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13000!$A$6:$I$7283</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mweye muvimanye vino, tati zetu wose wakala muna yamawingu, na wose wafika mwiingalawa.</t>
        </r>
      </text>
    </comment>
    <comment ref="E8" authorId="0">
      <text>
        <r>
          <rPr>
            <sz val="8"/>
            <color indexed="81"/>
            <rFont val="Tahoma"/>
            <family val="2"/>
          </rPr>
          <t>Na sekemunung'husesa fana wanhu wamwenga wakala wotawala, nawo wadanganika na wadanganika.</t>
        </r>
      </text>
    </comment>
    <comment ref="E9" authorId="0">
      <text>
        <r>
          <rPr>
            <sz val="8"/>
            <color indexed="81"/>
            <rFont val="Tahoma"/>
            <family val="2"/>
          </rPr>
          <t>Vino vose vibhabhonekene kuwalongela wanhu wamwenga, ivo viyaandikigwa muladi chilaguso chiswe chona chona chona chiukigwe na uhelelo wa sambi.</t>
        </r>
      </text>
    </comment>
    <comment ref="E10" authorId="0">
      <text>
        <r>
          <rPr>
            <sz val="8"/>
            <color indexed="81"/>
            <rFont val="Tahoma"/>
            <family val="2"/>
          </rPr>
          <t>Ivo yoyose yonda yolonga kuwa kema, yailole sekeyawa.</t>
        </r>
      </text>
    </comment>
    <comment ref="E11" authorId="0">
      <text>
        <r>
          <rPr>
            <sz val="8"/>
            <color indexed="81"/>
            <rFont val="Tahoma"/>
            <family val="2"/>
          </rPr>
          <t>Kwaviya habule viyaviya vimufikile mweye muladi muing'higwe fana munhu yoyose. Mbali Mulungu ni Mndewa, na hezasegeza mweye muying'higwe kufosa vimudaha kudigana na viyaviya. Mbali hamwe na viyaviyaviya mwizagezigwa, kezazitenda nzila ya kulawa, muladi muvimanye kudigana na viyaviya.</t>
        </r>
      </text>
    </comment>
    <comment ref="E12" authorId="0">
      <text>
        <r>
          <rPr>
            <sz val="8"/>
            <color indexed="81"/>
            <rFont val="Tahoma"/>
            <family val="2"/>
          </rPr>
          <t>Ivo, wanahina wangu, segeleni uhasanyi wa vinhu vondavilaguse.</t>
        </r>
      </text>
    </comment>
    <comment ref="E13" authorId="0">
      <text>
        <r>
          <rPr>
            <sz val="8"/>
            <color indexed="81"/>
            <rFont val="Tahoma"/>
            <family val="2"/>
          </rPr>
          <t>Nawalongela wanhu weli na uwazi, muvimanye mwenyewo kwa chiya chondawalongela.</t>
        </r>
      </text>
    </comment>
    <comment ref="E14" authorId="0">
      <text>
        <r>
          <rPr>
            <sz val="8"/>
            <color indexed="81"/>
            <rFont val="Tahoma"/>
            <family val="2"/>
          </rPr>
          <t>Na nhungo ya nhungo ya nhungo yo kusima Mulungu yochiweng'ha, vino si kuing'hana na damu ya Chilisito? Na gate linu chiladigwa, ivo si kuing'hana na lukuli lwa Chilisito?</t>
        </r>
      </text>
    </comment>
    <comment ref="E15" authorId="0">
      <text>
        <r>
          <rPr>
            <sz val="8"/>
            <color indexed="81"/>
            <rFont val="Tahoma"/>
            <family val="2"/>
          </rPr>
          <t>Kwaviya gate ni dimwe, cheye wose chili lukuli lumwe, kwaviya wose chogalila gate dimwe.</t>
        </r>
      </text>
    </comment>
    <comment ref="E16" authorId="0">
      <text>
        <r>
          <rPr>
            <sz val="8"/>
            <color indexed="81"/>
            <rFont val="Tahoma"/>
            <family val="2"/>
          </rPr>
          <t>Mulole wanhu wa Isilaeli! Wonawona wanhu woja nhambiko si wawo wotendela nhambiko mwii vilaguso?</t>
        </r>
      </text>
    </comment>
    <comment ref="E17" authorId="0">
      <text>
        <r>
          <rPr>
            <sz val="8"/>
            <color indexed="81"/>
            <rFont val="Tahoma"/>
            <family val="2"/>
          </rPr>
          <t>Iviya nowalongela, vino chinhu chochose chochilawilile kwa vinhu vondaviwandigwe na vinhu vose? Vino nowalongela, vino chinhu chochose chilawa kwa vinhu vondaviwandigwe?</t>
        </r>
      </text>
    </comment>
    <comment ref="E18" authorId="0">
      <text>
        <r>
          <rPr>
            <sz val="8"/>
            <color indexed="81"/>
            <rFont val="Tahoma"/>
            <family val="2"/>
          </rPr>
          <t>Wose wabatizigwa kuwa wa Musa muulwile na muulwanda lwa dilamba.</t>
        </r>
      </text>
    </comment>
    <comment ref="E19" authorId="0">
      <text>
        <r>
          <rPr>
            <sz val="8"/>
            <color indexed="81"/>
            <rFont val="Tahoma"/>
            <family val="2"/>
          </rPr>
          <t>Pai, Mulungu kalonga ivo. Mbali ivo wanhu weli siyo Wayahudi wotawala Mulungu, wotawala nhambiko zawo kwa vinyamkela, mbali si kwa Mulungu. Niye sizolonda mweye mukale na vinyamkela.</t>
        </r>
      </text>
    </comment>
    <comment ref="E20" authorId="0">
      <text>
        <r>
          <rPr>
            <sz val="8"/>
            <color indexed="81"/>
            <rFont val="Tahoma"/>
            <family val="2"/>
          </rPr>
          <t>Na mweye hamudaha kung'wila nhungo ya Mndewa na nhungo ya vinyamkela. Hamudaha kung'wila muna imeza ya Mndewa na muna imeza ya vinyamkela.</t>
        </r>
      </text>
    </comment>
    <comment ref="E21" authorId="0">
      <text>
        <r>
          <rPr>
            <sz val="8"/>
            <color indexed="81"/>
            <rFont val="Tahoma"/>
            <family val="2"/>
          </rPr>
          <t>Maabaho chonda kumwinula Mndewa kuwa na ludoko? Vino cheye kana ludabwa kufosa yeye?</t>
        </r>
      </text>
    </comment>
    <comment ref="E22" authorId="0">
      <text>
        <r>
          <rPr>
            <sz val="8"/>
            <color indexed="81"/>
            <rFont val="Tahoma"/>
            <family val="2"/>
          </rPr>
          <t>"Vinhu vose ni vinogile," mbali si vose volawa. "Vinhu vose ni vinogile," mbali si vose vowakaliza.</t>
        </r>
      </text>
    </comment>
    <comment ref="E23" authorId="0">
      <text>
        <r>
          <rPr>
            <sz val="8"/>
            <color indexed="81"/>
            <rFont val="Tahoma"/>
            <family val="2"/>
          </rPr>
          <t>Munhu yoyose sekeyalondelele mwenyewo yaidumwe, ila yaidumwe yaidumwe.</t>
        </r>
      </text>
    </comment>
    <comment ref="E24" authorId="0">
      <text>
        <r>
          <rPr>
            <sz val="8"/>
            <color indexed="81"/>
            <rFont val="Tahoma"/>
            <family val="2"/>
          </rPr>
          <t>Na mweye wose wochuuza mwiigulilo, sekemusole mbuli kwa ichimu cha uhasanyi wenu.</t>
        </r>
      </text>
    </comment>
    <comment ref="E25" authorId="0">
      <text>
        <r>
          <rPr>
            <sz val="8"/>
            <color indexed="81"/>
            <rFont val="Tahoma"/>
            <family val="2"/>
          </rPr>
          <t>Kwaviya, "Chalo ni cha Mndewa, na chila chinhu chochose chili munachalo."</t>
        </r>
      </text>
    </comment>
    <comment ref="E26" authorId="0">
      <text>
        <r>
          <rPr>
            <sz val="8"/>
            <color indexed="81"/>
            <rFont val="Tahoma"/>
            <family val="2"/>
          </rPr>
          <t>Na one mweye mwing'higwa ndiya na munhu yoyose yelibule uhuwilo na mweye vondamuwile muhite, mulye chila chinhu chochose chila chonda weng'higwe haulongozi hake, bila kuuza mbuli kwa ichimu cha uhasanyi.</t>
        </r>
      </text>
    </comment>
    <comment ref="E27" authorId="0">
      <text>
        <r>
          <rPr>
            <sz val="8"/>
            <color indexed="81"/>
            <rFont val="Tahoma"/>
            <family val="2"/>
          </rPr>
          <t>Mbali munhu yoyose yahawalongela, "Chinhu chino chilagusigwa kwa vinhu vimwenga." Sekemwize kwa ichimu cha munhu ija yoyakulongele iyo na kwa ichimu cha udahi.</t>
        </r>
      </text>
    </comment>
    <comment ref="E28" authorId="0">
      <text>
        <r>
          <rPr>
            <sz val="8"/>
            <color indexed="81"/>
            <rFont val="Tahoma"/>
            <family val="2"/>
          </rPr>
          <t>Kwaviya nolonga kwa ichimu cha munhu ija yoyakulongele, si kwa chimu cha udahi wako. Mbali, habali uhasanyi wangu uno uzagwa na uhasanyi wa munhu imwenga?</t>
        </r>
      </text>
    </comment>
    <comment ref="E29" authorId="0">
      <text>
        <r>
          <rPr>
            <sz val="8"/>
            <color indexed="81"/>
            <rFont val="Tahoma"/>
            <family val="2"/>
          </rPr>
          <t>Wose waja ndiya ndiya yaja ndiya imwe ya Muhe Yelile.</t>
        </r>
      </text>
    </comment>
    <comment ref="E30" authorId="0">
      <text>
        <r>
          <rPr>
            <sz val="8"/>
            <color indexed="81"/>
            <rFont val="Tahoma"/>
            <family val="2"/>
          </rPr>
          <t>Fana niye nahaja ndiya kwa kumwing'ha Mulungu, habali notongwa kwa chinhu chiya chondahumwing'he Mulungu kwa kumwing'ha Mulungu?</t>
        </r>
      </text>
    </comment>
    <comment ref="E31" authorId="0">
      <text>
        <r>
          <rPr>
            <sz val="8"/>
            <color indexed="81"/>
            <rFont val="Tahoma"/>
            <family val="2"/>
          </rPr>
          <t>Ivo chinhu chochose chochimtenda, kodaha kulya hebu kunywa, chiteni chila chinhu kwa utunhizo wa Mulungu.</t>
        </r>
      </text>
    </comment>
    <comment ref="E32" authorId="0">
      <text>
        <r>
          <rPr>
            <sz val="8"/>
            <color indexed="81"/>
            <rFont val="Tahoma"/>
            <family val="2"/>
          </rPr>
          <t>Na mweye sekemwize kugega wanhu wose, wamwenga Wayahudi hebu Wageni hebu Kaye ya Mulungu.</t>
        </r>
      </text>
    </comment>
    <comment ref="E33" authorId="0">
      <text>
        <r>
          <rPr>
            <sz val="8"/>
            <color indexed="81"/>
            <rFont val="Tahoma"/>
            <family val="2"/>
          </rPr>
          <t>Kwaviya niye nowalonda kuwanogeza wanhu wose kwa mbuli zose. Kwaviya sizolonda kutenda yanogile niye mwenyewo, ila wanhu wengi, muladi wose wahone kukomboligwa.</t>
        </r>
      </text>
    </comment>
    <comment ref="E34" authorId="0">
      <text>
        <r>
          <rPr>
            <sz val="8"/>
            <color indexed="81"/>
            <rFont val="Tahoma"/>
            <family val="2"/>
          </rPr>
          <t>na wose wang'wa divai ija ya muhewo, kwaviya wang'wa muna uluwe lwa muhewo lunu lukala womsondelela, na uluwe ulo ukala Chilisito.</t>
        </r>
      </text>
    </comment>
    <comment ref="E35" authorId="0">
      <text>
        <r>
          <rPr>
            <sz val="8"/>
            <color indexed="81"/>
            <rFont val="Tahoma"/>
            <family val="2"/>
          </rPr>
          <t>Mbali Mulungu hadahile bule kwa wanhu wengi, ivo mizoyo yawo ikala yambuligwe muichuwala.</t>
        </r>
      </text>
    </comment>
    <comment ref="E36" authorId="0">
      <text>
        <r>
          <rPr>
            <sz val="8"/>
            <color indexed="81"/>
            <rFont val="Tahoma"/>
            <family val="2"/>
          </rPr>
          <t>Mbali yayo yose yayo ikala fana masimwe yayo, muladi sekeyeze mizoyo yetu ipatende vihile fana wowatendile.</t>
        </r>
      </text>
    </comment>
    <comment ref="E37" authorId="0">
      <text>
        <r>
          <rPr>
            <sz val="8"/>
            <color indexed="81"/>
            <rFont val="Tahoma"/>
            <family val="2"/>
          </rPr>
          <t>Na mweye sekemwize kuwa wanhu wowamsondelela vinhu fana wanhu wamwenga wakala, fana Maandiko Yelile viyolonga, "Wanhu wakala hasi woja na kunywa, maabaho wenuka kuvina na kusang'hana."</t>
        </r>
      </text>
    </comment>
    <comment ref="E38" authorId="0">
      <text>
        <r>
          <rPr>
            <sz val="8"/>
            <color indexed="81"/>
            <rFont val="Tahoma"/>
            <family val="2"/>
          </rPr>
          <t>Na sekechihite uhasanyi, fana wanhu wamwenga wawo walava uhasanyi, na wanhu magana malongo matatu na magana malongo matano wadanganika kwa siku imwe.</t>
        </r>
      </text>
    </comment>
    <comment ref="E39" authorId="0">
      <text>
        <r>
          <rPr>
            <sz val="8"/>
            <color indexed="81"/>
            <rFont val="Tahoma"/>
            <family val="2"/>
          </rPr>
          <t>Na sekechimulegeze Chilisito, fana wanhu wamwenga wawo vawatenda, na wadanganika na minoka.</t>
        </r>
      </text>
    </comment>
    <comment ref="E40" authorId="0">
      <text>
        <r>
          <rPr>
            <sz val="8"/>
            <color indexed="81"/>
            <rFont val="Tahoma"/>
            <family val="2"/>
          </rPr>
          <t>Ivo mweye muyanize niye, fana niye nowaniza Chilisito.</t>
        </r>
      </text>
    </comment>
    <comment ref="E41" authorId="0">
      <text>
        <r>
          <rPr>
            <sz val="8"/>
            <color indexed="81"/>
            <rFont val="Tahoma"/>
            <family val="2"/>
          </rPr>
          <t>Ivo kwa ichimu icho na kwa ichimu cha wasenga wa kuulanga, muke kolondeka yawe na chilaguso cha udahi mchanyha yake.</t>
        </r>
      </text>
    </comment>
    <comment ref="E42" authorId="0">
      <text>
        <r>
          <rPr>
            <sz val="8"/>
            <color indexed="81"/>
            <rFont val="Tahoma"/>
            <family val="2"/>
          </rPr>
          <t>Mbali kwa Mndewa, muke hadahile bule kwa mulume na mulume hadahile bule kwa muke.</t>
        </r>
      </text>
    </comment>
    <comment ref="E43" authorId="0">
      <text>
        <r>
          <rPr>
            <sz val="8"/>
            <color indexed="81"/>
            <rFont val="Tahoma"/>
            <family val="2"/>
          </rPr>
          <t>Kwaviya muke viyahulumuke kulawa kwa mulume, ivo mulume koleleki yelekigwe kwa muke. Mbali vinhu vose volawa kulawa kwa Mulungu.</t>
        </r>
      </text>
    </comment>
    <comment ref="E44" authorId="0">
      <text>
        <r>
          <rPr>
            <sz val="8"/>
            <color indexed="81"/>
            <rFont val="Tahoma"/>
            <family val="2"/>
          </rPr>
          <t>Mwihose mweye wenyewo. Vino vinoga mwanamke kumwing'ha Mulungu halekile chinhu muna iditwi?</t>
        </r>
      </text>
    </comment>
    <comment ref="E45" authorId="0">
      <text>
        <r>
          <rPr>
            <sz val="8"/>
            <color indexed="81"/>
            <rFont val="Tahoma"/>
            <family val="2"/>
          </rPr>
          <t>Viya isi yose yochili na yayo sekeyifundiza kuwa mulume kolondeka kuwa na matwi milela?</t>
        </r>
      </text>
    </comment>
    <comment ref="E46" authorId="0">
      <text>
        <r>
          <rPr>
            <sz val="8"/>
            <color indexed="81"/>
            <rFont val="Tahoma"/>
            <family val="2"/>
          </rPr>
          <t>Mbali mwanamke yahali na matwi mtali ni chinhu cha utunhizo kumwake? Kwaviya mwanamke yeli na matwi mtali kaweng'higwa kudigubika.</t>
        </r>
      </text>
    </comment>
    <comment ref="E47" authorId="0">
      <text>
        <r>
          <rPr>
            <sz val="8"/>
            <color indexed="81"/>
            <rFont val="Tahoma"/>
            <family val="2"/>
          </rPr>
          <t>Munhu yoyose yolonda kuibishila mbuli ino, cheye hebu yamakanisa ya Mulungu hachilonda mafundizo yamwenga.</t>
        </r>
      </text>
    </comment>
    <comment ref="E48" authorId="0">
      <text>
        <r>
          <rPr>
            <sz val="8"/>
            <color indexed="81"/>
            <rFont val="Tahoma"/>
            <family val="2"/>
          </rPr>
          <t>Ivo muna yamalagilizo ino, sizakubhalamila kwaviya mweye mwokwiza hamwe si kwa mavindi, ila kwa uhasanyi.</t>
        </r>
      </text>
    </comment>
    <comment ref="E49" authorId="0">
      <text>
        <r>
          <rPr>
            <sz val="8"/>
            <color indexed="81"/>
            <rFont val="Tahoma"/>
            <family val="2"/>
          </rPr>
          <t>Mwanduso, vondamuhite mwii Kaye ya Mulungu, nohulika kuwa muna mweye kukala na kugabhanyika, na nohuwila chidogo.</t>
        </r>
      </text>
    </comment>
    <comment ref="E50" authorId="0">
      <text>
        <r>
          <rPr>
            <sz val="8"/>
            <color indexed="81"/>
            <rFont val="Tahoma"/>
            <family val="2"/>
          </rPr>
          <t>Kukala na mbaka kukala na magayo mgati yenu, muladi muvimanye yelihi yoyakondelelwe na Mulungu.</t>
        </r>
      </text>
    </comment>
    <comment ref="E51" authorId="0">
      <text>
        <r>
          <rPr>
            <sz val="8"/>
            <color indexed="81"/>
            <rFont val="Tahoma"/>
            <family val="2"/>
          </rPr>
          <t>Iviya nowalongela, kwaviya muna yose mwokumbuka niye na mwikomesisha mafundizo yoyawafundize.</t>
        </r>
      </text>
    </comment>
    <comment ref="E52" authorId="0">
      <text>
        <r>
          <rPr>
            <sz val="8"/>
            <color indexed="81"/>
            <rFont val="Tahoma"/>
            <family val="2"/>
          </rPr>
          <t>Na mweye vondamufike hamwe, hamulaja ndiya ya Mndewa.</t>
        </r>
      </text>
    </comment>
    <comment ref="E53" authorId="0">
      <text>
        <r>
          <rPr>
            <sz val="8"/>
            <color indexed="81"/>
            <rFont val="Tahoma"/>
            <family val="2"/>
          </rPr>
          <t>Kwaviya mwoja ndiya kuno, wose woja mwiichifungo cha kuja, kwaviya imwe kana nzala, na imwenga kokunywa.</t>
        </r>
      </text>
    </comment>
    <comment ref="E54" authorId="0">
      <text>
        <r>
          <rPr>
            <sz val="8"/>
            <color indexed="81"/>
            <rFont val="Tahoma"/>
            <family val="2"/>
          </rPr>
          <t>Ivo mweye iviya mwabule kaye mgati yenu ya kuja na kunywa? Au mweye mogaya Kaye ya Mulungu na kulemesa wanhu welibule vinhu? Niwalongele choni? Vino niwalongele choni? Vino niwalonge mbuli inogile? Habule!</t>
        </r>
      </text>
    </comment>
    <comment ref="E55" authorId="0">
      <text>
        <r>
          <rPr>
            <sz val="8"/>
            <color indexed="81"/>
            <rFont val="Tahoma"/>
            <family val="2"/>
          </rPr>
          <t>Kwaviya niye nilamize kwa Mndewa chiya chiya niwalongele mweye. Mndewa Yesu muna ichigulogulo chila viyamuhinduke, kayasola gate.</t>
        </r>
      </text>
    </comment>
    <comment ref="E56" authorId="0">
      <text>
        <r>
          <rPr>
            <sz val="8"/>
            <color indexed="81"/>
            <rFont val="Tahoma"/>
            <family val="2"/>
          </rPr>
          <t>Maabaho Yesu viyakomeleze kumwing'ha Mulungu, kayamogola, kawalongela, "Ino iyo lukuli lwangu lunu lutagumigwa kwa ichimu cha mweye. Mtende ivo kumkumbuka niye."</t>
        </r>
      </text>
    </comment>
    <comment ref="E57" authorId="0">
      <text>
        <r>
          <rPr>
            <sz val="8"/>
            <color indexed="81"/>
            <rFont val="Tahoma"/>
            <family val="2"/>
          </rPr>
          <t>Viyaviya kalava nhungo ya divai, kayasola nhungo iyo, kawalongela, "Ino nhungo ni lagano da sambi mwii damu yangu. Mtendele kutyo chila viyeng'wize kwa kunikumbuka niye."</t>
        </r>
      </text>
    </comment>
    <comment ref="E58" authorId="0">
      <text>
        <r>
          <rPr>
            <sz val="8"/>
            <color indexed="81"/>
            <rFont val="Tahoma"/>
            <family val="2"/>
          </rPr>
          <t>Kwaviya siku zose vondamule gate ino na kung'wa nhungo ino, mwimulongela lufu lwa Mndewa mbaka Yesu viyafikile.</t>
        </r>
      </text>
    </comment>
    <comment ref="E59" authorId="0">
      <text>
        <r>
          <rPr>
            <sz val="8"/>
            <color indexed="81"/>
            <rFont val="Tahoma"/>
            <family val="2"/>
          </rPr>
          <t>Ivo munhu yoyose yonda yaje ndiya ndiya gate hebu kung'wa nhungo ya Mndewa havinogile, katenda uhasanyi kwa lukuli na damu ya Mndewa.</t>
        </r>
      </text>
    </comment>
    <comment ref="E60" authorId="0">
      <text>
        <r>
          <rPr>
            <sz val="8"/>
            <color indexed="81"/>
            <rFont val="Tahoma"/>
            <family val="2"/>
          </rPr>
          <t>Munhu kolondeka yaileme mwenyewo mbaka yaja gate na kung'wa nhungo iyo.</t>
        </r>
      </text>
    </comment>
    <comment ref="E61" authorId="0">
      <text>
        <r>
          <rPr>
            <sz val="8"/>
            <color indexed="81"/>
            <rFont val="Tahoma"/>
            <family val="2"/>
          </rPr>
          <t>Kwaviya munhu yoyose yonda yaje na kunywa havimanyile bule lukuli lwa Mndewa, kaja na kung'wa nhambiko kwa mwenyewo.</t>
        </r>
      </text>
    </comment>
    <comment ref="E62" authorId="0">
      <text>
        <r>
          <rPr>
            <sz val="8"/>
            <color indexed="81"/>
            <rFont val="Tahoma"/>
            <family val="2"/>
          </rPr>
          <t>Iviya nolonda mvimanye kuwa ditwi da mulume ni Chilisito, na ditwi da muke ni mulume, na ditwi da Chilisito ni Mulungu.</t>
        </r>
      </text>
    </comment>
    <comment ref="E63" authorId="0">
      <text>
        <r>
          <rPr>
            <sz val="8"/>
            <color indexed="81"/>
            <rFont val="Tahoma"/>
            <family val="2"/>
          </rPr>
          <t>Kulwa ichimu icho, wanhu wengi mgati yenu mwawo wadodo na wabule ludabwa, na wamwenga wenu wamwenga hata wafwa.</t>
        </r>
      </text>
    </comment>
    <comment ref="E64" authorId="0">
      <text>
        <r>
          <rPr>
            <sz val="8"/>
            <color indexed="81"/>
            <rFont val="Tahoma"/>
            <family val="2"/>
          </rPr>
          <t>Na hachidaha kuigeza wenyewo, hachidaha kuligumigwa.</t>
        </r>
      </text>
    </comment>
    <comment ref="E65" authorId="0">
      <text>
        <r>
          <rPr>
            <sz val="8"/>
            <color indexed="81"/>
            <rFont val="Tahoma"/>
            <family val="2"/>
          </rPr>
          <t>Na hachiya chila chinhu chihalamula na Mndewa, chilagusibhwa muladi chisige kulagusibhwa hamwe na isi yose.</t>
        </r>
      </text>
    </comment>
    <comment ref="E66" authorId="0">
      <text>
        <r>
          <rPr>
            <sz val="8"/>
            <color indexed="81"/>
            <rFont val="Tahoma"/>
            <family val="2"/>
          </rPr>
          <t>Ivo wandugu zangu, vondanize hamwe muladi nije ndiya, msang'hanile.</t>
        </r>
      </text>
    </comment>
    <comment ref="E67" authorId="0">
      <text>
        <r>
          <rPr>
            <sz val="8"/>
            <color indexed="81"/>
            <rFont val="Tahoma"/>
            <family val="2"/>
          </rPr>
          <t>Munhu yoyose yahawa na nzala, yaje ndiya ukaye kumwake, muladi mukale na mweye sekemwize kudigwa. Na niye vondanize nizawalagiliza mbuli zimwenga.</t>
        </r>
      </text>
    </comment>
    <comment ref="E68" authorId="0">
      <text>
        <r>
          <rPr>
            <sz val="8"/>
            <color indexed="81"/>
            <rFont val="Tahoma"/>
            <family val="2"/>
          </rPr>
          <t>Walume yoyose yonda yatosa hebu kulonga mbuli za Mulungu yeli na iditwi, komtendela chinyala ditwi jake.</t>
        </r>
      </text>
    </comment>
    <comment ref="E69" authorId="0">
      <text>
        <r>
          <rPr>
            <sz val="8"/>
            <color indexed="81"/>
            <rFont val="Tahoma"/>
            <family val="2"/>
          </rPr>
          <t>Viyaviya muke yoyose yotosa hebu kulonga mbuli za Mulungu bila kudigubika ditwi jake, komtendela chinyamkela mwanamke iyo iditwi jake, kwaviya ivo fana munhu yoyakalile na jimfwili.</t>
        </r>
      </text>
    </comment>
    <comment ref="E70" authorId="0">
      <text>
        <r>
          <rPr>
            <sz val="8"/>
            <color indexed="81"/>
            <rFont val="Tahoma"/>
            <family val="2"/>
          </rPr>
          <t>Mwanamke one yalemele kufuwa ditwi jake, kolondeka yalekigwe matwi yake. Mbali fana viya viyaviya mwanamke yakomeleze hebu kuhulula matwi yake, kolondeka yalekigwe matwi yake.</t>
        </r>
      </text>
    </comment>
    <comment ref="E71" authorId="0">
      <text>
        <r>
          <rPr>
            <sz val="8"/>
            <color indexed="81"/>
            <rFont val="Tahoma"/>
            <family val="2"/>
          </rPr>
          <t>Viya mulume hadahile kufunga ditwi jake, kwaviya yeye ni muhala wa Mulungu na utunhizo wa Mulungu. Mbali muke ni utunhizo wa mulume.</t>
        </r>
      </text>
    </comment>
    <comment ref="E72" authorId="0">
      <text>
        <r>
          <rPr>
            <sz val="8"/>
            <color indexed="81"/>
            <rFont val="Tahoma"/>
            <family val="2"/>
          </rPr>
          <t>Kwaviya mulume hezile kulawa kwa muke, ila muke kulawa kwa mulume.</t>
        </r>
      </text>
    </comment>
    <comment ref="E73" authorId="0">
      <text>
        <r>
          <rPr>
            <sz val="8"/>
            <color indexed="81"/>
            <rFont val="Tahoma"/>
            <family val="2"/>
          </rPr>
          <t>Na mulume hadalile kwa ichimu cha muke, ila muke kwa ichimu cha mulume.</t>
        </r>
      </text>
    </comment>
    <comment ref="E74" authorId="0">
      <text>
        <r>
          <rPr>
            <sz val="8"/>
            <color indexed="81"/>
            <rFont val="Tahoma"/>
            <family val="2"/>
          </rPr>
          <t>Ndugu zangu, haulonda mweye muvimanye mbuli za uhasanyi wa Muhe Yelile.</t>
        </r>
      </text>
    </comment>
    <comment ref="E75" authorId="0">
      <text>
        <r>
          <rPr>
            <sz val="8"/>
            <color indexed="81"/>
            <rFont val="Tahoma"/>
            <family val="2"/>
          </rPr>
          <t>Mbali imwenga katenda mauzauza, imwenga mulole usindila, imwenga kusola vinyamkela, imwenga wolonga zimbuli zimwenga, na imwenga wodaha kufambula zimbuli zimwenga.</t>
        </r>
      </text>
    </comment>
    <comment ref="E76" authorId="0">
      <text>
        <r>
          <rPr>
            <sz val="8"/>
            <color indexed="81"/>
            <rFont val="Tahoma"/>
            <family val="2"/>
          </rPr>
          <t>Vino vose vilagusigwa na Muhe iyo imwe yaja, nayo kaweng'ha maabaho kumuweng'ha munhu yoyose fana vowalonda.</t>
        </r>
      </text>
    </comment>
    <comment ref="E77" authorId="0">
      <text>
        <r>
          <rPr>
            <sz val="8"/>
            <color indexed="81"/>
            <rFont val="Tahoma"/>
            <family val="2"/>
          </rPr>
          <t>Kwaviya lukuli lwa munhu luli lumwe na lukuli lwa vibumbila vingi, na vibumbila vose va lukuli ulo ni lukuli lumwe, ivo viyaviya Chilisito ni lukuli lumwe.</t>
        </r>
      </text>
    </comment>
    <comment ref="E78" authorId="0">
      <text>
        <r>
          <rPr>
            <sz val="8"/>
            <color indexed="81"/>
            <rFont val="Tahoma"/>
            <family val="2"/>
          </rPr>
          <t>Kwaviya kwa Muhe imwe muhala, chila Wayahudi hebu Wayahudi hebu Wayahudi, hebu Wamayunani, hebu watumwa hebu wanhu weli hasi, chila cheye chila chong'wiligwe kwa Muhe imwe.</t>
        </r>
      </text>
    </comment>
    <comment ref="E79" authorId="0">
      <text>
        <r>
          <rPr>
            <sz val="8"/>
            <color indexed="81"/>
            <rFont val="Tahoma"/>
            <family val="2"/>
          </rPr>
          <t>Ivo lukuli si lukuli lumwe muhala, ila lukuli lukulu.</t>
        </r>
      </text>
    </comment>
    <comment ref="E80" authorId="0">
      <text>
        <r>
          <rPr>
            <sz val="8"/>
            <color indexed="81"/>
            <rFont val="Tahoma"/>
            <family val="2"/>
          </rPr>
          <t>One umgulu uhakulongela, "Kwaviya niye si mkono, ivo niye si wa lukuli." Ivo havinogile kuwa umgulu wa lukuli.</t>
        </r>
      </text>
    </comment>
    <comment ref="E81" authorId="0">
      <text>
        <r>
          <rPr>
            <sz val="8"/>
            <color indexed="81"/>
            <rFont val="Tahoma"/>
            <family val="2"/>
          </rPr>
          <t>One gutwi likawalongela, "Kwaviya niye si ziso, ivo niye si wa lukuli." Kwaviya ivo gutwi diya haling'hali lukuli.</t>
        </r>
      </text>
    </comment>
    <comment ref="E82" authorId="0">
      <text>
        <r>
          <rPr>
            <sz val="8"/>
            <color indexed="81"/>
            <rFont val="Tahoma"/>
            <family val="2"/>
          </rPr>
          <t>One lukuli lose lukala ziso, kuhulika kulihi? Au lukuli lose lukala gutwi, kuhulika kulihi?</t>
        </r>
      </text>
    </comment>
    <comment ref="E83" authorId="0">
      <text>
        <r>
          <rPr>
            <sz val="8"/>
            <color indexed="81"/>
            <rFont val="Tahoma"/>
            <family val="2"/>
          </rPr>
          <t>Mbali ivo ivo, Mulungu kasola viwalo mu lukuli, chila chinhu muhala fana vayawalondile.</t>
        </r>
      </text>
    </comment>
    <comment ref="E84" authorId="0">
      <text>
        <r>
          <rPr>
            <sz val="8"/>
            <color indexed="81"/>
            <rFont val="Tahoma"/>
            <family val="2"/>
          </rPr>
          <t>One viyaviya vose wakala lukuli lumwe, lukuli lulibha kutiki?</t>
        </r>
      </text>
    </comment>
    <comment ref="E85" authorId="0">
      <text>
        <r>
          <rPr>
            <sz val="8"/>
            <color indexed="81"/>
            <rFont val="Tahoma"/>
            <family val="2"/>
          </rPr>
          <t>Munavimanya kuwa viyakalile mweye mwa wanhu weli siyo Wayahudi, muladi mwing'higwe na kulemigwa kwiviya vinhu vose vibule mbuli.</t>
        </r>
      </text>
    </comment>
    <comment ref="E86" authorId="0">
      <text>
        <r>
          <rPr>
            <sz val="8"/>
            <color indexed="81"/>
            <rFont val="Tahoma"/>
            <family val="2"/>
          </rPr>
          <t>Kwa ichimu weye uli na vihande vingi, mbali lukuli ni lumwe.</t>
        </r>
      </text>
    </comment>
    <comment ref="E87" authorId="0">
      <text>
        <r>
          <rPr>
            <sz val="8"/>
            <color indexed="81"/>
            <rFont val="Tahoma"/>
            <family val="2"/>
          </rPr>
          <t>Meso hadaha kulonga kwa mkono, "Nichilonda weye!" Na iditwi hadaha kulonga kwa migulu, "Nichilonda mweye!"</t>
        </r>
      </text>
    </comment>
    <comment ref="E88" authorId="0">
      <text>
        <r>
          <rPr>
            <sz val="8"/>
            <color indexed="81"/>
            <rFont val="Tahoma"/>
            <family val="2"/>
          </rPr>
          <t>Mbali mbali, viyaviya viwalo va lukuli vimuwoneka kuwa vidala ng'hani, ivo viyaviya ni viyanogile ng'hani.</t>
        </r>
      </text>
    </comment>
    <comment ref="E89" authorId="0">
      <text>
        <r>
          <rPr>
            <sz val="8"/>
            <color indexed="81"/>
            <rFont val="Tahoma"/>
            <family val="2"/>
          </rPr>
          <t>Na viyaviya viyaviyaviya viyaviyaviya viwoneka kuwa havinogile, viyaviya viyaviyaviyaviya viyaviyaviyaviyaviya viyaviyaviyaviyaviya viyaviyaviyaviyaviya viyaviyaviyaviyaviyaviya viyaviyaviyaviyaviyaviyaviya viyaviyaviyaviya viyaviyaviyaviyaviya viyaviyaviyaviya viyaviyaviyaviyaviya viyaviyaviyaviyaviya viyaviyaviyaviyaviyaviya na viyaviyaviyaviyaviyaviyaviyaviyaviya viyaviyaviyaviyaviyaviya viyaviyaviyaviya viyaviyaviyaviyavi</t>
        </r>
      </text>
    </comment>
    <comment ref="E90" authorId="0">
      <text>
        <r>
          <rPr>
            <sz val="8"/>
            <color indexed="81"/>
            <rFont val="Tahoma"/>
            <family val="2"/>
          </rPr>
          <t>Kwaviya viwalo vinu chila vinogile havinogile kutang'hanilwa. Mbali Mulungu kavitenda viwalo va lukuli kuwa na chinyala ng'hani, maabaho kavitenda viwalo vibule chinyala kufosa vose.</t>
        </r>
      </text>
    </comment>
    <comment ref="E91" authorId="0">
      <text>
        <r>
          <rPr>
            <sz val="8"/>
            <color indexed="81"/>
            <rFont val="Tahoma"/>
            <family val="2"/>
          </rPr>
          <t>Kawalongela kuwa habule kugabhanyika mu lukuli, mbali vihande vose viwiletelele kutyo muhala.</t>
        </r>
      </text>
    </comment>
    <comment ref="E92" authorId="0">
      <text>
        <r>
          <rPr>
            <sz val="8"/>
            <color indexed="81"/>
            <rFont val="Tahoma"/>
            <family val="2"/>
          </rPr>
          <t>One chibhili chochimwi chihulika, chibhili chochimwi chihulika hamwe na icho. Na one chibhili chochimwi chochibhaloligwa, chibhili chochimwi chihulika hamwe na icho.</t>
        </r>
      </text>
    </comment>
    <comment ref="E93" authorId="0">
      <text>
        <r>
          <rPr>
            <sz val="8"/>
            <color indexed="81"/>
            <rFont val="Tahoma"/>
            <family val="2"/>
          </rPr>
          <t>Lelo mweye ni lukuli lwa Chilisito, na mweye wose mwi vibhili vake.</t>
        </r>
      </text>
    </comment>
    <comment ref="E94" authorId="0">
      <text>
        <r>
          <rPr>
            <sz val="8"/>
            <color indexed="81"/>
            <rFont val="Tahoma"/>
            <family val="2"/>
          </rPr>
          <t>Kawalongela, Mulungu kawasagula mwiikaye yose, teng'hu watumigwa, wa kaidi walotezi, wa kaidi walotezi, wa tatu wafundiza. Maabaho watenda mauzauza, na waidi wanahina wa kuwataza wanhu, na waidi wanahina wa kuwalongola, na waidi wa kuwalongela viyaviya viwavimanyile.</t>
        </r>
      </text>
    </comment>
    <comment ref="E95" authorId="0">
      <text>
        <r>
          <rPr>
            <sz val="8"/>
            <color indexed="81"/>
            <rFont val="Tahoma"/>
            <family val="2"/>
          </rPr>
          <t>Viya wose ni watumigwa? Viya wose ni walotezi wa Mulungu? Viya wose ni wafundiza? Viya wose wozitenda mauzauza?</t>
        </r>
      </text>
    </comment>
    <comment ref="E96" authorId="0">
      <text>
        <r>
          <rPr>
            <sz val="8"/>
            <color indexed="81"/>
            <rFont val="Tahoma"/>
            <family val="2"/>
          </rPr>
          <t>Ivo nowalongela, munhu yoyose yonda yatangigwe na Muhe wa Mulungu hadaha kulonga, "Yesu yelekigwe!" Na habule munhu yodaha kulonga, "Yesu ni Mndewa," ila yahatangigwe na Muhe Yelile.</t>
        </r>
      </text>
    </comment>
    <comment ref="E97" authorId="0">
      <text>
        <r>
          <rPr>
            <sz val="8"/>
            <color indexed="81"/>
            <rFont val="Tahoma"/>
            <family val="2"/>
          </rPr>
          <t>Wanhu wose wana viyahulika kuwahonyeza? Wose wolonga mbuli zimwenga? Wose wotaguta mbuli?</t>
        </r>
      </text>
    </comment>
    <comment ref="E98" authorId="0">
      <text>
        <r>
          <rPr>
            <sz val="8"/>
            <color indexed="81"/>
            <rFont val="Tahoma"/>
            <family val="2"/>
          </rPr>
          <t>Ivo mkale na ugoni mkulu ng'hani, na niye nizawalongela nzila inogile kufosa yose.</t>
        </r>
      </text>
    </comment>
    <comment ref="E99" authorId="0">
      <text>
        <r>
          <rPr>
            <sz val="8"/>
            <color indexed="81"/>
            <rFont val="Tahoma"/>
            <family val="2"/>
          </rPr>
          <t>Wanhu woyana viyaviya ng'hani, mbali Muhe iyo imwe iyo.</t>
        </r>
      </text>
    </comment>
    <comment ref="E100" authorId="0">
      <text>
        <r>
          <rPr>
            <sz val="8"/>
            <color indexed="81"/>
            <rFont val="Tahoma"/>
            <family val="2"/>
          </rPr>
          <t>Na kuna ugima wa kutosela vinhu vingi, mbali Mndewa iyo iyo yaidumwe.</t>
        </r>
      </text>
    </comment>
    <comment ref="E101" authorId="0">
      <text>
        <r>
          <rPr>
            <sz val="8"/>
            <color indexed="81"/>
            <rFont val="Tahoma"/>
            <family val="2"/>
          </rPr>
          <t>Maabaho kukala na ufundiza wa kutenda yanogile, mbali Mulungu yaidumwe iyo komtenda yose yatende mbuli kwa wanhu wose.</t>
        </r>
      </text>
    </comment>
    <comment ref="E102" authorId="0">
      <text>
        <r>
          <rPr>
            <sz val="8"/>
            <color indexed="81"/>
            <rFont val="Tahoma"/>
            <family val="2"/>
          </rPr>
          <t>Kwaviya munhu yoyose yoyana uhasanyi wa Muhe kwa ichimu cha wanhu wose.</t>
        </r>
      </text>
    </comment>
    <comment ref="E103" authorId="0">
      <text>
        <r>
          <rPr>
            <sz val="8"/>
            <color indexed="81"/>
            <rFont val="Tahoma"/>
            <family val="2"/>
          </rPr>
          <t>Kwaviya munhu imwe kwa Muhe iyo kamwing'ha mbuli ya ufundiza, na munhu imwenga mbuli ya kuvimanya kwa Muhe iyo.</t>
        </r>
      </text>
    </comment>
    <comment ref="E104" authorId="0">
      <text>
        <r>
          <rPr>
            <sz val="8"/>
            <color indexed="81"/>
            <rFont val="Tahoma"/>
            <family val="2"/>
          </rPr>
          <t>Munhu imwe koleleki kwa Muhe iyo ija, na munhu imwenga viyana va kuhonyeza kwa Muhe iyo iyo.</t>
        </r>
      </text>
    </comment>
    <comment ref="E105" authorId="0">
      <text>
        <r>
          <rPr>
            <sz val="8"/>
            <color indexed="81"/>
            <rFont val="Tahoma"/>
            <family val="2"/>
          </rPr>
          <t>Na niye nahawalongela kwa ndimi za wanhu na za wasenga wa kuulanga, mbali nikala si na ludabwa, niye ni fana zing'huwa zo kulila na zing'huwa zo kulila.</t>
        </r>
      </text>
    </comment>
    <comment ref="E106" authorId="0">
      <text>
        <r>
          <rPr>
            <sz val="8"/>
            <color indexed="81"/>
            <rFont val="Tahoma"/>
            <family val="2"/>
          </rPr>
          <t>Mbali chila chinhu chochose chizakwiza, chila chinhu chochose chizalawa.</t>
        </r>
      </text>
    </comment>
    <comment ref="E107" authorId="0">
      <text>
        <r>
          <rPr>
            <sz val="8"/>
            <color indexed="81"/>
            <rFont val="Tahoma"/>
            <family val="2"/>
          </rPr>
          <t>Anu nikala mulela, nikala nolonga fana mulela, nikala nolonga fana mulela, nikala no hakili za mulela. Mbali viyakalile munhu mkulu, nileka viya viyalile va mulela.</t>
        </r>
      </text>
    </comment>
    <comment ref="E108" authorId="0">
      <text>
        <r>
          <rPr>
            <sz val="8"/>
            <color indexed="81"/>
            <rFont val="Tahoma"/>
            <family val="2"/>
          </rPr>
          <t>Kwaviya sambi chiwona fana chipofu muna ichilago, mbali siku izo chizawona vinogile. Sasa novimanya chidogo, mbali siku izo nizavimanya goya fana niye novimanya goya.</t>
        </r>
      </text>
    </comment>
    <comment ref="E109" authorId="0">
      <text>
        <r>
          <rPr>
            <sz val="8"/>
            <color indexed="81"/>
            <rFont val="Tahoma"/>
            <family val="2"/>
          </rPr>
          <t>Ivo, sambi zilagala zinu nhatu, uhuwilo, chigongo na ludabwa. Mbali ukulu wa zinu niludabwa.</t>
        </r>
      </text>
    </comment>
    <comment ref="E110" authorId="0">
      <text>
        <r>
          <rPr>
            <sz val="8"/>
            <color indexed="81"/>
            <rFont val="Tahoma"/>
            <family val="2"/>
          </rPr>
          <t>Iviya ning'hale na chiyanwa cha mulagizo wa Mulungu, na nivimanye mbuli zose zifisigwe na vinhu vose, na hata ning'hale na uhuwilo mkulu ng'hani wa kusegela milima, na sina ludabwa, niye ni chinhu.</t>
        </r>
      </text>
    </comment>
    <comment ref="E111" authorId="0">
      <text>
        <r>
          <rPr>
            <sz val="8"/>
            <color indexed="81"/>
            <rFont val="Tahoma"/>
            <family val="2"/>
          </rPr>
          <t>Na niye nahaweng'ha vinhu bhyona bhinu ninabhyo, na niye nahawing'ha lukuli lwangu lwakutotoligwa, mbali sifose ludabwa, ni chinhu chidogo.</t>
        </r>
      </text>
    </comment>
    <comment ref="E112" authorId="0">
      <text>
        <r>
          <rPr>
            <sz val="8"/>
            <color indexed="81"/>
            <rFont val="Tahoma"/>
            <family val="2"/>
          </rPr>
          <t>Iviya vinoga, vinoga, na vinoga. Vino havindigwa na ludoko, havindigwa na havinogola.</t>
        </r>
      </text>
    </comment>
    <comment ref="E113" authorId="0">
      <text>
        <r>
          <rPr>
            <sz val="8"/>
            <color indexed="81"/>
            <rFont val="Tahoma"/>
            <family val="2"/>
          </rPr>
          <t>Kwaviya haulonda bule mbuli zake, haulonda vinhu vake, haulonda kutenda vihile, na haukumbuka vihile.</t>
        </r>
      </text>
    </comment>
    <comment ref="E114" authorId="0">
      <text>
        <r>
          <rPr>
            <sz val="8"/>
            <color indexed="81"/>
            <rFont val="Tahoma"/>
            <family val="2"/>
          </rPr>
          <t>Iviya ugoni haukondelelwa na uhasanyi, mbali wokondelelwa na ukweli.</t>
        </r>
      </text>
    </comment>
    <comment ref="E115" authorId="0">
      <text>
        <r>
          <rPr>
            <sz val="8"/>
            <color indexed="81"/>
            <rFont val="Tahoma"/>
            <family val="2"/>
          </rPr>
          <t>Iviya vinoga vose, voyohuwila vose, wohuwila vose, wohuwila vose, na wohuwila vose.</t>
        </r>
      </text>
    </comment>
    <comment ref="E116" authorId="0">
      <text>
        <r>
          <rPr>
            <sz val="8"/>
            <color indexed="81"/>
            <rFont val="Tahoma"/>
            <family val="2"/>
          </rPr>
          <t>Iviya ugoni haunafa bule. Mbali fana viyahalawilila mulotezi wa Mulungu, wizagwa. Viyahalawilila kwa lulimi lukulu, wizagwa. Na viyahalawilila uvimanya, wizagwa.</t>
        </r>
      </text>
    </comment>
    <comment ref="E117" authorId="0">
      <text>
        <r>
          <rPr>
            <sz val="8"/>
            <color indexed="81"/>
            <rFont val="Tahoma"/>
            <family val="2"/>
          </rPr>
          <t>Kwaviya chiya chivimanya chidogo, na usonga mbuli za Mulungu chilawilila chidogo.</t>
        </r>
      </text>
    </comment>
    <comment ref="E118" authorId="0">
      <text>
        <r>
          <rPr>
            <sz val="8"/>
            <color indexed="81"/>
            <rFont val="Tahoma"/>
            <family val="2"/>
          </rPr>
          <t>Na mweye muyisondelele ng'hani ludabwa, na mulonde ng'hani malagilizo ya Muhe, ng'hani mulole malagilizo ya Mulungu.</t>
        </r>
      </text>
    </comment>
    <comment ref="E119" authorId="0">
      <text>
        <r>
          <rPr>
            <sz val="8"/>
            <color indexed="81"/>
            <rFont val="Tahoma"/>
            <family val="2"/>
          </rPr>
          <t>Chimali muna isi mbuli nyingi, na habule na dimwe dikalile da bule.</t>
        </r>
      </text>
    </comment>
    <comment ref="E120" authorId="0">
      <text>
        <r>
          <rPr>
            <sz val="8"/>
            <color indexed="81"/>
            <rFont val="Tahoma"/>
            <family val="2"/>
          </rPr>
          <t>Ivo one nahavimanyile bule mbuli ija, niye nizawalongela mwene, na yeye kezawalongela niye.</t>
        </r>
      </text>
    </comment>
    <comment ref="E121" authorId="0">
      <text>
        <r>
          <rPr>
            <sz val="8"/>
            <color indexed="81"/>
            <rFont val="Tahoma"/>
            <family val="2"/>
          </rPr>
          <t>Iviya mweye iviya, kwaviya mwolonda kuwa na viyana va Muhe, londa ng'hani kuwa na viyaviya kuwapetela wanhu mwii Kaye ya Mulungu.</t>
        </r>
      </text>
    </comment>
    <comment ref="E122" authorId="0">
      <text>
        <r>
          <rPr>
            <sz val="8"/>
            <color indexed="81"/>
            <rFont val="Tahoma"/>
            <family val="2"/>
          </rPr>
          <t>Ivo munhu yoyose yolonga mbuli zimwenga, katosa Mulungu yamwing'he udahi wa kudigeleza chiya chayalongile.</t>
        </r>
      </text>
    </comment>
    <comment ref="E123" authorId="0">
      <text>
        <r>
          <rPr>
            <sz val="8"/>
            <color indexed="81"/>
            <rFont val="Tahoma"/>
            <family val="2"/>
          </rPr>
          <t>Kwaviya one nohatosa kwa lulimi lumwenga, muhe wangu woita, mbali hakili zangu hazina matwasho.</t>
        </r>
      </text>
    </comment>
    <comment ref="E124" authorId="0">
      <text>
        <r>
          <rPr>
            <sz val="8"/>
            <color indexed="81"/>
            <rFont val="Tahoma"/>
            <family val="2"/>
          </rPr>
          <t>Ivo nitendeze choni? Nizawatosa kwa muhe wangu, mbali nizawatosa na kwa hakili zangu. Nizaimba kwa muhe wangu, mbali nizaimba na kwa hakili zangu.</t>
        </r>
      </text>
    </comment>
    <comment ref="E125" authorId="0">
      <text>
        <r>
          <rPr>
            <sz val="8"/>
            <color indexed="81"/>
            <rFont val="Tahoma"/>
            <family val="2"/>
          </rPr>
          <t>Na weye one uhadaha kwa muhe, munhu yoyose yonda yaonekene haulongozi mgati ya wanhu weli siyo waja, vino kodahaze kumwing'ha Mulungu hebu kumwing'ha, havimanyile bule chiulonga?</t>
        </r>
      </text>
    </comment>
    <comment ref="E126" authorId="0">
      <text>
        <r>
          <rPr>
            <sz val="8"/>
            <color indexed="81"/>
            <rFont val="Tahoma"/>
            <family val="2"/>
          </rPr>
          <t>Lelo weye wodaha kumwing'ha Mulungu, mbali munhu iyo komwing'ha hazakomigwa bule.</t>
        </r>
      </text>
    </comment>
    <comment ref="E127" authorId="0">
      <text>
        <r>
          <rPr>
            <sz val="8"/>
            <color indexed="81"/>
            <rFont val="Tahoma"/>
            <family val="2"/>
          </rPr>
          <t>Mbali nokulongela Mulungu, nokulongela kwa ndimi nyingi kufosa mweye wose.</t>
        </r>
      </text>
    </comment>
    <comment ref="E128" authorId="0">
      <text>
        <r>
          <rPr>
            <sz val="8"/>
            <color indexed="81"/>
            <rFont val="Tahoma"/>
            <family val="2"/>
          </rPr>
          <t>Mbali mwii Kaye ya Kaye ya Mulungu, nolonda kulonga mbuli tano za muumoyo wangu, muladi niwafundize wanhu wamwenga, kufosa kulonga mbuli makumi maidi kwa lulimi lumwenga.</t>
        </r>
      </text>
    </comment>
    <comment ref="E129" authorId="0">
      <text>
        <r>
          <rPr>
            <sz val="8"/>
            <color indexed="81"/>
            <rFont val="Tahoma"/>
            <family val="2"/>
          </rPr>
          <t>Kwaviya munhu yoyose yolonga mbuli zimwenga, hawalongela bule kwa wanhu, ila kwa Mulungu. Kwaviya habule munhu yonda yavimanye, kwaviya kalonga mbuli za mbuli zifisigwe kwa Muhe.</t>
        </r>
      </text>
    </comment>
    <comment ref="E130" authorId="0">
      <text>
        <r>
          <rPr>
            <sz val="8"/>
            <color indexed="81"/>
            <rFont val="Tahoma"/>
            <family val="2"/>
          </rPr>
          <t>Ndugu zangu, sekemwize kuwa fana wana kwa hakili zenu. Mbali muwalongele vihile kuwa vihile, kaleni fana wana muhala. Mbali muwalongele kuwa waja wokula kwa hakili.</t>
        </r>
      </text>
    </comment>
    <comment ref="E131" authorId="0">
      <text>
        <r>
          <rPr>
            <sz val="8"/>
            <color indexed="81"/>
            <rFont val="Tahoma"/>
            <family val="2"/>
          </rPr>
          <t>Mbali Malagilizo yandikigwa, "Nizalonga na wanhu wano kwa lulimi lwa wageni na kwa milomo ya wageni. Mbali niye nizawalongela wanhu wano, mbali hata ivo hawezategeleza bule, mbuli ya Mndewa."</t>
        </r>
      </text>
    </comment>
    <comment ref="E132" authorId="0">
      <text>
        <r>
          <rPr>
            <sz val="8"/>
            <color indexed="81"/>
            <rFont val="Tahoma"/>
            <family val="2"/>
          </rPr>
          <t>Ivo kulonga mbuli zimwenga ni chilaguso kwa wanhu welibule uhuwilo, mbali kwa wanhu welibule uhuwilo. Mbali walotezi wa Mulungu si kwa wanhu welibule uhuwilo, ila kwa wanhu weli na uhuwilo.</t>
        </r>
      </text>
    </comment>
    <comment ref="E133" authorId="0">
      <text>
        <r>
          <rPr>
            <sz val="8"/>
            <color indexed="81"/>
            <rFont val="Tahoma"/>
            <family val="2"/>
          </rPr>
          <t>Ivo, one lukulizo lose vuling'hana hamwe na wose wolonga mbuli zimwenga, na waja wanhu welibule uhuwilo wengila, weye hawalonga kuwa wose mwichibwiligwa?</t>
        </r>
      </text>
    </comment>
    <comment ref="E134" authorId="0">
      <text>
        <r>
          <rPr>
            <sz val="8"/>
            <color indexed="81"/>
            <rFont val="Tahoma"/>
            <family val="2"/>
          </rPr>
          <t>Mbali one munhu yoyose yonda yabule uhuwilo hebu yavimanyile bule vonda mulole mulagizo wa Mulungu, munhu yoyose kezamtegeleza kuwa kana uhasanyi, na munhu iyo kezatagusigwa na wose.</t>
        </r>
      </text>
    </comment>
    <comment ref="E135" authorId="0">
      <text>
        <r>
          <rPr>
            <sz val="8"/>
            <color indexed="81"/>
            <rFont val="Tahoma"/>
            <family val="2"/>
          </rPr>
          <t>Na mbuli zifisigwe za muumoyo wake zizawoneka. Ivo munhu iyo kezagwa hasi na kumtumbalila Mulungu, kawalongela wanhu, "Kweli Mulungu kali mgati yenu kweli!"</t>
        </r>
      </text>
    </comment>
    <comment ref="E136" authorId="0">
      <text>
        <r>
          <rPr>
            <sz val="8"/>
            <color indexed="81"/>
            <rFont val="Tahoma"/>
            <family val="2"/>
          </rPr>
          <t>Ivo ndugu zangu, chilihi chihalonge? Mwahakumanya hamwe, munhu yoyose kodaha kwimba wila, hebu mbuli ya kufundiza, hebu ubalati wa Mulungu, hebu kufosa kulonga mbuli zimwenga, hebu kutaja mbuli zimwenga. Chila chinhu chochose chiwatende kwa kuzenga.</t>
        </r>
      </text>
    </comment>
    <comment ref="E137" authorId="0">
      <text>
        <r>
          <rPr>
            <sz val="8"/>
            <color indexed="81"/>
            <rFont val="Tahoma"/>
            <family val="2"/>
          </rPr>
          <t>Munhu yoyose yahawalongela kwa lulimi lumwenga, walonge waidi hebu watatu sekewile, na muladi munhu imwe yawalongele chila munhu yoyodaha kutaja.</t>
        </r>
      </text>
    </comment>
    <comment ref="E138" authorId="0">
      <text>
        <r>
          <rPr>
            <sz val="8"/>
            <color indexed="81"/>
            <rFont val="Tahoma"/>
            <family val="2"/>
          </rPr>
          <t>Mbali one habule munhu wa kudigeleza, wanhu waja wajibike mulikofyanyisho, wailongele wenyewo na Mulungu.</t>
        </r>
      </text>
    </comment>
    <comment ref="E139" authorId="0">
      <text>
        <r>
          <rPr>
            <sz val="8"/>
            <color indexed="81"/>
            <rFont val="Tahoma"/>
            <family val="2"/>
          </rPr>
          <t>Na walotezi wa Mulungu waidi hebu watatu walonge, na wamwenga weng'he yaja yonda yalonge mbuli zilongigwe.</t>
        </r>
      </text>
    </comment>
    <comment ref="E140" authorId="0">
      <text>
        <r>
          <rPr>
            <sz val="8"/>
            <color indexed="81"/>
            <rFont val="Tahoma"/>
            <family val="2"/>
          </rPr>
          <t>Mbali yoyose yoyalava mbuli za Mulungu, kolonga na kuwalongela wanhu maabaho kuweng'ha na kuwalongela viyaviya.</t>
        </r>
      </text>
    </comment>
    <comment ref="E141" authorId="0">
      <text>
        <r>
          <rPr>
            <sz val="8"/>
            <color indexed="81"/>
            <rFont val="Tahoma"/>
            <family val="2"/>
          </rPr>
          <t>Fana munhu yoyose yakalile haja yaidumwe yahulike mbuli ya Mulungu, munhu wa mwanduso kolondeka yanyamale.</t>
        </r>
      </text>
    </comment>
    <comment ref="E142" authorId="0">
      <text>
        <r>
          <rPr>
            <sz val="8"/>
            <color indexed="81"/>
            <rFont val="Tahoma"/>
            <family val="2"/>
          </rPr>
          <t>Kwaviya mweye wose mwodaha kulava mbuli za Mulungu imwe kwa imwe, muladi wose weigisibhwe na kudigimigwa.</t>
        </r>
      </text>
    </comment>
    <comment ref="E143" authorId="0">
      <text>
        <r>
          <rPr>
            <sz val="8"/>
            <color indexed="81"/>
            <rFont val="Tahoma"/>
            <family val="2"/>
          </rPr>
          <t>Fana za walotezi wa Mulungu zimbwelela walotezi wa Mulungu.</t>
        </r>
      </text>
    </comment>
    <comment ref="E144" authorId="0">
      <text>
        <r>
          <rPr>
            <sz val="8"/>
            <color indexed="81"/>
            <rFont val="Tahoma"/>
            <family val="2"/>
          </rPr>
          <t>Kwaviya Mulungu siyo Mulungu wa tibwilitibwilizo, ila wa tindiwalo. Viyaviya viyaviya muna yamakanisa yose ya wanhu wa Mulungu,</t>
        </r>
      </text>
    </comment>
    <comment ref="E145" authorId="0">
      <text>
        <r>
          <rPr>
            <sz val="8"/>
            <color indexed="81"/>
            <rFont val="Tahoma"/>
            <family val="2"/>
          </rPr>
          <t>Wanaake wanaake wakale wodika mwii Kaye ya Mulungu. Hawadahile kulonga. Wanaake waja wanaake wanoga wolonga fana Malagilizo viyolonga.</t>
        </r>
      </text>
    </comment>
    <comment ref="E146" authorId="0">
      <text>
        <r>
          <rPr>
            <sz val="8"/>
            <color indexed="81"/>
            <rFont val="Tahoma"/>
            <family val="2"/>
          </rPr>
          <t>Vonda wahulike mbuli yoyose, wawauza waja wamalume wawo mnyumba. Kwaviya ni chinhu cha uvwizi kwa mwanamke kulonga mwii Kaye ya Mulungu.</t>
        </r>
      </text>
    </comment>
    <comment ref="E147" authorId="0">
      <text>
        <r>
          <rPr>
            <sz val="8"/>
            <color indexed="81"/>
            <rFont val="Tahoma"/>
            <family val="2"/>
          </rPr>
          <t>Viya mbuli ya Mulungu yolawa kwimwe? Simwe muhala mweye muhala mbuli ya Mulungu yahafikile?</t>
        </r>
      </text>
    </comment>
    <comment ref="E148" authorId="0">
      <text>
        <r>
          <rPr>
            <sz val="8"/>
            <color indexed="81"/>
            <rFont val="Tahoma"/>
            <family val="2"/>
          </rPr>
          <t>Munhu yoyose yoyokanha kuwa yeye ni mulotezi wa Mulungu hebu munhu wa chinyamkela, yavimanye kuwa mbuli ino yoniwandikila ni malagilizo ya Mndewa.</t>
        </r>
      </text>
    </comment>
    <comment ref="E149" authorId="0">
      <text>
        <r>
          <rPr>
            <sz val="8"/>
            <color indexed="81"/>
            <rFont val="Tahoma"/>
            <family val="2"/>
          </rPr>
          <t>Munhu yahavimanya mbuli ino, yeye mwenyewo kezavimanya mwenyewo.</t>
        </r>
      </text>
    </comment>
    <comment ref="E150" authorId="0">
      <text>
        <r>
          <rPr>
            <sz val="8"/>
            <color indexed="81"/>
            <rFont val="Tahoma"/>
            <family val="2"/>
          </rPr>
          <t>Ivo wandugu zangu, longeni ng'hani mulole mulole mulole usango wa Mulungu, sekemdumile wanhu sekewalongele mbuli za lulimi lumwenga.</t>
        </r>
      </text>
    </comment>
    <comment ref="E151" authorId="0">
      <text>
        <r>
          <rPr>
            <sz val="8"/>
            <color indexed="81"/>
            <rFont val="Tahoma"/>
            <family val="2"/>
          </rPr>
          <t>Munhu yoyose yolonga mbuli zimwenga, kaizenga mwenyewo mwenyewo, mbali yoyalava mbuli za Mulungu kaizenga Kaye ya Mulungu.</t>
        </r>
      </text>
    </comment>
    <comment ref="E152" authorId="0">
      <text>
        <r>
          <rPr>
            <sz val="8"/>
            <color indexed="81"/>
            <rFont val="Tahoma"/>
            <family val="2"/>
          </rPr>
          <t>Mbali yose yagonekene kwa nhunya na kwa utunhizo.</t>
        </r>
      </text>
    </comment>
    <comment ref="E153" authorId="0">
      <text>
        <r>
          <rPr>
            <sz val="8"/>
            <color indexed="81"/>
            <rFont val="Tahoma"/>
            <family val="2"/>
          </rPr>
          <t>Iviya nolonda mose mulonge kwa milomo midala, mbali nolonda ng'hani mweye wose mulole mbuli za Mulungu. Kwaviya yoyalava mbuli za Mulungu kokula ni mkulu kufosa munhu yowalonga kwa milomo midala, mbaka yabule munhu yoyodaha kuisosha, muladi Kaye ya Mulungu izatangwa.</t>
        </r>
      </text>
    </comment>
    <comment ref="E154" authorId="0">
      <text>
        <r>
          <rPr>
            <sz val="8"/>
            <color indexed="81"/>
            <rFont val="Tahoma"/>
            <family val="2"/>
          </rPr>
          <t>Ndugu zangu, niye nahaja kumwenu nawalongela mbuli zimwenga, nizawalongela choni, mbaka sifwile kuwapetela mbuli ya Mulungu, hebu mbuli za uwazi, hebu mulagizo, hebu mafundizo?</t>
        </r>
      </text>
    </comment>
    <comment ref="E155" authorId="0">
      <text>
        <r>
          <rPr>
            <sz val="8"/>
            <color indexed="81"/>
            <rFont val="Tahoma"/>
            <family val="2"/>
          </rPr>
          <t>Kwaviya viyaviya viyabule ugima vovilava dizi, fana filimbi hebu filimbi, munhu yoyose yonda yavimanye yoni yoni yimbikigwe kwaviya habule muhavu?</t>
        </r>
      </text>
    </comment>
    <comment ref="E156" authorId="0">
      <text>
        <r>
          <rPr>
            <sz val="8"/>
            <color indexed="81"/>
            <rFont val="Tahoma"/>
            <family val="2"/>
          </rPr>
          <t>Na fana kombelo hailongele dizi kulu dikala dodilonga, yelihi yonda yaitanda ng'hondo?</t>
        </r>
      </text>
    </comment>
    <comment ref="E157" authorId="0">
      <text>
        <r>
          <rPr>
            <sz val="8"/>
            <color indexed="81"/>
            <rFont val="Tahoma"/>
            <family val="2"/>
          </rPr>
          <t>Iviya, mweye iviya, vondamuulongele mbuli zabule hakili, munhu yoyose yonda yavimanye chiya chayalongile? Kwaviya mwizalonga mbuli za muhewa tu.</t>
        </r>
      </text>
    </comment>
    <comment ref="E158" authorId="0">
      <text>
        <r>
          <rPr>
            <sz val="8"/>
            <color indexed="81"/>
            <rFont val="Tahoma"/>
            <family val="2"/>
          </rPr>
          <t>Ndugu, nolonda kuwakumbuka mbuli inogile ino niwalongele, iyo moihokela na imwiimile umo.</t>
        </r>
      </text>
    </comment>
    <comment ref="E159" authorId="0">
      <text>
        <r>
          <rPr>
            <sz val="8"/>
            <color indexed="81"/>
            <rFont val="Tahoma"/>
            <family val="2"/>
          </rPr>
          <t>Mbali kwa ichigongo cha Mulungu, niye vino nili, na ichigongo cha Mulungu kumwangu hachiwile bule. Mbali nikatenda kazi ng'hani kufosa watumigwa wose, mbali si niye, ila ichigongo cha Mulungu chiyeli hamwe na niye.</t>
        </r>
      </text>
    </comment>
    <comment ref="E160" authorId="0">
      <text>
        <r>
          <rPr>
            <sz val="8"/>
            <color indexed="81"/>
            <rFont val="Tahoma"/>
            <family val="2"/>
          </rPr>
          <t>Ivo ivo hata niye hebu wawo, icho niicho chila chiwapetela wanhu, na icho niicho mweye mohuwila.</t>
        </r>
      </text>
    </comment>
    <comment ref="E161" authorId="0">
      <text>
        <r>
          <rPr>
            <sz val="8"/>
            <color indexed="81"/>
            <rFont val="Tahoma"/>
            <family val="2"/>
          </rPr>
          <t>Lelo, one viyapetigwa kuwa Chilisito kazilibuka kulawa kuiifa, habali wamwenga mgati yenu wolonga kuwa habule kuzilibuka kwa wanhu iwadaganike?</t>
        </r>
      </text>
    </comment>
    <comment ref="E162" authorId="0">
      <text>
        <r>
          <rPr>
            <sz val="8"/>
            <color indexed="81"/>
            <rFont val="Tahoma"/>
            <family val="2"/>
          </rPr>
          <t>Mbali fana habule kuzilibuka kwa wanhu iwadaganike, ivo Chilisito iviya hawamuhituke bule.</t>
        </r>
      </text>
    </comment>
    <comment ref="E163" authorId="0">
      <text>
        <r>
          <rPr>
            <sz val="8"/>
            <color indexed="81"/>
            <rFont val="Tahoma"/>
            <family val="2"/>
          </rPr>
          <t>Na fana Chilisito hadahile kuzilibuka, maabaho mapetelo yetu ni ya bule, na uhuwilo wenu ni wa bule.</t>
        </r>
      </text>
    </comment>
    <comment ref="E164" authorId="0">
      <text>
        <r>
          <rPr>
            <sz val="8"/>
            <color indexed="81"/>
            <rFont val="Tahoma"/>
            <family val="2"/>
          </rPr>
          <t>Mbali ivo, cheye vondaniligwa kuwa masindila wa uvwizi kwa Mulungu, kwaviya chingile usindila kwa Mulungu kuwazilibuka Chilisito kulawa kuiifa. Mbali ivo havinogile bule fana wanhu iwadaganike bule.</t>
        </r>
      </text>
    </comment>
    <comment ref="E165" authorId="0">
      <text>
        <r>
          <rPr>
            <sz val="8"/>
            <color indexed="81"/>
            <rFont val="Tahoma"/>
            <family val="2"/>
          </rPr>
          <t>Kwaviya fana wanhu iwadanganike hawezazilibuka, maabaho Chilisito iviya hazazilibuka bule.</t>
        </r>
      </text>
    </comment>
    <comment ref="E166" authorId="0">
      <text>
        <r>
          <rPr>
            <sz val="8"/>
            <color indexed="81"/>
            <rFont val="Tahoma"/>
            <family val="2"/>
          </rPr>
          <t>Na fana Chilisito hadalibuke, uhuwilo wenu ni wa uhasanyi, na mweye mng'hali muna uhasanyi wenu.</t>
        </r>
      </text>
    </comment>
    <comment ref="E167" authorId="0">
      <text>
        <r>
          <rPr>
            <sz val="8"/>
            <color indexed="81"/>
            <rFont val="Tahoma"/>
            <family val="2"/>
          </rPr>
          <t>Maabaho, wose wagona muna Chilisito walala.</t>
        </r>
      </text>
    </comment>
    <comment ref="E168" authorId="0">
      <text>
        <r>
          <rPr>
            <sz val="8"/>
            <color indexed="81"/>
            <rFont val="Tahoma"/>
            <family val="2"/>
          </rPr>
          <t>Na habali chimali chitawala kumwawo kwa Chilisito muna ugima uno muhala, cheye chila wanhu wose wa manhesa ng'hani.</t>
        </r>
      </text>
    </comment>
    <comment ref="E169" authorId="0">
      <text>
        <r>
          <rPr>
            <sz val="8"/>
            <color indexed="81"/>
            <rFont val="Tahoma"/>
            <family val="2"/>
          </rPr>
          <t>Na mweye mwizakomboligwa kwa Mbuli Inogile ija yoyawapeteleze ng'hani mbuli ija yoyawapeteleze, mbali one mukawavimanya bule.</t>
        </r>
      </text>
    </comment>
    <comment ref="E170" authorId="0">
      <text>
        <r>
          <rPr>
            <sz val="8"/>
            <color indexed="81"/>
            <rFont val="Tahoma"/>
            <family val="2"/>
          </rPr>
          <t>Mbali kweli, Chilisito kazilibuka kulawa kuiifa, iyo matunda ya mwanduso ya wanhu waja wagona.</t>
        </r>
      </text>
    </comment>
    <comment ref="E171" authorId="0">
      <text>
        <r>
          <rPr>
            <sz val="8"/>
            <color indexed="81"/>
            <rFont val="Tahoma"/>
            <family val="2"/>
          </rPr>
          <t>Kwaviya fana lufu vidilawile kwa munhu imwe, ivo kuzilibuka kwa wanhu kuiiza kwa munhu imwe.</t>
        </r>
      </text>
    </comment>
    <comment ref="E172" authorId="0">
      <text>
        <r>
          <rPr>
            <sz val="8"/>
            <color indexed="81"/>
            <rFont val="Tahoma"/>
            <family val="2"/>
          </rPr>
          <t>Kwaviya fana wanhu wose wofwa kwa Adamu, ivo wose wezatagusigwa kwa Chilisito.</t>
        </r>
      </text>
    </comment>
    <comment ref="E173" authorId="0">
      <text>
        <r>
          <rPr>
            <sz val="8"/>
            <color indexed="81"/>
            <rFont val="Tahoma"/>
            <family val="2"/>
          </rPr>
          <t>Mbali wose wezakomboligwa kwa lusita lwawo. Chilisito ni matunda ya mwanduso, maabaho wanhu wa Mulungu wezakomboligwa muna zisiku za kukwiza kwae.</t>
        </r>
      </text>
    </comment>
    <comment ref="E174" authorId="0">
      <text>
        <r>
          <rPr>
            <sz val="8"/>
            <color indexed="81"/>
            <rFont val="Tahoma"/>
            <family val="2"/>
          </rPr>
          <t>Maabaho uhelelo wezakwiza, munhu iyo viyamwing'ha Mulungu Tati yake Ufalume, viyamalile kumala viyamalile udahi wose na udahi wose na udahi wose.</t>
        </r>
      </text>
    </comment>
    <comment ref="E175" authorId="0">
      <text>
        <r>
          <rPr>
            <sz val="8"/>
            <color indexed="81"/>
            <rFont val="Tahoma"/>
            <family val="2"/>
          </rPr>
          <t>Kwaviya Chilisito kolondeka kukala mfalume mbaka Yesu viyaweke wehi wake wose hasi ya magulu yake.</t>
        </r>
      </text>
    </comment>
    <comment ref="E176" authorId="0">
      <text>
        <r>
          <rPr>
            <sz val="8"/>
            <color indexed="81"/>
            <rFont val="Tahoma"/>
            <family val="2"/>
          </rPr>
          <t>Na Lufwa ni mkulu wa kuuhelelo oyo kezakomigwa.</t>
        </r>
      </text>
    </comment>
    <comment ref="E177" authorId="0">
      <text>
        <r>
          <rPr>
            <sz val="8"/>
            <color indexed="81"/>
            <rFont val="Tahoma"/>
            <family val="2"/>
          </rPr>
          <t>Kwaviya "Mulungu kawaguma yose hasi ya magulu yake." Mbali Maandiko Yelile viyolonga, "Vinhu vose" viwagumigwa hasi ya Chilisito, vino vilagumila kuwa Mulungu yoyawagumile yose hasi ya Chilisito, hawamgalile bule wanhu wose weli hasi ya magulu yake.</t>
        </r>
      </text>
    </comment>
    <comment ref="E178" authorId="0">
      <text>
        <r>
          <rPr>
            <sz val="8"/>
            <color indexed="81"/>
            <rFont val="Tahoma"/>
            <family val="2"/>
          </rPr>
          <t>"Vino Mulungu viyakomeleza yose, Mwana mwenyewo kezakomigwa hasi ya Mulungu, ija yoyamwing'hile yose Mndewa, muladi Mulungu yawe yose kwa wose."</t>
        </r>
      </text>
    </comment>
    <comment ref="E179" authorId="0">
      <text>
        <r>
          <rPr>
            <sz val="8"/>
            <color indexed="81"/>
            <rFont val="Tahoma"/>
            <family val="2"/>
          </rPr>
          <t>Lelo one fana habule kuzilibuka, wanhu wezani wowabatiza kwa ichimu cha wanhu iwadaganike? One habali wanhu iwadaganike ng'hani, habali wanhu wowabatiza kwa ichimu cha wanhu iwadaganike?</t>
        </r>
      </text>
    </comment>
    <comment ref="E180" authorId="0">
      <text>
        <r>
          <rPr>
            <sz val="8"/>
            <color indexed="81"/>
            <rFont val="Tahoma"/>
            <family val="2"/>
          </rPr>
          <t>Kwaviya niwalongele mbuli inogile niye niwapetela mweye, mbuli ya mwanduso yose, Chilisito kafwa kwa ichimu cha uhasanyi wetu fana Maandiko Yelile viyolonga.</t>
        </r>
      </text>
    </comment>
    <comment ref="E181" authorId="0">
      <text>
        <r>
          <rPr>
            <sz val="8"/>
            <color indexed="81"/>
            <rFont val="Tahoma"/>
            <family val="2"/>
          </rPr>
          <t>Maabaho cheye, habali cheye chochigahila kutenda viyaviya siku zose?</t>
        </r>
      </text>
    </comment>
    <comment ref="E182" authorId="0">
      <text>
        <r>
          <rPr>
            <sz val="8"/>
            <color indexed="81"/>
            <rFont val="Tahoma"/>
            <family val="2"/>
          </rPr>
          <t>Ndugu zangu, nolonga ukweli kwa ichimu changu cha kukufosa mweye wanhu muna Chilisito Yesu Mndewa wetu. Siku zose nofwa.</t>
        </r>
      </text>
    </comment>
    <comment ref="E183" authorId="0">
      <text>
        <r>
          <rPr>
            <sz val="8"/>
            <color indexed="81"/>
            <rFont val="Tahoma"/>
            <family val="2"/>
          </rPr>
          <t>Fana kwa ichimu cha uhasanyi muhala, nilwanile na vinyamkela mudibululu mudibululu da Efilezo. Vino chonile choni kumwangu? One waja hawafile hawezadanganika, "Lata na kunywa, kwaviya imitondo chizafwa."</t>
        </r>
      </text>
    </comment>
    <comment ref="E184" authorId="0">
      <text>
        <r>
          <rPr>
            <sz val="8"/>
            <color indexed="81"/>
            <rFont val="Tahoma"/>
            <family val="2"/>
          </rPr>
          <t>Mwize mwasiga. "Kusola na wanhu wabhibhi hoya hoya kuna uhasanyi unogile."</t>
        </r>
      </text>
    </comment>
    <comment ref="E185" authorId="0">
      <text>
        <r>
          <rPr>
            <sz val="8"/>
            <color indexed="81"/>
            <rFont val="Tahoma"/>
            <family val="2"/>
          </rPr>
          <t>Mtende yaja kuwa na hakili zinogile, na sekemusole kutenda uhasanyi kaidi. Kwaviya wanhu wamwenga hawavimanyile Mulungu. Nowalongela ivo ino muladi muweli na mweye.</t>
        </r>
      </text>
    </comment>
    <comment ref="E186" authorId="0">
      <text>
        <r>
          <rPr>
            <sz val="8"/>
            <color indexed="81"/>
            <rFont val="Tahoma"/>
            <family val="2"/>
          </rPr>
          <t>Mbali munhu imwe kezauza, "Wanhu iwadanganike vondawazilibukeze? Wezakwiza na lukuli lwa kutiki?"</t>
        </r>
      </text>
    </comment>
    <comment ref="E187" authorId="0">
      <text>
        <r>
          <rPr>
            <sz val="8"/>
            <color indexed="81"/>
            <rFont val="Tahoma"/>
            <family val="2"/>
          </rPr>
          <t>Mndewa mweye mwabule hakili? Chinu chochimubhibhila hachitali na ugima mbaka chidanganike.</t>
        </r>
      </text>
    </comment>
    <comment ref="E188" authorId="0">
      <text>
        <r>
          <rPr>
            <sz val="8"/>
            <color indexed="81"/>
            <rFont val="Tahoma"/>
            <family val="2"/>
          </rPr>
          <t>Na mweye vondamulima mbeyu hebu lukuli lunu luzakwiza. Mbali molima mbeyu yaidumwe, kodaha kwizani hebu mbeyu imwenga ya uhemba hebu chinhu chimwenga.</t>
        </r>
      </text>
    </comment>
    <comment ref="E189" authorId="0">
      <text>
        <r>
          <rPr>
            <sz val="8"/>
            <color indexed="81"/>
            <rFont val="Tahoma"/>
            <family val="2"/>
          </rPr>
          <t>Mbali Mulungu kaweng'ha mbeyu fana vayolonda. Na Mulungu kaweng'ha mbeyu zose viyalingane na viyalile.</t>
        </r>
      </text>
    </comment>
    <comment ref="E190" authorId="0">
      <text>
        <r>
          <rPr>
            <sz val="8"/>
            <color indexed="81"/>
            <rFont val="Tahoma"/>
            <family val="2"/>
          </rPr>
          <t>Kwaviya nyama zose si za nyama imwe. Wanhu wana nyama imwe, na ng'hondolo wana nyama zimwenga, na ndege na somba wana nyama zimwenga.</t>
        </r>
      </text>
    </comment>
    <comment ref="E191" authorId="0">
      <text>
        <r>
          <rPr>
            <sz val="8"/>
            <color indexed="81"/>
            <rFont val="Tahoma"/>
            <family val="2"/>
          </rPr>
          <t>Yesu viyawalongele, "Kadanganika, maabaho kazilibuka siku ya tatu, fana Maandiko Yelile viyolonga."</t>
        </r>
      </text>
    </comment>
    <comment ref="E192" authorId="0">
      <text>
        <r>
          <rPr>
            <sz val="8"/>
            <color indexed="81"/>
            <rFont val="Tahoma"/>
            <family val="2"/>
          </rPr>
          <t>Iviya kuna yamibhili ya kuulanga na yamibhili ya kuulanga. Mbali utunhizo wa yamibhili ya kuulanga ni umwenga, na utunhizo wa yamibhili ya kuulanga ni umwenga.</t>
        </r>
      </text>
    </comment>
    <comment ref="E193" authorId="0">
      <text>
        <r>
          <rPr>
            <sz val="8"/>
            <color indexed="81"/>
            <rFont val="Tahoma"/>
            <family val="2"/>
          </rPr>
          <t>Ichilo cha zuwa chili na utunhizo umwenga, na utunhizo wa umwezi ni umwenga, na utunhizo wa nyota zose ni umwenga. Na utunhizo wa nyota zose ni umwenga kwa utunhizo umwenga.</t>
        </r>
      </text>
    </comment>
    <comment ref="E194" authorId="0">
      <text>
        <r>
          <rPr>
            <sz val="8"/>
            <color indexed="81"/>
            <rFont val="Tahoma"/>
            <family val="2"/>
          </rPr>
          <t>Iviya viyaviya kuvumbuka kulawa kuiifa, kwizalibuka lukuli lunu lulibhulada. lukuli ulo lulibhulada lukuli lunu lulibhulada lulibhulada.</t>
        </r>
      </text>
    </comment>
    <comment ref="E195" authorId="0">
      <text>
        <r>
          <rPr>
            <sz val="8"/>
            <color indexed="81"/>
            <rFont val="Tahoma"/>
            <family val="2"/>
          </rPr>
          <t>Isi ihandigwa mu uhasanyi, mbali izalibuka muna utunhizo. Isihandigwa mu uhasanyi, mbali izalibuka muna ludabwa.</t>
        </r>
      </text>
    </comment>
    <comment ref="E196" authorId="0">
      <text>
        <r>
          <rPr>
            <sz val="8"/>
            <color indexed="81"/>
            <rFont val="Tahoma"/>
            <family val="2"/>
          </rPr>
          <t>Kwaviya yoihandigwe muubhili wa lukuli, yozilibuka muubhili wa Muhe. One kukala na lukuli lwa lukuli, kwizakuwa na lukuli lwa Muhe.</t>
        </r>
      </text>
    </comment>
    <comment ref="E197" authorId="0">
      <text>
        <r>
          <rPr>
            <sz val="8"/>
            <color indexed="81"/>
            <rFont val="Tahoma"/>
            <family val="2"/>
          </rPr>
          <t>Ivo yandikigwa, "Munhu wa mwanduso Adamu kawoneka munhu yeli na ugima." Mbali Adamu wa uhelelo kakala Muhe yoyodaha kuweng'ha ugima.</t>
        </r>
      </text>
    </comment>
    <comment ref="E198" authorId="0">
      <text>
        <r>
          <rPr>
            <sz val="8"/>
            <color indexed="81"/>
            <rFont val="Tahoma"/>
            <family val="2"/>
          </rPr>
          <t>Mbali hailongozi chila chinhu cha muumoyo, ila chila chinhu cha umbhili, maabaho chila chinhu cha muumoyo.</t>
        </r>
      </text>
    </comment>
    <comment ref="E199" authorId="0">
      <text>
        <r>
          <rPr>
            <sz val="8"/>
            <color indexed="81"/>
            <rFont val="Tahoma"/>
            <family val="2"/>
          </rPr>
          <t>Mbali munhu wa mwanduso kaumbwa kwa ulongo wa isi, mbali munhu wa kaidi kawoneka kulawa kuulanga.</t>
        </r>
      </text>
    </comment>
    <comment ref="E200" authorId="0">
      <text>
        <r>
          <rPr>
            <sz val="8"/>
            <color indexed="81"/>
            <rFont val="Tahoma"/>
            <family val="2"/>
          </rPr>
          <t>Mbali fana munhu ija yoyahulumuke kulawa mwiisi ni ivo wanhu wa mwiisi. Na fana munhu ija yoyalawile kuulanga, ivo wanhu wa kuulanga ni ivo.</t>
        </r>
      </text>
    </comment>
    <comment ref="E201" authorId="0">
      <text>
        <r>
          <rPr>
            <sz val="8"/>
            <color indexed="81"/>
            <rFont val="Tahoma"/>
            <family val="2"/>
          </rPr>
          <t>Viyaviya chiya chila chinhu cha munhu yeli na udongo, viyaviya chila chinhu cha munhu ya kuulanga chila chinhu.</t>
        </r>
      </text>
    </comment>
    <comment ref="E202" authorId="0">
      <text>
        <r>
          <rPr>
            <sz val="8"/>
            <color indexed="81"/>
            <rFont val="Tahoma"/>
            <family val="2"/>
          </rPr>
          <t>Yesu kawalongela kuwa kawalawilila Kefa, maabaho kawalawilila waja wanahina longo na waidi.</t>
        </r>
      </text>
    </comment>
    <comment ref="E203" authorId="0">
      <text>
        <r>
          <rPr>
            <sz val="8"/>
            <color indexed="81"/>
            <rFont val="Tahoma"/>
            <family val="2"/>
          </rPr>
          <t>Ndugu zangu, nolonga chinhu chino, nyama na damu hadaha kuhulika Ufalume wa Mulungu, na uhasanyi hauhahulika uhasanyi.</t>
        </r>
      </text>
    </comment>
    <comment ref="E204" authorId="0">
      <text>
        <r>
          <rPr>
            <sz val="8"/>
            <color indexed="81"/>
            <rFont val="Tahoma"/>
            <family val="2"/>
          </rPr>
          <t>Mnhegeleze, nowalongela mbuli zifisigwe. Siwezadanganika wose, mbali cheye wose chizagezigwa,</t>
        </r>
      </text>
    </comment>
    <comment ref="E205" authorId="0">
      <text>
        <r>
          <rPr>
            <sz val="8"/>
            <color indexed="81"/>
            <rFont val="Tahoma"/>
            <family val="2"/>
          </rPr>
          <t>Bahobaho nzogolo zikwika, kombelo da kuuhelelo zizalalila. Kwaviya kombelo da kuuhelelo dizakuwa dinyamala, na wanhu iwadanganike wezawalibuka na uhasanyi, na cheye chizaguligwa.</t>
        </r>
      </text>
    </comment>
    <comment ref="E206" authorId="0">
      <text>
        <r>
          <rPr>
            <sz val="8"/>
            <color indexed="81"/>
            <rFont val="Tahoma"/>
            <family val="2"/>
          </rPr>
          <t>Kwaviya lukuli lunu lulibhulada lufwale lukuli lwa kulabhila, na lukuli luno lufwa lufwale lukuli lwa kufwa.</t>
        </r>
      </text>
    </comment>
    <comment ref="E207" authorId="0">
      <text>
        <r>
          <rPr>
            <sz val="8"/>
            <color indexed="81"/>
            <rFont val="Tahoma"/>
            <family val="2"/>
          </rPr>
          <t>Ivo lukuli lunu lunu lunu lunu lulibhula lufwale luhinduka kubhula, na lukuli lunu lufile lulibha lunu lutakufwa, baho niwo mbuli yandikigwe izakumila, "Lufwa lunu lugumigwa ng'hani."</t>
        </r>
      </text>
    </comment>
    <comment ref="E208" authorId="0">
      <text>
        <r>
          <rPr>
            <sz val="8"/>
            <color indexed="81"/>
            <rFont val="Tahoma"/>
            <family val="2"/>
          </rPr>
          <t>"Kowifa, kuhulika kwako kulihi? Uko kulihi kuno kuhulika kwako? Kufwa, kuhulika kwako kulihi?"</t>
        </r>
      </text>
    </comment>
    <comment ref="E209" authorId="0">
      <text>
        <r>
          <rPr>
            <sz val="8"/>
            <color indexed="81"/>
            <rFont val="Tahoma"/>
            <family val="2"/>
          </rPr>
          <t>Na ludabwa lwa lufu ni uhasanyi, na ludabwa wa uhasanyi ni lagilizo.</t>
        </r>
      </text>
    </comment>
    <comment ref="E210" authorId="0">
      <text>
        <r>
          <rPr>
            <sz val="8"/>
            <color indexed="81"/>
            <rFont val="Tahoma"/>
            <family val="2"/>
          </rPr>
          <t>Mbali teng'hulike Mulungu, yoyose yomuyana chibhalo kwa Mndewa wetu Yesu Chilisito.</t>
        </r>
      </text>
    </comment>
    <comment ref="E211" authorId="0">
      <text>
        <r>
          <rPr>
            <sz val="8"/>
            <color indexed="81"/>
            <rFont val="Tahoma"/>
            <family val="2"/>
          </rPr>
          <t>Ivo wandugu zangu wowalondile, mukale wadala, sekemeleze, na mwiize ng'hani mbuli ya Mndewa, kwaviya mwavimanya kuwa kazi yenu siyo ya bule kwa Mndewa.</t>
        </r>
      </text>
    </comment>
    <comment ref="E212" authorId="0">
      <text>
        <r>
          <rPr>
            <sz val="8"/>
            <color indexed="81"/>
            <rFont val="Tahoma"/>
            <family val="2"/>
          </rPr>
          <t>Hamwande kaidi, kawalawilila waja ndugu kufosa magana malongo matano. Wamwenga wawo wang'hali muna ugima, mbali wamwenga wagona.</t>
        </r>
      </text>
    </comment>
    <comment ref="E213" authorId="0">
      <text>
        <r>
          <rPr>
            <sz val="8"/>
            <color indexed="81"/>
            <rFont val="Tahoma"/>
            <family val="2"/>
          </rPr>
          <t>Maabaho kamulawilila Yakobo, maabaho Yesu kawalawilila watumigwa wose.</t>
        </r>
      </text>
    </comment>
    <comment ref="E214" authorId="0">
      <text>
        <r>
          <rPr>
            <sz val="8"/>
            <color indexed="81"/>
            <rFont val="Tahoma"/>
            <family val="2"/>
          </rPr>
          <t>Maabaho mkulu wa wose, kanhitila niye, fana munhu yoyalekigwe viyakalile siku jake.</t>
        </r>
      </text>
    </comment>
    <comment ref="E215" authorId="0">
      <text>
        <r>
          <rPr>
            <sz val="8"/>
            <color indexed="81"/>
            <rFont val="Tahoma"/>
            <family val="2"/>
          </rPr>
          <t>Kwaviya niye ni mdodo kufosa watumigwa. Niye sifaya kugezigwa msang'hani, kwaviya nikala nikala nikalakanha kaye ya Mulungu.</t>
        </r>
      </text>
    </comment>
    <comment ref="E216" authorId="0">
      <text>
        <r>
          <rPr>
            <sz val="8"/>
            <color indexed="81"/>
            <rFont val="Tahoma"/>
            <family val="2"/>
          </rPr>
          <t>Na kwa ichimu cha kusang'hana vinhu ku wanhu wa Mulungu mwiisi. Lwakutyo nilagilize yamabululu ya Galilaya, mweye iviya motende ivo.</t>
        </r>
      </text>
    </comment>
    <comment ref="E217" authorId="0">
      <text>
        <r>
          <rPr>
            <sz val="8"/>
            <color indexed="81"/>
            <rFont val="Tahoma"/>
            <family val="2"/>
          </rPr>
          <t>Iviya Timoto keza, mvimanye sekeyabhile bule mwiiye, kwaviya katenda mbuli ya Mndewa fana niye.</t>
        </r>
      </text>
    </comment>
    <comment ref="E218" authorId="0">
      <text>
        <r>
          <rPr>
            <sz val="8"/>
            <color indexed="81"/>
            <rFont val="Tahoma"/>
            <family val="2"/>
          </rPr>
          <t>Ivo munhu yoyose sekeyeze kumuhokela. Mgaleni kwa tindiwalo, muladi yamwing'he kwa tindiwalo, kwaviya niye nowalindila hamwe na wandugu wose.</t>
        </r>
      </text>
    </comment>
    <comment ref="E219" authorId="0">
      <text>
        <r>
          <rPr>
            <sz val="8"/>
            <color indexed="81"/>
            <rFont val="Tahoma"/>
            <family val="2"/>
          </rPr>
          <t>Mbali zimbuli za ndugu yetu Abeli, namulongela ng'hani yaja kumwenu hamwe na wandugu wamwenga. Mbali halondile ng'hani kwiza sambi, mbali kezakwiza chipindi chizalawilila.</t>
        </r>
      </text>
    </comment>
    <comment ref="E220" authorId="0">
      <text>
        <r>
          <rPr>
            <sz val="8"/>
            <color indexed="81"/>
            <rFont val="Tahoma"/>
            <family val="2"/>
          </rPr>
          <t>Kawalongela, mukale meso, mwimeleze kwa uhuwilo wenu. Kaleni wanhu wakalile. Kaleni wakalizi, kaleni wakalizi.</t>
        </r>
      </text>
    </comment>
    <comment ref="E221" authorId="0">
      <text>
        <r>
          <rPr>
            <sz val="8"/>
            <color indexed="81"/>
            <rFont val="Tahoma"/>
            <family val="2"/>
          </rPr>
          <t>"Mweye wose mtende kwa ludabwa.</t>
        </r>
      </text>
    </comment>
    <comment ref="E222" authorId="0">
      <text>
        <r>
          <rPr>
            <sz val="8"/>
            <color indexed="81"/>
            <rFont val="Tahoma"/>
            <family val="2"/>
          </rPr>
          <t>Ivo mwovimanya kuwa wanhu wa mnyumba ya Stefaniya wakala wa mwanduso wa kuhuwila mwiisi ya Akaya. Wakala watang'hana kutenda yanogile kwa kuwatang'hanila wanhu wa Mulungu.</t>
        </r>
      </text>
    </comment>
    <comment ref="E223" authorId="0">
      <text>
        <r>
          <rPr>
            <sz val="8"/>
            <color indexed="81"/>
            <rFont val="Tahoma"/>
            <family val="2"/>
          </rPr>
          <t>Ivo mweye muyendelele kuwasang'hanila wanhu fana wano na wose wowatenda na kuwasang'hanila magesa.</t>
        </r>
      </text>
    </comment>
    <comment ref="E224" authorId="0">
      <text>
        <r>
          <rPr>
            <sz val="8"/>
            <color indexed="81"/>
            <rFont val="Tahoma"/>
            <family val="2"/>
          </rPr>
          <t>Wanhu wamwenga wowakalile Stefaniya, Fodotunato na Akayo weza, nilinogeza kwaviya waja weng'hile vinhu vose vondavihile kulawa kumwenu.</t>
        </r>
      </text>
    </comment>
    <comment ref="E225" authorId="0">
      <text>
        <r>
          <rPr>
            <sz val="8"/>
            <color indexed="81"/>
            <rFont val="Tahoma"/>
            <family val="2"/>
          </rPr>
          <t>Kwaviya wahumula muhe wangu na mweye iviya. Wanhu fana wano walondeka kuwa na utunhizo.</t>
        </r>
      </text>
    </comment>
    <comment ref="E226" authorId="0">
      <text>
        <r>
          <rPr>
            <sz val="8"/>
            <color indexed="81"/>
            <rFont val="Tahoma"/>
            <family val="2"/>
          </rPr>
          <t>Hanhu haja za Aziya zowalamusa. Akula na Pilisila na kaye ya Mulungu yoikaye mwii kaye woitambikila wowinogile.</t>
        </r>
      </text>
    </comment>
    <comment ref="E227" authorId="0">
      <text>
        <r>
          <rPr>
            <sz val="8"/>
            <color indexed="81"/>
            <rFont val="Tahoma"/>
            <family val="2"/>
          </rPr>
          <t>Mwiisiku ya mwanduso ya juma, mulekelele munhu yoyose kumwenu yaweke chinhu cha kumwing'ha fana vayadahile. Ivo vondanizakwiza, sizakuwa na ludabwa lwa kusola sadaka.</t>
        </r>
      </text>
    </comment>
    <comment ref="E228" authorId="0">
      <text>
        <r>
          <rPr>
            <sz val="8"/>
            <color indexed="81"/>
            <rFont val="Tahoma"/>
            <family val="2"/>
          </rPr>
          <t>Ndugu wose weli hano wowakalile kuno wonitemela. Mkasilishe kwa kumnonela nhunya yelile.</t>
        </r>
      </text>
    </comment>
    <comment ref="E229" authorId="0">
      <text>
        <r>
          <rPr>
            <sz val="8"/>
            <color indexed="81"/>
            <rFont val="Tahoma"/>
            <family val="2"/>
          </rPr>
          <t>Na niye, Paulo, nowandikila salamu ino kwa mkono wangu wa kulume.</t>
        </r>
      </text>
    </comment>
    <comment ref="E230" authorId="0">
      <text>
        <r>
          <rPr>
            <sz val="8"/>
            <color indexed="81"/>
            <rFont val="Tahoma"/>
            <family val="2"/>
          </rPr>
          <t>Munhu yoyose hawamulondile Mndewa Yesu Chilisito, yalawigwe! Mndewa wetu, keza.</t>
        </r>
      </text>
    </comment>
    <comment ref="E231" authorId="0">
      <text>
        <r>
          <rPr>
            <sz val="8"/>
            <color indexed="81"/>
            <rFont val="Tahoma"/>
            <family val="2"/>
          </rPr>
          <t>Mbuli inogile ya Mndewa Yesu ikala na mweye.</t>
        </r>
      </text>
    </comment>
    <comment ref="E232" authorId="0">
      <text>
        <r>
          <rPr>
            <sz val="8"/>
            <color indexed="81"/>
            <rFont val="Tahoma"/>
            <family val="2"/>
          </rPr>
          <t>Iviya niye nowalonda mweye wose muna Chilisito Yesu. Amen.</t>
        </r>
      </text>
    </comment>
    <comment ref="E233" authorId="0">
      <text>
        <r>
          <rPr>
            <sz val="8"/>
            <color indexed="81"/>
            <rFont val="Tahoma"/>
            <family val="2"/>
          </rPr>
          <t>Ivo vondanifikile, nizaweng'ha wanhu woyawasagule na mabhalati ya kuwatuma wahite Yelusalemu kwa nhosa yenu.</t>
        </r>
      </text>
    </comment>
    <comment ref="E234" authorId="0">
      <text>
        <r>
          <rPr>
            <sz val="8"/>
            <color indexed="81"/>
            <rFont val="Tahoma"/>
            <family val="2"/>
          </rPr>
          <t>Iviya viyawona viyaviya niye iviya, wanhu wano wezanifika niye.</t>
        </r>
      </text>
    </comment>
    <comment ref="E235" authorId="0">
      <text>
        <r>
          <rPr>
            <sz val="8"/>
            <color indexed="81"/>
            <rFont val="Tahoma"/>
            <family val="2"/>
          </rPr>
          <t>Na nizawalongela mweye hamwande ya Galilaya. Kwaviya nokulongela kuwa nizafosa mwi izisi za Galilaya.</t>
        </r>
      </text>
    </comment>
    <comment ref="E236" authorId="0">
      <text>
        <r>
          <rPr>
            <sz val="8"/>
            <color indexed="81"/>
            <rFont val="Tahoma"/>
            <family val="2"/>
          </rPr>
          <t>Mbali nolondeka kukala na mweye kwa chipindi chidogo, hebu kukala na mweye chila chipindi cha chihuhwe, muladi mwidumwe kunhitila hohose hohose hohose hondahite.</t>
        </r>
      </text>
    </comment>
    <comment ref="E237" authorId="0">
      <text>
        <r>
          <rPr>
            <sz val="8"/>
            <color indexed="81"/>
            <rFont val="Tahoma"/>
            <family val="2"/>
          </rPr>
          <t>Kwaviya sizolonda kuwawona mweye sambi ino koleleki chidogo. Notegeleza kuwa hamwe na mweye chipindi chidogo, fana Mndewa viyolonda.</t>
        </r>
      </text>
    </comment>
    <comment ref="E238" authorId="0">
      <text>
        <r>
          <rPr>
            <sz val="8"/>
            <color indexed="81"/>
            <rFont val="Tahoma"/>
            <family val="2"/>
          </rPr>
          <t>Mbali nizakeka mudibululu da Efilezo mbaka siku ya Mhumulo wa Pasaka.</t>
        </r>
      </text>
    </comment>
    <comment ref="E239" authorId="0">
      <text>
        <r>
          <rPr>
            <sz val="8"/>
            <color indexed="81"/>
            <rFont val="Tahoma"/>
            <family val="2"/>
          </rPr>
          <t>Kwaviya niling'higwa mulyango mkulu wo kutenda mbuli inogile, na kuno kuna waja wolondeka wengi wozanhesa.</t>
        </r>
      </text>
    </comment>
    <comment ref="E240" authorId="0">
      <text>
        <r>
          <rPr>
            <sz val="8"/>
            <color indexed="81"/>
            <rFont val="Tahoma"/>
            <family val="2"/>
          </rPr>
          <t>Na Paulo, yoyatangigwe kwa ichimu cha Mulungu kuwa msang'hani wa Yesu Chilisito, na ndugu yetu Soseteini.</t>
        </r>
      </text>
    </comment>
    <comment ref="E241" authorId="0">
      <text>
        <r>
          <rPr>
            <sz val="8"/>
            <color indexed="81"/>
            <rFont val="Tahoma"/>
            <family val="2"/>
          </rPr>
          <t>Ndugu zangu, nowalongela kwa zina da Mndewa wetu Yesu Chilisito, muwalongele chila chinhu chimwi, na sekemwize kuwa na kugabhana mgati yenu, mbali mukale wamwenga kwa hakili dimwe na mavindigo.</t>
        </r>
      </text>
    </comment>
    <comment ref="E242" authorId="0">
      <text>
        <r>
          <rPr>
            <sz val="8"/>
            <color indexed="81"/>
            <rFont val="Tahoma"/>
            <family val="2"/>
          </rPr>
          <t>Ndugu zangu, wahulikigwa kwa wanhu wamwenga wa kaye ya Chilowe kuwa kukala na tibwilitibwili mgati yenu.</t>
        </r>
      </text>
    </comment>
    <comment ref="E243" authorId="0">
      <text>
        <r>
          <rPr>
            <sz val="8"/>
            <color indexed="81"/>
            <rFont val="Tahoma"/>
            <family val="2"/>
          </rPr>
          <t>Munhu imwe kolonga, "Mweye ni wa Paulo." Na imwenga, "Mweye ni wa Abeli." Na imwenga, "Mweye ni wa Kefa." Na imwenga, "Mweye ni wa Chilisito."</t>
        </r>
      </text>
    </comment>
    <comment ref="E244" authorId="0">
      <text>
        <r>
          <rPr>
            <sz val="8"/>
            <color indexed="81"/>
            <rFont val="Tahoma"/>
            <family val="2"/>
          </rPr>
          <t>Goya Chilisito kagabhanyika? Vino Pilato kabhambigwa mu msalaba kwa ichimu cha mweye? Vino mwabhatizigwa kwa zina da Yesu, vino muladi mutogwe kwa zina da Yesu?</t>
        </r>
      </text>
    </comment>
    <comment ref="E245" authorId="0">
      <text>
        <r>
          <rPr>
            <sz val="8"/>
            <color indexed="81"/>
            <rFont val="Tahoma"/>
            <family val="2"/>
          </rPr>
          <t>Mbali Mulungu kamwing'ha Mulungu, sizamubatize munhu yoyose ila Kilispo na Gayo.</t>
        </r>
      </text>
    </comment>
    <comment ref="E246" authorId="0">
      <text>
        <r>
          <rPr>
            <sz val="8"/>
            <color indexed="81"/>
            <rFont val="Tahoma"/>
            <family val="2"/>
          </rPr>
          <t>Maabaho habule munhu yoyose yodaha kulonga kuwa mwabhatizigwa kwa zina jangu.</t>
        </r>
      </text>
    </comment>
    <comment ref="E247" authorId="0">
      <text>
        <r>
          <rPr>
            <sz val="8"/>
            <color indexed="81"/>
            <rFont val="Tahoma"/>
            <family val="2"/>
          </rPr>
          <t>Na niye niwabatiza wanhu wa mnyumba ya Stefaniya. Mbali waja wamwenga, sivimanya fana niwabatiza munhu imwenga yoyose.</t>
        </r>
      </text>
    </comment>
    <comment ref="E248" authorId="0">
      <text>
        <r>
          <rPr>
            <sz val="8"/>
            <color indexed="81"/>
            <rFont val="Tahoma"/>
            <family val="2"/>
          </rPr>
          <t>Kwaviya Chilisito hadahitile kubatiza, ila kuwapetela wanhu Mbuli Inogile, na si kwa mbuli za ubalati wa wanhu, muladi msalaba wa Chilisito sekewigwe bule.</t>
        </r>
      </text>
    </comment>
    <comment ref="E249" authorId="0">
      <text>
        <r>
          <rPr>
            <sz val="8"/>
            <color indexed="81"/>
            <rFont val="Tahoma"/>
            <family val="2"/>
          </rPr>
          <t>Kwaviya mbuli ya msalaba kwa wanhu owabwela hanhu wotawala ni ubozi, mbali kwa cheye wose wochihondigwa iyo udahi wa Mulungu.</t>
        </r>
      </text>
    </comment>
    <comment ref="E250" authorId="0">
      <text>
        <r>
          <rPr>
            <sz val="8"/>
            <color indexed="81"/>
            <rFont val="Tahoma"/>
            <family val="2"/>
          </rPr>
          <t>Fana Maandiko Yelile viyolonga, "Nizaibananga ufundiza wa wanhu wa vinhu vinogile, na ufundiza wa wanhu weli na hakili."</t>
        </r>
      </text>
    </comment>
    <comment ref="E251" authorId="0">
      <text>
        <r>
          <rPr>
            <sz val="8"/>
            <color indexed="81"/>
            <rFont val="Tahoma"/>
            <family val="2"/>
          </rPr>
          <t>Nalikwandikila nolo kaye ya Mulungu yeli Uko Korinti. Nibhakuta kwa wanhu wagumigwa na Yesu Chilisito, wano watangigwe kuwa wanhu iwayahe na wose woita kwa zina da Chilisito Yesu Mndewa wetu. Iyo ni Mndewa wawo na wetu iviya.</t>
        </r>
      </text>
    </comment>
    <comment ref="E252" authorId="0">
      <text>
        <r>
          <rPr>
            <sz val="8"/>
            <color indexed="81"/>
            <rFont val="Tahoma"/>
            <family val="2"/>
          </rPr>
          <t>Mbali yelihi yoyakalile na yaja mfundiza? Mbali yelihi yoyakalile na mufundiza wa siku zino? Mulungu hadahile ubala wa ubala wa isi ino kuwa ubozi?</t>
        </r>
      </text>
    </comment>
    <comment ref="E253" authorId="0">
      <text>
        <r>
          <rPr>
            <sz val="8"/>
            <color indexed="81"/>
            <rFont val="Tahoma"/>
            <family val="2"/>
          </rPr>
          <t>Kwaviya kwaviya muna ubala wa Mulungu, isi mu ubalati wake haimuvimanyile Mulungu kwa ubalati wake. Ivo Mulungu kawalonda kuwahonya wanhu wohuwila kwa ubalati wa mbuli yochihulike.</t>
        </r>
      </text>
    </comment>
    <comment ref="E254" authorId="0">
      <text>
        <r>
          <rPr>
            <sz val="8"/>
            <color indexed="81"/>
            <rFont val="Tahoma"/>
            <family val="2"/>
          </rPr>
          <t>Yuda wolonda vilaguso, na Wagelasi wolonda ubalati.</t>
        </r>
      </text>
    </comment>
    <comment ref="E255" authorId="0">
      <text>
        <r>
          <rPr>
            <sz val="8"/>
            <color indexed="81"/>
            <rFont val="Tahoma"/>
            <family val="2"/>
          </rPr>
          <t>Mbali cheye chochimtenda Chilisito yoyawambigwe mu msalaba. Kwa Wayahudi, icho ni chinhu cha kudigusa, na kwa Wayahudi weli siyo uhasanyi.</t>
        </r>
      </text>
    </comment>
    <comment ref="E256" authorId="0">
      <text>
        <r>
          <rPr>
            <sz val="8"/>
            <color indexed="81"/>
            <rFont val="Tahoma"/>
            <family val="2"/>
          </rPr>
          <t>Mbali kwa wanhu wo Mulungu wowalongele, Wayahudi hebu Wageni. Chilisito iyo udahi wa Mulungu na ubala wa Mulungu.</t>
        </r>
      </text>
    </comment>
    <comment ref="E257" authorId="0">
      <text>
        <r>
          <rPr>
            <sz val="8"/>
            <color indexed="81"/>
            <rFont val="Tahoma"/>
            <family val="2"/>
          </rPr>
          <t>Kwaviya uhasanyi wa Mulungu unogile kufosa vinhu va wanhu, na uhasanyi wa Mulungu unogile kufosa nguvu za wanhu.</t>
        </r>
      </text>
    </comment>
    <comment ref="E258" authorId="0">
      <text>
        <r>
          <rPr>
            <sz val="8"/>
            <color indexed="81"/>
            <rFont val="Tahoma"/>
            <family val="2"/>
          </rPr>
          <t>Ndugu zangu, mkale na mkumbuka viyaviya mwoitangigwe. Kwaviya kwaviya fana wanhu vowoneka, mwabule wanhu wengi weli na ubalati, na mwabule wanhu wengi weli na ubalati mkulu.</t>
        </r>
      </text>
    </comment>
    <comment ref="E259" authorId="0">
      <text>
        <r>
          <rPr>
            <sz val="8"/>
            <color indexed="81"/>
            <rFont val="Tahoma"/>
            <family val="2"/>
          </rPr>
          <t>Mbali Mulungu kawasagula yaja yondodo ya isi, muladi yawateleze wanhu weli na hakili. Na Mulungu kawasagula yaja yondodo ya isi, muladi yawateleze wanhu weli na ludabwa.</t>
        </r>
      </text>
    </comment>
    <comment ref="E260" authorId="0">
      <text>
        <r>
          <rPr>
            <sz val="8"/>
            <color indexed="81"/>
            <rFont val="Tahoma"/>
            <family val="2"/>
          </rPr>
          <t>Kawalongela wanhu wa isi yayo viyaviyaviya na kulemigwa, na viyaviya viyabule wanhu, muladi wanhu weli na vinhu va kuulanga sekewapetele bule.</t>
        </r>
      </text>
    </comment>
    <comment ref="E261" authorId="0">
      <text>
        <r>
          <rPr>
            <sz val="8"/>
            <color indexed="81"/>
            <rFont val="Tahoma"/>
            <family val="2"/>
          </rPr>
          <t>kauze munhu yoyose sekeyadalise haulongozi ha Mulungu.</t>
        </r>
      </text>
    </comment>
    <comment ref="E262" authorId="0">
      <text>
        <r>
          <rPr>
            <sz val="8"/>
            <color indexed="81"/>
            <rFont val="Tahoma"/>
            <family val="2"/>
          </rPr>
          <t>Mbali Mulungu Tati yetu na Mndewa Yesu Chilisito weze na ubazi na tindiwalo kwi mweye.</t>
        </r>
      </text>
    </comment>
    <comment ref="E263" authorId="0">
      <text>
        <r>
          <rPr>
            <sz val="8"/>
            <color indexed="81"/>
            <rFont val="Tahoma"/>
            <family val="2"/>
          </rPr>
          <t>Mbali kwa Mulungu, mweye mwing'hanile na Chilisito Yesu, Mulungu kamtenda Yesu kuwa ubalati wetu. Chimu icho ni ulengelesi, utakatifu na kukomboligwa.</t>
        </r>
      </text>
    </comment>
    <comment ref="E264" authorId="0">
      <text>
        <r>
          <rPr>
            <sz val="8"/>
            <color indexed="81"/>
            <rFont val="Tahoma"/>
            <family val="2"/>
          </rPr>
          <t>Fana Maandiko Yelile viyolonga, "Munhu yoyose yonda yaikondelele Mndewa, yaikondelele Mndewa."</t>
        </r>
      </text>
    </comment>
    <comment ref="E265" authorId="0">
      <text>
        <r>
          <rPr>
            <sz val="8"/>
            <color indexed="81"/>
            <rFont val="Tahoma"/>
            <family val="2"/>
          </rPr>
          <t>Na namwing'ha Mulungu wangu siku zose kwa ichimu cha mweye, kwa ichimu cha ugima wa Mulungu woulawa kwa Chilisito Yesu.</t>
        </r>
      </text>
    </comment>
    <comment ref="E266" authorId="0">
      <text>
        <r>
          <rPr>
            <sz val="8"/>
            <color indexed="81"/>
            <rFont val="Tahoma"/>
            <family val="2"/>
          </rPr>
          <t>Kwaviya muna Chilisito Yesu, mweye mwing'higwa muna yose kwa mbuli zose na kwa uvimanya.</t>
        </r>
      </text>
    </comment>
    <comment ref="E267" authorId="0">
      <text>
        <r>
          <rPr>
            <sz val="8"/>
            <color indexed="81"/>
            <rFont val="Tahoma"/>
            <family val="2"/>
          </rPr>
          <t>Kwaviya usindila wetu kwa Chilisito umwikisigwa kwa mweye.</t>
        </r>
      </text>
    </comment>
    <comment ref="E268" authorId="0">
      <text>
        <r>
          <rPr>
            <sz val="8"/>
            <color indexed="81"/>
            <rFont val="Tahoma"/>
            <family val="2"/>
          </rPr>
          <t>Ivo hamunabule chila chinhu chochose cha Muhe wa Mulungu. Mng'hani mweye mwolindila siku ija Mndewa wetu Yesu Chilisito kezawoneka.</t>
        </r>
      </text>
    </comment>
    <comment ref="E269" authorId="0">
      <text>
        <r>
          <rPr>
            <sz val="8"/>
            <color indexed="81"/>
            <rFont val="Tahoma"/>
            <family val="2"/>
          </rPr>
          <t>Nayo kezawazitenda mweye kuwa wanhu wagomee mbaka uhelelo, muladi mukale na chila chinhu siku ya Mndewa wetu Yesu Chilisito.</t>
        </r>
      </text>
    </comment>
    <comment ref="E270" authorId="0">
      <text>
        <r>
          <rPr>
            <sz val="8"/>
            <color indexed="81"/>
            <rFont val="Tahoma"/>
            <family val="2"/>
          </rPr>
          <t>Ivo Mulungu yoyose yoyamwing'hile mweye muwalongele uhasanyi na Mwana wake Yesu Chilisito, Mndewa wetu, ni Mndewa.</t>
        </r>
      </text>
    </comment>
    <comment ref="E271" authorId="0">
      <text>
        <r>
          <rPr>
            <sz val="8"/>
            <color indexed="81"/>
            <rFont val="Tahoma"/>
            <family val="2"/>
          </rPr>
          <t>Ndugu zangu, viyafikile kumwenu, sifikile na mbuli ya uvwizi wala ubalati muna ichimu cha Mulungu, nowapetela mbuli zifisigwe za Mulungu.</t>
        </r>
      </text>
    </comment>
    <comment ref="E272" authorId="0">
      <text>
        <r>
          <rPr>
            <sz val="8"/>
            <color indexed="81"/>
            <rFont val="Tahoma"/>
            <family val="2"/>
          </rPr>
          <t>Mbali Mulungu kawalongela mbuli izo kumwetu kwa Muhe wake. Muhe iyo kosola chila chinhu, hata mbuli za Mulungu zozika.</t>
        </r>
      </text>
    </comment>
    <comment ref="E273" authorId="0">
      <text>
        <r>
          <rPr>
            <sz val="8"/>
            <color indexed="81"/>
            <rFont val="Tahoma"/>
            <family val="2"/>
          </rPr>
          <t>Kwaviya, yelihi yoyamanyile yaja yose mgati muumoyo wa munhu, ila muhe wa munhu iyo yeli mgati muumoyo wa munhu iyo? Viyaviya habule munhu yavimanyile yaja yose ya Mulungu, ila Muhe wa Mulungu yaidumwe.</t>
        </r>
      </text>
    </comment>
    <comment ref="E274" authorId="0">
      <text>
        <r>
          <rPr>
            <sz val="8"/>
            <color indexed="81"/>
            <rFont val="Tahoma"/>
            <family val="2"/>
          </rPr>
          <t>Na cheye hachigulile muhe wa isi, ila Muhe yoyalawile kwa Mulungu, muladi chivimanye vinhu vose chiya Mulungu chiweng'hile bule.</t>
        </r>
      </text>
    </comment>
    <comment ref="E275" authorId="0">
      <text>
        <r>
          <rPr>
            <sz val="8"/>
            <color indexed="81"/>
            <rFont val="Tahoma"/>
            <family val="2"/>
          </rPr>
          <t>Na chino chila chinhu chochimulongela, hachilisang'hanile kwa mbuli zifundizigwe na ubala wa wanhu, ila kwa mbuli zifundizigwe na Muhe wa Mulungu. Chila chinhu icho chilagusa kuibishila mbuli za Muhe kwa wanhu wa Mulungu.</t>
        </r>
      </text>
    </comment>
    <comment ref="E276" authorId="0">
      <text>
        <r>
          <rPr>
            <sz val="8"/>
            <color indexed="81"/>
            <rFont val="Tahoma"/>
            <family val="2"/>
          </rPr>
          <t>Munhu yabule Muhe wa Mulungu hadaha kuhulika mbuli za Muhe wa Mulungu, kwaviya iyo ubozi kumwake. Na havimanyile bule, kwaviya zozivimanya kwaviya zozigumigwa kwa muhe wa Mulungu.</t>
        </r>
      </text>
    </comment>
    <comment ref="E277" authorId="0">
      <text>
        <r>
          <rPr>
            <sz val="8"/>
            <color indexed="81"/>
            <rFont val="Tahoma"/>
            <family val="2"/>
          </rPr>
          <t>Munhu wa Muhe wa Mulungu koleleki kolonga mbuli zose, mbali yeye mwenyewo siyo munhu yoyodaha kumsola mbuli zose.</t>
        </r>
      </text>
    </comment>
    <comment ref="E278" authorId="0">
      <text>
        <r>
          <rPr>
            <sz val="8"/>
            <color indexed="81"/>
            <rFont val="Tahoma"/>
            <family val="2"/>
          </rPr>
          <t>"Kwaviya yelihi yoyavimanyile hakili za Mndewa, muladi yamfundize?" Mbali cheye chila na hakili za Chilisito.</t>
        </r>
      </text>
    </comment>
    <comment ref="E279" authorId="0">
      <text>
        <r>
          <rPr>
            <sz val="8"/>
            <color indexed="81"/>
            <rFont val="Tahoma"/>
            <family val="2"/>
          </rPr>
          <t>Kwaviya nikala hamwe na mweye, nilagusila kuvimanya chinhu chochose ila Yesu Chilisito yoyawambigwe mu msalaba.</t>
        </r>
      </text>
    </comment>
    <comment ref="E280" authorId="0">
      <text>
        <r>
          <rPr>
            <sz val="8"/>
            <color indexed="81"/>
            <rFont val="Tahoma"/>
            <family val="2"/>
          </rPr>
          <t>Kawalongela mweye, niye nilile munhu yabule ludabwa na kudumba ng'hani.</t>
        </r>
      </text>
    </comment>
    <comment ref="E281" authorId="0">
      <text>
        <r>
          <rPr>
            <sz val="8"/>
            <color indexed="81"/>
            <rFont val="Tahoma"/>
            <family val="2"/>
          </rPr>
          <t>Na mbuli zangu na mbuli zangu sizakalile kwa mbuli za ufundiza na mapetelo ya kutendelela wanhu, ila kwa ulaguso wa udahi wa Muhe Yelile.</t>
        </r>
      </text>
    </comment>
    <comment ref="E282" authorId="0">
      <text>
        <r>
          <rPr>
            <sz val="8"/>
            <color indexed="81"/>
            <rFont val="Tahoma"/>
            <family val="2"/>
          </rPr>
          <t>Koleleki uhuwilo wenu sekewamangigwe muna ubala wa wanhu, ila muna udahi wa Mulungu.</t>
        </r>
      </text>
    </comment>
    <comment ref="E283" authorId="0">
      <text>
        <r>
          <rPr>
            <sz val="8"/>
            <color indexed="81"/>
            <rFont val="Tahoma"/>
            <family val="2"/>
          </rPr>
          <t>Mbali mwa wanhu wakulu muna ichimu, chiwalongela ubala wa ubala. Mbali si ubala wa isi ino hebu wa watawala wa isi ino woyandigwa na Mulungu.</t>
        </r>
      </text>
    </comment>
    <comment ref="E284" authorId="0">
      <text>
        <r>
          <rPr>
            <sz val="8"/>
            <color indexed="81"/>
            <rFont val="Tahoma"/>
            <family val="2"/>
          </rPr>
          <t>Mbali chilawilila ubalati wa Mulungu woigubikigwe mu mbuli zifisigwe. Mulungu kawalongela ubalati mbaka kuulanga wizakuwaho, muladi chiweng'he utunhizo wetu.</t>
        </r>
      </text>
    </comment>
    <comment ref="E285" authorId="0">
      <text>
        <r>
          <rPr>
            <sz val="8"/>
            <color indexed="81"/>
            <rFont val="Tahoma"/>
            <family val="2"/>
          </rPr>
          <t>Na habule hata imwe wa watawala wa ulelwa uno unu kavimanya mbuli iyo. Kwaviya wahavimanya, hawamwambile Mndewa wa utunhizo mu msalaba.</t>
        </r>
      </text>
    </comment>
    <comment ref="E286" authorId="0">
      <text>
        <r>
          <rPr>
            <sz val="8"/>
            <color indexed="81"/>
            <rFont val="Tahoma"/>
            <family val="2"/>
          </rPr>
          <t>Mbali fana Maandiko Yelile viyolonga, "Chinhu chochose chochiwonile, chochose chihongwe chihongwe, na chinhu chochose hachilawile muumoyo wa munhu, chila chinhu Mulungu kawalongela wanhu wowamulonda."</t>
        </r>
      </text>
    </comment>
    <comment ref="E287" authorId="0">
      <text>
        <r>
          <rPr>
            <sz val="8"/>
            <color indexed="81"/>
            <rFont val="Tahoma"/>
            <family val="2"/>
          </rPr>
          <t>Ndugu zangu, sizadahile kulonga na mweye fana wanhu wa Muhe, ila fana wanhu wa uhasanyi, fana wana muhala kwa Chilisito.</t>
        </r>
      </text>
    </comment>
    <comment ref="E288" authorId="0">
      <text>
        <r>
          <rPr>
            <sz val="8"/>
            <color indexed="81"/>
            <rFont val="Tahoma"/>
            <family val="2"/>
          </rPr>
          <t>Kwa ichigongo cha Mulungu chiyanilile, niye nozitenda kuwa munhu yoyozenga vinhu goya, na munhu imwenga kozenga mchanyha yake. Mbali munhu yoyose kolondeka yaidumwe yailole fana vayekumbaka vino.</t>
        </r>
      </text>
    </comment>
    <comment ref="E289" authorId="0">
      <text>
        <r>
          <rPr>
            <sz val="8"/>
            <color indexed="81"/>
            <rFont val="Tahoma"/>
            <family val="2"/>
          </rPr>
          <t>Kwaviya munhu yoyose habule munhu yodaha kuweka musingi imwenga ila unogile, iyo Yesu Chilisito.</t>
        </r>
      </text>
    </comment>
    <comment ref="E290" authorId="0">
      <text>
        <r>
          <rPr>
            <sz val="8"/>
            <color indexed="81"/>
            <rFont val="Tahoma"/>
            <family val="2"/>
          </rPr>
          <t>Munhu yoyose yahazenga mchanyha ya dibulu ijo, kwa vinhu va goya, wala hela, hebu vinhu va bei ng'hulu, hebu mbiki, hebu mayani, hebu mayani,</t>
        </r>
      </text>
    </comment>
    <comment ref="E291" authorId="0">
      <text>
        <r>
          <rPr>
            <sz val="8"/>
            <color indexed="81"/>
            <rFont val="Tahoma"/>
            <family val="2"/>
          </rPr>
          <t>Kwaviya siku ija izawoneka, kwaviya yose yezalawilila kwa umoto. Kwaviya umoto wizageza kazi ya munhu yoyose kuwa yelihi.</t>
        </r>
      </text>
    </comment>
    <comment ref="E292" authorId="0">
      <text>
        <r>
          <rPr>
            <sz val="8"/>
            <color indexed="81"/>
            <rFont val="Tahoma"/>
            <family val="2"/>
          </rPr>
          <t>Na one chiya chochinyamkela chochinyamkela, kezahokela gweko jake.</t>
        </r>
      </text>
    </comment>
    <comment ref="E293" authorId="0">
      <text>
        <r>
          <rPr>
            <sz val="8"/>
            <color indexed="81"/>
            <rFont val="Tahoma"/>
            <family val="2"/>
          </rPr>
          <t>Fana ufalume wake ukala wokongelwa, kezakwesa chinhu, mbali yeye mwenyewo kezakomboligwa, mbali fana munhu kasegela muumoto.</t>
        </r>
      </text>
    </comment>
    <comment ref="E294" authorId="0">
      <text>
        <r>
          <rPr>
            <sz val="8"/>
            <color indexed="81"/>
            <rFont val="Tahoma"/>
            <family val="2"/>
          </rPr>
          <t>Hamuvimanyile bule kuwa mweye ni kaye ya Mulungu, na Muhe wa Mulungu kakala mgati yenu?</t>
        </r>
      </text>
    </comment>
    <comment ref="E295" authorId="0">
      <text>
        <r>
          <rPr>
            <sz val="8"/>
            <color indexed="81"/>
            <rFont val="Tahoma"/>
            <family val="2"/>
          </rPr>
          <t>Fana munhu yoyose yahalibena Kaye ya Mulungu, Mulungu kezaibena munhu iyo. Kwaviya Kaye ya Mulungu ni yanogile, na mweye iyo Kaye ya Mulungu.</t>
        </r>
      </text>
    </comment>
    <comment ref="E296" authorId="0">
      <text>
        <r>
          <rPr>
            <sz val="8"/>
            <color indexed="81"/>
            <rFont val="Tahoma"/>
            <family val="2"/>
          </rPr>
          <t>Mwasiga kujivwizila. One munhu yoyose kumwenu yoyolonda kuwa na ufundiza wa isi ino, kolondeka yawe muzele, muladi yapate kuwa na ufundiza.</t>
        </r>
      </text>
    </comment>
    <comment ref="E297" authorId="0">
      <text>
        <r>
          <rPr>
            <sz val="8"/>
            <color indexed="81"/>
            <rFont val="Tahoma"/>
            <family val="2"/>
          </rPr>
          <t>Kwaviya ubala wa isi ino ni ubozi kwa Mulungu. Maandiko Yelile viyolonga, "Mulungu kowagwila wanhu wavinogile kwa ubalati wawo."</t>
        </r>
      </text>
    </comment>
    <comment ref="E298" authorId="0">
      <text>
        <r>
          <rPr>
            <sz val="8"/>
            <color indexed="81"/>
            <rFont val="Tahoma"/>
            <family val="2"/>
          </rPr>
          <t>Na naweng'ha ng'hani, si ndiya ya ng'hani, kwaviya hamukalile mwizakonda ndiya ija. Mbali mbaka sambi hamukalile.</t>
        </r>
      </text>
    </comment>
    <comment ref="E299" authorId="0">
      <text>
        <r>
          <rPr>
            <sz val="8"/>
            <color indexed="81"/>
            <rFont val="Tahoma"/>
            <family val="2"/>
          </rPr>
          <t>Maabaho kalonga kaidi, "Mndewa kavimanya kuwa magesa ya wanhu wa vinhu ni yabule chinhu."</t>
        </r>
      </text>
    </comment>
    <comment ref="E300" authorId="0">
      <text>
        <r>
          <rPr>
            <sz val="8"/>
            <color indexed="81"/>
            <rFont val="Tahoma"/>
            <family val="2"/>
          </rPr>
          <t>Ivo, munhu yoyose sekeyeze kujigola kwa wanhu, kwaviya vinhu vose ni venu,</t>
        </r>
      </text>
    </comment>
    <comment ref="E301" authorId="0">
      <text>
        <r>
          <rPr>
            <sz val="8"/>
            <color indexed="81"/>
            <rFont val="Tahoma"/>
            <family val="2"/>
          </rPr>
          <t>na yelihi yoyose ni yenu, kodaha ni ya Paulo hebu Andele na Kefa hebu isi hebu ugima na lufu hebu sambi na viya keza. Yano yose ni yenu.</t>
        </r>
      </text>
    </comment>
    <comment ref="E302" authorId="0">
      <text>
        <r>
          <rPr>
            <sz val="8"/>
            <color indexed="81"/>
            <rFont val="Tahoma"/>
            <family val="2"/>
          </rPr>
          <t>na mweye mwa wanhu wa Chilisito, na Chilisito ni wa Mulungu.</t>
        </r>
      </text>
    </comment>
    <comment ref="E303" authorId="0">
      <text>
        <r>
          <rPr>
            <sz val="8"/>
            <color indexed="81"/>
            <rFont val="Tahoma"/>
            <family val="2"/>
          </rPr>
          <t>Mng'hali mwi wa uhasanyi. Kwaviya mbaka sambi kukala na migongo na mizoyo mgati yenu, vino hamwi wa uhasanyi? Vino hamwi wanhu wa uhasanyi? Wala hamwichitenda fana wanhu wa chiunhu?</t>
        </r>
      </text>
    </comment>
    <comment ref="E304" authorId="0">
      <text>
        <r>
          <rPr>
            <sz val="8"/>
            <color indexed="81"/>
            <rFont val="Tahoma"/>
            <family val="2"/>
          </rPr>
          <t>Kwaviya munhu imwe yolonga, "Mweye ni wa Paulo," na imwenga, "Mweye ni wa Abeli," vino mweye si wanhu wa chiunhu?</t>
        </r>
      </text>
    </comment>
    <comment ref="E305" authorId="0">
      <text>
        <r>
          <rPr>
            <sz val="8"/>
            <color indexed="81"/>
            <rFont val="Tahoma"/>
            <family val="2"/>
          </rPr>
          <t>Kwaviya Andele iyo yelihi? Na Petili iyo yelihi? Ni watang'hani wa Mulungu wowapetela uhuwilo kwa ichimu cha Mndewa, fana Mndewa yoyamwing'hile munhu yoyose mbuli yake.</t>
        </r>
      </text>
    </comment>
    <comment ref="E306" authorId="0">
      <text>
        <r>
          <rPr>
            <sz val="8"/>
            <color indexed="81"/>
            <rFont val="Tahoma"/>
            <family val="2"/>
          </rPr>
          <t>Niye niihandigile, Andele kaweng'ha mazi, mbali Mulungu kaweng'ha kukula.</t>
        </r>
      </text>
    </comment>
    <comment ref="E307" authorId="0">
      <text>
        <r>
          <rPr>
            <sz val="8"/>
            <color indexed="81"/>
            <rFont val="Tahoma"/>
            <family val="2"/>
          </rPr>
          <t>Ivo yelile yoihandigwe na yoyadimile mazi siyo chinhu, ila Mulungu yaidumwe yoyatendile ikule.</t>
        </r>
      </text>
    </comment>
    <comment ref="E308" authorId="0">
      <text>
        <r>
          <rPr>
            <sz val="8"/>
            <color indexed="81"/>
            <rFont val="Tahoma"/>
            <family val="2"/>
          </rPr>
          <t>Mbeyu yoihandigwe na yoihandigwe ni yaidumwe, na munhu yoyose kezakomboligwa fana viyaviya na ugima wake.</t>
        </r>
      </text>
    </comment>
    <comment ref="E309" authorId="0">
      <text>
        <r>
          <rPr>
            <sz val="8"/>
            <color indexed="81"/>
            <rFont val="Tahoma"/>
            <family val="2"/>
          </rPr>
          <t>Kwaviya cheye ni wanhu wotenda kazi hamwe na Mulungu. Mweye ni mgunda wa Mulungu, na mweye ni mnyumba ya Mulungu.</t>
        </r>
      </text>
    </comment>
    <comment ref="E310" authorId="0">
      <text>
        <r>
          <rPr>
            <sz val="8"/>
            <color indexed="81"/>
            <rFont val="Tahoma"/>
            <family val="2"/>
          </rPr>
          <t>Ivo wanhu wezatuiwona fana waja watumigwa wa Chilisito na waja wozitegeleza mbuli zifisigwe za Mulungu.</t>
        </r>
      </text>
    </comment>
    <comment ref="E311" authorId="0">
      <text>
        <r>
          <rPr>
            <sz val="8"/>
            <color indexed="81"/>
            <rFont val="Tahoma"/>
            <family val="2"/>
          </rPr>
          <t>Mndewa wa Chilisito, cheye ni wanhu wavimanya, mbali mweye mwa wanhu wa vinhu vinogile muna Chilisito. Cheye ni hasi, mbali mweye mwa nguvu. Cheye chichigumigwa, mbali mweye mwing'higwa.</t>
        </r>
      </text>
    </comment>
    <comment ref="E312" authorId="0">
      <text>
        <r>
          <rPr>
            <sz val="8"/>
            <color indexed="81"/>
            <rFont val="Tahoma"/>
            <family val="2"/>
          </rPr>
          <t>Na mbaka sambi ino, chili na nzala na nyota, chili mwazi, chili na mibalati na chibule hanhu.</t>
        </r>
      </text>
    </comment>
    <comment ref="E313" authorId="0">
      <text>
        <r>
          <rPr>
            <sz val="8"/>
            <color indexed="81"/>
            <rFont val="Tahoma"/>
            <family val="2"/>
          </rPr>
          <t>Na cheye chochimtenda kwa makono yetu wenyewo. Cheye chochifumigwa, chochimwing'ha mawito, chochimwing'ha mate, chochimtegeleza.</t>
        </r>
      </text>
    </comment>
    <comment ref="E314" authorId="0">
      <text>
        <r>
          <rPr>
            <sz val="8"/>
            <color indexed="81"/>
            <rFont val="Tahoma"/>
            <family val="2"/>
          </rPr>
          <t>Na viyetuligwa, choita kwa dizi kulu, choita kwa uvwizi. Mbaka sambi cheye chiwoneka fana vibumbila va isi na vibumbila va isi.</t>
        </r>
      </text>
    </comment>
    <comment ref="E315" authorId="0">
      <text>
        <r>
          <rPr>
            <sz val="8"/>
            <color indexed="81"/>
            <rFont val="Tahoma"/>
            <family val="2"/>
          </rPr>
          <t>Na siwalongela mbuli zino muladi yawavwizile chinyala, ila kuwagomesa fana wana wangu nyachende.</t>
        </r>
      </text>
    </comment>
    <comment ref="E316" authorId="0">
      <text>
        <r>
          <rPr>
            <sz val="8"/>
            <color indexed="81"/>
            <rFont val="Tahoma"/>
            <family val="2"/>
          </rPr>
          <t>Na ingawa mweye mwizadaha na wafundiza magana malongo kumi muna Chilisito, mbali hamuna tati wengi. Kwaviya niye niidumwe na Yesu Chilisito kwaviya niwalagiliza Mbuli Inogile kwa mweye.</t>
        </r>
      </text>
    </comment>
    <comment ref="E317" authorId="0">
      <text>
        <r>
          <rPr>
            <sz val="8"/>
            <color indexed="81"/>
            <rFont val="Tahoma"/>
            <family val="2"/>
          </rPr>
          <t>Ivo nowalongela, mweye muyiteganye na niye.</t>
        </r>
      </text>
    </comment>
    <comment ref="E318" authorId="0">
      <text>
        <r>
          <rPr>
            <sz val="8"/>
            <color indexed="81"/>
            <rFont val="Tahoma"/>
            <family val="2"/>
          </rPr>
          <t>Kulwa ichimu icho, nokumutuma Timteo, iyo mwanangu nyachende wangu na munhu yotegeleza muna Mndewa. Yeye kezawakumbuka mbuli zangu muna Chilisito Yesu, fana viyaviya nofundiza mwii zikaye zose.</t>
        </r>
      </text>
    </comment>
    <comment ref="E319" authorId="0">
      <text>
        <r>
          <rPr>
            <sz val="8"/>
            <color indexed="81"/>
            <rFont val="Tahoma"/>
            <family val="2"/>
          </rPr>
          <t>Mbali wamwenga mwa mweye mwoigola kuwa sizakwiza kumwenu.</t>
        </r>
      </text>
    </comment>
    <comment ref="E320" authorId="0">
      <text>
        <r>
          <rPr>
            <sz val="8"/>
            <color indexed="81"/>
            <rFont val="Tahoma"/>
            <family val="2"/>
          </rPr>
          <t>Mbali Mndewa one kalagiliza, nizakwiza kwimwe teng'hu, na nizavimanya si ivo violonga wanhu wano woibishila bule, ila viyaviya nivimanya udahi wawo.</t>
        </r>
      </text>
    </comment>
    <comment ref="E321" authorId="0">
      <text>
        <r>
          <rPr>
            <sz val="8"/>
            <color indexed="81"/>
            <rFont val="Tahoma"/>
            <family val="2"/>
          </rPr>
          <t>Iviya, vinogile kuwa wasagula wanhu wagomee.</t>
        </r>
      </text>
    </comment>
    <comment ref="E322" authorId="0">
      <text>
        <r>
          <rPr>
            <sz val="8"/>
            <color indexed="81"/>
            <rFont val="Tahoma"/>
            <family val="2"/>
          </rPr>
          <t>Kwaviya Ufalume wa Mulungu si mbuli bule, ila udahi.</t>
        </r>
      </text>
    </comment>
    <comment ref="E323" authorId="0">
      <text>
        <r>
          <rPr>
            <sz val="8"/>
            <color indexed="81"/>
            <rFont val="Tahoma"/>
            <family val="2"/>
          </rPr>
          <t>Mng'heni niye. Vino niye kwa mweye na balati hebu kwiza na ludabwa na muumoyo wa muhavu?</t>
        </r>
      </text>
    </comment>
    <comment ref="E324" authorId="0">
      <text>
        <r>
          <rPr>
            <sz val="8"/>
            <color indexed="81"/>
            <rFont val="Tahoma"/>
            <family val="2"/>
          </rPr>
          <t>Mbali kumwangu ni chinhu chidogo ng'hani nilagiliwe na mweye hebu kwiichitala cha wanhu. Hata niye iviya sionile niye iviya.</t>
        </r>
      </text>
    </comment>
    <comment ref="E325" authorId="0">
      <text>
        <r>
          <rPr>
            <sz val="8"/>
            <color indexed="81"/>
            <rFont val="Tahoma"/>
            <family val="2"/>
          </rPr>
          <t>Wanhu niye ni na uhasanyi muumoyo wangu, mbali ivo havinitogola bule. Mndewa iyo yoyonilamula.</t>
        </r>
      </text>
    </comment>
    <comment ref="E326" authorId="0">
      <text>
        <r>
          <rPr>
            <sz val="8"/>
            <color indexed="81"/>
            <rFont val="Tahoma"/>
            <family val="2"/>
          </rPr>
          <t>Ivo sekemusole kuwalamula wanhu mbaka chipindi chichali kufika, muladi mulole mbaka Mndewa yaje. Iyo kezavilagusa yaja yampatile wanhu yochifisigwe muna ichisute, na yaviya yavimanya magesa ya mizoyo ya wanhu. Baho Mulungu kezamwing'ha munhu yoyose yapate nhunya yake.</t>
        </r>
      </text>
    </comment>
    <comment ref="E327" authorId="0">
      <text>
        <r>
          <rPr>
            <sz val="8"/>
            <color indexed="81"/>
            <rFont val="Tahoma"/>
            <family val="2"/>
          </rPr>
          <t>Ivo ndugu zangu, niye na Abeli niziletela niye na niye mbuli izo kwa ichimu chemwe, muladi muvimanye chimali chila cholonga, "Sekemuke kufosa vinogile vayandikiligwe." Ivo hamwizakuwa na munhu yoyose yoyodaha kumulemela munhu yoyose.</t>
        </r>
      </text>
    </comment>
    <comment ref="E328" authorId="0">
      <text>
        <r>
          <rPr>
            <sz val="8"/>
            <color indexed="81"/>
            <rFont val="Tahoma"/>
            <family val="2"/>
          </rPr>
          <t>Kwaviya yelihi yoyawapetela wanhu wamwenga? Vino munavo choni chiya chidodo mwodaha kupata? Na one mukawapetela, habali mwikondelela fana munhu hawamwing'hile bule?</t>
        </r>
      </text>
    </comment>
    <comment ref="E329" authorId="0">
      <text>
        <r>
          <rPr>
            <sz val="8"/>
            <color indexed="81"/>
            <rFont val="Tahoma"/>
            <family val="2"/>
          </rPr>
          <t>Na mweye mwamala kuwa vinhu! Mwaliga mwibhalile kuwa vinhu vingi! Mkomeleza kuwa wafalume, mbali siyo cheye! Enilonda ng'hani mukale fana wafalume kweli, muladi cheye iviya chizatula kuwa wafalume hamwe na mweye!</t>
        </r>
      </text>
    </comment>
    <comment ref="E330" authorId="0">
      <text>
        <r>
          <rPr>
            <sz val="8"/>
            <color indexed="81"/>
            <rFont val="Tahoma"/>
            <family val="2"/>
          </rPr>
          <t>Kwaviya nowona kuwa Mulungu kawasagula cheye, weye watumigwa, kuwa wa kuuhelelo, fana wanhu wagumigwa yakomigwe mwiivibumbila. Kwaviya cheye chawikala vilaguso kwa wanhu wose, na kwa wasenga wa kuulanga na kwa wanhu.</t>
        </r>
      </text>
    </comment>
    <comment ref="E331" authorId="0">
      <text>
        <r>
          <rPr>
            <sz val="8"/>
            <color indexed="81"/>
            <rFont val="Tahoma"/>
            <family val="2"/>
          </rPr>
          <t>Munhu yoyose yonda yamtegeleze kuwa mwiimwe kukala na uzinzi, uzinzi uno haumtendigwa hata na wanhu weli siyo Wayahudi. Munhu imwe kakala na muke wa tati yake.</t>
        </r>
      </text>
    </comment>
    <comment ref="E332" authorId="0">
      <text>
        <r>
          <rPr>
            <sz val="8"/>
            <color indexed="81"/>
            <rFont val="Tahoma"/>
            <family val="2"/>
          </rPr>
          <t>Iviya siwalongela, sekemwiile waja wanhu wa uhasanyi wa isi ino, wala wanhu wa uvwizi na wabavi na walava vinhu vondawatogole, kwaviya mukalewile mwiisi ino.</t>
        </r>
      </text>
    </comment>
    <comment ref="E333" authorId="0">
      <text>
        <r>
          <rPr>
            <sz val="8"/>
            <color indexed="81"/>
            <rFont val="Tahoma"/>
            <family val="2"/>
          </rPr>
          <t>Mbali sambi nowalongela, sekemumtegeleze munhu yoyose yonda yatangigwe ndugu, mbali yeye ni mziya wala munhu wa uvwizi, hebu yeli na uvwizi, hebu yoyamtendela vinhu wanhu maligo, hebu yomuzawi, hebu yomuzawi. Hata sekemumtegeleze munhu iyo.</t>
        </r>
      </text>
    </comment>
    <comment ref="E334" authorId="0">
      <text>
        <r>
          <rPr>
            <sz val="8"/>
            <color indexed="81"/>
            <rFont val="Tahoma"/>
            <family val="2"/>
          </rPr>
          <t>Mbali niye vino ni chinhu chilihi cho kuwalamula wanhu weli kunze ya Kaye ya Mulungu? Lelo mweye si mweye mwing'hile kuwalamula wanhu weli mwii Kaye ya Mulungu?</t>
        </r>
      </text>
    </comment>
    <comment ref="E335" authorId="0">
      <text>
        <r>
          <rPr>
            <sz val="8"/>
            <color indexed="81"/>
            <rFont val="Tahoma"/>
            <family val="2"/>
          </rPr>
          <t>"Mulungu kezalamula wanhu weli kunze. Loleni munhu iyo yehile mgati yenu."</t>
        </r>
      </text>
    </comment>
    <comment ref="E336" authorId="0">
      <text>
        <r>
          <rPr>
            <sz val="8"/>
            <color indexed="81"/>
            <rFont val="Tahoma"/>
            <family val="2"/>
          </rPr>
          <t>Na mweye motenda mbuli izo, vino mwodaha kuwona usungu na kumulava munhu ija yoyatendile viyaviya kulawa mgati yenu?</t>
        </r>
      </text>
    </comment>
    <comment ref="E337" authorId="0">
      <text>
        <r>
          <rPr>
            <sz val="8"/>
            <color indexed="81"/>
            <rFont val="Tahoma"/>
            <family val="2"/>
          </rPr>
          <t>Na niye, ingawa sihamwe na mweye kwa lukuli, mbali nilio hamwe na mweye kwa muhe. Niye sanga nimtagusa munhu ija yoyatendile chinhu chino, fana niye nilibhao haulongozi.</t>
        </r>
      </text>
    </comment>
    <comment ref="E338" authorId="0">
      <text>
        <r>
          <rPr>
            <sz val="8"/>
            <color indexed="81"/>
            <rFont val="Tahoma"/>
            <family val="2"/>
          </rPr>
          <t>Kawalongela mweye kwa zina da Mndewa Yesu, na niye niye niye hamwe na mweye kwa muhe na kwa udahi wa Mndewa Yesu.</t>
        </r>
      </text>
    </comment>
    <comment ref="E339" authorId="0">
      <text>
        <r>
          <rPr>
            <sz val="8"/>
            <color indexed="81"/>
            <rFont val="Tahoma"/>
            <family val="2"/>
          </rPr>
          <t>Ivo munhu iyo mwing'heni kwa Lufyende, muladi lukuli lwake lumanyigwe, na muhe wake ukapate kulopoligwa muna Isiku ya Mndewa.</t>
        </r>
      </text>
    </comment>
    <comment ref="E340" authorId="0">
      <text>
        <r>
          <rPr>
            <sz val="8"/>
            <color indexed="81"/>
            <rFont val="Tahoma"/>
            <family val="2"/>
          </rPr>
          <t>Na magesa yenu si yanogile. Hamuvimanyile bule? Chifwimbya chidogo chochimtenda divai yose ifalile?</t>
        </r>
      </text>
    </comment>
    <comment ref="E341" authorId="0">
      <text>
        <r>
          <rPr>
            <sz val="8"/>
            <color indexed="81"/>
            <rFont val="Tahoma"/>
            <family val="2"/>
          </rPr>
          <t>Mvulate chifwimbya cha umwaka, muladi mweye mukale fana ng'o mbende ya sambi yilibule chifwimbya, fana mweye vimtosa. Kwaviya Chilisito, mwana ng'hondolo wetu wa Pasaka kalawilila, kalawilila zabihu.</t>
        </r>
      </text>
    </comment>
    <comment ref="E342" authorId="0">
      <text>
        <r>
          <rPr>
            <sz val="8"/>
            <color indexed="81"/>
            <rFont val="Tahoma"/>
            <family val="2"/>
          </rPr>
          <t>Ivo sekechimtogole dugila ijo, kwa chifwimbya cha umwaka na chifwimbya cha uhasanyi na uhasanyi, ila kwa magate hayana chifwimbya, muhala wa mizoyo na ukweli.</t>
        </r>
      </text>
    </comment>
    <comment ref="E343" authorId="0">
      <text>
        <r>
          <rPr>
            <sz val="8"/>
            <color indexed="81"/>
            <rFont val="Tahoma"/>
            <family val="2"/>
          </rPr>
          <t>Mbali niwalandikile muna ichitabho changu, "Sekemusole na wanhu weli na uhasanyi."</t>
        </r>
      </text>
    </comment>
    <comment ref="E344" authorId="0">
      <text>
        <r>
          <rPr>
            <sz val="8"/>
            <color indexed="81"/>
            <rFont val="Tahoma"/>
            <family val="2"/>
          </rPr>
          <t>Mbali munhu yoyose mgati yenu yahawa na munhu imwenga, vino kodaha kumwing'ha wanhu weli siyo waja Mulungu muladi walamula, na siyo kumwing'ha wanhu wa Mulungu kuwalamula?</t>
        </r>
      </text>
    </comment>
    <comment ref="E345" authorId="0">
      <text>
        <r>
          <rPr>
            <sz val="8"/>
            <color indexed="81"/>
            <rFont val="Tahoma"/>
            <family val="2"/>
          </rPr>
          <t>na wala wabavi, wala wanhu wa uvwizi, wala watamizi, wala wagaya na wabavi hawezasola muna Ufalume wa Mulungu.</t>
        </r>
      </text>
    </comment>
    <comment ref="E346" authorId="0">
      <text>
        <r>
          <rPr>
            <sz val="8"/>
            <color indexed="81"/>
            <rFont val="Tahoma"/>
            <family val="2"/>
          </rPr>
          <t>Mbali mweye wamwenga mukala fana ivo. Mbali mweye mwoshewigwe, mwatangwa mwelu, na mwatangwa wanhu wanogile kwa zina da Mndewa Yesu Chilisito na kwa Muhe wa Mulungu wetu.</t>
        </r>
      </text>
    </comment>
    <comment ref="E347" authorId="0">
      <text>
        <r>
          <rPr>
            <sz val="8"/>
            <color indexed="81"/>
            <rFont val="Tahoma"/>
            <family val="2"/>
          </rPr>
          <t>"Vinhu vose vinogile kumwangu," mbali si vose vodaha kumwing'ha. "Vinhu vose vinogile kumwangu," mbali sizagumigwa na chinhu chochose.</t>
        </r>
      </text>
    </comment>
    <comment ref="E348" authorId="0">
      <text>
        <r>
          <rPr>
            <sz val="8"/>
            <color indexed="81"/>
            <rFont val="Tahoma"/>
            <family val="2"/>
          </rPr>
          <t>"Vilyo ni kwa uvwizi, na uvwizi ni ndiya." Mbali Mulungu kezawapetela waja wose waja. Mbali lukuli lwa wanhu halumbakigwe kwa ichimu, ila kwa ichimu cha Mndewa, na Mndewa koleleki lukuli lwa wanhu.</t>
        </r>
      </text>
    </comment>
    <comment ref="E349" authorId="0">
      <text>
        <r>
          <rPr>
            <sz val="8"/>
            <color indexed="81"/>
            <rFont val="Tahoma"/>
            <family val="2"/>
          </rPr>
          <t>Lelo Mulungu yoyamuhinduke Mndewa kulawa muiifa, na cheye iviya kezachizilibuka kwa udahi wake.</t>
        </r>
      </text>
    </comment>
    <comment ref="E350" authorId="0">
      <text>
        <r>
          <rPr>
            <sz val="8"/>
            <color indexed="81"/>
            <rFont val="Tahoma"/>
            <family val="2"/>
          </rPr>
          <t>Hamuvimanyile bule? Imibhili yenu ni vibhili va Chilisito. Vino nolondeka kusola vibhili va Chilisito na kuvibumbila lukuli lwa mukeli wa uzinzi? Pai!</t>
        </r>
      </text>
    </comment>
    <comment ref="E351" authorId="0">
      <text>
        <r>
          <rPr>
            <sz val="8"/>
            <color indexed="81"/>
            <rFont val="Tahoma"/>
            <family val="2"/>
          </rPr>
          <t>Sikuvimanyile bule? Munhu yoyakalile na muke muhasanyi iyo kabha lukuli lumwe na muke iyo. Kwaviya Maandiko Yelile viyolonga, "Waidi wezakuwa lukuli lumwe."</t>
        </r>
      </text>
    </comment>
    <comment ref="E352" authorId="0">
      <text>
        <r>
          <rPr>
            <sz val="8"/>
            <color indexed="81"/>
            <rFont val="Tahoma"/>
            <family val="2"/>
          </rPr>
          <t>Mbali munhu yoyohulumigwa na Mndewa, iyo kahita chimu chimwi na Mndewa.</t>
        </r>
      </text>
    </comment>
    <comment ref="E353" authorId="0">
      <text>
        <r>
          <rPr>
            <sz val="8"/>
            <color indexed="81"/>
            <rFont val="Tahoma"/>
            <family val="2"/>
          </rPr>
          <t>Kawaleni ugoni. Uja uhasanyi umwenga wotenda uhasanyi wamwenga uli kunze ya lukuli lwa munhu, mbali yoyose yoyohatenda uhasanyi, komtendela uhasanyi lukuli lwa munhu iyo.</t>
        </r>
      </text>
    </comment>
    <comment ref="E354" authorId="0">
      <text>
        <r>
          <rPr>
            <sz val="8"/>
            <color indexed="81"/>
            <rFont val="Tahoma"/>
            <family val="2"/>
          </rPr>
          <t>Hamuvimanyile bule kuwa lukuli lwemwe ni kaye ya Muhe Yelile yeli mgati mmweye, iyo mwoyamwing'he Mulungu. Mndewa iyo si mweye wenyewo.</t>
        </r>
      </text>
    </comment>
    <comment ref="E355" authorId="0">
      <text>
        <r>
          <rPr>
            <sz val="8"/>
            <color indexed="81"/>
            <rFont val="Tahoma"/>
            <family val="2"/>
          </rPr>
          <t>Hamuvimanyile bule waja wanhu wezanizalamula isi? One mukala mwizalamula isi, vino mwodaha kulamula mbuli chidogo-dodo?</t>
        </r>
      </text>
    </comment>
    <comment ref="E356" authorId="0">
      <text>
        <r>
          <rPr>
            <sz val="8"/>
            <color indexed="81"/>
            <rFont val="Tahoma"/>
            <family val="2"/>
          </rPr>
          <t>Kwaviya mweye mwaguligwe kwa bei ng'hani. Ivo mtukuseni Mulungu kwa lukuli lwemwe.</t>
        </r>
      </text>
    </comment>
    <comment ref="E357" authorId="0">
      <text>
        <r>
          <rPr>
            <sz val="8"/>
            <color indexed="81"/>
            <rFont val="Tahoma"/>
            <family val="2"/>
          </rPr>
          <t>Na mweye hamuvimanyile bule kuwahalamula wasenga wa kuulanga? Lelo mbuli za ugima uno hazitakulamula bule?</t>
        </r>
      </text>
    </comment>
    <comment ref="E358" authorId="0">
      <text>
        <r>
          <rPr>
            <sz val="8"/>
            <color indexed="81"/>
            <rFont val="Tahoma"/>
            <family val="2"/>
          </rPr>
          <t>Ivo one kwaviya mwodaha kuibishila mbuli izo, mkapate waja walamula, wanhu wowoneka kuwa wabule chibhalo mwii Kaye ya Mulungu.</t>
        </r>
      </text>
    </comment>
    <comment ref="E359" authorId="0">
      <text>
        <r>
          <rPr>
            <sz val="8"/>
            <color indexed="81"/>
            <rFont val="Tahoma"/>
            <family val="2"/>
          </rPr>
          <t>Munhu yoyose yolonga ivo muladi muone chinyala. Vino habule munhu yeli na ubala muumoyo wenu yodaha kusombola uhasanyi mgati ya waja wohuwila?</t>
        </r>
      </text>
    </comment>
    <comment ref="E360" authorId="0">
      <text>
        <r>
          <rPr>
            <sz val="8"/>
            <color indexed="81"/>
            <rFont val="Tahoma"/>
            <family val="2"/>
          </rPr>
          <t>Mbali ndugu keka msang'hani na kumgala kwiichitala, maabaho haulongozi ha wanhu welibule uhuwilo!</t>
        </r>
      </text>
    </comment>
    <comment ref="E361" authorId="0">
      <text>
        <r>
          <rPr>
            <sz val="8"/>
            <color indexed="81"/>
            <rFont val="Tahoma"/>
            <family val="2"/>
          </rPr>
          <t>Ivo kuwa na mbuli zilawilila mgati yenu kwiilema kuwa na udahi. Habali modumba kusagula vinhu vihile? Habali modumba kusola vinhu?</t>
        </r>
      </text>
    </comment>
    <comment ref="E362" authorId="0">
      <text>
        <r>
          <rPr>
            <sz val="8"/>
            <color indexed="81"/>
            <rFont val="Tahoma"/>
            <family val="2"/>
          </rPr>
          <t>Mbali mweye wenyewo mowivwizila na wotenda vihile, na mweye mowatenda vihile kwa wandugu zenu.</t>
        </r>
      </text>
    </comment>
    <comment ref="E363" authorId="0">
      <text>
        <r>
          <rPr>
            <sz val="8"/>
            <color indexed="81"/>
            <rFont val="Tahoma"/>
            <family val="2"/>
          </rPr>
          <t>Hamuvimanyile bule, kuwa wanhu welibule uhasanyi hawezasagula muna Ufalume wa Mulungu? Sekemusole. Sekemusole wanhu wa uzinzi, na waja wokutosa vinhu, na wavizi, na walava vinhu chiwihi, na walava vinhu va wanhu.</t>
        </r>
      </text>
    </comment>
    <comment ref="E364" authorId="0">
      <text>
        <r>
          <rPr>
            <sz val="8"/>
            <color indexed="81"/>
            <rFont val="Tahoma"/>
            <family val="2"/>
          </rPr>
          <t>Na kwa mbuli zilonda kuwaandikila mweye, ni chinhu chinogile kwa mulume sekeyamdalise muke.</t>
        </r>
      </text>
    </comment>
    <comment ref="E365" authorId="0">
      <text>
        <r>
          <rPr>
            <sz val="8"/>
            <color indexed="81"/>
            <rFont val="Tahoma"/>
            <family val="2"/>
          </rPr>
          <t>Wanhu weli na mulume, nowalongela mbuli ino, si niye bule, ila Mndewa. M muke sekeyamsole mulumake.</t>
        </r>
      </text>
    </comment>
    <comment ref="E366" authorId="0">
      <text>
        <r>
          <rPr>
            <sz val="8"/>
            <color indexed="81"/>
            <rFont val="Tahoma"/>
            <family val="2"/>
          </rPr>
          <t>Mbali one yaja yamusiga, kolondeka yikale yaidumwe na mulumake, hebu sekeyamsondelele na mulume. Na mulume sekeyamwasa muke wake.</t>
        </r>
      </text>
    </comment>
    <comment ref="E367" authorId="0">
      <text>
        <r>
          <rPr>
            <sz val="8"/>
            <color indexed="81"/>
            <rFont val="Tahoma"/>
            <family val="2"/>
          </rPr>
          <t>Mbali kwa wanhu wamwenga nowalongela ino (si niye Mndewa, ila niye). Munhu yoyose yeli na muke yelibule uhuwilo, na muke iyo koleleki kakala hamwe nayo, sekeyamsole.</t>
        </r>
      </text>
    </comment>
    <comment ref="E368" authorId="0">
      <text>
        <r>
          <rPr>
            <sz val="8"/>
            <color indexed="81"/>
            <rFont val="Tahoma"/>
            <family val="2"/>
          </rPr>
          <t>Viyaviya muke yoyose yonda yalekigwe na mulume yelibule uhuwilo, na mulume koleleki kakala hamwe nayo, muke iyo sekeyamwasa mulumake.</t>
        </r>
      </text>
    </comment>
    <comment ref="E369" authorId="0">
      <text>
        <r>
          <rPr>
            <sz val="8"/>
            <color indexed="81"/>
            <rFont val="Tahoma"/>
            <family val="2"/>
          </rPr>
          <t>Kwaviya mulume yoyakalile havimanyile katangigwe muhala kwa muke wake, na muke yoyakalile havimanyile katangigwe muhala kwa mulume yoyakalile. Kwaviya viyakalile kutali ivo, wana wenu haweng'hile bule, mbali sambi sambi waja ni wanhu welile.</t>
        </r>
      </text>
    </comment>
    <comment ref="E370" authorId="0">
      <text>
        <r>
          <rPr>
            <sz val="8"/>
            <color indexed="81"/>
            <rFont val="Tahoma"/>
            <family val="2"/>
          </rPr>
          <t>Mbali munhu yoyose yelibule uhuwilo yalekigwe, yalekigwe. Kwaviya mwanamke iyo hebu mulume yoyohuwila halekile bule, kwaviya Mulungu kawalanga muladi mukale kwa tindiwalo.</t>
        </r>
      </text>
    </comment>
    <comment ref="E371" authorId="0">
      <text>
        <r>
          <rPr>
            <sz val="8"/>
            <color indexed="81"/>
            <rFont val="Tahoma"/>
            <family val="2"/>
          </rPr>
          <t>Viya muke, ummanyazezezeze kuwazahonya mulume wako? Au weye mulume, ummanyaze kuwazahonya muke wako?</t>
        </r>
      </text>
    </comment>
    <comment ref="E372" authorId="0">
      <text>
        <r>
          <rPr>
            <sz val="8"/>
            <color indexed="81"/>
            <rFont val="Tahoma"/>
            <family val="2"/>
          </rPr>
          <t>Mbali munhu yoyose yakalile fana Mndewa yoyamubhilize Mulungu kumwake. Ivo ni malagilizo yano nowalagiliza muna yamakanisa yose.</t>
        </r>
      </text>
    </comment>
    <comment ref="E373" authorId="0">
      <text>
        <r>
          <rPr>
            <sz val="8"/>
            <color indexed="81"/>
            <rFont val="Tahoma"/>
            <family val="2"/>
          </rPr>
          <t>Munhu yoyose kakala katangigwa viyakalile yotoligwe? sekeyasang'hanile mwenyewo kuwa hayataligwe. Munhu yoyose yakalile yatangigwe yotoligwe? sekeyasang'hanile.</t>
        </r>
      </text>
    </comment>
    <comment ref="E374" authorId="0">
      <text>
        <r>
          <rPr>
            <sz val="8"/>
            <color indexed="81"/>
            <rFont val="Tahoma"/>
            <family val="2"/>
          </rPr>
          <t>Na kutenda wanhu muhala na kutenda uhasanyi havinogile bule. Chinhu chinogile ni kuchigwila Malagilizo ya Mulungu.</t>
        </r>
      </text>
    </comment>
    <comment ref="E375" authorId="0">
      <text>
        <r>
          <rPr>
            <sz val="8"/>
            <color indexed="81"/>
            <rFont val="Tahoma"/>
            <family val="2"/>
          </rPr>
          <t>Mbali kwaviya kugega uhasanyi, mulume yoyose kolondeka yawe na muke wake mwenyewo na muke yoyose yawe na mulume wake mwenyewo.</t>
        </r>
      </text>
    </comment>
    <comment ref="E376" authorId="0">
      <text>
        <r>
          <rPr>
            <sz val="8"/>
            <color indexed="81"/>
            <rFont val="Tahoma"/>
            <family val="2"/>
          </rPr>
          <t>Ivo munhu yoyose keka mwiiyo viyakalile viyakalile voyatangigwe Mulungu.</t>
        </r>
      </text>
    </comment>
    <comment ref="E377" authorId="0">
      <text>
        <r>
          <rPr>
            <sz val="8"/>
            <color indexed="81"/>
            <rFont val="Tahoma"/>
            <family val="2"/>
          </rPr>
          <t>Iviya viwakalile mtumwa? sekeukomee. Hata one uhadaha kuwa na uhasanyi, msang'hanile kwaviya sambi uli na luno ludabwa kufosa viukalile.</t>
        </r>
      </text>
    </comment>
    <comment ref="E378" authorId="0">
      <text>
        <r>
          <rPr>
            <sz val="8"/>
            <color indexed="81"/>
            <rFont val="Tahoma"/>
            <family val="2"/>
          </rPr>
          <t>Kwaviya munhu yoyose yoyatangigwe kwa Mndewa viyakalile mtumwa, iyo munhu yahasigwe kwa Mndewa. Viyaviya munhu yoyose yoyatangigwe kwa Mndewa iyo mtumwa wa Chilisito.</t>
        </r>
      </text>
    </comment>
    <comment ref="E379" authorId="0">
      <text>
        <r>
          <rPr>
            <sz val="8"/>
            <color indexed="81"/>
            <rFont val="Tahoma"/>
            <family val="2"/>
          </rPr>
          <t>Na mweye mwaguligwe kwa bei ng'hulu ng'hani. Sekemusole kuwa watumwa wa wanhu.</t>
        </r>
      </text>
    </comment>
    <comment ref="E380" authorId="0">
      <text>
        <r>
          <rPr>
            <sz val="8"/>
            <color indexed="81"/>
            <rFont val="Tahoma"/>
            <family val="2"/>
          </rPr>
          <t>Ndugu zangu, muladi munhu yoyose yakalile fana Mulungu yoyatangigwe. Lekeni yakale fana Mulungu yoyatangigwe.</t>
        </r>
      </text>
    </comment>
    <comment ref="E381" authorId="0">
      <text>
        <r>
          <rPr>
            <sz val="8"/>
            <color indexed="81"/>
            <rFont val="Tahoma"/>
            <family val="2"/>
          </rPr>
          <t>Ivo kwa wanhu welibule wanhu, niye habule lagilizo kulawa kwa Mndewa. Mbali nokulongela fana munhu yoyose yonda yadahewigwe na Mndewa, muladi yamtegeleze kugumigwa.</t>
        </r>
      </text>
    </comment>
    <comment ref="E382" authorId="0">
      <text>
        <r>
          <rPr>
            <sz val="8"/>
            <color indexed="81"/>
            <rFont val="Tahoma"/>
            <family val="2"/>
          </rPr>
          <t>Na kwa ichimu cha utamu uliwo, nowona kuwa ni chinhu chinogile ng'hani mukale fana mweye.</t>
        </r>
      </text>
    </comment>
    <comment ref="E383" authorId="0">
      <text>
        <r>
          <rPr>
            <sz val="8"/>
            <color indexed="81"/>
            <rFont val="Tahoma"/>
            <family val="2"/>
          </rPr>
          <t>Mndewa? Kwaviya sekeumulondelele munhu yoyosola. Hawamulondelele bule? sekeumulondelele muke.</t>
        </r>
      </text>
    </comment>
    <comment ref="E384" authorId="0">
      <text>
        <r>
          <rPr>
            <sz val="8"/>
            <color indexed="81"/>
            <rFont val="Tahoma"/>
            <family val="2"/>
          </rPr>
          <t>Mbali fana weye vondayale, hautenda uhasanyi. Na fana mndele viyosola, hachitenda uhasanyi. Mbali wanhu wowatwala wezakumbwa na magayo ya uhasanyi, na niye nolonda kuwagomesa.</t>
        </r>
      </text>
    </comment>
    <comment ref="E385" authorId="0">
      <text>
        <r>
          <rPr>
            <sz val="8"/>
            <color indexed="81"/>
            <rFont val="Tahoma"/>
            <family val="2"/>
          </rPr>
          <t>Mbali ndugu, nowalongela vino, chipindi chidogo chidogo. Mbuli ino yolonga, waja weli na muke wawa fana habule munhu,</t>
        </r>
      </text>
    </comment>
    <comment ref="E386" authorId="0">
      <text>
        <r>
          <rPr>
            <sz val="8"/>
            <color indexed="81"/>
            <rFont val="Tahoma"/>
            <family val="2"/>
          </rPr>
          <t>Viyaviya mulume kamwing'ha muke wake chiya viyaviya kumwake, na muke nayo viyaviya kamwing'ha mulume wake.</t>
        </r>
      </text>
    </comment>
    <comment ref="E387" authorId="0">
      <text>
        <r>
          <rPr>
            <sz val="8"/>
            <color indexed="81"/>
            <rFont val="Tahoma"/>
            <family val="2"/>
          </rPr>
          <t>Na wanhu wowakalile fana wanhu welibule chililo, wagona fana wanhu welibule vinhu. Na wanhu wochuuza fana wanhu wagula vinhu iviya havinogile bule.</t>
        </r>
      </text>
    </comment>
    <comment ref="E388" authorId="0">
      <text>
        <r>
          <rPr>
            <sz val="8"/>
            <color indexed="81"/>
            <rFont val="Tahoma"/>
            <family val="2"/>
          </rPr>
          <t>Na wanhu wotenda vinhu va isi, walongole fana wabule vinhu va isi ino. Kwaviya uhasanyi uno wowoneka muna ichimu unolava.</t>
        </r>
      </text>
    </comment>
    <comment ref="E389" authorId="0">
      <text>
        <r>
          <rPr>
            <sz val="8"/>
            <color indexed="81"/>
            <rFont val="Tahoma"/>
            <family val="2"/>
          </rPr>
          <t>Mbali nolonda mweye mukale na magesa. Munhu yoyose yelibule mulume kosola, kosola mbuli za Mndewa, muladi yamukondelele Mndewa.</t>
        </r>
      </text>
    </comment>
    <comment ref="E390" authorId="0">
      <text>
        <r>
          <rPr>
            <sz val="8"/>
            <color indexed="81"/>
            <rFont val="Tahoma"/>
            <family val="2"/>
          </rPr>
          <t>Mbali mulume yoyakalile na mulume kasang'hanila mbuli za isi, vino kodaha kumwing'ha muke wake.</t>
        </r>
      </text>
    </comment>
    <comment ref="E391" authorId="0">
      <text>
        <r>
          <rPr>
            <sz val="8"/>
            <color indexed="81"/>
            <rFont val="Tahoma"/>
            <family val="2"/>
          </rPr>
          <t>na hakili zake zilagabhanyika. Mwanamke yelibule mulume kasang'hanila mbuli za Mndewa, kulonda kuwa yelile na muumoyo wake. Mbali mwanamke yelibule mulume kasang'hanila mbuli za isi, fana vino kodaha kumwing'ha mulume wake.</t>
        </r>
      </text>
    </comment>
    <comment ref="E392" authorId="0">
      <text>
        <r>
          <rPr>
            <sz val="8"/>
            <color indexed="81"/>
            <rFont val="Tahoma"/>
            <family val="2"/>
          </rPr>
          <t>Na mweye vondamusang'hanile yayo kwa ichimu chenu mwenyewo, si kwaviya muladi muweng'he chilema, ila muladi mukale fana vinogile na mwodaha kumwing'ha Mndewa.</t>
        </r>
      </text>
    </comment>
    <comment ref="E393" authorId="0">
      <text>
        <r>
          <rPr>
            <sz val="8"/>
            <color indexed="81"/>
            <rFont val="Tahoma"/>
            <family val="2"/>
          </rPr>
          <t>Fana munhu yoyose yonda yagesa kuwa hadahile kutenda vinogile kumndele wake, na munhu iyo viyakalile goya na kalagusa kusola, munhu iyo kawona kuwa kolondeka kusoligwa, yatende fana vayolonda. Iyo hadahile kutenda uhasanyi. Ivo walondelelwe kusola.</t>
        </r>
      </text>
    </comment>
    <comment ref="E394" authorId="0">
      <text>
        <r>
          <rPr>
            <sz val="8"/>
            <color indexed="81"/>
            <rFont val="Tahoma"/>
            <family val="2"/>
          </rPr>
          <t>Mbali munhu yoyose yonda yalaguse muumoyo wake kumsola mndele, mbali yabule munhu yoyose yomulava, nayo kodaha kudununza lusita lwa kumsola mndele iyo, katenda chiya vinoda.</t>
        </r>
      </text>
    </comment>
    <comment ref="E395" authorId="0">
      <text>
        <r>
          <rPr>
            <sz val="8"/>
            <color indexed="81"/>
            <rFont val="Tahoma"/>
            <family val="2"/>
          </rPr>
          <t>Ivo, munhu yoyose yondosa mndele yotenda vinogile, mbali yoyose yondamusegeza mwanamke iyo yotenda vinogile.</t>
        </r>
      </text>
    </comment>
    <comment ref="E396" authorId="0">
      <text>
        <r>
          <rPr>
            <sz val="8"/>
            <color indexed="81"/>
            <rFont val="Tahoma"/>
            <family val="2"/>
          </rPr>
          <t>Mwanamke yoyakalile na mulume kafungigwa na lagilizo muna ichimu cha mulume jake. Mbali mulume yahadanganika, muke iyo kana uhasanyi wa kusoligwa na mulume imwenga yoyamulondile. Mbali yawe munhu wa Mndewa.</t>
        </r>
      </text>
    </comment>
    <comment ref="E397" authorId="0">
      <text>
        <r>
          <rPr>
            <sz val="8"/>
            <color indexed="81"/>
            <rFont val="Tahoma"/>
            <family val="2"/>
          </rPr>
          <t>Viya muke habule udahi wa kusola lukuli lwake, ila mulumake. Na mulume iviya habule udahi wa kusola lukuli lwake, ila muke wake.</t>
        </r>
      </text>
    </comment>
    <comment ref="E398" authorId="0">
      <text>
        <r>
          <rPr>
            <sz val="8"/>
            <color indexed="81"/>
            <rFont val="Tahoma"/>
            <family val="2"/>
          </rPr>
          <t>Mbali mwanamke iyo kezanywa ng'hani, one nokwing'ha kuwa fana mwanamke iyo. Na niye nokumbuka kuwa niye iviya nina Muhe wa Mulungu.</t>
        </r>
      </text>
    </comment>
    <comment ref="E399" authorId="0">
      <text>
        <r>
          <rPr>
            <sz val="8"/>
            <color indexed="81"/>
            <rFont val="Tahoma"/>
            <family val="2"/>
          </rPr>
          <t>Kawalongela, sekemwiile kutenda ivo kwa chipindi chidogo, muladi mukale na kutosa muhala. Maabaho mubwele kaidi, kwaviya Lufyende sekeyeze kugezigwa kwaviya mwabule uhuwilo.</t>
        </r>
      </text>
    </comment>
    <comment ref="E400" authorId="0">
      <text>
        <r>
          <rPr>
            <sz val="8"/>
            <color indexed="81"/>
            <rFont val="Tahoma"/>
            <family val="2"/>
          </rPr>
          <t>Kawalongela ivo kwa maabaho kuwalongela wanhu, mbali si kwa kuwalongela bule.</t>
        </r>
      </text>
    </comment>
    <comment ref="E401" authorId="0">
      <text>
        <r>
          <rPr>
            <sz val="8"/>
            <color indexed="81"/>
            <rFont val="Tahoma"/>
            <family val="2"/>
          </rPr>
          <t>Wanhu wose wolonda kuwa fana niye. Mbali munhu yoyose kaweng'ha chiyanwa chake kwa Mulungu, imwe kawalongela ivo, na imwenga kawalongela ivo.</t>
        </r>
      </text>
    </comment>
    <comment ref="E402" authorId="0">
      <text>
        <r>
          <rPr>
            <sz val="8"/>
            <color indexed="81"/>
            <rFont val="Tahoma"/>
            <family val="2"/>
          </rPr>
          <t>Na nowalongela wanhu welibule wanhu na wagane. Ihabule kusola, muhavu sekewalonge.</t>
        </r>
      </text>
    </comment>
    <comment ref="E403" authorId="0">
      <text>
        <r>
          <rPr>
            <sz val="8"/>
            <color indexed="81"/>
            <rFont val="Tahoma"/>
            <family val="2"/>
          </rPr>
          <t>Mbali one waja hawadaha kujigola, walekelele watwe na kusoligwa, kwaviya muhavu kusola na kusoligwa kufosa kudigwa na nzala.</t>
        </r>
      </text>
    </comment>
    <comment ref="E404" authorId="0">
      <text>
        <r>
          <rPr>
            <sz val="8"/>
            <color indexed="81"/>
            <rFont val="Tahoma"/>
            <family val="2"/>
          </rPr>
          <t>Na haulongozi lwa ndiya ihandigwe kwa wanhu wousabhilwe kwa wanhu. Chimali chiwauza, "Cheye wose chila na ufundiza." Mbali ufundiza wojikusha, mbali ludabwa lukombaka.</t>
        </r>
      </text>
    </comment>
    <comment ref="E405" authorId="0">
      <text>
        <r>
          <rPr>
            <sz val="8"/>
            <color indexed="81"/>
            <rFont val="Tahoma"/>
            <family val="2"/>
          </rPr>
          <t>Kwaviya munhu yoyose yonda yawona mweye waja muna ufundiza uwo woja mwiikaye ya nhambiko, one munhu iyo yelibule uhuwilo mdodo hebu kezanywa ndiya ya nhambiko ku nhambiko?</t>
        </r>
      </text>
    </comment>
    <comment ref="E406" authorId="0">
      <text>
        <r>
          <rPr>
            <sz val="8"/>
            <color indexed="81"/>
            <rFont val="Tahoma"/>
            <family val="2"/>
          </rPr>
          <t>Kwa ichimu icho, ndugu iyo yoyakalile na uhasanyi wake, Chilisito kadanganika kwa ichimu cha uhasanyi wenu, kezahandigwa kwa viyaviya mweye mwamanya.</t>
        </r>
      </text>
    </comment>
    <comment ref="E407" authorId="0">
      <text>
        <r>
          <rPr>
            <sz val="8"/>
            <color indexed="81"/>
            <rFont val="Tahoma"/>
            <family val="2"/>
          </rPr>
          <t>Kawalongela ndugu zako uhasanyi kwa ichimu chino, na kuweng'ha magesa yawo yelibule ludabwa, iyo komtendela uhasanyi Chilisito.</t>
        </r>
      </text>
    </comment>
    <comment ref="E408" authorId="0">
      <text>
        <r>
          <rPr>
            <sz val="8"/>
            <color indexed="81"/>
            <rFont val="Tahoma"/>
            <family val="2"/>
          </rPr>
          <t>Ivo, one chinhu chochimtenda ndugu yangu yatende uhasanyi, sizakula nyama ng'hani, kwaviya sizamtenda ndugu yangu yatende uhasanyi.</t>
        </r>
      </text>
    </comment>
    <comment ref="E409" authorId="0">
      <text>
        <r>
          <rPr>
            <sz val="8"/>
            <color indexed="81"/>
            <rFont val="Tahoma"/>
            <family val="2"/>
          </rPr>
          <t>Munhu yoyose yonda kalonga kuwa kavimanya chinhu chochose, hachimanyile bule viyaviya kolondeka kuvimanya.</t>
        </r>
      </text>
    </comment>
    <comment ref="E410" authorId="0">
      <text>
        <r>
          <rPr>
            <sz val="8"/>
            <color indexed="81"/>
            <rFont val="Tahoma"/>
            <family val="2"/>
          </rPr>
          <t>Mbali munhu yoyose yomnogeza Mulungu, munhu iyo kezavimanyigwa na Mulungu.</t>
        </r>
      </text>
    </comment>
    <comment ref="E411" authorId="0">
      <text>
        <r>
          <rPr>
            <sz val="8"/>
            <color indexed="81"/>
            <rFont val="Tahoma"/>
            <family val="2"/>
          </rPr>
          <t>Ivo, kwa ichimu cha kulya ndiya yoyalavigwe kwa wanhu woyahadaganike na vinhu. Cheye chovimanya kuwa munhu yoyosang'hanila siyo chinhu chochose mwiisi, na Mulungu iyo yaidumwe iyo Mulungu.</t>
        </r>
      </text>
    </comment>
    <comment ref="E412" authorId="0">
      <text>
        <r>
          <rPr>
            <sz val="8"/>
            <color indexed="81"/>
            <rFont val="Tahoma"/>
            <family val="2"/>
          </rPr>
          <t>Kwaviya hata viyaviya wanhu wozitangigwa fana Mulungu weli kuulanga hebu mwiisi, fana viyaviya kuna "Mulungu" wengi na "Mndewa" wengi,</t>
        </r>
      </text>
    </comment>
    <comment ref="E413" authorId="0">
      <text>
        <r>
          <rPr>
            <sz val="8"/>
            <color indexed="81"/>
            <rFont val="Tahoma"/>
            <family val="2"/>
          </rPr>
          <t>Mbali kwa cheye, kuna Mulungu imwe yaidumwe, iyo Tati, Mulungu yoyose yoyasokele muna ichimu, na cheye kwa ichimu chae. Na kuna Mndewa imwe yaidumwe, Yesu Chilisito, Mulungu yoyose yoikigwe kwa ichimu, na cheye chikwiza kwa yeye.</t>
        </r>
      </text>
    </comment>
    <comment ref="E414" authorId="0">
      <text>
        <r>
          <rPr>
            <sz val="8"/>
            <color indexed="81"/>
            <rFont val="Tahoma"/>
            <family val="2"/>
          </rPr>
          <t>Mbali si wanhu wose wovimanya mbuli ino. Mbali wanhu wamwenga wakala wofundiza mbaka sambi vinhu vili muna ichinyamkela. Woli, wowona fana ndiya ndiya ihandigwe kwa sanamu, na kwaviya magesa yawo hadahile, mizoyo yawo ikala yambulika.</t>
        </r>
      </text>
    </comment>
    <comment ref="E415" authorId="0">
      <text>
        <r>
          <rPr>
            <sz val="8"/>
            <color indexed="81"/>
            <rFont val="Tahoma"/>
            <family val="2"/>
          </rPr>
          <t>Mbali ndiya ndiya haing'heni habehi na Mulungu, na habule chinhu chochiha chochidya chochose, na habule chinhu chochose chochongezelela chila vichidya.</t>
        </r>
      </text>
    </comment>
    <comment ref="E416" authorId="0">
      <text>
        <r>
          <rPr>
            <sz val="8"/>
            <color indexed="81"/>
            <rFont val="Tahoma"/>
            <family val="2"/>
          </rPr>
          <t>Mbali mulole kwaviya mwileteza uhasanyi wenu sekemwize kuweng'ha wanhu weli na uhasanyi.</t>
        </r>
      </text>
    </comment>
    <comment ref="E417" authorId="0">
      <text>
        <r>
          <rPr>
            <sz val="8"/>
            <color indexed="81"/>
            <rFont val="Tahoma"/>
            <family val="2"/>
          </rPr>
          <t>Anye niye si niye? Si niye msang'hani? Si niye nimuwone Yesu Mndewa wetu? Mweye si mweye mbuli zangu kwa Mndewa?</t>
        </r>
      </text>
    </comment>
    <comment ref="E418" authorId="0">
      <text>
        <r>
          <rPr>
            <sz val="8"/>
            <color indexed="81"/>
            <rFont val="Tahoma"/>
            <family val="2"/>
          </rPr>
          <t>Kawalongela mbuli ino kwa ichimu cheye? Habali yandikigwa kwa ichimu cheye. Kwaviya munhu yoyohanda na munhu yoyohanda kolondeka kolondeka kolondeka kutenda ivo kwa chigongo cha kuhulika mbeyu.</t>
        </r>
      </text>
    </comment>
    <comment ref="E419" authorId="0">
      <text>
        <r>
          <rPr>
            <sz val="8"/>
            <color indexed="81"/>
            <rFont val="Tahoma"/>
            <family val="2"/>
          </rPr>
          <t>Na habali cheye chibhibhile mbeyu ya Muhe kwa mweye, vino ni chinhu chinene ng'hani one chikavuna mbuli za lukuli kumwenu?</t>
        </r>
      </text>
    </comment>
    <comment ref="E420" authorId="0">
      <text>
        <r>
          <rPr>
            <sz val="8"/>
            <color indexed="81"/>
            <rFont val="Tahoma"/>
            <family val="2"/>
          </rPr>
          <t>Mbali fana wanhu wamwenga wana udahi wa kuhulamila kulawa kumwenu, vino cheye hachidaha kuwa na udahi uwo? Mbali cheye hachitang'hanile udahi uno, ila cheye chochose chochimwing'ha, muladi sekechidahile bule kuvimanya Mbuli Inogile ya Chilisito.</t>
        </r>
      </text>
    </comment>
    <comment ref="E421" authorId="0">
      <text>
        <r>
          <rPr>
            <sz val="8"/>
            <color indexed="81"/>
            <rFont val="Tahoma"/>
            <family val="2"/>
          </rPr>
          <t>Kwaviya hamuvimanyile bule, wanhu wowatenda kazi mwii Kaye ya Mulungu woja ndiya kulawa mwii Kaye ya Mulungu. Na wanhu wowatenda nhambiko muna yamajabhi wogabhana chinhu chochose chila kuno?</t>
        </r>
      </text>
    </comment>
    <comment ref="E422" authorId="0">
      <text>
        <r>
          <rPr>
            <sz val="8"/>
            <color indexed="81"/>
            <rFont val="Tahoma"/>
            <family val="2"/>
          </rPr>
          <t>Iviya, Mndewa kawalagiliza wanhu wowapetela mbuli inogile wajulike Mbuli Inogile.</t>
        </r>
      </text>
    </comment>
    <comment ref="E423" authorId="0">
      <text>
        <r>
          <rPr>
            <sz val="8"/>
            <color indexed="81"/>
            <rFont val="Tahoma"/>
            <family val="2"/>
          </rPr>
          <t>Mbali niye sizagwile na imwe ya udahi uno. Na hawandikile mbuli zino kwaviya nikala no uvimanya kuwa mweye mwizanihendela. Niye nofwa ng'hani, kufosa munhu yoyose yondemeleze kwa niye yano yonda nimfye mbuli ino.</t>
        </r>
      </text>
    </comment>
    <comment ref="E424" authorId="0">
      <text>
        <r>
          <rPr>
            <sz val="8"/>
            <color indexed="81"/>
            <rFont val="Tahoma"/>
            <family val="2"/>
          </rPr>
          <t>Mbali niye nahapetela Mbuli Inogile, si chinhu cha kudumbala, kwaviya ni chinhu chinogile kupetela wanhu Mbuli Inogile. Nizagaya ng'hani fana sizakulongela Mbuli Inogile!</t>
        </r>
      </text>
    </comment>
    <comment ref="E425" authorId="0">
      <text>
        <r>
          <rPr>
            <sz val="8"/>
            <color indexed="81"/>
            <rFont val="Tahoma"/>
            <family val="2"/>
          </rPr>
          <t>Iviya nahapetela, niye nokwing'ha gweko. Mbali one nahapetela, noitenda ivo muhala, muladi nikomeleze udahi umwambulile Mulungu.</t>
        </r>
      </text>
    </comment>
    <comment ref="E426" authorId="0">
      <text>
        <r>
          <rPr>
            <sz val="8"/>
            <color indexed="81"/>
            <rFont val="Tahoma"/>
            <family val="2"/>
          </rPr>
          <t>Ivo gweko jangu lilihi? Ino niyo gweko lyani, kuwapetela wanhu Mbuli Inogile kwa uhasanyi, na si kwamagesa udahi wangu mu mbuli inogile.</t>
        </r>
      </text>
    </comment>
    <comment ref="E427" authorId="0">
      <text>
        <r>
          <rPr>
            <sz val="8"/>
            <color indexed="81"/>
            <rFont val="Tahoma"/>
            <family val="2"/>
          </rPr>
          <t>Chimali niye ni munhu ya kweli, mbali niileka kuwa mtumwa wa munhu yoyose, muladi niwasang'hanile wanhu wengi viya viwodaha.</t>
        </r>
      </text>
    </comment>
    <comment ref="E428" authorId="0">
      <text>
        <r>
          <rPr>
            <sz val="8"/>
            <color indexed="81"/>
            <rFont val="Tahoma"/>
            <family val="2"/>
          </rPr>
          <t>Na hata fana niye si msang'hani kwa wanhu wamwenga, mbali niye ni msang'hani kwa mweye, kwaviya mweye niyo chilaguso cha utumwa wangu kwa Mndewa.</t>
        </r>
      </text>
    </comment>
    <comment ref="E429" authorId="0">
      <text>
        <r>
          <rPr>
            <sz val="8"/>
            <color indexed="81"/>
            <rFont val="Tahoma"/>
            <family val="2"/>
          </rPr>
          <t>Woli kwa Wayahudi nikala fana Muyaudi, muladi niwaguse Wayahudi. Na kwa wanhu weli hasi ya Malagilizo nikala fana munhu yeli hasi ya Malagilizo, ingawa niye siyo hasi ya Malagilizo, muladi niwaguse wanhu weli hasi ya Malagilizo.</t>
        </r>
      </text>
    </comment>
    <comment ref="E430" authorId="0">
      <text>
        <r>
          <rPr>
            <sz val="8"/>
            <color indexed="81"/>
            <rFont val="Tahoma"/>
            <family val="2"/>
          </rPr>
          <t>Wanhu welibule Malagilizo ya Mulungu, niye nikala fana munhu yelibule Malagilizo. Hata viya si nilinogile na Malagilizo ya Mulungu, mbali nilinogile na Malagilizo ya Chilisito, muladi niwagwile wanhu welibule Malagilizo ya Mulungu.</t>
        </r>
      </text>
    </comment>
    <comment ref="E431" authorId="0">
      <text>
        <r>
          <rPr>
            <sz val="8"/>
            <color indexed="81"/>
            <rFont val="Tahoma"/>
            <family val="2"/>
          </rPr>
          <t>Wanhu weli na uhasanyi, niye nikala fana nilinage, muladi niwasang'hanile wanhu weli na uhasanyi. Niwakala munhu yoyose kwa wanhu wose, muladi kwa nzila yoyose, niwakombole wamwenga.</t>
        </r>
      </text>
    </comment>
    <comment ref="E432" authorId="0">
      <text>
        <r>
          <rPr>
            <sz val="8"/>
            <color indexed="81"/>
            <rFont val="Tahoma"/>
            <family val="2"/>
          </rPr>
          <t>"Notenda yose ivo kwa ichimu cha Mbuli Inogile, muladi niing'he nhambiko za Mbuli Inogile.</t>
        </r>
      </text>
    </comment>
    <comment ref="E433" authorId="0">
      <text>
        <r>
          <rPr>
            <sz val="8"/>
            <color indexed="81"/>
            <rFont val="Tahoma"/>
            <family val="2"/>
          </rPr>
          <t>Mbali hamuvimanyile bule, wanhu wose wowakalile woigeleza mwii vilaguso, mbali ni imwe yaja yotola mfalume. Ivo mkimbilile fana vondamuweng'he chilaguso.</t>
        </r>
      </text>
    </comment>
    <comment ref="E434" authorId="0">
      <text>
        <r>
          <rPr>
            <sz val="8"/>
            <color indexed="81"/>
            <rFont val="Tahoma"/>
            <family val="2"/>
          </rPr>
          <t>Munhu yoyose yonda yaing'henile mwiivibumbila ng'hani, yotenda ivo muladi yaing'he kombelo da siku zose, mbali cheye chochitenda ivo muladi yaing'he kombelo da siku zose.</t>
        </r>
      </text>
    </comment>
    <comment ref="E435" authorId="0">
      <text>
        <r>
          <rPr>
            <sz val="8"/>
            <color indexed="81"/>
            <rFont val="Tahoma"/>
            <family val="2"/>
          </rPr>
          <t>Ivo niye sifosa munhu yoyakimbila bule, siwalongela fana munhu yoyakalile kobweleza umuhe.</t>
        </r>
      </text>
    </comment>
    <comment ref="E436" authorId="0">
      <text>
        <r>
          <rPr>
            <sz val="8"/>
            <color indexed="81"/>
            <rFont val="Tahoma"/>
            <family val="2"/>
          </rPr>
          <t>Mbali nolondeka kuudumba lukuli lwangu, no kuulingisa nikala munhu yoyawapetele wanhu wamwenga, niye iviya niye niye si munhu yalemeligwe.</t>
        </r>
      </text>
    </comment>
    <comment ref="E437" authorId="0">
      <text>
        <r>
          <rPr>
            <sz val="8"/>
            <color indexed="81"/>
            <rFont val="Tahoma"/>
            <family val="2"/>
          </rPr>
          <t>Na ino niiyo insonga yangu ya kutogola kwa wanhu wano wonitogola.</t>
        </r>
      </text>
    </comment>
    <comment ref="E438" authorId="0">
      <text>
        <r>
          <rPr>
            <sz val="8"/>
            <color indexed="81"/>
            <rFont val="Tahoma"/>
            <family val="2"/>
          </rPr>
          <t>Weye hachili na udahi wa kuja na kunywa?</t>
        </r>
      </text>
    </comment>
    <comment ref="E439" authorId="0">
      <text>
        <r>
          <rPr>
            <sz val="8"/>
            <color indexed="81"/>
            <rFont val="Tahoma"/>
            <family val="2"/>
          </rPr>
          <t>Viya cheye hachili na udahi wa kugenda na muke yoyohuwila, fana watumigwa wamwenga na wandugu zake Mndewa na Kefa wotenda?</t>
        </r>
      </text>
    </comment>
    <comment ref="E440" authorId="0">
      <text>
        <r>
          <rPr>
            <sz val="8"/>
            <color indexed="81"/>
            <rFont val="Tahoma"/>
            <family val="2"/>
          </rPr>
          <t>Viya ni niye na Balanaba wenyewo wenyewo ng'hani weli na udahi wa kusang'hanila siku zose?</t>
        </r>
      </text>
    </comment>
    <comment ref="E441" authorId="0">
      <text>
        <r>
          <rPr>
            <sz val="8"/>
            <color indexed="81"/>
            <rFont val="Tahoma"/>
            <family val="2"/>
          </rPr>
          <t>Kwaviya ni munhu wakili wakalizi yotenda kutenda vita kwa ichimu chake mwenyewo? Au ni munhu wakilima mgunda wa mizabibu na kabule kudigwa nzabibu zake? Au ni munhu wakilileva ng'hondolo na kabule kumwing'ha yamasavu yake?</t>
        </r>
      </text>
    </comment>
    <comment ref="E442" authorId="0">
      <text>
        <r>
          <rPr>
            <sz val="8"/>
            <color indexed="81"/>
            <rFont val="Tahoma"/>
            <family val="2"/>
          </rPr>
          <t>Na vino nowalongela viyaviya kwa mbuli za wanhu? Vino Malagilizo viyaviya hawalongele ivo?</t>
        </r>
      </text>
    </comment>
    <comment ref="E443" authorId="0">
      <text>
        <r>
          <rPr>
            <sz val="8"/>
            <color indexed="81"/>
            <rFont val="Tahoma"/>
            <family val="2"/>
          </rPr>
          <t>Kwaviya yandikilwe muna yamalagilizo ya Musa, "Sekeubimbilisa milomo yako vondamule uhemba." Vino Mulungu kokotela ng'hondolo?</t>
        </r>
      </text>
    </comment>
    <comment ref="E444" authorId="0">
      <text>
        <r>
          <rPr>
            <sz val="8"/>
            <color indexed="81"/>
            <rFont val="Tahoma"/>
            <family val="2"/>
          </rPr>
          <t>Na mweye mowalongela yaja yoyakalile kusongela mwanduso, chiya chiya chihulike, chiya chiyaonile na meso geswe, na makono geswe chochikunyako, kwa mbuli ya ugima.</t>
        </r>
      </text>
    </comment>
    <comment ref="E445" authorId="0">
      <text>
        <r>
          <rPr>
            <sz val="8"/>
            <color indexed="81"/>
            <rFont val="Tahoma"/>
            <family val="2"/>
          </rPr>
          <t>Na hachidaha kulonga kuwa hachidahile uhasanyi, chichimtenda Mulungu kuwa wa uvwizi, na mbuli yake siyo mgati mweswe.</t>
        </r>
      </text>
    </comment>
    <comment ref="E446" authorId="0">
      <text>
        <r>
          <rPr>
            <sz val="8"/>
            <color indexed="81"/>
            <rFont val="Tahoma"/>
            <family val="2"/>
          </rPr>
          <t>Viya ugima uwo wawoneka, na cheye chiulola, na cheye chochimulongela ugima wa siku zose, ugima uwo ukala hamwe na Tati, na wowoneka kumwetu.</t>
        </r>
      </text>
    </comment>
    <comment ref="E447" authorId="0">
      <text>
        <r>
          <rPr>
            <sz val="8"/>
            <color indexed="81"/>
            <rFont val="Tahoma"/>
            <family val="2"/>
          </rPr>
          <t>Na chiya chiwaonile na chihulike, cheye chowapetela mweye, muladi mweye iviya mukale na cheye. Na uhasanyi wetu ni waidumwe na Tata na Mwana wake Yesu Chilisito.</t>
        </r>
      </text>
    </comment>
    <comment ref="E448" authorId="0">
      <text>
        <r>
          <rPr>
            <sz val="8"/>
            <color indexed="81"/>
            <rFont val="Tahoma"/>
            <family val="2"/>
          </rPr>
          <t>Wandika mbuli zino muladi ugima wetu ukomee.</t>
        </r>
      </text>
    </comment>
    <comment ref="E449" authorId="0">
      <text>
        <r>
          <rPr>
            <sz val="8"/>
            <color indexed="81"/>
            <rFont val="Tahoma"/>
            <family val="2"/>
          </rPr>
          <t>Na ino niyo mbuli ihandigwe na Yesu na yochiwalongela mweye, Mulungu ni uwazi, na habule ziza muumoyo wake wose.</t>
        </r>
      </text>
    </comment>
    <comment ref="E450" authorId="0">
      <text>
        <r>
          <rPr>
            <sz val="8"/>
            <color indexed="81"/>
            <rFont val="Tahoma"/>
            <family val="2"/>
          </rPr>
          <t>Na hachidaha kulonga kuwa chila chinhu chochose chila hamwe na Mulungu, mbali choita muna ichisute, choita uvwizi, na hachikole ukweli.</t>
        </r>
      </text>
    </comment>
    <comment ref="E451" authorId="0">
      <text>
        <r>
          <rPr>
            <sz val="8"/>
            <color indexed="81"/>
            <rFont val="Tahoma"/>
            <family val="2"/>
          </rPr>
          <t>Mbali fana Mulungu viyakalile mwiingalawa, fana yeye viyakalile mwiingalawa, icho chila cholonda usanizana weye na damu ya Yesu, Mwana wake, yochiwasa uhasanyi wetu wose.</t>
        </r>
      </text>
    </comment>
    <comment ref="E452" authorId="0">
      <text>
        <r>
          <rPr>
            <sz val="8"/>
            <color indexed="81"/>
            <rFont val="Tahoma"/>
            <family val="2"/>
          </rPr>
          <t>Na hachidaha kulonga kuwa chabule uhasanyi, choitavivwizila wenyewo na ukweli hauli mgati mweswe.</t>
        </r>
      </text>
    </comment>
    <comment ref="E453" authorId="0">
      <text>
        <r>
          <rPr>
            <sz val="8"/>
            <color indexed="81"/>
            <rFont val="Tahoma"/>
            <family val="2"/>
          </rPr>
          <t>Na hachidaha kuhulika uhasanyi wetu, yeye ni wa uhasanyi na wa kuulengelesi, nayo kezadaha kusegeza uhasanyi wetu na kucheza uhasanyi wose.</t>
        </r>
      </text>
    </comment>
    <comment ref="E454" authorId="0">
      <text>
        <r>
          <rPr>
            <sz val="8"/>
            <color indexed="81"/>
            <rFont val="Tahoma"/>
            <family val="2"/>
          </rPr>
          <t>Mwana wangu nyachende, nowalandikila mbuli zino muladi sekemutende uhasanyi. Mbali munhu yoyose yonda yatende uhasanyi, tuna Msang'hani kwa Tati, iyo Yesu Chilisito, munhu yanogile.</t>
        </r>
      </text>
    </comment>
    <comment ref="E455" authorId="0">
      <text>
        <r>
          <rPr>
            <sz val="8"/>
            <color indexed="81"/>
            <rFont val="Tahoma"/>
            <family val="2"/>
          </rPr>
          <t>Munhu yoyose yomulonda ndugu yake kakala mwiingalawa, na habule chinhu chochimtenda yatende mbuli ya kumtenda yatende mwiiye.</t>
        </r>
      </text>
    </comment>
    <comment ref="E456" authorId="0">
      <text>
        <r>
          <rPr>
            <sz val="8"/>
            <color indexed="81"/>
            <rFont val="Tahoma"/>
            <family val="2"/>
          </rPr>
          <t>Mbali yoyose yondayamulige ndugu yake, munhu iyo kakala muna ichisute, na kogenda muna ichisute, na havimanyile bule kokugenda, kwaviya chisute chimtendile meso yake kuwa chipofu.</t>
        </r>
      </text>
    </comment>
    <comment ref="E457" authorId="0">
      <text>
        <r>
          <rPr>
            <sz val="8"/>
            <color indexed="81"/>
            <rFont val="Tahoma"/>
            <family val="2"/>
          </rPr>
          <t>Wandika kwawe, wana wadodo, kwaviya uhasanyi wenu usegezigwa kwa ichimu cha zina jake.</t>
        </r>
      </text>
    </comment>
    <comment ref="E458" authorId="0">
      <text>
        <r>
          <rPr>
            <sz val="8"/>
            <color indexed="81"/>
            <rFont val="Tahoma"/>
            <family val="2"/>
          </rPr>
          <t>Iviya, nowabandikila mweye, kwaviya mwamumenya iyo yeli kulawa kwandusila. Nowabandikila mweye, kwaviya mwambula yehile. Niwabandikila mweye, wana wadodo, kwaviya mwammanya Tati.</t>
        </r>
      </text>
    </comment>
    <comment ref="E459" authorId="0">
      <text>
        <r>
          <rPr>
            <sz val="8"/>
            <color indexed="81"/>
            <rFont val="Tahoma"/>
            <family val="2"/>
          </rPr>
          <t>Wonitwandikila mweye, kwaviya mwammanya yeye yoyakalile kusongela mwanduso. Nokwandikila mweye, kwaviya mweye mwahawa na mbuli ya Mulungu keka mgati yenu, na mwamwing'ha yehile.</t>
        </r>
      </text>
    </comment>
    <comment ref="E460" authorId="0">
      <text>
        <r>
          <rPr>
            <sz val="8"/>
            <color indexed="81"/>
            <rFont val="Tahoma"/>
            <family val="2"/>
          </rPr>
          <t>Na sekemusole isi hebu vinhu vili mwiisi. Munhu yoyose yoyolonda isi, hamulonda Tati yangu halekile.</t>
        </r>
      </text>
    </comment>
    <comment ref="E461" authorId="0">
      <text>
        <r>
          <rPr>
            <sz val="8"/>
            <color indexed="81"/>
            <rFont val="Tahoma"/>
            <family val="2"/>
          </rPr>
          <t>Kwaviya chila chinhu chochose chili mwiisi, lindila ya lukuli na lindila wa meso na ugoni wa ugima wetu, hachimali kulawa kwa Tati, ila kulawa mwiisi.</t>
        </r>
      </text>
    </comment>
    <comment ref="E462" authorId="0">
      <text>
        <r>
          <rPr>
            <sz val="8"/>
            <color indexed="81"/>
            <rFont val="Tahoma"/>
            <family val="2"/>
          </rPr>
          <t>Mbali isi na vinhu vose vondavihite na kulonda kwake. Mbali munhu yoyose yotenda yaja yomnogeza Mulungu, kokala siku zose.</t>
        </r>
      </text>
    </comment>
    <comment ref="E463" authorId="0">
      <text>
        <r>
          <rPr>
            <sz val="8"/>
            <color indexed="81"/>
            <rFont val="Tahoma"/>
            <family val="2"/>
          </rPr>
          <t>Ivo wana wangu, ino niiwo mwanya wa uhelelo. Na viyahulike kuwa munhu yoyakomee Chilisito kezakwiza, ivo waja wanhu wengi woyakomee Chilisito walawa. Ivo niivo vondavivimanye kuwa ino niiwo mwanya wa uhelelo.</t>
        </r>
      </text>
    </comment>
    <comment ref="E464" authorId="0">
      <text>
        <r>
          <rPr>
            <sz val="8"/>
            <color indexed="81"/>
            <rFont val="Tahoma"/>
            <family val="2"/>
          </rPr>
          <t>Mbali walawa mgati yeswe, mbali hawawakalile wa chila chinhu cheye. Kwaviya one wakala wa chila chinhu cheye, wakala hamwe na cheye. Mbali kulawa kwao kulagusa kuwa habule munhu yoyose yoyakalile chila chinhu cheye.</t>
        </r>
      </text>
    </comment>
    <comment ref="E465" authorId="0">
      <text>
        <r>
          <rPr>
            <sz val="8"/>
            <color indexed="81"/>
            <rFont val="Tahoma"/>
            <family val="2"/>
          </rPr>
          <t>Yeye iyo iyo kosagula uhasanyi wa uhasanyi wetu. Na siyo wa uhasanyi wetu muhala, ila wa uhasanyi wa wanhu wose.</t>
        </r>
      </text>
    </comment>
    <comment ref="E466" authorId="0">
      <text>
        <r>
          <rPr>
            <sz val="8"/>
            <color indexed="81"/>
            <rFont val="Tahoma"/>
            <family val="2"/>
          </rPr>
          <t>Mbali mweye mwing'higwa mavuta na Yelile, na mweye wose mwivimanya ukweli.</t>
        </r>
      </text>
    </comment>
    <comment ref="E467" authorId="0">
      <text>
        <r>
          <rPr>
            <sz val="8"/>
            <color indexed="81"/>
            <rFont val="Tahoma"/>
            <family val="2"/>
          </rPr>
          <t>Wonitandikila kwaviya hamuyamanyile ukweli, ila kwaviya mwamanya, na mwamanya kuwa habule uvwizi unogile mu ukweli.</t>
        </r>
      </text>
    </comment>
    <comment ref="E468" authorId="0">
      <text>
        <r>
          <rPr>
            <sz val="8"/>
            <color indexed="81"/>
            <rFont val="Tahoma"/>
            <family val="2"/>
          </rPr>
          <t>Kwaviya mbuli ya uvwizi ni yelihi? Munhu yoyose yogendelela kulonga Yesu siyo Chilisito. Munhu iyo iyo ni munhu yaidumwe na Chilisito, iyo yomubela Tati na Mwana.</t>
        </r>
      </text>
    </comment>
    <comment ref="E469" authorId="0">
      <text>
        <r>
          <rPr>
            <sz val="8"/>
            <color indexed="81"/>
            <rFont val="Tahoma"/>
            <family val="2"/>
          </rPr>
          <t>Munhu yoyose yondema Mwana iyo kana Tata. Na munhu yoyose yondima Mwana iyo kana Tata iviya.</t>
        </r>
      </text>
    </comment>
    <comment ref="E470" authorId="0">
      <text>
        <r>
          <rPr>
            <sz val="8"/>
            <color indexed="81"/>
            <rFont val="Tahoma"/>
            <family val="2"/>
          </rPr>
          <t>Kawalongela mweye, yaja yomuyahulike kusongela mwanduso ikala mgati yenu. One mbuli yomuyahulike kusongela mwanduso ikala mgati yenu, mweye iviya mwizakuwa wamwenga kwa Mwana na kwa Tati.</t>
        </r>
      </text>
    </comment>
    <comment ref="E471" authorId="0">
      <text>
        <r>
          <rPr>
            <sz val="8"/>
            <color indexed="81"/>
            <rFont val="Tahoma"/>
            <family val="2"/>
          </rPr>
          <t>Na chino niicho chiya chiyawalongele Yesu, ni ugima wa siku zose.</t>
        </r>
      </text>
    </comment>
    <comment ref="E472" authorId="0">
      <text>
        <r>
          <rPr>
            <sz val="8"/>
            <color indexed="81"/>
            <rFont val="Tahoma"/>
            <family val="2"/>
          </rPr>
          <t>Chino chiniwandikila mbuli izo kwa wanhu woyawalonda kuwavwizila.</t>
        </r>
      </text>
    </comment>
    <comment ref="E473" authorId="0">
      <text>
        <r>
          <rPr>
            <sz val="8"/>
            <color indexed="81"/>
            <rFont val="Tahoma"/>
            <family val="2"/>
          </rPr>
          <t>Na mweye, mavuta yonda yaja yomuyaweko Yesu, yoguma mgati mmweye, na mweye mwabule kumulonda munhu yoyawafundize. Mbali, fana mavuta yayo yoyafundiza mbuli zose ni ya kweli na siyo ya uvwizi, ivo fana viyafundize, kaleni mumtegeleze Yesu.</t>
        </r>
      </text>
    </comment>
    <comment ref="E474" authorId="0">
      <text>
        <r>
          <rPr>
            <sz val="8"/>
            <color indexed="81"/>
            <rFont val="Tahoma"/>
            <family val="2"/>
          </rPr>
          <t>Lelo, wana wangu, kaleni mwii Yesu, muladi viyafikile Yesu vondayasegezigwe, na cheye chizakuwa na uhasanyi haulongozi hake vondamufike yeye vondamufike.</t>
        </r>
      </text>
    </comment>
    <comment ref="E475" authorId="0">
      <text>
        <r>
          <rPr>
            <sz val="8"/>
            <color indexed="81"/>
            <rFont val="Tahoma"/>
            <family val="2"/>
          </rPr>
          <t>Kawalongela kuwa Yesu ni mulengelesi, mvimanye kuwa munhu yoyose yotenda vinogile kalekigwa na Yesu.</t>
        </r>
      </text>
    </comment>
    <comment ref="E476" authorId="0">
      <text>
        <r>
          <rPr>
            <sz val="8"/>
            <color indexed="81"/>
            <rFont val="Tahoma"/>
            <family val="2"/>
          </rPr>
          <t>Ivo chiya chinhu chochimuvimanya kuwa chimmanya Yesu, maabaho vichigendelela malagilizo yake.</t>
        </r>
      </text>
    </comment>
    <comment ref="E477" authorId="0">
      <text>
        <r>
          <rPr>
            <sz val="8"/>
            <color indexed="81"/>
            <rFont val="Tahoma"/>
            <family val="2"/>
          </rPr>
          <t>Munhu yoyose yolonga, "Nimummanya," mbali hawawinza Malagilizo yake, munhu iyo ni wa uvwizi, na habule ukweli mgati yake.</t>
        </r>
      </text>
    </comment>
    <comment ref="E478" authorId="0">
      <text>
        <r>
          <rPr>
            <sz val="8"/>
            <color indexed="81"/>
            <rFont val="Tahoma"/>
            <family val="2"/>
          </rPr>
          <t>Mbali munhu yoyose yonda yahulike mbuli yake, munhu iyo komwenda Mulungu kumwake kwaviya kamhelela. Ivo chilaguso chino chichimmanya kuwa cheye chawemo muumoyo wa Mulungu.</t>
        </r>
      </text>
    </comment>
    <comment ref="E479" authorId="0">
      <text>
        <r>
          <rPr>
            <sz val="8"/>
            <color indexed="81"/>
            <rFont val="Tahoma"/>
            <family val="2"/>
          </rPr>
          <t>Munhu yoyose yolonga kuwa kakala mwii Mulungu, kolondeka kugenda fana Yesu vayahitile.</t>
        </r>
      </text>
    </comment>
    <comment ref="E480" authorId="0">
      <text>
        <r>
          <rPr>
            <sz val="8"/>
            <color indexed="81"/>
            <rFont val="Tahoma"/>
            <family val="2"/>
          </rPr>
          <t>Mbali wanahina wangu, siwalandikila lagilizo da sambi, ila lagilizo da umwaka. Chilagilizo da umwaka ni mbuli inu mwonguhye.</t>
        </r>
      </text>
    </comment>
    <comment ref="E481" authorId="0">
      <text>
        <r>
          <rPr>
            <sz val="8"/>
            <color indexed="81"/>
            <rFont val="Tahoma"/>
            <family val="2"/>
          </rPr>
          <t>Mbali nowalandikila lagilizo dimwenga, nayo mbuli iyo ya ukweli uli muna Yesu na muna mweye. Kwaviya ziza zikwika, na uwazi wa kweli umwelu wamala kuwala.</t>
        </r>
      </text>
    </comment>
    <comment ref="E482" authorId="0">
      <text>
        <r>
          <rPr>
            <sz val="8"/>
            <color indexed="81"/>
            <rFont val="Tahoma"/>
            <family val="2"/>
          </rPr>
          <t>Munhu yoyose yonda kalonga kuwa kahaja mwiingalawa, mbali komuvula ndugu yake, kakala muchisute mbaka sambi.</t>
        </r>
      </text>
    </comment>
    <comment ref="E483" authorId="0">
      <text>
        <r>
          <rPr>
            <sz val="8"/>
            <color indexed="81"/>
            <rFont val="Tahoma"/>
            <family val="2"/>
          </rPr>
          <t>Mulole viyaviya Tata kachenda ng'hani, ichimu chiile chizatangigwa wana wa Mulungu! Na vino niivo vimtosa. Kwaviya isi haichimanya, kwaviya haimuvimanyile yeye.</t>
        </r>
      </text>
    </comment>
    <comment ref="E484" authorId="0">
      <text>
        <r>
          <rPr>
            <sz val="8"/>
            <color indexed="81"/>
            <rFont val="Tahoma"/>
            <family val="2"/>
          </rPr>
          <t>Chinu chochimenya wana wa Mulungu na wana wa Lufyende wowoneka kwa ichimu chino. Munhu yoyose hachitenda uhasanyi hebu munhu yoyose hawamulonde ndugu yake, iyo siyo wa Mulungu.</t>
        </r>
      </text>
    </comment>
    <comment ref="E485" authorId="0">
      <text>
        <r>
          <rPr>
            <sz val="8"/>
            <color indexed="81"/>
            <rFont val="Tahoma"/>
            <family val="2"/>
          </rPr>
          <t>Na luno ulo muhulike kulawa kwandusila, vino ni ulole vinhu vinhu vinogile.</t>
        </r>
      </text>
    </comment>
    <comment ref="E486" authorId="0">
      <text>
        <r>
          <rPr>
            <sz val="8"/>
            <color indexed="81"/>
            <rFont val="Tahoma"/>
            <family val="2"/>
          </rPr>
          <t>Na sekemwize kuwa fana Kaini, yoyakalile wa yehile na kamkoma ndugu yake Kaini. Habali kakala kamkoma? Kwaviya matendo yake kakala yehile na matendo ya ndugu yake kakala ya ulengelesi.</t>
        </r>
      </text>
    </comment>
    <comment ref="E487" authorId="0">
      <text>
        <r>
          <rPr>
            <sz val="8"/>
            <color indexed="81"/>
            <rFont val="Tahoma"/>
            <family val="2"/>
          </rPr>
          <t>Ndugu zangu, sekemudumbe fana isi yahawalonda.</t>
        </r>
      </text>
    </comment>
    <comment ref="E488" authorId="0">
      <text>
        <r>
          <rPr>
            <sz val="8"/>
            <color indexed="81"/>
            <rFont val="Tahoma"/>
            <family val="2"/>
          </rPr>
          <t>Zimwenga chovimanya kuwa chihitile kulawa mwi ifa na kwingila muna ugima, kwaviya chila cholonda ndugu zetu. Munhu yoyose hawamulonda ndugu yake, kakala mwifa.</t>
        </r>
      </text>
    </comment>
    <comment ref="E489" authorId="0">
      <text>
        <r>
          <rPr>
            <sz val="8"/>
            <color indexed="81"/>
            <rFont val="Tahoma"/>
            <family val="2"/>
          </rPr>
          <t>Munhu yoyose yonda yamubendelele ndugu yake ni mwizi, na mwovimanya kuwa muhazi habule ugima wa siku zose mgati yake.</t>
        </r>
      </text>
    </comment>
    <comment ref="E490" authorId="0">
      <text>
        <r>
          <rPr>
            <sz val="8"/>
            <color indexed="81"/>
            <rFont val="Tahoma"/>
            <family val="2"/>
          </rPr>
          <t>Chinu niicho chichimanyile chiulonda wa Mulungu, kwaviya Yesu Chilisito kalola ugima wake kwa ichimu cha cheye. Na cheye iviya, kolondeka chilole ugima wake kwa ichimu cha wandugu zetu.</t>
        </r>
      </text>
    </comment>
    <comment ref="E491" authorId="0">
      <text>
        <r>
          <rPr>
            <sz val="8"/>
            <color indexed="81"/>
            <rFont val="Tahoma"/>
            <family val="2"/>
          </rPr>
          <t>Fana munhu yeli na vinhu va kuulanga vino, na kamuwona ndugu yake yeli na nzala, mbakabule kumwing'ha ubazi, vino kumulonda Mulungu kodaha kutiki mgati mmwake?</t>
        </r>
      </text>
    </comment>
    <comment ref="E492" authorId="0">
      <text>
        <r>
          <rPr>
            <sz val="8"/>
            <color indexed="81"/>
            <rFont val="Tahoma"/>
            <family val="2"/>
          </rPr>
          <t>Ivo wana wangu, sekechilonde kwa mbuli hebu kwa lulimi, ila kwa kutenda na kweli.</t>
        </r>
      </text>
    </comment>
    <comment ref="E493" authorId="0">
      <text>
        <r>
          <rPr>
            <sz val="8"/>
            <color indexed="81"/>
            <rFont val="Tahoma"/>
            <family val="2"/>
          </rPr>
          <t>Ivo chila chinhu chino chilavimanya kuwa cheye ni wa kweli. Na icho chizategeleza mizoyo yetu haulongozi ha Mulungu.</t>
        </r>
      </text>
    </comment>
    <comment ref="E494" authorId="0">
      <text>
        <r>
          <rPr>
            <sz val="8"/>
            <color indexed="81"/>
            <rFont val="Tahoma"/>
            <family val="2"/>
          </rPr>
          <t>Ivo wandugu, sambi sambi weye ni wana wa Mulungu. Mbali havimenyekene bule chila chinhu chizalawilila. Mbali chovimanya kuwa chipindi munhu iyo vizalawilila, chizakuwa fana yeye, kwaviya chizamuwona fana viyakalile.</t>
        </r>
      </text>
    </comment>
    <comment ref="E495" authorId="0">
      <text>
        <r>
          <rPr>
            <sz val="8"/>
            <color indexed="81"/>
            <rFont val="Tahoma"/>
            <family val="2"/>
          </rPr>
          <t>Kwaviya mizoyo yetu yoyose yondusa kuichitala. Kwaviya Mulungu ni mkulu kufosa mizoyo yetu, na kavimanya vinhu vose.</t>
        </r>
      </text>
    </comment>
    <comment ref="E496" authorId="0">
      <text>
        <r>
          <rPr>
            <sz val="8"/>
            <color indexed="81"/>
            <rFont val="Tahoma"/>
            <family val="2"/>
          </rPr>
          <t>Ivo wanahina, fana mizoyo zetu hachidaha kuchimulamula, chila cholonda kuwa na uhuwilo haulongozi ha Mulungu.</t>
        </r>
      </text>
    </comment>
    <comment ref="E497" authorId="0">
      <text>
        <r>
          <rPr>
            <sz val="8"/>
            <color indexed="81"/>
            <rFont val="Tahoma"/>
            <family val="2"/>
          </rPr>
          <t>Na chona chona chihose chihosa, chihokela kwaviya chochose chilawilila malagilizo yake na kutendigwa viyavinogile kumwake.</t>
        </r>
      </text>
    </comment>
    <comment ref="E498" authorId="0">
      <text>
        <r>
          <rPr>
            <sz val="8"/>
            <color indexed="81"/>
            <rFont val="Tahoma"/>
            <family val="2"/>
          </rPr>
          <t>Na dino nilyo dilagizo jake, kuikilisha muna zina da Mwanage Yesu Chilisito na kuilonda wose fana Yesu vayalagilize.</t>
        </r>
      </text>
    </comment>
    <comment ref="E499" authorId="0">
      <text>
        <r>
          <rPr>
            <sz val="8"/>
            <color indexed="81"/>
            <rFont val="Tahoma"/>
            <family val="2"/>
          </rPr>
          <t>Munhu yoyose yonda yahokele malagilizo yake kakala muumoyo wa Mulungu, na Yesu kakala muumoyo wawo. Na kwa ivo chiya chivimanyile kuwa yeye kakala mgati yetu, na chiya chivimanyile kwa ichimu cha Muhe iyo Mulungu yochiweng'he.</t>
        </r>
      </text>
    </comment>
    <comment ref="E500" authorId="0">
      <text>
        <r>
          <rPr>
            <sz val="8"/>
            <color indexed="81"/>
            <rFont val="Tahoma"/>
            <family val="2"/>
          </rPr>
          <t>Munhu yoyose yeli na uhuwilo uno kwa Yesu, kajisasala mwenyewo fana Yesu viya ni mwela.</t>
        </r>
      </text>
    </comment>
    <comment ref="E501" authorId="0">
      <text>
        <r>
          <rPr>
            <sz val="8"/>
            <color indexed="81"/>
            <rFont val="Tahoma"/>
            <family val="2"/>
          </rPr>
          <t>Munhu yoyose yotenda uhasanyi wotenda uhasanyi, kwaviya uhasanyi ni uhasanyi.</t>
        </r>
      </text>
    </comment>
    <comment ref="E502" authorId="0">
      <text>
        <r>
          <rPr>
            <sz val="8"/>
            <color indexed="81"/>
            <rFont val="Tahoma"/>
            <family val="2"/>
          </rPr>
          <t>Mbali mweye mwovimanya kuwa Yesu viyalagusibhwe muladi yawasegeze uhasanyi wetu, na habule uhasanyi muna yeye.</t>
        </r>
      </text>
    </comment>
    <comment ref="E503" authorId="0">
      <text>
        <r>
          <rPr>
            <sz val="8"/>
            <color indexed="81"/>
            <rFont val="Tahoma"/>
            <family val="2"/>
          </rPr>
          <t>Munhu yoyose yonda yakalile Mndewa wa Mulungu hadaha kutenda uhasanyi. Munhu yoyose yonda yotenda uhasanyi hawamulolele bule wala kummanya Yesu.</t>
        </r>
      </text>
    </comment>
    <comment ref="E504" authorId="0">
      <text>
        <r>
          <rPr>
            <sz val="8"/>
            <color indexed="81"/>
            <rFont val="Tahoma"/>
            <family val="2"/>
          </rPr>
          <t>Ivo wana wangu, sekemwize munhu yoyose yawavwizile. Munhu yoyose yotenda yaja ni yanogile, fana Yesu viya ni yanogile.</t>
        </r>
      </text>
    </comment>
    <comment ref="E505" authorId="0">
      <text>
        <r>
          <rPr>
            <sz val="8"/>
            <color indexed="81"/>
            <rFont val="Tahoma"/>
            <family val="2"/>
          </rPr>
          <t>Munhu yoyose yotenda uhasanyi ni wa Lufyende, kwaviya Lufyende kasang'hana uhasanyi kusongela mwanduso. Chinhu chino chimwenga icho Mwana wa Mulungu kawoneka, ni icho cha kuibena mbuli za Lufyende.</t>
        </r>
      </text>
    </comment>
    <comment ref="E506" authorId="0">
      <text>
        <r>
          <rPr>
            <sz val="8"/>
            <color indexed="81"/>
            <rFont val="Tahoma"/>
            <family val="2"/>
          </rPr>
          <t>Munhu yoyose yoyabhulikigwe na Mulungu hadaha kutenda uhasanyi, kwaviya uhasanyi wa Mulungu wokala mgati mmwake. Na hadaha kutenda uhasanyi, kwaviya ni Mulungu yoyowabhula.</t>
        </r>
      </text>
    </comment>
    <comment ref="E507" authorId="0">
      <text>
        <r>
          <rPr>
            <sz val="8"/>
            <color indexed="81"/>
            <rFont val="Tahoma"/>
            <family val="2"/>
          </rPr>
          <t>Ivo wanahina wangu, sekemumtogole munhu yoyose yoyohulika, mbali muigeze vinyamkela muladi wavimanye fana wolawa kwa Mulungu. Kwaviya walotezi wengi wa uvwizi walawa mwiisi.</t>
        </r>
      </text>
    </comment>
    <comment ref="E508" authorId="0">
      <text>
        <r>
          <rPr>
            <sz val="8"/>
            <color indexed="81"/>
            <rFont val="Tahoma"/>
            <family val="2"/>
          </rPr>
          <t>Chinu ni chinhu chino chochimulonda Mulungu, si cheye chichimulonda Mulungu, ila yeye yochimulonda na kamtuma Mwana wake yawe zabihu za uhasanyi wetu.</t>
        </r>
      </text>
    </comment>
    <comment ref="E509" authorId="0">
      <text>
        <r>
          <rPr>
            <sz val="8"/>
            <color indexed="81"/>
            <rFont val="Tahoma"/>
            <family val="2"/>
          </rPr>
          <t>Ivo wanhu mwendwa, fana Mulungu viyachitendelele, cheye iviya viya chiile chondeleleni.</t>
        </r>
      </text>
    </comment>
    <comment ref="E510" authorId="0">
      <text>
        <r>
          <rPr>
            <sz val="8"/>
            <color indexed="81"/>
            <rFont val="Tahoma"/>
            <family val="2"/>
          </rPr>
          <t>Wanhu habule munhu yoyamulole Mulungu ng'hani. Mbali fana cheye chiilonda, Mulungu kakala mgati yeswe, na ludabwa wake ukakumila mgati yeswe.</t>
        </r>
      </text>
    </comment>
    <comment ref="E511" authorId="0">
      <text>
        <r>
          <rPr>
            <sz val="8"/>
            <color indexed="81"/>
            <rFont val="Tahoma"/>
            <family val="2"/>
          </rPr>
          <t>Na chino chichimuvimanya kuwa chawikala mwii Mulungu na yeye mwii cheye, kwaviya kaweng'ha Muhe wake chiweng'he chiya.</t>
        </r>
      </text>
    </comment>
    <comment ref="E512" authorId="0">
      <text>
        <r>
          <rPr>
            <sz val="8"/>
            <color indexed="81"/>
            <rFont val="Tahoma"/>
            <family val="2"/>
          </rPr>
          <t>Na cheye chiwona na chochimulongela kuwa Tata kamtuma Mwana wake yawe Mkomeleza wa isi.</t>
        </r>
      </text>
    </comment>
    <comment ref="E513" authorId="0">
      <text>
        <r>
          <rPr>
            <sz val="8"/>
            <color indexed="81"/>
            <rFont val="Tahoma"/>
            <family val="2"/>
          </rPr>
          <t>Munhu yoyose yonda yatogole kuwa Yesu ni Mwana wa Mulungu, Mulungu kakala mgati yake na iyo mgati mu Mulungu.</t>
        </r>
      </text>
    </comment>
    <comment ref="E514" authorId="0">
      <text>
        <r>
          <rPr>
            <sz val="8"/>
            <color indexed="81"/>
            <rFont val="Tahoma"/>
            <family val="2"/>
          </rPr>
          <t>Na cheye chimanyile na kuchikanya uhemba wake Mulungu yochiulonda. Mulungu ni uhemba. Munhu yoyose yonda kakala muna uhemba, kakala mwii Mulungu, na Mulungu kakala mgati yake.</t>
        </r>
      </text>
    </comment>
    <comment ref="E515" authorId="0">
      <text>
        <r>
          <rPr>
            <sz val="8"/>
            <color indexed="81"/>
            <rFont val="Tahoma"/>
            <family val="2"/>
          </rPr>
          <t>Chimu icho chochimtenda upendo ukomelezeligwa mgati yeswe, muladi tukale na uhuwilo siku ya Mulungu. Kwaviya fana Yesu viyaviya viyaviya muna ichalo chino.</t>
        </r>
      </text>
    </comment>
    <comment ref="E516" authorId="0">
      <text>
        <r>
          <rPr>
            <sz val="8"/>
            <color indexed="81"/>
            <rFont val="Tahoma"/>
            <family val="2"/>
          </rPr>
          <t>Iviya muna ichigongo habule ludumbo. Mbali ulondi wokung'halila unyasha woga. Kwaviya ludumbo lukala na nhaguso. Munhu yoyose yonda kayadumba haung'hali kulondiwa.</t>
        </r>
      </text>
    </comment>
    <comment ref="E517" authorId="0">
      <text>
        <r>
          <rPr>
            <sz val="8"/>
            <color indexed="81"/>
            <rFont val="Tahoma"/>
            <family val="2"/>
          </rPr>
          <t>Mbali cheye ching'henda kwaviya yeye kawalonda teng'hu.</t>
        </r>
      </text>
    </comment>
    <comment ref="E518" authorId="0">
      <text>
        <r>
          <rPr>
            <sz val="8"/>
            <color indexed="81"/>
            <rFont val="Tahoma"/>
            <family val="2"/>
          </rPr>
          <t>Chinu ni chinhu chino mwamanya muvimanye Muhe wa Mulungu. Chila munhu yoyose yonda yalekile Yesu Chilisito viyafikile mu lukuli, iyo yolawa kwa Mulungu.</t>
        </r>
      </text>
    </comment>
    <comment ref="E519" authorId="0">
      <text>
        <r>
          <rPr>
            <sz val="8"/>
            <color indexed="81"/>
            <rFont val="Tahoma"/>
            <family val="2"/>
          </rPr>
          <t>"Munhu yolonga, "Nomulonda Mulungu," mbali komulewa ndugu yake, iyo mkalizi wa uvwizi. Kwaviya munhu yoyose hawamulonda ndugu yake yoyamulolele, kodaha kumulonda Mulungu yoyamulolele bule.</t>
        </r>
      </text>
    </comment>
    <comment ref="E520" authorId="0">
      <text>
        <r>
          <rPr>
            <sz val="8"/>
            <color indexed="81"/>
            <rFont val="Tahoma"/>
            <family val="2"/>
          </rPr>
          <t>Yesu kalonga lagilizo dino, "Munhu yoyose yomulonda Mulungu, kolondeka na ndugu yake."</t>
        </r>
      </text>
    </comment>
    <comment ref="E521" authorId="0">
      <text>
        <r>
          <rPr>
            <sz val="8"/>
            <color indexed="81"/>
            <rFont val="Tahoma"/>
            <family val="2"/>
          </rPr>
          <t>Mbali yoyose yondayekilisha Yesu, haisoka kwa Mulungu. Yano niiyo muhe wa munhu yoyakomeleza Chilisito, ija yomuhulike kuwa kokwiza, na sambi dili mwiisi.</t>
        </r>
      </text>
    </comment>
    <comment ref="E522" authorId="0">
      <text>
        <r>
          <rPr>
            <sz val="8"/>
            <color indexed="81"/>
            <rFont val="Tahoma"/>
            <family val="2"/>
          </rPr>
          <t>Ivo wanhu wadodo, mweye mwa Mulungu, na mweye wawalonda wanhu waja, kwaviya ija yeli mgati yenu ni mkulu kufosa iyo yeli mwiisi.</t>
        </r>
      </text>
    </comment>
    <comment ref="E523" authorId="0">
      <text>
        <r>
          <rPr>
            <sz val="8"/>
            <color indexed="81"/>
            <rFont val="Tahoma"/>
            <family val="2"/>
          </rPr>
          <t>Wanahina wawo ni wa isi, kwa ivo wolonga yaja yoli ya isi, na isi yoyawahulika.</t>
        </r>
      </text>
    </comment>
    <comment ref="E524" authorId="0">
      <text>
        <r>
          <rPr>
            <sz val="8"/>
            <color indexed="81"/>
            <rFont val="Tahoma"/>
            <family val="2"/>
          </rPr>
          <t>Na cheye ni cha Mulungu. Munhu yoyose yomuyamanyile Mulungu komtegeleza, mbali munhu yoyose haisoka kwa Mulungu hechimtegeleza. Ivo niivo chiwavimanya muhe wa ukweli na muhe wa uvwizi.</t>
        </r>
      </text>
    </comment>
    <comment ref="E525" authorId="0">
      <text>
        <r>
          <rPr>
            <sz val="8"/>
            <color indexed="81"/>
            <rFont val="Tahoma"/>
            <family val="2"/>
          </rPr>
          <t>Weye wanahina, chihite chihite, kwaviya ludabwa lugenda kwa Mulungu. Na munhu yoyose yonda yonda yalekigwe na Mulungu, na kammanya Mulungu.</t>
        </r>
      </text>
    </comment>
    <comment ref="E526" authorId="0">
      <text>
        <r>
          <rPr>
            <sz val="8"/>
            <color indexed="81"/>
            <rFont val="Tahoma"/>
            <family val="2"/>
          </rPr>
          <t>Munhu yoyose yelibule upendo hachimanyile Mulungu, kwaviya Mulungu ni ludabwa.</t>
        </r>
      </text>
    </comment>
    <comment ref="E527" authorId="0">
      <text>
        <r>
          <rPr>
            <sz val="8"/>
            <color indexed="81"/>
            <rFont val="Tahoma"/>
            <family val="2"/>
          </rPr>
          <t>Mbali Mulungu kawalongela upendo wake kwa cheye, kwaviya Mulungu kamtuma Mwanage yaidumwe mwiisi, muladi chiwone ugima kwa yeye.</t>
        </r>
      </text>
    </comment>
    <comment ref="E528" authorId="0">
      <text>
        <r>
          <rPr>
            <sz val="8"/>
            <color indexed="81"/>
            <rFont val="Tahoma"/>
            <family val="2"/>
          </rPr>
          <t>Munhu yoyose yonda yatogole kuwa Yesu iyo Chilisito ni mwana wa Mulungu. Na munhu yoyose yonda yomulonda Tati, komulonda na mwana yoyobhulikigwe na Yesu.</t>
        </r>
      </text>
    </comment>
    <comment ref="E529" authorId="0">
      <text>
        <r>
          <rPr>
            <sz val="8"/>
            <color indexed="81"/>
            <rFont val="Tahoma"/>
            <family val="2"/>
          </rPr>
          <t>Munhu yoyose yonda yatogole Mwana wa Mulungu kana usindila uwo muumoyo wake. Munhu yoyose yonda yaleme kumtogole Mulungu, kamtenda Mulungu kuwa mufundiza, kwaviya hawatogole usindila wo Mulungu woyatogole kwa Mwana wake.</t>
        </r>
      </text>
    </comment>
    <comment ref="E530" authorId="0">
      <text>
        <r>
          <rPr>
            <sz val="8"/>
            <color indexed="81"/>
            <rFont val="Tahoma"/>
            <family val="2"/>
          </rPr>
          <t>Na luno ni ulo ulo usindila, kuwa Mulungu kaweng'ha ugima wa siku zose, na ugima uno uli muna Mwana wake.</t>
        </r>
      </text>
    </comment>
    <comment ref="E531" authorId="0">
      <text>
        <r>
          <rPr>
            <sz val="8"/>
            <color indexed="81"/>
            <rFont val="Tahoma"/>
            <family val="2"/>
          </rPr>
          <t>Munhu yeli na Mwana wa Mulungu kana ugima, mbali munhu yelibule Mwana wa Mulungu kana ugima uwo.</t>
        </r>
      </text>
    </comment>
    <comment ref="E532" authorId="0">
      <text>
        <r>
          <rPr>
            <sz val="8"/>
            <color indexed="81"/>
            <rFont val="Tahoma"/>
            <family val="2"/>
          </rPr>
          <t>Chino chiniwandikila mweye wose woyohuwila muna zina da Mwana wa Mulungu. Niye nokwandikila mweye muvimanye kuwa muna ugima wa siku zose.</t>
        </r>
      </text>
    </comment>
    <comment ref="E533" authorId="0">
      <text>
        <r>
          <rPr>
            <sz val="8"/>
            <color indexed="81"/>
            <rFont val="Tahoma"/>
            <family val="2"/>
          </rPr>
          <t>Na ino niiyo insonga yochilizo chili nacho kumwake. Chona chona chochimulonda fana viyailonda Mulungu, komtegeleza.</t>
        </r>
      </text>
    </comment>
    <comment ref="E534" authorId="0">
      <text>
        <r>
          <rPr>
            <sz val="8"/>
            <color indexed="81"/>
            <rFont val="Tahoma"/>
            <family val="2"/>
          </rPr>
          <t>Iviya vichimanyile kuwa Mulungu kezahulika chila chinhu chochose chochimusabhwa, chovimanya kuwa chila vichiha chidanganike vichimulondile.</t>
        </r>
      </text>
    </comment>
    <comment ref="E535" authorId="0">
      <text>
        <r>
          <rPr>
            <sz val="8"/>
            <color indexed="81"/>
            <rFont val="Tahoma"/>
            <family val="2"/>
          </rPr>
          <t>Munhu yahawona ndugu yake yotenda uhasanyi honda uhasanyi wenye haumkoma, kolondeka yamusabhwe, na Mulungu kezawing'ha ugima munhu iyo. Nowalongela wanhu weli na uhasanyi uwo haumkome. Uko uhasanyi weli na uhasanyi unikoma. Siwalongela bule kuwa mtosa uhasanyi uwo.</t>
        </r>
      </text>
    </comment>
    <comment ref="E536" authorId="0">
      <text>
        <r>
          <rPr>
            <sz val="8"/>
            <color indexed="81"/>
            <rFont val="Tahoma"/>
            <family val="2"/>
          </rPr>
          <t>Kwaviya chila chinhu chochose chochihile ni uhasanyi, mbali kuna uhasanyi uwo haufa bule.</t>
        </r>
      </text>
    </comment>
    <comment ref="E537" authorId="0">
      <text>
        <r>
          <rPr>
            <sz val="8"/>
            <color indexed="81"/>
            <rFont val="Tahoma"/>
            <family val="2"/>
          </rPr>
          <t>Vichimanyile kuwa munhu yoyose yoyabwililwe na Mulungu hadaha kutenda uhasanyi, kwaviya Mwana wa Mulungu komkaliza, na yelile hawamtendele bule.</t>
        </r>
      </text>
    </comment>
    <comment ref="E538" authorId="0">
      <text>
        <r>
          <rPr>
            <sz val="8"/>
            <color indexed="81"/>
            <rFont val="Tahoma"/>
            <family val="2"/>
          </rPr>
          <t>Na cheye chovimanya kuwa cheye ni wana wa Mulungu, na isi yose igumigwa muna udahi wa yelihi.</t>
        </r>
      </text>
    </comment>
    <comment ref="E539" authorId="0">
      <text>
        <r>
          <rPr>
            <sz val="8"/>
            <color indexed="81"/>
            <rFont val="Tahoma"/>
            <family val="2"/>
          </rPr>
          <t>Ivo vimuvimanyile kuwa chiwalonda wana wa Mulungu, kwaviya chimulonda Mulungu na kudalisa malagilizo yake.</t>
        </r>
      </text>
    </comment>
    <comment ref="E540" authorId="0">
      <text>
        <r>
          <rPr>
            <sz val="8"/>
            <color indexed="81"/>
            <rFont val="Tahoma"/>
            <family val="2"/>
          </rPr>
          <t>Iviya chovimanya kuwa Mwana wa Mulungu kafika na kuweng'ha hakili, muladi yamuvimanye Mulungu ya kweli. Chimali muna Yesu Chilisito, Mwana wake. Iyo iyo Mulungu wa kweli na ugima wa siku zose.</t>
        </r>
      </text>
    </comment>
    <comment ref="E541" authorId="0">
      <text>
        <r>
          <rPr>
            <sz val="8"/>
            <color indexed="81"/>
            <rFont val="Tahoma"/>
            <family val="2"/>
          </rPr>
          <t>Ivo wana wangu, mwiiiganye na vinhu va Mulungu.</t>
        </r>
      </text>
    </comment>
    <comment ref="E542" authorId="0">
      <text>
        <r>
          <rPr>
            <sz val="8"/>
            <color indexed="81"/>
            <rFont val="Tahoma"/>
            <family val="2"/>
          </rPr>
          <t>Iviya vino kumulonda Mulungu, kutegeleza Malagilizo yake. Na Malagilizo yake siyo vidala ng'hani.</t>
        </r>
      </text>
    </comment>
    <comment ref="E543" authorId="0">
      <text>
        <r>
          <rPr>
            <sz val="8"/>
            <color indexed="81"/>
            <rFont val="Tahoma"/>
            <family val="2"/>
          </rPr>
          <t>Kwaviya chila munhu yoyalekigwe na Mulungu koleleki kolonga isi. Uhuwilo wetu niiwo ugima uno woihitila isi.</t>
        </r>
      </text>
    </comment>
    <comment ref="E544" authorId="0">
      <text>
        <r>
          <rPr>
            <sz val="8"/>
            <color indexed="81"/>
            <rFont val="Tahoma"/>
            <family val="2"/>
          </rPr>
          <t>Wanhu yelihi yoyakomeleza isi? Ni yelihi yoyohuwila kuwa Yesu ni Mwana wa Mulungu.</t>
        </r>
      </text>
    </comment>
    <comment ref="E545" authorId="0">
      <text>
        <r>
          <rPr>
            <sz val="8"/>
            <color indexed="81"/>
            <rFont val="Tahoma"/>
            <family val="2"/>
          </rPr>
          <t>Ivo iyo ija yowezile kwa mazi na kwa damu, Yesu Chilisito. Si iyo yaja kwa mazi yaidumwe, ila kwa mazi na kwa damu. Na Muhe iyo yoyatenda usindila, kwaviya Muhe iyo kweli.</t>
        </r>
      </text>
    </comment>
    <comment ref="E546" authorId="0">
      <text>
        <r>
          <rPr>
            <sz val="8"/>
            <color indexed="81"/>
            <rFont val="Tahoma"/>
            <family val="2"/>
          </rPr>
          <t>Kwaviya wanhu watatu weli na usindila. Iyo ni Tata, Mbuli, na Muhe Yelile. Na wawo wose watatu ni imwe.</t>
        </r>
      </text>
    </comment>
    <comment ref="E547" authorId="0">
      <text>
        <r>
          <rPr>
            <sz val="8"/>
            <color indexed="81"/>
            <rFont val="Tahoma"/>
            <family val="2"/>
          </rPr>
          <t>Iviya wanhu watatu weli mwiisi woleta usindila, Muhe, mazi na damu. Na wawo wose watatu wotegeleza chinhu chimwi.</t>
        </r>
      </text>
    </comment>
    <comment ref="E548" authorId="0">
      <text>
        <r>
          <rPr>
            <sz val="8"/>
            <color indexed="81"/>
            <rFont val="Tahoma"/>
            <family val="2"/>
          </rPr>
          <t>Na hachidaha kuhulika usindila wa wanhu, mbali usindila wa Mulungu ni mkulu ng'hani, kwaviya usindila wa Mulungu uno ni uno, uwo Mulungu kamulongela Mwana wake.</t>
        </r>
      </text>
    </comment>
    <comment ref="E549" authorId="0">
      <text>
        <r>
          <rPr>
            <sz val="8"/>
            <color indexed="81"/>
            <rFont val="Tahoma"/>
            <family val="2"/>
          </rPr>
          <t>Petili, msang'hani wa Yesu Chilisito. Nokuta kwa waja Mulungu wowasagule, na wageni mwiisi yose, wagumigwa mwii isi yose ya Ponti, Galilaya, Kapadukayo, Isiya, na Bithinia.</t>
        </r>
      </text>
    </comment>
    <comment ref="E550" authorId="0">
      <text>
        <r>
          <rPr>
            <sz val="8"/>
            <color indexed="81"/>
            <rFont val="Tahoma"/>
            <family val="2"/>
          </rPr>
          <t>Wanhu walotezi Mulungu, waloteza na kusola kwa chinyala ng'hani chila chinhu chino, waloteze kuwalongela walotezi wa Mulungu wozawapetela mweye.</t>
        </r>
      </text>
    </comment>
    <comment ref="E551" authorId="0">
      <text>
        <r>
          <rPr>
            <sz val="8"/>
            <color indexed="81"/>
            <rFont val="Tahoma"/>
            <family val="2"/>
          </rPr>
          <t>Wakala wolonda chimu gani na viyafikile Mwoyo wa Chilisito yoyakalile mgati mmwawo kawalongela yang'hali Chilisito kezagazigwa na ng'hani utunhizo uno uzalonda kwiza.</t>
        </r>
      </text>
    </comment>
    <comment ref="E552" authorId="0">
      <text>
        <r>
          <rPr>
            <sz val="8"/>
            <color indexed="81"/>
            <rFont val="Tahoma"/>
            <family val="2"/>
          </rPr>
          <t>Mbali Mulungu kawalongela kuwa wawo hawagwilile wawo mbali watang'hanile mweye. Mbuli izo wasang'hanile mweye sambi na wanhu waja wowapetele Mwoyo Yelile yoyatumilwe kulawa kuulanga, mbuli izo wasang'hanila mweye. Hata wasenga wa kuulanga wolonda ng'hani kuzimanya mbuli izo.</t>
        </r>
      </text>
    </comment>
    <comment ref="E553" authorId="0">
      <text>
        <r>
          <rPr>
            <sz val="8"/>
            <color indexed="81"/>
            <rFont val="Tahoma"/>
            <family val="2"/>
          </rPr>
          <t>Ivo mwiiitande ng'hani mbuli zenu kwa kutenda kazi, na muyikomeshe kuwa na uhuwilo mkulu muna ichigongo chila chinhu chila chonda mwing'higwe Yesu Chilisito viyawoneka.</t>
        </r>
      </text>
    </comment>
    <comment ref="E554" authorId="0">
      <text>
        <r>
          <rPr>
            <sz val="8"/>
            <color indexed="81"/>
            <rFont val="Tahoma"/>
            <family val="2"/>
          </rPr>
          <t>Na mweye fana wana womuhulika, sekemusole kufuwa fana mweye muyakalile muna uhasanyi.</t>
        </r>
      </text>
    </comment>
    <comment ref="E555" authorId="0">
      <text>
        <r>
          <rPr>
            <sz val="8"/>
            <color indexed="81"/>
            <rFont val="Tahoma"/>
            <family val="2"/>
          </rPr>
          <t>Mbali fana Mulungu yoyawalanga mweye ni Yelile, mweye iviya mukale wanhu watakatifu muna uhasanyi wenu wose.</t>
        </r>
      </text>
    </comment>
    <comment ref="E556" authorId="0">
      <text>
        <r>
          <rPr>
            <sz val="8"/>
            <color indexed="81"/>
            <rFont val="Tahoma"/>
            <family val="2"/>
          </rPr>
          <t>Kwaviya yandikilwe, "Muwe wanhu watakatifu, kwaviya niye ni mwelu."</t>
        </r>
      </text>
    </comment>
    <comment ref="E557" authorId="0">
      <text>
        <r>
          <rPr>
            <sz val="8"/>
            <color indexed="81"/>
            <rFont val="Tahoma"/>
            <family val="2"/>
          </rPr>
          <t>Ivo vimuitanga Tati, ivo Mulungu yoyose kezalamula chila munhu yoyose kulusonga lwa viyaviyaatendile munhu yoyose. Ivo mwiiitende kwa ludumbo kumwake Mulungu muna zisiku zomnogezi wenu mwiisi ino.</t>
        </r>
      </text>
    </comment>
    <comment ref="E558" authorId="0">
      <text>
        <r>
          <rPr>
            <sz val="8"/>
            <color indexed="81"/>
            <rFont val="Tahoma"/>
            <family val="2"/>
          </rPr>
          <t>Kwaviya mweye movimanya kuwa mweye mohasanyiligwe na uhasanyi wenu wo muhala uli muhala uli muhala uli muladi mulekigwe na wasaho zenu. Mhumanya kuwa hawasigile kwa vinhu vondaviondigwe, fana hela na nzabibu,</t>
        </r>
      </text>
    </comment>
    <comment ref="E559" authorId="0">
      <text>
        <r>
          <rPr>
            <sz val="8"/>
            <color indexed="81"/>
            <rFont val="Tahoma"/>
            <family val="2"/>
          </rPr>
          <t>Mbali kwa damu ya bei ng'hani ya Chilisito, Mwana ng'hondolo wa ng'hondolo yelibule chilema na hanhu hasigale.</t>
        </r>
      </text>
    </comment>
    <comment ref="E560" authorId="0">
      <text>
        <r>
          <rPr>
            <sz val="8"/>
            <color indexed="81"/>
            <rFont val="Tahoma"/>
            <family val="2"/>
          </rPr>
          <t>Na mweye mwosolwa na Mulungu Tati kulawa kwandusigwa kusongela, kwa kugezigwa kwa Muhe Yelile, muladi mwomtegeleza Yesu Chilisito na kumwitila damu yake. Ufalume na mulembe wizakuwa ng'hani kwa mweye.</t>
        </r>
      </text>
    </comment>
    <comment ref="E561" authorId="0">
      <text>
        <r>
          <rPr>
            <sz val="8"/>
            <color indexed="81"/>
            <rFont val="Tahoma"/>
            <family val="2"/>
          </rPr>
          <t>Yesu kagumigwa kaidi, Mulungu kamusola viyakalile yolondeka isi ing'hali yolondeka, mbali kawoneka muna zisiku zino za uhelelo kwa ichimu chemwe.</t>
        </r>
      </text>
    </comment>
    <comment ref="E562" authorId="0">
      <text>
        <r>
          <rPr>
            <sz val="8"/>
            <color indexed="81"/>
            <rFont val="Tahoma"/>
            <family val="2"/>
          </rPr>
          <t>Viyaviya kwa Yesu, mweye momtogolela Mulungu yoyamuhulumuse Yesu kulawa kuiifa na kumwing'ha utunhizo. Ivo ivo uhuwilo wenu na chigongo wenu vose viwakalile kwa Mulungu.</t>
        </r>
      </text>
    </comment>
    <comment ref="E563" authorId="0">
      <text>
        <r>
          <rPr>
            <sz val="8"/>
            <color indexed="81"/>
            <rFont val="Tahoma"/>
            <family val="2"/>
          </rPr>
          <t>Ivo kwaviya mweye mwoitesa wenyewo kwa kuhulika ukweli mbaka mwolonda wandugu helibule udelenya. Ivo, kaleni ng'hani muilonde kwa mizoyo yenu yose.</t>
        </r>
      </text>
    </comment>
    <comment ref="E564" authorId="0">
      <text>
        <r>
          <rPr>
            <sz val="8"/>
            <color indexed="81"/>
            <rFont val="Tahoma"/>
            <family val="2"/>
          </rPr>
          <t>Kwaviya mweye mwibulwa kaidi, si kwa mbeyu yoyodaha kubhula bule, ila kwa mbeyu yoyodaha kubhula, kwa mbuli ya Mulungu yeli muna ugima na wokala siku zose.</t>
        </r>
      </text>
    </comment>
    <comment ref="E565" authorId="0">
      <text>
        <r>
          <rPr>
            <sz val="8"/>
            <color indexed="81"/>
            <rFont val="Tahoma"/>
            <family val="2"/>
          </rPr>
          <t>Kwaviya, "Wanhu wose walinga mibiki, na utunhizo wawo ulinga matwasho ya hanhu. Mbabiki zota, na matwasho yota,</t>
        </r>
      </text>
    </comment>
    <comment ref="E566" authorId="0">
      <text>
        <r>
          <rPr>
            <sz val="8"/>
            <color indexed="81"/>
            <rFont val="Tahoma"/>
            <family val="2"/>
          </rPr>
          <t>Mbali mbuli ya Mndewa kokala siku zose." Mbuli ija yoihulikigwe kwa mweye ni ino.</t>
        </r>
      </text>
    </comment>
    <comment ref="E567" authorId="0">
      <text>
        <r>
          <rPr>
            <sz val="8"/>
            <color indexed="81"/>
            <rFont val="Tahoma"/>
            <family val="2"/>
          </rPr>
          <t>Mndewa Mulungu, Tati ya Mndewa wetu Yesu Chilisito! Kwa ichigongo chae ng'hani, kabhana che kaidi ubala wa kaidi, kwaviya chilibuke cha Yesu Chilisito kulawa kuiifa.</t>
        </r>
      </text>
    </comment>
    <comment ref="E568" authorId="0">
      <text>
        <r>
          <rPr>
            <sz val="8"/>
            <color indexed="81"/>
            <rFont val="Tahoma"/>
            <family val="2"/>
          </rPr>
          <t>Kawalongela Yelile kuwa viyaviya uhasanyi uwo haufa bule, hauna uhasanyi na haufa bule. Uhasanyi uwo usigilwe kuulanga kwaviya mweye.</t>
        </r>
      </text>
    </comment>
    <comment ref="E569" authorId="0">
      <text>
        <r>
          <rPr>
            <sz val="8"/>
            <color indexed="81"/>
            <rFont val="Tahoma"/>
            <family val="2"/>
          </rPr>
          <t>Na mweye mwigumigwa na ludabwa wa Mulungu kwa ichimu cha uhuwilo wenu, muladi mweye mwing'higwe kwa udahi wa Mulungu. Mulungu kezazisagula mweye kwa uhelelo wa siku zose.</t>
        </r>
      </text>
    </comment>
    <comment ref="E570" authorId="0">
      <text>
        <r>
          <rPr>
            <sz val="8"/>
            <color indexed="81"/>
            <rFont val="Tahoma"/>
            <family val="2"/>
          </rPr>
          <t>Na mweye vondamutegeleze ng'hani icho, ingawa kwa chipindi chidogo mwadanganika kwa viyaviya mulagusigwa kwa milegezo miyanza mingi.</t>
        </r>
      </text>
    </comment>
    <comment ref="E571" authorId="0">
      <text>
        <r>
          <rPr>
            <sz val="8"/>
            <color indexed="81"/>
            <rFont val="Tahoma"/>
            <family val="2"/>
          </rPr>
          <t>Na ivo viyafikile kwa ivo, muladi uhuwilo wenu, uwo uli wa bei ng'hulu kufosa goya daula yonda yafosa goya, mbali wokagezigwa kwa umoto, muladi muladi mwing'higwe na utunhizo na utunhizo siku ija Yesu Chilisito vondaniwoneka.</t>
        </r>
      </text>
    </comment>
    <comment ref="E572" authorId="0">
      <text>
        <r>
          <rPr>
            <sz val="8"/>
            <color indexed="81"/>
            <rFont val="Tahoma"/>
            <family val="2"/>
          </rPr>
          <t>Viyaviya hamumuwone, mwolonda Mulungu. Hata viyaviya hamumuwone sambi, mohuwila kwaviya mwikondelelwa ng'hani ugima unogile na wokung'hunha.</t>
        </r>
      </text>
    </comment>
    <comment ref="E573" authorId="0">
      <text>
        <r>
          <rPr>
            <sz val="8"/>
            <color indexed="81"/>
            <rFont val="Tahoma"/>
            <family val="2"/>
          </rPr>
          <t>Kwaviya mweye mwopata chibhalo cha uhuwilo wenu, kuhulika kuwa muha wokomboligwa kwa miyoyo yenu.</t>
        </r>
      </text>
    </comment>
    <comment ref="E574" authorId="0">
      <text>
        <r>
          <rPr>
            <sz val="8"/>
            <color indexed="81"/>
            <rFont val="Tahoma"/>
            <family val="2"/>
          </rPr>
          <t>Ivo mweye sekemusole uhasanyi wose na uziya na uziya na uziya na magoda na magoda yose.</t>
        </r>
      </text>
    </comment>
    <comment ref="E575" authorId="0">
      <text>
        <r>
          <rPr>
            <sz val="8"/>
            <color indexed="81"/>
            <rFont val="Tahoma"/>
            <family val="2"/>
          </rPr>
          <t>Kwaviya mweye hamukalile wanhu, mbali sambi mweye mwi wanhu wa Mulungu. Mkali hamukalile na ubazi, mbali sambi mweye mwing'higwa ubazi.</t>
        </r>
      </text>
    </comment>
    <comment ref="E576" authorId="0">
      <text>
        <r>
          <rPr>
            <sz val="8"/>
            <color indexed="81"/>
            <rFont val="Tahoma"/>
            <family val="2"/>
          </rPr>
          <t>Ivo wanahina, nowalongela fana wageni na wageni mwiisi ino. Lekeni uhasanyi wa uhasanyi wenu wa uhasanyi uno owovwizana na mizoyo yenu.</t>
        </r>
      </text>
    </comment>
    <comment ref="E577" authorId="0">
      <text>
        <r>
          <rPr>
            <sz val="8"/>
            <color indexed="81"/>
            <rFont val="Tahoma"/>
            <family val="2"/>
          </rPr>
          <t>Muna ugima wenu ukomee haulongozi ha wanhu weli siyo Wayahudi, muladi, fana wanhu wowaibishila kuwa watenda vihile, wavimanye kutenda yenu yanogile, na wamtunhe Mulungu muna Isiku ya Mulungu vondanize.</t>
        </r>
      </text>
    </comment>
    <comment ref="E578" authorId="0">
      <text>
        <r>
          <rPr>
            <sz val="8"/>
            <color indexed="81"/>
            <rFont val="Tahoma"/>
            <family val="2"/>
          </rPr>
          <t>Ivo kwa ichimu cha Mndewa, itikeni wose wowakalile na wanhu. Mng'heni fana mfalume iyo yeli mkulu ng'hani,</t>
        </r>
      </text>
    </comment>
    <comment ref="E579" authorId="0">
      <text>
        <r>
          <rPr>
            <sz val="8"/>
            <color indexed="81"/>
            <rFont val="Tahoma"/>
            <family val="2"/>
          </rPr>
          <t>Na hata kwa wakulu wa bululu. Mfalume iyo katuma watumigwa na Mulungu muladi wawaonye wanhu woyabhibhi na kuwalamika wanhu wowatenda yanogile.</t>
        </r>
      </text>
    </comment>
    <comment ref="E580" authorId="0">
      <text>
        <r>
          <rPr>
            <sz val="8"/>
            <color indexed="81"/>
            <rFont val="Tahoma"/>
            <family val="2"/>
          </rPr>
          <t>Kwaviya Mulungu kolonda ivo, kwa kutenda yanogile, muvimbe mbuli za uziya wa wanhu wabule mbuli.</t>
        </r>
      </text>
    </comment>
    <comment ref="E581" authorId="0">
      <text>
        <r>
          <rPr>
            <sz val="8"/>
            <color indexed="81"/>
            <rFont val="Tahoma"/>
            <family val="2"/>
          </rPr>
          <t>Na mweye muyitegeleze kuwa wanhu weli wanhu weli wanhu weli na uhasanyi. Mbali msige kutendigwa fana watumwa wa Mulungu.</t>
        </r>
      </text>
    </comment>
    <comment ref="E582" authorId="0">
      <text>
        <r>
          <rPr>
            <sz val="8"/>
            <color indexed="81"/>
            <rFont val="Tahoma"/>
            <family val="2"/>
          </rPr>
          <t>Mwing'heni wanhu wose viyaviya kumwing'ha, mulonde kaye ya ndugu, mumtegele Mulungu, na mumtegeleze mfalume.</t>
        </r>
      </text>
    </comment>
    <comment ref="E583" authorId="0">
      <text>
        <r>
          <rPr>
            <sz val="8"/>
            <color indexed="81"/>
            <rFont val="Tahoma"/>
            <family val="2"/>
          </rPr>
          <t>Wanhu mweye waja, muwategeleze na kuweng'ha wanhu, si waja wolondeka na wochuuza wenyewo muhala, mbali na waja weli na ubazi.</t>
        </r>
      </text>
    </comment>
    <comment ref="E584" authorId="0">
      <text>
        <r>
          <rPr>
            <sz val="8"/>
            <color indexed="81"/>
            <rFont val="Tahoma"/>
            <family val="2"/>
          </rPr>
          <t>Kwaviya ni chinhu chinogile ng'hani munhu yahadanganika na manhesa viyaviya komtegeleza Mulungu.</t>
        </r>
      </text>
    </comment>
    <comment ref="E585" authorId="0">
      <text>
        <r>
          <rPr>
            <sz val="8"/>
            <color indexed="81"/>
            <rFont val="Tahoma"/>
            <family val="2"/>
          </rPr>
          <t>Na mweye, fana wana mulela woyalekigwe sambi, mulonde unyizi wa muhe wo kwa Muhe Yelile, muladi mukhule na kumwing'ha kulopoligwa.</t>
        </r>
      </text>
    </comment>
    <comment ref="E586" authorId="0">
      <text>
        <r>
          <rPr>
            <sz val="8"/>
            <color indexed="81"/>
            <rFont val="Tahoma"/>
            <family val="2"/>
          </rPr>
          <t>Vino munhu kobweda choni kuipata viyaviya katangigwa kwa kutenda uhasanyi? Mbali fana mweye vonda muhung'higwe kwaviya motenda yanogile, ivo chinhu chino chiwa chinhu chinogile haulongozi ha Mulungu.</t>
        </r>
      </text>
    </comment>
    <comment ref="E587" authorId="0">
      <text>
        <r>
          <rPr>
            <sz val="8"/>
            <color indexed="81"/>
            <rFont val="Tahoma"/>
            <family val="2"/>
          </rPr>
          <t>Mbali mweye mwitogwa kuladi ivo, kwaviya Chilisito nayo kawona manhesa kwa ichimu chemwe, na kawabekela chilaguso muladi mweye muyisondelele mbuli zake.</t>
        </r>
      </text>
    </comment>
    <comment ref="E588" authorId="0">
      <text>
        <r>
          <rPr>
            <sz val="8"/>
            <color indexed="81"/>
            <rFont val="Tahoma"/>
            <family val="2"/>
          </rPr>
          <t>"Yesu hadahile uhasanyi, na habule uhasanyi muumulomo wake."</t>
        </r>
      </text>
    </comment>
    <comment ref="E589" authorId="0">
      <text>
        <r>
          <rPr>
            <sz val="8"/>
            <color indexed="81"/>
            <rFont val="Tahoma"/>
            <family val="2"/>
          </rPr>
          <t>Mbali viyawamuliga, hawamwidike kaidi. Viyawamgalile, hawamdumba bule, ila viyavimanyile mwenyewo yoyalava vinogile.</t>
        </r>
      </text>
    </comment>
    <comment ref="E590" authorId="0">
      <text>
        <r>
          <rPr>
            <sz val="8"/>
            <color indexed="81"/>
            <rFont val="Tahoma"/>
            <family val="2"/>
          </rPr>
          <t>Kawasola mwenyewo uhasanyi wetu muna lukuli lwake mu msalaba, muladi chihone kwa uhasanyi, maabaho cheye chile na uhalengelesi. Mweye mwoosibhwa kwa mibalati yake.</t>
        </r>
      </text>
    </comment>
    <comment ref="E591" authorId="0">
      <text>
        <r>
          <rPr>
            <sz val="8"/>
            <color indexed="81"/>
            <rFont val="Tahoma"/>
            <family val="2"/>
          </rPr>
          <t>Kwaviya mweye mukala fana ng'hondolo wabwele, mbali sambi mwamusubha kwa Mndewa na Mkalizi wa mizoyo yenu.</t>
        </r>
      </text>
    </comment>
    <comment ref="E592" authorId="0">
      <text>
        <r>
          <rPr>
            <sz val="8"/>
            <color indexed="81"/>
            <rFont val="Tahoma"/>
            <family val="2"/>
          </rPr>
          <t>Muna ichimu mwalola kuwa Mndewa ni wakisi.</t>
        </r>
      </text>
    </comment>
    <comment ref="E593" authorId="0">
      <text>
        <r>
          <rPr>
            <sz val="8"/>
            <color indexed="81"/>
            <rFont val="Tahoma"/>
            <family val="2"/>
          </rPr>
          <t>Viyafikile kumwake, yeye iyo dibwe diya do muhala, dolelwa na wanhu, mbali kwa Mulungu, dodolwa na wa bei ng'hulu ng'hani.</t>
        </r>
      </text>
    </comment>
    <comment ref="E594" authorId="0">
      <text>
        <r>
          <rPr>
            <sz val="8"/>
            <color indexed="81"/>
            <rFont val="Tahoma"/>
            <family val="2"/>
          </rPr>
          <t>Na mweye iviya, mweye fana mabwe yogima, mweng'higwa kuwa ikaye ya muhewo. Mwizaitenda kuwa nhambiko ya uhasanyi, na mumwing'he zabihu za muhewo zo Mulungu zomuhokela kwa Yesu Chilisito.</t>
        </r>
      </text>
    </comment>
    <comment ref="E595" authorId="0">
      <text>
        <r>
          <rPr>
            <sz val="8"/>
            <color indexed="81"/>
            <rFont val="Tahoma"/>
            <family val="2"/>
          </rPr>
          <t>Fana Maandiko Yelile viyolonga, "Mnhegeleze, nokwika muna Zioni dibwe dinogile da kuzengela, na yoyose yonda yatogole yeye hezakwesa ng'hani!"</t>
        </r>
      </text>
    </comment>
    <comment ref="E596" authorId="0">
      <text>
        <r>
          <rPr>
            <sz val="8"/>
            <color indexed="81"/>
            <rFont val="Tahoma"/>
            <family val="2"/>
          </rPr>
          <t>Muna mweye yoyohuwila, dibwe dino lili da bei ng'hani. Mbali kwa wanhu welibule uhuwilo, 'Dibwe dowalemile wazenzi kuzengela, diwa dibwe dinogile kufosa mabwe yose ya kuzengela.'</t>
        </r>
      </text>
    </comment>
    <comment ref="E597" authorId="0">
      <text>
        <r>
          <rPr>
            <sz val="8"/>
            <color indexed="81"/>
            <rFont val="Tahoma"/>
            <family val="2"/>
          </rPr>
          <t>Na, "Dibwe do kuwalinya wanhu, na dibwe dinogile waja." Kwaviya walema kuliguma mbuli, fana viyawalongele Mulungu viyawalongele kusongela mwanduso.</t>
        </r>
      </text>
    </comment>
    <comment ref="E598" authorId="0">
      <text>
        <r>
          <rPr>
            <sz val="8"/>
            <color indexed="81"/>
            <rFont val="Tahoma"/>
            <family val="2"/>
          </rPr>
          <t>Mbali mweye mwa wanhu wasaguligwe, na mweye mwa wakulu wa nhambiko, na wanhu welile, na mweye mwa wanhu wa Mulungu. Mulungu kawalanga mupetele unogile wake mkulu, iyo yoyawapetele kulawa mwiisi kwingila muna ulung'husesa wake wa mauzauza.</t>
        </r>
      </text>
    </comment>
    <comment ref="E599" authorId="0">
      <text>
        <r>
          <rPr>
            <sz val="8"/>
            <color indexed="81"/>
            <rFont val="Tahoma"/>
            <family val="2"/>
          </rPr>
          <t>Viyaviya mweye wanaake, kawalongela ivo, muladi wanhu wamwenga wakale wabule uhuwilo kwa mbuli ya Mulungu, wavimanye kwa mafundizo ya wanaake wawo bila mbuli yoyose.</t>
        </r>
      </text>
    </comment>
    <comment ref="E600" authorId="0">
      <text>
        <r>
          <rPr>
            <sz val="8"/>
            <color indexed="81"/>
            <rFont val="Tahoma"/>
            <family val="2"/>
          </rPr>
          <t>"Munhu yoyose yolonda ugima na kuwona zisiku ziza, yaweng'he lulimi lwake sekewalongele vihile na milomo yake sekewalongele vihile.</t>
        </r>
      </text>
    </comment>
    <comment ref="E601" authorId="0">
      <text>
        <r>
          <rPr>
            <sz val="8"/>
            <color indexed="81"/>
            <rFont val="Tahoma"/>
            <family val="2"/>
          </rPr>
          <t>Munhu iyo kolondeka yaleke uhasanyi na yatende yanogile. Kalondelele mulembe na kuulonda ng'hani.</t>
        </r>
      </text>
    </comment>
    <comment ref="E602" authorId="0">
      <text>
        <r>
          <rPr>
            <sz val="8"/>
            <color indexed="81"/>
            <rFont val="Tahoma"/>
            <family val="2"/>
          </rPr>
          <t>Kwaviya meso ya Mndewa yoli na wanhu wanhu wanogile, na magutwi yake yomutegeleza kuwatosa wanhu. Mbali meso ya Mndewa kabagomesa wanhu wotenda vihile."</t>
        </r>
      </text>
    </comment>
    <comment ref="E603" authorId="0">
      <text>
        <r>
          <rPr>
            <sz val="8"/>
            <color indexed="81"/>
            <rFont val="Tahoma"/>
            <family val="2"/>
          </rPr>
          <t>Ivo yelihi yonda yawatende yehile kutenda yanogile, yelihi yonda yawatende vihile?</t>
        </r>
      </text>
    </comment>
    <comment ref="E604" authorId="0">
      <text>
        <r>
          <rPr>
            <sz val="8"/>
            <color indexed="81"/>
            <rFont val="Tahoma"/>
            <family val="2"/>
          </rPr>
          <t>Mbali mweye mwizadaha, mbali hata one ihadahika mweye muhite manhesa kwa chimu cha uhasanyi. Kwaviya sekemudumbe viyaviya kuwatisha, wala sekemudumbe.</t>
        </r>
      </text>
    </comment>
    <comment ref="E605" authorId="0">
      <text>
        <r>
          <rPr>
            <sz val="8"/>
            <color indexed="81"/>
            <rFont val="Tahoma"/>
            <family val="2"/>
          </rPr>
          <t>Mbali mvimanye Chilisito kuwa Mndewa muna mizoyo yenu. Siku zose mukale nyafasi ya kumwidika munhu yoyose yomuzauza kwa chimu chochimwing'ha go kuikanya uhuwilo uwo mwoidumwe. Mbali mtende ivo kwa ichigongo na uhuwilo.</t>
        </r>
      </text>
    </comment>
    <comment ref="E606" authorId="0">
      <text>
        <r>
          <rPr>
            <sz val="8"/>
            <color indexed="81"/>
            <rFont val="Tahoma"/>
            <family val="2"/>
          </rPr>
          <t>Kawalongela viyaviya mizoyo yenu ikala midala, muladi wanhu woyawona wowabena kutenda yenu yanogile muna Chilisito. Kwaviya kwaviya kwaviya wowabena viyaviya wowabena.</t>
        </r>
      </text>
    </comment>
    <comment ref="E607" authorId="0">
      <text>
        <r>
          <rPr>
            <sz val="8"/>
            <color indexed="81"/>
            <rFont val="Tahoma"/>
            <family val="2"/>
          </rPr>
          <t>Kwaviya muhavu munhu yagazigwe kwa kutenda yanogile, fana Mulungu viyolonda, kufosa kugazigwa kwa kutenda yehile.</t>
        </r>
      </text>
    </comment>
    <comment ref="E608" authorId="0">
      <text>
        <r>
          <rPr>
            <sz val="8"/>
            <color indexed="81"/>
            <rFont val="Tahoma"/>
            <family val="2"/>
          </rPr>
          <t>Kwaviya Chilisito iviya kayadanganika ng'hani kwa umwanza wa uhasanyi, iyo munhu yanogile kwa ichimu cha wanhu weli siyo wanogile, muladi yamgalile kwa Mulungu. Kandusa kudanganika, mbali kahona muumoyo.</t>
        </r>
      </text>
    </comment>
    <comment ref="E609" authorId="0">
      <text>
        <r>
          <rPr>
            <sz val="8"/>
            <color indexed="81"/>
            <rFont val="Tahoma"/>
            <family val="2"/>
          </rPr>
          <t>Viyazilibuke kulawa mwi ifa, kahita kuwapetela vinyamkela wakalile mwiichifungo.</t>
        </r>
      </text>
    </comment>
    <comment ref="E610" authorId="0">
      <text>
        <r>
          <rPr>
            <sz val="8"/>
            <color indexed="81"/>
            <rFont val="Tahoma"/>
            <family val="2"/>
          </rPr>
          <t>Kawalongela mweye kwaviya muladi mukale wanhu wanhu wanhu weli wanhu wanogile na wo kumtegeleza Mulungu.</t>
        </r>
      </text>
    </comment>
    <comment ref="E611" authorId="0">
      <text>
        <r>
          <rPr>
            <sz val="8"/>
            <color indexed="81"/>
            <rFont val="Tahoma"/>
            <family val="2"/>
          </rPr>
          <t>Waja wanhu waja wakala wabule uhuwilo, siku dimwe Mulungu viyakalile kogozela kwa uvwizi. Isiku ija Mulungu viyakalile kogoza kwingila mwiingalawa, wanhu wadodo, wanhu munana, wadanganika kwa dizi kulu da Mulungu, nawo sekewadanganike.</t>
        </r>
      </text>
    </comment>
    <comment ref="E612" authorId="0">
      <text>
        <r>
          <rPr>
            <sz val="8"/>
            <color indexed="81"/>
            <rFont val="Tahoma"/>
            <family val="2"/>
          </rPr>
          <t>Ivo mazi yayo ni vilaguso va ubatizo ungo wokwing'ha mweye sambi. Vino ubatizo hausegeza uhasanyi wa lukuli, ila ulo muladi mulagize Mulungu kuwa na ugesa muhala, kwaviya Yesu Chilisito viyazilibuke kulawa kuiifa.</t>
        </r>
      </text>
    </comment>
    <comment ref="E613" authorId="0">
      <text>
        <r>
          <rPr>
            <sz val="8"/>
            <color indexed="81"/>
            <rFont val="Tahoma"/>
            <family val="2"/>
          </rPr>
          <t>Yesu kahita kuulanga, kakala ubanzi wa kulume wa Mulungu. Bahobaho wasenga wa kuulanga, na udahi na udahi wose wakala hasi yake.</t>
        </r>
      </text>
    </comment>
    <comment ref="E614" authorId="0">
      <text>
        <r>
          <rPr>
            <sz val="8"/>
            <color indexed="81"/>
            <rFont val="Tahoma"/>
            <family val="2"/>
          </rPr>
          <t>Viyaviya uzinzile wenu sekewa kunze, fana kuvwala mihembele ya kumeta nywele na viwalo va nzabibu na viwalo.</t>
        </r>
      </text>
    </comment>
    <comment ref="E615" authorId="0">
      <text>
        <r>
          <rPr>
            <sz val="8"/>
            <color indexed="81"/>
            <rFont val="Tahoma"/>
            <family val="2"/>
          </rPr>
          <t>Mbali muibike munhu yoyose ya muumoyo, iyo unzonza wa muumoyo mdodo na wa muumoyo mdodo, unogile ng'hani kumeso ya Mulungu.</t>
        </r>
      </text>
    </comment>
    <comment ref="E616" authorId="0">
      <text>
        <r>
          <rPr>
            <sz val="8"/>
            <color indexed="81"/>
            <rFont val="Tahoma"/>
            <family val="2"/>
          </rPr>
          <t>Kwaviya viyaviya muna zisiku za kala, wanaake welile wowamtegeleza Mulungu wowakalile woyaviya wadumba ng'hani, wakala womuhulika mulume wawo.</t>
        </r>
      </text>
    </comment>
    <comment ref="E617" authorId="0">
      <text>
        <r>
          <rPr>
            <sz val="8"/>
            <color indexed="81"/>
            <rFont val="Tahoma"/>
            <family val="2"/>
          </rPr>
          <t>Iviya Sala kakala komtegeleza Abrahamu, yoyamtanga Chilisito "Mndewa." Mweye mweye mwa wana wa Sala, fana mweye vonda mutende yanogile na hamuna udumbo wa chinhu chochose.</t>
        </r>
      </text>
    </comment>
    <comment ref="E618" authorId="0">
      <text>
        <r>
          <rPr>
            <sz val="8"/>
            <color indexed="81"/>
            <rFont val="Tahoma"/>
            <family val="2"/>
          </rPr>
          <t>Viyaviya mweye waja mulume, kaleni na mweye kwa hakili. Mwing'heni nhunya muke wenu kwaviya mweye mwavimanya kuwa wawo ni wabule ludabwa mkulu, na mweye mwizakuwa waja vondani mweye vondanize ugima wa Mulungu. Ivo muvimanye kutyo kutyo kutosa kutosa kutosa.</t>
        </r>
      </text>
    </comment>
    <comment ref="E619" authorId="0">
      <text>
        <r>
          <rPr>
            <sz val="8"/>
            <color indexed="81"/>
            <rFont val="Tahoma"/>
            <family val="2"/>
          </rPr>
          <t>Mafalisayo, mweye wose mukale na hakili dimwe, muwe na chigongo, na muwe na upendo wa ndugu. Muwe wanhu wogegela na wanyenyege.</t>
        </r>
      </text>
    </comment>
    <comment ref="E620" authorId="0">
      <text>
        <r>
          <rPr>
            <sz val="8"/>
            <color indexed="81"/>
            <rFont val="Tahoma"/>
            <family val="2"/>
          </rPr>
          <t>Kawalongela, sekemusole kutenda yehile kwa yehile hebu ubazi kwa ubazi, mbali sekemusole viyaviya mwing'higwe iyo muladi mukale na mabhando.</t>
        </r>
      </text>
    </comment>
    <comment ref="E621" authorId="0">
      <text>
        <r>
          <rPr>
            <sz val="8"/>
            <color indexed="81"/>
            <rFont val="Tahoma"/>
            <family val="2"/>
          </rPr>
          <t>Ivo, kwaviya Chilisito kagazigwa mu lukuli lwake, mweye iviya kaleni ng'hombali iyo. Kwaviya munhu yoyagazigwe mu lukuli kaleka uhasanyi wake.</t>
        </r>
      </text>
    </comment>
    <comment ref="E622" authorId="0">
      <text>
        <r>
          <rPr>
            <sz val="8"/>
            <color indexed="81"/>
            <rFont val="Tahoma"/>
            <family val="2"/>
          </rPr>
          <t>"Chila munhu yoyose vayatangile chila chinhu chiya chiya chiya chiweng'hile Mulungu, mwiiwasang'hanile wanhu wamwenga fana waja wowasang'hanile ng'hani Mulungu.</t>
        </r>
      </text>
    </comment>
    <comment ref="E623" authorId="0">
      <text>
        <r>
          <rPr>
            <sz val="8"/>
            <color indexed="81"/>
            <rFont val="Tahoma"/>
            <family val="2"/>
          </rPr>
          <t>Munhu yoyose yonda yalonge mbuli za Mulungu, kolondeka yalonge fana munhu yolonga mbuli za Mulungu. Munhu yoyose yonda yawatang'hanile wanhu, kolondeka Mulungu yatogoligwe muna yose, kwa Yesu Chilisito. Ufalume na udahi wizakuwa wake siku zose. Ameni.</t>
        </r>
      </text>
    </comment>
    <comment ref="E624" authorId="0">
      <text>
        <r>
          <rPr>
            <sz val="8"/>
            <color indexed="81"/>
            <rFont val="Tahoma"/>
            <family val="2"/>
          </rPr>
          <t>Ivo wanahina wangu, sekemulugusibhwe kwa magayo yayo yoyawafikile, fana chinhu cha mwazanyo ng'hani chochilawilila mweye.</t>
        </r>
      </text>
    </comment>
    <comment ref="E625" authorId="0">
      <text>
        <r>
          <rPr>
            <sz val="8"/>
            <color indexed="81"/>
            <rFont val="Tahoma"/>
            <family val="2"/>
          </rPr>
          <t>Mbali sekemwijondelele kwaviya mweye moweng'hana na Chilisito muna yama manhesa yake, muladi mukondelelwe ng'hani muna lusita ulo utunhizo wa Yesu vondaniwoneka.</t>
        </r>
      </text>
    </comment>
    <comment ref="E626" authorId="0">
      <text>
        <r>
          <rPr>
            <sz val="8"/>
            <color indexed="81"/>
            <rFont val="Tahoma"/>
            <family val="2"/>
          </rPr>
          <t>Na mweye vondamuligwe kwa ichimu cha Chilisito, mweye muna libhando. Kwaviya Muhe wa utunhizo na Ufalume wa Mulungu wokwingila muna mweye.</t>
        </r>
      </text>
    </comment>
    <comment ref="E627" authorId="0">
      <text>
        <r>
          <rPr>
            <sz val="8"/>
            <color indexed="81"/>
            <rFont val="Tahoma"/>
            <family val="2"/>
          </rPr>
          <t>Mbali sekebule munhu yoyose mgati yenu yonda yagazigwe kwaviya ni mwifi, hebu mwivi, hebu viyaviya-viya, hebu kwita mbuli za wanhu wamwenga.</t>
        </r>
      </text>
    </comment>
    <comment ref="E628" authorId="0">
      <text>
        <r>
          <rPr>
            <sz val="8"/>
            <color indexed="81"/>
            <rFont val="Tahoma"/>
            <family val="2"/>
          </rPr>
          <t>Mbali one one one uhambigwe kwaviya weye ni Chilisito, sekeumtegeleze kuwa chinyala. Mbali lumke Mulungu kwaviya Mulungu kolondeka yawe na zina ijo.</t>
        </r>
      </text>
    </comment>
    <comment ref="E629" authorId="0">
      <text>
        <r>
          <rPr>
            <sz val="8"/>
            <color indexed="81"/>
            <rFont val="Tahoma"/>
            <family val="2"/>
          </rPr>
          <t>Kwaviya lusita lufika lwa Mulungu kuwalamula wanhu. Na one viya wandusa kuchisogolela cheye, habalihelelo wa wanhu welibule uhuwilo wa Mbuli Inogile ya Mulungu wizakuwaze?</t>
        </r>
      </text>
    </comment>
    <comment ref="E630" authorId="0">
      <text>
        <r>
          <rPr>
            <sz val="8"/>
            <color indexed="81"/>
            <rFont val="Tahoma"/>
            <family val="2"/>
          </rPr>
          <t>Lelo, "Vino fana munhu yolondeka kukomboligwa, vilihi vondavimtegeleze munhu yoyamtegeleze Mulungu na yeli na uhasanyi?"</t>
        </r>
      </text>
    </comment>
    <comment ref="E631" authorId="0">
      <text>
        <r>
          <rPr>
            <sz val="8"/>
            <color indexed="81"/>
            <rFont val="Tahoma"/>
            <family val="2"/>
          </rPr>
          <t>Ivo, ivo wanhu woyawonigwa fana Mulungu viyolonda, walekelele watangigwe Mndewa wawo yotegeleza, na wendelele kutenda yanogile.</t>
        </r>
      </text>
    </comment>
    <comment ref="E632" authorId="0">
      <text>
        <r>
          <rPr>
            <sz val="8"/>
            <color indexed="81"/>
            <rFont val="Tahoma"/>
            <family val="2"/>
          </rPr>
          <t>Ivo sekeukondelele ugima wake weli mwiichalo wa siku zose za ugima wake wa siku zino kwa kutenda uhasanyi wa wanhu, ila kwa viyaviya Mulungu wolonda.</t>
        </r>
      </text>
    </comment>
    <comment ref="E633" authorId="0">
      <text>
        <r>
          <rPr>
            <sz val="8"/>
            <color indexed="81"/>
            <rFont val="Tahoma"/>
            <family val="2"/>
          </rPr>
          <t>Kwaviya mweye mwahitile lusita lukulu muna ugima wenu, motenda yaja yonda yatendelelwe na wanhu weli siyo Wayahudi. Mkolele muna ugoni na ugoni na ugoni na utamizi na ugoni na kulola vinhu vingi na uhemba na uhemba wa vinhu vihile.</t>
        </r>
      </text>
    </comment>
    <comment ref="E634" authorId="0">
      <text>
        <r>
          <rPr>
            <sz val="8"/>
            <color indexed="81"/>
            <rFont val="Tahoma"/>
            <family val="2"/>
          </rPr>
          <t>Wanhu wawo wowahulika kwaviya mweye iviya mwodaha kusang'hana na wawo kwa uhasanyi uno, ivo wowabwakila.</t>
        </r>
      </text>
    </comment>
    <comment ref="E635" authorId="0">
      <text>
        <r>
          <rPr>
            <sz val="8"/>
            <color indexed="81"/>
            <rFont val="Tahoma"/>
            <family val="2"/>
          </rPr>
          <t>Mbali wawo wezakomela haulongozi ha Mulungu yoyakalile kayezalamula wanhu wagima na wafa.</t>
        </r>
      </text>
    </comment>
    <comment ref="E636" authorId="0">
      <text>
        <r>
          <rPr>
            <sz val="8"/>
            <color indexed="81"/>
            <rFont val="Tahoma"/>
            <family val="2"/>
          </rPr>
          <t>Kwa ichimu icho chochimwenga, Mbuli Inogile ipetigwe kwa wanhu iwadanganike iviya, muladi wahagumigwe fana wanhu wamwenga wowoneka mu lukuli, mbali muumoyo wawe wikale wanhu wagima fana Mulungu yeli muanga.</t>
        </r>
      </text>
    </comment>
    <comment ref="E637" authorId="0">
      <text>
        <r>
          <rPr>
            <sz val="8"/>
            <color indexed="81"/>
            <rFont val="Tahoma"/>
            <family val="2"/>
          </rPr>
          <t>Mbali uhelelo wa vinhu vose wa habehi. Ivo mkale na hakili. Mkale meso na mkale meso kusabhwa.</t>
        </r>
      </text>
    </comment>
    <comment ref="E638" authorId="0">
      <text>
        <r>
          <rPr>
            <sz val="8"/>
            <color indexed="81"/>
            <rFont val="Tahoma"/>
            <family val="2"/>
          </rPr>
          <t>Ing'hali zose, kaleni na kaleni na ludabwa, kwaviya ludabwa luzakubika uhasanyi wengi.</t>
        </r>
      </text>
    </comment>
    <comment ref="E639" authorId="0">
      <text>
        <r>
          <rPr>
            <sz val="8"/>
            <color indexed="81"/>
            <rFont val="Tahoma"/>
            <family val="2"/>
          </rPr>
          <t>Na mweye muyekilishane kwa wanhu wose kwa luholozi, sekemumtegeleze wanhu wose.</t>
        </r>
      </text>
    </comment>
    <comment ref="E640" authorId="0">
      <text>
        <r>
          <rPr>
            <sz val="8"/>
            <color indexed="81"/>
            <rFont val="Tahoma"/>
            <family val="2"/>
          </rPr>
          <t>Nawalongela waja wowalongolele mwii mweye, niye, kwaviya niye iviya ni mkulu hamwe na mweye, na msang'hani wa magayo ya Chilisito, na niye iviya niye niwedika muna utunhizo gunu wezalawilila Mulungu.</t>
        </r>
      </text>
    </comment>
    <comment ref="E641" authorId="0">
      <text>
        <r>
          <rPr>
            <sz val="8"/>
            <color indexed="81"/>
            <rFont val="Tahoma"/>
            <family val="2"/>
          </rPr>
          <t>Na mweye vondamuhulike kwa mwanya chidogo, Mulungu wa ubazi wose, yoyawapetele mweye mwiuzigwe utunhizo wake wa siku zose kwa Chilisito, mwenyewo kezawatenda mweye kuwa wanhu wagima, na kuwagomesa na kuwapetela nguvu.</t>
        </r>
      </text>
    </comment>
    <comment ref="E642" authorId="0">
      <text>
        <r>
          <rPr>
            <sz val="8"/>
            <color indexed="81"/>
            <rFont val="Tahoma"/>
            <family val="2"/>
          </rPr>
          <t>Mndewa yawe na udahi siku zose. Ameni."</t>
        </r>
      </text>
    </comment>
    <comment ref="E643" authorId="0">
      <text>
        <r>
          <rPr>
            <sz val="8"/>
            <color indexed="81"/>
            <rFont val="Tahoma"/>
            <family val="2"/>
          </rPr>
          <t>Mbali kwa mkono wa Silivo, ndugu yangu yotegelezigwa, nowalandikila chitabho chino chidogo, muladi muwalongele na mulaguse kuwa luno ni ubazi wa kweli wa Mulungu. Mwinage mwiiutegeleze ng'hani uhasanyi uwo.</t>
        </r>
      </text>
    </comment>
    <comment ref="E644" authorId="0">
      <text>
        <r>
          <rPr>
            <sz val="8"/>
            <color indexed="81"/>
            <rFont val="Tahoma"/>
            <family val="2"/>
          </rPr>
          <t>Na kaye ya Babeli, yoyasaguligwe hamwe na mweye woyawalongela. Na mwana wangu Maliko iviya kowalamsa.</t>
        </r>
      </text>
    </comment>
    <comment ref="E645" authorId="0">
      <text>
        <r>
          <rPr>
            <sz val="8"/>
            <color indexed="81"/>
            <rFont val="Tahoma"/>
            <family val="2"/>
          </rPr>
          <t>"Mukondeleleni kwa kumnonela kwa uzinzi. Mulembe gubhe kwa mweye wose weli muna Chilisito."</t>
        </r>
      </text>
    </comment>
    <comment ref="E646" authorId="0">
      <text>
        <r>
          <rPr>
            <sz val="8"/>
            <color indexed="81"/>
            <rFont val="Tahoma"/>
            <family val="2"/>
          </rPr>
          <t>Kawaleni lung'husesa lukulu lwa Mulungu lunu lukulile mwii mweye. Sekemumtende kwa kutenda yanogile, si kwa kudigwa, ila kwa kudiganya, fana Mulungu viyolonda. Sekemumtende kwa kutenda vinhu vingi, ila kwa kutenda kwa deng'ho.</t>
        </r>
      </text>
    </comment>
    <comment ref="E647" authorId="0">
      <text>
        <r>
          <rPr>
            <sz val="8"/>
            <color indexed="81"/>
            <rFont val="Tahoma"/>
            <family val="2"/>
          </rPr>
          <t>Na sekemwiile kuwatawala wanhu weli haulongozi kumwenu, ila mweye muwe vilaguso kwa lung'husesa ulo.</t>
        </r>
      </text>
    </comment>
    <comment ref="E648" authorId="0">
      <text>
        <r>
          <rPr>
            <sz val="8"/>
            <color indexed="81"/>
            <rFont val="Tahoma"/>
            <family val="2"/>
          </rPr>
          <t>Maabaho Mndewa Mkulu kezalawilila, mweye mwizakuwa na kombelo da utunhizo dodiluguka bule.</t>
        </r>
      </text>
    </comment>
    <comment ref="E649" authorId="0">
      <text>
        <r>
          <rPr>
            <sz val="8"/>
            <color indexed="81"/>
            <rFont val="Tahoma"/>
            <family val="2"/>
          </rPr>
          <t>Iviya mweye viyaviya, mweye wana, muying'heni walala. Na mweye wose sekemubhe na mwiyangalile muumoyo wa kujitowa, kwaviya Maandiko Yelile viyolonga, "Mulungu koibena wanhu weli na chigongo, mbali kaweng'ha ubazi wa kuweng'ha wanhu woyodaha."</t>
        </r>
      </text>
    </comment>
    <comment ref="E650" authorId="0">
      <text>
        <r>
          <rPr>
            <sz val="8"/>
            <color indexed="81"/>
            <rFont val="Tahoma"/>
            <family val="2"/>
          </rPr>
          <t>Ivo mwiyanze hasi hasi ya umkono wa Mulungu yeli na udahi, muladi yawainuke muna lusita lukulu.</t>
        </r>
      </text>
    </comment>
    <comment ref="E651" authorId="0">
      <text>
        <r>
          <rPr>
            <sz val="8"/>
            <color indexed="81"/>
            <rFont val="Tahoma"/>
            <family val="2"/>
          </rPr>
          <t>Viyamwikile vose vimuwinza mweye, kwaviya yeye kezawasang'hanila mweye.</t>
        </r>
      </text>
    </comment>
    <comment ref="E652" authorId="0">
      <text>
        <r>
          <rPr>
            <sz val="8"/>
            <color indexed="81"/>
            <rFont val="Tahoma"/>
            <family val="2"/>
          </rPr>
          <t>Kawalongela, "Kaleni meso na mwitenge. Mndewa wenu Lufyende kazizunguluka fana ng'hondolo yoyakalile komzahila munhu ya kumgwila.</t>
        </r>
      </text>
    </comment>
    <comment ref="E653" authorId="0">
      <text>
        <r>
          <rPr>
            <sz val="8"/>
            <color indexed="81"/>
            <rFont val="Tahoma"/>
            <family val="2"/>
          </rPr>
          <t>Ivo mwihite, mwikomeshe muna uhuwilo wenu, kwaviya mvimanya kuwa wandugu wenu wose mwiisi wotagazigwa viyaviya.</t>
        </r>
      </text>
    </comment>
    <comment ref="E654" authorId="0">
      <text>
        <r>
          <rPr>
            <sz val="8"/>
            <color indexed="81"/>
            <rFont val="Tahoma"/>
            <family val="2"/>
          </rPr>
          <t>Na Paulo, na Silowano, na Timteo. Nokuya kwikanisa da Watisalomoni, weli muna Mulungu Tati yetu na Mndewa Yesu Chilisito. Lusita na mulembe gubhe kwemwe.</t>
        </r>
      </text>
    </comment>
    <comment ref="E655" authorId="0">
      <text>
        <r>
          <rPr>
            <sz val="8"/>
            <color indexed="81"/>
            <rFont val="Tahoma"/>
            <family val="2"/>
          </rPr>
          <t>Kawalongela viyaviya mulole Mwanage kulawa kuulanga, iyo Mulungu kamulamusa Yesu kulawa kuiifa. Yesu iyo yochihonyeza kulawa uhasanyi uwo wokwiza.</t>
        </r>
      </text>
    </comment>
    <comment ref="E656" authorId="0">
      <text>
        <r>
          <rPr>
            <sz val="8"/>
            <color indexed="81"/>
            <rFont val="Tahoma"/>
            <family val="2"/>
          </rPr>
          <t>Vichimwing'ha Mulungu siku zose, chiwamwing'ha nhondo kwa mweye wose. Cheye ching'hali kumwing'ha muna yamalagilizo yetu.</t>
        </r>
      </text>
    </comment>
    <comment ref="E657" authorId="0">
      <text>
        <r>
          <rPr>
            <sz val="8"/>
            <color indexed="81"/>
            <rFont val="Tahoma"/>
            <family val="2"/>
          </rPr>
          <t>Kawalongela, hachigendelela kuikumbuka mbuli zenu za uhuwilo hawo, na magesa yenu ya uchilongo, na ugima wenu wa kutogola kwa Mndewa wetu Yesu Chilisito.</t>
        </r>
      </text>
    </comment>
    <comment ref="E658" authorId="0">
      <text>
        <r>
          <rPr>
            <sz val="8"/>
            <color indexed="81"/>
            <rFont val="Tahoma"/>
            <family val="2"/>
          </rPr>
          <t>Ndugu zangu, wanhu wowamnogeze Mulungu, chimu chovimanya kuwa Mulungu kawasagula,</t>
        </r>
      </text>
    </comment>
    <comment ref="E659" authorId="0">
      <text>
        <r>
          <rPr>
            <sz val="8"/>
            <color indexed="81"/>
            <rFont val="Tahoma"/>
            <family val="2"/>
          </rPr>
          <t>Kwaviya Mbuli Inogile ino chila viyafikile kumwenu siyo kwa mbuli muhala, ila kwa ludabwa na Muhe Yelile, na kwa uhuwilo mkulu. Mvimanyile fana vimuvimanyile chila viyakalile katikati yenu kwa ichimu cha mweye.</t>
        </r>
      </text>
    </comment>
    <comment ref="E660" authorId="0">
      <text>
        <r>
          <rPr>
            <sz val="8"/>
            <color indexed="81"/>
            <rFont val="Tahoma"/>
            <family val="2"/>
          </rPr>
          <t>Na mweye mukala wanahina wetu na wa Mndewa. Hata mweye mwilekigwe ng'hani, mwolamile mbuli kwa deng'ho ya Muhe Yelile.</t>
        </r>
      </text>
    </comment>
    <comment ref="E661" authorId="0">
      <text>
        <r>
          <rPr>
            <sz val="8"/>
            <color indexed="81"/>
            <rFont val="Tahoma"/>
            <family val="2"/>
          </rPr>
          <t>Iviya mweye mukala chilaguso kwa waja wohuwila wose mwii isi ya Masadoniya na Akaya.</t>
        </r>
      </text>
    </comment>
    <comment ref="E662" authorId="0">
      <text>
        <r>
          <rPr>
            <sz val="8"/>
            <color indexed="81"/>
            <rFont val="Tahoma"/>
            <family val="2"/>
          </rPr>
          <t>Kwaviya mbuli ya Mndewa yalisegela kulawa kwenu, si mwiisi ya Masedoniya na Akaya muhala. Mbali uhuwilo wenu kwa Mulungu uzanywa chila hanhu hohose, mbaka cheye hachilonda kulonga chinhu kumwake.</t>
        </r>
      </text>
    </comment>
    <comment ref="E663" authorId="0">
      <text>
        <r>
          <rPr>
            <sz val="8"/>
            <color indexed="81"/>
            <rFont val="Tahoma"/>
            <family val="2"/>
          </rPr>
          <t>Kwaviya wanhu wa isi ija wolonga yaja mbuli zichihulike kumwenu, na viya muleka vinhu vibhisi kumwake Mulungu, muladi mumtose Mulungu yeli muanga na wa kweli.</t>
        </r>
      </text>
    </comment>
    <comment ref="E664" authorId="0">
      <text>
        <r>
          <rPr>
            <sz val="8"/>
            <color indexed="81"/>
            <rFont val="Tahoma"/>
            <family val="2"/>
          </rPr>
          <t>Ndugu zangu, fana mweye wenyewo mwimanya kuwa kwiza kwetu hachidahile bule.</t>
        </r>
      </text>
    </comment>
    <comment ref="E665" authorId="0">
      <text>
        <r>
          <rPr>
            <sz val="8"/>
            <color indexed="81"/>
            <rFont val="Tahoma"/>
            <family val="2"/>
          </rPr>
          <t>Na mweye mweye ni walotezi, na Mulungu iviya viyakalile yelile na wanhu wanogile na wanogile na wabule chibhibhi mgati yenu mweye wohuwila.</t>
        </r>
      </text>
    </comment>
    <comment ref="E666" authorId="0">
      <text>
        <r>
          <rPr>
            <sz val="8"/>
            <color indexed="81"/>
            <rFont val="Tahoma"/>
            <family val="2"/>
          </rPr>
          <t>Kwaviya mwovimanya kuwa viyaviya chila munhu yoyose mwiiwe, fana tata koleleki wana wake.</t>
        </r>
      </text>
    </comment>
    <comment ref="E667" authorId="0">
      <text>
        <r>
          <rPr>
            <sz val="8"/>
            <color indexed="81"/>
            <rFont val="Tahoma"/>
            <family val="2"/>
          </rPr>
          <t>Na cheye chiwapetela, chiwapetela moyo na kuwapetela kutenda viya vinogile kwa Mulungu, iyo yoyawapetela mwiUfalume wake na utunhizo wake.</t>
        </r>
      </text>
    </comment>
    <comment ref="E668" authorId="0">
      <text>
        <r>
          <rPr>
            <sz val="8"/>
            <color indexed="81"/>
            <rFont val="Tahoma"/>
            <family val="2"/>
          </rPr>
          <t>Iviya, cheye ching'hali kumwing'ha Mulungu siku zose, kwaviya vondamuhulike mbuli ya Mulungu yochihulike kumwetu, hamulawile fana mbuli ya wanhu, ila viya viya ni mbuli ya Mulungu. Mbuli iyo yokutenda yoyatenda chinhu muna mweye.</t>
        </r>
      </text>
    </comment>
    <comment ref="E669" authorId="0">
      <text>
        <r>
          <rPr>
            <sz val="8"/>
            <color indexed="81"/>
            <rFont val="Tahoma"/>
            <family val="2"/>
          </rPr>
          <t>Kwaviya mweye, wandugu zangu, mwatowigwa kwa yaja yamkaye za Mulungu zili mwii isi ya Yudeya, muna Yesu Chilisito. Mweye iviya mwohasanyizigwa na wanhu wenu viyaviya makaye yayo yoyasang'hanile kwa Wayahudi.</t>
        </r>
      </text>
    </comment>
    <comment ref="E670" authorId="0">
      <text>
        <r>
          <rPr>
            <sz val="8"/>
            <color indexed="81"/>
            <rFont val="Tahoma"/>
            <family val="2"/>
          </rPr>
          <t>Waja wanhu waja wamkoma Mndewa Yesu na walotezi wa Mulungu, mbali wawo na cheye wochiwinga cheye. Wanhu wose wowabena na Mulungu,</t>
        </r>
      </text>
    </comment>
    <comment ref="E671" authorId="0">
      <text>
        <r>
          <rPr>
            <sz val="8"/>
            <color indexed="81"/>
            <rFont val="Tahoma"/>
            <family val="2"/>
          </rPr>
          <t>Wanhu wawo wolonda kuchiganya chilekelele kuwapetela wanhu weli siyo Wayahudi mbuli ya Mulungu, muladi wanhu wezakomboligwe. Kwa ichimu icho, woigendelela kwizisung'ha uhasanyi wawo mbaka kwinhembeti. Mbali Mulungu kawagumila ng'hani.</t>
        </r>
      </text>
    </comment>
    <comment ref="E672" authorId="0">
      <text>
        <r>
          <rPr>
            <sz val="8"/>
            <color indexed="81"/>
            <rFont val="Tahoma"/>
            <family val="2"/>
          </rPr>
          <t>Mbali ndugu zangu, viyakalile yaidumwe na mweye kwa chipindi chidogo, hata viya viyafikile kwa lukuli, mbali si kwa muumoyo, chilaguse ng'hani kuwawona meso yenu kwa deng'ho.</t>
        </r>
      </text>
    </comment>
    <comment ref="E673" authorId="0">
      <text>
        <r>
          <rPr>
            <sz val="8"/>
            <color indexed="81"/>
            <rFont val="Tahoma"/>
            <family val="2"/>
          </rPr>
          <t>Kwaviya chendaga kwiza kwa mweye, mbali niye, Paulo, nenda kwiza ng'hani, mbali Lufyende kazanywa.</t>
        </r>
      </text>
    </comment>
    <comment ref="E674" authorId="0">
      <text>
        <r>
          <rPr>
            <sz val="8"/>
            <color indexed="81"/>
            <rFont val="Tahoma"/>
            <family val="2"/>
          </rPr>
          <t>Kwaviya mweye siyo mweye bule? Vino mweye siyo chidogo cheye hebu chinyamkela cheye haulongozi ha Mndewa wetu Yesu Chilisito muna lusiku lwa kwiza kwae?</t>
        </r>
      </text>
    </comment>
    <comment ref="E675" authorId="0">
      <text>
        <r>
          <rPr>
            <sz val="8"/>
            <color indexed="81"/>
            <rFont val="Tahoma"/>
            <family val="2"/>
          </rPr>
          <t>Viyavimanyile, chila viyafikile Filipi, chayatendile na kulemigwa viyaviya. Mbali, kwa ichimu cha Mulungu wetu, chiwapetele uhasanyi muhala kuwapetela wanhu Mbuli Inogile ya Mulungu kuno wakala wolondeka ng'hani.</t>
        </r>
      </text>
    </comment>
    <comment ref="E676" authorId="0">
      <text>
        <r>
          <rPr>
            <sz val="8"/>
            <color indexed="81"/>
            <rFont val="Tahoma"/>
            <family val="2"/>
          </rPr>
          <t>Yes, mweye niyo utunhizo weswe na deng'ho jeswe.</t>
        </r>
      </text>
    </comment>
    <comment ref="E677" authorId="0">
      <text>
        <r>
          <rPr>
            <sz val="8"/>
            <color indexed="81"/>
            <rFont val="Tahoma"/>
            <family val="2"/>
          </rPr>
          <t>Kwaviya malagilizo yetu hachitangigwe kwa uvwizi wala kwa uhasanyi wala kwa uvwizi.</t>
        </r>
      </text>
    </comment>
    <comment ref="E678" authorId="0">
      <text>
        <r>
          <rPr>
            <sz val="8"/>
            <color indexed="81"/>
            <rFont val="Tahoma"/>
            <family val="2"/>
          </rPr>
          <t>Mbali, viyalongile fana wanhu wagonekigwe na Mulungu, na cheye chiweng'higwa Mbuli Inogile. Ivo hachilonda kuwanogeza wanhu bule, ila kumulonda Mulungu, yoyose yotola magesa ya mizoyo yetu.</t>
        </r>
      </text>
    </comment>
    <comment ref="E679" authorId="0">
      <text>
        <r>
          <rPr>
            <sz val="8"/>
            <color indexed="81"/>
            <rFont val="Tahoma"/>
            <family val="2"/>
          </rPr>
          <t>Viyavimanyile, hachidahile kuhulika mbuli zichawize hebu kulonga mbuli za uvwizi muladi chiulondeze uhasanyi. Mulungu ni mbuli zake.</t>
        </r>
      </text>
    </comment>
    <comment ref="E680" authorId="0">
      <text>
        <r>
          <rPr>
            <sz val="8"/>
            <color indexed="81"/>
            <rFont val="Tahoma"/>
            <family val="2"/>
          </rPr>
          <t>Na hachidahile bule kulonda utunhizo kwa wanhu, sekewe hebu kwa mweye hebu kwa wanhu wamwenga. Kwaviya viyakalile fana watumigwa wa Chilisito, hachidahile bule kuweng'ha mweye,</t>
        </r>
      </text>
    </comment>
    <comment ref="E681" authorId="0">
      <text>
        <r>
          <rPr>
            <sz val="8"/>
            <color indexed="81"/>
            <rFont val="Tahoma"/>
            <family val="2"/>
          </rPr>
          <t>Mbali chila viyafikile, chikale fana mami yoyose yomsang'hanila wana wake.</t>
        </r>
      </text>
    </comment>
    <comment ref="E682" authorId="0">
      <text>
        <r>
          <rPr>
            <sz val="8"/>
            <color indexed="81"/>
            <rFont val="Tahoma"/>
            <family val="2"/>
          </rPr>
          <t>Iviya viwakalile wowalonda ng'hani, cheye hachidahile bule kuwapetela mweye Mbuli Inogile ya Mulungu, ila hata kuweng'ha ugima wetu wose, kwaviya mweye mukala wa bei ng'hani kumwetu.</t>
        </r>
      </text>
    </comment>
    <comment ref="E683" authorId="0">
      <text>
        <r>
          <rPr>
            <sz val="8"/>
            <color indexed="81"/>
            <rFont val="Tahoma"/>
            <family val="2"/>
          </rPr>
          <t>Ndugu, mwikumbuka vondaikale na kugumigwa. Chikolele kazi ng'hani na imisi na ng'hani, muladi sekechimgwile munhu yoyose kulawa kwenu, chila vichimulongele Mbuli Inogile ya Mulungu.</t>
        </r>
      </text>
    </comment>
    <comment ref="E684" authorId="0">
      <text>
        <r>
          <rPr>
            <sz val="8"/>
            <color indexed="81"/>
            <rFont val="Tahoma"/>
            <family val="2"/>
          </rPr>
          <t>Ivo hachidahile bule kuchisogolela, chilawilile kuchisogo kusegela tatile Atene yaidumwe.</t>
        </r>
      </text>
    </comment>
    <comment ref="E685" authorId="0">
      <text>
        <r>
          <rPr>
            <sz val="8"/>
            <color indexed="81"/>
            <rFont val="Tahoma"/>
            <family val="2"/>
          </rPr>
          <t>Ichilo na imisi cheye chochimtosa ng'hani, muladi chiwawone kaidi, na muladi chiweng'he chila chinhu chichalibule muhuwilo wenu.</t>
        </r>
      </text>
    </comment>
    <comment ref="E686" authorId="0">
      <text>
        <r>
          <rPr>
            <sz val="8"/>
            <color indexed="81"/>
            <rFont val="Tahoma"/>
            <family val="2"/>
          </rPr>
          <t>Maabaho Mulungu Tati yetu mwenyewo na Mndewa wetu Yesu, yatende nzila ya kwiza kwa mweye.</t>
        </r>
      </text>
    </comment>
    <comment ref="E687" authorId="0">
      <text>
        <r>
          <rPr>
            <sz val="8"/>
            <color indexed="81"/>
            <rFont val="Tahoma"/>
            <family val="2"/>
          </rPr>
          <t>Mbali Mndewa yanduse na yanduse ludabwa lwemwe muhala na kwa wanhu wose, fana cheye vochimulonda ng'hani mweye.</t>
        </r>
      </text>
    </comment>
    <comment ref="E688" authorId="0">
      <text>
        <r>
          <rPr>
            <sz val="8"/>
            <color indexed="81"/>
            <rFont val="Tahoma"/>
            <family val="2"/>
          </rPr>
          <t>Kawalongela Mndewa wetu Yesu yelile hamwe na watakatifu wake wose, yelihi yamtegeleze mizoyo yenu ikule yabule chilema na yelihi haulongozi ha Mulungu Tati yetu.</t>
        </r>
      </text>
    </comment>
    <comment ref="E689" authorId="0">
      <text>
        <r>
          <rPr>
            <sz val="8"/>
            <color indexed="81"/>
            <rFont val="Tahoma"/>
            <family val="2"/>
          </rPr>
          <t>Ndugu yetu Timoto ni msang'hani wa Mulungu mwii Mbuli Inogile ya Chilisito. Chimtuma kuwagomesa na kuwagomesa kwa kutenda kwenu.</t>
        </r>
      </text>
    </comment>
    <comment ref="E690" authorId="0">
      <text>
        <r>
          <rPr>
            <sz val="8"/>
            <color indexed="81"/>
            <rFont val="Tahoma"/>
            <family val="2"/>
          </rPr>
          <t>Kawalongela, muladi munhu yoyose sekeyasang'ang'asibhwe na magayo yayo. Mweye wose mwivimanya kuwa chila viyaviya viyaidumwe na yayo.</t>
        </r>
      </text>
    </comment>
    <comment ref="E691" authorId="0">
      <text>
        <r>
          <rPr>
            <sz val="8"/>
            <color indexed="81"/>
            <rFont val="Tahoma"/>
            <family val="2"/>
          </rPr>
          <t>Viyakalile hamwe na mweye, chila viyakalile hamwe na mweye, chiwalongele kaidi kuwa chizakuwa na magayo, na vino niivo vimuvimanyile.</t>
        </r>
      </text>
    </comment>
    <comment ref="E692" authorId="0">
      <text>
        <r>
          <rPr>
            <sz val="8"/>
            <color indexed="81"/>
            <rFont val="Tahoma"/>
            <family val="2"/>
          </rPr>
          <t>Kwa ichimu viyakalile sichidahile chidogo, namtuma munhu ino muladi nivimanye mbuli za uhuwilo wenu. Kawalongela, "Nizadumba fana yelihi yonda mulegezelegezelegeze muvimanye." Ivo cheye chayatendile bule.</t>
        </r>
      </text>
    </comment>
    <comment ref="E693" authorId="0">
      <text>
        <r>
          <rPr>
            <sz val="8"/>
            <color indexed="81"/>
            <rFont val="Tahoma"/>
            <family val="2"/>
          </rPr>
          <t>Mbali sambi Timteo kasegela kuno kulawa kwimwe na kwiza na mbuli inogile za uhuwilo wenu na upendo wenu. Kawalongela kuwa muna magesa yose yonda mukukumbuka kwa unogile, na kuti mwolonda chibhalo fana cheye vichilonda chichilole mweye.</t>
        </r>
      </text>
    </comment>
    <comment ref="E694" authorId="0">
      <text>
        <r>
          <rPr>
            <sz val="8"/>
            <color indexed="81"/>
            <rFont val="Tahoma"/>
            <family val="2"/>
          </rPr>
          <t>Ivo, wandugu zangu, mwii magayo yetu yose na viyahasanyi honda chiweng'he moyo kwaviya uhuwilo wenu.</t>
        </r>
      </text>
    </comment>
    <comment ref="E695" authorId="0">
      <text>
        <r>
          <rPr>
            <sz val="8"/>
            <color indexed="81"/>
            <rFont val="Tahoma"/>
            <family val="2"/>
          </rPr>
          <t>Kwaviya sambi cheye chochose chilibaka, kwaviya mweye mwimeleze ng'hani muna Mndewa.</t>
        </r>
      </text>
    </comment>
    <comment ref="E696" authorId="0">
      <text>
        <r>
          <rPr>
            <sz val="8"/>
            <color indexed="81"/>
            <rFont val="Tahoma"/>
            <family val="2"/>
          </rPr>
          <t>Viya vino chila munhu yoyose kodaha kumwing'ha Mulungu ng'hani kwa ichimu cha mweye, kwa ichimu cheye chila cholondeka kumwetu haulongozi ha Mulungu wetu kwa ichimu cha mweye?</t>
        </r>
      </text>
    </comment>
    <comment ref="E697" authorId="0">
      <text>
        <r>
          <rPr>
            <sz val="8"/>
            <color indexed="81"/>
            <rFont val="Tahoma"/>
            <family val="2"/>
          </rPr>
          <t>Mafosa, wandugu, chimulamba na kukulamba kwa zina da Mndewa Yesu, fana vimufundize kuchisogo cheye kuwa mweye kulondeka kumwing'ha Mulungu, fana mweye vimuotenda. Ivo muitenda ng'hani mtende ivo.</t>
        </r>
      </text>
    </comment>
    <comment ref="E698" authorId="0">
      <text>
        <r>
          <rPr>
            <sz val="8"/>
            <color indexed="81"/>
            <rFont val="Tahoma"/>
            <family val="2"/>
          </rPr>
          <t>Kwaviya mwolonda ndugu wose weli mwiisi ya Masadoniya yose. Mbali ndugu, nowalongela, muweze muwalonde ng'hani.</t>
        </r>
      </text>
    </comment>
    <comment ref="E699" authorId="0">
      <text>
        <r>
          <rPr>
            <sz val="8"/>
            <color indexed="81"/>
            <rFont val="Tahoma"/>
            <family val="2"/>
          </rPr>
          <t>Kawalongela kuwa na ugima wa kugega, na kugega mbuli zake mwenyewo, mutegeleze kutosa makono yawo, fana viyawalongele.</t>
        </r>
      </text>
    </comment>
    <comment ref="E700" authorId="0">
      <text>
        <r>
          <rPr>
            <sz val="8"/>
            <color indexed="81"/>
            <rFont val="Tahoma"/>
            <family val="2"/>
          </rPr>
          <t>Koleleki ugima wenu wa siku zose ulawigwe na wanhu weli kunze, na sekemumtegeleze munhu yoyose.</t>
        </r>
      </text>
    </comment>
    <comment ref="E701" authorId="0">
      <text>
        <r>
          <rPr>
            <sz val="8"/>
            <color indexed="81"/>
            <rFont val="Tahoma"/>
            <family val="2"/>
          </rPr>
          <t>Mbali ndugu, chimpenda mweye muvimanye mbuli za wanhu waja wagona muhala, muladi sekemusole fana wanhu wamwenga wose welibule chigongo.</t>
        </r>
      </text>
    </comment>
    <comment ref="E702" authorId="0">
      <text>
        <r>
          <rPr>
            <sz val="8"/>
            <color indexed="81"/>
            <rFont val="Tahoma"/>
            <family val="2"/>
          </rPr>
          <t>Kwaviya cheye chowona Yesu kadanganika na kuzilibuka, ivo Mulungu kwa Yesu kezawabatiza hamwe na yeye wanhu waja wowadanganike muna Yesu.</t>
        </r>
      </text>
    </comment>
    <comment ref="E703" authorId="0">
      <text>
        <r>
          <rPr>
            <sz val="8"/>
            <color indexed="81"/>
            <rFont val="Tahoma"/>
            <family val="2"/>
          </rPr>
          <t>Viyaviya mbuli ya Mndewa mwenyewo chiwalongela, chimali weye, weye yochali na mbaka siku ya kwiza kwa Mndewa, hayezawatangata ng'hani wanhu waja wowadanganike.</t>
        </r>
      </text>
    </comment>
    <comment ref="E704" authorId="0">
      <text>
        <r>
          <rPr>
            <sz val="8"/>
            <color indexed="81"/>
            <rFont val="Tahoma"/>
            <family val="2"/>
          </rPr>
          <t>Kwaviya Mndewa mwenyewo kezahulumuka kulawa kuulanga kwa dizi kulu, na kwa dizi kulu, na kwa dizi da mkulu wa wasenga, na kwa dizi da kombelo da Mulungu. Na waja wanhu iwadanganike muna Chilisito wezazilibuka teng'hu.</t>
        </r>
      </text>
    </comment>
    <comment ref="E705" authorId="0">
      <text>
        <r>
          <rPr>
            <sz val="8"/>
            <color indexed="81"/>
            <rFont val="Tahoma"/>
            <family val="2"/>
          </rPr>
          <t>Maabaho cheye chila wanhu chichali kuhona, chizakemigwa hamwe na wawo muna yamawingu, muladi chimkome Mndewa mu kuulanga. Baho cheye chizakuwa hamwe na Mndewa siku zose.</t>
        </r>
      </text>
    </comment>
    <comment ref="E706" authorId="0">
      <text>
        <r>
          <rPr>
            <sz val="8"/>
            <color indexed="81"/>
            <rFont val="Tahoma"/>
            <family val="2"/>
          </rPr>
          <t>Ivo mwiiwasang'hanile wenyewo kwa mbuli zino.</t>
        </r>
      </text>
    </comment>
    <comment ref="E707" authorId="0">
      <text>
        <r>
          <rPr>
            <sz val="8"/>
            <color indexed="81"/>
            <rFont val="Tahoma"/>
            <family val="2"/>
          </rPr>
          <t>Kwaviya mwamanya malagilizo gani yochiweng'he kwa udahi wa Mndewa Yesu.</t>
        </r>
      </text>
    </comment>
    <comment ref="E708" authorId="0">
      <text>
        <r>
          <rPr>
            <sz val="8"/>
            <color indexed="81"/>
            <rFont val="Tahoma"/>
            <family val="2"/>
          </rPr>
          <t>Mbali Mulungu yolonda ivo, iyo kuwa mweye muweng'hwe, muleke uhasanyi.</t>
        </r>
      </text>
    </comment>
    <comment ref="E709" authorId="0">
      <text>
        <r>
          <rPr>
            <sz val="8"/>
            <color indexed="81"/>
            <rFont val="Tahoma"/>
            <family val="2"/>
          </rPr>
          <t>Koleleki bhuli imwe mwiigile kusola lukuli lwaye kwa utunhizo na chinyamkela.</t>
        </r>
      </text>
    </comment>
    <comment ref="E710" authorId="0">
      <text>
        <r>
          <rPr>
            <sz val="8"/>
            <color indexed="81"/>
            <rFont val="Tahoma"/>
            <family val="2"/>
          </rPr>
          <t>na si kwa ugoni muumoyo fana wanhu wa wanhu weli siyo Wayahudi wowamanyile Mulungu.</t>
        </r>
      </text>
    </comment>
    <comment ref="E711" authorId="0">
      <text>
        <r>
          <rPr>
            <sz val="8"/>
            <color indexed="81"/>
            <rFont val="Tahoma"/>
            <family val="2"/>
          </rPr>
          <t>Kwa ichimu icho, munhu sekeyamtende ndugu yake yehile hebu kumujimbila ndugu yake. Kwaviya Mndewa niyo kezalamula yaja yose yoyose, fana viyawalongele teng'hu na kuwagomesa ng'hani.</t>
        </r>
      </text>
    </comment>
    <comment ref="E712" authorId="0">
      <text>
        <r>
          <rPr>
            <sz val="8"/>
            <color indexed="81"/>
            <rFont val="Tahoma"/>
            <family val="2"/>
          </rPr>
          <t>Kwaviya Mulungu hadahilize kuwa na uhasanyi, ila uhasanyi.</t>
        </r>
      </text>
    </comment>
    <comment ref="E713" authorId="0">
      <text>
        <r>
          <rPr>
            <sz val="8"/>
            <color indexed="81"/>
            <rFont val="Tahoma"/>
            <family val="2"/>
          </rPr>
          <t>Ivo munhu yoyose yonda yalemele mbuli ino, halemele munhu bule, ila Mulungu yoyaweng'ha Muhe Yelile wake Yelile.</t>
        </r>
      </text>
    </comment>
    <comment ref="E714" authorId="0">
      <text>
        <r>
          <rPr>
            <sz val="8"/>
            <color indexed="81"/>
            <rFont val="Tahoma"/>
            <family val="2"/>
          </rPr>
          <t>Na kwa ichimu cha kuwalonda ndugu, hamukenele munhu yoyose kuwaandikila, kwaviya mweye mwenyewo mwifundizigwe na Mulungu kuwalonda wenyewo.</t>
        </r>
      </text>
    </comment>
    <comment ref="E715" authorId="0">
      <text>
        <r>
          <rPr>
            <sz val="8"/>
            <color indexed="81"/>
            <rFont val="Tahoma"/>
            <family val="2"/>
          </rPr>
          <t>Ndugu, habule chinhu cha kuwandikila mbuli izo na mbuli izo.</t>
        </r>
      </text>
    </comment>
    <comment ref="E716" authorId="0">
      <text>
        <r>
          <rPr>
            <sz val="8"/>
            <color indexed="81"/>
            <rFont val="Tahoma"/>
            <family val="2"/>
          </rPr>
          <t>Kafwa kwa ichimu cheye, muladi chila cheye chila meso hebu chidanganike, chila chila chila chidanganike hamwe nayo.</t>
        </r>
      </text>
    </comment>
    <comment ref="E717" authorId="0">
      <text>
        <r>
          <rPr>
            <sz val="8"/>
            <color indexed="81"/>
            <rFont val="Tahoma"/>
            <family val="2"/>
          </rPr>
          <t>Ivo mwiiitende ivo, mwiiitende mwiiitende na kuikomeshanya, fana vimuchitenda sambi.</t>
        </r>
      </text>
    </comment>
    <comment ref="E718" authorId="0">
      <text>
        <r>
          <rPr>
            <sz val="8"/>
            <color indexed="81"/>
            <rFont val="Tahoma"/>
            <family val="2"/>
          </rPr>
          <t>Maabaho ndugu, chochose chiwalongele, muwategeleze wanhu wowatenda kazi ng'hani mgati yenu, na wowabhalagiliza kwa Mndewa.</t>
        </r>
      </text>
    </comment>
    <comment ref="E719" authorId="0">
      <text>
        <r>
          <rPr>
            <sz val="8"/>
            <color indexed="81"/>
            <rFont val="Tahoma"/>
            <family val="2"/>
          </rPr>
          <t>Kawalongele waja wanhu waing'heni ng'hani kwa ichimu kwa chimu kwa chimu kwa chimu cha wawo. Kaleni kwa tindiwalo.</t>
        </r>
      </text>
    </comment>
    <comment ref="E720" authorId="0">
      <text>
        <r>
          <rPr>
            <sz val="8"/>
            <color indexed="81"/>
            <rFont val="Tahoma"/>
            <family val="2"/>
          </rPr>
          <t>Hanhu chochose chiwalongela, wandugu, muwalongele wanhu weli na uhasanyi, muwalongele wanhu weli na uhasanyi, na muwe na uvwizi kwa wanhu wose.</t>
        </r>
      </text>
    </comment>
    <comment ref="E721" authorId="0">
      <text>
        <r>
          <rPr>
            <sz val="8"/>
            <color indexed="81"/>
            <rFont val="Tahoma"/>
            <family val="2"/>
          </rPr>
          <t>Kawalongela, "Mwiilole, munhu sekeyeze kumwing'ha munhu yoyose yehile kumwing'ha yehile kwa yehile. Mbali mulonde siku zose kutenda yanogile, imwe kwa mweye na kwa wanhu wose.</t>
        </r>
      </text>
    </comment>
    <comment ref="E722" authorId="0">
      <text>
        <r>
          <rPr>
            <sz val="8"/>
            <color indexed="81"/>
            <rFont val="Tahoma"/>
            <family val="2"/>
          </rPr>
          <t>Na mweye mukondelelwe siku zose.</t>
        </r>
      </text>
    </comment>
    <comment ref="E723" authorId="0">
      <text>
        <r>
          <rPr>
            <sz val="8"/>
            <color indexed="81"/>
            <rFont val="Tahoma"/>
            <family val="2"/>
          </rPr>
          <t>Na mumtegeleze Yesu siku zose.</t>
        </r>
      </text>
    </comment>
    <comment ref="E724" authorId="0">
      <text>
        <r>
          <rPr>
            <sz val="8"/>
            <color indexed="81"/>
            <rFont val="Tahoma"/>
            <family val="2"/>
          </rPr>
          <t>Mwing'heni nhambiko kwa chila chinhu, kwaviya icho niicho Mulungu wolonda mwa Chilisito Yesu.</t>
        </r>
      </text>
    </comment>
    <comment ref="E725" authorId="0">
      <text>
        <r>
          <rPr>
            <sz val="8"/>
            <color indexed="81"/>
            <rFont val="Tahoma"/>
            <family val="2"/>
          </rPr>
          <t>Kawalongela, sekemusole Muhe Yelile.</t>
        </r>
      </text>
    </comment>
    <comment ref="E726" authorId="0">
      <text>
        <r>
          <rPr>
            <sz val="8"/>
            <color indexed="81"/>
            <rFont val="Tahoma"/>
            <family val="2"/>
          </rPr>
          <t>Kwaviya mweye wose mwamanya ng'hani kuwa Isiku ya Mndewa iza fana mbavi kokwiza ichilo.</t>
        </r>
      </text>
    </comment>
    <comment ref="E727" authorId="0">
      <text>
        <r>
          <rPr>
            <sz val="8"/>
            <color indexed="81"/>
            <rFont val="Tahoma"/>
            <family val="2"/>
          </rPr>
          <t>Na sekemusole walotezi walotezi wa Mulungu.</t>
        </r>
      </text>
    </comment>
    <comment ref="E728" authorId="0">
      <text>
        <r>
          <rPr>
            <sz val="8"/>
            <color indexed="81"/>
            <rFont val="Tahoma"/>
            <family val="2"/>
          </rPr>
          <t>Kawalongela mbuli zose, mwikomeshe vinhu vinogile.</t>
        </r>
      </text>
    </comment>
    <comment ref="E729" authorId="0">
      <text>
        <r>
          <rPr>
            <sz val="8"/>
            <color indexed="81"/>
            <rFont val="Tahoma"/>
            <family val="2"/>
          </rPr>
          <t>Kawalongela, muleke uhasanyi wa chila chinhu chochose.</t>
        </r>
      </text>
    </comment>
    <comment ref="E730" authorId="0">
      <text>
        <r>
          <rPr>
            <sz val="8"/>
            <color indexed="81"/>
            <rFont val="Tahoma"/>
            <family val="2"/>
          </rPr>
          <t>Ivo Mulungu mwenyewo wa tindiwalo yawapeteleze ng'hani mweye. Na mweye mwikomesigwe kuwa na uhasanyi, na mizoyo yenu na mizoyo yenu yose muladi muleke kuwa na chibhibhi kwa Mndewa wetu Yesu Chilisito.</t>
        </r>
      </text>
    </comment>
    <comment ref="E731" authorId="0">
      <text>
        <r>
          <rPr>
            <sz val="8"/>
            <color indexed="81"/>
            <rFont val="Tahoma"/>
            <family val="2"/>
          </rPr>
          <t>Ivo yoyawahilize ni ya kweli, na niye nizawatenda ivo.</t>
        </r>
      </text>
    </comment>
    <comment ref="E732" authorId="0">
      <text>
        <r>
          <rPr>
            <sz val="8"/>
            <color indexed="81"/>
            <rFont val="Tahoma"/>
            <family val="2"/>
          </rPr>
          <t>Ndugu, muwatose.</t>
        </r>
      </text>
    </comment>
    <comment ref="E733" authorId="0">
      <text>
        <r>
          <rPr>
            <sz val="8"/>
            <color indexed="81"/>
            <rFont val="Tahoma"/>
            <family val="2"/>
          </rPr>
          <t>Kalamuseni ndugu wose kwa kumnonela mwii uhasanyi mkulu.</t>
        </r>
      </text>
    </comment>
    <comment ref="E734" authorId="0">
      <text>
        <r>
          <rPr>
            <sz val="8"/>
            <color indexed="81"/>
            <rFont val="Tahoma"/>
            <family val="2"/>
          </rPr>
          <t>Mbali nowalongela haulongozi ha Mndewa, muwalongele wandugu wose waja wasomele mbuli ino.</t>
        </r>
      </text>
    </comment>
    <comment ref="E735" authorId="0">
      <text>
        <r>
          <rPr>
            <sz val="8"/>
            <color indexed="81"/>
            <rFont val="Tahoma"/>
            <family val="2"/>
          </rPr>
          <t>Mbuli inogile ya Mndewa wetu Yesu Chilisito ikala na mweye.</t>
        </r>
      </text>
    </comment>
    <comment ref="E736" authorId="0">
      <text>
        <r>
          <rPr>
            <sz val="8"/>
            <color indexed="81"/>
            <rFont val="Tahoma"/>
            <family val="2"/>
          </rPr>
          <t>Wanhu wezakulongela, "Kubha mulembe na kwa tindiwalo." bahobaho ubanzi wizakuja kwaviya usungu wa kuibasula muke yeli na ziwimo, na hawezasokako bule.</t>
        </r>
      </text>
    </comment>
    <comment ref="E737" authorId="0">
      <text>
        <r>
          <rPr>
            <sz val="8"/>
            <color indexed="81"/>
            <rFont val="Tahoma"/>
            <family val="2"/>
          </rPr>
          <t>Mbali mweye, wandugu zangu, mweye mwabule ziza, na siku ija vondamufike fana mbavi.</t>
        </r>
      </text>
    </comment>
    <comment ref="E738" authorId="0">
      <text>
        <r>
          <rPr>
            <sz val="8"/>
            <color indexed="81"/>
            <rFont val="Tahoma"/>
            <family val="2"/>
          </rPr>
          <t>"Mweye wose mweye ni wana wa uwazi na wana wa imisi. Cheye si wana wa ziza na wala wa usiku.</t>
        </r>
      </text>
    </comment>
    <comment ref="E739" authorId="0">
      <text>
        <r>
          <rPr>
            <sz val="8"/>
            <color indexed="81"/>
            <rFont val="Tahoma"/>
            <family val="2"/>
          </rPr>
          <t>Ivo, sekechigone fana wanhu wamwenga wo kugona, mbali chikale meso na kuwa na hakili.</t>
        </r>
      </text>
    </comment>
    <comment ref="E740" authorId="0">
      <text>
        <r>
          <rPr>
            <sz val="8"/>
            <color indexed="81"/>
            <rFont val="Tahoma"/>
            <family val="2"/>
          </rPr>
          <t>Kwaviya wanhu wose wowasegela wozilala ng'hani, na waja wowalava ng'hani wolawa ng'hani.</t>
        </r>
      </text>
    </comment>
    <comment ref="E741" authorId="0">
      <text>
        <r>
          <rPr>
            <sz val="8"/>
            <color indexed="81"/>
            <rFont val="Tahoma"/>
            <family val="2"/>
          </rPr>
          <t>Mbali kwaviya cheye ni wanhu wa imisi, ivo chikale na hakili. Cheye chifwale uhuwilo na ludabwa fana chifwalo cha chifubha na chigongo cha kulopoligwa fana ngolole.</t>
        </r>
      </text>
    </comment>
    <comment ref="E742" authorId="0">
      <text>
        <r>
          <rPr>
            <sz val="8"/>
            <color indexed="81"/>
            <rFont val="Tahoma"/>
            <family val="2"/>
          </rPr>
          <t>Kwaviya Mulungu hadahilekelele cheye kuwa na ludoko lwa Mulungu, ila chiweng'he kulopoligwa kwa Mndewa wetu Yesu Chilisito.</t>
        </r>
      </text>
    </comment>
    <comment ref="E743" authorId="0">
      <text>
        <r>
          <rPr>
            <sz val="8"/>
            <color indexed="81"/>
            <rFont val="Tahoma"/>
            <family val="2"/>
          </rPr>
          <t>Wanhu wano, nokulongela yaja Yesu Chilisito, kwa malagilizo ya Mulungu Mkomeleza wetu na Yesu Chilisito, ija yochimwing'ha chigongo cheswe.</t>
        </r>
      </text>
    </comment>
    <comment ref="E744" authorId="0">
      <text>
        <r>
          <rPr>
            <sz val="8"/>
            <color indexed="81"/>
            <rFont val="Tahoma"/>
            <family val="2"/>
          </rPr>
          <t>na waja woziwizila na waja wolonda vinhu, na waja wochuuza wanhu, na waja wolonga uvwizi, na waja wo mulava uvwizi, na chinhu chochose chochihite na mafundizo ya ukweli.</t>
        </r>
      </text>
    </comment>
    <comment ref="E745" authorId="0">
      <text>
        <r>
          <rPr>
            <sz val="8"/>
            <color indexed="81"/>
            <rFont val="Tahoma"/>
            <family val="2"/>
          </rPr>
          <t>Na vino ni mbuli inogile ya Mbuli Inogile ya utunhizo wa Mulungu yotemiligwa mate. Mbuli iyo niikilisigwe niye.</t>
        </r>
      </text>
    </comment>
    <comment ref="E746" authorId="0">
      <text>
        <r>
          <rPr>
            <sz val="8"/>
            <color indexed="81"/>
            <rFont val="Tahoma"/>
            <family val="2"/>
          </rPr>
          <t>Maabaho nokumwing'ha Chilisito Yesu Mndewa wetu, yoyaning'hile udahi, kwaviya kanhalola niye ni mwenye uhuwilo na kuniga niye kwa mbuli yake.</t>
        </r>
      </text>
    </comment>
    <comment ref="E747" authorId="0">
      <text>
        <r>
          <rPr>
            <sz val="8"/>
            <color indexed="81"/>
            <rFont val="Tahoma"/>
            <family val="2"/>
          </rPr>
          <t>Chimu nikala nikala munhu yoyakalile komuliga na kumtenda munhu yambule na kuwavwizila wanhu. Mbali niye nasang'hanila ubazi, kwaviya nichitenda ivo kwa uvimanya na uhuwilo wangu mdodo.</t>
        </r>
      </text>
    </comment>
    <comment ref="E748" authorId="0">
      <text>
        <r>
          <rPr>
            <sz val="8"/>
            <color indexed="81"/>
            <rFont val="Tahoma"/>
            <family val="2"/>
          </rPr>
          <t>Mndewa wetu kakimbilwa ubazi ng'hani, hamwe na uhuwilo na ugoni uwo uli muna Chilisito Yesu.</t>
        </r>
      </text>
    </comment>
    <comment ref="E749" authorId="0">
      <text>
        <r>
          <rPr>
            <sz val="8"/>
            <color indexed="81"/>
            <rFont val="Tahoma"/>
            <family val="2"/>
          </rPr>
          <t>Iviya mbuli ino ni ya kweli na yolondeka ng'hani kudigwa, Chilisito Yesu keza mwiisi kuhonya wahasanyi. Niye niiye wa uhasanyi kufosa wose.</t>
        </r>
      </text>
    </comment>
    <comment ref="E750" authorId="0">
      <text>
        <r>
          <rPr>
            <sz val="8"/>
            <color indexed="81"/>
            <rFont val="Tahoma"/>
            <family val="2"/>
          </rPr>
          <t>Mbali kwa ichimu icho, niye, yoyakalile na uhasanyi mkulu kufosa wanhu wose, Yesu Chilisito kezalekeleza uvwizi wake wa siku zose, muladi niwe chilaguso kwa wanhu wose wezamtogolela na kwizaniha ugima wa siku zose.</t>
        </r>
      </text>
    </comment>
    <comment ref="E751" authorId="0">
      <text>
        <r>
          <rPr>
            <sz val="8"/>
            <color indexed="81"/>
            <rFont val="Tahoma"/>
            <family val="2"/>
          </rPr>
          <t>Ivo Mfalume wa siku zose, iyo yaja siku zose, iyo Mulungu yaidumwe iyo hawoneka bule. Lekeni utunhizo na utunhizo siku zose. Ameni.</t>
        </r>
      </text>
    </comment>
    <comment ref="E752" authorId="0">
      <text>
        <r>
          <rPr>
            <sz val="8"/>
            <color indexed="81"/>
            <rFont val="Tahoma"/>
            <family val="2"/>
          </rPr>
          <t>Mwana wangu Timteo, nokwing'ha malagilizo ino lwa kutyo yaja yoyalongele waloteze mbuli za Mulungu zilawilile kumwako. Icho uchilondelele kusola ng'hani chilawilile goya,</t>
        </r>
      </text>
    </comment>
    <comment ref="E753" authorId="0">
      <text>
        <r>
          <rPr>
            <sz val="8"/>
            <color indexed="81"/>
            <rFont val="Tahoma"/>
            <family val="2"/>
          </rPr>
          <t>Kwaviya ugwatila uhuwilo na uhuwilo unogile. Wanhu wamwenga wabela uhuwilo wawo na wawo wadanganika kwaviya uhuwilo wawo.</t>
        </r>
      </text>
    </comment>
    <comment ref="E754" authorId="0">
      <text>
        <r>
          <rPr>
            <sz val="8"/>
            <color indexed="81"/>
            <rFont val="Tahoma"/>
            <family val="2"/>
          </rPr>
          <t>Iviya kwa Temote, mwana wangu wa kweli kwa uhuwilo. Mulungu Tati na Yesu Chilisito Mndewa wetu weng'heni uhasanyi, ubazi na tindiwalo.</t>
        </r>
      </text>
    </comment>
    <comment ref="E755" authorId="0">
      <text>
        <r>
          <rPr>
            <sz val="8"/>
            <color indexed="81"/>
            <rFont val="Tahoma"/>
            <family val="2"/>
          </rPr>
          <t>Wamwenga wawo ni Himenayo na Alekizanda. Wakala waja nimkalile kwa Shetani, muladi wafundize sekewamuliga Mulungu.</t>
        </r>
      </text>
    </comment>
    <comment ref="E756" authorId="0">
      <text>
        <r>
          <rPr>
            <sz val="8"/>
            <color indexed="81"/>
            <rFont val="Tahoma"/>
            <family val="2"/>
          </rPr>
          <t>Kwaviya viyakulongeleze viyakalile nohita Galilaya, kolondeka ukale Afisa, muladi ulaguse wanhu waleke kufundiza mafundizo ya uvwizi.</t>
        </r>
      </text>
    </comment>
    <comment ref="E757" authorId="0">
      <text>
        <r>
          <rPr>
            <sz val="8"/>
            <color indexed="81"/>
            <rFont val="Tahoma"/>
            <family val="2"/>
          </rPr>
          <t>Na sekewalekelele kulonga mbuli za uvwizi na mbuli za maimbo ya wanhu welibule uhelelo. Yano yose yoyalava mbuli nyingi kufosa Mulungu yoyatangigwe kwa uhuwilo.</t>
        </r>
      </text>
    </comment>
    <comment ref="E758" authorId="0">
      <text>
        <r>
          <rPr>
            <sz val="8"/>
            <color indexed="81"/>
            <rFont val="Tahoma"/>
            <family val="2"/>
          </rPr>
          <t>Viyaviyalagilize malagilizo yayo, chila munhu kolonda Mulungu kwa moyo muhala, na kwa mgati muhala, na kwa uhuwilo wa kweli.</t>
        </r>
      </text>
    </comment>
    <comment ref="E759" authorId="0">
      <text>
        <r>
          <rPr>
            <sz val="8"/>
            <color indexed="81"/>
            <rFont val="Tahoma"/>
            <family val="2"/>
          </rPr>
          <t>Mbali wanhu wamwenga wabaguka kulawa mbuli izo, wagendelela kulonga mbuli za uhasanyi. Kwaviya,</t>
        </r>
      </text>
    </comment>
    <comment ref="E760" authorId="0">
      <text>
        <r>
          <rPr>
            <sz val="8"/>
            <color indexed="81"/>
            <rFont val="Tahoma"/>
            <family val="2"/>
          </rPr>
          <t>Wanhu wolonda kuwa wafundiza Malagilizo ya Mulungu, mbali hawavimanyile bule mbuli zowalongela wala viyawalongela wanhu weli kutogola.</t>
        </r>
      </text>
    </comment>
    <comment ref="E761" authorId="0">
      <text>
        <r>
          <rPr>
            <sz val="8"/>
            <color indexed="81"/>
            <rFont val="Tahoma"/>
            <family val="2"/>
          </rPr>
          <t>Na cheye chovimanya kuwa lagilizo ni chinogile, one munhu yahatang'hanila viyaviya munhu kolava viyalaguseligwe kwa ichimu.</t>
        </r>
      </text>
    </comment>
    <comment ref="E762" authorId="0">
      <text>
        <r>
          <rPr>
            <sz val="8"/>
            <color indexed="81"/>
            <rFont val="Tahoma"/>
            <family val="2"/>
          </rPr>
          <t>Mbali chochose chochimanyile, Malagilizo siyo kwa wanhu wanhu wanogile, ila kwa wanhu woyahasanya Malagilizo na uhasanyi na waja weli na uhasanyi na waja weli na uvwizi wa Mulungu. Wose wawo woita tati zawo na mami zawo na waja woita,</t>
        </r>
      </text>
    </comment>
    <comment ref="E763" authorId="0">
      <text>
        <r>
          <rPr>
            <sz val="8"/>
            <color indexed="81"/>
            <rFont val="Tahoma"/>
            <family val="2"/>
          </rPr>
          <t>Mbali chinhu chochose henuke, nokulongela munhu yoyose yamwing'he Mulungu, muwalongele nhosa, muwalongele nhosa na kumwing'ha Mulungu, kwa ichimu cha wanhu wose.</t>
        </r>
      </text>
    </comment>
    <comment ref="E764" authorId="0">
      <text>
        <r>
          <rPr>
            <sz val="8"/>
            <color indexed="81"/>
            <rFont val="Tahoma"/>
            <family val="2"/>
          </rPr>
          <t>Mbali kwa kutenda yanogile, fana viyaviya vinogile kwa wanaake weli kumtegeleza Mulungu.</t>
        </r>
      </text>
    </comment>
    <comment ref="E765" authorId="0">
      <text>
        <r>
          <rPr>
            <sz val="8"/>
            <color indexed="81"/>
            <rFont val="Tahoma"/>
            <family val="2"/>
          </rPr>
          <t>Mwanamke yaje yiteze kufundiza kwa dizi kulu na kwa utilizo wose.</t>
        </r>
      </text>
    </comment>
    <comment ref="E766" authorId="0">
      <text>
        <r>
          <rPr>
            <sz val="8"/>
            <color indexed="81"/>
            <rFont val="Tahoma"/>
            <family val="2"/>
          </rPr>
          <t>Na niye simwing'ha muke kufundiza hebu kuwa na udahi mchanyha wa mulume. Wanaake kolondeka yanyamale.</t>
        </r>
      </text>
    </comment>
    <comment ref="E767" authorId="0">
      <text>
        <r>
          <rPr>
            <sz val="8"/>
            <color indexed="81"/>
            <rFont val="Tahoma"/>
            <family val="2"/>
          </rPr>
          <t>Kwaviya Adamu kaumbwa teng'hu, maabaho Hawa.</t>
        </r>
      </text>
    </comment>
    <comment ref="E768" authorId="0">
      <text>
        <r>
          <rPr>
            <sz val="8"/>
            <color indexed="81"/>
            <rFont val="Tahoma"/>
            <family val="2"/>
          </rPr>
          <t>Na Adamu hebu hayamuvwiligwe, ila muke ija yovwiligwe na kufika mwiichibhibhi.</t>
        </r>
      </text>
    </comment>
    <comment ref="E769" authorId="0">
      <text>
        <r>
          <rPr>
            <sz val="8"/>
            <color indexed="81"/>
            <rFont val="Tahoma"/>
            <family val="2"/>
          </rPr>
          <t>Mbali muke kezakomboligwa kwa kulela wanaake, mbali one wahagendelela kuwa na uhuwilo, na ludabwa na uweru, hamwe na ugima.</t>
        </r>
      </text>
    </comment>
    <comment ref="E770" authorId="0">
      <text>
        <r>
          <rPr>
            <sz val="8"/>
            <color indexed="81"/>
            <rFont val="Tahoma"/>
            <family val="2"/>
          </rPr>
          <t>Kawalongela waja wotawala na wanhu wose weli na udahi, muladi mukale kwa tindiwalo na kwa utunhizo wose kwa Mulungu.</t>
        </r>
      </text>
    </comment>
    <comment ref="E771" authorId="0">
      <text>
        <r>
          <rPr>
            <sz val="8"/>
            <color indexed="81"/>
            <rFont val="Tahoma"/>
            <family val="2"/>
          </rPr>
          <t>Ivo chinhu icho ni chinogile na chinogile mumeso ya Mulungu Mwinyizi wetu.</t>
        </r>
      </text>
    </comment>
    <comment ref="E772" authorId="0">
      <text>
        <r>
          <rPr>
            <sz val="8"/>
            <color indexed="81"/>
            <rFont val="Tahoma"/>
            <family val="2"/>
          </rPr>
          <t>Kawalongela munhu yoyose kuwa wanhu wose wahone na wavimanye ukweli.</t>
        </r>
      </text>
    </comment>
    <comment ref="E773" authorId="0">
      <text>
        <r>
          <rPr>
            <sz val="8"/>
            <color indexed="81"/>
            <rFont val="Tahoma"/>
            <family val="2"/>
          </rPr>
          <t>Kwaviya kuna Mulungu imwe na Msang'hani imwe mgati ya Mulungu na wanhu, munhu iyo Chilisito Yesu,</t>
        </r>
      </text>
    </comment>
    <comment ref="E774" authorId="0">
      <text>
        <r>
          <rPr>
            <sz val="8"/>
            <color indexed="81"/>
            <rFont val="Tahoma"/>
            <family val="2"/>
          </rPr>
          <t>Kaguta mwenyewo kuwa bei ya kuwakombola wanhu wose. Uja ni usindila wa sambi muna lusita lukulu lwa Mulungu.</t>
        </r>
      </text>
    </comment>
    <comment ref="E775" authorId="0">
      <text>
        <r>
          <rPr>
            <sz val="8"/>
            <color indexed="81"/>
            <rFont val="Tahoma"/>
            <family val="2"/>
          </rPr>
          <t>Na ichimu icho niicho chiniligwe kuwa mbuli inogile na msang'hani. (Nolonga ukweli kwa Chilisito, siwalonga uvwizi), na niye ni mfundiza wa wanhu weli siyo Wayahudi muna uhuwilo na ukweli.</t>
        </r>
      </text>
    </comment>
    <comment ref="E776" authorId="0">
      <text>
        <r>
          <rPr>
            <sz val="8"/>
            <color indexed="81"/>
            <rFont val="Tahoma"/>
            <family val="2"/>
          </rPr>
          <t>Ivo nolonda wanhu watosa hohose, wamile makono matakatifu, habule ludoko na migongo.</t>
        </r>
      </text>
    </comment>
    <comment ref="E777" authorId="0">
      <text>
        <r>
          <rPr>
            <sz val="8"/>
            <color indexed="81"/>
            <rFont val="Tahoma"/>
            <family val="2"/>
          </rPr>
          <t>Viyaviya nolwo wanaake niivo nolonda wavale viwalo vondawe na viwalo va chibhalo. Sekemusole kuwa na kunung'hila matwi na viwalo va goya na nzabibu na viwalo va bei ng'hulu ng'hani,</t>
        </r>
      </text>
    </comment>
    <comment ref="E778" authorId="0">
      <text>
        <r>
          <rPr>
            <sz val="8"/>
            <color indexed="81"/>
            <rFont val="Tahoma"/>
            <family val="2"/>
          </rPr>
          <t>Na ivo mbuli ino ni ya kweli: Munhu yoyose yoyolonda kuwa msang'hani, kolonda mbuli inogile.</t>
        </r>
      </text>
    </comment>
    <comment ref="E779" authorId="0">
      <text>
        <r>
          <rPr>
            <sz val="8"/>
            <color indexed="81"/>
            <rFont val="Tahoma"/>
            <family val="2"/>
          </rPr>
          <t>Munhu wa mwanduso kolondeka kuwagezigwa, maabaho one wabule mbuli ya kuwakanya, maabaho walekigwe watangashe fana wahambasi.</t>
        </r>
      </text>
    </comment>
    <comment ref="E780" authorId="0">
      <text>
        <r>
          <rPr>
            <sz val="8"/>
            <color indexed="81"/>
            <rFont val="Tahoma"/>
            <family val="2"/>
          </rPr>
          <t>Viyaviya wanaake wawo wawe fana wanoga weli na chibhalo. Wasiga kuibishila wanhu vihile. Wakala wanhu wagima na wakisi muna yose.</t>
        </r>
      </text>
    </comment>
    <comment ref="E781" authorId="0">
      <text>
        <r>
          <rPr>
            <sz val="8"/>
            <color indexed="81"/>
            <rFont val="Tahoma"/>
            <family val="2"/>
          </rPr>
          <t>Kwaviya Shemasi kolondeka yawe mulume wa muke imwe, yavimanye kusang'hanila wanage na wanhu wa mnyumba yake goya.</t>
        </r>
      </text>
    </comment>
    <comment ref="E782" authorId="0">
      <text>
        <r>
          <rPr>
            <sz val="8"/>
            <color indexed="81"/>
            <rFont val="Tahoma"/>
            <family val="2"/>
          </rPr>
          <t>Wanhu wowasang'hanile goya kwa unogile, wozipata cheye chimali na uhuwilo wawo kwa Yesu Chilisito.</t>
        </r>
      </text>
    </comment>
    <comment ref="E783" authorId="0">
      <text>
        <r>
          <rPr>
            <sz val="8"/>
            <color indexed="81"/>
            <rFont val="Tahoma"/>
            <family val="2"/>
          </rPr>
          <t>Mbali nolonda kwiza kwako hima, nokwandikila viyaviya viyalagilize.</t>
        </r>
      </text>
    </comment>
    <comment ref="E784" authorId="0">
      <text>
        <r>
          <rPr>
            <sz val="8"/>
            <color indexed="81"/>
            <rFont val="Tahoma"/>
            <family val="2"/>
          </rPr>
          <t>Iviya one nikadanganika, uzamanya fana wanhu viwolondeka kutendigwa mwii Kaye ya Mulungu, nayo iyo Kaye ya Mulungu yeli muanga, nayo ni msang'hani na musingi wa ukweli.</t>
        </r>
      </text>
    </comment>
    <comment ref="E785" authorId="0">
      <text>
        <r>
          <rPr>
            <sz val="8"/>
            <color indexed="81"/>
            <rFont val="Tahoma"/>
            <family val="2"/>
          </rPr>
          <t>Kwaviya, mbuli zifisigwe za uhuwilo kwa Mulungu ni mkulu ng'hani. Yesu kawoneka mu lukuli lwa munhu, kawoneka kuwa munhu yanogile kwa Muhe. Kawoneka kwa wasenga wa kuulanga, kapetigwa mbuli kwa wanhu wa ziisi, na wanhu mwiisi wose wamuhuwila, na kasoligwa kuulanga muna utunhizo.</t>
        </r>
      </text>
    </comment>
    <comment ref="E786" authorId="0">
      <text>
        <r>
          <rPr>
            <sz val="8"/>
            <color indexed="81"/>
            <rFont val="Tahoma"/>
            <family val="2"/>
          </rPr>
          <t>Ivo mkulu wa kaye ya Mulungu kolondeka yawe munhu yeli na chila chinhu chochose chochimtenda yamsole, munhu yeli na muke imwe, yaidumwe, yaidumwe, na yaidumwe na yanogile, na yaidumwe na kufundiza vinhu.</t>
        </r>
      </text>
    </comment>
    <comment ref="E787" authorId="0">
      <text>
        <r>
          <rPr>
            <sz val="8"/>
            <color indexed="81"/>
            <rFont val="Tahoma"/>
            <family val="2"/>
          </rPr>
          <t>na sekeyakalile mwiiviyaviya, sekeyakalile na ubazi, sekeyakalile na sekeyalonde hela.</t>
        </r>
      </text>
    </comment>
    <comment ref="E788" authorId="0">
      <text>
        <r>
          <rPr>
            <sz val="8"/>
            <color indexed="81"/>
            <rFont val="Tahoma"/>
            <family val="2"/>
          </rPr>
          <t>Kawalongela kuwa mkulu wa kaye yake mwenyewo, na kuwalongela wanage kuwa wanhu wotegelezigwa na wanhu wose wotegelezigwa.</t>
        </r>
      </text>
    </comment>
    <comment ref="E789" authorId="0">
      <text>
        <r>
          <rPr>
            <sz val="8"/>
            <color indexed="81"/>
            <rFont val="Tahoma"/>
            <family val="2"/>
          </rPr>
          <t>Kwaviya munhu yoyose havimanyile kusang'hanila kaye yake mwenyewo, vino kodahaze kulihokela Kaye ya Mulungu?"</t>
        </r>
      </text>
    </comment>
    <comment ref="E790" authorId="0">
      <text>
        <r>
          <rPr>
            <sz val="8"/>
            <color indexed="81"/>
            <rFont val="Tahoma"/>
            <family val="2"/>
          </rPr>
          <t>Kawalongela munhu iyo sekeyakalile chipindi chidogo, kwaviya sekeyakondelelwe na sekeyawawilile muna ichimu cha Lufyende.</t>
        </r>
      </text>
    </comment>
    <comment ref="E791" authorId="0">
      <text>
        <r>
          <rPr>
            <sz val="8"/>
            <color indexed="81"/>
            <rFont val="Tahoma"/>
            <family val="2"/>
          </rPr>
          <t>Iviya munhu iyo kolondeka kuwa na uvwizi wa wanhu weli kunze ya kaye ya Mulungu, muladi sekeye na sekeye na kulawa na kulawa mwii chifungo cha Lufyende.</t>
        </r>
      </text>
    </comment>
    <comment ref="E792" authorId="0">
      <text>
        <r>
          <rPr>
            <sz val="8"/>
            <color indexed="81"/>
            <rFont val="Tahoma"/>
            <family val="2"/>
          </rPr>
          <t>Viyaviya waja wasang'hanile wanahina wawe wanhu wanogile. Wasiga kuwa na mbuli mbili, wala hawawinza nzabibu ng'hani, wala hawawinza magida hayakalile bule.</t>
        </r>
      </text>
    </comment>
    <comment ref="E793" authorId="0">
      <text>
        <r>
          <rPr>
            <sz val="8"/>
            <color indexed="81"/>
            <rFont val="Tahoma"/>
            <family val="2"/>
          </rPr>
          <t>Ivo walondeka kugumila mbuli zifisigwe za uhuwilo kwa hakili zimbwelela.</t>
        </r>
      </text>
    </comment>
    <comment ref="E794" authorId="0">
      <text>
        <r>
          <rPr>
            <sz val="8"/>
            <color indexed="81"/>
            <rFont val="Tahoma"/>
            <family val="2"/>
          </rPr>
          <t>Ivo Muhe kalonga goya, "Muna zisiku za kuuhelelo wanhu wamwenga wezawaleka uhuwilo. Wezakusondelela vinyamkela wovwizila na mafundizo ya vinyamkela.</t>
        </r>
      </text>
    </comment>
    <comment ref="E795" authorId="0">
      <text>
        <r>
          <rPr>
            <sz val="8"/>
            <color indexed="81"/>
            <rFont val="Tahoma"/>
            <family val="2"/>
          </rPr>
          <t>Na ichimu icho niicho chichikolela ng'hani na kuigola, kwaviya chamwikilisisha Mulungu yeli muanga, iyo iyo Mkomeleza wa wanhu wose, mbali ng'hani wa wanhu wohuwila.</t>
        </r>
      </text>
    </comment>
    <comment ref="E796" authorId="0">
      <text>
        <r>
          <rPr>
            <sz val="8"/>
            <color indexed="81"/>
            <rFont val="Tahoma"/>
            <family val="2"/>
          </rPr>
          <t>Na mweye ulagilize na kufundiza mbuli izo.</t>
        </r>
      </text>
    </comment>
    <comment ref="E797" authorId="0">
      <text>
        <r>
          <rPr>
            <sz val="8"/>
            <color indexed="81"/>
            <rFont val="Tahoma"/>
            <family val="2"/>
          </rPr>
          <t>Wanhu sekewonaze yawalemele kwaviya weye ni msang'hani. Mbali weye ubhe chilaguso kwa waja wohuwila, kwa mbuli, na muna ichimu, na kwa ludabwa, na kwa uhuwilo na uhasanyi.</t>
        </r>
      </text>
    </comment>
    <comment ref="E798" authorId="0">
      <text>
        <r>
          <rPr>
            <sz val="8"/>
            <color indexed="81"/>
            <rFont val="Tahoma"/>
            <family val="2"/>
          </rPr>
          <t>Wanhe mbaka niye nizakwiza, igusishe Mbuli Inogile kwa wanhu, na kufundiza.</t>
        </r>
      </text>
    </comment>
    <comment ref="E799" authorId="0">
      <text>
        <r>
          <rPr>
            <sz val="8"/>
            <color indexed="81"/>
            <rFont val="Tahoma"/>
            <family val="2"/>
          </rPr>
          <t>Na sekeukomee kuusang'hanila chiya chinhu chili mwiiwe, chiya chiya choweng'higwe kwa mbuli ya Mulungu viwakalile wakulu wowekila makono.</t>
        </r>
      </text>
    </comment>
    <comment ref="E800" authorId="0">
      <text>
        <r>
          <rPr>
            <sz val="8"/>
            <color indexed="81"/>
            <rFont val="Tahoma"/>
            <family val="2"/>
          </rPr>
          <t>Wanhu wose wavimanye kuwa wendele kuulongozi wako. Ukale na ugima uno.</t>
        </r>
      </text>
    </comment>
    <comment ref="E801" authorId="0">
      <text>
        <r>
          <rPr>
            <sz val="8"/>
            <color indexed="81"/>
            <rFont val="Tahoma"/>
            <family val="2"/>
          </rPr>
          <t>Wanhu, ikala meso kwa weye na kwa mafundizo yako. Ukale muna yayo. Kwaviya kwaviya kwaviya kwa kutenda ivo, kwihonya mwenyewo na waja wanhu weli wokung'hulika.</t>
        </r>
      </text>
    </comment>
    <comment ref="E802" authorId="0">
      <text>
        <r>
          <rPr>
            <sz val="8"/>
            <color indexed="81"/>
            <rFont val="Tahoma"/>
            <family val="2"/>
          </rPr>
          <t>Na mafundizo yayo yoyose yolawa kwa wanhu wa uvwizi na waja uhasanyi. Uhasanyi wawo unyala fana nyama viigumigwa na moto.</t>
        </r>
      </text>
    </comment>
    <comment ref="E803" authorId="0">
      <text>
        <r>
          <rPr>
            <sz val="8"/>
            <color indexed="81"/>
            <rFont val="Tahoma"/>
            <family val="2"/>
          </rPr>
          <t>Wawalagiliza wanhu sekeweze kugega ndiya. Wowalongela waleke ndiya zimwenga zo Mulungu kawalongela wanhu wohuwila na kuzimanya ukweli, wazakung'higwe kwa deng'ho.</t>
        </r>
      </text>
    </comment>
    <comment ref="E804" authorId="0">
      <text>
        <r>
          <rPr>
            <sz val="8"/>
            <color indexed="81"/>
            <rFont val="Tahoma"/>
            <family val="2"/>
          </rPr>
          <t>Kwaviya chila chinhu chochose chochilumbwa na Mulungu ni chinogile, na habule chinhu chila chonda chilekelelwe fana chila chinhu chochigumigwa kwa Mulungu kwa deng'ho.</t>
        </r>
      </text>
    </comment>
    <comment ref="E805" authorId="0">
      <text>
        <r>
          <rPr>
            <sz val="8"/>
            <color indexed="81"/>
            <rFont val="Tahoma"/>
            <family val="2"/>
          </rPr>
          <t>Kwaviya chila chinhu chochitenda kuwa chinhu cha Mulungu kwa mbuli yake na kwa kutosa.</t>
        </r>
      </text>
    </comment>
    <comment ref="E806" authorId="0">
      <text>
        <r>
          <rPr>
            <sz val="8"/>
            <color indexed="81"/>
            <rFont val="Tahoma"/>
            <family val="2"/>
          </rPr>
          <t>Na kwa kuwakumbuka wandugu mbuli zino, weye kwizakuwa msang'hani unogile wa Chilisito Yesu, yolelelwe kwa mbuli za uhuwilo na mafundizo ya unogile yowamsondelele ng'hani.</t>
        </r>
      </text>
    </comment>
    <comment ref="E807" authorId="0">
      <text>
        <r>
          <rPr>
            <sz val="8"/>
            <color indexed="81"/>
            <rFont val="Tahoma"/>
            <family val="2"/>
          </rPr>
          <t>Na sekemugege kuwasang'hanila masimwe na mbuli za uvwizi za wanhu wakalile wa umwaka. Maabaho, mfundize kuwa wanhu weli na utunhizo wa Mulungu.</t>
        </r>
      </text>
    </comment>
    <comment ref="E808" authorId="0">
      <text>
        <r>
          <rPr>
            <sz val="8"/>
            <color indexed="81"/>
            <rFont val="Tahoma"/>
            <family val="2"/>
          </rPr>
          <t>Kwaviya kuigiza lukuli kunoga chidogo, mbali kuizing'ha Mulungu kunogile kwa chila chinhu, kwaviya kuna uhasanyi wa sambi na wa siku zija.</t>
        </r>
      </text>
    </comment>
    <comment ref="E809" authorId="0">
      <text>
        <r>
          <rPr>
            <sz val="8"/>
            <color indexed="81"/>
            <rFont val="Tahoma"/>
            <family val="2"/>
          </rPr>
          <t>Na vino ni mbuli ya kweli na inogile kugumigwa ng'hani.</t>
        </r>
      </text>
    </comment>
    <comment ref="E810" authorId="0">
      <text>
        <r>
          <rPr>
            <sz val="8"/>
            <color indexed="81"/>
            <rFont val="Tahoma"/>
            <family val="2"/>
          </rPr>
          <t>Mbali sekeumgome kwa nguvu, mbali umgomeleze fana tati yako. Uwatende fana wanahina wako.</t>
        </r>
      </text>
    </comment>
    <comment ref="E811" authorId="0">
      <text>
        <r>
          <rPr>
            <sz val="8"/>
            <color indexed="81"/>
            <rFont val="Tahoma"/>
            <family val="2"/>
          </rPr>
          <t>Munhu iyo yonda yatangigwe kuwa na ugima wa kutenda yanogile. Kwaviya kakala munhu yeli na wanage, na yoyamwing'ha ng'hani wanhu welile, na kuwasang'hanila wanhu weli na uhasanyi, na kakala yondusa kusang'hana kwa kutenda yanogile ya chila chinhu.</t>
        </r>
      </text>
    </comment>
    <comment ref="E812" authorId="0">
      <text>
        <r>
          <rPr>
            <sz val="8"/>
            <color indexed="81"/>
            <rFont val="Tahoma"/>
            <family val="2"/>
          </rPr>
          <t>Mbali waja wagane na wagane. Kwaviya one watamu wawo wezalawilila kumwawo kwa Chilisito, wezakwenda kusoligwa kaidi.</t>
        </r>
      </text>
    </comment>
    <comment ref="E813" authorId="0">
      <text>
        <r>
          <rPr>
            <sz val="8"/>
            <color indexed="81"/>
            <rFont val="Tahoma"/>
            <family val="2"/>
          </rPr>
          <t>Ivo wezatagusigwa kwaviya wavimanya uhasanyi wawo wa mwanduso.</t>
        </r>
      </text>
    </comment>
    <comment ref="E814" authorId="0">
      <text>
        <r>
          <rPr>
            <sz val="8"/>
            <color indexed="81"/>
            <rFont val="Tahoma"/>
            <family val="2"/>
          </rPr>
          <t>Ing'hali ivo, wanhu fana wawo wofosa ng'hani, wozilala mwii zikaye za wanhu. Mbali wawo si wa uvwizi muhala, mbali wawo ni waviya walava mbuli zisize kuwalongela, wolonga mbuli zisize kuwalongela.</t>
        </r>
      </text>
    </comment>
    <comment ref="E815" authorId="0">
      <text>
        <r>
          <rPr>
            <sz val="8"/>
            <color indexed="81"/>
            <rFont val="Tahoma"/>
            <family val="2"/>
          </rPr>
          <t>Ivo nowalongela wanhu wagane na wagane. Wose wadoododole wana na kuwasang'hanila kaye zawo, kwaviya wadodo sekewaweng'he bule nyafasi ya kumulemela vihile.</t>
        </r>
      </text>
    </comment>
    <comment ref="E816" authorId="0">
      <text>
        <r>
          <rPr>
            <sz val="8"/>
            <color indexed="81"/>
            <rFont val="Tahoma"/>
            <family val="2"/>
          </rPr>
          <t>Kwaviya kweli, wanhu wamwenga waja wabwela kumsondelela Lufyende.</t>
        </r>
      </text>
    </comment>
    <comment ref="E817" authorId="0">
      <text>
        <r>
          <rPr>
            <sz val="8"/>
            <color indexed="81"/>
            <rFont val="Tahoma"/>
            <family val="2"/>
          </rPr>
          <t>Mbali mwanamke yoyose yoyohuwila yeli na wanhu wagane na wagane mgati mmwawo, kolondeka yawategeleze, mbali sekeyawalekelele walekelele wanhu welibule wanhu mgati mmwawo, muladi Kaye ya Mulungu ifaze wanhu wagane ng'hani wanhu weli na wagane ng'hani.</t>
        </r>
      </text>
    </comment>
    <comment ref="E818" authorId="0">
      <text>
        <r>
          <rPr>
            <sz val="8"/>
            <color indexed="81"/>
            <rFont val="Tahoma"/>
            <family val="2"/>
          </rPr>
          <t>Wakulu wa wanhu wowasang'hanila goya wozitangasha goya wanhu, wana chibhalo chiidi, ng'hani waja wowakalile wofundiza na kupetela wanhu Mbuli Inogile.</t>
        </r>
      </text>
    </comment>
    <comment ref="E819" authorId="0">
      <text>
        <r>
          <rPr>
            <sz val="8"/>
            <color indexed="81"/>
            <rFont val="Tahoma"/>
            <family val="2"/>
          </rPr>
          <t>Kwaviya Maandiko Yelile yolonga, "Sekeubimbilisa mwii mwii mwii mbuli ya kulima uhemba." Na, "Msang'hani kabhonaga gweko jake."</t>
        </r>
      </text>
    </comment>
    <comment ref="E820" authorId="0">
      <text>
        <r>
          <rPr>
            <sz val="8"/>
            <color indexed="81"/>
            <rFont val="Tahoma"/>
            <family val="2"/>
          </rPr>
          <t>Mwasiga kusagula mbuli ya kumgwila msang'hani, ila kwa chimu cha wanhu waidi hebu watatu.</t>
        </r>
      </text>
    </comment>
    <comment ref="E821" authorId="0">
      <text>
        <r>
          <rPr>
            <sz val="8"/>
            <color indexed="81"/>
            <rFont val="Tahoma"/>
            <family val="2"/>
          </rPr>
          <t>Wanaake wakulu fana mami zako, na wanaake wadodo fana walumbu zako, kwa uhasanyi wose.</t>
        </r>
      </text>
    </comment>
    <comment ref="E822" authorId="0">
      <text>
        <r>
          <rPr>
            <sz val="8"/>
            <color indexed="81"/>
            <rFont val="Tahoma"/>
            <family val="2"/>
          </rPr>
          <t>Wanhu wowakalile wotenda uhasanyi wakanya wanhu wose, muladi wanhu wamwenga wose wadumbe.</t>
        </r>
      </text>
    </comment>
    <comment ref="E823" authorId="0">
      <text>
        <r>
          <rPr>
            <sz val="8"/>
            <color indexed="81"/>
            <rFont val="Tahoma"/>
            <family val="2"/>
          </rPr>
          <t>Mbali nokulongela haulongozi ha Mulungu na haulongozi ha Yesu Chilisito na haulongozi ha wasenga wa kuulanga, segeleza malagilizo yano bila kudalisa munhu yoyose kwa ukulu.</t>
        </r>
      </text>
    </comment>
    <comment ref="E824" authorId="0">
      <text>
        <r>
          <rPr>
            <sz val="8"/>
            <color indexed="81"/>
            <rFont val="Tahoma"/>
            <family val="2"/>
          </rPr>
          <t>Kawalongela, sekeukimbilile kumwikila munhu yoyose makono, na sekeutende uhasanyi wake wa wanhu wamwenga. Ilave mwenyewo muumoyo wako uwe muhala.</t>
        </r>
      </text>
    </comment>
    <comment ref="E825" authorId="0">
      <text>
        <r>
          <rPr>
            <sz val="8"/>
            <color indexed="81"/>
            <rFont val="Tahoma"/>
            <family val="2"/>
          </rPr>
          <t>Weye sekeung'we mazi yaidumwe, teng'ha divai chidogo kwaviya waja uli na utamu wa siku zose.</t>
        </r>
      </text>
    </comment>
    <comment ref="E826" authorId="0">
      <text>
        <r>
          <rPr>
            <sz val="8"/>
            <color indexed="81"/>
            <rFont val="Tahoma"/>
            <family val="2"/>
          </rPr>
          <t>Mbali uhasanyi wa wanhu wamwenga wowoneka ng'hani, na wawo wangala kuulongozi kwiza kwa Mulungu. Mbali uhasanyi wa wanhu wamwenga wowoneka kuchisogo.</t>
        </r>
      </text>
    </comment>
    <comment ref="E827" authorId="0">
      <text>
        <r>
          <rPr>
            <sz val="8"/>
            <color indexed="81"/>
            <rFont val="Tahoma"/>
            <family val="2"/>
          </rPr>
          <t>Viyaviya viyaviya, kutenda kwako kunogile kowoneka kwa wanhu, na hata yayo hayana uhasanyi hadaha kuseleka.</t>
        </r>
      </text>
    </comment>
    <comment ref="E828" authorId="0">
      <text>
        <r>
          <rPr>
            <sz val="8"/>
            <color indexed="81"/>
            <rFont val="Tahoma"/>
            <family val="2"/>
          </rPr>
          <t>Mwinage wanhu wagane na wagane ng'hani.</t>
        </r>
      </text>
    </comment>
    <comment ref="E829" authorId="0">
      <text>
        <r>
          <rPr>
            <sz val="8"/>
            <color indexed="81"/>
            <rFont val="Tahoma"/>
            <family val="2"/>
          </rPr>
          <t>Iviya mgane iyo kana wana hebu wanaake, wanaake wano weng'he wawo. Wose teng'hu weigisibhwe kusang'hanila wanhu wamwenga muna ichimu, muladi wawasang'hanile wanhu wamwenga ng'hani, maabaho wezawalamila tati zawo na mami zawo, kwaviya ivo kumwetula Mulungu.</t>
        </r>
      </text>
    </comment>
    <comment ref="E830" authorId="0">
      <text>
        <r>
          <rPr>
            <sz val="8"/>
            <color indexed="81"/>
            <rFont val="Tahoma"/>
            <family val="2"/>
          </rPr>
          <t>Mwanamke yoyakalile mgane kweli, na yeli yaidumwe, kagendelela kumwing'ha Mulungu, na kosabhwa na kumlembeleza Mulungu siku zose.</t>
        </r>
      </text>
    </comment>
    <comment ref="E831" authorId="0">
      <text>
        <r>
          <rPr>
            <sz val="8"/>
            <color indexed="81"/>
            <rFont val="Tahoma"/>
            <family val="2"/>
          </rPr>
          <t>Mbali mgane yoyakalile na ugima wa siku zose, kadanganika hata viyakalile muanga.</t>
        </r>
      </text>
    </comment>
    <comment ref="E832" authorId="0">
      <text>
        <r>
          <rPr>
            <sz val="8"/>
            <color indexed="81"/>
            <rFont val="Tahoma"/>
            <family val="2"/>
          </rPr>
          <t>Iviyalagilize wanhu viyaviya, muladi munhu yoyose sekeyalawile.</t>
        </r>
      </text>
    </comment>
    <comment ref="E833" authorId="0">
      <text>
        <r>
          <rPr>
            <sz val="8"/>
            <color indexed="81"/>
            <rFont val="Tahoma"/>
            <family val="2"/>
          </rPr>
          <t>Mbali munhu one hawasang'hanila wanhu wake, ng'hani wanhu wa mnyumba yake, munhu iyo kabela uhuwilo, na munhu iyo yelibule uhuwilo ni mbaka yehile kufosa munhu yelibule uhuwilo.</t>
        </r>
      </text>
    </comment>
    <comment ref="E834" authorId="0">
      <text>
        <r>
          <rPr>
            <sz val="8"/>
            <color indexed="81"/>
            <rFont val="Tahoma"/>
            <family val="2"/>
          </rPr>
          <t>Na sekewamtegeleze mgane mgati muichitala cha wagane. Mndewa yoyakalile na miyaka masita, yoyakalile mke wa mulume imwe.</t>
        </r>
      </text>
    </comment>
    <comment ref="E835" authorId="0">
      <text>
        <r>
          <rPr>
            <sz val="8"/>
            <color indexed="81"/>
            <rFont val="Tahoma"/>
            <family val="2"/>
          </rPr>
          <t>Wanhu wose weli muna ichigoda cha uhuwilo wanawe wavimanye kuwa wakulu wawo ni wanhu wanaake wa kuhesibhwa ng'hani, muladi zina da Mulungu na mafundizo yetu sekeye na mbuli zimwenga.</t>
        </r>
      </text>
    </comment>
    <comment ref="E836" authorId="0">
      <text>
        <r>
          <rPr>
            <sz val="8"/>
            <color indexed="81"/>
            <rFont val="Tahoma"/>
            <family val="2"/>
          </rPr>
          <t>Kwaviya ugoni wa hela nizizi wa uhasanyi wa misango yose. Wanhu wamwenga wolonda hela, wawaleka uhuwilo, na wadondolela wenyewo kwa nhunya nyingi.</t>
        </r>
      </text>
    </comment>
    <comment ref="E837" authorId="0">
      <text>
        <r>
          <rPr>
            <sz val="8"/>
            <color indexed="81"/>
            <rFont val="Tahoma"/>
            <family val="2"/>
          </rPr>
          <t>Mbali weye, munhu wa Mulungu, yakimbilile yayo yose. Mbali lumbilile uhalengelesi, uhasanyi, uhuwilo, upendo, uvwizi, na uhemba.</t>
        </r>
      </text>
    </comment>
    <comment ref="E838" authorId="0">
      <text>
        <r>
          <rPr>
            <sz val="8"/>
            <color indexed="81"/>
            <rFont val="Tahoma"/>
            <family val="2"/>
          </rPr>
          <t>Mbali lola ng'hondo inogile ya uhuwilo. Uwagwile ugima wa siku zose, uwo Mulungu kamtanga weye na ulagula goya uhuwilo unogile haulongozi ha wanhu wengi.</t>
        </r>
      </text>
    </comment>
    <comment ref="E839" authorId="0">
      <text>
        <r>
          <rPr>
            <sz val="8"/>
            <color indexed="81"/>
            <rFont val="Tahoma"/>
            <family val="2"/>
          </rPr>
          <t>Na imbele ya Mulungu, yoyose yonda yaweng'he ugima, na haulongozi ha Yesu Chilisito, yoyalawilile haulongozi ha Pontiyo Pilato, viyalawilile uhuwilo unogile.</t>
        </r>
      </text>
    </comment>
    <comment ref="E840" authorId="0">
      <text>
        <r>
          <rPr>
            <sz val="8"/>
            <color indexed="81"/>
            <rFont val="Tahoma"/>
            <family val="2"/>
          </rPr>
          <t>Kawalongela lagilizo dino, ukalole kuwa habule chilema wala uhasanyi mbaka Latabhugenyi wetu Yesu Chilisito yaja.</t>
        </r>
      </text>
    </comment>
    <comment ref="E841" authorId="0">
      <text>
        <r>
          <rPr>
            <sz val="8"/>
            <color indexed="81"/>
            <rFont val="Tahoma"/>
            <family val="2"/>
          </rPr>
          <t>Mndewa iyo kezakwiza kwa lusita ludabwa Mulungu, Mndewa mwene ludabwa ng'hani, Mfalume wa wafalume na Mndewa wa walala.</t>
        </r>
      </text>
    </comment>
    <comment ref="E842" authorId="0">
      <text>
        <r>
          <rPr>
            <sz val="8"/>
            <color indexed="81"/>
            <rFont val="Tahoma"/>
            <family val="2"/>
          </rPr>
          <t>Kawalongela yeye yaidumwe yodaha kudanganika, na kakala mwiichuwala habule munhu yodaha kumuhitila. Munhu yoyose hawamulole bule hebu kodaha kumulola. Chibhalo na udahi wizakuwa wake wa siku zose. Ameni."</t>
        </r>
      </text>
    </comment>
    <comment ref="E843" authorId="0">
      <text>
        <r>
          <rPr>
            <sz val="8"/>
            <color indexed="81"/>
            <rFont val="Tahoma"/>
            <family val="2"/>
          </rPr>
          <t>Walamula wanhu weli na vinhu vingi muna ichalo chino waleke kujigola, na sekewatogole begeta wawo kwa vinhu vose volawile, mbali wamtegeleze Mulungu, yoyose yomwing'ha ng'hani Mulungu, muladi chiweng'he goya.</t>
        </r>
      </text>
    </comment>
    <comment ref="E844" authorId="0">
      <text>
        <r>
          <rPr>
            <sz val="8"/>
            <color indexed="81"/>
            <rFont val="Tahoma"/>
            <family val="2"/>
          </rPr>
          <t>Walamula watende yanogile, wabhe na vinhu vingi kwa kutenda yanogile. Wawe na ugoni wa kugega vinhu va wanhu, na wawalongele wanhu wamwenga vinhu vawo.</t>
        </r>
      </text>
    </comment>
    <comment ref="E845" authorId="0">
      <text>
        <r>
          <rPr>
            <sz val="8"/>
            <color indexed="81"/>
            <rFont val="Tahoma"/>
            <family val="2"/>
          </rPr>
          <t>Ivo wanhu wezaitenda ivo, wezategeleza simwe da siku zizakwiza, muladi wadalise ugima wa kweli.</t>
        </r>
      </text>
    </comment>
    <comment ref="E846" authorId="0">
      <text>
        <r>
          <rPr>
            <sz val="8"/>
            <color indexed="81"/>
            <rFont val="Tahoma"/>
            <family val="2"/>
          </rPr>
          <t>Na wanhu weli na walotezi wohuwilo, sekewabendelele kuwahesa wanhu fana wawo. Mbali wawatang'hanile ng'hani wanhu wawo kwaviya wanhu wozahulika uhasanyi wawo ni wanhu wohuwilo na wowatendwa. Iviya mfundiza na uwalongele wanhu viyaviyawalongele.</t>
        </r>
      </text>
    </comment>
    <comment ref="E847" authorId="0">
      <text>
        <r>
          <rPr>
            <sz val="8"/>
            <color indexed="81"/>
            <rFont val="Tahoma"/>
            <family val="2"/>
          </rPr>
          <t>Ivo Timteo, utukile chiya chinhu chochihokelezigwe kumwako. Lawa mizoyo ya uhasanyi na mizoyo mibhibhi yoitogwa mafundizo kwa uvwizi,</t>
        </r>
      </text>
    </comment>
    <comment ref="E848" authorId="0">
      <text>
        <r>
          <rPr>
            <sz val="8"/>
            <color indexed="81"/>
            <rFont val="Tahoma"/>
            <family val="2"/>
          </rPr>
          <t>Mbali wamwenga wolonga kuwa na yayo, waleka uhuwilo wawo. Lusita lukulu luwe kwa mweye. Amen.</t>
        </r>
      </text>
    </comment>
    <comment ref="E849" authorId="0">
      <text>
        <r>
          <rPr>
            <sz val="8"/>
            <color indexed="81"/>
            <rFont val="Tahoma"/>
            <family val="2"/>
          </rPr>
          <t>Munhu yoyose yonda yafundize mafundizo ya uvwizi na hayanawigane na mafundizo ya Mndewa wetu Yesu Chilisito na mafundizo ya kumwinza Mulungu.</t>
        </r>
      </text>
    </comment>
    <comment ref="E850" authorId="0">
      <text>
        <r>
          <rPr>
            <sz val="8"/>
            <color indexed="81"/>
            <rFont val="Tahoma"/>
            <family val="2"/>
          </rPr>
          <t>Kwaviya munhu iyo ni mwiiviya, na havimanya chinhu chochose. Munhu iyo ni munhu yoyoseligwa na magodogodo na magodogodo. Mbuli izo zozitenda munhu kuwa na migongo na mizoyo na mbuli za uvwizi na magoda na magoda yehile.</t>
        </r>
      </text>
    </comment>
    <comment ref="E851" authorId="0">
      <text>
        <r>
          <rPr>
            <sz val="8"/>
            <color indexed="81"/>
            <rFont val="Tahoma"/>
            <family val="2"/>
          </rPr>
          <t>na kugabhana na wanhu waja weli na magesa yehile, na wabule uhuwilo. Wona wowona kuwa kuing'ha Mulungu ni nzila ya kupata hela.</t>
        </r>
      </text>
    </comment>
    <comment ref="E852" authorId="0">
      <text>
        <r>
          <rPr>
            <sz val="8"/>
            <color indexed="81"/>
            <rFont val="Tahoma"/>
            <family val="2"/>
          </rPr>
          <t>Mbali uhuwilo na kudiguta ni vinhu vingi.</t>
        </r>
      </text>
    </comment>
    <comment ref="E853" authorId="0">
      <text>
        <r>
          <rPr>
            <sz val="8"/>
            <color indexed="81"/>
            <rFont val="Tahoma"/>
            <family val="2"/>
          </rPr>
          <t>Kwaviya hachizile na chinhu mwiisi, na hachidaha kusegela na chinhu kulawa mwiisi.</t>
        </r>
      </text>
    </comment>
    <comment ref="E854" authorId="0">
      <text>
        <r>
          <rPr>
            <sz val="8"/>
            <color indexed="81"/>
            <rFont val="Tahoma"/>
            <family val="2"/>
          </rPr>
          <t>Mbali one viyakalile na ndiya na viwalo, chiweng'he na ivo.</t>
        </r>
      </text>
    </comment>
    <comment ref="E855" authorId="0">
      <text>
        <r>
          <rPr>
            <sz val="8"/>
            <color indexed="81"/>
            <rFont val="Tahoma"/>
            <family val="2"/>
          </rPr>
          <t>Mbali wanhu wolonda kuwa na vinhu ng'hani, wogwa muna uhasanyi na kugwila na kulonda mbuli nyingi za ubozi na zoziya. Yano maabaho yoyawagwisa wanhu muna uhasanyi na manhesa.</t>
        </r>
      </text>
    </comment>
    <comment ref="E856" authorId="0">
      <text>
        <r>
          <rPr>
            <sz val="8"/>
            <color indexed="81"/>
            <rFont val="Tahoma"/>
            <family val="2"/>
          </rPr>
          <t>Lelo niye, Paulo, nowalongela kwa unyizi na uwazi wa Chilisito. Niye iyo munhu yoyakalile kodumba nikala hamwe na mweye, mbali nibule uhasanyi nikala kutali na mweye.</t>
        </r>
      </text>
    </comment>
    <comment ref="E857" authorId="0">
      <text>
        <r>
          <rPr>
            <sz val="8"/>
            <color indexed="81"/>
            <rFont val="Tahoma"/>
            <family val="2"/>
          </rPr>
          <t>Kwaviya wanhu wamwenga walonga, "Mikanda yake ni midala na ya nguvu, mbali milomo yake ni mibisi, na mbuli zake ni za uvwizi."</t>
        </r>
      </text>
    </comment>
    <comment ref="E858" authorId="0">
      <text>
        <r>
          <rPr>
            <sz val="8"/>
            <color indexed="81"/>
            <rFont val="Tahoma"/>
            <family val="2"/>
          </rPr>
          <t>Wanhu fana wano wavimanye vino, viyaviya chiya chayalongile muna yamaandiko hayakalile bule na mweye, ivo viyaviya chiyaviya chiyaviya chizawatenda viyaviyachili haulongozi kumwenu.</t>
        </r>
      </text>
    </comment>
    <comment ref="E859" authorId="0">
      <text>
        <r>
          <rPr>
            <sz val="8"/>
            <color indexed="81"/>
            <rFont val="Tahoma"/>
            <family val="2"/>
          </rPr>
          <t>Kwaviya hachilonda kuigeza mwenyewo kwa lung'husesa lumwe hebu kuilinganisha na wanhu wamwenga woigendelela wenyewo. Wanhu wawo woziigola na kuilinganisha wawo wenyewo, wowoneka kuwa wabule hakili.</t>
        </r>
      </text>
    </comment>
    <comment ref="E860" authorId="0">
      <text>
        <r>
          <rPr>
            <sz val="8"/>
            <color indexed="81"/>
            <rFont val="Tahoma"/>
            <family val="2"/>
          </rPr>
          <t>Mbali cheye hachidaha kulonga mbuli izo, mbali chila hanhu honda chihite mwii vihande vino Mulungu kezachitogola, muladi chihite mbaka mweye.</t>
        </r>
      </text>
    </comment>
    <comment ref="E861" authorId="0">
      <text>
        <r>
          <rPr>
            <sz val="8"/>
            <color indexed="81"/>
            <rFont val="Tahoma"/>
            <family val="2"/>
          </rPr>
          <t>Kwaviya hachidahile kufuwa mwii viyafikile, fana viya hachidahile bule kwiza kumwenu. Kwaviya cheye niiwo watangulizi kufika kumwenu kwa Mbuli Inogile ya Chilisito.</t>
        </r>
      </text>
    </comment>
    <comment ref="E862" authorId="0">
      <text>
        <r>
          <rPr>
            <sz val="8"/>
            <color indexed="81"/>
            <rFont val="Tahoma"/>
            <family val="2"/>
          </rPr>
          <t>Na hachidaha kudumba ng'hani mwii mbuli zilongoligwe na wanhu wamwenga. Mbali cholonda chimali uhuwilo wenu wizadanganika, mbuli zetu zikwandusa kwingila mwii mweye,</t>
        </r>
      </text>
    </comment>
    <comment ref="E863" authorId="0">
      <text>
        <r>
          <rPr>
            <sz val="8"/>
            <color indexed="81"/>
            <rFont val="Tahoma"/>
            <family val="2"/>
          </rPr>
          <t>Kawalongela Mbuli Inogile muna yamabululu yeli kutali na kwenu. Hachilonda kujivuna kwa mbuli izo zakala zilawilile mwiisi ya wanhu wamwenga.</t>
        </r>
      </text>
    </comment>
    <comment ref="E864" authorId="0">
      <text>
        <r>
          <rPr>
            <sz val="8"/>
            <color indexed="81"/>
            <rFont val="Tahoma"/>
            <family val="2"/>
          </rPr>
          <t>Mbali, "Munhu yoyose yonda yaikondelele, yaikondelele Mndewa."</t>
        </r>
      </text>
    </comment>
    <comment ref="E865" authorId="0">
      <text>
        <r>
          <rPr>
            <sz val="8"/>
            <color indexed="81"/>
            <rFont val="Tahoma"/>
            <family val="2"/>
          </rPr>
          <t>Kwaviya munhu yoyose yoyose yoyolonga mwenyewo ni munhu yoyose komtendelewa na Mulungu, ila munhu yoyose Mndewa yomtendelewa.</t>
        </r>
      </text>
    </comment>
    <comment ref="E866" authorId="0">
      <text>
        <r>
          <rPr>
            <sz val="8"/>
            <color indexed="81"/>
            <rFont val="Tahoma"/>
            <family val="2"/>
          </rPr>
          <t>Mbali nokusabhwa nizakwiza uko kwemwe, nileke kuwa na ugima wa kuwakanya wanhu wamwenga, fana wanhu wamwega wolonga kuwa chochose chila fana chila wanhu weli mwiisi ino.</t>
        </r>
      </text>
    </comment>
    <comment ref="E867" authorId="0">
      <text>
        <r>
          <rPr>
            <sz val="8"/>
            <color indexed="81"/>
            <rFont val="Tahoma"/>
            <family val="2"/>
          </rPr>
          <t>Na hata vichikala mwiisi, hachilonda ng'hondo fana wanhu wa mwiisi vozitenda.</t>
        </r>
      </text>
    </comment>
    <comment ref="E868" authorId="0">
      <text>
        <r>
          <rPr>
            <sz val="8"/>
            <color indexed="81"/>
            <rFont val="Tahoma"/>
            <family val="2"/>
          </rPr>
          <t>Na viwalo va ng'hondo yetu si va uhasanyi, mbali muna Mulungu wana udahi wa kuibena mnyumba midala.</t>
        </r>
      </text>
    </comment>
    <comment ref="E869" authorId="0">
      <text>
        <r>
          <rPr>
            <sz val="8"/>
            <color indexed="81"/>
            <rFont val="Tahoma"/>
            <family val="2"/>
          </rPr>
          <t>Na cheye chochimgwisha hakili na chila chinhu chochose chochinyamkela na chochose chochinyamkela kuvimanya Mulungu. Cheye chochigwila hakili zose muladi zimtegeleze Chilisito.</t>
        </r>
      </text>
    </comment>
    <comment ref="E870" authorId="0">
      <text>
        <r>
          <rPr>
            <sz val="8"/>
            <color indexed="81"/>
            <rFont val="Tahoma"/>
            <family val="2"/>
          </rPr>
          <t>Na cheye iviya, cheye iviya chikomeleze kuwalamula wanhu wose wolema kumtegeleza Mulungu, muladi kumtegeleza kwenu kukomee.</t>
        </r>
      </text>
    </comment>
    <comment ref="E871" authorId="0">
      <text>
        <r>
          <rPr>
            <sz val="8"/>
            <color indexed="81"/>
            <rFont val="Tahoma"/>
            <family val="2"/>
          </rPr>
          <t>Mulole vinhu vili muna yameso yenu. Munhu yoyose yoyose yoyolonda kuwa yeye ni wa Chilisito, yalekeni vino, viyaviya mweye ni wa Chilisito, ivo cheye iviya.</t>
        </r>
      </text>
    </comment>
    <comment ref="E872" authorId="0">
      <text>
        <r>
          <rPr>
            <sz val="8"/>
            <color indexed="81"/>
            <rFont val="Tahoma"/>
            <family val="2"/>
          </rPr>
          <t>Ivo, hata fana niye nolonda kulonga chila chinhu chidogo kwa ichimu cha udahi wetu, chila udahi uno Mndewa chiweng'he kuwazenga na siyo kuwazenga, sizakudumba ng'hani.</t>
        </r>
      </text>
    </comment>
    <comment ref="E873" authorId="0">
      <text>
        <r>
          <rPr>
            <sz val="8"/>
            <color indexed="81"/>
            <rFont val="Tahoma"/>
            <family val="2"/>
          </rPr>
          <t>Iviya nolonda kuwa fana noyenza kuwadumba kwa maandiko yangu.</t>
        </r>
      </text>
    </comment>
    <comment ref="E874" authorId="0">
      <text>
        <r>
          <rPr>
            <sz val="8"/>
            <color indexed="81"/>
            <rFont val="Tahoma"/>
            <family val="2"/>
          </rPr>
          <t>Mng'heni ng'hani mwonitegeleze chila chinhu chidogo cha ubozi wangu! Mbali mwonitegeleze chidogo.</t>
        </r>
      </text>
    </comment>
    <comment ref="E875" authorId="0">
      <text>
        <r>
          <rPr>
            <sz val="8"/>
            <color indexed="81"/>
            <rFont val="Tahoma"/>
            <family val="2"/>
          </rPr>
          <t>Kwa ichimali ukweli wa Chilisito weli mwii niye, habule munhu mwiisi ya Akaya yonda yondemeleze mfalume ino.</t>
        </r>
      </text>
    </comment>
    <comment ref="E876" authorId="0">
      <text>
        <r>
          <rPr>
            <sz val="8"/>
            <color indexed="81"/>
            <rFont val="Tahoma"/>
            <family val="2"/>
          </rPr>
          <t>Mbali kwaviya? Habali kwaviya siwalondelele? Mulungu kavimanya kuwa nowalonda!</t>
        </r>
      </text>
    </comment>
    <comment ref="E877" authorId="0">
      <text>
        <r>
          <rPr>
            <sz val="8"/>
            <color indexed="81"/>
            <rFont val="Tahoma"/>
            <family val="2"/>
          </rPr>
          <t>Na niye nizakendelela kutenda chiya chayatendile sambi, kwaviya siwalongela bule wanhu wamwenga woulonda kutenda fana cheye muna ichimu icho weyanogile.</t>
        </r>
      </text>
    </comment>
    <comment ref="E878" authorId="0">
      <text>
        <r>
          <rPr>
            <sz val="8"/>
            <color indexed="81"/>
            <rFont val="Tahoma"/>
            <family val="2"/>
          </rPr>
          <t>Wanhu waja ni wasenga wa uvwizi, watumwa wa uvwizi, na woziinduka fana watumigwa wa Chilisito.</t>
        </r>
      </text>
    </comment>
    <comment ref="E879" authorId="0">
      <text>
        <r>
          <rPr>
            <sz val="8"/>
            <color indexed="81"/>
            <rFont val="Tahoma"/>
            <family val="2"/>
          </rPr>
          <t>Iviya havinogile bule, kwaviya hata Lufyende mwenyewo kazinduka fana malaika wa ung'hali.</t>
        </r>
      </text>
    </comment>
    <comment ref="E880" authorId="0">
      <text>
        <r>
          <rPr>
            <sz val="8"/>
            <color indexed="81"/>
            <rFont val="Tahoma"/>
            <family val="2"/>
          </rPr>
          <t>Ivo havinogile bule, kwaviya wasenga wa Lufyende nawo woziinduka fana wasenga wa wanhu wanogile. Uhelelo wawo wizakuwa fana viyaviya kwa mafundizo yawo.</t>
        </r>
      </text>
    </comment>
    <comment ref="E881" authorId="0">
      <text>
        <r>
          <rPr>
            <sz val="8"/>
            <color indexed="81"/>
            <rFont val="Tahoma"/>
            <family val="2"/>
          </rPr>
          <t>Nailongela kaidi, munhu sekeyalongele kuwa niye ni mbulibule hakili. Mbali hata mwahalonga ivo, munitegeleze fana niye nibule hakili, muladi niye niitondeze chila chinhu chidogo.</t>
        </r>
      </text>
    </comment>
    <comment ref="E882" authorId="0">
      <text>
        <r>
          <rPr>
            <sz val="8"/>
            <color indexed="81"/>
            <rFont val="Tahoma"/>
            <family val="2"/>
          </rPr>
          <t>Na chonachona chihalonga muna ichimu chino cha kuikanya, siwalongela fana Mndewa yowalongele, ila fana munhu yeli muhala.</t>
        </r>
      </text>
    </comment>
    <comment ref="E883" authorId="0">
      <text>
        <r>
          <rPr>
            <sz val="8"/>
            <color indexed="81"/>
            <rFont val="Tahoma"/>
            <family val="2"/>
          </rPr>
          <t>Kwaviya wanhu wengi wolonga mbuli za isi, niye iviya nizawalonga niye.</t>
        </r>
      </text>
    </comment>
    <comment ref="E884" authorId="0">
      <text>
        <r>
          <rPr>
            <sz val="8"/>
            <color indexed="81"/>
            <rFont val="Tahoma"/>
            <family val="2"/>
          </rPr>
          <t>Mwoitogola kuwa na uhasanyi ng'hani kwaviya mweye mwa na uhasanyi mkulu ng'hani!</t>
        </r>
      </text>
    </comment>
    <comment ref="E885" authorId="0">
      <text>
        <r>
          <rPr>
            <sz val="8"/>
            <color indexed="81"/>
            <rFont val="Tahoma"/>
            <family val="2"/>
          </rPr>
          <t>Ivo nowalonda ng'hani, kwaviya nowalonda wanhu fana Mulungu. Kwaviya niwalongela mulume muladi niwasondelele kwa Chilisito fana wanhu wanhu weli wanogile.</t>
        </r>
      </text>
    </comment>
    <comment ref="E886" authorId="0">
      <text>
        <r>
          <rPr>
            <sz val="8"/>
            <color indexed="81"/>
            <rFont val="Tahoma"/>
            <family val="2"/>
          </rPr>
          <t>Kwaviya mweye mwing'henile na munhu yoyose yonda yaweng'he wakalizi, hebu yaweng'he hela, hebu yoyose yoitende mbuli zake mwenyewo, hebu yoyawavwizile.</t>
        </r>
      </text>
    </comment>
    <comment ref="E887" authorId="0">
      <text>
        <r>
          <rPr>
            <sz val="8"/>
            <color indexed="81"/>
            <rFont val="Tahoma"/>
            <family val="2"/>
          </rPr>
          <t>Munhu yoyose yonda yalongele chinyala, nolonga kuwa cheye hachidahile bule. Mbali chinhu chochose munhu yoyose yonda yalonge mbuli za udahi, nolonga fana munhu mbuli wa mujao, na niye iviya ninilonga niye.</t>
        </r>
      </text>
    </comment>
    <comment ref="E888" authorId="0">
      <text>
        <r>
          <rPr>
            <sz val="8"/>
            <color indexed="81"/>
            <rFont val="Tahoma"/>
            <family val="2"/>
          </rPr>
          <t>Waja Wahebululu? niye iviya ni Muhebululu. Vino wawo ni Wayahudi? niye iviya ni Muisilaeli. Viya wanhu wa ulelwa wa Abulaimu? niye iviya ni ulelwa wa Abulaimu.</t>
        </r>
      </text>
    </comment>
    <comment ref="E889" authorId="0">
      <text>
        <r>
          <rPr>
            <sz val="8"/>
            <color indexed="81"/>
            <rFont val="Tahoma"/>
            <family val="2"/>
          </rPr>
          <t>Wanhu wawo ni wasenga wa Chilisito? Niwalonga munhu muhala. Niwasang'hana ng'hani na wawo. Nagezigwa mwiichifungo ng'hani, nakomigwa mibalati ng'hani, na nikala nzogolo ng'hani nifwa.</t>
        </r>
      </text>
    </comment>
    <comment ref="E890" authorId="0">
      <text>
        <r>
          <rPr>
            <sz val="8"/>
            <color indexed="81"/>
            <rFont val="Tahoma"/>
            <family val="2"/>
          </rPr>
          <t>Wanhu watano Wayahudi wamtowa mibalati malongo mane na imwe.</t>
        </r>
      </text>
    </comment>
    <comment ref="E891" authorId="0">
      <text>
        <r>
          <rPr>
            <sz val="8"/>
            <color indexed="81"/>
            <rFont val="Tahoma"/>
            <family val="2"/>
          </rPr>
          <t>Bahobaho nilinyandigwe miyanza mitatu, hamwe nilinyandigwe na mabwe. Bahobaho nikala mwiingalawa. Niyakalile mwiingalawa ng'hani na siku zose.</t>
        </r>
      </text>
    </comment>
    <comment ref="E892" authorId="0">
      <text>
        <r>
          <rPr>
            <sz val="8"/>
            <color indexed="81"/>
            <rFont val="Tahoma"/>
            <family val="2"/>
          </rPr>
          <t>Miyanza mingi nohahita. Nohasanya ng'hani na magayo ya manhesa, na magayo ya wabavi, na magayo ya wanhu weli siyo Wayahudi, na magayo ya wanhu weli siyo Wayahudi, na magayo ya mudibululu, na magayo ya mwiichuwala, na magayo ya mwiingalawa, na magayo ya ndugu wa uvwizi.</t>
        </r>
      </text>
    </comment>
    <comment ref="E893" authorId="0">
      <text>
        <r>
          <rPr>
            <sz val="8"/>
            <color indexed="81"/>
            <rFont val="Tahoma"/>
            <family val="2"/>
          </rPr>
          <t>Kawalongela kazi ng'hani na ng'hani ng'hondo ng'hani. Kawalongela kuwa na nzala na ludoko, kawalongela kufunga kuja, kawalongela kuwa na nzala na mwazi.</t>
        </r>
      </text>
    </comment>
    <comment ref="E894" authorId="0">
      <text>
        <r>
          <rPr>
            <sz val="8"/>
            <color indexed="81"/>
            <rFont val="Tahoma"/>
            <family val="2"/>
          </rPr>
          <t>Mbali ya mbuli izo zose, nokwing'ha mbuli initowa na yamakanisa yose.</t>
        </r>
      </text>
    </comment>
    <comment ref="E895" authorId="0">
      <text>
        <r>
          <rPr>
            <sz val="8"/>
            <color indexed="81"/>
            <rFont val="Tahoma"/>
            <family val="2"/>
          </rPr>
          <t>Kwaviya yelihi yoyakalile yabule ludabwa, niye siyengaye? Habali yelihi yonda yahatusike, niye siyengaye?</t>
        </r>
      </text>
    </comment>
    <comment ref="E896" authorId="0">
      <text>
        <r>
          <rPr>
            <sz val="8"/>
            <color indexed="81"/>
            <rFont val="Tahoma"/>
            <family val="2"/>
          </rPr>
          <t>Mbali nowadumba, fana Hawa viyavwiligwe na ludabwa lwa nzoka, bahobaho hakili zenu zisegezigwe na kulemigwa uhasanyi wenu kwa Chilisito.</t>
        </r>
      </text>
    </comment>
    <comment ref="E897" authorId="0">
      <text>
        <r>
          <rPr>
            <sz val="8"/>
            <color indexed="81"/>
            <rFont val="Tahoma"/>
            <family val="2"/>
          </rPr>
          <t>Fana ihalondeka niye nitule na kulonga mbuli za uhasanyi wangu, nizailonga mbuli za uhasanyi wangu.</t>
        </r>
      </text>
    </comment>
    <comment ref="E898" authorId="0">
      <text>
        <r>
          <rPr>
            <sz val="8"/>
            <color indexed="81"/>
            <rFont val="Tahoma"/>
            <family val="2"/>
          </rPr>
          <t>Mndewa Mulungu na Tati ya Mndewa Yesu, iyo kolondeka yelile, kavimanya kuwa siwalonga uvwizi.</t>
        </r>
      </text>
    </comment>
    <comment ref="E899" authorId="0">
      <text>
        <r>
          <rPr>
            <sz val="8"/>
            <color indexed="81"/>
            <rFont val="Tahoma"/>
            <family val="2"/>
          </rPr>
          <t>Lusita ulo ulo, mkulu wa bululu da Mfalume Aleta kakala kolinda mudibululu da Dalimasiko muladi yandalise.</t>
        </r>
      </text>
    </comment>
    <comment ref="E900" authorId="0">
      <text>
        <r>
          <rPr>
            <sz val="8"/>
            <color indexed="81"/>
            <rFont val="Tahoma"/>
            <family val="2"/>
          </rPr>
          <t>Mbali niye, kangegelezigwa kwa didugila da diyelo kulu mudibululu, na nikimbila kulawa makono yake.</t>
        </r>
      </text>
    </comment>
    <comment ref="E901" authorId="0">
      <text>
        <r>
          <rPr>
            <sz val="8"/>
            <color indexed="81"/>
            <rFont val="Tahoma"/>
            <family val="2"/>
          </rPr>
          <t>Kwaviya munhu yoyose yahafikile na kuwapetela wanhu Yesu imwenga yochiya chiya chiya chiya chiya chiya chiya chiwapetile mweye, hebu kuhulika mbuli inogile isiye chiya mwoihokela, mweye mwokongwa ng'hani!</t>
        </r>
      </text>
    </comment>
    <comment ref="E902" authorId="0">
      <text>
        <r>
          <rPr>
            <sz val="8"/>
            <color indexed="81"/>
            <rFont val="Tahoma"/>
            <family val="2"/>
          </rPr>
          <t>Mbali nolonda kuwona kuwa niye sifosa watumigwa "Walewa!"</t>
        </r>
      </text>
    </comment>
    <comment ref="E903" authorId="0">
      <text>
        <r>
          <rPr>
            <sz val="8"/>
            <color indexed="81"/>
            <rFont val="Tahoma"/>
            <family val="2"/>
          </rPr>
          <t>Na hata fana niye nahawile mwawalongela viyahile, mbali niye nimufundiza vinhu vose, chila hanhu hochili chinhu mwalola.</t>
        </r>
      </text>
    </comment>
    <comment ref="E904" authorId="0">
      <text>
        <r>
          <rPr>
            <sz val="8"/>
            <color indexed="81"/>
            <rFont val="Tahoma"/>
            <family val="2"/>
          </rPr>
          <t>Iviya nichitenda uhasanyi kwaviya niyenyeleze hasi muladi mweye mwing'higwe? Niwapetele wanhu Mbuli Inogile ya Mulungu bila kuliha chinhu.</t>
        </r>
      </text>
    </comment>
    <comment ref="E905" authorId="0">
      <text>
        <r>
          <rPr>
            <sz val="8"/>
            <color indexed="81"/>
            <rFont val="Tahoma"/>
            <family val="2"/>
          </rPr>
          <t>Kawalongela wanhu wamwenga, "Nilava vinhu va wanhu wawo muladi niwasang'hanile mweye.</t>
        </r>
      </text>
    </comment>
    <comment ref="E906" authorId="0">
      <text>
        <r>
          <rPr>
            <sz val="8"/>
            <color indexed="81"/>
            <rFont val="Tahoma"/>
            <family val="2"/>
          </rPr>
          <t>Na viyakalile hamwe na mweye, nikala sifosa chinhu, habule munhu yoyose yonihasanyize, kwaviya wandugu walawa mwiisi ya Masadoniya walava vose vayanihasanyize. Niye iviya nizilemela bule kuwategeleza mweye kwa chinhu chochose, na nizawagendelela kumtegeleza.</t>
        </r>
      </text>
    </comment>
    <comment ref="E907" authorId="0">
      <text>
        <r>
          <rPr>
            <sz val="8"/>
            <color indexed="81"/>
            <rFont val="Tahoma"/>
            <family val="2"/>
          </rPr>
          <t>Mbuli ino yolondeka nijigoleze, mbali havinogile bule. Nizaing'halila kwa mavindizo na yaja yambulilwe na Mndewa.</t>
        </r>
      </text>
    </comment>
    <comment ref="E908" authorId="0">
      <text>
        <r>
          <rPr>
            <sz val="8"/>
            <color indexed="81"/>
            <rFont val="Tahoma"/>
            <family val="2"/>
          </rPr>
          <t>Ivo, kwa ichimu icho, nokondelwa muna uhasanyi, muna yambulizo, muna usungu, muna viyaviyago, na muna usungu kwa ichimu cha Chilisito. Kwaviya viyaviya nibule uhasanyi, bahobaho niye nina ludabwa.</t>
        </r>
      </text>
    </comment>
    <comment ref="E909" authorId="0">
      <text>
        <r>
          <rPr>
            <sz val="8"/>
            <color indexed="81"/>
            <rFont val="Tahoma"/>
            <family val="2"/>
          </rPr>
          <t>Anyeye nailola fana munhu mbuli muhala, mbali mweye ukanhesa kutendela ivo. Mndewa, inogile mwing'heni ng'hani mweye. Kwaviya niye sifaya chinhu kufosa watumigwa waja "Vino muhala!"</t>
        </r>
      </text>
    </comment>
    <comment ref="E910" authorId="0">
      <text>
        <r>
          <rPr>
            <sz val="8"/>
            <color indexed="81"/>
            <rFont val="Tahoma"/>
            <family val="2"/>
          </rPr>
          <t>Mbali vilaguso vondavilaguse kuwa msang'hani wa Mulungu, vilaguso na vilaguso na vilaguso vikala vondavilaguse mgati yenu kwa uvwizi mkulu.</t>
        </r>
      </text>
    </comment>
    <comment ref="E911" authorId="0">
      <text>
        <r>
          <rPr>
            <sz val="8"/>
            <color indexed="81"/>
            <rFont val="Tahoma"/>
            <family val="2"/>
          </rPr>
          <t>"Vino mweye mwobule choni kufosa yamakanisa yamwenga? Habali niye sidaha kuwalemela mweye? Niwasegezele uhasanyi uno!</t>
        </r>
      </text>
    </comment>
    <comment ref="E912" authorId="0">
      <text>
        <r>
          <rPr>
            <sz val="8"/>
            <color indexed="81"/>
            <rFont val="Tahoma"/>
            <family val="2"/>
          </rPr>
          <t>Mulole, niye niye nize kwa umwanza wangu wa tatu. Nizawalongela bule, kwaviya sizakwenda chinhu chochose chochose chochimwi ila mweye. Mbali niye nowalonda mweye. Kwaviya wana hawaweke hela kwa wasaho zawo, mbali mami na wana woweke hela kwa wasaho zawo.</t>
        </r>
      </text>
    </comment>
    <comment ref="E913" authorId="0">
      <text>
        <r>
          <rPr>
            <sz val="8"/>
            <color indexed="81"/>
            <rFont val="Tahoma"/>
            <family val="2"/>
          </rPr>
          <t>Ivo niye nizanywa ng'hani na niye niye na lukuli lwangu ng'hani kwa ichimu cha mweye. Hata fana niye nowalonda ng'hani, mbali niye nizanywa ng'hani.</t>
        </r>
      </text>
    </comment>
    <comment ref="E914" authorId="0">
      <text>
        <r>
          <rPr>
            <sz val="8"/>
            <color indexed="81"/>
            <rFont val="Tahoma"/>
            <family val="2"/>
          </rPr>
          <t>Mbali one, kwa ichimu chochose, niye siwalongele bule, mbali kwaviya kwaviya niye niwalongele wanhu wavimanyile.</t>
        </r>
      </text>
    </comment>
    <comment ref="E915" authorId="0">
      <text>
        <r>
          <rPr>
            <sz val="8"/>
            <color indexed="81"/>
            <rFont val="Tahoma"/>
            <family val="2"/>
          </rPr>
          <t>Viya nowalondile chinhu chochose kwa munhu yoyose yoyamutume kwa mweye?</t>
        </r>
      </text>
    </comment>
    <comment ref="E916" authorId="0">
      <text>
        <r>
          <rPr>
            <sz val="8"/>
            <color indexed="81"/>
            <rFont val="Tahoma"/>
            <family val="2"/>
          </rPr>
          <t>Kukala namulongela Tito keza kwimwe, na namtuma hamwe na ndugu imwenga. Vino Tito kawatuma mweye muladi yawavwizile? Vino hachidahile bule kutenda chinhu chimwi muumoyo chimwi?</t>
        </r>
      </text>
    </comment>
    <comment ref="E917" authorId="0">
      <text>
        <r>
          <rPr>
            <sz val="8"/>
            <color indexed="81"/>
            <rFont val="Tahoma"/>
            <family val="2"/>
          </rPr>
          <t>Mumuwona kuwa mweye wose mwogesa kuwa choita kuchigeleza haulongozi hake? Habali cholonga haulongozi ha Mulungu fana wanhu weli muna Chilisito. Vino vose, wandugu zangu, chila chinhu chochitenda, chiwatenda kuwapetela wanhu nguvu.</t>
        </r>
      </text>
    </comment>
    <comment ref="E918" authorId="0">
      <text>
        <r>
          <rPr>
            <sz val="8"/>
            <color indexed="81"/>
            <rFont val="Tahoma"/>
            <family val="2"/>
          </rPr>
          <t>Kuyamanya munhu imwe yoyakalile mwii Chilisito, miyaka longo na midi yang'hali, kasoligwa mbaka kuulanga wa tatu. Sivimanyile fana viyakalile mu lukuli, hebu havimanyile bule, Mulungu kavimanya.</t>
        </r>
      </text>
    </comment>
    <comment ref="E919" authorId="0">
      <text>
        <r>
          <rPr>
            <sz val="8"/>
            <color indexed="81"/>
            <rFont val="Tahoma"/>
            <family val="2"/>
          </rPr>
          <t>Kwaviya nowadumba kwaviya niye vondanize nizeyawafike fana vondanilemele, na mweye mwizanifika fana vondanilemele. Nowadumba fana kuna ugoni, na migongo, na ludoko, na ludoko, na magoda, na tibwilitibwili.</t>
        </r>
      </text>
    </comment>
    <comment ref="E920" authorId="0">
      <text>
        <r>
          <rPr>
            <sz val="8"/>
            <color indexed="81"/>
            <rFont val="Tahoma"/>
            <family val="2"/>
          </rPr>
          <t>Iviya nokwiza kaidi kumwenu, Mulungu wangu kezahokela niye imbele yenu. Nizahulika ng'hani kwaviya waja wanhu wengi wowatendile uhasanyi mbaka wakala wabule uhasanyi na uhasanyi na uhasanyi wawo.</t>
        </r>
      </text>
    </comment>
    <comment ref="E921" authorId="0">
      <text>
        <r>
          <rPr>
            <sz val="8"/>
            <color indexed="81"/>
            <rFont val="Tahoma"/>
            <family val="2"/>
          </rPr>
          <t>Na novimanya kuwa munhu iyo, sekeyamanyile kuwa kaidi munhu iyo hebu hayakalile kunze ya lukuli. Mulungu kavimanya.</t>
        </r>
      </text>
    </comment>
    <comment ref="E922" authorId="0">
      <text>
        <r>
          <rPr>
            <sz val="8"/>
            <color indexed="81"/>
            <rFont val="Tahoma"/>
            <family val="2"/>
          </rPr>
          <t>Kawalongela, kasoligwa ng'hani mudibululu da Mulungu. Uko kahulika mbuli zilagaligwa kudigwa, mbuli zilagalilwa munhu kudigwa.</t>
        </r>
      </text>
    </comment>
    <comment ref="E923" authorId="0">
      <text>
        <r>
          <rPr>
            <sz val="8"/>
            <color indexed="81"/>
            <rFont val="Tahoma"/>
            <family val="2"/>
          </rPr>
          <t>Maabaho nizawalongela munhu iyo, mbali sizakulongela niye mwenyewo, ila niye nizawalongela uhasanyi wangu.</t>
        </r>
      </text>
    </comment>
    <comment ref="E924" authorId="0">
      <text>
        <r>
          <rPr>
            <sz val="8"/>
            <color indexed="81"/>
            <rFont val="Tahoma"/>
            <family val="2"/>
          </rPr>
          <t>Na niye one nolonda kujigola, sizakuwa muhala, kwaviya nizakulongela ukweli. Mbali nizilemela munhu yoyose sekeyoniwona kuwa niye ni mkulu kufosa vinilongela na kulonga.</t>
        </r>
      </text>
    </comment>
    <comment ref="E925" authorId="0">
      <text>
        <r>
          <rPr>
            <sz val="8"/>
            <color indexed="81"/>
            <rFont val="Tahoma"/>
            <family val="2"/>
          </rPr>
          <t>Viyaviya nisiye na didugila kwa chimu cha uhasanyi uwo, niye niganilisibhwe munga mu lukuli lwangu, msang'hani wa Lufyende, muladi yandalise.</t>
        </r>
      </text>
    </comment>
    <comment ref="E926" authorId="0">
      <text>
        <r>
          <rPr>
            <sz val="8"/>
            <color indexed="81"/>
            <rFont val="Tahoma"/>
            <family val="2"/>
          </rPr>
          <t>Wanhu watatu nimulamba Mndewa yanisegezele chinyala icho.</t>
        </r>
      </text>
    </comment>
    <comment ref="E927" authorId="0">
      <text>
        <r>
          <rPr>
            <sz val="8"/>
            <color indexed="81"/>
            <rFont val="Tahoma"/>
            <family val="2"/>
          </rPr>
          <t>Mbali kamulongela, "Uhendo wangu ukuhokela, kwaviya udahi wangu wokung'heza uhasanyi wangu." Ivo, kwa ivo nizanywa ng'hani kufosa uhasanyi wangu, muladi udahi wa Chilisito udahi wake ukale mchanyha yangu.</t>
        </r>
      </text>
    </comment>
    <comment ref="E928" authorId="0">
      <text>
        <r>
          <rPr>
            <sz val="8"/>
            <color indexed="81"/>
            <rFont val="Tahoma"/>
            <family val="2"/>
          </rPr>
          <t>Na ino niyo yondadanganika lwakatatu kwize kumwenu. 'Chila chinhu chochose chizaikigwa kwa wanhu waidi hebu watatu.'</t>
        </r>
      </text>
    </comment>
    <comment ref="E929" authorId="0">
      <text>
        <r>
          <rPr>
            <sz val="8"/>
            <color indexed="81"/>
            <rFont val="Tahoma"/>
            <family val="2"/>
          </rPr>
          <t>Ivo nowalongela mbuli zino kwaviya nichali kutali na mweye, muladi vondanize kwiza kwa ludabwa, kwaviya udahi unanile Mndewa kunibaka mweye, siyo kuwabena.</t>
        </r>
      </text>
    </comment>
    <comment ref="E930" authorId="0">
      <text>
        <r>
          <rPr>
            <sz val="8"/>
            <color indexed="81"/>
            <rFont val="Tahoma"/>
            <family val="2"/>
          </rPr>
          <t>Iviya, wandugu zangu, mukale wanhu wagima, mukale wokung'hunha, muwe na hakili zimwi, mukale kwa tindiwalo, na Mulungu wa ludabwa na tindiwalo kezawala hamwe na mweye.</t>
        </r>
      </text>
    </comment>
    <comment ref="E931" authorId="0">
      <text>
        <r>
          <rPr>
            <sz val="8"/>
            <color indexed="81"/>
            <rFont val="Tahoma"/>
            <family val="2"/>
          </rPr>
          <t>Kawalongela mbuli imwe kwa kumnonela mbuli inogile.</t>
        </r>
      </text>
    </comment>
    <comment ref="E932" authorId="0">
      <text>
        <r>
          <rPr>
            <sz val="8"/>
            <color indexed="81"/>
            <rFont val="Tahoma"/>
            <family val="2"/>
          </rPr>
          <t>Maabaho wanhu wose wa Mulungu wowakalile wowalamusa.</t>
        </r>
      </text>
    </comment>
    <comment ref="E933" authorId="0">
      <text>
        <r>
          <rPr>
            <sz val="8"/>
            <color indexed="81"/>
            <rFont val="Tahoma"/>
            <family val="2"/>
          </rPr>
          <t>Nawalongela kaidi nikala hamwe na mweye kwa umwanza we kaidi. Na sambi nizawalongela kaidi nikala bule, sizawawonela ubazi wanhu waja wowakalile weli na uhasanyi, hamwe na waja wose.</t>
        </r>
      </text>
    </comment>
    <comment ref="E934" authorId="0">
      <text>
        <r>
          <rPr>
            <sz val="8"/>
            <color indexed="81"/>
            <rFont val="Tahoma"/>
            <family val="2"/>
          </rPr>
          <t>Kwaviya mwolonda usindila wa kuwa Chilisito wolonga kwa mkono wangu. Chilisito siyo yabule ludabwa kumwenu, mbali kana ludabwa mgati yenu.</t>
        </r>
      </text>
    </comment>
    <comment ref="E935" authorId="0">
      <text>
        <r>
          <rPr>
            <sz val="8"/>
            <color indexed="81"/>
            <rFont val="Tahoma"/>
            <family val="2"/>
          </rPr>
          <t>Kwaviya kayambwa mu msalaba kwa uhasanyi, mbali kakala muna ludabwa lwa Mulungu. Viyaviya cheye iviya chilibule ludabwa kwa yeye, mbali kwa ichimu cheye, chilibaka hamwe nayo kwa ludabwa lwa Mulungu.</t>
        </r>
      </text>
    </comment>
    <comment ref="E936" authorId="0">
      <text>
        <r>
          <rPr>
            <sz val="8"/>
            <color indexed="81"/>
            <rFont val="Tahoma"/>
            <family val="2"/>
          </rPr>
          <t>Mtende mweye wenyewo, muilole fana mweye mwiihuwilo. Muyese mweye wenyewo. Hamuvimanyile bule Yesu Chilisito yeli mgati yenu? Mbali fana hamunavimanyile bule!</t>
        </r>
      </text>
    </comment>
    <comment ref="E937" authorId="0">
      <text>
        <r>
          <rPr>
            <sz val="8"/>
            <color indexed="81"/>
            <rFont val="Tahoma"/>
            <family val="2"/>
          </rPr>
          <t>Mndewa, nokumbuka kuwa cheye hachigwile bule.</t>
        </r>
      </text>
    </comment>
    <comment ref="E938" authorId="0">
      <text>
        <r>
          <rPr>
            <sz val="8"/>
            <color indexed="81"/>
            <rFont val="Tahoma"/>
            <family val="2"/>
          </rPr>
          <t>Mbali komusabhwa Mulungu sekewamtende yehile yehile. Si kwaviya cheye chionekene kuwa chayadahile bule, ila mweye mutende vinogile, hata fana cheye chiwoneka kuwa hachidahile bule.</t>
        </r>
      </text>
    </comment>
    <comment ref="E939" authorId="0">
      <text>
        <r>
          <rPr>
            <sz val="8"/>
            <color indexed="81"/>
            <rFont val="Tahoma"/>
            <family val="2"/>
          </rPr>
          <t>Kwaviya cheye hachidaha kutenda chinhu chochose chochimganyishe ukweli, ila kutenda ukweli muhala.</t>
        </r>
      </text>
    </comment>
    <comment ref="E940" authorId="0">
      <text>
        <r>
          <rPr>
            <sz val="8"/>
            <color indexed="81"/>
            <rFont val="Tahoma"/>
            <family val="2"/>
          </rPr>
          <t>Na cheye chochose chila vichilawa, mbali mweye mwaha na nguvu. Eswe chochitosa niicho, mweye mukale wanhu wakomele.</t>
        </r>
      </text>
    </comment>
    <comment ref="E941" authorId="0">
      <text>
        <r>
          <rPr>
            <sz val="8"/>
            <color indexed="81"/>
            <rFont val="Tahoma"/>
            <family val="2"/>
          </rPr>
          <t>Mbali yangu Paulo, msang'hani wa Yesu Chilisito kwa ichimu cha Mulungu, na ndugu yangu Timoto. Nibhandikila niye, Kaye ya Mulungu yeli Korinti, na waja wanhu wose weli mwii isi ya Akaya.</t>
        </r>
      </text>
    </comment>
    <comment ref="E942" authorId="0">
      <text>
        <r>
          <rPr>
            <sz val="8"/>
            <color indexed="81"/>
            <rFont val="Tahoma"/>
            <family val="2"/>
          </rPr>
          <t>Kawalongela Yesu, yoyakalile yang'hali inogile ng'hani kudanganika na yelihi, na kawalongela kaidi, "Cheye chimtegeleza kuwa kazakombola kaidi."</t>
        </r>
      </text>
    </comment>
    <comment ref="E943" authorId="0">
      <text>
        <r>
          <rPr>
            <sz val="8"/>
            <color indexed="81"/>
            <rFont val="Tahoma"/>
            <family val="2"/>
          </rPr>
          <t>Kwaviya mweye vondamusang'hanile kwa kutosa muhala, ivo wanhu wengi wezakwing'ha Mulungu kwa ichimu cha cheye, kwa ichimu cha uhasanyi uno chiweng'higwe kwa kutosa kwa wanhu wengi.</t>
        </r>
      </text>
    </comment>
    <comment ref="E944" authorId="0">
      <text>
        <r>
          <rPr>
            <sz val="8"/>
            <color indexed="81"/>
            <rFont val="Tahoma"/>
            <family val="2"/>
          </rPr>
          <t>Ivo icho niicho choni chochilonda, icho uhasanyi wetu wochiza uchitogola, fana viyagendelele mwiisi yose na ng'hani muna imbuli zetu na mweye, mu utunhizo na uhuwilo unogile kwa Mulungu. Hachilolele kwa ubala wa Mulungu, ila kwa ubala wa Mulungu.</t>
        </r>
      </text>
    </comment>
    <comment ref="E945" authorId="0">
      <text>
        <r>
          <rPr>
            <sz val="8"/>
            <color indexed="81"/>
            <rFont val="Tahoma"/>
            <family val="2"/>
          </rPr>
          <t>Kwaviya hachikuandikila bule mbuli zimwenga honda muvimanye hebu kuzimanya. Mbali nolonda kuwa,</t>
        </r>
      </text>
    </comment>
    <comment ref="E946" authorId="0">
      <text>
        <r>
          <rPr>
            <sz val="8"/>
            <color indexed="81"/>
            <rFont val="Tahoma"/>
            <family val="2"/>
          </rPr>
          <t>Lwakutyo wavimanya chidogo, mweye mwizakomeleza ng'hani, muladi mweye mwizakuwa nechigongo chonichili, fana cheye chichigongolela mweye mwii Isiku ya Mndewa Yesu.</t>
        </r>
      </text>
    </comment>
    <comment ref="E947" authorId="0">
      <text>
        <r>
          <rPr>
            <sz val="8"/>
            <color indexed="81"/>
            <rFont val="Tahoma"/>
            <family val="2"/>
          </rPr>
          <t>Na kwaviya nikala na uhuwilo uno, nikala nolonda kuja kumwenu teng'hu, muladi mukale na ugima wa kaidi.</t>
        </r>
      </text>
    </comment>
    <comment ref="E948" authorId="0">
      <text>
        <r>
          <rPr>
            <sz val="8"/>
            <color indexed="81"/>
            <rFont val="Tahoma"/>
            <family val="2"/>
          </rPr>
          <t>Kawalongela, "Nizawalanga mwiinzila niye kufosela Yudeya. Nizawalongela kuwahitila mwiinzila niye kufosela Masadoniya, na kwizawalongela kaidi vondusegeze kwiinzila niye."</t>
        </r>
      </text>
    </comment>
    <comment ref="E949" authorId="0">
      <text>
        <r>
          <rPr>
            <sz val="8"/>
            <color indexed="81"/>
            <rFont val="Tahoma"/>
            <family val="2"/>
          </rPr>
          <t>Iviya niye nahafundiza chinhu chino, vino vino vino vinoga ni chinhu chinogile? Vino niye nahafundiza vinhu va uhasanyi muumoyo wangu, muladi niye nalonge "Vino, ivo" na "Habali, siyo?"</t>
        </r>
      </text>
    </comment>
    <comment ref="E950" authorId="0">
      <text>
        <r>
          <rPr>
            <sz val="8"/>
            <color indexed="81"/>
            <rFont val="Tahoma"/>
            <family val="2"/>
          </rPr>
          <t>Kwaviya Mulungu viyakalile kweli, mbuli zetu kumwenu si "Iyo na Haile" bule.</t>
        </r>
      </text>
    </comment>
    <comment ref="E951" authorId="0">
      <text>
        <r>
          <rPr>
            <sz val="8"/>
            <color indexed="81"/>
            <rFont val="Tahoma"/>
            <family val="2"/>
          </rPr>
          <t>Kwaviya Yesu Chilisito, Mwana wa Mulungu, yochihulike kwa mweye, niye na Silivano na Timose, haikalile "Iyo" na "Cheye" Mbali yeye kakala "Iyo" muhala.</t>
        </r>
      </text>
    </comment>
    <comment ref="E952" authorId="0">
      <text>
        <r>
          <rPr>
            <sz val="8"/>
            <color indexed="81"/>
            <rFont val="Tahoma"/>
            <family val="2"/>
          </rPr>
          <t>Mbali Mulungu Tati yetu na Mndewa Yesu Chilisito weze na ubazi na tindiwalo kwi mweye.</t>
        </r>
      </text>
    </comment>
    <comment ref="E953" authorId="0">
      <text>
        <r>
          <rPr>
            <sz val="8"/>
            <color indexed="81"/>
            <rFont val="Tahoma"/>
            <family val="2"/>
          </rPr>
          <t>Kwaviya malagilizo yose ya Mulungu yoyakalile muna Chilisito ni "Iyo." Kwa ichimu icho, kwa ichimu cha Yesu, cholonga "Ameni" kwa utunhizo wa Mulungu.</t>
        </r>
      </text>
    </comment>
    <comment ref="E954" authorId="0">
      <text>
        <r>
          <rPr>
            <sz val="8"/>
            <color indexed="81"/>
            <rFont val="Tahoma"/>
            <family val="2"/>
          </rPr>
          <t>Ivo Mulungu yochihokeleza cheye na mweye mwimeleze ng'hani muna Chilisito, maabaho kachita mavuta kumwetu.</t>
        </r>
      </text>
    </comment>
    <comment ref="E955" authorId="0">
      <text>
        <r>
          <rPr>
            <sz val="8"/>
            <color indexed="81"/>
            <rFont val="Tahoma"/>
            <family val="2"/>
          </rPr>
          <t>Kawalongela chilaguso chake kuno, na kaweng'ha Muhe wake muna mizoyo jeswe kuwa chifungo cha vinhu vija kwiza.</t>
        </r>
      </text>
    </comment>
    <comment ref="E956" authorId="0">
      <text>
        <r>
          <rPr>
            <sz val="8"/>
            <color indexed="81"/>
            <rFont val="Tahoma"/>
            <family val="2"/>
          </rPr>
          <t>Mndewa, Mulungu niyo mbuli yangu ya kutosa, kwaviya hachilonda kuwawonela mweye ng'hani, sizadanganike Korinti kaidi.</t>
        </r>
      </text>
    </comment>
    <comment ref="E957" authorId="0">
      <text>
        <r>
          <rPr>
            <sz val="8"/>
            <color indexed="81"/>
            <rFont val="Tahoma"/>
            <family val="2"/>
          </rPr>
          <t>Mbali si kwaviya chochimtenda munhu yoyose yawe na uhuwilo wenu, ila vichikolela kusang'hana na mweye kwaviya moima kwa uhuwilo wenu. Kwaviya mweye mwimelegulu kwa uhuwilo wenu.</t>
        </r>
      </text>
    </comment>
    <comment ref="E958" authorId="0">
      <text>
        <r>
          <rPr>
            <sz val="8"/>
            <color indexed="81"/>
            <rFont val="Tahoma"/>
            <family val="2"/>
          </rPr>
          <t>Mndewa Mulungu na Tati ya Mndewa wetu Yesu Chilisito yatemiligwe. Iyo ni Tati ya ubazi na Mulungu wa uhuwilo wose.</t>
        </r>
      </text>
    </comment>
    <comment ref="E959" authorId="0">
      <text>
        <r>
          <rPr>
            <sz val="8"/>
            <color indexed="81"/>
            <rFont val="Tahoma"/>
            <family val="2"/>
          </rPr>
          <t>Kawalongela viyaviyaochita usungu wetu, muladi cheye chizawile kuwafariza wanhu wose weli muna yamaesa yoyose kwa viyaviya cheye iviya chochose chochimwing'higwa na Mulungu.</t>
        </r>
      </text>
    </comment>
    <comment ref="E960" authorId="0">
      <text>
        <r>
          <rPr>
            <sz val="8"/>
            <color indexed="81"/>
            <rFont val="Tahoma"/>
            <family val="2"/>
          </rPr>
          <t>Viyaviya magayo ya Chilisito viyagolela ng'hani muna ugima wetu, viyaviya viyaviya viyaviya viyaviya goya kwa Chilisito.</t>
        </r>
      </text>
    </comment>
    <comment ref="E961" authorId="0">
      <text>
        <r>
          <rPr>
            <sz val="8"/>
            <color indexed="81"/>
            <rFont val="Tahoma"/>
            <family val="2"/>
          </rPr>
          <t>Iviya fana cheye chochigendelela, chilitenda ivo kwa ichimu cha kuwapetela nhunya na kukomboligwa kwemwe. Na fana cheye chochigendelela, chilitenda ivo kwaviya mweye mwodaha kusimbagilila magayo yayo yochihulika.</t>
        </r>
      </text>
    </comment>
    <comment ref="E962" authorId="0">
      <text>
        <r>
          <rPr>
            <sz val="8"/>
            <color indexed="81"/>
            <rFont val="Tahoma"/>
            <family val="2"/>
          </rPr>
          <t>Na chigongo cheswe kwa mweye ni chinogile, kwaviya chovimanya kuwa fana mweye vondava usindila magesa yetu, ivo viya viyaviya vondamuhulike ng'hani usindila wetu.</t>
        </r>
      </text>
    </comment>
    <comment ref="E963" authorId="0">
      <text>
        <r>
          <rPr>
            <sz val="8"/>
            <color indexed="81"/>
            <rFont val="Tahoma"/>
            <family val="2"/>
          </rPr>
          <t>Ndugu zangu, hachilonda mweye mvimanye yaja yondamulile mwiisi ya Aziya. Chinyamkela ng'hani ng'hani, mbaka chidanganike ng'hani, mbaka chidanganike ng'hani kuukoma.</t>
        </r>
      </text>
    </comment>
    <comment ref="E964" authorId="0">
      <text>
        <r>
          <rPr>
            <sz val="8"/>
            <color indexed="81"/>
            <rFont val="Tahoma"/>
            <family val="2"/>
          </rPr>
          <t>Chimali, muumoyo wetu kawona kuwa chikategeleza kufwa. Ivo viya viyafikile, sekechilongele chikanhakanhe mwenyewo, ila Mulungu yoyosola wanhu iwadanganike.</t>
        </r>
      </text>
    </comment>
    <comment ref="E965" authorId="0">
      <text>
        <r>
          <rPr>
            <sz val="8"/>
            <color indexed="81"/>
            <rFont val="Tahoma"/>
            <family val="2"/>
          </rPr>
          <t>Ivo niye niikile muumoyo wangu, sizakwiza ng'hani kaidi kuwalonda mweye kwa kuwalonda usungu.</t>
        </r>
      </text>
    </comment>
    <comment ref="E966" authorId="0">
      <text>
        <r>
          <rPr>
            <sz val="8"/>
            <color indexed="81"/>
            <rFont val="Tahoma"/>
            <family val="2"/>
          </rPr>
          <t>"Vino mwamusegezela munhu yoyose yoyamusegezele, niye iviya niye iviya nasegezela. Na niye, one haulonda kusegeza chinhu chochose, nolondeka kusegeza haulongozi ha Chilisito kwa ichimu cha mweye,</t>
        </r>
      </text>
    </comment>
    <comment ref="E967" authorId="0">
      <text>
        <r>
          <rPr>
            <sz val="8"/>
            <color indexed="81"/>
            <rFont val="Tahoma"/>
            <family val="2"/>
          </rPr>
          <t>Kawalongela ivo, cheye hachidahile bule kwaviya hachimanyile bule mbuli za uvwizi wake.</t>
        </r>
      </text>
    </comment>
    <comment ref="E968" authorId="0">
      <text>
        <r>
          <rPr>
            <sz val="8"/>
            <color indexed="81"/>
            <rFont val="Tahoma"/>
            <family val="2"/>
          </rPr>
          <t>Ivo viyafikile mudibululu da Tilowa, nolasha Mbuli Inogile ya Chilisito, Mndewa kafungula mulyango,</t>
        </r>
      </text>
    </comment>
    <comment ref="E969" authorId="0">
      <text>
        <r>
          <rPr>
            <sz val="8"/>
            <color indexed="81"/>
            <rFont val="Tahoma"/>
            <family val="2"/>
          </rPr>
          <t>Viyakalile chidogo muumoyo wangu, kwaviya sizamuwona ndugu yangu Tito haja. Ivo niwalaga wanhu wawo, kahita mwiisi ya Masadoniya.</t>
        </r>
      </text>
    </comment>
    <comment ref="E970" authorId="0">
      <text>
        <r>
          <rPr>
            <sz val="8"/>
            <color indexed="81"/>
            <rFont val="Tahoma"/>
            <family val="2"/>
          </rPr>
          <t>Maabaho lumukigwe Mulungu, yoyose yotenda chila siku zose kuwa nhogolwa kwa Chilisito, na kuno kwizahila cheye chila hanhu mavuta yonung'hila ya kummanya Yesu.</t>
        </r>
      </text>
    </comment>
    <comment ref="E971" authorId="0">
      <text>
        <r>
          <rPr>
            <sz val="8"/>
            <color indexed="81"/>
            <rFont val="Tahoma"/>
            <family val="2"/>
          </rPr>
          <t>Kwaviya cheye chili fana kunung'hila ya Chilisito kwa Mulungu, kwa wanhu weli wokomboligwa na waja wokabhula.</t>
        </r>
      </text>
    </comment>
    <comment ref="E972" authorId="0">
      <text>
        <r>
          <rPr>
            <sz val="8"/>
            <color indexed="81"/>
            <rFont val="Tahoma"/>
            <family val="2"/>
          </rPr>
          <t>Wanhu wowabhulawilila, cheye ni uvwizi wa udahi womufa, mbaka wadanganike. Mbali waja wohawona wohondigwa, cheye ni uvwizi wa kunung'hila ku ugima. Ivo yelihi yodaha kutenda chinhu chino?</t>
        </r>
      </text>
    </comment>
    <comment ref="E973" authorId="0">
      <text>
        <r>
          <rPr>
            <sz val="8"/>
            <color indexed="81"/>
            <rFont val="Tahoma"/>
            <family val="2"/>
          </rPr>
          <t>Na cheye hachilonda bule kuwa fana wanhu wamwenga, ivo cheye hachilonda bule mbuli ya Mulungu muladi chibhalo. Mbali, kwa Chilisito, chiwalongela mbuli ya Mulungu kwa uwazi, fana wanhu watumigwa na Mulungu.</t>
        </r>
      </text>
    </comment>
    <comment ref="E974" authorId="0">
      <text>
        <r>
          <rPr>
            <sz val="8"/>
            <color indexed="81"/>
            <rFont val="Tahoma"/>
            <family val="2"/>
          </rPr>
          <t>Kwaviya fana niye nahawalava usungu muumoyo, iyo yelihi yonda yanduse kusangalaze ila mweye waja woyawasang'hanile?</t>
        </r>
      </text>
    </comment>
    <comment ref="E975" authorId="0">
      <text>
        <r>
          <rPr>
            <sz val="8"/>
            <color indexed="81"/>
            <rFont val="Tahoma"/>
            <family val="2"/>
          </rPr>
          <t>Mbali niwalandikila mbuli ino, muladi vondanize kwiza siwalongele wanhu woyaweng'he deng'he nhunya. Kwaviya novimanya mweye wose mwizakondelelwa fana niye.</t>
        </r>
      </text>
    </comment>
    <comment ref="E976" authorId="0">
      <text>
        <r>
          <rPr>
            <sz val="8"/>
            <color indexed="81"/>
            <rFont val="Tahoma"/>
            <family val="2"/>
          </rPr>
          <t>Kwaviya niwakalile na usungu muumoyo mkulu na ngayengaye ng'hani muumoyo wangu, nalila kwaviya si kwaviya niwatende mweye muhelelwe, ila muladi muvimanye kuwa ninogiligwe ng'hani kwa mweye.</t>
        </r>
      </text>
    </comment>
    <comment ref="E977" authorId="0">
      <text>
        <r>
          <rPr>
            <sz val="8"/>
            <color indexed="81"/>
            <rFont val="Tahoma"/>
            <family val="2"/>
          </rPr>
          <t>Mbali fana munhu yoyose yahasang'hanile munhu yoyose, hanihasang'hanile niye chidogo, fana vayahasang'hanile mweye wose, muladi siwelongele ng'hani.</t>
        </r>
      </text>
    </comment>
    <comment ref="E978" authorId="0">
      <text>
        <r>
          <rPr>
            <sz val="8"/>
            <color indexed="81"/>
            <rFont val="Tahoma"/>
            <family val="2"/>
          </rPr>
          <t>Na nhogolwa ino yoyandigwe na waja wengi imwing'ha.</t>
        </r>
      </text>
    </comment>
    <comment ref="E979" authorId="0">
      <text>
        <r>
          <rPr>
            <sz val="8"/>
            <color indexed="81"/>
            <rFont val="Tahoma"/>
            <family val="2"/>
          </rPr>
          <t>Mbali sambi vino, muladi mwamusegezele na kumgomesa munhu iyo, bule munhu iyo sekeyeze kugumigwa na usungu muhala.</t>
        </r>
      </text>
    </comment>
    <comment ref="E980" authorId="0">
      <text>
        <r>
          <rPr>
            <sz val="8"/>
            <color indexed="81"/>
            <rFont val="Tahoma"/>
            <family val="2"/>
          </rPr>
          <t>Ivo nokulongela kaidi, mulagusishe kaidi kumulonda yeye.</t>
        </r>
      </text>
    </comment>
    <comment ref="E981" authorId="0">
      <text>
        <r>
          <rPr>
            <sz val="8"/>
            <color indexed="81"/>
            <rFont val="Tahoma"/>
            <family val="2"/>
          </rPr>
          <t>Kawalongela ivo, nowalandikila muladi muilole fana mweye mwodaha kugezigwa na kutika mbuli zose.</t>
        </r>
      </text>
    </comment>
    <comment ref="E982" authorId="0">
      <text>
        <r>
          <rPr>
            <sz val="8"/>
            <color indexed="81"/>
            <rFont val="Tahoma"/>
            <family val="2"/>
          </rPr>
          <t>Iviya, cheye ching'hali kwiganilisha kaidi? Vino chila fana wanhu wamwenga, cheye ching'hali na ludabwa lwa kupetela maandiko ya kutosela kwa mweye hebu kulawa kwenu?</t>
        </r>
      </text>
    </comment>
    <comment ref="E983" authorId="0">
      <text>
        <r>
          <rPr>
            <sz val="8"/>
            <color indexed="81"/>
            <rFont val="Tahoma"/>
            <family val="2"/>
          </rPr>
          <t>Kwaviya chila chinhu chiyakalile na utunhizo sambi chichali na utunhizo kufosa utunhizo uno uli mwii Ufalume umwenga.</t>
        </r>
      </text>
    </comment>
    <comment ref="E984" authorId="0">
      <text>
        <r>
          <rPr>
            <sz val="8"/>
            <color indexed="81"/>
            <rFont val="Tahoma"/>
            <family val="2"/>
          </rPr>
          <t>Kwaviya chila chinhu chochilawilila chilawilila muna utunhizo, vino chila chinhu chochilawilila chila muna utunhizo ng'hani?</t>
        </r>
      </text>
    </comment>
    <comment ref="E985" authorId="0">
      <text>
        <r>
          <rPr>
            <sz val="8"/>
            <color indexed="81"/>
            <rFont val="Tahoma"/>
            <family val="2"/>
          </rPr>
          <t>Ivo kwaviya kwaviya chimali na chigongo chino, chila na uhuwilo mkulu.</t>
        </r>
      </text>
    </comment>
    <comment ref="E986" authorId="0">
      <text>
        <r>
          <rPr>
            <sz val="8"/>
            <color indexed="81"/>
            <rFont val="Tahoma"/>
            <family val="2"/>
          </rPr>
          <t>Na cheye hachili fana Musa, yoyakalile na divai kuchisogo muuso wake, muladi wanhu wa Isilaeli sekewawone ung'hali uwo ung'hali ukala umwing'ha mbaka dilamba dilawa.</t>
        </r>
      </text>
    </comment>
    <comment ref="E987" authorId="0">
      <text>
        <r>
          <rPr>
            <sz val="8"/>
            <color indexed="81"/>
            <rFont val="Tahoma"/>
            <family val="2"/>
          </rPr>
          <t>Mbali hakili zawo zilagalilwa, kwaviya mbaka sambi dino, chifalo icho chichali chizaigwa lagano da umwaka. Chifalo icho hachigegigwe bule, kwaviya chochigegigwa kwa Chilisito yaidumwe.</t>
        </r>
      </text>
    </comment>
    <comment ref="E988" authorId="0">
      <text>
        <r>
          <rPr>
            <sz val="8"/>
            <color indexed="81"/>
            <rFont val="Tahoma"/>
            <family val="2"/>
          </rPr>
          <t>Wanhu mbaka sambi sambi muna yamalagilizo ya Musa, chifalo icho chifika muna mizoyo yawo.</t>
        </r>
      </text>
    </comment>
    <comment ref="E989" authorId="0">
      <text>
        <r>
          <rPr>
            <sz val="8"/>
            <color indexed="81"/>
            <rFont val="Tahoma"/>
            <family val="2"/>
          </rPr>
          <t>Mbali chila munhu yahakobokela Mndewa, chifalo chochilawa.</t>
        </r>
      </text>
    </comment>
    <comment ref="E990" authorId="0">
      <text>
        <r>
          <rPr>
            <sz val="8"/>
            <color indexed="81"/>
            <rFont val="Tahoma"/>
            <family val="2"/>
          </rPr>
          <t>Mndewa iyo Muhe wa Mulungu. Uko Muhe wa Mndewa yeli, uko kuli uhasanyi.</t>
        </r>
      </text>
    </comment>
    <comment ref="E991" authorId="0">
      <text>
        <r>
          <rPr>
            <sz val="8"/>
            <color indexed="81"/>
            <rFont val="Tahoma"/>
            <family val="2"/>
          </rPr>
          <t>Na cheye wose, chila cheye hachigubikigwe, chila cholondeka kuwona utunhizo wa Mndewa fana chilawizi. Chimuchisigwa kuwa fana iyo, chila kwa utunhizo wokwing'ha utunhizo, kwaviya Mndewa iyo Muhe.</t>
        </r>
      </text>
    </comment>
    <comment ref="E992" authorId="0">
      <text>
        <r>
          <rPr>
            <sz val="8"/>
            <color indexed="81"/>
            <rFont val="Tahoma"/>
            <family val="2"/>
          </rPr>
          <t>Wamwenga mweye wenyewo ni kalati jeswe jandikigwe muna mizoyo jeswe, yoyamanyigwe na kuligwa na wanhu wose.</t>
        </r>
      </text>
    </comment>
    <comment ref="E993" authorId="0">
      <text>
        <r>
          <rPr>
            <sz val="8"/>
            <color indexed="81"/>
            <rFont val="Tahoma"/>
            <family val="2"/>
          </rPr>
          <t>Na mweye mowoneka kuwa mweye mwilata yoyatangigwe na Chilisito, kwaviya chila va mbuli yotangigwa kwa utunhizo, ila kwa Muhe wa Mulungu yeli muanga. Icho hachimali kwibhilengo va mabwe, ila muna yamabhilengo ya wanhu, viyaviya mizoyo.</t>
        </r>
      </text>
    </comment>
    <comment ref="E994" authorId="0">
      <text>
        <r>
          <rPr>
            <sz val="8"/>
            <color indexed="81"/>
            <rFont val="Tahoma"/>
            <family val="2"/>
          </rPr>
          <t>Na ino niiyo ing'hembelo yili na cheye haulongozi ha Mulungu kwa Chilisito.</t>
        </r>
      </text>
    </comment>
    <comment ref="E995" authorId="0">
      <text>
        <r>
          <rPr>
            <sz val="8"/>
            <color indexed="81"/>
            <rFont val="Tahoma"/>
            <family val="2"/>
          </rPr>
          <t>Viyaviya hachilola kuwa chochose chochimtenda chikole kwa udahi wetu mwenyewo, mbali udahi wetu wokwing'ha kulawa kwa Mulungu.</t>
        </r>
      </text>
    </comment>
    <comment ref="E996" authorId="0">
      <text>
        <r>
          <rPr>
            <sz val="8"/>
            <color indexed="81"/>
            <rFont val="Tahoma"/>
            <family val="2"/>
          </rPr>
          <t>Kawalongela viyaviya uchitenda kuwa wasenga wa lagano da sambi. Si lwa lagano da maandiko, ila lwa Muhe. Kwaviya maandiko yokoma, mbali Muhe wozipetela wanhu ugima.</t>
        </r>
      </text>
    </comment>
    <comment ref="E997" authorId="0">
      <text>
        <r>
          <rPr>
            <sz val="8"/>
            <color indexed="81"/>
            <rFont val="Tahoma"/>
            <family val="2"/>
          </rPr>
          <t>Na one fana ufalume uwo wowitenda munhu yakomigwe, wandikigwe kwa maandiko muna yamabhwii kulutale da dibwe. Mbali Ufalume wa Isilaeli hawadahile bule kuulolauso wa Musa kwa chimu icho, ingawa ulung'husesa ulo lukala ludabwa kwa wanhu.</t>
        </r>
      </text>
    </comment>
    <comment ref="E998" authorId="0">
      <text>
        <r>
          <rPr>
            <sz val="8"/>
            <color indexed="81"/>
            <rFont val="Tahoma"/>
            <family val="2"/>
          </rPr>
          <t>Viya usang'hani wa Muhe hauna utunhizo ng'hani?</t>
        </r>
      </text>
    </comment>
    <comment ref="E999" authorId="0">
      <text>
        <r>
          <rPr>
            <sz val="8"/>
            <color indexed="81"/>
            <rFont val="Tahoma"/>
            <family val="2"/>
          </rPr>
          <t>Kwaviya fana ufalume uwo ulagusa wanhu kukala na utunhizo, vino ufalume uwo ulagusa wanhu kuwa wanhu wanogile kwiza kwa utunhizo ng'hani?</t>
        </r>
      </text>
    </comment>
    <comment ref="E1000" authorId="0">
      <text>
        <r>
          <rPr>
            <sz val="8"/>
            <color indexed="81"/>
            <rFont val="Tahoma"/>
            <family val="2"/>
          </rPr>
          <t>Ivo kwa ivo, kwaviya chila Mulungu viyawonele ubazi uno, hachigwaze bule.</t>
        </r>
      </text>
    </comment>
    <comment ref="E1001" authorId="0">
      <text>
        <r>
          <rPr>
            <sz val="8"/>
            <color indexed="81"/>
            <rFont val="Tahoma"/>
            <family val="2"/>
          </rPr>
          <t>Siku zose chila siku zose chochose chichigola mwiitwi ijo da Yesu kudanganika, muladi ugima wa Yesu nawo uonekene muna imitwi jeswe.</t>
        </r>
      </text>
    </comment>
    <comment ref="E1002" authorId="0">
      <text>
        <r>
          <rPr>
            <sz val="8"/>
            <color indexed="81"/>
            <rFont val="Tahoma"/>
            <family val="2"/>
          </rPr>
          <t>Kwaviya cheye chili na ugima siku zose, chiteligwa chifwa kwa ichimu cha Yesu, muladi ugima wake ulagusibhwe muna lukuli lweswe lunu ludaha kudanganika.</t>
        </r>
      </text>
    </comment>
    <comment ref="E1003" authorId="0">
      <text>
        <r>
          <rPr>
            <sz val="8"/>
            <color indexed="81"/>
            <rFont val="Tahoma"/>
            <family val="2"/>
          </rPr>
          <t>Ivo, maabaho lufu lutenda mbuli zake muna cheye, mbali ugima wotenda mbuli zake muna mweye.</t>
        </r>
      </text>
    </comment>
    <comment ref="E1004" authorId="0">
      <text>
        <r>
          <rPr>
            <sz val="8"/>
            <color indexed="81"/>
            <rFont val="Tahoma"/>
            <family val="2"/>
          </rPr>
          <t>Fana Maandiko Yelile viyolonga, "Nihuwila, kwa ivo nalonga." Na kwa muhe wa uhuwilo uwo, cheye iviya chohuwila,</t>
        </r>
      </text>
    </comment>
    <comment ref="E1005" authorId="0">
      <text>
        <r>
          <rPr>
            <sz val="8"/>
            <color indexed="81"/>
            <rFont val="Tahoma"/>
            <family val="2"/>
          </rPr>
          <t>Kwaviya chovimanya kuwa Mulungu yoyazilibusishe Mndewa Yesu kulawa kuiifa, kezachilibusa cheye na Yesu, na kezachita haulongozi hake hamwe na mweye.</t>
        </r>
      </text>
    </comment>
    <comment ref="E1006" authorId="0">
      <text>
        <r>
          <rPr>
            <sz val="8"/>
            <color indexed="81"/>
            <rFont val="Tahoma"/>
            <family val="2"/>
          </rPr>
          <t>Kwaviya yose yayo yose yowoneka kwa ichimu chemwe, muladi wanhu wengi wezakongezeligwe na uhasanyi wa Mulungu, wamwing'he nhunya ng'hani kwa utunhizo wa Mulungu.</t>
        </r>
      </text>
    </comment>
    <comment ref="E1007" authorId="0">
      <text>
        <r>
          <rPr>
            <sz val="8"/>
            <color indexed="81"/>
            <rFont val="Tahoma"/>
            <family val="2"/>
          </rPr>
          <t>Ivo hachigwaza bule. Hata viya munhu wetu wa kunze koleleki kolawa, mbali munhu wetu wa mgati kokwingililwa chila siku zose.</t>
        </r>
      </text>
    </comment>
    <comment ref="E1008" authorId="0">
      <text>
        <r>
          <rPr>
            <sz val="8"/>
            <color indexed="81"/>
            <rFont val="Tahoma"/>
            <family val="2"/>
          </rPr>
          <t>Kwaviya magayo yetu ya chidogo ya sambi yoyaidumwe yochihitila kuchisogolela utunhizo wa siku zose, yonda yawa ng'hani,</t>
        </r>
      </text>
    </comment>
    <comment ref="E1009" authorId="0">
      <text>
        <r>
          <rPr>
            <sz val="8"/>
            <color indexed="81"/>
            <rFont val="Tahoma"/>
            <family val="2"/>
          </rPr>
          <t>Kwaviya hachilola vinhu viyawona mbali vinhu vondaviwone. Kwaviya vinhu vondaviwone ni va siku chidogo, mbali vinhu vondaviwone ni va siku zose.</t>
        </r>
      </text>
    </comment>
    <comment ref="E1010" authorId="0">
      <text>
        <r>
          <rPr>
            <sz val="8"/>
            <color indexed="81"/>
            <rFont val="Tahoma"/>
            <family val="2"/>
          </rPr>
          <t>Kwaviya chileka mbuli zifisigwe za chinyala, na hachilonda bule nzila ya uvwizi, chiyaviya chiyaviya chila mbuli ya Mulungu chila va uvwizi. Mbali, cheye voyipetela ukweli kwa wanhu wose, kwaviya chila voyilagusa mwenyewo kwa hanhu ha Mulungu.</t>
        </r>
      </text>
    </comment>
    <comment ref="E1011" authorId="0">
      <text>
        <r>
          <rPr>
            <sz val="8"/>
            <color indexed="81"/>
            <rFont val="Tahoma"/>
            <family val="2"/>
          </rPr>
          <t>Na hata Mbuli Inogile yetu yakalile yafundigwe, ni ya wanhu wowabwela bule.</t>
        </r>
      </text>
    </comment>
    <comment ref="E1012" authorId="0">
      <text>
        <r>
          <rPr>
            <sz val="8"/>
            <color indexed="81"/>
            <rFont val="Tahoma"/>
            <family val="2"/>
          </rPr>
          <t>Kwa wanhu wawo, mulungu wa isi ino kawalava hakili za wanhu welibule uhuwilo. Ivo hawavimanyile bule mbuli inogile ya utunhizo wa Chilisito, iyo chifanizo cha Mulungu.</t>
        </r>
      </text>
    </comment>
    <comment ref="E1013" authorId="0">
      <text>
        <r>
          <rPr>
            <sz val="8"/>
            <color indexed="81"/>
            <rFont val="Tahoma"/>
            <family val="2"/>
          </rPr>
          <t>Kwaviya hachilola mwenyewo wenyewo, ila Yesu Chilisito yoyatangigwe Mndewa, na cheye ni watumwa wenu kwa ichimu cha Yesu.</t>
        </r>
      </text>
    </comment>
    <comment ref="E1014" authorId="0">
      <text>
        <r>
          <rPr>
            <sz val="8"/>
            <color indexed="81"/>
            <rFont val="Tahoma"/>
            <family val="2"/>
          </rPr>
          <t>Kwaviya Mulungu yoyawalongele, "Ulawa utuke muichisute." Iyo yoyatang'hila muna mizoyo jeswe, muladi chiweng'he muvimanye utunhizo wa utunhizo wa Mulungu muna ichigoda cha Chilisito.</t>
        </r>
      </text>
    </comment>
    <comment ref="E1015" authorId="0">
      <text>
        <r>
          <rPr>
            <sz val="8"/>
            <color indexed="81"/>
            <rFont val="Tahoma"/>
            <family val="2"/>
          </rPr>
          <t>Mbali chimali chiya chili na chiyela chino muna viyanza va udongo. Chimali chilawilila muladi munhu yavimanye kuwa ludabwa luno lwa Mulungu, si cheye vichilawile na Mulungu.</t>
        </r>
      </text>
    </comment>
    <comment ref="E1016" authorId="0">
      <text>
        <r>
          <rPr>
            <sz val="8"/>
            <color indexed="81"/>
            <rFont val="Tahoma"/>
            <family val="2"/>
          </rPr>
          <t>Na chila hanhu hohose, mbali hachigumigwa bule. Cheye chinyamkela, mbali hachigwa bule.</t>
        </r>
      </text>
    </comment>
    <comment ref="E1017" authorId="0">
      <text>
        <r>
          <rPr>
            <sz val="8"/>
            <color indexed="81"/>
            <rFont val="Tahoma"/>
            <family val="2"/>
          </rPr>
          <t>na hachigumigwa, mbali hachigumigwa bule.</t>
        </r>
      </text>
    </comment>
    <comment ref="E1018" authorId="0">
      <text>
        <r>
          <rPr>
            <sz val="8"/>
            <color indexed="81"/>
            <rFont val="Tahoma"/>
            <family val="2"/>
          </rPr>
          <t>Kwaviya chovimanya kuwa kaye yetu ya kuulanga yili hanhu haulongozi yahahandigwa, chilio na ikaye imwenga kulawa kwa Mulungu, ikaye ing'hali honda izengigwe kwa makono ya wanhu.</t>
        </r>
      </text>
    </comment>
    <comment ref="E1019" authorId="0">
      <text>
        <r>
          <rPr>
            <sz val="8"/>
            <color indexed="81"/>
            <rFont val="Tahoma"/>
            <family val="2"/>
          </rPr>
          <t>Kwaviya chona chona chizakemelegulu haulongozi ha chibhalo cha Chilisito, muladi chila munhu yaing'he yaja yolondeka kutenda yanogile hebu yehile hebu yehile.</t>
        </r>
      </text>
    </comment>
    <comment ref="E1020" authorId="0">
      <text>
        <r>
          <rPr>
            <sz val="8"/>
            <color indexed="81"/>
            <rFont val="Tahoma"/>
            <family val="2"/>
          </rPr>
          <t>Ivo chimuvimanyile kumdumba Mndewa, cheye chochimdumba wanhu wamwenga. Mbali Mulungu kavimanya chimali, na niye nokumbuka kuwa cheye iviya chivimanyile na muna mizoyo yenu.</t>
        </r>
      </text>
    </comment>
    <comment ref="E1021" authorId="0">
      <text>
        <r>
          <rPr>
            <sz val="8"/>
            <color indexed="81"/>
            <rFont val="Tahoma"/>
            <family val="2"/>
          </rPr>
          <t>Mbali si kwaviya cholonda kuigeza kaidi mwenyewo, mbali chiulonda kuwapetela mweye chila chinhu chochilonda chimuwile, muladi mukale na kuwauza wanhu wamwenga wowakala woikanya kwa viyaviya viwoneka kwa wanhu na siyo kwa mbuli zili muumoyo.</t>
        </r>
      </text>
    </comment>
    <comment ref="E1022" authorId="0">
      <text>
        <r>
          <rPr>
            <sz val="8"/>
            <color indexed="81"/>
            <rFont val="Tahoma"/>
            <family val="2"/>
          </rPr>
          <t>Fana cheye vichili na hakili, ni kwa ichimu cha Mulungu, na fana cheye vichili na hakili zose, ni kwa ichimu cha mweye.</t>
        </r>
      </text>
    </comment>
    <comment ref="E1023" authorId="0">
      <text>
        <r>
          <rPr>
            <sz val="8"/>
            <color indexed="81"/>
            <rFont val="Tahoma"/>
            <family val="2"/>
          </rPr>
          <t>Kwaviya uchigongo wa Chilisito wochiulonda uchitenda, kwaviya chovimanya kuwa munhu imwe kafwa kwa ichimu cha wanhu wose, ivo wose wafwa.</t>
        </r>
      </text>
    </comment>
    <comment ref="E1024" authorId="0">
      <text>
        <r>
          <rPr>
            <sz val="8"/>
            <color indexed="81"/>
            <rFont val="Tahoma"/>
            <family val="2"/>
          </rPr>
          <t>Mbali yeye kafwa kwa ichimu cha wanhu wose, muladi wanhu wose weli na ugima wa sambi waleme kudigwila wawo wenyewo, ila iyo yoyatatulile na kuzilibuka kwa ichimu cha wanhu.</t>
        </r>
      </text>
    </comment>
    <comment ref="E1025" authorId="0">
      <text>
        <r>
          <rPr>
            <sz val="8"/>
            <color indexed="81"/>
            <rFont val="Tahoma"/>
            <family val="2"/>
          </rPr>
          <t>Ivo kulawa sambi cheye hachimuwona munhu yoyose kwa meso ya wanhu. Hata viyakalile kumulola Chilisito kwa meso ya wanhu, hachimuwona kaidi munhu iyo.</t>
        </r>
      </text>
    </comment>
    <comment ref="E1026" authorId="0">
      <text>
        <r>
          <rPr>
            <sz val="8"/>
            <color indexed="81"/>
            <rFont val="Tahoma"/>
            <family val="2"/>
          </rPr>
          <t>Ivo munhu yoyose yeli muna Chilisito, iyo munhu yalibwa munhu ya sambi. Viya viyakalile, lola, chila chinhu cha sambi.</t>
        </r>
      </text>
    </comment>
    <comment ref="E1027" authorId="0">
      <text>
        <r>
          <rPr>
            <sz val="8"/>
            <color indexed="81"/>
            <rFont val="Tahoma"/>
            <family val="2"/>
          </rPr>
          <t>Chona chona cholawa kwa Mulungu, yoyose chiya chiyalusasile na mwenyewo kwa Yesu Chilisito, na kaweng'ha mbuli ya kuyalusa wanhu kwa Mulungu.</t>
        </r>
      </text>
    </comment>
    <comment ref="E1028" authorId="0">
      <text>
        <r>
          <rPr>
            <sz val="8"/>
            <color indexed="81"/>
            <rFont val="Tahoma"/>
            <family val="2"/>
          </rPr>
          <t>Kwaviya Mulungu kakala kwa Chilisito koleleki kaye muladi yake na mwenyewo, na habalava uhasanyi wawo kwa wanhu. Cheye chili na mbuli ino ya uwalongele uwalongele wa uwalongele uwalengelesi.</t>
        </r>
      </text>
    </comment>
    <comment ref="E1029" authorId="0">
      <text>
        <r>
          <rPr>
            <sz val="8"/>
            <color indexed="81"/>
            <rFont val="Tahoma"/>
            <family val="2"/>
          </rPr>
          <t>Na mwii Kaye ino yochilile ng'hani, chila cholonda ng'hani chiwalo chila hanhu hana ulwivi wa kuulanga.</t>
        </r>
      </text>
    </comment>
    <comment ref="E1030" authorId="0">
      <text>
        <r>
          <rPr>
            <sz val="8"/>
            <color indexed="81"/>
            <rFont val="Tahoma"/>
            <family val="2"/>
          </rPr>
          <t>Ivo cheye ni msang'hani wa Chilisito, fana Mulungu yoyawapetela kwa milomo yetu. Wakala wovulavilila Chilisito, chiwalongele mweye muladi mukale na Mulungu.</t>
        </r>
      </text>
    </comment>
    <comment ref="E1031" authorId="0">
      <text>
        <r>
          <rPr>
            <sz val="8"/>
            <color indexed="81"/>
            <rFont val="Tahoma"/>
            <family val="2"/>
          </rPr>
          <t>Kwaviya Mulungu kamtenda Yesu yoyakalile habule uhasanyi kuwa uhasanyi kwa ichimu cha cheye, muladi cheye chizatagusigwa kuwa wanhu wanogile kwa Mulungu.</t>
        </r>
      </text>
    </comment>
    <comment ref="E1032" authorId="0">
      <text>
        <r>
          <rPr>
            <sz val="8"/>
            <color indexed="81"/>
            <rFont val="Tahoma"/>
            <family val="2"/>
          </rPr>
          <t>Kwaviya vichilawa viwalo, chizawoneka bule mwazi.</t>
        </r>
      </text>
    </comment>
    <comment ref="E1033" authorId="0">
      <text>
        <r>
          <rPr>
            <sz val="8"/>
            <color indexed="81"/>
            <rFont val="Tahoma"/>
            <family val="2"/>
          </rPr>
          <t>Kwaviya chichali muna ichilo chino, cholila kwa luholozi na chisung'hesung'ha, kwaviya hachilonda kusegezigwa, ila viwalo vake kuulanga, muladi chila chinhu chino chochilawa kulawa ku ifa chifwa chifwale ku ugima.</t>
        </r>
      </text>
    </comment>
    <comment ref="E1034" authorId="0">
      <text>
        <r>
          <rPr>
            <sz val="8"/>
            <color indexed="81"/>
            <rFont val="Tahoma"/>
            <family val="2"/>
          </rPr>
          <t>Kawalongela, Mulungu niiyo yochitenda chila chinhu chino. Kawalongela Muhe Yelile kuwa viyaviya chitali na ubalati wa vinhu vizakuja.</t>
        </r>
      </text>
    </comment>
    <comment ref="E1035" authorId="0">
      <text>
        <r>
          <rPr>
            <sz val="8"/>
            <color indexed="81"/>
            <rFont val="Tahoma"/>
            <family val="2"/>
          </rPr>
          <t>Ivo chila siku zose chila na chigongo, na chovimanya kuwa chipindi chichali muna lukuli luno, chichali kutali na Mndewa.</t>
        </r>
      </text>
    </comment>
    <comment ref="E1036" authorId="0">
      <text>
        <r>
          <rPr>
            <sz val="8"/>
            <color indexed="81"/>
            <rFont val="Tahoma"/>
            <family val="2"/>
          </rPr>
          <t>Kwaviya choita kwa uhuwilo mbali si kwa kuwona.</t>
        </r>
      </text>
    </comment>
    <comment ref="E1037" authorId="0">
      <text>
        <r>
          <rPr>
            <sz val="8"/>
            <color indexed="81"/>
            <rFont val="Tahoma"/>
            <family val="2"/>
          </rPr>
          <t>Mbali chochose chichali na chigongo, na muhavu ng'hani chileka lukuli luno, muladi chihite mukale na Mndewa.</t>
        </r>
      </text>
    </comment>
    <comment ref="E1038" authorId="0">
      <text>
        <r>
          <rPr>
            <sz val="8"/>
            <color indexed="81"/>
            <rFont val="Tahoma"/>
            <family val="2"/>
          </rPr>
          <t>Ivo, chila cheye chili mu lukuli luno hebu kutali na lukuli luno, chila cholonda kumwing'ha Mndewa.</t>
        </r>
      </text>
    </comment>
    <comment ref="E1039" authorId="0">
      <text>
        <r>
          <rPr>
            <sz val="8"/>
            <color indexed="81"/>
            <rFont val="Tahoma"/>
            <family val="2"/>
          </rPr>
          <t>Ivo vichimali wosang'hanila na Mulungu, chiwalongela iviya, sekemusole kumwing'ha Mulungu viyaviya muladi muleke kumwing'ha uhasanyi wake bule.</t>
        </r>
      </text>
    </comment>
    <comment ref="E1040" authorId="0">
      <text>
        <r>
          <rPr>
            <sz val="8"/>
            <color indexed="81"/>
            <rFont val="Tahoma"/>
            <family val="2"/>
          </rPr>
          <t>na kuwa fana wanhu wohulika, mbali siku zose cheye chikondelwa. Cheye chiwoneka kuwa ngayengaye, mbali chiwapetela wanhu wengi kuwa vinhu vingi. Cheye chiwoneka kuwa habule chinhu, mbali chiwa na vinhu vose.</t>
        </r>
      </text>
    </comment>
    <comment ref="E1041" authorId="0">
      <text>
        <r>
          <rPr>
            <sz val="8"/>
            <color indexed="81"/>
            <rFont val="Tahoma"/>
            <family val="2"/>
          </rPr>
          <t>Maabaho mweye wanhu wa Ukorindo, chigulile mizoyo yetu ng'hani kumwenu.</t>
        </r>
      </text>
    </comment>
    <comment ref="E1042" authorId="0">
      <text>
        <r>
          <rPr>
            <sz val="8"/>
            <color indexed="81"/>
            <rFont val="Tahoma"/>
            <family val="2"/>
          </rPr>
          <t>Mbali cheye hachidahile bule kuwalonda wanhu wawo, mbali mweye mwadaha kuwalonda cheye.</t>
        </r>
      </text>
    </comment>
    <comment ref="E1043" authorId="0">
      <text>
        <r>
          <rPr>
            <sz val="8"/>
            <color indexed="81"/>
            <rFont val="Tahoma"/>
            <family val="2"/>
          </rPr>
          <t>Na niye nowalongela fana wana wangu, mweye iviya mukale mizoyo yenu yose.</t>
        </r>
      </text>
    </comment>
    <comment ref="E1044" authorId="0">
      <text>
        <r>
          <rPr>
            <sz val="8"/>
            <color indexed="81"/>
            <rFont val="Tahoma"/>
            <family val="2"/>
          </rPr>
          <t>Kawalongela, sekemwize kudigwa na wanhu welibule uhuwilo. Kwaviya uhalengelesi na uhasanyi vinoga? Au uhuwilo ung'halihi na ziza?</t>
        </r>
      </text>
    </comment>
    <comment ref="E1045" authorId="0">
      <text>
        <r>
          <rPr>
            <sz val="8"/>
            <color indexed="81"/>
            <rFont val="Tahoma"/>
            <family val="2"/>
          </rPr>
          <t>Wezahokela choni chilawilila Yesu na Beliali? Vino munhu yoyohuwila kodaha choni na munhu yelibule uhuwilo?</t>
        </r>
      </text>
    </comment>
    <comment ref="E1046" authorId="0">
      <text>
        <r>
          <rPr>
            <sz val="8"/>
            <color indexed="81"/>
            <rFont val="Tahoma"/>
            <family val="2"/>
          </rPr>
          <t>Kwaviya Kaye ya Mulungu kodahaze vilihi na vinhu va mulungu? Kwaviya cheye iyo Kaye ya Mulungu yeli muanga. Mulungu kalonga, "Nizakaa hamwe na wawo, na nizakuwa mgati yawo, na niye nizawa Mulungu wawo, na wawo wezakuwa wanhu wangu."</t>
        </r>
      </text>
    </comment>
    <comment ref="E1047" authorId="0">
      <text>
        <r>
          <rPr>
            <sz val="8"/>
            <color indexed="81"/>
            <rFont val="Tahoma"/>
            <family val="2"/>
          </rPr>
          <t>Ivo Latabhugenyi kolonga, "Vino mulawe mgati yawo, na segeleni kulawa mgati yawo. Sekemudalise chinhu chochose chochili chinyamkela, na niye nizawalongela."</t>
        </r>
      </text>
    </comment>
    <comment ref="E1048" authorId="0">
      <text>
        <r>
          <rPr>
            <sz val="8"/>
            <color indexed="81"/>
            <rFont val="Tahoma"/>
            <family val="2"/>
          </rPr>
          <t>"Nizakuwa Tata wenu, na mweye mwizakuwa wana wangu na wana wangu. Niye Mndewa mwene Ludabwa."</t>
        </r>
      </text>
    </comment>
    <comment ref="E1049" authorId="0">
      <text>
        <r>
          <rPr>
            <sz val="8"/>
            <color indexed="81"/>
            <rFont val="Tahoma"/>
            <family val="2"/>
          </rPr>
          <t>Kwaviya Mulungu kalonga, "Muna lusita lwangu lukondeligwa, nikuhulike, na muna lusiku lwa kulopoligwa, nakwing'ha. Loleni, sambi luno luli lusita lukondeligwa, sambi luno lusiku lwa kulopoligwa."</t>
        </r>
      </text>
    </comment>
    <comment ref="E1050" authorId="0">
      <text>
        <r>
          <rPr>
            <sz val="8"/>
            <color indexed="81"/>
            <rFont val="Tahoma"/>
            <family val="2"/>
          </rPr>
          <t>Maabaho hachilonda kutenda chinhu chochose chochimgwila munhu yoyose yapate kugezigwa mbuli zetu.</t>
        </r>
      </text>
    </comment>
    <comment ref="E1051" authorId="0">
      <text>
        <r>
          <rPr>
            <sz val="8"/>
            <color indexed="81"/>
            <rFont val="Tahoma"/>
            <family val="2"/>
          </rPr>
          <t>Mbali kwaviya kwa nzila zose, vondamusang'hanile kuwa watumwa wa Mulungu. Muna ugima wa chidogo, muna usungu, muna magayo, na muna viyaviya.</t>
        </r>
      </text>
    </comment>
    <comment ref="E1052" authorId="0">
      <text>
        <r>
          <rPr>
            <sz val="8"/>
            <color indexed="81"/>
            <rFont val="Tahoma"/>
            <family val="2"/>
          </rPr>
          <t>Viyaviyaweng'he mibalati, na kugaligwa mwiichifungo, na maabaho kwiiita ng'hani, na kwa kutenda migongo na kufunga kuja.</t>
        </r>
      </text>
    </comment>
    <comment ref="E1053" authorId="0">
      <text>
        <r>
          <rPr>
            <sz val="8"/>
            <color indexed="81"/>
            <rFont val="Tahoma"/>
            <family val="2"/>
          </rPr>
          <t>na mu utunhizo, na mu hakili, na mu uvwizi, na muna ugoni, na muna Muhe Yelile, na muna ugoni wa kweli.</t>
        </r>
      </text>
    </comment>
    <comment ref="E1054" authorId="0">
      <text>
        <r>
          <rPr>
            <sz val="8"/>
            <color indexed="81"/>
            <rFont val="Tahoma"/>
            <family val="2"/>
          </rPr>
          <t>Kawalongela mbuli za ukweli na kwa ludabwa wa Mulungu. Kawalongela viwalo va wanhu wanogile ubanzi wa kulume na wa kumoso.</t>
        </r>
      </text>
    </comment>
    <comment ref="E1055" authorId="0">
      <text>
        <r>
          <rPr>
            <sz val="8"/>
            <color indexed="81"/>
            <rFont val="Tahoma"/>
            <family val="2"/>
          </rPr>
          <t>na kwa utunhizo na kwa viyaviya-la, kwa uvwizi na kwa tindiwalo. Cheye chila fana wanhu wo uvwizi, mbali chila wanhu wanogile.</t>
        </r>
      </text>
    </comment>
    <comment ref="E1056" authorId="0">
      <text>
        <r>
          <rPr>
            <sz val="8"/>
            <color indexed="81"/>
            <rFont val="Tahoma"/>
            <family val="2"/>
          </rPr>
          <t>na cheye chiwoneka fana wanhu wowoneka, mbali cheye chiwoneka kuwa hachivimanya bule. Cheye chiwoneka fana wanhu wagenda kudanganika, mbali cheye chiwoneka fana wanhu wagenda kudanganika, mbali cheye chiwoneka fana vichidanganika.</t>
        </r>
      </text>
    </comment>
    <comment ref="E1057" authorId="0">
      <text>
        <r>
          <rPr>
            <sz val="8"/>
            <color indexed="81"/>
            <rFont val="Tahoma"/>
            <family val="2"/>
          </rPr>
          <t>Ivo wanahina wangu, kwaviya chili na malagilizo yayo, chihiteze chila munhu yoyose yondusa uhasanyi wa lukuli na wa muumoyo, na chihite uhasanyi wetu wose kwa kumdumba Mulungu.</t>
        </r>
      </text>
    </comment>
    <comment ref="E1058" authorId="0">
      <text>
        <r>
          <rPr>
            <sz val="8"/>
            <color indexed="81"/>
            <rFont val="Tahoma"/>
            <family val="2"/>
          </rPr>
          <t>Kwaviya usungu uli muna ichimu Mulungu woleta uhasanyi unogile kupata muhala, na hauna uhasanyi, mbali usungu uli muna ichalo woleta uhasanyi.</t>
        </r>
      </text>
    </comment>
    <comment ref="E1059" authorId="0">
      <text>
        <r>
          <rPr>
            <sz val="8"/>
            <color indexed="81"/>
            <rFont val="Tahoma"/>
            <family val="2"/>
          </rPr>
          <t>Mulole kuwa na usungu uno chilawilila kwa Mulungu! Vino vimuhile kutenda yanogile kumwenu! Mkomelesha ng'hani, mwikomeshe na kujilongela mwenyewo, mwisung'hesung'he, na muwalondelele ng'hani Mulungu, na mwilongeleze kuwa mweye mwodaha kulava nhaguso. Muna ichimu chochose mwoikondelela kuwa mwodaha kumbuli ino.</t>
        </r>
      </text>
    </comment>
    <comment ref="E1060" authorId="0">
      <text>
        <r>
          <rPr>
            <sz val="8"/>
            <color indexed="81"/>
            <rFont val="Tahoma"/>
            <family val="2"/>
          </rPr>
          <t>Lelo hata ingawa niwalandikile, siwalongele kwa ichimu cha munhu ija yoyatendile vihile hebu munhu ija yoyatendile vihile. Mbali niwalonda mweye muvimanye haulongozi ha Mulungu kuwa mweye mwodaha ng'hani kwa ichimu chemwe.</t>
        </r>
      </text>
    </comment>
    <comment ref="E1061" authorId="0">
      <text>
        <r>
          <rPr>
            <sz val="8"/>
            <color indexed="81"/>
            <rFont val="Tahoma"/>
            <family val="2"/>
          </rPr>
          <t>Kwa ichimu icho, chila hanhu haja chidogoligwe. Mbali chochose chochigwa chichali kuchigongolela, chiweng'he ng'hani mkulu wa Tito kakala nakondelelwa, kwaviya mweye wose mwamwing'ha chinyamkela.</t>
        </r>
      </text>
    </comment>
    <comment ref="E1062" authorId="0">
      <text>
        <r>
          <rPr>
            <sz val="8"/>
            <color indexed="81"/>
            <rFont val="Tahoma"/>
            <family val="2"/>
          </rPr>
          <t>Maabaho niwakalile nokulongela mweye kumwake, hamnigwilile chinyala. Mbali chila chinhu chochose chila chayalongile mweye kwa kweli, ivo chona chona chona chila chona chona chona chona chona chona kumwenu mu mbuli ya Tito, chionekene kuwa chona chona.</t>
        </r>
      </text>
    </comment>
    <comment ref="E1063" authorId="0">
      <text>
        <r>
          <rPr>
            <sz val="8"/>
            <color indexed="81"/>
            <rFont val="Tahoma"/>
            <family val="2"/>
          </rPr>
          <t>Viyaviya ndugu yake kokulongela mweye, kokumbuka kuwa mweye mwoyakalile mwomtegeleza na kumuhokela kwa ludumbo na kugudemeka.</t>
        </r>
      </text>
    </comment>
    <comment ref="E1064" authorId="0">
      <text>
        <r>
          <rPr>
            <sz val="8"/>
            <color indexed="81"/>
            <rFont val="Tahoma"/>
            <family val="2"/>
          </rPr>
          <t>Na ninogiligwa ng'hani kwaviya nodaha kuwatogola mweye kwa mbuli zose.</t>
        </r>
      </text>
    </comment>
    <comment ref="E1065" authorId="0">
      <text>
        <r>
          <rPr>
            <sz val="8"/>
            <color indexed="81"/>
            <rFont val="Tahoma"/>
            <family val="2"/>
          </rPr>
          <t>Kawaleni hanhu muna mizoyo yenu. Habule munhu yochimtendile vihile, habule munhu yochimtendele vihile, na habule munhu yochimtendile vihile.</t>
        </r>
      </text>
    </comment>
    <comment ref="E1066" authorId="0">
      <text>
        <r>
          <rPr>
            <sz val="8"/>
            <color indexed="81"/>
            <rFont val="Tahoma"/>
            <family val="2"/>
          </rPr>
          <t>Mbali siwalongela ivo muladi wawalamula, kwaviya nowalongela teng'hu, mweye mwi mwiiyoyo zetu ng'hani, muladi chidanganike hebu chihite hamwe.</t>
        </r>
      </text>
    </comment>
    <comment ref="E1067" authorId="0">
      <text>
        <r>
          <rPr>
            <sz val="8"/>
            <color indexed="81"/>
            <rFont val="Tahoma"/>
            <family val="2"/>
          </rPr>
          <t>Viyaviya ng'hani nozondigwa kwa mweye, nikala na ludumbo ng'hani kwa mweye. Nizagumigwa ng'hani, na nokung'hunha ng'hani muna usunguzi wetu wose.</t>
        </r>
      </text>
    </comment>
    <comment ref="E1068" authorId="0">
      <text>
        <r>
          <rPr>
            <sz val="8"/>
            <color indexed="81"/>
            <rFont val="Tahoma"/>
            <family val="2"/>
          </rPr>
          <t>Kwaviya hata viyengile mwiisi ya Masadoniya, lukuli lwetu haliga lutali na chidogo. Chila hanhu hochili, haulongozi kukala na ng'hondo, na muumoyo kukala na ludumbo.</t>
        </r>
      </text>
    </comment>
    <comment ref="E1069" authorId="0">
      <text>
        <r>
          <rPr>
            <sz val="8"/>
            <color indexed="81"/>
            <rFont val="Tahoma"/>
            <family val="2"/>
          </rPr>
          <t>Mbali Mulungu yoyose yonda yawatang'hashe wanhu woyahulike ng'hani, kachitang'hasanya kwa kwiza kwa Tito.</t>
        </r>
      </text>
    </comment>
    <comment ref="E1070" authorId="0">
      <text>
        <r>
          <rPr>
            <sz val="8"/>
            <color indexed="81"/>
            <rFont val="Tahoma"/>
            <family val="2"/>
          </rPr>
          <t>Mbali si kwaviya viyafikile Tito, ila viyavimusishe ng'hani, kawalongela kuwa mweye mwolonda ng'hani kunisakila, kuvonda ng'hani mweye na ugoni wenu kwa niye, muladi niye nizakondelelwe ng'hani.</t>
        </r>
      </text>
    </comment>
    <comment ref="E1071" authorId="0">
      <text>
        <r>
          <rPr>
            <sz val="8"/>
            <color indexed="81"/>
            <rFont val="Tahoma"/>
            <family val="2"/>
          </rPr>
          <t>Na hata kamala nawalava chinyala kwa usahidi wangu, siwonela chinyala. Mbali nikala nikala na chinyala kwa mwanya mufui, kwaviya novimanya kuwa walava chinyala changu chiwalawile, mbali kwa zisiku chidogo.</t>
        </r>
      </text>
    </comment>
    <comment ref="E1072" authorId="0">
      <text>
        <r>
          <rPr>
            <sz val="8"/>
            <color indexed="81"/>
            <rFont val="Tahoma"/>
            <family val="2"/>
          </rPr>
          <t>Mbali sambi nolondeka, si kwaviya mweye muhulike, ila kwaviya mweye muhulike ng'hani kuhulika uhasanyi wenu. Kwaviya mweye muhulike fana Mulungu vayawalondile wanhu wahulike, ivo cheye hachidahile bule kuwatenda vihile bule.</t>
        </r>
      </text>
    </comment>
    <comment ref="E1073" authorId="0">
      <text>
        <r>
          <rPr>
            <sz val="8"/>
            <color indexed="81"/>
            <rFont val="Tahoma"/>
            <family val="2"/>
          </rPr>
          <t>Maabaho wandugu, nolonda mweye mvimanye mbuli za ugima wa Mulungu woyaweng'higwe na yamagulu ya Kaye ya Masadoniya.</t>
        </r>
      </text>
    </comment>
    <comment ref="E1074" authorId="0">
      <text>
        <r>
          <rPr>
            <sz val="8"/>
            <color indexed="81"/>
            <rFont val="Tahoma"/>
            <family val="2"/>
          </rPr>
          <t>Nalila nawalongela mbuli inogile kumwenu mbuli ino, ino niiyo. Mwaka wenyela mweye mwo mwanduso kuwa na ugima wa kutenda chinhu chino. Mbali mweye muhalawilila kutenda ivo.</t>
        </r>
      </text>
    </comment>
    <comment ref="E1075" authorId="0">
      <text>
        <r>
          <rPr>
            <sz val="8"/>
            <color indexed="81"/>
            <rFont val="Tahoma"/>
            <family val="2"/>
          </rPr>
          <t>Na mweye vondamusang'hanile kutenda ugima uno, fana mweye mwambile. Mkalize kutenda fana mweye mwodaha.</t>
        </r>
      </text>
    </comment>
    <comment ref="E1076" authorId="0">
      <text>
        <r>
          <rPr>
            <sz val="8"/>
            <color indexed="81"/>
            <rFont val="Tahoma"/>
            <family val="2"/>
          </rPr>
          <t>Kwaviya fana ugoni wa kumwing'ha munhu yelipo, Mulungu kokulongela fana munhu yeli na chinhu chochimwing'ha, si fana munhu yelibule chinhu chiyeli nacho.</t>
        </r>
      </text>
    </comment>
    <comment ref="E1077" authorId="0">
      <text>
        <r>
          <rPr>
            <sz val="8"/>
            <color indexed="81"/>
            <rFont val="Tahoma"/>
            <family val="2"/>
          </rPr>
          <t>Na hachilonda kuwapetela wanhu wamwenga viyaviya mweye mwogazigwa, ila muladi mweye muwe na uhasanyi.</t>
        </r>
      </text>
    </comment>
    <comment ref="E1078" authorId="0">
      <text>
        <r>
          <rPr>
            <sz val="8"/>
            <color indexed="81"/>
            <rFont val="Tahoma"/>
            <family val="2"/>
          </rPr>
          <t>Na sambi sambi muna ivo, msang'hanile siku zino wanhu weli na vinhu vingi weli na ivo wezasang'hanila siku izo wanhu weli na vinhu vingi weli na ivo wezasang'hanila vinhu vose vonda mweye.</t>
        </r>
      </text>
    </comment>
    <comment ref="E1079" authorId="0">
      <text>
        <r>
          <rPr>
            <sz val="8"/>
            <color indexed="81"/>
            <rFont val="Tahoma"/>
            <family val="2"/>
          </rPr>
          <t>Maabaho kwizakuwa fana Maandiko Yelile viyolonga, "Munhu yoyakumanyishe ng'hani habule chila, na munhu yoyakumanyishe chidogo habule chila."</t>
        </r>
      </text>
    </comment>
    <comment ref="E1080" authorId="0">
      <text>
        <r>
          <rPr>
            <sz val="8"/>
            <color indexed="81"/>
            <rFont val="Tahoma"/>
            <family val="2"/>
          </rPr>
          <t>Maabaho nimwing'ha Mulungu, yoyamwing'ha Tito kuwa na ugoni fana niye kwa mweye.</t>
        </r>
      </text>
    </comment>
    <comment ref="E1081" authorId="0">
      <text>
        <r>
          <rPr>
            <sz val="8"/>
            <color indexed="81"/>
            <rFont val="Tahoma"/>
            <family val="2"/>
          </rPr>
          <t>Kwaviya Tite kahulika muladi chimulondile, mbali keza mbaka sambi, ivo kwa luholozi lwake lumwenga, nayo keza kwimwe kwa deng'ho jake mwenyewo.</t>
        </r>
      </text>
    </comment>
    <comment ref="E1082" authorId="0">
      <text>
        <r>
          <rPr>
            <sz val="8"/>
            <color indexed="81"/>
            <rFont val="Tahoma"/>
            <family val="2"/>
          </rPr>
          <t>Na chimtuma hamwe na ndugu imwe yoyamtegelezigwa na yaja yose kwa kutenda mbuli inogile.</t>
        </r>
      </text>
    </comment>
    <comment ref="E1083" authorId="0">
      <text>
        <r>
          <rPr>
            <sz val="8"/>
            <color indexed="81"/>
            <rFont val="Tahoma"/>
            <family val="2"/>
          </rPr>
          <t>Mbali ivo, yeye kasaguligwa na yaja yose muladi yatende hamwe na cheye. Ivo chila vondamule munhu iyo kososha nhosa kwa utunhizo wa Mndewa mwenyewo na kwa ichimu cha uhasanyi wetu.</t>
        </r>
      </text>
    </comment>
    <comment ref="E1084" authorId="0">
      <text>
        <r>
          <rPr>
            <sz val="8"/>
            <color indexed="81"/>
            <rFont val="Tahoma"/>
            <family val="2"/>
          </rPr>
          <t>Mbali kwaviya muladiwa ng'hani na viyaviyaviya vawagumile, wakondelelwa ng'hani, na ingawa wakala ngayengaye ng'hani, wamema ng'hani uhasanyi wawo.</t>
        </r>
      </text>
    </comment>
    <comment ref="E1085" authorId="0">
      <text>
        <r>
          <rPr>
            <sz val="8"/>
            <color indexed="81"/>
            <rFont val="Tahoma"/>
            <family val="2"/>
          </rPr>
          <t>Maabaho chonda munhu yoyose sekeyawalemele kwaviya yoyatang'hanila nhambiko zino za uhasanyi.</t>
        </r>
      </text>
    </comment>
    <comment ref="E1086" authorId="0">
      <text>
        <r>
          <rPr>
            <sz val="8"/>
            <color indexed="81"/>
            <rFont val="Tahoma"/>
            <family val="2"/>
          </rPr>
          <t>Kwaviya chochose chili chinhu chinogile, siyo haulongozi ha Mndewa muhala, mbali na haulongozi ha wanhu wose.</t>
        </r>
      </text>
    </comment>
    <comment ref="E1087" authorId="0">
      <text>
        <r>
          <rPr>
            <sz val="8"/>
            <color indexed="81"/>
            <rFont val="Tahoma"/>
            <family val="2"/>
          </rPr>
          <t>Na wawo wofosa, chimtuma ndugu wetu yoyose, yochilagusishe mwiiviya ng'hani kuwa kana ugoni, mbali sambi sambi kwaviya kana chigongo chinene kwa mweye.</t>
        </r>
      </text>
    </comment>
    <comment ref="E1088" authorId="0">
      <text>
        <r>
          <rPr>
            <sz val="8"/>
            <color indexed="81"/>
            <rFont val="Tahoma"/>
            <family val="2"/>
          </rPr>
          <t>Kawalongela Tito, iyo msang'hani wangu na msang'hani wangu kumwenu. Kawalongela wandugu zetu, wawo watumigwa wa yamaandiko na utunhizo wa Chilisito.</t>
        </r>
      </text>
    </comment>
    <comment ref="E1089" authorId="0">
      <text>
        <r>
          <rPr>
            <sz val="8"/>
            <color indexed="81"/>
            <rFont val="Tahoma"/>
            <family val="2"/>
          </rPr>
          <t>Ivo muwalongele wandugu wano usindila wa ludabwa wenu na vilaguso vovilawilila choni kwa mweye haulongozi ha yamakanisa, muladi wanhu wawo wavimanye.</t>
        </r>
      </text>
    </comment>
    <comment ref="E1090" authorId="0">
      <text>
        <r>
          <rPr>
            <sz val="8"/>
            <color indexed="81"/>
            <rFont val="Tahoma"/>
            <family val="2"/>
          </rPr>
          <t>Kwaviya nowalongela, walava goya viwodaha, wamwing'ha hata kufosa vayadahile. Wakala wolonda kutenda fana vowalondile.</t>
        </r>
      </text>
    </comment>
    <comment ref="E1091" authorId="0">
      <text>
        <r>
          <rPr>
            <sz val="8"/>
            <color indexed="81"/>
            <rFont val="Tahoma"/>
            <family val="2"/>
          </rPr>
          <t>Wanhu wawo wakala wochilamba ng'hani, wawapeteleze wawalekelele weng'he nzila ya kusang'hana na waja wanhu wa Mulungu.</t>
        </r>
      </text>
    </comment>
    <comment ref="E1092" authorId="0">
      <text>
        <r>
          <rPr>
            <sz val="8"/>
            <color indexed="81"/>
            <rFont val="Tahoma"/>
            <family val="2"/>
          </rPr>
          <t>Na wawo hawatendile fana vimutegeleze, mbali wawamba waja wawapeleka wawo kwa Mndewa, maabaho waja wawapeleka kwa cheye kwa ichimu cha Mulungu.</t>
        </r>
      </text>
    </comment>
    <comment ref="E1093" authorId="0">
      <text>
        <r>
          <rPr>
            <sz val="8"/>
            <color indexed="81"/>
            <rFont val="Tahoma"/>
            <family val="2"/>
          </rPr>
          <t>Ivo chimulamba Tito, chimu yeye yoyanhile kusang'hana na mweye, yakomeleze kusang'hana begete dino da nhambiko mgati yenu.</t>
        </r>
      </text>
    </comment>
    <comment ref="E1094" authorId="0">
      <text>
        <r>
          <rPr>
            <sz val="8"/>
            <color indexed="81"/>
            <rFont val="Tahoma"/>
            <family val="2"/>
          </rPr>
          <t>Mbali fana mweye vimudaha kupetela muna yose, muhuwilo, mu mbuli, muvimanya, na mu uhuwilo wenu wose, na muna ichigongo chidodo chili kwiswe, viyaviya cheye vondanize kuti mweye iviya mwipeteleze ng'hani muna ichigongo chino cha kuweng'ha.</t>
        </r>
      </text>
    </comment>
    <comment ref="E1095" authorId="0">
      <text>
        <r>
          <rPr>
            <sz val="8"/>
            <color indexed="81"/>
            <rFont val="Tahoma"/>
            <family val="2"/>
          </rPr>
          <t>Mbali siwalongela bule, mbali nolonda kuwageza uhasanyi wa ludabwa wenu kwa kuwalinganisha na ugima wa wanhu wamwenga.</t>
        </r>
      </text>
    </comment>
    <comment ref="E1096" authorId="0">
      <text>
        <r>
          <rPr>
            <sz val="8"/>
            <color indexed="81"/>
            <rFont val="Tahoma"/>
            <family val="2"/>
          </rPr>
          <t>Kwaviya mwamanya ubazi wa Mndewa wetu Yesu Chilisito. Hata viyakalile yeli na vinhu vingi, kakala ngayengaye kwa ichimu cha mweye, muladi mweye muladi mukale ng'hani muladi mukale.</t>
        </r>
      </text>
    </comment>
    <comment ref="E1097" authorId="0">
      <text>
        <r>
          <rPr>
            <sz val="8"/>
            <color indexed="81"/>
            <rFont val="Tahoma"/>
            <family val="2"/>
          </rPr>
          <t>Bahobaho ni chinhu chinogile ng'hani kukuandikila mbuli ino ya kuwasang'hanila wanhu wa Mulungu.</t>
        </r>
      </text>
    </comment>
    <comment ref="E1098" authorId="0">
      <text>
        <r>
          <rPr>
            <sz val="8"/>
            <color indexed="81"/>
            <rFont val="Tahoma"/>
            <family val="2"/>
          </rPr>
          <t>Kawalongela wanhu weli na mbeyu yoihandigwe na gate ku muhandi, kezawalongela na kuweng'ha mbeyu yoihandigwe na kuweng'ha ndiya ya uhalengelesi wenu.</t>
        </r>
      </text>
    </comment>
    <comment ref="E1099" authorId="0">
      <text>
        <r>
          <rPr>
            <sz val="8"/>
            <color indexed="81"/>
            <rFont val="Tahoma"/>
            <family val="2"/>
          </rPr>
          <t>Na mweye mwizakuwa wanhu wengi kwa mbuli zose, muladi mukale na ugoni siku zose. Ivo mweye mwizakuwa na ugoni wa kumwing'ha Mulungu kwa cheye.</t>
        </r>
      </text>
    </comment>
    <comment ref="E1100" authorId="0">
      <text>
        <r>
          <rPr>
            <sz val="8"/>
            <color indexed="81"/>
            <rFont val="Tahoma"/>
            <family val="2"/>
          </rPr>
          <t>Kwaviya mbuli ino vondamusang'hanile, si kwaviya mulagusa kusang'hanila vinhu va wanhu wa Mulungu vowakalile na nzala, mbali mwizakongezeligwa ng'hani kwa Mulungu.</t>
        </r>
      </text>
    </comment>
    <comment ref="E1101" authorId="0">
      <text>
        <r>
          <rPr>
            <sz val="8"/>
            <color indexed="81"/>
            <rFont val="Tahoma"/>
            <family val="2"/>
          </rPr>
          <t>Kwa ichimu icho chochimulawilila mbuli inogile, wanhu wezamtunhiza Mulungu kwaviya kwaviya mwolondeka na kuikilisha Mbuli Inogile ya Chilisito, na kwaviya mwolonda kuwagalila wanhu wawo na wose viyaviya.</t>
        </r>
      </text>
    </comment>
    <comment ref="E1102" authorId="0">
      <text>
        <r>
          <rPr>
            <sz val="8"/>
            <color indexed="81"/>
            <rFont val="Tahoma"/>
            <family val="2"/>
          </rPr>
          <t>Na wawo wezaniwatosa kwa mweye kwa ichimu cha kuwasang'hanila mweye kwa ichimu Mulungu kawalagiliza ng'hani uhasanyi wenu mkulu.</t>
        </r>
      </text>
    </comment>
    <comment ref="E1103" authorId="0">
      <text>
        <r>
          <rPr>
            <sz val="8"/>
            <color indexed="81"/>
            <rFont val="Tahoma"/>
            <family val="2"/>
          </rPr>
          <t>Maabaho Mulungu kolondeka ng'hani chiya chiya chila hanhu honda chidanganike.</t>
        </r>
      </text>
    </comment>
    <comment ref="E1104" authorId="0">
      <text>
        <r>
          <rPr>
            <sz val="8"/>
            <color indexed="81"/>
            <rFont val="Tahoma"/>
            <family val="2"/>
          </rPr>
          <t>Kwaviya novimanya vondaviya mweye mwolonda kutosela, ivo nowalongela mbuli ino ku wanhu wa Yudeya. Nowalongela, "Mweye wanhu wa Akaya mwakala mwiyolonda kutyo kulawa mwaka umwelu." Na vondaviya wenu vondavihuse wanhu wengi kuwatosa.</t>
        </r>
      </text>
    </comment>
    <comment ref="E1105" authorId="0">
      <text>
        <r>
          <rPr>
            <sz val="8"/>
            <color indexed="81"/>
            <rFont val="Tahoma"/>
            <family val="2"/>
          </rPr>
          <t>Mbali sambi nowatuma wandugu wano, muladi chibhalo changu cha kuchigola kwa mweye hachilondeka bule, mbali muladi mweye makono fana vayawalongele.</t>
        </r>
      </text>
    </comment>
    <comment ref="E1106" authorId="0">
      <text>
        <r>
          <rPr>
            <sz val="8"/>
            <color indexed="81"/>
            <rFont val="Tahoma"/>
            <family val="2"/>
          </rPr>
          <t>Kwaviya one nikwiza na wanhu wamwenga wa mwiisi ya Masadoniya na kuwafika mweye hamunaitandalile kutyo, chizawona chinyala kulonga mbuli yenu ya kumwing'ha Mulungu viyamalile.</t>
        </r>
      </text>
    </comment>
    <comment ref="E1107" authorId="0">
      <text>
        <r>
          <rPr>
            <sz val="8"/>
            <color indexed="81"/>
            <rFont val="Tahoma"/>
            <family val="2"/>
          </rPr>
          <t>Ivo nalola kuwa ni vinogile kuwalamba wandugu wano wahite kwimwe mwanduso, na wawalongele teng'hu hela yenu ya ugima unogile. Ivo, muladi iwone fana sadaka ya kudiganya, si fana nyama viigumigwa.</t>
        </r>
      </text>
    </comment>
    <comment ref="E1108" authorId="0">
      <text>
        <r>
          <rPr>
            <sz val="8"/>
            <color indexed="81"/>
            <rFont val="Tahoma"/>
            <family val="2"/>
          </rPr>
          <t>Munhu yoyahandile chidogo kezakongola chidogo, na munhu yoyahandile ng'hani kezakongola ng'hani.</t>
        </r>
      </text>
    </comment>
    <comment ref="E1109" authorId="0">
      <text>
        <r>
          <rPr>
            <sz val="8"/>
            <color indexed="81"/>
            <rFont val="Tahoma"/>
            <family val="2"/>
          </rPr>
          <t>"Chila munhu yapate fana vayalola muna moyo wake, si kwa luholozi hebu kwa kudununzwa, kwaviya Mulungu kamulonda munhu yoyoweng'ha kwa deng'ho.</t>
        </r>
      </text>
    </comment>
    <comment ref="E1110" authorId="0">
      <text>
        <r>
          <rPr>
            <sz val="8"/>
            <color indexed="81"/>
            <rFont val="Tahoma"/>
            <family val="2"/>
          </rPr>
          <t>Kawalongela, Mulungu kodaha kuwasang'hanila ng'hani uhasanyi wenu wose, muladi siku zose mukale na vinhu vose vonda mweye, muladi mukale na ugima wa kusang'hanila kwa kutenda yanogile.</t>
        </r>
      </text>
    </comment>
    <comment ref="E1111" authorId="0">
      <text>
        <r>
          <rPr>
            <sz val="8"/>
            <color indexed="81"/>
            <rFont val="Tahoma"/>
            <family val="2"/>
          </rPr>
          <t>Fana Maandiko Yelile viyolonga, "Katula magesa yake kwa uhasanyi, kaweng'ha ngayengaye, na wanhu weli na ufalume wake ni wa siku zose."</t>
        </r>
      </text>
    </comment>
    <comment ref="E1112" authorId="0">
      <text>
        <r>
          <rPr>
            <sz val="8"/>
            <color indexed="81"/>
            <rFont val="Tahoma"/>
            <family val="2"/>
          </rPr>
          <t>Ikala mkulu kuno, nokulongela muke yoyasaguligwe na wanage, wano nowalonda mu ukweli. Na siyo niye yaidumwe, ila na wose wowavimanyile ukweli.</t>
        </r>
      </text>
    </comment>
    <comment ref="E1113" authorId="0">
      <text>
        <r>
          <rPr>
            <sz val="8"/>
            <color indexed="81"/>
            <rFont val="Tahoma"/>
            <family val="2"/>
          </rPr>
          <t>Munhu yoyose yonda yazakwiza kumwenu na sekeye na mafundizo yayo, sekemumuhokele mwiikaye yenu.</t>
        </r>
      </text>
    </comment>
    <comment ref="E1114" authorId="0">
      <text>
        <r>
          <rPr>
            <sz val="8"/>
            <color indexed="81"/>
            <rFont val="Tahoma"/>
            <family val="2"/>
          </rPr>
          <t>Munhu yoyose yomulamila munhu fana iyo koleleki kokwing'ha uhasanyi wake.</t>
        </r>
      </text>
    </comment>
    <comment ref="E1115" authorId="0">
      <text>
        <r>
          <rPr>
            <sz val="8"/>
            <color indexed="81"/>
            <rFont val="Tahoma"/>
            <family val="2"/>
          </rPr>
          <t>Wanhu wengi nowalongele, mbali sizolonda kuwaandikila na witi na ink. Mbali nolonda kwiza kwawe na kulonga na mweye imbele ya munhu kwa munhu, muladi ugoni wetu ukomee.</t>
        </r>
      </text>
    </comment>
    <comment ref="E1116" authorId="0">
      <text>
        <r>
          <rPr>
            <sz val="8"/>
            <color indexed="81"/>
            <rFont val="Tahoma"/>
            <family val="2"/>
          </rPr>
          <t>Wana wa lumbu jako yoyasaguligwe Mulungu kokwing'ha.</t>
        </r>
      </text>
    </comment>
    <comment ref="E1117" authorId="0">
      <text>
        <r>
          <rPr>
            <sz val="8"/>
            <color indexed="81"/>
            <rFont val="Tahoma"/>
            <family val="2"/>
          </rPr>
          <t>Kwa ichimu cha ukweli wokala mgati yeswe, na uwo uzakuwa hamwe na cheye siku zose.</t>
        </r>
      </text>
    </comment>
    <comment ref="E1118" authorId="0">
      <text>
        <r>
          <rPr>
            <sz val="8"/>
            <color indexed="81"/>
            <rFont val="Tahoma"/>
            <family val="2"/>
          </rPr>
          <t>Mbali ubazi, na ubazi, na mulembe vondawe na Mulungu Tati na Yesu Chilisito, Mwana wa Tati. Inyanja yelihi yose hamwe na cheye muna ukweli na muulonda.</t>
        </r>
      </text>
    </comment>
    <comment ref="E1119" authorId="0">
      <text>
        <r>
          <rPr>
            <sz val="8"/>
            <color indexed="81"/>
            <rFont val="Tahoma"/>
            <family val="2"/>
          </rPr>
          <t>Wanhu wamwenga wa wana wako wowakalile wofosa ukweli, fana Tati viyalagilize chila viyalagilize.</t>
        </r>
      </text>
    </comment>
    <comment ref="E1120" authorId="0">
      <text>
        <r>
          <rPr>
            <sz val="8"/>
            <color indexed="81"/>
            <rFont val="Tahoma"/>
            <family val="2"/>
          </rPr>
          <t>Na sambi, msang'hani, si nokwandikila lagilizo dimwenga, ila dochili nacho kusongela mwanduso. Chondeleleni chila munhu yoyose.</t>
        </r>
      </text>
    </comment>
    <comment ref="E1121" authorId="0">
      <text>
        <r>
          <rPr>
            <sz val="8"/>
            <color indexed="81"/>
            <rFont val="Tahoma"/>
            <family val="2"/>
          </rPr>
          <t>Na luno ulo ulo ulo ulonda, ni ulo chihendo fana viyalagilize malagilizo yake. Na lagilizo dilihi dikalile mwongwa kwandusila, muladi mulonde wanhu kwa ichimu.</t>
        </r>
      </text>
    </comment>
    <comment ref="E1122" authorId="0">
      <text>
        <r>
          <rPr>
            <sz val="8"/>
            <color indexed="81"/>
            <rFont val="Tahoma"/>
            <family val="2"/>
          </rPr>
          <t>Wanhu wengi waviyavwizila walawa kwiza Yesu Chilisito viyazile mu lukuli lwa munhu, munhu iyo ni muvwizi na munhu iyo mbaka wa Chilisito.</t>
        </r>
      </text>
    </comment>
    <comment ref="E1123" authorId="0">
      <text>
        <r>
          <rPr>
            <sz val="8"/>
            <color indexed="81"/>
            <rFont val="Tahoma"/>
            <family val="2"/>
          </rPr>
          <t>Kawalongela, "Mwiilole mwenyewo, muladi sekemusole chila chinhu chiya chayatendile, ila mweye mwizakomboligwa gwone.</t>
        </r>
      </text>
    </comment>
    <comment ref="E1124" authorId="0">
      <text>
        <r>
          <rPr>
            <sz val="8"/>
            <color indexed="81"/>
            <rFont val="Tahoma"/>
            <family val="2"/>
          </rPr>
          <t>Munhu yoyose oyo halondigwa na mafundizo ya Chilisito, mbali koleleki yalekigwe, iyo habule Mulungu. Munhu yoyose yonda kandusa mafundizo ya Chilisito, iyo kana Tata na Mwana.</t>
        </r>
      </text>
    </comment>
    <comment ref="E1125" authorId="0">
      <text>
        <r>
          <rPr>
            <sz val="8"/>
            <color indexed="81"/>
            <rFont val="Tahoma"/>
            <family val="2"/>
          </rPr>
          <t>Petili, msang'hani wa Yesu Chilisito, na msang'hani wa Yesu Chilisito. Nibhandikila weye, wanhu waja wohuwilo wa bei ng'hani fana cheye, kwa ichimu cha Mulungu na Yesu Chilisito, muulengelesi wake.</t>
        </r>
      </text>
    </comment>
    <comment ref="E1126" authorId="0">
      <text>
        <r>
          <rPr>
            <sz val="8"/>
            <color indexed="81"/>
            <rFont val="Tahoma"/>
            <family val="2"/>
          </rPr>
          <t>Ivo wandugu zangu, mtende ng'hani muvimanye kuwa mweye mwitangigwe na kusaguligwa na Mulungu. Kwaviya mukafanya ivo, hamwizakuwa hata chidogo.</t>
        </r>
      </text>
    </comment>
    <comment ref="E1127" authorId="0">
      <text>
        <r>
          <rPr>
            <sz val="8"/>
            <color indexed="81"/>
            <rFont val="Tahoma"/>
            <family val="2"/>
          </rPr>
          <t>Kawalongela, Mulungu kezaweng'ha ng'hani kwingila muna Ufalume wa siku zose wa Mndewa wetu na Mndewa Yesu Chilisito.</t>
        </r>
      </text>
    </comment>
    <comment ref="E1128" authorId="0">
      <text>
        <r>
          <rPr>
            <sz val="8"/>
            <color indexed="81"/>
            <rFont val="Tahoma"/>
            <family val="2"/>
          </rPr>
          <t>Ivo niye nizawalongela mbuli izo siku zose, ingawa mweye muitimanya na mwikomesishe mwii ukweli uli umo mwiiye.</t>
        </r>
      </text>
    </comment>
    <comment ref="E1129" authorId="0">
      <text>
        <r>
          <rPr>
            <sz val="8"/>
            <color indexed="81"/>
            <rFont val="Tahoma"/>
            <family val="2"/>
          </rPr>
          <t>Mbali nowona kuwa ni chinhu chinogile kuwahakumbuka mbuli izo siku zose vichali mwiikaye ino ya lukuli lwangu.</t>
        </r>
      </text>
    </comment>
    <comment ref="E1130" authorId="0">
      <text>
        <r>
          <rPr>
            <sz val="8"/>
            <color indexed="81"/>
            <rFont val="Tahoma"/>
            <family val="2"/>
          </rPr>
          <t>Kwaviya novimanya kuwa sambi chidogo chidogo chidogo nizalekigwa, fana Mndewa wetu Yesu Chilisito viyavimanyile niye.</t>
        </r>
      </text>
    </comment>
    <comment ref="E1131" authorId="0">
      <text>
        <r>
          <rPr>
            <sz val="8"/>
            <color indexed="81"/>
            <rFont val="Tahoma"/>
            <family val="2"/>
          </rPr>
          <t>Mbali nizawalongela, niye nizawalongela kuwa hamwande hamwande niye nizafosa, mweye mwizakumbuka mbuli zino siku zose.</t>
        </r>
      </text>
    </comment>
    <comment ref="E1132" authorId="0">
      <text>
        <r>
          <rPr>
            <sz val="8"/>
            <color indexed="81"/>
            <rFont val="Tahoma"/>
            <family val="2"/>
          </rPr>
          <t>Na hachidahile kuwapetela wanhu mbuli za udahi na kwiza kwa Mndewa wetu Yesu Chilisito, hachilondelele kulonga masimwe yoyasang'hanile kwa ubalati, mbali chila vichilondile kwa meso yetu unogile wake.</t>
        </r>
      </text>
    </comment>
    <comment ref="E1133" authorId="0">
      <text>
        <r>
          <rPr>
            <sz val="8"/>
            <color indexed="81"/>
            <rFont val="Tahoma"/>
            <family val="2"/>
          </rPr>
          <t>Kamwing'ha udahi na utunhizo kulawa kwa Mulungu Tati yetu. Baho dizi dilawa kumwake kulawa muna utunhizo mkulu, "Ino iyo mwanangu nyachende wangu, ninogiligwe na yeye."</t>
        </r>
      </text>
    </comment>
    <comment ref="E1134" authorId="0">
      <text>
        <r>
          <rPr>
            <sz val="8"/>
            <color indexed="81"/>
            <rFont val="Tahoma"/>
            <family val="2"/>
          </rPr>
          <t>Vichihulike dizi ijo dilawa kulawa kuulanga, viyakalile hamwe nayo muna umulima mwela.</t>
        </r>
      </text>
    </comment>
    <comment ref="E1135" authorId="0">
      <text>
        <r>
          <rPr>
            <sz val="8"/>
            <color indexed="81"/>
            <rFont val="Tahoma"/>
            <family val="2"/>
          </rPr>
          <t>Iviya chimali na mbuli ya walotezi wa Mulungu yotegeleza ng'hani, mwodaha kutendigwa. Muyitegeleze fana chinyala cholawa muchisute, mbaka zuwa vidilawile na nyota ya imitondo ichigendelela kulawa muna mizoyo yenu.</t>
        </r>
      </text>
    </comment>
    <comment ref="E1136" authorId="0">
      <text>
        <r>
          <rPr>
            <sz val="8"/>
            <color indexed="81"/>
            <rFont val="Tahoma"/>
            <family val="2"/>
          </rPr>
          <t>Na mweye mwizadaha na tindiwalo ng'hani kwa kumuvimanya Mulungu na Yesu Mndewa wetu.</t>
        </r>
      </text>
    </comment>
    <comment ref="E1137" authorId="0">
      <text>
        <r>
          <rPr>
            <sz val="8"/>
            <color indexed="81"/>
            <rFont val="Tahoma"/>
            <family val="2"/>
          </rPr>
          <t>Mbali muvimanye vino, mvimanye vino, habule mulotezi wa Mulungu yotangigwa na munhu yoyose fana mulotezi wa Mulungu yoyose.</t>
        </r>
      </text>
    </comment>
    <comment ref="E1138" authorId="0">
      <text>
        <r>
          <rPr>
            <sz val="8"/>
            <color indexed="81"/>
            <rFont val="Tahoma"/>
            <family val="2"/>
          </rPr>
          <t>Kwaviya walava walava mbuli za Mulungu hazilawilila bule kwa deng'ho ya munhu, ila wanhu walonga viyawalawile na Mulungu, viwakalile watangasibhwa na Muhe Yelile.</t>
        </r>
      </text>
    </comment>
    <comment ref="E1139" authorId="0">
      <text>
        <r>
          <rPr>
            <sz val="8"/>
            <color indexed="81"/>
            <rFont val="Tahoma"/>
            <family val="2"/>
          </rPr>
          <t>Mndewa wake wa Mulungu kana udahi wake. Kawalongela viyaviya chila chinhu chiulonda muumoyo na kumulamila Mulungu. Ivo kwaviya wamuvimanya yeye yochilizile chiweng'he muna utunhizo na unogile wake.</t>
        </r>
      </text>
    </comment>
    <comment ref="E1140" authorId="0">
      <text>
        <r>
          <rPr>
            <sz val="8"/>
            <color indexed="81"/>
            <rFont val="Tahoma"/>
            <family val="2"/>
          </rPr>
          <t>Ivo chila chinhu icho, kawalongela viyaviya malagilizo yake makulu na ya bei ng'hani kwa ichimu chino, muladi kwa ichimu icho mukale fana wanhu wa Ufalume, mulekigwe uhasanyi uli mwiisi uno wokung'ang'higwa na kulonda uhasanyi.</t>
        </r>
      </text>
    </comment>
    <comment ref="E1141" authorId="0">
      <text>
        <r>
          <rPr>
            <sz val="8"/>
            <color indexed="81"/>
            <rFont val="Tahoma"/>
            <family val="2"/>
          </rPr>
          <t>Ivo kwa ichimu icho, mnisang'hanile ng'hani kuikilisha kwenu muongeze uhasanyi, na uhasanyi wenu muongeze uhasanyi,</t>
        </r>
      </text>
    </comment>
    <comment ref="E1142" authorId="0">
      <text>
        <r>
          <rPr>
            <sz val="8"/>
            <color indexed="81"/>
            <rFont val="Tahoma"/>
            <family val="2"/>
          </rPr>
          <t>na muvimanye vino muvimanya, muvimanye vino muvimanya, muvimanye vino muvimanya, na muvimanye vino muvimanya muvimanya.</t>
        </r>
      </text>
    </comment>
    <comment ref="E1143" authorId="0">
      <text>
        <r>
          <rPr>
            <sz val="8"/>
            <color indexed="81"/>
            <rFont val="Tahoma"/>
            <family val="2"/>
          </rPr>
          <t>Iviya mwilonde Mulungu, mulonde wandugu. Na mulonde wandugu, mulonde wanhu.</t>
        </r>
      </text>
    </comment>
    <comment ref="E1144" authorId="0">
      <text>
        <r>
          <rPr>
            <sz val="8"/>
            <color indexed="81"/>
            <rFont val="Tahoma"/>
            <family val="2"/>
          </rPr>
          <t>Kwaviya fana yayo yeli muna mweye yotawala na yogendelela kwizalela, yeyawavimanya mweye mwavimanya Mndewa wetu Yesu Chilisito.</t>
        </r>
      </text>
    </comment>
    <comment ref="E1145" authorId="0">
      <text>
        <r>
          <rPr>
            <sz val="8"/>
            <color indexed="81"/>
            <rFont val="Tahoma"/>
            <family val="2"/>
          </rPr>
          <t>Mbali munhu yelibule yayo yose yayo, iyo chipofu na kawona kwa kutali. Kakala kasagula uhasanyi wake wa umwaka, maabaho kasegezigwa uhasanyi wake wa umwaka.</t>
        </r>
      </text>
    </comment>
    <comment ref="E1146" authorId="0">
      <text>
        <r>
          <rPr>
            <sz val="8"/>
            <color indexed="81"/>
            <rFont val="Tahoma"/>
            <family val="2"/>
          </rPr>
          <t>Mbali walagizi wa uvwizi wezalawilila mgati ya wanhu, fana viyaviya mwizakuwa na wafundiza wa uvwizi mgati yenu. Wezatang'hanila mafundizo ya uvwizi muichuwala, na wezawabela Mndewa waidumwe yoyawalondile, na ivo wezatenda uhelo wa hima hima.</t>
        </r>
      </text>
    </comment>
    <comment ref="E1147" authorId="0">
      <text>
        <r>
          <rPr>
            <sz val="8"/>
            <color indexed="81"/>
            <rFont val="Tahoma"/>
            <family val="2"/>
          </rPr>
          <t>Kwaviya ivo ni ivo ng'hani ku wanhu wowakalile woigendelela uhasanyi wawo na wogaya udahi wa kuulanga. Wanhu wano woigola na kujigola, hawadumba bule kuibishila wanhu wa kuulanga vihile.</t>
        </r>
      </text>
    </comment>
    <comment ref="E1148" authorId="0">
      <text>
        <r>
          <rPr>
            <sz val="8"/>
            <color indexed="81"/>
            <rFont val="Tahoma"/>
            <family val="2"/>
          </rPr>
          <t>Mbali hata wasenga wa kuulanga, ingawa wana udahi na ludabwa mkulu, hawabwakila wanhu fana wano haulongozi ha Mndewa.</t>
        </r>
      </text>
    </comment>
    <comment ref="E1149" authorId="0">
      <text>
        <r>
          <rPr>
            <sz val="8"/>
            <color indexed="81"/>
            <rFont val="Tahoma"/>
            <family val="2"/>
          </rPr>
          <t>Mbali wanhu wano wofuma Mulungu kwa viya hawamanyile bule. Woli fana nyama viyabule hakili, wanhu wolekigwe na kusang'hanilwa na kulonda uhasanyi wawo. Wanhu wawo ni fana nyama zizalawilila.</t>
        </r>
      </text>
    </comment>
    <comment ref="E1150" authorId="0">
      <text>
        <r>
          <rPr>
            <sz val="8"/>
            <color indexed="81"/>
            <rFont val="Tahoma"/>
            <family val="2"/>
          </rPr>
          <t>Na wawo wezatagusigwa fana vawatendile. Mwizakumbuka kuwa ni chinhu chinogile kutendigwa muna yamadugila na ndiya na ndiya mumwisi. Wakala wogaya na wogaya, woiguta ng'hani muna yamadugila yenu.</t>
        </r>
      </text>
    </comment>
    <comment ref="E1151" authorId="0">
      <text>
        <r>
          <rPr>
            <sz val="8"/>
            <color indexed="81"/>
            <rFont val="Tahoma"/>
            <family val="2"/>
          </rPr>
          <t>Na meso yawo yejuye na uzinzi, hawaleka bule kutenda uhasanyi. Wowasegeza wanhu welibule uhuwilo mkulu, wanhu weli na ludabwa lukulu. Wanhu wawo ni wana wa nhambiko!</t>
        </r>
      </text>
    </comment>
    <comment ref="E1152" authorId="0">
      <text>
        <r>
          <rPr>
            <sz val="8"/>
            <color indexed="81"/>
            <rFont val="Tahoma"/>
            <family val="2"/>
          </rPr>
          <t>Ivo walekile nzila inogile, wabaguka na kusola nzila ya Balaamu, mwana wa Beoli, yoyalondile hela ya uhasanyi.</t>
        </r>
      </text>
    </comment>
    <comment ref="E1153" authorId="0">
      <text>
        <r>
          <rPr>
            <sz val="8"/>
            <color indexed="81"/>
            <rFont val="Tahoma"/>
            <family val="2"/>
          </rPr>
          <t>Mbali kwaviya kakala yohile kutenda vihile, kambwakila ng'hondolo, chinyamkela yoyakalile hadaha kulonga. Kalonga kwa dizi da munhu, na kalema kumulava mulotezi wa Mulungu ija.</t>
        </r>
      </text>
    </comment>
    <comment ref="E1154" authorId="0">
      <text>
        <r>
          <rPr>
            <sz val="8"/>
            <color indexed="81"/>
            <rFont val="Tahoma"/>
            <family val="2"/>
          </rPr>
          <t>Wanhu wawo ni fana vinhu bhya mazi bhitali na mazi, na hovu dodilukigwe na beho na zilamba. Chisute ng'hulu chiigumigwa ng'hani kumwawo.</t>
        </r>
      </text>
    </comment>
    <comment ref="E1155" authorId="0">
      <text>
        <r>
          <rPr>
            <sz val="8"/>
            <color indexed="81"/>
            <rFont val="Tahoma"/>
            <family val="2"/>
          </rPr>
          <t>Kwaviya wolonga mbuli za magoda yabule chinhu, woitenda viyaviya wanhu wosagula vinhu viyaviya wanhu woyawasegeze kulawa wanhu weli na uhasanyi.</t>
        </r>
      </text>
    </comment>
    <comment ref="E1156" authorId="0">
      <text>
        <r>
          <rPr>
            <sz val="8"/>
            <color indexed="81"/>
            <rFont val="Tahoma"/>
            <family val="2"/>
          </rPr>
          <t>Kawalongela wanhu waja wowatogole kuwa na uhasanyi, mbali wawo wenyewo ni watumwa wa uhasanyi. Kwaviya munhu ni mtumwa wa chinhu chochose chochimwing'hile munhu yapate chila chinhu.</t>
        </r>
      </text>
    </comment>
    <comment ref="E1157" authorId="0">
      <text>
        <r>
          <rPr>
            <sz val="8"/>
            <color indexed="81"/>
            <rFont val="Tahoma"/>
            <family val="2"/>
          </rPr>
          <t>Mbali wanhu wengi wezatenda uhasanyi wawo, na kwa ichimu cha wawo, nzila ya ukweli izagumigwa.</t>
        </r>
      </text>
    </comment>
    <comment ref="E1158" authorId="0">
      <text>
        <r>
          <rPr>
            <sz val="8"/>
            <color indexed="81"/>
            <rFont val="Tahoma"/>
            <family val="2"/>
          </rPr>
          <t>Kawalongela waja wochimbilile uhasanyi wa isi kwaviya wavimanya Mndewa na Mkomeleza Yesu Chilisito. Mbali wahagumigwa kaidi na kugumigwa, uhelelo wawo wa sambi ukala vihile kufosa viwakalile mwanduso.</t>
        </r>
      </text>
    </comment>
    <comment ref="E1159" authorId="0">
      <text>
        <r>
          <rPr>
            <sz val="8"/>
            <color indexed="81"/>
            <rFont val="Tahoma"/>
            <family val="2"/>
          </rPr>
          <t>Ivo ukala muhavu kumwawo kuwa hawavimanyile bule nzila ya ulung'husesa, kufosa kuwavimanya na kumulawa malagilizo yelile yoyaweng'higwe kumwawo.</t>
        </r>
      </text>
    </comment>
    <comment ref="E1160" authorId="0">
      <text>
        <r>
          <rPr>
            <sz val="8"/>
            <color indexed="81"/>
            <rFont val="Tahoma"/>
            <family val="2"/>
          </rPr>
          <t>Iviya viyafikile kumwawo, viyafikile yalingane na simwe dinogile da kulonga, "Chilume kokwiza mbaka makono yake mwenyewo, na nguluwe yoyasegezigwe kakimbila na kugalambula matimbwisi."</t>
        </r>
      </text>
    </comment>
    <comment ref="E1161" authorId="0">
      <text>
        <r>
          <rPr>
            <sz val="8"/>
            <color indexed="81"/>
            <rFont val="Tahoma"/>
            <family val="2"/>
          </rPr>
          <t>Na kwaviya kwaviya wanhu woyawalonda, wafundiza wezawalonda kwa mbuli zawo za uvwizi. Mbali uhasanyi wawo uzagumigwa kusongela siku zose, na kalagusa wawo haugona bule.</t>
        </r>
      </text>
    </comment>
    <comment ref="E1162" authorId="0">
      <text>
        <r>
          <rPr>
            <sz val="8"/>
            <color indexed="81"/>
            <rFont val="Tahoma"/>
            <family val="2"/>
          </rPr>
          <t>Kwaviya Mulungu hadahasegezelele wasenga wa kuulanga wowatenda uhasanyi, ila kawasiga mwiiching'ho, na kuwagala mwiiching'hozo mbaka siku ya Mulungu vondamufike.</t>
        </r>
      </text>
    </comment>
    <comment ref="E1163" authorId="0">
      <text>
        <r>
          <rPr>
            <sz val="8"/>
            <color indexed="81"/>
            <rFont val="Tahoma"/>
            <family val="2"/>
          </rPr>
          <t>Kawalongela viyaviya Mulungu hadahile kuwasegeza wanhu wa umwaka wa kala, viyaviya kaleta magayo makulu ng'hani ku wanhu wa uhasanyi. Mbali kamwing'ha Nuhu, munhu yoyakalile kowapetela wanhu wanhu wanhu wanhu wanhu wanhu wanhu saba,</t>
        </r>
      </text>
    </comment>
    <comment ref="E1164" authorId="0">
      <text>
        <r>
          <rPr>
            <sz val="8"/>
            <color indexed="81"/>
            <rFont val="Tahoma"/>
            <family val="2"/>
          </rPr>
          <t>Kawalongela viyaviya Mulungu kawagomesa mumisi ya Sodoma na Gomola kwa kuibananga kwa umoto na kuibananga zuwa. Ivo kawalongela viyaviya chilaguso kwa wanhu wose welibule uhasanyi kumwawo.</t>
        </r>
      </text>
    </comment>
    <comment ref="E1165" authorId="0">
      <text>
        <r>
          <rPr>
            <sz val="8"/>
            <color indexed="81"/>
            <rFont val="Tahoma"/>
            <family val="2"/>
          </rPr>
          <t>Kawalongela fana Lutu yoyakalile munhu yanogile, yoyakalile yotoligwa na ugima wa uhasanyi wa wanhu weli na uhasanyi.</t>
        </r>
      </text>
    </comment>
    <comment ref="E1166" authorId="0">
      <text>
        <r>
          <rPr>
            <sz val="8"/>
            <color indexed="81"/>
            <rFont val="Tahoma"/>
            <family val="2"/>
          </rPr>
          <t>kwaviya munhu iyo yaja yoyakalile agati yawo, kawona na kuhulika mbuli zake za uhasanyi siku zose, nayo kakala komtegeleza ng'hani munhu iyo wa ulengelesi.</t>
        </r>
      </text>
    </comment>
    <comment ref="E1167" authorId="0">
      <text>
        <r>
          <rPr>
            <sz val="8"/>
            <color indexed="81"/>
            <rFont val="Tahoma"/>
            <family val="2"/>
          </rPr>
          <t>Ivo Mndewa kavimanya kuwahonya wanhu woyawamdumba Mulungu kulawa muna yamalegezo. Mbali Mndewa kavimanya kuwahonya wanhu welibule uhasanyi mbaka siku ya Mulungu kwiza.</t>
        </r>
      </text>
    </comment>
    <comment ref="E1168" authorId="0">
      <text>
        <r>
          <rPr>
            <sz val="8"/>
            <color indexed="81"/>
            <rFont val="Tahoma"/>
            <family val="2"/>
          </rPr>
          <t>Ivo wandugu zangu, luno ulo ulo ulo widi wowandikila. Muna yamaandiko yayo maidi, nolonda kuwalamusa mweye muvimanye bule kwa kutenda yanogile.</t>
        </r>
      </text>
    </comment>
    <comment ref="E1169" authorId="0">
      <text>
        <r>
          <rPr>
            <sz val="8"/>
            <color indexed="81"/>
            <rFont val="Tahoma"/>
            <family val="2"/>
          </rPr>
          <t>Mbali siku ya Mndewa kezakwiza fana mbavi. Lusiku olwo kuulanga wizadanganika kwa dizi kulu ng'hani, na vinhu vondavilaguse vondavilaguse kwa umoto, na isi na vinhu vose vili umo vizagumigwa.</t>
        </r>
      </text>
    </comment>
    <comment ref="E1170" authorId="0">
      <text>
        <r>
          <rPr>
            <sz val="8"/>
            <color indexed="81"/>
            <rFont val="Tahoma"/>
            <family val="2"/>
          </rPr>
          <t>Kwaviya vinhu vose vizakasinduka ivo, mweye mwing'heni ng'hani kuwa wanhu wa luholozi na kumtegeleza Mulungu!</t>
        </r>
      </text>
    </comment>
    <comment ref="E1171" authorId="0">
      <text>
        <r>
          <rPr>
            <sz val="8"/>
            <color indexed="81"/>
            <rFont val="Tahoma"/>
            <family val="2"/>
          </rPr>
          <t>Kawalongela, "Mng'heni ng'hani kuja kwa siku ya Mulungu. Isiku iyo izageza kuulanga kuvwika na moto, na vinhu vose vondavilaguse vondavilaguse kwa umoto.</t>
        </r>
      </text>
    </comment>
    <comment ref="E1172" authorId="0">
      <text>
        <r>
          <rPr>
            <sz val="8"/>
            <color indexed="81"/>
            <rFont val="Tahoma"/>
            <family val="2"/>
          </rPr>
          <t>Mbali fana Mulungu vayamulongele, cheye chimutegeleza kuulanga umwenga na isi imwenga, umo uhalengelesi wizakuwa.</t>
        </r>
      </text>
    </comment>
    <comment ref="E1173" authorId="0">
      <text>
        <r>
          <rPr>
            <sz val="8"/>
            <color indexed="81"/>
            <rFont val="Tahoma"/>
            <family val="2"/>
          </rPr>
          <t>Ivo kwa ivo, wanahina wangu, kwaviya mwalola ivo vondamutegeleze, mtende ng'hani muvimanye kuwa na mulembe, hamuna mbuli wala mbuli.</t>
        </r>
      </text>
    </comment>
    <comment ref="E1174" authorId="0">
      <text>
        <r>
          <rPr>
            <sz val="8"/>
            <color indexed="81"/>
            <rFont val="Tahoma"/>
            <family val="2"/>
          </rPr>
          <t>Mulole kuwa uvwizi wa Mndewa wetu kuti ni chiulwilo. Viyaviya ndugu yetu msang'hani Paulo kawalongela kwa ubala wa Mulungu woyamwing'hile Mulungu,</t>
        </r>
      </text>
    </comment>
    <comment ref="E1175" authorId="0">
      <text>
        <r>
          <rPr>
            <sz val="8"/>
            <color indexed="81"/>
            <rFont val="Tahoma"/>
            <family val="2"/>
          </rPr>
          <t>Viyaviya katenda ivo ivo muna yamaandiko yake yose, kolonga mbuli izo. Muna yamaandiko yake kuna mbuli zimwenga zilada kuzimanya, nhogolwa na wanhu wabule hakili na weli na uhasanyi, fana wozitenda Maandiko Mndewa yamwenga.</t>
        </r>
      </text>
    </comment>
    <comment ref="E1176" authorId="0">
      <text>
        <r>
          <rPr>
            <sz val="8"/>
            <color indexed="81"/>
            <rFont val="Tahoma"/>
            <family val="2"/>
          </rPr>
          <t>Ivo mweye wanahina, kwaviya mwamanya sambi vino, kawalongela, muilole sekemusegezigwe na kusoligwa na uhasanyi wa wanhu waja na sekemugwe kulawa mwii uhuwilo wenu mkulu.</t>
        </r>
      </text>
    </comment>
    <comment ref="E1177" authorId="0">
      <text>
        <r>
          <rPr>
            <sz val="8"/>
            <color indexed="81"/>
            <rFont val="Tahoma"/>
            <family val="2"/>
          </rPr>
          <t>Mbali mukale muna ichigongo na mbuli za Mndewa na Mndewa weswe Yesu Chilisito. Ufalume yawe na utunhizo sambi na kajanende. Ameni."</t>
        </r>
      </text>
    </comment>
    <comment ref="E1178" authorId="0">
      <text>
        <r>
          <rPr>
            <sz val="8"/>
            <color indexed="81"/>
            <rFont val="Tahoma"/>
            <family val="2"/>
          </rPr>
          <t>Muna ichimu, nokwing'ha kumkumbuka mbuli zilongigwe kwa walotezi wa Mulungu weli mbuli za umwaka, na malagilizo ya Mndewa na Mndewa yoyowasangigwe kwa watumigwa wenu.</t>
        </r>
      </text>
    </comment>
    <comment ref="E1179" authorId="0">
      <text>
        <r>
          <rPr>
            <sz val="8"/>
            <color indexed="81"/>
            <rFont val="Tahoma"/>
            <family val="2"/>
          </rPr>
          <t>Munhu wa mwanduso, muvimanye vino, muna zisiku za uhelelo, wanhu wezakwiza na kwizeha, woitenda fana viyaviya wanhu wolonda uhasanyi wawo.</t>
        </r>
      </text>
    </comment>
    <comment ref="E1180" authorId="0">
      <text>
        <r>
          <rPr>
            <sz val="8"/>
            <color indexed="81"/>
            <rFont val="Tahoma"/>
            <family val="2"/>
          </rPr>
          <t>"Vino wanhu wezaniuza, 'Chilihi chilagilizo cha kwiza kwae? Kwaviya tati zetu vawadanganike, chila chinhu chochose chichali fana chichali kusongela mwanduso Mulungu viyalumbile isi yose.'</t>
        </r>
      </text>
    </comment>
    <comment ref="E1181" authorId="0">
      <text>
        <r>
          <rPr>
            <sz val="8"/>
            <color indexed="81"/>
            <rFont val="Tahoma"/>
            <family val="2"/>
          </rPr>
          <t>Mbali kwa uhasanyi wawo, wavimanya bule mbuli ino, kuwa kwa mbuli ya Mulungu, kuulanga ukala kwandusigwa siku zose, na isi ipatigwa kwa mazi na kwa mazi.</t>
        </r>
      </text>
    </comment>
    <comment ref="E1182" authorId="0">
      <text>
        <r>
          <rPr>
            <sz val="8"/>
            <color indexed="81"/>
            <rFont val="Tahoma"/>
            <family val="2"/>
          </rPr>
          <t>Na isi ya siku izo ikalawilila kwa mazi yayo, yang'hali mbaka ipotigwe.</t>
        </r>
      </text>
    </comment>
    <comment ref="E1183" authorId="0">
      <text>
        <r>
          <rPr>
            <sz val="8"/>
            <color indexed="81"/>
            <rFont val="Tahoma"/>
            <family val="2"/>
          </rPr>
          <t>Mbali kwa mbuli iyo ija, kuulanga wa sambi na isi yeli hano viyekigwe kwa umoto. Ivo viyekigwe mbaka siku ija ya manhesa na siku ya Mulungu ya kuwapetela wanhu welibule uhasanyi.</t>
        </r>
      </text>
    </comment>
    <comment ref="E1184" authorId="0">
      <text>
        <r>
          <rPr>
            <sz val="8"/>
            <color indexed="81"/>
            <rFont val="Tahoma"/>
            <family val="2"/>
          </rPr>
          <t>Mbali wanahina wangu, sekemusole mbuli imwe ino, Mndewa vondamuwone siku imwe fana miyaka gana na miyaka gana fana siku imwe.</t>
        </r>
      </text>
    </comment>
    <comment ref="E1185" authorId="0">
      <text>
        <r>
          <rPr>
            <sz val="8"/>
            <color indexed="81"/>
            <rFont val="Tahoma"/>
            <family val="2"/>
          </rPr>
          <t>Mbali Mndewa hadaha kuching'ha kukomeleza uhelelo wake, fana wanhu wamwenga wolonga kuwa wodaha. Mbali Mndewa kogozela mweye kwaviya halondile munhu yoyose yahasigwe, mbali kolonda wose waje wokuta.</t>
        </r>
      </text>
    </comment>
    <comment ref="E1186" authorId="0">
      <text>
        <r>
          <rPr>
            <sz val="8"/>
            <color indexed="81"/>
            <rFont val="Tahoma"/>
            <family val="2"/>
          </rPr>
          <t>Na Paulo, na Silowano na Timteo. Nibhandikila kaye ya Wanhu wa Thesalomona, weli mwii Mulungu Tati yetu na Mndewa Yesu Chilisito.</t>
        </r>
      </text>
    </comment>
    <comment ref="E1187" authorId="0">
      <text>
        <r>
          <rPr>
            <sz val="8"/>
            <color indexed="81"/>
            <rFont val="Tahoma"/>
            <family val="2"/>
          </rPr>
          <t>Siku ija, vondanize kwiza kwa utunhizo kwa wanhu wake. Na mweye mwizanywa ng'hani na wanhu wose wohuwila. Na mweye iviya mweye mwizakuwa wamwenga wa wawo, kwaviya mwohuwila usindila wetu kumwenu.</t>
        </r>
      </text>
    </comment>
    <comment ref="E1188" authorId="0">
      <text>
        <r>
          <rPr>
            <sz val="8"/>
            <color indexed="81"/>
            <rFont val="Tahoma"/>
            <family val="2"/>
          </rPr>
          <t>Kulwa ichimu icho, chila siku zose chowatosa kwa Mulungu, muladi Mulungu yawategelezeni kuwa mweye woyawalondile, na kwa ludabwa jake, kawatende mweye mweye yose yonda mwolonda kutenda yanogile na kutenda uhuwilo wenu.</t>
        </r>
      </text>
    </comment>
    <comment ref="E1189" authorId="0">
      <text>
        <r>
          <rPr>
            <sz val="8"/>
            <color indexed="81"/>
            <rFont val="Tahoma"/>
            <family val="2"/>
          </rPr>
          <t>Iviya, zina da Mndewa wetu Yesu ding'higwe muna mweye, na mweye mwing'higwe muna Yesu Chilisito. Lwakutyo Mulungu wetu na Mndewa Yesu Chilisito viwolonda ubazi wake.</t>
        </r>
      </text>
    </comment>
    <comment ref="E1190" authorId="0">
      <text>
        <r>
          <rPr>
            <sz val="8"/>
            <color indexed="81"/>
            <rFont val="Tahoma"/>
            <family val="2"/>
          </rPr>
          <t>Na ugima na mulembe viwengawe na Mulungu Tati yetu na Mndewa Yesu Chilisito.</t>
        </r>
      </text>
    </comment>
    <comment ref="E1191" authorId="0">
      <text>
        <r>
          <rPr>
            <sz val="8"/>
            <color indexed="81"/>
            <rFont val="Tahoma"/>
            <family val="2"/>
          </rPr>
          <t>Ndugu, chila vinogile kumwing'ha Mulungu siku zose kwaviya mweye, fana viya vinogile kumwenu, kwaviya uhuwilo wenu wokongezeka ng'hani na ludabwa lwa wose muladi muilonde wenyewo.</t>
        </r>
      </text>
    </comment>
    <comment ref="E1192" authorId="0">
      <text>
        <r>
          <rPr>
            <sz val="8"/>
            <color indexed="81"/>
            <rFont val="Tahoma"/>
            <family val="2"/>
          </rPr>
          <t>Ivo ichimu cheye chochimtenda chitewe na mwii zikaye za Mulungu, kwaviya chochose chila mwikomesha na uhuwilo wenu muna yose yomuyagoza na viyaviya mowinza.</t>
        </r>
      </text>
    </comment>
    <comment ref="E1193" authorId="0">
      <text>
        <r>
          <rPr>
            <sz val="8"/>
            <color indexed="81"/>
            <rFont val="Tahoma"/>
            <family val="2"/>
          </rPr>
          <t>Iviya vose vondavilaguse kuwa Mulungu ni mbuli inogile. Kwa ichimu icho mweye mwizagumigwa kuwa mweye mwawinza kwingila muna Ufalume wa Mulungu, uwo mweye mwanyasiligwa kwa ichimu cha Ufalume uwo.</t>
        </r>
      </text>
    </comment>
    <comment ref="E1194" authorId="0">
      <text>
        <r>
          <rPr>
            <sz val="8"/>
            <color indexed="81"/>
            <rFont val="Tahoma"/>
            <family val="2"/>
          </rPr>
          <t>Ivo Mulungu ni mulengelesi ng'hani, iyo kezawabakila viyaviya wowabamanya mweye kwa viyaviya wowabamanya.</t>
        </r>
      </text>
    </comment>
    <comment ref="E1195" authorId="0">
      <text>
        <r>
          <rPr>
            <sz val="8"/>
            <color indexed="81"/>
            <rFont val="Tahoma"/>
            <family val="2"/>
          </rPr>
          <t>Kawalongela mweye woyowomsondelela ng'hani kwizafika, na cheye iviya vondamulile hamwe na cheye. Mndewa Yesu kezawoneka kulawa kuulanga hamwe na wasenga wake wa ludabwa.</t>
        </r>
      </text>
    </comment>
    <comment ref="E1196" authorId="0">
      <text>
        <r>
          <rPr>
            <sz val="8"/>
            <color indexed="81"/>
            <rFont val="Tahoma"/>
            <family val="2"/>
          </rPr>
          <t>Viyaviyaviya kuwalamula wanhu wowamanyile Mulungu na waja wanhu walemele kuhulika Mbuli Inogile ya Mndewa wetu Yesu.</t>
        </r>
      </text>
    </comment>
    <comment ref="E1197" authorId="0">
      <text>
        <r>
          <rPr>
            <sz val="8"/>
            <color indexed="81"/>
            <rFont val="Tahoma"/>
            <family val="2"/>
          </rPr>
          <t>Na wawo wezatagusigwa viyaviya kwizahandigwa ng'hani, na wezasegela haulongozi ha Mndewa na utunhizo wa udahi wake.</t>
        </r>
      </text>
    </comment>
    <comment ref="E1198" authorId="0">
      <text>
        <r>
          <rPr>
            <sz val="8"/>
            <color indexed="81"/>
            <rFont val="Tahoma"/>
            <family val="2"/>
          </rPr>
          <t>Ndugu, kwa ichimu cha kwiza kwa Mndewa wetu Yesu Chilisito na kukumanyigwa haulongozi hake, chiwalongela,</t>
        </r>
      </text>
    </comment>
    <comment ref="E1199" authorId="0">
      <text>
        <r>
          <rPr>
            <sz val="8"/>
            <color indexed="81"/>
            <rFont val="Tahoma"/>
            <family val="2"/>
          </rPr>
          <t>na bhuli mbaga ya uhasanyi kwa wanhu wowakalile wotawala kwaviya wakala walemele kupenda ukweli, muladi wanhu wezakomboligwe.</t>
        </r>
      </text>
    </comment>
    <comment ref="E1200" authorId="0">
      <text>
        <r>
          <rPr>
            <sz val="8"/>
            <color indexed="81"/>
            <rFont val="Tahoma"/>
            <family val="2"/>
          </rPr>
          <t>Ivo kwa ichimu icho, Mulungu kawalagiliza watangigwe na ludabwa lwa uvwizi, muladi wagendelele kuhuwila uvwizi,</t>
        </r>
      </text>
    </comment>
    <comment ref="E1201" authorId="0">
      <text>
        <r>
          <rPr>
            <sz val="8"/>
            <color indexed="81"/>
            <rFont val="Tahoma"/>
            <family val="2"/>
          </rPr>
          <t>Ivo wose wowakalile walemela kuhuwila ukweli na kusola uhasanyi, wezatagusigwa.</t>
        </r>
      </text>
    </comment>
    <comment ref="E1202" authorId="0">
      <text>
        <r>
          <rPr>
            <sz val="8"/>
            <color indexed="81"/>
            <rFont val="Tahoma"/>
            <family val="2"/>
          </rPr>
          <t>Mbali cheye chili chinhu chinogile kumwing'ha Mulungu siku zose kwaviya mweye, ndugu mwendwa wa Mndewa, kwaviya Mulungu kawasagula mweye kusongela mwanduso, muladi muhokelwe na Muhe Yelile kwa kuhuwila ukweli.</t>
        </r>
      </text>
    </comment>
    <comment ref="E1203" authorId="0">
      <text>
        <r>
          <rPr>
            <sz val="8"/>
            <color indexed="81"/>
            <rFont val="Tahoma"/>
            <family val="2"/>
          </rPr>
          <t>Ivo Mulungu kawalanga kwa ivo. Kawalanga kwa mbuli inogile yochipeteleze, muladi mukale muna utunhizo wa Mndewa Yesu Chilisito.</t>
        </r>
      </text>
    </comment>
    <comment ref="E1204" authorId="0">
      <text>
        <r>
          <rPr>
            <sz val="8"/>
            <color indexed="81"/>
            <rFont val="Tahoma"/>
            <family val="2"/>
          </rPr>
          <t>Ivo, wandugu zangu, mwimeleze ng'hani, na mwikomeshe mafundizo yochifundize kwa mbuli zetu hebu kwa mbuli zetu.</t>
        </r>
      </text>
    </comment>
    <comment ref="E1205" authorId="0">
      <text>
        <r>
          <rPr>
            <sz val="8"/>
            <color indexed="81"/>
            <rFont val="Tahoma"/>
            <family val="2"/>
          </rPr>
          <t>Latabhugenyi wetu Yesu Chilisito mwenyewo na Mulungu Tati yetu, yoyachendelele, na kwa ichigongo chake kaweng'ha chinyala cha siku zose na chigongo chinogile,</t>
        </r>
      </text>
    </comment>
    <comment ref="E1206" authorId="0">
      <text>
        <r>
          <rPr>
            <sz val="8"/>
            <color indexed="81"/>
            <rFont val="Tahoma"/>
            <family val="2"/>
          </rPr>
          <t>Viyaweng'he moyo wenu na kuwagomesa muna mbuli zose na mbuli zose zinu zikwikame.</t>
        </r>
      </text>
    </comment>
    <comment ref="E1207" authorId="0">
      <text>
        <r>
          <rPr>
            <sz val="8"/>
            <color indexed="81"/>
            <rFont val="Tahoma"/>
            <family val="2"/>
          </rPr>
          <t>Na sekemwize kusang'hanilwa himahima, wala sekemwizigwe na chinyamkela, hebu mbuli yoyose hebu maandiko yolonga kuwa yachokela kuchisogo, "Lusiku lwa Mndewa lufika."</t>
        </r>
      </text>
    </comment>
    <comment ref="E1208" authorId="0">
      <text>
        <r>
          <rPr>
            <sz val="8"/>
            <color indexed="81"/>
            <rFont val="Tahoma"/>
            <family val="2"/>
          </rPr>
          <t>Kwaviya munhu yoyose sekeyeze yawavwizile kwa nzila yoyose. Kwaviya siku ija haizakuja mbaka uhasanyi wa mwanduso utabwela, na munhu iyo yahasanyi yezalawilila, munhu ija yondaniligwe kuhasigwa.</t>
        </r>
      </text>
    </comment>
    <comment ref="E1209" authorId="0">
      <text>
        <r>
          <rPr>
            <sz val="8"/>
            <color indexed="81"/>
            <rFont val="Tahoma"/>
            <family val="2"/>
          </rPr>
          <t>Kaiganya na kujikusha haulongozi haulongozi ha chila chinhu chona chochitangigwa Mulungu hebu chila chinhu chochigumigwa, mbaka kengila haulongozi ha Kaye ya Mulungu, nayo kezaikanya kuwa yeye iyo Mulungu.</t>
        </r>
      </text>
    </comment>
    <comment ref="E1210" authorId="0">
      <text>
        <r>
          <rPr>
            <sz val="8"/>
            <color indexed="81"/>
            <rFont val="Tahoma"/>
            <family val="2"/>
          </rPr>
          <t>Viya hamukumbuka kuwa viyakalile hamwe na mweye, niwalongela mbuli zino?</t>
        </r>
      </text>
    </comment>
    <comment ref="E1211" authorId="0">
      <text>
        <r>
          <rPr>
            <sz val="8"/>
            <color indexed="81"/>
            <rFont val="Tahoma"/>
            <family val="2"/>
          </rPr>
          <t>Na sambi mweye mwamanya chila chinhu chochimgwila sambi, muladi munhu iyo yaonekigwe muna lusita lukulu.</t>
        </r>
      </text>
    </comment>
    <comment ref="E1212" authorId="0">
      <text>
        <r>
          <rPr>
            <sz val="8"/>
            <color indexed="81"/>
            <rFont val="Tahoma"/>
            <family val="2"/>
          </rPr>
          <t>Kwaviya ludabwa wa uvwizi ulo gwisasala motangasha sambi, mbali yoyose yondesa kutenda ivo mbaka vondamusegezigwe.</t>
        </r>
      </text>
    </comment>
    <comment ref="E1213" authorId="0">
      <text>
        <r>
          <rPr>
            <sz val="8"/>
            <color indexed="81"/>
            <rFont val="Tahoma"/>
            <family val="2"/>
          </rPr>
          <t>Maabaho mwizakuwa mukei wa uvwizi. Mndewa Yesu kezamkoma kwa hupi wa milomo yake, na kumkanha munhu iyo kwa ziza za kwiza kwake.</t>
        </r>
      </text>
    </comment>
    <comment ref="E1214" authorId="0">
      <text>
        <r>
          <rPr>
            <sz val="8"/>
            <color indexed="81"/>
            <rFont val="Tahoma"/>
            <family val="2"/>
          </rPr>
          <t>Ivo kwiza kwa mwanamke ija yondayelendigwa kulagusigwa kwa kutenda mbuli za Lufyende, yoyatenda udahi wose na vilaguso na mauzauza ya uvwizi,</t>
        </r>
      </text>
    </comment>
    <comment ref="E1215" authorId="0">
      <text>
        <r>
          <rPr>
            <sz val="8"/>
            <color indexed="81"/>
            <rFont val="Tahoma"/>
            <family val="2"/>
          </rPr>
          <t>Ndugu zangu, nhogendelela na mtoselele kwa Mulungu, muladi mbuli ya Mndewa igende hima hima na kutogola wanhu chila fana viyafikile kumwenu.</t>
        </r>
      </text>
    </comment>
    <comment ref="E1216" authorId="0">
      <text>
        <r>
          <rPr>
            <sz val="8"/>
            <color indexed="81"/>
            <rFont val="Tahoma"/>
            <family val="2"/>
          </rPr>
          <t>Kwaviya hata viyakalile hamwe na mweye, chiwalagilize, "Munhu yoyose yonda yalemele kutenda kazi, sekeya je bule."</t>
        </r>
      </text>
    </comment>
    <comment ref="E1217" authorId="0">
      <text>
        <r>
          <rPr>
            <sz val="8"/>
            <color indexed="81"/>
            <rFont val="Tahoma"/>
            <family val="2"/>
          </rPr>
          <t>Na ivo chiwahulika kuwa wanhu wamwenga mgati yenu ni waviya wadumba, hawahatenda kazi bule, mbali woiganya-ganya mbuli za wanhu wamwenga.</t>
        </r>
      </text>
    </comment>
    <comment ref="E1218" authorId="0">
      <text>
        <r>
          <rPr>
            <sz val="8"/>
            <color indexed="81"/>
            <rFont val="Tahoma"/>
            <family val="2"/>
          </rPr>
          <t>Ivo wanhu fana wano chiwapetela na kuwalamba kwa Mndewa Yesu Chilisito, wagendelele kutenda kazi kwa deng'ho muladi waje ndiya waje.</t>
        </r>
      </text>
    </comment>
    <comment ref="E1219" authorId="0">
      <text>
        <r>
          <rPr>
            <sz val="8"/>
            <color indexed="81"/>
            <rFont val="Tahoma"/>
            <family val="2"/>
          </rPr>
          <t>Mbali mweye, wandugu zangu, sekemusole kutenda yanogile.</t>
        </r>
      </text>
    </comment>
    <comment ref="E1220" authorId="0">
      <text>
        <r>
          <rPr>
            <sz val="8"/>
            <color indexed="81"/>
            <rFont val="Tahoma"/>
            <family val="2"/>
          </rPr>
          <t>Fana munhu yoyose yahalema kuhulika malagilizo yetu yochiligwe muna yamaandiko ino, mvimanye munhu iyo na sekemumtegeleze, muladi yamtendele viyaviya yatende chinyala.</t>
        </r>
      </text>
    </comment>
    <comment ref="E1221" authorId="0">
      <text>
        <r>
          <rPr>
            <sz val="8"/>
            <color indexed="81"/>
            <rFont val="Tahoma"/>
            <family val="2"/>
          </rPr>
          <t>Mbali sekemumtende munhu yoyose kuwa mdani, mbali muwalongele fana ndugu.</t>
        </r>
      </text>
    </comment>
    <comment ref="E1222" authorId="0">
      <text>
        <r>
          <rPr>
            <sz val="8"/>
            <color indexed="81"/>
            <rFont val="Tahoma"/>
            <family val="2"/>
          </rPr>
          <t>Ivo Mndewa wa tindiwalo mwenyewo yalembe yawayane mulembe mweye siku zose na kwa nzila zose. Mndewa yawe na mweye wose.</t>
        </r>
      </text>
    </comment>
    <comment ref="E1223" authorId="0">
      <text>
        <r>
          <rPr>
            <sz val="8"/>
            <color indexed="81"/>
            <rFont val="Tahoma"/>
            <family val="2"/>
          </rPr>
          <t>Anye, Paulo, nokwandikila salamu ino kwa umkono wangu mwenyewo. Ino niivo insonga muna yamaandiko yangu yose. Nokwandikila ivo.</t>
        </r>
      </text>
    </comment>
    <comment ref="E1224" authorId="0">
      <text>
        <r>
          <rPr>
            <sz val="8"/>
            <color indexed="81"/>
            <rFont val="Tahoma"/>
            <family val="2"/>
          </rPr>
          <t>Mbuli inogile ya Mndewa wetu Yesu Chilisito ikala na mweye wose.</t>
        </r>
      </text>
    </comment>
    <comment ref="E1225" authorId="0">
      <text>
        <r>
          <rPr>
            <sz val="8"/>
            <color indexed="81"/>
            <rFont val="Tahoma"/>
            <family val="2"/>
          </rPr>
          <t>Maabaho mwizatosa na muladi chihone kusagula kwa wanhu vihile na wahasanyi, kwaviya si wose wohuwila.</t>
        </r>
      </text>
    </comment>
    <comment ref="E1226" authorId="0">
      <text>
        <r>
          <rPr>
            <sz val="8"/>
            <color indexed="81"/>
            <rFont val="Tahoma"/>
            <family val="2"/>
          </rPr>
          <t>Mbali Mndewa ni msang'hani, nayo kezawapetela nguvu na kuwachigila kwa yehile.</t>
        </r>
      </text>
    </comment>
    <comment ref="E1227" authorId="0">
      <text>
        <r>
          <rPr>
            <sz val="8"/>
            <color indexed="81"/>
            <rFont val="Tahoma"/>
            <family val="2"/>
          </rPr>
          <t>Na cheye chidogolela kwa Mndewa kuwa mweye motenda na mweye mwizakuwa motenda chila chinhu chila chiwalagilize.</t>
        </r>
      </text>
    </comment>
    <comment ref="E1228" authorId="0">
      <text>
        <r>
          <rPr>
            <sz val="8"/>
            <color indexed="81"/>
            <rFont val="Tahoma"/>
            <family val="2"/>
          </rPr>
          <t>Latabhugenyi yawapeteleze mizoyo yenu muulonda Mulungu na muuvwizi wa Chilisito.</t>
        </r>
      </text>
    </comment>
    <comment ref="E1229" authorId="0">
      <text>
        <r>
          <rPr>
            <sz val="8"/>
            <color indexed="81"/>
            <rFont val="Tahoma"/>
            <family val="2"/>
          </rPr>
          <t>Ndugu, chochimulagiliza kwa zina da Mndewa Yesu Chilisito, mukale na ndugu yoyose yonda yaitende viyaviya na honda yotenda viyaviya viwafundize kulawa kwetu.</t>
        </r>
      </text>
    </comment>
    <comment ref="E1230" authorId="0">
      <text>
        <r>
          <rPr>
            <sz val="8"/>
            <color indexed="81"/>
            <rFont val="Tahoma"/>
            <family val="2"/>
          </rPr>
          <t>Kwaviya mweye wenyewo mwimanya fana vinhu vinogile kuwa mweye mwing'henile. Chila viyakalile hamwe na mweye hachidahile bule.</t>
        </r>
      </text>
    </comment>
    <comment ref="E1231" authorId="0">
      <text>
        <r>
          <rPr>
            <sz val="8"/>
            <color indexed="81"/>
            <rFont val="Tahoma"/>
            <family val="2"/>
          </rPr>
          <t>Na hachidahile kuja ndiya ya munhu yoyose bila kulipa. Mbali chikolele kazi ng'hani na kwa imisi na ng'hani, muladi chisige kumwing'ha munhu yoyose mweye.</t>
        </r>
      </text>
    </comment>
    <comment ref="E1232" authorId="0">
      <text>
        <r>
          <rPr>
            <sz val="8"/>
            <color indexed="81"/>
            <rFont val="Tahoma"/>
            <family val="2"/>
          </rPr>
          <t>Kawalongela ivo, si kwaviya hachidahile bule kumwing'ha Mulungu, ila kwaviya cheye iviya chila va chilaguso.</t>
        </r>
      </text>
    </comment>
    <comment ref="E1233" authorId="0">
      <text>
        <r>
          <rPr>
            <sz val="8"/>
            <color indexed="81"/>
            <rFont val="Tahoma"/>
            <family val="2"/>
          </rPr>
          <t>Paulo ni msang'hani wa Yesu Chilisito kwa ichimu cha Mulungu, yotegelezigwa kwa mbuli ya ugima wouja ulinawo kwa Chilisito Yesu.</t>
        </r>
      </text>
    </comment>
    <comment ref="E1234" authorId="0">
      <text>
        <r>
          <rPr>
            <sz val="8"/>
            <color indexed="81"/>
            <rFont val="Tahoma"/>
            <family val="2"/>
          </rPr>
          <t>Mbali sambi vino Mulungu kavimanya kuno kwa ichimu cha Mndewa wetu Yesu Chilisito. Iyo kakala yahasanyile wanhu iwadanganike na kuweng'ha ugima na uhasanyi kwa mbuli inogile.</t>
        </r>
      </text>
    </comment>
    <comment ref="E1235" authorId="0">
      <text>
        <r>
          <rPr>
            <sz val="8"/>
            <color indexed="81"/>
            <rFont val="Tahoma"/>
            <family val="2"/>
          </rPr>
          <t>Na niye nitangigwe kuwa mbuli inogile, na msang'hani na mfundiza wa Mbuli Inogile ino.</t>
        </r>
      </text>
    </comment>
    <comment ref="E1236" authorId="0">
      <text>
        <r>
          <rPr>
            <sz val="8"/>
            <color indexed="81"/>
            <rFont val="Tahoma"/>
            <family val="2"/>
          </rPr>
          <t>Kulwa ichimu icho niiyo nogazigwa viyaviya, mbali sionela chinyala, kwaviya nammanya yoyo nimwikilisishe, na nohuwila kuwa kana udahi wa kulinda chiya chinhu chochimwikilisishe ng'hani mbaka siku ija.</t>
        </r>
      </text>
    </comment>
    <comment ref="E1237" authorId="0">
      <text>
        <r>
          <rPr>
            <sz val="8"/>
            <color indexed="81"/>
            <rFont val="Tahoma"/>
            <family val="2"/>
          </rPr>
          <t>Kawalongela mbuli zoyahulike kwa niye, hamwe na uhuwilo na ludabwa lumwi na Yesu Chilisito.</t>
        </r>
      </text>
    </comment>
    <comment ref="E1238" authorId="0">
      <text>
        <r>
          <rPr>
            <sz val="8"/>
            <color indexed="81"/>
            <rFont val="Tahoma"/>
            <family val="2"/>
          </rPr>
          <t>Kawalongela chinhu chiya chiya chayekigwe kwa Muhe Yelile yoyakalile mgati mweswe.</t>
        </r>
      </text>
    </comment>
    <comment ref="E1239" authorId="0">
      <text>
        <r>
          <rPr>
            <sz val="8"/>
            <color indexed="81"/>
            <rFont val="Tahoma"/>
            <family val="2"/>
          </rPr>
          <t>Mbali voumenya kuwa wanhu wose weli mwiisi ya Aziya walisiga, wamwenga wawo ni Fulegoni na Helomogene.</t>
        </r>
      </text>
    </comment>
    <comment ref="E1240" authorId="0">
      <text>
        <r>
          <rPr>
            <sz val="8"/>
            <color indexed="81"/>
            <rFont val="Tahoma"/>
            <family val="2"/>
          </rPr>
          <t>Latabhugenyi yawaonele ubazi wanhu wa Onezifoli, kwaviya kanhu ng'hani kanyoseleze ng'hani, na yeye hachanyasile bule kwaviya kakala mwi minyololo yangu.</t>
        </r>
      </text>
    </comment>
    <comment ref="E1241" authorId="0">
      <text>
        <r>
          <rPr>
            <sz val="8"/>
            <color indexed="81"/>
            <rFont val="Tahoma"/>
            <family val="2"/>
          </rPr>
          <t>Mbali viyakalile Roma, kandonda ng'hani mbaka viyafikile.</t>
        </r>
      </text>
    </comment>
    <comment ref="E1242" authorId="0">
      <text>
        <r>
          <rPr>
            <sz val="8"/>
            <color indexed="81"/>
            <rFont val="Tahoma"/>
            <family val="2"/>
          </rPr>
          <t>Mndewa yanduse yahone uhasanyi kwa siku ija. Na weye umenya vinhu vingi vondavwizile nikatangashe niye mudibululu da Efilezo.</t>
        </r>
      </text>
    </comment>
    <comment ref="E1243" authorId="0">
      <text>
        <r>
          <rPr>
            <sz val="8"/>
            <color indexed="81"/>
            <rFont val="Tahoma"/>
            <family val="2"/>
          </rPr>
          <t>Iviya kwa Timteo, mwana wangu nyachende. Mulungu Tati na Chilisito Yesu Mndewa wetu weng'he ubazi, ubazi na mulembe.</t>
        </r>
      </text>
    </comment>
    <comment ref="E1244" authorId="0">
      <text>
        <r>
          <rPr>
            <sz val="8"/>
            <color indexed="81"/>
            <rFont val="Tahoma"/>
            <family val="2"/>
          </rPr>
          <t>Kwaviya niye, nimwing'ha Mulungu yoyamtendeleza fana wasaho zangu wakala wotenda. Nomwing'ha Mulungu iyo nokumtendela kwa uhasanyi muhala. Siku zose nokukumbuka weye muna yatosa zangu, usiku na imisi.</t>
        </r>
      </text>
    </comment>
    <comment ref="E1245" authorId="0">
      <text>
        <r>
          <rPr>
            <sz val="8"/>
            <color indexed="81"/>
            <rFont val="Tahoma"/>
            <family val="2"/>
          </rPr>
          <t>Viyakumbuka kulila kwako, nokumbulila ng'hani kukuona, muladi nijue ugima wangu.</t>
        </r>
      </text>
    </comment>
    <comment ref="E1246" authorId="0">
      <text>
        <r>
          <rPr>
            <sz val="8"/>
            <color indexed="81"/>
            <rFont val="Tahoma"/>
            <family val="2"/>
          </rPr>
          <t>Anikumbuka uhuwilo wako wa kweli, wowakalile na ludanha wako Luisi na mami yako Eunike. Navimanya kuwa weye iviya uli nawo.</t>
        </r>
      </text>
    </comment>
    <comment ref="E1247" authorId="0">
      <text>
        <r>
          <rPr>
            <sz val="8"/>
            <color indexed="81"/>
            <rFont val="Tahoma"/>
            <family val="2"/>
          </rPr>
          <t>Kulwa ichimu icho, nokulongela uvwize kulevya chila chinhu cha Mulungu chilio muna weye kwa kuwekila makono yangu.</t>
        </r>
      </text>
    </comment>
    <comment ref="E1248" authorId="0">
      <text>
        <r>
          <rPr>
            <sz val="8"/>
            <color indexed="81"/>
            <rFont val="Tahoma"/>
            <family val="2"/>
          </rPr>
          <t>Kwaviya Mulungu haweng'hile muhe wa udala, ila muhe wa udahi na upendo na uhuwilo.</t>
        </r>
      </text>
    </comment>
    <comment ref="E1249" authorId="0">
      <text>
        <r>
          <rPr>
            <sz val="8"/>
            <color indexed="81"/>
            <rFont val="Tahoma"/>
            <family val="2"/>
          </rPr>
          <t>Ivo sekeunile bule usindila kwa Mndewa wetu. Na sekeunile bule niye, niye yeli mchifungo kwa chimu cha Mndewa iyo. Mbali unilekelele ng'hani uhasanyi wangu kwa Mbuli Inogile, kwa ludabwa lwa Mulungu.</t>
        </r>
      </text>
    </comment>
    <comment ref="E1250" authorId="0">
      <text>
        <r>
          <rPr>
            <sz val="8"/>
            <color indexed="81"/>
            <rFont val="Tahoma"/>
            <family val="2"/>
          </rPr>
          <t>Kawalongela, "Mulungu kachikisha na kuchitanga mu uhasanyi wake. Ivo si kwa ichimu cha uhasanyi wetu, ila kwa ichimu cha kulonda kwake mwenyewo na kwa ubazi wake. Ufalume uno chiweng'higwe kwa Chilisito Yesu kusongela siku zose.</t>
        </r>
      </text>
    </comment>
    <comment ref="E1251" authorId="0">
      <text>
        <r>
          <rPr>
            <sz val="8"/>
            <color indexed="81"/>
            <rFont val="Tahoma"/>
            <family val="2"/>
          </rPr>
          <t>Ivo weye, mwana wangu, ikala na nguvu muna ichigongo chili muna Chilisito Yesu.</t>
        </r>
      </text>
    </comment>
    <comment ref="E1252" authorId="0">
      <text>
        <r>
          <rPr>
            <sz val="8"/>
            <color indexed="81"/>
            <rFont val="Tahoma"/>
            <family val="2"/>
          </rPr>
          <t>Ivo niye nokomela yose kwa ichimu cha wanhu waja Mulungu wowasagule, muladi wawo nawo wezanihokela kulopoligwa kwa Chilisito Yesu hamwe na utunhizo wa siku zose.</t>
        </r>
      </text>
    </comment>
    <comment ref="E1253" authorId="0">
      <text>
        <r>
          <rPr>
            <sz val="8"/>
            <color indexed="81"/>
            <rFont val="Tahoma"/>
            <family val="2"/>
          </rPr>
          <t>Na ino ni mbuli ya kweli: "One chahadanganika hamwe na yeye, chila vichidanganika hamwe nayo.</t>
        </r>
      </text>
    </comment>
    <comment ref="E1254" authorId="0">
      <text>
        <r>
          <rPr>
            <sz val="8"/>
            <color indexed="81"/>
            <rFont val="Tahoma"/>
            <family val="2"/>
          </rPr>
          <t>Fana hachidahile chidogole, chizagaya iviya hamwe nayo. One chizamulawa, yeye kezachilawa iviya.</t>
        </r>
      </text>
    </comment>
    <comment ref="E1255" authorId="0">
      <text>
        <r>
          <rPr>
            <sz val="8"/>
            <color indexed="81"/>
            <rFont val="Tahoma"/>
            <family val="2"/>
          </rPr>
          <t>Fana hachidahile uhuwilo, yeye kakala mwiiyelile, kwaviya hadaha kuyibela mwenyewo.</t>
        </r>
      </text>
    </comment>
    <comment ref="E1256" authorId="0">
      <text>
        <r>
          <rPr>
            <sz val="8"/>
            <color indexed="81"/>
            <rFont val="Tahoma"/>
            <family val="2"/>
          </rPr>
          <t>Wanhose kuwakumbusha wanhu mbuli izo, wakalamelele haulongozi ha Mndewa, waleke kuibishila mbuli zabule chinhu, kwaviya zowabena wanhu wowahulike.</t>
        </r>
      </text>
    </comment>
    <comment ref="E1257" authorId="0">
      <text>
        <r>
          <rPr>
            <sz val="8"/>
            <color indexed="81"/>
            <rFont val="Tahoma"/>
            <family val="2"/>
          </rPr>
          <t>Kaze ng'hani uwiyendeze kuwa fana munhu yoyakondeligwa na Mulungu, msang'hani yelibule chinhu cha kunyala, yoisang'hanile mbuli ya ukweli kwa unogile.</t>
        </r>
      </text>
    </comment>
    <comment ref="E1258" authorId="0">
      <text>
        <r>
          <rPr>
            <sz val="8"/>
            <color indexed="81"/>
            <rFont val="Tahoma"/>
            <family val="2"/>
          </rPr>
          <t>Mbali mweye na mbuli zose za uvwizi na mbuli zibule uhasanyi. Kwaviya mbuli izo zikwongeza wanhu kumulemela Mulungu vihile.</t>
        </r>
      </text>
    </comment>
    <comment ref="E1259" authorId="0">
      <text>
        <r>
          <rPr>
            <sz val="8"/>
            <color indexed="81"/>
            <rFont val="Tahoma"/>
            <family val="2"/>
          </rPr>
          <t>Na mafundizo yawo yezalawilila fana mbende honda honda yahahonya. Wamwenga wawo ni Himenayo na Feleto.</t>
        </r>
      </text>
    </comment>
    <comment ref="E1260" authorId="0">
      <text>
        <r>
          <rPr>
            <sz val="8"/>
            <color indexed="81"/>
            <rFont val="Tahoma"/>
            <family val="2"/>
          </rPr>
          <t>Wawaleka ukweli, wolonga kuzilibuka kuiifa kulifika. Ivo wowabena uhuwilo wa wanhu wamwenga.</t>
        </r>
      </text>
    </comment>
    <comment ref="E1261" authorId="0">
      <text>
        <r>
          <rPr>
            <sz val="8"/>
            <color indexed="81"/>
            <rFont val="Tahoma"/>
            <family val="2"/>
          </rPr>
          <t>Mbali mbuli izo zose zilagalile, musingi wa Mulungu wima ngolo, na muna chifungo chino chiandikigwa, "Mndewa kavimanya wanhu wake," na, "Munhu yoyose yonda yatogeleze zina da Mndewa, yaleke uhasanyi."</t>
        </r>
      </text>
    </comment>
    <comment ref="E1262" authorId="0">
      <text>
        <r>
          <rPr>
            <sz val="8"/>
            <color indexed="81"/>
            <rFont val="Tahoma"/>
            <family val="2"/>
          </rPr>
          <t>Na viyaviya vondahulike nikala noulongela haulongozi ha wanhu wengi, voyelekelele wanhu wa uhasanyi welize kuwafundiza wanhu wamwenga iviya.</t>
        </r>
      </text>
    </comment>
    <comment ref="E1263" authorId="0">
      <text>
        <r>
          <rPr>
            <sz val="8"/>
            <color indexed="81"/>
            <rFont val="Tahoma"/>
            <family val="2"/>
          </rPr>
          <t>Na mwii kaye kulu habule viwalo va goya na viwalo va hela tu, ila viwalo va mbiki na va udongo. Wamwenga wokung'hunha wanhu, wamwenga wokung'hunha wanhu, na wamwenga wokung'hunha wanhu.</t>
        </r>
      </text>
    </comment>
    <comment ref="E1264" authorId="0">
      <text>
        <r>
          <rPr>
            <sz val="8"/>
            <color indexed="81"/>
            <rFont val="Tahoma"/>
            <family val="2"/>
          </rPr>
          <t>Ivo munhu yoyose yahadegeleze mwenyewo na kugega masango yayo, iyo kezakuwa chinyala cha mwanduso, chayela kutosela na kumwing'ha Mndewa wa ikaye, kayitandalila kutenda yose yanogile.</t>
        </r>
      </text>
    </comment>
    <comment ref="E1265" authorId="0">
      <text>
        <r>
          <rPr>
            <sz val="8"/>
            <color indexed="81"/>
            <rFont val="Tahoma"/>
            <family val="2"/>
          </rPr>
          <t>Mbali wileke kulonda uhasanyi wa uhasanyi, mbali wondelele kulengelesi, uhuwilo, ludabwa na tindiwalo hamwe na wanhu wowamtanga Mndewa kwa mizoyo myafu.</t>
        </r>
      </text>
    </comment>
    <comment ref="E1266" authorId="0">
      <text>
        <r>
          <rPr>
            <sz val="8"/>
            <color indexed="81"/>
            <rFont val="Tahoma"/>
            <family val="2"/>
          </rPr>
          <t>Kawalongele, yaleke mbuli za uhasanyi na za uhasanyi, kwaviya wavimanya kuwa zozitenda ng'hondo.</t>
        </r>
      </text>
    </comment>
    <comment ref="E1267" authorId="0">
      <text>
        <r>
          <rPr>
            <sz val="8"/>
            <color indexed="81"/>
            <rFont val="Tahoma"/>
            <family val="2"/>
          </rPr>
          <t>Kwaviya mtumwa wa Mndewa hadahile kuibishila, mbali kolondeka yawe munhu yoyose, yofundiza goya, na muhavu.</t>
        </r>
      </text>
    </comment>
    <comment ref="E1268" authorId="0">
      <text>
        <r>
          <rPr>
            <sz val="8"/>
            <color indexed="81"/>
            <rFont val="Tahoma"/>
            <family val="2"/>
          </rPr>
          <t>Ivo kolondeka kuwagomesa kwa uwazi wanhu wowakalile woibishila na Mulungu, kwaviya kodaha Mulungu kezaweng'ha uhasanyi wawo na kuvimanya ukweli.</t>
        </r>
      </text>
    </comment>
    <comment ref="E1269" authorId="0">
      <text>
        <r>
          <rPr>
            <sz val="8"/>
            <color indexed="81"/>
            <rFont val="Tahoma"/>
            <family val="2"/>
          </rPr>
          <t>Kawalongela ivo kuwalagusa kuwa na ugima wa kugezigwa na kulawa mwii mchifungo cha Lufyende, munhu yoyawaseleze kutendigwa kutende viyaulonda wake.</t>
        </r>
      </text>
    </comment>
    <comment ref="E1270" authorId="0">
      <text>
        <r>
          <rPr>
            <sz val="8"/>
            <color indexed="81"/>
            <rFont val="Tahoma"/>
            <family val="2"/>
          </rPr>
          <t>Viyagazigwe viyaviya fana mkalizi unogile wa Chilisito Yesu.</t>
        </r>
      </text>
    </comment>
    <comment ref="E1271" authorId="0">
      <text>
        <r>
          <rPr>
            <sz val="8"/>
            <color indexed="81"/>
            <rFont val="Tahoma"/>
            <family val="2"/>
          </rPr>
          <t>Kwaviya habule munhu yoyose yeli mwiichifungo yoita mwii viya kaidi muna ugima wa siku zose, kwaviya kolonda kumwing'ha mkulu wa wakalizi kumwing'ha chifungo.</t>
        </r>
      </text>
    </comment>
    <comment ref="E1272" authorId="0">
      <text>
        <r>
          <rPr>
            <sz val="8"/>
            <color indexed="81"/>
            <rFont val="Tahoma"/>
            <family val="2"/>
          </rPr>
          <t>Iviya, munhu yoyose yonda yaking'he mwii vilaguso, hadaha kung'hendela fana vilaguso va mbuli zimwenga.</t>
        </r>
      </text>
    </comment>
    <comment ref="E1273" authorId="0">
      <text>
        <r>
          <rPr>
            <sz val="8"/>
            <color indexed="81"/>
            <rFont val="Tahoma"/>
            <family val="2"/>
          </rPr>
          <t>Kasilikali yoyakalile yoguma ng'hani, kolondeka yawe wa mwanduso kusola matunda ya ng'hondolo.</t>
        </r>
      </text>
    </comment>
    <comment ref="E1274" authorId="0">
      <text>
        <r>
          <rPr>
            <sz val="8"/>
            <color indexed="81"/>
            <rFont val="Tahoma"/>
            <family val="2"/>
          </rPr>
          <t>Wanhu,eganilishe kwa mbuli ino nolonga. Mndewa kezakwing'ha kuvimanya mbuli izo zose.</t>
        </r>
      </text>
    </comment>
    <comment ref="E1275" authorId="0">
      <text>
        <r>
          <rPr>
            <sz val="8"/>
            <color indexed="81"/>
            <rFont val="Tahoma"/>
            <family val="2"/>
          </rPr>
          <t>Mwichuke Yesu Chilisito, yoyalawile kulawa mwiifa, yoyalawile muna uhemba wa Daudi. Yano niyo Mbuli Inogile yangu.</t>
        </r>
      </text>
    </comment>
    <comment ref="E1276" authorId="0">
      <text>
        <r>
          <rPr>
            <sz val="8"/>
            <color indexed="81"/>
            <rFont val="Tahoma"/>
            <family val="2"/>
          </rPr>
          <t>Kwa ichimu icho, noinyasibwa ng'hani, mbaka nokugumigwa kwa minyololo fana munhu yeli habehi. Mbali mbuli ya Mulungu hadaha kugumigwa.</t>
        </r>
      </text>
    </comment>
    <comment ref="E1277" authorId="0">
      <text>
        <r>
          <rPr>
            <sz val="8"/>
            <color indexed="81"/>
            <rFont val="Tahoma"/>
            <family val="2"/>
          </rPr>
          <t>Mbali muvimanye chinhu chino, muna zisiku za uhelelo kwizakuwa na zisiku za manhesa.</t>
        </r>
      </text>
    </comment>
    <comment ref="E1278" authorId="0">
      <text>
        <r>
          <rPr>
            <sz val="8"/>
            <color indexed="81"/>
            <rFont val="Tahoma"/>
            <family val="2"/>
          </rPr>
          <t>Mbali weye wamanya mafundizo yangu, na mtamu wangu, na vilaguso zangu, na uhuwilo wangu, na uvwizi wangu, na ludabwa wangu, na uvwizi wangu,</t>
        </r>
      </text>
    </comment>
    <comment ref="E1279" authorId="0">
      <text>
        <r>
          <rPr>
            <sz val="8"/>
            <color indexed="81"/>
            <rFont val="Tahoma"/>
            <family val="2"/>
          </rPr>
          <t>Navimanya viyaviyaviya vayanifikile mudibululu da Andeleya, na Ikoniyo, na Lusita. Nalola viyaviya vayanilemele. Mbali Mndewa kandusa kuwona vose.</t>
        </r>
      </text>
    </comment>
    <comment ref="E1280" authorId="0">
      <text>
        <r>
          <rPr>
            <sz val="8"/>
            <color indexed="81"/>
            <rFont val="Tahoma"/>
            <family val="2"/>
          </rPr>
          <t>Yes, munhu yoyose yolonda kuwa na ugima wa Mulungu muna Chilisito Yesu, kezakomee manhesa.</t>
        </r>
      </text>
    </comment>
    <comment ref="E1281" authorId="0">
      <text>
        <r>
          <rPr>
            <sz val="8"/>
            <color indexed="81"/>
            <rFont val="Tahoma"/>
            <family val="2"/>
          </rPr>
          <t>Mbali wanhu wabhibhi na waja uvwizi wezakuwa wabhibhi ng'hani, wovwizila na kulemigwa.</t>
        </r>
      </text>
    </comment>
    <comment ref="E1282" authorId="0">
      <text>
        <r>
          <rPr>
            <sz val="8"/>
            <color indexed="81"/>
            <rFont val="Tahoma"/>
            <family val="2"/>
          </rPr>
          <t>Mbali weye, kaleni mwii mbuli ziyafundize na kusimbagilila uhuwilo wako, kwaviya wavimanya wanhu weye wofundize mbuli izo.</t>
        </r>
      </text>
    </comment>
    <comment ref="E1283" authorId="0">
      <text>
        <r>
          <rPr>
            <sz val="8"/>
            <color indexed="81"/>
            <rFont val="Tahoma"/>
            <family val="2"/>
          </rPr>
          <t>na wavimanya kusongela udodo wako, kuwa wavimanya Maandiko Yelile, yayo yodaha kukuyana ufundiza ukutaze kwa kumuhuwila Yesu Chilisito.</t>
        </r>
      </text>
    </comment>
    <comment ref="E1284" authorId="0">
      <text>
        <r>
          <rPr>
            <sz val="8"/>
            <color indexed="81"/>
            <rFont val="Tahoma"/>
            <family val="2"/>
          </rPr>
          <t>Wanhu wose woandikile Maandiko Yelile wohulikigwe na Mulungu. Yanodaha kufundiza, kulagusa wanhu walekelele, na kuwalongela wanhu welaguse muna ukweli,</t>
        </r>
      </text>
    </comment>
    <comment ref="E1285" authorId="0">
      <text>
        <r>
          <rPr>
            <sz val="8"/>
            <color indexed="81"/>
            <rFont val="Tahoma"/>
            <family val="2"/>
          </rPr>
          <t>Koleleki munhu wa Mulungu yawe na viyaviya kukomelezwa kutenda yose goya.</t>
        </r>
      </text>
    </comment>
    <comment ref="E1286" authorId="0">
      <text>
        <r>
          <rPr>
            <sz val="8"/>
            <color indexed="81"/>
            <rFont val="Tahoma"/>
            <family val="2"/>
          </rPr>
          <t>Kwaviya wanhu wezalawilila wenyewo, wokonda hela, waja wolonda vinhu, na waja wolonda magoda na magoda na magoda na wofuma Mulungu. Wose wezawahulika tati zawo na mami zawo, na welibule begete na uhasanyi.</t>
        </r>
      </text>
    </comment>
    <comment ref="E1287" authorId="0">
      <text>
        <r>
          <rPr>
            <sz val="8"/>
            <color indexed="81"/>
            <rFont val="Tahoma"/>
            <family val="2"/>
          </rPr>
          <t>na wabule ugoni, wabule ugoni, wabule uvwizi, wabule uvwizi, wabule uvwizi, na waziya na wabule ludabwa.</t>
        </r>
      </text>
    </comment>
    <comment ref="E1288" authorId="0">
      <text>
        <r>
          <rPr>
            <sz val="8"/>
            <color indexed="81"/>
            <rFont val="Tahoma"/>
            <family val="2"/>
          </rPr>
          <t>Na wawo ni waviyaviya, na waziya na wadumba ng'hani, na waja wolonda ugoni kufosa kumulonda Mulungu.</t>
        </r>
      </text>
    </comment>
    <comment ref="E1289" authorId="0">
      <text>
        <r>
          <rPr>
            <sz val="8"/>
            <color indexed="81"/>
            <rFont val="Tahoma"/>
            <family val="2"/>
          </rPr>
          <t>na wanhu wowoneka kuwa na ugima wa kunze, mbali wabela udahi wa Mulungu. Walekelele wanhu fana wawo.</t>
        </r>
      </text>
    </comment>
    <comment ref="E1290" authorId="0">
      <text>
        <r>
          <rPr>
            <sz val="8"/>
            <color indexed="81"/>
            <rFont val="Tahoma"/>
            <family val="2"/>
          </rPr>
          <t>Waja wamwenga wawo ni waja wokwingila mwii zikaye za wanhu na kusola wanaake waja weli na uhasanyi ng'hani, wotegelezigwa na uhasanyi muhala.</t>
        </r>
      </text>
    </comment>
    <comment ref="E1291" authorId="0">
      <text>
        <r>
          <rPr>
            <sz val="8"/>
            <color indexed="81"/>
            <rFont val="Tahoma"/>
            <family val="2"/>
          </rPr>
          <t>Wanahina wofundiza siku zose, mbali hawadaha kumanya ukweli.</t>
        </r>
      </text>
    </comment>
    <comment ref="E1292" authorId="0">
      <text>
        <r>
          <rPr>
            <sz val="8"/>
            <color indexed="81"/>
            <rFont val="Tahoma"/>
            <family val="2"/>
          </rPr>
          <t>Viyaviya Yane na Yambula wakala wakanya Musa, ivo wanhu wano nawo wakanya ukweli. Wanhu wawo wavimanya vihile, na walawa uhuwilo wawo.</t>
        </r>
      </text>
    </comment>
    <comment ref="E1293" authorId="0">
      <text>
        <r>
          <rPr>
            <sz val="8"/>
            <color indexed="81"/>
            <rFont val="Tahoma"/>
            <family val="2"/>
          </rPr>
          <t>Mbali hawezasang'hanila ng'hani, kwaviya uhasanyi wawo wizagumigwa na wanhu wose, fana viyaviya uhasanyi wa waja wanhu waja waidumwe waidumwe.</t>
        </r>
      </text>
    </comment>
    <comment ref="E1294" authorId="0">
      <text>
        <r>
          <rPr>
            <sz val="8"/>
            <color indexed="81"/>
            <rFont val="Tahoma"/>
            <family val="2"/>
          </rPr>
          <t>Na nokulongela haulongozi ha Mulungu na haulongozi ha Chilisito Yesu, yoyakalile yalamula wanhu wagima na wafa muna ichimu cha kwiza kwa Ufalume wake.</t>
        </r>
      </text>
    </comment>
    <comment ref="E1295" authorId="0">
      <text>
        <r>
          <rPr>
            <sz val="8"/>
            <color indexed="81"/>
            <rFont val="Tahoma"/>
            <family val="2"/>
          </rPr>
          <t>Kwaviya Dema kayenda isi ino yandeka, kahita Tesauloni. Kilise kahita Galilaya, na Tito kahita Dalimatia.</t>
        </r>
      </text>
    </comment>
    <comment ref="E1296" authorId="0">
      <text>
        <r>
          <rPr>
            <sz val="8"/>
            <color indexed="81"/>
            <rFont val="Tahoma"/>
            <family val="2"/>
          </rPr>
          <t>Kwaviya ni Luka yaidumwe yoyakalile hamwe na niye. Hita na Marita kwaviya kolondeka kumwing'ha mbuli zangu.</t>
        </r>
      </text>
    </comment>
    <comment ref="E1297" authorId="0">
      <text>
        <r>
          <rPr>
            <sz val="8"/>
            <color indexed="81"/>
            <rFont val="Tahoma"/>
            <family val="2"/>
          </rPr>
          <t>Na namulagiliza Timiko kukala mudibululu da Efilezo.</t>
        </r>
      </text>
    </comment>
    <comment ref="E1298" authorId="0">
      <text>
        <r>
          <rPr>
            <sz val="8"/>
            <color indexed="81"/>
            <rFont val="Tahoma"/>
            <family val="2"/>
          </rPr>
          <t>Vondafika, unilete ngolole ija inogile Tilowa, uko Karpo kakala. Unilete na mikanda, ng'hani mikanda ya mbende.</t>
        </r>
      </text>
    </comment>
    <comment ref="E1299" authorId="0">
      <text>
        <r>
          <rPr>
            <sz val="8"/>
            <color indexed="81"/>
            <rFont val="Tahoma"/>
            <family val="2"/>
          </rPr>
          <t>Mbali Alekizanda, munhu yoyosola chuma kanhendela vihile vingi vihile. Mndewa kezamwing'ha fana vayatendile.</t>
        </r>
      </text>
    </comment>
    <comment ref="E1300" authorId="0">
      <text>
        <r>
          <rPr>
            <sz val="8"/>
            <color indexed="81"/>
            <rFont val="Tahoma"/>
            <family val="2"/>
          </rPr>
          <t>Iviya weye iviya ukale meso na yeye, kwaviya kaiganya ng'hani mbuli zetu.</t>
        </r>
      </text>
    </comment>
    <comment ref="E1301" authorId="0">
      <text>
        <r>
          <rPr>
            <sz val="8"/>
            <color indexed="81"/>
            <rFont val="Tahoma"/>
            <family val="2"/>
          </rPr>
          <t>Na mudibhika niye kwa umwanza wangu wa mwanduso, habule munhu yoyoniwinza, mbali wose wandeka. Nilamusabhwa Mulungu sekeyasangigwe na nikala na chinhu chino.</t>
        </r>
      </text>
    </comment>
    <comment ref="E1302" authorId="0">
      <text>
        <r>
          <rPr>
            <sz val="8"/>
            <color indexed="81"/>
            <rFont val="Tahoma"/>
            <family val="2"/>
          </rPr>
          <t>Mbali Mndewa kakala kema hamwe na niye na kaning'ha, muladi kwa niye mbuli ipetigwe kwa uhuwilo, na wanhu wa ziisi zose wahulike. Niye nilekigwe kulawa muna milomo ya chinyamkela.</t>
        </r>
      </text>
    </comment>
    <comment ref="E1303" authorId="0">
      <text>
        <r>
          <rPr>
            <sz val="8"/>
            <color indexed="81"/>
            <rFont val="Tahoma"/>
            <family val="2"/>
          </rPr>
          <t>Latabhugenyi kezanihonya kulawa mwii viyaviya vose na kwizanihokeleza kwingila muna Ufalume wake wa kuulanga. Wamwing'he utunhizo siku zose. Ameni."</t>
        </r>
      </text>
    </comment>
    <comment ref="E1304" authorId="0">
      <text>
        <r>
          <rPr>
            <sz val="8"/>
            <color indexed="81"/>
            <rFont val="Tahoma"/>
            <family val="2"/>
          </rPr>
          <t>Kawalongela Perisila na Akwila na wanhu wose wa ukaye wa Onezifilo.</t>
        </r>
      </text>
    </comment>
    <comment ref="E1305" authorId="0">
      <text>
        <r>
          <rPr>
            <sz val="8"/>
            <color indexed="81"/>
            <rFont val="Tahoma"/>
            <family val="2"/>
          </rPr>
          <t>Kawalongela wanhu Mbuli ya Mulungu, ukomee muna lusita lukulu na muna ulusita lukulu. Ukalemele, uwakale na uwakalile wotegeleza kwa uvwizi wose na kwa kufundiza vinhu vinogile.</t>
        </r>
      </text>
    </comment>
    <comment ref="E1306" authorId="0">
      <text>
        <r>
          <rPr>
            <sz val="8"/>
            <color indexed="81"/>
            <rFont val="Tahoma"/>
            <family val="2"/>
          </rPr>
          <t>Mkulu wa kaye ya Yelisto kakala Korinti. Niye namusiga Tilofimo kakala mwiisi ya Meleto, kwaviya kakala kawatamu.</t>
        </r>
      </text>
    </comment>
    <comment ref="E1307" authorId="0">
      <text>
        <r>
          <rPr>
            <sz val="8"/>
            <color indexed="81"/>
            <rFont val="Tahoma"/>
            <family val="2"/>
          </rPr>
          <t>Henda ng'hani ukaje mbaka chichali chihuhwe cha chihuhwe. Eubulo kokukesha, na Pudi na Lino na Kilaudiya na wandugu wose wo mwiisi.</t>
        </r>
      </text>
    </comment>
    <comment ref="E1308" authorId="0">
      <text>
        <r>
          <rPr>
            <sz val="8"/>
            <color indexed="81"/>
            <rFont val="Tahoma"/>
            <family val="2"/>
          </rPr>
          <t>Mndewa yawe na muhe wako. Lusita lukulu luwe na mweye.</t>
        </r>
      </text>
    </comment>
    <comment ref="E1309" authorId="0">
      <text>
        <r>
          <rPr>
            <sz val="8"/>
            <color indexed="81"/>
            <rFont val="Tahoma"/>
            <family val="2"/>
          </rPr>
          <t>Kwaviya chipindi chizakwiza wanhu wezalema kuhulika mafundizo yonda. Kwaviya kwaviya wezanywa kulonda kulonda yawo yaja, wezatang'hanila wafundiza waja wozifundiza viyaviya wanhu wolonda kuhulika kwa magutwi yawo ya uvwizi.</t>
        </r>
      </text>
    </comment>
    <comment ref="E1310" authorId="0">
      <text>
        <r>
          <rPr>
            <sz val="8"/>
            <color indexed="81"/>
            <rFont val="Tahoma"/>
            <family val="2"/>
          </rPr>
          <t>Wezalema kuhulika ukweli, na wezasegela masimwe ya uvwizi.</t>
        </r>
      </text>
    </comment>
    <comment ref="E1311" authorId="0">
      <text>
        <r>
          <rPr>
            <sz val="8"/>
            <color indexed="81"/>
            <rFont val="Tahoma"/>
            <family val="2"/>
          </rPr>
          <t>Mbali weye, muhuwile magayo. Tenda mbuli inogile ya mbuli inogile, na ukomeleze mbuli zako zose za mbuli inogile.</t>
        </r>
      </text>
    </comment>
    <comment ref="E1312" authorId="0">
      <text>
        <r>
          <rPr>
            <sz val="8"/>
            <color indexed="81"/>
            <rFont val="Tahoma"/>
            <family val="2"/>
          </rPr>
          <t>Kwaviya sambi niye niye nizekela kumhelela fana nhambiko ya kukunywa, na lusita lwangu lwa kusegela uhasanyi wangu lufika.</t>
        </r>
      </text>
    </comment>
    <comment ref="E1313" authorId="0">
      <text>
        <r>
          <rPr>
            <sz val="8"/>
            <color indexed="81"/>
            <rFont val="Tahoma"/>
            <family val="2"/>
          </rPr>
          <t>Kawalonda ng'hondo inogile, nikala wamhilila ng'hondo, na kulonda uhuwilo wangu.</t>
        </r>
      </text>
    </comment>
    <comment ref="E1314" authorId="0">
      <text>
        <r>
          <rPr>
            <sz val="8"/>
            <color indexed="81"/>
            <rFont val="Tahoma"/>
            <family val="2"/>
          </rPr>
          <t>Lelo kogumigwa kombelo da bulengelesi ijo nilinigwe. Mndewa, Mndewa ija mkulu wa uhasanyi, kezahokela siku ija, na siyo niye yaidumwe, ila na wose wowawadondile kwa deng'ho zake.</t>
        </r>
      </text>
    </comment>
    <comment ref="E1315" authorId="0">
      <text>
        <r>
          <rPr>
            <sz val="8"/>
            <color indexed="81"/>
            <rFont val="Tahoma"/>
            <family val="2"/>
          </rPr>
          <t>"Hita ng'hani kwiza kwa niye hima.</t>
        </r>
      </text>
    </comment>
    <comment ref="E1316" authorId="0">
      <text>
        <r>
          <rPr>
            <sz val="8"/>
            <color indexed="81"/>
            <rFont val="Tahoma"/>
            <family val="2"/>
          </rPr>
          <t>Mkulu wa kaye. Nowandikila Gayo, msang'hani wangu, yoyamulondile kweli.</t>
        </r>
      </text>
    </comment>
    <comment ref="E1317" authorId="0">
      <text>
        <r>
          <rPr>
            <sz val="8"/>
            <color indexed="81"/>
            <rFont val="Tahoma"/>
            <family val="2"/>
          </rPr>
          <t>Ivo, niye nahafika, nizakumbuka yaja yose yo katenda, yoyose yonda yaitende kwa mbuli za uvwizi. Viyaviya halondigwa na mbuli izo, kabela kumwing'ha wandugu, na hata kawalema wanhu wowakalile wolonda kutenda ivo, maabaho kawawinga mwii Kaye ya Mulungu.</t>
        </r>
      </text>
    </comment>
    <comment ref="E1318" authorId="0">
      <text>
        <r>
          <rPr>
            <sz val="8"/>
            <color indexed="81"/>
            <rFont val="Tahoma"/>
            <family val="2"/>
          </rPr>
          <t>Munhu nyachende, sekeukondelele vihile, ila viya vinogile. Munhu yoyose yotenda vinogile kolawa kwa Mulungu, mbali yoyose yonda yatende vihile kamulola Mulungu.</t>
        </r>
      </text>
    </comment>
    <comment ref="E1319" authorId="0">
      <text>
        <r>
          <rPr>
            <sz val="8"/>
            <color indexed="81"/>
            <rFont val="Tahoma"/>
            <family val="2"/>
          </rPr>
          <t>Wanhu wose wamsima Demetriyo, hamwe na ukweli wenyewo. Cheye iviya, chochimulongela munhu yoyose mbuli zake ni za kweli, na weye ummanya kuwa usindila wetu ni wa kweli.</t>
        </r>
      </text>
    </comment>
    <comment ref="E1320" authorId="0">
      <text>
        <r>
          <rPr>
            <sz val="8"/>
            <color indexed="81"/>
            <rFont val="Tahoma"/>
            <family val="2"/>
          </rPr>
          <t>Wanhu wengi nikala na chinhu cha kukuandikila, mbali sizolonda kukuandikila kwa vidole na windo.</t>
        </r>
      </text>
    </comment>
    <comment ref="E1321" authorId="0">
      <text>
        <r>
          <rPr>
            <sz val="8"/>
            <color indexed="81"/>
            <rFont val="Tahoma"/>
            <family val="2"/>
          </rPr>
          <t>Mbali nolonda kukuwona himahima hima, na cheye chizalonga uso kwa uso.</t>
        </r>
      </text>
    </comment>
    <comment ref="E1322" authorId="0">
      <text>
        <r>
          <rPr>
            <sz val="8"/>
            <color indexed="81"/>
            <rFont val="Tahoma"/>
            <family val="2"/>
          </rPr>
          <t>Iviya mulembe gubhe kwemwe. Esemwene wano wano wowakalizi wokukesha. Wose wano wowakalizi wowakalizi woita kwa zina jake mwene.</t>
        </r>
      </text>
    </comment>
    <comment ref="E1323" authorId="0">
      <text>
        <r>
          <rPr>
            <sz val="8"/>
            <color indexed="81"/>
            <rFont val="Tahoma"/>
            <family val="2"/>
          </rPr>
          <t>Ndugu wani, nokusabhwa uwatende goya na kuwa na ugima muna yose, fana muhe wako wokulava muumoyo.</t>
        </r>
      </text>
    </comment>
    <comment ref="E1324" authorId="0">
      <text>
        <r>
          <rPr>
            <sz val="8"/>
            <color indexed="81"/>
            <rFont val="Tahoma"/>
            <family val="2"/>
          </rPr>
          <t>Wanhu wamwenga vawakalile weza na kwiza na kuwalongela ukweli wako na fana vondawendele muna ukweli. Niye nokulongela wanhu wose kuwa weye kouza ukweli.</t>
        </r>
      </text>
    </comment>
    <comment ref="E1325" authorId="0">
      <text>
        <r>
          <rPr>
            <sz val="8"/>
            <color indexed="81"/>
            <rFont val="Tahoma"/>
            <family val="2"/>
          </rPr>
          <t>Chino habule chinhu chinogile kufosa kuhulika wana wangu wochagenda muna ukweli.</t>
        </r>
      </text>
    </comment>
    <comment ref="E1326" authorId="0">
      <text>
        <r>
          <rPr>
            <sz val="8"/>
            <color indexed="81"/>
            <rFont val="Tahoma"/>
            <family val="2"/>
          </rPr>
          <t>Ivo msang'hani wangu, weye nokulongela ukweli mbuli zizaitenda kwa ndugu zako, hata viwafikile wakalizi.</t>
        </r>
      </text>
    </comment>
    <comment ref="E1327" authorId="0">
      <text>
        <r>
          <rPr>
            <sz val="8"/>
            <color indexed="81"/>
            <rFont val="Tahoma"/>
            <family val="2"/>
          </rPr>
          <t>Wanhu wawo wahulika imbele ya lung'husesa ulo ulo ulonda wanhu. Wezawatenda goya fana Mulungu viyolonda.</t>
        </r>
      </text>
    </comment>
    <comment ref="E1328" authorId="0">
      <text>
        <r>
          <rPr>
            <sz val="8"/>
            <color indexed="81"/>
            <rFont val="Tahoma"/>
            <family val="2"/>
          </rPr>
          <t>Kwa ichimu cha Yesu, wanahina wake wasegela hanhu haja, na hawalamile bule msaada wa wanhu welibule uhuwilo.</t>
        </r>
      </text>
    </comment>
    <comment ref="E1329" authorId="0">
      <text>
        <r>
          <rPr>
            <sz val="8"/>
            <color indexed="81"/>
            <rFont val="Tahoma"/>
            <family val="2"/>
          </rPr>
          <t>Ivo cheye iviya chiwapeteleze wanhu fana wano, muladi cheye chiwatang'hanile kuwatang'hanila ukweli.</t>
        </r>
      </text>
    </comment>
    <comment ref="E1330" authorId="0">
      <text>
        <r>
          <rPr>
            <sz val="8"/>
            <color indexed="81"/>
            <rFont val="Tahoma"/>
            <family val="2"/>
          </rPr>
          <t>Wandandikila chochose kulekilisha. Mbali Diotirefi, yoyo wolonda kuwa wa mwanduso, hadahile bule udahi wetu.</t>
        </r>
      </text>
    </comment>
    <comment ref="E1331" authorId="0">
      <text>
        <r>
          <rPr>
            <sz val="8"/>
            <color indexed="81"/>
            <rFont val="Tahoma"/>
            <family val="2"/>
          </rPr>
          <t>Lusita lwa Kaisaliya, kukala na munhu imwe yoyatangigwe Kornelo. Iyo kakala mkulu wa wakalizi yotangigwa "Chinyamkela wa Italiya."</t>
        </r>
      </text>
    </comment>
    <comment ref="E1332" authorId="0">
      <text>
        <r>
          <rPr>
            <sz val="8"/>
            <color indexed="81"/>
            <rFont val="Tahoma"/>
            <family val="2"/>
          </rPr>
          <t>Viyakalile kolembeleza Mulungu, kawona nzala na kahulika kulonda ndiya. Mbali wanhu viwakalile woja ndiya, kagona nhongo ng'hani.</t>
        </r>
      </text>
    </comment>
    <comment ref="E1333" authorId="0">
      <text>
        <r>
          <rPr>
            <sz val="8"/>
            <color indexed="81"/>
            <rFont val="Tahoma"/>
            <family val="2"/>
          </rPr>
          <t>Kawona kuulanga kuvuguka na chinhu chochimwenga fana ngolole mkulu chigoligwa kuchalo kwa mbuli zake nne.</t>
        </r>
      </text>
    </comment>
    <comment ref="E1334" authorId="0">
      <text>
        <r>
          <rPr>
            <sz val="8"/>
            <color indexed="81"/>
            <rFont val="Tahoma"/>
            <family val="2"/>
          </rPr>
          <t>Na mwiijo ijo kukala na misango yose ya vinyamkela wa magulu mane, na ya vinhu vose volawa mwiisi na ndege weli kuulanga.</t>
        </r>
      </text>
    </comment>
    <comment ref="E1335" authorId="0">
      <text>
        <r>
          <rPr>
            <sz val="8"/>
            <color indexed="81"/>
            <rFont val="Tahoma"/>
            <family val="2"/>
          </rPr>
          <t>Na dizi dihulikigwa kwa Petili, "Izo wite na ulye!"</t>
        </r>
      </text>
    </comment>
    <comment ref="E1336" authorId="0">
      <text>
        <r>
          <rPr>
            <sz val="8"/>
            <color indexed="81"/>
            <rFont val="Tahoma"/>
            <family val="2"/>
          </rPr>
          <t>Petili kamwidika, "Pai, Mndewa! Habule! Habule chinhu chochose chochihile na chochihile chidogo."</t>
        </r>
      </text>
    </comment>
    <comment ref="E1337" authorId="0">
      <text>
        <r>
          <rPr>
            <sz val="8"/>
            <color indexed="81"/>
            <rFont val="Tahoma"/>
            <family val="2"/>
          </rPr>
          <t>Na dizi dihulikigwa kwa umwanza wa kaidi, "Sekeutende chinhu chochose chiya Mulungu chayasagule kuwa cha uhasanyi."</t>
        </r>
      </text>
    </comment>
    <comment ref="E1338" authorId="0">
      <text>
        <r>
          <rPr>
            <sz val="8"/>
            <color indexed="81"/>
            <rFont val="Tahoma"/>
            <family val="2"/>
          </rPr>
          <t>"Chinhu icho chimuwoneka miyanza mitatu. Bahobaho ngolole iyo kedika na kuchanyha kuulanga.</t>
        </r>
      </text>
    </comment>
    <comment ref="E1339" authorId="0">
      <text>
        <r>
          <rPr>
            <sz val="8"/>
            <color indexed="81"/>
            <rFont val="Tahoma"/>
            <family val="2"/>
          </rPr>
          <t>Petili viyakalile yoyose viyakalile koiganya bule imbuli ya walo ijo, wanhu watumigwa na Kornelo waja wakala mwiikaye ya Saimoni, munhu yoyakalile kusongola mbende, wakala wemelegulu hana ulwivi lwa kaye.</t>
        </r>
      </text>
    </comment>
    <comment ref="E1340" authorId="0">
      <text>
        <r>
          <rPr>
            <sz val="8"/>
            <color indexed="81"/>
            <rFont val="Tahoma"/>
            <family val="2"/>
          </rPr>
          <t>Viwalolile zing'hondo, wawauza fana Saimoni, yoyatangigwe Petili kakala baho.</t>
        </r>
      </text>
    </comment>
    <comment ref="E1341" authorId="0">
      <text>
        <r>
          <rPr>
            <sz val="8"/>
            <color indexed="81"/>
            <rFont val="Tahoma"/>
            <family val="2"/>
          </rPr>
          <t>Petili viyakalile yogendelela kuganilisha mbuli ija yoyalawilile, Muhe Yelile kamulongela, "Saimoni, kuna wanhu watatu woyakulonda.</t>
        </r>
      </text>
    </comment>
    <comment ref="E1342" authorId="0">
      <text>
        <r>
          <rPr>
            <sz val="8"/>
            <color indexed="81"/>
            <rFont val="Tahoma"/>
            <family val="2"/>
          </rPr>
          <t>Ukala munhu yoyamtegeleza Mulungu, yeye na kaye yake wose. Kawatenda magesa mengi kwa wanhu na kumusabhwa Mulungu siku zose.</t>
        </r>
      </text>
    </comment>
    <comment ref="E1343" authorId="0">
      <text>
        <r>
          <rPr>
            <sz val="8"/>
            <color indexed="81"/>
            <rFont val="Tahoma"/>
            <family val="2"/>
          </rPr>
          <t>Mwinuke, utuke hasi na sekeudumbe kusegela nawo, kwaviya niye nowatuma mweye."</t>
        </r>
      </text>
    </comment>
    <comment ref="E1344" authorId="0">
      <text>
        <r>
          <rPr>
            <sz val="8"/>
            <color indexed="81"/>
            <rFont val="Tahoma"/>
            <family val="2"/>
          </rPr>
          <t>Petili kahita kuchanyha, kawalongela wanhu waja watumigwa na Kornelo, "Mweye iyo munhu yomulonda. Mbona mwokwiza?"</t>
        </r>
      </text>
    </comment>
    <comment ref="E1345" authorId="0">
      <text>
        <r>
          <rPr>
            <sz val="8"/>
            <color indexed="81"/>
            <rFont val="Tahoma"/>
            <family val="2"/>
          </rPr>
          <t>Wamwidika, "Chili wakulu wa wakalizi Kornelo. Munhu iyo ni munhu yanogile na yomdumba Mulungu, na yana chinyamkela mwa Wayahudi wose. Mulungu kamulagiliza malaika mwela yakulongele ukaye kumwake, muladi yakunze mbuli ziulonge kumwako."</t>
        </r>
      </text>
    </comment>
    <comment ref="E1346" authorId="0">
      <text>
        <r>
          <rPr>
            <sz val="8"/>
            <color indexed="81"/>
            <rFont val="Tahoma"/>
            <family val="2"/>
          </rPr>
          <t>Ivo Petili kawalanga, wengila mnyumba na kumsondelela Yesu. Siku isondelele kasegela hamwe nawo, na wandugu wamwenga wa Yafo wamsondelela.</t>
        </r>
      </text>
    </comment>
    <comment ref="E1347" authorId="0">
      <text>
        <r>
          <rPr>
            <sz val="8"/>
            <color indexed="81"/>
            <rFont val="Tahoma"/>
            <family val="2"/>
          </rPr>
          <t>Siku isondelele wafika mudibululu da Kaisaliya. Koronelio kakala komulinda hamwe na ndugu zake na wanahina wake wa habehi.</t>
        </r>
      </text>
    </comment>
    <comment ref="E1348" authorId="0">
      <text>
        <r>
          <rPr>
            <sz val="8"/>
            <color indexed="81"/>
            <rFont val="Tahoma"/>
            <family val="2"/>
          </rPr>
          <t>Petili viyakalile kengila mwii kaye, Koronelio kamuhitila na kaibwanha hasi muyamagulu yake na kumwinamila.</t>
        </r>
      </text>
    </comment>
    <comment ref="E1349" authorId="0">
      <text>
        <r>
          <rPr>
            <sz val="8"/>
            <color indexed="81"/>
            <rFont val="Tahoma"/>
            <family val="2"/>
          </rPr>
          <t>Mbali Petili kamwinula, kamulongela, "Izo, niye iviya ni munhu muhala."</t>
        </r>
      </text>
    </comment>
    <comment ref="E1350" authorId="0">
      <text>
        <r>
          <rPr>
            <sz val="8"/>
            <color indexed="81"/>
            <rFont val="Tahoma"/>
            <family val="2"/>
          </rPr>
          <t>Petili viyakalile kolonga na Yesu, kengila mnyumba na wawona wanhu wengi waiting'hana hamwe.</t>
        </r>
      </text>
    </comment>
    <comment ref="E1351" authorId="0">
      <text>
        <r>
          <rPr>
            <sz val="8"/>
            <color indexed="81"/>
            <rFont val="Tahoma"/>
            <family val="2"/>
          </rPr>
          <t>Kawalongela, "Muvimanya yaja yomuyaudi viyaviya chiyaudi hayana chilaguso kusolonda na munhu yo siyo Wayahudi hebu kumwitila munhu yoyose yeli siyo Wayahudi. Mbali Mulungu kanhendela niye sekeumtange munhu yoyose kuwa yehile hebu yehile.</t>
        </r>
      </text>
    </comment>
    <comment ref="E1352" authorId="0">
      <text>
        <r>
          <rPr>
            <sz val="8"/>
            <color indexed="81"/>
            <rFont val="Tahoma"/>
            <family val="2"/>
          </rPr>
          <t>Ivo viyaviya umanile kwiza kwako, nizile bila kulema. Ivo sambi nolonga, habali kunulongela bule habali kunihitila?"</t>
        </r>
      </text>
    </comment>
    <comment ref="E1353" authorId="0">
      <text>
        <r>
          <rPr>
            <sz val="8"/>
            <color indexed="81"/>
            <rFont val="Tahoma"/>
            <family val="2"/>
          </rPr>
          <t>Ichilo cha zuwa da kenda imisi, kawona chilaguso cha mwanduso, malaika wa Mulungu kamwing'ha na kumulongela, "Koneliyo!"</t>
        </r>
      </text>
    </comment>
    <comment ref="E1354" authorId="0">
      <text>
        <r>
          <rPr>
            <sz val="8"/>
            <color indexed="81"/>
            <rFont val="Tahoma"/>
            <family val="2"/>
          </rPr>
          <t>Kwa ichimu Koroneliyo kedika, "Siku nne zilawilila, niye nikala no kutosa mwii kaye yangu saa tisa imisi. Bahobaho munhu imwe yakalile na viwalo vovilalawa kenuka kenuka haulongozi pangu.</t>
        </r>
      </text>
    </comment>
    <comment ref="E1355" authorId="0">
      <text>
        <r>
          <rPr>
            <sz val="8"/>
            <color indexed="81"/>
            <rFont val="Tahoma"/>
            <family val="2"/>
          </rPr>
          <t>Kawalongela, 'Konelio, Mulungu kayuhokela nhosa zako na kuwakumbuka ngayengaye.</t>
        </r>
      </text>
    </comment>
    <comment ref="E1356" authorId="0">
      <text>
        <r>
          <rPr>
            <sz val="8"/>
            <color indexed="81"/>
            <rFont val="Tahoma"/>
            <family val="2"/>
          </rPr>
          <t>Wanhu watume wanhu wahite Yopa, wampule munhu imwe yatangigwe Saimoni Petili. Munhu ino kakala mwii kaye ya Saimoni, munhu yoyosola mbende, yoyakalile mumgwazogwazo mwa dilamba.'</t>
        </r>
      </text>
    </comment>
    <comment ref="E1357" authorId="0">
      <text>
        <r>
          <rPr>
            <sz val="8"/>
            <color indexed="81"/>
            <rFont val="Tahoma"/>
            <family val="2"/>
          </rPr>
          <t>Bahobaho nikawatuma wanhu kwimwe, na weye watenda vinogile kwiza. Ivo sambi cheye wose chili hano haulongozi ha Mulungu kutegeleza chila chinhu chochose chila Mndewa yoyakulagilize!"</t>
        </r>
      </text>
    </comment>
    <comment ref="E1358" authorId="0">
      <text>
        <r>
          <rPr>
            <sz val="8"/>
            <color indexed="81"/>
            <rFont val="Tahoma"/>
            <family val="2"/>
          </rPr>
          <t>Petili kandusa kulonga, "Nyamuanga halina ubazi.</t>
        </r>
      </text>
    </comment>
    <comment ref="E1359" authorId="0">
      <text>
        <r>
          <rPr>
            <sz val="8"/>
            <color indexed="81"/>
            <rFont val="Tahoma"/>
            <family val="2"/>
          </rPr>
          <t>Mbali muna ziisi zose, munhu yoyose yomdumba na kutenda vinogile, iyo komtegeleza.</t>
        </r>
      </text>
    </comment>
    <comment ref="E1360" authorId="0">
      <text>
        <r>
          <rPr>
            <sz val="8"/>
            <color indexed="81"/>
            <rFont val="Tahoma"/>
            <family val="2"/>
          </rPr>
          <t>Muna mbuli ija yoyatumilwe kwa wanhu wa Isilaeli, yolashe Mbuli Inogile ya mulembe kwa Yesu Chilisito, iyo Mndewa wa wose.</t>
        </r>
      </text>
    </comment>
    <comment ref="E1361" authorId="0">
      <text>
        <r>
          <rPr>
            <sz val="8"/>
            <color indexed="81"/>
            <rFont val="Tahoma"/>
            <family val="2"/>
          </rPr>
          <t>Mumuvimanya mbuli zayatendile Yudeya yose, kwandusila Galilaya, Yohana Mbatizi viyapetile mbuli izo.</t>
        </r>
      </text>
    </comment>
    <comment ref="E1362" authorId="0">
      <text>
        <r>
          <rPr>
            <sz val="8"/>
            <color indexed="81"/>
            <rFont val="Tahoma"/>
            <family val="2"/>
          </rPr>
          <t>Kawalongela yaja Yesu Mnazaleti, vino Mulungu kamoboda kwa Muhe Yelile. Yesu kahita chila hanhu nakola vinogile na kuwahonyeza wanhu wose wowakalile wogazigwe na ludabwa lwa Lufyende, kwaviya Mulungu kakala hamwe nayo.</t>
        </r>
      </text>
    </comment>
    <comment ref="E1363" authorId="0">
      <text>
        <r>
          <rPr>
            <sz val="8"/>
            <color indexed="81"/>
            <rFont val="Tahoma"/>
            <family val="2"/>
          </rPr>
          <t>"Cheye iviya ni chimuwili wa mbuli zose zayatendile Yesu mwiisi ya Yudeya na Yelusalemu. Wamukoma kwa kumwambile mu msalaba.</t>
        </r>
      </text>
    </comment>
    <comment ref="E1364" authorId="0">
      <text>
        <r>
          <rPr>
            <sz val="8"/>
            <color indexed="81"/>
            <rFont val="Tahoma"/>
            <family val="2"/>
          </rPr>
          <t>Lusita ulo ulo Kornelo kamulola Yohana kwa ludumbo, kalonga, "Mndewa, choni choni choni?" Malaika ija kamwidika, "Masabhwa yako na magesa yako kwa ngayengaye yakinga kuulongozi lwa Mulungu, kwaviya Mulungu komkumbuka weye.</t>
        </r>
      </text>
    </comment>
    <comment ref="E1365" authorId="0">
      <text>
        <r>
          <rPr>
            <sz val="8"/>
            <color indexed="81"/>
            <rFont val="Tahoma"/>
            <family val="2"/>
          </rPr>
          <t>Mbali Mulungu kamwinula kulawa muiifa siku ya tatu, na kamwing'ha wanhu wamulole.</t>
        </r>
      </text>
    </comment>
    <comment ref="E1366" authorId="0">
      <text>
        <r>
          <rPr>
            <sz val="8"/>
            <color indexed="81"/>
            <rFont val="Tahoma"/>
            <family val="2"/>
          </rPr>
          <t>Hanhu hohose wanhu, ila kwa cheye waja wasaguligwe na Mulungu kuwa waja walole, cheye chila chilya chilya hamwe na Yesu viyamalile ya kuzilibuka kulawa kuiifa.</t>
        </r>
      </text>
    </comment>
    <comment ref="E1367" authorId="0">
      <text>
        <r>
          <rPr>
            <sz val="8"/>
            <color indexed="81"/>
            <rFont val="Tahoma"/>
            <family val="2"/>
          </rPr>
          <t>Kawalongela, "Kawalongela wanhu kuwapetela wanhu wose na kuwapetela wanhu Mndewa yoyamtendele Mulungu kuwa mulamusi wa wanhu wagima na wafa."</t>
        </r>
      </text>
    </comment>
    <comment ref="E1368" authorId="0">
      <text>
        <r>
          <rPr>
            <sz val="8"/>
            <color indexed="81"/>
            <rFont val="Tahoma"/>
            <family val="2"/>
          </rPr>
          <t>Wanhu wose walotezi wa Mulungu wamulongela Yesu kuwa munhu yoyose yonda yatogole kezakomboligwa uhasanyi wake kwa zina jake."</t>
        </r>
      </text>
    </comment>
    <comment ref="E1369" authorId="0">
      <text>
        <r>
          <rPr>
            <sz val="8"/>
            <color indexed="81"/>
            <rFont val="Tahoma"/>
            <family val="2"/>
          </rPr>
          <t>Petili viyakalile yogendelela kulonga mbuli izo, Muhe Yelile kawalawilila wanhu wose wowahulike mbuli.</t>
        </r>
      </text>
    </comment>
    <comment ref="E1370" authorId="0">
      <text>
        <r>
          <rPr>
            <sz val="8"/>
            <color indexed="81"/>
            <rFont val="Tahoma"/>
            <family val="2"/>
          </rPr>
          <t>Wanhu waja wochitenda uhasanyi wowizile na Petili wazanywa ng'hani kwaviya wanhu weli siyo Wayahudi wotawiligwe uhasanyi wa Muhe Yelile.</t>
        </r>
      </text>
    </comment>
    <comment ref="E1371" authorId="0">
      <text>
        <r>
          <rPr>
            <sz val="8"/>
            <color indexed="81"/>
            <rFont val="Tahoma"/>
            <family val="2"/>
          </rPr>
          <t>Kwaviya wahulika wowalonga mbuli zimwenga na kumtunhiza Mulungu. Petili kawalongela,</t>
        </r>
      </text>
    </comment>
    <comment ref="E1372" authorId="0">
      <text>
        <r>
          <rPr>
            <sz val="8"/>
            <color indexed="81"/>
            <rFont val="Tahoma"/>
            <family val="2"/>
          </rPr>
          <t>"Vino munhu yoyose kodaha kugega wanhu wano sekewabatize kwa mazi? Kwaviya waja wohulika Muhe Yelile fana cheye chiwaonile!"</t>
        </r>
      </text>
    </comment>
    <comment ref="E1373" authorId="0">
      <text>
        <r>
          <rPr>
            <sz val="8"/>
            <color indexed="81"/>
            <rFont val="Tahoma"/>
            <family val="2"/>
          </rPr>
          <t>Ivo Petili kawalongela wanhu wabatizigwe kwa zina da Yesu Chilisito. Wamulamba Petili kakala nawo siku chidogo.</t>
        </r>
      </text>
    </comment>
    <comment ref="E1374" authorId="0">
      <text>
        <r>
          <rPr>
            <sz val="8"/>
            <color indexed="81"/>
            <rFont val="Tahoma"/>
            <family val="2"/>
          </rPr>
          <t>Lelo katuma wanhu wahite Yopa, wampule munhu yoyatangigwe Saimoni, Yesu kamwing'ha zina Petili.</t>
        </r>
      </text>
    </comment>
    <comment ref="E1375" authorId="0">
      <text>
        <r>
          <rPr>
            <sz val="8"/>
            <color indexed="81"/>
            <rFont val="Tahoma"/>
            <family val="2"/>
          </rPr>
          <t>Munhu ino kakala mwii kaye ya Saimoni, munhu yoyosola mbende, ikaye yake ikala mumgwazogwazo mwa dilamba."</t>
        </r>
      </text>
    </comment>
    <comment ref="E1376" authorId="0">
      <text>
        <r>
          <rPr>
            <sz val="8"/>
            <color indexed="81"/>
            <rFont val="Tahoma"/>
            <family val="2"/>
          </rPr>
          <t>Lusita ulo ulo malaika yoyakalile kolonga na Petili kasegela, Koronelio kawatanga watumwa wake waidi na mkalizi imwe yoyakalile yomtegeleza Mulungu. Mkalizi iyo kakala mgati ya wanhu woyakalile womsang'hanila Mulungu.</t>
        </r>
      </text>
    </comment>
    <comment ref="E1377" authorId="0">
      <text>
        <r>
          <rPr>
            <sz val="8"/>
            <color indexed="81"/>
            <rFont val="Tahoma"/>
            <family val="2"/>
          </rPr>
          <t>Kawalongela yaja yose yoyakalile, maabaho kawalongela wanahina wake wahite Yopa.</t>
        </r>
      </text>
    </comment>
    <comment ref="E1378" authorId="0">
      <text>
        <r>
          <rPr>
            <sz val="8"/>
            <color indexed="81"/>
            <rFont val="Tahoma"/>
            <family val="2"/>
          </rPr>
          <t>Siku isondelele imitondo, vawakalile wofogela mudibululu ijo, Petili kakwela uchanyha wa ikaye kutosa.</t>
        </r>
      </text>
    </comment>
    <comment ref="E1379" authorId="0">
      <text>
        <r>
          <rPr>
            <sz val="8"/>
            <color indexed="81"/>
            <rFont val="Tahoma"/>
            <family val="2"/>
          </rPr>
          <t>Watumigwa na wandugu wose wowakalile Yudeya wahulika kuwa wanhu wa ziisi na wawo wakala wamuhokela mbuli ya Mulungu.</t>
        </r>
      </text>
    </comment>
    <comment ref="E1380" authorId="0">
      <text>
        <r>
          <rPr>
            <sz val="8"/>
            <color indexed="81"/>
            <rFont val="Tahoma"/>
            <family val="2"/>
          </rPr>
          <t>"Chinhu icho chimuwoneka miyanza mitatu. Bahobaho chinyala icho chikasosibhwa kaidi kuulanga.</t>
        </r>
      </text>
    </comment>
    <comment ref="E1381" authorId="0">
      <text>
        <r>
          <rPr>
            <sz val="8"/>
            <color indexed="81"/>
            <rFont val="Tahoma"/>
            <family val="2"/>
          </rPr>
          <t>Bahobaho wanhu watatu wowatumigwa kulawa Kaisaliya, waiting'hana mnyumba yoyakalile niye.</t>
        </r>
      </text>
    </comment>
    <comment ref="E1382" authorId="0">
      <text>
        <r>
          <rPr>
            <sz val="8"/>
            <color indexed="81"/>
            <rFont val="Tahoma"/>
            <family val="2"/>
          </rPr>
          <t>Na Muhe Yelile kandongela wahite hamwe na wawo, sekewabone chonachona cha kusola. Ndugu wano wose sita wahita hamwe na niye, maabaho kengila mnyumba ya Koronelio.</t>
        </r>
      </text>
    </comment>
    <comment ref="E1383" authorId="0">
      <text>
        <r>
          <rPr>
            <sz val="8"/>
            <color indexed="81"/>
            <rFont val="Tahoma"/>
            <family val="2"/>
          </rPr>
          <t>Kawalongela viyaonile malaika kema mwii kaye na kumulongela, 'Tuma wanhu Yopa wakamtange Saimoni, yoyatangigwe Petili.</t>
        </r>
      </text>
    </comment>
    <comment ref="E1384" authorId="0">
      <text>
        <r>
          <rPr>
            <sz val="8"/>
            <color indexed="81"/>
            <rFont val="Tahoma"/>
            <family val="2"/>
          </rPr>
          <t>Na yeye kezakulongela mbuli izo weye na wanhu wose weli mnyumba yako mwizakomboligwa.'</t>
        </r>
      </text>
    </comment>
    <comment ref="E1385" authorId="0">
      <text>
        <r>
          <rPr>
            <sz val="8"/>
            <color indexed="81"/>
            <rFont val="Tahoma"/>
            <family val="2"/>
          </rPr>
          <t>Lusita ulo ulo niliambile kulonga, Muhe Yelile kawalawilila wawo, fana viyaviya vichilawilile cheye ku mwanduso.</t>
        </r>
      </text>
    </comment>
    <comment ref="E1386" authorId="0">
      <text>
        <r>
          <rPr>
            <sz val="8"/>
            <color indexed="81"/>
            <rFont val="Tahoma"/>
            <family val="2"/>
          </rPr>
          <t>Bahobaho niyakumbuka mbuli ya Mndewa yoyakalile kolonga, 'Yohana kawabatiza kwa mazi, mbali mweye mwizawabatizigwa kwa Muhe Yelile.'</t>
        </r>
      </text>
    </comment>
    <comment ref="E1387" authorId="0">
      <text>
        <r>
          <rPr>
            <sz val="8"/>
            <color indexed="81"/>
            <rFont val="Tahoma"/>
            <family val="2"/>
          </rPr>
          <t>Ivo Mulungu kaweng'ha wanhu wano chila chinhu chiya chiya chiweng'he cheye chiya chichiwile kwa cheye chihuwile Mndewa Yesu Chilisito. Ivo niye iyo yelihi mbaka niye niye niye niye niye niye nize niyeze kumulemela Mulungu?"</t>
        </r>
      </text>
    </comment>
    <comment ref="E1388" authorId="0">
      <text>
        <r>
          <rPr>
            <sz val="8"/>
            <color indexed="81"/>
            <rFont val="Tahoma"/>
            <family val="2"/>
          </rPr>
          <t>Nawo viwahulike ivo, hawadahile bule kugega, wamtunhiza Mulungu, walonga, "Vino Mulungu kaweng'ha wanhu weli siyo Wayahudi iviya wawalongele wanhu weli siyo Wayahudi, muladi wadanganike na kuhulika ugima wa siku zose!"</t>
        </r>
      </text>
    </comment>
    <comment ref="E1389" authorId="0">
      <text>
        <r>
          <rPr>
            <sz val="8"/>
            <color indexed="81"/>
            <rFont val="Tahoma"/>
            <family val="2"/>
          </rPr>
          <t>Waja wanhu wamwenga wakala watanganyika kwa chimu cha manhesa chidanganike mwii chimu cha Pasaka, bahobaho wanhu wahita mudibululu da Silofoinike, na Chilo na Andeleya. Hawamulongele munhu yoyose mbuli ila Wayahudi muhala.</t>
        </r>
      </text>
    </comment>
    <comment ref="E1390" authorId="0">
      <text>
        <r>
          <rPr>
            <sz val="8"/>
            <color indexed="81"/>
            <rFont val="Tahoma"/>
            <family val="2"/>
          </rPr>
          <t>Petili viyafikile Yelusalemu, wanhu waja wowakalile wa uhasanyi wamulamba.</t>
        </r>
      </text>
    </comment>
    <comment ref="E1391" authorId="0">
      <text>
        <r>
          <rPr>
            <sz val="8"/>
            <color indexed="81"/>
            <rFont val="Tahoma"/>
            <family val="2"/>
          </rPr>
          <t>Mbali wanhu wamwenga wakala wa isi ya Chilene na ya Chilene. Vawafikile mudibululu da Andeleya, walonga na Wanhu wa Chiyunani, wawapetela Mbuli Inogile ya Mndewa Yesu.</t>
        </r>
      </text>
    </comment>
    <comment ref="E1392" authorId="0">
      <text>
        <r>
          <rPr>
            <sz val="8"/>
            <color indexed="81"/>
            <rFont val="Tahoma"/>
            <family val="2"/>
          </rPr>
          <t>Mbali mkono wa Mndewa ukala hamwe na wawo, na wanhu wengi wahuwila na wamtegeleza Mndewa.</t>
        </r>
      </text>
    </comment>
    <comment ref="E1393" authorId="0">
      <text>
        <r>
          <rPr>
            <sz val="8"/>
            <color indexed="81"/>
            <rFont val="Tahoma"/>
            <family val="2"/>
          </rPr>
          <t>Viyahulike mbuli izo zilagalile mwii Kaye ya Mulungu yeli Yelusalemu, wanhu wamtuma Balaba kahite Andeleya.</t>
        </r>
      </text>
    </comment>
    <comment ref="E1394" authorId="0">
      <text>
        <r>
          <rPr>
            <sz val="8"/>
            <color indexed="81"/>
            <rFont val="Tahoma"/>
            <family val="2"/>
          </rPr>
          <t>Viyafikile Petili na viyaonile ubazi wa Mulungu, kakondelelwa ng'hani na kaweng'ha wanhu wadendelele kumtegeleza Mndewa kwa mizoyo yawo yose.</t>
        </r>
      </text>
    </comment>
    <comment ref="E1395" authorId="0">
      <text>
        <r>
          <rPr>
            <sz val="8"/>
            <color indexed="81"/>
            <rFont val="Tahoma"/>
            <family val="2"/>
          </rPr>
          <t>Mbali Balaba kakala munhu yanogile, na ejuye na Muhe Yelile na uhuwilo. Wanhu wengi wandusa kumwing'ha Mndewa.</t>
        </r>
      </text>
    </comment>
    <comment ref="E1396" authorId="0">
      <text>
        <r>
          <rPr>
            <sz val="8"/>
            <color indexed="81"/>
            <rFont val="Tahoma"/>
            <family val="2"/>
          </rPr>
          <t>Maabaho Balaba kahita Taso kumulonda Saulo.</t>
        </r>
      </text>
    </comment>
    <comment ref="E1397" authorId="0">
      <text>
        <r>
          <rPr>
            <sz val="8"/>
            <color indexed="81"/>
            <rFont val="Tahoma"/>
            <family val="2"/>
          </rPr>
          <t>Maabaho kwa mwaka muhala, Balaba na Saulo wakala hamwe na Chilisito na kuwafundiza wanhu wengi. Icho chaliga chili chinhu cha mwanduso wanahina kudigwa Chilisito mwiikaye ya Andeleya.</t>
        </r>
      </text>
    </comment>
    <comment ref="E1398" authorId="0">
      <text>
        <r>
          <rPr>
            <sz val="8"/>
            <color indexed="81"/>
            <rFont val="Tahoma"/>
            <family val="2"/>
          </rPr>
          <t>Siku izo, walotezi wa Mulungu walawa Yelusalemu mbaka Andeleya.</t>
        </r>
      </text>
    </comment>
    <comment ref="E1399" authorId="0">
      <text>
        <r>
          <rPr>
            <sz val="8"/>
            <color indexed="81"/>
            <rFont val="Tahoma"/>
            <family val="2"/>
          </rPr>
          <t>Imwe wawo yoyatangigwe Agabho kenuka, kalagula kwa udahi wa Muhe Yelile, "Kuja kwizakuwa na nzala ng'hulu mwiisi yose. Yano yose yalawilile muna utunhizo wa Kalaudiyo.</t>
        </r>
      </text>
    </comment>
    <comment ref="E1400" authorId="0">
      <text>
        <r>
          <rPr>
            <sz val="8"/>
            <color indexed="81"/>
            <rFont val="Tahoma"/>
            <family val="2"/>
          </rPr>
          <t>Watumigwa waja wasola kuwa, chila munhu kolondeka chonda weng'he, kalave chinhu cha kuwataza wandugu weli mwii isi ya Yudeya.</t>
        </r>
      </text>
    </comment>
    <comment ref="E1401" authorId="0">
      <text>
        <r>
          <rPr>
            <sz val="8"/>
            <color indexed="81"/>
            <rFont val="Tahoma"/>
            <family val="2"/>
          </rPr>
          <t>Wamulongela, "Vino wahita kwa wanhu welibule uhasanyi, na woja hamwe na wawo!"</t>
        </r>
      </text>
    </comment>
    <comment ref="E1402" authorId="0">
      <text>
        <r>
          <rPr>
            <sz val="8"/>
            <color indexed="81"/>
            <rFont val="Tahoma"/>
            <family val="2"/>
          </rPr>
          <t>Walonga ivo, na wawo watuma nhambiko zawo kwa walala wa Wayahudi kwa makono ya Balaba na Saulo.</t>
        </r>
      </text>
    </comment>
    <comment ref="E1403" authorId="0">
      <text>
        <r>
          <rPr>
            <sz val="8"/>
            <color indexed="81"/>
            <rFont val="Tahoma"/>
            <family val="2"/>
          </rPr>
          <t>Petili kandusa kuwalongela chila chinhu chila chinhu goya,</t>
        </r>
      </text>
    </comment>
    <comment ref="E1404" authorId="0">
      <text>
        <r>
          <rPr>
            <sz val="8"/>
            <color indexed="81"/>
            <rFont val="Tahoma"/>
            <family val="2"/>
          </rPr>
          <t>"Nali mwiisi ya Yopa, nikala no kutosa. Ng'hatang'ang'asibhwa na kugona. Niwo nowona chilaguso, nalola chinhu chila fana chiwalo chikulu chihulumuka kulawa kuulanga, chihokigwa hasi kwa mbuli zake nne, na kangidila.</t>
        </r>
      </text>
    </comment>
    <comment ref="E1405" authorId="0">
      <text>
        <r>
          <rPr>
            <sz val="8"/>
            <color indexed="81"/>
            <rFont val="Tahoma"/>
            <family val="2"/>
          </rPr>
          <t>Lusita ulo ulo nilolele ng'hani, niwowona vinhu vose va magulu mane va mwiisi, na nyama za mwiimbago, na ndege wa kuulanga.</t>
        </r>
      </text>
    </comment>
    <comment ref="E1406" authorId="0">
      <text>
        <r>
          <rPr>
            <sz val="8"/>
            <color indexed="81"/>
            <rFont val="Tahoma"/>
            <family val="2"/>
          </rPr>
          <t>Maabaho nihulika dizi dimulongela, 'Petro, inuka ukome na ulye.'</t>
        </r>
      </text>
    </comment>
    <comment ref="E1407" authorId="0">
      <text>
        <r>
          <rPr>
            <sz val="8"/>
            <color indexed="81"/>
            <rFont val="Tahoma"/>
            <family val="2"/>
          </rPr>
          <t>"Niye nasubhya naikati, 'Pai, Mndewa, kwaviya habule chinhu chochose chochihile chochimwingila muumulomo wangu.'</t>
        </r>
      </text>
    </comment>
    <comment ref="E1408" authorId="0">
      <text>
        <r>
          <rPr>
            <sz val="8"/>
            <color indexed="81"/>
            <rFont val="Tahoma"/>
            <family val="2"/>
          </rPr>
          <t>Na dizi dihulikigwa kwa umwanza wa kaidi, 'Sekeutende chinhu chochose chiya Mulungu chayasagule kuwa cha uhasanyi.'</t>
        </r>
      </text>
    </comment>
    <comment ref="E1409" authorId="0">
      <text>
        <r>
          <rPr>
            <sz val="8"/>
            <color indexed="81"/>
            <rFont val="Tahoma"/>
            <family val="2"/>
          </rPr>
          <t>Siku izo, mfalume Helode Agilipa kakala kawatenda wanhu wamwenga wa mwii Kaye ya Mulungu.</t>
        </r>
      </text>
    </comment>
    <comment ref="E1410" authorId="0">
      <text>
        <r>
          <rPr>
            <sz val="8"/>
            <color indexed="81"/>
            <rFont val="Tahoma"/>
            <family val="2"/>
          </rPr>
          <t>Yesu na wanahina wake waidumwe na wa kaidi waidumwe. Bahobaho wafika kuna ulwivi lwa chuma dodilugila mudibululu, bahobaho dodilugila wenyewo. Viwafikile, wahita kunze. Viwagendele kutali chidogo chidogo, bahobaho malaika kamulawa Petili.</t>
        </r>
      </text>
    </comment>
    <comment ref="E1411" authorId="0">
      <text>
        <r>
          <rPr>
            <sz val="8"/>
            <color indexed="81"/>
            <rFont val="Tahoma"/>
            <family val="2"/>
          </rPr>
          <t>Petili viyahulumuke kaidi, kawalongela, "Soleni, sambi nimanyile kweli Mndewa kamtuma malaika wake na kunikombola kulawa mkono wa Helode Agilipa na kulawa chilago cha Wayahudi."</t>
        </r>
      </text>
    </comment>
    <comment ref="E1412" authorId="0">
      <text>
        <r>
          <rPr>
            <sz val="8"/>
            <color indexed="81"/>
            <rFont val="Tahoma"/>
            <family val="2"/>
          </rPr>
          <t>Petili viyavimanyile ivo, bahobaho kahita kwikaye kwa Maliya, mamiyake yake Yohana, yoyatangigwe Maliko. Uko wanhu wengi wakala waiting'hana na kutosa.</t>
        </r>
      </text>
    </comment>
    <comment ref="E1413" authorId="0">
      <text>
        <r>
          <rPr>
            <sz val="8"/>
            <color indexed="81"/>
            <rFont val="Tahoma"/>
            <family val="2"/>
          </rPr>
          <t>Petili viyeng'henile kung'hunha ya kaye, msang'hani imwe yoyatangigwe Rode keza kumwigulila Petili.</t>
        </r>
      </text>
    </comment>
    <comment ref="E1414" authorId="0">
      <text>
        <r>
          <rPr>
            <sz val="8"/>
            <color indexed="81"/>
            <rFont val="Tahoma"/>
            <family val="2"/>
          </rPr>
          <t>Viyavimanyile mbuli ya Petili, kavimanya kwa deng'ho, kwaviya kawona deng'ho ng'hani, kasegela mbaka hanze na kuwalongela wanhu, "Petili kakala kumulyango!"</t>
        </r>
      </text>
    </comment>
    <comment ref="E1415" authorId="0">
      <text>
        <r>
          <rPr>
            <sz val="8"/>
            <color indexed="81"/>
            <rFont val="Tahoma"/>
            <family val="2"/>
          </rPr>
          <t>Wamulongela mndele ija mwanamke, "Weye kwaviya wahagiza!" Mbali mwanamke ija kakanhamiza kulonga ivo, wamulongela wanhu wamwenga, "Kweli ing'hali iyo malaika wake!"</t>
        </r>
      </text>
    </comment>
    <comment ref="E1416" authorId="0">
      <text>
        <r>
          <rPr>
            <sz val="8"/>
            <color indexed="81"/>
            <rFont val="Tahoma"/>
            <family val="2"/>
          </rPr>
          <t>Mbali Petili kakala kogondigwa, wandusa kwingila. Viwafungula, wamulola Petili, wazanywa ng'hani.</t>
        </r>
      </text>
    </comment>
    <comment ref="E1417" authorId="0">
      <text>
        <r>
          <rPr>
            <sz val="8"/>
            <color indexed="81"/>
            <rFont val="Tahoma"/>
            <family val="2"/>
          </rPr>
          <t>Mbali Petili kawedika kwa mkono wake yanyamale. Kawalongela, "Mulongele Yakobo na wandugu zimwenga mbuli zino." Maabaho kasegela na kuhita hanhu zimwenga.</t>
        </r>
      </text>
    </comment>
    <comment ref="E1418" authorId="0">
      <text>
        <r>
          <rPr>
            <sz val="8"/>
            <color indexed="81"/>
            <rFont val="Tahoma"/>
            <family val="2"/>
          </rPr>
          <t>Siku isondelele vidilawile, kukala na tibwilitibwili kulu agati ya wakalizi kwa Petili, habali katenda choni?</t>
        </r>
      </text>
    </comment>
    <comment ref="E1419" authorId="0">
      <text>
        <r>
          <rPr>
            <sz val="8"/>
            <color indexed="81"/>
            <rFont val="Tahoma"/>
            <family val="2"/>
          </rPr>
          <t>Helode kakala kalagiliza Pilato yandusigwe chila hanhu, mbali hawadahile kumwing'ha Yesu, kawauza wakalizi wa bululu kaidi, kalagiliza wadanganike. Ivo Helode Agilipa kalawa mwiisi ya Yudeya, kahita mudibululu da Kaisaliya, uko kakala chipindi chidogo.</t>
        </r>
      </text>
    </comment>
    <comment ref="E1420" authorId="0">
      <text>
        <r>
          <rPr>
            <sz val="8"/>
            <color indexed="81"/>
            <rFont val="Tahoma"/>
            <family val="2"/>
          </rPr>
          <t>Kawalongela Yakobo ndugu yake Yohana yakomigwe kwa mwele.</t>
        </r>
      </text>
    </comment>
    <comment ref="E1421" authorId="0">
      <text>
        <r>
          <rPr>
            <sz val="8"/>
            <color indexed="81"/>
            <rFont val="Tahoma"/>
            <family val="2"/>
          </rPr>
          <t>Siku dimwe Helode kakala kawona ludoko ng'hani na wanhu wa dibululu da Tilo na Sidoni. Ivo wanhu wa mabululu yayo waiting'hana na Helode. Wakala wamwing'ha Belasito, munhu yoyakalile mtumwa wa Helode, wamwing'ha nyafasi ya kukala na mulembe, kwaviya isi yawo ikala igumigwa kwa mfalume wawo.</t>
        </r>
      </text>
    </comment>
    <comment ref="E1422" authorId="0">
      <text>
        <r>
          <rPr>
            <sz val="8"/>
            <color indexed="81"/>
            <rFont val="Tahoma"/>
            <family val="2"/>
          </rPr>
          <t>Siku dimwe ijo Helode Agilipa kasagula, kayawala viwalo vake va ukama, kakala mchigoda chake cha Ufalume na kawalongela wanhu mbuli zake.</t>
        </r>
      </text>
    </comment>
    <comment ref="E1423" authorId="0">
      <text>
        <r>
          <rPr>
            <sz val="8"/>
            <color indexed="81"/>
            <rFont val="Tahoma"/>
            <family val="2"/>
          </rPr>
          <t>Wanhu wamwenga waiting'hana hamwe walandula madizi yawo, waguta, "Ino siyo dizi da munhu, ila da Mulungu!"</t>
        </r>
      </text>
    </comment>
    <comment ref="E1424" authorId="0">
      <text>
        <r>
          <rPr>
            <sz val="8"/>
            <color indexed="81"/>
            <rFont val="Tahoma"/>
            <family val="2"/>
          </rPr>
          <t>Bahobaho Helode viyalekile kumwing'ha Mulungu utunhizo, malaika wa Mndewa kamtowa na kadanganika na dibulu kadanganika.</t>
        </r>
      </text>
    </comment>
    <comment ref="E1425" authorId="0">
      <text>
        <r>
          <rPr>
            <sz val="8"/>
            <color indexed="81"/>
            <rFont val="Tahoma"/>
            <family val="2"/>
          </rPr>
          <t>Mbali mbuli ya Mulungu igendelela kukula na kusegela, na wanhu wengi wawapetela.</t>
        </r>
      </text>
    </comment>
    <comment ref="E1426" authorId="0">
      <text>
        <r>
          <rPr>
            <sz val="8"/>
            <color indexed="81"/>
            <rFont val="Tahoma"/>
            <family val="2"/>
          </rPr>
          <t>Mbali Balaba na Saulo viwakomeleze kutenda mbuli za Mulungu, wabwela Yelusalemu hamwe na Yohana, yoyatangigwe Maliko.</t>
        </r>
      </text>
    </comment>
    <comment ref="E1427" authorId="0">
      <text>
        <r>
          <rPr>
            <sz val="8"/>
            <color indexed="81"/>
            <rFont val="Tahoma"/>
            <family val="2"/>
          </rPr>
          <t>Viyaonile yaidumwe ng'hani kwa Wayahudi, kahita kumgwila Petili iviya. Viyafikile muna zisiku za magate hayanagumigwa hamila.</t>
        </r>
      </text>
    </comment>
    <comment ref="E1428" authorId="0">
      <text>
        <r>
          <rPr>
            <sz val="8"/>
            <color indexed="81"/>
            <rFont val="Tahoma"/>
            <family val="2"/>
          </rPr>
          <t>Viwamalile kumgwila Yesu, Helode kawalongela kumgala mwiichifungo, na kakala kawategeleza kwa wakalizi wane. Kalonda kumgala Yesu mwiichifungo cha Pasaka. Kalonda kumulava haulongozi ha wanhu, muladi yamulave mwiichifungo cha Pasaka.</t>
        </r>
      </text>
    </comment>
    <comment ref="E1429" authorId="0">
      <text>
        <r>
          <rPr>
            <sz val="8"/>
            <color indexed="81"/>
            <rFont val="Tahoma"/>
            <family val="2"/>
          </rPr>
          <t>Ivo Petili kakala kafungigwa mwiichifungo. Mbali lukulizo lukala lumtosa Mulungu kwa yeye.</t>
        </r>
      </text>
    </comment>
    <comment ref="E1430" authorId="0">
      <text>
        <r>
          <rPr>
            <sz val="8"/>
            <color indexed="81"/>
            <rFont val="Tahoma"/>
            <family val="2"/>
          </rPr>
          <t>Ichigulogulo cha siku ija Helode viyakalile yolonda kumuhinduka Yesu, Petili kakala yagonile mgati ya wakalizi, kafungigwa kwa minyololo midi. Wakalizi wakala wolonda kumulomo wakala wolinda ichifungo.</t>
        </r>
      </text>
    </comment>
    <comment ref="E1431" authorId="0">
      <text>
        <r>
          <rPr>
            <sz val="8"/>
            <color indexed="81"/>
            <rFont val="Tahoma"/>
            <family val="2"/>
          </rPr>
          <t>Bahobaho malaika wa Mndewa kawalawilila, na ulung'husesa lumwela mwichifungo. Mndewa ija kamtowa Petili muna imbala na kumulava, kawalongela, "Izohita hima!" Bahobaho minyololo ihanuka kulawa muna yamakono ya Petili.</t>
        </r>
      </text>
    </comment>
    <comment ref="E1432" authorId="0">
      <text>
        <r>
          <rPr>
            <sz val="8"/>
            <color indexed="81"/>
            <rFont val="Tahoma"/>
            <family val="2"/>
          </rPr>
          <t>Malaika kamulongela Yesu, "Vwala viwalo vao na vilatu vao." Petili katenda ivo. Maabaho kamulongela Yesu, "Vwala viwalo vao na unisondelele."</t>
        </r>
      </text>
    </comment>
    <comment ref="E1433" authorId="0">
      <text>
        <r>
          <rPr>
            <sz val="8"/>
            <color indexed="81"/>
            <rFont val="Tahoma"/>
            <family val="2"/>
          </rPr>
          <t>Petili kalawa mwiichifungo, kamsondelela malaika ija. Mbali Petili hachimanyile bule viyafikile ivo vose viyakalile vichilawilile. Kalonga kuwa kowona mbuli yowoneka.</t>
        </r>
      </text>
    </comment>
    <comment ref="E1434" authorId="0">
      <text>
        <r>
          <rPr>
            <sz val="8"/>
            <color indexed="81"/>
            <rFont val="Tahoma"/>
            <family val="2"/>
          </rPr>
          <t>Wanhu wakalile mwiikaye ya Andeleya uko Siliya, wakala na walotezi na walotezi. Wanahina wawo wakala Balaba, na Simiyoni, yoyatangigwe Nigeli, na Lukaliyo Mkirene, na Manaeni, yoyakalile kokula hamwe na mfalume Helode Agilipa, na Saulo.</t>
        </r>
      </text>
    </comment>
    <comment ref="E1435" authorId="0">
      <text>
        <r>
          <rPr>
            <sz val="8"/>
            <color indexed="81"/>
            <rFont val="Tahoma"/>
            <family val="2"/>
          </rPr>
          <t>Kawalongela, "Weye mwana wa Lufyende, na mwizi wa vinhu vose vinogile! Weye uzanywa na uvwizi wose na uziya. Vino kwizakuwa vinoga? Hudaha kuibimbilisa nzila ya Mndewa yonda yelile?</t>
        </r>
      </text>
    </comment>
    <comment ref="E1436" authorId="0">
      <text>
        <r>
          <rPr>
            <sz val="8"/>
            <color indexed="81"/>
            <rFont val="Tahoma"/>
            <family val="2"/>
          </rPr>
          <t>Na hebu lola, mkono wa Mndewa wokwing'ha na weye. Wezawakala chipofu, na hulola zuwa kwa chipindi chidogo." Lusita ulo ulo hovu na ziza vimwing'ha. Ivo Yesu kahita kuno na kuno koleleki kulonda munhu ya kumwamha mkono muladi yamulongele nzila.</t>
        </r>
      </text>
    </comment>
    <comment ref="E1437" authorId="0">
      <text>
        <r>
          <rPr>
            <sz val="8"/>
            <color indexed="81"/>
            <rFont val="Tahoma"/>
            <family val="2"/>
          </rPr>
          <t>Na mkulu wa dibululu ijo viyaonile chiya chayatendigwe, kahulika kwaviya kazanywa ng'hani kwa mafundizo ya Mndewa.</t>
        </r>
      </text>
    </comment>
    <comment ref="E1438" authorId="0">
      <text>
        <r>
          <rPr>
            <sz val="8"/>
            <color indexed="81"/>
            <rFont val="Tahoma"/>
            <family val="2"/>
          </rPr>
          <t>Maabaho Yesu na wanahina wake wasegela kulawa mudibululu da Pafo, wahita mudibululu da Pelega, mwiisi ya Pamufiliya. Mbali Yohana Maliko kawalaga, kabwela Yelusalemu.</t>
        </r>
      </text>
    </comment>
    <comment ref="E1439" authorId="0">
      <text>
        <r>
          <rPr>
            <sz val="8"/>
            <color indexed="81"/>
            <rFont val="Tahoma"/>
            <family val="2"/>
          </rPr>
          <t>Yesu na wanahina wake wasegela hanhu haja kufosela Pelega mbaka Andeleya ya mudibululu da Besidiya. Isiku ya Mhumulo wengila mwii Kaye ya kutosela, wakala hasi.</t>
        </r>
      </text>
    </comment>
    <comment ref="E1440" authorId="0">
      <text>
        <r>
          <rPr>
            <sz val="8"/>
            <color indexed="81"/>
            <rFont val="Tahoma"/>
            <family val="2"/>
          </rPr>
          <t>Maabaho viyalagilo va Musa na maandiko ya walotezi wa Mulungu viwakomeleze, wakulu wa kaye ya kutosela watuma wanhu wawapetele. Wamulongela, "Ndugu, fana muna mbuli ya kuwagomesa wanhu wano, longeni!"</t>
        </r>
      </text>
    </comment>
    <comment ref="E1441" authorId="0">
      <text>
        <r>
          <rPr>
            <sz val="8"/>
            <color indexed="81"/>
            <rFont val="Tahoma"/>
            <family val="2"/>
          </rPr>
          <t>Yesu viyafikile, Yesu kenuka, Yesu kamulongela, "Mweye wanhu wa Isilaeli na mweye wose womdumba Mulungu.</t>
        </r>
      </text>
    </comment>
    <comment ref="E1442" authorId="0">
      <text>
        <r>
          <rPr>
            <sz val="8"/>
            <color indexed="81"/>
            <rFont val="Tahoma"/>
            <family val="2"/>
          </rPr>
          <t>Mulungu wa wanhu wano wa Isilaeli kawasagula tati zetu. Kawalongela wanhu viwakalile mwiisi ya Ejipito, kwa udahi mkulu kawalongolela kulawa mwiisi ija.</t>
        </r>
      </text>
    </comment>
    <comment ref="E1443" authorId="0">
      <text>
        <r>
          <rPr>
            <sz val="8"/>
            <color indexed="81"/>
            <rFont val="Tahoma"/>
            <family val="2"/>
          </rPr>
          <t>Kwa miyaka malongo mane, Yesu kaweng'ha ng'hani uhasanyi wawo muichuwala.</t>
        </r>
      </text>
    </comment>
    <comment ref="E1444" authorId="0">
      <text>
        <r>
          <rPr>
            <sz val="8"/>
            <color indexed="81"/>
            <rFont val="Tahoma"/>
            <family val="2"/>
          </rPr>
          <t>Maabaho Mulungu kawalongela wanhu waja wanhu saba muna isi ya Kenani, maabaho kaweng'ha wanhu wa Isilaeli isi yawo kuwa chila chinhu chawo.</t>
        </r>
      </text>
    </comment>
    <comment ref="E1445" authorId="0">
      <text>
        <r>
          <rPr>
            <sz val="8"/>
            <color indexed="81"/>
            <rFont val="Tahoma"/>
            <family val="2"/>
          </rPr>
          <t>Viwakalile wolamya Mndewa na kufunga kuja, Muhe Yelile kawalongela, "Nisilileni Saulo na Balaba kwa ichimu cha kutenda ugima uno niye niwalanga."</t>
        </r>
      </text>
    </comment>
    <comment ref="E1446" authorId="0">
      <text>
        <r>
          <rPr>
            <sz val="8"/>
            <color indexed="81"/>
            <rFont val="Tahoma"/>
            <family val="2"/>
          </rPr>
          <t>"Muna yayo yose kukala na miyaka magana malongo matano na makumi matano." 'Mulungu kaweng'ha walamula mbaka muna zisiku za mulotezi wa Mulungu, Saimoni.</t>
        </r>
      </text>
    </comment>
    <comment ref="E1447" authorId="0">
      <text>
        <r>
          <rPr>
            <sz val="8"/>
            <color indexed="81"/>
            <rFont val="Tahoma"/>
            <family val="2"/>
          </rPr>
          <t>Maabaho wanhu wamulamba Mulungu yawayane mfalume. Mulungu kamwing'ha Sauli, mwana wa Kisi, wa muluganda lwa Petili, yoyakalile kaidi kwa miyaka makumi mane.</t>
        </r>
      </text>
    </comment>
    <comment ref="E1448" authorId="0">
      <text>
        <r>
          <rPr>
            <sz val="8"/>
            <color indexed="81"/>
            <rFont val="Tahoma"/>
            <family val="2"/>
          </rPr>
          <t>Maabaho Mulungu viyamkanhile Sauli kulawa muna ichigoda, kawalongela Daudi kuwa mfalume wawo. Mulungu kawalongela, 'Namulola Daudi, mwana wa Yese, munhu yoyanogezeligwe na moyo wangu, iyo kezafika vinhu vose vinilonda.'</t>
        </r>
      </text>
    </comment>
    <comment ref="E1449" authorId="0">
      <text>
        <r>
          <rPr>
            <sz val="8"/>
            <color indexed="81"/>
            <rFont val="Tahoma"/>
            <family val="2"/>
          </rPr>
          <t>"Mulungu kamulava muuzalizo wa munhu ino, Yesu, munhu yoyawalongele Isilaeli.</t>
        </r>
      </text>
    </comment>
    <comment ref="E1450" authorId="0">
      <text>
        <r>
          <rPr>
            <sz val="8"/>
            <color indexed="81"/>
            <rFont val="Tahoma"/>
            <family val="2"/>
          </rPr>
          <t>Yohana yang'hali Yesu hawezile bule, kawapetela wanhu wa Isilaeli wose waleke uhasanyi na kubatizigwa.</t>
        </r>
      </text>
    </comment>
    <comment ref="E1451" authorId="0">
      <text>
        <r>
          <rPr>
            <sz val="8"/>
            <color indexed="81"/>
            <rFont val="Tahoma"/>
            <family val="2"/>
          </rPr>
          <t>Yohana viyakalile kokomela mbuli yake, kawalongela, 'Mweye mwolonga niye ni yelihi? Niye siyo iyo! Mbali keza kulawa kuchisogo changu, na niye sifaya kufungula nzabi za vilatu vake.'</t>
        </r>
      </text>
    </comment>
    <comment ref="E1452" authorId="0">
      <text>
        <r>
          <rPr>
            <sz val="8"/>
            <color indexed="81"/>
            <rFont val="Tahoma"/>
            <family val="2"/>
          </rPr>
          <t>Ndugu zangu, wana wa Abrahamu, na mweye wanhu weli siyo Wayahudi weli kumtegeleza Mulungu! Chimali mbuli ino ya kulopoligwa yatumigwa kwiswe.</t>
        </r>
      </text>
    </comment>
    <comment ref="E1453" authorId="0">
      <text>
        <r>
          <rPr>
            <sz val="8"/>
            <color indexed="81"/>
            <rFont val="Tahoma"/>
            <family val="2"/>
          </rPr>
          <t>Kwaviya wanhu wakalile Yelusalemu na wakulu wawo hawavimanyile Yesu hebu hawavimanyile bule mbuli za walotezi wa Mulungu zinu zisomigwa mwii Isiku ya Mhumulo. Ivo wamtagusa Yesu viyafikile.</t>
        </r>
      </text>
    </comment>
    <comment ref="E1454" authorId="0">
      <text>
        <r>
          <rPr>
            <sz val="8"/>
            <color indexed="81"/>
            <rFont val="Tahoma"/>
            <family val="2"/>
          </rPr>
          <t>Mbali hata vawavimanyile haulongozi honda yahite, wamulonda Pilato yakomigwe.</t>
        </r>
      </text>
    </comment>
    <comment ref="E1455" authorId="0">
      <text>
        <r>
          <rPr>
            <sz val="8"/>
            <color indexed="81"/>
            <rFont val="Tahoma"/>
            <family val="2"/>
          </rPr>
          <t>Maabaho viwakomeleze chila chinhu choandikigwe muna yamaandiko, wamuhulumusa mu msalaba na kumdaza mu dileme.</t>
        </r>
      </text>
    </comment>
    <comment ref="E1456" authorId="0">
      <text>
        <r>
          <rPr>
            <sz val="8"/>
            <color indexed="81"/>
            <rFont val="Tahoma"/>
            <family val="2"/>
          </rPr>
          <t>Maabaho viwakomeleze kufunga kuja na kutosa, wawekila makono yawo mchanyha yawo na kuwaleka wahite.</t>
        </r>
      </text>
    </comment>
    <comment ref="E1457" authorId="0">
      <text>
        <r>
          <rPr>
            <sz val="8"/>
            <color indexed="81"/>
            <rFont val="Tahoma"/>
            <family val="2"/>
          </rPr>
          <t>Mbali Mulungu kamwinula kulawa kuiifa.</t>
        </r>
      </text>
    </comment>
    <comment ref="E1458" authorId="0">
      <text>
        <r>
          <rPr>
            <sz val="8"/>
            <color indexed="81"/>
            <rFont val="Tahoma"/>
            <family val="2"/>
          </rPr>
          <t>Kwa siku nyingi Yesu kawalawilila wanhu wowakalile hamwe nayo kulawa Galilaya mbaka Yelusalemu. Vino wawo sambi ni masimwe yake kwa wanhu wetu.</t>
        </r>
      </text>
    </comment>
    <comment ref="E1459" authorId="0">
      <text>
        <r>
          <rPr>
            <sz val="8"/>
            <color indexed="81"/>
            <rFont val="Tahoma"/>
            <family val="2"/>
          </rPr>
          <t>"Nawe cheye chochimulongela mweye Mbuli Inogile, maabaho Mulungu kawalongela tati zetu,</t>
        </r>
      </text>
    </comment>
    <comment ref="E1460" authorId="0">
      <text>
        <r>
          <rPr>
            <sz val="8"/>
            <color indexed="81"/>
            <rFont val="Tahoma"/>
            <family val="2"/>
          </rPr>
          <t>Maabaho Mulungu kawagumila cheye wana wawo! Kwaviya kawasagula Yesu kulawa mwi ifa, fana Maandiko Yelile viyolonga muna Zaburi ya kaidi, 'Weye niyo mwanangu, Lelo niye nilikubhula weye.'</t>
        </r>
      </text>
    </comment>
    <comment ref="E1461" authorId="0">
      <text>
        <r>
          <rPr>
            <sz val="8"/>
            <color indexed="81"/>
            <rFont val="Tahoma"/>
            <family val="2"/>
          </rPr>
          <t>Mbali Mulungu kamwimusha Yesu kulawa mwi ifa, habule kumulawa bule, Mulungu kalonga ivo, 'Nizakuwing'ha nhambiko nhogolwa kwa Daudi.'</t>
        </r>
      </text>
    </comment>
    <comment ref="E1462" authorId="0">
      <text>
        <r>
          <rPr>
            <sz val="8"/>
            <color indexed="81"/>
            <rFont val="Tahoma"/>
            <family val="2"/>
          </rPr>
          <t>"Lwakutyo vayalongile hanhu zimwenga muna Zaburi, 'Hachimuleka Yelile wako yawone uhasanyi.'</t>
        </r>
      </text>
    </comment>
    <comment ref="E1463" authorId="0">
      <text>
        <r>
          <rPr>
            <sz val="8"/>
            <color indexed="81"/>
            <rFont val="Tahoma"/>
            <family val="2"/>
          </rPr>
          <t>Kwaviya Daudi viyakomeleze kulondeka kwa Mulungu muna ulelwa wake, kadanganika na kwasigwa hamwe na wasaho zake, lukuli lwae ludaha.</t>
        </r>
      </text>
    </comment>
    <comment ref="E1464" authorId="0">
      <text>
        <r>
          <rPr>
            <sz val="8"/>
            <color indexed="81"/>
            <rFont val="Tahoma"/>
            <family val="2"/>
          </rPr>
          <t>Mbali Yesu yoyamuhinduke Mulungu kawalongela, halekile bule kuwoneka bule.</t>
        </r>
      </text>
    </comment>
    <comment ref="E1465" authorId="0">
      <text>
        <r>
          <rPr>
            <sz val="8"/>
            <color indexed="81"/>
            <rFont val="Tahoma"/>
            <family val="2"/>
          </rPr>
          <t>Ivo wandugu zangu, nolonda muvimanye vino, kwa munhu ino Yesu, kusegezigwa uhasanyi wenu kuvwililwa.</t>
        </r>
      </text>
    </comment>
    <comment ref="E1466" authorId="0">
      <text>
        <r>
          <rPr>
            <sz val="8"/>
            <color indexed="81"/>
            <rFont val="Tahoma"/>
            <family val="2"/>
          </rPr>
          <t>Munhu yoyose yonda yatogole Yesu, koleleki munhu yoyose yonda yatogoligwe kuwa wanhu wanhu wanogile kwa ichimu cha Musa.</t>
        </r>
      </text>
    </comment>
    <comment ref="E1467" authorId="0">
      <text>
        <r>
          <rPr>
            <sz val="8"/>
            <color indexed="81"/>
            <rFont val="Tahoma"/>
            <family val="2"/>
          </rPr>
          <t>Ivo wanahina wa Mulungu watumigwa na Muhe Yelile, wahita mudibululu da Seleukia. kulawa baho wasegela mudilamba mbaka mudibululu da Saili.</t>
        </r>
      </text>
    </comment>
    <comment ref="E1468" authorId="0">
      <text>
        <r>
          <rPr>
            <sz val="8"/>
            <color indexed="81"/>
            <rFont val="Tahoma"/>
            <family val="2"/>
          </rPr>
          <t>Ivo muilole, sekemwize chiya chayalongigwe na walotezi wa Mulungu,</t>
        </r>
      </text>
    </comment>
    <comment ref="E1469" authorId="0">
      <text>
        <r>
          <rPr>
            <sz val="8"/>
            <color indexed="81"/>
            <rFont val="Tahoma"/>
            <family val="2"/>
          </rPr>
          <t>"Mulole, mweye waja womugaya! Muyiteganye na mulagusibhwe, mulagumigwa. Kwaviya nizachitenda chinhu muna zisiku zenu, chila munhu yoyose yahawalongela, hamwizahuwila bule!"'</t>
        </r>
      </text>
    </comment>
    <comment ref="E1470" authorId="0">
      <text>
        <r>
          <rPr>
            <sz val="8"/>
            <color indexed="81"/>
            <rFont val="Tahoma"/>
            <family val="2"/>
          </rPr>
          <t>Bahobaho viwakalile wolawa mwii Kaye ya kutosela, wanhu waja wawalamba wawalongele mbuli izo kaidi mwii Isiku ya Mhumulo isondelele.</t>
        </r>
      </text>
    </comment>
    <comment ref="E1471" authorId="0">
      <text>
        <r>
          <rPr>
            <sz val="8"/>
            <color indexed="81"/>
            <rFont val="Tahoma"/>
            <family val="2"/>
          </rPr>
          <t>Isiku ya kutosela yatangigwe mwii Kaye ya kutosela, Wayahudi wengi na wanhu wabwelezi wa Chiyaudi wamsondelela Paulo na Balaba. Wakala wolonga na wawo na kuwapetela wadendelele muna ubazi wa Mulungu.</t>
        </r>
      </text>
    </comment>
    <comment ref="E1472" authorId="0">
      <text>
        <r>
          <rPr>
            <sz val="8"/>
            <color indexed="81"/>
            <rFont val="Tahoma"/>
            <family val="2"/>
          </rPr>
          <t>Siku ya Mhumulo isondelele, wanhu wengi wa dibululu ijo wahita kuhulika mbuli ya Mndewa Yesu.</t>
        </r>
      </text>
    </comment>
    <comment ref="E1473" authorId="0">
      <text>
        <r>
          <rPr>
            <sz val="8"/>
            <color indexed="81"/>
            <rFont val="Tahoma"/>
            <family val="2"/>
          </rPr>
          <t>Mbali Wayahudi viwawonile wanhu wengi, wegumigwa na ludoko. Ivo wandusa kuibena mbuli zilongigwe na Pilato,</t>
        </r>
      </text>
    </comment>
    <comment ref="E1474" authorId="0">
      <text>
        <r>
          <rPr>
            <sz val="8"/>
            <color indexed="81"/>
            <rFont val="Tahoma"/>
            <family val="2"/>
          </rPr>
          <t>Maabaho Paulo na Balaba walonga bila kudumba, "Chilawilila kuwapetela mweye mbuli ya Mulungu teng'hu. Mbali kwaviya mweye mwabela, na mweye wenyewo mwiigola kuwa hamwiyanzile kuwa na ugima wa siku zose, lola cheye ching'hendela wanhu weli siyo Wayahudi.</t>
        </r>
      </text>
    </comment>
    <comment ref="E1475" authorId="0">
      <text>
        <r>
          <rPr>
            <sz val="8"/>
            <color indexed="81"/>
            <rFont val="Tahoma"/>
            <family val="2"/>
          </rPr>
          <t>Kwaviya Latabhugenyi kachilagiliza, 'Nichitenda mweye kuwa uwazi wa wanhu weli siyo Wayahudi, muladi mukale na wokombola wanhu mbaka uhelelo wa isi.' "</t>
        </r>
      </text>
    </comment>
    <comment ref="E1476" authorId="0">
      <text>
        <r>
          <rPr>
            <sz val="8"/>
            <color indexed="81"/>
            <rFont val="Tahoma"/>
            <family val="2"/>
          </rPr>
          <t>Na wanhu weli siyo Wayahudi viwahulike ivo, wadeng'helela na wamtunhiza mbuli ya Mndewa, na wanhu wose wowatangigwe kuwa na ugima wa siku zose wahulika wandusa kuhuwila.</t>
        </r>
      </text>
    </comment>
    <comment ref="E1477" authorId="0">
      <text>
        <r>
          <rPr>
            <sz val="8"/>
            <color indexed="81"/>
            <rFont val="Tahoma"/>
            <family val="2"/>
          </rPr>
          <t>Na mbuli ya Mndewa ikalawilila chila hanhu mwiisi ija yose.</t>
        </r>
      </text>
    </comment>
    <comment ref="E1478" authorId="0">
      <text>
        <r>
          <rPr>
            <sz val="8"/>
            <color indexed="81"/>
            <rFont val="Tahoma"/>
            <family val="2"/>
          </rPr>
          <t>Viwafikile mudibululu da Salami, wahita kuwapetela wanhu Mbuli ya Mulungu muna zikaye za kutosela za Wayahudi. Wakala hamwe na Yohana, yoyakalile msang'hani wawo.</t>
        </r>
      </text>
    </comment>
    <comment ref="E1479" authorId="0">
      <text>
        <r>
          <rPr>
            <sz val="8"/>
            <color indexed="81"/>
            <rFont val="Tahoma"/>
            <family val="2"/>
          </rPr>
          <t>Mbali Wayahudi wamtegeleza wanhu wamwenga wowamtegeleze Mulungu na wanhu wa chibhalo na walangulizi wa dibululu mudibululu ijo. Wakala weng'ha kudununza Yesu na wanahina wake Yesu, maabaho wawawinga kunze mwa isi ija.</t>
        </r>
      </text>
    </comment>
    <comment ref="E1480" authorId="0">
      <text>
        <r>
          <rPr>
            <sz val="8"/>
            <color indexed="81"/>
            <rFont val="Tahoma"/>
            <family val="2"/>
          </rPr>
          <t>Mbali wawo wanahina waja wawafumbula matimbwisi yeli muna yamagulu yawo, maabaho wahita mudibululu da Ikoniyo.</t>
        </r>
      </text>
    </comment>
    <comment ref="E1481" authorId="0">
      <text>
        <r>
          <rPr>
            <sz val="8"/>
            <color indexed="81"/>
            <rFont val="Tahoma"/>
            <family val="2"/>
          </rPr>
          <t>Waja wanahina waja weguta ng'hani ugima na Muhe Yelile.</t>
        </r>
      </text>
    </comment>
    <comment ref="E1482" authorId="0">
      <text>
        <r>
          <rPr>
            <sz val="8"/>
            <color indexed="81"/>
            <rFont val="Tahoma"/>
            <family val="2"/>
          </rPr>
          <t>Viwakalile wofosa mwiisi ija yose, wafika mudibululu da Pafo. Baho wafika munhu imwe yoyatangigwe Bala Yesu, yoyakalile mulotezi wa uvwizi na mulotezi wa uvwizi.</t>
        </r>
      </text>
    </comment>
    <comment ref="E1483" authorId="0">
      <text>
        <r>
          <rPr>
            <sz val="8"/>
            <color indexed="81"/>
            <rFont val="Tahoma"/>
            <family val="2"/>
          </rPr>
          <t>Munhu iyo kakala hamwe na Sergiyo Paulo, munhu wa hakili na yoyakalile msang'hani wa mkulu wa chisi icho. Sergiyo Paulo kawalanga Saulo na Balaba, kwaviya kakala konyulonda kuhulika mbuli ya Mulungu.</t>
        </r>
      </text>
    </comment>
    <comment ref="E1484" authorId="0">
      <text>
        <r>
          <rPr>
            <sz val="8"/>
            <color indexed="81"/>
            <rFont val="Tahoma"/>
            <family val="2"/>
          </rPr>
          <t>Mbali Elima, munhu yoyatangigwe chinyamkela, fambulo da zina jake, kawagomesa Bowanaba na Saulo. Kawalonda kumdumba mkulu wa chisi ija yapate uhuwilo.</t>
        </r>
      </text>
    </comment>
    <comment ref="E1485" authorId="0">
      <text>
        <r>
          <rPr>
            <sz val="8"/>
            <color indexed="81"/>
            <rFont val="Tahoma"/>
            <family val="2"/>
          </rPr>
          <t>Saulo, yoyatangigwe Saulo iviya kakala ejuye na Muhe Yelile, kamulola Elimasi chinyamkela meso,</t>
        </r>
      </text>
    </comment>
    <comment ref="E1486" authorId="0">
      <text>
        <r>
          <rPr>
            <sz val="8"/>
            <color indexed="81"/>
            <rFont val="Tahoma"/>
            <family val="2"/>
          </rPr>
          <t>Wafika Ikoniyo, Mulungu kawalongela Petili na Balaba wengila mwii Kaye ya kutosela ya kutosela ya Wayahudi. Wakala wofundiza Mulungu kwa ludabwa ng'hani, ivo Wayahudi na wanhu weli siyo Wayahudi wose wahuwila.</t>
        </r>
      </text>
    </comment>
    <comment ref="E1487" authorId="0">
      <text>
        <r>
          <rPr>
            <sz val="8"/>
            <color indexed="81"/>
            <rFont val="Tahoma"/>
            <family val="2"/>
          </rPr>
          <t>Naikila kwa dizi kulu, "Imuka kwa magulu yako." Lusita ulo munhu ija kenuka hima hima na kandusa kugenda.</t>
        </r>
      </text>
    </comment>
    <comment ref="E1488" authorId="0">
      <text>
        <r>
          <rPr>
            <sz val="8"/>
            <color indexed="81"/>
            <rFont val="Tahoma"/>
            <family val="2"/>
          </rPr>
          <t>Wanhu viwawonile chila chinhu chiya chayatendile Yesu, walandula madizi yawo kwa lulimi lwa Chilisaniya, walonga, "Mulungu walawa fana wanhu! Wakala fana wanhu!"</t>
        </r>
      </text>
    </comment>
    <comment ref="E1489" authorId="0">
      <text>
        <r>
          <rPr>
            <sz val="8"/>
            <color indexed="81"/>
            <rFont val="Tahoma"/>
            <family val="2"/>
          </rPr>
          <t>Wanahina wa Balaba wamtanga Zebulo, na Yesu kamtanga Helme, kwaviya yeye kakala mkulu wa kulonga.</t>
        </r>
      </text>
    </comment>
    <comment ref="E1490" authorId="0">
      <text>
        <r>
          <rPr>
            <sz val="8"/>
            <color indexed="81"/>
            <rFont val="Tahoma"/>
            <family val="2"/>
          </rPr>
          <t>Kwaviya mkulu wa nhambiko wa Zaulo, munhu ija yoyakalile mwii Kaye ng'hulu ya mudibululu, kalava matwasho na malumbo ya mbende kumulyango kwaviya yeye na lung'husesa lwa wanhu wakala wolonda kuwaing'ha nhambiko.</t>
        </r>
      </text>
    </comment>
    <comment ref="E1491" authorId="0">
      <text>
        <r>
          <rPr>
            <sz val="8"/>
            <color indexed="81"/>
            <rFont val="Tahoma"/>
            <family val="2"/>
          </rPr>
          <t>Mbali watumigwa Paulo na Balaba viwahulike ivo, wadegela viwalo vawo, wakimbila na wawalongolela wanhu waja,</t>
        </r>
      </text>
    </comment>
    <comment ref="E1492" authorId="0">
      <text>
        <r>
          <rPr>
            <sz val="8"/>
            <color indexed="81"/>
            <rFont val="Tahoma"/>
            <family val="2"/>
          </rPr>
          <t>"Wanhu, habali motenda yano? Chimuwile viya ni wanhu fana mweye. Cheye ching'halila kuwapetela wanhu Mbuli Inogile, muleke yayo yose yabule chinhu muladi mumulonde Mulungu yeli muna ugima, yoyatendile kuulanga, isi, na dilamba na chila chinhu chochose chili umo.</t>
        </r>
      </text>
    </comment>
    <comment ref="E1493" authorId="0">
      <text>
        <r>
          <rPr>
            <sz val="8"/>
            <color indexed="81"/>
            <rFont val="Tahoma"/>
            <family val="2"/>
          </rPr>
          <t>Bahobaho Mulungu kawalaga wanhu wa siku za kala kawalongela viyawalondile wawo.</t>
        </r>
      </text>
    </comment>
    <comment ref="E1494" authorId="0">
      <text>
        <r>
          <rPr>
            <sz val="8"/>
            <color indexed="81"/>
            <rFont val="Tahoma"/>
            <family val="2"/>
          </rPr>
          <t>Mbali yeye halekile kuwalagusa wanhu yawe mwenyewo, kwaviya kawalongela vinogile, kwaviya kaweng'ha ng'huwa kulawa kuulanga na kuweng'ha ndiya muna zisiku zake. Kaweng'ha ndiya ng'hani, na kaweng'ha mizoyo yenu kwa deng'ho."</t>
        </r>
      </text>
    </comment>
    <comment ref="E1495" authorId="0">
      <text>
        <r>
          <rPr>
            <sz val="8"/>
            <color indexed="81"/>
            <rFont val="Tahoma"/>
            <family val="2"/>
          </rPr>
          <t>Viwalongele mbuli izo, hawadahile bule kugega wanhu waja kuwasang'hanila nhambiko.</t>
        </r>
      </text>
    </comment>
    <comment ref="E1496" authorId="0">
      <text>
        <r>
          <rPr>
            <sz val="8"/>
            <color indexed="81"/>
            <rFont val="Tahoma"/>
            <family val="2"/>
          </rPr>
          <t>Maabaho Wayahudi wamwenga weza kulawa mudibululu da Andeleya na Ikoniyo. Ivo wandusa lung'husesa lwa wanhu wamtowa na mabwe Yesu, maabaho wamgala kunze mwa mudibululu, kwaviya wagesa kadanganika kuwa kadanganika.</t>
        </r>
      </text>
    </comment>
    <comment ref="E1497" authorId="0">
      <text>
        <r>
          <rPr>
            <sz val="8"/>
            <color indexed="81"/>
            <rFont val="Tahoma"/>
            <family val="2"/>
          </rPr>
          <t>Mbali Wayahudi wamwenga wowakalile wabule uhuwilo, wagegela wanhu weli siyo Wayahudi na wawalonda wanhu waja wohuwile.</t>
        </r>
      </text>
    </comment>
    <comment ref="E1498" authorId="0">
      <text>
        <r>
          <rPr>
            <sz val="8"/>
            <color indexed="81"/>
            <rFont val="Tahoma"/>
            <family val="2"/>
          </rPr>
          <t>Mbali wanahina vawakalile waiting'hana hamwe, Yesu kenuka na kusegela mudibululu. Siku isondelele Yesu na Balaba wasegela mudibululu ijo, wahita mudibululu da Daliba.</t>
        </r>
      </text>
    </comment>
    <comment ref="E1499" authorId="0">
      <text>
        <r>
          <rPr>
            <sz val="8"/>
            <color indexed="81"/>
            <rFont val="Tahoma"/>
            <family val="2"/>
          </rPr>
          <t>Wawapetela wanhu Mbuli Inogile Mbuli Inogile mudibululu ijo, na wawatenda wanahina wengi. Amalabaho wabwela Lusita, Ikoniyo, na Andeleya.</t>
        </r>
      </text>
    </comment>
    <comment ref="E1500" authorId="0">
      <text>
        <r>
          <rPr>
            <sz val="8"/>
            <color indexed="81"/>
            <rFont val="Tahoma"/>
            <family val="2"/>
          </rPr>
          <t>Kawalongela wanahina wakala wamtegeleza na kuwapetela, "Chilondeka kwingila muna Ufalume wa Mulungu kwa nzila ya magayo mengi."</t>
        </r>
      </text>
    </comment>
    <comment ref="E1501" authorId="0">
      <text>
        <r>
          <rPr>
            <sz val="8"/>
            <color indexed="81"/>
            <rFont val="Tahoma"/>
            <family val="2"/>
          </rPr>
          <t>Nawo viwawasagule walala mu chilagilizi chochose, waitosa na kusabhwa, maabaho wawatosa kwa Latabhugenyi yoyawo wowahuwile.</t>
        </r>
      </text>
    </comment>
    <comment ref="E1502" authorId="0">
      <text>
        <r>
          <rPr>
            <sz val="8"/>
            <color indexed="81"/>
            <rFont val="Tahoma"/>
            <family val="2"/>
          </rPr>
          <t>Maabaho wabwela kulawa mudibululu da Besisidiya, wahita mudibululu da Pamufilia.</t>
        </r>
      </text>
    </comment>
    <comment ref="E1503" authorId="0">
      <text>
        <r>
          <rPr>
            <sz val="8"/>
            <color indexed="81"/>
            <rFont val="Tahoma"/>
            <family val="2"/>
          </rPr>
          <t>Viwamalile kuwapetela wanhu mbuli ya Mulungu mudibululu da Pelega, wahita Atalia.</t>
        </r>
      </text>
    </comment>
    <comment ref="E1504" authorId="0">
      <text>
        <r>
          <rPr>
            <sz val="8"/>
            <color indexed="81"/>
            <rFont val="Tahoma"/>
            <family val="2"/>
          </rPr>
          <t>Maabaho wasegela Atalya, wabwela kwa ulwanda wa Andeleya, uko wakala walekigwe kwa ubazi wa Mulungu kwa ichimu cha ufundiza unogile wowawakomeleze.</t>
        </r>
      </text>
    </comment>
    <comment ref="E1505" authorId="0">
      <text>
        <r>
          <rPr>
            <sz val="8"/>
            <color indexed="81"/>
            <rFont val="Tahoma"/>
            <family val="2"/>
          </rPr>
          <t>Viwafikile baho, wawalanga wanhu waja mwii Kaye ya Mulungu. Wawalongela yaja yose Mulungu yoyatendile kwa wawo, na viyaviya kafungula mulyango wa uhuwilo kwa wanhu weli siyo Wayahudi.</t>
        </r>
      </text>
    </comment>
    <comment ref="E1506" authorId="0">
      <text>
        <r>
          <rPr>
            <sz val="8"/>
            <color indexed="81"/>
            <rFont val="Tahoma"/>
            <family val="2"/>
          </rPr>
          <t>Maabaho wakala na wanahina siku chidogo.</t>
        </r>
      </text>
    </comment>
    <comment ref="E1507" authorId="0">
      <text>
        <r>
          <rPr>
            <sz val="8"/>
            <color indexed="81"/>
            <rFont val="Tahoma"/>
            <family val="2"/>
          </rPr>
          <t>Kwa ivo Paulo na Balaba wakala baho siku chidogo, wolasha uhasanyi kwa Mndewa, nayo kasang'hanila mapetelo ya ubazi wake kwa vilaguso na vilaguso vovilawilile.</t>
        </r>
      </text>
    </comment>
    <comment ref="E1508" authorId="0">
      <text>
        <r>
          <rPr>
            <sz val="8"/>
            <color indexed="81"/>
            <rFont val="Tahoma"/>
            <family val="2"/>
          </rPr>
          <t>Mbali wanhu wa dibululu ijo wawagabhana, wamwenga wakala wamtegeleza Wayahudi, na wamwenga wakala wamtegeleza watumigwa.</t>
        </r>
      </text>
    </comment>
    <comment ref="E1509" authorId="0">
      <text>
        <r>
          <rPr>
            <sz val="8"/>
            <color indexed="81"/>
            <rFont val="Tahoma"/>
            <family val="2"/>
          </rPr>
          <t>Maabaho wanhu weli siyo Wayahudi na Wayahudi wamwenga waiting'hana na wakulu wa wanhu na wandusa kulonda nzila ya kuwatenda vihile na kuwabhuma watumigwa kwa mabwe.</t>
        </r>
      </text>
    </comment>
    <comment ref="E1510" authorId="0">
      <text>
        <r>
          <rPr>
            <sz val="8"/>
            <color indexed="81"/>
            <rFont val="Tahoma"/>
            <family val="2"/>
          </rPr>
          <t>Mbali watumigwa viwahulike ivo, wakimbila mudibululu da Lusita na Daliba, mabululu ya Likaoniya na banzi jinu viyakalile habehi na dibulu ijo.</t>
        </r>
      </text>
    </comment>
    <comment ref="E1511" authorId="0">
      <text>
        <r>
          <rPr>
            <sz val="8"/>
            <color indexed="81"/>
            <rFont val="Tahoma"/>
            <family val="2"/>
          </rPr>
          <t>Baho wagendelela kuwapetela wanhu Mbuli Inogile.</t>
        </r>
      </text>
    </comment>
    <comment ref="E1512" authorId="0">
      <text>
        <r>
          <rPr>
            <sz val="8"/>
            <color indexed="81"/>
            <rFont val="Tahoma"/>
            <family val="2"/>
          </rPr>
          <t>Lusita, mudibululu da Lusita, kukala na munhu imwe yoyakalile yahololile kusongela mwiisogo jake, na kakala hadahile kugenda.</t>
        </r>
      </text>
    </comment>
    <comment ref="E1513" authorId="0">
      <text>
        <r>
          <rPr>
            <sz val="8"/>
            <color indexed="81"/>
            <rFont val="Tahoma"/>
            <family val="2"/>
          </rPr>
          <t>Munhu iyo kakala komtegeleza Yesu viyakalile yolasha Mulungu, Yesu kamulola Yesu viyakalile na uhuwilo wa kuhona.</t>
        </r>
      </text>
    </comment>
    <comment ref="E1514" authorId="0">
      <text>
        <r>
          <rPr>
            <sz val="8"/>
            <color indexed="81"/>
            <rFont val="Tahoma"/>
            <family val="2"/>
          </rPr>
          <t>Wanhu wamwenga walawa mwiisi ya Yudeya weza mudibululu da Andeleya. Wakala wofundiza ndugu waja, "Mung'hali hamulava kumtenda fana Musa vayafundize, hamudaha kulopoligwa."</t>
        </r>
      </text>
    </comment>
    <comment ref="E1515" authorId="0">
      <text>
        <r>
          <rPr>
            <sz val="8"/>
            <color indexed="81"/>
            <rFont val="Tahoma"/>
            <family val="2"/>
          </rPr>
          <t>Ivo sambi, habali mwolonda kumgeza Mulungu kwaviya mweka goya muna yamagulu ya wanahina, chiya tati zetu hebu cheye hachidahile bule kudigwa?</t>
        </r>
      </text>
    </comment>
    <comment ref="E1516" authorId="0">
      <text>
        <r>
          <rPr>
            <sz val="8"/>
            <color indexed="81"/>
            <rFont val="Tahoma"/>
            <family val="2"/>
          </rPr>
          <t>Mbali cheye chochimtogolela kuwa chochungulwa kwa ichigongo cha Mndewa Yesu Chilisito, fana wawo wochungulwa."</t>
        </r>
      </text>
    </comment>
    <comment ref="E1517" authorId="0">
      <text>
        <r>
          <rPr>
            <sz val="8"/>
            <color indexed="81"/>
            <rFont val="Tahoma"/>
            <family val="2"/>
          </rPr>
          <t>Wanhu wose wakala wodegela. Wakala wotegeleza Petili na Balaba vawakalile wowalongela yaja yose Mulungu yowatendile vilaguso na vilaguso kwa wanhu weli siyo Wayahudi.</t>
        </r>
      </text>
    </comment>
    <comment ref="E1518" authorId="0">
      <text>
        <r>
          <rPr>
            <sz val="8"/>
            <color indexed="81"/>
            <rFont val="Tahoma"/>
            <family val="2"/>
          </rPr>
          <t>Maabaho viwakomeleze kulonga, Yakobo kawalongela, "Ndugu zangu, nhegelezeni.</t>
        </r>
      </text>
    </comment>
    <comment ref="E1519" authorId="0">
      <text>
        <r>
          <rPr>
            <sz val="8"/>
            <color indexed="81"/>
            <rFont val="Tahoma"/>
            <family val="2"/>
          </rPr>
          <t>Mbali Saimoni kalonga viyaviya Mulungu viyawalongele kwa umwanza wake wa mwanduso kusola wanhu weli siyo Wayahudi kwa zina jake.</t>
        </r>
      </text>
    </comment>
    <comment ref="E1520" authorId="0">
      <text>
        <r>
          <rPr>
            <sz val="8"/>
            <color indexed="81"/>
            <rFont val="Tahoma"/>
            <family val="2"/>
          </rPr>
          <t>Na mbuli za walotezi wa Mulungu zikwikilisha na mbuli ino, fana Maandiko Yelile viyolonga,</t>
        </r>
      </text>
    </comment>
    <comment ref="E1521" authorId="0">
      <text>
        <r>
          <rPr>
            <sz val="8"/>
            <color indexed="81"/>
            <rFont val="Tahoma"/>
            <family val="2"/>
          </rPr>
          <t>" 'Mulungu kalonga, 'Muna yayo yose nizafika kaidi, na nizazenga kaidi ikaye ya Daudi yoigwile. Nizazenga kaidi mabululu yake, na nizaimusha kaidi,</t>
        </r>
      </text>
    </comment>
    <comment ref="E1522" authorId="0">
      <text>
        <r>
          <rPr>
            <sz val="8"/>
            <color indexed="81"/>
            <rFont val="Tahoma"/>
            <family val="2"/>
          </rPr>
          <t>Kawalongela Mndewa, 'Wanhu wose wowamsondelele Mndewa, hamwe na wanhu wa ziisi zose, wanhu wose wozatangigwa kwa zina jangu.' Mndewa yotenda ivo.'</t>
        </r>
      </text>
    </comment>
    <comment ref="E1523" authorId="0">
      <text>
        <r>
          <rPr>
            <sz val="8"/>
            <color indexed="81"/>
            <rFont val="Tahoma"/>
            <family val="2"/>
          </rPr>
          <t>Na ivo mbuli izo zenela kwa zisiku za kala."</t>
        </r>
      </text>
    </comment>
    <comment ref="E1524" authorId="0">
      <text>
        <r>
          <rPr>
            <sz val="8"/>
            <color indexed="81"/>
            <rFont val="Tahoma"/>
            <family val="2"/>
          </rPr>
          <t>"Kwa ichimu icho, nolonda kuwaleka kuwatesa wanhu weli siyo Wayahudi wowamuhindukila Mulungu.</t>
        </r>
      </text>
    </comment>
    <comment ref="E1525" authorId="0">
      <text>
        <r>
          <rPr>
            <sz val="8"/>
            <color indexed="81"/>
            <rFont val="Tahoma"/>
            <family val="2"/>
          </rPr>
          <t>Viwafikile kugabhana na wawo na kwibhambashanya ng'hani, Mulungu kawasola Paulo na Baranaba na wanhu wamwenga wahite Yelusalemu, muladi wahite na waja watumigwa na walala kwa mbuli iyo.</t>
        </r>
      </text>
    </comment>
    <comment ref="E1526" authorId="0">
      <text>
        <r>
          <rPr>
            <sz val="8"/>
            <color indexed="81"/>
            <rFont val="Tahoma"/>
            <family val="2"/>
          </rPr>
          <t>Mbali cheye chiwalongele, chiwalongele waleke kulya ndiya ihandigwe kwa vinhu vinogile. Waleke ugoni na uhasanyi na nyama yogumigwa nyama na damu.</t>
        </r>
      </text>
    </comment>
    <comment ref="E1527" authorId="0">
      <text>
        <r>
          <rPr>
            <sz val="8"/>
            <color indexed="81"/>
            <rFont val="Tahoma"/>
            <family val="2"/>
          </rPr>
          <t>Kwaviya muna yamabululu ya kala, Musa kakala na wanhu wofundiza Malagilizo ya Mulungu muna yamabululu yose. Maabaho yamalagilizo yosomigwa kwa dizi kulu muna zikaye za kutosela mwii Kaye ya kutosela."</t>
        </r>
      </text>
    </comment>
    <comment ref="E1528" authorId="0">
      <text>
        <r>
          <rPr>
            <sz val="8"/>
            <color indexed="81"/>
            <rFont val="Tahoma"/>
            <family val="2"/>
          </rPr>
          <t>Watumigwa na walala na ulung'husesa lose, waitogolela waja kuwasola wanhu wamwenga mgati yawo na kuwatuma Andeleya hamwe na Paulo na Balaba. Wakala Yuda, yoyatangigwe Balaba, na Sila, wanhu waidi wakala walangulizi wa ndugu.</t>
        </r>
      </text>
    </comment>
    <comment ref="E1529" authorId="0">
      <text>
        <r>
          <rPr>
            <sz val="8"/>
            <color indexed="81"/>
            <rFont val="Tahoma"/>
            <family val="2"/>
          </rPr>
          <t>Nawo watumila elagilo ijo. "Cheye, watumigwa na walala na wandugu zako, kwimwe waja wanhu wa ziisi weli uko Andeleya, na Siliya na Siliya, no chilawilila mweye.</t>
        </r>
      </text>
    </comment>
    <comment ref="E1530" authorId="0">
      <text>
        <r>
          <rPr>
            <sz val="8"/>
            <color indexed="81"/>
            <rFont val="Tahoma"/>
            <family val="2"/>
          </rPr>
          <t>Vichihulike kuwa wanhu wamwenga waja kulawa kumwetu wahita hano hachilondile bule. Wakala wowasang'ang'hanila na kuwasang'hanila magesa yenu.</t>
        </r>
      </text>
    </comment>
    <comment ref="E1531" authorId="0">
      <text>
        <r>
          <rPr>
            <sz val="8"/>
            <color indexed="81"/>
            <rFont val="Tahoma"/>
            <family val="2"/>
          </rPr>
          <t>Ivo chiwafikile chila munhu imwe, cheye chikondelwa na kuwasola wanhu wamwenga kwawe, hamwe na waja wochihendwa wetu Balaba na Mulungu.</t>
        </r>
      </text>
    </comment>
    <comment ref="E1532" authorId="0">
      <text>
        <r>
          <rPr>
            <sz val="8"/>
            <color indexed="81"/>
            <rFont val="Tahoma"/>
            <family val="2"/>
          </rPr>
          <t>Waja wanhu wamwenga wowadanganika ugima wawo kwa zina da Mndewa wetu Yesu Chilisito.</t>
        </r>
      </text>
    </comment>
    <comment ref="E1533" authorId="0">
      <text>
        <r>
          <rPr>
            <sz val="8"/>
            <color indexed="81"/>
            <rFont val="Tahoma"/>
            <family val="2"/>
          </rPr>
          <t>Ivo chamtuma Yuda na Sila, ivo weye wezawapetela kwa mbuli zino chila vowandikila.</t>
        </r>
      </text>
    </comment>
    <comment ref="E1534" authorId="0">
      <text>
        <r>
          <rPr>
            <sz val="8"/>
            <color indexed="81"/>
            <rFont val="Tahoma"/>
            <family val="2"/>
          </rPr>
          <t>Kwaviya Muhe Yelile kawalongela, na cheye hachidahile kuwalemela wanhu mbuli zimwenga kufosa mbuli zino zilawilila:</t>
        </r>
      </text>
    </comment>
    <comment ref="E1535" authorId="0">
      <text>
        <r>
          <rPr>
            <sz val="8"/>
            <color indexed="81"/>
            <rFont val="Tahoma"/>
            <family val="2"/>
          </rPr>
          <t>Kwaviya mwigege ndiya ihandigwe kwa wanhu wagendelela vinhu vinhu vinogile, na damu, na nyama ya ng'hondolo izing'higwe, na ugoni. Mkapata kugega yayo yose, mwoita vinogile. Muwatende vinogile. Muwe na muwonele ubazi."</t>
        </r>
      </text>
    </comment>
    <comment ref="E1536" authorId="0">
      <text>
        <r>
          <rPr>
            <sz val="8"/>
            <color indexed="81"/>
            <rFont val="Tahoma"/>
            <family val="2"/>
          </rPr>
          <t>Nawo watumigwa na lung'husesa ulo, wahita mudibululu da Silofoinike na Samalia. Wawalongela waja wanhu weli siyo Wayahudi viwahonye Mulungu, ivo mbuli izo zakala zikwika ng'hani kwa wandugu wose.</t>
        </r>
      </text>
    </comment>
    <comment ref="E1537" authorId="0">
      <text>
        <r>
          <rPr>
            <sz val="8"/>
            <color indexed="81"/>
            <rFont val="Tahoma"/>
            <family val="2"/>
          </rPr>
          <t>Ivo wanahina wasegela, wahita mudibululu da Andeleya. Baho wawalanga wanhu wa kaye ya Mulungu hamwe na kuweng'ha wanhu ileta.</t>
        </r>
      </text>
    </comment>
    <comment ref="E1538" authorId="0">
      <text>
        <r>
          <rPr>
            <sz val="8"/>
            <color indexed="81"/>
            <rFont val="Tahoma"/>
            <family val="2"/>
          </rPr>
          <t>Wanhu viwamalile kuwafundila wanahina, wakondelelwa ng'hani mbuli iyo yoyalawile.</t>
        </r>
      </text>
    </comment>
    <comment ref="E1539" authorId="0">
      <text>
        <r>
          <rPr>
            <sz val="8"/>
            <color indexed="81"/>
            <rFont val="Tahoma"/>
            <family val="2"/>
          </rPr>
          <t>Yuda na Silaso, wowakalile walotezi wa Mulungu, walonga mbuli nyingi kuwalongela watamu na kuwalongela wanhu waja wezakomee.</t>
        </r>
      </text>
    </comment>
    <comment ref="E1540" authorId="0">
      <text>
        <r>
          <rPr>
            <sz val="8"/>
            <color indexed="81"/>
            <rFont val="Tahoma"/>
            <family val="2"/>
          </rPr>
          <t>Viwakalile baho siku chidogo, ndugu wasegela kwa tindiwalo, wahita kwa tindiwalo ku wanhu waja wowatumile.</t>
        </r>
      </text>
    </comment>
    <comment ref="E1541" authorId="0">
      <text>
        <r>
          <rPr>
            <sz val="8"/>
            <color indexed="81"/>
            <rFont val="Tahoma"/>
            <family val="2"/>
          </rPr>
          <t>Mbali Sila kakala baho.</t>
        </r>
      </text>
    </comment>
    <comment ref="E1542" authorId="0">
      <text>
        <r>
          <rPr>
            <sz val="8"/>
            <color indexed="81"/>
            <rFont val="Tahoma"/>
            <family val="2"/>
          </rPr>
          <t>Mbali Paulo na Balaba wakala Andeleya, hamwe na wanhu wamwenga wengi, wakala wofundiza na kuwapetela wanhu mbuli ya Mndewa.</t>
        </r>
      </text>
    </comment>
    <comment ref="E1543" authorId="0">
      <text>
        <r>
          <rPr>
            <sz val="8"/>
            <color indexed="81"/>
            <rFont val="Tahoma"/>
            <family val="2"/>
          </rPr>
          <t>Vizifosile siku chidogo, Yesu kamulongela Balaba, "Chihite chihite chiwalole ndugu muna yamabululu yose yochihulike mbuli ya Mndewa muladi chiwone vilihi viwakalile."</t>
        </r>
      </text>
    </comment>
    <comment ref="E1544" authorId="0">
      <text>
        <r>
          <rPr>
            <sz val="8"/>
            <color indexed="81"/>
            <rFont val="Tahoma"/>
            <family val="2"/>
          </rPr>
          <t>Mbali Balaba kawalongela Yohana, yoyatangigwe Maliko, wahite nawo.</t>
        </r>
      </text>
    </comment>
    <comment ref="E1545" authorId="0">
      <text>
        <r>
          <rPr>
            <sz val="8"/>
            <color indexed="81"/>
            <rFont val="Tahoma"/>
            <family val="2"/>
          </rPr>
          <t>Mbali Paulo kawona kuwa havinogile kwaviya kawalongela kuwaleka viwakalile mudibululu da Pamufilia, halekile kusang'hana nawo mbuli za kusang'hana.</t>
        </r>
      </text>
    </comment>
    <comment ref="E1546" authorId="0">
      <text>
        <r>
          <rPr>
            <sz val="8"/>
            <color indexed="81"/>
            <rFont val="Tahoma"/>
            <family val="2"/>
          </rPr>
          <t>Bahobaho kugabhana ng'hani na wanahina wake kwa ichimu icho, wandusa kugabhanyika. Balaba kasola Yohana, yoyatangigwe Maliko, wandusa kwingila mwiingalawa, mbaka Chilo.</t>
        </r>
      </text>
    </comment>
    <comment ref="E1547" authorId="0">
      <text>
        <r>
          <rPr>
            <sz val="8"/>
            <color indexed="81"/>
            <rFont val="Tahoma"/>
            <family val="2"/>
          </rPr>
          <t>Wafika Yelusalemu, wakinga na lung'husesa na waja watumigwa na walala na waja mwii Kaye ya Mulungu. Baho wawalongela yaja yose Mulungu yoyatendile kwa ichimu chawo.</t>
        </r>
      </text>
    </comment>
    <comment ref="E1548" authorId="0">
      <text>
        <r>
          <rPr>
            <sz val="8"/>
            <color indexed="81"/>
            <rFont val="Tahoma"/>
            <family val="2"/>
          </rPr>
          <t>Mbali Paulo kasola Silasi, kasegela ndugu waja wamulongele ubazi wa Mndewa.</t>
        </r>
      </text>
    </comment>
    <comment ref="E1549" authorId="0">
      <text>
        <r>
          <rPr>
            <sz val="8"/>
            <color indexed="81"/>
            <rFont val="Tahoma"/>
            <family val="2"/>
          </rPr>
          <t>Kawalongolela Siliya na Chilisya, kowapetela wanhu muna yamakanisa.</t>
        </r>
      </text>
    </comment>
    <comment ref="E1550" authorId="0">
      <text>
        <r>
          <rPr>
            <sz val="8"/>
            <color indexed="81"/>
            <rFont val="Tahoma"/>
            <family val="2"/>
          </rPr>
          <t>Maabaho wanhu wamwenga wa chibumbila cha Mafalisayo welile wohuwila, wenuka na kulonga, "Wanhu weli siyo Wayahudi kolondeka wanhu wano wadanganike na kuwalagilize wanhu wamtegeleze Malagilizo ya Musa."</t>
        </r>
      </text>
    </comment>
    <comment ref="E1551" authorId="0">
      <text>
        <r>
          <rPr>
            <sz val="8"/>
            <color indexed="81"/>
            <rFont val="Tahoma"/>
            <family val="2"/>
          </rPr>
          <t>Watumigwa na walala waiting'hana hamwe muladi waidumwe mbuli iyo.</t>
        </r>
      </text>
    </comment>
    <comment ref="E1552" authorId="0">
      <text>
        <r>
          <rPr>
            <sz val="8"/>
            <color indexed="81"/>
            <rFont val="Tahoma"/>
            <family val="2"/>
          </rPr>
          <t>Vizifosile mbuli ng'hani, Petili kenuka na kulonga, "Vino wandugu, mwamanya kuwa siku za mwanduso Mulungu kanhasola muladi wanhu weli siyo Wayahudi wahulike Mbuli Inogile kwa milomo yangu na kuhulika uhuwilo.</t>
        </r>
      </text>
    </comment>
    <comment ref="E1553" authorId="0">
      <text>
        <r>
          <rPr>
            <sz val="8"/>
            <color indexed="81"/>
            <rFont val="Tahoma"/>
            <family val="2"/>
          </rPr>
          <t>Ivo Mulungu yoyavimanyile mizoyo ya wanhu, kasang'hanila kuwahokela kwa kuweng'ha Muhe Yelile fana viyaviya chiweng'he cheye.</t>
        </r>
      </text>
    </comment>
    <comment ref="E1554" authorId="0">
      <text>
        <r>
          <rPr>
            <sz val="8"/>
            <color indexed="81"/>
            <rFont val="Tahoma"/>
            <family val="2"/>
          </rPr>
          <t>Maabaho Mulungu hadahile kusiga ulung'husesa hagati yetu na wawo. Kaweng'ha mizoyo yawo kwa uhuwilo.</t>
        </r>
      </text>
    </comment>
    <comment ref="E1555" authorId="0">
      <text>
        <r>
          <rPr>
            <sz val="8"/>
            <color indexed="81"/>
            <rFont val="Tahoma"/>
            <family val="2"/>
          </rPr>
          <t>Yesu viyafikile habehi na dibulu da Dalibe na Listola. Baho kukala na mwanahina imwe yoyatangigwe Timose. Mndewa wake kakala Myahudi yoyohuwile, mbali tati yake kakala Muyunani.</t>
        </r>
      </text>
    </comment>
    <comment ref="E1556" authorId="0">
      <text>
        <r>
          <rPr>
            <sz val="8"/>
            <color indexed="81"/>
            <rFont val="Tahoma"/>
            <family val="2"/>
          </rPr>
          <t>Lusita ulo ulo Yesu viyaonile Mulungu, bahobaho himahima kusegela Makedoniya. Cheye chikala chona chona kwaviya Mulungu kachitanga chilawilile kuwapetela wanhu waja Mbuli Inogile.</t>
        </r>
      </text>
    </comment>
    <comment ref="E1557" authorId="0">
      <text>
        <r>
          <rPr>
            <sz val="8"/>
            <color indexed="81"/>
            <rFont val="Tahoma"/>
            <family val="2"/>
          </rPr>
          <t>Na cheye chalawa mwiingalawa kulawa mudibululu da Tilowa, bahobaho kahita samothrake. Siku isondelele chilafikile Neapoli.</t>
        </r>
      </text>
    </comment>
    <comment ref="E1558" authorId="0">
      <text>
        <r>
          <rPr>
            <sz val="8"/>
            <color indexed="81"/>
            <rFont val="Tahoma"/>
            <family val="2"/>
          </rPr>
          <t>Ivo kusegela baho, kahita mudibululu da Filipi, mudibululu da dibulu ijo da Masadoniya. Chikala uko siku chidogo.</t>
        </r>
      </text>
    </comment>
    <comment ref="E1559" authorId="0">
      <text>
        <r>
          <rPr>
            <sz val="8"/>
            <color indexed="81"/>
            <rFont val="Tahoma"/>
            <family val="2"/>
          </rPr>
          <t>Siku ya Mhumulo, chila vichidanganika kuwa habehi na dibulu da mudibululu, chihitile kunze mwa dibulu ijo kukala na hanhu hatang'hanile wanhu. Ivo, kakala hasi na kulonga na wanhu wamwenga wa wanaake wowakalile waiting'hana haja.</t>
        </r>
      </text>
    </comment>
    <comment ref="E1560" authorId="0">
      <text>
        <r>
          <rPr>
            <sz val="8"/>
            <color indexed="81"/>
            <rFont val="Tahoma"/>
            <family val="2"/>
          </rPr>
          <t>Mwanamke imwe yoyakalile kowahulika chila mwanamke imwe yoyatangigwe Ludiya, yoyakalile yochuuza viwalo va langi ya zambalau. Mwanamke iyo kakala kulawa mudibululu da Tiyatira, kafundiza Mulungu. Mndewa Mndewa kamfungula ng'hani moyo wake kuhulika mbuli za Yesu.</t>
        </r>
      </text>
    </comment>
    <comment ref="E1561" authorId="0">
      <text>
        <r>
          <rPr>
            <sz val="8"/>
            <color indexed="81"/>
            <rFont val="Tahoma"/>
            <family val="2"/>
          </rPr>
          <t>Bahobaho yeye na wanhu wake vawakalile wabatizigwa, kahita ukaye. Kalonga, "Ona, fana mweye vondamuhuwila Mndewa Yesu, lekeni mukale mwii kaye yangu." Maabaho kawagomesa ng'hani.</t>
        </r>
      </text>
    </comment>
    <comment ref="E1562" authorId="0">
      <text>
        <r>
          <rPr>
            <sz val="8"/>
            <color indexed="81"/>
            <rFont val="Tahoma"/>
            <family val="2"/>
          </rPr>
          <t>Siku dimwe viikalile viwakalile mwiinzila ya kutosa, mwanamke imwe yakalile msang'hani yoyakalile na chinyamkela yoyakalile na chinyamkela. Msang'hani iyo kakala kobwela hela nyingi ng'hani kwa kutenda uvwizi.</t>
        </r>
      </text>
    </comment>
    <comment ref="E1563" authorId="0">
      <text>
        <r>
          <rPr>
            <sz val="8"/>
            <color indexed="81"/>
            <rFont val="Tahoma"/>
            <family val="2"/>
          </rPr>
          <t>Mwanamke iyo kakala komsondelela Paulo na cheye, kalila kwa dizi kulu, "Wanhu wano ni wasenga wa Mulungu yeli Kuchanyha Ng'hani, wowapetela mweye nzila ya kulopoligwa."</t>
        </r>
      </text>
    </comment>
    <comment ref="E1564" authorId="0">
      <text>
        <r>
          <rPr>
            <sz val="8"/>
            <color indexed="81"/>
            <rFont val="Tahoma"/>
            <family val="2"/>
          </rPr>
          <t>Mbali mwanamke ija kalonda kutenda ivo kwa siku nyingi, mbali Paulo kengilwa na chinyamkela kainduka na kumulongela chinyamkela, "Nokulongela kwa zina da Yesu Chilisito, mulawe munhu ino." Lusita ulo chinyamkela dilawa kumwake.</t>
        </r>
      </text>
    </comment>
    <comment ref="E1565" authorId="0">
      <text>
        <r>
          <rPr>
            <sz val="8"/>
            <color indexed="81"/>
            <rFont val="Tahoma"/>
            <family val="2"/>
          </rPr>
          <t>Mndewa ija mwanamke mwanamke, viyawaonile kuwa uhasanyi wawo wa kupata hela uhinduka. Ivo wamgwila Paulo na Sila, wawagala kunze, wamgala mwiichitala, haulongozi ha ulwivi haulongozi ha kaye.</t>
        </r>
      </text>
    </comment>
    <comment ref="E1566" authorId="0">
      <text>
        <r>
          <rPr>
            <sz val="8"/>
            <color indexed="81"/>
            <rFont val="Tahoma"/>
            <family val="2"/>
          </rPr>
          <t>Wanhu wakalile Lusita na Ikoniyo wamulongela ndugu wowamtegeleze Yesu.</t>
        </r>
      </text>
    </comment>
    <comment ref="E1567" authorId="0">
      <text>
        <r>
          <rPr>
            <sz val="8"/>
            <color indexed="81"/>
            <rFont val="Tahoma"/>
            <family val="2"/>
          </rPr>
          <t>Viwafikile haulongozi ha watawala, wawapetela, walonga, "Wanhu wano woita tibwilitibwili muusi wetu, na wawo ni Wayahudi.</t>
        </r>
      </text>
    </comment>
    <comment ref="E1568" authorId="0">
      <text>
        <r>
          <rPr>
            <sz val="8"/>
            <color indexed="81"/>
            <rFont val="Tahoma"/>
            <family val="2"/>
          </rPr>
          <t>Na wawo wofundiza malagilizo yochihile Chilisito cha Chilisito Chilisito cha Chilisito Chilisito Chilisitole hebu yatende fana Chilisito cha Chilisito."</t>
        </r>
      </text>
    </comment>
    <comment ref="E1569" authorId="0">
      <text>
        <r>
          <rPr>
            <sz val="8"/>
            <color indexed="81"/>
            <rFont val="Tahoma"/>
            <family val="2"/>
          </rPr>
          <t>Wanhu wengi waiting'hana na wawo wamuing'ha Paulo na Sila. Na walamula waja wakalizi wawavula viwalo vawo na kuwabhuma mibalati.</t>
        </r>
      </text>
    </comment>
    <comment ref="E1570" authorId="0">
      <text>
        <r>
          <rPr>
            <sz val="8"/>
            <color indexed="81"/>
            <rFont val="Tahoma"/>
            <family val="2"/>
          </rPr>
          <t>Maabaho viwamalile kuwabhuma ng'hani, wamwasa mwiichifungo na kumulongela mkulu wa kaye ya minyololo yamkalize ng'hani wanahina wawo.</t>
        </r>
      </text>
    </comment>
    <comment ref="E1571" authorId="0">
      <text>
        <r>
          <rPr>
            <sz val="8"/>
            <color indexed="81"/>
            <rFont val="Tahoma"/>
            <family val="2"/>
          </rPr>
          <t>Viyafikile viyalagilizigwe, mkulu wa ichifungo kawalava mwiichifungo chikulu ng'hani, maabaho kafunga migulu yawo kwa minyololo.</t>
        </r>
      </text>
    </comment>
    <comment ref="E1572" authorId="0">
      <text>
        <r>
          <rPr>
            <sz val="8"/>
            <color indexed="81"/>
            <rFont val="Tahoma"/>
            <family val="2"/>
          </rPr>
          <t>Viikalile ichigulogulo, Paulo na Sailasi wakala woitosa na kumuyimba Mulungu kwa dizi kulu, na waja wakalizi wamwenga wakala wotegeleza.</t>
        </r>
      </text>
    </comment>
    <comment ref="E1573" authorId="0">
      <text>
        <r>
          <rPr>
            <sz val="8"/>
            <color indexed="81"/>
            <rFont val="Tahoma"/>
            <family val="2"/>
          </rPr>
          <t>Bahobaho kukala na migudemeko ng'hulu ya isi, mbaka mazisi ya kaye ya ichifungo vidimbilisigwa. Bahobaho nyafasi zose za kaye ya ichifungo videgeka na minyololo yose ikala igubikigwe na wanhu wose wafunguka.</t>
        </r>
      </text>
    </comment>
    <comment ref="E1574" authorId="0">
      <text>
        <r>
          <rPr>
            <sz val="8"/>
            <color indexed="81"/>
            <rFont val="Tahoma"/>
            <family val="2"/>
          </rPr>
          <t>Mbali mkulu wa mkulu wa kaye ya manhesa kenuka na viyaonile walo da kaye ya manhesa ziigulile, kalava mwele wake kahalonda kuikoma, kwaviya kailongela kuwa waja mchifungo wose wamkimbila.</t>
        </r>
      </text>
    </comment>
    <comment ref="E1575" authorId="0">
      <text>
        <r>
          <rPr>
            <sz val="8"/>
            <color indexed="81"/>
            <rFont val="Tahoma"/>
            <family val="2"/>
          </rPr>
          <t>Mbali Paulo kaguta nyangi kwa dizi kulu, "Sekeudalise mwenyewo kwaviya cheye wose chili hano."</t>
        </r>
      </text>
    </comment>
    <comment ref="E1576" authorId="0">
      <text>
        <r>
          <rPr>
            <sz val="8"/>
            <color indexed="81"/>
            <rFont val="Tahoma"/>
            <family val="2"/>
          </rPr>
          <t>Wakalizi kaidi kalagiliza wanhu wengile mwiichifungo, kengila mwiichifungo. Kaibwanha haulongozi ha Paulo na Sila, kaibwanha haulongozi ha Mulungu kuno kodumba.</t>
        </r>
      </text>
    </comment>
    <comment ref="E1577" authorId="0">
      <text>
        <r>
          <rPr>
            <sz val="8"/>
            <color indexed="81"/>
            <rFont val="Tahoma"/>
            <family val="2"/>
          </rPr>
          <t>Mbali Paulo kahalonda kumsondelela yeye, ivo kamsola Timose na kumtenda yamtendelele kwa ichimu cha Wayahudi wakalile mwiisi ija, kwaviya wose wammanya tati yake kakala Muyunani.</t>
        </r>
      </text>
    </comment>
    <comment ref="E1578" authorId="0">
      <text>
        <r>
          <rPr>
            <sz val="8"/>
            <color indexed="81"/>
            <rFont val="Tahoma"/>
            <family val="2"/>
          </rPr>
          <t>Maabaho kawalava kunze, kawauza, "Mndewa, nitendeze niye niupate kulopoligwa?"</t>
        </r>
      </text>
    </comment>
    <comment ref="E1579" authorId="0">
      <text>
        <r>
          <rPr>
            <sz val="8"/>
            <color indexed="81"/>
            <rFont val="Tahoma"/>
            <family val="2"/>
          </rPr>
          <t>Wamwidika, "Kohuwila Mndewa Yesu Chilisito, weye na wanhu wa mnyumba yako mwizakomboligwa."</t>
        </r>
      </text>
    </comment>
    <comment ref="E1580" authorId="0">
      <text>
        <r>
          <rPr>
            <sz val="8"/>
            <color indexed="81"/>
            <rFont val="Tahoma"/>
            <family val="2"/>
          </rPr>
          <t>Nawo wamulongela mbuli ya Mndewa yeye na wose wakalile mwii kaye.</t>
        </r>
      </text>
    </comment>
    <comment ref="E1581" authorId="0">
      <text>
        <r>
          <rPr>
            <sz val="8"/>
            <color indexed="81"/>
            <rFont val="Tahoma"/>
            <family val="2"/>
          </rPr>
          <t>Bahobaho mkulu wa kaye ya umwaka kawasola wanhu waja, kaweng'ha na kuwaosha mabala yawo. Bahobaho yeye na wanhu wose wakalile mwii kaye wabatizigwa.</t>
        </r>
      </text>
    </comment>
    <comment ref="E1582" authorId="0">
      <text>
        <r>
          <rPr>
            <sz val="8"/>
            <color indexed="81"/>
            <rFont val="Tahoma"/>
            <family val="2"/>
          </rPr>
          <t>Maabaho kahita nawo ukaye kumwake na kuweng'ha ndiya. Iyo na kaye yose wakondelelwa ng'hani kwaviya wakala wokwikilisha kwa Mulungu.</t>
        </r>
      </text>
    </comment>
    <comment ref="E1583" authorId="0">
      <text>
        <r>
          <rPr>
            <sz val="8"/>
            <color indexed="81"/>
            <rFont val="Tahoma"/>
            <family val="2"/>
          </rPr>
          <t>Viifikile chigulogulo, wakulu waidi watuma wakulu wa kaye ya kutosela wamulongela mkulu wa kaye ya kutosela, "Waleke wanhu waja wahite."</t>
        </r>
      </text>
    </comment>
    <comment ref="E1584" authorId="0">
      <text>
        <r>
          <rPr>
            <sz val="8"/>
            <color indexed="81"/>
            <rFont val="Tahoma"/>
            <family val="2"/>
          </rPr>
          <t>Iviya mkulu wa kaye ya minyololo kamulongela Paulo, "Vinhu va mkulu walagiliza niwalekelele. Kwa ivo mulawe kwa tindiwalo."</t>
        </r>
      </text>
    </comment>
    <comment ref="E1585" authorId="0">
      <text>
        <r>
          <rPr>
            <sz val="8"/>
            <color indexed="81"/>
            <rFont val="Tahoma"/>
            <family val="2"/>
          </rPr>
          <t>Mbali Paulo kawalongela wakulu wa wakalizi, "Wachibuma haulongozi ha wanhu, hawamuhitila mwiichifungo. Chona chona chili wanhu wa Chilisito cha Chilisito. Mbali sambi wolonda kuchisogolela mwiichifungo? Pai, si ivo! Wakala weza wenyewo wawagale mwiichifungo!"</t>
        </r>
      </text>
    </comment>
    <comment ref="E1586" authorId="0">
      <text>
        <r>
          <rPr>
            <sz val="8"/>
            <color indexed="81"/>
            <rFont val="Tahoma"/>
            <family val="2"/>
          </rPr>
          <t>Wakalizi wabwela na wawalongela waja wasang'hanile wawo mbuli izo. Wose wadumba ng'hani kwaviya wahulika kuwa Paulo na Sila wakala wanhu wa Chiloda.</t>
        </r>
      </text>
    </comment>
    <comment ref="E1587" authorId="0">
      <text>
        <r>
          <rPr>
            <sz val="8"/>
            <color indexed="81"/>
            <rFont val="Tahoma"/>
            <family val="2"/>
          </rPr>
          <t>Ivo wanhu waja wawauza walekelele, maabaho wawalava mwiichifungo, wawalamba wasegele mudibululu ijo.</t>
        </r>
      </text>
    </comment>
    <comment ref="E1588" authorId="0">
      <text>
        <r>
          <rPr>
            <sz val="8"/>
            <color indexed="81"/>
            <rFont val="Tahoma"/>
            <family val="2"/>
          </rPr>
          <t>Viwakalile wofosa mudibululu dimwe, wawalongela wanhu waja kulonda malagilizo yoyatangigwe na watumigwa na walala weli Yelusalemu.</t>
        </r>
      </text>
    </comment>
    <comment ref="E1589" authorId="0">
      <text>
        <r>
          <rPr>
            <sz val="8"/>
            <color indexed="81"/>
            <rFont val="Tahoma"/>
            <family val="2"/>
          </rPr>
          <t>Viwahulumuke mwiichifungo, Paulo na Sila wahita kwikaye kwa Ludiya. Baho wawona wandugu na kuwagomesa, maabaho wasegela.</t>
        </r>
      </text>
    </comment>
    <comment ref="E1590" authorId="0">
      <text>
        <r>
          <rPr>
            <sz val="8"/>
            <color indexed="81"/>
            <rFont val="Tahoma"/>
            <family val="2"/>
          </rPr>
          <t>Na bahobaho Mafalisayo wandusa kugumigwa mu uhuwilo, na wanhu wakala woongezeka siku zose.</t>
        </r>
      </text>
    </comment>
    <comment ref="E1591" authorId="0">
      <text>
        <r>
          <rPr>
            <sz val="8"/>
            <color indexed="81"/>
            <rFont val="Tahoma"/>
            <family val="2"/>
          </rPr>
          <t>Kwaviya Yesu na wanahina wake wahita chila hanhu mudibululu da Mafalisayo na Galilaya, kwaviya Muhe Yelile kawalagiliza kuwapetela wanhu Mbuli ya Mulungu mwiisi ya Aziya.</t>
        </r>
      </text>
    </comment>
    <comment ref="E1592" authorId="0">
      <text>
        <r>
          <rPr>
            <sz val="8"/>
            <color indexed="81"/>
            <rFont val="Tahoma"/>
            <family val="2"/>
          </rPr>
          <t>Viwafikile habehi na dibulu da Musiya, walonda kwingila mudibululu da Besaniya, mbali Muhe wa Yesu haweng'hile bule.</t>
        </r>
      </text>
    </comment>
    <comment ref="E1593" authorId="0">
      <text>
        <r>
          <rPr>
            <sz val="8"/>
            <color indexed="81"/>
            <rFont val="Tahoma"/>
            <family val="2"/>
          </rPr>
          <t>Ivo wasegela mwiiisiya, wahita mudibululu da Tilowa.</t>
        </r>
      </text>
    </comment>
    <comment ref="E1594" authorId="0">
      <text>
        <r>
          <rPr>
            <sz val="8"/>
            <color indexed="81"/>
            <rFont val="Tahoma"/>
            <family val="2"/>
          </rPr>
          <t>Ichilo icho, Yesu kamuwona Yesu chila chinhu, kamuwona munhu imwe wa mwiisi ya Masadoniya kema haja. Munhu iyo kamulamba na kumulongela, "Vula kwiza Masadoniya na uchitaze."</t>
        </r>
      </text>
    </comment>
    <comment ref="E1595" authorId="0">
      <text>
        <r>
          <rPr>
            <sz val="8"/>
            <color indexed="81"/>
            <rFont val="Tahoma"/>
            <family val="2"/>
          </rPr>
          <t>Nawo viwafosa mwiisi ya Amfipolisi na Apoloniya, wafika mudibululu da Tesailoni, uko kukala na kaye ya kutosela ya Wayahudi.</t>
        </r>
      </text>
    </comment>
    <comment ref="E1596" authorId="0">
      <text>
        <r>
          <rPr>
            <sz val="8"/>
            <color indexed="81"/>
            <rFont val="Tahoma"/>
            <family val="2"/>
          </rPr>
          <t>Bahobaho wanahina wengila usiku uwo, wandusa Paulo na Sila wahite Beleya. Baho viwafikile, wengila mwii Kaye ya kutosela ya Wayahudi,</t>
        </r>
      </text>
    </comment>
    <comment ref="E1597" authorId="0">
      <text>
        <r>
          <rPr>
            <sz val="8"/>
            <color indexed="81"/>
            <rFont val="Tahoma"/>
            <family val="2"/>
          </rPr>
          <t>Wanhu wawo wakala wanhu wakalile na lugendo mkulu kufosa wanhu wa mudibululu da Tesailoni. Wanhu wawo wahulika mbuli ya Mulungu kwa deng'ho ng'hani, wochunguza Maandiko Yelile siku zose, muladi wavimanye fana mbuli izo zikwika ivo.</t>
        </r>
      </text>
    </comment>
    <comment ref="E1598" authorId="0">
      <text>
        <r>
          <rPr>
            <sz val="8"/>
            <color indexed="81"/>
            <rFont val="Tahoma"/>
            <family val="2"/>
          </rPr>
          <t>Yuda wengi na waja wanaake wengi wa Chiyunani na waja wanhu wa chinyamkela wakala wohuwilo.</t>
        </r>
      </text>
    </comment>
    <comment ref="E1599" authorId="0">
      <text>
        <r>
          <rPr>
            <sz val="8"/>
            <color indexed="81"/>
            <rFont val="Tahoma"/>
            <family val="2"/>
          </rPr>
          <t>Mbali Wayahudi wamwenga wa Tesailoni, viwahulike kuwa Petili kakala kopetela mbuli ya Mulungu kuna Beleya, wahita baho. Ivo wahita kuno kuwalongela wanhu wamtegeleze na kuwalongela mbuli izo.</t>
        </r>
      </text>
    </comment>
    <comment ref="E1600" authorId="0">
      <text>
        <r>
          <rPr>
            <sz val="8"/>
            <color indexed="81"/>
            <rFont val="Tahoma"/>
            <family val="2"/>
          </rPr>
          <t>Lusita ulo ulo, wandugu wamulaviliza Yesu kumgwazo mbaka mwiingalawa. Mbali Sila na Timuteyi wakala uko Beleya.</t>
        </r>
      </text>
    </comment>
    <comment ref="E1601" authorId="0">
      <text>
        <r>
          <rPr>
            <sz val="8"/>
            <color indexed="81"/>
            <rFont val="Tahoma"/>
            <family val="2"/>
          </rPr>
          <t>Wanhu wowakalile wamsondelela Yesu, wamgala habehi na Atene. Amalabaho wabwela Beleya kwaviya Yesu kawalagiliza Sila na Temote wamsondelele himahima.</t>
        </r>
      </text>
    </comment>
    <comment ref="E1602" authorId="0">
      <text>
        <r>
          <rPr>
            <sz val="8"/>
            <color indexed="81"/>
            <rFont val="Tahoma"/>
            <family val="2"/>
          </rPr>
          <t>Viyakalile Yesu na wanahina wake haja Atene, Paulo viyakalile komtegeleza Petili na wanahina wake, kengilwa na chinyala ng'hani kwaviya mudibululu da mudibululu dino dikalile mwiisi ija.</t>
        </r>
      </text>
    </comment>
    <comment ref="E1603" authorId="0">
      <text>
        <r>
          <rPr>
            <sz val="8"/>
            <color indexed="81"/>
            <rFont val="Tahoma"/>
            <family val="2"/>
          </rPr>
          <t>Ivo kakala koibishila na Wayahudi na Wageni wowamtegeleza Mulungu mwii Kaye ya kutosela. Kila siku kakala koibishila na wanhu wamwenga muna lisoko.</t>
        </r>
      </text>
    </comment>
    <comment ref="E1604" authorId="0">
      <text>
        <r>
          <rPr>
            <sz val="8"/>
            <color indexed="81"/>
            <rFont val="Tahoma"/>
            <family val="2"/>
          </rPr>
          <t>Wamwenga wa wanhu wamwenga wakalile wa chifundiza cha Wanhu wa epetikulo na Masadukayo waiting'hana na Yesu. Wanhu wamwenga walonga, "Ino munhu ino yoyosang'hanila kolonda kulonga choni?" Wamwenga walonga, "Kulola wolonga mbuli za wanhu wa isi imwenga." Walonga ivo kwaviya Pilato kakala kowapetela wanhu Mbuli Inogile ya Yesu na kuzilibuka kulawa kuiifa.</t>
        </r>
      </text>
    </comment>
    <comment ref="E1605" authorId="0">
      <text>
        <r>
          <rPr>
            <sz val="8"/>
            <color indexed="81"/>
            <rFont val="Tahoma"/>
            <family val="2"/>
          </rPr>
          <t>Ivo wamsola Yesu, wamgala mwiichitala cha Aleopagogi. Wamuuza, "Vino chonda chivimanye mafundizo yano ya sambi yowifundiza?</t>
        </r>
      </text>
    </comment>
    <comment ref="E1606" authorId="0">
      <text>
        <r>
          <rPr>
            <sz val="8"/>
            <color indexed="81"/>
            <rFont val="Tahoma"/>
            <family val="2"/>
          </rPr>
          <t>Iviya viyakalile yoyose, Yesu kengila mwii Kaye ya kutosela. Kwa Isiku ya Mhumulo nikala na wanhu muna kaye ya kutosela, kaibishila na wawo kwa Maandiko Yelile.</t>
        </r>
      </text>
    </comment>
    <comment ref="E1607" authorId="0">
      <text>
        <r>
          <rPr>
            <sz val="8"/>
            <color indexed="81"/>
            <rFont val="Tahoma"/>
            <family val="2"/>
          </rPr>
          <t>Wanhu, vowiingiza mbuli zimwenga za sambi muna yamagutwi jeswe, ivo chiulonda kuzimanya fambulo jake choni?"</t>
        </r>
      </text>
    </comment>
    <comment ref="E1608" authorId="0">
      <text>
        <r>
          <rPr>
            <sz val="8"/>
            <color indexed="81"/>
            <rFont val="Tahoma"/>
            <family val="2"/>
          </rPr>
          <t>Wanhu wa Atene na wageni wose wowakalile baho hawapatile bule nyafasi yawo ya kutenda chinhu chochose ila kulonga na kuhulika mbuli za sambi.</t>
        </r>
      </text>
    </comment>
    <comment ref="E1609" authorId="0">
      <text>
        <r>
          <rPr>
            <sz val="8"/>
            <color indexed="81"/>
            <rFont val="Tahoma"/>
            <family val="2"/>
          </rPr>
          <t>Maabaho Paulo kenuka mgati mudibululu da Aleopago, kawalongela, "Wanhu wa Atene! Nowona kuwa mweye kwa chila chinhu mweye mwa wanhu wa ludabwa ng'hani.</t>
        </r>
      </text>
    </comment>
    <comment ref="E1610" authorId="0">
      <text>
        <r>
          <rPr>
            <sz val="8"/>
            <color indexed="81"/>
            <rFont val="Tahoma"/>
            <family val="2"/>
          </rPr>
          <t>Kwaviya viyakalile nofosa mudibululu ijo, noilola vinhu vimuchitambikila mweye, niwone viyalaguso vimwenga vino vayandikiligwe, 'Kwa Mulungu yo hammanyigwe.' Ivo, ivo chiya chinhu chochimtambikila mweye fana munhu havimanyigwe, icho niicho nowalongela mweye.</t>
        </r>
      </text>
    </comment>
    <comment ref="E1611" authorId="0">
      <text>
        <r>
          <rPr>
            <sz val="8"/>
            <color indexed="81"/>
            <rFont val="Tahoma"/>
            <family val="2"/>
          </rPr>
          <t>"Mulungu yoyatendile isi na yose yeli mwiiyo. Kwaviya yeye iyo Mndewa wa kuulanga na isi, hadalika mwii zikaye za kutosela zimbakwa kwa makono ya wanhu.</t>
        </r>
      </text>
    </comment>
    <comment ref="E1612" authorId="0">
      <text>
        <r>
          <rPr>
            <sz val="8"/>
            <color indexed="81"/>
            <rFont val="Tahoma"/>
            <family val="2"/>
          </rPr>
          <t>Na siyo kutikiligwa na makono ya wanhu, fana munhu yodaha kupata chinhu chochose, kwaviya yeye mwenyewo woyana ugima, muhewo na vose.</t>
        </r>
      </text>
    </comment>
    <comment ref="E1613" authorId="0">
      <text>
        <r>
          <rPr>
            <sz val="8"/>
            <color indexed="81"/>
            <rFont val="Tahoma"/>
            <family val="2"/>
          </rPr>
          <t>Mbali kwa munhu imwe Mulungu kawalumba wanhu wa ziisi zose, muladi wakale mwiisi yose. Kawalongela viyaviya viyafikile,</t>
        </r>
      </text>
    </comment>
    <comment ref="E1614" authorId="0">
      <text>
        <r>
          <rPr>
            <sz val="8"/>
            <color indexed="81"/>
            <rFont val="Tahoma"/>
            <family val="2"/>
          </rPr>
          <t>Ivo Mulungu katenda ivo muladi wanhu wamulonde Mulungu, muladi wamulonde na kumfika, mbali kwaviya hakali kutali na chila munhu yoyose.</t>
        </r>
      </text>
    </comment>
    <comment ref="E1615" authorId="0">
      <text>
        <r>
          <rPr>
            <sz val="8"/>
            <color indexed="81"/>
            <rFont val="Tahoma"/>
            <family val="2"/>
          </rPr>
          <t>'Kwaviya kwaviya kwa yeye tuna ugima, chihita na kuwa na ugima.' 'Lwakutyo waja wasenga wenu wamwenga walonga, 'Cheye ni wana wake.'</t>
        </r>
      </text>
    </comment>
    <comment ref="E1616" authorId="0">
      <text>
        <r>
          <rPr>
            <sz val="8"/>
            <color indexed="81"/>
            <rFont val="Tahoma"/>
            <family val="2"/>
          </rPr>
          <t>"Kwaviya cheye ni wana wa Mulungu, hachidahile kawalongela Mulungu kuwa fana vinhu va goya hebu vinhu va hela hebu mabwe hebu mabwe, vidole vigoligwe kwa ufundiza wa munhu.</t>
        </r>
      </text>
    </comment>
    <comment ref="E1617" authorId="0">
      <text>
        <r>
          <rPr>
            <sz val="8"/>
            <color indexed="81"/>
            <rFont val="Tahoma"/>
            <family val="2"/>
          </rPr>
          <t>Kawalongela yaja, "Yesu iyo ninayowalongela, iyo Chilisito niiyo Chilisito."</t>
        </r>
      </text>
    </comment>
    <comment ref="E1618" authorId="0">
      <text>
        <r>
          <rPr>
            <sz val="8"/>
            <color indexed="81"/>
            <rFont val="Tahoma"/>
            <family val="2"/>
          </rPr>
          <t>Kwaviya muna zisiku za uvimanya, Mulungu kalema kuwona chinhu goya. Mbali sambi koleleki kawalongela wanhu wose chila hanhu wose waleke uhasanyi wawo.</t>
        </r>
      </text>
    </comment>
    <comment ref="E1619" authorId="0">
      <text>
        <r>
          <rPr>
            <sz val="8"/>
            <color indexed="81"/>
            <rFont val="Tahoma"/>
            <family val="2"/>
          </rPr>
          <t>Kwaviya kasola siku ija vondamulamula wanhu wose kwa ichimu cha uhalengelesi kwa munhu yoyawasagule. Mulungu kasang'hanila wanhu wose kuwa viyavimanyile kwa kumwaziliza Chilisito kulawa kuiifa."</t>
        </r>
      </text>
    </comment>
    <comment ref="E1620" authorId="0">
      <text>
        <r>
          <rPr>
            <sz val="8"/>
            <color indexed="81"/>
            <rFont val="Tahoma"/>
            <family val="2"/>
          </rPr>
          <t>Viwahulike mbuli ya kuzilibuka kulawa kuiifa, wanhu wamwenga waja wadumigwa, mbali wamwenga walonga, "Chiliha kukuhulika kaidi mbuli iyo kaidi."</t>
        </r>
      </text>
    </comment>
    <comment ref="E1621" authorId="0">
      <text>
        <r>
          <rPr>
            <sz val="8"/>
            <color indexed="81"/>
            <rFont val="Tahoma"/>
            <family val="2"/>
          </rPr>
          <t>Ivo Yesu viyafikile, Pilato kasegela mgati yawo.</t>
        </r>
      </text>
    </comment>
    <comment ref="E1622" authorId="0">
      <text>
        <r>
          <rPr>
            <sz val="8"/>
            <color indexed="81"/>
            <rFont val="Tahoma"/>
            <family val="2"/>
          </rPr>
          <t>Mbali wanhu wamwenga wamsondelela yeye na kuhuwila, waiting'hana na wanhu wamwenga, ijo wakala Diyoniyo na mwanamke imwe yatangigwe Dalima na wanhu wamwenga wengi.</t>
        </r>
      </text>
    </comment>
    <comment ref="E1623" authorId="0">
      <text>
        <r>
          <rPr>
            <sz val="8"/>
            <color indexed="81"/>
            <rFont val="Tahoma"/>
            <family val="2"/>
          </rPr>
          <t>Mbali wanhu wamwenga wa Wayahudi wandusa kuhuwila Yesu, waiting'hana na Paulo na Sila. Lung'husesa lukulu lwa Wanhu wa Chiyunani wowamtegeleza Mulungu na wanaake wengi wa chibhalo waiting'hana na Mulungu wakala haja.</t>
        </r>
      </text>
    </comment>
    <comment ref="E1624" authorId="0">
      <text>
        <r>
          <rPr>
            <sz val="8"/>
            <color indexed="81"/>
            <rFont val="Tahoma"/>
            <family val="2"/>
          </rPr>
          <t>Mbali Wayahudi wamwenga wakala waja wakala na ludoko. Ivo wasola wanhu wabhibhi mumgunda na kuwasola wanhu wamwenga. Wakala watenda fujo. Wakala wakimbilila mwiikaye ya Yasioni, wakimbila kuno wolonda kuwagala Yesu na Sila, muladi wawawinge kunze wa wanhu.</t>
        </r>
      </text>
    </comment>
    <comment ref="E1625" authorId="0">
      <text>
        <r>
          <rPr>
            <sz val="8"/>
            <color indexed="81"/>
            <rFont val="Tahoma"/>
            <family val="2"/>
          </rPr>
          <t>Mbali viwavimanyile bule, wamgwila Jasoni na wandugu wamwenga haulongozi ha wanhu wa mudibululu, walila kwa dizi kulu, "Wanhu wano wowabena isi yose, mbali sambi wano weza.</t>
        </r>
      </text>
    </comment>
    <comment ref="E1626" authorId="0">
      <text>
        <r>
          <rPr>
            <sz val="8"/>
            <color indexed="81"/>
            <rFont val="Tahoma"/>
            <family val="2"/>
          </rPr>
          <t>Maabaho Jasoni kawalanga mwiikaye. Wose wano woibena malagilizo ya Kaisali, wolonga kuna mfalume imwenga yotangigwa Yesu."</t>
        </r>
      </text>
    </comment>
    <comment ref="E1627" authorId="0">
      <text>
        <r>
          <rPr>
            <sz val="8"/>
            <color indexed="81"/>
            <rFont val="Tahoma"/>
            <family val="2"/>
          </rPr>
          <t>Viwahulike ivo, wanhu wose na wakulu wa dibululu wandusa kwiiibishila.</t>
        </r>
      </text>
    </comment>
    <comment ref="E1628" authorId="0">
      <text>
        <r>
          <rPr>
            <sz val="8"/>
            <color indexed="81"/>
            <rFont val="Tahoma"/>
            <family val="2"/>
          </rPr>
          <t>Ivo wanhu waja wasola hela kwa yasoni na wayage, maabaho wawaleka wahite.</t>
        </r>
      </text>
    </comment>
    <comment ref="E1629" authorId="0">
      <text>
        <r>
          <rPr>
            <sz val="8"/>
            <color indexed="81"/>
            <rFont val="Tahoma"/>
            <family val="2"/>
          </rPr>
          <t>Gejile galabhao mbuli zimwenga, Yesu kasegela Atene na kahita Korinti.</t>
        </r>
      </text>
    </comment>
    <comment ref="E1630" authorId="0">
      <text>
        <r>
          <rPr>
            <sz val="8"/>
            <color indexed="81"/>
            <rFont val="Tahoma"/>
            <family val="2"/>
          </rPr>
          <t>Kwaviya niye nili hamwe na weye, na habule munhu yonda yazakukola bule na kukutendela vihile. Kwaviya nina wanhu wengi mwiisi ino, na wawo ni wanhu wangu.'</t>
        </r>
      </text>
    </comment>
    <comment ref="E1631" authorId="0">
      <text>
        <r>
          <rPr>
            <sz val="8"/>
            <color indexed="81"/>
            <rFont val="Tahoma"/>
            <family val="2"/>
          </rPr>
          <t>Mbali Petili kakala uko mwaka muhala na nusu, kafundiza mbuli ya Mulungu kwa wanhu wawo.</t>
        </r>
      </text>
    </comment>
    <comment ref="E1632" authorId="0">
      <text>
        <r>
          <rPr>
            <sz val="8"/>
            <color indexed="81"/>
            <rFont val="Tahoma"/>
            <family val="2"/>
          </rPr>
          <t>Mbali Galiyo viyakalile munhu yoyakalile mkulu wa isi ya Akaya, Wayahudi wamtegeleza Paulo, wamgwila na kumgala kwiichitala.</t>
        </r>
      </text>
    </comment>
    <comment ref="E1633" authorId="0">
      <text>
        <r>
          <rPr>
            <sz val="8"/>
            <color indexed="81"/>
            <rFont val="Tahoma"/>
            <family val="2"/>
          </rPr>
          <t>Ivo wamtemela, walonga, "Munhu ino kawalongela wanhu wamtambikile Mulungu viya havinogile Malagilizo yetu."</t>
        </r>
      </text>
    </comment>
    <comment ref="E1634" authorId="0">
      <text>
        <r>
          <rPr>
            <sz val="8"/>
            <color indexed="81"/>
            <rFont val="Tahoma"/>
            <family val="2"/>
          </rPr>
          <t>Mbali Yesu viyakalile yolonda kudiguta, Galiyo kawalongela Wayahudi, "Mweye Wayahudi, one mukala mwing'higwila uhasanyi mkulu ng'hani, ihadahika kunhegeleza mweye.</t>
        </r>
      </text>
    </comment>
    <comment ref="E1635" authorId="0">
      <text>
        <r>
          <rPr>
            <sz val="8"/>
            <color indexed="81"/>
            <rFont val="Tahoma"/>
            <family val="2"/>
          </rPr>
          <t>Mbali kwaviya yomuyoga mbuli izo, na mazina na malagilizo yenu, mulole mweye wenyewo. Niye sizakuwa mulamusi wa mbuli izo."</t>
        </r>
      </text>
    </comment>
    <comment ref="E1636" authorId="0">
      <text>
        <r>
          <rPr>
            <sz val="8"/>
            <color indexed="81"/>
            <rFont val="Tahoma"/>
            <family val="2"/>
          </rPr>
          <t>Maabaho Yesu kawalava wanhu waja kulawa mwii kaye ya kutosela.</t>
        </r>
      </text>
    </comment>
    <comment ref="E1637" authorId="0">
      <text>
        <r>
          <rPr>
            <sz val="8"/>
            <color indexed="81"/>
            <rFont val="Tahoma"/>
            <family val="2"/>
          </rPr>
          <t>Maabaho wanhu wose wamgwila na kumtowa Sositene, mkulu wa kaye ya kutosela yatangigwe Yailo. Mbali Galilaya halekile chonachona chiya chayatendile wanhu wawo.</t>
        </r>
      </text>
    </comment>
    <comment ref="E1638" authorId="0">
      <text>
        <r>
          <rPr>
            <sz val="8"/>
            <color indexed="81"/>
            <rFont val="Tahoma"/>
            <family val="2"/>
          </rPr>
          <t>Vizifosile siku chidogo Korinti, Paulo kakala haja. Amalabaho kalawa na waja ndugu, bahobaho kahita Siliya. Wakala hamwe na Pilisila na Akila. Viwafikile Kenekleya, Mulungu kamkanha matwi yake kwaviya kakala kalonga chilailo chake.</t>
        </r>
      </text>
    </comment>
    <comment ref="E1639" authorId="0">
      <text>
        <r>
          <rPr>
            <sz val="8"/>
            <color indexed="81"/>
            <rFont val="Tahoma"/>
            <family val="2"/>
          </rPr>
          <t>Wafika mudibululu da Efilezo, Yesu kawalaga Akila na Yelusalemu. Yeye kengila mwii Kaye ya kutosela, kandusa kuibishila na Wayahudi.</t>
        </r>
      </text>
    </comment>
    <comment ref="E1640" authorId="0">
      <text>
        <r>
          <rPr>
            <sz val="8"/>
            <color indexed="81"/>
            <rFont val="Tahoma"/>
            <family val="2"/>
          </rPr>
          <t>Baho kakumanya na Myahudi imwe yatangigwe Akwila, yalekigwe mudibululu da Ponti. Iyo kakala yafika sambi kulawa Italiya na muke wake Pilisila. Kwaviya Kalaudiyo kakala kalagiliza Wayahudi wose wasegele mwiisi ya Rome. Yesu kahita kuwalongela.</t>
        </r>
      </text>
    </comment>
    <comment ref="E1641" authorId="0">
      <text>
        <r>
          <rPr>
            <sz val="8"/>
            <color indexed="81"/>
            <rFont val="Tahoma"/>
            <family val="2"/>
          </rPr>
          <t>Wanhu wamulamba yakale na wawo siku dimwe ng'hani, mbali Yesu kalema.</t>
        </r>
      </text>
    </comment>
    <comment ref="E1642" authorId="0">
      <text>
        <r>
          <rPr>
            <sz val="8"/>
            <color indexed="81"/>
            <rFont val="Tahoma"/>
            <family val="2"/>
          </rPr>
          <t>Mbali viyanduse kusegela, kawalongela, "Nizasubha kaidi Mulungu yahachitenda." Maabaho kalawa mwiingalawa kusegela mudilamba kulawa mudibululu da Efileito.</t>
        </r>
      </text>
    </comment>
    <comment ref="E1643" authorId="0">
      <text>
        <r>
          <rPr>
            <sz val="8"/>
            <color indexed="81"/>
            <rFont val="Tahoma"/>
            <family val="2"/>
          </rPr>
          <t>Maabaho kalawa mwiisi ya Kaisaliya, kahita Yelusalemu na kulamsa Kaye ya Mulungu. Maabaho kahita Andeleya.</t>
        </r>
      </text>
    </comment>
    <comment ref="E1644" authorId="0">
      <text>
        <r>
          <rPr>
            <sz val="8"/>
            <color indexed="81"/>
            <rFont val="Tahoma"/>
            <family val="2"/>
          </rPr>
          <t>Viyakalile baho siku chidogo, kasegela hanhu haja na kahita mwiisi ya Galilaya na Mafalisayo, kawalongela wanahina wose wamtegeleze.</t>
        </r>
      </text>
    </comment>
    <comment ref="E1645" authorId="0">
      <text>
        <r>
          <rPr>
            <sz val="8"/>
            <color indexed="81"/>
            <rFont val="Tahoma"/>
            <family val="2"/>
          </rPr>
          <t>Kukala na munhu imwe Myahudi yotangigwa Abelizo, yalekigwe Alekizandalia. Munhu iyo kakala kafundiza ng'hani Maandiko.</t>
        </r>
      </text>
    </comment>
    <comment ref="E1646" authorId="0">
      <text>
        <r>
          <rPr>
            <sz val="8"/>
            <color indexed="81"/>
            <rFont val="Tahoma"/>
            <family val="2"/>
          </rPr>
          <t>Viyakalile efundizigwa nzila ya Mndewa, kakala munhu wa deng'ha muumoyo, na kafundiza vinogile mbuli za Yesu. Mbali kavimanya ubatizo wa Yohana muhala.</t>
        </r>
      </text>
    </comment>
    <comment ref="E1647" authorId="0">
      <text>
        <r>
          <rPr>
            <sz val="8"/>
            <color indexed="81"/>
            <rFont val="Tahoma"/>
            <family val="2"/>
          </rPr>
          <t>Kwa ichimu icho, kandusa kulonga kwa uhuwilo mkulu mwii Kaye ya kutosela. Mbali Akila na Pilisila viwamuhulike, wamsola kumgwazo na wamulongela nzila ya Mulungu kwa ufundiza ng'hani.</t>
        </r>
      </text>
    </comment>
    <comment ref="E1648" authorId="0">
      <text>
        <r>
          <rPr>
            <sz val="8"/>
            <color indexed="81"/>
            <rFont val="Tahoma"/>
            <family val="2"/>
          </rPr>
          <t>Wanhu viyakalile yang'hanila kwita Akaya, ndugu wamulongela Petili na wawalongela waja wanahina wakala baho wamuhokeleni. Viyafikile, kakwing'ha ng'hani wanhu waja wohuwile kwa ichimu cha Mulungu,</t>
        </r>
      </text>
    </comment>
    <comment ref="E1649" authorId="0">
      <text>
        <r>
          <rPr>
            <sz val="8"/>
            <color indexed="81"/>
            <rFont val="Tahoma"/>
            <family val="2"/>
          </rPr>
          <t>Kwa ludabwa lukulu, kaibwanha wanhu waja Wayahudi wowakalile woibishila haulongozi. Kawalongela kwa Maandiko Yelile kuwa Yesu iyo Chilisito.</t>
        </r>
      </text>
    </comment>
    <comment ref="E1650" authorId="0">
      <text>
        <r>
          <rPr>
            <sz val="8"/>
            <color indexed="81"/>
            <rFont val="Tahoma"/>
            <family val="2"/>
          </rPr>
          <t>Kawalongela kuwa, kwaviya yeye kakala yoitenda matenti fana wawo. Ivo kakala na kusang'hana nawo muladi watende mbuli.</t>
        </r>
      </text>
    </comment>
    <comment ref="E1651" authorId="0">
      <text>
        <r>
          <rPr>
            <sz val="8"/>
            <color indexed="81"/>
            <rFont val="Tahoma"/>
            <family val="2"/>
          </rPr>
          <t>Siku zose za Mhumulo, Yesu kengila mwii Kaye ya kutosela, kawapetela wanhu Mbuli Inogile na Wayahudi na Wagelaiki wampule.</t>
        </r>
      </text>
    </comment>
    <comment ref="E1652" authorId="0">
      <text>
        <r>
          <rPr>
            <sz val="8"/>
            <color indexed="81"/>
            <rFont val="Tahoma"/>
            <family val="2"/>
          </rPr>
          <t>Viwafikile Silasi na Timodeyi kulawa mwiisi ya Masadoniya, Yesu kakala kayitambikila mbuli inogile kwa Mulungu, kowapetela Wayahudi kuwa Yesu iyo Chilisito.</t>
        </r>
      </text>
    </comment>
    <comment ref="E1653" authorId="0">
      <text>
        <r>
          <rPr>
            <sz val="8"/>
            <color indexed="81"/>
            <rFont val="Tahoma"/>
            <family val="2"/>
          </rPr>
          <t>Wanhu wamwenga wakala woiganya na kumuliga Yesu, kawagubika viwalo vake na kuwalongela, "Manyinga yenu yelile mchanyha yenu. Niye sifaya chonachona. Niwakomeleza chilaguso chani. kulawa sambi nizakwiza kwa wanhu weli siyo Wayahudi."</t>
        </r>
      </text>
    </comment>
    <comment ref="E1654" authorId="0">
      <text>
        <r>
          <rPr>
            <sz val="8"/>
            <color indexed="81"/>
            <rFont val="Tahoma"/>
            <family val="2"/>
          </rPr>
          <t>Maabaho kalawa mwii Kaye ya kutosela, kahita kwikaye kwa munhu yotangigwa Tito Yusto, munhu yoyamtegeleza Mulungu. Kaye yake kakala habehi na kaye ya kutosela.</t>
        </r>
      </text>
    </comment>
    <comment ref="E1655" authorId="0">
      <text>
        <r>
          <rPr>
            <sz val="8"/>
            <color indexed="81"/>
            <rFont val="Tahoma"/>
            <family val="2"/>
          </rPr>
          <t>Mkulu wa kaye ya kutosela zina jake Kilispo, hamwe na wanhu wose wakalile mwii kaye, wakala wamwikilisha Mndewa. Na wanhu wengi wa Korene wakala wowahulike Yesu, iviya wahulika na kubatizigwa.</t>
        </r>
      </text>
    </comment>
    <comment ref="E1656" authorId="0">
      <text>
        <r>
          <rPr>
            <sz val="8"/>
            <color indexed="81"/>
            <rFont val="Tahoma"/>
            <family val="2"/>
          </rPr>
          <t>Ichilo chimwenga, Mndewa kamulongela Paulo kwa walotezo, "Sekeudumbe, londa kulonga, sekeukale bule.</t>
        </r>
      </text>
    </comment>
    <comment ref="E1657" authorId="0">
      <text>
        <r>
          <rPr>
            <sz val="8"/>
            <color indexed="81"/>
            <rFont val="Tahoma"/>
            <family val="2"/>
          </rPr>
          <t>Viyakalile Andele viyakalile Korinti, Yesu kahita chila hanhu henuke na kufika mudibululu da Yelile. Baho kahita mudibululu da Yelile. Kakala na wanahina wamwenga.</t>
        </r>
      </text>
    </comment>
    <comment ref="E1658" authorId="0">
      <text>
        <r>
          <rPr>
            <sz val="8"/>
            <color indexed="81"/>
            <rFont val="Tahoma"/>
            <family val="2"/>
          </rPr>
          <t>Chino chihitile miyaka midi, mbaka Wayahudi wose na Wageni wakalile mwiisi ya Aziya wahulika mbuli ya Mndewa Yesu.</t>
        </r>
      </text>
    </comment>
    <comment ref="E1659" authorId="0">
      <text>
        <r>
          <rPr>
            <sz val="8"/>
            <color indexed="81"/>
            <rFont val="Tahoma"/>
            <family val="2"/>
          </rPr>
          <t>Mulungu katenda mauzauza mengi yaja hayanawigwe na mkono wa Paulo. Mulungu Mulungu katenda mau</t>
        </r>
      </text>
    </comment>
    <comment ref="E1660" authorId="0">
      <text>
        <r>
          <rPr>
            <sz val="8"/>
            <color indexed="81"/>
            <rFont val="Tahoma"/>
            <family val="2"/>
          </rPr>
          <t>Iviya mbende hebu viwalo vawakalile watangigwe lukuli lwa Yesu, wagegigwa watamu wawo, na watamu wawo uhona, na vinyamkela walawa kulawa mgati yawo.</t>
        </r>
      </text>
    </comment>
    <comment ref="E1661" authorId="0">
      <text>
        <r>
          <rPr>
            <sz val="8"/>
            <color indexed="81"/>
            <rFont val="Tahoma"/>
            <family val="2"/>
          </rPr>
          <t>Wanhu wamwenga wa Wayahudi wowakalile wozungulusila chila hanhu kusola vinyamkela wakala wolonda kusang'hanila kwa zina da Mndewa Yesu, wowalongele, "Kwa zina da Yesu, yoyatangigwe na Paulo, nokulongela weye mulawa!"</t>
        </r>
      </text>
    </comment>
    <comment ref="E1662" authorId="0">
      <text>
        <r>
          <rPr>
            <sz val="8"/>
            <color indexed="81"/>
            <rFont val="Tahoma"/>
            <family val="2"/>
          </rPr>
          <t>Wana saba wa wanhu wamwega Skewa, mkulu wa nhambiko Myahudi, wakala woita ivo.</t>
        </r>
      </text>
    </comment>
    <comment ref="E1663" authorId="0">
      <text>
        <r>
          <rPr>
            <sz val="8"/>
            <color indexed="81"/>
            <rFont val="Tahoma"/>
            <family val="2"/>
          </rPr>
          <t>Mbali chinyamkela kawedika, "Yesu chimmanyile na Paulo nimmanyile, mbali mweye iyo yelihi?"</t>
        </r>
      </text>
    </comment>
    <comment ref="E1664" authorId="0">
      <text>
        <r>
          <rPr>
            <sz val="8"/>
            <color indexed="81"/>
            <rFont val="Tahoma"/>
            <family val="2"/>
          </rPr>
          <t>Ivo munhu ija yoyakalile na vinyamkela kawalongela, kaweng'ha na kuwavwizila. Ivo wasegela mwii kaye ija, wakimbila mwazi na wabule makono.</t>
        </r>
      </text>
    </comment>
    <comment ref="E1665" authorId="0">
      <text>
        <r>
          <rPr>
            <sz val="8"/>
            <color indexed="81"/>
            <rFont val="Tahoma"/>
            <family val="2"/>
          </rPr>
          <t>Na ivo mbuli iyo vidimigwa na Wayahudi wose na Wagelasi wakalile Afisa. Wose wadumba ng'hani, na zina da Latabhugenyi Yesu lichung'higwa ng'hani.</t>
        </r>
      </text>
    </comment>
    <comment ref="E1666" authorId="0">
      <text>
        <r>
          <rPr>
            <sz val="8"/>
            <color indexed="81"/>
            <rFont val="Tahoma"/>
            <family val="2"/>
          </rPr>
          <t>Wanhu wengi waja wowahulike wakala wotawala na kuleka uhasanyi wawo.</t>
        </r>
      </text>
    </comment>
    <comment ref="E1667" authorId="0">
      <text>
        <r>
          <rPr>
            <sz val="8"/>
            <color indexed="81"/>
            <rFont val="Tahoma"/>
            <family val="2"/>
          </rPr>
          <t>Mbali wanhu wengi wowakalile wotenda uziya na kuwasola vinhu vawo, walava vinhu vawo na kuwasima haulongozi ha wanhu. Viwahalavile bei ya vinhu va vinhu va wanhu vawakalile wodimigwa wakala hela magana malongo matano.</t>
        </r>
      </text>
    </comment>
    <comment ref="E1668" authorId="0">
      <text>
        <r>
          <rPr>
            <sz val="8"/>
            <color indexed="81"/>
            <rFont val="Tahoma"/>
            <family val="2"/>
          </rPr>
          <t>Yesu kawauza, "Vino muhuwile Muhe Yelile?" Wamwidika, "Habule! Hachidahulike bule kuwa kuna Muhe Yelile."</t>
        </r>
      </text>
    </comment>
    <comment ref="E1669" authorId="0">
      <text>
        <r>
          <rPr>
            <sz val="8"/>
            <color indexed="81"/>
            <rFont val="Tahoma"/>
            <family val="2"/>
          </rPr>
          <t>Kwa ivo mbuli ya Mndewa ikala yokula na kuwa na ludabwa.</t>
        </r>
      </text>
    </comment>
    <comment ref="E1670" authorId="0">
      <text>
        <r>
          <rPr>
            <sz val="8"/>
            <color indexed="81"/>
            <rFont val="Tahoma"/>
            <family val="2"/>
          </rPr>
          <t>Vizifosile mbuli izo, Yesu kamulongela Paulo kuwa kahita Yelusalemu. Kawalongela, "Vino viyafikile baho, kolondeka niye iviya, niye iviya nihambe iviya Roma."</t>
        </r>
      </text>
    </comment>
    <comment ref="E1671" authorId="0">
      <text>
        <r>
          <rPr>
            <sz val="8"/>
            <color indexed="81"/>
            <rFont val="Tahoma"/>
            <family val="2"/>
          </rPr>
          <t>Kamtuma wanhu waidi wowakalile komwing'ha na kutenda yanhu, Timteo na Elasito, wahita mwiisi ya Masadoniya. Yeye kakala siku chidogo mwiisi ya Aziya.</t>
        </r>
      </text>
    </comment>
    <comment ref="E1672" authorId="0">
      <text>
        <r>
          <rPr>
            <sz val="8"/>
            <color indexed="81"/>
            <rFont val="Tahoma"/>
            <family val="2"/>
          </rPr>
          <t>Chipindi icho, kukala na magayo makulu ng'hani kwa chimu cha nzila ya Mndewa.</t>
        </r>
      </text>
    </comment>
    <comment ref="E1673" authorId="0">
      <text>
        <r>
          <rPr>
            <sz val="8"/>
            <color indexed="81"/>
            <rFont val="Tahoma"/>
            <family val="2"/>
          </rPr>
          <t>Kukala na munhu imwe yatangigwe Demelitiyo, yoyakalile kopula hela, yoyakalile kosenga vinhu va Alutemisi. Munhu iyo kakala kowapetela wanhu walole vinhu vingi.</t>
        </r>
      </text>
    </comment>
    <comment ref="E1674" authorId="0">
      <text>
        <r>
          <rPr>
            <sz val="8"/>
            <color indexed="81"/>
            <rFont val="Tahoma"/>
            <family val="2"/>
          </rPr>
          <t>Kawalanga wanhu wamwenga wowakalile na ufundiza fana wawo na kuwalongela, "Mndele, mwovimanya kuwa uhuwilo wetu wokung'hunha kuno.</t>
        </r>
      </text>
    </comment>
    <comment ref="E1675" authorId="0">
      <text>
        <r>
          <rPr>
            <sz val="8"/>
            <color indexed="81"/>
            <rFont val="Tahoma"/>
            <family val="2"/>
          </rPr>
          <t>Iviya mwalola na kuhulika vino munhu ino, Petili Petili, halekene uko Esifo muhala, mbali habehi mwiisi yose ya Aziya. Munhu ino, Paulosi kawalongela na kuwadununza wanhu wengi, "Vino wanhu wozitenda wanhu si Mulungu, mbali viwatenda wanhu si wanhu."</t>
        </r>
      </text>
    </comment>
    <comment ref="E1676" authorId="0">
      <text>
        <r>
          <rPr>
            <sz val="8"/>
            <color indexed="81"/>
            <rFont val="Tahoma"/>
            <family val="2"/>
          </rPr>
          <t>Ivo chinhu chochose chochilawa, si chilya mbuli jeswe tu chizaigwa, mbali mbaka ikaye ya mulungu mukeli Aritemisi, mkulu wa nhambiko, yoyatangigwe na wanhu wose mwiisi ya Aziya na mwiisi yose, yang'higwe yaidumwe kwa utunhizo wake."</t>
        </r>
      </text>
    </comment>
    <comment ref="E1677" authorId="0">
      <text>
        <r>
          <rPr>
            <sz val="8"/>
            <color indexed="81"/>
            <rFont val="Tahoma"/>
            <family val="2"/>
          </rPr>
          <t>Viwahulike ivo, wanhu wazanywa ng'hani na wandusa kutanga kwa dizi kulu, "Mukulu Niyeleza wa Waefesi, Mulungu wa Utemi!"</t>
        </r>
      </text>
    </comment>
    <comment ref="E1678" authorId="0">
      <text>
        <r>
          <rPr>
            <sz val="8"/>
            <color indexed="81"/>
            <rFont val="Tahoma"/>
            <family val="2"/>
          </rPr>
          <t>Lusita ulo ulo, mudibululu dilawa mwiisi. Wakala wamgwila Gayo na Alitasitako, wanhu wamwenga wa mwiisi ya Masadoniya wowakalile woita hamwe na Paulo. Wakala wakimbilila mwiikaye ya kutosela.</t>
        </r>
      </text>
    </comment>
    <comment ref="E1679" authorId="0">
      <text>
        <r>
          <rPr>
            <sz val="8"/>
            <color indexed="81"/>
            <rFont val="Tahoma"/>
            <family val="2"/>
          </rPr>
          <t>Maabaho Yesu kawauza, "Mubatizigwe kwa ubatizo wa yelihi?" Wamwidika, "Kwa ubatizo wa Yohana."</t>
        </r>
      </text>
    </comment>
    <comment ref="E1680" authorId="0">
      <text>
        <r>
          <rPr>
            <sz val="8"/>
            <color indexed="81"/>
            <rFont val="Tahoma"/>
            <family val="2"/>
          </rPr>
          <t>Paulo kahalonda kwingila mgati muulung'husesa lwa wanhu, mbali wanahina wamulema kwingila.</t>
        </r>
      </text>
    </comment>
    <comment ref="E1681" authorId="0">
      <text>
        <r>
          <rPr>
            <sz val="8"/>
            <color indexed="81"/>
            <rFont val="Tahoma"/>
            <family val="2"/>
          </rPr>
          <t>Na wamwenga wa watawala wa dibululu ijo, wowakalile marafiki wa Pilato, wamtuma wanhu wamtegeleze seke kengile mwii Kaye ya Mulungu.</t>
        </r>
      </text>
    </comment>
    <comment ref="E1682" authorId="0">
      <text>
        <r>
          <rPr>
            <sz val="8"/>
            <color indexed="81"/>
            <rFont val="Tahoma"/>
            <family val="2"/>
          </rPr>
          <t>Wanhu wakala wadala ng'hondo na wamwenga wakala woita, wamwenga walonga ivo na wamwenga walonga ivo. Wanhu wengi hawavimanyile bule kwaviya wanhu wakala waiting'hana hamwe.</t>
        </r>
      </text>
    </comment>
    <comment ref="E1683" authorId="0">
      <text>
        <r>
          <rPr>
            <sz val="8"/>
            <color indexed="81"/>
            <rFont val="Tahoma"/>
            <family val="2"/>
          </rPr>
          <t>Yuda wamgwila Alekizanda kukala haulongozi. Na wanhu wamwenga muulung'husesa lwa wanhu wamulongela yaja. Alekizanda kawedika kwa mkono wake muladi yawalekelele wanhu wailongele mbuli yake haulongozi ha wanhu.</t>
        </r>
      </text>
    </comment>
    <comment ref="E1684" authorId="0">
      <text>
        <r>
          <rPr>
            <sz val="8"/>
            <color indexed="81"/>
            <rFont val="Tahoma"/>
            <family val="2"/>
          </rPr>
          <t>Mbali viwavimanyile kuwa yeye ni Muyahudi, wose waiyoha kulandula madizi yawo kwa zuwa daidi, waguta, "Demi wa Mafalisayo ni mkulu!"</t>
        </r>
      </text>
    </comment>
    <comment ref="E1685" authorId="0">
      <text>
        <r>
          <rPr>
            <sz val="8"/>
            <color indexed="81"/>
            <rFont val="Tahoma"/>
            <family val="2"/>
          </rPr>
          <t>Hamwande mkulu wa dibululu kawalongela lung'husesa lwa wanhu haja, kalonga, "Wanhu wa Efilezo! Vino munhu yoyose havimanyile bule kuwa mudibululu da Yelile, mudibululu da Efilezo niiwo kasang'hani wa Kaye ya Mulungu mkulu Atemisi na simwe jake dilawa kulawa kuulanga?</t>
        </r>
      </text>
    </comment>
    <comment ref="E1686" authorId="0">
      <text>
        <r>
          <rPr>
            <sz val="8"/>
            <color indexed="81"/>
            <rFont val="Tahoma"/>
            <family val="2"/>
          </rPr>
          <t>Ivo, kwaviya mbuli izo zilawilila mbaka sambi, vino ni vinogile kumwenu, sekemusole kutenda chinhu chochose kwa luholozi.</t>
        </r>
      </text>
    </comment>
    <comment ref="E1687" authorId="0">
      <text>
        <r>
          <rPr>
            <sz val="8"/>
            <color indexed="81"/>
            <rFont val="Tahoma"/>
            <family val="2"/>
          </rPr>
          <t>Kwaviya mweye mwibhaleta wanhu wano, mbali wawo hawawizi mwii Kaye ya Mulungu hebu kumulemela mulungu wetu mwanamke.</t>
        </r>
      </text>
    </comment>
    <comment ref="E1688" authorId="0">
      <text>
        <r>
          <rPr>
            <sz val="8"/>
            <color indexed="81"/>
            <rFont val="Tahoma"/>
            <family val="2"/>
          </rPr>
          <t>Ivo fana Dimetiliyo na waja watenda usonga wake wakala na chinhu chochimgwila munhu yoyose, bahobaho balati na wakalizi wa mkulu wa isi wakalile wema hasi. Wakala wodaha kumgwila munhu yoyose.</t>
        </r>
      </text>
    </comment>
    <comment ref="E1689" authorId="0">
      <text>
        <r>
          <rPr>
            <sz val="8"/>
            <color indexed="81"/>
            <rFont val="Tahoma"/>
            <family val="2"/>
          </rPr>
          <t>Mbali one mbuli zimwenga zilagalila, nzogolo izo zilawilila mwii lung'husesa lukulu lwa wanhu.</t>
        </r>
      </text>
    </comment>
    <comment ref="E1690" authorId="0">
      <text>
        <r>
          <rPr>
            <sz val="8"/>
            <color indexed="81"/>
            <rFont val="Tahoma"/>
            <family val="2"/>
          </rPr>
          <t>Yesu kawalongela, "Petili, Yohana kabatiza kwa ubatizo wa kulagusa uhasanyi wenu. Mbali Yesu kawalongela wanhu wamtogole yoya yokwiza kumwake, iyo Yesu."</t>
        </r>
      </text>
    </comment>
    <comment ref="E1691" authorId="0">
      <text>
        <r>
          <rPr>
            <sz val="8"/>
            <color indexed="81"/>
            <rFont val="Tahoma"/>
            <family val="2"/>
          </rPr>
          <t>Kwaviya sambi vino, cheye chochili muna ichimu cha kutenda tibwilitibwili, kwaviya habule chilaguso cha kulonga vilaguso vovilawilile." Viyalongile ivo, kalava lung'husesa lukulu lwa wanhu.</t>
        </r>
      </text>
    </comment>
    <comment ref="E1692" authorId="0">
      <text>
        <r>
          <rPr>
            <sz val="8"/>
            <color indexed="81"/>
            <rFont val="Tahoma"/>
            <family val="2"/>
          </rPr>
          <t>Nawo viwahulike ivo, wabatizigwa kwa zina da Mndewa Yesu.</t>
        </r>
      </text>
    </comment>
    <comment ref="E1693" authorId="0">
      <text>
        <r>
          <rPr>
            <sz val="8"/>
            <color indexed="81"/>
            <rFont val="Tahoma"/>
            <family val="2"/>
          </rPr>
          <t>Petili viyalawile makono yake mchanyha yawo, Muhe Yelile kawalawilila, walonga kwa lulimi lumwenga na waloteza Mulungu.</t>
        </r>
      </text>
    </comment>
    <comment ref="E1694" authorId="0">
      <text>
        <r>
          <rPr>
            <sz val="8"/>
            <color indexed="81"/>
            <rFont val="Tahoma"/>
            <family val="2"/>
          </rPr>
          <t>Nawo wakala fana wanhu longo na waidi.</t>
        </r>
      </text>
    </comment>
    <comment ref="E1695" authorId="0">
      <text>
        <r>
          <rPr>
            <sz val="8"/>
            <color indexed="81"/>
            <rFont val="Tahoma"/>
            <family val="2"/>
          </rPr>
          <t>Ivo Paulo kengila mwii Kaye ya Kutosela. Kwa miezi mitatu, kawalongela kwa uhasanyi, kaibishila na wanhu kwa mbuli za Ufalume wa Mulungu.</t>
        </r>
      </text>
    </comment>
    <comment ref="E1696" authorId="0">
      <text>
        <r>
          <rPr>
            <sz val="8"/>
            <color indexed="81"/>
            <rFont val="Tahoma"/>
            <family val="2"/>
          </rPr>
          <t>Mbali wanhu wamwenga wakala wadala. Wakala wabule uhuwilo, na wamtendela viya kawalongela mbuli yake haulongozi ha wanhu. Ivo Yesu kawalaga, kaweng'ha wanahina wamwenga. Kila siku kakala koibishila nawo mwii Kaye ya Tilo.</t>
        </r>
      </text>
    </comment>
    <comment ref="E1697" authorId="0">
      <text>
        <r>
          <rPr>
            <sz val="8"/>
            <color indexed="81"/>
            <rFont val="Tahoma"/>
            <family val="2"/>
          </rPr>
          <t>Wandandikila mwii chitabho changu cha mwanduso, Theofilo. Niwalongela mbuli zose Yesu viyambile kutenda na kufundiza,</t>
        </r>
      </text>
    </comment>
    <comment ref="E1698" authorId="0">
      <text>
        <r>
          <rPr>
            <sz val="8"/>
            <color indexed="81"/>
            <rFont val="Tahoma"/>
            <family val="2"/>
          </rPr>
          <t>Viwakalile wo walola kuchanyha, Yesu viyakalile kolawa kuulanga, awonawo, wanhu waidi wawala viwalo vitali wenuka, wenuka Wema haulongozi hawo.</t>
        </r>
      </text>
    </comment>
    <comment ref="E1699" authorId="0">
      <text>
        <r>
          <rPr>
            <sz val="8"/>
            <color indexed="81"/>
            <rFont val="Tahoma"/>
            <family val="2"/>
          </rPr>
          <t>Nawo walonga, "Wanhu wa Galilaya, habali mwimeleguyu hano mwalola kuulanga? Yesu ino yoyasegelwe kuulanga kulawa kumwenu, kezafika kaidi fana vimuwonile kogenda kuulanga."</t>
        </r>
      </text>
    </comment>
    <comment ref="E1700" authorId="0">
      <text>
        <r>
          <rPr>
            <sz val="8"/>
            <color indexed="81"/>
            <rFont val="Tahoma"/>
            <family val="2"/>
          </rPr>
          <t>Maabaho wanahina waja wabwela Yelusalemu kulawa kumulima wa Mizaituni, uwo uli habehi na Yelusalemu, kwa kutali na mudibululu da Mhumulo.</t>
        </r>
      </text>
    </comment>
    <comment ref="E1701" authorId="0">
      <text>
        <r>
          <rPr>
            <sz val="8"/>
            <color indexed="81"/>
            <rFont val="Tahoma"/>
            <family val="2"/>
          </rPr>
          <t>Viwafikile Yelusalemu, wengila mwii chiheleto chayakalile. Wanahina wawo wakala Petili, Yohana, Yakobo, Andeleya, Filipo, Tomasi, Batulomayo, Masayo, Yakobo mwana wa Alufayo, Saimoni Zelote na Yuda mwana wa Yakobo.</t>
        </r>
      </text>
    </comment>
    <comment ref="E1702" authorId="0">
      <text>
        <r>
          <rPr>
            <sz val="8"/>
            <color indexed="81"/>
            <rFont val="Tahoma"/>
            <family val="2"/>
          </rPr>
          <t>Waja wose wakala woitosa kwa ichigongo. Wose wawo wakala hamwe na wanaake wamwega, na Maliya mamiyake yake Yesu, na wandugu zake.</t>
        </r>
      </text>
    </comment>
    <comment ref="E1703" authorId="0">
      <text>
        <r>
          <rPr>
            <sz val="8"/>
            <color indexed="81"/>
            <rFont val="Tahoma"/>
            <family val="2"/>
          </rPr>
          <t>Siku dimwe izo, Petili kenuka haulongozi ha wanhu (Woli, lung'husesa lose lwa wanhu wakala wafosa magana maidi) na kulonga,</t>
        </r>
      </text>
    </comment>
    <comment ref="E1704" authorId="0">
      <text>
        <r>
          <rPr>
            <sz val="8"/>
            <color indexed="81"/>
            <rFont val="Tahoma"/>
            <family val="2"/>
          </rPr>
          <t>"Ndugu zangu, Maandiko Yelile yolondeka kugumigwa, yayo Muhe Yelile kalagula kwa mbuli ya Daudi kumhusu wa Yuda, yoyakalile msang'hani wa wanhu wowamgwile Yesu.</t>
        </r>
      </text>
    </comment>
    <comment ref="E1705" authorId="0">
      <text>
        <r>
          <rPr>
            <sz val="8"/>
            <color indexed="81"/>
            <rFont val="Tahoma"/>
            <family val="2"/>
          </rPr>
          <t>Yuda kakala imwe wa cheye, kwaviya yeye nayo kawasaguligwa kukala na mbuli ino ya kutosela."</t>
        </r>
      </text>
    </comment>
    <comment ref="E1706" authorId="0">
      <text>
        <r>
          <rPr>
            <sz val="8"/>
            <color indexed="81"/>
            <rFont val="Tahoma"/>
            <family val="2"/>
          </rPr>
          <t>Ivo Yuda kagula mgunda kwa hela ija ya uhasanyi wake. Viyakalile umo, Yuda kagwa mwiigunda, maabaho viwalo vake vinyala.</t>
        </r>
      </text>
    </comment>
    <comment ref="E1707" authorId="0">
      <text>
        <r>
          <rPr>
            <sz val="8"/>
            <color indexed="81"/>
            <rFont val="Tahoma"/>
            <family val="2"/>
          </rPr>
          <t>Na wanhu wose wa Yelusalemu vawahulike mbuli iyo, ivo hanhu haja watangigwa kwa lulimi lwawo, "Akelodama," fambulo jake "Mgunda wa damu).</t>
        </r>
      </text>
    </comment>
    <comment ref="E1708" authorId="0">
      <text>
        <r>
          <rPr>
            <sz val="8"/>
            <color indexed="81"/>
            <rFont val="Tahoma"/>
            <family val="2"/>
          </rPr>
          <t>Bahobaho mbaka siku ija Yesu viyahagegigwe kuulanga, maabaho kawalongela malagilizo kwa Muhe Yelile waja watumigwa woyawasagule.</t>
        </r>
      </text>
    </comment>
    <comment ref="E1709" authorId="0">
      <text>
        <r>
          <rPr>
            <sz val="8"/>
            <color indexed="81"/>
            <rFont val="Tahoma"/>
            <family val="2"/>
          </rPr>
          <t>Fana viyandikile muna chitabho cha Zabuli, 'Ukolele wake utende wabule wanhu, na habule munhu ya kukaye umo.' "Na, 'Munhu imwenga yanduse udahi wake.'</t>
        </r>
      </text>
    </comment>
    <comment ref="E1710" authorId="0">
      <text>
        <r>
          <rPr>
            <sz val="8"/>
            <color indexed="81"/>
            <rFont val="Tahoma"/>
            <family val="2"/>
          </rPr>
          <t>Maabaho ni chinhu chinogile kumwenu kusola wanhu wamwenga kulawa mwii wanhu wano wakala hamwe na cheye siku zose Mndewa Yesu viyengile na kusegela kulawa mgati yenu.</t>
        </r>
      </text>
    </comment>
    <comment ref="E1711" authorId="0">
      <text>
        <r>
          <rPr>
            <sz val="8"/>
            <color indexed="81"/>
            <rFont val="Tahoma"/>
            <family val="2"/>
          </rPr>
          <t>Lusita lose ulo mwanduso kulawa ubatizo wa Yohana mbaka siku ija vondayasegezigwe kuulanga kulawa kumwetu. Kwaviya munhu imwe waja kolondeka kuwa mbambasi hamwe na cheye wa kuzilibuka kwake!"</t>
        </r>
      </text>
    </comment>
    <comment ref="E1712" authorId="0">
      <text>
        <r>
          <rPr>
            <sz val="8"/>
            <color indexed="81"/>
            <rFont val="Tahoma"/>
            <family val="2"/>
          </rPr>
          <t>Wamsola wanahina wa wanhu waidi, Yosefu, yoyatangigwe Balasaba, nayo katangigwe Yusto, na Matia.</t>
        </r>
      </text>
    </comment>
    <comment ref="E1713" authorId="0">
      <text>
        <r>
          <rPr>
            <sz val="8"/>
            <color indexed="81"/>
            <rFont val="Tahoma"/>
            <family val="2"/>
          </rPr>
          <t>Maabaho watosa, walonga, "Mndewa, weye mwene kuvimanya mizoyo ya wanhu wose. Chilaguse iyo yelihi mgati ya waja waja waidi woyawasagule?</t>
        </r>
      </text>
    </comment>
    <comment ref="E1714" authorId="0">
      <text>
        <r>
          <rPr>
            <sz val="8"/>
            <color indexed="81"/>
            <rFont val="Tahoma"/>
            <family val="2"/>
          </rPr>
          <t>Kawalongela, "Ino niiyo yadahile Yuda kulawa mbuli ya utumigwa, muladi kakimbilile hanhu haja kumwake."</t>
        </r>
      </text>
    </comment>
    <comment ref="E1715" authorId="0">
      <text>
        <r>
          <rPr>
            <sz val="8"/>
            <color indexed="81"/>
            <rFont val="Tahoma"/>
            <family val="2"/>
          </rPr>
          <t>Maabaho wawalongela mbuli, na mbuli izo zilagalila Matasiya, nayo kengililwa hamwe na waja watumigwa longo na imwe.</t>
        </r>
      </text>
    </comment>
    <comment ref="E1716" authorId="0">
      <text>
        <r>
          <rPr>
            <sz val="8"/>
            <color indexed="81"/>
            <rFont val="Tahoma"/>
            <family val="2"/>
          </rPr>
          <t>Bahobaho viyafikile Yesu kulawa mwi ifa, kawalawilila wanahina wake yaja. Kawalongela vilaguso vingi kuwa yeye kakala muanga. Kwa siku makumi mane viyamalile ya kuzilibuka, kawalawilila wanahina wake na kalonga mbuli za Ufalume wa Mulungu.</t>
        </r>
      </text>
    </comment>
    <comment ref="E1717" authorId="0">
      <text>
        <r>
          <rPr>
            <sz val="8"/>
            <color indexed="81"/>
            <rFont val="Tahoma"/>
            <family val="2"/>
          </rPr>
          <t>Lusita lumwi viyakalile hamwe na wanahina wake, kawalongela, "Sekemusole Yelusalemu, mbali mulindile mbuli ihandigwe na Tati, ija yomuyahulike nimulongele.</t>
        </r>
      </text>
    </comment>
    <comment ref="E1718" authorId="0">
      <text>
        <r>
          <rPr>
            <sz val="8"/>
            <color indexed="81"/>
            <rFont val="Tahoma"/>
            <family val="2"/>
          </rPr>
          <t>Yohana kawabatiza kwa mazi, mbali siku chidogo chidogo mulibatizigwa kwa Muhe Yelile."</t>
        </r>
      </text>
    </comment>
    <comment ref="E1719" authorId="0">
      <text>
        <r>
          <rPr>
            <sz val="8"/>
            <color indexed="81"/>
            <rFont val="Tahoma"/>
            <family val="2"/>
          </rPr>
          <t>Watumigwa wakala waiting'hana hamwe na Yesu, wamuuza, "Mndewa, vino niiwo mwanya uno wa kuubwelela ufalume wa Isilaeli?"</t>
        </r>
      </text>
    </comment>
    <comment ref="E1720" authorId="0">
      <text>
        <r>
          <rPr>
            <sz val="8"/>
            <color indexed="81"/>
            <rFont val="Tahoma"/>
            <family val="2"/>
          </rPr>
          <t>Yesu kawedika, "Hachina mweye yavimanya lusita wala lusita luja Lata yoyatogole mwenyewo kwa udahi wake mwenyewo.</t>
        </r>
      </text>
    </comment>
    <comment ref="E1721" authorId="0">
      <text>
        <r>
          <rPr>
            <sz val="8"/>
            <color indexed="81"/>
            <rFont val="Tahoma"/>
            <family val="2"/>
          </rPr>
          <t>Mbali mweye mwizakuwa na ludabwa Muhe Yelile viyazakwiza mchanyha yenu. Na mweye mwizakuwa walotezi wangu muna Yelusalemu, na mwiisi ya Yudeya na Samalia, na mbaka ubanzi wose wa isi."</t>
        </r>
      </text>
    </comment>
    <comment ref="E1722" authorId="0">
      <text>
        <r>
          <rPr>
            <sz val="8"/>
            <color indexed="81"/>
            <rFont val="Tahoma"/>
            <family val="2"/>
          </rPr>
          <t>Ejile Amala kulonga ivo, viwakalile womulola, kasoligwa kuulanga wamulola wawo, na lwile lumwing'ha kuulanga.</t>
        </r>
      </text>
    </comment>
    <comment ref="E1723" authorId="0">
      <text>
        <r>
          <rPr>
            <sz val="8"/>
            <color indexed="81"/>
            <rFont val="Tahoma"/>
            <family val="2"/>
          </rPr>
          <t>Viifikile tibwilitibwili baho vidimalile, Yesu kamtanga wanahina kaidi, kawalongela maabaho maabaho kuwaleka, kahita mwiisi ya Masadoniya.</t>
        </r>
      </text>
    </comment>
    <comment ref="E1724" authorId="0">
      <text>
        <r>
          <rPr>
            <sz val="8"/>
            <color indexed="81"/>
            <rFont val="Tahoma"/>
            <family val="2"/>
          </rPr>
          <t>Mbali Yesu kalawa hasi, kayibwanha mchanyha yake, kamgwila na kumgwila, "Sekemdumbe, kwaviya ugima wake ung'hali munda yake."</t>
        </r>
      </text>
    </comment>
    <comment ref="E1725" authorId="0">
      <text>
        <r>
          <rPr>
            <sz val="8"/>
            <color indexed="81"/>
            <rFont val="Tahoma"/>
            <family val="2"/>
          </rPr>
          <t>Maabaho Paulo kakwela kaidi uchanyha, kadimogola gate na kuyaja. Kalonga mbuli izo mbaka imitondo zuwa, kahita ukaye wake.</t>
        </r>
      </text>
    </comment>
    <comment ref="E1726" authorId="0">
      <text>
        <r>
          <rPr>
            <sz val="8"/>
            <color indexed="81"/>
            <rFont val="Tahoma"/>
            <family val="2"/>
          </rPr>
          <t>Ivo wanhu wamgalila mndele ija kaidi ng'hani, na wadeng'helela ng'hani.</t>
        </r>
      </text>
    </comment>
    <comment ref="E1727" authorId="0">
      <text>
        <r>
          <rPr>
            <sz val="8"/>
            <color indexed="81"/>
            <rFont val="Tahoma"/>
            <family val="2"/>
          </rPr>
          <t>Maabaho chilawile mwiingalawa, chihite Asosi, uko chila dugile kumuhitila Paulo. Kwaviya yeye kakala kalonda kufika baho kwa magulu.</t>
        </r>
      </text>
    </comment>
    <comment ref="E1728" authorId="0">
      <text>
        <r>
          <rPr>
            <sz val="8"/>
            <color indexed="81"/>
            <rFont val="Tahoma"/>
            <family val="2"/>
          </rPr>
          <t>Viyalulekile uko Asoso, chimuwinza mwiingalawa, na cheye chidanganika mbaka Mitilene.</t>
        </r>
      </text>
    </comment>
    <comment ref="E1729" authorId="0">
      <text>
        <r>
          <rPr>
            <sz val="8"/>
            <color indexed="81"/>
            <rFont val="Tahoma"/>
            <family val="2"/>
          </rPr>
          <t>Maabaho vondamusegela kwa nzila ya dilamba. Siku isondelele chilafikile habehi na Chiyo. Siku isondelele chilafikile Samosi, na siku isondelele chilafikile Meleto.</t>
        </r>
      </text>
    </comment>
    <comment ref="E1730" authorId="0">
      <text>
        <r>
          <rPr>
            <sz val="8"/>
            <color indexed="81"/>
            <rFont val="Tahoma"/>
            <family val="2"/>
          </rPr>
          <t>Mbali Yesu kakala kalonga, "Paulo kahalonda chidogo kufosela mudibululu da Efilezo, kwaviya kakala kogozela kufika Yelusalemu yang'hali Isiku ya Mhumulo.</t>
        </r>
      </text>
    </comment>
    <comment ref="E1731" authorId="0">
      <text>
        <r>
          <rPr>
            <sz val="8"/>
            <color indexed="81"/>
            <rFont val="Tahoma"/>
            <family val="2"/>
          </rPr>
          <t>Yesu viyakalile Melileto, katuma wanhu wahite Efilezo, kawalanga walala wa kaye ya kutosela.</t>
        </r>
      </text>
    </comment>
    <comment ref="E1732" authorId="0">
      <text>
        <r>
          <rPr>
            <sz val="8"/>
            <color indexed="81"/>
            <rFont val="Tahoma"/>
            <family val="2"/>
          </rPr>
          <t>Viwafikile, kawalongela, "Muvimanya nikala hamwe na mweye siku zose, kusongela siku ya mwanduso viifikile mwiisi ya Aziya.</t>
        </r>
      </text>
    </comment>
    <comment ref="E1733" authorId="0">
      <text>
        <r>
          <rPr>
            <sz val="8"/>
            <color indexed="81"/>
            <rFont val="Tahoma"/>
            <family val="2"/>
          </rPr>
          <t>Maabaho nikala nohumula ng'hani, nikala nohumula meso yangu yose na nikala notegeleza magayo na viyaviya vingi vidalawilile na viyaviya Wayahudi vondawile.</t>
        </r>
      </text>
    </comment>
    <comment ref="E1734" authorId="0">
      <text>
        <r>
          <rPr>
            <sz val="8"/>
            <color indexed="81"/>
            <rFont val="Tahoma"/>
            <family val="2"/>
          </rPr>
          <t>Maabaho Yesu kahita mwiisi ija, kawalongela vinhu vingi na kuwapetela wanhu. Amalabaho kahita Uyunani.</t>
        </r>
      </text>
    </comment>
    <comment ref="E1735" authorId="0">
      <text>
        <r>
          <rPr>
            <sz val="8"/>
            <color indexed="81"/>
            <rFont val="Tahoma"/>
            <family val="2"/>
          </rPr>
          <t>Kawalongela vose vondawapeteleze mbuli yoyose yoyakalile yoyawapetelezeni, niwafundize wanhu wengi na mwii ivibululu.</t>
        </r>
      </text>
    </comment>
    <comment ref="E1736" authorId="0">
      <text>
        <r>
          <rPr>
            <sz val="8"/>
            <color indexed="81"/>
            <rFont val="Tahoma"/>
            <family val="2"/>
          </rPr>
          <t>Wanhu wose, Wayahudi na Wayahudi wose, nowapetela kuwa munhu yoyose yaleke uhasanyi wawo na kumwikilisha muna Mndewa wetu Yesu Chilisito.</t>
        </r>
      </text>
    </comment>
    <comment ref="E1737" authorId="0">
      <text>
        <r>
          <rPr>
            <sz val="8"/>
            <color indexed="81"/>
            <rFont val="Tahoma"/>
            <family val="2"/>
          </rPr>
          <t>"Mbona, niye, nokugumigwa na Muhe wa Mulungu, nohita Yelusalemu, havimanyile bule viyaviya vondavilaguse uko.</t>
        </r>
      </text>
    </comment>
    <comment ref="E1738" authorId="0">
      <text>
        <r>
          <rPr>
            <sz val="8"/>
            <color indexed="81"/>
            <rFont val="Tahoma"/>
            <family val="2"/>
          </rPr>
          <t>Mbali novimanya muhala muhala, Muhe Yelile kambwila kuwa niyezigwa na magayo yondilongolela.</t>
        </r>
      </text>
    </comment>
    <comment ref="E1739" authorId="0">
      <text>
        <r>
          <rPr>
            <sz val="8"/>
            <color indexed="81"/>
            <rFont val="Tahoma"/>
            <family val="2"/>
          </rPr>
          <t>Mbali niye, sifalola ugima wangu kuwa chinhu ng'hani, nolonda kumemeza mbuli yangu na kumalisa mbuli inogile ino Mndewa Yesu yandumile, kuing'ha Mbuli Inogile ya ubazi wa Mulungu.</t>
        </r>
      </text>
    </comment>
    <comment ref="E1740" authorId="0">
      <text>
        <r>
          <rPr>
            <sz val="8"/>
            <color indexed="81"/>
            <rFont val="Tahoma"/>
            <family val="2"/>
          </rPr>
          <t>"Mnhegeleze, novimanya kuwa habule munhu yoyose mwii mweye wose nowalongele Mbuli Inogile ya Ufalume wa Mulungu. Mndewa kezahokela kaidi kumwangu.</t>
        </r>
      </text>
    </comment>
    <comment ref="E1741" authorId="0">
      <text>
        <r>
          <rPr>
            <sz val="8"/>
            <color indexed="81"/>
            <rFont val="Tahoma"/>
            <family val="2"/>
          </rPr>
          <t>Ivo niye nowalongela leo, niye nibule damu ya munhu yoyose.</t>
        </r>
      </text>
    </comment>
    <comment ref="E1742" authorId="0">
      <text>
        <r>
          <rPr>
            <sz val="8"/>
            <color indexed="81"/>
            <rFont val="Tahoma"/>
            <family val="2"/>
          </rPr>
          <t>Kwaviya siwalagiliza kuwapetela wanhu mbuli zose za Mulungu zoulonda.</t>
        </r>
      </text>
    </comment>
    <comment ref="E1743" authorId="0">
      <text>
        <r>
          <rPr>
            <sz val="8"/>
            <color indexed="81"/>
            <rFont val="Tahoma"/>
            <family val="2"/>
          </rPr>
          <t>Kawalongela, "Mwiilole mweye na lung'husesa lose ulo Muhe Yelile kawalaga mweye kuwa wakulu wa lung'husesa. Mkalize Kaye ya Mulungu, ija yoyagulile kwa damu ya Mulungu kwa damu yake mwenyewo."</t>
        </r>
      </text>
    </comment>
    <comment ref="E1744" authorId="0">
      <text>
        <r>
          <rPr>
            <sz val="8"/>
            <color indexed="81"/>
            <rFont val="Tahoma"/>
            <family val="2"/>
          </rPr>
          <t>Wanhu wose nowavimanya kuwa hamwande niye nizahokela, mbeyu zikwika mgati yenu na hawezasegeza ng'hani lung'husesa ulo.</t>
        </r>
      </text>
    </comment>
    <comment ref="E1745" authorId="0">
      <text>
        <r>
          <rPr>
            <sz val="8"/>
            <color indexed="81"/>
            <rFont val="Tahoma"/>
            <family val="2"/>
          </rPr>
          <t>Kwaviya kakala baho miyanza mitatu. Viyakalile yoita kuulongozi lwa kuulongozi lwa Siliya, Wayahudi wakala wolonda kumuvwizila, ivo katenda kusegela kwa nzila ya Masadoniya.</t>
        </r>
      </text>
    </comment>
    <comment ref="E1746" authorId="0">
      <text>
        <r>
          <rPr>
            <sz val="8"/>
            <color indexed="81"/>
            <rFont val="Tahoma"/>
            <family val="2"/>
          </rPr>
          <t>Wanhu wezasegela na kulawa mgati yenu mweye, wezasang'hanila vinhu vihile muladi wawalondelele wanahina wawalondelele.</t>
        </r>
      </text>
    </comment>
    <comment ref="E1747" authorId="0">
      <text>
        <r>
          <rPr>
            <sz val="8"/>
            <color indexed="81"/>
            <rFont val="Tahoma"/>
            <family val="2"/>
          </rPr>
          <t>Ivo mkale meso, kwaviya mkumbuka kuwa kwa miyaka mitatu, imisi na imisi, sikuleka kumgomesa munhu yoyose kwa kulila.</t>
        </r>
      </text>
    </comment>
    <comment ref="E1748" authorId="0">
      <text>
        <r>
          <rPr>
            <sz val="8"/>
            <color indexed="81"/>
            <rFont val="Tahoma"/>
            <family val="2"/>
          </rPr>
          <t>"Mnhegeleze sambi nimwikilisishe kwa Mulungu na kwa mbuli ya ubazi wake, iyo kodaha kuwazenga na kuweng'ha uhasanyi wenu hamwe na wanhu wose wowasaguligwe.</t>
        </r>
      </text>
    </comment>
    <comment ref="E1749" authorId="0">
      <text>
        <r>
          <rPr>
            <sz val="8"/>
            <color indexed="81"/>
            <rFont val="Tahoma"/>
            <family val="2"/>
          </rPr>
          <t>Na habule munhu yoyose yoyamulondile hela, wala goya wala viwalo.</t>
        </r>
      </text>
    </comment>
    <comment ref="E1750" authorId="0">
      <text>
        <r>
          <rPr>
            <sz val="8"/>
            <color indexed="81"/>
            <rFont val="Tahoma"/>
            <family val="2"/>
          </rPr>
          <t>Mumuvimanya mweye wenyewo kuwa makono yangu yano nigumile vinhu vose vayani na wayage.</t>
        </r>
      </text>
    </comment>
    <comment ref="E1751" authorId="0">
      <text>
        <r>
          <rPr>
            <sz val="8"/>
            <color indexed="81"/>
            <rFont val="Tahoma"/>
            <family val="2"/>
          </rPr>
          <t>Siku zose nowalongela, kwaviya kwa kutenda kazi iyo fana ino chila munhu kolondeka kuwasang'hanila wanhu welibule ludabwa, na kumkumbuka viya Mndewa Yesu mwenyewo viyalongile, 'Kuweng'ha ni chinhu chinogile kufosa kuhulika.' "</t>
        </r>
      </text>
    </comment>
    <comment ref="E1752" authorId="0">
      <text>
        <r>
          <rPr>
            <sz val="8"/>
            <color indexed="81"/>
            <rFont val="Tahoma"/>
            <family val="2"/>
          </rPr>
          <t>Viyakomeleze kulonga mbuli izo, kaibwanha hasi hamwe na wawo wose na katosa.</t>
        </r>
      </text>
    </comment>
    <comment ref="E1753" authorId="0">
      <text>
        <r>
          <rPr>
            <sz val="8"/>
            <color indexed="81"/>
            <rFont val="Tahoma"/>
            <family val="2"/>
          </rPr>
          <t>Wose walila kwa dizi kulu, wamgwila na kumnonela Paulo na kumnonela.</t>
        </r>
      </text>
    </comment>
    <comment ref="E1754" authorId="0">
      <text>
        <r>
          <rPr>
            <sz val="8"/>
            <color indexed="81"/>
            <rFont val="Tahoma"/>
            <family val="2"/>
          </rPr>
          <t>Wanhu waja wakala wodumba ng'hani kwaviya kawalongela viya kawalongela, "Hawezamuwonauso kaidi." Ivo wasegela Yesu mbaka mwiingalawa.</t>
        </r>
      </text>
    </comment>
    <comment ref="E1755" authorId="0">
      <text>
        <r>
          <rPr>
            <sz val="8"/>
            <color indexed="81"/>
            <rFont val="Tahoma"/>
            <family val="2"/>
          </rPr>
          <t>Paulo kakala hamwe na wana wa Pilo, Mbeya, na Alitasikulo na Sekundo wo kusongela Thesalomoni, na Gayo yoyakalile mwiisi ya Dalibe, na Timteo, hamwe na Tikiko na Tilofimo wo kusegela kwa isi ya Aziya.</t>
        </r>
      </text>
    </comment>
    <comment ref="E1756" authorId="0">
      <text>
        <r>
          <rPr>
            <sz val="8"/>
            <color indexed="81"/>
            <rFont val="Tahoma"/>
            <family val="2"/>
          </rPr>
          <t>Wanhu wano walongoleze wahita Tilowa, waiting'hana na cheye.</t>
        </r>
      </text>
    </comment>
    <comment ref="E1757" authorId="0">
      <text>
        <r>
          <rPr>
            <sz val="8"/>
            <color indexed="81"/>
            <rFont val="Tahoma"/>
            <family val="2"/>
          </rPr>
          <t>Mbali cheye chila dugila dugila da Filipi, siku tano zilawilila dugila da dugila da magate hayanagumigwa hamila. Ivo, cheye ching'heza na wanahina wamwenga mudibululu da Tilowa, uko kukala siku saba.</t>
        </r>
      </text>
    </comment>
    <comment ref="E1758" authorId="0">
      <text>
        <r>
          <rPr>
            <sz val="8"/>
            <color indexed="81"/>
            <rFont val="Tahoma"/>
            <family val="2"/>
          </rPr>
          <t>Mwiisiku ya mwanduso ya Mhumulo, viwakalile waiting'hana hamwe muichimogole ndiya lung'husesa lwa gate, Yesu kawalongela wanhu. Kwaviya kakala nenda kusegela imitondo, kagendelela kulonga mbaka ichigulogulo chikulu.</t>
        </r>
      </text>
    </comment>
    <comment ref="E1759" authorId="0">
      <text>
        <r>
          <rPr>
            <sz val="8"/>
            <color indexed="81"/>
            <rFont val="Tahoma"/>
            <family val="2"/>
          </rPr>
          <t>Na wakala waiting'hana mwii chiheleto cha uchanyha muhala, wakala na nyavu nyingi.</t>
        </r>
      </text>
    </comment>
    <comment ref="E1760" authorId="0">
      <text>
        <r>
          <rPr>
            <sz val="8"/>
            <color indexed="81"/>
            <rFont val="Tahoma"/>
            <family val="2"/>
          </rPr>
          <t>Mbwanga imwe yotangigwa Eutiko kakala yakalile mwii windo. Mbali Paulo viyakalile kowapetela wanhu mbuli inogile, kagona nhongo ng'hani, kagwa kulawa kuchanyha ya tatu, maabaho wamuhulumusa kaidi kadanganika.</t>
        </r>
      </text>
    </comment>
    <comment ref="E1761" authorId="0">
      <text>
        <r>
          <rPr>
            <sz val="8"/>
            <color indexed="81"/>
            <rFont val="Tahoma"/>
            <family val="2"/>
          </rPr>
          <t>Bhejile bhakamala kuwagalila, cheye chikasegela kwa kuulongozi wa dilamba mbaka Kosisi. Siku isondelele chifikile Rode, na kulawa baho chihita Petala.</t>
        </r>
      </text>
    </comment>
    <comment ref="E1762" authorId="0">
      <text>
        <r>
          <rPr>
            <sz val="8"/>
            <color indexed="81"/>
            <rFont val="Tahoma"/>
            <family val="2"/>
          </rPr>
          <t>Vizifosile siku chidogo, mulotezi imwe yoyatangigwe Agabayo kalawa Yudeya.</t>
        </r>
      </text>
    </comment>
    <comment ref="E1763" authorId="0">
      <text>
        <r>
          <rPr>
            <sz val="8"/>
            <color indexed="81"/>
            <rFont val="Tahoma"/>
            <family val="2"/>
          </rPr>
          <t>Viyafikile kwa cheye, kayasola mkwiji wa Yesu, kayibhoya makono na magulu yake na kulonga, "Muhe Yelile kalonga, 'Vino Wayahudi mwi Yelusalemu wezamubhoya munhu yeli na mkwiji uno, na maabaho wezamtula kwa wanhu weli siyo Wayahudi.' "</t>
        </r>
      </text>
    </comment>
    <comment ref="E1764" authorId="0">
      <text>
        <r>
          <rPr>
            <sz val="8"/>
            <color indexed="81"/>
            <rFont val="Tahoma"/>
            <family val="2"/>
          </rPr>
          <t>Na chiwahulike mbuli izo, cheye na wandugu wamwenga chimulamba Yesu sekehite Yelusalemu.</t>
        </r>
      </text>
    </comment>
    <comment ref="E1765" authorId="0">
      <text>
        <r>
          <rPr>
            <sz val="8"/>
            <color indexed="81"/>
            <rFont val="Tahoma"/>
            <family val="2"/>
          </rPr>
          <t>Mbali Paulo kawedika, "Mbona mwondigwa na kunyasha moyo wangu? Niye niye nolonda kusegezigwa mu Yelusalemu muhala, ila hata kunikoma kwa zina da Mndewa Yesu!"</t>
        </r>
      </text>
    </comment>
    <comment ref="E1766" authorId="0">
      <text>
        <r>
          <rPr>
            <sz val="8"/>
            <color indexed="81"/>
            <rFont val="Tahoma"/>
            <family val="2"/>
          </rPr>
          <t>Viyakalile hadahile kumwing'ha, chimuleka kumlembeleza kalonga, "Vino Mndewa kolonda sekechilawe."</t>
        </r>
      </text>
    </comment>
    <comment ref="E1767" authorId="0">
      <text>
        <r>
          <rPr>
            <sz val="8"/>
            <color indexed="81"/>
            <rFont val="Tahoma"/>
            <family val="2"/>
          </rPr>
          <t>Vizifosile siku izo, chisasala chila hanhu hasigalile kusegela Yelusalemu.</t>
        </r>
      </text>
    </comment>
    <comment ref="E1768" authorId="0">
      <text>
        <r>
          <rPr>
            <sz val="8"/>
            <color indexed="81"/>
            <rFont val="Tahoma"/>
            <family val="2"/>
          </rPr>
          <t>Waja wanahina wamwenga kulawa mudibululu da Kaisaliya wahita hamwe na cheye, wahita chikale mwiikaye ya Mnasoni, munhu wa isi ya Chilope, yoyakalile mfundiza kwa miyanza mingi.</t>
        </r>
      </text>
    </comment>
    <comment ref="E1769" authorId="0">
      <text>
        <r>
          <rPr>
            <sz val="8"/>
            <color indexed="81"/>
            <rFont val="Tahoma"/>
            <family val="2"/>
          </rPr>
          <t>Wahafikile Yelusalemu, wandugu wakala wochilamila kwa deng'ho.</t>
        </r>
      </text>
    </comment>
    <comment ref="E1770" authorId="0">
      <text>
        <r>
          <rPr>
            <sz val="8"/>
            <color indexed="81"/>
            <rFont val="Tahoma"/>
            <family val="2"/>
          </rPr>
          <t>Siku isondelele, Paulo na iwayage wahita kumulola Yakobo, na walala wose wakala haja.</t>
        </r>
      </text>
    </comment>
    <comment ref="E1771" authorId="0">
      <text>
        <r>
          <rPr>
            <sz val="8"/>
            <color indexed="81"/>
            <rFont val="Tahoma"/>
            <family val="2"/>
          </rPr>
          <t>Maabaho viyakomeleze, kawalongela mbuli zose Mulungu zayatendile kwa wanhu weli siyo Wayahudi kwa kutenda mbuli zake.</t>
        </r>
      </text>
    </comment>
    <comment ref="E1772" authorId="0">
      <text>
        <r>
          <rPr>
            <sz val="8"/>
            <color indexed="81"/>
            <rFont val="Tahoma"/>
            <family val="2"/>
          </rPr>
          <t>Maabaho chayasanga ngalawa yoyakalile kofosa mudibululu da Silofoinike, chikwela mwiingalawa na kuchisegela.</t>
        </r>
      </text>
    </comment>
    <comment ref="E1773" authorId="0">
      <text>
        <r>
          <rPr>
            <sz val="8"/>
            <color indexed="81"/>
            <rFont val="Tahoma"/>
            <family val="2"/>
          </rPr>
          <t>Nawo viwahulike ivo, wamtunhiza Mulungu. Maabaho Yesu kamulongela Paulo, "Ndugu, voulola viya Wayahudi wengi wohuwile, na wawo wose wozitenda ng'hani Malagilizo ya Mulungu.</t>
        </r>
      </text>
    </comment>
    <comment ref="E1774" authorId="0">
      <text>
        <r>
          <rPr>
            <sz val="8"/>
            <color indexed="81"/>
            <rFont val="Tahoma"/>
            <family val="2"/>
          </rPr>
          <t>Mbali wanhu wahulika kumwako kuwa weye kofundiza Wayahudi wose weli mgati mwa wanhu weli siyo Wayahudi waleke kumulawa Musa. Wowalongela hawawalongele wana wawo wadegeleze wala kusola mafundizo yetu.</t>
        </r>
      </text>
    </comment>
    <comment ref="E1775" authorId="0">
      <text>
        <r>
          <rPr>
            <sz val="8"/>
            <color indexed="81"/>
            <rFont val="Tahoma"/>
            <family val="2"/>
          </rPr>
          <t>Maabaho vilihi chiletenda? Weye wezahulika kuwa weza Yelusalemu.</t>
        </r>
      </text>
    </comment>
    <comment ref="E1776" authorId="0">
      <text>
        <r>
          <rPr>
            <sz val="8"/>
            <color indexed="81"/>
            <rFont val="Tahoma"/>
            <family val="2"/>
          </rPr>
          <t>Ivo uchitende chiya chiulonga. Chimali na wanhu wane wano wano weli na chilailo.</t>
        </r>
      </text>
    </comment>
    <comment ref="E1777" authorId="0">
      <text>
        <r>
          <rPr>
            <sz val="8"/>
            <color indexed="81"/>
            <rFont val="Tahoma"/>
            <family val="2"/>
          </rPr>
          <t>Kwaviya hulumuka na wanhu wano, utende utambiko wa kugezigwa hamwe nawo, na utose hela ya kuwegutiza wanhu weng'he matwi yawo. Viyaviya munhu yoyose kevimanya kuwa viyahulike havinogile bule, mbali weye komtegeleza Malagilizo.</t>
        </r>
      </text>
    </comment>
    <comment ref="E1778" authorId="0">
      <text>
        <r>
          <rPr>
            <sz val="8"/>
            <color indexed="81"/>
            <rFont val="Tahoma"/>
            <family val="2"/>
          </rPr>
          <t>Mbali kwa wanhu weli siyo Wayahudi wowahulike, cheye chiwaandikile mbuli ino, "Waleke kulya ndiya ihandigwe kwa vinhu vinogile, na damu, na nyama ya nyama ihandigwe, na uhasanyi."</t>
        </r>
      </text>
    </comment>
    <comment ref="E1779" authorId="0">
      <text>
        <r>
          <rPr>
            <sz val="8"/>
            <color indexed="81"/>
            <rFont val="Tahoma"/>
            <family val="2"/>
          </rPr>
          <t>Ivo siku isondelele, Paulo kawasola wanhu waja, kawalongela kudigesa mwenyewo. Uko kengila mwii Kaye ya Mulungu muladi yavimanye siku zihafosa kudigesa kudigesa, na viyaviya nhambiko izatangwa kwa ichimu cha wose.</t>
        </r>
      </text>
    </comment>
    <comment ref="E1780" authorId="0">
      <text>
        <r>
          <rPr>
            <sz val="8"/>
            <color indexed="81"/>
            <rFont val="Tahoma"/>
            <family val="2"/>
          </rPr>
          <t>Viifikile chipindi cha siku saba vidimalile kudanganika, Wayahudi wamwenga walawa mwiisi ya Aziya wamulola Yesu viyakalile mwii Kaye ya Mulungu. Ivo wasegela lung'husesa lose lwa wanhu wamgwila, wamgwila na kumgwila.</t>
        </r>
      </text>
    </comment>
    <comment ref="E1781" authorId="0">
      <text>
        <r>
          <rPr>
            <sz val="8"/>
            <color indexed="81"/>
            <rFont val="Tahoma"/>
            <family val="2"/>
          </rPr>
          <t>Waguta ng'hani, "Wanhu wa Isilaeli, chitaze! Munhu ino ni munhu ino yofundiza wanhu wose chila hanhu hohose kuhasanyi na wanhu wose na Malagilizo yetu na Kaye ino. Mbali kana wengila Wageni mwii Kaye ya Mulungu, maabaho kawalava hanhu hanhu hano hanogile."</t>
        </r>
      </text>
    </comment>
    <comment ref="E1782" authorId="0">
      <text>
        <r>
          <rPr>
            <sz val="8"/>
            <color indexed="81"/>
            <rFont val="Tahoma"/>
            <family val="2"/>
          </rPr>
          <t>Wanhu wamwenga wakala wamulola Tilofimo, munhu wa isi ya Efilezo, hamwe na Yesu mudibululu, nawo wagesa Yesu kamwingisha Yesu mwii Kaye ya Mulungu.</t>
        </r>
      </text>
    </comment>
    <comment ref="E1783" authorId="0">
      <text>
        <r>
          <rPr>
            <sz val="8"/>
            <color indexed="81"/>
            <rFont val="Tahoma"/>
            <family val="2"/>
          </rPr>
          <t>Lusita ulo ulo chimu cha Saili vichidahile, chimuzunguluka na kuchisogolela kumoso. Maabaho kahita Siliya, bahobaho chikinga mudibululu da Tilo, uko ngalawa ikala yolonda kusegela ngalawa.</t>
        </r>
      </text>
    </comment>
    <comment ref="E1784" authorId="0">
      <text>
        <r>
          <rPr>
            <sz val="8"/>
            <color indexed="81"/>
            <rFont val="Tahoma"/>
            <family val="2"/>
          </rPr>
          <t>Na mudibululu ijo dilawa, na wanhu wamwenga weza wakimbila kulawa chila hanhu. Wamugwila Paulo, wamgala kunze mwa Kaye ya Mulungu, maabaho makono ya Kaye ya Mulungu yafungigwa.</t>
        </r>
      </text>
    </comment>
    <comment ref="E1785" authorId="0">
      <text>
        <r>
          <rPr>
            <sz val="8"/>
            <color indexed="81"/>
            <rFont val="Tahoma"/>
            <family val="2"/>
          </rPr>
          <t>Wanhu viwakalile wolonda kumkoma Yesu, mkulu wa wakalizi kamulongela mkulu wa wakalizi kuwa Yelusalemu wose kukala na tibwilitibwili.</t>
        </r>
      </text>
    </comment>
    <comment ref="E1786" authorId="0">
      <text>
        <r>
          <rPr>
            <sz val="8"/>
            <color indexed="81"/>
            <rFont val="Tahoma"/>
            <family val="2"/>
          </rPr>
          <t>Lusita ulo ulo, mkulu wa wakalizi kawalongela wakulu wa wakalizi na wakalizi wakimbilila mudibululu ijo. Viwawonile mkulu wa wakalizi na wakalizi wokwiza, waleka kumtowa Yesu.</t>
        </r>
      </text>
    </comment>
    <comment ref="E1787" authorId="0">
      <text>
        <r>
          <rPr>
            <sz val="8"/>
            <color indexed="81"/>
            <rFont val="Tahoma"/>
            <family val="2"/>
          </rPr>
          <t>Ivo mkulu wa wakalizi kahita, kamgwila Yesu, kamgwila yagwiligwe na minyololo midi. Maabaho kamuuza Yesu iyo yelihi na viya katenda.</t>
        </r>
      </text>
    </comment>
    <comment ref="E1788" authorId="0">
      <text>
        <r>
          <rPr>
            <sz val="8"/>
            <color indexed="81"/>
            <rFont val="Tahoma"/>
            <family val="2"/>
          </rPr>
          <t>Mbali wanhu wamwenga muulung'husesa lwa wanhu walonga mbuli zimwenga na zimwenga. mkulu wa wakalizi viyaonile kuwa hadahile bule kwaviya wanhu wakala wolonga mbuli izo, kawalongela, mkulu wa wakalizi kamsola Yesu kengigwe mwii Kaye ya Mulungu.</t>
        </r>
      </text>
    </comment>
    <comment ref="E1789" authorId="0">
      <text>
        <r>
          <rPr>
            <sz val="8"/>
            <color indexed="81"/>
            <rFont val="Tahoma"/>
            <family val="2"/>
          </rPr>
          <t>Lusita ulo ulo Yesu viyafikile haulongozi ha bululu, wakalizi wamuhitila kuulongozi kwaviya wanhu wakala wadala ng'hondo ng'hani.</t>
        </r>
      </text>
    </comment>
    <comment ref="E1790" authorId="0">
      <text>
        <r>
          <rPr>
            <sz val="8"/>
            <color indexed="81"/>
            <rFont val="Tahoma"/>
            <family val="2"/>
          </rPr>
          <t>Wanhu wengi wa wanhu wamsondelele walandula madizi yawo, waguta, "Mulawe iyo!"</t>
        </r>
      </text>
    </comment>
    <comment ref="E1791" authorId="0">
      <text>
        <r>
          <rPr>
            <sz val="8"/>
            <color indexed="81"/>
            <rFont val="Tahoma"/>
            <family val="2"/>
          </rPr>
          <t>Lusita ulo ulo Yesu viyakalile mwiikaye ya wakalizi, Yesu viyakalile koleleki wengigwe mwii Kaye ya Mulungu, kamulongela mkulu wa wakalizi, "Vino nolondeka kukuuza chinhu?" Mkulu wa wakalizi kamwidika, "Vino ukivimanya Chiyunani?</t>
        </r>
      </text>
    </comment>
    <comment ref="E1792" authorId="0">
      <text>
        <r>
          <rPr>
            <sz val="8"/>
            <color indexed="81"/>
            <rFont val="Tahoma"/>
            <family val="2"/>
          </rPr>
          <t>"Vino weye si weye iyo Mmisiri ija yoyatendile lung'husesa siku dimwe muhala, maabaho kalongolela lung'husesa lwa wanhu magana malongo mane weli na viwalo muichuwala?"</t>
        </r>
      </text>
    </comment>
    <comment ref="E1793" authorId="0">
      <text>
        <r>
          <rPr>
            <sz val="8"/>
            <color indexed="81"/>
            <rFont val="Tahoma"/>
            <family val="2"/>
          </rPr>
          <t>"Nawile, " niye ni Myahudi, yalekigwe mudibululu da Taso, mwiisi ya Siliya. Niisegeze niwalongele wanhu wano!"</t>
        </r>
      </text>
    </comment>
    <comment ref="E1794" authorId="0">
      <text>
        <r>
          <rPr>
            <sz val="8"/>
            <color indexed="81"/>
            <rFont val="Tahoma"/>
            <family val="2"/>
          </rPr>
          <t>Maabaho chiwafikile wanahina wa Yelusalemu, chikala nawo siku saba. Wanahina waja wamulongela Yesu kwa Muhe Yelile, "Sekehite Yelusalemu."</t>
        </r>
      </text>
    </comment>
    <comment ref="E1795" authorId="0">
      <text>
        <r>
          <rPr>
            <sz val="8"/>
            <color indexed="81"/>
            <rFont val="Tahoma"/>
            <family val="2"/>
          </rPr>
          <t>Lusita ulo mkulu wa wakalizi kawalongela viyafikile, Yesu kenuka haulongozi hake na kawalongela wanhu wahulike. Wose wakala wodumba ng'hani, Yesu kalonga nawo kwa lulimi lwa Wayahudi.</t>
        </r>
      </text>
    </comment>
    <comment ref="E1796" authorId="0">
      <text>
        <r>
          <rPr>
            <sz val="8"/>
            <color indexed="81"/>
            <rFont val="Tahoma"/>
            <family val="2"/>
          </rPr>
          <t>Mbali siku izo vidimalile, chilawile mwiingalawa, chisegela hanhu haja. Wanahina hamwe na muke wawo na wana wakala wodisongolela mbaka kunze mwa dibululu. Wose chila chila chiibwanha mumgwazogwazo, chikatosa.</t>
        </r>
      </text>
    </comment>
    <comment ref="E1797" authorId="0">
      <text>
        <r>
          <rPr>
            <sz val="8"/>
            <color indexed="81"/>
            <rFont val="Tahoma"/>
            <family val="2"/>
          </rPr>
          <t>Maabaho viwakomeleze kuwaleka, cheye chikwela mwiingalawa, na wawo wasegela ukaye zawo.</t>
        </r>
      </text>
    </comment>
    <comment ref="E1798" authorId="0">
      <text>
        <r>
          <rPr>
            <sz val="8"/>
            <color indexed="81"/>
            <rFont val="Tahoma"/>
            <family val="2"/>
          </rPr>
          <t>Maabaho vichilongolele chila hanhu haja na kusegela Tilo, chila dugila Tomelaimu. Baho chiwapetela wandugu weye, chikakala nawo siku dimwe.</t>
        </r>
      </text>
    </comment>
    <comment ref="E1799" authorId="0">
      <text>
        <r>
          <rPr>
            <sz val="8"/>
            <color indexed="81"/>
            <rFont val="Tahoma"/>
            <family val="2"/>
          </rPr>
          <t>Chilochilo chilya chimalile kusegela, chihite Kaisaliya. Kakala mwii kaye ya Filipo, munhu yoyakalile imwe wa waja saba, yoyakalile mwii kaye ya mbuli inogile.</t>
        </r>
      </text>
    </comment>
    <comment ref="E1800" authorId="0">
      <text>
        <r>
          <rPr>
            <sz val="8"/>
            <color indexed="81"/>
            <rFont val="Tahoma"/>
            <family val="2"/>
          </rPr>
          <t>Fana Filipo kakala na wanaake wane wa wanhu wadodo wowakalile wolagula.</t>
        </r>
      </text>
    </comment>
    <comment ref="E1801" authorId="0">
      <text>
        <r>
          <rPr>
            <sz val="8"/>
            <color indexed="81"/>
            <rFont val="Tahoma"/>
            <family val="2"/>
          </rPr>
          <t>"Ndugu zangu na wandugu zangu, mnisegeze niye nokwizalila kumwenu!"</t>
        </r>
      </text>
    </comment>
    <comment ref="E1802" authorId="0">
      <text>
        <r>
          <rPr>
            <sz val="8"/>
            <color indexed="81"/>
            <rFont val="Tahoma"/>
            <family val="2"/>
          </rPr>
          <t>"Naika, 'Nitende choni Mndewa?' Mndewa kamulongela, 'Izo wite Damsiko, uko weye kwizakulongelwa chila chinhu chochose chiya chiulondeka kutendigwa.'</t>
        </r>
      </text>
    </comment>
    <comment ref="E1803" authorId="0">
      <text>
        <r>
          <rPr>
            <sz val="8"/>
            <color indexed="81"/>
            <rFont val="Tahoma"/>
            <family val="2"/>
          </rPr>
          <t>Kwa chimu nikala sifosa kuwona kwa chimu cha utunhizo uwo, wanhu wakalile hamwe na niye wakanhendela kulawa umkono, kengila mudibululu da Dalima.</t>
        </r>
      </text>
    </comment>
    <comment ref="E1804" authorId="0">
      <text>
        <r>
          <rPr>
            <sz val="8"/>
            <color indexed="81"/>
            <rFont val="Tahoma"/>
            <family val="2"/>
          </rPr>
          <t>"Munhu imwe yotangigwa Ananiya kengila kuno. Munhu iyo kakala komtegeleza Malagilizo yetu. Munhu iyo kakala na chinyamkela ng'hani kwa Wayahudi wose wowakalile Damasiko.</t>
        </r>
      </text>
    </comment>
    <comment ref="E1805" authorId="0">
      <text>
        <r>
          <rPr>
            <sz val="8"/>
            <color indexed="81"/>
            <rFont val="Tahoma"/>
            <family val="2"/>
          </rPr>
          <t>Nayo kema haulongozi ha niye na kulonga, 'Ndugu yangu Saulo, lola!' Lusita ulo ulo nalola kaidi, nilamulola kaidi.</t>
        </r>
      </text>
    </comment>
    <comment ref="E1806" authorId="0">
      <text>
        <r>
          <rPr>
            <sz val="8"/>
            <color indexed="81"/>
            <rFont val="Tahoma"/>
            <family val="2"/>
          </rPr>
          <t>Kawalongela, 'Mulungu wa wasaho zetu kakusagula weye muladi umuvimanye vinhu vake, wamuwone iyo Munhu yeli Ulengelesi, na uhulike mbuli kulawa muumulomo wake.</t>
        </r>
      </text>
    </comment>
    <comment ref="E1807" authorId="0">
      <text>
        <r>
          <rPr>
            <sz val="8"/>
            <color indexed="81"/>
            <rFont val="Tahoma"/>
            <family val="2"/>
          </rPr>
          <t>Kwaviya weye kwiza kumulongela munhu yoyose yaja yomuyawone na kuhulika.</t>
        </r>
      </text>
    </comment>
    <comment ref="E1808" authorId="0">
      <text>
        <r>
          <rPr>
            <sz val="8"/>
            <color indexed="81"/>
            <rFont val="Tahoma"/>
            <family val="2"/>
          </rPr>
          <t>Mbe hebu, habali kolela? Inuka, ubatizigwe na kusegezigwa uhasanyi wako, na ubatizigwe kwa zina jake.'</t>
        </r>
      </text>
    </comment>
    <comment ref="E1809" authorId="0">
      <text>
        <r>
          <rPr>
            <sz val="8"/>
            <color indexed="81"/>
            <rFont val="Tahoma"/>
            <family val="2"/>
          </rPr>
          <t>Bahobaho niwabwela Yelusalemu, "Nichilawilila uko Kaye ya Mulungu, nikala notosa,</t>
        </r>
      </text>
    </comment>
    <comment ref="E1810" authorId="0">
      <text>
        <r>
          <rPr>
            <sz val="8"/>
            <color indexed="81"/>
            <rFont val="Tahoma"/>
            <family val="2"/>
          </rPr>
          <t>Viyamuwonile Mndewa nokulongela, 'Lusita kusegela hima Yelusalemu, kwaviya wanhu hawezakuhulika usindila wako kwa niye.'</t>
        </r>
      </text>
    </comment>
    <comment ref="E1811" authorId="0">
      <text>
        <r>
          <rPr>
            <sz val="8"/>
            <color indexed="81"/>
            <rFont val="Tahoma"/>
            <family val="2"/>
          </rPr>
          <t>"Na niye naika ati, 'Mndewa, wanhu wawo wavimanya fana niye nolawa mwii zikaye za kutosela na kuwafunga wanhu wowahuwile weye.</t>
        </r>
      </text>
    </comment>
    <comment ref="E1812" authorId="0">
      <text>
        <r>
          <rPr>
            <sz val="8"/>
            <color indexed="81"/>
            <rFont val="Tahoma"/>
            <family val="2"/>
          </rPr>
          <t>Viwahulike Yesu viyamulongele kwa lulimi lwa Wayahudi, bahobaho tibwilitibwili. Maabaho Yesu kawalongela,</t>
        </r>
      </text>
    </comment>
    <comment ref="E1813" authorId="0">
      <text>
        <r>
          <rPr>
            <sz val="8"/>
            <color indexed="81"/>
            <rFont val="Tahoma"/>
            <family val="2"/>
          </rPr>
          <t>Viyafikile damu ya msang'hani wako Setefani, niye iviya nikala nimeleguyu habehi na niye nilekilisha uhasanyi uwo, na nikala nokulinda viwalo va wanhu waja wowamkoma.'</t>
        </r>
      </text>
    </comment>
    <comment ref="E1814" authorId="0">
      <text>
        <r>
          <rPr>
            <sz val="8"/>
            <color indexed="81"/>
            <rFont val="Tahoma"/>
            <family val="2"/>
          </rPr>
          <t>Maabaho Mndewa kamulongela, 'Hita, kwaviya niye nizawatuma kutali, kwa wanhu weli siyo Wayahudi.' "</t>
        </r>
      </text>
    </comment>
    <comment ref="E1815" authorId="0">
      <text>
        <r>
          <rPr>
            <sz val="8"/>
            <color indexed="81"/>
            <rFont val="Tahoma"/>
            <family val="2"/>
          </rPr>
          <t>Wanhu wamtegeleze mpaka Yesu viyawalongele mbuli iyo, wandusa kutanga kwa dizi kulu, "Mulawe mwiisi, kwaviya yeye hadaha kuhona!"</t>
        </r>
      </text>
    </comment>
    <comment ref="E1816" authorId="0">
      <text>
        <r>
          <rPr>
            <sz val="8"/>
            <color indexed="81"/>
            <rFont val="Tahoma"/>
            <family val="2"/>
          </rPr>
          <t>Viwakalile wota kwa dizi kulu, na wagegela viwalo vawo, na wakwika matimbwisi mu kuulanga.</t>
        </r>
      </text>
    </comment>
    <comment ref="E1817" authorId="0">
      <text>
        <r>
          <rPr>
            <sz val="8"/>
            <color indexed="81"/>
            <rFont val="Tahoma"/>
            <family val="2"/>
          </rPr>
          <t>Mbali mkulu wa wakalizi kawalongela, kawalongela wakulu wa wakalizi wamwinge Mulungu. Maabaho kalagiliza Pilato yatowigwe mibalati na kulemigwa mibalati, muladi yavimanye bule kwaviya wanhu wakala wolonga ivo kwa dizi kulu.</t>
        </r>
      </text>
    </comment>
    <comment ref="E1818" authorId="0">
      <text>
        <r>
          <rPr>
            <sz val="8"/>
            <color indexed="81"/>
            <rFont val="Tahoma"/>
            <family val="2"/>
          </rPr>
          <t>Mbali viwamwambile kwa mibalati ya mbende na kumtowa Yesu, Yesu kamulongela mkulu wa wakalizi yakalile kema haja, "Chilongele, vino vinoga mwiichilagilo kumtowa munhu yoyakalile Mkiroma mbaka yang'hali hawamtogole bule?"</t>
        </r>
      </text>
    </comment>
    <comment ref="E1819" authorId="0">
      <text>
        <r>
          <rPr>
            <sz val="8"/>
            <color indexed="81"/>
            <rFont val="Tahoma"/>
            <family val="2"/>
          </rPr>
          <t>Na mkulu wa wakalizi viyahulike ivo, kahita kwa mkulu wa wakalizi na kumulongela, "Kolonda uchitende choni? Kwaviya munhu ino ni munhu wa Chilisito wa Chilisito."</t>
        </r>
      </text>
    </comment>
    <comment ref="E1820" authorId="0">
      <text>
        <r>
          <rPr>
            <sz val="8"/>
            <color indexed="81"/>
            <rFont val="Tahoma"/>
            <family val="2"/>
          </rPr>
          <t>Iviya mkulu wa wakalizi kamwitila Yesu, kamuuza Yesu, "Chilongele, weye kwaviya weye ni Mkiroma?" Paulo kedika, "Iyo kweli."</t>
        </r>
      </text>
    </comment>
    <comment ref="E1821" authorId="0">
      <text>
        <r>
          <rPr>
            <sz val="8"/>
            <color indexed="81"/>
            <rFont val="Tahoma"/>
            <family val="2"/>
          </rPr>
          <t>Na mkulu wa wakalizi kawalongela, "Nichigulile hela nyingi muladi niwe wakalizi wa Chilisito." Petili kamwidika, "Vino niye ni Chilisito wa Chilisito kwa ulelwa."</t>
        </r>
      </text>
    </comment>
    <comment ref="E1822" authorId="0">
      <text>
        <r>
          <rPr>
            <sz val="8"/>
            <color indexed="81"/>
            <rFont val="Tahoma"/>
            <family val="2"/>
          </rPr>
          <t>Bahobaho wanhu wowakalile wolonda kumuuza Pilato, bahobaho wasegela hanhu haja. Mkulu wa wakalizi kawona kudumba viyavimanyile kuwa yeye kakala kafungigwa kwa minyololo, kwaviya yeye kakala munhu wa Chimali.</t>
        </r>
      </text>
    </comment>
    <comment ref="E1823" authorId="0">
      <text>
        <r>
          <rPr>
            <sz val="8"/>
            <color indexed="81"/>
            <rFont val="Tahoma"/>
            <family val="2"/>
          </rPr>
          <t>"Niye ni Muyahudi, yoyolekigwe mudibululu da Taso, mwiisi ya Siliya, mbali nileleligwa mudibululu dino. Nifundizigwe kwa unzonza wa Galilaya, nifundizigwe ng'hani Malagilizo ya wasaho zetu. Niyakalile munhu yoyamwing'ha Mulungu fana mweye wose vonda mweye sambi.</t>
        </r>
      </text>
    </comment>
    <comment ref="E1824" authorId="0">
      <text>
        <r>
          <rPr>
            <sz val="8"/>
            <color indexed="81"/>
            <rFont val="Tahoma"/>
            <family val="2"/>
          </rPr>
          <t>Siku isondelele, kwaviya mkulu wa wakalizi kahalonda kuvimanya kweli kwaviya Wayahudi womgwila Yesu, kamulekela Pilato. Maabaho kawalongela wakulu wa nhambiko na balaza jose waiting'hana na Mulungu. Amalabaho kamsola Yesu mwiigoda yawo.</t>
        </r>
      </text>
    </comment>
    <comment ref="E1825" authorId="0">
      <text>
        <r>
          <rPr>
            <sz val="8"/>
            <color indexed="81"/>
            <rFont val="Tahoma"/>
            <family val="2"/>
          </rPr>
          <t>Na niye nawatesa wanhu wamwenga wa Kaye ino mbaka kuikoma. Kawalanga waja wanhu waidi na kuwagala mwiichifungo.</t>
        </r>
      </text>
    </comment>
    <comment ref="E1826" authorId="0">
      <text>
        <r>
          <rPr>
            <sz val="8"/>
            <color indexed="81"/>
            <rFont val="Tahoma"/>
            <family val="2"/>
          </rPr>
          <t>Mkulu wa nhambiko na balaza jose da walala wodaha kunisongela kuwa niye. Hata niye nilile nolamila maandiko kulawa kwa wandugu zangu weli uko Damsiko. Kakala nolawa uko muladi, niwabhalete wanhu wano Yelusalemu fana walangilizigwe muladi walagigwe.</t>
        </r>
      </text>
    </comment>
    <comment ref="E1827" authorId="0">
      <text>
        <r>
          <rPr>
            <sz val="8"/>
            <color indexed="81"/>
            <rFont val="Tahoma"/>
            <family val="2"/>
          </rPr>
          <t>"Vino viyakalile mwiinzila niye, habehi na kufika Damsiko. Nzogolo zikwika, kwaviya kwaviya kuulanga umwelu mkulu unilawilila kuulanga, unibwela chila hanhu hoyani.</t>
        </r>
      </text>
    </comment>
    <comment ref="E1828" authorId="0">
      <text>
        <r>
          <rPr>
            <sz val="8"/>
            <color indexed="81"/>
            <rFont val="Tahoma"/>
            <family val="2"/>
          </rPr>
          <t>Nhambiko niye naha hasi, nihulika dizi nilinulongela, 'Saulo, Saulo, habali komninyasa?'</t>
        </r>
      </text>
    </comment>
    <comment ref="E1829" authorId="0">
      <text>
        <r>
          <rPr>
            <sz val="8"/>
            <color indexed="81"/>
            <rFont val="Tahoma"/>
            <family val="2"/>
          </rPr>
          <t>"Na niye naika, 'Weye iyo yelihi Mndewa?' Nayo kedika, 'Ni niye Yesu Mnazaleti, yo umnhasanyiza.'</t>
        </r>
      </text>
    </comment>
    <comment ref="E1830" authorId="0">
      <text>
        <r>
          <rPr>
            <sz val="8"/>
            <color indexed="81"/>
            <rFont val="Tahoma"/>
            <family val="2"/>
          </rPr>
          <t>Wanhu wakalile hamwe na niye wahawona ulung'husesa ulo, mbali hawahulike dizi da ija yoyakalile kolonga na niye.</t>
        </r>
      </text>
    </comment>
    <comment ref="E1831" authorId="0">
      <text>
        <r>
          <rPr>
            <sz val="8"/>
            <color indexed="81"/>
            <rFont val="Tahoma"/>
            <family val="2"/>
          </rPr>
          <t>Maabaho Yesu viwalolile balaza balaza balaza balaza balaza balaza balaza balaza balaza balaza balaza balaza balaza balaza Mulungu. Maabaho kawalongela, "Ndugu zangu, mbaka sambi niye nimtegeleza kumwangu Mulungu kwa udala wa uhasanyi wangu."</t>
        </r>
      </text>
    </comment>
    <comment ref="E1832" authorId="0">
      <text>
        <r>
          <rPr>
            <sz val="8"/>
            <color indexed="81"/>
            <rFont val="Tahoma"/>
            <family val="2"/>
          </rPr>
          <t>Viifikile mbuli izo zenela ng'hani, mkulu wa wakalizi kawona kudumba wanhu wezamtenda Paulo kuwa vihande-bhandi. Kawalongela wakalizi wahite hasi, wamsola kwa nguvu kulawa mgati yawo, maabaho wamgala mwii Kaye ya Mulungu.</t>
        </r>
      </text>
    </comment>
    <comment ref="E1833" authorId="0">
      <text>
        <r>
          <rPr>
            <sz val="8"/>
            <color indexed="81"/>
            <rFont val="Tahoma"/>
            <family val="2"/>
          </rPr>
          <t>Ichigulogulo cha siku isondelele, Mndewa kema haulongozi ha Petelo na kumulongela, "Ing'ha moyo! Viyaviya vondavilaguse hano Yelusalemu, viyaviya kolondeka uchitogole na hano Yudeya."</t>
        </r>
      </text>
    </comment>
    <comment ref="E1834" authorId="0">
      <text>
        <r>
          <rPr>
            <sz val="8"/>
            <color indexed="81"/>
            <rFont val="Tahoma"/>
            <family val="2"/>
          </rPr>
          <t>Siku isondelele vidilawile, Wayahudi wandusa kulonda na waiting'hana na kailaha, "Sekeulya wala kunywa mbaka wamkome Paulo."</t>
        </r>
      </text>
    </comment>
    <comment ref="E1835" authorId="0">
      <text>
        <r>
          <rPr>
            <sz val="8"/>
            <color indexed="81"/>
            <rFont val="Tahoma"/>
            <family val="2"/>
          </rPr>
          <t>Na wanhu wafosa makumi mane wowatogole kutyo.</t>
        </r>
      </text>
    </comment>
    <comment ref="E1836" authorId="0">
      <text>
        <r>
          <rPr>
            <sz val="8"/>
            <color indexed="81"/>
            <rFont val="Tahoma"/>
            <family val="2"/>
          </rPr>
          <t>Wamwitila wakulu wa nhambiko na walala na walonga, "Cheye chalaha na chilawilila cheye hachilya wala kunywa mbaka chimkome Paulo.</t>
        </r>
      </text>
    </comment>
    <comment ref="E1837" authorId="0">
      <text>
        <r>
          <rPr>
            <sz val="8"/>
            <color indexed="81"/>
            <rFont val="Tahoma"/>
            <family val="2"/>
          </rPr>
          <t>Ivo mweye na balaza jose, mvimanye na mkulu wa wakalizi kumulongela mkulu wa wakalizi yamuhulumusishe Paulo kwimwe fana mweye wolonda kumemeza mbuli zake. Cheye chokongolela kumkoma yeye yang'hali haja kufika hano."</t>
        </r>
      </text>
    </comment>
    <comment ref="E1838" authorId="0">
      <text>
        <r>
          <rPr>
            <sz val="8"/>
            <color indexed="81"/>
            <rFont val="Tahoma"/>
            <family val="2"/>
          </rPr>
          <t>Mbali mwana wa mkulu wa mkulu wa mkulu wa mkulu wa wakalizi Petili viyahulike lung'husesa ulo, kahita mwii Kaye ya Mulungu na kumulongela Paulo mbuli izo.</t>
        </r>
      </text>
    </comment>
    <comment ref="E1839" authorId="0">
      <text>
        <r>
          <rPr>
            <sz val="8"/>
            <color indexed="81"/>
            <rFont val="Tahoma"/>
            <family val="2"/>
          </rPr>
          <t>Maabaho Paulo kamtanga mkulu imwe wa wakalizi na kumulongela, "Mgaleze msang'hani ino kwa mkulu wa wakalizi, kwaviya kana chinhu cha kumulongela."</t>
        </r>
      </text>
    </comment>
    <comment ref="E1840" authorId="0">
      <text>
        <r>
          <rPr>
            <sz val="8"/>
            <color indexed="81"/>
            <rFont val="Tahoma"/>
            <family val="2"/>
          </rPr>
          <t>Ivo mkulu wa wakalizi kamgala ija mkulu wa wakalizi na kumulongela mkulu wa wakalizi, "Mfunga Paulo kandanga na kunihitila nimulete msang'hani ino kwawe, kwaviya kana mbuli ya kukuulongela."</t>
        </r>
      </text>
    </comment>
    <comment ref="E1841" authorId="0">
      <text>
        <r>
          <rPr>
            <sz val="8"/>
            <color indexed="81"/>
            <rFont val="Tahoma"/>
            <family val="2"/>
          </rPr>
          <t>Awo mkulu wa wakalizi kamwamha mkono na kumsola mgati, kamulongela, "Kolonda kumulongela choni?"</t>
        </r>
      </text>
    </comment>
    <comment ref="E1842" authorId="0">
      <text>
        <r>
          <rPr>
            <sz val="8"/>
            <color indexed="81"/>
            <rFont val="Tahoma"/>
            <family val="2"/>
          </rPr>
          <t>Mkulu wa nhambiko Ananiya kawalongela mbuli iyo, kawalongela wanhu wakalile wema haulongozi ha Yesu, wamtowa munaumulomo.</t>
        </r>
      </text>
    </comment>
    <comment ref="E1843" authorId="0">
      <text>
        <r>
          <rPr>
            <sz val="8"/>
            <color indexed="81"/>
            <rFont val="Tahoma"/>
            <family val="2"/>
          </rPr>
          <t>Mbwanga ija kedika, "Wayaudi wamulongela waidumwe kukulamba umgaleze Pilato kwiichitala cha Wayahudi imitondo, kwaviya wolonda kumuuza mbuli zake funhufunhu.</t>
        </r>
      </text>
    </comment>
    <comment ref="E1844" authorId="0">
      <text>
        <r>
          <rPr>
            <sz val="8"/>
            <color indexed="81"/>
            <rFont val="Tahoma"/>
            <family val="2"/>
          </rPr>
          <t>Mbali sekewalekelele, kwaviya wanhu kufosa makumi mane wolonda kumkomela Pilato. Wakalawilila na walava ndagilizi kuleka kuja wala kung'wa mbaka wamkome. Ivo sambi weliwo, wolonda kuhulika kwako."</t>
        </r>
      </text>
    </comment>
    <comment ref="E1845" authorId="0">
      <text>
        <r>
          <rPr>
            <sz val="8"/>
            <color indexed="81"/>
            <rFont val="Tahoma"/>
            <family val="2"/>
          </rPr>
          <t>Mbali mkulu wa wakalizi kamulagiliza msang'hani ija kahita, kamulongela, "Sekemumulongele munhu yoyose kuwa unibweleza mbuli ino."</t>
        </r>
      </text>
    </comment>
    <comment ref="E1846" authorId="0">
      <text>
        <r>
          <rPr>
            <sz val="8"/>
            <color indexed="81"/>
            <rFont val="Tahoma"/>
            <family val="2"/>
          </rPr>
          <t>Maabaho mkulu wa wakalizi kawalanga wakulu wa wakalizi waidi na kuwalongela, "Igangamize kusegela saa nhatu ya ichilo muladi mukale na wakalizi magana maidi wowakalile muna yamafarasi makumi saba na wanhu magana maidi weli na mizele. Mkalize kusegela Kaisaliya.</t>
        </r>
      </text>
    </comment>
    <comment ref="E1847" authorId="0">
      <text>
        <r>
          <rPr>
            <sz val="8"/>
            <color indexed="81"/>
            <rFont val="Tahoma"/>
            <family val="2"/>
          </rPr>
          <t>Iviya kalindile na wakalizi wa kukala na viwawala wa kumgala Paulo, muladi mwing'he kwa mkulu wa isi, Petili."</t>
        </r>
      </text>
    </comment>
    <comment ref="E1848" authorId="0">
      <text>
        <r>
          <rPr>
            <sz val="8"/>
            <color indexed="81"/>
            <rFont val="Tahoma"/>
            <family val="2"/>
          </rPr>
          <t>Maabaho Petili kamwandikila Petili mbuli ino.</t>
        </r>
      </text>
    </comment>
    <comment ref="E1849" authorId="0">
      <text>
        <r>
          <rPr>
            <sz val="8"/>
            <color indexed="81"/>
            <rFont val="Tahoma"/>
            <family val="2"/>
          </rPr>
          <t>Na Kilaudiyo Lisiya, kwa mkulu wa isi ija, mkulu wa isi yose Petili.</t>
        </r>
      </text>
    </comment>
    <comment ref="E1850" authorId="0">
      <text>
        <r>
          <rPr>
            <sz val="8"/>
            <color indexed="81"/>
            <rFont val="Tahoma"/>
            <family val="2"/>
          </rPr>
          <t>Wanhu ino yagwiligwe na Wayahudi na wandusa kumkoma, mbali nizile na wanhu wa wakalizi na kumhonya kwaviya nihulika kuwa yeye ni munhu wa Chilisito.</t>
        </r>
      </text>
    </comment>
    <comment ref="E1851" authorId="0">
      <text>
        <r>
          <rPr>
            <sz val="8"/>
            <color indexed="81"/>
            <rFont val="Tahoma"/>
            <family val="2"/>
          </rPr>
          <t>Woli, niendelele kuvimanya choni chila munhu iyo wowamgwila, ivo namgala haulongozi ha balaza jake.</t>
        </r>
      </text>
    </comment>
    <comment ref="E1852" authorId="0">
      <text>
        <r>
          <rPr>
            <sz val="8"/>
            <color indexed="81"/>
            <rFont val="Tahoma"/>
            <family val="2"/>
          </rPr>
          <t>Maabaho nionile kuwa munhu iyo kasangigwa kwa mbuli za Malagilizo yawo. Mbali habule chinhu chochimtenda yakomigwe hebu yekigwe mwiichifungo.</t>
        </r>
      </text>
    </comment>
    <comment ref="E1853" authorId="0">
      <text>
        <r>
          <rPr>
            <sz val="8"/>
            <color indexed="81"/>
            <rFont val="Tahoma"/>
            <family val="2"/>
          </rPr>
          <t>Mbali Yesu kamulongela Paulo, "Mulungu kezakubhuma weye, weye dibulu dinogile! Weye kakala hano kunihukumu kwa malagilizo, mbali weye kwaviya woibena Malagilizo kwa kulagiliza nibhamubhuma kwa malagilizo!"</t>
        </r>
      </text>
    </comment>
    <comment ref="E1854" authorId="0">
      <text>
        <r>
          <rPr>
            <sz val="8"/>
            <color indexed="81"/>
            <rFont val="Tahoma"/>
            <family val="2"/>
          </rPr>
          <t>Viyahulike kuwa wanhu wakala wolonda kumulawa munhu ino, bahobaho namtuma kwako. Na nawalagiliza waja womgwila walave haulongozi hao mbuli zayamusitakile munhu ino.</t>
        </r>
      </text>
    </comment>
    <comment ref="E1855" authorId="0">
      <text>
        <r>
          <rPr>
            <sz val="8"/>
            <color indexed="81"/>
            <rFont val="Tahoma"/>
            <family val="2"/>
          </rPr>
          <t>Wakalizi walonda viyawalongele Yesu, wamsola Yesu, wamsola Yesu na kumgala Paulo ng'hani, mbaka mudibululu da Antipatili.</t>
        </r>
      </text>
    </comment>
    <comment ref="E1856" authorId="0">
      <text>
        <r>
          <rPr>
            <sz val="8"/>
            <color indexed="81"/>
            <rFont val="Tahoma"/>
            <family val="2"/>
          </rPr>
          <t>Siku isondelele, waja wanhu wakalile wowakalile na ng'hondo wahita na Petili. Mbali wawo wabwela kaidi mwii Kaye ya Mulungu.</t>
        </r>
      </text>
    </comment>
    <comment ref="E1857" authorId="0">
      <text>
        <r>
          <rPr>
            <sz val="8"/>
            <color indexed="81"/>
            <rFont val="Tahoma"/>
            <family val="2"/>
          </rPr>
          <t>Wakalizi viwafikile Kaisaliya, wamwing'ha mkulu wa isi kalati ija, na wamwing'ha Yesu Yesu kwa mkulu wa isi.</t>
        </r>
      </text>
    </comment>
    <comment ref="E1858" authorId="0">
      <text>
        <r>
          <rPr>
            <sz val="8"/>
            <color indexed="81"/>
            <rFont val="Tahoma"/>
            <family val="2"/>
          </rPr>
          <t>Lusita ulo mkulu wa kaye ija viyamalile kusoma maandiko ija, kamuuza Yesu viyakalile mwiisi ija. Viyavimanyile kuwa yeye kasegela Siliya,</t>
        </r>
      </text>
    </comment>
    <comment ref="E1859" authorId="0">
      <text>
        <r>
          <rPr>
            <sz val="8"/>
            <color indexed="81"/>
            <rFont val="Tahoma"/>
            <family val="2"/>
          </rPr>
          <t>Kawalongela, "Nizakongwa na walava weye waja wanhu wezakusitaka weza." Maabaho kalagiliza Yesu yamkalize Yesu mwii kaye ya Helode.</t>
        </r>
      </text>
    </comment>
    <comment ref="E1860" authorId="0">
      <text>
        <r>
          <rPr>
            <sz val="8"/>
            <color indexed="81"/>
            <rFont val="Tahoma"/>
            <family val="2"/>
          </rPr>
          <t>Wanhu wamwenga wakalile wema haja wamulongela Yesu, "Vino weye komuliga mkulu wa nhambiko wa Mulungu?"</t>
        </r>
      </text>
    </comment>
    <comment ref="E1861" authorId="0">
      <text>
        <r>
          <rPr>
            <sz val="8"/>
            <color indexed="81"/>
            <rFont val="Tahoma"/>
            <family val="2"/>
          </rPr>
          <t>Yesu kawedika, "Tata, sichimanya kuwa yeye kakala mkulu wa nhambiko. Mbali Maandiko Yelile viyolonga, 'Sekeumulongele vihile mkulu wa wanhu wako.' "</t>
        </r>
      </text>
    </comment>
    <comment ref="E1862" authorId="0">
      <text>
        <r>
          <rPr>
            <sz val="8"/>
            <color indexed="81"/>
            <rFont val="Tahoma"/>
            <family val="2"/>
          </rPr>
          <t>Viyavimanyile kuwa wanhu wamwenga wakalile Masadukayo na wamwenga wakala Mafalisayo, Paulo kalava dizi kulu muna balaza ijo, "Walewa, niye ni Mafalisayo na mwana wa Mafalisayo. Nokwing'hiligwa haulongozi kwaviya nohuwilo wangu wa kuzilibuka kulawa kuiifa."</t>
        </r>
      </text>
    </comment>
    <comment ref="E1863" authorId="0">
      <text>
        <r>
          <rPr>
            <sz val="8"/>
            <color indexed="81"/>
            <rFont val="Tahoma"/>
            <family val="2"/>
          </rPr>
          <t>Yesu viyakalile yogendelela kulonga ivo, Mafalisayo na Masadukayo wandusa kugabhanyika, na balaza jose dilawilila mgati.</t>
        </r>
      </text>
    </comment>
    <comment ref="E1864" authorId="0">
      <text>
        <r>
          <rPr>
            <sz val="8"/>
            <color indexed="81"/>
            <rFont val="Tahoma"/>
            <family val="2"/>
          </rPr>
          <t>Kwaviya Masadukayo wolonga kuwa habule kuzilibuka wala malaika wala mzimu. Mbali Mafalisayo wohuwila wose wohuwila ivo.</t>
        </r>
      </text>
    </comment>
    <comment ref="E1865" authorId="0">
      <text>
        <r>
          <rPr>
            <sz val="8"/>
            <color indexed="81"/>
            <rFont val="Tahoma"/>
            <family val="2"/>
          </rPr>
          <t>Kukala tibwilitibwili kulu, na wafundiza wa Malagilizo wamwenga wakala Mafalisayo wenuka Wema hamwe na kulonga, "Cheye hachimuwona chinhu chihile munhu ino. Lelo mzimu hebu malaika yoyalongele nayo!"</t>
        </r>
      </text>
    </comment>
    <comment ref="E1866" authorId="0">
      <text>
        <r>
          <rPr>
            <sz val="8"/>
            <color indexed="81"/>
            <rFont val="Tahoma"/>
            <family val="2"/>
          </rPr>
          <t>Vizifosile siku tano, mkulu wa nhambiko Ananiya kalawilila hamwe na walala na munhu imwe yoyatangulizize Malagilizo yoyatangigwe Petili. Wakala wamgalila mkulu wa nhambiko Pilato haulongozi ha mkulu wa isi, Pilato. Wamulamila Pilato kwa mkulu wa isi.</t>
        </r>
      </text>
    </comment>
    <comment ref="E1867" authorId="0">
      <text>
        <r>
          <rPr>
            <sz val="8"/>
            <color indexed="81"/>
            <rFont val="Tahoma"/>
            <family val="2"/>
          </rPr>
          <t>Kawalongela Petili, mkulu wa isi yakalile kamwamha Petili mkono wa Yesu, Petili kamwidika Yesu, "Novimanya kuwa weye kwa miyaka myamfu uli mulamusi wa isi ino. Ivo nokondelelwa kufosa kwizakwela kuno.</t>
        </r>
      </text>
    </comment>
    <comment ref="E1868" authorId="0">
      <text>
        <r>
          <rPr>
            <sz val="8"/>
            <color indexed="81"/>
            <rFont val="Tahoma"/>
            <family val="2"/>
          </rPr>
          <t>Kwaviya weye wodaha kuvimanya, haukalile siku longo na midi kulawa viyafikile Yelusalemu kulamila Mulungu.</t>
        </r>
      </text>
    </comment>
    <comment ref="E1869" authorId="0">
      <text>
        <r>
          <rPr>
            <sz val="8"/>
            <color indexed="81"/>
            <rFont val="Tahoma"/>
            <family val="2"/>
          </rPr>
          <t>Wanhu wano wonitogola, hawaniwonile nikala noibishila na munhu yoyose mwii Kaye ya Mulungu hebu kuwasang'hanila wanhu muna zikaye za kutosela hebu mwii isi yose.</t>
        </r>
      </text>
    </comment>
    <comment ref="E1870" authorId="0">
      <text>
        <r>
          <rPr>
            <sz val="8"/>
            <color indexed="81"/>
            <rFont val="Tahoma"/>
            <family val="2"/>
          </rPr>
          <t>Na wawo hawadaha kukupetela usindila wa kutosela viyaviya wanhu wano owoniitaka kwa mbuli zino owonilamila.</t>
        </r>
      </text>
    </comment>
    <comment ref="E1871" authorId="0">
      <text>
        <r>
          <rPr>
            <sz val="8"/>
            <color indexed="81"/>
            <rFont val="Tahoma"/>
            <family val="2"/>
          </rPr>
          <t>Mbali one nokulongela weye, noitogola kuwa noinzila Mulungu wa wasaho zetu, kwaviya noitogola nzila inogile. Nohuwila chila chinhu chochose chiilinganye na Malagilizo na mbuli za walotezi wa Mulungu,</t>
        </r>
      </text>
    </comment>
    <comment ref="E1872" authorId="0">
      <text>
        <r>
          <rPr>
            <sz val="8"/>
            <color indexed="81"/>
            <rFont val="Tahoma"/>
            <family val="2"/>
          </rPr>
          <t>Na niye nina chigongo kwa Mulungu, icho wanhu wano wose woigendelela, kuwa kwizakuwa na kuzilibuka kwa wanhu wanhu wanogile na waja welibule uhasanyi.</t>
        </r>
      </text>
    </comment>
    <comment ref="E1873" authorId="0">
      <text>
        <r>
          <rPr>
            <sz val="8"/>
            <color indexed="81"/>
            <rFont val="Tahoma"/>
            <family val="2"/>
          </rPr>
          <t>Ivo niivo niye enisang'hanila siku zose kuwa na uhasanyi muhala haulongozi ha Mulungu na wanhu.</t>
        </r>
      </text>
    </comment>
    <comment ref="E1874" authorId="0">
      <text>
        <r>
          <rPr>
            <sz val="8"/>
            <color indexed="81"/>
            <rFont val="Tahoma"/>
            <family val="2"/>
          </rPr>
          <t>Maabaho vizifosile kwa miyaka mingi, nizile Yelusalemu kuweng'ha wanhu wangu masiga na kutowa nhosa.</t>
        </r>
      </text>
    </comment>
    <comment ref="E1875" authorId="0">
      <text>
        <r>
          <rPr>
            <sz val="8"/>
            <color indexed="81"/>
            <rFont val="Tahoma"/>
            <family val="2"/>
          </rPr>
          <t>Wanhu wamwenga wakanhitila mwii Kaye ya Mulungu nikala noutenda yayo. Habule wanhu wengi wala niye wala kukala na fujo.</t>
        </r>
      </text>
    </comment>
    <comment ref="E1876" authorId="0">
      <text>
        <r>
          <rPr>
            <sz val="8"/>
            <color indexed="81"/>
            <rFont val="Tahoma"/>
            <family val="2"/>
          </rPr>
          <t>Mbali wakala Wayahudi wamwenga walawa mwiisi ya Aziya. Wose wawo wakala wadala kuwa hano haulongozi hake, muladi walawe na chinhu cha kunigwila.</t>
        </r>
      </text>
    </comment>
    <comment ref="E1877" authorId="0">
      <text>
        <r>
          <rPr>
            <sz val="8"/>
            <color indexed="81"/>
            <rFont val="Tahoma"/>
            <family val="2"/>
          </rPr>
          <t>Lusita ulo Yesu viyamwing'hile Yesu, Petili kengila mnyumba. Petili kandusa kusitaka mbuli zake, "Mukulu Petili, kwaviya kwaviya weye kwaviya kwaviya kwaviya kwaviya uwazi wako wowona vinhu vondavilaguse, chisanga chamalile kuweng'ha wanhu wano muhala.</t>
        </r>
      </text>
    </comment>
    <comment ref="E1878" authorId="0">
      <text>
        <r>
          <rPr>
            <sz val="8"/>
            <color indexed="81"/>
            <rFont val="Tahoma"/>
            <family val="2"/>
          </rPr>
          <t>Mbali wamwenga waja weli hano walonge uhasanyi wolihi wowanionile viyanhile haulongozi ha balaza da Wayahudi.</t>
        </r>
      </text>
    </comment>
    <comment ref="E1879" authorId="0">
      <text>
        <r>
          <rPr>
            <sz val="8"/>
            <color indexed="81"/>
            <rFont val="Tahoma"/>
            <family val="2"/>
          </rPr>
          <t>na ila mbuli ino imwe yaja yonilile kwa dizi kulu haulongozi hawo, 'Lelo nimesung'ha haulongozi hawo kwaviya nilibuka kulawa kuiifa.' "</t>
        </r>
      </text>
    </comment>
    <comment ref="E1880" authorId="0">
      <text>
        <r>
          <rPr>
            <sz val="8"/>
            <color indexed="81"/>
            <rFont val="Tahoma"/>
            <family val="2"/>
          </rPr>
          <t>Maabaho Petiliki kavimanya ng'hani mbuli za Nzila ya Yesu. Ivo kawalongela Petili, "Mukulu wa wakalizi Lisiya vizakwiza, nizalamula mbuli yako."</t>
        </r>
      </text>
    </comment>
    <comment ref="E1881" authorId="0">
      <text>
        <r>
          <rPr>
            <sz val="8"/>
            <color indexed="81"/>
            <rFont val="Tahoma"/>
            <family val="2"/>
          </rPr>
          <t>Maabaho kamulongela mkulu wa wakalizi yamdaze Yesu yeli mwiichifungo, mbali yamulekelele Pilato yalekelele marafiki wake wamtendeleze viyaviya.</t>
        </r>
      </text>
    </comment>
    <comment ref="E1882" authorId="0">
      <text>
        <r>
          <rPr>
            <sz val="8"/>
            <color indexed="81"/>
            <rFont val="Tahoma"/>
            <family val="2"/>
          </rPr>
          <t>Vizifosile siku chidogo, Petili keza hamwe na muke wake Dlusila, yoyakalile Muyunani. Petili kamtuma mkulu wa isi yakomeleze Paulo, nayo kamtegeleza viyakalile kolonga kwa uhuwilo wake kwa Yesu Chilisito.</t>
        </r>
      </text>
    </comment>
    <comment ref="E1883" authorId="0">
      <text>
        <r>
          <rPr>
            <sz val="8"/>
            <color indexed="81"/>
            <rFont val="Tahoma"/>
            <family val="2"/>
          </rPr>
          <t>Mbali Yesu viyakalile kolonga mbuli za uhalengelesi, na kugega mbuli za uzinzi na zizafika, Petili kakala wodumba na kulonga, "Lola, sambi wite. Hita ukaye kuno. Mbali viunafikile lusita lukulu, nizakutanga."</t>
        </r>
      </text>
    </comment>
    <comment ref="E1884" authorId="0">
      <text>
        <r>
          <rPr>
            <sz val="8"/>
            <color indexed="81"/>
            <rFont val="Tahoma"/>
            <family val="2"/>
          </rPr>
          <t>Siku dimwe Petili kakala kogolela kuwa Petili kezamwing'ha Petili hela Mulungu, ivo Petili kakala kogolela kuwa Petili kezamwing'ha Mulungu. Ivo Petili kakala komutanga ng'hani na kulonga nayo.</t>
        </r>
      </text>
    </comment>
    <comment ref="E1885" authorId="0">
      <text>
        <r>
          <rPr>
            <sz val="8"/>
            <color indexed="81"/>
            <rFont val="Tahoma"/>
            <family val="2"/>
          </rPr>
          <t>Vizifosile miyaka midi, Petiliyo Petili kakala mkulu wa isi ya Petili, Petili kakala komkaliza Petili. Mbali Petili kahalonda kuwanogeza Wayahudi, ivo kamuleka Petili kakala mchifungo.</t>
        </r>
      </text>
    </comment>
    <comment ref="E1886" authorId="0">
      <text>
        <r>
          <rPr>
            <sz val="8"/>
            <color indexed="81"/>
            <rFont val="Tahoma"/>
            <family val="2"/>
          </rPr>
          <t>Siku zose na hanhu hohose, kwa nzila yoyose na kwa viyaviya mkulu Petili, chila viyafikile, chila chinhu chino chila cholondeka kumwing'ha Mulungu kwa deng'ho kulu.</t>
        </r>
      </text>
    </comment>
    <comment ref="E1887" authorId="0">
      <text>
        <r>
          <rPr>
            <sz val="8"/>
            <color indexed="81"/>
            <rFont val="Tahoma"/>
            <family val="2"/>
          </rPr>
          <t>Mbali sekeyelele kukulemela ng'hani, nokulongela kwa uvwizi wako unhegeleze chila chinhu chidogo.</t>
        </r>
      </text>
    </comment>
    <comment ref="E1888" authorId="0">
      <text>
        <r>
          <rPr>
            <sz val="8"/>
            <color indexed="81"/>
            <rFont val="Tahoma"/>
            <family val="2"/>
          </rPr>
          <t>"Chimuwona munhu ino kuwa viyaviya uhasanyi na kasang'hanila Wayahudi mwiisi yose. Munhu ino ni mkulu wa lung'husesa lwa Wanazaleti.</t>
        </r>
      </text>
    </comment>
    <comment ref="E1889" authorId="0">
      <text>
        <r>
          <rPr>
            <sz val="8"/>
            <color indexed="81"/>
            <rFont val="Tahoma"/>
            <family val="2"/>
          </rPr>
          <t>Iviya kalegeza kulediza Kaye ya Mulungu. Ivo chamgwila na chenda kumtagusa fana viyaviya Malagilizo yetu.</t>
        </r>
      </text>
    </comment>
    <comment ref="E1890" authorId="0">
      <text>
        <r>
          <rPr>
            <sz val="8"/>
            <color indexed="81"/>
            <rFont val="Tahoma"/>
            <family val="2"/>
          </rPr>
          <t>Mbali mkulu wa wakalizi Lisiya keza kwa ludabwa mkulu wa wakalizi na kamsola kulawa makono geswe.</t>
        </r>
      </text>
    </comment>
    <comment ref="E1891" authorId="0">
      <text>
        <r>
          <rPr>
            <sz val="8"/>
            <color indexed="81"/>
            <rFont val="Tahoma"/>
            <family val="2"/>
          </rPr>
          <t>Kawalongela waja wanhu wowamgwila habehi na weye. Ivo kwaviya weye mwenyewo, kwaviya kwa kumuuza weye mwenyewo, uvimanye mbuli izo chimgwila kwa munhu ino."</t>
        </r>
      </text>
    </comment>
    <comment ref="E1892" authorId="0">
      <text>
        <r>
          <rPr>
            <sz val="8"/>
            <color indexed="81"/>
            <rFont val="Tahoma"/>
            <family val="2"/>
          </rPr>
          <t>Yuda iviya nawo weng'ha kumtegeleza Yesu kuwa mbuli izo ni za kweli.</t>
        </r>
      </text>
    </comment>
    <comment ref="E1893" authorId="0">
      <text>
        <r>
          <rPr>
            <sz val="8"/>
            <color indexed="81"/>
            <rFont val="Tahoma"/>
            <family val="2"/>
          </rPr>
          <t>Vizifosile siku nhatu Fesito viyafikile Kaisaliya, kahita Yelusalemu.</t>
        </r>
      </text>
    </comment>
    <comment ref="E1894" authorId="0">
      <text>
        <r>
          <rPr>
            <sz val="8"/>
            <color indexed="81"/>
            <rFont val="Tahoma"/>
            <family val="2"/>
          </rPr>
          <t>"Paulo kalonga, "Lelo niye nimeleguyu haulongozi ha kaye ya Kaisali, hanhu kwinhembetiigwe. Vino weye mwenyewo ummanya ng'hani, sifayalile uhasanyi kwa Wayahudi.</t>
        </r>
      </text>
    </comment>
    <comment ref="E1895" authorId="0">
      <text>
        <r>
          <rPr>
            <sz val="8"/>
            <color indexed="81"/>
            <rFont val="Tahoma"/>
            <family val="2"/>
          </rPr>
          <t>Lelo one nikutenda chinhu chochose chiile dahakomigwa, sizakwenda kunikoma. Mbali one fana Wayahudi wano wose viya havinogile, habule munhu yeli na udahi wa kunisalila kumwawo. Lelo nokulawilila kwa Kaisali!"</t>
        </r>
      </text>
    </comment>
    <comment ref="E1896" authorId="0">
      <text>
        <r>
          <rPr>
            <sz val="8"/>
            <color indexed="81"/>
            <rFont val="Tahoma"/>
            <family val="2"/>
          </rPr>
          <t>Maabaho Fesito viyakomeleze kulonga na balaza jake, kalonga, "Weye umulava Kaisali yakutole kwiza kwa Kaisali. Lelo kwiza kwa Kaisali kwiza!"</t>
        </r>
      </text>
    </comment>
    <comment ref="E1897" authorId="0">
      <text>
        <r>
          <rPr>
            <sz val="8"/>
            <color indexed="81"/>
            <rFont val="Tahoma"/>
            <family val="2"/>
          </rPr>
          <t>Vizifosile siku chidogo, mfalume Agilipa na Beluzi kengila Kaisaliya kumulamsa Petili.</t>
        </r>
      </text>
    </comment>
    <comment ref="E1898" authorId="0">
      <text>
        <r>
          <rPr>
            <sz val="8"/>
            <color indexed="81"/>
            <rFont val="Tahoma"/>
            <family val="2"/>
          </rPr>
          <t>Viwakalile Kaisaliya siku nyingi, Fesito kalonga mbuli za Pilato kwa mkulu wa isi, "Kuna munhu imwe yeli hano yeli mchifungo yoyasigwa na Feliki.</t>
        </r>
      </text>
    </comment>
    <comment ref="E1899" authorId="0">
      <text>
        <r>
          <rPr>
            <sz val="8"/>
            <color indexed="81"/>
            <rFont val="Tahoma"/>
            <family val="2"/>
          </rPr>
          <t>Lusita ulo ulo nikala Yelusalemu, wakulu wa nhambiko na walala wa Wayahudi wandetela mbuli yake, walonda nikala na nhogolwa kumwake.</t>
        </r>
      </text>
    </comment>
    <comment ref="E1900" authorId="0">
      <text>
        <r>
          <rPr>
            <sz val="8"/>
            <color indexed="81"/>
            <rFont val="Tahoma"/>
            <family val="2"/>
          </rPr>
          <t>Mbali niye nawalongela, hachili chilaguso cha Wanhu wa Chiyaudi, kuwalamula wanhu yakomigwe mbaka munhu yoyasang'hanile na wanhu womgwila na kumwing'ha chipindi cha kuibishila mwenyewo kwa usahidi wousitakiwa.</t>
        </r>
      </text>
    </comment>
    <comment ref="E1901" authorId="0">
      <text>
        <r>
          <rPr>
            <sz val="8"/>
            <color indexed="81"/>
            <rFont val="Tahoma"/>
            <family val="2"/>
          </rPr>
          <t>Ivo viwafikile waiting'hana hano, siku dimwe chidogo, niye niidumwe na balaza balaza balaza. Kakala mwiichitebhe cha udahi, nihalagiliza munhu iyo weng'higwe hano.</t>
        </r>
      </text>
    </comment>
    <comment ref="E1902" authorId="0">
      <text>
        <r>
          <rPr>
            <sz val="8"/>
            <color indexed="81"/>
            <rFont val="Tahoma"/>
            <family val="2"/>
          </rPr>
          <t>Wanhu wakalile womgwila wema haja, hawadahile kumgwila uhasanyi uwo nikala nolonda.</t>
        </r>
      </text>
    </comment>
    <comment ref="E1903" authorId="0">
      <text>
        <r>
          <rPr>
            <sz val="8"/>
            <color indexed="81"/>
            <rFont val="Tahoma"/>
            <family val="2"/>
          </rPr>
          <t>Mbali wakala na mbuli zimwenga za kuibishila na Yesu, munhu imwe yoyatangigwe Yesu, yoyakalile kadanganika, mbali Yesu kolonga kuwa yeye kawalongela kuwa kazilibuka.</t>
        </r>
      </text>
    </comment>
    <comment ref="E1904" authorId="0">
      <text>
        <r>
          <rPr>
            <sz val="8"/>
            <color indexed="81"/>
            <rFont val="Tahoma"/>
            <family val="2"/>
          </rPr>
          <t>Wakulu wa nhambiko na walala wa Wayahudi wamwitila Pilato na kumgwila Pilato kwa kumgwila Pilato.</t>
        </r>
      </text>
    </comment>
    <comment ref="E1905" authorId="0">
      <text>
        <r>
          <rPr>
            <sz val="8"/>
            <color indexed="81"/>
            <rFont val="Tahoma"/>
            <family val="2"/>
          </rPr>
          <t>Kwaviya sikuvimanyile bule mbuli ino, namulongela fana kolonda kuhita Yelusalemu muladi baho nimulamule mbuli izo.</t>
        </r>
      </text>
    </comment>
    <comment ref="E1906" authorId="0">
      <text>
        <r>
          <rPr>
            <sz val="8"/>
            <color indexed="81"/>
            <rFont val="Tahoma"/>
            <family val="2"/>
          </rPr>
          <t>Mbali Paulo kalagiliza Pilato yamtegeleze alekigwe haulongozi ha mfalume Agusito. Ivo nilamulagiliza yakalile mwiichifungo mbaka niye nize kumulava kwa Kaisali."</t>
        </r>
      </text>
    </comment>
    <comment ref="E1907" authorId="0">
      <text>
        <r>
          <rPr>
            <sz val="8"/>
            <color indexed="81"/>
            <rFont val="Tahoma"/>
            <family val="2"/>
          </rPr>
          <t>Maabaho Agilipa kamulongela Fesito, "Ning'ha nolonda kumtegeleza munhu iyo." Fesito kedika, "Ona, kwiza kumtegeleza kesho."</t>
        </r>
      </text>
    </comment>
    <comment ref="E1908" authorId="0">
      <text>
        <r>
          <rPr>
            <sz val="8"/>
            <color indexed="81"/>
            <rFont val="Tahoma"/>
            <family val="2"/>
          </rPr>
          <t>Siku isondelele Agilipa na Beluenike weza kwa ichibhalo chikulu, wengila mwii kaye ya kutosela na wakulu wa wakalizi na walangulizi wa dibululu. Fesito kalagiliza Pilato yamwing'he mwiikaye.</t>
        </r>
      </text>
    </comment>
    <comment ref="E1909" authorId="0">
      <text>
        <r>
          <rPr>
            <sz val="8"/>
            <color indexed="81"/>
            <rFont val="Tahoma"/>
            <family val="2"/>
          </rPr>
          <t>"Mfalume Agiripa, na mweye wanhu wose weli hano hamwe na cheye! Mwomulola munhu ino. Lung'husesa lose lwa Wayahudi lukala lukuli habehi na niye Yelusalemu na hano Kaisaliya, lukala lwayo kwa dizi kulu, 'Yesu hadahile bule kudanganika.'</t>
        </r>
      </text>
    </comment>
    <comment ref="E1910" authorId="0">
      <text>
        <r>
          <rPr>
            <sz val="8"/>
            <color indexed="81"/>
            <rFont val="Tahoma"/>
            <family val="2"/>
          </rPr>
          <t>Wanahina wangu siwona kuwa katenda chinhu chochose chiile kudanganika. Mbali kwaviya kakala kopula kwiza kwa mfalume, niye nalola kuwa nolonda kumgala Timani.</t>
        </r>
      </text>
    </comment>
    <comment ref="E1911" authorId="0">
      <text>
        <r>
          <rPr>
            <sz val="8"/>
            <color indexed="81"/>
            <rFont val="Tahoma"/>
            <family val="2"/>
          </rPr>
          <t>Mbali niye habule chinhu cha kumwandikila Mndewa Mndewa, iyo Mndewa Mndewa. Ivo niye nimgalile haulongozi hake imbele yenu mose, na ng'hani haulongozi hao Mfalume Agilipa, muladi nikamulongele mbuli ya kumwandikila mfalume.</t>
        </r>
      </text>
    </comment>
    <comment ref="E1912" authorId="0">
      <text>
        <r>
          <rPr>
            <sz val="8"/>
            <color indexed="81"/>
            <rFont val="Tahoma"/>
            <family val="2"/>
          </rPr>
          <t>Kwaviya nowona kuwa habule chilaguso cha kumtuma munhu yeli mchifungo bila kumulongela munhu yoyamgwiligwe."</t>
        </r>
      </text>
    </comment>
    <comment ref="E1913" authorId="0">
      <text>
        <r>
          <rPr>
            <sz val="8"/>
            <color indexed="81"/>
            <rFont val="Tahoma"/>
            <family val="2"/>
          </rPr>
          <t>Wamulamba ng'hani Fesito, ivo wamulonda yatogole Pilato yamugale Yelusalemu. Kwaviya wanhu wawo wakala wolonda kumkoma Yesu mwiinzila.</t>
        </r>
      </text>
    </comment>
    <comment ref="E1914" authorId="0">
      <text>
        <r>
          <rPr>
            <sz val="8"/>
            <color indexed="81"/>
            <rFont val="Tahoma"/>
            <family val="2"/>
          </rPr>
          <t>Mbali Fesito kawedika, "Paulo kakala kafungigwa mwii Kaisaliya, na niye iviya nokwing'ha hima hima.</t>
        </r>
      </text>
    </comment>
    <comment ref="E1915" authorId="0">
      <text>
        <r>
          <rPr>
            <sz val="8"/>
            <color indexed="81"/>
            <rFont val="Tahoma"/>
            <family val="2"/>
          </rPr>
          <t>Wanhu wamwenga wa wakulu wenu wahite hamwe na niye muladi wamgwile munhu ino, fana kana chinhu chochimtenda munhu iyo yatende chinhu chihile!"</t>
        </r>
      </text>
    </comment>
    <comment ref="E1916" authorId="0">
      <text>
        <r>
          <rPr>
            <sz val="8"/>
            <color indexed="81"/>
            <rFont val="Tahoma"/>
            <family val="2"/>
          </rPr>
          <t>Maabaho Fesito kakala na wawo kwa siku nane hebu longo, kahita Kaisaliya. Siku isondelele kakala mwii kaye ya kutosela, kakala mchigoda cha kutosela, kalagiliza wanhu wamgalile Yesu. Maabaho kalagiliza Pilato kekaligwe haulongozi hake.</t>
        </r>
      </text>
    </comment>
    <comment ref="E1917" authorId="0">
      <text>
        <r>
          <rPr>
            <sz val="8"/>
            <color indexed="81"/>
            <rFont val="Tahoma"/>
            <family val="2"/>
          </rPr>
          <t>Hata viyafikile, wanhu wamwenga wa Wayahudi wowezile Yelusalemu wemile baho wamzunguluka. Wakala womgwila mbuli nyingi ng'hani, mbali hawadahile bule kuizing'ha.</t>
        </r>
      </text>
    </comment>
    <comment ref="E1918" authorId="0">
      <text>
        <r>
          <rPr>
            <sz val="8"/>
            <color indexed="81"/>
            <rFont val="Tahoma"/>
            <family val="2"/>
          </rPr>
          <t>Maabaho Yesu viyahulumuke, Yesu kalonga, "Niye sifaya chinhu chochose chochimanyile Malagilizo ya Wayahudi hebu Kaye ya Mulungu hebu Kaisali."</t>
        </r>
      </text>
    </comment>
    <comment ref="E1919" authorId="0">
      <text>
        <r>
          <rPr>
            <sz val="8"/>
            <color indexed="81"/>
            <rFont val="Tahoma"/>
            <family val="2"/>
          </rPr>
          <t>Maabaho Fesito kahalonda kuwanogeza Wayahudi, ivo kamuuza Yesu, "Vino wolonda kuhita Yelusalemu, uko nokung'ang'hanila haulongozi ha niye haulongozi ha nhogolwa?"</t>
        </r>
      </text>
    </comment>
    <comment ref="E1920" authorId="0">
      <text>
        <r>
          <rPr>
            <sz val="8"/>
            <color indexed="81"/>
            <rFont val="Tahoma"/>
            <family val="2"/>
          </rPr>
          <t>Maabaho Agiripa kamulongela Yesu, "Koligwila witeze kulandula mbuli zako." Maabaho Yesu kaugolosa umkono wake na kandusa kuwalongelamela mwenyewo,</t>
        </r>
      </text>
    </comment>
    <comment ref="E1921" authorId="0">
      <text>
        <r>
          <rPr>
            <sz val="8"/>
            <color indexed="81"/>
            <rFont val="Tahoma"/>
            <family val="2"/>
          </rPr>
          <t>Na icho niicho chinichitenda muna Yelusalemu. Kawalongela watakatifu wengi muna yamabhoelo na kwa udahi wa wakulu wa nhambiko. Na viwakalile wokomigwa, niye iviya nichitogola kuwatogola wanhu.</t>
        </r>
      </text>
    </comment>
    <comment ref="E1922" authorId="0">
      <text>
        <r>
          <rPr>
            <sz val="8"/>
            <color indexed="81"/>
            <rFont val="Tahoma"/>
            <family val="2"/>
          </rPr>
          <t>Viyaviya ng'hani ni kalawa mwii zikaye za kutosela na kuwalongela wanhu wahite mwii zikaye za kutosela Mulungu. Kwaviya kwaviya nikala na ludoko ng'hani kwa wanhu wawo, niiho kahita mbaka muna yamabululu ya kutali mu yamabululu ya kutali muladi niwalondelele.</t>
        </r>
      </text>
    </comment>
    <comment ref="E1923" authorId="0">
      <text>
        <r>
          <rPr>
            <sz val="8"/>
            <color indexed="81"/>
            <rFont val="Tahoma"/>
            <family val="2"/>
          </rPr>
          <t>"Siku zimwenga, viyakalile mwiinzila zangu dimwe, hamwe na viyakalile no kuulongozi na malagilizo kulawa kwa wakulu wa nhambiko.</t>
        </r>
      </text>
    </comment>
    <comment ref="E1924" authorId="0">
      <text>
        <r>
          <rPr>
            <sz val="8"/>
            <color indexed="81"/>
            <rFont val="Tahoma"/>
            <family val="2"/>
          </rPr>
          <t>Dikala zuwa da sita imisi, Mfalume! Mwiinzila, nichili mwiinzila, niwonila mulenge kulawa kuulanga, gwingene kufosa zuwa, nigendelela kuning'helela niye na waja wanhu wakalile hamwe na niye.</t>
        </r>
      </text>
    </comment>
    <comment ref="E1925" authorId="0">
      <text>
        <r>
          <rPr>
            <sz val="8"/>
            <color indexed="81"/>
            <rFont val="Tahoma"/>
            <family val="2"/>
          </rPr>
          <t>Na cheye wose viwakalile hasi, nihulika dizi nikalawilila kwa lulimi lwa Wayahudi, 'Saulo, Saulo, habali uninyanyasa? Vino uhung'ha kudumba ing'huwa.'</t>
        </r>
      </text>
    </comment>
    <comment ref="E1926" authorId="0">
      <text>
        <r>
          <rPr>
            <sz val="8"/>
            <color indexed="81"/>
            <rFont val="Tahoma"/>
            <family val="2"/>
          </rPr>
          <t>"Naikati, 'Weye iyo yelihi, Mndewa?' Mndewa kedika, 'Ni niye Yesu yoyamtendeleza.</t>
        </r>
      </text>
    </comment>
    <comment ref="E1927" authorId="0">
      <text>
        <r>
          <rPr>
            <sz val="8"/>
            <color indexed="81"/>
            <rFont val="Tahoma"/>
            <family val="2"/>
          </rPr>
          <t>Lelo inuka, inuka na kwimelegulu kwa magulu yako. Kwaviya niye nokulongela kuwa mtumwa wako na msang'hani wa yaja yose yowaonile na yaja yonda nizakulongela.</t>
        </r>
      </text>
    </comment>
    <comment ref="E1928" authorId="0">
      <text>
        <r>
          <rPr>
            <sz val="8"/>
            <color indexed="81"/>
            <rFont val="Tahoma"/>
            <family val="2"/>
          </rPr>
          <t>Na nizakukombola kulawa kwa wanhu wako na kwa wanhu wa ziisi, wanhu wa ziisi zinu nokwiza watumigwa kwa wawo.</t>
        </r>
      </text>
    </comment>
    <comment ref="E1929" authorId="0">
      <text>
        <r>
          <rPr>
            <sz val="8"/>
            <color indexed="81"/>
            <rFont val="Tahoma"/>
            <family val="2"/>
          </rPr>
          <t>Kawagumula meso yawo, muladi wawasegezele kulawa muna ichisute, wahite mwiingalawa. Na walekelele kulawa muna udahi wa Lufyende, na wamwing'he Mulungu, muladi wasegezigwe uhasanyi wawo na waja we wanhu wowatagusigwa kwa ichimu cha uhuwilo wangu.'</t>
        </r>
      </text>
    </comment>
    <comment ref="E1930" authorId="0">
      <text>
        <r>
          <rPr>
            <sz val="8"/>
            <color indexed="81"/>
            <rFont val="Tahoma"/>
            <family val="2"/>
          </rPr>
          <t>"Kwa ichimu icho, Mfalume Agilipa, sizagonile bule kuhulika vilaguso va kuulanga.</t>
        </r>
      </text>
    </comment>
    <comment ref="E1931" authorId="0">
      <text>
        <r>
          <rPr>
            <sz val="8"/>
            <color indexed="81"/>
            <rFont val="Tahoma"/>
            <family val="2"/>
          </rPr>
          <t>"Mfalume Agilipa, nowona kuwa ni chinhu cha chinhu chinogile ng'hani nisang'hanile haulongozi hao sambi Wayahudi wonda niwinage.</t>
        </r>
      </text>
    </comment>
    <comment ref="E1932" authorId="0">
      <text>
        <r>
          <rPr>
            <sz val="8"/>
            <color indexed="81"/>
            <rFont val="Tahoma"/>
            <family val="2"/>
          </rPr>
          <t>Mbali niwalongela teng'hu wanhu waja wanhu wa mudibululu da Dalimasiko, na kwambila Yelusalemu na mwiisi yose ya Yudeya, na kwa wanhu weli siyo Wayahudi, "Lekeni uhasanyi wenu na mumulonde Mulungu, na yatende vilaguso vondavilaguse kulata uhasanyi wawo."</t>
        </r>
      </text>
    </comment>
    <comment ref="E1933" authorId="0">
      <text>
        <r>
          <rPr>
            <sz val="8"/>
            <color indexed="81"/>
            <rFont val="Tahoma"/>
            <family val="2"/>
          </rPr>
          <t>Kulwa ichimu icho, Wayahudi wanhu waja wakanigwila mwii Kaye ya Mulungu, walonda kunikoma.</t>
        </r>
      </text>
    </comment>
    <comment ref="E1934" authorId="0">
      <text>
        <r>
          <rPr>
            <sz val="8"/>
            <color indexed="81"/>
            <rFont val="Tahoma"/>
            <family val="2"/>
          </rPr>
          <t>Wanhu wamwenga wamwing'ha Mulungu mbaka sambi, mbaka sambi nimeleguyu hano no kumulongela wanhu, wadodo na walala. Siwalongela chinhu imwenga ila yaja yalongigwe na walotezi wa Mulungu na Musa,</t>
        </r>
      </text>
    </comment>
    <comment ref="E1935" authorId="0">
      <text>
        <r>
          <rPr>
            <sz val="8"/>
            <color indexed="81"/>
            <rFont val="Tahoma"/>
            <family val="2"/>
          </rPr>
          <t>Goya viyafikile, Chilisito kezagazigwa, na yeye niwe wa mwanduso kuzilibuka kulawa kuiifa. Maabaho kezawalongela wanhu wake na wanhu weli siyo Wayahudi uwazi wa Mulungu."</t>
        </r>
      </text>
    </comment>
    <comment ref="E1936" authorId="0">
      <text>
        <r>
          <rPr>
            <sz val="8"/>
            <color indexed="81"/>
            <rFont val="Tahoma"/>
            <family val="2"/>
          </rPr>
          <t>Viyakalile Yesu viyakalile koitogola mwenyewo, Fesito kalonga kwa dizi kulu, "Polisi, weye kwaviya wavabwa! Kufundiza ng'hani kofundiza kowaza umwazanya!"</t>
        </r>
      </text>
    </comment>
    <comment ref="E1937" authorId="0">
      <text>
        <r>
          <rPr>
            <sz val="8"/>
            <color indexed="81"/>
            <rFont val="Tahoma"/>
            <family val="2"/>
          </rPr>
          <t>Mbali Yesu kedika, "Mweye Fesito yeli mkulu, niye sifaya! Mbali nolonga ukweli kwaviya no hakili zangu zimbwelela.</t>
        </r>
      </text>
    </comment>
    <comment ref="E1938" authorId="0">
      <text>
        <r>
          <rPr>
            <sz val="8"/>
            <color indexed="81"/>
            <rFont val="Tahoma"/>
            <family val="2"/>
          </rPr>
          <t>Yes, Mfalume kavimanya mbuli izo, ivo nowalongela kwa uhuwilo. Kwaviya novimanya kuwa habule chinhu chochimanyile Mfalume ino, kwaviya hachilondeka bule kutenda mbuli izo muchisute.</t>
        </r>
      </text>
    </comment>
    <comment ref="E1939" authorId="0">
      <text>
        <r>
          <rPr>
            <sz val="8"/>
            <color indexed="81"/>
            <rFont val="Tahoma"/>
            <family val="2"/>
          </rPr>
          <t>Mfalume Agilipa, vino wohuwila waloteza walotezi wa Mulungu? Novimanya kuwa vohuwila."</t>
        </r>
      </text>
    </comment>
    <comment ref="E1940" authorId="0">
      <text>
        <r>
          <rPr>
            <sz val="8"/>
            <color indexed="81"/>
            <rFont val="Tahoma"/>
            <family val="2"/>
          </rPr>
          <t>Maabaho Agilipa kamulongela Yesu, "Vino wondaha kunigeza niye kuwa Chilisito?"</t>
        </r>
      </text>
    </comment>
    <comment ref="E1941" authorId="0">
      <text>
        <r>
          <rPr>
            <sz val="8"/>
            <color indexed="81"/>
            <rFont val="Tahoma"/>
            <family val="2"/>
          </rPr>
          <t>"Paibeho Yesu kalonga, hebu hima hebu habule! Ila hebu weye yaidumwe, ila weye hamwe na waja wanhu wose woyonihulika siku ino, mulole kuwa fana niye. Niye nokoseligwa kwa minyololo ino."</t>
        </r>
      </text>
    </comment>
    <comment ref="E1942" authorId="0">
      <text>
        <r>
          <rPr>
            <sz val="8"/>
            <color indexed="81"/>
            <rFont val="Tahoma"/>
            <family val="2"/>
          </rPr>
          <t>Mbali kwaviya weye wamanya ng'hani mafundizo yose ya Wayahudi na mafundizo yawo na mbuli zawo. Kwa ivo nokulongela, nokulongela kuwa unhegeleze kwa uvwizi.</t>
        </r>
      </text>
    </comment>
    <comment ref="E1943" authorId="0">
      <text>
        <r>
          <rPr>
            <sz val="8"/>
            <color indexed="81"/>
            <rFont val="Tahoma"/>
            <family val="2"/>
          </rPr>
          <t>Mfalume viyakomeleze kulonga ivo, mfalume kenuka na mkulu wa isi, na Belenike na waja wanhu wamwenga wakala hamwe nawo.</t>
        </r>
      </text>
    </comment>
    <comment ref="E1944" authorId="0">
      <text>
        <r>
          <rPr>
            <sz val="8"/>
            <color indexed="81"/>
            <rFont val="Tahoma"/>
            <family val="2"/>
          </rPr>
          <t>Ivo viwalawile, wandusa kuiuzagiza wenyewo, "Munhu ino hadahile chinhu chiile yakomigwe hebu yekigwe mwiichifungo."</t>
        </r>
      </text>
    </comment>
    <comment ref="E1945" authorId="0">
      <text>
        <r>
          <rPr>
            <sz val="8"/>
            <color indexed="81"/>
            <rFont val="Tahoma"/>
            <family val="2"/>
          </rPr>
          <t>Maabaho Agilipa kamulongela Fesito, "Munhu ino kodaha kulawilila kwa Kaisali."</t>
        </r>
      </text>
    </comment>
    <comment ref="E1946" authorId="0">
      <text>
        <r>
          <rPr>
            <sz val="8"/>
            <color indexed="81"/>
            <rFont val="Tahoma"/>
            <family val="2"/>
          </rPr>
          <t>"Wanhu wose wa Chiyaudi wamenya uhasanyi wangu kwandusila udodo wangu, kulawa mwanduso wa ugima wangu mwiisi yangu na Yelusalemu.</t>
        </r>
      </text>
    </comment>
    <comment ref="E1947" authorId="0">
      <text>
        <r>
          <rPr>
            <sz val="8"/>
            <color indexed="81"/>
            <rFont val="Tahoma"/>
            <family val="2"/>
          </rPr>
          <t>Wanhu wawo wowavimanya kwa mwanya muhala, na wodaha kulonga, kuwa niye nikala Mafalisayo, wanhu wakalile wadoodika ng'hani kwa ufundiza wetu.</t>
        </r>
      </text>
    </comment>
    <comment ref="E1948" authorId="0">
      <text>
        <r>
          <rPr>
            <sz val="8"/>
            <color indexed="81"/>
            <rFont val="Tahoma"/>
            <family val="2"/>
          </rPr>
          <t>Na niye sambi nilindiligwa sambi ino kwaviya noikanya goya didugila da Mulungu ku wasaho zetu.</t>
        </r>
      </text>
    </comment>
    <comment ref="E1949" authorId="0">
      <text>
        <r>
          <rPr>
            <sz val="8"/>
            <color indexed="81"/>
            <rFont val="Tahoma"/>
            <family val="2"/>
          </rPr>
          <t>Na ino niiyo indagano yoyaidumwe na kaidi ya wanhu wetu wolonda chimuwone kwizafika. Ivo wamtosa Mulungu ng'hani ng'hani na imisi. Mfalume! Kwa ichimu icho, Mfalume! Niye noisitaka kwa Wayahudi kwa ichimu icho.</t>
        </r>
      </text>
    </comment>
    <comment ref="E1950" authorId="0">
      <text>
        <r>
          <rPr>
            <sz val="8"/>
            <color indexed="81"/>
            <rFont val="Tahoma"/>
            <family val="2"/>
          </rPr>
          <t>Kubhaki munhu yoyose komwenu kowoneka kuwa chinhu cha mwazi ng'hani Mulungu yozilibusa wanhu iwadaganike?</t>
        </r>
      </text>
    </comment>
    <comment ref="E1951" authorId="0">
      <text>
        <r>
          <rPr>
            <sz val="8"/>
            <color indexed="81"/>
            <rFont val="Tahoma"/>
            <family val="2"/>
          </rPr>
          <t>"Niye iviya, niye iviya nowona kuwa niilegeza kutendigwa ng'hani nilawile zina da Yesu Mnazaleti.</t>
        </r>
      </text>
    </comment>
    <comment ref="E1952" authorId="0">
      <text>
        <r>
          <rPr>
            <sz val="8"/>
            <color indexed="81"/>
            <rFont val="Tahoma"/>
            <family val="2"/>
          </rPr>
          <t>Wose viyafikile, chihalondeka chihite mwiingalawa chihite Italiya, Yesu kakala hamwe na wakalizi wamwenga, wamwing'ha mkulu wa wakalizi yotangigwa Yuda, munhu yoyakalile mwiichifungo cha Kaisali.</t>
        </r>
      </text>
    </comment>
    <comment ref="E1953" authorId="0">
      <text>
        <r>
          <rPr>
            <sz val="8"/>
            <color indexed="81"/>
            <rFont val="Tahoma"/>
            <family val="2"/>
          </rPr>
          <t>"Mafalume, nowona kuwa ugendo uno uzakuwa wa manhesa ng'hani na kwibhula mwiingalawa na ngalawa na ugima wetu hamwe na ugima wetu."</t>
        </r>
      </text>
    </comment>
    <comment ref="E1954" authorId="0">
      <text>
        <r>
          <rPr>
            <sz val="8"/>
            <color indexed="81"/>
            <rFont val="Tahoma"/>
            <family val="2"/>
          </rPr>
          <t>Mbali mkulu wa wakalizi kawalongela mbuli zilongigwe na Yesu, kawalongela mbuli zilongigwe na mkulu wa wakalizi na mkulu wa ngalawa.</t>
        </r>
      </text>
    </comment>
    <comment ref="E1955" authorId="0">
      <text>
        <r>
          <rPr>
            <sz val="8"/>
            <color indexed="81"/>
            <rFont val="Tahoma"/>
            <family val="2"/>
          </rPr>
          <t>Kwaviya dibulu ijo haikalile hanhu honda itende chihuhwe, wanhu wamwenga wandusa kusegela kuno. Wakala wolonda kufika mudibululu da Foinike, mudibululu da Kilete, dino dikalile hanhu ho kukala chibululu cha Kilete, chochimwetulila kusini-gulugu na ng'hulu-gulugu.</t>
        </r>
      </text>
    </comment>
    <comment ref="E1956" authorId="0">
      <text>
        <r>
          <rPr>
            <sz val="8"/>
            <color indexed="81"/>
            <rFont val="Tahoma"/>
            <family val="2"/>
          </rPr>
          <t>Beho kulu dilawilila kulawa kumgwazogwazo, wagesa kuwa wezafika hanhu haja. Ivo wasegela ngalawa, wandusa kugenda mumgwazogwazo mwa dilamba da Chilote.</t>
        </r>
      </text>
    </comment>
    <comment ref="E1957" authorId="0">
      <text>
        <r>
          <rPr>
            <sz val="8"/>
            <color indexed="81"/>
            <rFont val="Tahoma"/>
            <family val="2"/>
          </rPr>
          <t>Mbali siku chidogo zihafosa, beho kulu dilawilila mudibululu da Kilete, dodilonga "Eurakilo."</t>
        </r>
      </text>
    </comment>
    <comment ref="E1958" authorId="0">
      <text>
        <r>
          <rPr>
            <sz val="8"/>
            <color indexed="81"/>
            <rFont val="Tahoma"/>
            <family val="2"/>
          </rPr>
          <t>Beho kulu dilawilila mwiingalawa, na haidahile bule kuing'ang'hana na beho kulu dikala doulonda hupi, ivo ngalawa ikala isegela muulwanda, muladi beho kulu dikala doulonda hupi.</t>
        </r>
      </text>
    </comment>
    <comment ref="E1959" authorId="0">
      <text>
        <r>
          <rPr>
            <sz val="8"/>
            <color indexed="81"/>
            <rFont val="Tahoma"/>
            <family val="2"/>
          </rPr>
          <t>Maabaho chilawilila kuchisogo chidogo chilavitangigwa Kauda. Kwaviya beho kulu dikala dochiing'ha ng'hani kwiingalawa, chayadaha kusung'ha ngalawa ya kukombola wanhu.</t>
        </r>
      </text>
    </comment>
    <comment ref="E1960" authorId="0">
      <text>
        <r>
          <rPr>
            <sz val="8"/>
            <color indexed="81"/>
            <rFont val="Tahoma"/>
            <family val="2"/>
          </rPr>
          <t>Wanhu waja wadondola ngalawa mwiingalawa, wauzingiliza ngalawa muladi waing'heni mwiingalawa. Wakala wodumba kwandusigwa mwiingalawa mbaka mudilamba da Siliti. Ivo wasegela zing'hafi na kuleka ngalawa iing'higwe na beho.</t>
        </r>
      </text>
    </comment>
    <comment ref="E1961" authorId="0">
      <text>
        <r>
          <rPr>
            <sz val="8"/>
            <color indexed="81"/>
            <rFont val="Tahoma"/>
            <family val="2"/>
          </rPr>
          <t>Siku isondelele beho kulu dikala dochihulika ng'hani, mbaka wanhu wandusa kwasiga ng'hondo kulawa mwiingalawa.</t>
        </r>
      </text>
    </comment>
    <comment ref="E1962" authorId="0">
      <text>
        <r>
          <rPr>
            <sz val="8"/>
            <color indexed="81"/>
            <rFont val="Tahoma"/>
            <family val="2"/>
          </rPr>
          <t>Siku ya tatu, wakala wowasava nhambiko za ngalawa mwiingalawa kwa makono yawo wenyewo.</t>
        </r>
      </text>
    </comment>
    <comment ref="E1963" authorId="0">
      <text>
        <r>
          <rPr>
            <sz val="8"/>
            <color indexed="81"/>
            <rFont val="Tahoma"/>
            <family val="2"/>
          </rPr>
          <t>Maabaho chikwela mwiingalawa yoyalawile mudibululu da Adilamitiyo, chila dugila habehi na mabwato yeli habehi na lwanda lukulu lwa isi ya Aziya. Chilola Alitistoliko, munhu wa isi ya Masadoniya yeli kumwake wa Tesailoni, kakala hamwe neswe.</t>
        </r>
      </text>
    </comment>
    <comment ref="E1964" authorId="0">
      <text>
        <r>
          <rPr>
            <sz val="8"/>
            <color indexed="81"/>
            <rFont val="Tahoma"/>
            <family val="2"/>
          </rPr>
          <t>Kwa siku nyingi zuwa hebu nyota hachidahile bule, na beho kulu dikala dodiluguta ng'hani, cheye hachaliga nolonda ng'hani kukomboligwa.</t>
        </r>
      </text>
    </comment>
    <comment ref="E1965" authorId="0">
      <text>
        <r>
          <rPr>
            <sz val="8"/>
            <color indexed="81"/>
            <rFont val="Tahoma"/>
            <family val="2"/>
          </rPr>
          <t>Vizifosile siku nyingi wanhu viwakalile wabule ndiya, Petili kenuka hagati yawo na kulonga, "Wanhu, yakalile mwontegeleza na kuleka kusegela mwiingalawa ya Kilete, hamunalile kugega ng'hondo ino na kulema ng'hani.</t>
        </r>
      </text>
    </comment>
    <comment ref="E1966" authorId="0">
      <text>
        <r>
          <rPr>
            <sz val="8"/>
            <color indexed="81"/>
            <rFont val="Tahoma"/>
            <family val="2"/>
          </rPr>
          <t>Na sambi nowalongela, kaleni moyo, kwaviya habule munhu yelibule ugima wake, ila ngalawa iyo izagwa.</t>
        </r>
      </text>
    </comment>
    <comment ref="E1967" authorId="0">
      <text>
        <r>
          <rPr>
            <sz val="8"/>
            <color indexed="81"/>
            <rFont val="Tahoma"/>
            <family val="2"/>
          </rPr>
          <t>Ichilo ng'hani, Mndewa wa Mulungu yoyani nili wake na niye nimtambikila kaidi kenu.</t>
        </r>
      </text>
    </comment>
    <comment ref="E1968" authorId="0">
      <text>
        <r>
          <rPr>
            <sz val="8"/>
            <color indexed="81"/>
            <rFont val="Tahoma"/>
            <family val="2"/>
          </rPr>
          <t>"Sekeudumbe Mulungu! U sekeudumbe Mulungu, kwaviya kolondeka wimeleze haulongozi ha Kaisali. Mulungu kokwing'ha ugima wa wanhu wose wowakalile woita hamwe na weye.</t>
        </r>
      </text>
    </comment>
    <comment ref="E1969" authorId="0">
      <text>
        <r>
          <rPr>
            <sz val="8"/>
            <color indexed="81"/>
            <rFont val="Tahoma"/>
            <family val="2"/>
          </rPr>
          <t>Ivo kaleni na moyo, wanhu! Kwaviya nohuwila Mulungu kuwa fana vayalongile niye, niivo vizalawilila fana vayawalongele.'</t>
        </r>
      </text>
    </comment>
    <comment ref="E1970" authorId="0">
      <text>
        <r>
          <rPr>
            <sz val="8"/>
            <color indexed="81"/>
            <rFont val="Tahoma"/>
            <family val="2"/>
          </rPr>
          <t>Mbali chochose icho, chilawa chonda chihite mwiingalawa dimwe."</t>
        </r>
      </text>
    </comment>
    <comment ref="E1971" authorId="0">
      <text>
        <r>
          <rPr>
            <sz val="8"/>
            <color indexed="81"/>
            <rFont val="Tahoma"/>
            <family val="2"/>
          </rPr>
          <t>Viifikile lusiku lwa longo na longo, chichali kuchingililwa na beho kulu dikala mwiingalawa ya Adilia. Nzogolo zikwika, wakosi wa ngalawa wadeng'ha kulonga kuwa wofosa mwiisi inyalile.</t>
        </r>
      </text>
    </comment>
    <comment ref="E1972" authorId="0">
      <text>
        <r>
          <rPr>
            <sz val="8"/>
            <color indexed="81"/>
            <rFont val="Tahoma"/>
            <family val="2"/>
          </rPr>
          <t>Ivo wawayeza vinhu vili muna yamazi, wawona kuwa vikala vingahi na vinhu makumi maidi. Viwagendelele haulongozi chidogo, wawayeza kaidi vinhu longo na vidi, na wawona kuwa vingahi na vinhu longo na vidi.</t>
        </r>
      </text>
    </comment>
    <comment ref="E1973" authorId="0">
      <text>
        <r>
          <rPr>
            <sz val="8"/>
            <color indexed="81"/>
            <rFont val="Tahoma"/>
            <family val="2"/>
          </rPr>
          <t>Viwawadumba ng'hani chilawa chele chizahunguka muna yamabwe, watelemusa malongo mane ya kuchisogo cha ngalawa na wandusa chilawa chiweng'he ng'hani.</t>
        </r>
      </text>
    </comment>
    <comment ref="E1974" authorId="0">
      <text>
        <r>
          <rPr>
            <sz val="8"/>
            <color indexed="81"/>
            <rFont val="Tahoma"/>
            <family val="2"/>
          </rPr>
          <t>Siku isondelele chila dugila mudibululu da Sidoni. Yulio kakala kamtendela Paulo chinhu chinogile, kamulagiliza wahite kwa wasani wake muladi wamsang'hanile.</t>
        </r>
      </text>
    </comment>
    <comment ref="E1975" authorId="0">
      <text>
        <r>
          <rPr>
            <sz val="8"/>
            <color indexed="81"/>
            <rFont val="Tahoma"/>
            <family val="2"/>
          </rPr>
          <t>Wanhu wakala wolonda kusegela mwiingalawa, wandusa kung'heza ngalawa muulwanda lwa wanhu mwiingalawa, walinga fana wezakwiza kung'heza lwanda lwa bululu.</t>
        </r>
      </text>
    </comment>
    <comment ref="E1976" authorId="0">
      <text>
        <r>
          <rPr>
            <sz val="8"/>
            <color indexed="81"/>
            <rFont val="Tahoma"/>
            <family val="2"/>
          </rPr>
          <t>Maabaho Paulo kamulongela mkulu wa wakalizi na wakalizi, "Wanhu wano wabule kusegela mwiingalawa, hamudaha kulopoligwa."</t>
        </r>
      </text>
    </comment>
    <comment ref="E1977" authorId="0">
      <text>
        <r>
          <rPr>
            <sz val="8"/>
            <color indexed="81"/>
            <rFont val="Tahoma"/>
            <family val="2"/>
          </rPr>
          <t>Wakalizi wakala wolonda kwingila mwiingalawa, wadegela ngalawa ikala igwile mwiibahali.</t>
        </r>
      </text>
    </comment>
    <comment ref="E1978" authorId="0">
      <text>
        <r>
          <rPr>
            <sz val="8"/>
            <color indexed="81"/>
            <rFont val="Tahoma"/>
            <family val="2"/>
          </rPr>
          <t>Siku isondelele imitootondo yang'hali zuwa, Yesu kawalongela wanhu wose waja ndiya, "Siku ya longo na ya longo na ya longo mwizakuwa na nzala na mwabule ndiya.</t>
        </r>
      </text>
    </comment>
    <comment ref="E1979" authorId="0">
      <text>
        <r>
          <rPr>
            <sz val="8"/>
            <color indexed="81"/>
            <rFont val="Tahoma"/>
            <family val="2"/>
          </rPr>
          <t>Ivo nowalongela, mulye ndiya, kwaviya kudigendelela kuwa na ugima. Kwaviya habule na imwe yeli na lufwili lumwi leave kumitwe yake lunu luzalagala."</t>
        </r>
      </text>
    </comment>
    <comment ref="E1980" authorId="0">
      <text>
        <r>
          <rPr>
            <sz val="8"/>
            <color indexed="81"/>
            <rFont val="Tahoma"/>
            <family val="2"/>
          </rPr>
          <t>Viyakomeleze kulonga ivo, Yesu kasola gate, kamulongela Mulungu haulongozi ha wanhu wose, "Hewela." Maabaho kadimogola na kandusa kuja.</t>
        </r>
      </text>
    </comment>
    <comment ref="E1981" authorId="0">
      <text>
        <r>
          <rPr>
            <sz val="8"/>
            <color indexed="81"/>
            <rFont val="Tahoma"/>
            <family val="2"/>
          </rPr>
          <t>Maabaho wanhu wose wadumba ng'hani, wandusa kulya ndiya.</t>
        </r>
      </text>
    </comment>
    <comment ref="E1982" authorId="0">
      <text>
        <r>
          <rPr>
            <sz val="8"/>
            <color indexed="81"/>
            <rFont val="Tahoma"/>
            <family val="2"/>
          </rPr>
          <t>Na chila wanhu wose wakalile mwiingalawa wakala magana maidi na makumi saba na sita.</t>
        </r>
      </text>
    </comment>
    <comment ref="E1983" authorId="0">
      <text>
        <r>
          <rPr>
            <sz val="8"/>
            <color indexed="81"/>
            <rFont val="Tahoma"/>
            <family val="2"/>
          </rPr>
          <t>Wanhu wose vawakalile woja ng'hani, wadondoleza ngalawa kwa kwasiga ng'hani mwiingalawa.</t>
        </r>
      </text>
    </comment>
    <comment ref="E1984" authorId="0">
      <text>
        <r>
          <rPr>
            <sz val="8"/>
            <color indexed="81"/>
            <rFont val="Tahoma"/>
            <family val="2"/>
          </rPr>
          <t>Siku isondelele vidilawile, wagwato hawavimanyile bule isi ija, mbali wawona dilamba dikalile na lwanda. Ivo wasola kuwafosa ngalawa, one ihadahika.</t>
        </r>
      </text>
    </comment>
    <comment ref="E1985" authorId="0">
      <text>
        <r>
          <rPr>
            <sz val="8"/>
            <color indexed="81"/>
            <rFont val="Tahoma"/>
            <family val="2"/>
          </rPr>
          <t>Ivo kusegela baho, chihite mwiingalawa, na chimuleka kuchisogo cha Saili, kwaviya beho kulu dikala dowabweleza kuwalawile.</t>
        </r>
      </text>
    </comment>
    <comment ref="E1986" authorId="0">
      <text>
        <r>
          <rPr>
            <sz val="8"/>
            <color indexed="81"/>
            <rFont val="Tahoma"/>
            <family val="2"/>
          </rPr>
          <t>Kwa ivo walava zing'hafi zose, waleka zing'hafi mwiingalawa. Bahobaho wazilegeza zing'hafi za ngalawa, wadika zing'hafi za ngalawa, muladi beho kuluhe hupi, na wadondoleza ngalawa iking'he mumgwazogwazo.</t>
        </r>
      </text>
    </comment>
    <comment ref="E1987" authorId="0">
      <text>
        <r>
          <rPr>
            <sz val="8"/>
            <color indexed="81"/>
            <rFont val="Tahoma"/>
            <family val="2"/>
          </rPr>
          <t>Mbali viwafikile hanhu baho dilamba vidi yoigumila, wadika ngalawa mumgwazogwazo. Ulwanda uwo ukala mgima ng'hani, na hawadahile kusegezigwa, mbali ngalawa ikala igumigwa-gumigwa kwa kutowa kwa mawimbi makulu.</t>
        </r>
      </text>
    </comment>
    <comment ref="E1988" authorId="0">
      <text>
        <r>
          <rPr>
            <sz val="8"/>
            <color indexed="81"/>
            <rFont val="Tahoma"/>
            <family val="2"/>
          </rPr>
          <t>Wakalizi wakala wolonda kuwakoma waja wakalizi, muladi waja sekewese hata imwe kulawa mwiingalawa yakimbilile.</t>
        </r>
      </text>
    </comment>
    <comment ref="E1989" authorId="0">
      <text>
        <r>
          <rPr>
            <sz val="8"/>
            <color indexed="81"/>
            <rFont val="Tahoma"/>
            <family val="2"/>
          </rPr>
          <t>Mbali mkulu wa wakalizi kahalonda kukombola ugima wa Paulo, kawagomesa wakalizi kuwasang'hanila wanhu wawo. Maabaho kawalongela wanhu wodaha kusegela, wanduse wakwele mwiingalawa, wakingile mwiisi inyalile.</t>
        </r>
      </text>
    </comment>
    <comment ref="E1990" authorId="0">
      <text>
        <r>
          <rPr>
            <sz val="8"/>
            <color indexed="81"/>
            <rFont val="Tahoma"/>
            <family val="2"/>
          </rPr>
          <t>Abhandi bhakasigile wahita mwiisi inyalile, wamema mbiki hebu vibumbila va ngalawa vidalawile. Ivo ivo ivo, wose wakala wahonekana mbaka mwiisi inyalile.</t>
        </r>
      </text>
    </comment>
    <comment ref="E1991" authorId="0">
      <text>
        <r>
          <rPr>
            <sz val="8"/>
            <color indexed="81"/>
            <rFont val="Tahoma"/>
            <family val="2"/>
          </rPr>
          <t>Maabaho viwalondile kukanha umwambu wa isi ya Siliya na Pamufiliya, kahita mudibululu da Likia.</t>
        </r>
      </text>
    </comment>
    <comment ref="E1992" authorId="0">
      <text>
        <r>
          <rPr>
            <sz val="8"/>
            <color indexed="81"/>
            <rFont val="Tahoma"/>
            <family val="2"/>
          </rPr>
          <t>Ivo mkulu wa wakalizi kawona ngalawa ya Alekizandalia yoyakalile yoita Italiya, na kakwela mwiingalawa iyo.</t>
        </r>
      </text>
    </comment>
    <comment ref="E1993" authorId="0">
      <text>
        <r>
          <rPr>
            <sz val="8"/>
            <color indexed="81"/>
            <rFont val="Tahoma"/>
            <family val="2"/>
          </rPr>
          <t>Vizifosile kwenda kwa siku nyingi kwa luholozi ng'hani, hamwande chidogo chelile kufosa Nido. Kwaviya beho kulu dikala dochihile bule kuchisogoliza kusonga, bahobaho chidogo cha Kilete na Salimoni.</t>
        </r>
      </text>
    </comment>
    <comment ref="E1994" authorId="0">
      <text>
        <r>
          <rPr>
            <sz val="8"/>
            <color indexed="81"/>
            <rFont val="Tahoma"/>
            <family val="2"/>
          </rPr>
          <t>Na cheye chikaya ng'hani kuchisogo mumgwazogwazo, kahita hanhu hatangigwe Ng'hwato Zisi, habehi na dibulu da Laseya.</t>
        </r>
      </text>
    </comment>
    <comment ref="E1995" authorId="0">
      <text>
        <r>
          <rPr>
            <sz val="8"/>
            <color indexed="81"/>
            <rFont val="Tahoma"/>
            <family val="2"/>
          </rPr>
          <t>Vizifosile siku nyingi ng'hani, na kukala na ngalawa muulwanda lukulu kwaviya siku za kufunga ndiya zakala zikwika. Ivo Yesu kawalongela waja wanhu waja,</t>
        </r>
      </text>
    </comment>
    <comment ref="E1996" authorId="0">
      <text>
        <r>
          <rPr>
            <sz val="8"/>
            <color indexed="81"/>
            <rFont val="Tahoma"/>
            <family val="2"/>
          </rPr>
          <t>Na vichidahile chila hanhu haja, chiwavimanya kuwa zina da chisi cha Melita.</t>
        </r>
      </text>
    </comment>
    <comment ref="E1997" authorId="0">
      <text>
        <r>
          <rPr>
            <sz val="8"/>
            <color indexed="81"/>
            <rFont val="Tahoma"/>
            <family val="2"/>
          </rPr>
          <t>Wanhu wawo wachindika ng'hani, na chila viikalile chilawilila kuchisogo, wanhu wasola vinhu vose vondavihose muhala.</t>
        </r>
      </text>
    </comment>
    <comment ref="E1998" authorId="0">
      <text>
        <r>
          <rPr>
            <sz val="8"/>
            <color indexed="81"/>
            <rFont val="Tahoma"/>
            <family val="2"/>
          </rPr>
          <t>Vizifosile miezi mitatu, chilawa cha Alekizandaliya chenela mwiingalawa yoyakalile yoikanya chihuhwe muna ichisambu icho. Chingalawa icho chaliga chikwingilize kwa zina da Mulungu wa uhemba, Boda na Polokesi.</t>
        </r>
      </text>
    </comment>
    <comment ref="E1999" authorId="0">
      <text>
        <r>
          <rPr>
            <sz val="8"/>
            <color indexed="81"/>
            <rFont val="Tahoma"/>
            <family val="2"/>
          </rPr>
          <t>Na hanhu ho kwamba kuhita mudibululu ijo kukala na dibulu da Silakusa, baho tukala siku nhatu.</t>
        </r>
      </text>
    </comment>
    <comment ref="E2000" authorId="0">
      <text>
        <r>
          <rPr>
            <sz val="8"/>
            <color indexed="81"/>
            <rFont val="Tahoma"/>
            <family val="2"/>
          </rPr>
          <t>Maabaho chayegela kuchisogo, kahita mudibululu da Regioni. Siku isondelele, beho dinyamala hupi kulu da kulawa kuchisogo. Siku isondelele, kahita mudibululu da Peletoli.</t>
        </r>
      </text>
    </comment>
    <comment ref="E2001" authorId="0">
      <text>
        <r>
          <rPr>
            <sz val="8"/>
            <color indexed="81"/>
            <rFont val="Tahoma"/>
            <family val="2"/>
          </rPr>
          <t>Baho tukawafika wandugu, waiting'hana na cheye chila hanhu nikala nawo siku saba. Ivo uchilawa mbaka Roma.</t>
        </r>
      </text>
    </comment>
    <comment ref="E2002" authorId="0">
      <text>
        <r>
          <rPr>
            <sz val="8"/>
            <color indexed="81"/>
            <rFont val="Tahoma"/>
            <family val="2"/>
          </rPr>
          <t>Ndugu we Chilisito vawahulike mbuli zetu, wahita kuchisogo cha Apiyo na Hanhu hatangigwe Mizahawa Nhatu. Viwawonile wawo, Paulo kamwing'ha Mulungu mate, moyo wake wangala.</t>
        </r>
      </text>
    </comment>
    <comment ref="E2003" authorId="0">
      <text>
        <r>
          <rPr>
            <sz val="8"/>
            <color indexed="81"/>
            <rFont val="Tahoma"/>
            <family val="2"/>
          </rPr>
          <t>Lusita ulo ulo chiwafikile Roma, Pilato kolondeka kukala yaidumwe na mkalizi yakamkalize.</t>
        </r>
      </text>
    </comment>
    <comment ref="E2004" authorId="0">
      <text>
        <r>
          <rPr>
            <sz val="8"/>
            <color indexed="81"/>
            <rFont val="Tahoma"/>
            <family val="2"/>
          </rPr>
          <t>Vizifosile siku nhatu, Paulo kawalanga wakulu wa Wayahudi waiting'hana na yeye. Viwafikile waiting'hana na Wayahudi, kawalongela, "Ndugu, ingawa sifakile chinhu chochose chihile kwa wanhu wetu hebu mafundizo yochihokele kwa wasaho zetu, mbali niye, ingawa niligwiligwe mudibululu da Yelusalemu na kwasigwa kwa wanhu wa Chimali.</t>
        </r>
      </text>
    </comment>
    <comment ref="E2005" authorId="0">
      <text>
        <r>
          <rPr>
            <sz val="8"/>
            <color indexed="81"/>
            <rFont val="Tahoma"/>
            <family val="2"/>
          </rPr>
          <t>Nawo viwakomeleze kumuuza, wolonda kunileka kwaviya hawadahile uhasanyi uwo nikatenda unihambike.</t>
        </r>
      </text>
    </comment>
    <comment ref="E2006" authorId="0">
      <text>
        <r>
          <rPr>
            <sz val="8"/>
            <color indexed="81"/>
            <rFont val="Tahoma"/>
            <family val="2"/>
          </rPr>
          <t>Mbali Wayahudi vawakalile wakanya, niye nikomelezigwa kukataza nikala kwa Kaisali. Hata viya habule chinhu chochimgwila wanhu wangu.</t>
        </r>
      </text>
    </comment>
    <comment ref="E2007" authorId="0">
      <text>
        <r>
          <rPr>
            <sz val="8"/>
            <color indexed="81"/>
            <rFont val="Tahoma"/>
            <family val="2"/>
          </rPr>
          <t>Mbali wanhu wa mwiisi ija wachitogola chinyamkela ng'hani, kwaviya wakala wowaka moto na watukondelela wose kwaviya ing'huwa yaing'ubha na chihuhwe chaliga chilimo.</t>
        </r>
      </text>
    </comment>
    <comment ref="E2008" authorId="0">
      <text>
        <r>
          <rPr>
            <sz val="8"/>
            <color indexed="81"/>
            <rFont val="Tahoma"/>
            <family val="2"/>
          </rPr>
          <t>Ivo niivo ivo chiniwalongele mweye. Kwaviya kwaviya niye nafungigwa kwa minyololo kwa ichimu cha Mndewa wa Isilaeli!"</t>
        </r>
      </text>
    </comment>
    <comment ref="E2009" authorId="0">
      <text>
        <r>
          <rPr>
            <sz val="8"/>
            <color indexed="81"/>
            <rFont val="Tahoma"/>
            <family val="2"/>
          </rPr>
          <t>Wamwidika, "Cheye hachituhatile maandiko kulawa mwii isi ya Yudeya yoyakulongela bule imbuli zako, na habule ndugu yoyalawile hebu kulonga mbuli vihile kumwako.</t>
        </r>
      </text>
    </comment>
    <comment ref="E2010" authorId="0">
      <text>
        <r>
          <rPr>
            <sz val="8"/>
            <color indexed="81"/>
            <rFont val="Tahoma"/>
            <family val="2"/>
          </rPr>
          <t>Mbali cholonda kuhulika magesa yako. Kwaviya chovimanya kuwa chila hanhu hohose wanhu wolonga vihile kwa uhasanyi uno."</t>
        </r>
      </text>
    </comment>
    <comment ref="E2011" authorId="0">
      <text>
        <r>
          <rPr>
            <sz val="8"/>
            <color indexed="81"/>
            <rFont val="Tahoma"/>
            <family val="2"/>
          </rPr>
          <t>Ivo Yesu na wanahina wake walonda siku dimwe muladi wamwitile Yesu. Wanhu wamwenga wamwitila Yesu kulawa imitondo mbaka ichigulogulo. Kawalongela na kuwapetela wanhu Mbuli Inogile ya Mulungu, kawalongela kwa malagilizo ya Musa na walotezi wa Mulungu.</t>
        </r>
      </text>
    </comment>
    <comment ref="E2012" authorId="0">
      <text>
        <r>
          <rPr>
            <sz val="8"/>
            <color indexed="81"/>
            <rFont val="Tahoma"/>
            <family val="2"/>
          </rPr>
          <t>Wanhu wamwenga wandusa kuhulika mbuli zilongigwe na Yesu, mbali wamwenga hawatogole bule.</t>
        </r>
      </text>
    </comment>
    <comment ref="E2013" authorId="0">
      <text>
        <r>
          <rPr>
            <sz val="8"/>
            <color indexed="81"/>
            <rFont val="Tahoma"/>
            <family val="2"/>
          </rPr>
          <t>Ivo wanhu waja hawawilinganye bule. Mbali viwakalile wosegela, Yesu kalonga mbuli imwe yaidi, "Mwoyo Yelile kawalongela tati zenu viyawalongele Mndewa Yesu kwa mbuli ya mulotezi wa Mulungu Isaya,</t>
        </r>
      </text>
    </comment>
    <comment ref="E2014" authorId="0">
      <text>
        <r>
          <rPr>
            <sz val="8"/>
            <color indexed="81"/>
            <rFont val="Tahoma"/>
            <family val="2"/>
          </rPr>
          <t>"Hita kwa wanhu wano na umulongele, 'Mwizahulika ng'hani, mbali hamwizavimanya, na mwizaniwona, mbali hamwizawona.' "</t>
        </r>
      </text>
    </comment>
    <comment ref="E2015" authorId="0">
      <text>
        <r>
          <rPr>
            <sz val="8"/>
            <color indexed="81"/>
            <rFont val="Tahoma"/>
            <family val="2"/>
          </rPr>
          <t>Kwaviya mizoyo ya wanhu wano igumigwa ng'hani, kwaviya hawahulika kwa magutwi yawo, na wagubika meso yawo, kwaviya wahavimanya kwa meso yawo, na kwa magutwi yawo, na kwa mizoyo yawo wavimanya, maabaho wahavimanya na niye nizawahonyeza.'</t>
        </r>
      </text>
    </comment>
    <comment ref="E2016" authorId="0">
      <text>
        <r>
          <rPr>
            <sz val="8"/>
            <color indexed="81"/>
            <rFont val="Tahoma"/>
            <family val="2"/>
          </rPr>
          <t>Ivo muvimanye vino, "Wona wanhu weli siyo Wayahudi watumigwa wokombola uno wa Mulungu, na wawo wezakongwa!"</t>
        </r>
      </text>
    </comment>
    <comment ref="E2017" authorId="0">
      <text>
        <r>
          <rPr>
            <sz val="8"/>
            <color indexed="81"/>
            <rFont val="Tahoma"/>
            <family val="2"/>
          </rPr>
          <t>Yesu viyakomeleze kulonga mbuli izo, Wayahudi wasegela baho, wakala woibishila mbuli nyingi.</t>
        </r>
      </text>
    </comment>
    <comment ref="E2018" authorId="0">
      <text>
        <r>
          <rPr>
            <sz val="8"/>
            <color indexed="81"/>
            <rFont val="Tahoma"/>
            <family val="2"/>
          </rPr>
          <t>Viyakalile Paulo kakumanya ng'hondolo muiching'ho, kawekila mumulilo ku moto. Mbe nzoka ya sambi ikala yosegela na kuikanhakanha muna yamakono yake.</t>
        </r>
      </text>
    </comment>
    <comment ref="E2019" authorId="0">
      <text>
        <r>
          <rPr>
            <sz val="8"/>
            <color indexed="81"/>
            <rFont val="Tahoma"/>
            <family val="2"/>
          </rPr>
          <t>Kwa miyaka midi yose, Paulo kakala mwii kaye ija yoyakalile yoyekilisishe mwenyewo, na kakala kowalamila wose wowakalile wokwiza kumulola.</t>
        </r>
      </text>
    </comment>
    <comment ref="E2020" authorId="0">
      <text>
        <r>
          <rPr>
            <sz val="8"/>
            <color indexed="81"/>
            <rFont val="Tahoma"/>
            <family val="2"/>
          </rPr>
          <t>Kawapetela wanhu Ufalume wa Mulungu, na kafundiza mbuli za Mndewa Yesu Chilisito kwa uhuwilo wose, habule munhu yoyamwing'hile bule.</t>
        </r>
      </text>
    </comment>
    <comment ref="E2021" authorId="0">
      <text>
        <r>
          <rPr>
            <sz val="8"/>
            <color indexed="81"/>
            <rFont val="Tahoma"/>
            <family val="2"/>
          </rPr>
          <t>Wanhu wakalile mwiisi ija viwamuwonile nyoka ija kogumigwa muna umkono wa Paulo, wandusa kwiiuza, "Munhu ino kolondeka kuwa muhasanyi, hata viyahulumuke kulawa mwiingalawa, uhasanyi haumwing'hile bule kubha muanga."</t>
        </r>
      </text>
    </comment>
    <comment ref="E2022" authorId="0">
      <text>
        <r>
          <rPr>
            <sz val="8"/>
            <color indexed="81"/>
            <rFont val="Tahoma"/>
            <family val="2"/>
          </rPr>
          <t>Mbali Paulo kagwikila nzoka muumoto, na habule chinhu chochimtenda yadahe ng'hani.</t>
        </r>
      </text>
    </comment>
    <comment ref="E2023" authorId="0">
      <text>
        <r>
          <rPr>
            <sz val="8"/>
            <color indexed="81"/>
            <rFont val="Tahoma"/>
            <family val="2"/>
          </rPr>
          <t>Wanhu wakala wolonda weng'halemela kuti wadanganike hebu kugwa bahobaho na kudanganika. Mbali viwalolele chipindi chidogo, wawona habule chinhu cha mwazanyo chayatendile, wabwela kubwela mbuli zawo na wandusa kulonga kuwa yeye ni mulungu.</t>
        </r>
      </text>
    </comment>
    <comment ref="E2024" authorId="0">
      <text>
        <r>
          <rPr>
            <sz val="8"/>
            <color indexed="81"/>
            <rFont val="Tahoma"/>
            <family val="2"/>
          </rPr>
          <t>Kwa siku nhatu, habehi na hanhu baho kukala na migunda makulu ya munhu imwe yoyakalile mkulu wa chisi icho, yoyatangigwe Publio. Munhu iyo kakala kawatogola na kuweng'ha ng'hani kwa siku nhatu.</t>
        </r>
      </text>
    </comment>
    <comment ref="E2025" authorId="0">
      <text>
        <r>
          <rPr>
            <sz val="8"/>
            <color indexed="81"/>
            <rFont val="Tahoma"/>
            <family val="2"/>
          </rPr>
          <t>Esemwene wa Publio kakala yagonile mudikomwa, kolumwa na utamu wa kulawa damu. Paulo kengila mnyumba muladi yamulole. Katosa Mulungu na kumwikila makono na kumuhonya.</t>
        </r>
      </text>
    </comment>
    <comment ref="E2026" authorId="0">
      <text>
        <r>
          <rPr>
            <sz val="8"/>
            <color indexed="81"/>
            <rFont val="Tahoma"/>
            <family val="2"/>
          </rPr>
          <t>Lusita ulo ulo lufikile, wanhu wose wakalile wogaya mwiisilawa waiting'hana na wahona.</t>
        </r>
      </text>
    </comment>
    <comment ref="E2027" authorId="0">
      <text>
        <r>
          <rPr>
            <sz val="8"/>
            <color indexed="81"/>
            <rFont val="Tahoma"/>
            <family val="2"/>
          </rPr>
          <t>Isiku ya Mhumulo wa Isiku ya Mhumulo viifikile, waja wanhu wose wakala hamwe hamwe.</t>
        </r>
      </text>
    </comment>
    <comment ref="E2028" authorId="0">
      <text>
        <r>
          <rPr>
            <sz val="8"/>
            <color indexed="81"/>
            <rFont val="Tahoma"/>
            <family val="2"/>
          </rPr>
          <t>na Mafalisayo na Pamufilia, na Ugiputa na vibululu va Libiya habehi na Chilene, na wageni walawa mwiisi ya Rome,</t>
        </r>
      </text>
    </comment>
    <comment ref="E2029" authorId="0">
      <text>
        <r>
          <rPr>
            <sz val="8"/>
            <color indexed="81"/>
            <rFont val="Tahoma"/>
            <family val="2"/>
          </rPr>
          <t>Yuda na wanhu wamwenga welile Chiyaudi na wanhu wa chibumbila na wanhu wa isi ya Chilisito na Waarabu. Chimuhulika wanhu wano wolonga unogile wa Mulungu muna yamagambo yetu!"</t>
        </r>
      </text>
    </comment>
    <comment ref="E2030" authorId="0">
      <text>
        <r>
          <rPr>
            <sz val="8"/>
            <color indexed="81"/>
            <rFont val="Tahoma"/>
            <family val="2"/>
          </rPr>
          <t>Wanahina wazanywa ng'hani na wandusa kwiiuza wenyewo, "Chinhu chino choni?"</t>
        </r>
      </text>
    </comment>
    <comment ref="E2031" authorId="0">
      <text>
        <r>
          <rPr>
            <sz val="8"/>
            <color indexed="81"/>
            <rFont val="Tahoma"/>
            <family val="2"/>
          </rPr>
          <t>Mbali wanhu wamwenga waja wawagaya, walonga, "Wanhu wano waing'wa divai ng'hani!"</t>
        </r>
      </text>
    </comment>
    <comment ref="E2032" authorId="0">
      <text>
        <r>
          <rPr>
            <sz val="8"/>
            <color indexed="81"/>
            <rFont val="Tahoma"/>
            <family val="2"/>
          </rPr>
          <t>Maabaho Petili kenuka hamwe na waja wanahina longo na imwe. Nayo kalola kwa dizi kulu, kawalongela lung'husesa lwa wanhu, "Mweye wanhu wa Wayahudi na mweye wanhu wose weli Yelusalemu, mvimanye na mnisegeze mbuli ino.</t>
        </r>
      </text>
    </comment>
    <comment ref="E2033" authorId="0">
      <text>
        <r>
          <rPr>
            <sz val="8"/>
            <color indexed="81"/>
            <rFont val="Tahoma"/>
            <family val="2"/>
          </rPr>
          <t>Mbali wanhu wano hawa hawamwing'weze divai, fana mweye mowalonga, kwaviya sambi ni zuwa da tatu imitondo!</t>
        </r>
      </text>
    </comment>
    <comment ref="E2034" authorId="0">
      <text>
        <r>
          <rPr>
            <sz val="8"/>
            <color indexed="81"/>
            <rFont val="Tahoma"/>
            <family val="2"/>
          </rPr>
          <t>Mbali yano yose yayo yolonga mulotezi wa Mulungu Yoweli,</t>
        </r>
      </text>
    </comment>
    <comment ref="E2035" authorId="0">
      <text>
        <r>
          <rPr>
            <sz val="8"/>
            <color indexed="81"/>
            <rFont val="Tahoma"/>
            <family val="2"/>
          </rPr>
          <t>"Mulungu kalonga, muna zisiku za kuuhelelo, nizaweng'ha Muhe wangu mchanyha ya munhu yoyose. Wana wenu na wana wenu wezalava mbuli za Mulungu, na wanahina wenu wezawona mavindizo, na walala wenu wezawona ng'hondo.</t>
        </r>
      </text>
    </comment>
    <comment ref="E2036" authorId="0">
      <text>
        <r>
          <rPr>
            <sz val="8"/>
            <color indexed="81"/>
            <rFont val="Tahoma"/>
            <family val="2"/>
          </rPr>
          <t>Siku izo, niye nizaweng'ha Muhe wangu hata kwa watumwa wangu wa chihume na wa muke, nawo wezalava mbuli za Mulungu.</t>
        </r>
      </text>
    </comment>
    <comment ref="E2037" authorId="0">
      <text>
        <r>
          <rPr>
            <sz val="8"/>
            <color indexed="81"/>
            <rFont val="Tahoma"/>
            <family val="2"/>
          </rPr>
          <t>Na nizawatenda mauzauza kuulanga kuulanga, na vilaguso mwiisi: damu, moto na mawimbi ya hovu.</t>
        </r>
      </text>
    </comment>
    <comment ref="E2038" authorId="0">
      <text>
        <r>
          <rPr>
            <sz val="8"/>
            <color indexed="81"/>
            <rFont val="Tahoma"/>
            <family val="2"/>
          </rPr>
          <t>Bahobaho dizi kulu fana dihuwa da beho kulu da beho dinyamkela kulawa kuulanga, diisoma ikaye yose ija yowakalile wanhu wakala baho.</t>
        </r>
      </text>
    </comment>
    <comment ref="E2039" authorId="0">
      <text>
        <r>
          <rPr>
            <sz val="8"/>
            <color indexed="81"/>
            <rFont val="Tahoma"/>
            <family val="2"/>
          </rPr>
          <t>Lisubha dizagumigwa ziza, na umwezi wizagumigwa damu, yang'hali siku ya Mndewa ija ikulu na ya utunhizo sifika.</t>
        </r>
      </text>
    </comment>
    <comment ref="E2040" authorId="0">
      <text>
        <r>
          <rPr>
            <sz val="8"/>
            <color indexed="81"/>
            <rFont val="Tahoma"/>
            <family val="2"/>
          </rPr>
          <t>Na munhu yoyose yonda yatange zina da Mndewa kezakomboligwa.'</t>
        </r>
      </text>
    </comment>
    <comment ref="E2041" authorId="0">
      <text>
        <r>
          <rPr>
            <sz val="8"/>
            <color indexed="81"/>
            <rFont val="Tahoma"/>
            <family val="2"/>
          </rPr>
          <t>"Mweye wanhu wa Isilaeli, mtegeleshe mbuli ino nitang'hanila. Yesu Mnazaleti kakala munhu yoyamikigwe na Mulungu kumwenu kwa vilaguso na vilaguso na vilaguso vovilawilile Mulungu kumwenu. Ivo mweye wose mwamanya.</t>
        </r>
      </text>
    </comment>
    <comment ref="E2042" authorId="0">
      <text>
        <r>
          <rPr>
            <sz val="8"/>
            <color indexed="81"/>
            <rFont val="Tahoma"/>
            <family val="2"/>
          </rPr>
          <t>Munhu ino mwamusegezela kwa muhalagizo wa Mulungu, fana Mulungu vayavimanyile mwanduso. Mndewa iyo mweye mwiyamkoma kwa kumwing'ha wanhu weli na uhasanyi, na mumwambe mu msalaba.</t>
        </r>
      </text>
    </comment>
    <comment ref="E2043" authorId="0">
      <text>
        <r>
          <rPr>
            <sz val="8"/>
            <color indexed="81"/>
            <rFont val="Tahoma"/>
            <family val="2"/>
          </rPr>
          <t>Mbali Mulungu kamwimusha kaidi kulawa kuiifa, kamuhulumusa usungu wa lufu, kwaviya hachidahile bule kusang'hanilwa na ludabwa lwa lufu.</t>
        </r>
      </text>
    </comment>
    <comment ref="E2044" authorId="0">
      <text>
        <r>
          <rPr>
            <sz val="8"/>
            <color indexed="81"/>
            <rFont val="Tahoma"/>
            <family val="2"/>
          </rPr>
          <t>Daudi kalonga mbuli ya Yesu, 'Namuwona Mndewa haulongozi changu chila siku zose, kwaviya yeye kaha ubanzi wangu wa kulume, nizaitenda bule.</t>
        </r>
      </text>
    </comment>
    <comment ref="E2045" authorId="0">
      <text>
        <r>
          <rPr>
            <sz val="8"/>
            <color indexed="81"/>
            <rFont val="Tahoma"/>
            <family val="2"/>
          </rPr>
          <t>Kulwejo, moyo wangu wokondelwa na lulimi lwangu luyekeleza, na lukuli lwangu luzakomboligwa kwa chigongo.</t>
        </r>
      </text>
    </comment>
    <comment ref="E2046" authorId="0">
      <text>
        <r>
          <rPr>
            <sz val="8"/>
            <color indexed="81"/>
            <rFont val="Tahoma"/>
            <family val="2"/>
          </rPr>
          <t>Kwaviya sizakuleka niye nize kudilemela kuna ivileme, na weye sizamuleka Mndewa wako yamuwone uhasanyi.</t>
        </r>
      </text>
    </comment>
    <comment ref="E2047" authorId="0">
      <text>
        <r>
          <rPr>
            <sz val="8"/>
            <color indexed="81"/>
            <rFont val="Tahoma"/>
            <family val="2"/>
          </rPr>
          <t>Kawalongela nzila ya ugima, na weye kwizauza na ugima wa kusang'hana haulongozi wako.'</t>
        </r>
      </text>
    </comment>
    <comment ref="E2048" authorId="0">
      <text>
        <r>
          <rPr>
            <sz val="8"/>
            <color indexed="81"/>
            <rFont val="Tahoma"/>
            <family val="2"/>
          </rPr>
          <t>Ndugu zangu wanhu wa Isilaeli, nolonda nimuulongele kwa uwazi mbuli ya tati yetu Daudi, kadanganika na kadanganika, na dileme jake chidogo mbaka sambi.</t>
        </r>
      </text>
    </comment>
    <comment ref="E2049" authorId="0">
      <text>
        <r>
          <rPr>
            <sz val="8"/>
            <color indexed="81"/>
            <rFont val="Tahoma"/>
            <family val="2"/>
          </rPr>
          <t>Bahobaho vinhu viwakalile fana lulimi lwa moto iviyagabhanyika na kukala mchanyha ya wanhu wose.</t>
        </r>
      </text>
    </comment>
    <comment ref="E2050" authorId="0">
      <text>
        <r>
          <rPr>
            <sz val="8"/>
            <color indexed="81"/>
            <rFont val="Tahoma"/>
            <family val="2"/>
          </rPr>
          <t>Mbali yeye kakala mulotezi wa Mulungu, na kavimanya kuwa Mulungu kamulongela kwa dizi kulu, "Nizamtenda munhu imwe wa ulelwa wake yakwele muna ichigoda changu."</t>
        </r>
      </text>
    </comment>
    <comment ref="E2051" authorId="0">
      <text>
        <r>
          <rPr>
            <sz val="8"/>
            <color indexed="81"/>
            <rFont val="Tahoma"/>
            <family val="2"/>
          </rPr>
          <t>Daudi viyaonile yaja yobhulolile, kalonga mbuli ya kuzilibuka kwa Chilisito. Kalonga "Hatalekigwe kuna ivileme, na lukuli lwae haluvonile bule."</t>
        </r>
      </text>
    </comment>
    <comment ref="E2052" authorId="0">
      <text>
        <r>
          <rPr>
            <sz val="8"/>
            <color indexed="81"/>
            <rFont val="Tahoma"/>
            <family val="2"/>
          </rPr>
          <t>Mulungu kamulisisa Yesu iyo, na cheye wose chili wanahina wa mbuli iyo.</t>
        </r>
      </text>
    </comment>
    <comment ref="E2053" authorId="0">
      <text>
        <r>
          <rPr>
            <sz val="8"/>
            <color indexed="81"/>
            <rFont val="Tahoma"/>
            <family val="2"/>
          </rPr>
          <t>Ivo Yesu viyamuhywe muna umkono wa kulume wa Mulungu, maabaho kamwing'ha Mulungu Muhe Yelile yoyalagiliwe, na kamtemela Mndewa Yelile. Ivo vimuwona na kuhulika sambi vino mweye.</t>
        </r>
      </text>
    </comment>
    <comment ref="E2054" authorId="0">
      <text>
        <r>
          <rPr>
            <sz val="8"/>
            <color indexed="81"/>
            <rFont val="Tahoma"/>
            <family val="2"/>
          </rPr>
          <t>Daudi hadahile kuhita kuulanga, mbali kalonga, 'Mndewa kamulongela Mndewa wangu, Ukale ubanzi wangu wa kulume,</t>
        </r>
      </text>
    </comment>
    <comment ref="E2055" authorId="0">
      <text>
        <r>
          <rPr>
            <sz val="8"/>
            <color indexed="81"/>
            <rFont val="Tahoma"/>
            <family val="2"/>
          </rPr>
          <t>Okukinga anu nimbatula wehi wako hasi ya magulu yako.'</t>
        </r>
      </text>
    </comment>
    <comment ref="E2056" authorId="0">
      <text>
        <r>
          <rPr>
            <sz val="8"/>
            <color indexed="81"/>
            <rFont val="Tahoma"/>
            <family val="2"/>
          </rPr>
          <t>Ivo wanhu wose wa Isilaeli wavimanye kweli vino, Mulungu kamtenda Yesu ino imwambile mu msalaba kuwa Mndewa na Chilisito."</t>
        </r>
      </text>
    </comment>
    <comment ref="E2057" authorId="0">
      <text>
        <r>
          <rPr>
            <sz val="8"/>
            <color indexed="81"/>
            <rFont val="Tahoma"/>
            <family val="2"/>
          </rPr>
          <t>Wanhu viwahulike ivo, wazanywa ng'hombali, wamulongela Petili na waja watumigwa wamwenga, "Vino wandugu zetu, chilihi chichitende?"</t>
        </r>
      </text>
    </comment>
    <comment ref="E2058" authorId="0">
      <text>
        <r>
          <rPr>
            <sz val="8"/>
            <color indexed="81"/>
            <rFont val="Tahoma"/>
            <family val="2"/>
          </rPr>
          <t>Petili kawedika, "Lekeni uhasanyi wenu, na mubatizigwe mu zina da Yesu Chilisito, muladi mweye mwasegezigwe uhasanyi wenu, na mweye mwizakuwa na chiyanwa cha Muhe Yelile.</t>
        </r>
      </text>
    </comment>
    <comment ref="E2059" authorId="0">
      <text>
        <r>
          <rPr>
            <sz val="8"/>
            <color indexed="81"/>
            <rFont val="Tahoma"/>
            <family val="2"/>
          </rPr>
          <t>Kwaviya malagilizo yayo yali kwa mweye na kwa wana wenu na kwa wose weli kutali, na kwa wose woyose Mndewa Mulungu wetu kezawalanga yeze."</t>
        </r>
      </text>
    </comment>
    <comment ref="E2060" authorId="0">
      <text>
        <r>
          <rPr>
            <sz val="8"/>
            <color indexed="81"/>
            <rFont val="Tahoma"/>
            <family val="2"/>
          </rPr>
          <t>Wanhu wose weguta Muhe Yelile, wandusa kulonga mbuli zimwenga, fana Muhe Yelile vayaweng'hile.</t>
        </r>
      </text>
    </comment>
    <comment ref="E2061" authorId="0">
      <text>
        <r>
          <rPr>
            <sz val="8"/>
            <color indexed="81"/>
            <rFont val="Tahoma"/>
            <family val="2"/>
          </rPr>
          <t>Petili kawalamula kwa mbuli zimwenga nyingi, kawalongela, "Mwing'heni na ulelwa uno wa uhasanyi."</t>
        </r>
      </text>
    </comment>
    <comment ref="E2062" authorId="0">
      <text>
        <r>
          <rPr>
            <sz val="8"/>
            <color indexed="81"/>
            <rFont val="Tahoma"/>
            <family val="2"/>
          </rPr>
          <t>Wanhu wowahulike mbuli ya Petili kwa deng'ho, wabatizigwa, na siku ija wanhu malongo magana malongo matano wadanganika.</t>
        </r>
      </text>
    </comment>
    <comment ref="E2063" authorId="0">
      <text>
        <r>
          <rPr>
            <sz val="8"/>
            <color indexed="81"/>
            <rFont val="Tahoma"/>
            <family val="2"/>
          </rPr>
          <t>Wanahina wakala wiganilisha mu mafundizo ya watumigwa, na kukala hamwe na Mulungu. Wakala woigola gate na kutosa.</t>
        </r>
      </text>
    </comment>
    <comment ref="E2064" authorId="0">
      <text>
        <r>
          <rPr>
            <sz val="8"/>
            <color indexed="81"/>
            <rFont val="Tahoma"/>
            <family val="2"/>
          </rPr>
          <t>Wanhu wose wakala wamdumba Mulungu. Watumigwa watenda mauzauza na vilaguso vingi.</t>
        </r>
      </text>
    </comment>
    <comment ref="E2065" authorId="0">
      <text>
        <r>
          <rPr>
            <sz val="8"/>
            <color indexed="81"/>
            <rFont val="Tahoma"/>
            <family val="2"/>
          </rPr>
          <t>Na wanhu wose wowahulike wakala hamwe, na wakala na vinhu vose vawakalile wose.</t>
        </r>
      </text>
    </comment>
    <comment ref="E2066" authorId="0">
      <text>
        <r>
          <rPr>
            <sz val="8"/>
            <color indexed="81"/>
            <rFont val="Tahoma"/>
            <family val="2"/>
          </rPr>
          <t>Wauza vinhu vawo na vinhu vawo, na vaweng'ha wanhu wose viyaviyawalondile Yesu.</t>
        </r>
      </text>
    </comment>
    <comment ref="E2067" authorId="0">
      <text>
        <r>
          <rPr>
            <sz val="8"/>
            <color indexed="81"/>
            <rFont val="Tahoma"/>
            <family val="2"/>
          </rPr>
          <t>Chila siku, wakala woitendela hamwe mwii Kaye ya Mulungu. Ukala woigola ndiya mwii zikaye zawo, woja ndiya kwa deng'ho na kwa deng'ho.</t>
        </r>
      </text>
    </comment>
    <comment ref="E2068" authorId="0">
      <text>
        <r>
          <rPr>
            <sz val="8"/>
            <color indexed="81"/>
            <rFont val="Tahoma"/>
            <family val="2"/>
          </rPr>
          <t>Maabaho wamtunhiza Mulungu na wakala wokondelwa na wanhu wose. Mndewa kaweng'ha lung'husesa lwa wanhu wowakalile wochung'husigwa.</t>
        </r>
      </text>
    </comment>
    <comment ref="E2069" authorId="0">
      <text>
        <r>
          <rPr>
            <sz val="8"/>
            <color indexed="81"/>
            <rFont val="Tahoma"/>
            <family val="2"/>
          </rPr>
          <t>Kukala na Wayahudi wanhu wowamtegeleze Mulungu mwiisi yose yili hasi ha kuulanga wejile Yelusalemu.</t>
        </r>
      </text>
    </comment>
    <comment ref="E2070" authorId="0">
      <text>
        <r>
          <rPr>
            <sz val="8"/>
            <color indexed="81"/>
            <rFont val="Tahoma"/>
            <family val="2"/>
          </rPr>
          <t>Viwahulike mbuli iyo, wanhu wengi waiting'hana hamwe na waiting'hana hamwe, wazanywa ng'hani kwaviya wose wawahulika wolonga mbuli zawo.</t>
        </r>
      </text>
    </comment>
    <comment ref="E2071" authorId="0">
      <text>
        <r>
          <rPr>
            <sz val="8"/>
            <color indexed="81"/>
            <rFont val="Tahoma"/>
            <family val="2"/>
          </rPr>
          <t>Wanhu wazanywa ng'hani na wazanywa ng'hani, waiuza wenyewo, "Vino wanhu wano wolonga si Wagalilaya?</t>
        </r>
      </text>
    </comment>
    <comment ref="E2072" authorId="0">
      <text>
        <r>
          <rPr>
            <sz val="8"/>
            <color indexed="81"/>
            <rFont val="Tahoma"/>
            <family val="2"/>
          </rPr>
          <t>Ivo viyaviya viyaviya cheye chiwahulika wose wolonga lulimi lwetu cholondeka?</t>
        </r>
      </text>
    </comment>
    <comment ref="E2073" authorId="0">
      <text>
        <r>
          <rPr>
            <sz val="8"/>
            <color indexed="81"/>
            <rFont val="Tahoma"/>
            <family val="2"/>
          </rPr>
          <t>Na wawo ni Mafalisayo, na Wamedi, na Waelaimu, na wanhu wakalile mwiisi ya Meletoumu, na Yudeya, na Kapadukayo, na Ponti na isi ya Aziya,</t>
        </r>
      </text>
    </comment>
    <comment ref="E2074" authorId="0">
      <text>
        <r>
          <rPr>
            <sz val="8"/>
            <color indexed="81"/>
            <rFont val="Tahoma"/>
            <family val="2"/>
          </rPr>
          <t>Siku dimwe, Petili na Yohana wakala woita mwii Kaye ya Mulungu kutosa zuwa da kenda imisi.</t>
        </r>
      </text>
    </comment>
    <comment ref="E2075" authorId="0">
      <text>
        <r>
          <rPr>
            <sz val="8"/>
            <color indexed="81"/>
            <rFont val="Tahoma"/>
            <family val="2"/>
          </rPr>
          <t>Wawavimanya kuwa iyo munhu ija yoyakalile kunze ya Kaye ya Mulungu yotangigwa "Mulyango Unogile" kopula. Wanhu wamtegeleze wazanywa ng'hani na wazanywa ng'hani kwa chinhu chochimulawilile.</t>
        </r>
      </text>
    </comment>
    <comment ref="E2076" authorId="0">
      <text>
        <r>
          <rPr>
            <sz val="8"/>
            <color indexed="81"/>
            <rFont val="Tahoma"/>
            <family val="2"/>
          </rPr>
          <t>Viyakalile munhu iyo komuhonya, kakala hamwe na Petili na Yohana. Wanhu wose wazanywa ng'hani na wamkimbilila mwiikaye ing'hulu ya Selemani.</t>
        </r>
      </text>
    </comment>
    <comment ref="E2077" authorId="0">
      <text>
        <r>
          <rPr>
            <sz val="8"/>
            <color indexed="81"/>
            <rFont val="Tahoma"/>
            <family val="2"/>
          </rPr>
          <t>Petili viyaonile lung'husesa lwa wanhu waiting'hana hamwe, kawalongela wanhu waja, "Wanhu wa Isilaeli! Habali mwomang'ang'asibhwa na chinhu chino? Habali mwomulola kwazanyo fana cheye chimtendele munhu ino yatende kwa udahi wetu hebu utunhizo wetu?</t>
        </r>
      </text>
    </comment>
    <comment ref="E2078" authorId="0">
      <text>
        <r>
          <rPr>
            <sz val="8"/>
            <color indexed="81"/>
            <rFont val="Tahoma"/>
            <family val="2"/>
          </rPr>
          <t>Mndewa wa Abrahamu, Mulungu wa Isaka, na Mulungu wa Yakobo, Mulungu wa tati zetu kamtunhiza Mwana wake Yesu. Iyo mweye mwamulamula yakomigwe na kumbela haulongozi ha Pilato, ingawa yeye kakala kalonda kumulava Pilato yamulave.</t>
        </r>
      </text>
    </comment>
    <comment ref="E2079" authorId="0">
      <text>
        <r>
          <rPr>
            <sz val="8"/>
            <color indexed="81"/>
            <rFont val="Tahoma"/>
            <family val="2"/>
          </rPr>
          <t>Mbali mweye mwamulema Yelile na Mulengelesi, mwamulamba Yesu yamwing'he munhu yoyakoma.</t>
        </r>
      </text>
    </comment>
    <comment ref="E2080" authorId="0">
      <text>
        <r>
          <rPr>
            <sz val="8"/>
            <color indexed="81"/>
            <rFont val="Tahoma"/>
            <family val="2"/>
          </rPr>
          <t>Kawalongela, "Mumkoma yeye yoyakalile mwanduso wa ugima. Mbali Mulungu kamwinula kulawa kuiifa, na cheye iviya ni masindi wa mbuli iyo."</t>
        </r>
      </text>
    </comment>
    <comment ref="E2081" authorId="0">
      <text>
        <r>
          <rPr>
            <sz val="8"/>
            <color indexed="81"/>
            <rFont val="Tahoma"/>
            <family val="2"/>
          </rPr>
          <t>Mbali uhuwilo muna lisina da Yesu umwing'ha munhu ino imulola na kummanya yeye, kawanhulika. Na uhuwilo muna lisina da Yesu umwing'ha munhu ino kuwa muanga, fana mweye wose womulola.</t>
        </r>
      </text>
    </comment>
    <comment ref="E2082" authorId="0">
      <text>
        <r>
          <rPr>
            <sz val="8"/>
            <color indexed="81"/>
            <rFont val="Tahoma"/>
            <family val="2"/>
          </rPr>
          <t>Maabaho, wandugu zangu, novimanya kuwa mweye na watawala wenu vimuchitendele kwa kuvimanya.</t>
        </r>
      </text>
    </comment>
    <comment ref="E2083" authorId="0">
      <text>
        <r>
          <rPr>
            <sz val="8"/>
            <color indexed="81"/>
            <rFont val="Tahoma"/>
            <family val="2"/>
          </rPr>
          <t>Mbali Mulungu kawalongela ivo mbuli zayalongigwe na walotezi wake wose kuwa Chilisito wake kezagazigwa.</t>
        </r>
      </text>
    </comment>
    <comment ref="E2084" authorId="0">
      <text>
        <r>
          <rPr>
            <sz val="8"/>
            <color indexed="81"/>
            <rFont val="Tahoma"/>
            <family val="2"/>
          </rPr>
          <t>Ivo lekeni uhasanyi wenu usegezigwe, na mubweleze Mulungu, muladi lusita lufike lwa kuwa na uhasanyi.</t>
        </r>
      </text>
    </comment>
    <comment ref="E2085" authorId="0">
      <text>
        <r>
          <rPr>
            <sz val="8"/>
            <color indexed="81"/>
            <rFont val="Tahoma"/>
            <family val="2"/>
          </rPr>
          <t>Kukala na munhu imwe yoyakalile yahololile kulawa mwiisi. Munhu iyo kakala kawatangigwa na kumwing'ha mwii Kaye ya Mulungu, yoyatangigwe Zule. Kila siku kakala kopula nyafasi kwa wanhu wowakalile wokwingila mwii Kaye ya Mulungu.</t>
        </r>
      </text>
    </comment>
    <comment ref="E2086" authorId="0">
      <text>
        <r>
          <rPr>
            <sz val="8"/>
            <color indexed="81"/>
            <rFont val="Tahoma"/>
            <family val="2"/>
          </rPr>
          <t>Kawalongela Mndewa iyo Yesu, iyo Mulungu yoyamtandile mweye,</t>
        </r>
      </text>
    </comment>
    <comment ref="E2087" authorId="0">
      <text>
        <r>
          <rPr>
            <sz val="8"/>
            <color indexed="81"/>
            <rFont val="Tahoma"/>
            <family val="2"/>
          </rPr>
          <t>Ivo kuulanga vinoga kumwing'ha Yesu mbaka muna zisiku za kusang'hanila vinhu vose, fana Mulungu vayawalongele kwa milomo ya walotezi wake watakatifu.</t>
        </r>
      </text>
    </comment>
    <comment ref="E2088" authorId="0">
      <text>
        <r>
          <rPr>
            <sz val="8"/>
            <color indexed="81"/>
            <rFont val="Tahoma"/>
            <family val="2"/>
          </rPr>
          <t>Kwaviya Musa kawalongela, 'Mndewa Mulungu wenu kezawalongela mulotezi wa Mulungu fana niye kulawa ndugu zenu. Ivo mumtegeleze iyo muna chila chinhu chochose chiya chayalongile.</t>
        </r>
      </text>
    </comment>
    <comment ref="E2089" authorId="0">
      <text>
        <r>
          <rPr>
            <sz val="8"/>
            <color indexed="81"/>
            <rFont val="Tahoma"/>
            <family val="2"/>
          </rPr>
          <t>Munhu yoyose yonda yalemele kumtegeleza mulotezi iyo, kezalekigwa kwa wanhu wa Mulungu.'</t>
        </r>
      </text>
    </comment>
    <comment ref="E2090" authorId="0">
      <text>
        <r>
          <rPr>
            <sz val="8"/>
            <color indexed="81"/>
            <rFont val="Tahoma"/>
            <family val="2"/>
          </rPr>
          <t>Ivo walotezi wose, kwandusila kwa Samali na waja wowabweleza, walava mbuli za siku zino.</t>
        </r>
      </text>
    </comment>
    <comment ref="E2091" authorId="0">
      <text>
        <r>
          <rPr>
            <sz val="8"/>
            <color indexed="81"/>
            <rFont val="Tahoma"/>
            <family val="2"/>
          </rPr>
          <t>Mwa wanhu wa walotezi wa Mulungu na wa lagano ijo Mulungu kalola na wasaho zetu. Mulungu kamulongela Abrahamu, 'Na muna uhemba wako, wanhu wose weli mwiisi wezatagusigwa.'</t>
        </r>
      </text>
    </comment>
    <comment ref="E2092" authorId="0">
      <text>
        <r>
          <rPr>
            <sz val="8"/>
            <color indexed="81"/>
            <rFont val="Tahoma"/>
            <family val="2"/>
          </rPr>
          <t>Ivo Mulungu viyamuhinduke Yesu, Mwanage, kamtuma kwa mweye teng'hu, muladi yawapetele makonde kumwenu wose muleke uhasanyi wenu."</t>
        </r>
      </text>
    </comment>
    <comment ref="E2093" authorId="0">
      <text>
        <r>
          <rPr>
            <sz val="8"/>
            <color indexed="81"/>
            <rFont val="Tahoma"/>
            <family val="2"/>
          </rPr>
          <t>Munhu iyo viyawaonile Petili na Yohana viwakalile woja kwingila mwii Kaye ya Mulungu, kawalamba wamwing'he viya chinhu.</t>
        </r>
      </text>
    </comment>
    <comment ref="E2094" authorId="0">
      <text>
        <r>
          <rPr>
            <sz val="8"/>
            <color indexed="81"/>
            <rFont val="Tahoma"/>
            <family val="2"/>
          </rPr>
          <t>Maabaho wamulola Petili, Petili kamulongela, "Lola cheye!"</t>
        </r>
      </text>
    </comment>
    <comment ref="E2095" authorId="0">
      <text>
        <r>
          <rPr>
            <sz val="8"/>
            <color indexed="81"/>
            <rFont val="Tahoma"/>
            <family val="2"/>
          </rPr>
          <t>Munhu ija kawalola wanahina wake, kawalongela kuwa kezamwing'ha chinhu.</t>
        </r>
      </text>
    </comment>
    <comment ref="E2096" authorId="0">
      <text>
        <r>
          <rPr>
            <sz val="8"/>
            <color indexed="81"/>
            <rFont val="Tahoma"/>
            <family val="2"/>
          </rPr>
          <t>Petili kamulongela munhu iyo, "Niye habule hela wala goya, mbali icho ninacho nokwing'ha. Kwa zina da Yesu Chilisito wa Nazaleti, hulumuka!"</t>
        </r>
      </text>
    </comment>
    <comment ref="E2097" authorId="0">
      <text>
        <r>
          <rPr>
            <sz val="8"/>
            <color indexed="81"/>
            <rFont val="Tahoma"/>
            <family val="2"/>
          </rPr>
          <t>Petili kamwamha mkono wa kulume na kumwinula. Lusita ulo ulo magulu yake na magulu yake viya weng'henile ludabwa.</t>
        </r>
      </text>
    </comment>
    <comment ref="E2098" authorId="0">
      <text>
        <r>
          <rPr>
            <sz val="8"/>
            <color indexed="81"/>
            <rFont val="Tahoma"/>
            <family val="2"/>
          </rPr>
          <t>Bahobaho kakwela kuchanyha, kazumha na kandusa kugenda. Amalabaho wengila mwii Kaye ya Mulungu hamwe na Petili na Yohana. Wakala wofosa, kogenda na kubhilima na kumukuya Mulungu.</t>
        </r>
      </text>
    </comment>
    <comment ref="E2099" authorId="0">
      <text>
        <r>
          <rPr>
            <sz val="8"/>
            <color indexed="81"/>
            <rFont val="Tahoma"/>
            <family val="2"/>
          </rPr>
          <t>Wanhu wose viwamuwonile kogenda na kumtunhiza Mulungu.</t>
        </r>
      </text>
    </comment>
    <comment ref="E2100" authorId="0">
      <text>
        <r>
          <rPr>
            <sz val="8"/>
            <color indexed="81"/>
            <rFont val="Tahoma"/>
            <family val="2"/>
          </rPr>
          <t>Petili na Yohana viwakalile wowalongela wanhu, wakulu wa nhambiko na mkulu wa wakalizi wa Kaye ya Mulungu na wanhu wamwenga muna ichibumbila cha Masadukayo weza kwa wawo.</t>
        </r>
      </text>
    </comment>
    <comment ref="E2101" authorId="0">
      <text>
        <r>
          <rPr>
            <sz val="8"/>
            <color indexed="81"/>
            <rFont val="Tahoma"/>
            <family val="2"/>
          </rPr>
          <t>Mbali mweye wose na wanhu wose wa Isilaelivimanye vino, munhu ino kema haulongozi haulongozi meso yenu kana utamu. Woli, mwamubhambile Yesu Chilisito wa Nazaleti, mbali Mulungu kamwinula kulawa kuiifa.</t>
        </r>
      </text>
    </comment>
    <comment ref="E2102" authorId="0">
      <text>
        <r>
          <rPr>
            <sz val="8"/>
            <color indexed="81"/>
            <rFont val="Tahoma"/>
            <family val="2"/>
          </rPr>
          <t>'Ino iyo 'Dibwe dowalemile mweye wazenzi kuzengela, diwa dibwe dinogile kufosa mabwe yose ya kuzengela.'</t>
        </r>
      </text>
    </comment>
    <comment ref="E2103" authorId="0">
      <text>
        <r>
          <rPr>
            <sz val="8"/>
            <color indexed="81"/>
            <rFont val="Tahoma"/>
            <family val="2"/>
          </rPr>
          <t>Kwaviya, habule munhu imwenga yoyodaha kulopoligwa, kwaviya habule zina dimwenga hasi haulongozi ha kuulanga, doya lung'husesa lumwenga lwa wanhu, chila cholondeka chihulumuke kwa ichimu icho."</t>
        </r>
      </text>
    </comment>
    <comment ref="E2104" authorId="0">
      <text>
        <r>
          <rPr>
            <sz val="8"/>
            <color indexed="81"/>
            <rFont val="Tahoma"/>
            <family val="2"/>
          </rPr>
          <t>Wakalizi na walala viwawonile uhuwilo wa Petili na Yohana, vawavimanyile kuwa wawo wakala wanhu wabule chifundizo. Ivo wazanywa ng'hani, kwaviya wavimanya kuwa wawo wakala hamwe na Yesu.</t>
        </r>
      </text>
    </comment>
    <comment ref="E2105" authorId="0">
      <text>
        <r>
          <rPr>
            <sz val="8"/>
            <color indexed="81"/>
            <rFont val="Tahoma"/>
            <family val="2"/>
          </rPr>
          <t>Mbali kwaviya viwamuwonile munhu ija yoyakalile yahololile kema haja hamwe na wanahina wake, hawadahile cha kulonga cha kuwaiganya.</t>
        </r>
      </text>
    </comment>
    <comment ref="E2106" authorId="0">
      <text>
        <r>
          <rPr>
            <sz val="8"/>
            <color indexed="81"/>
            <rFont val="Tahoma"/>
            <family val="2"/>
          </rPr>
          <t>Wakalizi waja wawalagiliza wasegele kunze ya kaye ya Wayahudi, nawo wakala woibishila mbuli iyo wenyewo.</t>
        </r>
      </text>
    </comment>
    <comment ref="E2107" authorId="0">
      <text>
        <r>
          <rPr>
            <sz val="8"/>
            <color indexed="81"/>
            <rFont val="Tahoma"/>
            <family val="2"/>
          </rPr>
          <t>"Vino chiwatende choni wanhu wano? Hachidaha kulema chilaguso chino chikulu chochitendeka, chiwa chinhu chowoneka kwa wanhu wose weli Yelusalemu.</t>
        </r>
      </text>
    </comment>
    <comment ref="E2108" authorId="0">
      <text>
        <r>
          <rPr>
            <sz val="8"/>
            <color indexed="81"/>
            <rFont val="Tahoma"/>
            <family val="2"/>
          </rPr>
          <t>Mbali muladi chinhu chino sekechigendelele kupetigwa ng'hani kwa wanhu, chiwalongele wanhu waja sekewamulongele munhu yoyose mbuli ino kwa zina da Yesu."</t>
        </r>
      </text>
    </comment>
    <comment ref="E2109" authorId="0">
      <text>
        <r>
          <rPr>
            <sz val="8"/>
            <color indexed="81"/>
            <rFont val="Tahoma"/>
            <family val="2"/>
          </rPr>
          <t>Ivo wawabhilikila kaidi wanahina wa Yesu, wawalongela, "Sekemumulongele bule wala kufundiza munhu yoyose kwa zina da Yesu."</t>
        </r>
      </text>
    </comment>
    <comment ref="E2110" authorId="0">
      <text>
        <r>
          <rPr>
            <sz val="8"/>
            <color indexed="81"/>
            <rFont val="Tahoma"/>
            <family val="2"/>
          </rPr>
          <t>Mbali Petili na Yohana kawedika, "Lusita mweye wenyewo mulaguse fana ni vinogile kumtegeleza Mulungu kufosa kumtegeleza Mulungu.</t>
        </r>
      </text>
    </comment>
    <comment ref="E2111" authorId="0">
      <text>
        <r>
          <rPr>
            <sz val="8"/>
            <color indexed="81"/>
            <rFont val="Tahoma"/>
            <family val="2"/>
          </rPr>
          <t>Wanhu waja wakala wodumba ng'hani kwaviya watumigwa wakala wofundiza wanhu na kuwapetela wanhu kuwa wanhu iwadanganike kwa Yesu na kuzilibuka kulawa kuiifa.</t>
        </r>
      </text>
    </comment>
    <comment ref="E2112" authorId="0">
      <text>
        <r>
          <rPr>
            <sz val="8"/>
            <color indexed="81"/>
            <rFont val="Tahoma"/>
            <family val="2"/>
          </rPr>
          <t>Mbali cheye hachidaha bule kulonga yaja yomuyawone na kuhulika."</t>
        </r>
      </text>
    </comment>
    <comment ref="E2113" authorId="0">
      <text>
        <r>
          <rPr>
            <sz val="8"/>
            <color indexed="81"/>
            <rFont val="Tahoma"/>
            <family val="2"/>
          </rPr>
          <t>Maabaho viwalawilile ng'hani, wanahina waja wawaleka wahite. Wahawona nzila ya kuwalamula, kwa ichimu cha wanhu wose, kwaviya wanhu wose wakala womtunhiza Mulungu kwa chinhu icho chayatendigwe.</t>
        </r>
      </text>
    </comment>
    <comment ref="E2114" authorId="0">
      <text>
        <r>
          <rPr>
            <sz val="8"/>
            <color indexed="81"/>
            <rFont val="Tahoma"/>
            <family val="2"/>
          </rPr>
          <t>Kwaviya munhu ija yoyakalile na mauzauza yo kuhonigwa kakala na miyaka makumi mane.</t>
        </r>
      </text>
    </comment>
    <comment ref="E2115" authorId="0">
      <text>
        <r>
          <rPr>
            <sz val="8"/>
            <color indexed="81"/>
            <rFont val="Tahoma"/>
            <family val="2"/>
          </rPr>
          <t>Bahobaho Petili na Yohana viwalawile, wahita kwa waja wowamsondelele Yesu, na wawalongela yaja yose yowakalile wakulu wa nhambiko na walala.</t>
        </r>
      </text>
    </comment>
    <comment ref="E2116" authorId="0">
      <text>
        <r>
          <rPr>
            <sz val="8"/>
            <color indexed="81"/>
            <rFont val="Tahoma"/>
            <family val="2"/>
          </rPr>
          <t>Wanhu viwahulike ivo, wadondola dizi kulu kwa dizi dimwe, wamtosa Mulungu kwa dizi dimwe, "Mndewa, weye yoyatendile kuulanga, na isi, na nyanja na vinhu vose vili mwiiwo.</t>
        </r>
      </text>
    </comment>
    <comment ref="E2117" authorId="0">
      <text>
        <r>
          <rPr>
            <sz val="8"/>
            <color indexed="81"/>
            <rFont val="Tahoma"/>
            <family val="2"/>
          </rPr>
          <t>Kawalongela kwa Muhe Yelile kwa milomo ya tati yetu Daudi, mtumwa wako, 'Habali wanhu wa ziisi zenela, na wanhu waja wolonda vihile?</t>
        </r>
      </text>
    </comment>
    <comment ref="E2118" authorId="0">
      <text>
        <r>
          <rPr>
            <sz val="8"/>
            <color indexed="81"/>
            <rFont val="Tahoma"/>
            <family val="2"/>
          </rPr>
          <t>Mfalume wa isi woita kuulongozi, na watawala wa isi waiting'hana hamwe kumtegeleza Mndewa na kumtegeleza Mndewa yoyawimigwa na Mulungu.'</t>
        </r>
      </text>
    </comment>
    <comment ref="E2119" authorId="0">
      <text>
        <r>
          <rPr>
            <sz val="8"/>
            <color indexed="81"/>
            <rFont val="Tahoma"/>
            <family val="2"/>
          </rPr>
          <t>Kwaviya Helode na Pontiyo Pilato, hamwe na wanhu wa ziisi na wanhu wa Isilaeli, waiting'hana mudibululu dino kumwake Yesu, mwana wako yelile yo Mulungu yoyawamuligile kwa mavuta.</t>
        </r>
      </text>
    </comment>
    <comment ref="E2120" authorId="0">
      <text>
        <r>
          <rPr>
            <sz val="8"/>
            <color indexed="81"/>
            <rFont val="Tahoma"/>
            <family val="2"/>
          </rPr>
          <t>Wawatenda viyaviya udahi wako na kulonda kwako vikala vondavilaguse kusongela siku zose.</t>
        </r>
      </text>
    </comment>
    <comment ref="E2121" authorId="0">
      <text>
        <r>
          <rPr>
            <sz val="8"/>
            <color indexed="81"/>
            <rFont val="Tahoma"/>
            <family val="2"/>
          </rPr>
          <t>Lelo Mndewa, lola kutyo wadoodumba. Uchiweng'he watumwa wako walonge mbuli yako kwa uhuwilo mkulu.</t>
        </r>
      </text>
    </comment>
    <comment ref="E2122" authorId="0">
      <text>
        <r>
          <rPr>
            <sz val="8"/>
            <color indexed="81"/>
            <rFont val="Tahoma"/>
            <family val="2"/>
          </rPr>
          <t>Maabaho wawagwila Petili na Yohana, wawagala mwiichifungo mbaka imitondo, kwaviya wakala ichigulogulo.</t>
        </r>
      </text>
    </comment>
    <comment ref="E2123" authorId="0">
      <text>
        <r>
          <rPr>
            <sz val="8"/>
            <color indexed="81"/>
            <rFont val="Tahoma"/>
            <family val="2"/>
          </rPr>
          <t>"Golosa umkono wako uhonye wanhu na utende unzonza na vilaguso kwa zina da Yesu, Mwana wako yelile."</t>
        </r>
      </text>
    </comment>
    <comment ref="E2124" authorId="0">
      <text>
        <r>
          <rPr>
            <sz val="8"/>
            <color indexed="81"/>
            <rFont val="Tahoma"/>
            <family val="2"/>
          </rPr>
          <t>Viwamalile kutosa, hanhu hajalile waiting'hana hamwe hanhu hatang'hanile hanhu hatang'hanile chinyamkela. Wose wajusibhwa na Muhe Yelile, na walonga mbuli ya Mulungu kwa uhuwilo mkulu.</t>
        </r>
      </text>
    </comment>
    <comment ref="E2125" authorId="0">
      <text>
        <r>
          <rPr>
            <sz val="8"/>
            <color indexed="81"/>
            <rFont val="Tahoma"/>
            <family val="2"/>
          </rPr>
          <t>Wanhu wose wowahulike wakala waumoyo umwe na umoyo umwe. Habule munhu yoyose yowalongele kuwa vose viyaviya vake ni vake mwenyewo, mbali vose wakala na vinhu vose.</t>
        </r>
      </text>
    </comment>
    <comment ref="E2126" authorId="0">
      <text>
        <r>
          <rPr>
            <sz val="8"/>
            <color indexed="81"/>
            <rFont val="Tahoma"/>
            <family val="2"/>
          </rPr>
          <t>Watumigwa wakala na ludabwa mkulu wolasha mbuli ya kuzilibuka kwa Mndewa Yesu, na Mulungu kakala na ubazi mkulu ng'hani kumwawo.</t>
        </r>
      </text>
    </comment>
    <comment ref="E2127" authorId="0">
      <text>
        <r>
          <rPr>
            <sz val="8"/>
            <color indexed="81"/>
            <rFont val="Tahoma"/>
            <family val="2"/>
          </rPr>
          <t>Kwaviya habule munhu yelibule vinhu ng'hani hagati yawo, kwaviya ng'hani wanhu wakalile na migunda hebu mazengo wakala wochuuza vinhu vaja.</t>
        </r>
      </text>
    </comment>
    <comment ref="E2128" authorId="0">
      <text>
        <r>
          <rPr>
            <sz val="8"/>
            <color indexed="81"/>
            <rFont val="Tahoma"/>
            <family val="2"/>
          </rPr>
          <t>Maabaho waweng'ha muna yamagulu ya watumigwa. Maabaho wanahina waweng'ha wanhu chila munhu yoyose viyahalondeka.</t>
        </r>
      </text>
    </comment>
    <comment ref="E2129" authorId="0">
      <text>
        <r>
          <rPr>
            <sz val="8"/>
            <color indexed="81"/>
            <rFont val="Tahoma"/>
            <family val="2"/>
          </rPr>
          <t>Yosefu, munhu wa chilawi yoyatangigwe Chilopo, yoyatangigwe na watumigwa na Yesu, kawalongela zina Balaba, fambulo jake "Mwana wa Msang'hani,"</t>
        </r>
      </text>
    </comment>
    <comment ref="E2130" authorId="0">
      <text>
        <r>
          <rPr>
            <sz val="8"/>
            <color indexed="81"/>
            <rFont val="Tahoma"/>
            <family val="2"/>
          </rPr>
          <t>Maabaho kagula migunda yoyakalile na keka hela ya hela ija, kaweng'ha muna yamagulu ya watumigwa.</t>
        </r>
      </text>
    </comment>
    <comment ref="E2131" authorId="0">
      <text>
        <r>
          <rPr>
            <sz val="8"/>
            <color indexed="81"/>
            <rFont val="Tahoma"/>
            <family val="2"/>
          </rPr>
          <t>Mbali wanhu wengi wowahulike mbuli ija, wahuwila. Lung'husesa lwa wanhu lukala wafosa magana malongo matano.</t>
        </r>
      </text>
    </comment>
    <comment ref="E2132" authorId="0">
      <text>
        <r>
          <rPr>
            <sz val="8"/>
            <color indexed="81"/>
            <rFont val="Tahoma"/>
            <family val="2"/>
          </rPr>
          <t>Siku isondelele, wakulu wa Wayahudi na walala na wafundiza Malagilizo waiting'hana Yelusalemu.</t>
        </r>
      </text>
    </comment>
    <comment ref="E2133" authorId="0">
      <text>
        <r>
          <rPr>
            <sz val="8"/>
            <color indexed="81"/>
            <rFont val="Tahoma"/>
            <family val="2"/>
          </rPr>
          <t>Mkulu wa nhambiko Anasi na Kayafa, na Yohana, na Isikanda, na wanhu wamwenga wa chibumbila cha mkulu wa nhambiko.</t>
        </r>
      </text>
    </comment>
    <comment ref="E2134" authorId="0">
      <text>
        <r>
          <rPr>
            <sz val="8"/>
            <color indexed="81"/>
            <rFont val="Tahoma"/>
            <family val="2"/>
          </rPr>
          <t>Maabaho Petili na Yohana wema haulongozi ha wanhu, wawauza, "Mweye mwakola chinhu chino kwa udahi wa yelihi hebu kwa zina da yelihi?"</t>
        </r>
      </text>
    </comment>
    <comment ref="E2135" authorId="0">
      <text>
        <r>
          <rPr>
            <sz val="8"/>
            <color indexed="81"/>
            <rFont val="Tahoma"/>
            <family val="2"/>
          </rPr>
          <t>Petili ejuye Muhe Yelile, kawedika, "Mweye watawala na walala wa wanhu!</t>
        </r>
      </text>
    </comment>
    <comment ref="E2136" authorId="0">
      <text>
        <r>
          <rPr>
            <sz val="8"/>
            <color indexed="81"/>
            <rFont val="Tahoma"/>
            <family val="2"/>
          </rPr>
          <t>Lelo vondamuuza kwa ichimu cha unogile chochimtendele munhu ija yahololile, vimuuza viya kahona.</t>
        </r>
      </text>
    </comment>
    <comment ref="E2137" authorId="0">
      <text>
        <r>
          <rPr>
            <sz val="8"/>
            <color indexed="81"/>
            <rFont val="Tahoma"/>
            <family val="2"/>
          </rPr>
          <t>Mbali munhu imwe yatangigwe Ananiya, hamwe na muke wake Safila, wagula hanhu hake.</t>
        </r>
      </text>
    </comment>
    <comment ref="E2138" authorId="0">
      <text>
        <r>
          <rPr>
            <sz val="8"/>
            <color indexed="81"/>
            <rFont val="Tahoma"/>
            <family val="2"/>
          </rPr>
          <t>Bahobaho kakala yagwa hasi muyamagulu yake na kadanganika. Wanahina wengila, wamuwona kadanganika. Ivo wamsola na kumkanha mumgwazogwazo mwa mulume wake.</t>
        </r>
      </text>
    </comment>
    <comment ref="E2139" authorId="0">
      <text>
        <r>
          <rPr>
            <sz val="8"/>
            <color indexed="81"/>
            <rFont val="Tahoma"/>
            <family val="2"/>
          </rPr>
          <t>Wanhu wose wo mwii Kaye ya Mulungu na wanhu wose wowahulike mbuli izo zilawilile, wadumba ng'hani.</t>
        </r>
      </text>
    </comment>
    <comment ref="E2140" authorId="0">
      <text>
        <r>
          <rPr>
            <sz val="8"/>
            <color indexed="81"/>
            <rFont val="Tahoma"/>
            <family val="2"/>
          </rPr>
          <t>Wanhu watumigwa watenda mauzauza na vilaguso vingi muulung'husesa lwa wanhu. Wose wakala wohuwila wakala hamwe mwii Kaye ng'hulu ya Selemani.</t>
        </r>
      </text>
    </comment>
    <comment ref="E2141" authorId="0">
      <text>
        <r>
          <rPr>
            <sz val="8"/>
            <color indexed="81"/>
            <rFont val="Tahoma"/>
            <family val="2"/>
          </rPr>
          <t>Kwaviya munhu yoyose imwenga habule munhu yoyose yoyakalile na wawo, ingawa wanhu wakala wowapetela nhunya ng'hani.</t>
        </r>
      </text>
    </comment>
    <comment ref="E2142" authorId="0">
      <text>
        <r>
          <rPr>
            <sz val="8"/>
            <color indexed="81"/>
            <rFont val="Tahoma"/>
            <family val="2"/>
          </rPr>
          <t>Mbali lung'husesa lukulu lwa wanhu waja wowahuwile Mndewa, waja wanhu wa mulume na wa muke.</t>
        </r>
      </text>
    </comment>
    <comment ref="E2143" authorId="0">
      <text>
        <r>
          <rPr>
            <sz val="8"/>
            <color indexed="81"/>
            <rFont val="Tahoma"/>
            <family val="2"/>
          </rPr>
          <t>Wanhu wamwenga wamgalila watamu muinzila, wowikila muna yamakomwa na muna yamakomwa muinzila, muladi Petili viyakalile kofosa chisute chae, wadalise wamwenga wawo.</t>
        </r>
      </text>
    </comment>
    <comment ref="E2144" authorId="0">
      <text>
        <r>
          <rPr>
            <sz val="8"/>
            <color indexed="81"/>
            <rFont val="Tahoma"/>
            <family val="2"/>
          </rPr>
          <t>Wanhu wengi waiting'hana na wanhu waja kulawa mabululu yeli habehi na Yelusalemu. Wakala woleta watamu wawo na wanhu wakalile wogaya kwa vinyamkela, na wose waja wahona.</t>
        </r>
      </text>
    </comment>
    <comment ref="E2145" authorId="0">
      <text>
        <r>
          <rPr>
            <sz val="8"/>
            <color indexed="81"/>
            <rFont val="Tahoma"/>
            <family val="2"/>
          </rPr>
          <t>Mkulu wa nhambiko na wanhu wose wowakalile hamwe nayo, wanhu wamwenga wakala wanhu wa lung'husesa lwa Masadukayo, wandusa kumuwonela migongo Mulungu.</t>
        </r>
      </text>
    </comment>
    <comment ref="E2146" authorId="0">
      <text>
        <r>
          <rPr>
            <sz val="8"/>
            <color indexed="81"/>
            <rFont val="Tahoma"/>
            <family val="2"/>
          </rPr>
          <t>Maabaho wawagwila watumigwa na kuwafunga mwiichifungo.</t>
        </r>
      </text>
    </comment>
    <comment ref="E2147" authorId="0">
      <text>
        <r>
          <rPr>
            <sz val="8"/>
            <color indexed="81"/>
            <rFont val="Tahoma"/>
            <family val="2"/>
          </rPr>
          <t>Mbali ichilo ng'hani, Malaika wa Mndewa kawalawilila na kufungula milyango ya kaye ya minyololo. Maabaho kawalava kunze, kawalongela,</t>
        </r>
      </text>
    </comment>
    <comment ref="E2148" authorId="0">
      <text>
        <r>
          <rPr>
            <sz val="8"/>
            <color indexed="81"/>
            <rFont val="Tahoma"/>
            <family val="2"/>
          </rPr>
          <t>Viyakalile muke wake kavimanya ivo, ivo Ananiya kaisa hela dimwe je chilaudi chila hanhu haja. Maabaho keka hela iyo na kaweng'ha muna yamagulu ya watumigwa.</t>
        </r>
      </text>
    </comment>
    <comment ref="E2149" authorId="0">
      <text>
        <r>
          <rPr>
            <sz val="8"/>
            <color indexed="81"/>
            <rFont val="Tahoma"/>
            <family val="2"/>
          </rPr>
          <t>"Hiteni, mwimeleze mwii Kaye ya Mulungu, muwalongele wanhu mbuli zose za ugima uno."</t>
        </r>
      </text>
    </comment>
    <comment ref="E2150" authorId="0">
      <text>
        <r>
          <rPr>
            <sz val="8"/>
            <color indexed="81"/>
            <rFont val="Tahoma"/>
            <family val="2"/>
          </rPr>
          <t>Viwahulike ivo, wahita imitondo zuwa mwii Kaye ya Mulungu, wandusa kufundiza wanhu. Mkulu wa nhambiko na wanhu wakalile hamwe nayo. Mkulu wa nhambiko na walala wa Isilaeli waiting'hana na balaza jose, watuma wanhu wawalete mwiichifungo.</t>
        </r>
      </text>
    </comment>
    <comment ref="E2151" authorId="0">
      <text>
        <r>
          <rPr>
            <sz val="8"/>
            <color indexed="81"/>
            <rFont val="Tahoma"/>
            <family val="2"/>
          </rPr>
          <t>Mbali wakalizi viwafikile mwiichifungo, hawapatile watumigwa mwiichifungo. Ivo wabwela na wawalongela mbuli iyo.</t>
        </r>
      </text>
    </comment>
    <comment ref="E2152" authorId="0">
      <text>
        <r>
          <rPr>
            <sz val="8"/>
            <color indexed="81"/>
            <rFont val="Tahoma"/>
            <family val="2"/>
          </rPr>
          <t>Walonga, "Chitula mwiichifungo chikigwe ng'hani na wakalizi wa mwiichifungo wakala wemile kunze. Mbali vichidegele, habule munhu yeli mwiichifungo."</t>
        </r>
      </text>
    </comment>
    <comment ref="E2153" authorId="0">
      <text>
        <r>
          <rPr>
            <sz val="8"/>
            <color indexed="81"/>
            <rFont val="Tahoma"/>
            <family val="2"/>
          </rPr>
          <t>Viwahulike ivo mkulu wa wakalizi wa Kaye ya Mulungu na wakulu wa nhambiko, wazanywa ng'hani na wazanywa ng'hani kwa ivo!</t>
        </r>
      </text>
    </comment>
    <comment ref="E2154" authorId="0">
      <text>
        <r>
          <rPr>
            <sz val="8"/>
            <color indexed="81"/>
            <rFont val="Tahoma"/>
            <family val="2"/>
          </rPr>
          <t>Munhu imwe kamwitila na kuwalongela, "Mulole wanhu weli mwiichifungo mwii Kaye ya Mulungu, wofundiza wanhu."</t>
        </r>
      </text>
    </comment>
    <comment ref="E2155" authorId="0">
      <text>
        <r>
          <rPr>
            <sz val="8"/>
            <color indexed="81"/>
            <rFont val="Tahoma"/>
            <family val="2"/>
          </rPr>
          <t>Maabaho mkulu wa wakalizi kahita na wakalizi hamwe na wakalizi na kuwagala watumigwa. Mbali habule tibwilitibwili kwaviya wakala wodumba kuwa wanhu wezawaguta kwa mabwe.</t>
        </r>
      </text>
    </comment>
    <comment ref="E2156" authorId="0">
      <text>
        <r>
          <rPr>
            <sz val="8"/>
            <color indexed="81"/>
            <rFont val="Tahoma"/>
            <family val="2"/>
          </rPr>
          <t>Viwafikile watumigwa, wawalongela Wakalagiliza Wema haulongozi ha kaye ya Mulungu, mkulu wa nhambiko kezawalongela mbuli izo.</t>
        </r>
      </text>
    </comment>
    <comment ref="E2157" authorId="0">
      <text>
        <r>
          <rPr>
            <sz val="8"/>
            <color indexed="81"/>
            <rFont val="Tahoma"/>
            <family val="2"/>
          </rPr>
          <t>"Chikawagomesa ng'hani sekemwize kufundiza kwa zina dino. Mbali mweye mwamaliza Yelusalemu na mafundizo yenu, na mweye mwolonda kuileta damu ya munhu ino ing'hali yetu."</t>
        </r>
      </text>
    </comment>
    <comment ref="E2158" authorId="0">
      <text>
        <r>
          <rPr>
            <sz val="8"/>
            <color indexed="81"/>
            <rFont val="Tahoma"/>
            <family val="2"/>
          </rPr>
          <t>Petili na waja watumigwa wamwidika, "Chilondeka kumtegeleza Mulungu kufosa wanhu.</t>
        </r>
      </text>
    </comment>
    <comment ref="E2159" authorId="0">
      <text>
        <r>
          <rPr>
            <sz val="8"/>
            <color indexed="81"/>
            <rFont val="Tahoma"/>
            <family val="2"/>
          </rPr>
          <t>Petili kamulongela Ananiya, "Habali Ananiya, habali Lufyende keza mwii moyo wako kupetela uvwizi kwa Muhe Yelile na kudigubika hela dimwe da hela uliye na hanhu?</t>
        </r>
      </text>
    </comment>
    <comment ref="E2160" authorId="0">
      <text>
        <r>
          <rPr>
            <sz val="8"/>
            <color indexed="81"/>
            <rFont val="Tahoma"/>
            <family val="2"/>
          </rPr>
          <t>Mulungu wa wasaho zetu kamuzilibusa Yesu ija yoyamkoma mweye kwa kumuwika mu msalaba.</t>
        </r>
      </text>
    </comment>
    <comment ref="E2161" authorId="0">
      <text>
        <r>
          <rPr>
            <sz val="8"/>
            <color indexed="81"/>
            <rFont val="Tahoma"/>
            <family val="2"/>
          </rPr>
          <t>Ivo Mulungu kamtunhiza Yesu, kamwing'ha ubanzi wake wa kulume kuwa Mndewa na Mkapula, muladi Wayahudi walekelele uhasanyi na kusegezigwa uhasanyi.</t>
        </r>
      </text>
    </comment>
    <comment ref="E2162" authorId="0">
      <text>
        <r>
          <rPr>
            <sz val="8"/>
            <color indexed="81"/>
            <rFont val="Tahoma"/>
            <family val="2"/>
          </rPr>
          <t>Na cheye iviya chili wanahina wa mbuli izo, hamwe na Muhe Yelile, Mulungu yoyawaweng'he wanhu wowamtegeleza."</t>
        </r>
      </text>
    </comment>
    <comment ref="E2163" authorId="0">
      <text>
        <r>
          <rPr>
            <sz val="8"/>
            <color indexed="81"/>
            <rFont val="Tahoma"/>
            <family val="2"/>
          </rPr>
          <t>Wanhu wa balaza jelile vawahulike ivo, wadumba ng'hani na wandusa kuwakoma watumigwa.</t>
        </r>
      </text>
    </comment>
    <comment ref="E2164" authorId="0">
      <text>
        <r>
          <rPr>
            <sz val="8"/>
            <color indexed="81"/>
            <rFont val="Tahoma"/>
            <family val="2"/>
          </rPr>
          <t>Mbali Mafalisayo imwe yoyatangigwe Galilaya, munhu imwe yoyakalile mfundiza wa Malagilizo na yotegelezigwa na wanhu wose, kema haulongozi ha balaza kulu, kawalongela watumigwa walawe kunze kwa mwanya chidogo.</t>
        </r>
      </text>
    </comment>
    <comment ref="E2165" authorId="0">
      <text>
        <r>
          <rPr>
            <sz val="8"/>
            <color indexed="81"/>
            <rFont val="Tahoma"/>
            <family val="2"/>
          </rPr>
          <t>Maabaho Yesu kawalongela balaza ijo, "Wanhu wa Isilaeli, kaleni meso yenu na muvimanye bule viulonda kuwatenda wanhu wano.</t>
        </r>
      </text>
    </comment>
    <comment ref="E2166" authorId="0">
      <text>
        <r>
          <rPr>
            <sz val="8"/>
            <color indexed="81"/>
            <rFont val="Tahoma"/>
            <family val="2"/>
          </rPr>
          <t>Kwaviya siku dimwe zilagalila munhu yotangigwa Theuda, kailongela kuwa yeye ni munhu mkulu ng'hani, na kakala na wanhu malongo matano wamsondelela. Mbali kakala kadanganika, na wanhu wose wowakalile wake wadeng'hundigwa na kuwa habule chinhu.</t>
        </r>
      </text>
    </comment>
    <comment ref="E2167" authorId="0">
      <text>
        <r>
          <rPr>
            <sz val="8"/>
            <color indexed="81"/>
            <rFont val="Tahoma"/>
            <family val="2"/>
          </rPr>
          <t>Hamwande Yuda Galilaya kafika muna zisiku za kudigwa wanhu. Nayo kawalongolela wanhu wamtegelele Mulungu, nayo kakomigwa, na wanahina wake wasegela.</t>
        </r>
      </text>
    </comment>
    <comment ref="E2168" authorId="0">
      <text>
        <r>
          <rPr>
            <sz val="8"/>
            <color indexed="81"/>
            <rFont val="Tahoma"/>
            <family val="2"/>
          </rPr>
          <t>Ivo kwa mbuli izo, nowalongela, mulekelele wanhu wano, na muwalage wahite. Kwaviya fana fana mpango wawo na mbuli zawo vichilawile kwa wanhu, vizagwa.</t>
        </r>
      </text>
    </comment>
    <comment ref="E2169" authorId="0">
      <text>
        <r>
          <rPr>
            <sz val="8"/>
            <color indexed="81"/>
            <rFont val="Tahoma"/>
            <family val="2"/>
          </rPr>
          <t>Mbali one viya kulawa kwa Mulungu, hamdaha kuwagomesa wanhu wano. Kwaviya mweye mwizawawona woibishila na Mulungu."</t>
        </r>
      </text>
    </comment>
    <comment ref="E2170" authorId="0">
      <text>
        <r>
          <rPr>
            <sz val="8"/>
            <color indexed="81"/>
            <rFont val="Tahoma"/>
            <family val="2"/>
          </rPr>
          <t>Kwaviya haulondeka kuuguza hanhu baho haukalile wako? Hata viukagule, hela uli nayo haikalile mgati yako. Ivo, habali weye kwaviya weye uzing'helela muumoyo wako kutenda chinhu chino? Weye haumulongele munhu uvwizi, ila Mulungu!"</t>
        </r>
      </text>
    </comment>
    <comment ref="E2171" authorId="0">
      <text>
        <r>
          <rPr>
            <sz val="8"/>
            <color indexed="81"/>
            <rFont val="Tahoma"/>
            <family val="2"/>
          </rPr>
          <t>Wawapetela mbuli za Gamuleyeli, wawalanga watumigwa. Maabaho wawalongela walagilishwe mibalati, maabaho wawalagiliza sekewalongele mbuli za Yesu. Amalabaho wawaleka wahite.</t>
        </r>
      </text>
    </comment>
    <comment ref="E2172" authorId="0">
      <text>
        <r>
          <rPr>
            <sz val="8"/>
            <color indexed="81"/>
            <rFont val="Tahoma"/>
            <family val="2"/>
          </rPr>
          <t>Nawo watumigwa wasegela kunze ya kaye ya ukulu wa Wayahudi, wowinza ng'hani kwaviya Mulungu kawagusila kunyanza wanhu kwa ichimu cha Yesu.</t>
        </r>
      </text>
    </comment>
    <comment ref="E2173" authorId="0">
      <text>
        <r>
          <rPr>
            <sz val="8"/>
            <color indexed="81"/>
            <rFont val="Tahoma"/>
            <family val="2"/>
          </rPr>
          <t>Chila siku, mwii Kaye ya Mulungu na mwii zikaye za wanhu, wagendelela kufundiza na kuwapetela wanhu Mbuli Inogile kuwa Yesu iyo Chilisito.</t>
        </r>
      </text>
    </comment>
    <comment ref="E2174" authorId="0">
      <text>
        <r>
          <rPr>
            <sz val="8"/>
            <color indexed="81"/>
            <rFont val="Tahoma"/>
            <family val="2"/>
          </rPr>
          <t>Viyahulike Ananiya viyahulike ivo, kagwa hasi na kadanganika. Wose wowahulike ivo viyafikile, wadumba ng'hani.</t>
        </r>
      </text>
    </comment>
    <comment ref="E2175" authorId="0">
      <text>
        <r>
          <rPr>
            <sz val="8"/>
            <color indexed="81"/>
            <rFont val="Tahoma"/>
            <family val="2"/>
          </rPr>
          <t>Ivo wanahina wamwenga weza, wamgubika sandali na wamsola kunze muladi wamulemele.</t>
        </r>
      </text>
    </comment>
    <comment ref="E2176" authorId="0">
      <text>
        <r>
          <rPr>
            <sz val="8"/>
            <color indexed="81"/>
            <rFont val="Tahoma"/>
            <family val="2"/>
          </rPr>
          <t>Vizifosile saa nhatu, muke wake Ananiya kengila mwii kaye. Yeye havimanyile bule chayatendile.</t>
        </r>
      </text>
    </comment>
    <comment ref="E2177" authorId="0">
      <text>
        <r>
          <rPr>
            <sz val="8"/>
            <color indexed="81"/>
            <rFont val="Tahoma"/>
            <family val="2"/>
          </rPr>
          <t>Petili kamulongela Yesu, "Nigubhwile, vino mwagulile hanhu ijo?" Petili kamwidika, "Iyo."</t>
        </r>
      </text>
    </comment>
    <comment ref="E2178" authorId="0">
      <text>
        <r>
          <rPr>
            <sz val="8"/>
            <color indexed="81"/>
            <rFont val="Tahoma"/>
            <family val="2"/>
          </rPr>
          <t>Petili kamulongela mwanamke ija, "Mbona mweye wailongela kugeza Muhe wa Mndewa? Loleni, magulu ya wanahina wowakalile wamkanhile mulume wako weli kumulyango. Weye iviya weye iviya wezakwing'ha kunze."</t>
        </r>
      </text>
    </comment>
    <comment ref="E2179" authorId="0">
      <text>
        <r>
          <rPr>
            <sz val="8"/>
            <color indexed="81"/>
            <rFont val="Tahoma"/>
            <family val="2"/>
          </rPr>
          <t>Siku izo, chipindi wanahina vawakalile woongezeka ng'hani, Wayahudi wamwenga wakala woitogola Chiyunani wakala woibilishanya na Wayahudi wamwenga Wahebululu, kwaviya wagane wawo wakala wazimizigwa muna ichigoda cha kuweng'ha ndiya za siku zose.</t>
        </r>
      </text>
    </comment>
    <comment ref="E2180" authorId="0">
      <text>
        <r>
          <rPr>
            <sz val="8"/>
            <color indexed="81"/>
            <rFont val="Tahoma"/>
            <family val="2"/>
          </rPr>
          <t>Mbali wawo hawamuhatile bule kumtegeleza Yesu kwa ufundiza wake na kwa Muhe Yelile yoyakalile kolonga na mbuli zake.</t>
        </r>
      </text>
    </comment>
    <comment ref="E2181" authorId="0">
      <text>
        <r>
          <rPr>
            <sz val="8"/>
            <color indexed="81"/>
            <rFont val="Tahoma"/>
            <family val="2"/>
          </rPr>
          <t>Ivo wandusa wanhu wamwenga walonge, "Chimuhulika munhu ino kolonga Musa na Mulungu!"</t>
        </r>
      </text>
    </comment>
    <comment ref="E2182" authorId="0">
      <text>
        <r>
          <rPr>
            <sz val="8"/>
            <color indexed="81"/>
            <rFont val="Tahoma"/>
            <family val="2"/>
          </rPr>
          <t>Wanhu wose na walala na wafundiza wa Malagilizo weng'ha ng'hani wanhu. Amalabaho wamgwila Stefano, wamgala haulongozi ha balaza kulu.</t>
        </r>
      </text>
    </comment>
    <comment ref="E2183" authorId="0">
      <text>
        <r>
          <rPr>
            <sz val="8"/>
            <color indexed="81"/>
            <rFont val="Tahoma"/>
            <family val="2"/>
          </rPr>
          <t>Wamgalila wanhu walava usindila wa uvwizi, wano walonga, "Munhu ino haleka kulonga vihile kumulemela kaye ino mbaka hanhu hanogile na Malagilizo ya Mulungu.</t>
        </r>
      </text>
    </comment>
    <comment ref="E2184" authorId="0">
      <text>
        <r>
          <rPr>
            <sz val="8"/>
            <color indexed="81"/>
            <rFont val="Tahoma"/>
            <family val="2"/>
          </rPr>
          <t>Kwaviya chimuhulika munhu iyo kolonga, Yesu Mnazaleti kezaibananga hanhu hoya na kubena mafundizo yochihokele kwa Musa."</t>
        </r>
      </text>
    </comment>
    <comment ref="E2185" authorId="0">
      <text>
        <r>
          <rPr>
            <sz val="8"/>
            <color indexed="81"/>
            <rFont val="Tahoma"/>
            <family val="2"/>
          </rPr>
          <t>Wanhu wose wakalile mwiichitala cha Wayahudi wamulola Setefano, wamuwona uso wake ulinanga fana wa malaika.</t>
        </r>
      </text>
    </comment>
    <comment ref="E2186" authorId="0">
      <text>
        <r>
          <rPr>
            <sz val="8"/>
            <color indexed="81"/>
            <rFont val="Tahoma"/>
            <family val="2"/>
          </rPr>
          <t>Watumigwa longo na waidi, waiting'hana wanahina hamwe na kulonga, "Havinogile bule cheye kuleka mbuli ya Mulungu na kusang'hana ndiya.</t>
        </r>
      </text>
    </comment>
    <comment ref="E2187" authorId="0">
      <text>
        <r>
          <rPr>
            <sz val="8"/>
            <color indexed="81"/>
            <rFont val="Tahoma"/>
            <family val="2"/>
          </rPr>
          <t>Ivo wandugu, segeleni wanhu saba kulawa mgati yenu, wanhu wotegelezigwa na Muhe Yelile na ubalati. Cheye chizakuwaleka wasang'hanile mbuli ino.</t>
        </r>
      </text>
    </comment>
    <comment ref="E2188" authorId="0">
      <text>
        <r>
          <rPr>
            <sz val="8"/>
            <color indexed="81"/>
            <rFont val="Tahoma"/>
            <family val="2"/>
          </rPr>
          <t>Na cheye chizakang'hanila kutosa na kuwapetela wanhu Mbuli Inogile."</t>
        </r>
      </text>
    </comment>
    <comment ref="E2189" authorId="0">
      <text>
        <r>
          <rPr>
            <sz val="8"/>
            <color indexed="81"/>
            <rFont val="Tahoma"/>
            <family val="2"/>
          </rPr>
          <t>Na ivo mbuli ija yalondile lung'husesa lose lwa wanhu. Ivo wamsondelela Setefano, munhu yajuye uhuwilo na Muhe Yelile, hamwe na Filipo na Prokoro na Nikanori na Timoni na Timoni na Parmenayo na Nikolawo, munhu yoyalawilile Yudeya kulawa mudibululu da Andeleya.</t>
        </r>
      </text>
    </comment>
    <comment ref="E2190" authorId="0">
      <text>
        <r>
          <rPr>
            <sz val="8"/>
            <color indexed="81"/>
            <rFont val="Tahoma"/>
            <family val="2"/>
          </rPr>
          <t>Wamgala wanhu wawo haulongozi ha watumigwa. Watosa na kuwawekila makono.</t>
        </r>
      </text>
    </comment>
    <comment ref="E2191" authorId="0">
      <text>
        <r>
          <rPr>
            <sz val="8"/>
            <color indexed="81"/>
            <rFont val="Tahoma"/>
            <family val="2"/>
          </rPr>
          <t>Kwaviya mbuli ya Mulungu ikala yokula. Lung'husesa lwa wanahina luyongela ng'hani Yelusalemu, na wanhu wengi wa nhambiko wakala wohuwila uhuwilo.</t>
        </r>
      </text>
    </comment>
    <comment ref="E2192" authorId="0">
      <text>
        <r>
          <rPr>
            <sz val="8"/>
            <color indexed="81"/>
            <rFont val="Tahoma"/>
            <family val="2"/>
          </rPr>
          <t>Viyakalile ejuye na ubazi na udahi wa Mulungu, Filipo katenda unzonza na vilaguso vingi haulongozi ha wanhu.</t>
        </r>
      </text>
    </comment>
    <comment ref="E2193" authorId="0">
      <text>
        <r>
          <rPr>
            <sz val="8"/>
            <color indexed="81"/>
            <rFont val="Tahoma"/>
            <family val="2"/>
          </rPr>
          <t>Mbali wanhu wamwenga wakala mwiikaye ya kutosela wanhu woitangigwe "Wanhu Wose Wakala Woasegezigwa," waiting'hana na Wayahudi wamwenga wa isi ya Chilene na Alekizandalia na wanhu wamwenga wa isi ya Siliya na isi ya Aziya. Wose wawo wandusa kuibishila na Setefano.</t>
        </r>
      </text>
    </comment>
    <comment ref="E2194" authorId="0">
      <text>
        <r>
          <rPr>
            <sz val="8"/>
            <color indexed="81"/>
            <rFont val="Tahoma"/>
            <family val="2"/>
          </rPr>
          <t>Mkulu wa nhambiko kamuuza Setefano, "Vino mbuli zino ni kweli?"</t>
        </r>
      </text>
    </comment>
    <comment ref="E2195" authorId="0">
      <text>
        <r>
          <rPr>
            <sz val="8"/>
            <color indexed="81"/>
            <rFont val="Tahoma"/>
            <family val="2"/>
          </rPr>
          <t>Kawalongela Eliya, "Mulungu kamuhulumusa kulawa ku magayo yose yoyamulawilile. Kamulongela kuwa munhu wa nhunya na vinhu haulongozi ha Falo, mfalume wa Isilaeli. Maabaho Falo kamtenda Yesu kuwa mkulu wa isi ya Isilaeli na wa kaye yose.</t>
        </r>
      </text>
    </comment>
    <comment ref="E2196" authorId="0">
      <text>
        <r>
          <rPr>
            <sz val="8"/>
            <color indexed="81"/>
            <rFont val="Tahoma"/>
            <family val="2"/>
          </rPr>
          <t>Maabaho nzala ikala mwiisi yose ya Isilaeli na mudibululu da Kenani, kwiza magayo makulu ng'hani, na tati zetu wakala wabule ndiya.</t>
        </r>
      </text>
    </comment>
    <comment ref="E2197" authorId="0">
      <text>
        <r>
          <rPr>
            <sz val="8"/>
            <color indexed="81"/>
            <rFont val="Tahoma"/>
            <family val="2"/>
          </rPr>
          <t>Mbali Yakobo viyahulike kuwa kuna uhemba mwiisi ya Ejipito, kawatuma tati zetu wahite baho kwa lwokwamba.</t>
        </r>
      </text>
    </comment>
    <comment ref="E2198" authorId="0">
      <text>
        <r>
          <rPr>
            <sz val="8"/>
            <color indexed="81"/>
            <rFont val="Tahoma"/>
            <family val="2"/>
          </rPr>
          <t>Viwafikile mwiisi ya kaidi, Yosefu kawalongela ndugu zake kuwa yeye yalihi, na ndugu zake wamtosa Yosefu kwa Falo.</t>
        </r>
      </text>
    </comment>
    <comment ref="E2199" authorId="0">
      <text>
        <r>
          <rPr>
            <sz val="8"/>
            <color indexed="81"/>
            <rFont val="Tahoma"/>
            <family val="2"/>
          </rPr>
          <t>Maabaho Yosefu kawatuma wanahina wake wamtange Yakobo tati yawo na ndugu zake wose, wakala wanhu makumi saba na matano.</t>
        </r>
      </text>
    </comment>
    <comment ref="E2200" authorId="0">
      <text>
        <r>
          <rPr>
            <sz val="8"/>
            <color indexed="81"/>
            <rFont val="Tahoma"/>
            <family val="2"/>
          </rPr>
          <t>Maabaho Yakobo kahita kudibululu da Ejipito, uko yeye na tati zetu wakala kadanganika.</t>
        </r>
      </text>
    </comment>
    <comment ref="E2201" authorId="0">
      <text>
        <r>
          <rPr>
            <sz val="8"/>
            <color indexed="81"/>
            <rFont val="Tahoma"/>
            <family val="2"/>
          </rPr>
          <t>Wanhu wawo wabwela ukaye kwa Sekemu, wauwanda kuna ivileme vino Abrahamu kagula kwa hela nyingi kulawa wana wa Hamori.</t>
        </r>
      </text>
    </comment>
    <comment ref="E2202" authorId="0">
      <text>
        <r>
          <rPr>
            <sz val="8"/>
            <color indexed="81"/>
            <rFont val="Tahoma"/>
            <family val="2"/>
          </rPr>
          <t>Mbali chipindi chilawilila cha uhelelo wa mbuli ija Mulungu yoyamulongele Abrahamu, wanhu wetu wafika mwiisi ya Ejipito wadanganika ng'hani.</t>
        </r>
      </text>
    </comment>
    <comment ref="E2203" authorId="0">
      <text>
        <r>
          <rPr>
            <sz val="8"/>
            <color indexed="81"/>
            <rFont val="Tahoma"/>
            <family val="2"/>
          </rPr>
          <t>Maabaho mfalume imwenga yoyakalile hawavimanyile Yusufu, kakala mfalume mkulu wa Isilaeli.</t>
        </r>
      </text>
    </comment>
    <comment ref="E2204" authorId="0">
      <text>
        <r>
          <rPr>
            <sz val="8"/>
            <color indexed="81"/>
            <rFont val="Tahoma"/>
            <family val="2"/>
          </rPr>
          <t>Ukazi uno kamtendela viyaviya wanhu wetu, kaweng'ha tati zetu kwaviya kawalava wana wawo wadodo wawekile.</t>
        </r>
      </text>
    </comment>
    <comment ref="E2205" authorId="0">
      <text>
        <r>
          <rPr>
            <sz val="8"/>
            <color indexed="81"/>
            <rFont val="Tahoma"/>
            <family val="2"/>
          </rPr>
          <t>Munhu ija Etelefano kedika, "Walewa ndugu zangu na wandugu zangu, nhegelezeni. Mulungu wa utunhizo kamulawilila tati yetu Aburamu viyakalile mwiisi ya Meleto, chichali kukaa mudibululu da Harani.</t>
        </r>
      </text>
    </comment>
    <comment ref="E2206" authorId="0">
      <text>
        <r>
          <rPr>
            <sz val="8"/>
            <color indexed="81"/>
            <rFont val="Tahoma"/>
            <family val="2"/>
          </rPr>
          <t>"Muna zisiku izo, Musa kalekigwa. Yeye kakala mwana mdodo. Kakala mwiikaye ya tati yake siku nhatu, kakuligwa mwiikaye ya tati yake.</t>
        </r>
      </text>
    </comment>
    <comment ref="E2207" authorId="0">
      <text>
        <r>
          <rPr>
            <sz val="8"/>
            <color indexed="81"/>
            <rFont val="Tahoma"/>
            <family val="2"/>
          </rPr>
          <t>Viwavimanyile bule, wamulawa kunze mwa mbiki wa mtini, nayo mndele wa Mafilo kamsola na kumtunhiza fana mwana wake.</t>
        </r>
      </text>
    </comment>
    <comment ref="E2208" authorId="0">
      <text>
        <r>
          <rPr>
            <sz val="8"/>
            <color indexed="81"/>
            <rFont val="Tahoma"/>
            <family val="2"/>
          </rPr>
          <t>Musa kafundizigwa mbuli zose za Ufalume wa Wayahudi, na kakala munhu yeli na ludabwa kwa mbuli na kutenda vinhu.</t>
        </r>
      </text>
    </comment>
    <comment ref="E2209" authorId="0">
      <text>
        <r>
          <rPr>
            <sz val="8"/>
            <color indexed="81"/>
            <rFont val="Tahoma"/>
            <family val="2"/>
          </rPr>
          <t>"Musa viyakalile na miyaka makumi mane, kandusa kuwalongela ndugu zake, wana wa Isilaeli.</t>
        </r>
      </text>
    </comment>
    <comment ref="E2210" authorId="0">
      <text>
        <r>
          <rPr>
            <sz val="8"/>
            <color indexed="81"/>
            <rFont val="Tahoma"/>
            <family val="2"/>
          </rPr>
          <t>Viyamuwonile munhu imwe wowamsondelele kogumigwa, kamsola munhu ija yoyakalile yoigumigwa, kamtowa Mmisiri ija na kumkoma munhu iyo.</t>
        </r>
      </text>
    </comment>
    <comment ref="E2211" authorId="0">
      <text>
        <r>
          <rPr>
            <sz val="8"/>
            <color indexed="81"/>
            <rFont val="Tahoma"/>
            <family val="2"/>
          </rPr>
          <t>Iviya Musa kagesa wandugu zake wavimanya kuwa Mulungu kamtuma yawalongele wanhu, mbali wawo hawavimanyile bule.</t>
        </r>
      </text>
    </comment>
    <comment ref="E2212" authorId="0">
      <text>
        <r>
          <rPr>
            <sz val="8"/>
            <color indexed="81"/>
            <rFont val="Tahoma"/>
            <family val="2"/>
          </rPr>
          <t>Siku isondelele, kawona wanhu wa Isilaeli waidi wowakalile woibishila. Kawalongela, 'Mndele, mweye mwa wandugu! Habali mwolonda kuibishila?</t>
        </r>
      </text>
    </comment>
    <comment ref="E2213" authorId="0">
      <text>
        <r>
          <rPr>
            <sz val="8"/>
            <color indexed="81"/>
            <rFont val="Tahoma"/>
            <family val="2"/>
          </rPr>
          <t>Mbali munhu ija yoyakalile komuliga munhu imwenga, kamusinyilisha Musa kumgwazo, kamulongela, 'Yelihi yoyakutendele kuwa mkulu na mulamusi wetu?</t>
        </r>
      </text>
    </comment>
    <comment ref="E2214" authorId="0">
      <text>
        <r>
          <rPr>
            <sz val="8"/>
            <color indexed="81"/>
            <rFont val="Tahoma"/>
            <family val="2"/>
          </rPr>
          <t>Mbali weye wolonda kunikoma niye fana voumkoma Mmisiri ija?'</t>
        </r>
      </text>
    </comment>
    <comment ref="E2215" authorId="0">
      <text>
        <r>
          <rPr>
            <sz val="8"/>
            <color indexed="81"/>
            <rFont val="Tahoma"/>
            <family val="2"/>
          </rPr>
          <t>Viyahulike Musa viyahulike ivo, kakimbila mudibululu ijo, kahita kudibululu da Midiyani. Uko kawabhula wana we chila wanhu waidi.</t>
        </r>
      </text>
    </comment>
    <comment ref="E2216" authorId="0">
      <text>
        <r>
          <rPr>
            <sz val="8"/>
            <color indexed="81"/>
            <rFont val="Tahoma"/>
            <family val="2"/>
          </rPr>
          <t>Kawalongela, 'Lagula mwiisi yako na kwa wanhu wako wite mwiisi inu nizakulongela.'</t>
        </r>
      </text>
    </comment>
    <comment ref="E2217" authorId="0">
      <text>
        <r>
          <rPr>
            <sz val="8"/>
            <color indexed="81"/>
            <rFont val="Tahoma"/>
            <family val="2"/>
          </rPr>
          <t>Vizifosile miyaka malongo mane, malaika wa Mulungu kamulawilila Musa muichuwala, habehi na umulima wa Sinai, muna umoto wowakalile mwiingalawa.</t>
        </r>
      </text>
    </comment>
    <comment ref="E2218" authorId="0">
      <text>
        <r>
          <rPr>
            <sz val="8"/>
            <color indexed="81"/>
            <rFont val="Tahoma"/>
            <family val="2"/>
          </rPr>
          <t>Viyamuwonile ivo, kazanywa ng'hani kwa mbuli ija yoyawonile. Viyaviya viyagendelele kumulola ng'hani, kahulika mbuli ya Mndewa Mulungu kolonga,</t>
        </r>
      </text>
    </comment>
    <comment ref="E2219" authorId="0">
      <text>
        <r>
          <rPr>
            <sz val="8"/>
            <color indexed="81"/>
            <rFont val="Tahoma"/>
            <family val="2"/>
          </rPr>
          <t>'Mweye ni Mulungu wa wasaho zako! Mulungu wa Abulaimu, Isaka na Yakobo.' Musa kaudumba ng'hani na hadahile bule kuilola.</t>
        </r>
      </text>
    </comment>
    <comment ref="E2220" authorId="0">
      <text>
        <r>
          <rPr>
            <sz val="8"/>
            <color indexed="81"/>
            <rFont val="Tahoma"/>
            <family val="2"/>
          </rPr>
          <t>Latabhugenyi kamulongela, 'Vula vilatu vao, kwaviya hanhu hoyameleguyu ni hanhu hanogile.</t>
        </r>
      </text>
    </comment>
    <comment ref="E2221" authorId="0">
      <text>
        <r>
          <rPr>
            <sz val="8"/>
            <color indexed="81"/>
            <rFont val="Tahoma"/>
            <family val="2"/>
          </rPr>
          <t>Kwaviya nowona viyaviya wanhu wangu wowakalile mwiisi ya Isilaeli mwiisi ya Isilaeli, nohulika viyalile, ivo nizile kuwalombola. Lelo lola, niye nizakutuma ukaye mwiisi ya Isilaeli.'</t>
        </r>
      </text>
    </comment>
    <comment ref="E2222" authorId="0">
      <text>
        <r>
          <rPr>
            <sz val="8"/>
            <color indexed="81"/>
            <rFont val="Tahoma"/>
            <family val="2"/>
          </rPr>
          <t>"Ino iyo Musa ija wanhu wamulawile wanhu wamulongela, 'Yelihi yoyakutenda kuwa mkulu na mulamusi wetu?' Mulungu kamtuma iyo kuwa mkulu na msang'hani wawo, kwa mkono wa malaika yoyamulawilile muna ichibanzi.</t>
        </r>
      </text>
    </comment>
    <comment ref="E2223" authorId="0">
      <text>
        <r>
          <rPr>
            <sz val="8"/>
            <color indexed="81"/>
            <rFont val="Tahoma"/>
            <family val="2"/>
          </rPr>
          <t>Kwa miyaka makumi mane, iyo kakala kawatangasha wanhu wa Isilaeli kulawa mwiisi ya Ejipito, na kawatenda unzonza na vilaguso mwiisi ya Siliya na muichuwala na muichuwala.</t>
        </r>
      </text>
    </comment>
    <comment ref="E2224" authorId="0">
      <text>
        <r>
          <rPr>
            <sz val="8"/>
            <color indexed="81"/>
            <rFont val="Tahoma"/>
            <family val="2"/>
          </rPr>
          <t>"Ino iyo Musa yoyawalongele wanhu wa Isilaeli, 'Mulungu kezawasang'hanila mulotezi fana niye kulawa ndugu zenu.'</t>
        </r>
      </text>
    </comment>
    <comment ref="E2225" authorId="0">
      <text>
        <r>
          <rPr>
            <sz val="8"/>
            <color indexed="81"/>
            <rFont val="Tahoma"/>
            <family val="2"/>
          </rPr>
          <t>Viyaviya Musa iyo kakala mwii kaye ya lung'husesa muichuwala, iyo kakala hamwe na malaika yoyakalile na wasaho zetu muna umulima wa Sinai. Iyo kakala yoyamwing'ha mbuli za ugima muladi chiweng'he cheye.</t>
        </r>
      </text>
    </comment>
    <comment ref="E2226" authorId="0">
      <text>
        <r>
          <rPr>
            <sz val="8"/>
            <color indexed="81"/>
            <rFont val="Tahoma"/>
            <family val="2"/>
          </rPr>
          <t>Mbali tati zetu hawalekile kumtegeleza Musa, mbali wamulawa, wandusa kudigolosa mizoyo yawo mu isi ya Isilaeli.</t>
        </r>
      </text>
    </comment>
    <comment ref="E2227" authorId="0">
      <text>
        <r>
          <rPr>
            <sz val="8"/>
            <color indexed="81"/>
            <rFont val="Tahoma"/>
            <family val="2"/>
          </rPr>
          <t>Ivo Abrahamu kasegela hanhu mwiisi ya Wakalisiya, kahita kukaye Harani. Baho tati yake viyakalile kadanganika, Mulungu kamulava uko mwiisi ino imukaye sambi.</t>
        </r>
      </text>
    </comment>
    <comment ref="E2228" authorId="0">
      <text>
        <r>
          <rPr>
            <sz val="8"/>
            <color indexed="81"/>
            <rFont val="Tahoma"/>
            <family val="2"/>
          </rPr>
          <t>Wamulongela Haruni, 'Chitendele miyala ya Mulungu yochihatangasha, kwaviya kwaviya kwaviya munhu ino Musa, yoyatangashe kulawa mwiisi ya Isilaeli, hachivimanya bule chayatendile.'</t>
        </r>
      </text>
    </comment>
    <comment ref="E2229" authorId="0">
      <text>
        <r>
          <rPr>
            <sz val="8"/>
            <color indexed="81"/>
            <rFont val="Tahoma"/>
            <family val="2"/>
          </rPr>
          <t>Siku izo, wanhu wamtenda chinyamkela cha mwana chihongwe, walava nhambiko kwa chinhu chiya chonda watende kwa makono yawo.</t>
        </r>
      </text>
    </comment>
    <comment ref="E2230" authorId="0">
      <text>
        <r>
          <rPr>
            <sz val="8"/>
            <color indexed="81"/>
            <rFont val="Tahoma"/>
            <family val="2"/>
          </rPr>
          <t>"Na Mulungu kahinduka, maabaho kawaleka wolamya lung'husesa lose lwa kuulanga, fana vayandikiligwe muna yamaandiko ya walotezi wa Mulungu. 'Mweye wanhu wa Isilaeli, hamunanile nhosa na nhosa kwa miyaka malongo mane muichuwala?</t>
        </r>
      </text>
    </comment>
    <comment ref="E2231" authorId="0">
      <text>
        <r>
          <rPr>
            <sz val="8"/>
            <color indexed="81"/>
            <rFont val="Tahoma"/>
            <family val="2"/>
          </rPr>
          <t>Pai, mweye mweng'halile magida ya nhambiko ya Mololaki na nyota ya mulungu wako Refani, chilaguso chimuchitendile muladi wamulamye. Ivo niye nizawalanga ng'hani kufosa Babeli."</t>
        </r>
      </text>
    </comment>
    <comment ref="E2232" authorId="0">
      <text>
        <r>
          <rPr>
            <sz val="8"/>
            <color indexed="81"/>
            <rFont val="Tahoma"/>
            <family val="2"/>
          </rPr>
          <t>Bahobaho tati zetu wakala na chiheleto cha Ufalume muichuwala. Chihongo icho chitendigwe fana Mulungu yoyamulongele Musa, fana chijejekanyo chiya chila chila chila chila chila chila chila chila chiilolile.</t>
        </r>
      </text>
    </comment>
    <comment ref="E2233" authorId="0">
      <text>
        <r>
          <rPr>
            <sz val="8"/>
            <color indexed="81"/>
            <rFont val="Tahoma"/>
            <family val="2"/>
          </rPr>
          <t>Bahobaho tati zetu vawakalile wolamila mwiisi ija, teng'huigwa na Yoshuwa, waiting'hana na wanhu wa ziisi izo Mulungu kawalava kuulongozi ha wanhu wawo. Kakala uko mbaka muna isi ija, mbaka muna zisiku za Daudi.</t>
        </r>
      </text>
    </comment>
    <comment ref="E2234" authorId="0">
      <text>
        <r>
          <rPr>
            <sz val="8"/>
            <color indexed="81"/>
            <rFont val="Tahoma"/>
            <family val="2"/>
          </rPr>
          <t>Kawalongela Daudi, Mulungu kamwing'ha ubazi wa Mulungu wa Yakobo. Daudi kamulonda Mulungu wa Yakobo yamwing'he mnyumba.</t>
        </r>
      </text>
    </comment>
    <comment ref="E2235" authorId="0">
      <text>
        <r>
          <rPr>
            <sz val="8"/>
            <color indexed="81"/>
            <rFont val="Tahoma"/>
            <family val="2"/>
          </rPr>
          <t>Mbali Selemani kakala yoyamumbakile Mulungu ikaye.</t>
        </r>
      </text>
    </comment>
    <comment ref="E2236" authorId="0">
      <text>
        <r>
          <rPr>
            <sz val="8"/>
            <color indexed="81"/>
            <rFont val="Tahoma"/>
            <family val="2"/>
          </rPr>
          <t>Mbali Mulungu yeli Kuchanyha Ng'hani hadahile kukala mwii zikaye zozakigwe kwa makono ya wanhu, fana mulotezi wa Mulungu viyolonga,</t>
        </r>
      </text>
    </comment>
    <comment ref="E2237" authorId="0">
      <text>
        <r>
          <rPr>
            <sz val="8"/>
            <color indexed="81"/>
            <rFont val="Tahoma"/>
            <family val="2"/>
          </rPr>
          <t>" kuulanga ni kiti changu cha ufalume, na isi ni hanhu ha magulu yangu. Mndewa kalonga, 'Mbona mumbakile ikaye ya ludabwa?' "Vino Mndewa kawalongela, 'Chilihi hanhu ho kuhumula kwangu?'</t>
        </r>
      </text>
    </comment>
    <comment ref="E2238" authorId="0">
      <text>
        <r>
          <rPr>
            <sz val="8"/>
            <color indexed="81"/>
            <rFont val="Tahoma"/>
            <family val="2"/>
          </rPr>
          <t>Kwaviya Mulungu hawamwing'hile chila hanhu hana ulwivi mwiisi ija, hata hanhu hana ulwivi. Mbali Mulungu kamulongela kuwa yeye na ulelwa wake mwiisiku ija wezamwing'ha ulwivi iyo. Mbali Abrahamu kakala habule mwana chila siku izo.</t>
        </r>
      </text>
    </comment>
    <comment ref="E2239" authorId="0">
      <text>
        <r>
          <rPr>
            <sz val="8"/>
            <color indexed="81"/>
            <rFont val="Tahoma"/>
            <family val="2"/>
          </rPr>
          <t>Mbali mkono wangu hauwatendile yano yose?'</t>
        </r>
      </text>
    </comment>
    <comment ref="E2240" authorId="0">
      <text>
        <r>
          <rPr>
            <sz val="8"/>
            <color indexed="81"/>
            <rFont val="Tahoma"/>
            <family val="2"/>
          </rPr>
          <t>"Mweye wanhu wa mitwi midala na wa uhasanyi muna mizoyo na magutwi yenu. Sekemwigale kumulemela Muhe Yelile, fana tati zenu vawakalile.</t>
        </r>
      </text>
    </comment>
    <comment ref="E2241" authorId="0">
      <text>
        <r>
          <rPr>
            <sz val="8"/>
            <color indexed="81"/>
            <rFont val="Tahoma"/>
            <family val="2"/>
          </rPr>
          <t>Kwa walotezi wa Mulungu, yelihi yowamtegeleze ng'hani? Wakala wawabena wanhu waja wowalongele yaja Mndewa Mulengelesi. Lelo mweye iviya mweye iviya mweye iviya mwabwela kumuhinduka na kumkoma.</t>
        </r>
      </text>
    </comment>
    <comment ref="E2242" authorId="0">
      <text>
        <r>
          <rPr>
            <sz val="8"/>
            <color indexed="81"/>
            <rFont val="Tahoma"/>
            <family val="2"/>
          </rPr>
          <t>Na mweye mwing'halile malagilizo yoyahulike kwa wasenga wa Mulungu, mbali hamudalise bule."</t>
        </r>
      </text>
    </comment>
    <comment ref="E2243" authorId="0">
      <text>
        <r>
          <rPr>
            <sz val="8"/>
            <color indexed="81"/>
            <rFont val="Tahoma"/>
            <family val="2"/>
          </rPr>
          <t>Viwahulike ivo Yesu viyahulike ivo, kakwesa ng'hombali na wamguma meno.</t>
        </r>
      </text>
    </comment>
    <comment ref="E2244" authorId="0">
      <text>
        <r>
          <rPr>
            <sz val="8"/>
            <color indexed="81"/>
            <rFont val="Tahoma"/>
            <family val="2"/>
          </rPr>
          <t>Mbali yeye, ejuye Muhe Yelile, kalola kuchanyha kuulanga, kawona utunhizo wa Mulungu na Yesu kema ubanzi wa kulume wa Mulungu.</t>
        </r>
      </text>
    </comment>
    <comment ref="E2245" authorId="0">
      <text>
        <r>
          <rPr>
            <sz val="8"/>
            <color indexed="81"/>
            <rFont val="Tahoma"/>
            <family val="2"/>
          </rPr>
          <t>Kawalongela, "Mulole! Nowona kuulanga kuvuguka na Mwana wa Munhu kema ubanzi wa kulume wa Mulungu."</t>
        </r>
      </text>
    </comment>
    <comment ref="E2246" authorId="0">
      <text>
        <r>
          <rPr>
            <sz val="8"/>
            <color indexed="81"/>
            <rFont val="Tahoma"/>
            <family val="2"/>
          </rPr>
          <t>Mbali wawo walila kwa dizi kulu, wafunga magutwi yawo, na wamtumbalila Yesu kwa dizi dimwe.</t>
        </r>
      </text>
    </comment>
    <comment ref="E2247" authorId="0">
      <text>
        <r>
          <rPr>
            <sz val="8"/>
            <color indexed="81"/>
            <rFont val="Tahoma"/>
            <family val="2"/>
          </rPr>
          <t>Ivo wamwasa kunze ya dibululu na kumtowa na mabwe. Waja walole viwalo vawo muna yamagulu ya msang'hani yoyatangigwe Saulo.</t>
        </r>
      </text>
    </comment>
    <comment ref="E2248" authorId="0">
      <text>
        <r>
          <rPr>
            <sz val="8"/>
            <color indexed="81"/>
            <rFont val="Tahoma"/>
            <family val="2"/>
          </rPr>
          <t>Viwakalile wowamtowa na mabwe, Filipo katosa, "Mndewa Yesu, ing'heni muhe wangu!"</t>
        </r>
      </text>
    </comment>
    <comment ref="E2249" authorId="0">
      <text>
        <r>
          <rPr>
            <sz val="8"/>
            <color indexed="81"/>
            <rFont val="Tahoma"/>
            <family val="2"/>
          </rPr>
          <t>Mulungu kamulongela, 'Na uhemba wako wezatagusila mwiisi yelibule wanhu. Kwa miyaka magana malongo mane, wanhu wezatagusigwa na kudigwa vihile.'</t>
        </r>
      </text>
    </comment>
    <comment ref="E2250" authorId="0">
      <text>
        <r>
          <rPr>
            <sz val="8"/>
            <color indexed="81"/>
            <rFont val="Tahoma"/>
            <family val="2"/>
          </rPr>
          <t>Maabaho kayibwanha hasi, kalila kwa dizi kulu, "Mndewa, sekewabhalile uhasanyi uno." Viyalongile ivo, kadanganika.</t>
        </r>
      </text>
    </comment>
    <comment ref="E2251" authorId="0">
      <text>
        <r>
          <rPr>
            <sz val="8"/>
            <color indexed="81"/>
            <rFont val="Tahoma"/>
            <family val="2"/>
          </rPr>
          <t>kawalongela Mulungu, 'Na niye nizaidumba wanhu waja wowakalile watumwa. 'Na zihafosa, wezasegela mwiisi ija, na wezanilamila niye hano.'</t>
        </r>
      </text>
    </comment>
    <comment ref="E2252" authorId="0">
      <text>
        <r>
          <rPr>
            <sz val="8"/>
            <color indexed="81"/>
            <rFont val="Tahoma"/>
            <family val="2"/>
          </rPr>
          <t>Maabaho Mulungu kamwing'ha Ibraimu lagano da kutenda mwana. Maabaho Ibraimu kamulawa Isaka, kamtenda mwana wa siku ya nane. Isaka kamulawa Yakobo, na Yakobo kamulawa tati zetu longo na waidi.</t>
        </r>
      </text>
    </comment>
    <comment ref="E2253" authorId="0">
      <text>
        <r>
          <rPr>
            <sz val="8"/>
            <color indexed="81"/>
            <rFont val="Tahoma"/>
            <family val="2"/>
          </rPr>
          <t>"Kwaviya wasaho zetu wamwonela migongo Yosefu, ndugu yawo, na wamchuuza kuwa msang'hani mwiisi ya Ejipito. Mbali Mulungu kakala hamwe nayo.</t>
        </r>
      </text>
    </comment>
    <comment ref="E2254" authorId="0">
      <text>
        <r>
          <rPr>
            <sz val="8"/>
            <color indexed="81"/>
            <rFont val="Tahoma"/>
            <family val="2"/>
          </rPr>
          <t>Mbali Saulo kakala haja haja kumkoma Saulili, kengila mwiichifungo cha Pasaka. Siku ija, magayo makulu yandusa kwii Kaye ya Yelusalemu. Wose, ila watumigwa muhala, wakimbilila mwiisi ya Yudeya na Samalia.</t>
        </r>
      </text>
    </comment>
    <comment ref="E2255" authorId="0">
      <text>
        <r>
          <rPr>
            <sz val="8"/>
            <color indexed="81"/>
            <rFont val="Tahoma"/>
            <family val="2"/>
          </rPr>
          <t>Wanhu wose, kulawa wadodo na walala, wamtegeleza na kumtegeleza Yesu, walonga, "Munhu ino ni ludabwa wa Mulungu, yoyatangigwe 'Udabwa mkulu.' "</t>
        </r>
      </text>
    </comment>
    <comment ref="E2256" authorId="0">
      <text>
        <r>
          <rPr>
            <sz val="8"/>
            <color indexed="81"/>
            <rFont val="Tahoma"/>
            <family val="2"/>
          </rPr>
          <t>Wanhu wamsondelela Yesu kwaviya kwa siku nyingi Yesu kawalugula wanhu kwa ubalati wake.</t>
        </r>
      </text>
    </comment>
    <comment ref="E2257" authorId="0">
      <text>
        <r>
          <rPr>
            <sz val="8"/>
            <color indexed="81"/>
            <rFont val="Tahoma"/>
            <family val="2"/>
          </rPr>
          <t>Mbali wanhu viwahulike Mbuli Inogile ya Ufalume wa Mulungu na zina da Yesu Chilisito, Filipo kawapetela wanhu, wanaake na wanhu wabatizigwa.</t>
        </r>
      </text>
    </comment>
    <comment ref="E2258" authorId="0">
      <text>
        <r>
          <rPr>
            <sz val="8"/>
            <color indexed="81"/>
            <rFont val="Tahoma"/>
            <family val="2"/>
          </rPr>
          <t>Mbali Saimoni iviya kahuwila na kubatizigwa. Kamsondelela Filipo chila hanhu, kawona mauzauza na vilaguso vovilawilile.</t>
        </r>
      </text>
    </comment>
    <comment ref="E2259" authorId="0">
      <text>
        <r>
          <rPr>
            <sz val="8"/>
            <color indexed="81"/>
            <rFont val="Tahoma"/>
            <family val="2"/>
          </rPr>
          <t>Waja watumigwa wowakalile Yelusalemu viwahulike kuwa Wanhu wa Samalia wahulika mbuli ya Mulungu, watuma Petili na Yohana wahite wawo.</t>
        </r>
      </text>
    </comment>
    <comment ref="E2260" authorId="0">
      <text>
        <r>
          <rPr>
            <sz val="8"/>
            <color indexed="81"/>
            <rFont val="Tahoma"/>
            <family val="2"/>
          </rPr>
          <t>Bhejile wafika baho, wawalongela Mulungu muladi waweng'he Muhe Yelile.</t>
        </r>
      </text>
    </comment>
    <comment ref="E2261" authorId="0">
      <text>
        <r>
          <rPr>
            <sz val="8"/>
            <color indexed="81"/>
            <rFont val="Tahoma"/>
            <family val="2"/>
          </rPr>
          <t>Kwaviya Muhe Yelile hawamuhulumukila munhu yoyose, ila wakala wabatizigwa kwa zina da Mndewa Yesu.</t>
        </r>
      </text>
    </comment>
    <comment ref="E2262" authorId="0">
      <text>
        <r>
          <rPr>
            <sz val="8"/>
            <color indexed="81"/>
            <rFont val="Tahoma"/>
            <family val="2"/>
          </rPr>
          <t>Maabaho Petili na Yohana wagwila makono yawo wanhu waja na wabatizigwa, na wawo wahulika Muhe Yelile.</t>
        </r>
      </text>
    </comment>
    <comment ref="E2263" authorId="0">
      <text>
        <r>
          <rPr>
            <sz val="8"/>
            <color indexed="81"/>
            <rFont val="Tahoma"/>
            <family val="2"/>
          </rPr>
          <t>Mbali Saimoni viyaonile wanhu woyaonile kuwa wanhu woyahulike Muhe Yelile kwa kuwekila makono watumigwa na Mulungu, kawalongela, "Ning'heni hela,</t>
        </r>
      </text>
    </comment>
    <comment ref="E2264" authorId="0">
      <text>
        <r>
          <rPr>
            <sz val="8"/>
            <color indexed="81"/>
            <rFont val="Tahoma"/>
            <family val="2"/>
          </rPr>
          <t>Kawalongela, "Ning'heni niye udahi uno, muladi munhu yoyose yondayekile makono yangu yapate Muhe Yelile."</t>
        </r>
      </text>
    </comment>
    <comment ref="E2265" authorId="0">
      <text>
        <r>
          <rPr>
            <sz val="8"/>
            <color indexed="81"/>
            <rFont val="Tahoma"/>
            <family val="2"/>
          </rPr>
          <t>Wanhu wanhu wowakalile woyahulike Mulungu wamkoma Setefano na wamtumbalila nyangi ng'hani.</t>
        </r>
      </text>
    </comment>
    <comment ref="E2266" authorId="0">
      <text>
        <r>
          <rPr>
            <sz val="8"/>
            <color indexed="81"/>
            <rFont val="Tahoma"/>
            <family val="2"/>
          </rPr>
          <t>Petili kamwidika Yesu, "Vino hela yako iwile hamwe na weye, kwaviya weye ugesa wodaha kugula hela ya Mulungu kwa hela!</t>
        </r>
      </text>
    </comment>
    <comment ref="E2267" authorId="0">
      <text>
        <r>
          <rPr>
            <sz val="8"/>
            <color indexed="81"/>
            <rFont val="Tahoma"/>
            <family val="2"/>
          </rPr>
          <t>Mbali weye kwaviya hauna chihande hebu chihande kwa mbuli ino, kwaviya moyo wako hau mulengelesi haulongozi ha Mulungu.</t>
        </r>
      </text>
    </comment>
    <comment ref="E2268" authorId="0">
      <text>
        <r>
          <rPr>
            <sz val="8"/>
            <color indexed="81"/>
            <rFont val="Tahoma"/>
            <family val="2"/>
          </rPr>
          <t>Ivo leka uhasanyi wako uno, na umusabhe Mndewa, one uhadaha kodaha kukusegezela uhasanyi uwo uli nawo muumoyo wako.</t>
        </r>
      </text>
    </comment>
    <comment ref="E2269" authorId="0">
      <text>
        <r>
          <rPr>
            <sz val="8"/>
            <color indexed="81"/>
            <rFont val="Tahoma"/>
            <family val="2"/>
          </rPr>
          <t>Kwaviya nowona kuwa weye uli na ludoko na uli mchifungo cha uhasanyi."</t>
        </r>
      </text>
    </comment>
    <comment ref="E2270" authorId="0">
      <text>
        <r>
          <rPr>
            <sz val="8"/>
            <color indexed="81"/>
            <rFont val="Tahoma"/>
            <family val="2"/>
          </rPr>
          <t>Mbali Saimoni kedika, "Nipuleze kwa Mndewa, nizawile chinhu chochose chiya chayalongile."</t>
        </r>
      </text>
    </comment>
    <comment ref="E2271" authorId="0">
      <text>
        <r>
          <rPr>
            <sz val="8"/>
            <color indexed="81"/>
            <rFont val="Tahoma"/>
            <family val="2"/>
          </rPr>
          <t>Wanahina waja viwakomeleze kuwapetela wanhu Mbuli ya Mndewa, wabwela Yelusalemu na kuwapetela wanhu Mbuli Inogile muna yamabululu mengi ya Wanhu wa Samalia.</t>
        </r>
      </text>
    </comment>
    <comment ref="E2272" authorId="0">
      <text>
        <r>
          <rPr>
            <sz val="8"/>
            <color indexed="81"/>
            <rFont val="Tahoma"/>
            <family val="2"/>
          </rPr>
          <t>Malaika wa Mndewa kamulongela Filipo, "Hita ukaye kuchisogo, mwiinzila inogile Yelusalemu mbaka Galilaya. Hanhu hochili ni chuwala."</t>
        </r>
      </text>
    </comment>
    <comment ref="E2273" authorId="0">
      <text>
        <r>
          <rPr>
            <sz val="8"/>
            <color indexed="81"/>
            <rFont val="Tahoma"/>
            <family val="2"/>
          </rPr>
          <t>Yesu kasegela, bahobaho kakala mwiinzila, kaiting'ha na munhu imwe yoyakalile mkulu wa bululu wa Chusi, yoyakalile mkulu wa kaye ya Kandake, Mfalume wa Chusi. Munhu iyo kakala kahita Yelusalemu muladi yakondelele Mulungu.</t>
        </r>
      </text>
    </comment>
    <comment ref="E2274" authorId="0">
      <text>
        <r>
          <rPr>
            <sz val="8"/>
            <color indexed="81"/>
            <rFont val="Tahoma"/>
            <family val="2"/>
          </rPr>
          <t>Viyakalile mwiinzila kubwela ukaye, kakala yakalile muna ichigoda chake na kakala kosoma mbuli ya mulotezi wa Mulungu Isaya.</t>
        </r>
      </text>
    </comment>
    <comment ref="E2275" authorId="0">
      <text>
        <r>
          <rPr>
            <sz val="8"/>
            <color indexed="81"/>
            <rFont val="Tahoma"/>
            <family val="2"/>
          </rPr>
          <t>Ivo Muhe Yelile kamulongela Filipo, "Hita ukaye na kukala hamwe na gate iyo."</t>
        </r>
      </text>
    </comment>
    <comment ref="E2276" authorId="0">
      <text>
        <r>
          <rPr>
            <sz val="8"/>
            <color indexed="81"/>
            <rFont val="Tahoma"/>
            <family val="2"/>
          </rPr>
          <t>Mbali Saulo kawalongela mbuli za Mulungu, kakala kowapetela wanhu mwii zikaye za wanhu. Kakala kowagala wanaake na wanhu waja na kuwagala mwiichifungo.</t>
        </r>
      </text>
    </comment>
    <comment ref="E2277" authorId="0">
      <text>
        <r>
          <rPr>
            <sz val="8"/>
            <color indexed="81"/>
            <rFont val="Tahoma"/>
            <family val="2"/>
          </rPr>
          <t>Filipo kakimbila na kumtegeleza munhu iyo koguma chitabho cha mulotezi wa Mulungu Isaya. Filipo kamuuza, "Vino voumenya chiulonda kusoma?"</t>
        </r>
      </text>
    </comment>
    <comment ref="E2278" authorId="0">
      <text>
        <r>
          <rPr>
            <sz val="8"/>
            <color indexed="81"/>
            <rFont val="Tahoma"/>
            <family val="2"/>
          </rPr>
          <t>Munhu ija kalonga, "Vino nitulavimanyaze choni mbaka munhu yabule kunitolela?" Ivo kamulongela Filipo yokwela mwiingalawa na kukala hamwe na yeye.</t>
        </r>
      </text>
    </comment>
    <comment ref="E2279" authorId="0">
      <text>
        <r>
          <rPr>
            <sz val="8"/>
            <color indexed="81"/>
            <rFont val="Tahoma"/>
            <family val="2"/>
          </rPr>
          <t>Munhu ija yoyakalile yosoma andiko jelile vodilonga. "Kalondeka fana ng'hondolo woita kuikoma. Na fana mwana ng'hondolo yoyakalile yaibisi haulongozi ha munhu yoyakalile koleleki yamasavu yake, hafungule bule milomo yake.</t>
        </r>
      </text>
    </comment>
    <comment ref="E2280" authorId="0">
      <text>
        <r>
          <rPr>
            <sz val="8"/>
            <color indexed="81"/>
            <rFont val="Tahoma"/>
            <family val="2"/>
          </rPr>
          <t>Na mu chinyala chake kawoneka fana munhu yeli na uhasanyi. Vino yelihi yonda yadahe kulonga mbuli za ulelwa wake? Kwaviya ugima wake usegigwa mwiisi."</t>
        </r>
      </text>
    </comment>
    <comment ref="E2281" authorId="0">
      <text>
        <r>
          <rPr>
            <sz val="8"/>
            <color indexed="81"/>
            <rFont val="Tahoma"/>
            <family val="2"/>
          </rPr>
          <t>Munhu ija mkulu wa wakalizi kamulongela Filipo, "Ning'he, mulole mulole mulotezi ino kolonga mbuli ino, hebu mbuli za munhu imwenga?"</t>
        </r>
      </text>
    </comment>
    <comment ref="E2282" authorId="0">
      <text>
        <r>
          <rPr>
            <sz val="8"/>
            <color indexed="81"/>
            <rFont val="Tahoma"/>
            <family val="2"/>
          </rPr>
          <t>Filipo kandusa kulonga mbuli iyo ya Mulungu, kamulongela Mbuli Inogile ya Yesu.</t>
        </r>
      </text>
    </comment>
    <comment ref="E2283" authorId="0">
      <text>
        <r>
          <rPr>
            <sz val="8"/>
            <color indexed="81"/>
            <rFont val="Tahoma"/>
            <family val="2"/>
          </rPr>
          <t>Viwakalile wofosa mwiinzila wawo, wahita hanhu hana mazi. Msang'hani ija kamulongela Filipo, "Lola, hano hochili mazi. Ni chinhu gani chochimganya nibatizigwe?"</t>
        </r>
      </text>
    </comment>
    <comment ref="E2284" authorId="0">
      <text>
        <r>
          <rPr>
            <sz val="8"/>
            <color indexed="81"/>
            <rFont val="Tahoma"/>
            <family val="2"/>
          </rPr>
          <t>Filipo kamulongela, "One uhadaha kwa moyo wako wose, uhadaha kubatizigwa." Filipo kamwidika, "Nohuwila kweli Yesu Chilisito ni Mwana wa Mulungu."</t>
        </r>
      </text>
    </comment>
    <comment ref="E2285" authorId="0">
      <text>
        <r>
          <rPr>
            <sz val="8"/>
            <color indexed="81"/>
            <rFont val="Tahoma"/>
            <family val="2"/>
          </rPr>
          <t>Na Yesu kawalongela ng'hondo ilekelele, bahobaho Filipo na msang'hani waja wahita muna yamazi. Filipo kamubatiza Filipo.</t>
        </r>
      </text>
    </comment>
    <comment ref="E2286" authorId="0">
      <text>
        <r>
          <rPr>
            <sz val="8"/>
            <color indexed="81"/>
            <rFont val="Tahoma"/>
            <family val="2"/>
          </rPr>
          <t>Bahobaho viwalawile muna yamazi, Bahobaho Muhe wa Mulungu kamsola Filipo, msang'hani iyo halomulola kaidi. Ivo kahita ukaye kwa deng'ho.</t>
        </r>
      </text>
    </comment>
    <comment ref="E2287" authorId="0">
      <text>
        <r>
          <rPr>
            <sz val="8"/>
            <color indexed="81"/>
            <rFont val="Tahoma"/>
            <family val="2"/>
          </rPr>
          <t>Ivo wanhu waja wowasegelezelele chila hanhu haja, wawapetela wanhu mbuli ya Mulungu.</t>
        </r>
      </text>
    </comment>
    <comment ref="E2288" authorId="0">
      <text>
        <r>
          <rPr>
            <sz val="8"/>
            <color indexed="81"/>
            <rFont val="Tahoma"/>
            <family val="2"/>
          </rPr>
          <t>Filipo kakala mwiisi ya Asodo. Kalawa mudibululu ijo, kawapetela wanhu Mbuli Inogile muna yamabululu yose mbaka viyafikile Kaisaliya.</t>
        </r>
      </text>
    </comment>
    <comment ref="E2289" authorId="0">
      <text>
        <r>
          <rPr>
            <sz val="8"/>
            <color indexed="81"/>
            <rFont val="Tahoma"/>
            <family val="2"/>
          </rPr>
          <t>Filipo kahita kudibululu dimwe da Samalia na kawapetela wanhu Mbuli Inogile ya Chilisito.</t>
        </r>
      </text>
    </comment>
    <comment ref="E2290" authorId="0">
      <text>
        <r>
          <rPr>
            <sz val="8"/>
            <color indexed="81"/>
            <rFont val="Tahoma"/>
            <family val="2"/>
          </rPr>
          <t>Wanhu wamwenga wakala womtegeleza Filipo viyawalongele na wawona mauzauza na vilaguso vondavionile.</t>
        </r>
      </text>
    </comment>
    <comment ref="E2291" authorId="0">
      <text>
        <r>
          <rPr>
            <sz val="8"/>
            <color indexed="81"/>
            <rFont val="Tahoma"/>
            <family val="2"/>
          </rPr>
          <t>Chinyamkela kawalawa kwa dizi kulu, na wanhu wengi wowakalile waholo na waholola wahonekana.</t>
        </r>
      </text>
    </comment>
    <comment ref="E2292" authorId="0">
      <text>
        <r>
          <rPr>
            <sz val="8"/>
            <color indexed="81"/>
            <rFont val="Tahoma"/>
            <family val="2"/>
          </rPr>
          <t>Ivo kukala na deng'ho ng'hani mudibululu ijo mudibululu ijo.</t>
        </r>
      </text>
    </comment>
    <comment ref="E2293" authorId="0">
      <text>
        <r>
          <rPr>
            <sz val="8"/>
            <color indexed="81"/>
            <rFont val="Tahoma"/>
            <family val="2"/>
          </rPr>
          <t>Kukala na munhu imwe yatangigwe Saimoni. Kwa siku dimwe nyafasi iyo kakala kowapetela masabwa wanhu wa mudibululu ijo wa Samalia. Kalonga kuwa yeye ni munhu mkulu.</t>
        </r>
      </text>
    </comment>
    <comment ref="E2294" authorId="0">
      <text>
        <r>
          <rPr>
            <sz val="8"/>
            <color indexed="81"/>
            <rFont val="Tahoma"/>
            <family val="2"/>
          </rPr>
          <t>Siku izo, Saulo kakala kogendelela kudigendelela kuwalongela wanahina wa Mndewa Yesu, kahita kwa mkulu wa nhambiko.</t>
        </r>
      </text>
    </comment>
    <comment ref="E2295" authorId="0">
      <text>
        <r>
          <rPr>
            <sz val="8"/>
            <color indexed="81"/>
            <rFont val="Tahoma"/>
            <family val="2"/>
          </rPr>
          <t>Baho kukala na munhu imwe yoyakalile mwiigisibhwa Petili yoyatangigwe Ananiya. Mndewa Yesu kamulongela muna chilaguso, "Ananiya!" Nayo kedika, "Mndewa niye!"</t>
        </r>
      </text>
    </comment>
    <comment ref="E2296" authorId="0">
      <text>
        <r>
          <rPr>
            <sz val="8"/>
            <color indexed="81"/>
            <rFont val="Tahoma"/>
            <family val="2"/>
          </rPr>
          <t>Latabhugenyi kamulongela, "Hita mwiinzila yotangigwa Inogile, na ukaye kwa Yuda, umulongele munhu imwe yatangigwe Saulo, munhu wa Taso. Kwaviya sambi noge katosa,</t>
        </r>
      </text>
    </comment>
    <comment ref="E2297" authorId="0">
      <text>
        <r>
          <rPr>
            <sz val="8"/>
            <color indexed="81"/>
            <rFont val="Tahoma"/>
            <family val="2"/>
          </rPr>
          <t>Kukala na mbuli, kamuwona munhu yotangigwa Ananiya kengila na kumwikila makono yapate kuwona kaidi."</t>
        </r>
      </text>
    </comment>
    <comment ref="E2298" authorId="0">
      <text>
        <r>
          <rPr>
            <sz val="8"/>
            <color indexed="81"/>
            <rFont val="Tahoma"/>
            <family val="2"/>
          </rPr>
          <t>Mbali Ananiya kedika, "Mndewa, wahulika kwa wanhu wengi mbuli za munhu ino, na viyaviya kawatenda waja wanhu wako Yelusalemu.</t>
        </r>
      </text>
    </comment>
    <comment ref="E2299" authorId="0">
      <text>
        <r>
          <rPr>
            <sz val="8"/>
            <color indexed="81"/>
            <rFont val="Tahoma"/>
            <family val="2"/>
          </rPr>
          <t>Kawalongela, "Na niye hano mudibululu da Daudi kana udahi kwa wakulu wa nhambiko muladi yawagale wose woutosa zina jako."</t>
        </r>
      </text>
    </comment>
    <comment ref="E2300" authorId="0">
      <text>
        <r>
          <rPr>
            <sz val="8"/>
            <color indexed="81"/>
            <rFont val="Tahoma"/>
            <family val="2"/>
          </rPr>
          <t>Mbali Mndewa kamulongela Ananiya, "Hita, kwaviya munhu ino ni chinhu changu cha kusolwa na niye nimusagula. Niye nokwiza zina jangu kwa wanhu weli siyo Wayahudi na wafalume na wanhu wa Isilaeli.</t>
        </r>
      </text>
    </comment>
    <comment ref="E2301" authorId="0">
      <text>
        <r>
          <rPr>
            <sz val="8"/>
            <color indexed="81"/>
            <rFont val="Tahoma"/>
            <family val="2"/>
          </rPr>
          <t>Nayo niye nizamulongela yaja yonda yagazigwe kwa ichimu cha zina jangu."</t>
        </r>
      </text>
    </comment>
    <comment ref="E2302" authorId="0">
      <text>
        <r>
          <rPr>
            <sz val="8"/>
            <color indexed="81"/>
            <rFont val="Tahoma"/>
            <family val="2"/>
          </rPr>
          <t>Maabaho Ananiya kahita mwiikaye ija, kengila mnyumba na kumwikila Saulo makono. Kalonga, "Saulo, ndugu yangu, Mndewa Yesu yoyakwiza kumwako mwiinzila, Kanhitila kwawe, muladi uulole kaidi na ujusibhwe Muhe Yelile."</t>
        </r>
      </text>
    </comment>
    <comment ref="E2303" authorId="0">
      <text>
        <r>
          <rPr>
            <sz val="8"/>
            <color indexed="81"/>
            <rFont val="Tahoma"/>
            <family val="2"/>
          </rPr>
          <t>Bahobaho vinhu viikalile fana mabwe viyalawile kulawa muna yameso ya Saulo, kawona kaidi. Maabaho kenuka na kabatizigwa.</t>
        </r>
      </text>
    </comment>
    <comment ref="E2304" authorId="0">
      <text>
        <r>
          <rPr>
            <sz val="8"/>
            <color indexed="81"/>
            <rFont val="Tahoma"/>
            <family val="2"/>
          </rPr>
          <t>Maabaho viyawalye ndiya, maabaho nguvu zake zimbwela. Saulo kakala na wanahina siku chidogo mudibululu da Dalima.</t>
        </r>
      </text>
    </comment>
    <comment ref="E2305" authorId="0">
      <text>
        <r>
          <rPr>
            <sz val="8"/>
            <color indexed="81"/>
            <rFont val="Tahoma"/>
            <family val="2"/>
          </rPr>
          <t>Pilato kamulamba mkulu wa nhambiko yamwing'he mikanda ya kutosela mwii zikaye za kutosela. Kakala munhu yoyose yonda yafike kwa nzila ya Yesu, mulume hebu muke, yamwing'he na kuwagala Yelusalemu.</t>
        </r>
      </text>
    </comment>
    <comment ref="E2306" authorId="0">
      <text>
        <r>
          <rPr>
            <sz val="8"/>
            <color indexed="81"/>
            <rFont val="Tahoma"/>
            <family val="2"/>
          </rPr>
          <t>Bahobaho kandusa kuwapetela wanhu Mbuli Inogile muna zikaye za kutosela, Yesu Chilisito ni Mwana wa Mulungu.</t>
        </r>
      </text>
    </comment>
    <comment ref="E2307" authorId="0">
      <text>
        <r>
          <rPr>
            <sz val="8"/>
            <color indexed="81"/>
            <rFont val="Tahoma"/>
            <family val="2"/>
          </rPr>
          <t>Wanhu wose wowahulike wazanywa ng'hani, wandusa kulonga, "Vino munhu ino siyo yoyatang'hanile Yelusalemu wanhu woitogola kwa zina ijo? Na haile hano kwaviya kwaviya yawagwila wanahina wake, maabaho kawagala kwa wakulu wa nhambiko!"</t>
        </r>
      </text>
    </comment>
    <comment ref="E2308" authorId="0">
      <text>
        <r>
          <rPr>
            <sz val="8"/>
            <color indexed="81"/>
            <rFont val="Tahoma"/>
            <family val="2"/>
          </rPr>
          <t>Mbali Sauli kagendelela kuwa na uhuwilo mkulu, na Wayahudi wakalile Damsiko wazanywa kwaviya kawalongela kuwa Yesu iyo Chilisito.</t>
        </r>
      </text>
    </comment>
    <comment ref="E2309" authorId="0">
      <text>
        <r>
          <rPr>
            <sz val="8"/>
            <color indexed="81"/>
            <rFont val="Tahoma"/>
            <family val="2"/>
          </rPr>
          <t>Vizifosile siku nyingi, Wayahudi wandusa kulonda nzila ya kumkoma Sauli.</t>
        </r>
      </text>
    </comment>
    <comment ref="E2310" authorId="0">
      <text>
        <r>
          <rPr>
            <sz val="8"/>
            <color indexed="81"/>
            <rFont val="Tahoma"/>
            <family val="2"/>
          </rPr>
          <t>Mbali mbuli yawo izatangwa na Saulo. Wayahudi wakala wolonda kumkoma Yesu, ng'hani na mung'hali wakala wolonda kumkoma Yesu.</t>
        </r>
      </text>
    </comment>
    <comment ref="E2311" authorId="0">
      <text>
        <r>
          <rPr>
            <sz val="8"/>
            <color indexed="81"/>
            <rFont val="Tahoma"/>
            <family val="2"/>
          </rPr>
          <t>Mbali wanahina wake wamsola Yesu ng'hani, wamuhulumusa muna ichigoda muhala muluhelengo.</t>
        </r>
      </text>
    </comment>
    <comment ref="E2312" authorId="0">
      <text>
        <r>
          <rPr>
            <sz val="8"/>
            <color indexed="81"/>
            <rFont val="Tahoma"/>
            <family val="2"/>
          </rPr>
          <t>Wafika Yelusalemu, Saulo kandusa kuigola na wanahina. Mbali wose wakala wamdumba, kwaviya hawatogole kuwa yeye iviya kakala mwanahina.</t>
        </r>
      </text>
    </comment>
    <comment ref="E2313" authorId="0">
      <text>
        <r>
          <rPr>
            <sz val="8"/>
            <color indexed="81"/>
            <rFont val="Tahoma"/>
            <family val="2"/>
          </rPr>
          <t>Mbali Balaba kamsola Saulo, kamsola na kumwitila watumigwa. Kawalongela yaja Saulo viyamuwonile Mndewa Yesu mwiinzila, na viya Latabhugenyi kawalongela, na viyafundize kwa uhuwilo kwa zina da Yesu mudibululu da Dalima.</t>
        </r>
      </text>
    </comment>
    <comment ref="E2314" authorId="0">
      <text>
        <r>
          <rPr>
            <sz val="8"/>
            <color indexed="81"/>
            <rFont val="Tahoma"/>
            <family val="2"/>
          </rPr>
          <t>Ivo Saulo kakala hamwe na wawo mu Yelusalemu. Kawalongela wanhu Mbuli Inogile kwa zina da Mndewa Yesu.</t>
        </r>
      </text>
    </comment>
    <comment ref="E2315" authorId="0">
      <text>
        <r>
          <rPr>
            <sz val="8"/>
            <color indexed="81"/>
            <rFont val="Tahoma"/>
            <family val="2"/>
          </rPr>
          <t>Kawalongela na kuibishila na Wayahudi wa Chiyunani, mbali wawo walonda kumkoma.</t>
        </r>
      </text>
    </comment>
    <comment ref="E2316" authorId="0">
      <text>
        <r>
          <rPr>
            <sz val="8"/>
            <color indexed="81"/>
            <rFont val="Tahoma"/>
            <family val="2"/>
          </rPr>
          <t>Viyakalile mwiinzila, viyakalile yofosa na dibulu da Dalimasiko, bahobaho ung'hali kulawa kuulanga umwing'hila chila hanhu haja.</t>
        </r>
      </text>
    </comment>
    <comment ref="E2317" authorId="0">
      <text>
        <r>
          <rPr>
            <sz val="8"/>
            <color indexed="81"/>
            <rFont val="Tahoma"/>
            <family val="2"/>
          </rPr>
          <t>Ndugu vawahulike ivo, wamtuma kaidi Kaisaliya, maabaho wamtuma kudibululu da Taso.</t>
        </r>
      </text>
    </comment>
    <comment ref="E2318" authorId="0">
      <text>
        <r>
          <rPr>
            <sz val="8"/>
            <color indexed="81"/>
            <rFont val="Tahoma"/>
            <family val="2"/>
          </rPr>
          <t>Maabaho Kaye ya Mulungu mwiisi ya Yudeya, Galilaya na Samalia, ikala na tindiwalo. Chimali wakomelezigwa, na woweng'higwa na Muhe Yelile, wanhu wa Kaye ng'hani waongezeka. Wakala wozahila kumtegeleza Mndewa.</t>
        </r>
      </text>
    </comment>
    <comment ref="E2319" authorId="0">
      <text>
        <r>
          <rPr>
            <sz val="8"/>
            <color indexed="81"/>
            <rFont val="Tahoma"/>
            <family val="2"/>
          </rPr>
          <t>Petili viyakalile yoita chila hanhu, kahita kawona waja watakatifu wakalile Lida.</t>
        </r>
      </text>
    </comment>
    <comment ref="E2320" authorId="0">
      <text>
        <r>
          <rPr>
            <sz val="8"/>
            <color indexed="81"/>
            <rFont val="Tahoma"/>
            <family val="2"/>
          </rPr>
          <t>Baho kawafika munhu imwe yatangigwe Aeneya, munhu yoyakalile chipofu kwa miyaka munana kakala yagonile mudikomwa.</t>
        </r>
      </text>
    </comment>
    <comment ref="E2321" authorId="0">
      <text>
        <r>
          <rPr>
            <sz val="8"/>
            <color indexed="81"/>
            <rFont val="Tahoma"/>
            <family val="2"/>
          </rPr>
          <t>Petili kamulongela, "Aeneya, Yesu Chilisito kokwihonyeza. Ima na utande dilili jako." Bahobaho Aeneya kenuka.</t>
        </r>
      </text>
    </comment>
    <comment ref="E2322" authorId="0">
      <text>
        <r>
          <rPr>
            <sz val="8"/>
            <color indexed="81"/>
            <rFont val="Tahoma"/>
            <family val="2"/>
          </rPr>
          <t>Na wanhu wose wakalile Lida na mudibululu da Saimoni viwamuwonile Aeneya viyakalile kofosa, wamtogolela Mndewa.</t>
        </r>
      </text>
    </comment>
    <comment ref="E2323" authorId="0">
      <text>
        <r>
          <rPr>
            <sz val="8"/>
            <color indexed="81"/>
            <rFont val="Tahoma"/>
            <family val="2"/>
          </rPr>
          <t>Baho kukala na mwanahina imwe yoyatangigwe Yafo, yoyatangigweTabita, fambulo jake Dokasi. Munhu iyo kakala na ugima mkulu wa kutenda yanogile na kuwasang'hanila wanhu ngayengaye.</t>
        </r>
      </text>
    </comment>
    <comment ref="E2324" authorId="0">
      <text>
        <r>
          <rPr>
            <sz val="8"/>
            <color indexed="81"/>
            <rFont val="Tahoma"/>
            <family val="2"/>
          </rPr>
          <t>Siku izo, kahona na kadanganika. Amalabaho wamgeza lukuli lwa Yesu, wamuta mwii chiheleto chili uchanyha.</t>
        </r>
      </text>
    </comment>
    <comment ref="E2325" authorId="0">
      <text>
        <r>
          <rPr>
            <sz val="8"/>
            <color indexed="81"/>
            <rFont val="Tahoma"/>
            <family val="2"/>
          </rPr>
          <t>Kwaviya Yafo kakala habehi na Lida, wanahina viwahulike Petili kakala baho, watuma wanhu waidi wamulongele Petili, "Lusita kwiza sambi."</t>
        </r>
      </text>
    </comment>
    <comment ref="E2326" authorId="0">
      <text>
        <r>
          <rPr>
            <sz val="8"/>
            <color indexed="81"/>
            <rFont val="Tahoma"/>
            <family val="2"/>
          </rPr>
          <t>Maabaho Petili kenuka, kahita hamwe na waja wanahina wake. Petili viyafikile, wamgala kuchanyha chinhu chili uchanyha, Petili kakala yagonile. Wagane wengi waja wakala wamtegeleza, wolila na kuwalagusila wanhu viwalo na viwalo vimwenga vovilawilile na Dorkasi viyakalile hamwe nawo.</t>
        </r>
      </text>
    </comment>
    <comment ref="E2327" authorId="0">
      <text>
        <r>
          <rPr>
            <sz val="8"/>
            <color indexed="81"/>
            <rFont val="Tahoma"/>
            <family val="2"/>
          </rPr>
          <t>Viyawagwile hasi, kahulika dizi dimulongela, "Saulo, Saulo, habali nokunyasa?"</t>
        </r>
      </text>
    </comment>
    <comment ref="E2328" authorId="0">
      <text>
        <r>
          <rPr>
            <sz val="8"/>
            <color indexed="81"/>
            <rFont val="Tahoma"/>
            <family val="2"/>
          </rPr>
          <t>Petili kawalava wose kunze, maabaho kayibwanha hasi na kutosa. Maabaho kahindukila lukuli na kulonga, "Tabita, inuka!" Maabaho kafungula meso yake, na viyamuwonile Petili, kakala hasi.</t>
        </r>
      </text>
    </comment>
    <comment ref="E2329" authorId="0">
      <text>
        <r>
          <rPr>
            <sz val="8"/>
            <color indexed="81"/>
            <rFont val="Tahoma"/>
            <family val="2"/>
          </rPr>
          <t>Petili kamwamha mkono na kumwinula. Amalabaho kawatanga waja wanhu waja na waja wagane. Maabaho kamwing'ha Yesu viyakalile muanga.</t>
        </r>
      </text>
    </comment>
    <comment ref="E2330" authorId="0">
      <text>
        <r>
          <rPr>
            <sz val="8"/>
            <color indexed="81"/>
            <rFont val="Tahoma"/>
            <family val="2"/>
          </rPr>
          <t>Na ivo mbuli izo zenela chila hanhu mudibululu da Yafo, na wanhu wengi wahuwila Mndewa.</t>
        </r>
      </text>
    </comment>
    <comment ref="E2331" authorId="0">
      <text>
        <r>
          <rPr>
            <sz val="8"/>
            <color indexed="81"/>
            <rFont val="Tahoma"/>
            <family val="2"/>
          </rPr>
          <t>Petili kakala Yafo siku chidogo. Kakala na munhu imwe yoyakalile Saimoni, yoyakalile msongola mbende.</t>
        </r>
      </text>
    </comment>
    <comment ref="E2332" authorId="0">
      <text>
        <r>
          <rPr>
            <sz val="8"/>
            <color indexed="81"/>
            <rFont val="Tahoma"/>
            <family val="2"/>
          </rPr>
          <t>"Sauli kedika, "Weye iyo yelihi, Mndewa?" Nayo dizi kedika, "Ni niye Yesu yoyamtendeleza.</t>
        </r>
      </text>
    </comment>
    <comment ref="E2333" authorId="0">
      <text>
        <r>
          <rPr>
            <sz val="8"/>
            <color indexed="81"/>
            <rFont val="Tahoma"/>
            <family val="2"/>
          </rPr>
          <t>Lelo inuka, wite mudibululu, na uko wezasaguligwa yaja yonda utende."</t>
        </r>
      </text>
    </comment>
    <comment ref="E2334" authorId="0">
      <text>
        <r>
          <rPr>
            <sz val="8"/>
            <color indexed="81"/>
            <rFont val="Tahoma"/>
            <family val="2"/>
          </rPr>
          <t>Wanhu wakalile wofosa hamwe na Saulo wemelegulu haja. wahulika dizi, mbali hawamuwone munhu yoyohalonga.</t>
        </r>
      </text>
    </comment>
    <comment ref="E2335" authorId="0">
      <text>
        <r>
          <rPr>
            <sz val="8"/>
            <color indexed="81"/>
            <rFont val="Tahoma"/>
            <family val="2"/>
          </rPr>
          <t>Mbali Saulo kenuka kulawa hasi, kageza kufungula meso yake, mbali halonile chinhu. Ivo wamgwila mkono na kumgala mudibululu mbaka Damsiko.</t>
        </r>
      </text>
    </comment>
    <comment ref="E2336" authorId="0">
      <text>
        <r>
          <rPr>
            <sz val="8"/>
            <color indexed="81"/>
            <rFont val="Tahoma"/>
            <family val="2"/>
          </rPr>
          <t>Vizifosile siku nhatu, kakala chipofu, na hadalile chinhu wala kunywa.</t>
        </r>
      </text>
    </comment>
    <comment ref="E2337" authorId="0">
      <text>
        <r>
          <rPr>
            <sz val="8"/>
            <color indexed="81"/>
            <rFont val="Tahoma"/>
            <family val="2"/>
          </rPr>
          <t>Na Paulo, msang'hani wa Chilisito Yesu, kwa ichimu cha Mulungu, na Timuteyi ndugu yetu.</t>
        </r>
      </text>
    </comment>
    <comment ref="E2338" authorId="0">
      <text>
        <r>
          <rPr>
            <sz val="8"/>
            <color indexed="81"/>
            <rFont val="Tahoma"/>
            <family val="2"/>
          </rPr>
          <t>Iviya motenda mweye mukale viya vinogile haulongozi ha Mndewa, muladi mumtondeze Mndewa kwa chila chinhu, kwaviya mwibhula matwasho go kutenda yanogile, na muvimanya Mulungu ng'hani.</t>
        </r>
      </text>
    </comment>
    <comment ref="E2339" authorId="0">
      <text>
        <r>
          <rPr>
            <sz val="8"/>
            <color indexed="81"/>
            <rFont val="Tahoma"/>
            <family val="2"/>
          </rPr>
          <t>Na mweye mwing'higwe kwa udahi wose lwa udahi wake wa utunhizo, muladi mwikale na ugima na uvwizi. Vonda mweye mukale kwa deng'ho.</t>
        </r>
      </text>
    </comment>
    <comment ref="E2340" authorId="0">
      <text>
        <r>
          <rPr>
            <sz val="8"/>
            <color indexed="81"/>
            <rFont val="Tahoma"/>
            <family val="2"/>
          </rPr>
          <t>Kawalongela, "Mwing'heni matondo kwa Tati yangu, yoyawapetele mweye kuwa na chibhalo cha wanhu weli mwiingalawa."</t>
        </r>
      </text>
    </comment>
    <comment ref="E2341" authorId="0">
      <text>
        <r>
          <rPr>
            <sz val="8"/>
            <color indexed="81"/>
            <rFont val="Tahoma"/>
            <family val="2"/>
          </rPr>
          <t>Kwaviya kawalongela, "Mulungu kezachihonya kulawa muna udahi wa ziza, na kezachiingiza muna Ufalume wa Mwana wake nyachende.</t>
        </r>
      </text>
    </comment>
    <comment ref="E2342" authorId="0">
      <text>
        <r>
          <rPr>
            <sz val="8"/>
            <color indexed="81"/>
            <rFont val="Tahoma"/>
            <family val="2"/>
          </rPr>
          <t>Yesu yochihokelezigwa kwa Yesu, chila munhu iyo kasegezeligwa uhasanyi wetu.</t>
        </r>
      </text>
    </comment>
    <comment ref="E2343" authorId="0">
      <text>
        <r>
          <rPr>
            <sz val="8"/>
            <color indexed="81"/>
            <rFont val="Tahoma"/>
            <family val="2"/>
          </rPr>
          <t>Yesu ni muhala wa Mulungu yoyo hadawoneka. Yeye ni mwana wa mwanduso wa uumbaji wose.</t>
        </r>
      </text>
    </comment>
    <comment ref="E2344" authorId="0">
      <text>
        <r>
          <rPr>
            <sz val="8"/>
            <color indexed="81"/>
            <rFont val="Tahoma"/>
            <family val="2"/>
          </rPr>
          <t>Kwaviya kwa yeye yose yeli kuulanga na kuulanga yalumbwa, chila vinhu vimuwoneka na viya havinogile, kodaha viya vigoda va utunhizo na watawala na watawala. Viyaviya yose yalumbwa kwa yeye na kwa ichimu chake.</t>
        </r>
      </text>
    </comment>
    <comment ref="E2345" authorId="0">
      <text>
        <r>
          <rPr>
            <sz val="8"/>
            <color indexed="81"/>
            <rFont val="Tahoma"/>
            <family val="2"/>
          </rPr>
          <t>Yeye kakala kuulongozi wa vinhu vose, na vose wamtegeleza kwa yeye.</t>
        </r>
      </text>
    </comment>
    <comment ref="E2346" authorId="0">
      <text>
        <r>
          <rPr>
            <sz val="8"/>
            <color indexed="81"/>
            <rFont val="Tahoma"/>
            <family val="2"/>
          </rPr>
          <t>Yeye iyo siyo kichwa cha lukuli ulo lukuli lwa Mulungu. Yeye niyo mwanduso na ni weye wa mwanduso ya kuzilibuka kulawa kuiifa, muladi yeye yawe mwanduso kwa chila chinhu.</t>
        </r>
      </text>
    </comment>
    <comment ref="E2347" authorId="0">
      <text>
        <r>
          <rPr>
            <sz val="8"/>
            <color indexed="81"/>
            <rFont val="Tahoma"/>
            <family val="2"/>
          </rPr>
          <t>Kwaviya Mulungu kakondelelwa ng'hani uhelelo wake wose ukale Mndewa muumoyo wake.</t>
        </r>
      </text>
    </comment>
    <comment ref="E2348" authorId="0">
      <text>
        <r>
          <rPr>
            <sz val="8"/>
            <color indexed="81"/>
            <rFont val="Tahoma"/>
            <family val="2"/>
          </rPr>
          <t>Nawandikila mweye waja wanhu wa Mulungu weli mwii Chilisito wo ukaye kolose. Mulungu Tati yetu yelile na chiweng'ho na tindiwalo.</t>
        </r>
      </text>
    </comment>
    <comment ref="E2349" authorId="0">
      <text>
        <r>
          <rPr>
            <sz val="8"/>
            <color indexed="81"/>
            <rFont val="Tahoma"/>
            <family val="2"/>
          </rPr>
          <t>Kawalongela Yesu, "Na mweye muhala kumwing'ha Mulungu yaja yose kwa mwenyewo, yelihi yelihi yeli kuchalo hebu ya kuulanga. Kawalongela muladi kwa damu ya Yesu ihandigwe mu msalaba."</t>
        </r>
      </text>
    </comment>
    <comment ref="E2350" authorId="0">
      <text>
        <r>
          <rPr>
            <sz val="8"/>
            <color indexed="81"/>
            <rFont val="Tahoma"/>
            <family val="2"/>
          </rPr>
          <t>Muna zisiku zimwenga mweye kakala mwiile na Mulungu na mweye mukala wadodo kwaviya mizoyo yenu yehile na uhasanyi.</t>
        </r>
      </text>
    </comment>
    <comment ref="E2351" authorId="0">
      <text>
        <r>
          <rPr>
            <sz val="8"/>
            <color indexed="81"/>
            <rFont val="Tahoma"/>
            <family val="2"/>
          </rPr>
          <t>Maabaho Mulungu kawalongela mweye kuwa wanhu wamwenga kwa kudanganika na kudanganika mu lukuli lwa Chilisito, muladi mulekigwe haulongozi hake mwa wanhu welibule chibhibhi na mbuli yoyose.</t>
        </r>
      </text>
    </comment>
    <comment ref="E2352" authorId="0">
      <text>
        <r>
          <rPr>
            <sz val="8"/>
            <color indexed="81"/>
            <rFont val="Tahoma"/>
            <family val="2"/>
          </rPr>
          <t>Kawalongela, mutagendelela muna uhuwilo wenu, mwikomee na kugumigwa ng'hani, na sekemusole kuleka goya goya mbuli inogile inu muhulike. Mbuli inogile iyo ipetigwe kwa wanhu wose weli kuulanga. Niye, Paulo, nikalile mtumwa wa mbuli iyo.</t>
        </r>
      </text>
    </comment>
    <comment ref="E2353" authorId="0">
      <text>
        <r>
          <rPr>
            <sz val="8"/>
            <color indexed="81"/>
            <rFont val="Tahoma"/>
            <family val="2"/>
          </rPr>
          <t>Na sambi nokondelelwa ng'hani kuno kunisakila kwa ichimu cha mweye. Muna lukuli lwangu, nokumemeza yaja yasigaye ya manhesa ya Chilisito kwa ichimu chae, lukuli lwae.</t>
        </r>
      </text>
    </comment>
    <comment ref="E2354" authorId="0">
      <text>
        <r>
          <rPr>
            <sz val="8"/>
            <color indexed="81"/>
            <rFont val="Tahoma"/>
            <family val="2"/>
          </rPr>
          <t>Niye niyo nimsang'hani wa kaye iyo, kwaviya Mulungu kanhwilize kuwapetela mweye mbuli ya Mulungu kwa uhuwilo.</t>
        </r>
      </text>
    </comment>
    <comment ref="E2355" authorId="0">
      <text>
        <r>
          <rPr>
            <sz val="8"/>
            <color indexed="81"/>
            <rFont val="Tahoma"/>
            <family val="2"/>
          </rPr>
          <t>Kawalongela mbuli iyo yakala igubikigwe kwa miyanza mingi na kwa ulelwa wa wanhu. Mbali sambi ino Mulungu kawalongela wanhu wake waja.</t>
        </r>
      </text>
    </comment>
    <comment ref="E2356" authorId="0">
      <text>
        <r>
          <rPr>
            <sz val="8"/>
            <color indexed="81"/>
            <rFont val="Tahoma"/>
            <family val="2"/>
          </rPr>
          <t>Wanhu wawo, Mulungu kawasagula kuwapetela wanhu waja uhasanyi mkulu wa mbuli izo zifisigwe kwa wanhu weli siyo Wayahudi. Mbuli iyo ni Chilisito yeli mwii mweye, iyo Kaye ng'hani mweye mwizadaha wa utunhizo.</t>
        </r>
      </text>
    </comment>
    <comment ref="E2357" authorId="0">
      <text>
        <r>
          <rPr>
            <sz val="8"/>
            <color indexed="81"/>
            <rFont val="Tahoma"/>
            <family val="2"/>
          </rPr>
          <t>Fana iyo yochimulongela Chilisito, chochimgomesa na kufundiza wanhu wose kwa ubhwengeso wose, muladi chimgalile munhu yoyose kuwa munhu yakomelezeligwe kwa Chilisito.</t>
        </r>
      </text>
    </comment>
    <comment ref="E2358" authorId="0">
      <text>
        <r>
          <rPr>
            <sz val="8"/>
            <color indexed="81"/>
            <rFont val="Tahoma"/>
            <family val="2"/>
          </rPr>
          <t>Ivo noisasala kwa ichimu icho, nokwilonda ng'hani Yesu yoyose yondodolela kutenda kwa ludabwa lwake mkulu mgati yangu.</t>
        </r>
      </text>
    </comment>
    <comment ref="E2359" authorId="0">
      <text>
        <r>
          <rPr>
            <sz val="8"/>
            <color indexed="81"/>
            <rFont val="Tahoma"/>
            <family val="2"/>
          </rPr>
          <t>Miyanza yose chila siku zose chimwing'ha Mulungu, Tati ya Mndewa wetu Yesu Chilisito, chila siku zose chiwapetela mweye.</t>
        </r>
      </text>
    </comment>
    <comment ref="E2360" authorId="0">
      <text>
        <r>
          <rPr>
            <sz val="8"/>
            <color indexed="81"/>
            <rFont val="Tahoma"/>
            <family val="2"/>
          </rPr>
          <t>Kwaviya chiwahulike uhuwilo wenu kwa Yesu Chilisito na upendo wenu kwa waja wanhu wose weli Mndewa.</t>
        </r>
      </text>
    </comment>
    <comment ref="E2361" authorId="0">
      <text>
        <r>
          <rPr>
            <sz val="8"/>
            <color indexed="81"/>
            <rFont val="Tahoma"/>
            <family val="2"/>
          </rPr>
          <t>Na mweye mwolonda na kuwalonda kwa ichimu cholawa kwa ichimu cha ugima uwo mwigulile kuulanga. Mbuli iyo mbuli ya ukweli, Mbuli Inogile, iyo mbuli inogile.</t>
        </r>
      </text>
    </comment>
    <comment ref="E2362" authorId="0">
      <text>
        <r>
          <rPr>
            <sz val="8"/>
            <color indexed="81"/>
            <rFont val="Tahoma"/>
            <family val="2"/>
          </rPr>
          <t>Kwaviya Mbuli Inogile ija yokwiza kwa mweye, fana viyaviya mwiisi yose yoguma matwasho na ikula, fana viyaviya mwii Isiku ija vondamuhulike na muvimanye ubazi wa Mulungu muna ukweli wose.</t>
        </r>
      </text>
    </comment>
    <comment ref="E2363" authorId="0">
      <text>
        <r>
          <rPr>
            <sz val="8"/>
            <color indexed="81"/>
            <rFont val="Tahoma"/>
            <family val="2"/>
          </rPr>
          <t>Na mweye mwiigile mbuli izo kwa Epafilo, msang'hani mwendwa wetu, yoyakalile msang'hani mkulu wa Chilisito kwa ichimu cheye.</t>
        </r>
      </text>
    </comment>
    <comment ref="E2364" authorId="0">
      <text>
        <r>
          <rPr>
            <sz val="8"/>
            <color indexed="81"/>
            <rFont val="Tahoma"/>
            <family val="2"/>
          </rPr>
          <t>Kawalongela iviya, upendo wenu kwa Muhe Yelile umwing'ha.</t>
        </r>
      </text>
    </comment>
    <comment ref="E2365" authorId="0">
      <text>
        <r>
          <rPr>
            <sz val="8"/>
            <color indexed="81"/>
            <rFont val="Tahoma"/>
            <family val="2"/>
          </rPr>
          <t>Ivo kwa ichimu icho, kusongela siku ija chihulike mbuli yenu, hachidahile bule kuwalongela mweye na kumlembeleza Mulungu, muvimanye vino yolonda. Mulungu kezawalongela vinhu vose viya muhala na uvimanya wa Muhe.</t>
        </r>
      </text>
    </comment>
    <comment ref="E2366" authorId="0">
      <text>
        <r>
          <rPr>
            <sz val="8"/>
            <color indexed="81"/>
            <rFont val="Tahoma"/>
            <family val="2"/>
          </rPr>
          <t>Na nolonda mweye mvimanye mbuli ninayo ng'hani kwaviya mweye na waja weli Laodikayo na waja wanhu wose welibule kunilola meso yangu.</t>
        </r>
      </text>
    </comment>
    <comment ref="E2367" authorId="0">
      <text>
        <r>
          <rPr>
            <sz val="8"/>
            <color indexed="81"/>
            <rFont val="Tahoma"/>
            <family val="2"/>
          </rPr>
          <t>Na mweye mwing'higwa chila chinhu chochose kwa ichimu cha Yesu, iyo siyo mkulu wa udahi wose na udahi wose.</t>
        </r>
      </text>
    </comment>
    <comment ref="E2368" authorId="0">
      <text>
        <r>
          <rPr>
            <sz val="8"/>
            <color indexed="81"/>
            <rFont val="Tahoma"/>
            <family val="2"/>
          </rPr>
          <t>Na mweye iviya mwiyanduse muladi mulekigwe uhasanyi wenu, si kwa kutenda uhasanyi kwa makono ya wanhu, ila kwa uhasanyi wa Chilisito.</t>
        </r>
      </text>
    </comment>
    <comment ref="E2369" authorId="0">
      <text>
        <r>
          <rPr>
            <sz val="8"/>
            <color indexed="81"/>
            <rFont val="Tahoma"/>
            <family val="2"/>
          </rPr>
          <t>Kawona mwikigwe hamwe na Yesu kwa kubatizigwa, maabaho mwizilibuke hamwe nayo kwaviya mweye mohuwila muna udahi wa Mulungu yoyamuhulumuse Yesu kulawa kuiifa.</t>
        </r>
      </text>
    </comment>
    <comment ref="E2370" authorId="0">
      <text>
        <r>
          <rPr>
            <sz val="8"/>
            <color indexed="81"/>
            <rFont val="Tahoma"/>
            <family val="2"/>
          </rPr>
          <t>Na mweye mukala mwiifa kwaviya mukala mwiibhibhibhi na muna uhasanyi wenu. Mbali Mulungu kawalanga mweye mukale na Chilisito. Kawasegezela uhasanyi wetu wose.</t>
        </r>
      </text>
    </comment>
    <comment ref="E2371" authorId="0">
      <text>
        <r>
          <rPr>
            <sz val="8"/>
            <color indexed="81"/>
            <rFont val="Tahoma"/>
            <family val="2"/>
          </rPr>
          <t>Maabaho Yesu viyamulavile chilagilo cho, hamwe na malagilizo yayo, viyakalile yampatile Yesu mu msalaba.</t>
        </r>
      </text>
    </comment>
    <comment ref="E2372" authorId="0">
      <text>
        <r>
          <rPr>
            <sz val="8"/>
            <color indexed="81"/>
            <rFont val="Tahoma"/>
            <family val="2"/>
          </rPr>
          <t>Kawalongela waja wanhu wose weli na udahi na udahi, maabaho kawalava haulongozi ha wanhu. Kwaviya kawalongela kwa uhasanyi mu msalaba wa Chilisito.</t>
        </r>
      </text>
    </comment>
    <comment ref="E2373" authorId="0">
      <text>
        <r>
          <rPr>
            <sz val="8"/>
            <color indexed="81"/>
            <rFont val="Tahoma"/>
            <family val="2"/>
          </rPr>
          <t>Ivo munhu yoyose sekeyeze kuwalamula mweye kwa ichimu cha ndiya hebu chokunywa, hebu kwa ichimu cha lusiku lukulu lwa Isiku ya Mhumulo, hebu kwa Isiku ya Mhumulo wala kwa Isiku ya Mhumulo.</t>
        </r>
      </text>
    </comment>
    <comment ref="E2374" authorId="0">
      <text>
        <r>
          <rPr>
            <sz val="8"/>
            <color indexed="81"/>
            <rFont val="Tahoma"/>
            <family val="2"/>
          </rPr>
          <t>Wanhu wawo wakala chisute cha vinhu viyaja. Mbali Chilisito iyo kweli.</t>
        </r>
      </text>
    </comment>
    <comment ref="E2375" authorId="0">
      <text>
        <r>
          <rPr>
            <sz val="8"/>
            <color indexed="81"/>
            <rFont val="Tahoma"/>
            <family val="2"/>
          </rPr>
          <t>Munhu yoyose sekeyeze yawavwizile mweye kwaviya wokomela na kumwinamila wasenga wasenga wasenga malaika. Munhu iyo kosimba ng'hani mbuli zake, na kuno kokondelela ng'hani kutenda fana wanhu.</t>
        </r>
      </text>
    </comment>
    <comment ref="E2376" authorId="0">
      <text>
        <r>
          <rPr>
            <sz val="8"/>
            <color indexed="81"/>
            <rFont val="Tahoma"/>
            <family val="2"/>
          </rPr>
          <t>Kwaviya halusagila kuing'hanila na Mndewa, ija yoyatangigwe na kutenda lukuli lose lutegelezigwe na misipa na kutenda lukuli lukula kwa ludabwa lwa Mulungu.</t>
        </r>
      </text>
    </comment>
    <comment ref="E2377" authorId="0">
      <text>
        <r>
          <rPr>
            <sz val="8"/>
            <color indexed="81"/>
            <rFont val="Tahoma"/>
            <family val="2"/>
          </rPr>
          <t>Ivo kusudi jangu ni, kuwapetela moyo wawo wahulike na kuigwiligwa hamwe kwa ludabwa, muladi wavimanye vinhu vose viyavimanyile mbuli zifisigwe za Mulungu, iyo Chilisito mwenyewo.</t>
        </r>
      </text>
    </comment>
    <comment ref="E2378" authorId="0">
      <text>
        <r>
          <rPr>
            <sz val="8"/>
            <color indexed="81"/>
            <rFont val="Tahoma"/>
            <family val="2"/>
          </rPr>
          <t>Kawalongela, "Mweye mudanganika na Chilisito na muleka mafundizo ya uhasanyi uno. Ivo, habali modumba fana mweye mwa wanhu wa isi? Habali momnogeza malagilizo Mulungu?</t>
        </r>
      </text>
    </comment>
    <comment ref="E2379" authorId="0">
      <text>
        <r>
          <rPr>
            <sz val="8"/>
            <color indexed="81"/>
            <rFont val="Tahoma"/>
            <family val="2"/>
          </rPr>
          <t>"Sekemugese, sekemugese, sekemugese!"</t>
        </r>
      </text>
    </comment>
    <comment ref="E2380" authorId="0">
      <text>
        <r>
          <rPr>
            <sz val="8"/>
            <color indexed="81"/>
            <rFont val="Tahoma"/>
            <family val="2"/>
          </rPr>
          <t>Kwaviya yayo yose yolondeka kudigwa kwaviya yotegelezigwa kwa mafundizo na malagilizo ya wanhu.</t>
        </r>
      </text>
    </comment>
    <comment ref="E2381" authorId="0">
      <text>
        <r>
          <rPr>
            <sz val="8"/>
            <color indexed="81"/>
            <rFont val="Tahoma"/>
            <family val="2"/>
          </rPr>
          <t>Kwaviya malagilizo yayo yowoneka kuwa yaulengelesi kwa wanhu waja woziing'ha na wofundiza uvwizi na kusola lukuli kwa nguvu. Mbali yayo hadaha chinhu cha kuing'ha lindi nyama.</t>
        </r>
      </text>
    </comment>
    <comment ref="E2382" authorId="0">
      <text>
        <r>
          <rPr>
            <sz val="8"/>
            <color indexed="81"/>
            <rFont val="Tahoma"/>
            <family val="2"/>
          </rPr>
          <t>Ivo Mndewa iyo Mulungu yochifisigwe ng'hani vinhu vose va ufundiza na uwazi.</t>
        </r>
      </text>
    </comment>
    <comment ref="E2383" authorId="0">
      <text>
        <r>
          <rPr>
            <sz val="8"/>
            <color indexed="81"/>
            <rFont val="Tahoma"/>
            <family val="2"/>
          </rPr>
          <t>Kawalongela mbuli ino, muladi munhu sekeyeze yawavwizile kwa mbuli za uvwizi.</t>
        </r>
      </text>
    </comment>
    <comment ref="E2384" authorId="0">
      <text>
        <r>
          <rPr>
            <sz val="8"/>
            <color indexed="81"/>
            <rFont val="Tahoma"/>
            <family val="2"/>
          </rPr>
          <t>Kwaviya hata fana niye sihamwe na mweye kwa lukuli, mbali niye nili hamwe na mweye kwa muhe, na no kondelewa kwaviya no kulola utamu wenu na utamu wa uhuwilo wenu kwa Chilisito.</t>
        </r>
      </text>
    </comment>
    <comment ref="E2385" authorId="0">
      <text>
        <r>
          <rPr>
            <sz val="8"/>
            <color indexed="81"/>
            <rFont val="Tahoma"/>
            <family val="2"/>
          </rPr>
          <t>Ivo vimuhulike Chilisito Yesu kuwa Mndewa, mukale umo muladi.</t>
        </r>
      </text>
    </comment>
    <comment ref="E2386" authorId="0">
      <text>
        <r>
          <rPr>
            <sz val="8"/>
            <color indexed="81"/>
            <rFont val="Tahoma"/>
            <family val="2"/>
          </rPr>
          <t>Kawalongela Mndewa, mweye mwikomesigwe na kutangigwa muumoyo wake. Mwikomesibhwe muna uhuwilo fana vimufundizigwe, na mwiiing'he kwa kutenda Mulungu.</t>
        </r>
      </text>
    </comment>
    <comment ref="E2387" authorId="0">
      <text>
        <r>
          <rPr>
            <sz val="8"/>
            <color indexed="81"/>
            <rFont val="Tahoma"/>
            <family val="2"/>
          </rPr>
          <t>Kawalongela, muilole, munhu sekeyeze yawageze kwa mafundizo ya uvwizi na uvwizi wa bule kwa mafundizo ya wanhu na mafundizo ya isi, mbali si kwa Chilisito.</t>
        </r>
      </text>
    </comment>
    <comment ref="E2388" authorId="0">
      <text>
        <r>
          <rPr>
            <sz val="8"/>
            <color indexed="81"/>
            <rFont val="Tahoma"/>
            <family val="2"/>
          </rPr>
          <t>Kwaviya Ufalume wose wa Mulungu uko muna Chilisito muna lukuli lwa munhu,</t>
        </r>
      </text>
    </comment>
    <comment ref="E2389" authorId="0">
      <text>
        <r>
          <rPr>
            <sz val="8"/>
            <color indexed="81"/>
            <rFont val="Tahoma"/>
            <family val="2"/>
          </rPr>
          <t>Lelo kwaviya mwozilibuka hamwe na Chilisito, mulonde vinhu vili kuulanga, uko Chilisito kakala ubanzi wa kulume wa Mulungu.</t>
        </r>
      </text>
    </comment>
    <comment ref="E2390" authorId="0">
      <text>
        <r>
          <rPr>
            <sz val="8"/>
            <color indexed="81"/>
            <rFont val="Tahoma"/>
            <family val="2"/>
          </rPr>
          <t>Valeni ugima wa munhu imwenga, iyo yampata kaidi, na mweye mwing'higwa mbaka muladi mumsonde wa Mulungu yoyamtendele.</t>
        </r>
      </text>
    </comment>
    <comment ref="E2391" authorId="0">
      <text>
        <r>
          <rPr>
            <sz val="8"/>
            <color indexed="81"/>
            <rFont val="Tahoma"/>
            <family val="2"/>
          </rPr>
          <t>Kwaviya habule Muyunani hebu Myahudi, kufungigwa hebu kusinduka. Habule munhu yelibule lukuli, hebu munhu yelibule lukuli, hebu mtumwa hebu munhu huru. Mbali Chilisito ni chinhu chochose na chili muna wose.</t>
        </r>
      </text>
    </comment>
    <comment ref="E2392" authorId="0">
      <text>
        <r>
          <rPr>
            <sz val="8"/>
            <color indexed="81"/>
            <rFont val="Tahoma"/>
            <family val="2"/>
          </rPr>
          <t>Ivo kwa ivo mweye, fana wanhu wasaguligwe na Mulungu, watakatifu na wayendwa, bhabwaleni ubazi wa ubazi, unogile, muvimbe, na muhavu.</t>
        </r>
      </text>
    </comment>
    <comment ref="E2393" authorId="0">
      <text>
        <r>
          <rPr>
            <sz val="8"/>
            <color indexed="81"/>
            <rFont val="Tahoma"/>
            <family val="2"/>
          </rPr>
          <t>Mwiwikomeleshe na mulekelele chila munhu yoyose yeli na chinhu chochimtenda munhu imwenga. Lwakutyo Mndewa kawasegezela uhasanyi wenu.</t>
        </r>
      </text>
    </comment>
    <comment ref="E2394" authorId="0">
      <text>
        <r>
          <rPr>
            <sz val="8"/>
            <color indexed="81"/>
            <rFont val="Tahoma"/>
            <family val="2"/>
          </rPr>
          <t>Iviya isi ya mbuli izo zose, yafwale ludabwa, kwaviya ulo ulo ulo mwiko wa utunhizo.</t>
        </r>
      </text>
    </comment>
    <comment ref="E2395" authorId="0">
      <text>
        <r>
          <rPr>
            <sz val="8"/>
            <color indexed="81"/>
            <rFont val="Tahoma"/>
            <family val="2"/>
          </rPr>
          <t>Na mulembe wa Chilisito ulawile muna yamyoyo yenu. Kwaviya mweye mwaiting'hanilwa kuwa na mulembe fana lukuli lumwe. Kaleni wanhu wo kusima.</t>
        </r>
      </text>
    </comment>
    <comment ref="E2396" authorId="0">
      <text>
        <r>
          <rPr>
            <sz val="8"/>
            <color indexed="81"/>
            <rFont val="Tahoma"/>
            <family val="2"/>
          </rPr>
          <t>Kawalongele Mbuli ya Chilisito yawafike ng'hani muna mweye. Muyilongele na kulagushanya kwa ubala wose. Muyimbile Mulungu kwa masimwe, na kwa dizi na wila za muhe. Mwing'heni muna mizoyo yenu kwa kutenda Mulungu.</t>
        </r>
      </text>
    </comment>
    <comment ref="E2397" authorId="0">
      <text>
        <r>
          <rPr>
            <sz val="8"/>
            <color indexed="81"/>
            <rFont val="Tahoma"/>
            <family val="2"/>
          </rPr>
          <t>Chona chona chona cho muhakola kwa mbuli hebu mbuli, mtende vose kwa zina da Mndewa Yesu, mwimwing'he Mulungu Tati kwa yeye.</t>
        </r>
      </text>
    </comment>
    <comment ref="E2398" authorId="0">
      <text>
        <r>
          <rPr>
            <sz val="8"/>
            <color indexed="81"/>
            <rFont val="Tahoma"/>
            <family val="2"/>
          </rPr>
          <t>Wanaake, muwe hasi kwa walala wenu, fana viyaviya vinogile kwa Mndewa.</t>
        </r>
      </text>
    </comment>
    <comment ref="E2399" authorId="0">
      <text>
        <r>
          <rPr>
            <sz val="8"/>
            <color indexed="81"/>
            <rFont val="Tahoma"/>
            <family val="2"/>
          </rPr>
          <t>Mndewa, muwalonde wanaake wenu, na sekemumtende ng'hani.</t>
        </r>
      </text>
    </comment>
    <comment ref="E2400" authorId="0">
      <text>
        <r>
          <rPr>
            <sz val="8"/>
            <color indexed="81"/>
            <rFont val="Tahoma"/>
            <family val="2"/>
          </rPr>
          <t>Mgaleni ng'hani vinhu vili kuulanga, si vinhu vili mwiisi.</t>
        </r>
      </text>
    </comment>
    <comment ref="E2401" authorId="0">
      <text>
        <r>
          <rPr>
            <sz val="8"/>
            <color indexed="81"/>
            <rFont val="Tahoma"/>
            <family val="2"/>
          </rPr>
          <t>Wana, muwategeleze tati yenu na mami yenu muna yose, kwaviya ivo komnogeza Mndewa.</t>
        </r>
      </text>
    </comment>
    <comment ref="E2402" authorId="0">
      <text>
        <r>
          <rPr>
            <sz val="8"/>
            <color indexed="81"/>
            <rFont val="Tahoma"/>
            <family val="2"/>
          </rPr>
          <t>Viyawalume, sekemusole wana wenu kuwawonela ludoko, bule wana wenu wezatenda viyaviya wadumba.</t>
        </r>
      </text>
    </comment>
    <comment ref="E2403" authorId="0">
      <text>
        <r>
          <rPr>
            <sz val="8"/>
            <color indexed="81"/>
            <rFont val="Tahoma"/>
            <family val="2"/>
          </rPr>
          <t>Wanhu mweye waja, muwategeleze muna chinhu chochose wanhu fana wano. Mtende ivo viya siyo vawakalile wenyewo, si kwaviya mwolonda kuwanogeza wanhu, ila kwa ugima wa moyo, muladi mumtegeleze Mndewa.</t>
        </r>
      </text>
    </comment>
    <comment ref="E2404" authorId="0">
      <text>
        <r>
          <rPr>
            <sz val="8"/>
            <color indexed="81"/>
            <rFont val="Tahoma"/>
            <family val="2"/>
          </rPr>
          <t>Na chinhu chochose chochimtenda, mwitende kwa moyo wose fana mweye vowamtendela Mndewa, siyo wanhu,</t>
        </r>
      </text>
    </comment>
    <comment ref="E2405" authorId="0">
      <text>
        <r>
          <rPr>
            <sz val="8"/>
            <color indexed="81"/>
            <rFont val="Tahoma"/>
            <family val="2"/>
          </rPr>
          <t>kwaviya mvimanya kuwa mwizakamwing'ha Ufalume Yesu Chilisito chihala cha uhasanyi wenu. Mkomelesha Mndewa Yesu Chilisito.</t>
        </r>
      </text>
    </comment>
    <comment ref="E2406" authorId="0">
      <text>
        <r>
          <rPr>
            <sz val="8"/>
            <color indexed="81"/>
            <rFont val="Tahoma"/>
            <family val="2"/>
          </rPr>
          <t>Munhu yoyose yotenda vihile kezakomboligwa kwa vihile vake, na habule ukulu wa munhu.</t>
        </r>
      </text>
    </comment>
    <comment ref="E2407" authorId="0">
      <text>
        <r>
          <rPr>
            <sz val="8"/>
            <color indexed="81"/>
            <rFont val="Tahoma"/>
            <family val="2"/>
          </rPr>
          <t>Kwaviya mweye mukafa, na ugima wenu ugima wako uselekelwa hamwe na Chilisito kwa Mulungu.</t>
        </r>
      </text>
    </comment>
    <comment ref="E2408" authorId="0">
      <text>
        <r>
          <rPr>
            <sz val="8"/>
            <color indexed="81"/>
            <rFont val="Tahoma"/>
            <family val="2"/>
          </rPr>
          <t>Yesu, iyo ugima wenu, vondamuwoneka. Baho mweye iviya mwizakuwa hamwe nayo muna utunhizo.</t>
        </r>
      </text>
    </comment>
    <comment ref="E2409" authorId="0">
      <text>
        <r>
          <rPr>
            <sz val="8"/>
            <color indexed="81"/>
            <rFont val="Tahoma"/>
            <family val="2"/>
          </rPr>
          <t>Ivo mulekelele chila chinhu chochimwi muumoyo wenu weli mwiisi muladi mwikale na ugoni na uhasanyi, na uhasanyi, na uvwizi na magesa yehile na ugoni wa kuing'ha vinhu.</t>
        </r>
      </text>
    </comment>
    <comment ref="E2410" authorId="0">
      <text>
        <r>
          <rPr>
            <sz val="8"/>
            <color indexed="81"/>
            <rFont val="Tahoma"/>
            <family val="2"/>
          </rPr>
          <t>Kwa ichimu cha mbuli izo, ludoko lwa Mulungu luzakwiza.</t>
        </r>
      </text>
    </comment>
    <comment ref="E2411" authorId="0">
      <text>
        <r>
          <rPr>
            <sz val="8"/>
            <color indexed="81"/>
            <rFont val="Tahoma"/>
            <family val="2"/>
          </rPr>
          <t>Na mweye iviya mweye iviya mukala kuno mwiiitendaga.</t>
        </r>
      </text>
    </comment>
    <comment ref="E2412" authorId="0">
      <text>
        <r>
          <rPr>
            <sz val="8"/>
            <color indexed="81"/>
            <rFont val="Tahoma"/>
            <family val="2"/>
          </rPr>
          <t>Mbali sambi mweye sekemusole yose yayo: ludoko, ludoko, uvwizi, na uhasanyi, na magoda na mbuli vihile muna milomo yenu.</t>
        </r>
      </text>
    </comment>
    <comment ref="E2413" authorId="0">
      <text>
        <r>
          <rPr>
            <sz val="8"/>
            <color indexed="81"/>
            <rFont val="Tahoma"/>
            <family val="2"/>
          </rPr>
          <t>Msige kupula uvwizi, kwaviya mweye muleka uhasanyi wenu wa kala hamwe na vilaguso vake,</t>
        </r>
      </text>
    </comment>
    <comment ref="E2414" authorId="0">
      <text>
        <r>
          <rPr>
            <sz val="8"/>
            <color indexed="81"/>
            <rFont val="Tahoma"/>
            <family val="2"/>
          </rPr>
          <t>Na mweye watawala, muwatendeze watumwa wenu viyanogile na vinogile, kwaviya mvimanya kuwa mweye iviya muna Mndewa yeli kuulanga.</t>
        </r>
      </text>
    </comment>
    <comment ref="E2415" authorId="0">
      <text>
        <r>
          <rPr>
            <sz val="8"/>
            <color indexed="81"/>
            <rFont val="Tahoma"/>
            <family val="2"/>
          </rPr>
          <t>Mbali Alitistoliko, munhu imwe yeli mchifungo hamwe na niye kawalongela nhambiko zangu. Iyo hamwe na Maliko, ndugu yake Balaba. Mkomesibhwe malagilizo yo kumwitila yeye. One akakwiza kwimwe, mumuhokele.</t>
        </r>
      </text>
    </comment>
    <comment ref="E2416" authorId="0">
      <text>
        <r>
          <rPr>
            <sz val="8"/>
            <color indexed="81"/>
            <rFont val="Tahoma"/>
            <family val="2"/>
          </rPr>
          <t>Yesu, yoyatangigwe Yusto iviya kaweng'ha. Ivo wawo waja ni Wayahudi waidumwe wowakalile watang'hani hamwe na niye kwa ichimu cha Ufalume wa Mulungu. Na wawo wawo wakala chinhu cha manhesa kumwangu.</t>
        </r>
      </text>
    </comment>
    <comment ref="E2417" authorId="0">
      <text>
        <r>
          <rPr>
            <sz val="8"/>
            <color indexed="81"/>
            <rFont val="Tahoma"/>
            <family val="2"/>
          </rPr>
          <t>Iviya Epalada, munhu wa kwenu, na mtumwa wa Yesu Chilisito koleleki kowalamusa. Kawalongela siku zose kwa nhosa zake, muladi mukale mwimelegulu na kuwa wanhu wakomele na wokomeleze muna ulonda wose wa Mulungu.</t>
        </r>
      </text>
    </comment>
    <comment ref="E2418" authorId="0">
      <text>
        <r>
          <rPr>
            <sz val="8"/>
            <color indexed="81"/>
            <rFont val="Tahoma"/>
            <family val="2"/>
          </rPr>
          <t>Munhu ino nokulongela kuwa katenda kazi ng'hani kwaviya mweye na waja weli Laodikeya na wa Yelodeolisi.</t>
        </r>
      </text>
    </comment>
    <comment ref="E2419" authorId="0">
      <text>
        <r>
          <rPr>
            <sz val="8"/>
            <color indexed="81"/>
            <rFont val="Tahoma"/>
            <family val="2"/>
          </rPr>
          <t>Lusita mkulu wa nhambiko Luya, na Dema wochihite, wowamnogeza.</t>
        </r>
      </text>
    </comment>
    <comment ref="E2420" authorId="0">
      <text>
        <r>
          <rPr>
            <sz val="8"/>
            <color indexed="81"/>
            <rFont val="Tahoma"/>
            <family val="2"/>
          </rPr>
          <t>Hanhulile ndugu wose weli Laodikeya, hamwe na Nimfa na linyamkela lunu lukuli mwii kaye.</t>
        </r>
      </text>
    </comment>
    <comment ref="E2421" authorId="0">
      <text>
        <r>
          <rPr>
            <sz val="8"/>
            <color indexed="81"/>
            <rFont val="Tahoma"/>
            <family val="2"/>
          </rPr>
          <t>Na mweye vondamuwone andiko jelile dino diladigwa kumwenu, mwitende ivo mulisoma na mwii Kaye ya Laodikeya. Na mweye iviya mwisome lekale latila kwa Laodikeya.</t>
        </r>
      </text>
    </comment>
    <comment ref="E2422" authorId="0">
      <text>
        <r>
          <rPr>
            <sz val="8"/>
            <color indexed="81"/>
            <rFont val="Tahoma"/>
            <family val="2"/>
          </rPr>
          <t>Na mumulongele Arkipo, "Lola kuwa unogile mbuli yoyawasagule kwa Mndewa."</t>
        </r>
      </text>
    </comment>
    <comment ref="E2423" authorId="0">
      <text>
        <r>
          <rPr>
            <sz val="8"/>
            <color indexed="81"/>
            <rFont val="Tahoma"/>
            <family val="2"/>
          </rPr>
          <t>Niye, Paulo, nowandikila salamu ino kwa mkono wangu wa kulume. Mwichuke minyololo yangu. Lusita luwe na mweye.</t>
        </r>
      </text>
    </comment>
    <comment ref="E2424" authorId="0">
      <text>
        <r>
          <rPr>
            <sz val="8"/>
            <color indexed="81"/>
            <rFont val="Tahoma"/>
            <family val="2"/>
          </rPr>
          <t>Kawalongela, "Kaleni mwitosa. Mkale meso kwa kutosa Mulungu, hamwe na kumwing'ha Mulungu.</t>
        </r>
      </text>
    </comment>
    <comment ref="E2425" authorId="0">
      <text>
        <r>
          <rPr>
            <sz val="8"/>
            <color indexed="81"/>
            <rFont val="Tahoma"/>
            <family val="2"/>
          </rPr>
          <t>Kawalongela iviya, muchitose na cheye, muladi Mulungu yachigulile mulyango wa kulonga. Muladi chiwalongele mbuli zifisigwe za Chilisito, kwaviya niye iviya niye ni mchifungo kwaviya ni mbuli iyo.</t>
        </r>
      </text>
    </comment>
    <comment ref="E2426" authorId="0">
      <text>
        <r>
          <rPr>
            <sz val="8"/>
            <color indexed="81"/>
            <rFont val="Tahoma"/>
            <family val="2"/>
          </rPr>
          <t>Toseni ng'hani Mulungu yanduse kuwapetela wanhu Mbuli Inogile fana vinilondeka kulonga.</t>
        </r>
      </text>
    </comment>
    <comment ref="E2427" authorId="0">
      <text>
        <r>
          <rPr>
            <sz val="8"/>
            <color indexed="81"/>
            <rFont val="Tahoma"/>
            <family val="2"/>
          </rPr>
          <t>Ivo mwoitende kwa ubalati kwa wanhu weli kunze, na mkapata lusita lukulu lwa kutenda vinhu vinogile.</t>
        </r>
      </text>
    </comment>
    <comment ref="E2428" authorId="0">
      <text>
        <r>
          <rPr>
            <sz val="8"/>
            <color indexed="81"/>
            <rFont val="Tahoma"/>
            <family val="2"/>
          </rPr>
          <t>Na mbuli yenu ikala siku zose na igume na yamagambo yonda, muladi mvimanye nzila ya kumwidika munhu yoyose.</t>
        </r>
      </text>
    </comment>
    <comment ref="E2429" authorId="0">
      <text>
        <r>
          <rPr>
            <sz val="8"/>
            <color indexed="81"/>
            <rFont val="Tahoma"/>
            <family val="2"/>
          </rPr>
          <t>Nayo Tiko, ndugu yangu nyachende, iyo msang'hani mwaminifu na msang'hani niye kwa Mndewa, kezakulongela mbuli zangu zose.</t>
        </r>
      </text>
    </comment>
    <comment ref="E2430" authorId="0">
      <text>
        <r>
          <rPr>
            <sz val="8"/>
            <color indexed="81"/>
            <rFont val="Tahoma"/>
            <family val="2"/>
          </rPr>
          <t>Kamtuma kwa mweye kwa ichimu chino muladi muvimanye mbuli zetu, na muladi muvimanye na muvimanye mizoyo yenu.</t>
        </r>
      </text>
    </comment>
    <comment ref="E2431" authorId="0">
      <text>
        <r>
          <rPr>
            <sz val="8"/>
            <color indexed="81"/>
            <rFont val="Tahoma"/>
            <family val="2"/>
          </rPr>
          <t>Weza hamwe na Onezimusi, ndugu yetu yotegelezigwa na ya kweli, yoyakalile mwii mweye. Wezawalongela mbuli zose zozikalile hano.</t>
        </r>
      </text>
    </comment>
    <comment ref="E2432" authorId="0">
      <text>
        <r>
          <rPr>
            <sz val="8"/>
            <color indexed="81"/>
            <rFont val="Tahoma"/>
            <family val="2"/>
          </rPr>
          <t>Paulo, msang'hani wa Yesu Chilisito kwa yaja yomnogeza Mulungu, nokulongela waja wanhu wa Mulungu weli Esifo, na wano wotegeleza kwa Chilisito Yesu.</t>
        </r>
      </text>
    </comment>
    <comment ref="E2433" authorId="0">
      <text>
        <r>
          <rPr>
            <sz val="8"/>
            <color indexed="81"/>
            <rFont val="Tahoma"/>
            <family val="2"/>
          </rPr>
          <t>Kawalongela Mulungu ivo uhelelo wa lusita lufika, muladi Mulungu kawasang'hanile vinhu vose weli kuulanga na viya mwiisi, chila chinhu imwe iyo Chilisito.</t>
        </r>
      </text>
    </comment>
    <comment ref="E2434" authorId="0">
      <text>
        <r>
          <rPr>
            <sz val="8"/>
            <color indexed="81"/>
            <rFont val="Tahoma"/>
            <family val="2"/>
          </rPr>
          <t>Na kwa Chilisito cheye iviya, cheye iviya chiweng'hiwe viyaviya chilaguso cha Mulungu, yoyose yotenda fana viyailondile Mulungu.</t>
        </r>
      </text>
    </comment>
    <comment ref="E2435" authorId="0">
      <text>
        <r>
          <rPr>
            <sz val="8"/>
            <color indexed="81"/>
            <rFont val="Tahoma"/>
            <family val="2"/>
          </rPr>
          <t>Koleleki cheye, cheye wo mwanduso wowakalile wotaza kwa Chilisito, chiweng'he kutyo chiweng'he utunhizo wa utunhizo wake.</t>
        </r>
      </text>
    </comment>
    <comment ref="E2436" authorId="0">
      <text>
        <r>
          <rPr>
            <sz val="8"/>
            <color indexed="81"/>
            <rFont val="Tahoma"/>
            <family val="2"/>
          </rPr>
          <t>Iviya mweye iviya mweye iviya mweye iviyahulike mbuli ya ukweli, Mbuli Inogile ya kukomboligwa kwemwe. Viyaviya muhuwile, mweye mwatowigwe chibhalikisho kwa Yesu, iyo Muhe Yelile yoyawalongele.</t>
        </r>
      </text>
    </comment>
    <comment ref="E2437" authorId="0">
      <text>
        <r>
          <rPr>
            <sz val="8"/>
            <color indexed="81"/>
            <rFont val="Tahoma"/>
            <family val="2"/>
          </rPr>
          <t>Kawalongela Yesu ija viyaviya chibhalo chiswe chiweli chiwe chibhalo cha Ufalume wa Mulungu. Chimu ichimu lekamana kuwahokela wanhu wezakomboligwa mu ufalume wa Mulungu.</t>
        </r>
      </text>
    </comment>
    <comment ref="E2438" authorId="0">
      <text>
        <r>
          <rPr>
            <sz val="8"/>
            <color indexed="81"/>
            <rFont val="Tahoma"/>
            <family val="2"/>
          </rPr>
          <t>Ivo kwa ichimu icho, viyahulike uhuwilo wenu kwa Mndewa Yesu na upendo wenu kwa waja wanhu wose welile,</t>
        </r>
      </text>
    </comment>
    <comment ref="E2439" authorId="0">
      <text>
        <r>
          <rPr>
            <sz val="8"/>
            <color indexed="81"/>
            <rFont val="Tahoma"/>
            <family val="2"/>
          </rPr>
          <t>Kawalongela, niwamwing'ha Mulungu kuno kumwenu wose. Niwakumbuka mweye muna yamalagilizo yangu.</t>
        </r>
      </text>
    </comment>
    <comment ref="E2440" authorId="0">
      <text>
        <r>
          <rPr>
            <sz val="8"/>
            <color indexed="81"/>
            <rFont val="Tahoma"/>
            <family val="2"/>
          </rPr>
          <t>Kawalongela Mulungu wa Mndewa wetu Yesu Chilisito, Tata wa utunhizo, yaweng'he Muhe wa ubala na wa uwazi kwa Mulungu, muladi mummanyile yeye.</t>
        </r>
      </text>
    </comment>
    <comment ref="E2441" authorId="0">
      <text>
        <r>
          <rPr>
            <sz val="8"/>
            <color indexed="81"/>
            <rFont val="Tahoma"/>
            <family val="2"/>
          </rPr>
          <t>Iviya nokusabhwa niye, meso ya mizoyo yenu yalagusibhwe na yelile. Muvimanye bule kwaviya mwing'higwa uhasanyi wa utunhizo wake kwa waja wanhu wa Mulungu.</t>
        </r>
      </text>
    </comment>
    <comment ref="E2442" authorId="0">
      <text>
        <r>
          <rPr>
            <sz val="8"/>
            <color indexed="81"/>
            <rFont val="Tahoma"/>
            <family val="2"/>
          </rPr>
          <t>na muladi mweye yoyodaha kufosa wose kufosa yayo yochihuwila. Mbuli izo zikwika mgati mweswe, fana ludabwa lukulu lwa udahi wake.</t>
        </r>
      </text>
    </comment>
    <comment ref="E2443" authorId="0">
      <text>
        <r>
          <rPr>
            <sz val="8"/>
            <color indexed="81"/>
            <rFont val="Tahoma"/>
            <family val="2"/>
          </rPr>
          <t>Mbali Mulungu Tati yetu na Mndewa wetu Yesu Chilisito weze na ubazi na tindiwalo kwize kwa mweye.</t>
        </r>
      </text>
    </comment>
    <comment ref="E2444" authorId="0">
      <text>
        <r>
          <rPr>
            <sz val="8"/>
            <color indexed="81"/>
            <rFont val="Tahoma"/>
            <family val="2"/>
          </rPr>
          <t>Kawalongela chimu icho chila chinhu muna Chilisito viyamalile kulawa kuiifa, maabaho kamwinza ubanzi wake wa kulume kuulanga.</t>
        </r>
      </text>
    </comment>
    <comment ref="E2445" authorId="0">
      <text>
        <r>
          <rPr>
            <sz val="8"/>
            <color indexed="81"/>
            <rFont val="Tahoma"/>
            <family val="2"/>
          </rPr>
          <t>Mndewa ng'hani kufosa ufalume wose na udahi na udahi na udahi na udahi na udahi wose, hachimali muna lusita luno lwa sambi, mbali muna ulusita lukwiza.</t>
        </r>
      </text>
    </comment>
    <comment ref="E2446" authorId="0">
      <text>
        <r>
          <rPr>
            <sz val="8"/>
            <color indexed="81"/>
            <rFont val="Tahoma"/>
            <family val="2"/>
          </rPr>
          <t>Kawalongela Yesu, "Mulungu kawaguma vinhu vose hasi ya magulu yake. Mulungu kamtenda Yesu kuwa kichwa cha vinhu vose kwa Kaye ya Mulungu.</t>
        </r>
      </text>
    </comment>
    <comment ref="E2447" authorId="0">
      <text>
        <r>
          <rPr>
            <sz val="8"/>
            <color indexed="81"/>
            <rFont val="Tahoma"/>
            <family val="2"/>
          </rPr>
          <t>Na Ikanisa ni lukuli lwa Chilisito, lukuli lwa Yesu yoyose.</t>
        </r>
      </text>
    </comment>
    <comment ref="E2448" authorId="0">
      <text>
        <r>
          <rPr>
            <sz val="8"/>
            <color indexed="81"/>
            <rFont val="Tahoma"/>
            <family val="2"/>
          </rPr>
          <t>Panogile Mulungu, Tati ya Mndewa wetu Yesu Chilisito, yochiweng'he mabhando yose ya muhe kwa Chilisito. Viyaviya muna Chilisito, chiweng'he mabhando yose ya Muhe muhala.</t>
        </r>
      </text>
    </comment>
    <comment ref="E2449" authorId="0">
      <text>
        <r>
          <rPr>
            <sz val="8"/>
            <color indexed="81"/>
            <rFont val="Tahoma"/>
            <family val="2"/>
          </rPr>
          <t>Kwaviya Mulungu kawasagula chichali kuulongozi wa isi yose, muladi tukale wanhu weli wanogile na wa uhasanyi haulongozi hake. Kwa ichimu,</t>
        </r>
      </text>
    </comment>
    <comment ref="E2450" authorId="0">
      <text>
        <r>
          <rPr>
            <sz val="8"/>
            <color indexed="81"/>
            <rFont val="Tahoma"/>
            <family val="2"/>
          </rPr>
          <t>Kawalongela haulongozi kuwa wana wake kwa Yesu Chilisito. Viyaviya viyolonda mwenyewo,</t>
        </r>
      </text>
    </comment>
    <comment ref="E2451" authorId="0">
      <text>
        <r>
          <rPr>
            <sz val="8"/>
            <color indexed="81"/>
            <rFont val="Tahoma"/>
            <family val="2"/>
          </rPr>
          <t>Maabaho chila chinhu chochimwing'ha Mulungu kwa ichigongo cha ubazi wake, chiya chila munhu yochihokeleze kwa Mwana wake nyachende.</t>
        </r>
      </text>
    </comment>
    <comment ref="E2452" authorId="0">
      <text>
        <r>
          <rPr>
            <sz val="8"/>
            <color indexed="81"/>
            <rFont val="Tahoma"/>
            <family val="2"/>
          </rPr>
          <t>Yesu viyafikile, kwa damu yake, chilio na chiweng'ho cha kusegezigwa uhasanyi wetu, fana viyaviya ufalume wa ubazi wake.</t>
        </r>
      </text>
    </comment>
    <comment ref="E2453" authorId="0">
      <text>
        <r>
          <rPr>
            <sz val="8"/>
            <color indexed="81"/>
            <rFont val="Tahoma"/>
            <family val="2"/>
          </rPr>
          <t>Kaweng'ha ng'hani muna yeye kwa ufundiza wose na uwazi.</t>
        </r>
      </text>
    </comment>
    <comment ref="E2454" authorId="0">
      <text>
        <r>
          <rPr>
            <sz val="8"/>
            <color indexed="81"/>
            <rFont val="Tahoma"/>
            <family val="2"/>
          </rPr>
          <t>Kawalongela yelihi mbuli zifisigwe za utunhizo wake, fana viyaviya viyalondile Mndewa Chilisito.</t>
        </r>
      </text>
    </comment>
    <comment ref="E2455" authorId="0">
      <text>
        <r>
          <rPr>
            <sz val="8"/>
            <color indexed="81"/>
            <rFont val="Tahoma"/>
            <family val="2"/>
          </rPr>
          <t>Na mweye mukala wafile kwa uhasanyi wenu na uhasanyi wenu.</t>
        </r>
      </text>
    </comment>
    <comment ref="E2456" authorId="0">
      <text>
        <r>
          <rPr>
            <sz val="8"/>
            <color indexed="81"/>
            <rFont val="Tahoma"/>
            <family val="2"/>
          </rPr>
          <t>Kwaviya cheye ni mbuli za Mulungu, chiumbigwe mu Chilisito Yesu muladi chikole migesa goya yoyose Mulungu yoyatangalisishe kuulongozi, muladi chigendelele kuigendelela.</t>
        </r>
      </text>
    </comment>
    <comment ref="E2457" authorId="0">
      <text>
        <r>
          <rPr>
            <sz val="8"/>
            <color indexed="81"/>
            <rFont val="Tahoma"/>
            <family val="2"/>
          </rPr>
          <t>Ivo mkale mkumbuka mweye wanhu waja weli siyo Wayahudi kwa ulelwa. Mng'hali mweye mwitogwa "Wanhu welibule nhungo" na wanhu woitogwa "Kutoligwa" (Ino ni kwaviya lukuli lukolwa kwa makono ya wanhu mu lukuli),</t>
        </r>
      </text>
    </comment>
    <comment ref="E2458" authorId="0">
      <text>
        <r>
          <rPr>
            <sz val="8"/>
            <color indexed="81"/>
            <rFont val="Tahoma"/>
            <family val="2"/>
          </rPr>
          <t>Mwichuke kuwa muna zisiku izo, mukala kutali na Chilisito. Mukala mwaisigwa na wanhu wa Isilaeli. Muna uhasanyi na Malagilizo yo Mulungu yoyawalongele wanhu. Mkalibule uhasanyi na Mulungu mwiisi.</t>
        </r>
      </text>
    </comment>
    <comment ref="E2459" authorId="0">
      <text>
        <r>
          <rPr>
            <sz val="8"/>
            <color indexed="81"/>
            <rFont val="Tahoma"/>
            <family val="2"/>
          </rPr>
          <t>Mbali sambi muna Chilisito Yesu, mweye yoyakalile kutali na Mulungu! Lelo mweye mweng'hizigwe kwa damu ya Chilisito Yesu.</t>
        </r>
      </text>
    </comment>
    <comment ref="E2460" authorId="0">
      <text>
        <r>
          <rPr>
            <sz val="8"/>
            <color indexed="81"/>
            <rFont val="Tahoma"/>
            <family val="2"/>
          </rPr>
          <t>Kwaviya yeye mwenyewo ni mulembe wetu. Kawatenda cheye kaidi kuwa chinhu chimwi, Wayahudi na wanhu wa ziisi. Kawabena chifungo icho chiwakalile mgati yetu, maabaho kawabena uhasanyi uno ukalile mgati yetu.</t>
        </r>
      </text>
    </comment>
    <comment ref="E2461" authorId="0">
      <text>
        <r>
          <rPr>
            <sz val="8"/>
            <color indexed="81"/>
            <rFont val="Tahoma"/>
            <family val="2"/>
          </rPr>
          <t>Kwa ichimu cha Mulungu, Yesu viyasegeza lagilizo na malagilizo yake na malagilizo yake. Viyaviya Yesu kahita kuluboboda lukuli lwa munhu imwe muumoyo wake, muladi kawalekelele waja wanhu waidi, muladi kawatende mulembe.</t>
        </r>
      </text>
    </comment>
    <comment ref="E2462" authorId="0">
      <text>
        <r>
          <rPr>
            <sz val="8"/>
            <color indexed="81"/>
            <rFont val="Tahoma"/>
            <family val="2"/>
          </rPr>
          <t>Kawalongela waja wanhu waidi mu lukuli lumwe mu msalaba muladi Yesu kaluhulumuse uhasanyi wawo na Mulungu. Msalaba iyo uhasanyi wake ubalawile.</t>
        </r>
      </text>
    </comment>
    <comment ref="E2463" authorId="0">
      <text>
        <r>
          <rPr>
            <sz val="8"/>
            <color indexed="81"/>
            <rFont val="Tahoma"/>
            <family val="2"/>
          </rPr>
          <t>Maabaho ejile kowapetela mweye wanhu wakalile kula na Mulungu, na kuwapetela wanhu waja wowakalile habehi.</t>
        </r>
      </text>
    </comment>
    <comment ref="E2464" authorId="0">
      <text>
        <r>
          <rPr>
            <sz val="8"/>
            <color indexed="81"/>
            <rFont val="Tahoma"/>
            <family val="2"/>
          </rPr>
          <t>Kwaviya kwa Yesu, cheye wose chila munhu yoyose chilawilila kwa Muhe imwe muhala kumtegeleza Tati.</t>
        </r>
      </text>
    </comment>
    <comment ref="E2465" authorId="0">
      <text>
        <r>
          <rPr>
            <sz val="8"/>
            <color indexed="81"/>
            <rFont val="Tahoma"/>
            <family val="2"/>
          </rPr>
          <t>Ivo mweye kwaviya sambi mutali wageni na waja ng'hani, ila mweye mwayanzi wa wanhu wa Mulungu na mweye mwa wanhu wa mnyumba ya Mulungu.</t>
        </r>
      </text>
    </comment>
    <comment ref="E2466" authorId="0">
      <text>
        <r>
          <rPr>
            <sz val="8"/>
            <color indexed="81"/>
            <rFont val="Tahoma"/>
            <family val="2"/>
          </rPr>
          <t>Na mweye mukala motenda viyaviya mweye kwa nzila ya uhasanyi wa isi ino na kwa mkulu wa ufalume wa kuulanga, iyo muhe woyofosa sambi muna wanhu weli na uhasanyi.</t>
        </r>
      </text>
    </comment>
    <comment ref="E2467" authorId="0">
      <text>
        <r>
          <rPr>
            <sz val="8"/>
            <color indexed="81"/>
            <rFont val="Tahoma"/>
            <family val="2"/>
          </rPr>
          <t>Na mweye mwekigwe mchanyha ya musingi wa watumigwa na walotezi wa Mulungu. Chimali Yesu Chilisito mwenyewo ni dibwe dinogile kufosa mabwe yose ya kuzengela.</t>
        </r>
      </text>
    </comment>
    <comment ref="E2468" authorId="0">
      <text>
        <r>
          <rPr>
            <sz val="8"/>
            <color indexed="81"/>
            <rFont val="Tahoma"/>
            <family val="2"/>
          </rPr>
          <t>Yesu ni iyeye yochimanyile chiheleto chochose kuwa mwii Kaye ya Mulungu.</t>
        </r>
      </text>
    </comment>
    <comment ref="E2469" authorId="0">
      <text>
        <r>
          <rPr>
            <sz val="8"/>
            <color indexed="81"/>
            <rFont val="Tahoma"/>
            <family val="2"/>
          </rPr>
          <t>Na mweye iviya mweye iviya mwengilwa hamwe muladi mukale mwii kaye ya Mulungu kwa Muhe wake.</t>
        </r>
      </text>
    </comment>
    <comment ref="E2470" authorId="0">
      <text>
        <r>
          <rPr>
            <sz val="8"/>
            <color indexed="81"/>
            <rFont val="Tahoma"/>
            <family val="2"/>
          </rPr>
          <t>Iviya cheye wose chilikalile mgati yawo siku dimwe, chihitile na kutenda uhasanyi wetu kwaviya chihendo chake na magesa yake. Chila munhu yoyose kakala wana wa ludoko lwa Mulungu, fana munhu yoyose.</t>
        </r>
      </text>
    </comment>
    <comment ref="E2471" authorId="0">
      <text>
        <r>
          <rPr>
            <sz val="8"/>
            <color indexed="81"/>
            <rFont val="Tahoma"/>
            <family val="2"/>
          </rPr>
          <t>Mbali Mulungu, kwa ichigongo chae chilihi chichali kuchilonda, kwaviya yeye ni mkulu wa ubazi,</t>
        </r>
      </text>
    </comment>
    <comment ref="E2472" authorId="0">
      <text>
        <r>
          <rPr>
            <sz val="8"/>
            <color indexed="81"/>
            <rFont val="Tahoma"/>
            <family val="2"/>
          </rPr>
          <t>Na cheye viyakalile yafile kwa chimu cha uhasanyi wetu, kachitang'hanila hamwe na Yesu Chilisito, iyo Mulungu kawalongela kwa ubazi wake. Mkoligwa kwa ichigongo chake.</t>
        </r>
      </text>
    </comment>
    <comment ref="E2473" authorId="0">
      <text>
        <r>
          <rPr>
            <sz val="8"/>
            <color indexed="81"/>
            <rFont val="Tahoma"/>
            <family val="2"/>
          </rPr>
          <t>Kawalongela Chilisito chilibuke hamwe na Mulungu, na kaweng'ha hamwe na Chilisito Yesu muna ichalo cha Muhe.</t>
        </r>
      </text>
    </comment>
    <comment ref="E2474" authorId="0">
      <text>
        <r>
          <rPr>
            <sz val="8"/>
            <color indexed="81"/>
            <rFont val="Tahoma"/>
            <family val="2"/>
          </rPr>
          <t>Koleleki Yesu kalonga ivo, mu vinhu vondavizile, yavimanye vino usindila wa ubazi wake unogile. Mulungu kavimanya vino kwa ichimu chake chili muna Chilisito Yesu.</t>
        </r>
      </text>
    </comment>
    <comment ref="E2475" authorId="0">
      <text>
        <r>
          <rPr>
            <sz val="8"/>
            <color indexed="81"/>
            <rFont val="Tahoma"/>
            <family val="2"/>
          </rPr>
          <t>Kwaviya mweye mwokomboligwa kwa ubazi wa Mulungu, kwaviya muhuwila. Na ivo si kwa kutenda yanogile, iyo chila chinhu cha Mulungu.</t>
        </r>
      </text>
    </comment>
    <comment ref="E2476" authorId="0">
      <text>
        <r>
          <rPr>
            <sz val="8"/>
            <color indexed="81"/>
            <rFont val="Tahoma"/>
            <family val="2"/>
          </rPr>
          <t>Na hachimali kwa kutenda yanogile, muladi munhu yoyose sekeyadalise.</t>
        </r>
      </text>
    </comment>
    <comment ref="E2477" authorId="0">
      <text>
        <r>
          <rPr>
            <sz val="8"/>
            <color indexed="81"/>
            <rFont val="Tahoma"/>
            <family val="2"/>
          </rPr>
          <t>Ivo kwa ichimu icho, niye, Paulo, niye mchifungo cha Chilisito Yesu kwa ichimu cha mweye wanhu weli siyo Wayahudi.</t>
        </r>
      </text>
    </comment>
    <comment ref="E2478" authorId="0">
      <text>
        <r>
          <rPr>
            <sz val="8"/>
            <color indexed="81"/>
            <rFont val="Tahoma"/>
            <family val="2"/>
          </rPr>
          <t>Ivo Mulungu katenda ivo, kwa ichimu cha Kaye ya Mulungu, wavimanye ufundiza wose wa Mulungu kwa watawala na watawala wa kuulanga wa kuulanga.</t>
        </r>
      </text>
    </comment>
    <comment ref="E2479" authorId="0">
      <text>
        <r>
          <rPr>
            <sz val="8"/>
            <color indexed="81"/>
            <rFont val="Tahoma"/>
            <family val="2"/>
          </rPr>
          <t>Fana viyaviya viyafikile kulusonga lwa siku zose ulo Yesu Chilisito Mndewa wetu.</t>
        </r>
      </text>
    </comment>
    <comment ref="E2480" authorId="0">
      <text>
        <r>
          <rPr>
            <sz val="8"/>
            <color indexed="81"/>
            <rFont val="Tahoma"/>
            <family val="2"/>
          </rPr>
          <t>Maabaho kwa Yesu na kwa kumuhuwila Yesu, chila cholonda kumwitila Mulungu kwa uhuwilo mkulu na kwa uhuwilo.</t>
        </r>
      </text>
    </comment>
    <comment ref="E2481" authorId="0">
      <text>
        <r>
          <rPr>
            <sz val="8"/>
            <color indexed="81"/>
            <rFont val="Tahoma"/>
            <family val="2"/>
          </rPr>
          <t>Ivo nowalongela, sekemudumbe kwaviya nizanywa ng'hani kwa ichimu cha mweye, icho ni utunhizo wenu.</t>
        </r>
      </text>
    </comment>
    <comment ref="E2482" authorId="0">
      <text>
        <r>
          <rPr>
            <sz val="8"/>
            <color indexed="81"/>
            <rFont val="Tahoma"/>
            <family val="2"/>
          </rPr>
          <t>Ivo kwa ichimu icho, nokwinama haulongozi kwa Tati yangu.</t>
        </r>
      </text>
    </comment>
    <comment ref="E2483" authorId="0">
      <text>
        <r>
          <rPr>
            <sz val="8"/>
            <color indexed="81"/>
            <rFont val="Tahoma"/>
            <family val="2"/>
          </rPr>
          <t>Ivo chila munhu yoyose yeli kuulanga na haulongozi honda ilashwe kwa Yesu.</t>
        </r>
      </text>
    </comment>
    <comment ref="E2484" authorId="0">
      <text>
        <r>
          <rPr>
            <sz val="8"/>
            <color indexed="81"/>
            <rFont val="Tahoma"/>
            <family val="2"/>
          </rPr>
          <t>Kawalongela niye kuwa, muladi yamuyane uhasanyi mu mizoyo yenu, muladi yamangigwe na Muhe wake. Mndewa</t>
        </r>
      </text>
    </comment>
    <comment ref="E2485" authorId="0">
      <text>
        <r>
          <rPr>
            <sz val="8"/>
            <color indexed="81"/>
            <rFont val="Tahoma"/>
            <family val="2"/>
          </rPr>
          <t>Koleleki Chilisito yakale muna yamyoyo yenu kwa kuhuwila. Niye nokusabhwa mweye mukale na mizizi na mwikomesibhwe muna ichigongo cha upendo.</t>
        </r>
      </text>
    </comment>
    <comment ref="E2486" authorId="0">
      <text>
        <r>
          <rPr>
            <sz val="8"/>
            <color indexed="81"/>
            <rFont val="Tahoma"/>
            <family val="2"/>
          </rPr>
          <t>Kawalongela, mweye na waja wose weli mwii Isiku ya Mulungu, mweye mwizadaha kuvimanya bule na ubanzi na uhemba na uhemba wa chinyamkela wa Chilisito.</t>
        </r>
      </text>
    </comment>
    <comment ref="E2487" authorId="0">
      <text>
        <r>
          <rPr>
            <sz val="8"/>
            <color indexed="81"/>
            <rFont val="Tahoma"/>
            <family val="2"/>
          </rPr>
          <t>Na mweye mwibhone kumenya luno ulo ulola chila munhu yoyose yonda mumenye, muladi mukale na mweye mwikame na utilizo wa Mulungu.</t>
        </r>
      </text>
    </comment>
    <comment ref="E2488" authorId="0">
      <text>
        <r>
          <rPr>
            <sz val="8"/>
            <color indexed="81"/>
            <rFont val="Tahoma"/>
            <family val="2"/>
          </rPr>
          <t>Mumuhulike mbuli za ufundiza wa uhasanyi wa Mulungu unipigwe kwa ichimu cha mweye.</t>
        </r>
      </text>
    </comment>
    <comment ref="E2489" authorId="0">
      <text>
        <r>
          <rPr>
            <sz val="8"/>
            <color indexed="81"/>
            <rFont val="Tahoma"/>
            <family val="2"/>
          </rPr>
          <t>Maabaho kwa Mulungu, yelihi yonda yadahe kutenda yanogile ng'hani kufosa vose vimtosa hebu vimtosa, fana viyaviya udahi wake woyakola mwiiye.</t>
        </r>
      </text>
    </comment>
    <comment ref="E2490" authorId="0">
      <text>
        <r>
          <rPr>
            <sz val="8"/>
            <color indexed="81"/>
            <rFont val="Tahoma"/>
            <family val="2"/>
          </rPr>
          <t>Lelo utunhigwe Mulungu kwa Kaye na kwa Yesu Chilisito kwa ulelwa wose kwa ulelwa na siku zose. Ameni."</t>
        </r>
      </text>
    </comment>
    <comment ref="E2491" authorId="0">
      <text>
        <r>
          <rPr>
            <sz val="8"/>
            <color indexed="81"/>
            <rFont val="Tahoma"/>
            <family val="2"/>
          </rPr>
          <t>Kawalongela mbuli izo zifisigwe kwa Mulungu, Mulungu kamulongela yaja Mulungu. Nowalongela viyaandikile haulongozi chidogo.</t>
        </r>
      </text>
    </comment>
    <comment ref="E2492" authorId="0">
      <text>
        <r>
          <rPr>
            <sz val="8"/>
            <color indexed="81"/>
            <rFont val="Tahoma"/>
            <family val="2"/>
          </rPr>
          <t>Ivo mkasoma ivo, mwodaha kuvimanya uvimanya wangu wa mbuli zifisigwe za Chilisito.</t>
        </r>
      </text>
    </comment>
    <comment ref="E2493" authorId="0">
      <text>
        <r>
          <rPr>
            <sz val="8"/>
            <color indexed="81"/>
            <rFont val="Tahoma"/>
            <family val="2"/>
          </rPr>
          <t>Viyaviya mbuli iyo haimenyekene kwa wanhu wa ulelwa umwenga, fana viyaviya sambi Mndewa kavimanya kwa watumigwa wake watakatifu wa Mulungu na walotezi wake.</t>
        </r>
      </text>
    </comment>
    <comment ref="E2494" authorId="0">
      <text>
        <r>
          <rPr>
            <sz val="8"/>
            <color indexed="81"/>
            <rFont val="Tahoma"/>
            <family val="2"/>
          </rPr>
          <t>Kawalongela mbuli iyo, "Kwa ichimu cha Mbuli Inogile, wanhu weli siyo Wayahudi wezakuwa wageni na wanhu wa Isilaeli. Woli vibumbila va lukuli lumwe, na wayageze viyawalongele Mulungu kwa Chilisito Yesu."</t>
        </r>
      </text>
    </comment>
    <comment ref="E2495" authorId="0">
      <text>
        <r>
          <rPr>
            <sz val="8"/>
            <color indexed="81"/>
            <rFont val="Tahoma"/>
            <family val="2"/>
          </rPr>
          <t>Kawalongela Mbuli Inogile, niye nigumigwa msang'hani wa mbuli inogile ya Mulungu, kwa ichimu cha uhasanyi wake Mulungu yoyandigwe kumwangu.</t>
        </r>
      </text>
    </comment>
    <comment ref="E2496" authorId="0">
      <text>
        <r>
          <rPr>
            <sz val="8"/>
            <color indexed="81"/>
            <rFont val="Tahoma"/>
            <family val="2"/>
          </rPr>
          <t>Na niye, niye iyo munhu mdodo kufosa wose wa wanhu welile, niyaning'higwe uhasanyi uno, muladi niwapetele wanhu weli siyo Wayahudi Mbuli Inogile ya Chilisito,</t>
        </r>
      </text>
    </comment>
    <comment ref="E2497" authorId="0">
      <text>
        <r>
          <rPr>
            <sz val="8"/>
            <color indexed="81"/>
            <rFont val="Tahoma"/>
            <family val="2"/>
          </rPr>
          <t>Kawalongela wanhu wose mbuli iyo yakala yampatile Mulungu yoyalumbile vinhu vose.</t>
        </r>
      </text>
    </comment>
    <comment ref="E2498" authorId="0">
      <text>
        <r>
          <rPr>
            <sz val="8"/>
            <color indexed="81"/>
            <rFont val="Tahoma"/>
            <family val="2"/>
          </rPr>
          <t>Ivo niye, niye niye nilisigwe mwiichifungo kwa Mndewa, nowalongela mweye mukale fana viyaviya mwoitigwe Mulungu yoyawaonile.</t>
        </r>
      </text>
    </comment>
    <comment ref="E2499" authorId="0">
      <text>
        <r>
          <rPr>
            <sz val="8"/>
            <color indexed="81"/>
            <rFont val="Tahoma"/>
            <family val="2"/>
          </rPr>
          <t>Yeye yoyalawile ni iyo yaidumwe ng'hani kufosa kuulanga wose, muladi yajaze isi yose.</t>
        </r>
      </text>
    </comment>
    <comment ref="E2500" authorId="0">
      <text>
        <r>
          <rPr>
            <sz val="8"/>
            <color indexed="81"/>
            <rFont val="Tahoma"/>
            <family val="2"/>
          </rPr>
          <t>Kawalongela wanhu wamwenga kuwa watumigwa, wamwenga kuwa walotezi wa Mulungu, wamwenga kuwa wafundiza Mbuli Inogile, na wamwenga wakala wadimi na wafundiza wanhu.</t>
        </r>
      </text>
    </comment>
    <comment ref="E2501" authorId="0">
      <text>
        <r>
          <rPr>
            <sz val="8"/>
            <color indexed="81"/>
            <rFont val="Tahoma"/>
            <family val="2"/>
          </rPr>
          <t>Koleleki Mulungu katenda ivo, kuwapetela wanhu wake kuwa wanhu wanogile kutosela mbuli za kutosela, muladi lukuli lwa Chilisito lukuli lwaye lukomesigwe.</t>
        </r>
      </text>
    </comment>
    <comment ref="E2502" authorId="0">
      <text>
        <r>
          <rPr>
            <sz val="8"/>
            <color indexed="81"/>
            <rFont val="Tahoma"/>
            <family val="2"/>
          </rPr>
          <t>Mpaka cheye wose chizakinga muumoyo umwe na muvimanya Mwana wa Mulungu. Cheye chizakuwa wanhu wakomee na kufika muna ichimu cha utunhizo wa Chilisito.</t>
        </r>
      </text>
    </comment>
    <comment ref="E2503" authorId="0">
      <text>
        <r>
          <rPr>
            <sz val="8"/>
            <color indexed="81"/>
            <rFont val="Tahoma"/>
            <family val="2"/>
          </rPr>
          <t>Kawalongela, cheye chizakuwa waja wana muhala, wozasinduka na kusegela kuno na kuno na kuno kwa mafundizo ya uvwizi wa wanhu. Wose wawo ni wa uvwizi na uziya.</t>
        </r>
      </text>
    </comment>
    <comment ref="E2504" authorId="0">
      <text>
        <r>
          <rPr>
            <sz val="8"/>
            <color indexed="81"/>
            <rFont val="Tahoma"/>
            <family val="2"/>
          </rPr>
          <t>Mbali chiwalongele ukweli kwa ichimu, chiwalongele ukweli kwa ludabwa. Maabaho, mu mbuli zose chikula mbaka iyo Chilisito, iyo kichwa.</t>
        </r>
      </text>
    </comment>
    <comment ref="E2505" authorId="0">
      <text>
        <r>
          <rPr>
            <sz val="8"/>
            <color indexed="81"/>
            <rFont val="Tahoma"/>
            <family val="2"/>
          </rPr>
          <t>Viyongoziligwa na yeye, lukuli lose lukokelwa na kugumigwa hamwe kwa ludabwa wa chibumbila chochose, muladi lukuli lukula na kuzenga wenyewo kwa ludabwa. Chibumbila chochose chochose chochimtenda fana chiulonda.</t>
        </r>
      </text>
    </comment>
    <comment ref="E2506" authorId="0">
      <text>
        <r>
          <rPr>
            <sz val="8"/>
            <color indexed="81"/>
            <rFont val="Tahoma"/>
            <family val="2"/>
          </rPr>
          <t>Ivo nowalongela ivo, na nowalongela kwa Mndewa, sekemusole kaidi kuwa fana wanhu weli siyo Wayahudi wotendela kwa uhasanyi wawo.</t>
        </r>
      </text>
    </comment>
    <comment ref="E2507" authorId="0">
      <text>
        <r>
          <rPr>
            <sz val="8"/>
            <color indexed="81"/>
            <rFont val="Tahoma"/>
            <family val="2"/>
          </rPr>
          <t>Wanhu wawo wagumigwa hakili zawo ziza, na wabwela kuchisogo na ugima wa Mulungu. Ivo kwaviya wavimanya udala wa mizoyo yawo midala.</t>
        </r>
      </text>
    </comment>
    <comment ref="E2508" authorId="0">
      <text>
        <r>
          <rPr>
            <sz val="8"/>
            <color indexed="81"/>
            <rFont val="Tahoma"/>
            <family val="2"/>
          </rPr>
          <t>Ivo wahadanganika ng'hani, wagendelela kusang'hana na uhasanyi na kulonda chila chinhu chochose chochihile, na wovula kulonda ng'hani chila chinhu chochose chiya.</t>
        </r>
      </text>
    </comment>
    <comment ref="E2509" authorId="0">
      <text>
        <r>
          <rPr>
            <sz val="8"/>
            <color indexed="81"/>
            <rFont val="Tahoma"/>
            <family val="2"/>
          </rPr>
          <t>Iviya mweye kwa ubazi wose na uhemba. Muwe na uvwizi, na mulekeleni kwa ludabwa.</t>
        </r>
      </text>
    </comment>
    <comment ref="E2510" authorId="0">
      <text>
        <r>
          <rPr>
            <sz val="8"/>
            <color indexed="81"/>
            <rFont val="Tahoma"/>
            <family val="2"/>
          </rPr>
          <t>Mbali mweye hamwiigile Chilisito viyaviya.</t>
        </r>
      </text>
    </comment>
    <comment ref="E2511" authorId="0">
      <text>
        <r>
          <rPr>
            <sz val="8"/>
            <color indexed="81"/>
            <rFont val="Tahoma"/>
            <family val="2"/>
          </rPr>
          <t>Na mweye iviya mwohulike Mndewa Yesu viyaviya mwofundizigwa kumwake, fana ukweli uli muna Yesu.</t>
        </r>
      </text>
    </comment>
    <comment ref="E2512" authorId="0">
      <text>
        <r>
          <rPr>
            <sz val="8"/>
            <color indexed="81"/>
            <rFont val="Tahoma"/>
            <family val="2"/>
          </rPr>
          <t>Maabaho mwiigile kufuwa uhasanyi wenu wa umwaka, muladi mukale na uhasanyi wenu wa umwaka,</t>
        </r>
      </text>
    </comment>
    <comment ref="E2513" authorId="0">
      <text>
        <r>
          <rPr>
            <sz val="8"/>
            <color indexed="81"/>
            <rFont val="Tahoma"/>
            <family val="2"/>
          </rPr>
          <t>Kawalongela mweye mulagusibhwe muumoyo na mbuli za uhasanyi wenu.</t>
        </r>
      </text>
    </comment>
    <comment ref="E2514" authorId="0">
      <text>
        <r>
          <rPr>
            <sz val="8"/>
            <color indexed="81"/>
            <rFont val="Tahoma"/>
            <family val="2"/>
          </rPr>
          <t>Valeni ugima wa munhu imwenga, yoyandigwe kwa muhavu wa Mulungu mu uhalengelesi wose na utakatifu.</t>
        </r>
      </text>
    </comment>
    <comment ref="E2515" authorId="0">
      <text>
        <r>
          <rPr>
            <sz val="8"/>
            <color indexed="81"/>
            <rFont val="Tahoma"/>
            <family val="2"/>
          </rPr>
          <t>Ivo muleke uvwizi, na muwalongele ukweli wose kwa miyago yenu, kwaviya cheye chili vibumbila va lukuli lumwe.</t>
        </r>
      </text>
    </comment>
    <comment ref="E2516" authorId="0">
      <text>
        <r>
          <rPr>
            <sz val="8"/>
            <color indexed="81"/>
            <rFont val="Tahoma"/>
            <family val="2"/>
          </rPr>
          <t>Na mweye mwohasanya, sekemutende uhasanyi. Lisubha sekewile mkali na ludoko.</t>
        </r>
      </text>
    </comment>
    <comment ref="E2517" authorId="0">
      <text>
        <r>
          <rPr>
            <sz val="8"/>
            <color indexed="81"/>
            <rFont val="Tahoma"/>
            <family val="2"/>
          </rPr>
          <t>Na sekemumwing'he hanhu Shetani.</t>
        </r>
      </text>
    </comment>
    <comment ref="E2518" authorId="0">
      <text>
        <r>
          <rPr>
            <sz val="8"/>
            <color indexed="81"/>
            <rFont val="Tahoma"/>
            <family val="2"/>
          </rPr>
          <t>Munhu yoyakalile kowibha, sekewibe kaidi. Mbali kolondeka yatende chonachona chinogile kwa makono yake mwenyewo, muladi yawe na chinhu cha kuweng'ha wanhu weli na ngayengaye.</t>
        </r>
      </text>
    </comment>
    <comment ref="E2519" authorId="0">
      <text>
        <r>
          <rPr>
            <sz val="8"/>
            <color indexed="81"/>
            <rFont val="Tahoma"/>
            <family val="2"/>
          </rPr>
          <t>Na mbuli yoyose yehile sekeyalawile muumulomo wenu, ila mbuli yoyose ya kuzenga wanhu wamwenga fana vowalonda, muladi yawapetele wanhu woyahulike.</t>
        </r>
      </text>
    </comment>
    <comment ref="E2520" authorId="0">
      <text>
        <r>
          <rPr>
            <sz val="8"/>
            <color indexed="81"/>
            <rFont val="Tahoma"/>
            <family val="2"/>
          </rPr>
          <t>Kawalongela mweye, mwendelele kulonda umoga wa Muhe wa Mulungu, muladi muwalongole kwa tindiwalo da tindiwalo.</t>
        </r>
      </text>
    </comment>
    <comment ref="E2521" authorId="0">
      <text>
        <r>
          <rPr>
            <sz val="8"/>
            <color indexed="81"/>
            <rFont val="Tahoma"/>
            <family val="2"/>
          </rPr>
          <t>Na sekemumtegeleze Muhe Yelile wa Mulungu, iyo mweye mwatowigwe na Mulungu kwa ichimu cha Mulungu, muladi siku ya kukomboligwa.</t>
        </r>
      </text>
    </comment>
    <comment ref="E2522" authorId="0">
      <text>
        <r>
          <rPr>
            <sz val="8"/>
            <color indexed="81"/>
            <rFont val="Tahoma"/>
            <family val="2"/>
          </rPr>
          <t>Na mweye wose muleke ubazi, na ludoko, na ludoko, na ng'hondo, na magoda na magoda, hamwe na uhasanyi wose.</t>
        </r>
      </text>
    </comment>
    <comment ref="E2523" authorId="0">
      <text>
        <r>
          <rPr>
            <sz val="8"/>
            <color indexed="81"/>
            <rFont val="Tahoma"/>
            <family val="2"/>
          </rPr>
          <t>Ivo muwe na ubazi na wa ubazi, mulekelele imwe na imwe fana Mulungu viyawalekelele kwa Chilisito.</t>
        </r>
      </text>
    </comment>
    <comment ref="E2524" authorId="0">
      <text>
        <r>
          <rPr>
            <sz val="8"/>
            <color indexed="81"/>
            <rFont val="Tahoma"/>
            <family val="2"/>
          </rPr>
          <t>Fana lukuli lumwe na Muhe lumwe, fana viyaviya mwokelwe na Mulungu muladi mugume dimwe.</t>
        </r>
      </text>
    </comment>
    <comment ref="E2525" authorId="0">
      <text>
        <r>
          <rPr>
            <sz val="8"/>
            <color indexed="81"/>
            <rFont val="Tahoma"/>
            <family val="2"/>
          </rPr>
          <t>Mndewa imwe, uhuwilo umwe, na ubatizo umwe.</t>
        </r>
      </text>
    </comment>
    <comment ref="E2526" authorId="0">
      <text>
        <r>
          <rPr>
            <sz val="8"/>
            <color indexed="81"/>
            <rFont val="Tahoma"/>
            <family val="2"/>
          </rPr>
          <t>Mndewa imwe iyo Mulungu na Tati ya wose, iyo yeli mchanyha ya wose na muna wose na muna wose.</t>
        </r>
      </text>
    </comment>
    <comment ref="E2527" authorId="0">
      <text>
        <r>
          <rPr>
            <sz val="8"/>
            <color indexed="81"/>
            <rFont val="Tahoma"/>
            <family val="2"/>
          </rPr>
          <t>Mbali cheye chila munhu yoyose kaweng'higwa uhasanyi, fana Chilisito voyamwing'hile chiyaudi.</t>
        </r>
      </text>
    </comment>
    <comment ref="E2528" authorId="0">
      <text>
        <r>
          <rPr>
            <sz val="8"/>
            <color indexed="81"/>
            <rFont val="Tahoma"/>
            <family val="2"/>
          </rPr>
          <t>"Kwa ichimu icho kilonga, "Vino viyagendelele kuchanyha ng'hani, kayasola wanhu walaviligwe, kaweng'ha wanhu viyana."</t>
        </r>
      </text>
    </comment>
    <comment ref="E2529" authorId="0">
      <text>
        <r>
          <rPr>
            <sz val="8"/>
            <color indexed="81"/>
            <rFont val="Tahoma"/>
            <family val="2"/>
          </rPr>
          <t>"Yesu viyalongile "Kwela kuchanyha," vino viyalonga choni ila kulonga Chilisito kahita hanhu hasi muno mwiisi?</t>
        </r>
      </text>
    </comment>
    <comment ref="E2530" authorId="0">
      <text>
        <r>
          <rPr>
            <sz val="8"/>
            <color indexed="81"/>
            <rFont val="Tahoma"/>
            <family val="2"/>
          </rPr>
          <t>Ivo mweye mukale fana wana wa Mulungu yoyekigwe.</t>
        </r>
      </text>
    </comment>
    <comment ref="E2531" authorId="0">
      <text>
        <r>
          <rPr>
            <sz val="8"/>
            <color indexed="81"/>
            <rFont val="Tahoma"/>
            <family val="2"/>
          </rPr>
          <t>Maabaho mvimanye yaja yonda yamkondelele Mndewa.</t>
        </r>
      </text>
    </comment>
    <comment ref="E2532" authorId="0">
      <text>
        <r>
          <rPr>
            <sz val="8"/>
            <color indexed="81"/>
            <rFont val="Tahoma"/>
            <family val="2"/>
          </rPr>
          <t>Kawalongela, sekemusole kutenda viyaviya viyaviya viyabule uhasanyi, mbali muvimanye.</t>
        </r>
      </text>
    </comment>
    <comment ref="E2533" authorId="0">
      <text>
        <r>
          <rPr>
            <sz val="8"/>
            <color indexed="81"/>
            <rFont val="Tahoma"/>
            <family val="2"/>
          </rPr>
          <t>Kwaviya ni chinhu cha chinyamkela hata kulonga yaja yose yayo wanhu woyahasanyi wotenda muichisute.</t>
        </r>
      </text>
    </comment>
    <comment ref="E2534" authorId="0">
      <text>
        <r>
          <rPr>
            <sz val="8"/>
            <color indexed="81"/>
            <rFont val="Tahoma"/>
            <family val="2"/>
          </rPr>
          <t>Mbali chila chinhu chochose chochigumigwa kwa uwazi, chila chinhu chochose chowoneka kwa uwazi.</t>
        </r>
      </text>
    </comment>
    <comment ref="E2535" authorId="0">
      <text>
        <r>
          <rPr>
            <sz val="8"/>
            <color indexed="81"/>
            <rFont val="Tahoma"/>
            <family val="2"/>
          </rPr>
          <t>Kwaviya chila chinhu chochose chochilawilila kwa uwazi. Ivo vinogile, "Imeleguluwe, weye yogona! Ima kulawa kuiifa, na Chilisito kezakwing'hila."</t>
        </r>
      </text>
    </comment>
    <comment ref="E2536" authorId="0">
      <text>
        <r>
          <rPr>
            <sz val="8"/>
            <color indexed="81"/>
            <rFont val="Tahoma"/>
            <family val="2"/>
          </rPr>
          <t>Ivo muilole ng'hani kuwa fana wanhu weli na uhasanyi, si fana wanhu weli na uhasanyi, ila fana wanhu weli na uhasanyi.</t>
        </r>
      </text>
    </comment>
    <comment ref="E2537" authorId="0">
      <text>
        <r>
          <rPr>
            <sz val="8"/>
            <color indexed="81"/>
            <rFont val="Tahoma"/>
            <family val="2"/>
          </rPr>
          <t>Na mweye mwoigula chipindi chiya, kwaviya sambi zisiku zino ni vihile.</t>
        </r>
      </text>
    </comment>
    <comment ref="E2538" authorId="0">
      <text>
        <r>
          <rPr>
            <sz val="8"/>
            <color indexed="81"/>
            <rFont val="Tahoma"/>
            <family val="2"/>
          </rPr>
          <t>Ivo sekemwize kuwa wabule hakili, ila mvimanye yelihi yonda Mndewa yolonda.</t>
        </r>
      </text>
    </comment>
    <comment ref="E2539" authorId="0">
      <text>
        <r>
          <rPr>
            <sz val="8"/>
            <color indexed="81"/>
            <rFont val="Tahoma"/>
            <family val="2"/>
          </rPr>
          <t>Iviya sekemugege kudakwa na divai, kwaviya muna yoyodaha uhasanyi, mbali mwiuzwe na Muhe wa Mulungu.</t>
        </r>
      </text>
    </comment>
    <comment ref="E2540" authorId="0">
      <text>
        <r>
          <rPr>
            <sz val="8"/>
            <color indexed="81"/>
            <rFont val="Tahoma"/>
            <family val="2"/>
          </rPr>
          <t>Na muyilongele wenyewo kwa masimwe na kwimba wila na wimbo za Muhe. Muyimbe na kumtunhiza Mndewa kwa mizoyo yenu.</t>
        </r>
      </text>
    </comment>
    <comment ref="E2541" authorId="0">
      <text>
        <r>
          <rPr>
            <sz val="8"/>
            <color indexed="81"/>
            <rFont val="Tahoma"/>
            <family val="2"/>
          </rPr>
          <t>Kawalongele mweye mukale muna ichigongo, fana Chilisito viyawalondile naejigola kwa ichimu cha cheye, muladi muwalongele Mulungu zabihu zikwika kwa umunhu wokung'hunha.</t>
        </r>
      </text>
    </comment>
    <comment ref="E2542" authorId="0">
      <text>
        <r>
          <rPr>
            <sz val="8"/>
            <color indexed="81"/>
            <rFont val="Tahoma"/>
            <family val="2"/>
          </rPr>
          <t>Kawalongela siku zose, mumulongele Mulungu Tati yetu kwa zina da Mndewa wetu Yesu Chilisito kwa kutenda yose.</t>
        </r>
      </text>
    </comment>
    <comment ref="E2543" authorId="0">
      <text>
        <r>
          <rPr>
            <sz val="8"/>
            <color indexed="81"/>
            <rFont val="Tahoma"/>
            <family val="2"/>
          </rPr>
          <t>Na mweye muying'heni kwa ichimu cha Chilisito.</t>
        </r>
      </text>
    </comment>
    <comment ref="E2544" authorId="0">
      <text>
        <r>
          <rPr>
            <sz val="8"/>
            <color indexed="81"/>
            <rFont val="Tahoma"/>
            <family val="2"/>
          </rPr>
          <t>Wanaake, muwe hasi kwa waja wenu fana kumtegeleza Mndewa.</t>
        </r>
      </text>
    </comment>
    <comment ref="E2545" authorId="0">
      <text>
        <r>
          <rPr>
            <sz val="8"/>
            <color indexed="81"/>
            <rFont val="Tahoma"/>
            <family val="2"/>
          </rPr>
          <t>Kwaviya mulume ni ditwi da muke wake fana Chilisito viya ni ditwi da lukuli lwa Chilisito, iyo lukuli lwa Chilisito.</t>
        </r>
      </text>
    </comment>
    <comment ref="E2546" authorId="0">
      <text>
        <r>
          <rPr>
            <sz val="8"/>
            <color indexed="81"/>
            <rFont val="Tahoma"/>
            <family val="2"/>
          </rPr>
          <t>Iviya, fana Chilisito viyovwizila kwa Chilisito, ivo wanaake iviya wanaake nawo wavimanye wawalume wawo kwa chila chinhu.</t>
        </r>
      </text>
    </comment>
    <comment ref="E2547" authorId="0">
      <text>
        <r>
          <rPr>
            <sz val="8"/>
            <color indexed="81"/>
            <rFont val="Tahoma"/>
            <family val="2"/>
          </rPr>
          <t>Viyawalume, mulonde wagane wenu fana Chilisito viyawalondile Kayelizo na kuikanha mwenyewo kwa ajili yake,</t>
        </r>
      </text>
    </comment>
    <comment ref="E2548" authorId="0">
      <text>
        <r>
          <rPr>
            <sz val="8"/>
            <color indexed="81"/>
            <rFont val="Tahoma"/>
            <family val="2"/>
          </rPr>
          <t>Kawalongela ivo, muladi yawatule kuwa wanhu wanogile kwa mbuli yake, kwa kuwageza kwa mazi.</t>
        </r>
      </text>
    </comment>
    <comment ref="E2549" authorId="0">
      <text>
        <r>
          <rPr>
            <sz val="8"/>
            <color indexed="81"/>
            <rFont val="Tahoma"/>
            <family val="2"/>
          </rPr>
          <t>Koleleki yaidumwe Mndewa iyo yaidumwe na yelile, yelibule chilema na hovu na chinhu chochose chochihile, ila yaidumwe na hayana chibhibhi.</t>
        </r>
      </text>
    </comment>
    <comment ref="E2550" authorId="0">
      <text>
        <r>
          <rPr>
            <sz val="8"/>
            <color indexed="81"/>
            <rFont val="Tahoma"/>
            <family val="2"/>
          </rPr>
          <t>Viyaviya mulume kolondeka muke wake fana lukuli lwaye mwenyewo. Munhu yoyose yomulonda muke wake koleleki kolonda mwenyewo.</t>
        </r>
      </text>
    </comment>
    <comment ref="E2551" authorId="0">
      <text>
        <r>
          <rPr>
            <sz val="8"/>
            <color indexed="81"/>
            <rFont val="Tahoma"/>
            <family val="2"/>
          </rPr>
          <t>Kwaviya habule munhu yoyose yonda yaulemele lukuli lwaye mwenyewo, ila koleleki kezaulisha na kuulonda fana Chilisito viyalusola Kaye yake.</t>
        </r>
      </text>
    </comment>
    <comment ref="E2552" authorId="0">
      <text>
        <r>
          <rPr>
            <sz val="8"/>
            <color indexed="81"/>
            <rFont val="Tahoma"/>
            <family val="2"/>
          </rPr>
          <t>Mbali uzinzi na uhasanyi na uhasanyi wa chila chinhu chochose chochose hebu ugoni sekeyalawile mgati yenu, kwaviya yayo havinogile kwa wanhu wa Mulungu.</t>
        </r>
      </text>
    </comment>
    <comment ref="E2553" authorId="0">
      <text>
        <r>
          <rPr>
            <sz val="8"/>
            <color indexed="81"/>
            <rFont val="Tahoma"/>
            <family val="2"/>
          </rPr>
          <t>Na cheye chili vihande va lukuli lwaye.</t>
        </r>
      </text>
    </comment>
    <comment ref="E2554" authorId="0">
      <text>
        <r>
          <rPr>
            <sz val="8"/>
            <color indexed="81"/>
            <rFont val="Tahoma"/>
            <family val="2"/>
          </rPr>
          <t>"Kwa ichimu icho mulume keza muleka tati yake na mami yake, nayo kezailumba na muke wake,</t>
        </r>
      </text>
    </comment>
    <comment ref="E2555" authorId="0">
      <text>
        <r>
          <rPr>
            <sz val="8"/>
            <color indexed="81"/>
            <rFont val="Tahoma"/>
            <family val="2"/>
          </rPr>
          <t>Kaidi mbuli zifisigwe ng'hani. Mbali niye nokulongela za Chilisito na Kaye ya Mulungu.</t>
        </r>
      </text>
    </comment>
    <comment ref="E2556" authorId="0">
      <text>
        <r>
          <rPr>
            <sz val="8"/>
            <color indexed="81"/>
            <rFont val="Tahoma"/>
            <family val="2"/>
          </rPr>
          <t>Viyaviya, mulume yoyose kumwenu kolonda muke wake fana vouwilonda mwenyewo, na muke kolondeka kumtegeleza mulume wake.</t>
        </r>
      </text>
    </comment>
    <comment ref="E2557" authorId="0">
      <text>
        <r>
          <rPr>
            <sz val="8"/>
            <color indexed="81"/>
            <rFont val="Tahoma"/>
            <family val="2"/>
          </rPr>
          <t>Na sekemwize mbuli za uvwizi na mbuli za uhasanyi na magoda vose viyaviya havinogile bule. Mbali mwing'heni Mulungu.</t>
        </r>
      </text>
    </comment>
    <comment ref="E2558" authorId="0">
      <text>
        <r>
          <rPr>
            <sz val="8"/>
            <color indexed="81"/>
            <rFont val="Tahoma"/>
            <family val="2"/>
          </rPr>
          <t>Ing'hani mbuli ino, muvimanye vino, munhu yoyose yoyose yoyose yonda yalegeza uzinzi, hebu munhu yehile hebu kulonda vinhu chiwihi, iyo munhu yoyose yoyamtendela vinhu wanhu vinhu, hebu munhu yoyose yonda yadahe muna Ufalume wa Chilisito na wa Mulungu.</t>
        </r>
      </text>
    </comment>
    <comment ref="E2559" authorId="0">
      <text>
        <r>
          <rPr>
            <sz val="8"/>
            <color indexed="81"/>
            <rFont val="Tahoma"/>
            <family val="2"/>
          </rPr>
          <t>Munhu yoyose sekeyeze yawavwizile kwa mbuli zabule mbuli, kwaviya kwa ichimu cha ivo, ludoko lwa Mulungu luzakwiza kwa wanhu weli na uhasanyi.</t>
        </r>
      </text>
    </comment>
    <comment ref="E2560" authorId="0">
      <text>
        <r>
          <rPr>
            <sz val="8"/>
            <color indexed="81"/>
            <rFont val="Tahoma"/>
            <family val="2"/>
          </rPr>
          <t>Ivo sekemwilekelele wanhu wawo.</t>
        </r>
      </text>
    </comment>
    <comment ref="E2561" authorId="0">
      <text>
        <r>
          <rPr>
            <sz val="8"/>
            <color indexed="81"/>
            <rFont val="Tahoma"/>
            <family val="2"/>
          </rPr>
          <t>Kwaviya mweye kakala ziza ng'hani, mbali sambi mweye mwa wanhu wa Mndewa, mweye mwa wanhu wa ung'hali. Mgaleni fana wana wa ung'hali.</t>
        </r>
      </text>
    </comment>
    <comment ref="E2562" authorId="0">
      <text>
        <r>
          <rPr>
            <sz val="8"/>
            <color indexed="81"/>
            <rFont val="Tahoma"/>
            <family val="2"/>
          </rPr>
          <t>Kwaviya uhasanyi wikala na uhasanyi na uhasanyi na ukweli.</t>
        </r>
      </text>
    </comment>
    <comment ref="E2563" authorId="0">
      <text>
        <r>
          <rPr>
            <sz val="8"/>
            <color indexed="81"/>
            <rFont val="Tahoma"/>
            <family val="2"/>
          </rPr>
          <t>Wana, muwategeleze tati yenu na mami yenu kwaviya Mndewa, kwaviya icho ni chinogile.</t>
        </r>
      </text>
    </comment>
    <comment ref="E2564" authorId="0">
      <text>
        <r>
          <rPr>
            <sz val="8"/>
            <color indexed="81"/>
            <rFont val="Tahoma"/>
            <family val="2"/>
          </rPr>
          <t>Maabaho, mwihite nguvu kwa Mndewa na kwa udahi wa udahi wake.</t>
        </r>
      </text>
    </comment>
    <comment ref="E2565" authorId="0">
      <text>
        <r>
          <rPr>
            <sz val="8"/>
            <color indexed="81"/>
            <rFont val="Tahoma"/>
            <family val="2"/>
          </rPr>
          <t>Valeni viwalo vose va Mulungu, muladi mweye mukale na muhalamele kumelela mbuli za uvwizi wa Lufyende.</t>
        </r>
      </text>
    </comment>
    <comment ref="E2566" authorId="0">
      <text>
        <r>
          <rPr>
            <sz val="8"/>
            <color indexed="81"/>
            <rFont val="Tahoma"/>
            <family val="2"/>
          </rPr>
          <t>Kwaviya chila chinhu chochilwana na wanhu fana wano si wa damu na nyama, ila kwaviya chiulwana na watawala wa ziza, na walangulizi wa chinyamkela muna ichalo cha vinyamkela.</t>
        </r>
      </text>
    </comment>
    <comment ref="E2567" authorId="0">
      <text>
        <r>
          <rPr>
            <sz val="8"/>
            <color indexed="81"/>
            <rFont val="Tahoma"/>
            <family val="2"/>
          </rPr>
          <t>Ivo, ivo bhabhe na viwalo vose va Mulungu, muladi mweye mukale na kusimbagiliza siku ija ya uvwizi. Maabaho mwizakomela kose, mwinage ng'hani.</t>
        </r>
      </text>
    </comment>
    <comment ref="E2568" authorId="0">
      <text>
        <r>
          <rPr>
            <sz val="8"/>
            <color indexed="81"/>
            <rFont val="Tahoma"/>
            <family val="2"/>
          </rPr>
          <t>Ivo imilize ng'hani, mvale mwiichifwalo cha ukweli muna yamagulu yenu, na mwifwale chifwalo cha uhalengelesi vichifwalo vake.</t>
        </r>
      </text>
    </comment>
    <comment ref="E2569" authorId="0">
      <text>
        <r>
          <rPr>
            <sz val="8"/>
            <color indexed="81"/>
            <rFont val="Tahoma"/>
            <family val="2"/>
          </rPr>
          <t>Na muna yamagulu yenu mukawe na viwalo vovilawilile kuwapetela Mbuli Inogile ya tindiwalo da mulembe.</t>
        </r>
      </text>
    </comment>
    <comment ref="E2570" authorId="0">
      <text>
        <r>
          <rPr>
            <sz val="8"/>
            <color indexed="81"/>
            <rFont val="Tahoma"/>
            <family val="2"/>
          </rPr>
          <t>Ing'hali zose, teng'heni chigwato cha uhuwilo, muladi mweye mwizadaha kuzimya mizizi yose ya moto ya yehile.</t>
        </r>
      </text>
    </comment>
    <comment ref="E2571" authorId="0">
      <text>
        <r>
          <rPr>
            <sz val="8"/>
            <color indexed="81"/>
            <rFont val="Tahoma"/>
            <family val="2"/>
          </rPr>
          <t>Valeni ngolole wa wokomboligwa na kaleni mwele wa Muhe wa Mulungu, mbuli ya Mulungu.</t>
        </r>
      </text>
    </comment>
    <comment ref="E2572" authorId="0">
      <text>
        <r>
          <rPr>
            <sz val="8"/>
            <color indexed="81"/>
            <rFont val="Tahoma"/>
            <family val="2"/>
          </rPr>
          <t>Kawalongela Muhe Mulungu siku zose kwa nhosa zose na kutosa. Mkale meso na muwatose kwa ichimu cha kuwatosa watakatifu wose.</t>
        </r>
      </text>
    </comment>
    <comment ref="E2573" authorId="0">
      <text>
        <r>
          <rPr>
            <sz val="8"/>
            <color indexed="81"/>
            <rFont val="Tahoma"/>
            <family val="2"/>
          </rPr>
          <t>Maabaho mundamule niye iviya, muladi chila hanhu hondaigole mbuli inogile, niweng'he mbuli ya kulonga kwa uhuwilo mkulu wa Mbuli Inogile.</t>
        </r>
      </text>
    </comment>
    <comment ref="E2574" authorId="0">
      <text>
        <r>
          <rPr>
            <sz val="8"/>
            <color indexed="81"/>
            <rFont val="Tahoma"/>
            <family val="2"/>
          </rPr>
          <t>"Vonda uwategeleze tati yako na mami yako" Iyo niyo lagilizo da mwanduso yeli na mbuli,</t>
        </r>
      </text>
    </comment>
    <comment ref="E2575" authorId="0">
      <text>
        <r>
          <rPr>
            <sz val="8"/>
            <color indexed="81"/>
            <rFont val="Tahoma"/>
            <family val="2"/>
          </rPr>
          <t>Na niye niye ni msang'hani wa Mulungu yeli mwiichifungo. Msondeleleni kwa Mulungu niladi niwe na uhasanyi muladi nipetele Mbuli Inogile.</t>
        </r>
      </text>
    </comment>
    <comment ref="E2576" authorId="0">
      <text>
        <r>
          <rPr>
            <sz val="8"/>
            <color indexed="81"/>
            <rFont val="Tahoma"/>
            <family val="2"/>
          </rPr>
          <t>Iviya Tiko, ndugu yangu nyachende na msang'hani mwikigwe kwa Mndewa, kezakumulongela mbuli zose, muladi muvimanye mbuli zangu na mbuli zangu.</t>
        </r>
      </text>
    </comment>
    <comment ref="E2577" authorId="0">
      <text>
        <r>
          <rPr>
            <sz val="8"/>
            <color indexed="81"/>
            <rFont val="Tahoma"/>
            <family val="2"/>
          </rPr>
          <t>Kamtuma kwa mweye kwa ichimu icho chimwenga, muladi muvimanye mbuli zetu, na muladi yawafarize.</t>
        </r>
      </text>
    </comment>
    <comment ref="E2578" authorId="0">
      <text>
        <r>
          <rPr>
            <sz val="8"/>
            <color indexed="81"/>
            <rFont val="Tahoma"/>
            <family val="2"/>
          </rPr>
          <t>Na mulembe gubhe kwa ndugu zose, na ludabwa hamwe na uhuwilo. Mulungu Tati na Mndewa Yesu Chilisito wamuweng'he.</t>
        </r>
      </text>
    </comment>
    <comment ref="E2579" authorId="0">
      <text>
        <r>
          <rPr>
            <sz val="8"/>
            <color indexed="81"/>
            <rFont val="Tahoma"/>
            <family val="2"/>
          </rPr>
          <t>Goza da Yesu Chilisito muladi wose wowamulonda Mndewa wetu Yesu Chilisito kwa uhasanyi. Lusita luwe na wose.</t>
        </r>
      </text>
    </comment>
    <comment ref="E2580" authorId="0">
      <text>
        <r>
          <rPr>
            <sz val="8"/>
            <color indexed="81"/>
            <rFont val="Tahoma"/>
            <family val="2"/>
          </rPr>
          <t>"Muwe na ulawigwe na ukale siku nyingi mwiisi."</t>
        </r>
      </text>
    </comment>
    <comment ref="E2581" authorId="0">
      <text>
        <r>
          <rPr>
            <sz val="8"/>
            <color indexed="81"/>
            <rFont val="Tahoma"/>
            <family val="2"/>
          </rPr>
          <t>Viyaviya mweye, sekemusole wana wenu kuwa weng'ha ng'hombali. Mbali muwalongele na kuwafundiza wanhu malagilizo ya Mndewa.</t>
        </r>
      </text>
    </comment>
    <comment ref="E2582" authorId="0">
      <text>
        <r>
          <rPr>
            <sz val="8"/>
            <color indexed="81"/>
            <rFont val="Tahoma"/>
            <family val="2"/>
          </rPr>
          <t>Wanhu mweye waja, muwategeleze waja walotezi wenu wa kuulanga kwa ludumbo na kwa kugudemeka. Mwategelezeni kwa moyo wose fana mwomtegeleza Chilisito.</t>
        </r>
      </text>
    </comment>
    <comment ref="E2583" authorId="0">
      <text>
        <r>
          <rPr>
            <sz val="8"/>
            <color indexed="81"/>
            <rFont val="Tahoma"/>
            <family val="2"/>
          </rPr>
          <t>Na sekemumtegeleze wanahina wenu, si fana mweye vondamuwone wanhu muladi muwalongele kuwa waja, mbali muwatende fana watumwa wa Chilisito, motenda yaja yomnogeza Mulungu kwa moyo wose.</t>
        </r>
      </text>
    </comment>
    <comment ref="E2584" authorId="0">
      <text>
        <r>
          <rPr>
            <sz val="8"/>
            <color indexed="81"/>
            <rFont val="Tahoma"/>
            <family val="2"/>
          </rPr>
          <t>Kawalongele kwa moyo wako wose, fana mwomtendela Mndewa na siyo wanhu.</t>
        </r>
      </text>
    </comment>
    <comment ref="E2585" authorId="0">
      <text>
        <r>
          <rPr>
            <sz val="8"/>
            <color indexed="81"/>
            <rFont val="Tahoma"/>
            <family val="2"/>
          </rPr>
          <t>Mvimanyile kuwa Mndewa kezamwing'ha munhu yoyose chila chinhu chinogile chiya chayatendile, kodaha yeye ni mtumwa hebu munhu yeli huru.</t>
        </r>
      </text>
    </comment>
    <comment ref="E2586" authorId="0">
      <text>
        <r>
          <rPr>
            <sz val="8"/>
            <color indexed="81"/>
            <rFont val="Tahoma"/>
            <family val="2"/>
          </rPr>
          <t>Na mweye waja watawala, mwiwatendelele viyaviya wanahina wenu viyaviya wawalongele wanhu. Sekemusole kuwatenda viyaviya, kwaviya mvimanyile kuwa Mndewa wenu na Mndewa wawo weli kuulanga, na yeye habule ukulu wa munhu.</t>
        </r>
      </text>
    </comment>
    <comment ref="E2587" authorId="0">
      <text>
        <r>
          <rPr>
            <sz val="8"/>
            <color indexed="81"/>
            <rFont val="Tahoma"/>
            <family val="2"/>
          </rPr>
          <t>Nao Paulo, iyo msang'hani wa Mulungu yoyamuhinduke Yesu Chilisito na Mulungu Tati yoyamuhinduke Yesu kulawa kuiifa.</t>
        </r>
      </text>
    </comment>
    <comment ref="E2588" authorId="0">
      <text>
        <r>
          <rPr>
            <sz val="8"/>
            <color indexed="81"/>
            <rFont val="Tahoma"/>
            <family val="2"/>
          </rPr>
          <t>Kwaviya sambi nolonda kugezigwa na wanhu hebu na Mulungu? Vino nolonda kuwanogeza wanhu? One ng'hali nolonda kuwanogeza wanhu, nibule kuwa mtumwa wa Chilisito.</t>
        </r>
      </text>
    </comment>
    <comment ref="E2589" authorId="0">
      <text>
        <r>
          <rPr>
            <sz val="8"/>
            <color indexed="81"/>
            <rFont val="Tahoma"/>
            <family val="2"/>
          </rPr>
          <t>Ndugu zangu, nolonda mweye mvimanye kuwa Mbuli Inogile inu niwapeteleze si ya wanhu.</t>
        </r>
      </text>
    </comment>
    <comment ref="E2590" authorId="0">
      <text>
        <r>
          <rPr>
            <sz val="8"/>
            <color indexed="81"/>
            <rFont val="Tahoma"/>
            <family val="2"/>
          </rPr>
          <t>Kwaviya niye sifwile Mbuli Inogile kulawa kwa munhu yoyose, wala sifundizigwe na munhu yoyose, ila kwa uhasanyi wa Yesu Chilisito.</t>
        </r>
      </text>
    </comment>
    <comment ref="E2591" authorId="0">
      <text>
        <r>
          <rPr>
            <sz val="8"/>
            <color indexed="81"/>
            <rFont val="Tahoma"/>
            <family val="2"/>
          </rPr>
          <t>Mumuhulika kuwa viyakalile no uhasanyi wangu siku dimwe nikala muna uhuwilo wa Chiyaudi, viyakalile no kuligesa ng'hani Kaye ya Mulungu na kuilonda kuibananga.</t>
        </r>
      </text>
    </comment>
    <comment ref="E2592" authorId="0">
      <text>
        <r>
          <rPr>
            <sz val="8"/>
            <color indexed="81"/>
            <rFont val="Tahoma"/>
            <family val="2"/>
          </rPr>
          <t>Kukala kuno, nikala nokwing'ha ng'hani chiyaudi kufosa wanhu wengi wa ulelwa wangu, kwaviya nikala nokwikomesha ng'hani mafundizo ya wasaho zangu.</t>
        </r>
      </text>
    </comment>
    <comment ref="E2593" authorId="0">
      <text>
        <r>
          <rPr>
            <sz val="8"/>
            <color indexed="81"/>
            <rFont val="Tahoma"/>
            <family val="2"/>
          </rPr>
          <t>Mbali Mulungu viyanogile, yoyanhile kusongela mwiimbago ya mami yangu, na kanhilikila kwa ichigongo chake.</t>
        </r>
      </text>
    </comment>
    <comment ref="E2594" authorId="0">
      <text>
        <r>
          <rPr>
            <sz val="8"/>
            <color indexed="81"/>
            <rFont val="Tahoma"/>
            <family val="2"/>
          </rPr>
          <t>Kawalongela niye, muladi nimulongele Mndewa wangu Yesu, muladi niwapetele Mbuli Inogile kwa wanhu weli siyo Wayahudi. Niye sifosa na munhu yoyose,</t>
        </r>
      </text>
    </comment>
    <comment ref="E2595" authorId="0">
      <text>
        <r>
          <rPr>
            <sz val="8"/>
            <color indexed="81"/>
            <rFont val="Tahoma"/>
            <family val="2"/>
          </rPr>
          <t>Na niye iviya, sizadanganike hata Yelusalemu kwa waja wanhu wowakalile watumigwa teng'hu niye. Mbali bahobaho kahita Alabha, maabaho nilibwela kaidi Damsiko.</t>
        </r>
      </text>
    </comment>
    <comment ref="E2596" authorId="0">
      <text>
        <r>
          <rPr>
            <sz val="8"/>
            <color indexed="81"/>
            <rFont val="Tahoma"/>
            <family val="2"/>
          </rPr>
          <t>Vizifosile miyaka mitatu, bahobaho ni kahita Yelusalemu kumulonda Kefa. Nikala hamwe nayo siku longo na tano.</t>
        </r>
      </text>
    </comment>
    <comment ref="E2597" authorId="0">
      <text>
        <r>
          <rPr>
            <sz val="8"/>
            <color indexed="81"/>
            <rFont val="Tahoma"/>
            <family val="2"/>
          </rPr>
          <t>Mbali siwamuwone msang'hani imwenga wa watumigwa, ila Yakobo, ndugu yake Mndewa.</t>
        </r>
      </text>
    </comment>
    <comment ref="E2598" authorId="0">
      <text>
        <r>
          <rPr>
            <sz val="8"/>
            <color indexed="81"/>
            <rFont val="Tahoma"/>
            <family val="2"/>
          </rPr>
          <t>na wandugu wose weli hamwe na niye, kwise cha Mafalisayo yeli Galilaya.</t>
        </r>
      </text>
    </comment>
    <comment ref="E2599" authorId="0">
      <text>
        <r>
          <rPr>
            <sz val="8"/>
            <color indexed="81"/>
            <rFont val="Tahoma"/>
            <family val="2"/>
          </rPr>
          <t>Kawalongela haulongozi ha Mulungu, vinhu vino nowandikila niye si wa uvwizi.</t>
        </r>
      </text>
    </comment>
    <comment ref="E2600" authorId="0">
      <text>
        <r>
          <rPr>
            <sz val="8"/>
            <color indexed="81"/>
            <rFont val="Tahoma"/>
            <family val="2"/>
          </rPr>
          <t>Maabaho ni kahita mwiisi ya Siliya na Siliya.</t>
        </r>
      </text>
    </comment>
    <comment ref="E2601" authorId="0">
      <text>
        <r>
          <rPr>
            <sz val="8"/>
            <color indexed="81"/>
            <rFont val="Tahoma"/>
            <family val="2"/>
          </rPr>
          <t>Mbali niye niye nibule kumtegeleza munhu yoyose mwii kaye ya Yudeya, mwii zikaye za Chilisito.</t>
        </r>
      </text>
    </comment>
    <comment ref="E2602" authorId="0">
      <text>
        <r>
          <rPr>
            <sz val="8"/>
            <color indexed="81"/>
            <rFont val="Tahoma"/>
            <family val="2"/>
          </rPr>
          <t>Wanhu wakala wohulika kuwa, "Munhu ija yoyakalile kowitesa ng'hani, sambi koitanga uhuwilo uwo kakala konyulonda kuuhinduka."</t>
        </r>
      </text>
    </comment>
    <comment ref="E2603" authorId="0">
      <text>
        <r>
          <rPr>
            <sz val="8"/>
            <color indexed="81"/>
            <rFont val="Tahoma"/>
            <family val="2"/>
          </rPr>
          <t>Maabaho wamtunhiza Mulungu kwa ichimu cha niye.</t>
        </r>
      </text>
    </comment>
    <comment ref="E2604" authorId="0">
      <text>
        <r>
          <rPr>
            <sz val="8"/>
            <color indexed="81"/>
            <rFont val="Tahoma"/>
            <family val="2"/>
          </rPr>
          <t>Mbali Mulungu Tati yetu na Mndewa wetu Yesu Chilisito weze na ubazi kwize kwa mweye.</t>
        </r>
      </text>
    </comment>
    <comment ref="E2605" authorId="0">
      <text>
        <r>
          <rPr>
            <sz val="8"/>
            <color indexed="81"/>
            <rFont val="Tahoma"/>
            <family val="2"/>
          </rPr>
          <t>Yesu kayadanganika mwenyewo kwa ichimu cha uhasanyi wetu, muladi yaja atuhonye muna ulusita luno lwa sambi, fana Mulungu Tati yetu viyolonda.</t>
        </r>
      </text>
    </comment>
    <comment ref="E2606" authorId="0">
      <text>
        <r>
          <rPr>
            <sz val="8"/>
            <color indexed="81"/>
            <rFont val="Tahoma"/>
            <family val="2"/>
          </rPr>
          <t>Maabaho utunhizo ukala kwa yeye siku zose. Amen."</t>
        </r>
      </text>
    </comment>
    <comment ref="E2607" authorId="0">
      <text>
        <r>
          <rPr>
            <sz val="8"/>
            <color indexed="81"/>
            <rFont val="Tahoma"/>
            <family val="2"/>
          </rPr>
          <t>Iviya nozinanga ng'hani kuwa mweye moleka ng'hani Mulungu yoyakalile kwa ichigongo cha Chilisito, mowinza Mbuli Inogile imwenga.</t>
        </r>
      </text>
    </comment>
    <comment ref="E2608" authorId="0">
      <text>
        <r>
          <rPr>
            <sz val="8"/>
            <color indexed="81"/>
            <rFont val="Tahoma"/>
            <family val="2"/>
          </rPr>
          <t>Kwaviya mbuli inogile siyo Mbuli Inogile! Mbali wanhu wamwenga wowabwizila na wolonda kuwavwizila Mbuli Inogile ya Chilisito.</t>
        </r>
      </text>
    </comment>
    <comment ref="E2609" authorId="0">
      <text>
        <r>
          <rPr>
            <sz val="8"/>
            <color indexed="81"/>
            <rFont val="Tahoma"/>
            <family val="2"/>
          </rPr>
          <t>Mbali hata cheye hebu malaika kulawa kuulanga yahawalongele mbuli inogile kufosa mbuli inogile yochiwapetele mweye, munhu iyo yalekigwe kaidi!</t>
        </r>
      </text>
    </comment>
    <comment ref="E2610" authorId="0">
      <text>
        <r>
          <rPr>
            <sz val="8"/>
            <color indexed="81"/>
            <rFont val="Tahoma"/>
            <family val="2"/>
          </rPr>
          <t>Lusita ulo ulo viyalongile, sambi nowalongela kaidi, munhu yoyose yonda yawalongele Mbuli Inogile isiga yelile yoyawapokele, munhu iyo yalekigwe mate!</t>
        </r>
      </text>
    </comment>
    <comment ref="E2611" authorId="0">
      <text>
        <r>
          <rPr>
            <sz val="8"/>
            <color indexed="81"/>
            <rFont val="Tahoma"/>
            <family val="2"/>
          </rPr>
          <t>Vizifosile miyaka longo na longo, nigendelela kaidi Yelusalemu hamwe na Balaba. Nichimsola Tito iviya kakala hamwe na niye.</t>
        </r>
      </text>
    </comment>
    <comment ref="E2612" authorId="0">
      <text>
        <r>
          <rPr>
            <sz val="8"/>
            <color indexed="81"/>
            <rFont val="Tahoma"/>
            <family val="2"/>
          </rPr>
          <t>Wanhu wawo wakala wochilamba chila vawalongele, ivo niivo niye niligendelela kutenda.</t>
        </r>
      </text>
    </comment>
    <comment ref="E2613" authorId="0">
      <text>
        <r>
          <rPr>
            <sz val="8"/>
            <color indexed="81"/>
            <rFont val="Tahoma"/>
            <family val="2"/>
          </rPr>
          <t>Mbali Petili viyafikile Andeleya, niye namuganya haulongozi kwaviya kakala kahasanya wanhu.</t>
        </r>
      </text>
    </comment>
    <comment ref="E2614" authorId="0">
      <text>
        <r>
          <rPr>
            <sz val="8"/>
            <color indexed="81"/>
            <rFont val="Tahoma"/>
            <family val="2"/>
          </rPr>
          <t>Viyakalile wanhu wamwenga kulawa kwa Yakobo hawafikile, Yesu kakala koja na wanhu weli siyo Wayahudi. Mbali viwafikile wanhu waja, kandusa kuleka wanhu weli siyo Wayahudi, kwaviya kawadumba wanhu wa uhasanyi.</t>
        </r>
      </text>
    </comment>
    <comment ref="E2615" authorId="0">
      <text>
        <r>
          <rPr>
            <sz val="8"/>
            <color indexed="81"/>
            <rFont val="Tahoma"/>
            <family val="2"/>
          </rPr>
          <t>Waja Wayahudi wamwenga iviya wengila hamwe nayo kwa udelenya wawo, mbaka Balaba iviya nayo kengililwa na udelenya wawo.</t>
        </r>
      </text>
    </comment>
    <comment ref="E2616" authorId="0">
      <text>
        <r>
          <rPr>
            <sz val="8"/>
            <color indexed="81"/>
            <rFont val="Tahoma"/>
            <family val="2"/>
          </rPr>
          <t>Viyaonile kuwa hawawatendile fana ukweli wa Mbuli Inogile, nowalongela Petili haulongozi ha wanhu wose, "Weye mwene Wayahudi, kwaviya wikala fana munhu wa wanhu weli siyo Wayahudi, mbali si fana Myahudi. Lelo vino vinoga kutiki wikala na wanhu weli siyo Wayahudi? Habali koleleki kuwalamula wanhu weli siyo Wayahudi walonde mafundizo ya Wayahudi?</t>
        </r>
      </text>
    </comment>
    <comment ref="E2617" authorId="0">
      <text>
        <r>
          <rPr>
            <sz val="8"/>
            <color indexed="81"/>
            <rFont val="Tahoma"/>
            <family val="2"/>
          </rPr>
          <t>"Cheye kwa ichimu chili Wayahudi kwa kwibhulawa, na siyo wanhu weli na uhasanyi fana wanhu weli siyo Wayahudi.</t>
        </r>
      </text>
    </comment>
    <comment ref="E2618" authorId="0">
      <text>
        <r>
          <rPr>
            <sz val="8"/>
            <color indexed="81"/>
            <rFont val="Tahoma"/>
            <family val="2"/>
          </rPr>
          <t>Mbali vimuvimanyile kuwa munhu haweza kulagulwa munhu kuwa mulengelesi kwa kutenda vinhu viyalagiligwe na Malagilizo, ila kwa kuhuwila Yesu Chilisito. Ivo cheye iviya, chamuhuwila Chilisito Yesu muladi chilaguse kulagulwa wanhu kwa kuhuwila Chilisito na siyo kwa kutenda vinhu viyalaguse, kwaviya kwaviya habule munhu yonda kezatagusigwa kuwa mulengelesi kwaviya ya kuwata Malagilizo.</t>
        </r>
      </text>
    </comment>
    <comment ref="E2619" authorId="0">
      <text>
        <r>
          <rPr>
            <sz val="8"/>
            <color indexed="81"/>
            <rFont val="Tahoma"/>
            <family val="2"/>
          </rPr>
          <t>Maabaho vichilonda kuwa wanhu wanogile kwa Chilisito, ivo cheye chilawilila kuwa na uhasanyi. Ivo vondaha kulonga Chilisito kakala mtumwa wa uhasanyi? Pai!</t>
        </r>
      </text>
    </comment>
    <comment ref="E2620" authorId="0">
      <text>
        <r>
          <rPr>
            <sz val="8"/>
            <color indexed="81"/>
            <rFont val="Tahoma"/>
            <family val="2"/>
          </rPr>
          <t>Mbali fana niye nahazenga kaidi chiya chiya chayibhulile, nilagusa niye ni munhu wa uhasanyi.</t>
        </r>
      </text>
    </comment>
    <comment ref="E2621" authorId="0">
      <text>
        <r>
          <rPr>
            <sz val="8"/>
            <color indexed="81"/>
            <rFont val="Tahoma"/>
            <family val="2"/>
          </rPr>
          <t>Kwaviya niye kwa ichimu cha Malagilizo, nifile kwa Malagilizo muladi niwe na ugima kwa Mulungu.</t>
        </r>
      </text>
    </comment>
    <comment ref="E2622" authorId="0">
      <text>
        <r>
          <rPr>
            <sz val="8"/>
            <color indexed="81"/>
            <rFont val="Tahoma"/>
            <family val="2"/>
          </rPr>
          <t>Kwa ichimu nilisegele kwa uhasanyi wa Mulungu, bahobaho nichitenda kuwapetela wanhu wowoneka kuwa watangasha Mbuli Inogile inilongele kwa wanhu weli siyo Wayahudi. Nichitenda ivo kwaviya one niye nahavimanya kuwa nokimbila bule.</t>
        </r>
      </text>
    </comment>
    <comment ref="E2623" authorId="0">
      <text>
        <r>
          <rPr>
            <sz val="8"/>
            <color indexed="81"/>
            <rFont val="Tahoma"/>
            <family val="2"/>
          </rPr>
          <t>Maabaho niye sifaya mu msalaba hamwe na Chilisito. Si niye yeli muna ugima, ila Chilisito niiyo yeli mwii niye. Na ugima uno unilonda sambi mu lukuli, nowinagola kwa kumuhuwila Mwana wa Mulungu, yoyanhendele na kudanganika kwa ichimu changu.</t>
        </r>
      </text>
    </comment>
    <comment ref="E2624" authorId="0">
      <text>
        <r>
          <rPr>
            <sz val="8"/>
            <color indexed="81"/>
            <rFont val="Tahoma"/>
            <family val="2"/>
          </rPr>
          <t>Na niye sifosa uhasanyi wa Mulungu. Kwaviya one uhalengelesi wahawoneka kwa kutenda Malagilizo, ivo Chilisito kadanganika bule!"</t>
        </r>
      </text>
    </comment>
    <comment ref="E2625" authorId="0">
      <text>
        <r>
          <rPr>
            <sz val="8"/>
            <color indexed="81"/>
            <rFont val="Tahoma"/>
            <family val="2"/>
          </rPr>
          <t>Mbali hata Tilo, yoyakalile Muyunani, hagazingilizigwe kutenda uhasanyi.</t>
        </r>
      </text>
    </comment>
    <comment ref="E2626" authorId="0">
      <text>
        <r>
          <rPr>
            <sz val="8"/>
            <color indexed="81"/>
            <rFont val="Tahoma"/>
            <family val="2"/>
          </rPr>
          <t>Mbali kwa ichimu cha wanhu wamwenga wa uvwizi, wano wakala wezile kaidi mgati yeswe muladi wazele uhasanyi wetu chili muna Yesu Chilisito, muladi waweng'he fana watumwa.</t>
        </r>
      </text>
    </comment>
    <comment ref="E2627" authorId="0">
      <text>
        <r>
          <rPr>
            <sz val="8"/>
            <color indexed="81"/>
            <rFont val="Tahoma"/>
            <family val="2"/>
          </rPr>
          <t>Mbali cheye hachidahile bule kuwatogola wanhu wawo hata kwa zuwa dimwe muladi ukweli wa Mbuli Inogile gubhe mwii mweye.</t>
        </r>
      </text>
    </comment>
    <comment ref="E2628" authorId="0">
      <text>
        <r>
          <rPr>
            <sz val="8"/>
            <color indexed="81"/>
            <rFont val="Tahoma"/>
            <family val="2"/>
          </rPr>
          <t>Mbali waja wanhu wowoneka kuwa wakulu (Ino mbuli za wanhu wawo hazinisasalaze bule, kwaviya Mulungu hadahitila ukulu wa wanhu), wanhu wawo hawamwing'hile chinhu chimwenga.</t>
        </r>
      </text>
    </comment>
    <comment ref="E2629" authorId="0">
      <text>
        <r>
          <rPr>
            <sz val="8"/>
            <color indexed="81"/>
            <rFont val="Tahoma"/>
            <family val="2"/>
          </rPr>
          <t>Mbali wawo wavimanya kuwa niye nimaligwe mbuli inogile ku wanhu weli siyo Wayahudi, fana Petili vayalagiligwe kuwapetela wanhu weli muna ichibumbila.</t>
        </r>
      </text>
    </comment>
    <comment ref="E2630" authorId="0">
      <text>
        <r>
          <rPr>
            <sz val="8"/>
            <color indexed="81"/>
            <rFont val="Tahoma"/>
            <family val="2"/>
          </rPr>
          <t>Kwaviya Mulungu yoyatendile Petili kuwa msang'hani wa Wayahudi, viyaviya kakala konilonga niye kuwa msang'hani wa wanhu weli siyo Wayahudi.</t>
        </r>
      </text>
    </comment>
    <comment ref="E2631" authorId="0">
      <text>
        <r>
          <rPr>
            <sz val="8"/>
            <color indexed="81"/>
            <rFont val="Tahoma"/>
            <family val="2"/>
          </rPr>
          <t>Yakobo, Kefa na Yohana, wanhu wowoneka kuwa ni miinzila, waiting'hana mkono na niye na Balaba. Viwavimanyile unogile wo Mulungu woyanilile, waitogolela cheye chihite kwa wanhu weli siyo Wayahudi, na wawo weye chihite kwa wanhu weli siyo Wayahudi.</t>
        </r>
      </text>
    </comment>
    <comment ref="E2632" authorId="0">
      <text>
        <r>
          <rPr>
            <sz val="8"/>
            <color indexed="81"/>
            <rFont val="Tahoma"/>
            <family val="2"/>
          </rPr>
          <t>"Mweye Wagalilaya wabule hakili! Yelihi yoyamusegeza Yesu Chilisito? Mndewa Yesu Chilisito kawoneka haulongozi hake mu msalaba."</t>
        </r>
      </text>
    </comment>
    <comment ref="E2633" authorId="0">
      <text>
        <r>
          <rPr>
            <sz val="8"/>
            <color indexed="81"/>
            <rFont val="Tahoma"/>
            <family val="2"/>
          </rPr>
          <t>Kwaviya wanhu wose wowona wotegeleza kutenda vinhu viyalagiligwe na Malagilizo, wose weli muna ichimu Mulungu kawalongela, "Ino yandikigwe, Munhu yoyose yonda yalemele kusang'hanila chila chinhu chochose chiandikigwe muna ichitabho cha Malagilizo."</t>
        </r>
      </text>
    </comment>
    <comment ref="E2634" authorId="0">
      <text>
        <r>
          <rPr>
            <sz val="8"/>
            <color indexed="81"/>
            <rFont val="Tahoma"/>
            <family val="2"/>
          </rPr>
          <t>Ivo viyaviya, habule munhu yoyose yonda yaonekigwe kuwa mulengelesi haulongozi ha Mulungu kwa kutenda Malagilizo. Kwaviya maandiko yolonga, "Munhu yolondeka kwa uhuwilo kezakomboligwa."</t>
        </r>
      </text>
    </comment>
    <comment ref="E2635" authorId="0">
      <text>
        <r>
          <rPr>
            <sz val="8"/>
            <color indexed="81"/>
            <rFont val="Tahoma"/>
            <family val="2"/>
          </rPr>
          <t>Mbali Malagilizo siyo yaidumwe na uhuwilo. Mbali, "Munhu yoyose yotenda yaja kezakomboligwa na yayo."</t>
        </r>
      </text>
    </comment>
    <comment ref="E2636" authorId="0">
      <text>
        <r>
          <rPr>
            <sz val="8"/>
            <color indexed="81"/>
            <rFont val="Tahoma"/>
            <family val="2"/>
          </rPr>
          <t>Kristo kachombola kulawa mwiichigoda cha Malagilizo, kwaviya Yesu kawoneka fana kafung'amigwa kwa ichimu cheswe, fana Maandiko Yelile viyolonga, "Kagumigwa munhu yoyose yonda yawambigwe mu msalaba."</t>
        </r>
      </text>
    </comment>
    <comment ref="E2637" authorId="0">
      <text>
        <r>
          <rPr>
            <sz val="8"/>
            <color indexed="81"/>
            <rFont val="Tahoma"/>
            <family val="2"/>
          </rPr>
          <t>Kawalongela ivo, muladi lusita ulo ulo Mulungu kamwing'ha Abrahamu lung'husesa wanhu wa ziisi zose kwa Chilisito Yesu, muladi cheye iviya kwa uhuwilo chiweng'he Muhe yoyawalongele Mulungu.</t>
        </r>
      </text>
    </comment>
    <comment ref="E2638" authorId="0">
      <text>
        <r>
          <rPr>
            <sz val="8"/>
            <color indexed="81"/>
            <rFont val="Tahoma"/>
            <family val="2"/>
          </rPr>
          <t>Ndugu zangu, nolonda kulonga simwe sambi mu mbuli za ugima wa siku na siku. Munhu habule munhu yodaha kusegeza hebu kwongela chinhu muna indagano ya munhu yeli na utunhizo mkulu. Ilawilila ivo kwa mbuli zino.</t>
        </r>
      </text>
    </comment>
    <comment ref="E2639" authorId="0">
      <text>
        <r>
          <rPr>
            <sz val="8"/>
            <color indexed="81"/>
            <rFont val="Tahoma"/>
            <family val="2"/>
          </rPr>
          <t>Na malagilizo yayo yalongigwe kwa Abrahamu na kwa uhemba wake. Maandiko Yelile halongile, " na kwa uhemba," fambulo jake "Na uhemba wako," Fambulo jake iyo Chilisito.</t>
        </r>
      </text>
    </comment>
    <comment ref="E2640" authorId="0">
      <text>
        <r>
          <rPr>
            <sz val="8"/>
            <color indexed="81"/>
            <rFont val="Tahoma"/>
            <family val="2"/>
          </rPr>
          <t>Na chonda nalonga ni chinhu chino, Malagilizo yoyatangigwe miyaka magana malongo mane na makumi matatu maabaho, hadaha kuibena mulago uwo Mulungu kalomeleze kuwa uhasanyi, muladi mulagi ulose.</t>
        </r>
      </text>
    </comment>
    <comment ref="E2641" authorId="0">
      <text>
        <r>
          <rPr>
            <sz val="8"/>
            <color indexed="81"/>
            <rFont val="Tahoma"/>
            <family val="2"/>
          </rPr>
          <t>Kwaviya one uhasanyi wahaligwa kwa malagilizo, maabaho uhasanyi uwo uzagwa kwa uhasanyi wa Mulungu. Mbali Mulungu kaweng'ha uhasanyi Abrahamu kwa muhala, kwa muhala uliya wa Mulungu kumulagiliza uhasanyi wake.</t>
        </r>
      </text>
    </comment>
    <comment ref="E2642" authorId="0">
      <text>
        <r>
          <rPr>
            <sz val="8"/>
            <color indexed="81"/>
            <rFont val="Tahoma"/>
            <family val="2"/>
          </rPr>
          <t>Mbe, habali kukala na Malagilizo? Malagilizo yandikilwe kwa ichimu cha uhasanyi. Maabaho, mbaka mbeyu ya Abrahamu vondanize, yoyatangigwe kwa mbuli ya Mulungu. Malagilizo yoyatangigwe na wasenga wa kuulanga kwa mkono wa msang'hani.</t>
        </r>
      </text>
    </comment>
    <comment ref="E2643" authorId="0">
      <text>
        <r>
          <rPr>
            <sz val="8"/>
            <color indexed="81"/>
            <rFont val="Tahoma"/>
            <family val="2"/>
          </rPr>
          <t>Iviya nolonda kujua mbuli dimwe muladi nimulongele. Vino mwamuhulike Muhe wa Mulungu kwa kutenda Malagilizo hebu kwa kuhulika mbuli za Mulungu?</t>
        </r>
      </text>
    </comment>
    <comment ref="E2644" authorId="0">
      <text>
        <r>
          <rPr>
            <sz val="8"/>
            <color indexed="81"/>
            <rFont val="Tahoma"/>
            <family val="2"/>
          </rPr>
          <t>Ivo muhalagizi hailema kuwa na wanhu wengi, mbali Mulungu ni imwe muhala.</t>
        </r>
      </text>
    </comment>
    <comment ref="E2645" authorId="0">
      <text>
        <r>
          <rPr>
            <sz val="8"/>
            <color indexed="81"/>
            <rFont val="Tahoma"/>
            <family val="2"/>
          </rPr>
          <t>Ivo viya Malagilizo yoyaibishila na malagilizo ya Mulungu? Habali! Kwaviya, fana viyalagilizo vidika kuwapetela wanhu ugima, maabaho ulung'husesa wa Mulungu wizagumigwa kwa malagilizo.</t>
        </r>
      </text>
    </comment>
    <comment ref="E2646" authorId="0">
      <text>
        <r>
          <rPr>
            <sz val="8"/>
            <color indexed="81"/>
            <rFont val="Tahoma"/>
            <family val="2"/>
          </rPr>
          <t>Mbali Maandiko Yelile kayagalila wanhu wose muna ichimu cha uhasanyi, muladi wanhu wohuwila waing'higwe kwa kumuhuwila Yesu Chilisito. Mulungu kaweng'ha wanhu wohuwila uhasanyi wawo.</t>
        </r>
      </text>
    </comment>
    <comment ref="E2647" authorId="0">
      <text>
        <r>
          <rPr>
            <sz val="8"/>
            <color indexed="81"/>
            <rFont val="Tahoma"/>
            <family val="2"/>
          </rPr>
          <t>Mbali uhuwilo ung'hali haunafika, chiliga chili mwiichifungo cha Malagilizo, chifungo mbaka uhuwilo wizadanganike.</t>
        </r>
      </text>
    </comment>
    <comment ref="E2648" authorId="0">
      <text>
        <r>
          <rPr>
            <sz val="8"/>
            <color indexed="81"/>
            <rFont val="Tahoma"/>
            <family val="2"/>
          </rPr>
          <t>Ivo Malagilizo yakala msang'hani wetu mbaka Chilisito yakale, muladi cheye chilaguso chilaguse wanhu kwa ichimu cha uhuwilo.</t>
        </r>
      </text>
    </comment>
    <comment ref="E2649" authorId="0">
      <text>
        <r>
          <rPr>
            <sz val="8"/>
            <color indexed="81"/>
            <rFont val="Tahoma"/>
            <family val="2"/>
          </rPr>
          <t>Mbali kwaviya uhuwilo wafika, cheye hachili mwiichifungo cha Malagilizo.</t>
        </r>
      </text>
    </comment>
    <comment ref="E2650" authorId="0">
      <text>
        <r>
          <rPr>
            <sz val="8"/>
            <color indexed="81"/>
            <rFont val="Tahoma"/>
            <family val="2"/>
          </rPr>
          <t>Kwaviya mweye wose mwi wana wa Mulungu kwa kuhuwila Yesu Chilisito.</t>
        </r>
      </text>
    </comment>
    <comment ref="E2651" authorId="0">
      <text>
        <r>
          <rPr>
            <sz val="8"/>
            <color indexed="81"/>
            <rFont val="Tahoma"/>
            <family val="2"/>
          </rPr>
          <t>Kwaviya mweye wose yowabatizigwa muladi muwalongele Chilisito, mwambula Chilisito.</t>
        </r>
      </text>
    </comment>
    <comment ref="E2652" authorId="0">
      <text>
        <r>
          <rPr>
            <sz val="8"/>
            <color indexed="81"/>
            <rFont val="Tahoma"/>
            <family val="2"/>
          </rPr>
          <t>Maabaho habule Myahudi wala Muyunani, habule mtumwa wala munhu yelibule uhasanyi, habule mulume wala muke, kwaviya mweye wose mwi chimwi kwa Chilisito Yesu.</t>
        </r>
      </text>
    </comment>
    <comment ref="E2653" authorId="0">
      <text>
        <r>
          <rPr>
            <sz val="8"/>
            <color indexed="81"/>
            <rFont val="Tahoma"/>
            <family val="2"/>
          </rPr>
          <t>Ivo one mukala wa Chilisito, maabaho mweye ni uhemba wa Abulaimu na weye mwizadaha viyalile Mulungu viyawalongele Mndewa.</t>
        </r>
      </text>
    </comment>
    <comment ref="E2654" authorId="0">
      <text>
        <r>
          <rPr>
            <sz val="8"/>
            <color indexed="81"/>
            <rFont val="Tahoma"/>
            <family val="2"/>
          </rPr>
          <t>Ivo mweye mwabule hakili? Mwambile kwa Muhe wa Mulungu, vino mwolonda kumakamala kwa lukuli?</t>
        </r>
      </text>
    </comment>
    <comment ref="E2655" authorId="0">
      <text>
        <r>
          <rPr>
            <sz val="8"/>
            <color indexed="81"/>
            <rFont val="Tahoma"/>
            <family val="2"/>
          </rPr>
          <t>Ivo viyaviya mwatowa ng'hani yayo yose muladi muladi muladize? Habali vino muladize muladize!</t>
        </r>
      </text>
    </comment>
    <comment ref="E2656" authorId="0">
      <text>
        <r>
          <rPr>
            <sz val="8"/>
            <color indexed="81"/>
            <rFont val="Tahoma"/>
            <family val="2"/>
          </rPr>
          <t>Ivo Mulungu kowing'ha Muhe wake na kutenda mauzauza mgati yenu kwaviya mowatenda Malagilizo hebu kwaviya mohulika mbuli inogile?</t>
        </r>
      </text>
    </comment>
    <comment ref="E2657" authorId="0">
      <text>
        <r>
          <rPr>
            <sz val="8"/>
            <color indexed="81"/>
            <rFont val="Tahoma"/>
            <family val="2"/>
          </rPr>
          <t>Fana "Abraimu kahuwila Mulungu, maabaho Mulungu kamwing'ha uhalengelesi."</t>
        </r>
      </text>
    </comment>
    <comment ref="E2658" authorId="0">
      <text>
        <r>
          <rPr>
            <sz val="8"/>
            <color indexed="81"/>
            <rFont val="Tahoma"/>
            <family val="2"/>
          </rPr>
          <t>Ivo mvimanye vino, wanhu wowona wohuwila ni wawo wana wa Abulaimu.</t>
        </r>
      </text>
    </comment>
    <comment ref="E2659" authorId="0">
      <text>
        <r>
          <rPr>
            <sz val="8"/>
            <color indexed="81"/>
            <rFont val="Tahoma"/>
            <family val="2"/>
          </rPr>
          <t>Fana Maandiko Yelile viyalavimanyile kuwa Mulungu kezawalongela wanhu weli siyo Wayahudi kuwa wanhu weli na uhuwilo, Mulungu kawalongela teng'hu Mbuli Inogile Abrahamu, "Mulungu kezawalava wanhu wa ziisi zose kwa weye."</t>
        </r>
      </text>
    </comment>
    <comment ref="E2660" authorId="0">
      <text>
        <r>
          <rPr>
            <sz val="8"/>
            <color indexed="81"/>
            <rFont val="Tahoma"/>
            <family val="2"/>
          </rPr>
          <t>Ivo, ivo wanhu wose wohuwila wotawala wotawala, wotawala hamwe na Abrahamu, munhu wa uhuwilo.</t>
        </r>
      </text>
    </comment>
    <comment ref="E2661" authorId="0">
      <text>
        <r>
          <rPr>
            <sz val="8"/>
            <color indexed="81"/>
            <rFont val="Tahoma"/>
            <family val="2"/>
          </rPr>
          <t>Iviya nowalongela, chila munhu yoyose yonda yalekigwe viyakalile mwana, yeye halekile na mtumwa bule, hata viya mwene vinhu vose.</t>
        </r>
      </text>
    </comment>
    <comment ref="E2662" authorId="0">
      <text>
        <r>
          <rPr>
            <sz val="8"/>
            <color indexed="81"/>
            <rFont val="Tahoma"/>
            <family val="2"/>
          </rPr>
          <t>Na mweye mowinza siku dimwe, na miisiku dimwe, na miyanza na miyaka."</t>
        </r>
      </text>
    </comment>
    <comment ref="E2663" authorId="0">
      <text>
        <r>
          <rPr>
            <sz val="8"/>
            <color indexed="81"/>
            <rFont val="Tahoma"/>
            <family val="2"/>
          </rPr>
          <t>Mbali nobhaya kwa mweye, one niye nahavitenda ng'hondo ng'hani kwa mweye bule.</t>
        </r>
      </text>
    </comment>
    <comment ref="E2664" authorId="0">
      <text>
        <r>
          <rPr>
            <sz val="8"/>
            <color indexed="81"/>
            <rFont val="Tahoma"/>
            <family val="2"/>
          </rPr>
          <t>Ndugu zangu, nowalongela, mukale fana niye, kwaviya niye iviya niye iviya niye na mweye. Hamsang'hanile chinhu chihile.</t>
        </r>
      </text>
    </comment>
    <comment ref="E2665" authorId="0">
      <text>
        <r>
          <rPr>
            <sz val="8"/>
            <color indexed="81"/>
            <rFont val="Tahoma"/>
            <family val="2"/>
          </rPr>
          <t>Mbali mweye mwovimanya kuwa viyakalile vuvuwe muumoyo wangu, kawalongela Mbuli Inogile kumwenu.</t>
        </r>
      </text>
    </comment>
    <comment ref="E2666" authorId="0">
      <text>
        <r>
          <rPr>
            <sz val="8"/>
            <color indexed="81"/>
            <rFont val="Tahoma"/>
            <family val="2"/>
          </rPr>
          <t>Na niye muladi nibheye viyafikile kuwalegeza, hamunilekelele bule wala kumkeweza. Mbali mwandamila fana malaika wa Mulungu, fana Yesu Chilisito mwenyewo.</t>
        </r>
      </text>
    </comment>
    <comment ref="E2667" authorId="0">
      <text>
        <r>
          <rPr>
            <sz val="8"/>
            <color indexed="81"/>
            <rFont val="Tahoma"/>
            <family val="2"/>
          </rPr>
          <t>Na vino vikala kutiki ugima uwo ukala na mweye? Kwaviya nowalongela kuwa, one ihadahika, mung'hatula meso yenu na kunanile niye.</t>
        </r>
      </text>
    </comment>
    <comment ref="E2668" authorId="0">
      <text>
        <r>
          <rPr>
            <sz val="8"/>
            <color indexed="81"/>
            <rFont val="Tahoma"/>
            <family val="2"/>
          </rPr>
          <t>Ivo vino niye niye nisang'hanila kuwa mkulu wenu kwaviya nowalongela ukweli?</t>
        </r>
      </text>
    </comment>
    <comment ref="E2669" authorId="0">
      <text>
        <r>
          <rPr>
            <sz val="8"/>
            <color indexed="81"/>
            <rFont val="Tahoma"/>
            <family val="2"/>
          </rPr>
          <t>Wanhu wawo wolonda kuwafika, mbali si kwa ichimu cha unogile. Wolonda kuwalekelela kutali na cheye muladi mweye muwalondelele.</t>
        </r>
      </text>
    </comment>
    <comment ref="E2670" authorId="0">
      <text>
        <r>
          <rPr>
            <sz val="8"/>
            <color indexed="81"/>
            <rFont val="Tahoma"/>
            <family val="2"/>
          </rPr>
          <t>Mbali ni chinhu chinogile ng'hani kuwa na ludabwa lwa kutenda yanogile siku zose, na si viyanogile kuwa hamwe na mweye muhala.</t>
        </r>
      </text>
    </comment>
    <comment ref="E2671" authorId="0">
      <text>
        <r>
          <rPr>
            <sz val="8"/>
            <color indexed="81"/>
            <rFont val="Tahoma"/>
            <family val="2"/>
          </rPr>
          <t>Ivo wana wangu wadodo, wano ng'hani nohulika usungu wa kuibasula mwana, nolonda ng'hani Chilisito yafungiligwe mgati yenu.</t>
        </r>
      </text>
    </comment>
    <comment ref="E2672" authorId="0">
      <text>
        <r>
          <rPr>
            <sz val="8"/>
            <color indexed="81"/>
            <rFont val="Tahoma"/>
            <family val="2"/>
          </rPr>
          <t>Lusita lunu, mwana iyo kakala hasi ya wanhu weli na waziya na waja wokomela mbaka siku ija vondanizigwe na tati yake.</t>
        </r>
      </text>
    </comment>
    <comment ref="E2673" authorId="0">
      <text>
        <r>
          <rPr>
            <sz val="8"/>
            <color indexed="81"/>
            <rFont val="Tahoma"/>
            <family val="2"/>
          </rPr>
          <t>"Ning'hile ng'hani kuwa hamwe na mweye sambi ino, ning'hale nisang'hanile dizi jangu kwaviya ninadumba ng'hani kwa mweye.</t>
        </r>
      </text>
    </comment>
    <comment ref="E2674" authorId="0">
      <text>
        <r>
          <rPr>
            <sz val="8"/>
            <color indexed="81"/>
            <rFont val="Tahoma"/>
            <family val="2"/>
          </rPr>
          <t>Yeyi mwolonda kuwa hasi ya Malagilizo, mumbwile, hamuvimanyile bule Malagilizo viyolonga?</t>
        </r>
      </text>
    </comment>
    <comment ref="E2675" authorId="0">
      <text>
        <r>
          <rPr>
            <sz val="8"/>
            <color indexed="81"/>
            <rFont val="Tahoma"/>
            <family val="2"/>
          </rPr>
          <t>Kwaviya yandikigwa, Abrahamu kakala na wana waidi, imwe kwa muke ija msang'hani na wa kaidi kwa muke yoyakalile huru.</t>
        </r>
      </text>
    </comment>
    <comment ref="E2676" authorId="0">
      <text>
        <r>
          <rPr>
            <sz val="8"/>
            <color indexed="81"/>
            <rFont val="Tahoma"/>
            <family val="2"/>
          </rPr>
          <t>Mbali mwana wa mwanamke ija mtumwa kalekigwa kwa ichimu cha munhu, mbali mwana wa muke ija yoyakalile yaidumwe kalekigwa kwa ichimu cha Mulungu.</t>
        </r>
      </text>
    </comment>
    <comment ref="E2677" authorId="0">
      <text>
        <r>
          <rPr>
            <sz val="8"/>
            <color indexed="81"/>
            <rFont val="Tahoma"/>
            <family val="2"/>
          </rPr>
          <t>Kwaviya mbuli izo zikwika kwa masimwe. Kwaviya wanaake wano wose ni masimwe ya malagano maidi. Ya mwanduso ni iyo yang'halilwe muna Ulugongo lwa Sinai, yoibhula wana wa kusang'hana uhasanyi. Iyo nayo iyo Hakala.</t>
        </r>
      </text>
    </comment>
    <comment ref="E2678" authorId="0">
      <text>
        <r>
          <rPr>
            <sz val="8"/>
            <color indexed="81"/>
            <rFont val="Tahoma"/>
            <family val="2"/>
          </rPr>
          <t>Ivo Hagiri fambulo jake lugongo lwa Sinayi, luli mwiisi ya Aluba, na lunu lufosa na Yelusalemu wa sambi, uwo hamwe na wana wake weli muna ichigoda.</t>
        </r>
      </text>
    </comment>
    <comment ref="E2679" authorId="0">
      <text>
        <r>
          <rPr>
            <sz val="8"/>
            <color indexed="81"/>
            <rFont val="Tahoma"/>
            <family val="2"/>
          </rPr>
          <t>Mbali Yelusalemu weli kuulanga ni mwazi, na iyo iyo ni mami yetu.</t>
        </r>
      </text>
    </comment>
    <comment ref="E2680" authorId="0">
      <text>
        <r>
          <rPr>
            <sz val="8"/>
            <color indexed="81"/>
            <rFont val="Tahoma"/>
            <family val="2"/>
          </rPr>
          <t>Kwaviya yandikigwa, "Kondelelwa, weye mwanamke mgane na yezeze kuibasula. Tanga kwa dizi kulu, na ulile kwa deng'ho, weye hondawigwe usungu wa kuibasula. Kwaviya wana wa mwanamke yelibule mulume ni wengi kufosa wana wa mwanamke yeli na mulume."</t>
        </r>
      </text>
    </comment>
    <comment ref="E2681" authorId="0">
      <text>
        <r>
          <rPr>
            <sz val="8"/>
            <color indexed="81"/>
            <rFont val="Tahoma"/>
            <family val="2"/>
          </rPr>
          <t>Lelo weye, wandugu zangu, fana Isaka, chili wana wa malagilizo ya Mulungu.</t>
        </r>
      </text>
    </comment>
    <comment ref="E2682" authorId="0">
      <text>
        <r>
          <rPr>
            <sz val="8"/>
            <color indexed="81"/>
            <rFont val="Tahoma"/>
            <family val="2"/>
          </rPr>
          <t>Mbali fana viyakalile muna zisiku izo, munhu yoyobhulikigwe kwa mwana yeli na lukuli lwa munhu kamtegeleza munhu yoyobhulikigwe kwa Muhe wa Mulungu, ivo viyafikile sambi.</t>
        </r>
      </text>
    </comment>
    <comment ref="E2683" authorId="0">
      <text>
        <r>
          <rPr>
            <sz val="8"/>
            <color indexed="81"/>
            <rFont val="Tahoma"/>
            <family val="2"/>
          </rPr>
          <t>Viyaviya cheye iviya, chichali wana muhala, chiliga chili wanhu wakalile mwii uhasanyi wa isi.</t>
        </r>
      </text>
    </comment>
    <comment ref="E2684" authorId="0">
      <text>
        <r>
          <rPr>
            <sz val="8"/>
            <color indexed="81"/>
            <rFont val="Tahoma"/>
            <family val="2"/>
          </rPr>
          <t>Mbali Maandiko Yelile yolonga choni? "Mulave mwanamke mgane na mwanage, kwaviya mwana wa mwanamke mgane hebu kezahokela uhasanyi hamwe na mwana wa munhu yeli na umwambuli."</t>
        </r>
      </text>
    </comment>
    <comment ref="E2685" authorId="0">
      <text>
        <r>
          <rPr>
            <sz val="8"/>
            <color indexed="81"/>
            <rFont val="Tahoma"/>
            <family val="2"/>
          </rPr>
          <t>Ivo ndugu zangu, cheye hachili wana wa mwanamke yeli mtumwa bule, ila wa mwanamke yeli huru.</t>
        </r>
      </text>
    </comment>
    <comment ref="E2686" authorId="0">
      <text>
        <r>
          <rPr>
            <sz val="8"/>
            <color indexed="81"/>
            <rFont val="Tahoma"/>
            <family val="2"/>
          </rPr>
          <t>Mbali chipindi chiile viyafikile, Mulungu kamtuma Mwana wake, yelekigwe na muke, na yelekigwe haulongozi ha Malagilizo.</t>
        </r>
      </text>
    </comment>
    <comment ref="E2687" authorId="0">
      <text>
        <r>
          <rPr>
            <sz val="8"/>
            <color indexed="81"/>
            <rFont val="Tahoma"/>
            <family val="2"/>
          </rPr>
          <t>Viyaviya yakombole wanhu wakalile chini ya Malagilizo, muladi cheye chiweng'he wanhu wokung'halilwa kuwa wana wa Mulungu.</t>
        </r>
      </text>
    </comment>
    <comment ref="E2688" authorId="0">
      <text>
        <r>
          <rPr>
            <sz val="8"/>
            <color indexed="81"/>
            <rFont val="Tahoma"/>
            <family val="2"/>
          </rPr>
          <t>Kwa ichimu mweye mwa wana wa Mulungu, Mulungu kamtuma Muhe wa Mwana wake mgati mmwetu, yoyakalile "Tata, Tati yangu!"</t>
        </r>
      </text>
    </comment>
    <comment ref="E2689" authorId="0">
      <text>
        <r>
          <rPr>
            <sz val="8"/>
            <color indexed="81"/>
            <rFont val="Tahoma"/>
            <family val="2"/>
          </rPr>
          <t>Ivo kwaviya weye si mtumwa kaidi, ila mwana. Na kwaviya weye mwana, weye iviya kwa Chilisito, Mulungu kokwing'ha muhazi kwa Yesu.</t>
        </r>
      </text>
    </comment>
    <comment ref="E2690" authorId="0">
      <text>
        <r>
          <rPr>
            <sz val="8"/>
            <color indexed="81"/>
            <rFont val="Tahoma"/>
            <family val="2"/>
          </rPr>
          <t>Muna zisiku zimwenga zowakalile hamuvimanyile Mulungu, mukala watumwa wa wanhu weli siyo Mulungu kwa uwazi.</t>
        </r>
      </text>
    </comment>
    <comment ref="E2691" authorId="0">
      <text>
        <r>
          <rPr>
            <sz val="8"/>
            <color indexed="81"/>
            <rFont val="Tahoma"/>
            <family val="2"/>
          </rPr>
          <t>Mbali sambi vimuvimanyile Mulungu, hebu vimuvimanyile Mulungu. Lelo vino vino mwodahaze kubwela kaidi kumisango ya mwanduso yilibule ludabwa na ya uhasanyi? Vino mwolonda kuwatenda kaidi kuwa watumwa wa Mulungu.</t>
        </r>
      </text>
    </comment>
    <comment ref="E2692" authorId="0">
      <text>
        <r>
          <rPr>
            <sz val="8"/>
            <color indexed="81"/>
            <rFont val="Tahoma"/>
            <family val="2"/>
          </rPr>
          <t>Kawalongela Chilisito cheye chilewile, kwa ichimu Yesu kalonda cheye chiwe wanhu wabule uhasanyi. Kwa ivo, mwimeleze ng'hani na sekemusole kuwa mwiiyo ya uhasanyi.</t>
        </r>
      </text>
    </comment>
    <comment ref="E2693" authorId="0">
      <text>
        <r>
          <rPr>
            <sz val="8"/>
            <color indexed="81"/>
            <rFont val="Tahoma"/>
            <family val="2"/>
          </rPr>
          <t>Mndewa niye novimanya kwa Mndewa kuwa hamwizakuwa na mbuli zimwenga. Munhu yoyose yonda yawasegeze kezahokela nhaguso, hata yawe yelihi.</t>
        </r>
      </text>
    </comment>
    <comment ref="E2694" authorId="0">
      <text>
        <r>
          <rPr>
            <sz val="8"/>
            <color indexed="81"/>
            <rFont val="Tahoma"/>
            <family val="2"/>
          </rPr>
          <t>Mbali wandugu, one niye one ng'hali nikala nolasha uhasanyi, habali kogendelela manhesa? Na ivo msalaba wa Mulungu umulawa.</t>
        </r>
      </text>
    </comment>
    <comment ref="E2695" authorId="0">
      <text>
        <r>
          <rPr>
            <sz val="8"/>
            <color indexed="81"/>
            <rFont val="Tahoma"/>
            <family val="2"/>
          </rPr>
          <t>Mndewa, one wanhu wowavwizila wanhu waja wezasang'hanila wenyewo!</t>
        </r>
      </text>
    </comment>
    <comment ref="E2696" authorId="0">
      <text>
        <r>
          <rPr>
            <sz val="8"/>
            <color indexed="81"/>
            <rFont val="Tahoma"/>
            <family val="2"/>
          </rPr>
          <t>Ndugu zangu, mweye mwing'higwe kuwa wanhu weli na uhasanyi. Mbali sekemusole bule ufalume wenu muladi mwing'he kulusasala kwa uhasanyi wenu, mbali muitende kwa ludabwa.</t>
        </r>
      </text>
    </comment>
    <comment ref="E2697" authorId="0">
      <text>
        <r>
          <rPr>
            <sz val="8"/>
            <color indexed="81"/>
            <rFont val="Tahoma"/>
            <family val="2"/>
          </rPr>
          <t>Kwaviya Malagilizo yose yogumigwa mu lagilizo dimwe dino, "Mulonde miyago fana vowiilonda mwenyewo."</t>
        </r>
      </text>
    </comment>
    <comment ref="E2698" authorId="0">
      <text>
        <r>
          <rPr>
            <sz val="8"/>
            <color indexed="81"/>
            <rFont val="Tahoma"/>
            <family val="2"/>
          </rPr>
          <t>Na mweye vondamuligane na kwilongela, milole sekemwize mwikomeleze.</t>
        </r>
      </text>
    </comment>
    <comment ref="E2699" authorId="0">
      <text>
        <r>
          <rPr>
            <sz val="8"/>
            <color indexed="81"/>
            <rFont val="Tahoma"/>
            <family val="2"/>
          </rPr>
          <t>Ivo nowalongela, mulonde kwa Muhe wa Mulungu, maabaho hamwizakuwa na uhasanyi wa lukuli.</t>
        </r>
      </text>
    </comment>
    <comment ref="E2700" authorId="0">
      <text>
        <r>
          <rPr>
            <sz val="8"/>
            <color indexed="81"/>
            <rFont val="Tahoma"/>
            <family val="2"/>
          </rPr>
          <t>Kwaviya lukuli wolonda vinhu viilemela Muhe, na Muhe wolonda vinhu viilemela lukuli. Muhe na lukuli zilawilila, ivo mwodaha kutenda viulonda.</t>
        </r>
      </text>
    </comment>
    <comment ref="E2701" authorId="0">
      <text>
        <r>
          <rPr>
            <sz val="8"/>
            <color indexed="81"/>
            <rFont val="Tahoma"/>
            <family val="2"/>
          </rPr>
          <t>Mbali fana mweye vondamusang'hanila kwa Muhe, mweye hamwi mwii chilagilo.</t>
        </r>
      </text>
    </comment>
    <comment ref="E2702" authorId="0">
      <text>
        <r>
          <rPr>
            <sz val="8"/>
            <color indexed="81"/>
            <rFont val="Tahoma"/>
            <family val="2"/>
          </rPr>
          <t>Ivo kutenda uhasanyi muhalawilila, na yano yayo ni ino, ugoni na uhasanyi na uhasanyi na kulola vinhu chiwihi na maligo.</t>
        </r>
      </text>
    </comment>
    <comment ref="E2703" authorId="0">
      <text>
        <r>
          <rPr>
            <sz val="8"/>
            <color indexed="81"/>
            <rFont val="Tahoma"/>
            <family val="2"/>
          </rPr>
          <t>Mnhegeleze, niye, Paulo, nowalongela mweye, fana mwizakasola udodo, iyo Chilisito hawezakuwa na chinhu kumwenu.</t>
        </r>
      </text>
    </comment>
    <comment ref="E2704" authorId="0">
      <text>
        <r>
          <rPr>
            <sz val="8"/>
            <color indexed="81"/>
            <rFont val="Tahoma"/>
            <family val="2"/>
          </rPr>
          <t>na ugoni na uvwizi na uziya na uziya na ugoni na magoda na magoda na magoda na magoda na magoda na magoda na magoda na magoda na magoda na magoda na magoda na magoda na magoda na magoda na magoda.</t>
        </r>
      </text>
    </comment>
    <comment ref="E2705" authorId="0">
      <text>
        <r>
          <rPr>
            <sz val="8"/>
            <color indexed="81"/>
            <rFont val="Tahoma"/>
            <family val="2"/>
          </rPr>
          <t>na ugoni na ugoni na ugoni na vinhu vimwenga vifanile na ivo. Nowalongela kwaviya nowalongela teng'hu, kuwa wanhu wotenda viyaviya hawezasagula Ufalume wa Mulungu.</t>
        </r>
      </text>
    </comment>
    <comment ref="E2706" authorId="0">
      <text>
        <r>
          <rPr>
            <sz val="8"/>
            <color indexed="81"/>
            <rFont val="Tahoma"/>
            <family val="2"/>
          </rPr>
          <t>Mbali uhasanyi wa Muhe ni ludabwa, ugoni, mulembe, uvwizi, na ugoni, na ugoni, na ugoni, na uhuwilo,</t>
        </r>
      </text>
    </comment>
    <comment ref="E2707" authorId="0">
      <text>
        <r>
          <rPr>
            <sz val="8"/>
            <color indexed="81"/>
            <rFont val="Tahoma"/>
            <family val="2"/>
          </rPr>
          <t>na uhuwilo na utilizo. Habule lagilizo kwa mbuli fana ino.</t>
        </r>
      </text>
    </comment>
    <comment ref="E2708" authorId="0">
      <text>
        <r>
          <rPr>
            <sz val="8"/>
            <color indexed="81"/>
            <rFont val="Tahoma"/>
            <family val="2"/>
          </rPr>
          <t>Na wawo woli wa Chilisito Yesu wawambelela mu msalaba lukuli lwa munhu na kulonda-londa na kulonda-londa vake.</t>
        </r>
      </text>
    </comment>
    <comment ref="E2709" authorId="0">
      <text>
        <r>
          <rPr>
            <sz val="8"/>
            <color indexed="81"/>
            <rFont val="Tahoma"/>
            <family val="2"/>
          </rPr>
          <t>Na ivo vichilama kwa Muhe, ichigende chikale na Muhe wa Mulungu.</t>
        </r>
      </text>
    </comment>
    <comment ref="E2710" authorId="0">
      <text>
        <r>
          <rPr>
            <sz val="8"/>
            <color indexed="81"/>
            <rFont val="Tahoma"/>
            <family val="2"/>
          </rPr>
          <t>Maabaho sekechigole mbuli ya uvwizi, cheye chizakuwa na ludoko na chigongo kumwenga.</t>
        </r>
      </text>
    </comment>
    <comment ref="E2711" authorId="0">
      <text>
        <r>
          <rPr>
            <sz val="8"/>
            <color indexed="81"/>
            <rFont val="Tahoma"/>
            <family val="2"/>
          </rPr>
          <t>Munhu yoyose yonda yalekile kumtenda munhu yoyose yotenda kutenda, nokulongela kaidi kuwa kolondeka Malagilizo yose.</t>
        </r>
      </text>
    </comment>
    <comment ref="E2712" authorId="0">
      <text>
        <r>
          <rPr>
            <sz val="8"/>
            <color indexed="81"/>
            <rFont val="Tahoma"/>
            <family val="2"/>
          </rPr>
          <t>Na mweye wose mwolonda kuwa wanhu wanhu wanogile kwa ichimu cha Malagilizo, mweye mwasiga Chilisito. Mkali kutali na ubazi wa Mulungu.</t>
        </r>
      </text>
    </comment>
    <comment ref="E2713" authorId="0">
      <text>
        <r>
          <rPr>
            <sz val="8"/>
            <color indexed="81"/>
            <rFont val="Tahoma"/>
            <family val="2"/>
          </rPr>
          <t>Kwaviya kwa ichimu cha Muhe, kwa ichimu cha uhuwilo, cheye ching'halila kung'halila kuwa wanhu wanogile kwa Mulungu.</t>
        </r>
      </text>
    </comment>
    <comment ref="E2714" authorId="0">
      <text>
        <r>
          <rPr>
            <sz val="8"/>
            <color indexed="81"/>
            <rFont val="Tahoma"/>
            <family val="2"/>
          </rPr>
          <t>Kwaviya muna Chilisito Yesu, kutenda munhu yawe mchihindo hebu kutotenda ng'hani, chila chinhu chinogile ni uhuwilo unogile kwa ludabwa.</t>
        </r>
      </text>
    </comment>
    <comment ref="E2715" authorId="0">
      <text>
        <r>
          <rPr>
            <sz val="8"/>
            <color indexed="81"/>
            <rFont val="Tahoma"/>
            <family val="2"/>
          </rPr>
          <t>Mwaliga mwimbila goya. Lelo yelihi yoyawavimanyile kuleka kumtegeleza ukweli?</t>
        </r>
      </text>
    </comment>
    <comment ref="E2716" authorId="0">
      <text>
        <r>
          <rPr>
            <sz val="8"/>
            <color indexed="81"/>
            <rFont val="Tahoma"/>
            <family val="2"/>
          </rPr>
          <t>Na laguso ijo da Yesu haliga dotigwa na yoyo yoyawapeteleze.</t>
        </r>
      </text>
    </comment>
    <comment ref="E2717" authorId="0">
      <text>
        <r>
          <rPr>
            <sz val="8"/>
            <color indexed="81"/>
            <rFont val="Tahoma"/>
            <family val="2"/>
          </rPr>
          <t>"Chidodo chidogo chochimtenda munhu yaigubikigwe hupi."</t>
        </r>
      </text>
    </comment>
    <comment ref="E2718" authorId="0">
      <text>
        <r>
          <rPr>
            <sz val="8"/>
            <color indexed="81"/>
            <rFont val="Tahoma"/>
            <family val="2"/>
          </rPr>
          <t>Ndugu zangu, munhu yoyose yahadanganike yatenda uhasanyi, mweye mwa wanhu wa Muhe wa Mulungu mwing'heni munhu iyo kwa muhevu. Mbali muyilole, bule mweye sekemwize sekemwize kugezigwa.</t>
        </r>
      </text>
    </comment>
    <comment ref="E2719" authorId="0">
      <text>
        <r>
          <rPr>
            <sz val="8"/>
            <color indexed="81"/>
            <rFont val="Tahoma"/>
            <family val="2"/>
          </rPr>
          <t>Ivo, chila vinhu vichilawilila, chiwatende chinhu chinogile kwa wanhu wose, mbali ng'hani kwa wanhu weli mwii Kaye ya Kuhuwila.</t>
        </r>
      </text>
    </comment>
    <comment ref="E2720" authorId="0">
      <text>
        <r>
          <rPr>
            <sz val="8"/>
            <color indexed="81"/>
            <rFont val="Tahoma"/>
            <family val="2"/>
          </rPr>
          <t>Mulole kalugulu da maandiko makulu yano nowalandikila kwa mkono wangu mwenyewo!</t>
        </r>
      </text>
    </comment>
    <comment ref="E2721" authorId="0">
      <text>
        <r>
          <rPr>
            <sz val="8"/>
            <color indexed="81"/>
            <rFont val="Tahoma"/>
            <family val="2"/>
          </rPr>
          <t>Wanhu wose wowalonda kuwoneka fana wanhu wanoga, wolonda kuwagomesa wanhu wanhu waligane msalaba wa Chilisito. Wakala wotenda ivo kwa ichimu cha kudigwa mu msalaba wa Chilisito.</t>
        </r>
      </text>
    </comment>
    <comment ref="E2722" authorId="0">
      <text>
        <r>
          <rPr>
            <sz val="8"/>
            <color indexed="81"/>
            <rFont val="Tahoma"/>
            <family val="2"/>
          </rPr>
          <t>Wanhu wamwenga hata waja wotenda ng'hani hawawinza Malagilizo, mbali wolonda mweye muyetigwe, muladi wavimanye kutenda yanogile muna yamakono yenu.</t>
        </r>
      </text>
    </comment>
    <comment ref="E2723" authorId="0">
      <text>
        <r>
          <rPr>
            <sz val="8"/>
            <color indexed="81"/>
            <rFont val="Tahoma"/>
            <family val="2"/>
          </rPr>
          <t>Mndewa yapate kudiganya, muladi niye nisegeze kutenda chinhu chochose ila msalaba wa Mndewa wetu Yesu Chilisito. Kwa msalaba wa iyo, ulimwengu unibambiligwe kwa niye, na niye iviya nilibambiligwe kwa wanhu wa isi.</t>
        </r>
      </text>
    </comment>
    <comment ref="E2724" authorId="0">
      <text>
        <r>
          <rPr>
            <sz val="8"/>
            <color indexed="81"/>
            <rFont val="Tahoma"/>
            <family val="2"/>
          </rPr>
          <t>Kwaviya muna Chilisito Yesu, kutenda munhu yawe muhala hebu kutotenda ng'hani, ila kuwalumba munhu muhala, muhala kuwalumba chinhu chiya.</t>
        </r>
      </text>
    </comment>
    <comment ref="E2725" authorId="0">
      <text>
        <r>
          <rPr>
            <sz val="8"/>
            <color indexed="81"/>
            <rFont val="Tahoma"/>
            <family val="2"/>
          </rPr>
          <t>Maabaho mulembe na ubazi ukale na wanhu wose wowakalile wolonda malagilizo ino, na kwa Isilaeli ya Mulungu.</t>
        </r>
      </text>
    </comment>
    <comment ref="E2726" authorId="0">
      <text>
        <r>
          <rPr>
            <sz val="8"/>
            <color indexed="81"/>
            <rFont val="Tahoma"/>
            <family val="2"/>
          </rPr>
          <t>Maabaho, sekemusole munhu yoyose kunisasalaze, kwaviya muna lukuli lwangu nina mabala ya Yesu.</t>
        </r>
      </text>
    </comment>
    <comment ref="E2727" authorId="0">
      <text>
        <r>
          <rPr>
            <sz val="8"/>
            <color indexed="81"/>
            <rFont val="Tahoma"/>
            <family val="2"/>
          </rPr>
          <t>Ndugu zangu, ubazi wa Mndewa wetu Yesu Chilisito ukale na mizoyo yenu. Amen.</t>
        </r>
      </text>
    </comment>
    <comment ref="E2728" authorId="0">
      <text>
        <r>
          <rPr>
            <sz val="8"/>
            <color indexed="81"/>
            <rFont val="Tahoma"/>
            <family val="2"/>
          </rPr>
          <t>Mwiitwike mizigo ya wanhu wose, kwa ivo mwizatumila lagilizo da Chilisito.</t>
        </r>
      </text>
    </comment>
    <comment ref="E2729" authorId="0">
      <text>
        <r>
          <rPr>
            <sz val="8"/>
            <color indexed="81"/>
            <rFont val="Tahoma"/>
            <family val="2"/>
          </rPr>
          <t>Munhu yoyose yonda yailongele kuwa yeye ni munhu yanogile mbali siyo munhu iyo, munhu iyo koibwizila mwenyewo.</t>
        </r>
      </text>
    </comment>
    <comment ref="E2730" authorId="0">
      <text>
        <r>
          <rPr>
            <sz val="8"/>
            <color indexed="81"/>
            <rFont val="Tahoma"/>
            <family val="2"/>
          </rPr>
          <t>Mbali chila munhu yaidumwe yaigeze mbuli yake mwenyewo, maabaho kezadaha kufosa munhu imwenga.</t>
        </r>
      </text>
    </comment>
    <comment ref="E2731" authorId="0">
      <text>
        <r>
          <rPr>
            <sz val="8"/>
            <color indexed="81"/>
            <rFont val="Tahoma"/>
            <family val="2"/>
          </rPr>
          <t>Kulwokubha bhuli munu kezakusola mbuli yake mwenyewo.</t>
        </r>
      </text>
    </comment>
    <comment ref="E2732" authorId="0">
      <text>
        <r>
          <rPr>
            <sz val="8"/>
            <color indexed="81"/>
            <rFont val="Tahoma"/>
            <family val="2"/>
          </rPr>
          <t>Ivo munhu yoyofundizigwa mbuli ya Mulungu kolondeka kamwing'he mfundiza wake viya vinogile vose.</t>
        </r>
      </text>
    </comment>
    <comment ref="E2733" authorId="0">
      <text>
        <r>
          <rPr>
            <sz val="8"/>
            <color indexed="81"/>
            <rFont val="Tahoma"/>
            <family val="2"/>
          </rPr>
          <t>Na sekemwize kupetigwa, Mulungu hadaha kuseka. Kwaviya chila chinhu chochose chiya munhu chayambile, icho chiya nicho chizagaya.</t>
        </r>
      </text>
    </comment>
    <comment ref="E2734" authorId="0">
      <text>
        <r>
          <rPr>
            <sz val="8"/>
            <color indexed="81"/>
            <rFont val="Tahoma"/>
            <family val="2"/>
          </rPr>
          <t>Munhu yoyahandile kwa ichimu chake mwenyewo kezakongola uhasanyi mu lukuli lwake, mbali munhu yoyahandile kwa Muhe wa Mulungu, kezakongola ugima wa siku zose kwa Muhe.</t>
        </r>
      </text>
    </comment>
    <comment ref="E2735" authorId="0">
      <text>
        <r>
          <rPr>
            <sz val="8"/>
            <color indexed="81"/>
            <rFont val="Tahoma"/>
            <family val="2"/>
          </rPr>
          <t>Ivo sekechigeze kutenda yanogile, kwaviya muna lusita lukwiza chila vondanize kusegela.</t>
        </r>
      </text>
    </comment>
    <comment ref="E2736" authorId="0">
      <text>
        <r>
          <rPr>
            <sz val="8"/>
            <color indexed="81"/>
            <rFont val="Tahoma"/>
            <family val="2"/>
          </rPr>
          <t>Kwa ichimu icho, Malagilizo ni chisute cha vinhu vinogile vondazakwiza, mbali si mbuli izo chimali. Kwa ichimu icho, hachidahile bule kwa viyaviya wanhu woya wokwiza kuno kumtosa Mulungu kwa nhambiko zogaligwa mwaka muhala.</t>
        </r>
      </text>
    </comment>
    <comment ref="E2737" authorId="0">
      <text>
        <r>
          <rPr>
            <sz val="8"/>
            <color indexed="81"/>
            <rFont val="Tahoma"/>
            <family val="2"/>
          </rPr>
          <t>Ivo Mulungu viyolonda ivo, ivo cheye chaweluligwa na kusaguligwa kwa kudalisa lukuli lwa Yesu Chilisito ludaha kudanganika kwa umwanza umwe muhala.</t>
        </r>
      </text>
    </comment>
    <comment ref="E2738" authorId="0">
      <text>
        <r>
          <rPr>
            <sz val="8"/>
            <color indexed="81"/>
            <rFont val="Tahoma"/>
            <family val="2"/>
          </rPr>
          <t>Mkulu wa nhambiko kasegela siku zose nakola usang'hani wake na kumulava ng'hani zabihu ziya ziya ziya hazitakutula bule kusegeza uhasanyi.</t>
        </r>
      </text>
    </comment>
    <comment ref="E2739" authorId="0">
      <text>
        <r>
          <rPr>
            <sz val="8"/>
            <color indexed="81"/>
            <rFont val="Tahoma"/>
            <family val="2"/>
          </rPr>
          <t>Mbali mkulu wa nhambiko iyo viyakomeleze kumulava zabihu imwe muladi ya uhasanyi, kakala ubanzi wa kulume wa Mulungu.</t>
        </r>
      </text>
    </comment>
    <comment ref="E2740" authorId="0">
      <text>
        <r>
          <rPr>
            <sz val="8"/>
            <color indexed="81"/>
            <rFont val="Tahoma"/>
            <family val="2"/>
          </rPr>
          <t>Munda ya lusita ulo, Yesu walola mbaka Mulungu viyanduse vake wagumigwa hasi ya magulu yake.</t>
        </r>
      </text>
    </comment>
    <comment ref="E2741" authorId="0">
      <text>
        <r>
          <rPr>
            <sz val="8"/>
            <color indexed="81"/>
            <rFont val="Tahoma"/>
            <family val="2"/>
          </rPr>
          <t>Kwaviya kwa zabihu dimwe muhala, Yesu kawasasala wanhu wose wowasaguligwe kuwa wanhu wakumila.</t>
        </r>
      </text>
    </comment>
    <comment ref="E2742" authorId="0">
      <text>
        <r>
          <rPr>
            <sz val="8"/>
            <color indexed="81"/>
            <rFont val="Tahoma"/>
            <family val="2"/>
          </rPr>
          <t>Na Muhe Yelile iviya nayo kaching'ha usindila kwa ichimu icho. Kwaviya mwanduso kalonga,</t>
        </r>
      </text>
    </comment>
    <comment ref="E2743" authorId="0">
      <text>
        <r>
          <rPr>
            <sz val="8"/>
            <color indexed="81"/>
            <rFont val="Tahoma"/>
            <family val="2"/>
          </rPr>
          <t>"Linu nilyo indagano ining'ola na wawo mwii zisiku izo, Mndewa yolonga. Nizaweke malagilizo yangu muna mizoyo yawo, na nizaandika muna hakili zawo."</t>
        </r>
      </text>
    </comment>
    <comment ref="E2744" authorId="0">
      <text>
        <r>
          <rPr>
            <sz val="8"/>
            <color indexed="81"/>
            <rFont val="Tahoma"/>
            <family val="2"/>
          </rPr>
          <t>Kawalongela kaidi, "Nizakumbuka kaidi uhasanyi wawo na uhasanyi wawo."</t>
        </r>
      </text>
    </comment>
    <comment ref="E2745" authorId="0">
      <text>
        <r>
          <rPr>
            <sz val="8"/>
            <color indexed="81"/>
            <rFont val="Tahoma"/>
            <family val="2"/>
          </rPr>
          <t>Ivo viyasegezeligwa uhasanyi uno, habule zabihu ing'hali yo kusegeza uhasanyi.</t>
        </r>
      </text>
    </comment>
    <comment ref="E2746" authorId="0">
      <text>
        <r>
          <rPr>
            <sz val="8"/>
            <color indexed="81"/>
            <rFont val="Tahoma"/>
            <family val="2"/>
          </rPr>
          <t>Ivo, wandugu zangu, kwaviya chili na uhuwilo wa kwingila mwii Kaye Yelile kwa damu ya Yesu,</t>
        </r>
      </text>
    </comment>
    <comment ref="E2747" authorId="0">
      <text>
        <r>
          <rPr>
            <sz val="8"/>
            <color indexed="81"/>
            <rFont val="Tahoma"/>
            <family val="2"/>
          </rPr>
          <t>Kawalongela wanhu wose kuwa zabihu izo zilagalile kumalisa uhasanyi wawo, habule kudigwa kaidi. Kwaviya wanhu wolamile wakala watagusibhwa kaidi, na hawezasang'hanila uhasanyi wawo kaidi.</t>
        </r>
      </text>
    </comment>
    <comment ref="E2748" authorId="0">
      <text>
        <r>
          <rPr>
            <sz val="8"/>
            <color indexed="81"/>
            <rFont val="Tahoma"/>
            <family val="2"/>
          </rPr>
          <t>Kawalongela nzila ya sambi na ya ugima, yochiigulile kwa nzila ya lwanda, iyo lukuli lwa Yesu.</t>
        </r>
      </text>
    </comment>
    <comment ref="E2749" authorId="0">
      <text>
        <r>
          <rPr>
            <sz val="8"/>
            <color indexed="81"/>
            <rFont val="Tahoma"/>
            <family val="2"/>
          </rPr>
          <t>Maabaho chili na Mkulu wa nhambiko yeli mwii kaye ya Mulungu.</t>
        </r>
      </text>
    </comment>
    <comment ref="E2750" authorId="0">
      <text>
        <r>
          <rPr>
            <sz val="8"/>
            <color indexed="81"/>
            <rFont val="Tahoma"/>
            <family val="2"/>
          </rPr>
          <t>Maabaho chiweng'heni kwa mizoyo yanogile ya uhuwilo. Myoyo zetu zikoligwe na damu ya Chilisito, na mizoyo yetu ipotigwe uhasanyi muumoyo muhala, na lukuli lwetu luguzigwe kwa mazi goya.</t>
        </r>
      </text>
    </comment>
    <comment ref="E2751" authorId="0">
      <text>
        <r>
          <rPr>
            <sz val="8"/>
            <color indexed="81"/>
            <rFont val="Tahoma"/>
            <family val="2"/>
          </rPr>
          <t>Maabaho chichigole ng'hani uhuwilo wetu wo, sekechigoleze, kwaviya yeye yoyawalongele ni Mndewa.</t>
        </r>
      </text>
    </comment>
    <comment ref="E2752" authorId="0">
      <text>
        <r>
          <rPr>
            <sz val="8"/>
            <color indexed="81"/>
            <rFont val="Tahoma"/>
            <family val="2"/>
          </rPr>
          <t>Maabaho cheye chilawilile kuchisogolela na kuchisogolela kutenda yanhu yanogile.</t>
        </r>
      </text>
    </comment>
    <comment ref="E2753" authorId="0">
      <text>
        <r>
          <rPr>
            <sz val="8"/>
            <color indexed="81"/>
            <rFont val="Tahoma"/>
            <family val="2"/>
          </rPr>
          <t>Maabaho sekechilekelele kusang'hana hamwe fana wanhu wamwenga viwolonda kutenda. Mbali chiweng'heni ng'hani chiweng'he moyo, kwaviya chiwona Isiku ya Mulungu kofogela habehi.</t>
        </r>
      </text>
    </comment>
    <comment ref="E2754" authorId="0">
      <text>
        <r>
          <rPr>
            <sz val="8"/>
            <color indexed="81"/>
            <rFont val="Tahoma"/>
            <family val="2"/>
          </rPr>
          <t>Na habule mbaka cheye vichita kutenda uhasanyi kwaviya cheye chiwavimanyile ukweli, habule zabihu zimwenga zo kusegeza uhasanyi.</t>
        </r>
      </text>
    </comment>
    <comment ref="E2755" authorId="0">
      <text>
        <r>
          <rPr>
            <sz val="8"/>
            <color indexed="81"/>
            <rFont val="Tahoma"/>
            <family val="2"/>
          </rPr>
          <t>Mbali chila chinhu chochisigalile ni kuching'helela kwa ludumbo nhogolwa da moto, uwo uzakuwao mbaka wadelenyi wa Mulungu.</t>
        </r>
      </text>
    </comment>
    <comment ref="E2756" authorId="0">
      <text>
        <r>
          <rPr>
            <sz val="8"/>
            <color indexed="81"/>
            <rFont val="Tahoma"/>
            <family val="2"/>
          </rPr>
          <t>Munhu yoyose yoyakalile yalemele malagilizo ya Musa, kokoma habule ubazi kwa usindila wa wanhu waidi hebu watatu.</t>
        </r>
      </text>
    </comment>
    <comment ref="E2757" authorId="0">
      <text>
        <r>
          <rPr>
            <sz val="8"/>
            <color indexed="81"/>
            <rFont val="Tahoma"/>
            <family val="2"/>
          </rPr>
          <t>Mbe mulole, munhu ija yondayamuligeze Mwana wa Mulungu hasi ya magulu yake, na yamanyaza damu ya lagano yoyamtendele kuwa yambule chinhu, na yamhinyamula Muhe wa ubazi?</t>
        </r>
      </text>
    </comment>
    <comment ref="E2758" authorId="0">
      <text>
        <r>
          <rPr>
            <sz val="8"/>
            <color indexed="81"/>
            <rFont val="Tahoma"/>
            <family val="2"/>
          </rPr>
          <t>Mbali nhambiko izo zilagalila kukumbuka uhasanyi mwaka wose.</t>
        </r>
      </text>
    </comment>
    <comment ref="E2759" authorId="0">
      <text>
        <r>
          <rPr>
            <sz val="8"/>
            <color indexed="81"/>
            <rFont val="Tahoma"/>
            <family val="2"/>
          </rPr>
          <t>Kwaviya chimmanyile yoya kalonga, "Kulihiza chinhu ni changu, niye nizawabweza," Na kalonga kaidi, "Mndewa kezalamula wanhu wake."</t>
        </r>
      </text>
    </comment>
    <comment ref="E2760" authorId="0">
      <text>
        <r>
          <rPr>
            <sz val="8"/>
            <color indexed="81"/>
            <rFont val="Tahoma"/>
            <family val="2"/>
          </rPr>
          <t>Ivo chinhu chinogile ng'hani kugwa muna yamakono ya Mulungu yeli muna ugima.</t>
        </r>
      </text>
    </comment>
    <comment ref="E2761" authorId="0">
      <text>
        <r>
          <rPr>
            <sz val="8"/>
            <color indexed="81"/>
            <rFont val="Tahoma"/>
            <family val="2"/>
          </rPr>
          <t>Mwichuke siku za mwanduso, zija zilagalile mwing'halile mwing'halile ng'hondo ng'hani na usungu.</t>
        </r>
      </text>
    </comment>
    <comment ref="E2762" authorId="0">
      <text>
        <r>
          <rPr>
            <sz val="8"/>
            <color indexed="81"/>
            <rFont val="Tahoma"/>
            <family val="2"/>
          </rPr>
          <t>Zimwenga mwoitenda viyaviya mweye kwa viyaviyalile na manhesa imbele ya wanhu. Zimwenga mwoitenda kuwa hamwe na wanhu wawo wowatendile ivo ivo.</t>
        </r>
      </text>
    </comment>
    <comment ref="E2763" authorId="0">
      <text>
        <r>
          <rPr>
            <sz val="8"/>
            <color indexed="81"/>
            <rFont val="Tahoma"/>
            <family val="2"/>
          </rPr>
          <t>Na mweye mwawawonela ubazi wanhu wakalile mwiichifungo, na mwihokela kwa deng'ho kuloligwa vinhu bhyemwe, kwaviya mwavimanyile kuwa mweye mwizadaha na chinhu chinogile kufosa vose na chochimila siku zose.</t>
        </r>
      </text>
    </comment>
    <comment ref="E2764" authorId="0">
      <text>
        <r>
          <rPr>
            <sz val="8"/>
            <color indexed="81"/>
            <rFont val="Tahoma"/>
            <family val="2"/>
          </rPr>
          <t>Ivo sekemusole uhuwilo wenu, kwaviya uwo uzakuwa na gweko kulu.</t>
        </r>
      </text>
    </comment>
    <comment ref="E2765" authorId="0">
      <text>
        <r>
          <rPr>
            <sz val="8"/>
            <color indexed="81"/>
            <rFont val="Tahoma"/>
            <family val="2"/>
          </rPr>
          <t>Ivo mwiile kuwa na uvwizi, muladi mkamala kutenda yaja yomnogeza Mulungu, mukale na lung'husesa lwa viyawalongele Mulungu.</t>
        </r>
      </text>
    </comment>
    <comment ref="E2766" authorId="0">
      <text>
        <r>
          <rPr>
            <sz val="8"/>
            <color indexed="81"/>
            <rFont val="Tahoma"/>
            <family val="2"/>
          </rPr>
          <t>Kwaviya "Kwa siku chidogo chidogo ng'hani, ija yokwiza kezakwiza, na hezatosa bule.</t>
        </r>
      </text>
    </comment>
    <comment ref="E2767" authorId="0">
      <text>
        <r>
          <rPr>
            <sz val="8"/>
            <color indexed="81"/>
            <rFont val="Tahoma"/>
            <family val="2"/>
          </rPr>
          <t>Mbali wanhu wangu mulengelesi kezakomboligwa kwa uhuwilo wangu. Na one yahadanganika, niye sizakondelwa na yeye."</t>
        </r>
      </text>
    </comment>
    <comment ref="E2768" authorId="0">
      <text>
        <r>
          <rPr>
            <sz val="8"/>
            <color indexed="81"/>
            <rFont val="Tahoma"/>
            <family val="2"/>
          </rPr>
          <t>Mbali cheye hachili wa wanhu weli na uhuwilo mbaka wadanganike, ila wa wanhu weli na uhuwilo mbaka cheye chiweng'he kulopoligwa.</t>
        </r>
      </text>
    </comment>
    <comment ref="E2769" authorId="0">
      <text>
        <r>
          <rPr>
            <sz val="8"/>
            <color indexed="81"/>
            <rFont val="Tahoma"/>
            <family val="2"/>
          </rPr>
          <t>Kwaviya havinogile bule damu ya ng'hondolo na ya ng'hondolo kusegeza uhasanyi.</t>
        </r>
      </text>
    </comment>
    <comment ref="E2770" authorId="0">
      <text>
        <r>
          <rPr>
            <sz val="8"/>
            <color indexed="81"/>
            <rFont val="Tahoma"/>
            <family val="2"/>
          </rPr>
          <t>Ivo Chilisito viyafikile mwiisi, kalonga, "Hacholonda nhosa na nhosa, mbali unibumbila lukuli.</t>
        </r>
      </text>
    </comment>
    <comment ref="E2771" authorId="0">
      <text>
        <r>
          <rPr>
            <sz val="8"/>
            <color indexed="81"/>
            <rFont val="Tahoma"/>
            <family val="2"/>
          </rPr>
          <t>Na wilago wa nhambiko na nhambiko za uhasanyi haukondeligwa na wawo.</t>
        </r>
      </text>
    </comment>
    <comment ref="E2772" authorId="0">
      <text>
        <r>
          <rPr>
            <sz val="8"/>
            <color indexed="81"/>
            <rFont val="Tahoma"/>
            <family val="2"/>
          </rPr>
          <t>Maabaho niwalongela, 'Lola, niye niiyo! 'Muna chitabho andikile, niye niza kutenda yaja yomnogeza Mulungu!' "</t>
        </r>
      </text>
    </comment>
    <comment ref="E2773" authorId="0">
      <text>
        <r>
          <rPr>
            <sz val="8"/>
            <color indexed="81"/>
            <rFont val="Tahoma"/>
            <family val="2"/>
          </rPr>
          <t>Kwa mwanduso kawalongela, "Hacholonda wala haulonda nhosa na nhosa, hata viyaviya Malagilizo viyalagilize."</t>
        </r>
      </text>
    </comment>
    <comment ref="E2774" authorId="0">
      <text>
        <r>
          <rPr>
            <sz val="8"/>
            <color indexed="81"/>
            <rFont val="Tahoma"/>
            <family val="2"/>
          </rPr>
          <t>Maabaho kalonga, "Nilole, niyeze kutenda vinhu voulonda." Kalongola ulagano wa mwanduso, muladi ulagano wa kaidi wizing'he ludabwa lwa kaidi.</t>
        </r>
      </text>
    </comment>
    <comment ref="E2775" authorId="0">
      <text>
        <r>
          <rPr>
            <sz val="8"/>
            <color indexed="81"/>
            <rFont val="Tahoma"/>
            <family val="2"/>
          </rPr>
          <t>Ivo uhuwilo ni kuhuwila kuwa vinhu vondavindigwe, na viyaviya vinhu vondavimanyile bule.</t>
        </r>
      </text>
    </comment>
    <comment ref="E2776" authorId="0">
      <text>
        <r>
          <rPr>
            <sz val="8"/>
            <color indexed="81"/>
            <rFont val="Tahoma"/>
            <family val="2"/>
          </rPr>
          <t>Kwaviya Abrahamu kakala kogolela kudibululu da mudibululu, mudibululu da mudibululu na mufundiza wa dibululu ijo ni Mulungu.</t>
        </r>
      </text>
    </comment>
    <comment ref="E2777" authorId="0">
      <text>
        <r>
          <rPr>
            <sz val="8"/>
            <color indexed="81"/>
            <rFont val="Tahoma"/>
            <family val="2"/>
          </rPr>
          <t>Viyahulike Abrahamu kakala mkulu ng'hani, mbali Sala mwenyewo kakala mgumba. Kwa uhuwilo wake, kawona Mulungu yoyamulongele kuwa yeye yoyakalile na uhuwilo, maabaho kawona kuwa Mulungu yoyawalongele chilagilizo chochose.</t>
        </r>
      </text>
    </comment>
    <comment ref="E2778" authorId="0">
      <text>
        <r>
          <rPr>
            <sz val="8"/>
            <color indexed="81"/>
            <rFont val="Tahoma"/>
            <family val="2"/>
          </rPr>
          <t>Iviya, munhu iyo yoyakalile fana munhu yafile, kalekigwa wana fana nyota za kuulanga na fana matimbwisi yeli kumgwazogwazo mwa lamba.</t>
        </r>
      </text>
    </comment>
    <comment ref="E2779" authorId="0">
      <text>
        <r>
          <rPr>
            <sz val="8"/>
            <color indexed="81"/>
            <rFont val="Tahoma"/>
            <family val="2"/>
          </rPr>
          <t>Wanhu wano wose wakala wokwikilisha na kadanganika viwakalile hawapatile bule malagilizo yo Mulungu. Mbali wahawona kwa kutali na kuweng'ha, na wawatogola kuwa wakala wageni na wakalizi mwiisi.</t>
        </r>
      </text>
    </comment>
    <comment ref="E2780" authorId="0">
      <text>
        <r>
          <rPr>
            <sz val="8"/>
            <color indexed="81"/>
            <rFont val="Tahoma"/>
            <family val="2"/>
          </rPr>
          <t>Wanhu wolonga mbuli fana ino, woleka kuwa wozahila kuulanga wawo.</t>
        </r>
      </text>
    </comment>
    <comment ref="E2781" authorId="0">
      <text>
        <r>
          <rPr>
            <sz val="8"/>
            <color indexed="81"/>
            <rFont val="Tahoma"/>
            <family val="2"/>
          </rPr>
          <t>Kwaviya wakala wagesa ng'hani isi ija wowalekelele, weng'hile bule nyafasi ya kusubha.</t>
        </r>
      </text>
    </comment>
    <comment ref="E2782" authorId="0">
      <text>
        <r>
          <rPr>
            <sz val="8"/>
            <color indexed="81"/>
            <rFont val="Tahoma"/>
            <family val="2"/>
          </rPr>
          <t>Mbali wawo wolonda isi yelile, isi ya kuulanga. Ivo Mulungu hawonele bule kutogwa Mulungu wawo, kwaviya kawalongela mudibululu mudibululu mudibululu ijo. Kwaviya kawalongela mudibululu mudibululu.</t>
        </r>
      </text>
    </comment>
    <comment ref="E2783" authorId="0">
      <text>
        <r>
          <rPr>
            <sz val="8"/>
            <color indexed="81"/>
            <rFont val="Tahoma"/>
            <family val="2"/>
          </rPr>
          <t>Mbali kwa uhuwilo, Abrahamu viyalegezigwe na Mulungu, kamtula Isaka kuwa zabihu. Munhu ija yoyakalile na malagilizo ya Mulungu kakala yonda kumulava mwanage yaidumwe fana zabihu.</t>
        </r>
      </text>
    </comment>
    <comment ref="E2784" authorId="0">
      <text>
        <r>
          <rPr>
            <sz val="8"/>
            <color indexed="81"/>
            <rFont val="Tahoma"/>
            <family val="2"/>
          </rPr>
          <t>Mbali Mulungu kamulongela Ibraimu, "Uja mbaka wako wizatangwa kwa Isaka."</t>
        </r>
      </text>
    </comment>
    <comment ref="E2785" authorId="0">
      <text>
        <r>
          <rPr>
            <sz val="8"/>
            <color indexed="81"/>
            <rFont val="Tahoma"/>
            <family val="2"/>
          </rPr>
          <t>Iviya Abrahamu kawona kuwa Mulungu kodaha kumwinula Isaka kulawa kuiifa. Mbali Fambulo dimwe dikala wolonga, kamwing'ha Isaka kaidi kulawa kuiifa.</t>
        </r>
      </text>
    </comment>
    <comment ref="E2786" authorId="0">
      <text>
        <r>
          <rPr>
            <sz val="8"/>
            <color indexed="81"/>
            <rFont val="Tahoma"/>
            <family val="2"/>
          </rPr>
          <t>Kwa ichimu icho, wasaho zetu wa kala walondeka kugumigwa."</t>
        </r>
      </text>
    </comment>
    <comment ref="E2787" authorId="0">
      <text>
        <r>
          <rPr>
            <sz val="8"/>
            <color indexed="81"/>
            <rFont val="Tahoma"/>
            <family val="2"/>
          </rPr>
          <t>Mbali Isaka kahulika, kawalongela Yakobo na Isaka maabaho kuwa na uhasanyi kumwawo.</t>
        </r>
      </text>
    </comment>
    <comment ref="E2788" authorId="0">
      <text>
        <r>
          <rPr>
            <sz val="8"/>
            <color indexed="81"/>
            <rFont val="Tahoma"/>
            <family val="2"/>
          </rPr>
          <t>Yakobo viyakalile kadanganika, kawalongela wana wa Yusufu maabaho maabaho kuwa na uhuwilo. Yakobo kalamya Mulungu kwa kuiguta muna iditwi da balati jake.</t>
        </r>
      </text>
    </comment>
    <comment ref="E2789" authorId="0">
      <text>
        <r>
          <rPr>
            <sz val="8"/>
            <color indexed="81"/>
            <rFont val="Tahoma"/>
            <family val="2"/>
          </rPr>
          <t>Yosefu viyakalile kadanganika mumwanya wake wa kudanganika, kalonga mbuli za kusegela kwa wanhu wa Isilaeli mwiisi ya Ejipito. Maabaho kalagiliza wanahina wake wahite.</t>
        </r>
      </text>
    </comment>
    <comment ref="E2790" authorId="0">
      <text>
        <r>
          <rPr>
            <sz val="8"/>
            <color indexed="81"/>
            <rFont val="Tahoma"/>
            <family val="2"/>
          </rPr>
          <t>Viyahulike, Musa viyakalile yelekigwe, mami yake na mami yake wamufisanya kwa miyaka mitatu, kwaviya wavimanya kuwa kakala mwana muhala. Nawo hawawadumba malagilizo ya mfalume.</t>
        </r>
      </text>
    </comment>
    <comment ref="E2791" authorId="0">
      <text>
        <r>
          <rPr>
            <sz val="8"/>
            <color indexed="81"/>
            <rFont val="Tahoma"/>
            <family val="2"/>
          </rPr>
          <t>Fana viyafikile Musa viyakalile mkulu, kalema kudigwa mwana wa mwana wa mwana wa mfalume wa Isilaeli.</t>
        </r>
      </text>
    </comment>
    <comment ref="E2792" authorId="0">
      <text>
        <r>
          <rPr>
            <sz val="8"/>
            <color indexed="81"/>
            <rFont val="Tahoma"/>
            <family val="2"/>
          </rPr>
          <t>Iviya kawasagula kuhulika hamwe na wanhu wa Mulungu, kufosa kugendelela ugoni wa siku chidogo wa uhasanyi.</t>
        </r>
      </text>
    </comment>
    <comment ref="E2793" authorId="0">
      <text>
        <r>
          <rPr>
            <sz val="8"/>
            <color indexed="81"/>
            <rFont val="Tahoma"/>
            <family val="2"/>
          </rPr>
          <t>Kawalongela kuwa, kugaya chinyala kwa Chilisito ni vinhu vingi kufosa vinhu vose va Isilaeli, kwaviya kakala kogolela ng'hani hela.</t>
        </r>
      </text>
    </comment>
    <comment ref="E2794" authorId="0">
      <text>
        <r>
          <rPr>
            <sz val="8"/>
            <color indexed="81"/>
            <rFont val="Tahoma"/>
            <family val="2"/>
          </rPr>
          <t>Fana viyahulike, Musa kasegela mudibululu da Isilaeli, hapatile ludoko lwa mfalume. Kulwaviya kakala yomulola Mulungu yoyo hadawoneka.</t>
        </r>
      </text>
    </comment>
    <comment ref="E2795" authorId="0">
      <text>
        <r>
          <rPr>
            <sz val="8"/>
            <color indexed="81"/>
            <rFont val="Tahoma"/>
            <family val="2"/>
          </rPr>
          <t>Mbali kwa uhuwilo, kalagiliza dugila da Pasaka na kukanha damu, muladi Yelile yaja yoyakalile kowapetela waja waja wa Isilaeli sekewamdalise.</t>
        </r>
      </text>
    </comment>
    <comment ref="E2796" authorId="0">
      <text>
        <r>
          <rPr>
            <sz val="8"/>
            <color indexed="81"/>
            <rFont val="Tahoma"/>
            <family val="2"/>
          </rPr>
          <t>Mbali wanhu waja wadoodika muulwanda lwa dilamba da Siliya fana kwiisi inyalile. Mbali Wakalawizi viwalolele kutendigwa, wanhu waja wadanganika.</t>
        </r>
      </text>
    </comment>
    <comment ref="E2797" authorId="0">
      <text>
        <r>
          <rPr>
            <sz val="8"/>
            <color indexed="81"/>
            <rFont val="Tahoma"/>
            <family val="2"/>
          </rPr>
          <t>Fana uhuwilo, cheye chovimanya kuwa isi yose yumbwa kwa mbuli ya Mulungu, ivo vinhu vose vichilawilila havinogile kulawa kwa vinhu vichilawilila.</t>
        </r>
      </text>
    </comment>
    <comment ref="E2798" authorId="0">
      <text>
        <r>
          <rPr>
            <sz val="8"/>
            <color indexed="81"/>
            <rFont val="Tahoma"/>
            <family val="2"/>
          </rPr>
          <t>Viyahulike, wanhu viwazunguluke Yeliko kwa siku saba, mabululu ya Yeliko yagwa.</t>
        </r>
      </text>
    </comment>
    <comment ref="E2799" authorId="0">
      <text>
        <r>
          <rPr>
            <sz val="8"/>
            <color indexed="81"/>
            <rFont val="Tahoma"/>
            <family val="2"/>
          </rPr>
          <t>Viyahulike, Lahaba chihumba iyo hadahile bule kudigwa hamwe na wanhu waja wowamtegeleze Mulungu, kwaviya kawalanga wanhu waja viyafikile.</t>
        </r>
      </text>
    </comment>
    <comment ref="E2800" authorId="0">
      <text>
        <r>
          <rPr>
            <sz val="8"/>
            <color indexed="81"/>
            <rFont val="Tahoma"/>
            <family val="2"/>
          </rPr>
          <t>Ivo nolondeka kulonga choni mbuli zimwenga? Habule mwanya wa kulonga mbuli za Gidiyoni, Balaki, Samusoni, Yeputa, Daudi, Daudi, Saimoni na walotezi wa Mulungu.</t>
        </r>
      </text>
    </comment>
    <comment ref="E2801" authorId="0">
      <text>
        <r>
          <rPr>
            <sz val="8"/>
            <color indexed="81"/>
            <rFont val="Tahoma"/>
            <family val="2"/>
          </rPr>
          <t>Kawalongela kwa uhuwilo, waja wasagula ufalume wa wafalume, watenda vinogile, na waja woweng'he viyawalongele Mulungu. Wafunga milomo ya ng'hondolo,</t>
        </r>
      </text>
    </comment>
    <comment ref="E2802" authorId="0">
      <text>
        <r>
          <rPr>
            <sz val="8"/>
            <color indexed="81"/>
            <rFont val="Tahoma"/>
            <family val="2"/>
          </rPr>
          <t>Bahobahoza mazoya ya moto, na hawalekile kukoma na mazele. Wakala wabule ludabwa, wagumigwa nguvu. Wakala wakala wakala wakali wakalizi mwii ng'hondo, wowalava wakalizi wa wageni.</t>
        </r>
      </text>
    </comment>
    <comment ref="E2803" authorId="0">
      <text>
        <r>
          <rPr>
            <sz val="8"/>
            <color indexed="81"/>
            <rFont val="Tahoma"/>
            <family val="2"/>
          </rPr>
          <t>Wanaake waja wasagula wanhu wawo wabule uwazilibuka. Mbali wanhu wamwenga wagazigwa na wakala wadala kusegezigwa, muladi wawapetele uwazilibuko unogile.</t>
        </r>
      </text>
    </comment>
    <comment ref="E2804" authorId="0">
      <text>
        <r>
          <rPr>
            <sz val="8"/>
            <color indexed="81"/>
            <rFont val="Tahoma"/>
            <family val="2"/>
          </rPr>
          <t>Mbali wamwenga wagwigwa, wawatowa mibalati, wamwenga wakala mwibhoyelo na mwiichifungo.</t>
        </r>
      </text>
    </comment>
    <comment ref="E2805" authorId="0">
      <text>
        <r>
          <rPr>
            <sz val="8"/>
            <color indexed="81"/>
            <rFont val="Tahoma"/>
            <family val="2"/>
          </rPr>
          <t>Wowabhuligwa na mabwe, na wagegigwa vihande vidi kwa sengo na kwiswaliza, na wafwa kwa mazele. Wakala wozungulusigwa mwa zikokolo za ng'hondolo na za mbuzi, wakala ngayengayeze, wogazigwa na kusang'hanilwa vihile.</t>
        </r>
      </text>
    </comment>
    <comment ref="E2806" authorId="0">
      <text>
        <r>
          <rPr>
            <sz val="8"/>
            <color indexed="81"/>
            <rFont val="Tahoma"/>
            <family val="2"/>
          </rPr>
          <t>Wanhu wamwenga wakala fana wanhu weli mwiisi hawadahile kuwa na weye. Wakala wozunguluka muna yamabwe, na muna yamabhanga, na muna yamabwe na mwiizifungo za isi.</t>
        </r>
      </text>
    </comment>
    <comment ref="E2807" authorId="0">
      <text>
        <r>
          <rPr>
            <sz val="8"/>
            <color indexed="81"/>
            <rFont val="Tahoma"/>
            <family val="2"/>
          </rPr>
          <t>Wanhu wano wose walondeka Mulungu kwa ichimu cha uhuwilo wawo, mbali habule hata imwe yoyaweng'he chilawilila cha Mulungu chilawalawilile.</t>
        </r>
      </text>
    </comment>
    <comment ref="E2808" authorId="0">
      <text>
        <r>
          <rPr>
            <sz val="8"/>
            <color indexed="81"/>
            <rFont val="Tahoma"/>
            <family val="2"/>
          </rPr>
          <t>Mbali Abeli kahuwila, kaweng'ha Mulungu zabihu chinogile kufosa Kaini. Kuikilisha kwake, Mulungu kamwing'ha munhu yanogile, na Mulungu kamwing'ha nhambiko zake. Kuikilisha kwake, ingawa kadanganika mbaka sambi.</t>
        </r>
      </text>
    </comment>
    <comment ref="E2809" authorId="0">
      <text>
        <r>
          <rPr>
            <sz val="8"/>
            <color indexed="81"/>
            <rFont val="Tahoma"/>
            <family val="2"/>
          </rPr>
          <t>Kwaviya Mulungu kawalongela haulongozi chinhu chinogile ng'hani, muladi wanahina wawo sekewakomeleze kuwa habule cheye.</t>
        </r>
      </text>
    </comment>
    <comment ref="E2810" authorId="0">
      <text>
        <r>
          <rPr>
            <sz val="8"/>
            <color indexed="81"/>
            <rFont val="Tahoma"/>
            <family val="2"/>
          </rPr>
          <t>Mbali kwa uhuwilo, Henoko kasegela hanhu hasi muumoyo uno, mbaka sekeadanganike. Habule munhu yoyamulolele kwaviya Mulungu kamusola. Kwaviya hachali kusegela, Mulungu kamwing'ha chilaguso cha kumwing'ha, kwaviya kamwing'ha chilaguso munhu yoyamwing'hile Mulungu.</t>
        </r>
      </text>
    </comment>
    <comment ref="E2811" authorId="0">
      <text>
        <r>
          <rPr>
            <sz val="8"/>
            <color indexed="81"/>
            <rFont val="Tahoma"/>
            <family val="2"/>
          </rPr>
          <t>Mbali habule uhuwilo havinogile kumwing'ha Mulungu. Kwaviya munhu yoyose yoyokwiza kwa Mulungu kolondeka yatogole kuwa Mulungu kabaho, na yeye ni muhalagizi wa wanhu wowamulonda kwa moyo wose.</t>
        </r>
      </text>
    </comment>
    <comment ref="E2812" authorId="0">
      <text>
        <r>
          <rPr>
            <sz val="8"/>
            <color indexed="81"/>
            <rFont val="Tahoma"/>
            <family val="2"/>
          </rPr>
          <t>Mbali kwa uhuwilo wa Nuhu, Mulungu kamulongela yaja yampatile Mulungu chila chinhu chichali chiwoneka. Ivo kahulika Mulungu na kazenga ngalawa muladi yakombole wanhu wa kaye. Kwa uhuwilo wake kalamula wanhu wa isi, na kahona uhalengelesi unogile kwa uhuwilo wake.</t>
        </r>
      </text>
    </comment>
    <comment ref="E2813" authorId="0">
      <text>
        <r>
          <rPr>
            <sz val="8"/>
            <color indexed="81"/>
            <rFont val="Tahoma"/>
            <family val="2"/>
          </rPr>
          <t>Fana viyahulike Abrahamu, kahulika Mulungu viyamulongele yahite hanhu Mulungu kezahamwing'ha chila chinhu, ivo kahita. Hata viyavimanyile bule kolawaho, kahita.</t>
        </r>
      </text>
    </comment>
    <comment ref="E2814" authorId="0">
      <text>
        <r>
          <rPr>
            <sz val="8"/>
            <color indexed="81"/>
            <rFont val="Tahoma"/>
            <family val="2"/>
          </rPr>
          <t>Viyahulike, ekalile mwiisi yoyalavigwe fana munhu wa mwiisi ija. Kekalile mwii isi ya kutali. Kakala hamwe na Isaka na Yakobo, wanhu waja wowakalile weyawalongele mbuli iyo iyo.</t>
        </r>
      </text>
    </comment>
    <comment ref="E2815" authorId="0">
      <text>
        <r>
          <rPr>
            <sz val="8"/>
            <color indexed="81"/>
            <rFont val="Tahoma"/>
            <family val="2"/>
          </rPr>
          <t>Ivo kwa ichimu icho, kwaviya cheye chili na lung'husesa lukulu lwa wanhu lung'husesa, chilekeni chila chinhu chochose chochihesa na uhasanyi wochihesa chidogo. Cheye chihite mwiichihendo chila chidanganike mgati mwiiviyetuligwe.</t>
        </r>
      </text>
    </comment>
    <comment ref="E2816" authorId="0">
      <text>
        <r>
          <rPr>
            <sz val="8"/>
            <color indexed="81"/>
            <rFont val="Tahoma"/>
            <family val="2"/>
          </rPr>
          <t>Bahobaho tati zetu wakala wochilamula kwa chipindi chidogo, fana viwaonile kuwa viyaviya vinogile. Mbali Mulungu kakala kochilamula muladi chiweng'he cheye, muladi chiweng'he uhasanyi wake.</t>
        </r>
      </text>
    </comment>
    <comment ref="E2817" authorId="0">
      <text>
        <r>
          <rPr>
            <sz val="8"/>
            <color indexed="81"/>
            <rFont val="Tahoma"/>
            <family val="2"/>
          </rPr>
          <t>Na viyaviya mbuli yoyose yolondeka kuwa fana chinhu hachivonda kuhulika, mbali vondayasang'hanile chila viya. Mbali hamwande yoyose, koleleki kulela na kulela wanhu wofundizigwe na yayo, woyalela uhalengelesi na kwa tindiwalo.</t>
        </r>
      </text>
    </comment>
    <comment ref="E2818" authorId="0">
      <text>
        <r>
          <rPr>
            <sz val="8"/>
            <color indexed="81"/>
            <rFont val="Tahoma"/>
            <family val="2"/>
          </rPr>
          <t>Ivo kaleni nguvu makono yenu yotole na yamagulu yenu yotole.</t>
        </r>
      </text>
    </comment>
    <comment ref="E2819" authorId="0">
      <text>
        <r>
          <rPr>
            <sz val="8"/>
            <color indexed="81"/>
            <rFont val="Tahoma"/>
            <family val="2"/>
          </rPr>
          <t>Mgaleni nzila ya magulu yenu muladi chila chinhu chochose chochiholole sekechigole bule, ila muladi chiulisibhwe.</t>
        </r>
      </text>
    </comment>
    <comment ref="E2820" authorId="0">
      <text>
        <r>
          <rPr>
            <sz val="8"/>
            <color indexed="81"/>
            <rFont val="Tahoma"/>
            <family val="2"/>
          </rPr>
          <t>Kawalongela, mkale wanhu wose kwa tindiwalo, na kaleni wanhu weli na utamu, kwaviya habule munhu yonda yamuwone Mndewa.</t>
        </r>
      </text>
    </comment>
    <comment ref="E2821" authorId="0">
      <text>
        <r>
          <rPr>
            <sz val="8"/>
            <color indexed="81"/>
            <rFont val="Tahoma"/>
            <family val="2"/>
          </rPr>
          <t>Kawalongela, muilole, munhu yoyose sekeyeze kumuwona Mulungu yoyamwing'hile ubazi, na sekeyeze mizizi ya manhesa yezalawilila na kuwavwizila wanhu wengi, nawo wezasigwa mbuli iyo.</t>
        </r>
      </text>
    </comment>
    <comment ref="E2822" authorId="0">
      <text>
        <r>
          <rPr>
            <sz val="8"/>
            <color indexed="81"/>
            <rFont val="Tahoma"/>
            <family val="2"/>
          </rPr>
          <t>Kawalongela, sekeyalawe munhu yoyose yonda yamtendele uzinzi hebu munhu yoyose yoyamtegeleze Mulungu, fana Isau, yoyalile ndiya dimwe muhala na kuuguza ukulu wake kwa ndiya dimwe.</t>
        </r>
      </text>
    </comment>
    <comment ref="E2823" authorId="0">
      <text>
        <r>
          <rPr>
            <sz val="8"/>
            <color indexed="81"/>
            <rFont val="Tahoma"/>
            <family val="2"/>
          </rPr>
          <t>Hamwande, fana vimuvimanyile, Pilato viyahalondile kusola nhambiko ija, kazanywa. Kwaviya hawamwing'hile bule nyafasi ya kuleka uhasanyi wake, ingawa kakala konyululuka kwa kulila.</t>
        </r>
      </text>
    </comment>
    <comment ref="E2824" authorId="0">
      <text>
        <r>
          <rPr>
            <sz val="8"/>
            <color indexed="81"/>
            <rFont val="Tahoma"/>
            <family val="2"/>
          </rPr>
          <t>Mbali hamukalile kwibhanga dimwe doha kugumigwa na moto. Mng'hali hamukalile mwiichisute na ng'huwa na hupi.</t>
        </r>
      </text>
    </comment>
    <comment ref="E2825" authorId="0">
      <text>
        <r>
          <rPr>
            <sz val="8"/>
            <color indexed="81"/>
            <rFont val="Tahoma"/>
            <family val="2"/>
          </rPr>
          <t>Dihulika da kombelo da Tumba, hebu dizi da mbuli za kudumba ng'hani, ivo wanhu wowahulike watosa sekewamulongele mbuli imwenga.</t>
        </r>
      </text>
    </comment>
    <comment ref="E2826" authorId="0">
      <text>
        <r>
          <rPr>
            <sz val="8"/>
            <color indexed="81"/>
            <rFont val="Tahoma"/>
            <family val="2"/>
          </rPr>
          <t>Na chimutegeleze meso yetu kwa Yesu, iyo Muyambi na Mkulu wa uhuwilo wetu. Yeye, kwa ichimu cha ugoni wowakalile haulongozi hake, kayadanganika mu msalaba, na kawona usungu wa msalaba uhungukigwe, na sambi kakala ubanzi wa kulume wa ludabwa lwa Mulungu.</t>
        </r>
      </text>
    </comment>
    <comment ref="E2827" authorId="0">
      <text>
        <r>
          <rPr>
            <sz val="8"/>
            <color indexed="81"/>
            <rFont val="Tahoma"/>
            <family val="2"/>
          </rPr>
          <t>kwaviya hawadahile kuhulika malagilizo yoyalagiligwe, "Hata nyama yoyose yonda yakudalise lugongo luno, yokomigwa na mabwe."</t>
        </r>
      </text>
    </comment>
    <comment ref="E2828" authorId="0">
      <text>
        <r>
          <rPr>
            <sz val="8"/>
            <color indexed="81"/>
            <rFont val="Tahoma"/>
            <family val="2"/>
          </rPr>
          <t>Wanhu wowaonile chila chinhu icho wakala wadumba ng'hani mbaka Musa kalonga, "Nibhobhaya ng'hani!"</t>
        </r>
      </text>
    </comment>
    <comment ref="E2829" authorId="0">
      <text>
        <r>
          <rPr>
            <sz val="8"/>
            <color indexed="81"/>
            <rFont val="Tahoma"/>
            <family val="2"/>
          </rPr>
          <t>Mbali mweye mwize kwa Ulugongo lwa Zioni, Yelusalemu wa kuulanga, na mudibululu da Mulungu yeli muanga. Mwiza kwa lung'husesa lukulu lwa wasenga wa kuulanga weli na maabaho maidi mingi ng'hani.</t>
        </r>
      </text>
    </comment>
    <comment ref="E2830" authorId="0">
      <text>
        <r>
          <rPr>
            <sz val="8"/>
            <color indexed="81"/>
            <rFont val="Tahoma"/>
            <family val="2"/>
          </rPr>
          <t>Na mweye mwizakwiza mwiikaye ya wanhu wa mwanduso wa Mulungu, wanhu weli na mazina yawo yandikigwe kuulanga. Mwizakwiza kwa Mulungu, iyo mulamusi wa wanhu wose, na kwa vinyamkela wa wanhu wanhu wanogile wanhu wamwenga wakomelezeligwa kumwako.</t>
        </r>
      </text>
    </comment>
    <comment ref="E2831" authorId="0">
      <text>
        <r>
          <rPr>
            <sz val="8"/>
            <color indexed="81"/>
            <rFont val="Tahoma"/>
            <family val="2"/>
          </rPr>
          <t>Kafika kwa Yesu, Msang'hani wa lagano da sambi. Na mweye mwizakwiza kwa damu ya Yesu inong'hila vinogile kufosa damu ya Abeli.</t>
        </r>
      </text>
    </comment>
    <comment ref="E2832" authorId="0">
      <text>
        <r>
          <rPr>
            <sz val="8"/>
            <color indexed="81"/>
            <rFont val="Tahoma"/>
            <family val="2"/>
          </rPr>
          <t>Kawalongela, "Mwiilole, sekemugese kumulemela yoyowalongela. Kwaviya wanhu vawakalile kumulemela yoyawapeteleze mwiisi, cheye vilihi vondavimtegeleze yoyoyosimula kulawa kuulanga?</t>
        </r>
      </text>
    </comment>
    <comment ref="E2833" authorId="0">
      <text>
        <r>
          <rPr>
            <sz val="8"/>
            <color indexed="81"/>
            <rFont val="Tahoma"/>
            <family val="2"/>
          </rPr>
          <t>Siku izo, dizi jake didugusa isi, mbali sambi kawalongela, "Nizagudemesa kaidi, si isi yaidumwe muhala, ila hata kuulanga iviya."</t>
        </r>
      </text>
    </comment>
    <comment ref="E2834" authorId="0">
      <text>
        <r>
          <rPr>
            <sz val="8"/>
            <color indexed="81"/>
            <rFont val="Tahoma"/>
            <family val="2"/>
          </rPr>
          <t>"Kwa mwanya muhala muno" kokulongela yaja yogumigwa yaja vinhu vinyala kugumigwa, ivo vinhu vose vichilumbwa, muladi vinhu vimwenga vibule kugumigwa.</t>
        </r>
      </text>
    </comment>
    <comment ref="E2835" authorId="0">
      <text>
        <r>
          <rPr>
            <sz val="8"/>
            <color indexed="81"/>
            <rFont val="Tahoma"/>
            <family val="2"/>
          </rPr>
          <t>Ivo kwa ivo, kwaviya cheye chochimwing'ha Ufalume uno uzagwa honda uzing'higwe, chiwe na chiweng'he Mulungu kwa kutenda yanogile, muladi chimwing'he Mulungu fana vinogile, kwa ugima na uhasanyi.</t>
        </r>
      </text>
    </comment>
    <comment ref="E2836" authorId="0">
      <text>
        <r>
          <rPr>
            <sz val="8"/>
            <color indexed="81"/>
            <rFont val="Tahoma"/>
            <family val="2"/>
          </rPr>
          <t>Kwaviya Mulungu wetu ni moto wowakala."</t>
        </r>
      </text>
    </comment>
    <comment ref="E2837" authorId="0">
      <text>
        <r>
          <rPr>
            <sz val="8"/>
            <color indexed="81"/>
            <rFont val="Tahoma"/>
            <family val="2"/>
          </rPr>
          <t>Mulole iyo yoyakalile koleleki Yesu yoyasang'hanile na viyaviya wanhu weli na uhasanyi. Ivo muladi sekemsole na sekemsole.</t>
        </r>
      </text>
    </comment>
    <comment ref="E2838" authorId="0">
      <text>
        <r>
          <rPr>
            <sz val="8"/>
            <color indexed="81"/>
            <rFont val="Tahoma"/>
            <family val="2"/>
          </rPr>
          <t>Kawalwana na uhasanyi wenu, hamunaing'ha mbaka kwandusila damu yenu.</t>
        </r>
      </text>
    </comment>
    <comment ref="E2839" authorId="0">
      <text>
        <r>
          <rPr>
            <sz val="8"/>
            <color indexed="81"/>
            <rFont val="Tahoma"/>
            <family val="2"/>
          </rPr>
          <t>Kawalongela malagilizo yayo yoyawapetela mweye fana wana. "Mwana wangu, sekeudumbe nhogolwa na Mndewa, na sekeudumbe fana Mndewa viyakugaya.</t>
        </r>
      </text>
    </comment>
    <comment ref="E2840" authorId="0">
      <text>
        <r>
          <rPr>
            <sz val="8"/>
            <color indexed="81"/>
            <rFont val="Tahoma"/>
            <family val="2"/>
          </rPr>
          <t>Kwaviya Mndewa kombwakila munhu yoyamulonda, na kombwakila munhu yoyose yomuhokela kuwa mwanage."</t>
        </r>
      </text>
    </comment>
    <comment ref="E2841" authorId="0">
      <text>
        <r>
          <rPr>
            <sz val="8"/>
            <color indexed="81"/>
            <rFont val="Tahoma"/>
            <family val="2"/>
          </rPr>
          <t>Ivo mulekeleni ng'hani muladi mulagigwe. Mulungu kawalongela fana wana wake. Kwaviya ni mwana waki yoyose yelibule goya na tati yake hayamkomeleze?</t>
        </r>
      </text>
    </comment>
    <comment ref="E2842" authorId="0">
      <text>
        <r>
          <rPr>
            <sz val="8"/>
            <color indexed="81"/>
            <rFont val="Tahoma"/>
            <family val="2"/>
          </rPr>
          <t>Mbali one habule munhu yoyohadanganike (ndugu yoyose yili na wana we chibhalo), maabaho mweye mwa wanhu wa uhasanyi na siyo wana wa uhasanyi.</t>
        </r>
      </text>
    </comment>
    <comment ref="E2843" authorId="0">
      <text>
        <r>
          <rPr>
            <sz val="8"/>
            <color indexed="81"/>
            <rFont val="Tahoma"/>
            <family val="2"/>
          </rPr>
          <t>Maabaho cheye wose chili na tati zetu wa chiunhu yochifundize na kuweng'ha chibhalo, vino havinogile ng'hani kumtegeleza Tati ya vinyamkela zetu, muladi chikale na ugima?</t>
        </r>
      </text>
    </comment>
    <comment ref="E2844" authorId="0">
      <text>
        <r>
          <rPr>
            <sz val="8"/>
            <color indexed="81"/>
            <rFont val="Tahoma"/>
            <family val="2"/>
          </rPr>
          <t>Na mweye muyendelele kupenda fana wandugu.</t>
        </r>
      </text>
    </comment>
    <comment ref="E2845" authorId="0">
      <text>
        <r>
          <rPr>
            <sz val="8"/>
            <color indexed="81"/>
            <rFont val="Tahoma"/>
            <family val="2"/>
          </rPr>
          <t>Na cheye chili na magida ya kutosela. Wanhu wotang'hanila mwii Kaye ya Mulungu hawa na udahi wa kuja ndiya ndiya viyavitangigwe mchanyha iyo.</t>
        </r>
      </text>
    </comment>
    <comment ref="E2846" authorId="0">
      <text>
        <r>
          <rPr>
            <sz val="8"/>
            <color indexed="81"/>
            <rFont val="Tahoma"/>
            <family val="2"/>
          </rPr>
          <t>Mkulu wa nhambiko kosola damu ya ng'hondolo muhala mkulu wa nhambiko muhala mkulu wa nhambiko muladi yamulave nhambiko ya uhasanyi. Mbali mizoyo ya ng'hondolo iyo yotoligwa kunze mwa mwiizi wa mbaka.</t>
        </r>
      </text>
    </comment>
    <comment ref="E2847" authorId="0">
      <text>
        <r>
          <rPr>
            <sz val="8"/>
            <color indexed="81"/>
            <rFont val="Tahoma"/>
            <family val="2"/>
          </rPr>
          <t>Iviya Yesu iviya, nayo kayadanganika kunze ya kaye ya mudibululu, muladiyawawinge wanhu kwa damu yake mwenyewo.</t>
        </r>
      </text>
    </comment>
    <comment ref="E2848" authorId="0">
      <text>
        <r>
          <rPr>
            <sz val="8"/>
            <color indexed="81"/>
            <rFont val="Tahoma"/>
            <family val="2"/>
          </rPr>
          <t>Ivo, cheye chihite kunze ya kaye ya wakalizi, chichigole chinyala chila munhu yoyahasigwe na chinyala.</t>
        </r>
      </text>
    </comment>
    <comment ref="E2849" authorId="0">
      <text>
        <r>
          <rPr>
            <sz val="8"/>
            <color indexed="81"/>
            <rFont val="Tahoma"/>
            <family val="2"/>
          </rPr>
          <t>Kwaviya hano habule mudibululu da siku zose, ila wolonda mudibululu da siku zija.</t>
        </r>
      </text>
    </comment>
    <comment ref="E2850" authorId="0">
      <text>
        <r>
          <rPr>
            <sz val="8"/>
            <color indexed="81"/>
            <rFont val="Tahoma"/>
            <family val="2"/>
          </rPr>
          <t>Ivo kwa Yesu, chihiteze kumulava Mulungu zabihu da kumtunhiza, iyo matwasho ya milomo yondayamanya zina jake.</t>
        </r>
      </text>
    </comment>
    <comment ref="E2851" authorId="0">
      <text>
        <r>
          <rPr>
            <sz val="8"/>
            <color indexed="81"/>
            <rFont val="Tahoma"/>
            <family val="2"/>
          </rPr>
          <t>Na sekemusole kutenda yanogile na kusagula vinhu vose vimwenga munavo, kwaviya zabihu fana izo Mulungu kozakondeligwa na Mulungu.</t>
        </r>
      </text>
    </comment>
    <comment ref="E2852" authorId="0">
      <text>
        <r>
          <rPr>
            <sz val="8"/>
            <color indexed="81"/>
            <rFont val="Tahoma"/>
            <family val="2"/>
          </rPr>
          <t>Kawalongele watangasha wenu na mutegeleshe wanhu. Kwaviya wawo wolonda kutenda yanogile kwaviya weye mwizakongwa. Wakala watenda ugima wawo kwa deng'ho, si kwaviya kuwa honda kuwagusa wanhu, kwaviya ivo havinogile bule kumwenu.</t>
        </r>
      </text>
    </comment>
    <comment ref="E2853" authorId="0">
      <text>
        <r>
          <rPr>
            <sz val="8"/>
            <color indexed="81"/>
            <rFont val="Tahoma"/>
            <family val="2"/>
          </rPr>
          <t>Kawalongele, kwaviya cheye chovimanya kuwa tuna magesa goya, na cholonda kuwa wanhu wanogile muna yose.</t>
        </r>
      </text>
    </comment>
    <comment ref="E2854" authorId="0">
      <text>
        <r>
          <rPr>
            <sz val="8"/>
            <color indexed="81"/>
            <rFont val="Tahoma"/>
            <family val="2"/>
          </rPr>
          <t>Kamulamba ng'hani mtose Mndewa, muladi Mulungu yanduse kumwing'ha mbaka sambi.</t>
        </r>
      </text>
    </comment>
    <comment ref="E2855" authorId="0">
      <text>
        <r>
          <rPr>
            <sz val="8"/>
            <color indexed="81"/>
            <rFont val="Tahoma"/>
            <family val="2"/>
          </rPr>
          <t>Kawalongela, sekemusole kupetela wageni, kwaviya kwaviya wanhu wamwenga kawatogola wanhu wasagule wasenga wa kuulanga hawavimanyile bule.</t>
        </r>
      </text>
    </comment>
    <comment ref="E2856" authorId="0">
      <text>
        <r>
          <rPr>
            <sz val="8"/>
            <color indexed="81"/>
            <rFont val="Tahoma"/>
            <family val="2"/>
          </rPr>
          <t>Goza Mulungu wa tindiwalo, yoyamwing'hile Mndewa wetu Yesu kulawa mwi ifa kwa damu ya lagano da siku zose, Mndewa wetu Yesu, Mndewa mkulu wa ng'hondolo wa ng'hondolo.</t>
        </r>
      </text>
    </comment>
    <comment ref="E2857" authorId="0">
      <text>
        <r>
          <rPr>
            <sz val="8"/>
            <color indexed="81"/>
            <rFont val="Tahoma"/>
            <family val="2"/>
          </rPr>
          <t>Kawasang'hanile mweye mwing'heniwe na mwing'heniwe kwa chinhu chochose chinogile, muladi mtende yaja yomnogeza. Mulungu yatende mwiiye chiya yonda yamukondelele kwa Yesu Chilisito, iyo yeli na utunhizo siku zose. Ameni."</t>
        </r>
      </text>
    </comment>
    <comment ref="E2858" authorId="0">
      <text>
        <r>
          <rPr>
            <sz val="8"/>
            <color indexed="81"/>
            <rFont val="Tahoma"/>
            <family val="2"/>
          </rPr>
          <t>Ndugu zangu, nokulongela mweye muyitegeleze mbuli yangu ya kulaviza, kwaviya niwabandikila viya chidogo.</t>
        </r>
      </text>
    </comment>
    <comment ref="E2859" authorId="0">
      <text>
        <r>
          <rPr>
            <sz val="8"/>
            <color indexed="81"/>
            <rFont val="Tahoma"/>
            <family val="2"/>
          </rPr>
          <t>Mbali nolonda mvimanye vino, ndugu yetu Tiloteyi kasegelwa. One yaheza hima hima, nizawalawa hamwe na niye kuwalonda.</t>
        </r>
      </text>
    </comment>
    <comment ref="E2860" authorId="0">
      <text>
        <r>
          <rPr>
            <sz val="8"/>
            <color indexed="81"/>
            <rFont val="Tahoma"/>
            <family val="2"/>
          </rPr>
          <t>Na wanhu wa Italiya woyawalamusa mweye wose na waja Mulungu wose.</t>
        </r>
      </text>
    </comment>
    <comment ref="E2861" authorId="0">
      <text>
        <r>
          <rPr>
            <sz val="8"/>
            <color indexed="81"/>
            <rFont val="Tahoma"/>
            <family val="2"/>
          </rPr>
          <t>Na ubazi wa Mulungu ufalume ukale na mweye wose. Amen.</t>
        </r>
      </text>
    </comment>
    <comment ref="E2862" authorId="0">
      <text>
        <r>
          <rPr>
            <sz val="8"/>
            <color indexed="81"/>
            <rFont val="Tahoma"/>
            <family val="2"/>
          </rPr>
          <t>Mwichuke wanhu weli mwiichifungo, fana mweye wose mwibhoyelwe hamwe na wawo. Mwichuke wanhu wogaya viyaviya mweye iviya mweye wenyewo mwing'higwa.</t>
        </r>
      </text>
    </comment>
    <comment ref="E2863" authorId="0">
      <text>
        <r>
          <rPr>
            <sz val="8"/>
            <color indexed="81"/>
            <rFont val="Tahoma"/>
            <family val="2"/>
          </rPr>
          <t>Wanhu wose wahate chibhalo wanhu wose, na uvwizi wa mulume na muke wizagumigwa. Kwaviya Mulungu kezalamula wanhu wose weli na uhasanyi na wanhu wamwenga.</t>
        </r>
      </text>
    </comment>
    <comment ref="E2864" authorId="0">
      <text>
        <r>
          <rPr>
            <sz val="8"/>
            <color indexed="81"/>
            <rFont val="Tahoma"/>
            <family val="2"/>
          </rPr>
          <t>Kawalongela Mndewa, sekemusole kulola hela. Sekemwize na yaja yomuyanayo. Kwaviya Mulungu kalonga, "Nizakuleka ng'o, na sizakuleka ng'o."</t>
        </r>
      </text>
    </comment>
    <comment ref="E2865" authorId="0">
      <text>
        <r>
          <rPr>
            <sz val="8"/>
            <color indexed="81"/>
            <rFont val="Tahoma"/>
            <family val="2"/>
          </rPr>
          <t>Maabaho chila na kulonga kwa uhuwilo, "Mndewa ni msang'hani wangu, sizadumba. Wanhu kodaha kumtendela choni?</t>
        </r>
      </text>
    </comment>
    <comment ref="E2866" authorId="0">
      <text>
        <r>
          <rPr>
            <sz val="8"/>
            <color indexed="81"/>
            <rFont val="Tahoma"/>
            <family val="2"/>
          </rPr>
          <t>Mwichuke wasang'hani wenu, wanhu waja wowalongele mbuli ya Mulungu. Mulole kutyo kutyo kutyo ugima wa wanhu wawo uzakuwa mbaka sambi, na muwalongele uhuwilo wawo.</t>
        </r>
      </text>
    </comment>
    <comment ref="E2867" authorId="0">
      <text>
        <r>
          <rPr>
            <sz val="8"/>
            <color indexed="81"/>
            <rFont val="Tahoma"/>
            <family val="2"/>
          </rPr>
          <t>Yesu Chilisito ni iyo yaidumwe, lelo na kajanende.</t>
        </r>
      </text>
    </comment>
    <comment ref="E2868" authorId="0">
      <text>
        <r>
          <rPr>
            <sz val="8"/>
            <color indexed="81"/>
            <rFont val="Tahoma"/>
            <family val="2"/>
          </rPr>
          <t>Kawalongela, sekemusole kupetigwa na mafundizo yose ya chihambiko. Muhe muhala koleleki mizoyo yenu igumigwe na muhala, na siyo kwa malagilizo ya ndiya za ndiya, chila viya havinogile bule kwa wanhu woyawalondile.</t>
        </r>
      </text>
    </comment>
    <comment ref="E2869" authorId="0">
      <text>
        <r>
          <rPr>
            <sz val="8"/>
            <color indexed="81"/>
            <rFont val="Tahoma"/>
            <family val="2"/>
          </rPr>
          <t>Mulungu kawalongela viyalile wasaho zetu kwa nzila ya walotezi wa Mulungu mwii viyalile mwii viyalile ng'hani na kwa nzila ya walotezi wa Mulungu.</t>
        </r>
      </text>
    </comment>
    <comment ref="E2870" authorId="0">
      <text>
        <r>
          <rPr>
            <sz val="8"/>
            <color indexed="81"/>
            <rFont val="Tahoma"/>
            <family val="2"/>
          </rPr>
          <t>Kagendelela kulonga, "Muna mwanduso, Mndewa, weye wozitenda isi, na kuulanga ni mbuli za makono yako.</t>
        </r>
      </text>
    </comment>
    <comment ref="E2871" authorId="0">
      <text>
        <r>
          <rPr>
            <sz val="8"/>
            <color indexed="81"/>
            <rFont val="Tahoma"/>
            <family val="2"/>
          </rPr>
          <t>Nawo wezalawilila, mbali weye wizagendelela siku zose. Yano yose yezalawilila fana viwalo.</t>
        </r>
      </text>
    </comment>
    <comment ref="E2872" authorId="0">
      <text>
        <r>
          <rPr>
            <sz val="8"/>
            <color indexed="81"/>
            <rFont val="Tahoma"/>
            <family val="2"/>
          </rPr>
          <t>Na wezanizifungula fana ngolole, na zizalawilila fana viwalo. Mbali weye kouzainduka, na miyaka yako hondafosa bule."</t>
        </r>
      </text>
    </comment>
    <comment ref="E2873" authorId="0">
      <text>
        <r>
          <rPr>
            <sz val="8"/>
            <color indexed="81"/>
            <rFont val="Tahoma"/>
            <family val="2"/>
          </rPr>
          <t>"Mulungu kamulongela malaika yelihi yoyose, 'Kakala ubanzi wangu wa kulume mbaka niweke wehi wako hasi ya magulu yako'?</t>
        </r>
      </text>
    </comment>
    <comment ref="E2874" authorId="0">
      <text>
        <r>
          <rPr>
            <sz val="8"/>
            <color indexed="81"/>
            <rFont val="Tahoma"/>
            <family val="2"/>
          </rPr>
          <t>"Vino wasenga wose si vinyamkela wa kuulanga, watumigwa kwaviya kuwatumila wanhu wezatagusigwa uhonyo?</t>
        </r>
      </text>
    </comment>
    <comment ref="E2875" authorId="0">
      <text>
        <r>
          <rPr>
            <sz val="8"/>
            <color indexed="81"/>
            <rFont val="Tahoma"/>
            <family val="2"/>
          </rPr>
          <t>Mbali muna zisiku zino za uhelelo, kawalongela cheye kwa Mwana wake, yoyamwing'hile Yesu kuwa muhazi wa vinhu vose, na kwaviya Yesu kawalumba isi yose.</t>
        </r>
      </text>
    </comment>
    <comment ref="E2876" authorId="0">
      <text>
        <r>
          <rPr>
            <sz val="8"/>
            <color indexed="81"/>
            <rFont val="Tahoma"/>
            <family val="2"/>
          </rPr>
          <t>Mwana iyo iyo ni mwengela wa utunhizo wa Mulungu na chilaguso cha Muhe wake. Kawalongela mbuli zake za udahi, na viyakomeleze wanhu uhasanyi, kakala ubanzi wa kulume wa Munhu yeli kuulanga,</t>
        </r>
      </text>
    </comment>
    <comment ref="E2877" authorId="0">
      <text>
        <r>
          <rPr>
            <sz val="8"/>
            <color indexed="81"/>
            <rFont val="Tahoma"/>
            <family val="2"/>
          </rPr>
          <t>Iviya Yesu kapata ukulu kufosa wasenga wa kuulanga, fana viya zina doya dimwenga kulu kufosa mazina yawo.</t>
        </r>
      </text>
    </comment>
    <comment ref="E2878" authorId="0">
      <text>
        <r>
          <rPr>
            <sz val="8"/>
            <color indexed="81"/>
            <rFont val="Tahoma"/>
            <family val="2"/>
          </rPr>
          <t>Kwaviya Mulungu kamulongela malaika yelihi yoyose, "Weye niyo mwanangu, Lelo niye nikuzalila?" Au, "Niye nizalawilila tati yangu, nayo kezawa mwanangu?"</t>
        </r>
      </text>
    </comment>
    <comment ref="E2879" authorId="0">
      <text>
        <r>
          <rPr>
            <sz val="8"/>
            <color indexed="81"/>
            <rFont val="Tahoma"/>
            <family val="2"/>
          </rPr>
          <t>Viyaviya Mulungu viyanduse Mwanage wa mwanduso mwiisi, Mulungu kalonga, "Na wasenga wose wa Mulungu wamtumbalile."</t>
        </r>
      </text>
    </comment>
    <comment ref="E2880" authorId="0">
      <text>
        <r>
          <rPr>
            <sz val="8"/>
            <color indexed="81"/>
            <rFont val="Tahoma"/>
            <family val="2"/>
          </rPr>
          <t>"Mulungu kalonga za wasenga wa kuulanga, "Mulungu kawatenda wasenga wake kuwa vinyamkela na watumwa wake kuwa moto wa moto."</t>
        </r>
      </text>
    </comment>
    <comment ref="E2881" authorId="0">
      <text>
        <r>
          <rPr>
            <sz val="8"/>
            <color indexed="81"/>
            <rFont val="Tahoma"/>
            <family val="2"/>
          </rPr>
          <t>Mbali Mwana kalonga, "Mulungu, kiti chako cha ufalume chizalawilila siku zose, na mfalume wako ni balati da ufalume wako.</t>
        </r>
      </text>
    </comment>
    <comment ref="E2882" authorId="0">
      <text>
        <r>
          <rPr>
            <sz val="8"/>
            <color indexed="81"/>
            <rFont val="Tahoma"/>
            <family val="2"/>
          </rPr>
          <t>Iviya ulondelele ukweli, na utende vihile. Ivo Mulungu, Mulungu wako kakuboboda kuwa mkulu wa wayage, kwaviya kakuboboda kwa mavuta ya deng'ho."</t>
        </r>
      </text>
    </comment>
    <comment ref="E2883" authorId="0">
      <text>
        <r>
          <rPr>
            <sz val="8"/>
            <color indexed="81"/>
            <rFont val="Tahoma"/>
            <family val="2"/>
          </rPr>
          <t>Ivo ichimu cheye chila wanhu, chiilemela kuwa na ugongo mkulu kwa ivo chiya chila viyahulike.</t>
        </r>
      </text>
    </comment>
    <comment ref="E2884" authorId="0">
      <text>
        <r>
          <rPr>
            <sz val="8"/>
            <color indexed="81"/>
            <rFont val="Tahoma"/>
            <family val="2"/>
          </rPr>
          <t>Iviya viyafikile, Mulungu, kwaviya yaidumwe na Kwaye yose yoikigwe kwa ichimu icho, kawalongela kuwa munhu wa mwanduso wa wokombola wanhu wengi muna utunhizo.</t>
        </r>
      </text>
    </comment>
    <comment ref="E2885" authorId="0">
      <text>
        <r>
          <rPr>
            <sz val="8"/>
            <color indexed="81"/>
            <rFont val="Tahoma"/>
            <family val="2"/>
          </rPr>
          <t>Kawalongela wanhu kuwa watakatifu, na waja wowatangigwe watakatifu wose walawa mwiisi imwi. Ivo Yesu hawonele bule kuwalanga wanahina wake.</t>
        </r>
      </text>
    </comment>
    <comment ref="E2886" authorId="0">
      <text>
        <r>
          <rPr>
            <sz val="8"/>
            <color indexed="81"/>
            <rFont val="Tahoma"/>
            <family val="2"/>
          </rPr>
          <t>Kawalongela Mulungu, "Nizamulongela ndugu zangu zina jako, na haulongozi ha lung'husesa, nizahulika usungu wako."</t>
        </r>
      </text>
    </comment>
    <comment ref="E2887" authorId="0">
      <text>
        <r>
          <rPr>
            <sz val="8"/>
            <color indexed="81"/>
            <rFont val="Tahoma"/>
            <family val="2"/>
          </rPr>
          <t>Na kawalongela kaidi, "Nizamwikilisha yeye." Na kawalongela, "Mnhegeleze, niye na wana wano Mulungu yoyananile."</t>
        </r>
      </text>
    </comment>
    <comment ref="E2888" authorId="0">
      <text>
        <r>
          <rPr>
            <sz val="8"/>
            <color indexed="81"/>
            <rFont val="Tahoma"/>
            <family val="2"/>
          </rPr>
          <t>Ivo kwaviya wana viwa na nyama na damu, Yesu iviya kaweng'ha lukuli lwa wanhu muladi, kwa ichimu cha kudanganika, yamkome yelihi yoyakalile na ludabwa, iyo Lufyende.</t>
        </r>
      </text>
    </comment>
    <comment ref="E2889" authorId="0">
      <text>
        <r>
          <rPr>
            <sz val="8"/>
            <color indexed="81"/>
            <rFont val="Tahoma"/>
            <family val="2"/>
          </rPr>
          <t>Kawalongela ivo, "Nawalekelela wanhu wose wowakalile mwii uhasanyi siku zose kwaviya wakala wodumba ifa."</t>
        </r>
      </text>
    </comment>
    <comment ref="E2890" authorId="0">
      <text>
        <r>
          <rPr>
            <sz val="8"/>
            <color indexed="81"/>
            <rFont val="Tahoma"/>
            <family val="2"/>
          </rPr>
          <t>Kwaviya chilawilila kuwa Yesu hadahile kusang'hana na wasenga wa kuulanga, ila mbeyu ya Abrahamu.</t>
        </r>
      </text>
    </comment>
    <comment ref="E2891" authorId="0">
      <text>
        <r>
          <rPr>
            <sz val="8"/>
            <color indexed="81"/>
            <rFont val="Tahoma"/>
            <family val="2"/>
          </rPr>
          <t>Ivo kwa ichimu icho, kakala kudanganika kuwa fana wandugu zake muna chila chinhu, muladi yawe mkulu wa nhambiko yeli na wa ubazi kwa mbuli za Mulungu. Ivo katenda kutenda fana Yesu viyaviya uhasanyi wa wanhu.</t>
        </r>
      </text>
    </comment>
    <comment ref="E2892" authorId="0">
      <text>
        <r>
          <rPr>
            <sz val="8"/>
            <color indexed="81"/>
            <rFont val="Tahoma"/>
            <family val="2"/>
          </rPr>
          <t>Kwaviya yeye kwaviya mwenyewo kagazigwa na kagazigwa, kodaha kuwasaidia wanhu wowakalile wogazigwa.</t>
        </r>
      </text>
    </comment>
    <comment ref="E2893" authorId="0">
      <text>
        <r>
          <rPr>
            <sz val="8"/>
            <color indexed="81"/>
            <rFont val="Tahoma"/>
            <family val="2"/>
          </rPr>
          <t>Kwaviya mbuli ihandigwe na wasenga wa kuulanga ikala ya kweli, na chila munhu yoyose yonda yalemele na kutowahulika kezatagusigwa nhaguso ya lung'husesa.</t>
        </r>
      </text>
    </comment>
    <comment ref="E2894" authorId="0">
      <text>
        <r>
          <rPr>
            <sz val="8"/>
            <color indexed="81"/>
            <rFont val="Tahoma"/>
            <family val="2"/>
          </rPr>
          <t>Kwaviya cheye chizahona choni, fana cheye hachivimanya chihwelulo chikulu chino? Chihwelulo chino, chila chayalongigwe na Mndewa, chilagusila cheye na wanhu waja wochihulike watogola.</t>
        </r>
      </text>
    </comment>
    <comment ref="E2895" authorId="0">
      <text>
        <r>
          <rPr>
            <sz val="8"/>
            <color indexed="81"/>
            <rFont val="Tahoma"/>
            <family val="2"/>
          </rPr>
          <t>Iviya Mulungu kasang'hanila kwa vilaguso na mauzauza na vilaguso vingi, na kwa viyana va Muhe Yelile vigoligwe fana viyawalondile mwenyewo.</t>
        </r>
      </text>
    </comment>
    <comment ref="E2896" authorId="0">
      <text>
        <r>
          <rPr>
            <sz val="8"/>
            <color indexed="81"/>
            <rFont val="Tahoma"/>
            <family val="2"/>
          </rPr>
          <t>Mulungu hadalile kuweng'ha wanhu wa isi ija yoyakalile, ino imulonga mbuli zake.</t>
        </r>
      </text>
    </comment>
    <comment ref="E2897" authorId="0">
      <text>
        <r>
          <rPr>
            <sz val="8"/>
            <color indexed="81"/>
            <rFont val="Tahoma"/>
            <family val="2"/>
          </rPr>
          <t>Mbali munhu imwe kalonga hanhu mwanduso, "Munhu ni chinhu chilihi chochimkumbuka? Wanhu ni chinhu chilihi chochimkumbuka?</t>
        </r>
      </text>
    </comment>
    <comment ref="E2898" authorId="0">
      <text>
        <r>
          <rPr>
            <sz val="8"/>
            <color indexed="81"/>
            <rFont val="Tahoma"/>
            <family val="2"/>
          </rPr>
          <t>Wamtenda kuwa hasi chidogo kufosa wasenga wa kuulanga. Ulimtowa kombelo da utunhizo na uhuwilo,</t>
        </r>
      </text>
    </comment>
    <comment ref="E2899" authorId="0">
      <text>
        <r>
          <rPr>
            <sz val="8"/>
            <color indexed="81"/>
            <rFont val="Tahoma"/>
            <family val="2"/>
          </rPr>
          <t>Kawalongela Yesu, "Vinhu vose vimuwekile hasi ya magulu yake." Kwaviya Mulungu viyamwing'he vose hasi, halekile chinhu chochose hachidawile munhu yoyose. Mbali mbaka sambi, hachidaonile bule kuwa chila chinhu chili hasi yake.</t>
        </r>
      </text>
    </comment>
    <comment ref="E2900" authorId="0">
      <text>
        <r>
          <rPr>
            <sz val="8"/>
            <color indexed="81"/>
            <rFont val="Tahoma"/>
            <family val="2"/>
          </rPr>
          <t>Mbali chimulola Yesu, yoyakomesigwe chidogo kufosa wasenga wa kuulanga. Ivo sambi nogeligwa na kombelo da utunhizo na chinyamkela kwaviya kayadanganika kudanganika, muladi kwa ichimu cha Mulungu, yonde kudanganika lufu kwa ichimu cha wanhu wose.</t>
        </r>
      </text>
    </comment>
    <comment ref="E2901" authorId="0">
      <text>
        <r>
          <rPr>
            <sz val="8"/>
            <color indexed="81"/>
            <rFont val="Tahoma"/>
            <family val="2"/>
          </rPr>
          <t>Ivo, wandugu welile wa Mulungu, mweye wowadumwe na Mulungu yowamtanga kuulanga, mchikumbuke Yesu, yoyatumigwa na mkulu wa nhambiko chila chovwiligwa na cheye.</t>
        </r>
      </text>
    </comment>
    <comment ref="E2902" authorId="0">
      <text>
        <r>
          <rPr>
            <sz val="8"/>
            <color indexed="81"/>
            <rFont val="Tahoma"/>
            <family val="2"/>
          </rPr>
          <t>'Kulwa ichimu icho nilisungulila wanhu wa ulelwa uwo, na nalonga, 'Mioyo yawo yakala yavimanya siku zose, na hawavimanyile bule nzila zangu.'</t>
        </r>
      </text>
    </comment>
    <comment ref="E2903" authorId="0">
      <text>
        <r>
          <rPr>
            <sz val="8"/>
            <color indexed="81"/>
            <rFont val="Tahoma"/>
            <family val="2"/>
          </rPr>
          <t>Ivo niye nailongela kwa ludoko lwangu, 'Sekewazengila muuvungulizo wangu.' "</t>
        </r>
      </text>
    </comment>
    <comment ref="E2904" authorId="0">
      <text>
        <r>
          <rPr>
            <sz val="8"/>
            <color indexed="81"/>
            <rFont val="Tahoma"/>
            <family val="2"/>
          </rPr>
          <t>Ndugu zangu, muyilole, sekebule munhu yoyose mgati yenu yeli na moyo mbhibhi na wa uhuwilo mbaka yamulekelele Mulungu yeli muanga.</t>
        </r>
      </text>
    </comment>
    <comment ref="E2905" authorId="0">
      <text>
        <r>
          <rPr>
            <sz val="8"/>
            <color indexed="81"/>
            <rFont val="Tahoma"/>
            <family val="2"/>
          </rPr>
          <t>Mbali mkale mwing'heni ng'hani siku zose, chipindi chichali kuchanyigwa "Siku ya Leo" muladi hata munhu yoyose mwa mweye yapate kudigwa ng'hani na uvwizi wa uhasanyi.</t>
        </r>
      </text>
    </comment>
    <comment ref="E2906" authorId="0">
      <text>
        <r>
          <rPr>
            <sz val="8"/>
            <color indexed="81"/>
            <rFont val="Tahoma"/>
            <family val="2"/>
          </rPr>
          <t>Kwaviya cheye chibha wanhu wogaya Chilisito, fana cheye chokwamha chidogo ng'hani kwandusila kwandusila mbaka uhelelo.</t>
        </r>
      </text>
    </comment>
    <comment ref="E2907" authorId="0">
      <text>
        <r>
          <rPr>
            <sz val="8"/>
            <color indexed="81"/>
            <rFont val="Tahoma"/>
            <family val="2"/>
          </rPr>
          <t>"Lelo, fana Maandiko vayalongile, "Lelo vondamuhulike mbuli yake, sekemugese mizoyo yenu kuwa midala, fana vimuwile muna zisiku za uhasanyi."</t>
        </r>
      </text>
    </comment>
    <comment ref="E2908" authorId="0">
      <text>
        <r>
          <rPr>
            <sz val="8"/>
            <color indexed="81"/>
            <rFont val="Tahoma"/>
            <family val="2"/>
          </rPr>
          <t>Ivo weye wowahulike yelihi wowamuhinduka? Habali wanhu wose walawa mwiisi ya Musa woyalawile mwiisi ya Isilaeli?</t>
        </r>
      </text>
    </comment>
    <comment ref="E2909" authorId="0">
      <text>
        <r>
          <rPr>
            <sz val="8"/>
            <color indexed="81"/>
            <rFont val="Tahoma"/>
            <family val="2"/>
          </rPr>
          <t>Maabaho Mulungu kawagonela ludoko ng'hani kwa miyaka malongo mane? Habali waja wanhu weli na uhasanyi, na mizoyo yawo ikala igwiliwe muichuwala?</t>
        </r>
      </text>
    </comment>
    <comment ref="E2910" authorId="0">
      <text>
        <r>
          <rPr>
            <sz val="8"/>
            <color indexed="81"/>
            <rFont val="Tahoma"/>
            <family val="2"/>
          </rPr>
          <t>Baho Mulungu kawalagiliza kuwa hawezengila muuchigongo chake? Mbali waja wanhu waja welibule uhuwilo.</t>
        </r>
      </text>
    </comment>
    <comment ref="E2911" authorId="0">
      <text>
        <r>
          <rPr>
            <sz val="8"/>
            <color indexed="81"/>
            <rFont val="Tahoma"/>
            <family val="2"/>
          </rPr>
          <t>Ivo chiwona kuwa hawadahile kwingila kwaviya wakala wabule uhuwilo.</t>
        </r>
      </text>
    </comment>
    <comment ref="E2912" authorId="0">
      <text>
        <r>
          <rPr>
            <sz val="8"/>
            <color indexed="81"/>
            <rFont val="Tahoma"/>
            <family val="2"/>
          </rPr>
          <t>Yesu kakala munhu yoyakisiligwe na Mulungu yoyamtendele, fana Musa viyakalile yakisi mwiikaye yose ya Mulungu.</t>
        </r>
      </text>
    </comment>
    <comment ref="E2913" authorId="0">
      <text>
        <r>
          <rPr>
            <sz val="8"/>
            <color indexed="81"/>
            <rFont val="Tahoma"/>
            <family val="2"/>
          </rPr>
          <t>Yesu kawoneka kuwa kolondeka chinyala ng'hani kufosa Musa, fana munhu yoyakumbaka ikaye yoyakalile na chinyala kufosa ikaye yenyewo.</t>
        </r>
      </text>
    </comment>
    <comment ref="E2914" authorId="0">
      <text>
        <r>
          <rPr>
            <sz val="8"/>
            <color indexed="81"/>
            <rFont val="Tahoma"/>
            <family val="2"/>
          </rPr>
          <t>Kwaviya, chila nyumba yoyose yoikumbakigwa na munhu yoyose, mbali Mulungu iyo yoyakumbakile vinhu vose.</t>
        </r>
      </text>
    </comment>
    <comment ref="E2915" authorId="0">
      <text>
        <r>
          <rPr>
            <sz val="8"/>
            <color indexed="81"/>
            <rFont val="Tahoma"/>
            <family val="2"/>
          </rPr>
          <t>Kukala Musa kakala msang'hani, kakala mwii kaye yose ya Mulungu. Kalonga mbuli za mbuli zilawilila Mulungu kwizafika.</t>
        </r>
      </text>
    </comment>
    <comment ref="E2916" authorId="0">
      <text>
        <r>
          <rPr>
            <sz val="8"/>
            <color indexed="81"/>
            <rFont val="Tahoma"/>
            <family val="2"/>
          </rPr>
          <t>Mbali Chilisito kakala msang'hani fana Mwana muna ikaye ya Mulungu. Chilisito iyo ikaye yake, mbaka chidogole na chigongo chichidumwe muumoyo wetu.</t>
        </r>
      </text>
    </comment>
    <comment ref="E2917" authorId="0">
      <text>
        <r>
          <rPr>
            <sz val="8"/>
            <color indexed="81"/>
            <rFont val="Tahoma"/>
            <family val="2"/>
          </rPr>
          <t>Ivo, fana Muhe Yelile viyolonga, "Lelo, fana mweye vondamuhulike dizi jake,</t>
        </r>
      </text>
    </comment>
    <comment ref="E2918" authorId="0">
      <text>
        <r>
          <rPr>
            <sz val="8"/>
            <color indexed="81"/>
            <rFont val="Tahoma"/>
            <family val="2"/>
          </rPr>
          <t>Kawalongela, sekemusole mizoyo yenu kuwa midala, fana vimtogole Mulungu muna zisiku za kugezigwa muichuwala.</t>
        </r>
      </text>
    </comment>
    <comment ref="E2919" authorId="0">
      <text>
        <r>
          <rPr>
            <sz val="8"/>
            <color indexed="81"/>
            <rFont val="Tahoma"/>
            <family val="2"/>
          </rPr>
          <t>Baho tati zenu wandesa na kunigeza, ingawa kwa miyaka makumi mane wahawona yaja mbuli zangu.</t>
        </r>
      </text>
    </comment>
    <comment ref="E2920" authorId="0">
      <text>
        <r>
          <rPr>
            <sz val="8"/>
            <color indexed="81"/>
            <rFont val="Tahoma"/>
            <family val="2"/>
          </rPr>
          <t>Ivo, kwaviya mbuli ya kwingila muna uhasanyi mbaka yang'hali yaidumwe, ichilole, sekemusole munhu yoyose sekeyalawile.</t>
        </r>
      </text>
    </comment>
    <comment ref="E2921" authorId="0">
      <text>
        <r>
          <rPr>
            <sz val="8"/>
            <color indexed="81"/>
            <rFont val="Tahoma"/>
            <family val="2"/>
          </rPr>
          <t>Kwaviya munhu yoyose yonda kengile muuvungulizo wa Mulungu, nayo kahumula kulawa kumisango yake mwenyewo, fana Mulungu viyahumula kulawa kumisango yake.</t>
        </r>
      </text>
    </comment>
    <comment ref="E2922" authorId="0">
      <text>
        <r>
          <rPr>
            <sz val="8"/>
            <color indexed="81"/>
            <rFont val="Tahoma"/>
            <family val="2"/>
          </rPr>
          <t>Ivo chichendelele ng'hani kwingila muna ugima uwo, bule munhu sekeyawa fana wawo wo kulema kuhulika.</t>
        </r>
      </text>
    </comment>
    <comment ref="E2923" authorId="0">
      <text>
        <r>
          <rPr>
            <sz val="8"/>
            <color indexed="81"/>
            <rFont val="Tahoma"/>
            <family val="2"/>
          </rPr>
          <t>Kwaviya mbuli ya Mulungu ni ya ugima na yana ludabwa. Yano ubazi kufosa panga yoyose yili na mbuli mbili. Dokwika ng'hani mbaka kugaganya muhe na muhe, na vibumbila na mafuta vilimo muumoyo wa munhu. Yanodaha kuvimanya magesa na vilaguso va muumoyo wa munhu.</t>
        </r>
      </text>
    </comment>
    <comment ref="E2924" authorId="0">
      <text>
        <r>
          <rPr>
            <sz val="8"/>
            <color indexed="81"/>
            <rFont val="Tahoma"/>
            <family val="2"/>
          </rPr>
          <t>Na habule chinhu chochose chochifisigwe kwa meso ya Mulungu. Mbali vinhu vose viyaviya kuwoneka na viyaviya kumeso ya Mulungu yochili na chibhalo.</t>
        </r>
      </text>
    </comment>
    <comment ref="E2925" authorId="0">
      <text>
        <r>
          <rPr>
            <sz val="8"/>
            <color indexed="81"/>
            <rFont val="Tahoma"/>
            <family val="2"/>
          </rPr>
          <t>Maabaho viyakalile na Mkulu wa nhambiko, Yesu Mwana wa Mulungu, yolawa kuulanga. Ivo, cholonda ng'hani mkulu ng'hani chiweng'he uhuwilo wetu.</t>
        </r>
      </text>
    </comment>
    <comment ref="E2926" authorId="0">
      <text>
        <r>
          <rPr>
            <sz val="8"/>
            <color indexed="81"/>
            <rFont val="Tahoma"/>
            <family val="2"/>
          </rPr>
          <t>Kwaviya chila mkulu wa nhambiko wetu habule munhu yodaha kusang'hanila na uhasanyi wetu. Mbali chila mkulu wa nhambiko iyo kageza fana cheye voyisang'haniligwe kwa mbuli zose, mbali halekile uhasanyi.</t>
        </r>
      </text>
    </comment>
    <comment ref="E2927" authorId="0">
      <text>
        <r>
          <rPr>
            <sz val="8"/>
            <color indexed="81"/>
            <rFont val="Tahoma"/>
            <family val="2"/>
          </rPr>
          <t>Maabaho chihite habehi na chita cha ubazi wa ubazi, muladi chiweng'higwe ubazi na chiweng'he ubazi wa kukwing'ha muna lusita lukulu.</t>
        </r>
      </text>
    </comment>
    <comment ref="E2928" authorId="0">
      <text>
        <r>
          <rPr>
            <sz val="8"/>
            <color indexed="81"/>
            <rFont val="Tahoma"/>
            <family val="2"/>
          </rPr>
          <t>Kwaviya cheye viyahulike Mbuli Inogile, fana wawo vawahulike. Mbali mbuli ija yowahulike haikalile na muhavu kumwawo, kwaviya wanhu waja wohulike hawasang'hanile kwa uhuwilo.</t>
        </r>
      </text>
    </comment>
    <comment ref="E2929" authorId="0">
      <text>
        <r>
          <rPr>
            <sz val="8"/>
            <color indexed="81"/>
            <rFont val="Tahoma"/>
            <family val="2"/>
          </rPr>
          <t>Lelo cheye wohuwila, choita chiwengila mwiuzigwe ijo. Mulungu kalonga, "Mbona nikalava kwa ludoko lwangu, 'Sekewengila mwiizigwa jangu.' Mbali kazi zake zakamalile kusongela kwandusigwa kulumbwa isi.</t>
        </r>
      </text>
    </comment>
    <comment ref="E2930" authorId="0">
      <text>
        <r>
          <rPr>
            <sz val="8"/>
            <color indexed="81"/>
            <rFont val="Tahoma"/>
            <family val="2"/>
          </rPr>
          <t>Kwaviya mbuli imwe yolonga mbuli ya siku ya saba, kalonga ivo, "Mulungu kahumula kwa siku ya saba kulawa mbuli zake zose."</t>
        </r>
      </text>
    </comment>
    <comment ref="E2931" authorId="0">
      <text>
        <r>
          <rPr>
            <sz val="8"/>
            <color indexed="81"/>
            <rFont val="Tahoma"/>
            <family val="2"/>
          </rPr>
          <t>Na mwanduso kalonga, "Hawezakwingila bule mwiikaye yangu."</t>
        </r>
      </text>
    </comment>
    <comment ref="E2932" authorId="0">
      <text>
        <r>
          <rPr>
            <sz val="8"/>
            <color indexed="81"/>
            <rFont val="Tahoma"/>
            <family val="2"/>
          </rPr>
          <t>Ivo visigalile viyaviya wanhu wamwenga wengile. Na wanhu wa mwanduso wohulike Mbuli Inogile hawawengile bule kwaviya wakala wabule uhuwilo.</t>
        </r>
      </text>
    </comment>
    <comment ref="E2933" authorId="0">
      <text>
        <r>
          <rPr>
            <sz val="8"/>
            <color indexed="81"/>
            <rFont val="Tahoma"/>
            <family val="2"/>
          </rPr>
          <t>Mndewa kasola siku imwenga, "Lelo!" Mulungu kalonga mwii Daudi viyamalile siku nyingi ng'hani, mbuli zilongigwe kala, "Lelo, one mwizahulika mbuli yake, sekemugese mizoyo yenu kuwa midala."</t>
        </r>
      </text>
    </comment>
    <comment ref="E2934" authorId="0">
      <text>
        <r>
          <rPr>
            <sz val="8"/>
            <color indexed="81"/>
            <rFont val="Tahoma"/>
            <family val="2"/>
          </rPr>
          <t>Kwaviya Yoshuwa viyakalile kowapetela wanhu uhasanyi, Mulungu hadahile kulonga mbuli ya siku imwenga.</t>
        </r>
      </text>
    </comment>
    <comment ref="E2935" authorId="0">
      <text>
        <r>
          <rPr>
            <sz val="8"/>
            <color indexed="81"/>
            <rFont val="Tahoma"/>
            <family val="2"/>
          </rPr>
          <t>Ivo mbuli izo zilagalila ufalume wa Mhumulo kwa wanhu wa Mulungu.</t>
        </r>
      </text>
    </comment>
    <comment ref="E2936" authorId="0">
      <text>
        <r>
          <rPr>
            <sz val="8"/>
            <color indexed="81"/>
            <rFont val="Tahoma"/>
            <family val="2"/>
          </rPr>
          <t>Kwaviya mkulu wa nhambiko yoyose yoyasaguligwa kulawa muulung'husesa lwa wanhu, kasola mbuli za Mulungu muladi yawapetele nhambiko na zabihu kwa ichimu cha uhasanyi.</t>
        </r>
      </text>
    </comment>
    <comment ref="E2937" authorId="0">
      <text>
        <r>
          <rPr>
            <sz val="8"/>
            <color indexed="81"/>
            <rFont val="Tahoma"/>
            <family val="2"/>
          </rPr>
          <t>Na Mulungu kamulongela kuwa mkulu wa nhambiko fana Melikizateki.</t>
        </r>
      </text>
    </comment>
    <comment ref="E2938" authorId="0">
      <text>
        <r>
          <rPr>
            <sz val="8"/>
            <color indexed="81"/>
            <rFont val="Tahoma"/>
            <family val="2"/>
          </rPr>
          <t>Munda ya mbuli ino ya u nhambiko, chili na mbuli nyingi za kulonga, mbali ni vidala kuzisang'hanila kwaviya mweye mwabule hakili.</t>
        </r>
      </text>
    </comment>
    <comment ref="E2939" authorId="0">
      <text>
        <r>
          <rPr>
            <sz val="8"/>
            <color indexed="81"/>
            <rFont val="Tahoma"/>
            <family val="2"/>
          </rPr>
          <t>Kwaviya, mbaka sambi sambi vonda mweye mukala waja kuwafundiza, mbali mwadali kumulonda munhu wa kuwafundiza kaidi mbuli za mwanduso za ukweli wa mbuli ya Mulungu. Mwakala mwolonda mkate, siyo ndiya nyangi, mbali si ndiya ng'hani!</t>
        </r>
      </text>
    </comment>
    <comment ref="E2940" authorId="0">
      <text>
        <r>
          <rPr>
            <sz val="8"/>
            <color indexed="81"/>
            <rFont val="Tahoma"/>
            <family val="2"/>
          </rPr>
          <t>Kwaviya munhu yoyose yonda yonda yanywe mbiki, kakala imwana na havimanyile bule mbuli ya ukweli.</t>
        </r>
      </text>
    </comment>
    <comment ref="E2941" authorId="0">
      <text>
        <r>
          <rPr>
            <sz val="8"/>
            <color indexed="81"/>
            <rFont val="Tahoma"/>
            <family val="2"/>
          </rPr>
          <t>Mbali ndiya ng'hani ni ya wanhu wagima, waja wofundiza kuvimanya kusiga chinhu chinogile na chihile.</t>
        </r>
      </text>
    </comment>
    <comment ref="E2942" authorId="0">
      <text>
        <r>
          <rPr>
            <sz val="8"/>
            <color indexed="81"/>
            <rFont val="Tahoma"/>
            <family val="2"/>
          </rPr>
          <t>Kwa ichimu yeye mwenyewo nibule ludabwa, kodaha kuwasang'hanila wanhu wowamanyile na wowabweleza.</t>
        </r>
      </text>
    </comment>
    <comment ref="E2943" authorId="0">
      <text>
        <r>
          <rPr>
            <sz val="8"/>
            <color indexed="81"/>
            <rFont val="Tahoma"/>
            <family val="2"/>
          </rPr>
          <t>Ivo kwa ichimu icho, Yesu kolondeka kusenga nhambiko kwa ichimu cha uhasanyi wake muhala na kwa uhasanyi wa wanhu.</t>
        </r>
      </text>
    </comment>
    <comment ref="E2944" authorId="0">
      <text>
        <r>
          <rPr>
            <sz val="8"/>
            <color indexed="81"/>
            <rFont val="Tahoma"/>
            <family val="2"/>
          </rPr>
          <t>Kwaviya habule munhu yoyose yoyidalisa mwenyewo chinyala icho, ila yoyatangigwe na Mulungu fana Haruni vayawatangigwe.</t>
        </r>
      </text>
    </comment>
    <comment ref="E2945" authorId="0">
      <text>
        <r>
          <rPr>
            <sz val="8"/>
            <color indexed="81"/>
            <rFont val="Tahoma"/>
            <family val="2"/>
          </rPr>
          <t>Iviya Chilisito iviya hadahile bule utunhizo wa kuwa mkulu wa nhambiko. Mbali Mulungu kamulongela, "Weye niyo mwanangu, Lelo niye nilikubhula weye."</t>
        </r>
      </text>
    </comment>
    <comment ref="E2946" authorId="0">
      <text>
        <r>
          <rPr>
            <sz val="8"/>
            <color indexed="81"/>
            <rFont val="Tahoma"/>
            <family val="2"/>
          </rPr>
          <t>Maabaho kalonga hanhu zimwenga, "Weye ni mkulu wa nhambiko siku zose kwa ulung'husesa lwa Melikizateki."</t>
        </r>
      </text>
    </comment>
    <comment ref="E2947" authorId="0">
      <text>
        <r>
          <rPr>
            <sz val="8"/>
            <color indexed="81"/>
            <rFont val="Tahoma"/>
            <family val="2"/>
          </rPr>
          <t>Siku zose Yesu viyakalile mwiisi, kafosa na kumlembeleza Mulungu yoyakalile na kulila na kulila, Mulungu yoyakalile yodaha kumuhonya kulawa mwi ifa. Mulungu kamtegeleza kwaviya kakala yomtegeleza.</t>
        </r>
      </text>
    </comment>
    <comment ref="E2948" authorId="0">
      <text>
        <r>
          <rPr>
            <sz val="8"/>
            <color indexed="81"/>
            <rFont val="Tahoma"/>
            <family val="2"/>
          </rPr>
          <t>Viyakalile Mwana, kafundiza kuhulika kwa vinhu viyaviyahulike.</t>
        </r>
      </text>
    </comment>
    <comment ref="E2949" authorId="0">
      <text>
        <r>
          <rPr>
            <sz val="8"/>
            <color indexed="81"/>
            <rFont val="Tahoma"/>
            <family val="2"/>
          </rPr>
          <t>Viyakomelezigwe, kahona kuwa hanhu ha kulopoligwa siku zose kwa wanhu wose wowamtegeleza.</t>
        </r>
      </text>
    </comment>
    <comment ref="E2950" authorId="0">
      <text>
        <r>
          <rPr>
            <sz val="8"/>
            <color indexed="81"/>
            <rFont val="Tahoma"/>
            <family val="2"/>
          </rPr>
          <t>Ivo kwa ichimu icho, chileka mafundizo ya mwanduso ya Chilisito, choita kuulongozi mbaka uhasanyi. Hachidahile kufundiza kaidi mbuli za kutenda magesa yampatile na kuhuwila Mulungu,</t>
        </r>
      </text>
    </comment>
    <comment ref="E2951" authorId="0">
      <text>
        <r>
          <rPr>
            <sz val="8"/>
            <color indexed="81"/>
            <rFont val="Tahoma"/>
            <family val="2"/>
          </rPr>
          <t>Mulungu siyo Mulungu yoyose habule uhasanyi. Mulungu hezawona kazi yenu na ludabwa lumulongele kwa niye, kwaviya mwowatang'hanila na sambi mowatang'hanila watakatifu.</t>
        </r>
      </text>
    </comment>
    <comment ref="E2952" authorId="0">
      <text>
        <r>
          <rPr>
            <sz val="8"/>
            <color indexed="81"/>
            <rFont val="Tahoma"/>
            <family val="2"/>
          </rPr>
          <t>Na cheye ching'henda wose mweye mwikolele kutenda ugima fana uwo, muladi mweye muvimanye bule kuwa na chigongo icho mwi nacho mbaka uhelelo.</t>
        </r>
      </text>
    </comment>
    <comment ref="E2953" authorId="0">
      <text>
        <r>
          <rPr>
            <sz val="8"/>
            <color indexed="81"/>
            <rFont val="Tahoma"/>
            <family val="2"/>
          </rPr>
          <t>Kawalongela, sekeyeze mweye mukale miyanza, mbali mukale fana wanhu waja wowahokela kwa uhuwilo na uhuwilo wawo, wozihokela viyawalongele Mulungu.</t>
        </r>
      </text>
    </comment>
    <comment ref="E2954" authorId="0">
      <text>
        <r>
          <rPr>
            <sz val="8"/>
            <color indexed="81"/>
            <rFont val="Tahoma"/>
            <family val="2"/>
          </rPr>
          <t>Mulungu viyamwing'hile Abrahamu mbuli ija, kwaviya habule munhu imwenga mkulu kufosa iyo yodaha kulava zina jake mwenyewo, kailava kwa mwenyewo.</t>
        </r>
      </text>
    </comment>
    <comment ref="E2955" authorId="0">
      <text>
        <r>
          <rPr>
            <sz val="8"/>
            <color indexed="81"/>
            <rFont val="Tahoma"/>
            <family val="2"/>
          </rPr>
          <t>Kawalongela Mulungu, "Nizakutaza ng'hani, na weye kwizalela wanhu wengi."</t>
        </r>
      </text>
    </comment>
    <comment ref="E2956" authorId="0">
      <text>
        <r>
          <rPr>
            <sz val="8"/>
            <color indexed="81"/>
            <rFont val="Tahoma"/>
            <family val="2"/>
          </rPr>
          <t>Iviya Ibraimu viyakomeleze ng'hani chila munhu yoyalawile, maabaho kahona chiya chilagilizo icho Mulungu kamulongela.</t>
        </r>
      </text>
    </comment>
    <comment ref="E2957" authorId="0">
      <text>
        <r>
          <rPr>
            <sz val="8"/>
            <color indexed="81"/>
            <rFont val="Tahoma"/>
            <family val="2"/>
          </rPr>
          <t>Wanhu wofunga kwa yelihi yeli mkulu kufosa wawo, na ivo chilailo cha wanhu cholawa chilaguso cha mbuli zilongigwe, maabaho chifungula mbuli zawo zose.</t>
        </r>
      </text>
    </comment>
    <comment ref="E2958" authorId="0">
      <text>
        <r>
          <rPr>
            <sz val="8"/>
            <color indexed="81"/>
            <rFont val="Tahoma"/>
            <family val="2"/>
          </rPr>
          <t>Ivo Mulungu viyahalondile kuwalagusa wanhu waja weli na uhasanyi wa malagilizo yake, kawalongela yaja viyafikile, kawalongela chilailo cha Mulungu.</t>
        </r>
      </text>
    </comment>
    <comment ref="E2959" authorId="0">
      <text>
        <r>
          <rPr>
            <sz val="8"/>
            <color indexed="81"/>
            <rFont val="Tahoma"/>
            <family val="2"/>
          </rPr>
          <t>Mulungu kachitenda ivo muladi, kwa ichimu cha vinhu viidi havinogile, chilawilile chake na chilailo chake, chila chinhu icho Mulungu hadaha kulonga uvwizi. Ivo cheye chikimbilile kumwake muladi chikombole chidogole chonda chiteligwe na Mulungu.</t>
        </r>
      </text>
    </comment>
    <comment ref="E2960" authorId="0">
      <text>
        <r>
          <rPr>
            <sz val="8"/>
            <color indexed="81"/>
            <rFont val="Tahoma"/>
            <family val="2"/>
          </rPr>
          <t>Na chimali na chigongo icho chila fana ngalawa ya muhe, chigongo icho chilawa kuchisogo mwii Kaye ng'hani,</t>
        </r>
      </text>
    </comment>
    <comment ref="E2961" authorId="0">
      <text>
        <r>
          <rPr>
            <sz val="8"/>
            <color indexed="81"/>
            <rFont val="Tahoma"/>
            <family val="2"/>
          </rPr>
          <t>na mafundizo ya ubatizo, na kudika makono wanhu, na kuzilibuka kwa wanhu iwadaganike na hukumu ya siku zose.</t>
        </r>
      </text>
    </comment>
    <comment ref="E2962" authorId="0">
      <text>
        <r>
          <rPr>
            <sz val="8"/>
            <color indexed="81"/>
            <rFont val="Tahoma"/>
            <family val="2"/>
          </rPr>
          <t>Kwa hanhu ha Yesu, yochihitile chila hanhu haulongozi wetu kengila kwa ichimu cha cheye. Kalondeka kuwa mkulu wa nhambiko kwa ulwivi wa Melikizadaeki.</t>
        </r>
      </text>
    </comment>
    <comment ref="E2963" authorId="0">
      <text>
        <r>
          <rPr>
            <sz val="8"/>
            <color indexed="81"/>
            <rFont val="Tahoma"/>
            <family val="2"/>
          </rPr>
          <t>Na ivo chila Mulungu viyolonda, chizatenda ivo.</t>
        </r>
      </text>
    </comment>
    <comment ref="E2964" authorId="0">
      <text>
        <r>
          <rPr>
            <sz val="8"/>
            <color indexed="81"/>
            <rFont val="Tahoma"/>
            <family val="2"/>
          </rPr>
          <t>Kwaviya ni vidala ng'hani kwa wanhu waja weli mwiingalawa, na walava chiyanwa cha kuulanga, na waja wamwing'ha Muhe Yelile.</t>
        </r>
      </text>
    </comment>
    <comment ref="E2965" authorId="0">
      <text>
        <r>
          <rPr>
            <sz val="8"/>
            <color indexed="81"/>
            <rFont val="Tahoma"/>
            <family val="2"/>
          </rPr>
          <t>Na wawo walagusa unogile wa mbuli ya Mulungu na ludabwa wa siku zija.</t>
        </r>
      </text>
    </comment>
    <comment ref="E2966" authorId="0">
      <text>
        <r>
          <rPr>
            <sz val="8"/>
            <color indexed="81"/>
            <rFont val="Tahoma"/>
            <family val="2"/>
          </rPr>
          <t>maabaho wabagwa, kawalamula kaidi wabweleze kulekela uhasanyi. Kwaviya wowamwambile kaidi Mwana wa Mulungu mu msalaba na kumulemela chipofu wanhu, chiwafikile chiwihi kumwawo.</t>
        </r>
      </text>
    </comment>
    <comment ref="E2967" authorId="0">
      <text>
        <r>
          <rPr>
            <sz val="8"/>
            <color indexed="81"/>
            <rFont val="Tahoma"/>
            <family val="2"/>
          </rPr>
          <t>Udongo wenyewo woweng'higwa ng'hani ngayengaye, wolela matunda goya kwa wanhu waja woweng'higwa kwa ichimu, na wohokela mabhando ya Mulungu.</t>
        </r>
      </text>
    </comment>
    <comment ref="E2968" authorId="0">
      <text>
        <r>
          <rPr>
            <sz val="8"/>
            <color indexed="81"/>
            <rFont val="Tahoma"/>
            <family val="2"/>
          </rPr>
          <t>Mbali hanhu hana imiwa na miwa na madawa. Hanhu baho habule chinhu na hoya na hanhu hake hebu kodaha kulemigwa, nahelelo wake ni moto.</t>
        </r>
      </text>
    </comment>
    <comment ref="E2969" authorId="0">
      <text>
        <r>
          <rPr>
            <sz val="8"/>
            <color indexed="81"/>
            <rFont val="Tahoma"/>
            <family val="2"/>
          </rPr>
          <t>Ndugu zangu woolondeka, hata viyalongile ivo, chochose chila na mbuli zilawilila kufosa ivo, mbuli izo zilawilila kulopoligwa.</t>
        </r>
      </text>
    </comment>
    <comment ref="E2970" authorId="0">
      <text>
        <r>
          <rPr>
            <sz val="8"/>
            <color indexed="81"/>
            <rFont val="Tahoma"/>
            <family val="2"/>
          </rPr>
          <t>Kwaviya Melikideki iyo kakala mfalume wa Salemu na mkulu wa nhambiko wa Mulungu yeli Kuchanyha Ng'hani. Viyaviya Melikideki ija kamuhitila Abrahamu viyakalile kosubha kulawa kuweng'ha waja wasenga, kamwing'ha mabhando.</t>
        </r>
      </text>
    </comment>
    <comment ref="E2971" authorId="0">
      <text>
        <r>
          <rPr>
            <sz val="8"/>
            <color indexed="81"/>
            <rFont val="Tahoma"/>
            <family val="2"/>
          </rPr>
          <t>Kwaviya Melikizateki viyakalile mwiibulu da Lawi, Lawi kakala mwiichifwili cha tati yake ya mwanduso Lawi viyamwing'hile Abrahamu.</t>
        </r>
      </text>
    </comment>
    <comment ref="E2972" authorId="0">
      <text>
        <r>
          <rPr>
            <sz val="8"/>
            <color indexed="81"/>
            <rFont val="Tahoma"/>
            <family val="2"/>
          </rPr>
          <t>Kawalongela Mndewa Lawi kuwa mkulu wa nhambiko. Mbuli izo zilawilila kwa kutenda nhambiko ya Lawi, kwaviya malagilizo yoyaweng'higwa kwa wanhu. Ivo, habali kwiza kwa mkulu wa nhambiko fana wa Melikizedi, na habule mkulu wa nhambiko fana wa Haruni?</t>
        </r>
      </text>
    </comment>
    <comment ref="E2973" authorId="0">
      <text>
        <r>
          <rPr>
            <sz val="8"/>
            <color indexed="81"/>
            <rFont val="Tahoma"/>
            <family val="2"/>
          </rPr>
          <t>Kwaviya chila munhu yoyabhula ukuhani kubwela, maabaho mwilagilo iviya kolondeka kubwela kubwela.</t>
        </r>
      </text>
    </comment>
    <comment ref="E2974" authorId="0">
      <text>
        <r>
          <rPr>
            <sz val="8"/>
            <color indexed="81"/>
            <rFont val="Tahoma"/>
            <family val="2"/>
          </rPr>
          <t>Kwaviya Yesu, ija yoyanongigwe mbuli izo, kakala wa ziisi imwenga, na habule munhu yoyatang'hanile nhambiko za mausoli.</t>
        </r>
      </text>
    </comment>
    <comment ref="E2975" authorId="0">
      <text>
        <r>
          <rPr>
            <sz val="8"/>
            <color indexed="81"/>
            <rFont val="Tahoma"/>
            <family val="2"/>
          </rPr>
          <t>Kwaviya chiwavimanyile kuwa Mndewa wetu kalawa mu lwibhulo lwa Yuda, lwibhulo ulo Musa halongile chinhu cha ulaguso wa nhambiko.</t>
        </r>
      </text>
    </comment>
    <comment ref="E2976" authorId="0">
      <text>
        <r>
          <rPr>
            <sz val="8"/>
            <color indexed="81"/>
            <rFont val="Tahoma"/>
            <family val="2"/>
          </rPr>
          <t>Na ivo chiya chayalongile, chiya chinhu chochimulongela yaidumwe mkulu wa nhambiko fana Melikizateki viyalawilile,</t>
        </r>
      </text>
    </comment>
    <comment ref="E2977" authorId="0">
      <text>
        <r>
          <rPr>
            <sz val="8"/>
            <color indexed="81"/>
            <rFont val="Tahoma"/>
            <family val="2"/>
          </rPr>
          <t>Yesu kengililwa kuwa mkulu wa nhambiko, si kwa ichimu cha Malagilizo yoyatangigwe kwa wasaho zake, ila kwa ichimu cha udahi wa ugima uno haufa bule.</t>
        </r>
      </text>
    </comment>
    <comment ref="E2978" authorId="0">
      <text>
        <r>
          <rPr>
            <sz val="8"/>
            <color indexed="81"/>
            <rFont val="Tahoma"/>
            <family val="2"/>
          </rPr>
          <t>Kalonga mbuli iyo, "Weye ni mkulu wa nhambiko siku zose kwa ulung'husesa lwa Melikizadeki."</t>
        </r>
      </text>
    </comment>
    <comment ref="E2979" authorId="0">
      <text>
        <r>
          <rPr>
            <sz val="8"/>
            <color indexed="81"/>
            <rFont val="Tahoma"/>
            <family val="2"/>
          </rPr>
          <t>Kwa ichimu, malagilizo ya teng'hu ya teng'hu hasi na yabule ludabwa, yalekigwe yaidumwe.</t>
        </r>
      </text>
    </comment>
    <comment ref="E2980" authorId="0">
      <text>
        <r>
          <rPr>
            <sz val="8"/>
            <color indexed="81"/>
            <rFont val="Tahoma"/>
            <family val="2"/>
          </rPr>
          <t>Kwaviya Malagilizo hadahile kutenda chinhu chochose kuwa chinogile. Mbali, chila chinhu chinogile ng'hani, chila chinhu chino chimwing'ha Mulungu.</t>
        </r>
      </text>
    </comment>
    <comment ref="E2981" authorId="0">
      <text>
        <r>
          <rPr>
            <sz val="8"/>
            <color indexed="81"/>
            <rFont val="Tahoma"/>
            <family val="2"/>
          </rPr>
          <t>Iviya Abrahamu kamwing'ha imwe ya kumi ya chila chinhu chochose. Ya mwanduso, zina jake Melikizateki fambulo jake "Mfalume wa Ufalume" na "Mfalume wa Salemu" Fambulo jake "Mfalume wa Mulembe."</t>
        </r>
      </text>
    </comment>
    <comment ref="E2982" authorId="0">
      <text>
        <r>
          <rPr>
            <sz val="8"/>
            <color indexed="81"/>
            <rFont val="Tahoma"/>
            <family val="2"/>
          </rPr>
          <t>Na ivo viyaviya havinogile bule kwaviya habule chilailo. Mbali wanhu wamwenga wakala nhambiko mbali habule chilailo.</t>
        </r>
      </text>
    </comment>
    <comment ref="E2983" authorId="0">
      <text>
        <r>
          <rPr>
            <sz val="8"/>
            <color indexed="81"/>
            <rFont val="Tahoma"/>
            <family val="2"/>
          </rPr>
          <t>Mbali Yesu kakala mkulu wa nhambiko fana Mulungu vayamulongele, "Mndewa kailaha, na hezasinduka mbuli zake, 'Weye ni mkulu wa nhambiko siku zose.' "</t>
        </r>
      </text>
    </comment>
    <comment ref="E2984" authorId="0">
      <text>
        <r>
          <rPr>
            <sz val="8"/>
            <color indexed="81"/>
            <rFont val="Tahoma"/>
            <family val="2"/>
          </rPr>
          <t>Ivo kwa ivo Yesu kakala msang'hani wa lagano kulu kufosa yano.</t>
        </r>
      </text>
    </comment>
    <comment ref="E2985" authorId="0">
      <text>
        <r>
          <rPr>
            <sz val="8"/>
            <color indexed="81"/>
            <rFont val="Tahoma"/>
            <family val="2"/>
          </rPr>
          <t>Kukala na wanhu wengi wakala wakulu wa nhambiko iyo, kwaviya kwaviya kudanganika hawadahile kusang'hanila.</t>
        </r>
      </text>
    </comment>
    <comment ref="E2986" authorId="0">
      <text>
        <r>
          <rPr>
            <sz val="8"/>
            <color indexed="81"/>
            <rFont val="Tahoma"/>
            <family val="2"/>
          </rPr>
          <t>Mbali Yesu kwaviya kakala kaidi siku zose, maabaho Yesu kakala nhambiko kwa siku zose.</t>
        </r>
      </text>
    </comment>
    <comment ref="E2987" authorId="0">
      <text>
        <r>
          <rPr>
            <sz val="8"/>
            <color indexed="81"/>
            <rFont val="Tahoma"/>
            <family val="2"/>
          </rPr>
          <t>Iviya Yesu kodaha kuwahonya ng'hani wanhu woza kwa Mulungu kwa yeye, kwaviya yeye kosagula siku zose kwa ichimu cha kuwatogola Mulungu.</t>
        </r>
      </text>
    </comment>
    <comment ref="E2988" authorId="0">
      <text>
        <r>
          <rPr>
            <sz val="8"/>
            <color indexed="81"/>
            <rFont val="Tahoma"/>
            <family val="2"/>
          </rPr>
          <t>Yesu viyaviya kakala mkulu wa nhambiko fana ino, chila munhu yelile, na yeli na chilema na habule chibhibhi, na kasoligwa na wanhu weli na uhasanyi, na kasoligwa ng'hani kufosa kuulanga.</t>
        </r>
      </text>
    </comment>
    <comment ref="E2989" authorId="0">
      <text>
        <r>
          <rPr>
            <sz val="8"/>
            <color indexed="81"/>
            <rFont val="Tahoma"/>
            <family val="2"/>
          </rPr>
          <t>Kwaviya Yesu hadahile kutoa zabihu siku zose kwa ichimu cha uhasanyi wake mwenyewo, na kaidi kwa uhasanyi wa wanhu fana wakulu wa nhambiko. Kwaviya kalava zabihu kwa uhasanyi wawo, kafosa kuing'ha sambi viyaidumwe viyahadanganike mwenyewo.</t>
        </r>
      </text>
    </comment>
    <comment ref="E2990" authorId="0">
      <text>
        <r>
          <rPr>
            <sz val="8"/>
            <color indexed="81"/>
            <rFont val="Tahoma"/>
            <family val="2"/>
          </rPr>
          <t>Kwaviya Malagilizo yoyalagusa wanhu weli na uhasanyi kuwa wakulu wa nhambiko. Mbali mbuli ya chilailo chilawile Malagilizo viifikile, yomtenda Mwana, yoyakomelezigwe kuwa munhu yakumila siku zose.</t>
        </r>
      </text>
    </comment>
    <comment ref="E2991" authorId="0">
      <text>
        <r>
          <rPr>
            <sz val="8"/>
            <color indexed="81"/>
            <rFont val="Tahoma"/>
            <family val="2"/>
          </rPr>
          <t>Mbali yeye hana tati yake hebu mami yake, habule lagilizo, habule mwanduso wala uhelelo wa siku zake. Viyaviya kakala fana Mwana wa Mulungu, yeye kakala mkulu wa nhambiko siku zose.</t>
        </r>
      </text>
    </comment>
    <comment ref="E2992" authorId="0">
      <text>
        <r>
          <rPr>
            <sz val="8"/>
            <color indexed="81"/>
            <rFont val="Tahoma"/>
            <family val="2"/>
          </rPr>
          <t>Mulole vino Yesu kakala mkulu ng'hani! Hata tata weswe Aburamu kamwing'ha hela ya kumi ya vose vayalinavo.</t>
        </r>
      </text>
    </comment>
    <comment ref="E2993" authorId="0">
      <text>
        <r>
          <rPr>
            <sz val="8"/>
            <color indexed="81"/>
            <rFont val="Tahoma"/>
            <family val="2"/>
          </rPr>
          <t>Ivo wana wa Lawi, wanhu wowatangigwa kuwa nhambiko, wana wa Lawi walondeka kusola hela ya kumi kwa wandugu zawo, ingawa wandugu zawo walawa muna ulelwa wa Abrahamu.</t>
        </r>
      </text>
    </comment>
    <comment ref="E2994" authorId="0">
      <text>
        <r>
          <rPr>
            <sz val="8"/>
            <color indexed="81"/>
            <rFont val="Tahoma"/>
            <family val="2"/>
          </rPr>
          <t>Lusita ulo Melikisadeki, ingawa haisonga mwii chibumbila cha Lawi, mbali kafika kaidi kumwake Lawi. Mbali Melikisadeki iyo kamwing'ha Ibulaimu hela ya kumi, maabaho kamwing'ha Mulungu yoyakalile na malagilizo.</t>
        </r>
      </text>
    </comment>
    <comment ref="E2995" authorId="0">
      <text>
        <r>
          <rPr>
            <sz val="8"/>
            <color indexed="81"/>
            <rFont val="Tahoma"/>
            <family val="2"/>
          </rPr>
          <t>Iviya, habule chila munhu yeli na libando, munhu yeli mkulu kana libando kufosa yeye.</t>
        </r>
      </text>
    </comment>
    <comment ref="E2996" authorId="0">
      <text>
        <r>
          <rPr>
            <sz val="8"/>
            <color indexed="81"/>
            <rFont val="Tahoma"/>
            <family val="2"/>
          </rPr>
          <t>Mbali wanhu wowakalile wofwa wohokela hela wolava kodi imwe. Mbali wamwenga wohokela hela iyo, Mulungu kasang'hanila kuwa yeye ni muanga.</t>
        </r>
      </text>
    </comment>
    <comment ref="E2997" authorId="0">
      <text>
        <r>
          <rPr>
            <sz val="8"/>
            <color indexed="81"/>
            <rFont val="Tahoma"/>
            <family val="2"/>
          </rPr>
          <t>Wezafika kulonga kuwa Lawi, yoyamwing'he ivo mbuli imwe ya kumi, kamwing'ha Ibulaimu ivo mbuli imwe ya kumi.</t>
        </r>
      </text>
    </comment>
    <comment ref="E2998" authorId="0">
      <text>
        <r>
          <rPr>
            <sz val="8"/>
            <color indexed="81"/>
            <rFont val="Tahoma"/>
            <family val="2"/>
          </rPr>
          <t>Mbuli inogile muna ichimu chino ni ino, Cheye chili na Mkulu wa nhambiko ino. Iyo kakala ubanzi wa kulume wa chibhalo cha Mulungu yeli kuulanga,</t>
        </r>
      </text>
    </comment>
    <comment ref="E2999" authorId="0">
      <text>
        <r>
          <rPr>
            <sz val="8"/>
            <color indexed="81"/>
            <rFont val="Tahoma"/>
            <family val="2"/>
          </rPr>
          <t>Mndewa kalonga, "Ino niiyo indagano ining'ola na wanhu wa Isilaeli siku izo zihafosa. Nizawekila malagilizo yangu muna hakili zawo, na nizawandika muna mizoyo yawo. Nizawalongela Mulungu wawo, na wawo wezakuwa wanhu wangu.</t>
        </r>
      </text>
    </comment>
    <comment ref="E3000" authorId="0">
      <text>
        <r>
          <rPr>
            <sz val="8"/>
            <color indexed="81"/>
            <rFont val="Tahoma"/>
            <family val="2"/>
          </rPr>
          <t>"Habule munhu kezamfundiza kaidi miyago yake hebu ndugu yake, 'Mmanyile Mndewa,' kwaviya wose wezanivimanya niye, kulawa kudodo wose mbaka mkulu wawo.</t>
        </r>
      </text>
    </comment>
    <comment ref="E3001" authorId="0">
      <text>
        <r>
          <rPr>
            <sz val="8"/>
            <color indexed="81"/>
            <rFont val="Tahoma"/>
            <family val="2"/>
          </rPr>
          <t>Kwaviya nizawasegezela uhasanyi wawo, na sizakumbuka kaidi uhasanyi wawo!"</t>
        </r>
      </text>
    </comment>
    <comment ref="E3002" authorId="0">
      <text>
        <r>
          <rPr>
            <sz val="8"/>
            <color indexed="81"/>
            <rFont val="Tahoma"/>
            <family val="2"/>
          </rPr>
          <t>Kawalanga lagano ijo "Lisango dimwenga." Kwaviya Mulungu kawasang'hanila lagano da teng'hu ijo kuwa ya umwaka. Chila chinhu chochose chochilawilila na chochilawilila chila habehi kulawilila.</t>
        </r>
      </text>
    </comment>
    <comment ref="E3003" authorId="0">
      <text>
        <r>
          <rPr>
            <sz val="8"/>
            <color indexed="81"/>
            <rFont val="Tahoma"/>
            <family val="2"/>
          </rPr>
          <t>Na yeye katang'hanila mwii Kaye Yelile na mwii Kaye ya Mulungu yoyatangigwe na munhu mbali Mndewa.</t>
        </r>
      </text>
    </comment>
    <comment ref="E3004" authorId="0">
      <text>
        <r>
          <rPr>
            <sz val="8"/>
            <color indexed="81"/>
            <rFont val="Tahoma"/>
            <family val="2"/>
          </rPr>
          <t>Mkulu wa nhambiko wose kasolwa kulagusa nhambiko na nhambiko. Kwa ivo, kuhani iyo kakala na ichihendo cha kumwing'ha chinhu cha kumwing'ha nhambiko.</t>
        </r>
      </text>
    </comment>
    <comment ref="E3005" authorId="0">
      <text>
        <r>
          <rPr>
            <sz val="8"/>
            <color indexed="81"/>
            <rFont val="Tahoma"/>
            <family val="2"/>
          </rPr>
          <t>Kawalongela, one kakala mwiisi, hadahile kuwa mkulu wa nhambiko, kwaviya wanhu wamwenga wakala wolava nhosa fana Malagilizo viwolonda.</t>
        </r>
      </text>
    </comment>
    <comment ref="E3006" authorId="0">
      <text>
        <r>
          <rPr>
            <sz val="8"/>
            <color indexed="81"/>
            <rFont val="Tahoma"/>
            <family val="2"/>
          </rPr>
          <t>Mndewa wawo wotenda nhambiko mwii Kaye ng'hani iyo ni chijejekanyo na ziza ya vinhu vili kuulanga. Ivo Musa viyakalile kofosa kuzenga kaye ya kutosela, Mulungu kamulongela, "Tegeleza, utende chila chinhu chochose fana chijejekigwe muna umulima."</t>
        </r>
      </text>
    </comment>
    <comment ref="E3007" authorId="0">
      <text>
        <r>
          <rPr>
            <sz val="8"/>
            <color indexed="81"/>
            <rFont val="Tahoma"/>
            <family val="2"/>
          </rPr>
          <t>Mbali Yesu kalondeka kutenda usindila unogile kufosa wawo, kwaviya yeye iyo msang'hani wa lagano lindi lindi kufosa lile da umwaka, kwaviya lindi lili na musingi wa malagilizo makulu kufosa yano.</t>
        </r>
      </text>
    </comment>
    <comment ref="E3008" authorId="0">
      <text>
        <r>
          <rPr>
            <sz val="8"/>
            <color indexed="81"/>
            <rFont val="Tahoma"/>
            <family val="2"/>
          </rPr>
          <t>Kwaviya fana lagano da mwanduso vidalawile bule, habule kudigwa hanhu honda ilondelele lagano da kaidi.</t>
        </r>
      </text>
    </comment>
    <comment ref="E3009" authorId="0">
      <text>
        <r>
          <rPr>
            <sz val="8"/>
            <color indexed="81"/>
            <rFont val="Tahoma"/>
            <family val="2"/>
          </rPr>
          <t>Mbali Mulungu kawona uhasanyi wawo, kalonga, "Mndewa kalonga, "Siku zija, nizazitenda lagano da sambi na wanhu wa Isilaeli na wa Yuda.</t>
        </r>
      </text>
    </comment>
    <comment ref="E3010" authorId="0">
      <text>
        <r>
          <rPr>
            <sz val="8"/>
            <color indexed="81"/>
            <rFont val="Tahoma"/>
            <family val="2"/>
          </rPr>
          <t>Kwaviya lagano jangu hailingana na daja gunu nikalagolela na wasaho zawo siku ija vindigwilile mkono wangu kuwalongolela wasegele mwiisi ya Ejipito. Kwaviya hawasigile kulagano wangu, ivo niye niwalawile, Mndewa kalonga."</t>
        </r>
      </text>
    </comment>
    <comment ref="E3011" authorId="0">
      <text>
        <r>
          <rPr>
            <sz val="8"/>
            <color indexed="81"/>
            <rFont val="Tahoma"/>
            <family val="2"/>
          </rPr>
          <t>Kwaviya lagano da mwanduso kukala na malagilizo yake ya kutosela na uhasanyi wa isi.</t>
        </r>
      </text>
    </comment>
    <comment ref="E3012" authorId="0">
      <text>
        <r>
          <rPr>
            <sz val="8"/>
            <color indexed="81"/>
            <rFont val="Tahoma"/>
            <family val="2"/>
          </rPr>
          <t>Mbali yayo yose yali yaidumwe kwaviya yaja ndiya na kunywa, hamwe na malagilizo ya kuwosha kunze. Yano yose muhala kwa lukuli, maabaho ni malagilizo ya kuikanya lukuli mbaka siku ludabwa lwa sambi.</t>
        </r>
      </text>
    </comment>
    <comment ref="E3013" authorId="0">
      <text>
        <r>
          <rPr>
            <sz val="8"/>
            <color indexed="81"/>
            <rFont val="Tahoma"/>
            <family val="2"/>
          </rPr>
          <t>Kristo viyafikile kuwa mkulu wa nhambiko wa vinhu vinogile vili habehi, kahita mwii Kaye ya Mulungu yili mkulu na unogile ng'hani, yilibule kutosigwa kwa makono ya wanhu, fambulo jake siyo ya uumbaji uno.</t>
        </r>
      </text>
    </comment>
    <comment ref="E3014" authorId="0">
      <text>
        <r>
          <rPr>
            <sz val="8"/>
            <color indexed="81"/>
            <rFont val="Tahoma"/>
            <family val="2"/>
          </rPr>
          <t>Kwaviya hawengile kwa damu ya ng'hondolo na ya nziwa. Mbali kengila hanhu hake muhala kwa damu yake yaidumwe, na sambi kawatogola chiwombolo cha siku zose.</t>
        </r>
      </text>
    </comment>
    <comment ref="E3015" authorId="0">
      <text>
        <r>
          <rPr>
            <sz val="8"/>
            <color indexed="81"/>
            <rFont val="Tahoma"/>
            <family val="2"/>
          </rPr>
          <t>Kwaviya damu ya ng'hondolo na ya ng'hondolo na lifuwa da mbende zilawilila wanhu wowakalile watamu kawalongela wanhu wakalile watamu, ivo watosa uhasanyi wa kunze.</t>
        </r>
      </text>
    </comment>
    <comment ref="E3016" authorId="0">
      <text>
        <r>
          <rPr>
            <sz val="8"/>
            <color indexed="81"/>
            <rFont val="Tahoma"/>
            <family val="2"/>
          </rPr>
          <t>Viyaviya damu ya Chilisito viyafikile ng'hani? Kwa Muhe wa siku zose, Yesu kaisosha mwenyewo kuwa zabihu habule chibhibhi kwa Mulungu. Yano damu yake izasegeza magesa zetu kusongela uhasanyi wetu kulawa mwii vilaguso vovilawa, muladi chimtendele Mulungu yeli na ugima.</t>
        </r>
      </text>
    </comment>
    <comment ref="E3017" authorId="0">
      <text>
        <r>
          <rPr>
            <sz val="8"/>
            <color indexed="81"/>
            <rFont val="Tahoma"/>
            <family val="2"/>
          </rPr>
          <t>Kulwa ichimu icho, Chilisito ni Msang'hani wa lagano dimwenga, muladi wanhu woitigwe waing'he uhasanyi wa siku zose vowalongele Mulungu. Kwaviya Chilisito kadanganika kwa ichimu cha kuwakombola wanhu kwa uhasanyi wawo wowatendile viwakalile muna ulagano wa mwanduso.</t>
        </r>
      </text>
    </comment>
    <comment ref="E3018" authorId="0">
      <text>
        <r>
          <rPr>
            <sz val="8"/>
            <color indexed="81"/>
            <rFont val="Tahoma"/>
            <family val="2"/>
          </rPr>
          <t>Na kwa ichimu cha usinga wa kusagula, vino ni vinogile kuwa munhu yoyatendile usinga kadanganika kuwa kadanganika.</t>
        </r>
      </text>
    </comment>
    <comment ref="E3019" authorId="0">
      <text>
        <r>
          <rPr>
            <sz val="8"/>
            <color indexed="81"/>
            <rFont val="Tahoma"/>
            <family val="2"/>
          </rPr>
          <t>Kwaviya malagilizo yana udahi wa kutenda maabaho munhu viyakalile kadanganika, na hadaha kutosigwa maabaho munhu yoyawaandikile kaidi kaidi muanga.</t>
        </r>
      </text>
    </comment>
    <comment ref="E3020" authorId="0">
      <text>
        <r>
          <rPr>
            <sz val="8"/>
            <color indexed="81"/>
            <rFont val="Tahoma"/>
            <family val="2"/>
          </rPr>
          <t>Ivo kwa ichimu icho, hata lagano da mwanduso hadahile damu.</t>
        </r>
      </text>
    </comment>
    <comment ref="E3021" authorId="0">
      <text>
        <r>
          <rPr>
            <sz val="8"/>
            <color indexed="81"/>
            <rFont val="Tahoma"/>
            <family val="2"/>
          </rPr>
          <t>Musa viyamalile kuwapetela wanhu wose malagilizo, kasola damu ya ng'hondolo na ya mbuzi na mazi, na kaweng'ha lwai lwa mbende na matambi ya mibiki ya mibiki yaizope. Maabaho kaweng'ha chitabho na wanhu wose.</t>
        </r>
      </text>
    </comment>
    <comment ref="E3022" authorId="0">
      <text>
        <r>
          <rPr>
            <sz val="8"/>
            <color indexed="81"/>
            <rFont val="Tahoma"/>
            <family val="2"/>
          </rPr>
          <t>Lusita lukulu ulo lukumiligwe. Chiheleto cha mwanduso kukala na chitasa cha taa na imeza na magate yoyalavigwe kwa Mulungu. Chiheleto icho chilitogwa "Hanhu Kelu."</t>
        </r>
      </text>
    </comment>
    <comment ref="E3023" authorId="0">
      <text>
        <r>
          <rPr>
            <sz val="8"/>
            <color indexed="81"/>
            <rFont val="Tahoma"/>
            <family val="2"/>
          </rPr>
          <t>Kawalongela, "Ino iyo damu ya lagano yolondeka Mulungu yoyawalagilize."</t>
        </r>
      </text>
    </comment>
    <comment ref="E3024" authorId="0">
      <text>
        <r>
          <rPr>
            <sz val="8"/>
            <color indexed="81"/>
            <rFont val="Tahoma"/>
            <family val="2"/>
          </rPr>
          <t>Viyaviya Kaisali kamwitila ivo damu ija mwii Kaye ya Mulungu na viyanhu vose vawakalile wolamila.</t>
        </r>
      </text>
    </comment>
    <comment ref="E3025" authorId="0">
      <text>
        <r>
          <rPr>
            <sz val="8"/>
            <color indexed="81"/>
            <rFont val="Tahoma"/>
            <family val="2"/>
          </rPr>
          <t>Kwaviya Malagilizo yolonga kuwa, "Vinhu vose fana vondawasegezigwe na damu, na habule kumtemela damu, habule kusegezeligwa uhasanyi."</t>
        </r>
      </text>
    </comment>
    <comment ref="E3026" authorId="0">
      <text>
        <r>
          <rPr>
            <sz val="8"/>
            <color indexed="81"/>
            <rFont val="Tahoma"/>
            <family val="2"/>
          </rPr>
          <t>Ivo, ivo viikalile viikalile kuwa viyaviyalile ya vinhu vili kuulanga kumwawo, kukala na viyaviya vitu vili kuulanga vondavwiligwe kwa zabihu vinoga.</t>
        </r>
      </text>
    </comment>
    <comment ref="E3027" authorId="0">
      <text>
        <r>
          <rPr>
            <sz val="8"/>
            <color indexed="81"/>
            <rFont val="Tahoma"/>
            <family val="2"/>
          </rPr>
          <t>Kwaviya Chilisito kengila hanhu hoya mwii Kaye Yelile yoyatangigwe kwa makono ya wanhu, chila viya ni chifwililisho cha chila chinhu cha kweli. Mbali kengila kuulanga mwenyewo, muladi sambi yaidumwe haulongozi ha Mulungu kwa ichimu cheswe.</t>
        </r>
      </text>
    </comment>
    <comment ref="E3028" authorId="0">
      <text>
        <r>
          <rPr>
            <sz val="8"/>
            <color indexed="81"/>
            <rFont val="Tahoma"/>
            <family val="2"/>
          </rPr>
          <t>Na hadahile kwingila kuulanga muladi yaidumwe ng'hani, fana mkulu wa nhambiko koleleki kengila mwii Kaye ng'hulu ng'hani muhala kwa damu yili siyo yake.</t>
        </r>
      </text>
    </comment>
    <comment ref="E3029" authorId="0">
      <text>
        <r>
          <rPr>
            <sz val="8"/>
            <color indexed="81"/>
            <rFont val="Tahoma"/>
            <family val="2"/>
          </rPr>
          <t>Ka labha jaliga jili kutiya, Yesu kolondeka yanduse manhesa ng'hani kusongela mwanduso kwandusigwa isi. Mbali sambi vino, kawoneka kaidi kwa uhelelo wa zisiku zose muladi yakomeleze uhasanyi kwa kuisasala mwenyewo kwa kudanganika mwenyewo.</t>
        </r>
      </text>
    </comment>
    <comment ref="E3030" authorId="0">
      <text>
        <r>
          <rPr>
            <sz val="8"/>
            <color indexed="81"/>
            <rFont val="Tahoma"/>
            <family val="2"/>
          </rPr>
          <t>Viyaviya munhu vayekigwe kufwa siku dimwe muhala, na viyamalile kudanganika,</t>
        </r>
      </text>
    </comment>
    <comment ref="E3031" authorId="0">
      <text>
        <r>
          <rPr>
            <sz val="8"/>
            <color indexed="81"/>
            <rFont val="Tahoma"/>
            <family val="2"/>
          </rPr>
          <t>Iviya Chilisito viyafikile, kayadanganika kaidi kwa umwanza imwe muhala, muladi yawasegeze uhasanyi wa wanhu wengi. Kezafika kaidi, siyo kuhasanyiza uhasanyi, mbali kuwahonya wanhu weli kumulonda kwa deng'ho.</t>
        </r>
      </text>
    </comment>
    <comment ref="E3032" authorId="0">
      <text>
        <r>
          <rPr>
            <sz val="8"/>
            <color indexed="81"/>
            <rFont val="Tahoma"/>
            <family val="2"/>
          </rPr>
          <t>Maabaho kuchisogo cha kaidi, kukala na hanhu hatangigwe "Hanhu Yelile ng'hani."</t>
        </r>
      </text>
    </comment>
    <comment ref="E3033" authorId="0">
      <text>
        <r>
          <rPr>
            <sz val="8"/>
            <color indexed="81"/>
            <rFont val="Tahoma"/>
            <family val="2"/>
          </rPr>
          <t>Na baho kukala na maguta ya udahi wa kunung'hila uvungulizo, na likasa da lagano didugilwe na nzabibu, dibuho dikalile na mana na balati da Haruni didugila na mabwe ya lagano.</t>
        </r>
      </text>
    </comment>
    <comment ref="E3034" authorId="0">
      <text>
        <r>
          <rPr>
            <sz val="8"/>
            <color indexed="81"/>
            <rFont val="Tahoma"/>
            <family val="2"/>
          </rPr>
          <t>Wanhu wakalile mchanyha ya Mbanduso wakala wagubikigwe na wakelubi wa utunhizo wozizingiliza chifalo cha Mulungu. Mbali hachidahile bule kuibhila mbuli izo kwa mbuli zimwenga.</t>
        </r>
      </text>
    </comment>
    <comment ref="E3035" authorId="0">
      <text>
        <r>
          <rPr>
            <sz val="8"/>
            <color indexed="81"/>
            <rFont val="Tahoma"/>
            <family val="2"/>
          </rPr>
          <t>Lusita ulo ulo viyakomelezeligwe ivo, wakulu wa nhambiko wendela siku zose kwingila mwii Kaye ya Mulungu muladi watende mbuli zawo za utunhizo.</t>
        </r>
      </text>
    </comment>
    <comment ref="E3036" authorId="0">
      <text>
        <r>
          <rPr>
            <sz val="8"/>
            <color indexed="81"/>
            <rFont val="Tahoma"/>
            <family val="2"/>
          </rPr>
          <t>Mbali mkulu wa nhambiko yaidumwe kengila mwii chiheleto cha kaidi, kaidi. Kakala kengila yaidumwe kwa mwaka. Kakala hadahile kwingila bila damu, chila viyaing'hile mwenyewo na kwa ichimu cha uhasanyi wa wanhu wowatendile kwa uhasanyi.</t>
        </r>
      </text>
    </comment>
    <comment ref="E3037" authorId="0">
      <text>
        <r>
          <rPr>
            <sz val="8"/>
            <color indexed="81"/>
            <rFont val="Tahoma"/>
            <family val="2"/>
          </rPr>
          <t>Viyaviya Muhe Yelile kalonga ivo, vondavilaguse kuwa, chipindi chiheleto cha mwanduso chichali kumile, nzila ya kwingila mwii Kaye ng'hulu haikalile bule kuvugulwa.</t>
        </r>
      </text>
    </comment>
    <comment ref="E3038" authorId="0">
      <text>
        <r>
          <rPr>
            <sz val="8"/>
            <color indexed="81"/>
            <rFont val="Tahoma"/>
            <family val="2"/>
          </rPr>
          <t>Kawalongela mbuli iyo, chilaguso cha lusita ulo. Kalonga ivo, "Vino nhambiko na nhambiko vimudaha kumwing'ha munhu yoyodaha kumwing'ha uhasanyi muumoyo.</t>
        </r>
      </text>
    </comment>
    <comment ref="E3039" authorId="0">
      <text>
        <r>
          <rPr>
            <sz val="8"/>
            <color indexed="81"/>
            <rFont val="Tahoma"/>
            <family val="2"/>
          </rPr>
          <t>Yakobo, msang'hani wa Mulungu na wa Mndewa Yesu Chilisito. Nokwandusa wanhu wa ziisi longo na mbili weli mwii isi yose. Nolamusa.</t>
        </r>
      </text>
    </comment>
    <comment ref="E3040" authorId="0">
      <text>
        <r>
          <rPr>
            <sz val="8"/>
            <color indexed="81"/>
            <rFont val="Tahoma"/>
            <family val="2"/>
          </rPr>
          <t>Mbali munhu yeli na vinhu vingi kezanywa, nayo kezanywa ng'hani kwaviya munhu yeli na vinhu vingi kezadanganika fana mbeyu ya kumgunda.</t>
        </r>
      </text>
    </comment>
    <comment ref="E3041" authorId="0">
      <text>
        <r>
          <rPr>
            <sz val="8"/>
            <color indexed="81"/>
            <rFont val="Tahoma"/>
            <family val="2"/>
          </rPr>
          <t>Kwaviya zuwa zuwa zuwa himahima dotuka na kwima moto, diisoma matwasho, na matwasho yake yovuwala, na unogile wake unyala. Ilawilila ivo ivo, munhu yeli na vinhu vingi kezahunguka kwa vilaguso vake.</t>
        </r>
      </text>
    </comment>
    <comment ref="E3042" authorId="0">
      <text>
        <r>
          <rPr>
            <sz val="8"/>
            <color indexed="81"/>
            <rFont val="Tahoma"/>
            <family val="2"/>
          </rPr>
          <t>Muna libhando munhu yoyodaha kusimbagiliza viyaviya kumgeza. Kwaviya viyakomelezigwa kezakomboligwa, kezahokela mfalume wa ugima uno Mulungu kawalongela wanhu wowamulonda.</t>
        </r>
      </text>
    </comment>
    <comment ref="E3043" authorId="0">
      <text>
        <r>
          <rPr>
            <sz val="8"/>
            <color indexed="81"/>
            <rFont val="Tahoma"/>
            <family val="2"/>
          </rPr>
          <t>Munhu viyagezigwe, sekeyalonge, "Mulungu komgeza." Kwaviya Mulungu hadaha kugezigwa na vihile, na yeye mwenyewo hadaha kumgeza munhu yoyose.</t>
        </r>
      </text>
    </comment>
    <comment ref="E3044" authorId="0">
      <text>
        <r>
          <rPr>
            <sz val="8"/>
            <color indexed="81"/>
            <rFont val="Tahoma"/>
            <family val="2"/>
          </rPr>
          <t>Mbali munhu yoyose komgezigwa kwa kugezigwa na kusegezigwa na kulonda-londa tamaa yake ya uhasanyi.</t>
        </r>
      </text>
    </comment>
    <comment ref="E3045" authorId="0">
      <text>
        <r>
          <rPr>
            <sz val="8"/>
            <color indexed="81"/>
            <rFont val="Tahoma"/>
            <family val="2"/>
          </rPr>
          <t>Ivo londa ilonda ikayala na kulela uhasanyi, na uhasanyi ukayala wokung'hali, wolela lufu.</t>
        </r>
      </text>
    </comment>
    <comment ref="E3046" authorId="0">
      <text>
        <r>
          <rPr>
            <sz val="8"/>
            <color indexed="81"/>
            <rFont val="Tahoma"/>
            <family val="2"/>
          </rPr>
          <t>Ndugu zangu wanahina, sekemusolelwe.</t>
        </r>
      </text>
    </comment>
    <comment ref="E3047" authorId="0">
      <text>
        <r>
          <rPr>
            <sz val="8"/>
            <color indexed="81"/>
            <rFont val="Tahoma"/>
            <family val="2"/>
          </rPr>
          <t>Kwaviya chila chinhu chinogile na chochose chochilawilila kulawa kuchanyha, cholawa kwa Tati ya uhasanyi wa kuulanga, munhu iyo habule kuzilibuka wala ziza da kubinduka.</t>
        </r>
      </text>
    </comment>
    <comment ref="E3048" authorId="0">
      <text>
        <r>
          <rPr>
            <sz val="8"/>
            <color indexed="81"/>
            <rFont val="Tahoma"/>
            <family val="2"/>
          </rPr>
          <t>Viyawalondile mwenyewo, kawatula kwa mbuli ya ukweli, muladi cheye chifike kuwa fana viyanhu va mwanduso mgati ya wanhu vake wose.</t>
        </r>
      </text>
    </comment>
    <comment ref="E3049" authorId="0">
      <text>
        <r>
          <rPr>
            <sz val="8"/>
            <color indexed="81"/>
            <rFont val="Tahoma"/>
            <family val="2"/>
          </rPr>
          <t>Ndugu zangu zangu wowalondelele, mvimanye vino. Munhu yoyose kolondeka kuhulika, mbali sekewalongele bule, na sekeyakalile na ludoko.</t>
        </r>
      </text>
    </comment>
    <comment ref="E3050" authorId="0">
      <text>
        <r>
          <rPr>
            <sz val="8"/>
            <color indexed="81"/>
            <rFont val="Tahoma"/>
            <family val="2"/>
          </rPr>
          <t>Ndugu zangu, mwiiwone kuwa ni chinhu choyose chiwa chinhu cha deng'ho ng'hani vondamufike muna yamalegezo ya muhala.</t>
        </r>
      </text>
    </comment>
    <comment ref="E3051" authorId="0">
      <text>
        <r>
          <rPr>
            <sz val="8"/>
            <color indexed="81"/>
            <rFont val="Tahoma"/>
            <family val="2"/>
          </rPr>
          <t>Kwaviya ludoko lwa munhu halutenda vinhu vinogile kumwake Mulungu.</t>
        </r>
      </text>
    </comment>
    <comment ref="E3052" authorId="0">
      <text>
        <r>
          <rPr>
            <sz val="8"/>
            <color indexed="81"/>
            <rFont val="Tahoma"/>
            <family val="2"/>
          </rPr>
          <t>Ivo kalave chila chinhu chochose chochilawa na uhasanyi. Muhuwile kwa uwazi mbuli ihandigwe mgati mmwenu, mbuli ija yondaha kukombola mizoyo yenu.</t>
        </r>
      </text>
    </comment>
    <comment ref="E3053" authorId="0">
      <text>
        <r>
          <rPr>
            <sz val="8"/>
            <color indexed="81"/>
            <rFont val="Tahoma"/>
            <family val="2"/>
          </rPr>
          <t>Ivo muwe watenda mbuli, na sekemwiwe waja wowongwa-la, muladi mwivwizile wenyewo.</t>
        </r>
      </text>
    </comment>
    <comment ref="E3054" authorId="0">
      <text>
        <r>
          <rPr>
            <sz val="8"/>
            <color indexed="81"/>
            <rFont val="Tahoma"/>
            <family val="2"/>
          </rPr>
          <t>Kwaviya munhu yoyose yonda yahulike mbuli ya Mulungu mbali sekeyatendile viyailongele, iyo fana munhu yoyalaviliza liso jake muna dilongo.</t>
        </r>
      </text>
    </comment>
    <comment ref="E3055" authorId="0">
      <text>
        <r>
          <rPr>
            <sz val="8"/>
            <color indexed="81"/>
            <rFont val="Tahoma"/>
            <family val="2"/>
          </rPr>
          <t>Maabaho kawona mwenyewo viyaonile, kasegela, na bahobaho kasegela,</t>
        </r>
      </text>
    </comment>
    <comment ref="E3056" authorId="0">
      <text>
        <r>
          <rPr>
            <sz val="8"/>
            <color indexed="81"/>
            <rFont val="Tahoma"/>
            <family val="2"/>
          </rPr>
          <t>Mbali yoyose yondalola muna lagilizo jakisi, lagilizo da uhasanyi, na yoigendelela kutenda ivo, siyo yohulika bule, ila yotenda, munhu iyo kezakuwa na nhunya kwa kutenda yayo.</t>
        </r>
      </text>
    </comment>
    <comment ref="E3057" authorId="0">
      <text>
        <r>
          <rPr>
            <sz val="8"/>
            <color indexed="81"/>
            <rFont val="Tahoma"/>
            <family val="2"/>
          </rPr>
          <t>Munhu yoyose yonda yailongele kuwa kana uhuwilo, mbali halondigwa lulimi lwake, komgeza moyo wake mwenyewo, na uhuwilo wa munhu iyo ni chinhu.</t>
        </r>
      </text>
    </comment>
    <comment ref="E3058" authorId="0">
      <text>
        <r>
          <rPr>
            <sz val="8"/>
            <color indexed="81"/>
            <rFont val="Tahoma"/>
            <family val="2"/>
          </rPr>
          <t>Chimali, uhuwilo unogile na usio na uhasanyi na wokondelelwa haulongozi ha Mulungu Tati yetu iyo uno. Kuuwasakila yatamu na wagane muna yamagazo yawo, na kudzipata mwenyewo sekeyasulupuke na uhasanyi wa isi.</t>
        </r>
      </text>
    </comment>
    <comment ref="E3059" authorId="0">
      <text>
        <r>
          <rPr>
            <sz val="8"/>
            <color indexed="81"/>
            <rFont val="Tahoma"/>
            <family val="2"/>
          </rPr>
          <t>Kwaviya mwamanya kuwa kugezigwa kwa uhuwilo wenu koleleki koleleki koleleki kulela.</t>
        </r>
      </text>
    </comment>
    <comment ref="E3060" authorId="0">
      <text>
        <r>
          <rPr>
            <sz val="8"/>
            <color indexed="81"/>
            <rFont val="Tahoma"/>
            <family val="2"/>
          </rPr>
          <t>Mbali mulekeleni uvwizi mkomeleze mbuli zake, muladi mweye mukale wanhu wagima na wabule chila chinhu chochimulonda.</t>
        </r>
      </text>
    </comment>
    <comment ref="E3061" authorId="0">
      <text>
        <r>
          <rPr>
            <sz val="8"/>
            <color indexed="81"/>
            <rFont val="Tahoma"/>
            <family val="2"/>
          </rPr>
          <t>"Munhu yoyose kumwenu yahungukigwe ubala wa ubalati, yamusabhe Mulungu, ija yomwing'ha wanhu wose kwa luholozi na bila kumsola, na Mulungu keza kumwing'ha.</t>
        </r>
      </text>
    </comment>
    <comment ref="E3062" authorId="0">
      <text>
        <r>
          <rPr>
            <sz val="8"/>
            <color indexed="81"/>
            <rFont val="Tahoma"/>
            <family val="2"/>
          </rPr>
          <t>Mbali katosa, kolondeka yatende chila chinhu, sekewile na begeta. Kwaviya munhu yoyowakala na begeta ni lwa mawimbi ya bahali yogegigwa na kwimbwakila kwa beho.</t>
        </r>
      </text>
    </comment>
    <comment ref="E3063" authorId="0">
      <text>
        <r>
          <rPr>
            <sz val="8"/>
            <color indexed="81"/>
            <rFont val="Tahoma"/>
            <family val="2"/>
          </rPr>
          <t>Ivo munhu iyo sekeyalongele kuwa kezamwing'ha chinhu Mndewa.</t>
        </r>
      </text>
    </comment>
    <comment ref="E3064" authorId="0">
      <text>
        <r>
          <rPr>
            <sz val="8"/>
            <color indexed="81"/>
            <rFont val="Tahoma"/>
            <family val="2"/>
          </rPr>
          <t>Munhu wa magesa maidi, na wa uhasanyi muna nzila zake zose.</t>
        </r>
      </text>
    </comment>
    <comment ref="E3065" authorId="0">
      <text>
        <r>
          <rPr>
            <sz val="8"/>
            <color indexed="81"/>
            <rFont val="Tahoma"/>
            <family val="2"/>
          </rPr>
          <t>Ndugu yoyakalile yaidumwe ng'hani kolondeka, kolondeka yanduse kung'heniwa kwaviya katangigwe mkulu.</t>
        </r>
      </text>
    </comment>
    <comment ref="E3066" authorId="0">
      <text>
        <r>
          <rPr>
            <sz val="8"/>
            <color indexed="81"/>
            <rFont val="Tahoma"/>
            <family val="2"/>
          </rPr>
          <t>Ndugu zangu, fana mweye wohuwilo wenu kwa Mndewa wetu Yesu Chilisito, Mndewa wa utunhizo, sekemusole wanhu chila munhu yoyose.</t>
        </r>
      </text>
    </comment>
    <comment ref="E3067" authorId="0">
      <text>
        <r>
          <rPr>
            <sz val="8"/>
            <color indexed="81"/>
            <rFont val="Tahoma"/>
            <family val="2"/>
          </rPr>
          <t>Kwaviya munhu yoyose yonda yawamhile Malagilizo yose, mbali yahagize chinhu chimwi muhala, munhu iyo katenda viyaviya malagilizo yose.</t>
        </r>
      </text>
    </comment>
    <comment ref="E3068" authorId="0">
      <text>
        <r>
          <rPr>
            <sz val="8"/>
            <color indexed="81"/>
            <rFont val="Tahoma"/>
            <family val="2"/>
          </rPr>
          <t>Kwaviya yeye yoyawalongele, "Sekeutende uzinzi," kawalongela iviya, "Sekeutende uhasanyi." Kwaviya one uhasanya na kukoma, weye komtendela uhasanyi Malagilizo.</t>
        </r>
      </text>
    </comment>
    <comment ref="E3069" authorId="0">
      <text>
        <r>
          <rPr>
            <sz val="8"/>
            <color indexed="81"/>
            <rFont val="Tahoma"/>
            <family val="2"/>
          </rPr>
          <t>Ivo mulonge na kutenda fana wanhu wezalamula kwa malagilizo yoyahulika wanhu wezakomboligwa.</t>
        </r>
      </text>
    </comment>
    <comment ref="E3070" authorId="0">
      <text>
        <r>
          <rPr>
            <sz val="8"/>
            <color indexed="81"/>
            <rFont val="Tahoma"/>
            <family val="2"/>
          </rPr>
          <t>Kwaviya munhu yoyose yonda yabule ubazi kezahungigwa na hawezakuwa na ubazi, kwaviya ubazi wizating'ha udahi kufosa ubazi.</t>
        </r>
      </text>
    </comment>
    <comment ref="E3071" authorId="0">
      <text>
        <r>
          <rPr>
            <sz val="8"/>
            <color indexed="81"/>
            <rFont val="Tahoma"/>
            <family val="2"/>
          </rPr>
          <t>Ndugu zangu, chibhona choni munhu yolonga kuwa kana uhuwilo mbali habule kutenda yanogile? Vino uhuwilo fana uwo unda kumwing'ha kulopolela?</t>
        </r>
      </text>
    </comment>
    <comment ref="E3072" authorId="0">
      <text>
        <r>
          <rPr>
            <sz val="8"/>
            <color indexed="81"/>
            <rFont val="Tahoma"/>
            <family val="2"/>
          </rPr>
          <t>Ndugu yako hebu lumbu jake habule viwalo na ndiya,</t>
        </r>
      </text>
    </comment>
    <comment ref="E3073" authorId="0">
      <text>
        <r>
          <rPr>
            <sz val="8"/>
            <color indexed="81"/>
            <rFont val="Tahoma"/>
            <family val="2"/>
          </rPr>
          <t>"Na imwe mwize kumulongela, "Hita kwa tindiwalo, utuke na weguta," mbali sekewamwing'he viyaviya lukuli lumulonda, vino chilihi chochimwing'ha?</t>
        </r>
      </text>
    </comment>
    <comment ref="E3074" authorId="0">
      <text>
        <r>
          <rPr>
            <sz val="8"/>
            <color indexed="81"/>
            <rFont val="Tahoma"/>
            <family val="2"/>
          </rPr>
          <t>Viyaviya, uhuwilo wenyewo one wabule kutenda yanogile.</t>
        </r>
      </text>
    </comment>
    <comment ref="E3075" authorId="0">
      <text>
        <r>
          <rPr>
            <sz val="8"/>
            <color indexed="81"/>
            <rFont val="Tahoma"/>
            <family val="2"/>
          </rPr>
          <t>Mbali munhu imwenga alonga, "Weye unayo uhuwilo, mbali niye nina vilaguso. Unyoleshe uhuwilo wako utali na vilaguso, na niye nizakulongela uhuwilo wangu kwa vilaguso."</t>
        </r>
      </text>
    </comment>
    <comment ref="E3076" authorId="0">
      <text>
        <r>
          <rPr>
            <sz val="8"/>
            <color indexed="81"/>
            <rFont val="Tahoma"/>
            <family val="2"/>
          </rPr>
          <t>Mbali weye wohuwila kuwa Mulungu ni imwe yaidumwe. Ivo unogile. Hata vinyamkela wohuwila ivo, na woyahulika.</t>
        </r>
      </text>
    </comment>
    <comment ref="E3077" authorId="0">
      <text>
        <r>
          <rPr>
            <sz val="8"/>
            <color indexed="81"/>
            <rFont val="Tahoma"/>
            <family val="2"/>
          </rPr>
          <t>Kwaviya fana munhu yoyakalile na gate da goya na viwalo va goya kengila mwii kaye ya kutosela, na kengila munhu yeli ngayengaye na viwalo va umwaka.</t>
        </r>
      </text>
    </comment>
    <comment ref="E3078" authorId="0">
      <text>
        <r>
          <rPr>
            <sz val="8"/>
            <color indexed="81"/>
            <rFont val="Tahoma"/>
            <family val="2"/>
          </rPr>
          <t>Weye munhu mubule hakili, wolonda kuvimanya kuwa uhuwilo mbaka utali na kutenda yanogile?</t>
        </r>
      </text>
    </comment>
    <comment ref="E3079" authorId="0">
      <text>
        <r>
          <rPr>
            <sz val="8"/>
            <color indexed="81"/>
            <rFont val="Tahoma"/>
            <family val="2"/>
          </rPr>
          <t>Esemwene weswe Aburamu halengelesibhwe kulengelesi kwa mbuli, viyamwing'hile Isaka mwanage haja kumulava ing'hali ya nhambiko?</t>
        </r>
      </text>
    </comment>
    <comment ref="E3080" authorId="0">
      <text>
        <r>
          <rPr>
            <sz val="8"/>
            <color indexed="81"/>
            <rFont val="Tahoma"/>
            <family val="2"/>
          </rPr>
          <t>Kawona vino uhuwilo wake na vilaguso vake vikala vimutegeleza, na uhuwilo wake ukomelezigwa kwa kutenda ugima wake.</t>
        </r>
      </text>
    </comment>
    <comment ref="E3081" authorId="0">
      <text>
        <r>
          <rPr>
            <sz val="8"/>
            <color indexed="81"/>
            <rFont val="Tahoma"/>
            <family val="2"/>
          </rPr>
          <t>Viyaviya Maandiko Yelile vayalongile, "Abulaimu kahuwila Mulungu, maabaho Mulungu kamwing'ha uhalengelesi." Maabaho katogwa rafiki wa Mulungu.</t>
        </r>
      </text>
    </comment>
    <comment ref="E3082" authorId="0">
      <text>
        <r>
          <rPr>
            <sz val="8"/>
            <color indexed="81"/>
            <rFont val="Tahoma"/>
            <family val="2"/>
          </rPr>
          <t>Ivo mwowona kuwa munhu kahambigwa kuwa mulengelesi kwa kutenda yanogile, na si kwa uhuwilo wenyewo tu.</t>
        </r>
      </text>
    </comment>
    <comment ref="E3083" authorId="0">
      <text>
        <r>
          <rPr>
            <sz val="8"/>
            <color indexed="81"/>
            <rFont val="Tahoma"/>
            <family val="2"/>
          </rPr>
          <t>Viyaviya Lahaba viyaviya muke muhasanyi iyo, hawamtendele Mulungu kuwa mulengelesi kwa mbuli zake? Kwaviya viyawamuhokele waja wanhu waja na kuwalongela wahite nzila imwenga?</t>
        </r>
      </text>
    </comment>
    <comment ref="E3084" authorId="0">
      <text>
        <r>
          <rPr>
            <sz val="8"/>
            <color indexed="81"/>
            <rFont val="Tahoma"/>
            <family val="2"/>
          </rPr>
          <t>Viyaviya lukuli lunu lutali na muhe lufuye, viyaviya uhuwilo ulibule kutenda yanogile.</t>
        </r>
      </text>
    </comment>
    <comment ref="E3085" authorId="0">
      <text>
        <r>
          <rPr>
            <sz val="8"/>
            <color indexed="81"/>
            <rFont val="Tahoma"/>
            <family val="2"/>
          </rPr>
          <t>"maabaho mumwing'ha munhu yoyawala viwalo vose, na mumulongela, "Inyanja hano hanhu hanogile." Mbali mwamulongela munhu yelibule, "Weye kema hano, hebu "Inyanja hano hana ulwivi lwa magulu yangu."</t>
        </r>
      </text>
    </comment>
    <comment ref="E3086" authorId="0">
      <text>
        <r>
          <rPr>
            <sz val="8"/>
            <color indexed="81"/>
            <rFont val="Tahoma"/>
            <family val="2"/>
          </rPr>
          <t>Ivo mweye hamna uhasanyi, na muna mizoyo yenu mweye molamula na magesa yenu yehile?</t>
        </r>
      </text>
    </comment>
    <comment ref="E3087" authorId="0">
      <text>
        <r>
          <rPr>
            <sz val="8"/>
            <color indexed="81"/>
            <rFont val="Tahoma"/>
            <family val="2"/>
          </rPr>
          <t>Ndugu zangu, nongeleni. Mulungu hadahasagule wanhu weli ngayengaye kwa wanhu wa isi ino muladi wawe vinhu va uhuwilo na weye wawile muna Ufalume woyawalongele wanhu wowamulonda?</t>
        </r>
      </text>
    </comment>
    <comment ref="E3088" authorId="0">
      <text>
        <r>
          <rPr>
            <sz val="8"/>
            <color indexed="81"/>
            <rFont val="Tahoma"/>
            <family val="2"/>
          </rPr>
          <t>Mbali mweye mwamugaya ngayengaye ngayengaye. Vino wanhu weli na vinhu vingi si wawo wowabamanya na kuwagala kwiichitala?</t>
        </r>
      </text>
    </comment>
    <comment ref="E3089" authorId="0">
      <text>
        <r>
          <rPr>
            <sz val="8"/>
            <color indexed="81"/>
            <rFont val="Tahoma"/>
            <family val="2"/>
          </rPr>
          <t>Wanhu wawo si weye woya woyawo wowabwakila zina jinu da kuulanga vino Mulungu kawalanga?</t>
        </r>
      </text>
    </comment>
    <comment ref="E3090" authorId="0">
      <text>
        <r>
          <rPr>
            <sz val="8"/>
            <color indexed="81"/>
            <rFont val="Tahoma"/>
            <family val="2"/>
          </rPr>
          <t>"Vino mwahakomeleza lagilizo da Ufalume lindi ijo da Maandiko Yelile, "Mulonde miyago fana vowiilonda mwenyewo," mweye motenda vinogile.</t>
        </r>
      </text>
    </comment>
    <comment ref="E3091" authorId="0">
      <text>
        <r>
          <rPr>
            <sz val="8"/>
            <color indexed="81"/>
            <rFont val="Tahoma"/>
            <family val="2"/>
          </rPr>
          <t>Mbali fana mweye vondamuwonele wanhu chila munhu yoyose, motenda uhasanyi, na Malagilizo yoyawalamula kuwa mweye ni wahasanyi.</t>
        </r>
      </text>
    </comment>
    <comment ref="E3092" authorId="0">
      <text>
        <r>
          <rPr>
            <sz val="8"/>
            <color indexed="81"/>
            <rFont val="Tahoma"/>
            <family val="2"/>
          </rPr>
          <t>Ndugu zangu, sekemwize kuwa wafundiza wengi, kwaviya mwavimanya kuwa cheye chizalamigwa ng'hani.</t>
        </r>
      </text>
    </comment>
    <comment ref="E3093" authorId="0">
      <text>
        <r>
          <rPr>
            <sz val="8"/>
            <color indexed="81"/>
            <rFont val="Tahoma"/>
            <family val="2"/>
          </rPr>
          <t>Na muumulomo uwo wenyewo molawa mate na maufi. Ndugu zangu, havinogile kuwa fana ivo.</t>
        </r>
      </text>
    </comment>
    <comment ref="E3094" authorId="0">
      <text>
        <r>
          <rPr>
            <sz val="8"/>
            <color indexed="81"/>
            <rFont val="Tahoma"/>
            <family val="2"/>
          </rPr>
          <t>Viya chinhu chochose chochimwizila kodaha kung'wa mazi yoya na munyu muiching'ho chimwi?</t>
        </r>
      </text>
    </comment>
    <comment ref="E3095" authorId="0">
      <text>
        <r>
          <rPr>
            <sz val="8"/>
            <color indexed="81"/>
            <rFont val="Tahoma"/>
            <family val="2"/>
          </rPr>
          <t>Ndugu zangu, vino mtini kodaha kulela mizaituni hebu mizaituni kulela tini? Na hanhu haulongozi ha mazi ya munyu hadaha kulela mazi ya munyu.</t>
        </r>
      </text>
    </comment>
    <comment ref="E3096" authorId="0">
      <text>
        <r>
          <rPr>
            <sz val="8"/>
            <color indexed="81"/>
            <rFont val="Tahoma"/>
            <family val="2"/>
          </rPr>
          <t>Munhu yelihi yeli na hakili na yavimanyile mgati yenu? Ivo yalekigwe kwa ugima wake unogile na kwa vilaguso vake vose vondavilaguse kwa ubalati.</t>
        </r>
      </text>
    </comment>
    <comment ref="E3097" authorId="0">
      <text>
        <r>
          <rPr>
            <sz val="8"/>
            <color indexed="81"/>
            <rFont val="Tahoma"/>
            <family val="2"/>
          </rPr>
          <t>Mbali fana mweye mwikala na migongo na ludoko na ugoni muna mizoyo yenu, sekemwiigole kwa ivo, na sekemwiigole ukweli.</t>
        </r>
      </text>
    </comment>
    <comment ref="E3098" authorId="0">
      <text>
        <r>
          <rPr>
            <sz val="8"/>
            <color indexed="81"/>
            <rFont val="Tahoma"/>
            <family val="2"/>
          </rPr>
          <t>Na ubala uno hauna kulawa kuulanga, ila wa mwiisi na wa uhasanyi na wa uhasanyi.</t>
        </r>
      </text>
    </comment>
    <comment ref="E3099" authorId="0">
      <text>
        <r>
          <rPr>
            <sz val="8"/>
            <color indexed="81"/>
            <rFont val="Tahoma"/>
            <family val="2"/>
          </rPr>
          <t>Kwaviya hanhu holi na migongo na ugoni, bahobaho tibwilitibwili na ubavi wose.</t>
        </r>
      </text>
    </comment>
    <comment ref="E3100" authorId="0">
      <text>
        <r>
          <rPr>
            <sz val="8"/>
            <color indexed="81"/>
            <rFont val="Tahoma"/>
            <family val="2"/>
          </rPr>
          <t>Mbali ubala wa kuulanga, teng'hu kulawa kuulanga. Kwowamba goya ni gwelu, maabaho wolonda mulembe, wozika, wotegeleza wanhu na wotegeza ubazi na matwasho go bhwana. Hauna ubazi na hauna udelenya.</t>
        </r>
      </text>
    </comment>
    <comment ref="E3101" authorId="0">
      <text>
        <r>
          <rPr>
            <sz val="8"/>
            <color indexed="81"/>
            <rFont val="Tahoma"/>
            <family val="2"/>
          </rPr>
          <t>Na mbeyu ya uhalengelesi yoihandigwe kwa wanhu woleta tindiwalo.</t>
        </r>
      </text>
    </comment>
    <comment ref="E3102" authorId="0">
      <text>
        <r>
          <rPr>
            <sz val="8"/>
            <color indexed="81"/>
            <rFont val="Tahoma"/>
            <family val="2"/>
          </rPr>
          <t>Kwaviya chona chochimtenda chihite mbuli nyingi. Munhu yoyose hachimtenda chila chinhu chochose chiya, munhu iyo ni mkulu na kodaha kudiguma na lukuli lwake lose.</t>
        </r>
      </text>
    </comment>
    <comment ref="E3103" authorId="0">
      <text>
        <r>
          <rPr>
            <sz val="8"/>
            <color indexed="81"/>
            <rFont val="Tahoma"/>
            <family val="2"/>
          </rPr>
          <t>Na cheye chochita zing'hafi muumulomo wa ng'hondo muladi chiwategeleze, chodaha kugega lukuli lwa ng'hondo zawo zose.</t>
        </r>
      </text>
    </comment>
    <comment ref="E3104" authorId="0">
      <text>
        <r>
          <rPr>
            <sz val="8"/>
            <color indexed="81"/>
            <rFont val="Tahoma"/>
            <family val="2"/>
          </rPr>
          <t>Iviya lola ngalawa, ingawa ni Nene ng'hani, na yoing'higwa na beho kulu, mbali yoigumigwa na sengo ndodo chidogo, hohose hanhu kokwing'ha mkulu wa ngalawa kolonda.</t>
        </r>
      </text>
    </comment>
    <comment ref="E3105" authorId="0">
      <text>
        <r>
          <rPr>
            <sz val="8"/>
            <color indexed="81"/>
            <rFont val="Tahoma"/>
            <family val="2"/>
          </rPr>
          <t>Iviya, ivo lulimi ni chihande chidogo mu lukuli, mbali lunu kodaha kulonga mbuli kulu. Mulole, moto chidogo chidogo chidodo chidodo chidodo chidodo chidodo chidodo chidodo chokula somba mkulu!</t>
        </r>
      </text>
    </comment>
    <comment ref="E3106" authorId="0">
      <text>
        <r>
          <rPr>
            <sz val="8"/>
            <color indexed="81"/>
            <rFont val="Tahoma"/>
            <family val="2"/>
          </rPr>
          <t>Iviya lulimi ni moto, ni isi ya uhasanyi mgati mu viwalo va lukuli. Lulimi ulo ulola mwiko wa munhu yoyose, na ulola mototo muumoyo wake wose, na ulola wokongelwa na moto wa jehanamu.</t>
        </r>
      </text>
    </comment>
    <comment ref="E3107" authorId="0">
      <text>
        <r>
          <rPr>
            <sz val="8"/>
            <color indexed="81"/>
            <rFont val="Tahoma"/>
            <family val="2"/>
          </rPr>
          <t>Kwaviya isi yose ya viyanyi na ya ndege na ya viyanyi vose, na ya viyanyi vose va mwiingalawa, kodaha kudununzwa na kudununzwa na munhu.</t>
        </r>
      </text>
    </comment>
    <comment ref="E3108" authorId="0">
      <text>
        <r>
          <rPr>
            <sz val="8"/>
            <color indexed="81"/>
            <rFont val="Tahoma"/>
            <family val="2"/>
          </rPr>
          <t>Mbali habule munhu yodaha kudilonga lulimi. Lufyende ni chinhu chihile chidogo na lunu lukuta.</t>
        </r>
      </text>
    </comment>
    <comment ref="E3109" authorId="0">
      <text>
        <r>
          <rPr>
            <sz val="8"/>
            <color indexed="81"/>
            <rFont val="Tahoma"/>
            <family val="2"/>
          </rPr>
          <t>Maabaho chochimtenda Mndewa Tata wetu yatangigwe kwa lulimi ulo, na chochimtenda wanhu wochitangigwe kwa chifanizo cha Mulungu watangigwe.</t>
        </r>
      </text>
    </comment>
    <comment ref="E3110" authorId="0">
      <text>
        <r>
          <rPr>
            <sz val="8"/>
            <color indexed="81"/>
            <rFont val="Tahoma"/>
            <family val="2"/>
          </rPr>
          <t>Kwaviya magodogodo na magodogodo yelihi yolawa mgati yenu? Habali yotawala magodogodo yenu yoyakalile yoibishila mgati yenu?</t>
        </r>
      </text>
    </comment>
    <comment ref="E3111" authorId="0">
      <text>
        <r>
          <rPr>
            <sz val="8"/>
            <color indexed="81"/>
            <rFont val="Tahoma"/>
            <family val="2"/>
          </rPr>
          <t>Mwinuke haulongozi ha Mndewa, na yeye kezawawinula.</t>
        </r>
      </text>
    </comment>
    <comment ref="E3112" authorId="0">
      <text>
        <r>
          <rPr>
            <sz val="8"/>
            <color indexed="81"/>
            <rFont val="Tahoma"/>
            <family val="2"/>
          </rPr>
          <t>Ndugu zangu, sekemwiile wenyewo. Munhu yoyose yonda yamulongele ndugu yake yehile hebu kumtagusa, komtendela Malagilizo na kumtagusa Mndewa. Kwaviya one haulamula Malagilizo, ivo weye kwaviya haukwamha Malagilizo, mbali weye kwaviya weye ni mulamusi wa Malagilizo.</t>
        </r>
      </text>
    </comment>
    <comment ref="E3113" authorId="0">
      <text>
        <r>
          <rPr>
            <sz val="8"/>
            <color indexed="81"/>
            <rFont val="Tahoma"/>
            <family val="2"/>
          </rPr>
          <t>Mbali Mulungu iyo yaidumwe yoyodaha kuweng'ha Malagilizo na Mulamusi. Iyo yaidumwe yodaha kukombola na kuwakoma. Mbali weye iyo yelihi yoyodaha kumulamula miyago wako?</t>
        </r>
      </text>
    </comment>
    <comment ref="E3114" authorId="0">
      <text>
        <r>
          <rPr>
            <sz val="8"/>
            <color indexed="81"/>
            <rFont val="Tahoma"/>
            <family val="2"/>
          </rPr>
          <t>Lelo mweye wolonga, "Lelo hebu imitondo chihite kudibululu dino, hebu chihite kudibululu ijo. Chihite mwaka muhala, na chizatenda biashara na chihulike."</t>
        </r>
      </text>
    </comment>
    <comment ref="E3115" authorId="0">
      <text>
        <r>
          <rPr>
            <sz val="8"/>
            <color indexed="81"/>
            <rFont val="Tahoma"/>
            <family val="2"/>
          </rPr>
          <t>Mbali mweye hamuvimanyile bule vinhu vondavifikile imitondo. Kwaviya ugima wenu ni vilihi? Mndewa fana ng'huwa yoyowoneka kwa siku chidogo, maabaho yozimila.</t>
        </r>
      </text>
    </comment>
    <comment ref="E3116" authorId="0">
      <text>
        <r>
          <rPr>
            <sz val="8"/>
            <color indexed="81"/>
            <rFont val="Tahoma"/>
            <family val="2"/>
          </rPr>
          <t>Mbali mweye mulonga, "Mndewa yahawalonda, chilibha muanga na chizatenda chino hebu icho."</t>
        </r>
      </text>
    </comment>
    <comment ref="E3117" authorId="0">
      <text>
        <r>
          <rPr>
            <sz val="8"/>
            <color indexed="81"/>
            <rFont val="Tahoma"/>
            <family val="2"/>
          </rPr>
          <t>Lelo vino vimtosa, modumba na kulonga vinhu va chidogo. Kutogola fana ivo ni vihile.</t>
        </r>
      </text>
    </comment>
    <comment ref="E3118" authorId="0">
      <text>
        <r>
          <rPr>
            <sz val="8"/>
            <color indexed="81"/>
            <rFont val="Tahoma"/>
            <family val="2"/>
          </rPr>
          <t>Ivo munhu yoyose yoyamanyile yaja yolondeka kutenda yanogile, mbali hadahile kutenda, iyo komtendela uhasanyi.</t>
        </r>
      </text>
    </comment>
    <comment ref="E3119" authorId="0">
      <text>
        <r>
          <rPr>
            <sz val="8"/>
            <color indexed="81"/>
            <rFont val="Tahoma"/>
            <family val="2"/>
          </rPr>
          <t>Iviya mwolonda, mbali hamudaha kupata, ivo mwomkoma. Mwolonda kupata, mbali hamudaha bule. Ivo mweng'ha ng'hondo na ng'hondo, kwaviya hamudaha kumwing'ha Mulungu.</t>
        </r>
      </text>
    </comment>
    <comment ref="E3120" authorId="0">
      <text>
        <r>
          <rPr>
            <sz val="8"/>
            <color indexed="81"/>
            <rFont val="Tahoma"/>
            <family val="2"/>
          </rPr>
          <t>Ivo vimtosa, hamuhulika kwaviya motosa kwa ichimu mwolonda vihile, muladi mwikolele viyaviya vondamufike muladi mwing'ole vinhu vondamuwone.</t>
        </r>
      </text>
    </comment>
    <comment ref="E3121" authorId="0">
      <text>
        <r>
          <rPr>
            <sz val="8"/>
            <color indexed="81"/>
            <rFont val="Tahoma"/>
            <family val="2"/>
          </rPr>
          <t>Ivo mweye wanhu waja uzinzi! Hamuvimanyile bule? Kuisonga ugoni wa isi ino ni ubananzi na Mulungu. Ivo, munhu yoyose yoyolonda kuwa rafiki wa isi ino, komtendela kuwa mdani wa Mulungu.</t>
        </r>
      </text>
    </comment>
    <comment ref="E3122" authorId="0">
      <text>
        <r>
          <rPr>
            <sz val="8"/>
            <color indexed="81"/>
            <rFont val="Tahoma"/>
            <family val="2"/>
          </rPr>
          <t>Iviya mwiganilisha kuwa Maandiko Yelile yolonga bule, "Mulungu kaweng'ha chinyamkela muumoyo wetu muladi chiweng'he chinyamkela?</t>
        </r>
      </text>
    </comment>
    <comment ref="E3123" authorId="0">
      <text>
        <r>
          <rPr>
            <sz val="8"/>
            <color indexed="81"/>
            <rFont val="Tahoma"/>
            <family val="2"/>
          </rPr>
          <t>Mbali kaidi, kaweng'ha ubazi ng'hani, ivo Maandiko Yelile viyolonga, "Mulungu kawagomesa wanhu weli na ludumbo, mbali kaweng'ha ubazi wanhu woyengaye."</t>
        </r>
      </text>
    </comment>
    <comment ref="E3124" authorId="0">
      <text>
        <r>
          <rPr>
            <sz val="8"/>
            <color indexed="81"/>
            <rFont val="Tahoma"/>
            <family val="2"/>
          </rPr>
          <t>Ivo muibhe hasi ya Mulungu, mbali muibweleze Lufyende, na yeye kezawalawa.</t>
        </r>
      </text>
    </comment>
    <comment ref="E3125" authorId="0">
      <text>
        <r>
          <rPr>
            <sz val="8"/>
            <color indexed="81"/>
            <rFont val="Tahoma"/>
            <family val="2"/>
          </rPr>
          <t>Mwifogeleni Mulungu, nayo kezafogelela kwewe. Msang'heni makono yenu, mweye weli na uhasanyi, na msang'heni mizoyo yenu, mweye waidi na magesa maidi.</t>
        </r>
      </text>
    </comment>
    <comment ref="E3126" authorId="0">
      <text>
        <r>
          <rPr>
            <sz val="8"/>
            <color indexed="81"/>
            <rFont val="Tahoma"/>
            <family val="2"/>
          </rPr>
          <t>Na mweye muyitande ng'hondo, long'heni ng'hondo na kulila. Kucheka kwenu sekemuke kuwa ndilo, na ugoni wenu ukaye kwa luholozi.</t>
        </r>
      </text>
    </comment>
    <comment ref="E3127" authorId="0">
      <text>
        <r>
          <rPr>
            <sz val="8"/>
            <color indexed="81"/>
            <rFont val="Tahoma"/>
            <family val="2"/>
          </rPr>
          <t>Ivo mweye wanhu weli na vinhu vingi, nong'heni mwiizile na kulila kwa chinyala kwa chinyala chija chizawafikile.</t>
        </r>
      </text>
    </comment>
    <comment ref="E3128" authorId="0">
      <text>
        <r>
          <rPr>
            <sz val="8"/>
            <color indexed="81"/>
            <rFont val="Tahoma"/>
            <family val="2"/>
          </rPr>
          <t>Ndugu zangu, mvimanye kwa viyaviya walole na kuweng'ha magesa na kuweng'ha moyo, walole walole walotezi wa walole kwa zina da Mndewa.</t>
        </r>
      </text>
    </comment>
    <comment ref="E3129" authorId="0">
      <text>
        <r>
          <rPr>
            <sz val="8"/>
            <color indexed="81"/>
            <rFont val="Tahoma"/>
            <family val="2"/>
          </rPr>
          <t>Ivo chovimanya, chiwawona kuwa wanhu weli na libhando wanhu woyodaha kusimbagiliza. Mwongwa mbuli za kugendelela na gozalila kwa Yowana, na mwalola viyafikile Mndewa kumwangu. Mndewa ni mkulu wa ubazi na wa ubazi.</t>
        </r>
      </text>
    </comment>
    <comment ref="E3130" authorId="0">
      <text>
        <r>
          <rPr>
            <sz val="8"/>
            <color indexed="81"/>
            <rFont val="Tahoma"/>
            <family val="2"/>
          </rPr>
          <t>Ndugu zangu, kwandusila vose, sekemulave, sekeumulole, sekeumulole, sekeumulole hebu isi hebu chinhu chona chona. Mndewa wenu "Iyo" kolondeka "Iyo" na "Habali" wenu "Habali" muladi sekemwizatagusigwa.</t>
        </r>
      </text>
    </comment>
    <comment ref="E3131" authorId="0">
      <text>
        <r>
          <rPr>
            <sz val="8"/>
            <color indexed="81"/>
            <rFont val="Tahoma"/>
            <family val="2"/>
          </rPr>
          <t>Munhu yoyose mwa mweye yonda yatang'ang'asibhwe? Basi katosa. Munhu yoyose yonda yonda yatang'ang'asibhwe? Basi yatende mbuli za kumtemela Mulungu.</t>
        </r>
      </text>
    </comment>
    <comment ref="E3132" authorId="0">
      <text>
        <r>
          <rPr>
            <sz val="8"/>
            <color indexed="81"/>
            <rFont val="Tahoma"/>
            <family val="2"/>
          </rPr>
          <t>Munhu yoyose mwii mweye ni mtamu? Yakawalongele walala wa Kaye ya Mulungu wamtose na wamtambikile mavuta kwa zina da Mndewa.</t>
        </r>
      </text>
    </comment>
    <comment ref="E3133" authorId="0">
      <text>
        <r>
          <rPr>
            <sz val="8"/>
            <color indexed="81"/>
            <rFont val="Tahoma"/>
            <family val="2"/>
          </rPr>
          <t>Toselo do katosa kwa uhuwilo wizamuhonya mulwae iyo, na Mndewa kezaimusha. One viya katenda uhasanyi, Mulungu kezawasegezela uhasanyi wake.</t>
        </r>
      </text>
    </comment>
    <comment ref="E3134" authorId="0">
      <text>
        <r>
          <rPr>
            <sz val="8"/>
            <color indexed="81"/>
            <rFont val="Tahoma"/>
            <family val="2"/>
          </rPr>
          <t>Ivo mulekelele uhasanyi wenu kwa imwe na mtosa kwa imwe muladi mweye muhonigwe. Kutosa kwa munhu yanogile kuna udahi wake kuna udahi mkulu.</t>
        </r>
      </text>
    </comment>
    <comment ref="E3135" authorId="0">
      <text>
        <r>
          <rPr>
            <sz val="8"/>
            <color indexed="81"/>
            <rFont val="Tahoma"/>
            <family val="2"/>
          </rPr>
          <t>Eliya kakala munhu fana cheye. Kampula ng'hani Mulungu sekeyalawile ng'hondo, na haing'wile ng'hondo kwa miyaka mitatu na nusu.</t>
        </r>
      </text>
    </comment>
    <comment ref="E3136" authorId="0">
      <text>
        <r>
          <rPr>
            <sz val="8"/>
            <color indexed="81"/>
            <rFont val="Tahoma"/>
            <family val="2"/>
          </rPr>
          <t>Maabaho katosa kaidi, kuulanga kuvonda ng'huwa, na isi yandusa kulela matunda yayo.</t>
        </r>
      </text>
    </comment>
    <comment ref="E3137" authorId="0">
      <text>
        <r>
          <rPr>
            <sz val="8"/>
            <color indexed="81"/>
            <rFont val="Tahoma"/>
            <family val="2"/>
          </rPr>
          <t>Ndugu zangu, munhu yoyose mwa mweye yahaleka ukweli na kumwing'higwa na munhu imwenga,</t>
        </r>
      </text>
    </comment>
    <comment ref="E3138" authorId="0">
      <text>
        <r>
          <rPr>
            <sz val="8"/>
            <color indexed="81"/>
            <rFont val="Tahoma"/>
            <family val="2"/>
          </rPr>
          <t>Na vinhu bhyemwe vinyala vinyawala, na viwalo bhyemwe vinyala na nzige.</t>
        </r>
      </text>
    </comment>
    <comment ref="E3139" authorId="0">
      <text>
        <r>
          <rPr>
            <sz val="8"/>
            <color indexed="81"/>
            <rFont val="Tahoma"/>
            <family val="2"/>
          </rPr>
          <t>Iviya mvimanye vino, munhu yoyose yonda yamuhinduke munhu yotenda uhasanyi kulawa uhasanyi wake, kezaukombola muhe wa munhu iyo kulawa mwi ifa, na Mulungu kezaziseleka uhasanyi wengi.</t>
        </r>
      </text>
    </comment>
    <comment ref="E3140" authorId="0">
      <text>
        <r>
          <rPr>
            <sz val="8"/>
            <color indexed="81"/>
            <rFont val="Tahoma"/>
            <family val="2"/>
          </rPr>
          <t>Na nzaladi yenu na hela yenu zilada na nzige zilada, na nzige ziladaha kuwakanya mweye na zizalava mibhili yenu fana moto. Mwihokolela hela mbaka siku za uhelelo.</t>
        </r>
      </text>
    </comment>
    <comment ref="E3141" authorId="0">
      <text>
        <r>
          <rPr>
            <sz val="8"/>
            <color indexed="81"/>
            <rFont val="Tahoma"/>
            <family val="2"/>
          </rPr>
          <t>Mulole, hela yoyaweng'hiligwe na wanhu wowalimile migunda yenu! Munaitogolela kwa uvwizi, yolilila wa wanhu wowabhula ndiya wadanganika kwa matwi ya Mndewa Mndewa mwene Latabhugenyi.</t>
        </r>
      </text>
    </comment>
    <comment ref="E3142" authorId="0">
      <text>
        <r>
          <rPr>
            <sz val="8"/>
            <color indexed="81"/>
            <rFont val="Tahoma"/>
            <family val="2"/>
          </rPr>
          <t>Na mweye mwikala mwiisi muhumulo na muna ugima wa siku ija ya kukoma.</t>
        </r>
      </text>
    </comment>
    <comment ref="E3143" authorId="0">
      <text>
        <r>
          <rPr>
            <sz val="8"/>
            <color indexed="81"/>
            <rFont val="Tahoma"/>
            <family val="2"/>
          </rPr>
          <t>Mumulamula na kumkoma wanhu wanhu wanhu wanogile, na wawo hawezasola bule kumwenu.</t>
        </r>
      </text>
    </comment>
    <comment ref="E3144" authorId="0">
      <text>
        <r>
          <rPr>
            <sz val="8"/>
            <color indexed="81"/>
            <rFont val="Tahoma"/>
            <family val="2"/>
          </rPr>
          <t>Ivo wandugu zangu, ikala na uvwizi mbaka kufika kwa Mndewa. Mulole fana munhu yoyohanda yeliza mayani yake ya bei ng'hani, voyamtegeleze kwa uvwizi, mbaka yang'hali kokwing'ha maguma ya mwanduso na ya kuuhelelo.</t>
        </r>
      </text>
    </comment>
    <comment ref="E3145" authorId="0">
      <text>
        <r>
          <rPr>
            <sz val="8"/>
            <color indexed="81"/>
            <rFont val="Tahoma"/>
            <family val="2"/>
          </rPr>
          <t>Iviya mweye teng'heni moyo, mwimeleze ng'hani, kwaviya kukwiza kwa Mndewa kuli habehi.</t>
        </r>
      </text>
    </comment>
    <comment ref="E3146" authorId="0">
      <text>
        <r>
          <rPr>
            <sz val="8"/>
            <color indexed="81"/>
            <rFont val="Tahoma"/>
            <family val="2"/>
          </rPr>
          <t>Ndugu zangu, sekemugese kung'hunha, muladi sekemwize kutagumigwa. Mndewa na mulamusi emeleguyu kumulyango.</t>
        </r>
      </text>
    </comment>
    <comment ref="E3147" authorId="0">
      <text>
        <r>
          <rPr>
            <sz val="8"/>
            <color indexed="81"/>
            <rFont val="Tahoma"/>
            <family val="2"/>
          </rPr>
          <t>"Nowalongela kweli, munhu yoyose hawingila muna ichigoda cha ng'hondolo wa ng'hondolo kwa kwingila kwa mulyango, mbali kokwela kwa nzila imwenga, iyo mbavi na mbavi.</t>
        </r>
      </text>
    </comment>
    <comment ref="E3148" authorId="0">
      <text>
        <r>
          <rPr>
            <sz val="8"/>
            <color indexed="81"/>
            <rFont val="Tahoma"/>
            <family val="2"/>
          </rPr>
          <t>Mbali mbavi kokwiza kwiza kwiza, na kukoma na kuwasang'hanila. Mbali niye nizile waja kuwa na ugima, na kuwa na ugima ng'hani.</t>
        </r>
      </text>
    </comment>
    <comment ref="E3149" authorId="0">
      <text>
        <r>
          <rPr>
            <sz val="8"/>
            <color indexed="81"/>
            <rFont val="Tahoma"/>
            <family val="2"/>
          </rPr>
          <t>"Ni niye msang'hani unogile. Msang'hani unogeza ugima wake kwa ichimu cha ng'hondolo wa ng'hondolo.</t>
        </r>
      </text>
    </comment>
    <comment ref="E3150" authorId="0">
      <text>
        <r>
          <rPr>
            <sz val="8"/>
            <color indexed="81"/>
            <rFont val="Tahoma"/>
            <family val="2"/>
          </rPr>
          <t>Wanhu yoyosang'hanila siyo msang'hani wa ng'hondolo. Viyawona mhumbe kokwiza, kokimbila na kuleka ng'hondolo, mhumbe wezakuwa ng'hondolo na kuzengela ng'hondolo na kuibananga ng'hondolo.</t>
        </r>
      </text>
    </comment>
    <comment ref="E3151" authorId="0">
      <text>
        <r>
          <rPr>
            <sz val="8"/>
            <color indexed="81"/>
            <rFont val="Tahoma"/>
            <family val="2"/>
          </rPr>
          <t>Mbali munhu iyo kakimbila kwaviya ni msang'hani na hawamdumba ng'hani ng'hani ng'hani ng'hani ng'hani ng'hani ng'hani ng'hani ng'hani ng'hani ng'hani ng'hani ng'hani.</t>
        </r>
      </text>
    </comment>
    <comment ref="E3152" authorId="0">
      <text>
        <r>
          <rPr>
            <sz val="8"/>
            <color indexed="81"/>
            <rFont val="Tahoma"/>
            <family val="2"/>
          </rPr>
          <t>"Ni niye Mndewa unogile. Niye navimanya ng'hondolo wangu, na ng'hondolo wangu wonimanya niye.</t>
        </r>
      </text>
    </comment>
    <comment ref="E3153" authorId="0">
      <text>
        <r>
          <rPr>
            <sz val="8"/>
            <color indexed="81"/>
            <rFont val="Tahoma"/>
            <family val="2"/>
          </rPr>
          <t>Viyaviya Tati yonivimanya niye na niye nimmanyile Tati yangu, na niye noguta ugima wangu kwa ichimu cha ng'hondolo wangu.</t>
        </r>
      </text>
    </comment>
    <comment ref="E3154" authorId="0">
      <text>
        <r>
          <rPr>
            <sz val="8"/>
            <color indexed="81"/>
            <rFont val="Tahoma"/>
            <family val="2"/>
          </rPr>
          <t>Wanhu wamwenga nili na ng'hondolo wamwenga, weli siyo wa mnyumba ino. Niye nolondeka kuwaleta, na wezahulika dizi jangu, na kwizakuwa lung'husesa lumwe, na msang'hani imwe.</t>
        </r>
      </text>
    </comment>
    <comment ref="E3155" authorId="0">
      <text>
        <r>
          <rPr>
            <sz val="8"/>
            <color indexed="81"/>
            <rFont val="Tahoma"/>
            <family val="2"/>
          </rPr>
          <t>Mbali Tati yangu kanhenda kwaviya noleka ugima wangu muladi niugole kaidi.</t>
        </r>
      </text>
    </comment>
    <comment ref="E3156" authorId="0">
      <text>
        <r>
          <rPr>
            <sz val="8"/>
            <color indexed="81"/>
            <rFont val="Tahoma"/>
            <family val="2"/>
          </rPr>
          <t>Wanhu habule munhu yondabule ugima wangu, ila niye notula kwa ugima wangu mwenyewo. Niye nina udahi wa kuutoa ugima wangu, na nina udahi wa kuupata kaidi. Niyo ndagilizo dino niligumigwa na Tati yangu."</t>
        </r>
      </text>
    </comment>
    <comment ref="E3157" authorId="0">
      <text>
        <r>
          <rPr>
            <sz val="8"/>
            <color indexed="81"/>
            <rFont val="Tahoma"/>
            <family val="2"/>
          </rPr>
          <t>Ivo Wayahudi waja wawagabhana kwa mbuli izo.</t>
        </r>
      </text>
    </comment>
    <comment ref="E3158" authorId="0">
      <text>
        <r>
          <rPr>
            <sz val="8"/>
            <color indexed="81"/>
            <rFont val="Tahoma"/>
            <family val="2"/>
          </rPr>
          <t>Na yoyose yowengila kwa lwibhulo ni mkulu wa ng'hondolo wa ng'hondolo.</t>
        </r>
      </text>
    </comment>
    <comment ref="E3159" authorId="0">
      <text>
        <r>
          <rPr>
            <sz val="8"/>
            <color indexed="81"/>
            <rFont val="Tahoma"/>
            <family val="2"/>
          </rPr>
          <t>Wanhu wengi walonga, "Kana chinyamkela, kana hakili."</t>
        </r>
      </text>
    </comment>
    <comment ref="E3160" authorId="0">
      <text>
        <r>
          <rPr>
            <sz val="8"/>
            <color indexed="81"/>
            <rFont val="Tahoma"/>
            <family val="2"/>
          </rPr>
          <t>Wanhu wamwenga walonga, "Mbuli zino si za munhu yeli na chinyamkela. Vino chinyamkela kodaha kufungula meso ya wanhu welibule meso?"</t>
        </r>
      </text>
    </comment>
    <comment ref="E3161" authorId="0">
      <text>
        <r>
          <rPr>
            <sz val="8"/>
            <color indexed="81"/>
            <rFont val="Tahoma"/>
            <family val="2"/>
          </rPr>
          <t>Siku dimwe kukala na dugila da Kutosela Kaye ya Mulungu Yelusalemu. Ukala msimu wa chihuhwe.</t>
        </r>
      </text>
    </comment>
    <comment ref="E3162" authorId="0">
      <text>
        <r>
          <rPr>
            <sz val="8"/>
            <color indexed="81"/>
            <rFont val="Tahoma"/>
            <family val="2"/>
          </rPr>
          <t>Yesu kakala yoita mwii Kaye ya Mulungu muna ichisogo cha Selemani.</t>
        </r>
      </text>
    </comment>
    <comment ref="E3163" authorId="0">
      <text>
        <r>
          <rPr>
            <sz val="8"/>
            <color indexed="81"/>
            <rFont val="Tahoma"/>
            <family val="2"/>
          </rPr>
          <t>Wayahudi wamwenga waiting'hana hamwe na Yesu, wamuuza, "Vino uchigendelela kuchibishila mbaka zuwaki? One weye iyo Chilisito, chiulongele kwa uwazi!"</t>
        </r>
      </text>
    </comment>
    <comment ref="E3164" authorId="0">
      <text>
        <r>
          <rPr>
            <sz val="8"/>
            <color indexed="81"/>
            <rFont val="Tahoma"/>
            <family val="2"/>
          </rPr>
          <t>Yesu kawedika, "Nowalongela, mbali mweye hawamtogole bule. Yayo yose nitenda kwa zina da Tati yangu, niyo yonilagusa niye.</t>
        </r>
      </text>
    </comment>
    <comment ref="E3165" authorId="0">
      <text>
        <r>
          <rPr>
            <sz val="8"/>
            <color indexed="81"/>
            <rFont val="Tahoma"/>
            <family val="2"/>
          </rPr>
          <t>Mbali mweye hamuhuwila kwaviya mweye siyo wa ng'hondolo wangu.</t>
        </r>
      </text>
    </comment>
    <comment ref="E3166" authorId="0">
      <text>
        <r>
          <rPr>
            <sz val="8"/>
            <color indexed="81"/>
            <rFont val="Tahoma"/>
            <family val="2"/>
          </rPr>
          <t>Wanahina wangu wowahulika dizi jangu, na niye nowavimanya, na wawo wonisondelela.</t>
        </r>
      </text>
    </comment>
    <comment ref="E3167" authorId="0">
      <text>
        <r>
          <rPr>
            <sz val="8"/>
            <color indexed="81"/>
            <rFont val="Tahoma"/>
            <family val="2"/>
          </rPr>
          <t>Na niye noweng'ha ugima wa siku zose, na habule munhu yonda yawezachigole muna yamakono yangu.</t>
        </r>
      </text>
    </comment>
    <comment ref="E3168" authorId="0">
      <text>
        <r>
          <rPr>
            <sz val="8"/>
            <color indexed="81"/>
            <rFont val="Tahoma"/>
            <family val="2"/>
          </rPr>
          <t>Mbali Tati yangu yoyananile niye ni mkulu kufosa wose, na habule munhu yodaha kuwahonya muna yamakono yake.</t>
        </r>
      </text>
    </comment>
    <comment ref="E3169" authorId="0">
      <text>
        <r>
          <rPr>
            <sz val="8"/>
            <color indexed="81"/>
            <rFont val="Tahoma"/>
            <family val="2"/>
          </rPr>
          <t>Wolizi wa kaye kezagulila munhu iyo, na ng'hondolo wo mwiizihulika dizi jake. Kawalanga ng'hondolo wake kwa mazina yawo, na kawalongela kunze mwa kaye ya kuzihokela ng'hondolo.</t>
        </r>
      </text>
    </comment>
    <comment ref="E3170" authorId="0">
      <text>
        <r>
          <rPr>
            <sz val="8"/>
            <color indexed="81"/>
            <rFont val="Tahoma"/>
            <family val="2"/>
          </rPr>
          <t>Anye na Tata ni imwe."</t>
        </r>
      </text>
    </comment>
    <comment ref="E3171" authorId="0">
      <text>
        <r>
          <rPr>
            <sz val="8"/>
            <color indexed="81"/>
            <rFont val="Tahoma"/>
            <family val="2"/>
          </rPr>
          <t>Wanhu wamwenga Wayahudi wasola mabwe muladi wamtowa.</t>
        </r>
      </text>
    </comment>
    <comment ref="E3172" authorId="0">
      <text>
        <r>
          <rPr>
            <sz val="8"/>
            <color indexed="81"/>
            <rFont val="Tahoma"/>
            <family val="2"/>
          </rPr>
          <t>Yesu kawedika, "Nichitenda mauzauza mengi yanogile kwa Tati yangu. Ni yupi ya mauzauza yano mwolonda kunikoma na mabwe?"</t>
        </r>
      </text>
    </comment>
    <comment ref="E3173" authorId="0">
      <text>
        <r>
          <rPr>
            <sz val="8"/>
            <color indexed="81"/>
            <rFont val="Tahoma"/>
            <family val="2"/>
          </rPr>
          <t>Yuda wamwidika, "Hachikuwtowa na mabwe kwa chimu chinogile choukola, ila kwaviya wamufuma Mulungu. Weye munhu mwenyewo koitenda mwenyewo kuwa Mulungu."</t>
        </r>
      </text>
    </comment>
    <comment ref="E3174" authorId="0">
      <text>
        <r>
          <rPr>
            <sz val="8"/>
            <color indexed="81"/>
            <rFont val="Tahoma"/>
            <family val="2"/>
          </rPr>
          <t>Yesu kawedika, "Muna yamalagilizo yetu Mulungu kolonga, 'Nilonga, mweye ni Mulungu.'</t>
        </r>
      </text>
    </comment>
    <comment ref="E3175" authorId="0">
      <text>
        <r>
          <rPr>
            <sz val="8"/>
            <color indexed="81"/>
            <rFont val="Tahoma"/>
            <family val="2"/>
          </rPr>
          <t>Kawalanga 'Mulungu' waja wanhu wowahulike mbuli ya Mulungu, na Maandiko Yelile hadaha bule kudigwa.</t>
        </r>
      </text>
    </comment>
    <comment ref="E3176" authorId="0">
      <text>
        <r>
          <rPr>
            <sz val="8"/>
            <color indexed="81"/>
            <rFont val="Tahoma"/>
            <family val="2"/>
          </rPr>
          <t>Ivo vino vimuulongeleze yelihi? Mulungu yoyatumile na kumtuma mwiisi, 'Mbona mwimuliga Mulungu kwaviya nalonga,'niye ni Mwana wa Mulungu?'</t>
        </r>
      </text>
    </comment>
    <comment ref="E3177" authorId="0">
      <text>
        <r>
          <rPr>
            <sz val="8"/>
            <color indexed="81"/>
            <rFont val="Tahoma"/>
            <family val="2"/>
          </rPr>
          <t>Kawalongela yaja yondayo ya Tati yangu, sekemumtogole.</t>
        </r>
      </text>
    </comment>
    <comment ref="E3178" authorId="0">
      <text>
        <r>
          <rPr>
            <sz val="8"/>
            <color indexed="81"/>
            <rFont val="Tahoma"/>
            <family val="2"/>
          </rPr>
          <t>Mbali fana niye nahazitenda kazi za Mulungu, hata mukala hamundema niye, muhuwile na muvimanye kuwa Tati yangu kakala mgati yangu, na niye iviya ni mgati yangu."</t>
        </r>
      </text>
    </comment>
    <comment ref="E3179" authorId="0">
      <text>
        <r>
          <rPr>
            <sz val="8"/>
            <color indexed="81"/>
            <rFont val="Tahoma"/>
            <family val="2"/>
          </rPr>
          <t>Ivo wanhu waja walonda kumgwila kaidi, mbali Yesu kahita kulawa makono yawo.</t>
        </r>
      </text>
    </comment>
    <comment ref="E3180" authorId="0">
      <text>
        <r>
          <rPr>
            <sz val="8"/>
            <color indexed="81"/>
            <rFont val="Tahoma"/>
            <family val="2"/>
          </rPr>
          <t>Viyawalava wose kunze, Yesu kawalongolela kuulongozi, na ng'hondolo wamsondelela kwaviya wovimanya dizi jake.</t>
        </r>
      </text>
    </comment>
    <comment ref="E3181" authorId="0">
      <text>
        <r>
          <rPr>
            <sz val="8"/>
            <color indexed="81"/>
            <rFont val="Tahoma"/>
            <family val="2"/>
          </rPr>
          <t>Maabaho Yesu kahita kaidi umwambu wa Yolodani, hanhu Yohana kakala kowabhatiza. Kakala baho.</t>
        </r>
      </text>
    </comment>
    <comment ref="E3182" authorId="0">
      <text>
        <r>
          <rPr>
            <sz val="8"/>
            <color indexed="81"/>
            <rFont val="Tahoma"/>
            <family val="2"/>
          </rPr>
          <t>Wanhu wengi wamwitila Yesu. Wanhu wamwenga walonga, "Yohana hadahile kutenda mauzauza yoyose, mbali chila chinhu chochose chayalongile Yohana kwa munhu ino ni cha kweli."</t>
        </r>
      </text>
    </comment>
    <comment ref="E3183" authorId="0">
      <text>
        <r>
          <rPr>
            <sz val="8"/>
            <color indexed="81"/>
            <rFont val="Tahoma"/>
            <family val="2"/>
          </rPr>
          <t>Na wanhu wengi wakala baho wamtogolela Yesu.</t>
        </r>
      </text>
    </comment>
    <comment ref="E3184" authorId="0">
      <text>
        <r>
          <rPr>
            <sz val="8"/>
            <color indexed="81"/>
            <rFont val="Tahoma"/>
            <family val="2"/>
          </rPr>
          <t>Mbali ng'hani ng'hondolo hawamsondelela mgeni mbali wezamkimbila, kwaviya hawavimanyile bule mbuli za wageni."</t>
        </r>
      </text>
    </comment>
    <comment ref="E3185" authorId="0">
      <text>
        <r>
          <rPr>
            <sz val="8"/>
            <color indexed="81"/>
            <rFont val="Tahoma"/>
            <family val="2"/>
          </rPr>
          <t>Yesu kawalongela simwe diya, mbali wanahina wake hawavimanyile bule mbuli ija yoyawalongele Yesu.</t>
        </r>
      </text>
    </comment>
    <comment ref="E3186" authorId="0">
      <text>
        <r>
          <rPr>
            <sz val="8"/>
            <color indexed="81"/>
            <rFont val="Tahoma"/>
            <family val="2"/>
          </rPr>
          <t>Ivo Yesu kawalongela kaidi wanahina wake, "Nowalongela kweli, niye ni mbuli ya ng'hondolo.</t>
        </r>
      </text>
    </comment>
    <comment ref="E3187" authorId="0">
      <text>
        <r>
          <rPr>
            <sz val="8"/>
            <color indexed="81"/>
            <rFont val="Tahoma"/>
            <family val="2"/>
          </rPr>
          <t>Wanhu wose wowakalile kuulongozi wangu ni wabavi na wabavi, mbali ng'hondolo hawahulike bule.</t>
        </r>
      </text>
    </comment>
    <comment ref="E3188" authorId="0">
      <text>
        <r>
          <rPr>
            <sz val="8"/>
            <color indexed="81"/>
            <rFont val="Tahoma"/>
            <family val="2"/>
          </rPr>
          <t>Yeye ni niye dileme. Munhu yoyose yonda yengile muna ichigoda kezakomboligwa, na kengila na kulawa, na kezawona mayani.</t>
        </r>
      </text>
    </comment>
    <comment ref="E3189" authorId="0">
      <text>
        <r>
          <rPr>
            <sz val="8"/>
            <color indexed="81"/>
            <rFont val="Tahoma"/>
            <family val="2"/>
          </rPr>
          <t>Kukala na munhu imwe yatangigwe Lazaro. Iyo kakala kolava Besaniya, mwiisi ya Maliya na Marita, walumbu zake.</t>
        </r>
      </text>
    </comment>
    <comment ref="E3190" authorId="0">
      <text>
        <r>
          <rPr>
            <sz val="8"/>
            <color indexed="81"/>
            <rFont val="Tahoma"/>
            <family val="2"/>
          </rPr>
          <t>Mbali wanhu wofosa ng'hani, wofosa kuchisogola, kwaviya habule ulung'husesa mgati mmwawo."</t>
        </r>
      </text>
    </comment>
    <comment ref="E3191" authorId="0">
      <text>
        <r>
          <rPr>
            <sz val="8"/>
            <color indexed="81"/>
            <rFont val="Tahoma"/>
            <family val="2"/>
          </rPr>
          <t>Yesu viyalongile ivo, kawalongela, "Lazaru, rafiki yetu kagona, mbali nokimulawa baho kumlamusa."</t>
        </r>
      </text>
    </comment>
    <comment ref="E3192" authorId="0">
      <text>
        <r>
          <rPr>
            <sz val="8"/>
            <color indexed="81"/>
            <rFont val="Tahoma"/>
            <family val="2"/>
          </rPr>
          <t>Wanahina wake wamulongela, "Mndewa, fana kagona nhongo, kezamuka!"</t>
        </r>
      </text>
    </comment>
    <comment ref="E3193" authorId="0">
      <text>
        <r>
          <rPr>
            <sz val="8"/>
            <color indexed="81"/>
            <rFont val="Tahoma"/>
            <family val="2"/>
          </rPr>
          <t>Yesu kakala kalonga mbuli ija, Lazaro kadanganika. Mbali wanahina wake hawavimanyile bule, kwaviya wakala wolonga Lazaro kagona tu.</t>
        </r>
      </text>
    </comment>
    <comment ref="E3194" authorId="0">
      <text>
        <r>
          <rPr>
            <sz val="8"/>
            <color indexed="81"/>
            <rFont val="Tahoma"/>
            <family val="2"/>
          </rPr>
          <t>Ivo Yesu kawalongela kwa uwazi, "Lazaru kadanganika.</t>
        </r>
      </text>
    </comment>
    <comment ref="E3195" authorId="0">
      <text>
        <r>
          <rPr>
            <sz val="8"/>
            <color indexed="81"/>
            <rFont val="Tahoma"/>
            <family val="2"/>
          </rPr>
          <t>Mbali noyakondelela ng'hani kuwa sikulile baho Lazaro halekile, muladi mweye muhuwile. Mbali sambi chihite kumwake."</t>
        </r>
      </text>
    </comment>
    <comment ref="E3196" authorId="0">
      <text>
        <r>
          <rPr>
            <sz val="8"/>
            <color indexed="81"/>
            <rFont val="Tahoma"/>
            <family val="2"/>
          </rPr>
          <t>Maabaho Tomasi, yoyatangigwe Latabhugenyi, kawalongela wanahina wamwenga, "Chikanhe chihite iviya chihone hamwe nayo."</t>
        </r>
      </text>
    </comment>
    <comment ref="E3197" authorId="0">
      <text>
        <r>
          <rPr>
            <sz val="8"/>
            <color indexed="81"/>
            <rFont val="Tahoma"/>
            <family val="2"/>
          </rPr>
          <t>Yesu viyafikile baho, kawafika Lazaro kakala kuna ivileme kwa siku nne.</t>
        </r>
      </text>
    </comment>
    <comment ref="E3198" authorId="0">
      <text>
        <r>
          <rPr>
            <sz val="8"/>
            <color indexed="81"/>
            <rFont val="Tahoma"/>
            <family val="2"/>
          </rPr>
          <t>Petaniya kakala habehi na Yelusalemu, habehi na Besaniya bule kwa maili mbili.</t>
        </r>
      </text>
    </comment>
    <comment ref="E3199" authorId="0">
      <text>
        <r>
          <rPr>
            <sz val="8"/>
            <color indexed="81"/>
            <rFont val="Tahoma"/>
            <family val="2"/>
          </rPr>
          <t>Na Wayahudi wengi wakala weza kwa Marita na Maliya muladi wawabweleze kwaviya ndugu zawo wakala womsafagiza.</t>
        </r>
      </text>
    </comment>
    <comment ref="E3200" authorId="0">
      <text>
        <r>
          <rPr>
            <sz val="8"/>
            <color indexed="81"/>
            <rFont val="Tahoma"/>
            <family val="2"/>
          </rPr>
          <t>Maliya ino kakala yoyakalile Lazaro ndugu yake kakala konyanyigwa. Iyo kakala yoyamoboda Mndewa mavuta na kumkanha yamagulu yake kwa jimfwili zake.</t>
        </r>
      </text>
    </comment>
    <comment ref="E3201" authorId="0">
      <text>
        <r>
          <rPr>
            <sz val="8"/>
            <color indexed="81"/>
            <rFont val="Tahoma"/>
            <family val="2"/>
          </rPr>
          <t>Marita viyahulike Yesu kokwiza, kahita kumuhitila, mbali Maliya kakala ukaye.</t>
        </r>
      </text>
    </comment>
    <comment ref="E3202" authorId="0">
      <text>
        <r>
          <rPr>
            <sz val="8"/>
            <color indexed="81"/>
            <rFont val="Tahoma"/>
            <family val="2"/>
          </rPr>
          <t>Marita kamulongela Yesu, "Mndewa, one ung'hali hano, ndugu yangu sigambe kadanganika.</t>
        </r>
      </text>
    </comment>
    <comment ref="E3203" authorId="0">
      <text>
        <r>
          <rPr>
            <sz val="8"/>
            <color indexed="81"/>
            <rFont val="Tahoma"/>
            <family val="2"/>
          </rPr>
          <t>Mbali sambi nimanya kuwa chinhu chochose chiulondila Mulungu, Mulungu kezakuyana."</t>
        </r>
      </text>
    </comment>
    <comment ref="E3204" authorId="0">
      <text>
        <r>
          <rPr>
            <sz val="8"/>
            <color indexed="81"/>
            <rFont val="Tahoma"/>
            <family val="2"/>
          </rPr>
          <t>Yesu kamulongela, "Ndugu yako kezazilibuka."</t>
        </r>
      </text>
    </comment>
    <comment ref="E3205" authorId="0">
      <text>
        <r>
          <rPr>
            <sz val="8"/>
            <color indexed="81"/>
            <rFont val="Tahoma"/>
            <family val="2"/>
          </rPr>
          <t>Marita kamulongela, "Nimanya kuwa kezazilibuka munhu iwadanganike siku yahelelo."</t>
        </r>
      </text>
    </comment>
    <comment ref="E3206" authorId="0">
      <text>
        <r>
          <rPr>
            <sz val="8"/>
            <color indexed="81"/>
            <rFont val="Tahoma"/>
            <family val="2"/>
          </rPr>
          <t>Yesu kamulongela, "Ni niye kuzilibuka na ugima. Munhu yoyonihuwila niye, hata kamala kadanganika, kezahokela.</t>
        </r>
      </text>
    </comment>
    <comment ref="E3207" authorId="0">
      <text>
        <r>
          <rPr>
            <sz val="8"/>
            <color indexed="81"/>
            <rFont val="Tahoma"/>
            <family val="2"/>
          </rPr>
          <t>na munhu yoyose yonda yakalile na kunikilisha niye hezafwa ng'hani. Vino kohuwila weye?"</t>
        </r>
      </text>
    </comment>
    <comment ref="E3208" authorId="0">
      <text>
        <r>
          <rPr>
            <sz val="8"/>
            <color indexed="81"/>
            <rFont val="Tahoma"/>
            <family val="2"/>
          </rPr>
          <t>Marita kamulongela Yesu, "Iyo, Mndewa. Nohuwila kuwa weye iyo Chilisito, Mwana wa Mulungu, yoyakalile kokwiza mwiisi."</t>
        </r>
      </text>
    </comment>
    <comment ref="E3209" authorId="0">
      <text>
        <r>
          <rPr>
            <sz val="8"/>
            <color indexed="81"/>
            <rFont val="Tahoma"/>
            <family val="2"/>
          </rPr>
          <t>Hamwande Marita viyakomeleze kulonga ivo, kahita kumwitila Maliya lumbu jake Yesu viyakalile yaidumwe na kumulongela, "Mfundiza kafika kokutanga."</t>
        </r>
      </text>
    </comment>
    <comment ref="E3210" authorId="0">
      <text>
        <r>
          <rPr>
            <sz val="8"/>
            <color indexed="81"/>
            <rFont val="Tahoma"/>
            <family val="2"/>
          </rPr>
          <t>Viyahulike Maliya viyahulike ivo, kakimbila na kwita Yesu.</t>
        </r>
      </text>
    </comment>
    <comment ref="E3211" authorId="0">
      <text>
        <r>
          <rPr>
            <sz val="8"/>
            <color indexed="81"/>
            <rFont val="Tahoma"/>
            <family val="2"/>
          </rPr>
          <t>Ivo walumbu zake waja wamtuma wanhu wamulongele Yesu, "Mndewa, ija yomuulonda ng'hani katenda."</t>
        </r>
      </text>
    </comment>
    <comment ref="E3212" authorId="0">
      <text>
        <r>
          <rPr>
            <sz val="8"/>
            <color indexed="81"/>
            <rFont val="Tahoma"/>
            <family val="2"/>
          </rPr>
          <t>Yesu viyakalile wengila mwiisi, mbali kakala hanhu hawamtondolele Marita.</t>
        </r>
      </text>
    </comment>
    <comment ref="E3213" authorId="0">
      <text>
        <r>
          <rPr>
            <sz val="8"/>
            <color indexed="81"/>
            <rFont val="Tahoma"/>
            <family val="2"/>
          </rPr>
          <t>Wanhu wamwenga wakalile mnyumba wowakalile womtemeleza Maliya viwamuwonile kasegela hima na kusegela kunze, wamsondelela, wagesa kuwa kahita kudileme kulila baho.</t>
        </r>
      </text>
    </comment>
    <comment ref="E3214" authorId="0">
      <text>
        <r>
          <rPr>
            <sz val="8"/>
            <color indexed="81"/>
            <rFont val="Tahoma"/>
            <family val="2"/>
          </rPr>
          <t>Maliya viyafikile hanhu haja Yesu, kaibwanha hasi muyamagulu ya Yesu na kulonga, "Mndewa, one ung'hali hano, ndugu yangu sigambe kadanganika."</t>
        </r>
      </text>
    </comment>
    <comment ref="E3215" authorId="0">
      <text>
        <r>
          <rPr>
            <sz val="8"/>
            <color indexed="81"/>
            <rFont val="Tahoma"/>
            <family val="2"/>
          </rPr>
          <t>Yesu viyamuwonile viyalila Maliya na Wayahudi wowaja hamwe nayo viyalile, Yesu kapata usungu na kauguta ng'hani.</t>
        </r>
      </text>
    </comment>
    <comment ref="E3216" authorId="0">
      <text>
        <r>
          <rPr>
            <sz val="8"/>
            <color indexed="81"/>
            <rFont val="Tahoma"/>
            <family val="2"/>
          </rPr>
          <t>Yesu kawauza, "Mumuleka kulihi?" Wamwidika, "Mndewa, wize uilole."</t>
        </r>
      </text>
    </comment>
    <comment ref="E3217" authorId="0">
      <text>
        <r>
          <rPr>
            <sz val="8"/>
            <color indexed="81"/>
            <rFont val="Tahoma"/>
            <family val="2"/>
          </rPr>
          <t>Yesu kalila nyangi.</t>
        </r>
      </text>
    </comment>
    <comment ref="E3218" authorId="0">
      <text>
        <r>
          <rPr>
            <sz val="8"/>
            <color indexed="81"/>
            <rFont val="Tahoma"/>
            <family val="2"/>
          </rPr>
          <t>Ivo Wayahudi walonga, "Mulole vino kamulonda Lazaro!"</t>
        </r>
      </text>
    </comment>
    <comment ref="E3219" authorId="0">
      <text>
        <r>
          <rPr>
            <sz val="8"/>
            <color indexed="81"/>
            <rFont val="Tahoma"/>
            <family val="2"/>
          </rPr>
          <t>Mbali wanhu wamwenga walonga, "Vino munhu ino yoyamfungula meso ya chipofu iyo hadahile bule kumtenda munhu ino sekeyakome?"</t>
        </r>
      </text>
    </comment>
    <comment ref="E3220" authorId="0">
      <text>
        <r>
          <rPr>
            <sz val="8"/>
            <color indexed="81"/>
            <rFont val="Tahoma"/>
            <family val="2"/>
          </rPr>
          <t>Yesu kapata kaidi usungu muumoyo, kahita kudileme. Dileme kukala dibwe diya dibwe diikigwe haulomo.</t>
        </r>
      </text>
    </comment>
    <comment ref="E3221" authorId="0">
      <text>
        <r>
          <rPr>
            <sz val="8"/>
            <color indexed="81"/>
            <rFont val="Tahoma"/>
            <family val="2"/>
          </rPr>
          <t>Yesu kawalongela, "Sosheni dibwe diya." Marita, ndugu yake munhu ija yoyakalile kadanganika, kamulongela Yesu, "Mndewa, kwaviya kakala kuna dileme siku nne!"</t>
        </r>
      </text>
    </comment>
    <comment ref="E3222" authorId="0">
      <text>
        <r>
          <rPr>
            <sz val="8"/>
            <color indexed="81"/>
            <rFont val="Tahoma"/>
            <family val="2"/>
          </rPr>
          <t>Yesu viyahulike ivo, kalonga, "Umilizi uno haumkomee bule, ila wokwing'ha utunhizo wa Mulungu, muladi Mwana wa Mulungu teng'higwe utunhizo kwa utunhizo uno."</t>
        </r>
      </text>
    </comment>
    <comment ref="E3223" authorId="0">
      <text>
        <r>
          <rPr>
            <sz val="8"/>
            <color indexed="81"/>
            <rFont val="Tahoma"/>
            <family val="2"/>
          </rPr>
          <t>Yesu kamulongela, "Simmulongele bule, one uhadaha uhuwile, uulola utunhizo wa Mulungu?"</t>
        </r>
      </text>
    </comment>
    <comment ref="E3224" authorId="0">
      <text>
        <r>
          <rPr>
            <sz val="8"/>
            <color indexed="81"/>
            <rFont val="Tahoma"/>
            <family val="2"/>
          </rPr>
          <t>Ivo wasegeza dibwe diya dileme. Yesu kalola kuchanyha na kulonga, "Tata, nokulongela kwaviya unhulika."</t>
        </r>
      </text>
    </comment>
    <comment ref="E3225" authorId="0">
      <text>
        <r>
          <rPr>
            <sz val="8"/>
            <color indexed="81"/>
            <rFont val="Tahoma"/>
            <family val="2"/>
          </rPr>
          <t>Wanhu wangu nivimanya kuwa weye wonhulika siku zose. Mbali nowalongela ivo kwa ichimu cha wanhu weli hano, muladi wahulike kuwa weye ni weye yoyanhumile!"</t>
        </r>
      </text>
    </comment>
    <comment ref="E3226" authorId="0">
      <text>
        <r>
          <rPr>
            <sz val="8"/>
            <color indexed="81"/>
            <rFont val="Tahoma"/>
            <family val="2"/>
          </rPr>
          <t>Yesu viyakomeleze kulonga ivo, kalonga kwa dizi kulu, "Lazaru, wite hano!"</t>
        </r>
      </text>
    </comment>
    <comment ref="E3227" authorId="0">
      <text>
        <r>
          <rPr>
            <sz val="8"/>
            <color indexed="81"/>
            <rFont val="Tahoma"/>
            <family val="2"/>
          </rPr>
          <t>Omufuye kalawa kunze, makono na magulu yake viyakalile yabikigwe na sanda na ludanha usungu muuso wake. Yesu kawalongela, "Mfungule na mulekelele kahite."</t>
        </r>
      </text>
    </comment>
    <comment ref="E3228" authorId="0">
      <text>
        <r>
          <rPr>
            <sz val="8"/>
            <color indexed="81"/>
            <rFont val="Tahoma"/>
            <family val="2"/>
          </rPr>
          <t>Ivo Wayahudi wengi wowakalile weza kumtemela Maliya, viwamuwonile Yesu chayatendile, wamtogolela.</t>
        </r>
      </text>
    </comment>
    <comment ref="E3229" authorId="0">
      <text>
        <r>
          <rPr>
            <sz val="8"/>
            <color indexed="81"/>
            <rFont val="Tahoma"/>
            <family val="2"/>
          </rPr>
          <t>Mbali wanhu wamwenga wahita kwa Mafalisayo na wawalongela yaja yose Yesu yoyatendile.</t>
        </r>
      </text>
    </comment>
    <comment ref="E3230" authorId="0">
      <text>
        <r>
          <rPr>
            <sz val="8"/>
            <color indexed="81"/>
            <rFont val="Tahoma"/>
            <family val="2"/>
          </rPr>
          <t>Maabaho wakulu wa nhambiko na Mafalisayo waiting'hana na balaza ijo. Wauza wenyewo, "Chilihi chino chichitende? Munhu ino katenda vilaguso vingi.</t>
        </r>
      </text>
    </comment>
    <comment ref="E3231" authorId="0">
      <text>
        <r>
          <rPr>
            <sz val="8"/>
            <color indexed="81"/>
            <rFont val="Tahoma"/>
            <family val="2"/>
          </rPr>
          <t>Na hachimuleka kagendelele ivo, wanhu wose wezamtogolela, na wanhu wa Wayahudi wezakwiza na kusola hanhu geswe na isi yeswe."</t>
        </r>
      </text>
    </comment>
    <comment ref="E3232" authorId="0">
      <text>
        <r>
          <rPr>
            <sz val="8"/>
            <color indexed="81"/>
            <rFont val="Tahoma"/>
            <family val="2"/>
          </rPr>
          <t>Mbali munhu imwe wawo, Kayafa, yoyakalile mkulu wa nhambiko mwaka uwo, kawalongela, "Mweye hamuvimanya chinhu chochose!</t>
        </r>
      </text>
    </comment>
    <comment ref="E3233" authorId="0">
      <text>
        <r>
          <rPr>
            <sz val="8"/>
            <color indexed="81"/>
            <rFont val="Tahoma"/>
            <family val="2"/>
          </rPr>
          <t>Yesu kawalonda Marita na Maliya na lumbu jake Lazaro.</t>
        </r>
      </text>
    </comment>
    <comment ref="E3234" authorId="0">
      <text>
        <r>
          <rPr>
            <sz val="8"/>
            <color indexed="81"/>
            <rFont val="Tahoma"/>
            <family val="2"/>
          </rPr>
          <t>Iviya hamuvimanyile bule, munhu imwe yahadanganike kwa ichimu cha wanhu, kufosa isi yose kudigwa?"</t>
        </r>
      </text>
    </comment>
    <comment ref="E3235" authorId="0">
      <text>
        <r>
          <rPr>
            <sz val="8"/>
            <color indexed="81"/>
            <rFont val="Tahoma"/>
            <family val="2"/>
          </rPr>
          <t>Kawalongela mbuli iyo, mbali viyakalile mkulu wa nhambiko mwii mwaka uwo, kalonga viyalile kalonga mbuli iyo, "Yesu kezaifwa kwa ichimu cha Wayahudi."</t>
        </r>
      </text>
    </comment>
    <comment ref="E3236" authorId="0">
      <text>
        <r>
          <rPr>
            <sz val="8"/>
            <color indexed="81"/>
            <rFont val="Tahoma"/>
            <family val="2"/>
          </rPr>
          <t>na siyo kwa ichimu cha Isilaeli yaidumwe, ila kwaviya kawalongela wana wa Mulungu wotalala. Icho chila viyachitenda kuwaleta wanhu waidumwe.</t>
        </r>
      </text>
    </comment>
    <comment ref="E3237" authorId="0">
      <text>
        <r>
          <rPr>
            <sz val="8"/>
            <color indexed="81"/>
            <rFont val="Tahoma"/>
            <family val="2"/>
          </rPr>
          <t>Ivo kusongela siku ija, wandusa kulonda nzila ya kumkoma Yesu.</t>
        </r>
      </text>
    </comment>
    <comment ref="E3238" authorId="0">
      <text>
        <r>
          <rPr>
            <sz val="8"/>
            <color indexed="81"/>
            <rFont val="Tahoma"/>
            <family val="2"/>
          </rPr>
          <t>Maabaho Yesu halondile kaidi kugenda haulongozi ha Wayahudi. Mbali Yesu kasegela hanhu haja habehi na dibulu da Eufelaimu, mwiisi yoyatangigwe Eufelaimu. Kakala baho hamwe na wanahina wake.</t>
        </r>
      </text>
    </comment>
    <comment ref="E3239" authorId="0">
      <text>
        <r>
          <rPr>
            <sz val="8"/>
            <color indexed="81"/>
            <rFont val="Tahoma"/>
            <family val="2"/>
          </rPr>
          <t>Siku za Pasaka ya Wayahudi zilawilila habehi, wanhu wengi walawa mwiisi na wahita Yelusalemu mbaka Pasaka ichali kufika muladi wakondelele kutosa uhasanyi wawo.</t>
        </r>
      </text>
    </comment>
    <comment ref="E3240" authorId="0">
      <text>
        <r>
          <rPr>
            <sz val="8"/>
            <color indexed="81"/>
            <rFont val="Tahoma"/>
            <family val="2"/>
          </rPr>
          <t>Wanhu wakala wolonda Yesu. Wakala wema mwii Kaye ya Mulungu, waiuzagiza wenyewo, "Vino munhu ino hezakwiza kwiza dugila da Pasaka?</t>
        </r>
      </text>
    </comment>
    <comment ref="E3241" authorId="0">
      <text>
        <r>
          <rPr>
            <sz val="8"/>
            <color indexed="81"/>
            <rFont val="Tahoma"/>
            <family val="2"/>
          </rPr>
          <t>Wakulu wa nhambiko na Mafalisayo wakala walagiliza munhu yoyose yonda yavimanye Yesu yalihi, kolondeka yawalongele muladi wamgwile.</t>
        </r>
      </text>
    </comment>
    <comment ref="E3242" authorId="0">
      <text>
        <r>
          <rPr>
            <sz val="8"/>
            <color indexed="81"/>
            <rFont val="Tahoma"/>
            <family val="2"/>
          </rPr>
          <t>Viyahulike Yesu viyahulike Lazaro kakala mtamu, kakala siku mbili hanhu haja hayakalile.</t>
        </r>
      </text>
    </comment>
    <comment ref="E3243" authorId="0">
      <text>
        <r>
          <rPr>
            <sz val="8"/>
            <color indexed="81"/>
            <rFont val="Tahoma"/>
            <family val="2"/>
          </rPr>
          <t>Maabaho kawalongela wanahina wake, "Chiteni chihite Yudeya."</t>
        </r>
      </text>
    </comment>
    <comment ref="E3244" authorId="0">
      <text>
        <r>
          <rPr>
            <sz val="8"/>
            <color indexed="81"/>
            <rFont val="Tahoma"/>
            <family val="2"/>
          </rPr>
          <t>Wanahina wake wamulongela, "Mfundiza, Wayahudi wakala wolonda kukubhuma na mabwe, maabaho weye wolonda kusegela baho?"</t>
        </r>
      </text>
    </comment>
    <comment ref="E3245" authorId="0">
      <text>
        <r>
          <rPr>
            <sz val="8"/>
            <color indexed="81"/>
            <rFont val="Tahoma"/>
            <family val="2"/>
          </rPr>
          <t>Yesu kawedika, "Vino siku dimwe dimwe na mbili zikwika? Na wanhu wowakalile woita mumwisi hawadaha kuibimbila, kwaviya wowona ulung'husesa lwa isi ino.</t>
        </r>
      </text>
    </comment>
    <comment ref="E3246" authorId="0">
      <text>
        <r>
          <rPr>
            <sz val="8"/>
            <color indexed="81"/>
            <rFont val="Tahoma"/>
            <family val="2"/>
          </rPr>
          <t>Vizifosile siku sita kufika dugila da Pasaka, Yesu kahita Besaniya, hanhu kukala Lazaro, munhu ija Yesu yoyamuhinduke kulawa mwi ifa.</t>
        </r>
      </text>
    </comment>
    <comment ref="E3247" authorId="0">
      <text>
        <r>
          <rPr>
            <sz val="8"/>
            <color indexed="81"/>
            <rFont val="Tahoma"/>
            <family val="2"/>
          </rPr>
          <t>Wakulu wa nhambiko walonda kumkoma Lazaro iviya,</t>
        </r>
      </text>
    </comment>
    <comment ref="E3248" authorId="0">
      <text>
        <r>
          <rPr>
            <sz val="8"/>
            <color indexed="81"/>
            <rFont val="Tahoma"/>
            <family val="2"/>
          </rPr>
          <t>Kwaviya Wayahudi wengi wakala womwitila Yesu kwaviya kawalongela kuwa Yesu kazilibuka kulawa mwi ifa.</t>
        </r>
      </text>
    </comment>
    <comment ref="E3249" authorId="0">
      <text>
        <r>
          <rPr>
            <sz val="8"/>
            <color indexed="81"/>
            <rFont val="Tahoma"/>
            <family val="2"/>
          </rPr>
          <t>Siku isondelele, lung'husesa lukulu lwa wanhu weza kwa didugila da Pasaka, wahulika kuwa Yesu kofosa kufika Yelusalemu.</t>
        </r>
      </text>
    </comment>
    <comment ref="E3250" authorId="0">
      <text>
        <r>
          <rPr>
            <sz val="8"/>
            <color indexed="81"/>
            <rFont val="Tahoma"/>
            <family val="2"/>
          </rPr>
          <t>Maabaho wasola matambi ya mtini, wahita kumuhitila Yesu. Waguta, "Mwing'heni nhogolwa Mulungu, Mulungu yomtemela mate iyo yokwiza kwa zina da Mndewa! Mulungu yomtemela mate iyo Mfalume wa Isilaeli!"</t>
        </r>
      </text>
    </comment>
    <comment ref="E3251" authorId="0">
      <text>
        <r>
          <rPr>
            <sz val="8"/>
            <color indexed="81"/>
            <rFont val="Tahoma"/>
            <family val="2"/>
          </rPr>
          <t>Yesu kawafika mwana chihongwe iyo, kakala mchanyha ya mwana chihongwe iyo, fana Maandiko Yelile viyolonga,</t>
        </r>
      </text>
    </comment>
    <comment ref="E3252" authorId="0">
      <text>
        <r>
          <rPr>
            <sz val="8"/>
            <color indexed="81"/>
            <rFont val="Tahoma"/>
            <family val="2"/>
          </rPr>
          <t>"Sekeudumbe, weye mndele wa Zioni. Loleni, Mfalume wako kokwiza, kakala mchanyha ya mwana chihongwe imwe!"</t>
        </r>
      </text>
    </comment>
    <comment ref="E3253" authorId="0">
      <text>
        <r>
          <rPr>
            <sz val="8"/>
            <color indexed="81"/>
            <rFont val="Tahoma"/>
            <family val="2"/>
          </rPr>
          <t>Wanahina wa Yesu kwa mwanduso hawavimanyile bule mbuli izo. Mbali Yesu viyamwing'henile utunhizo, bahobaho wakumbuka kuwa mbuli izo zandikigwa kwa yeye, na wanhu waja wamtendela iyo.</t>
        </r>
      </text>
    </comment>
    <comment ref="E3254" authorId="0">
      <text>
        <r>
          <rPr>
            <sz val="8"/>
            <color indexed="81"/>
            <rFont val="Tahoma"/>
            <family val="2"/>
          </rPr>
          <t>Wanhu wamwenga wowakalile haja Yesu viyamtanga Lazaro kulawa kudileme na kumwinula kulawa kuiifa, wakala waiting'hana na usindila wawo.</t>
        </r>
      </text>
    </comment>
    <comment ref="E3255" authorId="0">
      <text>
        <r>
          <rPr>
            <sz val="8"/>
            <color indexed="81"/>
            <rFont val="Tahoma"/>
            <family val="2"/>
          </rPr>
          <t>Iviya wanhu wengi wamwitila Yesu, kwaviya wahulika kuwa Yesu katenda mauzauza yayo.</t>
        </r>
      </text>
    </comment>
    <comment ref="E3256" authorId="0">
      <text>
        <r>
          <rPr>
            <sz val="8"/>
            <color indexed="81"/>
            <rFont val="Tahoma"/>
            <family val="2"/>
          </rPr>
          <t>Mafalisayo viwamuwonile ivo, walonga wenyewo, "Mulole, habule chinhu chochimwing'ha kutendigwa! Loleni, wanhu wose wamsondelela!"</t>
        </r>
      </text>
    </comment>
    <comment ref="E3257" authorId="0">
      <text>
        <r>
          <rPr>
            <sz val="8"/>
            <color indexed="81"/>
            <rFont val="Tahoma"/>
            <family val="2"/>
          </rPr>
          <t>Maabaho watenda dugila da Yesu. Marita kakala kowapetela wanhu, na Lazaro kakala imwe wa wanhu wamwenga wowakalile hamwe na Yesu kumeja.</t>
        </r>
      </text>
    </comment>
    <comment ref="E3258" authorId="0">
      <text>
        <r>
          <rPr>
            <sz val="8"/>
            <color indexed="81"/>
            <rFont val="Tahoma"/>
            <family val="2"/>
          </rPr>
          <t>Kukala na Wageni wamwenga mgati ya wanhu wasegele kuhita kumtumbalila Mulungu mwiiisiku yose ya didugila.</t>
        </r>
      </text>
    </comment>
    <comment ref="E3259" authorId="0">
      <text>
        <r>
          <rPr>
            <sz val="8"/>
            <color indexed="81"/>
            <rFont val="Tahoma"/>
            <family val="2"/>
          </rPr>
          <t>Wanhu waja wamwitila Filipo, munhu wa Besisaida, mwiisi ya Galilaya, wamulamba, "Chenda kumulola Yesu."</t>
        </r>
      </text>
    </comment>
    <comment ref="E3260" authorId="0">
      <text>
        <r>
          <rPr>
            <sz val="8"/>
            <color indexed="81"/>
            <rFont val="Tahoma"/>
            <family val="2"/>
          </rPr>
          <t>Filipo kahita kumulongela Andeleya, na Andeleya na Filipo wamulongela Yesu.</t>
        </r>
      </text>
    </comment>
    <comment ref="E3261" authorId="0">
      <text>
        <r>
          <rPr>
            <sz val="8"/>
            <color indexed="81"/>
            <rFont val="Tahoma"/>
            <family val="2"/>
          </rPr>
          <t>Yesu kawedika, "Lusita lufika lufika lwa Mwana wa Munhu kulemigwa.</t>
        </r>
      </text>
    </comment>
    <comment ref="E3262" authorId="0">
      <text>
        <r>
          <rPr>
            <sz val="8"/>
            <color indexed="81"/>
            <rFont val="Tahoma"/>
            <family val="2"/>
          </rPr>
          <t>Nowalongela kweli, nowalongela, mbeyu ya uhemba sigwa mwiisi na kudanganika, ikula yaidumwe. Mbali yahafa, ikula na kulela mbeyu nyingi.</t>
        </r>
      </text>
    </comment>
    <comment ref="E3263" authorId="0">
      <text>
        <r>
          <rPr>
            <sz val="8"/>
            <color indexed="81"/>
            <rFont val="Tahoma"/>
            <family val="2"/>
          </rPr>
          <t>Munhu yoyose yolonda ugima wake mwenyewo kezawagiza, mbali munhu yoyadelenya ugima wake muna isi ino, kezaukombola na kuhulika ugima wa siku zose.</t>
        </r>
      </text>
    </comment>
    <comment ref="E3264" authorId="0">
      <text>
        <r>
          <rPr>
            <sz val="8"/>
            <color indexed="81"/>
            <rFont val="Tahoma"/>
            <family val="2"/>
          </rPr>
          <t>Munhu yolonda kunisang'hanila, yanisondelele, na hanhu hohose nilibhao mtumwa wangu. Munhu yoyose yolonda kunisang'hanila, Tati yangu kezamtegeleza.</t>
        </r>
      </text>
    </comment>
    <comment ref="E3265" authorId="0">
      <text>
        <r>
          <rPr>
            <sz val="8"/>
            <color indexed="81"/>
            <rFont val="Tahoma"/>
            <family val="2"/>
          </rPr>
          <t>"Mbona, moyo wangu unyasanya ng'hani. Nilonge choni? Tati, unihulumuse mu lusita luno. Mbali icho niicho chinizile kufika muna lusita luno.</t>
        </r>
      </text>
    </comment>
    <comment ref="E3266" authorId="0">
      <text>
        <r>
          <rPr>
            <sz val="8"/>
            <color indexed="81"/>
            <rFont val="Tahoma"/>
            <family val="2"/>
          </rPr>
          <t>Bahobaho Tata, likusishe zina jako." Maabaho dizi dihulikigwa kulawa kuulanga, "Nilalikusanya na nizalikusanya kaidi."</t>
        </r>
      </text>
    </comment>
    <comment ref="E3267" authorId="0">
      <text>
        <r>
          <rPr>
            <sz val="8"/>
            <color indexed="81"/>
            <rFont val="Tahoma"/>
            <family val="2"/>
          </rPr>
          <t>Wanhu wamwenga wakalile haja wanhu viwahulike ivo, walonga, "Ino ni dizi da kung'huwa." Na wamwenga walonga, "Mlaika kalonga nayo!"</t>
        </r>
      </text>
    </comment>
    <comment ref="E3268" authorId="0">
      <text>
        <r>
          <rPr>
            <sz val="8"/>
            <color indexed="81"/>
            <rFont val="Tahoma"/>
            <family val="2"/>
          </rPr>
          <t>Maabaho Mariamu kasola nhungo ya mavuta yonung'hila ya bei ng'hulu ng'hani, kaweng'ha muna yamagulu ya Yesu na kuibananga kwa jimfwili zake. Kaye yose ikala igubikigwa na mavuta yonung'hila.</t>
        </r>
      </text>
    </comment>
    <comment ref="E3269" authorId="0">
      <text>
        <r>
          <rPr>
            <sz val="8"/>
            <color indexed="81"/>
            <rFont val="Tahoma"/>
            <family val="2"/>
          </rPr>
          <t>Yesu kawalongela, "Mbuli ino ipatigwa kwa ichimu changu, ila kwa ichimu cha mweye.</t>
        </r>
      </text>
    </comment>
    <comment ref="E3270" authorId="0">
      <text>
        <r>
          <rPr>
            <sz val="8"/>
            <color indexed="81"/>
            <rFont val="Tahoma"/>
            <family val="2"/>
          </rPr>
          <t>Lelo niiwo lusita lwa isi ino kulagulwa, sambi mkulu wa isi ino kezakwasigwa kunze.</t>
        </r>
      </text>
    </comment>
    <comment ref="E3271" authorId="0">
      <text>
        <r>
          <rPr>
            <sz val="8"/>
            <color indexed="81"/>
            <rFont val="Tahoma"/>
            <family val="2"/>
          </rPr>
          <t>Mbali niye, niye nahawinigwa kuchanyha kulawa mwiisi, nizawalanga wanhu wose kwi niye."</t>
        </r>
      </text>
    </comment>
    <comment ref="E3272" authorId="0">
      <text>
        <r>
          <rPr>
            <sz val="8"/>
            <color indexed="81"/>
            <rFont val="Tahoma"/>
            <family val="2"/>
          </rPr>
          <t>Yesu viyalongile ivo, kalonga ivo kulagusila yaja iniku yonda yahone.</t>
        </r>
      </text>
    </comment>
    <comment ref="E3273" authorId="0">
      <text>
        <r>
          <rPr>
            <sz val="8"/>
            <color indexed="81"/>
            <rFont val="Tahoma"/>
            <family val="2"/>
          </rPr>
          <t>Wanhu wa wanhu walandula madizi yawo, walonga, "Chinyamkela viyahulike mwii Malagilizo, 'Chilisito kezahulika siku zose.' Lelo weye kouzaze kulonga, 'Mwana wa Munhu kolondeka kusegela kuchanyha?' Vino 'Mwana wa Munhu' iyo yelihi?"</t>
        </r>
      </text>
    </comment>
    <comment ref="E3274" authorId="0">
      <text>
        <r>
          <rPr>
            <sz val="8"/>
            <color indexed="81"/>
            <rFont val="Tahoma"/>
            <family val="2"/>
          </rPr>
          <t>Yesu kawalongela, "Chila na mweye chichali na ung'hali chidogo. Hiteni chipindi muhali na ung'husesa, mbaka sekeyawafike muna ichisute. Munhu yogenda muna ichisute havimanyile bule kokugenda.</t>
        </r>
      </text>
    </comment>
    <comment ref="E3275" authorId="0">
      <text>
        <r>
          <rPr>
            <sz val="8"/>
            <color indexed="81"/>
            <rFont val="Tahoma"/>
            <family val="2"/>
          </rPr>
          <t>Yesu viyalongile ivo, kasegela uhuwilo wenu muna ulung'husesa, muladi mweye mukale wana wa ulung'husesa." Yesu viyalongile ivo, kahita uko na kaifisa kumwawo.</t>
        </r>
      </text>
    </comment>
    <comment ref="E3276" authorId="0">
      <text>
        <r>
          <rPr>
            <sz val="8"/>
            <color indexed="81"/>
            <rFont val="Tahoma"/>
            <family val="2"/>
          </rPr>
          <t>Viyaviya Yesu katenda mauzauza yayo yose haulongozi hawo, hawamtogolele bule.</t>
        </r>
      </text>
    </comment>
    <comment ref="E3277" authorId="0">
      <text>
        <r>
          <rPr>
            <sz val="8"/>
            <color indexed="81"/>
            <rFont val="Tahoma"/>
            <family val="2"/>
          </rPr>
          <t>Viyaviya mulotezi wa Mulungu Isaya kalonga chinhu chino, "Mndewa, yelihi yoyohuwila mbuli zetu, na yelihi yoyohulikigwe mkono wa Mndewa?"</t>
        </r>
      </text>
    </comment>
    <comment ref="E3278" authorId="0">
      <text>
        <r>
          <rPr>
            <sz val="8"/>
            <color indexed="81"/>
            <rFont val="Tahoma"/>
            <family val="2"/>
          </rPr>
          <t>Ivo wawo hawamtogolele bule, kwa ichimu Isaya kalonga hanhu zimwenga,</t>
        </r>
      </text>
    </comment>
    <comment ref="E3279" authorId="0">
      <text>
        <r>
          <rPr>
            <sz val="8"/>
            <color indexed="81"/>
            <rFont val="Tahoma"/>
            <family val="2"/>
          </rPr>
          <t>Maabaho Yuda Isikaliyoti, mwana wa Saimoni Isikaliyoti, imwe wa wanahina wake yoyamuhinduke Yesu, kawalongela,</t>
        </r>
      </text>
    </comment>
    <comment ref="E3280" authorId="0">
      <text>
        <r>
          <rPr>
            <sz val="8"/>
            <color indexed="81"/>
            <rFont val="Tahoma"/>
            <family val="2"/>
          </rPr>
          <t>"Mulungu kawalongela vipofu, kawatenda mizoyo yawo kuwa midala. Kawalongela, "Kwaviya hawawona kwa meso yawo, na hawamanya kwa mizoyo yawo, Kwaviya wahavimanya wodaha kumbwelela Mulungu, niwahonyeza."</t>
        </r>
      </text>
    </comment>
    <comment ref="E3281" authorId="0">
      <text>
        <r>
          <rPr>
            <sz val="8"/>
            <color indexed="81"/>
            <rFont val="Tahoma"/>
            <family val="2"/>
          </rPr>
          <t>Isaya kalonga ivo kwaviya kawona utunhizo wa Yesu, na kalonga mbuli za Yesu.</t>
        </r>
      </text>
    </comment>
    <comment ref="E3282" authorId="0">
      <text>
        <r>
          <rPr>
            <sz val="8"/>
            <color indexed="81"/>
            <rFont val="Tahoma"/>
            <family val="2"/>
          </rPr>
          <t>Mbali watawala wengi wa Wayahudi wamtogolela Yesu. Mbali kwa ichimu cha Mafalisayo, hawalekile kuibhila haulongozi ha wanhu, kwaviya wakala wodumba kuwawinga mwii zikaye za kutosela.</t>
        </r>
      </text>
    </comment>
    <comment ref="E3283" authorId="0">
      <text>
        <r>
          <rPr>
            <sz val="8"/>
            <color indexed="81"/>
            <rFont val="Tahoma"/>
            <family val="2"/>
          </rPr>
          <t>Wanhu waja wawalondile kutogwa na wanhu kufosa kutogwa na Mulungu.</t>
        </r>
      </text>
    </comment>
    <comment ref="E3284" authorId="0">
      <text>
        <r>
          <rPr>
            <sz val="8"/>
            <color indexed="81"/>
            <rFont val="Tahoma"/>
            <family val="2"/>
          </rPr>
          <t>Yesu kalonga kwa dizi kulu, "Munhu yoyose yonda yonihuwila niye, hanihuwila niye yaidumwe, ila iyo yoyanhumile niye.</t>
        </r>
      </text>
    </comment>
    <comment ref="E3285" authorId="0">
      <text>
        <r>
          <rPr>
            <sz val="8"/>
            <color indexed="81"/>
            <rFont val="Tahoma"/>
            <family val="2"/>
          </rPr>
          <t>Munhu yoyose yondaonile niye, kamulola na ija yoyanhumile niye.</t>
        </r>
      </text>
    </comment>
    <comment ref="E3286" authorId="0">
      <text>
        <r>
          <rPr>
            <sz val="8"/>
            <color indexed="81"/>
            <rFont val="Tahoma"/>
            <family val="2"/>
          </rPr>
          <t>Ivo niye nizile mwiisi fana uwazi, muladi munhu yoyose yonda yonihuwile sekeyakale mwizawili.</t>
        </r>
      </text>
    </comment>
    <comment ref="E3287" authorId="0">
      <text>
        <r>
          <rPr>
            <sz val="8"/>
            <color indexed="81"/>
            <rFont val="Tahoma"/>
            <family val="2"/>
          </rPr>
          <t>"Na niye simtagesa munhu yoyose yonda yahulike mbuli zangu na yaleme kuzitegeleza. Kwaviya sizile kuihlamula wanhu, ila kuukombola wanhu.</t>
        </r>
      </text>
    </comment>
    <comment ref="E3288" authorId="0">
      <text>
        <r>
          <rPr>
            <sz val="8"/>
            <color indexed="81"/>
            <rFont val="Tahoma"/>
            <family val="2"/>
          </rPr>
          <t>Munhu yoyose yondema niye na hayanile kuhulika mbuli zangu, mbuli zayalongile niye iyo izamulamula munhu iyo mwii Isiku ya Uhelelo.</t>
        </r>
      </text>
    </comment>
    <comment ref="E3289" authorId="0">
      <text>
        <r>
          <rPr>
            <sz val="8"/>
            <color indexed="81"/>
            <rFont val="Tahoma"/>
            <family val="2"/>
          </rPr>
          <t>Kwaviya siwalongela mbuli ino kwa ichimu changu mwenyewo, ila Tata yoyanhumile kakala kanhendela yaja insonga ya kulonga na yaja kulonga.</t>
        </r>
      </text>
    </comment>
    <comment ref="E3290" authorId="0">
      <text>
        <r>
          <rPr>
            <sz val="8"/>
            <color indexed="81"/>
            <rFont val="Tahoma"/>
            <family val="2"/>
          </rPr>
          <t>"Habali mavuta yayo yonung'hila haidahligwe kwa hela nyingi ng'hani, na wanhu ngayengaye waweng'hi?"</t>
        </r>
      </text>
    </comment>
    <comment ref="E3291" authorId="0">
      <text>
        <r>
          <rPr>
            <sz val="8"/>
            <color indexed="81"/>
            <rFont val="Tahoma"/>
            <family val="2"/>
          </rPr>
          <t>"Na novimanya kuwa malagilizo yake yoita ku ugima wa siku zose. Ivo, nowalongela yaja yose yoyalongile Tati yangu."</t>
        </r>
      </text>
    </comment>
    <comment ref="E3292" authorId="0">
      <text>
        <r>
          <rPr>
            <sz val="8"/>
            <color indexed="81"/>
            <rFont val="Tahoma"/>
            <family val="2"/>
          </rPr>
          <t>Yuda halongile ivo kwaviya kakala kowasegeza ngayengaye, ila kwaviya kakala mbavi, kwaviya kakala komkaliza hela na kakala kowava chila chinhu chila chayeng'higwe umo.</t>
        </r>
      </text>
    </comment>
    <comment ref="E3293" authorId="0">
      <text>
        <r>
          <rPr>
            <sz val="8"/>
            <color indexed="81"/>
            <rFont val="Tahoma"/>
            <family val="2"/>
          </rPr>
          <t>Yesu kawalongela, "Mulekeni. Kagula mavuta yayo ya kunung'hila kulusiku lwa mazisi niye.</t>
        </r>
      </text>
    </comment>
    <comment ref="E3294" authorId="0">
      <text>
        <r>
          <rPr>
            <sz val="8"/>
            <color indexed="81"/>
            <rFont val="Tahoma"/>
            <family val="2"/>
          </rPr>
          <t>Munawo ngaengae siku zose, mbali hamwizakuwa hamwe na niye siku zose."</t>
        </r>
      </text>
    </comment>
    <comment ref="E3295" authorId="0">
      <text>
        <r>
          <rPr>
            <sz val="8"/>
            <color indexed="81"/>
            <rFont val="Tahoma"/>
            <family val="2"/>
          </rPr>
          <t>Wanhu wengi wa Wayahudi viwahulike kuwa Yesu kakala uko Besaniya. Ivo wahita, si kwa ichimu cha Yesu yaidumwe, ila kwaviya wamuwona Lazaro, ija Yesu yoyamuhinduke kulawa mwi ifa.</t>
        </r>
      </text>
    </comment>
    <comment ref="E3296" authorId="0">
      <text>
        <r>
          <rPr>
            <sz val="8"/>
            <color indexed="81"/>
            <rFont val="Tahoma"/>
            <family val="2"/>
          </rPr>
          <t>Zisigala zuwa dugila da Pasaka. Yesu kavimanya kuwa lusita lwake lufika lwa kumulawa mwiisi ino na kumwitila Tati yake. Kawalonda wanhu wake wakalile mwiisi, kawaulonda mbaka uhelelo.</t>
        </r>
      </text>
    </comment>
    <comment ref="E3297" authorId="0">
      <text>
        <r>
          <rPr>
            <sz val="8"/>
            <color indexed="81"/>
            <rFont val="Tahoma"/>
            <family val="2"/>
          </rPr>
          <t>Yesu kamwidika, "Munhu yoyakalile yawadika kamulonda munhu yoyose, ila magulu yake yaidumwe iyo yaidumwe, kwaviya lukuli lwake lose luli lwabule mbuli. Mndewa mweye mwodaha, mbali si wose mwodaha."</t>
        </r>
      </text>
    </comment>
    <comment ref="E3298" authorId="0">
      <text>
        <r>
          <rPr>
            <sz val="8"/>
            <color indexed="81"/>
            <rFont val="Tahoma"/>
            <family val="2"/>
          </rPr>
          <t>Kwaviya Yesu kaumanya yelihi yonda yamuhinduke. Icho ichimu kalonga, si wose wakala watamu.</t>
        </r>
      </text>
    </comment>
    <comment ref="E3299" authorId="0">
      <text>
        <r>
          <rPr>
            <sz val="8"/>
            <color indexed="81"/>
            <rFont val="Tahoma"/>
            <family val="2"/>
          </rPr>
          <t>Maabaho Yesu viyakomeleze kumagulu yawo, kayawala viwalo vake. Kakala kaidi hasi, kawauza, "Muvimanya chondawatendele?</t>
        </r>
      </text>
    </comment>
    <comment ref="E3300" authorId="0">
      <text>
        <r>
          <rPr>
            <sz val="8"/>
            <color indexed="81"/>
            <rFont val="Tahoma"/>
            <family val="2"/>
          </rPr>
          <t>Imwe mwondanga, 'Mfundiza' na 'Mndewa,' na mweye mwolonga vinogile, kwaviya niivo niivo.</t>
        </r>
      </text>
    </comment>
    <comment ref="E3301" authorId="0">
      <text>
        <r>
          <rPr>
            <sz val="8"/>
            <color indexed="81"/>
            <rFont val="Tahoma"/>
            <family val="2"/>
          </rPr>
          <t>Ivo one niye, hamwe na niye Mndewa wenu na Mfundiza wenu, nowabatiza migulu yenu, mweye iviya mwing'hizana migulu.</t>
        </r>
      </text>
    </comment>
    <comment ref="E3302" authorId="0">
      <text>
        <r>
          <rPr>
            <sz val="8"/>
            <color indexed="81"/>
            <rFont val="Tahoma"/>
            <family val="2"/>
          </rPr>
          <t>Kawalongela simwe, muladi mweye iviya viyaviya niye nowatenda mweye, mweye iviya mwitende ivo.</t>
        </r>
      </text>
    </comment>
    <comment ref="E3303" authorId="0">
      <text>
        <r>
          <rPr>
            <sz val="8"/>
            <color indexed="81"/>
            <rFont val="Tahoma"/>
            <family val="2"/>
          </rPr>
          <t>Nowalongeleni kweli, mtumwa halekile kufosa mkulu wake, na munhu yoyatumilwe halekile kufosa yoyatumilwe.</t>
        </r>
      </text>
    </comment>
    <comment ref="E3304" authorId="0">
      <text>
        <r>
          <rPr>
            <sz val="8"/>
            <color indexed="81"/>
            <rFont val="Tahoma"/>
            <family val="2"/>
          </rPr>
          <t>Lelo kwaviya mwamanya mbuli izo, mweye mwizadaha kuwona mweye fana vondanizitenda.</t>
        </r>
      </text>
    </comment>
    <comment ref="E3305" authorId="0">
      <text>
        <r>
          <rPr>
            <sz val="8"/>
            <color indexed="81"/>
            <rFont val="Tahoma"/>
            <family val="2"/>
          </rPr>
          <t>"Hatawalongela mweye wose, kwaviya nowavimanya waja woyawasagule. Mbali leka Maandiko Yelile yatimie, 'Munhu ija yoyalile ndiya yangu, kaing'uma chigongo chake kumwangu.'</t>
        </r>
      </text>
    </comment>
    <comment ref="E3306" authorId="0">
      <text>
        <r>
          <rPr>
            <sz val="8"/>
            <color indexed="81"/>
            <rFont val="Tahoma"/>
            <family val="2"/>
          </rPr>
          <t>"Nowalongela mbuli izo chichali kulawilila, muladi vizalawilila, muhuwile kuwa niye iyo niye.</t>
        </r>
      </text>
    </comment>
    <comment ref="E3307" authorId="0">
      <text>
        <r>
          <rPr>
            <sz val="8"/>
            <color indexed="81"/>
            <rFont val="Tahoma"/>
            <family val="2"/>
          </rPr>
          <t>Viwakalile woja ndiya ya kegolo na wanahina wake, Lufyende kakala wengila mumwoyo wa Yuda Isikaliyoti, mwana wa Saimoni, muladi yamuhinduke Yesu.</t>
        </r>
      </text>
    </comment>
    <comment ref="E3308" authorId="0">
      <text>
        <r>
          <rPr>
            <sz val="8"/>
            <color indexed="81"/>
            <rFont val="Tahoma"/>
            <family val="2"/>
          </rPr>
          <t>Nowalongela kweli, munhu yoyose yonda yamuhokele munhu yoyose niyatumile, konihokela niye, na munhu yoyonihokela niye, komuhokela iyo yoyanhumile niye."</t>
        </r>
      </text>
    </comment>
    <comment ref="E3309" authorId="0">
      <text>
        <r>
          <rPr>
            <sz val="8"/>
            <color indexed="81"/>
            <rFont val="Tahoma"/>
            <family val="2"/>
          </rPr>
          <t>Yesu viyakomeleze kulonga mbuli izo, Yesu kapata usungu muumoyo, kalonga, "Nowalongela kweli, imwe wa mweye keza niye kumuhinduka."</t>
        </r>
      </text>
    </comment>
    <comment ref="E3310" authorId="0">
      <text>
        <r>
          <rPr>
            <sz val="8"/>
            <color indexed="81"/>
            <rFont val="Tahoma"/>
            <family val="2"/>
          </rPr>
          <t>Wanahina wake wandusa kuwona wenyewo kwaviya hawavimanyile bule yoyakalile komulongela yelihi.</t>
        </r>
      </text>
    </comment>
    <comment ref="E3311" authorId="0">
      <text>
        <r>
          <rPr>
            <sz val="8"/>
            <color indexed="81"/>
            <rFont val="Tahoma"/>
            <family val="2"/>
          </rPr>
          <t>Imwe wa wanahina wake, yoyakalile Yesu kamulonda, kakala kaibwanha muchifubha cha Yesu.</t>
        </r>
      </text>
    </comment>
    <comment ref="E3312" authorId="0">
      <text>
        <r>
          <rPr>
            <sz val="8"/>
            <color indexed="81"/>
            <rFont val="Tahoma"/>
            <family val="2"/>
          </rPr>
          <t>Mbali Saimoni Petili kamwamha mkono mwanahina ija na kumulongela, "Uza yelihi yoyofambulile."</t>
        </r>
      </text>
    </comment>
    <comment ref="E3313" authorId="0">
      <text>
        <r>
          <rPr>
            <sz val="8"/>
            <color indexed="81"/>
            <rFont val="Tahoma"/>
            <family val="2"/>
          </rPr>
          <t>Wanahina iyo kamtumbalila Yesu na kumulongela, "Mndewa, chiulongele iyo yelihi?"</t>
        </r>
      </text>
    </comment>
    <comment ref="E3314" authorId="0">
      <text>
        <r>
          <rPr>
            <sz val="8"/>
            <color indexed="81"/>
            <rFont val="Tahoma"/>
            <family val="2"/>
          </rPr>
          <t>Yesu kedika, "Ino niiyo yondayanizanile gate muchikupo." Maabaho Yesu kadimanya gate muchikupo na kumwing'ha Yuda Isikaliyoti, mwana wa Saimoni.</t>
        </r>
      </text>
    </comment>
    <comment ref="E3315" authorId="0">
      <text>
        <r>
          <rPr>
            <sz val="8"/>
            <color indexed="81"/>
            <rFont val="Tahoma"/>
            <family val="2"/>
          </rPr>
          <t>Lusita ulo ulo Yuda viyamwing'hile gate ija, Lufyende kengila munda yake. Yesu kamulongela Yuda, "Chiya choulonda kutendigwa, chitende hima!"</t>
        </r>
      </text>
    </comment>
    <comment ref="E3316" authorId="0">
      <text>
        <r>
          <rPr>
            <sz val="8"/>
            <color indexed="81"/>
            <rFont val="Tahoma"/>
            <family val="2"/>
          </rPr>
          <t>Mbali habule munhu yoyose yakalile yaja hamwe na Yesu yavimanyile bule kwaviya Yesu kamulongela ivo.</t>
        </r>
      </text>
    </comment>
    <comment ref="E3317" authorId="0">
      <text>
        <r>
          <rPr>
            <sz val="8"/>
            <color indexed="81"/>
            <rFont val="Tahoma"/>
            <family val="2"/>
          </rPr>
          <t>Wanhu wamwenga wakala wolonga kuwa Yuda kakala yoyakalile na hela, ivo Yesu kamulongela yagule vinhu vaulonda kwa didugila da Pasaka, hebu kaweng'he chinhu waja ngayengaye.</t>
        </r>
      </text>
    </comment>
    <comment ref="E3318" authorId="0">
      <text>
        <r>
          <rPr>
            <sz val="8"/>
            <color indexed="81"/>
            <rFont val="Tahoma"/>
            <family val="2"/>
          </rPr>
          <t>Yesu kavimanya kuwa Tati yake kamgalila vose hasi ya makono yake, na kavimanya kuwa kalawa kulawa kwa Mulungu na kumwitila Mulungu.</t>
        </r>
      </text>
    </comment>
    <comment ref="E3319" authorId="0">
      <text>
        <r>
          <rPr>
            <sz val="8"/>
            <color indexed="81"/>
            <rFont val="Tahoma"/>
            <family val="2"/>
          </rPr>
          <t>Yuda viyamwing'hile gate ija, bahobaho kasegela kunze. Lusita ulo luliga luli ichigulogulo.</t>
        </r>
      </text>
    </comment>
    <comment ref="E3320" authorId="0">
      <text>
        <r>
          <rPr>
            <sz val="8"/>
            <color indexed="81"/>
            <rFont val="Tahoma"/>
            <family val="2"/>
          </rPr>
          <t>Yuda viyanduse kusegela, Yesu kalonga, "Mbona niye, Mwana wa Munhu nokwing'higwa utunhizo, na Mulungu nokwing'higwa utunhizo kwa niye.</t>
        </r>
      </text>
    </comment>
    <comment ref="E3321" authorId="0">
      <text>
        <r>
          <rPr>
            <sz val="8"/>
            <color indexed="81"/>
            <rFont val="Tahoma"/>
            <family val="2"/>
          </rPr>
          <t>Kawalongela Mwana ija, Mulungu kezaimanya Mwana ija na Mulungu kezaimanya Mwana iyo mwenyewo, na kezaimanya bahobaho.</t>
        </r>
      </text>
    </comment>
    <comment ref="E3322" authorId="0">
      <text>
        <r>
          <rPr>
            <sz val="8"/>
            <color indexed="81"/>
            <rFont val="Tahoma"/>
            <family val="2"/>
          </rPr>
          <t>Wana wangu, ng'hali na mweye kwa chipindi chidogo chidogo. Mwizanizawona, na fana vayahuyaudi vawalongele, ivo nowalongela mweye iviya, 'Uko nokagenda niye, mweye hamudaha kwiza.</t>
        </r>
      </text>
    </comment>
    <comment ref="E3323" authorId="0">
      <text>
        <r>
          <rPr>
            <sz val="8"/>
            <color indexed="81"/>
            <rFont val="Tahoma"/>
            <family val="2"/>
          </rPr>
          <t>"Nokwing'ha lagilizo da sambi: Muyende fana niye nowalondile mweye. Viyaviya mweye iviya mulonde wenyewo.</t>
        </r>
      </text>
    </comment>
    <comment ref="E3324" authorId="0">
      <text>
        <r>
          <rPr>
            <sz val="8"/>
            <color indexed="81"/>
            <rFont val="Tahoma"/>
            <family val="2"/>
          </rPr>
          <t>Iviya vose wezamenya kuwa mweye ni wanahina wangu, fana mweye mwiilonda wenyewo."</t>
        </r>
      </text>
    </comment>
    <comment ref="E3325" authorId="0">
      <text>
        <r>
          <rPr>
            <sz val="8"/>
            <color indexed="81"/>
            <rFont val="Tahoma"/>
            <family val="2"/>
          </rPr>
          <t>Mbali Saimoni Petili kamuuza Yesu, "Mndewa, uhita kulihi?" Yesu kamwidika, "Hanhu hohita haudaha kunisondelela sambi, mbali kwizahokela."</t>
        </r>
      </text>
    </comment>
    <comment ref="E3326" authorId="0">
      <text>
        <r>
          <rPr>
            <sz val="8"/>
            <color indexed="81"/>
            <rFont val="Tahoma"/>
            <family val="2"/>
          </rPr>
          <t>Petili kamulongela kaidi Yesu, "Mndewa, habali niye hadaha kukusondelela sambi? Niye nimaliliye kuutoa ugima wangu kwa ichimu cha weye."</t>
        </r>
      </text>
    </comment>
    <comment ref="E3327" authorId="0">
      <text>
        <r>
          <rPr>
            <sz val="8"/>
            <color indexed="81"/>
            <rFont val="Tahoma"/>
            <family val="2"/>
          </rPr>
          <t>Yesu kamwidika, "Vino weye kwizanywa kuhulika ugima wako kwa ichimu changu? Nowalongela kweli, yang'hali nzogolo hanakwika, kwizanibela miyanza mitatu."</t>
        </r>
      </text>
    </comment>
    <comment ref="E3328" authorId="0">
      <text>
        <r>
          <rPr>
            <sz val="8"/>
            <color indexed="81"/>
            <rFont val="Tahoma"/>
            <family val="2"/>
          </rPr>
          <t>Ivo kakala kuchanyha ndiya, kavula ngolole wake wa kunze, kafwaza sanda mchifwalo muna yamagulu yake.</t>
        </r>
      </text>
    </comment>
    <comment ref="E3329" authorId="0">
      <text>
        <r>
          <rPr>
            <sz val="8"/>
            <color indexed="81"/>
            <rFont val="Tahoma"/>
            <family val="2"/>
          </rPr>
          <t>Maabaho kamwitila mazi muna ichano, kandusa kuwageza wanahina wake migulu na kuikanha kwa sandali ija yoyakalile kayabwilizigwe muna yamagulu yake.</t>
        </r>
      </text>
    </comment>
    <comment ref="E3330" authorId="0">
      <text>
        <r>
          <rPr>
            <sz val="8"/>
            <color indexed="81"/>
            <rFont val="Tahoma"/>
            <family val="2"/>
          </rPr>
          <t>Yesu viyafikile kwa Saimoni Petili, Petili kamulongela Yesu, "Mndewa, weye kwizanilamba magulu yangu?"</t>
        </r>
      </text>
    </comment>
    <comment ref="E3331" authorId="0">
      <text>
        <r>
          <rPr>
            <sz val="8"/>
            <color indexed="81"/>
            <rFont val="Tahoma"/>
            <family val="2"/>
          </rPr>
          <t>Yesu kamwidika, "Simwe hauvimanyile sambi chiya notenda, mbali weye kwizavimanya mbuli izo."</t>
        </r>
      </text>
    </comment>
    <comment ref="E3332" authorId="0">
      <text>
        <r>
          <rPr>
            <sz val="8"/>
            <color indexed="81"/>
            <rFont val="Tahoma"/>
            <family val="2"/>
          </rPr>
          <t>Petili kamulongela Yesu, "Weye hondawosha magulu yangu ng'o!" Yesu kamwidika, "Nihadanganika, weye hauna hanhu hamwe na niye."</t>
        </r>
      </text>
    </comment>
    <comment ref="E3333" authorId="0">
      <text>
        <r>
          <rPr>
            <sz val="8"/>
            <color indexed="81"/>
            <rFont val="Tahoma"/>
            <family val="2"/>
          </rPr>
          <t>Mbali Saimoni Petili kamwidika, "Mndewa, si migulu yangu yaidumwe, ila makono na iditwi iviya!"</t>
        </r>
      </text>
    </comment>
    <comment ref="E3334" authorId="0">
      <text>
        <r>
          <rPr>
            <sz val="8"/>
            <color indexed="81"/>
            <rFont val="Tahoma"/>
            <family val="2"/>
          </rPr>
          <t>Yesu kawalongela, "Myoyo yenu sekeyasulupuke. Muhuwile Mulungu, nihuwile niye iviya.</t>
        </r>
      </text>
    </comment>
    <comment ref="E3335" authorId="0">
      <text>
        <r>
          <rPr>
            <sz val="8"/>
            <color indexed="81"/>
            <rFont val="Tahoma"/>
            <family val="2"/>
          </rPr>
          <t>Hudahuwila kuwa niye nili muna Tata na Tata yeli mwii niye? Mbuli zayano nowalongela, siilonga kwa ichimu changu mwenyewo, ila Tata yotowakalile mwii niye iyo yoyatenda mbuli izo.</t>
        </r>
      </text>
    </comment>
    <comment ref="E3336" authorId="0">
      <text>
        <r>
          <rPr>
            <sz val="8"/>
            <color indexed="81"/>
            <rFont val="Tahoma"/>
            <family val="2"/>
          </rPr>
          <t>Na niye hanhu notogolela kuwa niye ni umo na Tata ni umo na niye. Mbali si ivo, togoleni kwa ichimu cha magesa yayo niwatenda niye.</t>
        </r>
      </text>
    </comment>
    <comment ref="E3337" authorId="0">
      <text>
        <r>
          <rPr>
            <sz val="8"/>
            <color indexed="81"/>
            <rFont val="Tahoma"/>
            <family val="2"/>
          </rPr>
          <t>Nowalongeleni kweli, nowalongela kweli, munhu yoyose yondahuwila niye kezatenda yaja yamagambo yonda yatende, na kezawatenda vinhu vikulu kufosa yano, kwaviya niye niokwiza kwa Tati yangu.</t>
        </r>
      </text>
    </comment>
    <comment ref="E3338" authorId="0">
      <text>
        <r>
          <rPr>
            <sz val="8"/>
            <color indexed="81"/>
            <rFont val="Tahoma"/>
            <family val="2"/>
          </rPr>
          <t>Na chona chona chona chona chiulonda kwa zina jangu, nizachitenda, muladi Tati yatangigwe utunhizo kwa Mwana.</t>
        </r>
      </text>
    </comment>
    <comment ref="E3339" authorId="0">
      <text>
        <r>
          <rPr>
            <sz val="8"/>
            <color indexed="81"/>
            <rFont val="Tahoma"/>
            <family val="2"/>
          </rPr>
          <t>Na mweye vondamulamba chinhu chochose kwa zina jangu, nizachitenda."</t>
        </r>
      </text>
    </comment>
    <comment ref="E3340" authorId="0">
      <text>
        <r>
          <rPr>
            <sz val="8"/>
            <color indexed="81"/>
            <rFont val="Tahoma"/>
            <family val="2"/>
          </rPr>
          <t>"Mung'hani mwolonda, mwozamanya malagilizo yangu.</t>
        </r>
      </text>
    </comment>
    <comment ref="E3341" authorId="0">
      <text>
        <r>
          <rPr>
            <sz val="8"/>
            <color indexed="81"/>
            <rFont val="Tahoma"/>
            <family val="2"/>
          </rPr>
          <t>Ivo nizamulongela Tata, nayo kezawamwing'ha Msang'hani imwenga, muladi yakale na mweye siku zose.</t>
        </r>
      </text>
    </comment>
    <comment ref="E3342" authorId="0">
      <text>
        <r>
          <rPr>
            <sz val="8"/>
            <color indexed="81"/>
            <rFont val="Tahoma"/>
            <family val="2"/>
          </rPr>
          <t>Ivo iyo Niye Muhe wa ukweli, munhu iyo isi hadaha kumwing'ha, kwaviya haimuwona bule wala kummanya. Mbali mweye mwimmanya kwaviya kakala hamwe na mweye, na kakala mgati yenu.</t>
        </r>
      </text>
    </comment>
    <comment ref="E3343" authorId="0">
      <text>
        <r>
          <rPr>
            <sz val="8"/>
            <color indexed="81"/>
            <rFont val="Tahoma"/>
            <family val="2"/>
          </rPr>
          <t>Na niye sizakuleka mweye mwiizileme, nizaheza kwa mweye.</t>
        </r>
      </text>
    </comment>
    <comment ref="E3344" authorId="0">
      <text>
        <r>
          <rPr>
            <sz val="8"/>
            <color indexed="81"/>
            <rFont val="Tahoma"/>
            <family val="2"/>
          </rPr>
          <t>Vizifosela chidogo ng'hani isi haizaniwona kaidi, mbali mweye mwizaniwona. Kwaviya niye ni muanga, mweye iviya mwizakuwa na ugima.</t>
        </r>
      </text>
    </comment>
    <comment ref="E3345" authorId="0">
      <text>
        <r>
          <rPr>
            <sz val="8"/>
            <color indexed="81"/>
            <rFont val="Tahoma"/>
            <family val="2"/>
          </rPr>
          <t>Munda ya Kaye ya Tati yangu kuna hanhu wengi ho kukama. Labule ivo, nkawalongela, kwaviya nokhita kuwayenjela hanhu.</t>
        </r>
      </text>
    </comment>
    <comment ref="E3346" authorId="0">
      <text>
        <r>
          <rPr>
            <sz val="8"/>
            <color indexed="81"/>
            <rFont val="Tahoma"/>
            <family val="2"/>
          </rPr>
          <t>Siku izo, mwizamanya kuwa niye nihamwe na Tati yangu, na mweye mwiyamwe na niye mwiimwe.</t>
        </r>
      </text>
    </comment>
    <comment ref="E3347" authorId="0">
      <text>
        <r>
          <rPr>
            <sz val="8"/>
            <color indexed="81"/>
            <rFont val="Tahoma"/>
            <family val="2"/>
          </rPr>
          <t>Munhu yoyose yeli na malagilizo yangu na kuyawika, iyo munhu yoyonila. Na munhu yoyonila yonda yatangigwe na Tati yangu, na niye nizamulonda na nizailongela niye kumwake."</t>
        </r>
      </text>
    </comment>
    <comment ref="E3348" authorId="0">
      <text>
        <r>
          <rPr>
            <sz val="8"/>
            <color indexed="81"/>
            <rFont val="Tahoma"/>
            <family val="2"/>
          </rPr>
          <t>Maabaho Yuda Isikaliyoti siyo Yuda kamulongela Yesu, "Mndewa, habali viya vinoga kwizawoneka kwa cheye na siyo kwa isi yose?"</t>
        </r>
      </text>
    </comment>
    <comment ref="E3349" authorId="0">
      <text>
        <r>
          <rPr>
            <sz val="8"/>
            <color indexed="81"/>
            <rFont val="Tahoma"/>
            <family val="2"/>
          </rPr>
          <t>Yesu kamwidika, "Munhu yoyose yonda yamulonda, kezakwamha mbuli zangu, na Tati yangu keza kamulonda, na cheye keza kumwake na kuzakola ukaye kumwake.</t>
        </r>
      </text>
    </comment>
    <comment ref="E3350" authorId="0">
      <text>
        <r>
          <rPr>
            <sz val="8"/>
            <color indexed="81"/>
            <rFont val="Tahoma"/>
            <family val="2"/>
          </rPr>
          <t>Munhu yoyose yonda haniendelele, hawamtegeleza mbuli zangu. Na mbuli zino nowalongela siyo zangu, ila za Tati yoyanhumile niye.</t>
        </r>
      </text>
    </comment>
    <comment ref="E3351" authorId="0">
      <text>
        <r>
          <rPr>
            <sz val="8"/>
            <color indexed="81"/>
            <rFont val="Tahoma"/>
            <family val="2"/>
          </rPr>
          <t>"Nichali na mweye, nowalongela mbuli izo.</t>
        </r>
      </text>
    </comment>
    <comment ref="E3352" authorId="0">
      <text>
        <r>
          <rPr>
            <sz val="8"/>
            <color indexed="81"/>
            <rFont val="Tahoma"/>
            <family val="2"/>
          </rPr>
          <t>Mbali ija msang'hani, Muhe Yelile, ija Tati yonda yawatume kwa zina jangu, kezawafundiza mbuli zose na kuwakumbuka vose vayawalongele niye.</t>
        </r>
      </text>
    </comment>
    <comment ref="E3353" authorId="0">
      <text>
        <r>
          <rPr>
            <sz val="8"/>
            <color indexed="81"/>
            <rFont val="Tahoma"/>
            <family val="2"/>
          </rPr>
          <t>Maabaho noleka mulembe kuno, na mulembe wangu noweng'ha mweye. Mulembe uno noweng'ha mweye si fana wanhu wa mwiisi voyoweng'ha. Sekemusole mizoyo yenu yonda mweye, na sekemudumbe.</t>
        </r>
      </text>
    </comment>
    <comment ref="E3354" authorId="0">
      <text>
        <r>
          <rPr>
            <sz val="8"/>
            <color indexed="81"/>
            <rFont val="Tahoma"/>
            <family val="2"/>
          </rPr>
          <t>"Myonihulika nimulongele, 'Nokwiza, mbali nizakwiza kaidi.' Mng'hali mwolonda niye, mwozanywa ng'hani kwaviya niokwiza kwa Tati yangu, kwaviya Tati yangu ni mkulu kufosa niye.</t>
        </r>
      </text>
    </comment>
    <comment ref="E3355" authorId="0">
      <text>
        <r>
          <rPr>
            <sz val="8"/>
            <color indexed="81"/>
            <rFont val="Tahoma"/>
            <family val="2"/>
          </rPr>
          <t>Kawalongela yayo yose yang'hali yang'hali kufika, muladi yayo viyalawilile, muhuwile.</t>
        </r>
      </text>
    </comment>
    <comment ref="E3356" authorId="0">
      <text>
        <r>
          <rPr>
            <sz val="8"/>
            <color indexed="81"/>
            <rFont val="Tahoma"/>
            <family val="2"/>
          </rPr>
          <t>Kahita niye na kuwalongela hanhu, nizawabwela kaidi, na nizawalanga mweye mukale na niye, muladi uko nili niye iviya mweye iviya.</t>
        </r>
      </text>
    </comment>
    <comment ref="E3357" authorId="0">
      <text>
        <r>
          <rPr>
            <sz val="8"/>
            <color indexed="81"/>
            <rFont val="Tahoma"/>
            <family val="2"/>
          </rPr>
          <t>Mng'hali siwalongela mbuli nyingi, kwaviya mfalume wa isi ino kezakwiza, na yeye habule chinhu kumwangu,</t>
        </r>
      </text>
    </comment>
    <comment ref="E3358" authorId="0">
      <text>
        <r>
          <rPr>
            <sz val="8"/>
            <color indexed="81"/>
            <rFont val="Tahoma"/>
            <family val="2"/>
          </rPr>
          <t>Mbali wanhu wa isi wose wavimanye vino, nowalonda Tati yangu, na notenda fana Tati vayalagilize. Ivo, inuka, chihite chihite chihite.</t>
        </r>
      </text>
    </comment>
    <comment ref="E3359" authorId="0">
      <text>
        <r>
          <rPr>
            <sz val="8"/>
            <color indexed="81"/>
            <rFont val="Tahoma"/>
            <family val="2"/>
          </rPr>
          <t>Mumuvimanya hanhu hoyaholi nokwiza."</t>
        </r>
      </text>
    </comment>
    <comment ref="E3360" authorId="0">
      <text>
        <r>
          <rPr>
            <sz val="8"/>
            <color indexed="81"/>
            <rFont val="Tahoma"/>
            <family val="2"/>
          </rPr>
          <t>Tomasi kamulongela Yesu, "Mndewa, cheye hachivimanya kuyeli, maabaho cheye hachivimanya bule?"</t>
        </r>
      </text>
    </comment>
    <comment ref="E3361" authorId="0">
      <text>
        <r>
          <rPr>
            <sz val="8"/>
            <color indexed="81"/>
            <rFont val="Tahoma"/>
            <family val="2"/>
          </rPr>
          <t>Yesu kawalongela, "Ni niye nzila, na ukweli na ugima. Habule munhu yokwiza kwa Tata ila kwa niye.</t>
        </r>
      </text>
    </comment>
    <comment ref="E3362" authorId="0">
      <text>
        <r>
          <rPr>
            <sz val="8"/>
            <color indexed="81"/>
            <rFont val="Tahoma"/>
            <family val="2"/>
          </rPr>
          <t>Kawalongela, "Hata mummanyile niye, mwizamanya na Tati yangu iviya. Mbali kulawa sambi mummanyile na kumwona Tati yangu."</t>
        </r>
      </text>
    </comment>
    <comment ref="E3363" authorId="0">
      <text>
        <r>
          <rPr>
            <sz val="8"/>
            <color indexed="81"/>
            <rFont val="Tahoma"/>
            <family val="2"/>
          </rPr>
          <t>Filipo kamulongela Yesu, "Mndewa, chilaguse Tati yako viyafikile."</t>
        </r>
      </text>
    </comment>
    <comment ref="E3364" authorId="0">
      <text>
        <r>
          <rPr>
            <sz val="8"/>
            <color indexed="81"/>
            <rFont val="Tahoma"/>
            <family val="2"/>
          </rPr>
          <t>Yesu kamwidika, "Filisito, niye nikala hamwe na mweye siku yose ino mbaka sambi hamunyamanyile? Munhu yoyonionile niye kamulola Tati yangu. Lelo vino vino vinoga weye kouza kulonga, 'Uchilaguse Tati?'</t>
        </r>
      </text>
    </comment>
    <comment ref="E3365" authorId="0">
      <text>
        <r>
          <rPr>
            <sz val="8"/>
            <color indexed="81"/>
            <rFont val="Tahoma"/>
            <family val="2"/>
          </rPr>
          <t>Yesu kawalongela, " niye ni mzabibu wa kweli, na Tati yangu kakala mgunda wa mizabibu.</t>
        </r>
      </text>
    </comment>
    <comment ref="E3366" authorId="0">
      <text>
        <r>
          <rPr>
            <sz val="8"/>
            <color indexed="81"/>
            <rFont val="Tahoma"/>
            <family val="2"/>
          </rPr>
          <t>Na mweye vondamutegeleza malagilizo yangu, mweye mwizakuwa muna ichigongo changu, fana niye iviya nagendelela malagilizo ya Tati yangu na nikala muna ichigongo chake.</t>
        </r>
      </text>
    </comment>
    <comment ref="E3367" authorId="0">
      <text>
        <r>
          <rPr>
            <sz val="8"/>
            <color indexed="81"/>
            <rFont val="Tahoma"/>
            <family val="2"/>
          </rPr>
          <t>Kawalongela mbuli izo, muladi ugoni wangu ukale mgati yenu, na ugoni wenu ukameze.</t>
        </r>
      </text>
    </comment>
    <comment ref="E3368" authorId="0">
      <text>
        <r>
          <rPr>
            <sz val="8"/>
            <color indexed="81"/>
            <rFont val="Tahoma"/>
            <family val="2"/>
          </rPr>
          <t>Viyalagilizo changu chino, mwilonde fana niye nowalondile mweye.</t>
        </r>
      </text>
    </comment>
    <comment ref="E3369" authorId="0">
      <text>
        <r>
          <rPr>
            <sz val="8"/>
            <color indexed="81"/>
            <rFont val="Tahoma"/>
            <family val="2"/>
          </rPr>
          <t>Wanhu habule munhu yeli na upendo mkulu kufosa munhu yoguma ugima wake kwa ichimu cha marafiki wake.</t>
        </r>
      </text>
    </comment>
    <comment ref="E3370" authorId="0">
      <text>
        <r>
          <rPr>
            <sz val="8"/>
            <color indexed="81"/>
            <rFont val="Tahoma"/>
            <family val="2"/>
          </rPr>
          <t>Ivo mweye ni wasani wangu fana vimuchitenda chila chinhu chowalongela.</t>
        </r>
      </text>
    </comment>
    <comment ref="E3371" authorId="0">
      <text>
        <r>
          <rPr>
            <sz val="8"/>
            <color indexed="81"/>
            <rFont val="Tahoma"/>
            <family val="2"/>
          </rPr>
          <t>Kwaviya siwalanga kaidi watumwa, kwaviya watumwa hawavimanyile bule vitenda Mndewa wawo. Mbali niye nowalanga mweye wasani, kwaviya nowapetela chila chinhu chochose chihulike kwa Tati yangu.</t>
        </r>
      </text>
    </comment>
    <comment ref="E3372" authorId="0">
      <text>
        <r>
          <rPr>
            <sz val="8"/>
            <color indexed="81"/>
            <rFont val="Tahoma"/>
            <family val="2"/>
          </rPr>
          <t>Na mweye hamnigusile niye, ila niye niwalondile mweye na niye niwalasha mweye na kutwasha matwasho yenu ya siku zose, muladi chinhu chochose chiumulongele Tata kwa zina jangu, yeye kezawalongela.</t>
        </r>
      </text>
    </comment>
    <comment ref="E3373" authorId="0">
      <text>
        <r>
          <rPr>
            <sz val="8"/>
            <color indexed="81"/>
            <rFont val="Tahoma"/>
            <family val="2"/>
          </rPr>
          <t>Na ino niyo malagilizo yangu, mwilondile wenyewo."</t>
        </r>
      </text>
    </comment>
    <comment ref="E3374" authorId="0">
      <text>
        <r>
          <rPr>
            <sz val="8"/>
            <color indexed="81"/>
            <rFont val="Tahoma"/>
            <family val="2"/>
          </rPr>
          <t>"One wanhu wa isi wezawabena mweye, mvimanye kuwa walinga niye kuulanga mweye.</t>
        </r>
      </text>
    </comment>
    <comment ref="E3375" authorId="0">
      <text>
        <r>
          <rPr>
            <sz val="8"/>
            <color indexed="81"/>
            <rFont val="Tahoma"/>
            <family val="2"/>
          </rPr>
          <t>One mukala mwa wanhu wa isi, wanhu wa isi wakala wolonda wanhu wawo. Kwaviya mweye siyo wa isi, mbali niye niwabatiza kulawa mwiisi, ivo wanhu wa isi wawalema.</t>
        </r>
      </text>
    </comment>
    <comment ref="E3376" authorId="0">
      <text>
        <r>
          <rPr>
            <sz val="8"/>
            <color indexed="81"/>
            <rFont val="Tahoma"/>
            <family val="2"/>
          </rPr>
          <t>Wonawona matambi yeli mgati yangu yang'hali na hayatalela kulela, Tati yangu kawatema. Na wonawona matambi yonda yoyala matambi, kawagongola, muladi yatwashe matwasho yamwenga.</t>
        </r>
      </text>
    </comment>
    <comment ref="E3377" authorId="0">
      <text>
        <r>
          <rPr>
            <sz val="8"/>
            <color indexed="81"/>
            <rFont val="Tahoma"/>
            <family val="2"/>
          </rPr>
          <t>Mwichuke mbuli inu niwalongele, 'Hatalio mtumwa yeli mkulu kufosa mndewa wake.' One wazanyisa niye, weye iviya wezawazanyisa iviya. One wawagendelela mbuli yangu, wezawagendelela na mbuli yenu iviya.</t>
        </r>
      </text>
    </comment>
    <comment ref="E3378" authorId="0">
      <text>
        <r>
          <rPr>
            <sz val="8"/>
            <color indexed="81"/>
            <rFont val="Tahoma"/>
            <family val="2"/>
          </rPr>
          <t>Vondawapetela yose yayo kwa ichimu cha niye, kwaviya hawavimanyile yeye yoyanhumile niye.</t>
        </r>
      </text>
    </comment>
    <comment ref="E3379" authorId="0">
      <text>
        <r>
          <rPr>
            <sz val="8"/>
            <color indexed="81"/>
            <rFont val="Tahoma"/>
            <family val="2"/>
          </rPr>
          <t>Kawalongela, "Hatahile nizawalongela, hawezasegeza uhasanyi wawo. Mbali sambi wabule chilaguso kwa uhasanyi wawo."</t>
        </r>
      </text>
    </comment>
    <comment ref="E3380" authorId="0">
      <text>
        <r>
          <rPr>
            <sz val="8"/>
            <color indexed="81"/>
            <rFont val="Tahoma"/>
            <family val="2"/>
          </rPr>
          <t>Munhu yoyose yonda yondile niye iviya yonda na Tati yangu iviya.</t>
        </r>
      </text>
    </comment>
    <comment ref="E3381" authorId="0">
      <text>
        <r>
          <rPr>
            <sz val="8"/>
            <color indexed="81"/>
            <rFont val="Tahoma"/>
            <family val="2"/>
          </rPr>
          <t>Kawalongela, "Nihadanganika kutenda mauzauza yano habule munhu imwenga yoyatendile, haweng'ha uhasanyi. Mbali sambi wawona mauzauza yayo, mbali wang'hila niye na Tati yangu.</t>
        </r>
      </text>
    </comment>
    <comment ref="E3382" authorId="0">
      <text>
        <r>
          <rPr>
            <sz val="8"/>
            <color indexed="81"/>
            <rFont val="Tahoma"/>
            <family val="2"/>
          </rPr>
          <t>Mbali ivo ivo viyafikile, mbuli yandikigwe muna yamalagilizo yawo ikumile, 'Waniwonela chinyala bule.'</t>
        </r>
      </text>
    </comment>
    <comment ref="E3383" authorId="0">
      <text>
        <r>
          <rPr>
            <sz val="8"/>
            <color indexed="81"/>
            <rFont val="Tahoma"/>
            <family val="2"/>
          </rPr>
          <t>Mbali viyaja Msang'hani ija, ija yondimtuma kwa mweye kulawa kwa Tati yangu, Muhe wa ukweli yoyalawa kwa Tati yangu, iyo kezawalongela mbuli zangu.</t>
        </r>
      </text>
    </comment>
    <comment ref="E3384" authorId="0">
      <text>
        <r>
          <rPr>
            <sz val="8"/>
            <color indexed="81"/>
            <rFont val="Tahoma"/>
            <family val="2"/>
          </rPr>
          <t>Iviya mweye iviya mwizawalongela Mndewa, kwaviya mweye iviya mwikala hamwe na niye kwandusila.</t>
        </r>
      </text>
    </comment>
    <comment ref="E3385" authorId="0">
      <text>
        <r>
          <rPr>
            <sz val="8"/>
            <color indexed="81"/>
            <rFont val="Tahoma"/>
            <family val="2"/>
          </rPr>
          <t>Na mweye mwotawala kwa ichimu cha mbuli inogile yoyawalongele mweye.</t>
        </r>
      </text>
    </comment>
    <comment ref="E3386" authorId="0">
      <text>
        <r>
          <rPr>
            <sz val="8"/>
            <color indexed="81"/>
            <rFont val="Tahoma"/>
            <family val="2"/>
          </rPr>
          <t>Mkale mwii niye, na niye nizakuwa mwii mweye. Viyaviya lindi halondeka kulela matwasho mbaka mukale mwii nzabibu, ivo mweye iviya hamulava kulela mbaka mweye.</t>
        </r>
      </text>
    </comment>
    <comment ref="E3387" authorId="0">
      <text>
        <r>
          <rPr>
            <sz val="8"/>
            <color indexed="81"/>
            <rFont val="Tahoma"/>
            <family val="2"/>
          </rPr>
          <t>Anye ni niye nzabibu, na mweye ni matambi. Munhu yoyakalile mgati yangu na niye mgati yake, iyo yoyatwasha nzabibu nyingi, kwaviya kunze yangu hamudaha kutenda chinhu.</t>
        </r>
      </text>
    </comment>
    <comment ref="E3388" authorId="0">
      <text>
        <r>
          <rPr>
            <sz val="8"/>
            <color indexed="81"/>
            <rFont val="Tahoma"/>
            <family val="2"/>
          </rPr>
          <t>Munhu hawamwizila mgati yangu, munhu iyo kasigwa kunze fana matambi ya mibiki, na yoya inyala. Matambi yayo yoigumigwa na kwasiga muumoto, nayo yoyaka.</t>
        </r>
      </text>
    </comment>
    <comment ref="E3389" authorId="0">
      <text>
        <r>
          <rPr>
            <sz val="8"/>
            <color indexed="81"/>
            <rFont val="Tahoma"/>
            <family val="2"/>
          </rPr>
          <t>Ivo mukala muna niye na mbuli zangu zikala mgati yenu, mkapula chinhu chochose chiulonda, navo mwizatendeka.</t>
        </r>
      </text>
    </comment>
    <comment ref="E3390" authorId="0">
      <text>
        <r>
          <rPr>
            <sz val="8"/>
            <color indexed="81"/>
            <rFont val="Tahoma"/>
            <family val="2"/>
          </rPr>
          <t>Iviya Tati yangu yotangigwa kwa kutyo. Muna ichimu mweye mwizalela matwasho mengi, na mweye mwizakuwa wanahina wangu.</t>
        </r>
      </text>
    </comment>
    <comment ref="E3391" authorId="0">
      <text>
        <r>
          <rPr>
            <sz val="8"/>
            <color indexed="81"/>
            <rFont val="Tahoma"/>
            <family val="2"/>
          </rPr>
          <t>"Lwakutyo Lwakutyo Lata alinyendelele niye, niivo niwalondile mweye. Kaleni muna ichigongo changu.</t>
        </r>
      </text>
    </comment>
    <comment ref="E3392" authorId="0">
      <text>
        <r>
          <rPr>
            <sz val="8"/>
            <color indexed="81"/>
            <rFont val="Tahoma"/>
            <family val="2"/>
          </rPr>
          <t>"Mambo yano yose nowalongela muladi sekemusole.</t>
        </r>
      </text>
    </comment>
    <comment ref="E3393" authorId="0">
      <text>
        <r>
          <rPr>
            <sz val="8"/>
            <color indexed="81"/>
            <rFont val="Tahoma"/>
            <family val="2"/>
          </rPr>
          <t>Mbali kezawalongela vinhu vinogile, kwaviya nolawa kwa Tati yangu na hamundola kaidi.</t>
        </r>
      </text>
    </comment>
    <comment ref="E3394" authorId="0">
      <text>
        <r>
          <rPr>
            <sz val="8"/>
            <color indexed="81"/>
            <rFont val="Tahoma"/>
            <family val="2"/>
          </rPr>
          <t>Kwa ichimu cha uhasanyi, kwaviya mkulu wa isi ino kahona nhagusibhwa.</t>
        </r>
      </text>
    </comment>
    <comment ref="E3395" authorId="0">
      <text>
        <r>
          <rPr>
            <sz val="8"/>
            <color indexed="81"/>
            <rFont val="Tahoma"/>
            <family val="2"/>
          </rPr>
          <t>"Nichali na mbuli nyingi za kuwalongela, mbali hamudaha kudigula sambi.</t>
        </r>
      </text>
    </comment>
    <comment ref="E3396" authorId="0">
      <text>
        <r>
          <rPr>
            <sz val="8"/>
            <color indexed="81"/>
            <rFont val="Tahoma"/>
            <family val="2"/>
          </rPr>
          <t>Fana wa ukweli viyazakwiza, kezawalongela ukweli wose. Kezakulongela bule kwa ichimu chake mwenyewo, ila viya viyahulike kezawalongela, na kezawalongela viyaja kwiza.</t>
        </r>
      </text>
    </comment>
    <comment ref="E3397" authorId="0">
      <text>
        <r>
          <rPr>
            <sz val="8"/>
            <color indexed="81"/>
            <rFont val="Tahoma"/>
            <family val="2"/>
          </rPr>
          <t>Kawalongela utunhizo wangu, kwaviya kayasola vinhu vose vyangu na kawalongela mweye.</t>
        </r>
      </text>
    </comment>
    <comment ref="E3398" authorId="0">
      <text>
        <r>
          <rPr>
            <sz val="8"/>
            <color indexed="81"/>
            <rFont val="Tahoma"/>
            <family val="2"/>
          </rPr>
          <t>Iviya vose vayalina Tati yangu ni vayani. Ivo nowalongela, Muhe Yelile kezahokela vinhu vose vayani na kuwapetela mweye mbuli zangu.</t>
        </r>
      </text>
    </comment>
    <comment ref="E3399" authorId="0">
      <text>
        <r>
          <rPr>
            <sz val="8"/>
            <color indexed="81"/>
            <rFont val="Tahoma"/>
            <family val="2"/>
          </rPr>
          <t>"Kwa mwanya chidogo chidogo siwaniwona, na kaidi siku chidogo mwizaniwona."</t>
        </r>
      </text>
    </comment>
    <comment ref="E3400" authorId="0">
      <text>
        <r>
          <rPr>
            <sz val="8"/>
            <color indexed="81"/>
            <rFont val="Tahoma"/>
            <family val="2"/>
          </rPr>
          <t>Wanahina wake wamwenga waja wailongela wenyewo, "Chili na kulonga choni chiya? 'Katungu chidogo hamwizaniwona, na kaidi katungu chidogo mwizaniwona?' Na 'Chili nawalongela choni, kwaviya niokwiza kwa Tati yangu?"</t>
        </r>
      </text>
    </comment>
    <comment ref="E3401" authorId="0">
      <text>
        <r>
          <rPr>
            <sz val="8"/>
            <color indexed="81"/>
            <rFont val="Tahoma"/>
            <family val="2"/>
          </rPr>
          <t>Wanahina wandusa kuiuzagiza wenyewo, "Chinhu gani chino chayalongile, 'Chilo chidogo'? Hachivimanya chiya chayalongile."</t>
        </r>
      </text>
    </comment>
    <comment ref="E3402" authorId="0">
      <text>
        <r>
          <rPr>
            <sz val="8"/>
            <color indexed="81"/>
            <rFont val="Tahoma"/>
            <family val="2"/>
          </rPr>
          <t>Yesu kavimanya kuwa wolonda kumuuza Yesu mbuli iyo. Ivo kawalongela, "Moibishila wenyewo kwa wawo? Viyalongile, 'Kwa kadogo chidogo chidogo hamzaniwona, na kaidi kwa kadogo chidogo mwizaniwona.'</t>
        </r>
      </text>
    </comment>
    <comment ref="E3403" authorId="0">
      <text>
        <r>
          <rPr>
            <sz val="8"/>
            <color indexed="81"/>
            <rFont val="Tahoma"/>
            <family val="2"/>
          </rPr>
          <t>Wanhu wezawalamula wezasulupigwa mwii zikaye za kutosela. Kwaviya lusita luzakwiza munhu yoyose yonda yawekome niye, wezatenda fana komtendela Mulungu mbuli inogile.</t>
        </r>
      </text>
    </comment>
    <comment ref="E3404" authorId="0">
      <text>
        <r>
          <rPr>
            <sz val="8"/>
            <color indexed="81"/>
            <rFont val="Tahoma"/>
            <family val="2"/>
          </rPr>
          <t>Nowalongela kweli, niye nowalongela, mweye mwizalila na kulila, mbali isi izakondelelwa. Mwizahulika ng'hani, mbali kuhulika kwenu kwizakuwa deng'ho kuwa deng'ho.</t>
        </r>
      </text>
    </comment>
    <comment ref="E3405" authorId="0">
      <text>
        <r>
          <rPr>
            <sz val="8"/>
            <color indexed="81"/>
            <rFont val="Tahoma"/>
            <family val="2"/>
          </rPr>
          <t>Mwanamke yoyakalile na usungu wa kwibhula mwana, kana usungu, kwaviya lusita lufika. Mbali yaja mwana viyafikile, mwanamke kokumbuka usungu uwo, kwa ichimu cha deng'ho, kwa ichimu cha kulela mwana mwiisi.</t>
        </r>
      </text>
    </comment>
    <comment ref="E3406" authorId="0">
      <text>
        <r>
          <rPr>
            <sz val="8"/>
            <color indexed="81"/>
            <rFont val="Tahoma"/>
            <family val="2"/>
          </rPr>
          <t>Lelo mweye mwona usungu, mbali nizawawona kaidi, na mizoyo yenu izakondelelwa, na habule munhu yonda yawasegeze ugoni wenu.</t>
        </r>
      </text>
    </comment>
    <comment ref="E3407" authorId="0">
      <text>
        <r>
          <rPr>
            <sz val="8"/>
            <color indexed="81"/>
            <rFont val="Tahoma"/>
            <family val="2"/>
          </rPr>
          <t>Siku ija, hamundamuuza chinhu chochose. Nowalongela kweli, vondamuulongele chinhu chochose chiumulongele Tata kwa zina jangu, kezawalongela.</t>
        </r>
      </text>
    </comment>
    <comment ref="E3408" authorId="0">
      <text>
        <r>
          <rPr>
            <sz val="8"/>
            <color indexed="81"/>
            <rFont val="Tahoma"/>
            <family val="2"/>
          </rPr>
          <t>Wanhu mbaka sambi hamusabhwe chinhu kwa zina jangu. Musabhwe, na mweye mwizaking'higwa, muladi begete lyemwe likumile.</t>
        </r>
      </text>
    </comment>
    <comment ref="E3409" authorId="0">
      <text>
        <r>
          <rPr>
            <sz val="8"/>
            <color indexed="81"/>
            <rFont val="Tahoma"/>
            <family val="2"/>
          </rPr>
          <t>"Nowalongela mbuli izo kwa masimwe. Lusita luja vondanize kulonga na mweye kwa masimwe kaidi, ila nizawalongela funhufunhu mbuli za Tati yangu.</t>
        </r>
      </text>
    </comment>
    <comment ref="E3410" authorId="0">
      <text>
        <r>
          <rPr>
            <sz val="8"/>
            <color indexed="81"/>
            <rFont val="Tahoma"/>
            <family val="2"/>
          </rPr>
          <t>Siku ija, mwizamulamba kwa zina jangu. Na siwalongela bule, nizawalongela kwa Tata kwa zina jangu.</t>
        </r>
      </text>
    </comment>
    <comment ref="E3411" authorId="0">
      <text>
        <r>
          <rPr>
            <sz val="8"/>
            <color indexed="81"/>
            <rFont val="Tahoma"/>
            <family val="2"/>
          </rPr>
          <t>Kwaviya Tata mwenyewo kawalonda mweye, kwaviya mwolonda niye na mohuwila kuwa nilile kwa Mulungu.</t>
        </r>
      </text>
    </comment>
    <comment ref="E3412" authorId="0">
      <text>
        <r>
          <rPr>
            <sz val="8"/>
            <color indexed="81"/>
            <rFont val="Tahoma"/>
            <family val="2"/>
          </rPr>
          <t>Ivo nilawa kwa Tati yangu na kwiza mwiisi. Lelo nolawa mwiisi, na nokwiza kwa Tati yangu."</t>
        </r>
      </text>
    </comment>
    <comment ref="E3413" authorId="0">
      <text>
        <r>
          <rPr>
            <sz val="8"/>
            <color indexed="81"/>
            <rFont val="Tahoma"/>
            <family val="2"/>
          </rPr>
          <t>Maabaho wanahina wake wamulongela Yesu, "Mbona wolonga goya na haulonga simwe.</t>
        </r>
      </text>
    </comment>
    <comment ref="E3414" authorId="0">
      <text>
        <r>
          <rPr>
            <sz val="8"/>
            <color indexed="81"/>
            <rFont val="Tahoma"/>
            <family val="2"/>
          </rPr>
          <t>Ivo wezanifanya ivo kwaviya hawavimanyile Tati yangu wala niye.</t>
        </r>
      </text>
    </comment>
    <comment ref="E3415" authorId="0">
      <text>
        <r>
          <rPr>
            <sz val="8"/>
            <color indexed="81"/>
            <rFont val="Tahoma"/>
            <family val="2"/>
          </rPr>
          <t>Lelo chovimanya kuwa weye umanya yose, na habule munhu yolonda kukuuza mbuli yoyose. Ivo cheye chohuwila kuwa weye walawa kwa Mulungu."</t>
        </r>
      </text>
    </comment>
    <comment ref="E3416" authorId="0">
      <text>
        <r>
          <rPr>
            <sz val="8"/>
            <color indexed="81"/>
            <rFont val="Tahoma"/>
            <family val="2"/>
          </rPr>
          <t>Yesu kawedika, "Vino mweye mohuwila sambi?</t>
        </r>
      </text>
    </comment>
    <comment ref="E3417" authorId="0">
      <text>
        <r>
          <rPr>
            <sz val="8"/>
            <color indexed="81"/>
            <rFont val="Tahoma"/>
            <family val="2"/>
          </rPr>
          <t>Mbali chipindi chizakwiza, na ivo chifika, mwizanywa ng'hani, imwe mwizakimbila na kundeka niye yaidumwe. Mbali niye si niye yaidumwe, kwaviya Tata kakala hamwe na niye.</t>
        </r>
      </text>
    </comment>
    <comment ref="E3418" authorId="0">
      <text>
        <r>
          <rPr>
            <sz val="8"/>
            <color indexed="81"/>
            <rFont val="Tahoma"/>
            <family val="2"/>
          </rPr>
          <t>Kawalongela mbuli izo, muladi mukale na mulembe kwa niye. Mwiisi mwizakuwa na magayo. Mbali kaleni moyo, kwaviya niye niidumwe na isi."</t>
        </r>
      </text>
    </comment>
    <comment ref="E3419" authorId="0">
      <text>
        <r>
          <rPr>
            <sz val="8"/>
            <color indexed="81"/>
            <rFont val="Tahoma"/>
            <family val="2"/>
          </rPr>
          <t>Mbali nowalongela mbuli izo, muladi lusita luja vondalufike, mukumbuke kuwa nowalongela. Siwalongele mbuli izo kwandusila, kwaviya nikala hamwe na mweye.</t>
        </r>
      </text>
    </comment>
    <comment ref="E3420" authorId="0">
      <text>
        <r>
          <rPr>
            <sz val="8"/>
            <color indexed="81"/>
            <rFont val="Tahoma"/>
            <family val="2"/>
          </rPr>
          <t>Lelo niye nohita kwa ija yoyanhumile, na habule munhu yoyoniuza, 'Vino ougenda kulihi?'</t>
        </r>
      </text>
    </comment>
    <comment ref="E3421" authorId="0">
      <text>
        <r>
          <rPr>
            <sz val="8"/>
            <color indexed="81"/>
            <rFont val="Tahoma"/>
            <family val="2"/>
          </rPr>
          <t>Mbali kwaviya nowalongela mbuli izo, mizoyo yenu igumigwa na usungu.</t>
        </r>
      </text>
    </comment>
    <comment ref="E3422" authorId="0">
      <text>
        <r>
          <rPr>
            <sz val="8"/>
            <color indexed="81"/>
            <rFont val="Tahoma"/>
            <family val="2"/>
          </rPr>
          <t>Mbali nowalongela kweli, ni chinhu chinogile ng'hani kwele, kwaviya sifosa kusegela, Msang'hani hezakwiza kumwenu, mbali niye nizakimulava kumwenu.</t>
        </r>
      </text>
    </comment>
    <comment ref="E3423" authorId="0">
      <text>
        <r>
          <rPr>
            <sz val="8"/>
            <color indexed="81"/>
            <rFont val="Tahoma"/>
            <family val="2"/>
          </rPr>
          <t>Na yeye viyafika, kezakumulongela wanhu wa isi kuwa uhasanyi, na uhalengelesi na nhaguso.</t>
        </r>
      </text>
    </comment>
    <comment ref="E3424" authorId="0">
      <text>
        <r>
          <rPr>
            <sz val="8"/>
            <color indexed="81"/>
            <rFont val="Tahoma"/>
            <family val="2"/>
          </rPr>
          <t>Na ivo mbuli za uhasanyi, kwaviya wanhu hawahuwila niye.</t>
        </r>
      </text>
    </comment>
    <comment ref="E3425" authorId="0">
      <text>
        <r>
          <rPr>
            <sz val="8"/>
            <color indexed="81"/>
            <rFont val="Tahoma"/>
            <family val="2"/>
          </rPr>
          <t>Yesu viyakomeleze kulonga mbuli izo, kalola kuulanga, katosa, "Tata, lusita lufika. Mndefye Mwana wako yakutole utunhizo, muladi Mwana wako nayo yakutole utunhizo weye.</t>
        </r>
      </text>
    </comment>
    <comment ref="E3426" authorId="0">
      <text>
        <r>
          <rPr>
            <sz val="8"/>
            <color indexed="81"/>
            <rFont val="Tahoma"/>
            <family val="2"/>
          </rPr>
          <t>Wanhu wose weli wangu ni wako, na wanhu wako ni wangu, na niye nilikoligwa muna wawo.</t>
        </r>
      </text>
    </comment>
    <comment ref="E3427" authorId="0">
      <text>
        <r>
          <rPr>
            <sz val="8"/>
            <color indexed="81"/>
            <rFont val="Tahoma"/>
            <family val="2"/>
          </rPr>
          <t>Anye sibaho mwiisi kaidi, mbali wawo wakala mwiisi. Niye nokwiza kwawe. Tati yelile, uwalinde kwa zina jako unanile niye, muladi wose wawe imwe fana cheye vichili imwe.</t>
        </r>
      </text>
    </comment>
    <comment ref="E3428" authorId="0">
      <text>
        <r>
          <rPr>
            <sz val="8"/>
            <color indexed="81"/>
            <rFont val="Tahoma"/>
            <family val="2"/>
          </rPr>
          <t>Anu nikala hamwe na wawo, nowalinda na kuwalonda kwa zina jako uhandigwile. Habule hata imwe yoyawawile, ila ija yoyalavigwe kulagukigwe, muladi Maandiko Yelile yatimie.</t>
        </r>
      </text>
    </comment>
    <comment ref="E3429" authorId="0">
      <text>
        <r>
          <rPr>
            <sz val="8"/>
            <color indexed="81"/>
            <rFont val="Tahoma"/>
            <family val="2"/>
          </rPr>
          <t>Mbali sambi niye nokwiza kwawe. Nowalongela mbuli zino nichali mwiisi, muladi wanhu wawe na ugima wangu wokung'hunha.</t>
        </r>
      </text>
    </comment>
    <comment ref="E3430" authorId="0">
      <text>
        <r>
          <rPr>
            <sz val="8"/>
            <color indexed="81"/>
            <rFont val="Tahoma"/>
            <family val="2"/>
          </rPr>
          <t>Kaweng'ha mbuli yako, na wanhu wa isi wawalema, kwaviya wawo si wa isi, fana niye iviya si wa isi.</t>
        </r>
      </text>
    </comment>
    <comment ref="E3431" authorId="0">
      <text>
        <r>
          <rPr>
            <sz val="8"/>
            <color indexed="81"/>
            <rFont val="Tahoma"/>
            <family val="2"/>
          </rPr>
          <t>Nowalongela bule kuwawosha mwiisi, ila kuwachungula kwa yehile.</t>
        </r>
      </text>
    </comment>
    <comment ref="E3432" authorId="0">
      <text>
        <r>
          <rPr>
            <sz val="8"/>
            <color indexed="81"/>
            <rFont val="Tahoma"/>
            <family val="2"/>
          </rPr>
          <t>Wanhu wawo si wa isi, fana niye iviya si wa isi.</t>
        </r>
      </text>
    </comment>
    <comment ref="E3433" authorId="0">
      <text>
        <r>
          <rPr>
            <sz val="8"/>
            <color indexed="81"/>
            <rFont val="Tahoma"/>
            <family val="2"/>
          </rPr>
          <t>Kawasasala kwa ukweli wako, mbuli yako ni ukweli.</t>
        </r>
      </text>
    </comment>
    <comment ref="E3434" authorId="0">
      <text>
        <r>
          <rPr>
            <sz val="8"/>
            <color indexed="81"/>
            <rFont val="Tahoma"/>
            <family val="2"/>
          </rPr>
          <t>Viyaviya weye kanduma niye mwiisi, niye iviya nowatuma wawo mwiisi.</t>
        </r>
      </text>
    </comment>
    <comment ref="E3435" authorId="0">
      <text>
        <r>
          <rPr>
            <sz val="8"/>
            <color indexed="81"/>
            <rFont val="Tahoma"/>
            <family val="2"/>
          </rPr>
          <t>Ivo kwa ichimu cha wanhu wawo, niye nowinisa mwenyewo, muladi wawo nawo watagusibhwe kwa ukweli.</t>
        </r>
      </text>
    </comment>
    <comment ref="E3436" authorId="0">
      <text>
        <r>
          <rPr>
            <sz val="8"/>
            <color indexed="81"/>
            <rFont val="Tahoma"/>
            <family val="2"/>
          </rPr>
          <t>Kwaviya umwing'ha udahi kwa wanhu wose, muladi wose woyamwing'he ugima wa siku zose.</t>
        </r>
      </text>
    </comment>
    <comment ref="E3437" authorId="0">
      <text>
        <r>
          <rPr>
            <sz val="8"/>
            <color indexed="81"/>
            <rFont val="Tahoma"/>
            <family val="2"/>
          </rPr>
          <t>"Nitasabhilwa wawo waidumwe, ila waja wose wezanihuwila kwa mbuli yawo.</t>
        </r>
      </text>
    </comment>
    <comment ref="E3438" authorId="0">
      <text>
        <r>
          <rPr>
            <sz val="8"/>
            <color indexed="81"/>
            <rFont val="Tahoma"/>
            <family val="2"/>
          </rPr>
          <t>Viyaviya weye muna niye na niye muna weye, ivo weye iviya wawa chinhu chimwi, muladi wawo nawo wawa chinhu chimwi muna cheye, muladi wanhu wa isi wose wavimanye kuwa weye ni weye yoyanhumile.</t>
        </r>
      </text>
    </comment>
    <comment ref="E3439" authorId="0">
      <text>
        <r>
          <rPr>
            <sz val="8"/>
            <color indexed="81"/>
            <rFont val="Tahoma"/>
            <family val="2"/>
          </rPr>
          <t>Maabaho unanile niye naweng'ha utunhizo unanile, muladi wawo wawe imwe fana cheye chili imwe.</t>
        </r>
      </text>
    </comment>
    <comment ref="E3440" authorId="0">
      <text>
        <r>
          <rPr>
            <sz val="8"/>
            <color indexed="81"/>
            <rFont val="Tahoma"/>
            <family val="2"/>
          </rPr>
          <t>Anye mwii Weye na weye mwii niye, muladi wawo wose wawe na waidumwe, na wanhu wa isi wose wavimanye kuwa weye unituma niye, na niwalonda wawo fana viulondile niye.</t>
        </r>
      </text>
    </comment>
    <comment ref="E3441" authorId="0">
      <text>
        <r>
          <rPr>
            <sz val="8"/>
            <color indexed="81"/>
            <rFont val="Tahoma"/>
            <family val="2"/>
          </rPr>
          <t>"Tata, nolonda wanhu weye wowaniyane, yawe hamwe na niye holi. Ivo wolonda kuwona utunhizo wangu, utunhizo wouyonile, kwaviya ulondile ng'hani kuulongozi wa isi mbaka ichali kuumbwa.</t>
        </r>
      </text>
    </comment>
    <comment ref="E3442" authorId="0">
      <text>
        <r>
          <rPr>
            <sz val="8"/>
            <color indexed="81"/>
            <rFont val="Tahoma"/>
            <family val="2"/>
          </rPr>
          <t>"Rata yelile, hata viya isi hawavimanyile weye, mbali niye nokumanya weye, na wawo wavimanya kuwa weye niwituma niye.</t>
        </r>
      </text>
    </comment>
    <comment ref="E3443" authorId="0">
      <text>
        <r>
          <rPr>
            <sz val="8"/>
            <color indexed="81"/>
            <rFont val="Tahoma"/>
            <family val="2"/>
          </rPr>
          <t>Kawalongela wanhu zina jako, na nizawalongela kaidi. Nizawalongela ivo, muladi wanhu wowoniwalondile niye nawo wakale mgati yawo, na niye iviya nilibaka mgati yawo."</t>
        </r>
      </text>
    </comment>
    <comment ref="E3444" authorId="0">
      <text>
        <r>
          <rPr>
            <sz val="8"/>
            <color indexed="81"/>
            <rFont val="Tahoma"/>
            <family val="2"/>
          </rPr>
          <t>Mbali ugima wa siku zose uwo ni uno, wawabone weye, Mulungu yaidumwe wa kweli, na Yesu Chilisito yowatumile.</t>
        </r>
      </text>
    </comment>
    <comment ref="E3445" authorId="0">
      <text>
        <r>
          <rPr>
            <sz val="8"/>
            <color indexed="81"/>
            <rFont val="Tahoma"/>
            <family val="2"/>
          </rPr>
          <t>Hanhu hano mwiisi nakukuya weye, kwaviya nikatima kazi yoyonilile nitende.</t>
        </r>
      </text>
    </comment>
    <comment ref="E3446" authorId="0">
      <text>
        <r>
          <rPr>
            <sz val="8"/>
            <color indexed="81"/>
            <rFont val="Tahoma"/>
            <family val="2"/>
          </rPr>
          <t>Lelo, Tati yangu, unilekeze haulongozi hao haulongozi hao kwa utunhizo gunu nikala hamwe na weye haulongozi ha isi kukala.</t>
        </r>
      </text>
    </comment>
    <comment ref="E3447" authorId="0">
      <text>
        <r>
          <rPr>
            <sz val="8"/>
            <color indexed="81"/>
            <rFont val="Tahoma"/>
            <family val="2"/>
          </rPr>
          <t>"Nalola zina jako kwa wanhu woyawalongele muna ichalo. Wakala waja wako, na weye unanile niye, na wawo wasola mbuli yako.</t>
        </r>
      </text>
    </comment>
    <comment ref="E3448" authorId="0">
      <text>
        <r>
          <rPr>
            <sz val="8"/>
            <color indexed="81"/>
            <rFont val="Tahoma"/>
            <family val="2"/>
          </rPr>
          <t>Lelo wavimanya kuwa vose wowanihitile kulawa kwa weye.</t>
        </r>
      </text>
    </comment>
    <comment ref="E3449" authorId="0">
      <text>
        <r>
          <rPr>
            <sz val="8"/>
            <color indexed="81"/>
            <rFont val="Tahoma"/>
            <family val="2"/>
          </rPr>
          <t>Kwaviya mbuli zayanile niye noweng'ha, nawo wazitegeleza na wavimanya kweli nilawa kwa weye, na wahuwila kuwa weye niwituma niye.</t>
        </r>
      </text>
    </comment>
    <comment ref="E3450" authorId="0">
      <text>
        <r>
          <rPr>
            <sz val="8"/>
            <color indexed="81"/>
            <rFont val="Tahoma"/>
            <family val="2"/>
          </rPr>
          <t>Ivo nowatosa. Siwatosa mwiisi yose, ila waja wouyonilile, kwaviya wawo ni wako.</t>
        </r>
      </text>
    </comment>
    <comment ref="E3451" authorId="0">
      <text>
        <r>
          <rPr>
            <sz val="8"/>
            <color indexed="81"/>
            <rFont val="Tahoma"/>
            <family val="2"/>
          </rPr>
          <t>Maabaho Yesu viyakomeleze kutosa, kasegela na wanahina wake na kukanha lwanda lwa Kidiloni. Baho kukala na mgunda, Yesu na wanahina wake wengila umo.</t>
        </r>
      </text>
    </comment>
    <comment ref="E3452" authorId="0">
      <text>
        <r>
          <rPr>
            <sz val="8"/>
            <color indexed="81"/>
            <rFont val="Tahoma"/>
            <family val="2"/>
          </rPr>
          <t>Mbali Saimoni Petili kakala na chigwato. Kamkanha mtumwa wa mkulu wa nhambiko na kumkanha gutwi jake da kulume. Isina da mtumwa iyo kakala yotangigwa Maliko.</t>
        </r>
      </text>
    </comment>
    <comment ref="E3453" authorId="0">
      <text>
        <r>
          <rPr>
            <sz val="8"/>
            <color indexed="81"/>
            <rFont val="Tahoma"/>
            <family val="2"/>
          </rPr>
          <t>Yesu kamulongela Petili, "Sosela mwele wako mwii chigudi. Vino nitakwing'ha kung'wila nhungo ya manhesa ining'wile Tati yangu?"</t>
        </r>
      </text>
    </comment>
    <comment ref="E3454" authorId="0">
      <text>
        <r>
          <rPr>
            <sz val="8"/>
            <color indexed="81"/>
            <rFont val="Tahoma"/>
            <family val="2"/>
          </rPr>
          <t>Wakalizi na wakulu wa wakalizi na wakulu wa wakalizi na wakulu wa Wayahudi wamgwila Yesu.</t>
        </r>
      </text>
    </comment>
    <comment ref="E3455" authorId="0">
      <text>
        <r>
          <rPr>
            <sz val="8"/>
            <color indexed="81"/>
            <rFont val="Tahoma"/>
            <family val="2"/>
          </rPr>
          <t>Maabaho wamgala Yesu teng'hu kwa Anasi, sekulu wa Kayafa, yoyakalile mkulu wa nhambiko mwaka uwo.</t>
        </r>
      </text>
    </comment>
    <comment ref="E3456" authorId="0">
      <text>
        <r>
          <rPr>
            <sz val="8"/>
            <color indexed="81"/>
            <rFont val="Tahoma"/>
            <family val="2"/>
          </rPr>
          <t>Kayafa iyo kakala kakala kawalongela Wayahudi kuwa muhavu munhu imwe yafile kwa ichimu cha wanhu.</t>
        </r>
      </text>
    </comment>
    <comment ref="E3457" authorId="0">
      <text>
        <r>
          <rPr>
            <sz val="8"/>
            <color indexed="81"/>
            <rFont val="Tahoma"/>
            <family val="2"/>
          </rPr>
          <t>Mbali Saimoni Petili na mwanahina imwenga wakala womsondelela Yesu. Mwanahina iyo kakala kavimanya na mkulu wa nhambiko. Ivo kengila mwii kaye ya Mulungu hamwe na Yesu.</t>
        </r>
      </text>
    </comment>
    <comment ref="E3458" authorId="0">
      <text>
        <r>
          <rPr>
            <sz val="8"/>
            <color indexed="81"/>
            <rFont val="Tahoma"/>
            <family val="2"/>
          </rPr>
          <t>Mbali Petili kakala kema kunze habehi na haluhelengo. Mwanahina ija yoyakalile yavimanyile mkulu wa nhambiko, kalonga na mndele ija yoyakalile mkalizi wa kaye, kamwingila Petili kengile.</t>
        </r>
      </text>
    </comment>
    <comment ref="E3459" authorId="0">
      <text>
        <r>
          <rPr>
            <sz val="8"/>
            <color indexed="81"/>
            <rFont val="Tahoma"/>
            <family val="2"/>
          </rPr>
          <t>Msang'hani ija mwanamke kamulongela Petili, "Hambwe weye iviya si weye imwe wa wanahina wa munhu ino?" Petili kamwidika, "Niye si ivo."</t>
        </r>
      </text>
    </comment>
    <comment ref="E3460" authorId="0">
      <text>
        <r>
          <rPr>
            <sz val="8"/>
            <color indexed="81"/>
            <rFont val="Tahoma"/>
            <family val="2"/>
          </rPr>
          <t>Wakalizi na wakalizi wakala wema haja. Wakala wowakalile chihuhwe ng'hani, ivo wakala wema haja. Petili kakala kema haulongozi hawo, kokotela moto.</t>
        </r>
      </text>
    </comment>
    <comment ref="E3461" authorId="0">
      <text>
        <r>
          <rPr>
            <sz val="8"/>
            <color indexed="81"/>
            <rFont val="Tahoma"/>
            <family val="2"/>
          </rPr>
          <t>Mkulu wa nhambiko kamuuza Yesu mbuli za wanahina wake na mafundizo yake.</t>
        </r>
      </text>
    </comment>
    <comment ref="E3462" authorId="0">
      <text>
        <r>
          <rPr>
            <sz val="8"/>
            <color indexed="81"/>
            <rFont val="Tahoma"/>
            <family val="2"/>
          </rPr>
          <t>Yuda, yoyamuhinduke Yesu, kavimanya hanhu baho, kwaviya Yesu kakala kokumanya na wanahina wake ng'hani.</t>
        </r>
      </text>
    </comment>
    <comment ref="E3463" authorId="0">
      <text>
        <r>
          <rPr>
            <sz val="8"/>
            <color indexed="81"/>
            <rFont val="Tahoma"/>
            <family val="2"/>
          </rPr>
          <t>Yesu kamwidika, "Niye nowalongela wanhu vose haulongozi. Siku zose nikala nofundiza mwii zikaye za kutosela na mwii Kaye ya Mulungu, hanhu Wayahudi wose woikumanya. Siwalongela chinhu chochose chifisigwe.</t>
        </r>
      </text>
    </comment>
    <comment ref="E3464" authorId="0">
      <text>
        <r>
          <rPr>
            <sz val="8"/>
            <color indexed="81"/>
            <rFont val="Tahoma"/>
            <family val="2"/>
          </rPr>
          <t>Wanhu, habali unibusha niye? Uwalongele wanhu waja wowahulike viyawalongele. Wowavimanya viyawalongele niye."</t>
        </r>
      </text>
    </comment>
    <comment ref="E3465" authorId="0">
      <text>
        <r>
          <rPr>
            <sz val="8"/>
            <color indexed="81"/>
            <rFont val="Tahoma"/>
            <family val="2"/>
          </rPr>
          <t>Yesu viyalongile ivo, mkulu wa wakalizi imwe yakalile kema haja kamtowa Yesu muna iditwi na kumulongela, "Vino niivo voumwidika mkulu wa nhambiko?"</t>
        </r>
      </text>
    </comment>
    <comment ref="E3466" authorId="0">
      <text>
        <r>
          <rPr>
            <sz val="8"/>
            <color indexed="81"/>
            <rFont val="Tahoma"/>
            <family val="2"/>
          </rPr>
          <t>Yesu kamwidika, "Habali nolonga chinhu chihile, lola chihile chayalongile. Mbali habali nolonga ukweli, habali unibuma?"</t>
        </r>
      </text>
    </comment>
    <comment ref="E3467" authorId="0">
      <text>
        <r>
          <rPr>
            <sz val="8"/>
            <color indexed="81"/>
            <rFont val="Tahoma"/>
            <family val="2"/>
          </rPr>
          <t>Maabaho Anasi kamsola Yesu viyakalile kaidi mchifungo, kamgala kwa Kayafa, mkulu wa nhambiko.</t>
        </r>
      </text>
    </comment>
    <comment ref="E3468" authorId="0">
      <text>
        <r>
          <rPr>
            <sz val="8"/>
            <color indexed="81"/>
            <rFont val="Tahoma"/>
            <family val="2"/>
          </rPr>
          <t>Siku izo, Saimoni Petili kakala kema haja kokotela moto. Wanhu wamwenga wakala haja wamulongela, "Vino weye iviya siyo imwe wa wanahina wa Yesu?" Petili kabela, "Hapana niye!"</t>
        </r>
      </text>
    </comment>
    <comment ref="E3469" authorId="0">
      <text>
        <r>
          <rPr>
            <sz val="8"/>
            <color indexed="81"/>
            <rFont val="Tahoma"/>
            <family val="2"/>
          </rPr>
          <t>Msang'hani imwe wa mkulu wa nhambiko, ndugu yake munhu ija Petili kamkanha gutwi jake, kamulongela, "Vino niye sizakuwona weye mwiigunda hamwe na Yesu?"</t>
        </r>
      </text>
    </comment>
    <comment ref="E3470" authorId="0">
      <text>
        <r>
          <rPr>
            <sz val="8"/>
            <color indexed="81"/>
            <rFont val="Tahoma"/>
            <family val="2"/>
          </rPr>
          <t>Petili kabela kaidi kaidi, na bahobaho nzogolo keka.</t>
        </r>
      </text>
    </comment>
    <comment ref="E3471" authorId="0">
      <text>
        <r>
          <rPr>
            <sz val="8"/>
            <color indexed="81"/>
            <rFont val="Tahoma"/>
            <family val="2"/>
          </rPr>
          <t>Maabaho Wayahudi wamsola Yesu kulawa mwii kaye ya Kayafa, wamgala mwiikaye ya mkulu wa isi. Nzogolo zikwika, muladi Wayahudi sekewadefile. Kwaviya Wayahudi wakala waidumwe kwaviya viyalagilile Wayahudi, kwaviya wakala wadala kwingila mwiikaye ya munhu yeli siyo Wayahudi, kwaviya haweng'hile kuja ndiya ya Pasaka.</t>
        </r>
      </text>
    </comment>
    <comment ref="E3472" authorId="0">
      <text>
        <r>
          <rPr>
            <sz val="8"/>
            <color indexed="81"/>
            <rFont val="Tahoma"/>
            <family val="2"/>
          </rPr>
          <t>Maabaho Pilato kalawa kunze, kawauza, "Mumgwila munhu ino mbuli gani?"</t>
        </r>
      </text>
    </comment>
    <comment ref="E3473" authorId="0">
      <text>
        <r>
          <rPr>
            <sz val="8"/>
            <color indexed="81"/>
            <rFont val="Tahoma"/>
            <family val="2"/>
          </rPr>
          <t>Yuda viyafikile mudibululu ijo, kahita na lung'husesa lwa wanhu na wakulu wa nhambiko na wa Mafalisayo. Wakala waiting'hana na nyafasi na vilungu na viwalo.</t>
        </r>
      </text>
    </comment>
    <comment ref="E3474" authorId="0">
      <text>
        <r>
          <rPr>
            <sz val="8"/>
            <color indexed="81"/>
            <rFont val="Tahoma"/>
            <family val="2"/>
          </rPr>
          <t>Wamwidika, "Munhu ino sigambe iyo mbuli vihilemeze, hachidahile kumwing'ha weye."</t>
        </r>
      </text>
    </comment>
    <comment ref="E3475" authorId="0">
      <text>
        <r>
          <rPr>
            <sz val="8"/>
            <color indexed="81"/>
            <rFont val="Tahoma"/>
            <family val="2"/>
          </rPr>
          <t>Pilato kawalongela, "Muwing'heni mweye na mumtaguse kwa malagilizo yenu." Wayahudi wamwidika, "Cheye hachilondeka kumtagusa munhu yoyose yakomigwe."</t>
        </r>
      </text>
    </comment>
    <comment ref="E3476" authorId="0">
      <text>
        <r>
          <rPr>
            <sz val="8"/>
            <color indexed="81"/>
            <rFont val="Tahoma"/>
            <family val="2"/>
          </rPr>
          <t>Wanahina walonga ivo, muladi yafike mbuli Yesu yoyalongile yaja yonda yafile.</t>
        </r>
      </text>
    </comment>
    <comment ref="E3477" authorId="0">
      <text>
        <r>
          <rPr>
            <sz val="8"/>
            <color indexed="81"/>
            <rFont val="Tahoma"/>
            <family val="2"/>
          </rPr>
          <t>Pilato kengila mwii kaye ya Pilato, kamtanga Yesu na kumuuza, "Vino weye iyo mfalume wa Wayahudi?"</t>
        </r>
      </text>
    </comment>
    <comment ref="E3478" authorId="0">
      <text>
        <r>
          <rPr>
            <sz val="8"/>
            <color indexed="81"/>
            <rFont val="Tahoma"/>
            <family val="2"/>
          </rPr>
          <t>Yesu kamwidika, "Vino wouza mbuli ino kwa weye mwenyewo hebu wanhu wamulongela niye?"</t>
        </r>
      </text>
    </comment>
    <comment ref="E3479" authorId="0">
      <text>
        <r>
          <rPr>
            <sz val="8"/>
            <color indexed="81"/>
            <rFont val="Tahoma"/>
            <family val="2"/>
          </rPr>
          <t>Pilato kamwidika, "Mweye siyo Myahudi? Wanhu wa kwako na wakulu wa nhambiko wakulu wakwing'ha kumwangu. Viutenda chinhu gani chihile?"</t>
        </r>
      </text>
    </comment>
    <comment ref="E3480" authorId="0">
      <text>
        <r>
          <rPr>
            <sz val="8"/>
            <color indexed="81"/>
            <rFont val="Tahoma"/>
            <family val="2"/>
          </rPr>
          <t>Yesu kedika, "Ufalume wangu si wa isi ino. One ufalume wangu ung'hali wa isi ino, wanahina wangu wang'hondola ni sekeyawalekelele nisaligwe kwa Wayahudi. Mbali fana vino, ufalume wangu si wa isi ino."</t>
        </r>
      </text>
    </comment>
    <comment ref="E3481" authorId="0">
      <text>
        <r>
          <rPr>
            <sz val="8"/>
            <color indexed="81"/>
            <rFont val="Tahoma"/>
            <family val="2"/>
          </rPr>
          <t>Pilato kamuuza Yesu, "Vino weye iyo mfalume?" Yesu kedika, "Ona, weye wolonga niye ni mfalume. Niyo ichimu icho nichilawilile, na icho niicho chinizile mwiisi, muladi nilaguse ukweli. Munhu yoyose yeli wa ukweli yonda yonihulika mbuli yangu."</t>
        </r>
      </text>
    </comment>
    <comment ref="E3482" authorId="0">
      <text>
        <r>
          <rPr>
            <sz val="8"/>
            <color indexed="81"/>
            <rFont val="Tahoma"/>
            <family val="2"/>
          </rPr>
          <t>Pilato kamuuza Yesu, "Kweli ni choni?" Pilato viyalongile ivo, kahita kunze kaidi na kuwalongela waja Wayahudi wowamgwilile Yesu, "Niye simulola chinhu chihile kwa munhu ino.</t>
        </r>
      </text>
    </comment>
    <comment ref="E3483" authorId="0">
      <text>
        <r>
          <rPr>
            <sz val="8"/>
            <color indexed="81"/>
            <rFont val="Tahoma"/>
            <family val="2"/>
          </rPr>
          <t>Mbali muna ichimu chenu, mwodaha kuwalekelela munhu imwe yeli mchifungo mwiiisiku ya Pasaka. Lelo mwolonda nimulekele 'Mfalume wa Wayahudi'?"</t>
        </r>
      </text>
    </comment>
    <comment ref="E3484" authorId="0">
      <text>
        <r>
          <rPr>
            <sz val="8"/>
            <color indexed="81"/>
            <rFont val="Tahoma"/>
            <family val="2"/>
          </rPr>
          <t>Yesu viyamanyile vose viyaja kumulawilila, ivo kahita kuulongozi lwawo na kuwalongela, "Mumzahila yelihi?"</t>
        </r>
      </text>
    </comment>
    <comment ref="E3485" authorId="0">
      <text>
        <r>
          <rPr>
            <sz val="8"/>
            <color indexed="81"/>
            <rFont val="Tahoma"/>
            <family val="2"/>
          </rPr>
          <t>Wanhu wose walandula madizi yawo, walonga, "Sekechimgwile iyo munhu ino, ila Pilato yamulekelele Balaba!" Balaba kakala mbavi.</t>
        </r>
      </text>
    </comment>
    <comment ref="E3486" authorId="0">
      <text>
        <r>
          <rPr>
            <sz val="8"/>
            <color indexed="81"/>
            <rFont val="Tahoma"/>
            <family val="2"/>
          </rPr>
          <t>Wamwidika, "Yesu Mnazaleti." Yesu kawedika, "Iyo niye." Yuda, yoyamuhinduke Yesu, kakala kema hamwe nawo.</t>
        </r>
      </text>
    </comment>
    <comment ref="E3487" authorId="0">
      <text>
        <r>
          <rPr>
            <sz val="8"/>
            <color indexed="81"/>
            <rFont val="Tahoma"/>
            <family val="2"/>
          </rPr>
          <t>Yesu viyawalongele, "Iyo niye!" Wagegela kuchisogo na kudigwa hasi.</t>
        </r>
      </text>
    </comment>
    <comment ref="E3488" authorId="0">
      <text>
        <r>
          <rPr>
            <sz val="8"/>
            <color indexed="81"/>
            <rFont val="Tahoma"/>
            <family val="2"/>
          </rPr>
          <t>Yesu kaluwuuza kaidi lung'husesa ulo, "Mumuzahila yelihi?" Wamwidika, "Yesu Mnazaleti."</t>
        </r>
      </text>
    </comment>
    <comment ref="E3489" authorId="0">
      <text>
        <r>
          <rPr>
            <sz val="8"/>
            <color indexed="81"/>
            <rFont val="Tahoma"/>
            <family val="2"/>
          </rPr>
          <t>Yesu kawalongela, "Nowalongela kaidi, niye niiyo. Ivo fana mweye mwonilonda niye, walekelele wanhu wano wahite."</t>
        </r>
      </text>
    </comment>
    <comment ref="E3490" authorId="0">
      <text>
        <r>
          <rPr>
            <sz val="8"/>
            <color indexed="81"/>
            <rFont val="Tahoma"/>
            <family val="2"/>
          </rPr>
          <t>Chimali kalonga ivo, muladi yatimie mbuli ija vayalongile, "Niye sifosa munhu yoyose yomuyaweng'he."</t>
        </r>
      </text>
    </comment>
    <comment ref="E3491" authorId="0">
      <text>
        <r>
          <rPr>
            <sz val="8"/>
            <color indexed="81"/>
            <rFont val="Tahoma"/>
            <family val="2"/>
          </rPr>
          <t>Maabaho Pilato kamulava Yesu kunze na kamulongela yatowigwe mibalati.</t>
        </r>
      </text>
    </comment>
    <comment ref="E3492" authorId="0">
      <text>
        <r>
          <rPr>
            <sz val="8"/>
            <color indexed="81"/>
            <rFont val="Tahoma"/>
            <family val="2"/>
          </rPr>
          <t>Pilato kamulongela Yesu, "Hachonda kulonga na niye? Hamuvimanyile bule kuwa nina udahi wa kukulekelela weye hebu kukuwamba mu msalaba?"</t>
        </r>
      </text>
    </comment>
    <comment ref="E3493" authorId="0">
      <text>
        <r>
          <rPr>
            <sz val="8"/>
            <color indexed="81"/>
            <rFont val="Tahoma"/>
            <family val="2"/>
          </rPr>
          <t>Yesu kamulongela, "Hawukalile na udahi kumwangu, mbaka Mulungu viyamwing'he. Ivo, munhu ija yoyankolele muna yamakono yako kana uhasanyi mkulu kufosa weye."</t>
        </r>
      </text>
    </comment>
    <comment ref="E3494" authorId="0">
      <text>
        <r>
          <rPr>
            <sz val="8"/>
            <color indexed="81"/>
            <rFont val="Tahoma"/>
            <family val="2"/>
          </rPr>
          <t>Maabaho Pilato kandusa kuzahila nzila ya kumulawa Yesu. Mbali Wayahudi waiyoha kulandula madizi yawo, "Ukasegeza munhu ino, weye siyo rafiki wa Kaisali. Munhu yoyose yoyolonga kuwa yeye ni mfalume, komuliga Kaisali."</t>
        </r>
      </text>
    </comment>
    <comment ref="E3495" authorId="0">
      <text>
        <r>
          <rPr>
            <sz val="8"/>
            <color indexed="81"/>
            <rFont val="Tahoma"/>
            <family val="2"/>
          </rPr>
          <t>Pilato viyahulike ivo, kamulava Yesu kunze, kakala kaidi muna ichigoda cha kuhulika wanhu. Hanhu hatangigwe "Hanhu ha dibwe," na muna Chihebhulayo katogwa Gabata.</t>
        </r>
      </text>
    </comment>
    <comment ref="E3496" authorId="0">
      <text>
        <r>
          <rPr>
            <sz val="8"/>
            <color indexed="81"/>
            <rFont val="Tahoma"/>
            <family val="2"/>
          </rPr>
          <t>Siku ija ikala ya Kuyisasala kwa Pasaka, zuwa da sita imisi. Pilato kawalongela Wayahudi, "Lola, Mfalume wenu ino!"</t>
        </r>
      </text>
    </comment>
    <comment ref="E3497" authorId="0">
      <text>
        <r>
          <rPr>
            <sz val="8"/>
            <color indexed="81"/>
            <rFont val="Tahoma"/>
            <family val="2"/>
          </rPr>
          <t>Mbali wawo waiyoha kwa dizi kulu, "Muwambe, mumusege! Muwambe mu msalaba." Pilato kawauza, "Vino nimwambe Mfalume wenu?" Wakulu wa nhambiko wamwidika, "Chitali na mfalume imwenga ila Kaisali!"</t>
        </r>
      </text>
    </comment>
    <comment ref="E3498" authorId="0">
      <text>
        <r>
          <rPr>
            <sz val="8"/>
            <color indexed="81"/>
            <rFont val="Tahoma"/>
            <family val="2"/>
          </rPr>
          <t>Maabaho Pilato kamwing'ha Yesu muiching'ho mu msalaba. Wakalizi wamsola na kumsola Yesu.</t>
        </r>
      </text>
    </comment>
    <comment ref="E3499" authorId="0">
      <text>
        <r>
          <rPr>
            <sz val="8"/>
            <color indexed="81"/>
            <rFont val="Tahoma"/>
            <family val="2"/>
          </rPr>
          <t>Yesu kalawa msalaba wake, kahita hanhu hatangigwe Fuvu la kichwa (Muna Chihebulayi zina jake Goligota).</t>
        </r>
      </text>
    </comment>
    <comment ref="E3500" authorId="0">
      <text>
        <r>
          <rPr>
            <sz val="8"/>
            <color indexed="81"/>
            <rFont val="Tahoma"/>
            <family val="2"/>
          </rPr>
          <t>Baho wamuwamba Yesu mu msalaba hamwe na wanhu wamwenga waidi, imwe ubanzi wake umwe muhala na Yesu mgati.</t>
        </r>
      </text>
    </comment>
    <comment ref="E3501" authorId="0">
      <text>
        <r>
          <rPr>
            <sz val="8"/>
            <color indexed="81"/>
            <rFont val="Tahoma"/>
            <family val="2"/>
          </rPr>
          <t>Maabaho Pilato kalagiliza chilaguso icho na kuchika mu msalaba "Yesu Mnazaleti, Mfalume wa Wayahudi."</t>
        </r>
      </text>
    </comment>
    <comment ref="E3502" authorId="0">
      <text>
        <r>
          <rPr>
            <sz val="8"/>
            <color indexed="81"/>
            <rFont val="Tahoma"/>
            <family val="2"/>
          </rPr>
          <t>Wakalizi waluka kombelo da mfalume dodilukigwe na miwa, wamuyawala Yesu muna iditwi da Yesu na wamtowa viwalo va langi ya zambalau.</t>
        </r>
      </text>
    </comment>
    <comment ref="E3503" authorId="0">
      <text>
        <r>
          <rPr>
            <sz val="8"/>
            <color indexed="81"/>
            <rFont val="Tahoma"/>
            <family val="2"/>
          </rPr>
          <t>Kwaviya hanhu haja Yesu vayadanganike kukala habehi na dibulu, Wayahudi wengi wawona chilaguso icho chiliga chandikigwe kwa lulimi lwa Chihebhulo, Chiyunani na Chilatim.</t>
        </r>
      </text>
    </comment>
    <comment ref="E3504" authorId="0">
      <text>
        <r>
          <rPr>
            <sz val="8"/>
            <color indexed="81"/>
            <rFont val="Tahoma"/>
            <family val="2"/>
          </rPr>
          <t>Wakulu wa nhambiko wa Wayahudi wakala wakanya na wamulongela Pilato, "Sekewandike, 'Mfalume wa Wayahudi,' mbali wandike kuwa munhu ino kalonga,'niye iyo Mfalume wa Wayahudi.' "</t>
        </r>
      </text>
    </comment>
    <comment ref="E3505" authorId="0">
      <text>
        <r>
          <rPr>
            <sz val="8"/>
            <color indexed="81"/>
            <rFont val="Tahoma"/>
            <family val="2"/>
          </rPr>
          <t>Pilato kawedika, "Chiya chondachandikile, chinichandikile!"</t>
        </r>
      </text>
    </comment>
    <comment ref="E3506" authorId="0">
      <text>
        <r>
          <rPr>
            <sz val="8"/>
            <color indexed="81"/>
            <rFont val="Tahoma"/>
            <family val="2"/>
          </rPr>
          <t>Wakalizi viwamwambile Yesu mu msalaba, wadegela viwalo vake na wabhagabhana vihande vidi, chila wakalizi weng'ha chiwalo chae. Wakalizi wakala waidumwe kwaviya viwalo vake hawakalile na msalaba bule, mbali viwakalile vidala kusongela kuchanyha mbaka hasi.</t>
        </r>
      </text>
    </comment>
    <comment ref="E3507" authorId="0">
      <text>
        <r>
          <rPr>
            <sz val="8"/>
            <color indexed="81"/>
            <rFont val="Tahoma"/>
            <family val="2"/>
          </rPr>
          <t>Ivo walonga, "Sekewile, ila chiweng'he mhiya kulamula yelihi yapate chiya." Mbali ivo dilawilile, muladi Maandiko Yelile yatimie yayo yalongigwe, "Wakalagalila viwalo vyangu, na walo jangu waweng'ha mhiya." Iviya ndivyo wakalizi watenda.</t>
        </r>
      </text>
    </comment>
    <comment ref="E3508" authorId="0">
      <text>
        <r>
          <rPr>
            <sz val="8"/>
            <color indexed="81"/>
            <rFont val="Tahoma"/>
            <family val="2"/>
          </rPr>
          <t>Bahobaho mami yake Yesu, na lumbu jake mami yake Yesu, na Maliya muke wa Cleopa, na Maliya Magidalena, wakala wema haulongozi ha msalaba wa Yesu.</t>
        </r>
      </text>
    </comment>
    <comment ref="E3509" authorId="0">
      <text>
        <r>
          <rPr>
            <sz val="8"/>
            <color indexed="81"/>
            <rFont val="Tahoma"/>
            <family val="2"/>
          </rPr>
          <t>Yesu viyamuwonile mami yake na mwanahina yoyakalile komulonda wemile haja. Maabaho kamulongela mami yake, "Mami, ino iyo mwana wako!"</t>
        </r>
      </text>
    </comment>
    <comment ref="E3510" authorId="0">
      <text>
        <r>
          <rPr>
            <sz val="8"/>
            <color indexed="81"/>
            <rFont val="Tahoma"/>
            <family val="2"/>
          </rPr>
          <t>Maabaho kamulongela mwanahina ija, "Mnhegeleze, iyo mami yako!" Maabaho mwanahina ija kamsola mami yake Yesu ukaye.</t>
        </r>
      </text>
    </comment>
    <comment ref="E3511" authorId="0">
      <text>
        <r>
          <rPr>
            <sz val="8"/>
            <color indexed="81"/>
            <rFont val="Tahoma"/>
            <family val="2"/>
          </rPr>
          <t>Hamwande Yesu kavimanya kuwa chila chinhu chimalile, maabaho Maandiko Yelile yatimie, kalonga, "Ning'ha ludoko."</t>
        </r>
      </text>
    </comment>
    <comment ref="E3512" authorId="0">
      <text>
        <r>
          <rPr>
            <sz val="8"/>
            <color indexed="81"/>
            <rFont val="Tahoma"/>
            <family val="2"/>
          </rPr>
          <t>Baho kukala na nhungo yelile na isiki. Ivo wamgubika dodoki mwiidivai iyo, wadika muna iditini da isopo, maabaho wamgalila muumulomo wa Yesu.</t>
        </r>
      </text>
    </comment>
    <comment ref="E3513" authorId="0">
      <text>
        <r>
          <rPr>
            <sz val="8"/>
            <color indexed="81"/>
            <rFont val="Tahoma"/>
            <family val="2"/>
          </rPr>
          <t>Maabaho wamuhitila na kumulongela, "Mwinyi, Mfalume wa Wayahudi!" Maabaho wamtowa mang'huwa muna iditwi.</t>
        </r>
      </text>
    </comment>
    <comment ref="E3514" authorId="0">
      <text>
        <r>
          <rPr>
            <sz val="8"/>
            <color indexed="81"/>
            <rFont val="Tahoma"/>
            <family val="2"/>
          </rPr>
          <t>Yesu viyalongile divai ija, kawalongela, "Chelela." Maabaho kayibwanha iditwi jake na kadanganika.</t>
        </r>
      </text>
    </comment>
    <comment ref="E3515" authorId="0">
      <text>
        <r>
          <rPr>
            <sz val="8"/>
            <color indexed="81"/>
            <rFont val="Tahoma"/>
            <family val="2"/>
          </rPr>
          <t>Kwa ichimu ukala siku ya Kuyisasala kwa Isiku ya Pasaka, Wayahudi wakala wolonda kuwa wanhu wakalile mu msalaba siku ya Mhumulo. Ivo kwaviya Isiku ya Mhumulo ukala dugila da Pasaka, wamulamba Pilato yalaguse wanhu wabhutulwe migulu ya wanhu waja wawambigwe mu msalaba muladi wakomigwe.</t>
        </r>
      </text>
    </comment>
    <comment ref="E3516" authorId="0">
      <text>
        <r>
          <rPr>
            <sz val="8"/>
            <color indexed="81"/>
            <rFont val="Tahoma"/>
            <family val="2"/>
          </rPr>
          <t>Ivo wakalizi wahita kumuvuma munhu wa mwanduso yoyawambigwe mu misalaba hamwe na Yesu, na wamwenga iviya wamuvuma yamagulu.</t>
        </r>
      </text>
    </comment>
    <comment ref="E3517" authorId="0">
      <text>
        <r>
          <rPr>
            <sz val="8"/>
            <color indexed="81"/>
            <rFont val="Tahoma"/>
            <family val="2"/>
          </rPr>
          <t>Mbali viwafikile kwa Yesu, wawona kuwa kadanganika, ivo hawamuvutula yamagulu yake.</t>
        </r>
      </text>
    </comment>
    <comment ref="E3518" authorId="0">
      <text>
        <r>
          <rPr>
            <sz val="8"/>
            <color indexed="81"/>
            <rFont val="Tahoma"/>
            <family val="2"/>
          </rPr>
          <t>Mbali mfalume imwe kawalongela, kamtowa mwii chigwena cha Yesu, bahobaho damu na mazi vondawalawa.</t>
        </r>
      </text>
    </comment>
    <comment ref="E3519" authorId="0">
      <text>
        <r>
          <rPr>
            <sz val="8"/>
            <color indexed="81"/>
            <rFont val="Tahoma"/>
            <family val="2"/>
          </rPr>
          <t>Munhu ija yoyawonile ivo kalonga mbuli izo, na usindila wake ni wa kweli. Kavimanya kuwa kalonga ukweli, na kuno kondelela kuti mweye iviya muhuwile.</t>
        </r>
      </text>
    </comment>
    <comment ref="E3520" authorId="0">
      <text>
        <r>
          <rPr>
            <sz val="8"/>
            <color indexed="81"/>
            <rFont val="Tahoma"/>
            <family val="2"/>
          </rPr>
          <t>"Mambo yano yose yafikile, muladi Maandiko Yelile yatimie vino yalongigwe, "Hata na dibwe dimwe da munhu iyo dizagumigwa."</t>
        </r>
      </text>
    </comment>
    <comment ref="E3521" authorId="0">
      <text>
        <r>
          <rPr>
            <sz val="8"/>
            <color indexed="81"/>
            <rFont val="Tahoma"/>
            <family val="2"/>
          </rPr>
          <t>Maabaho andiko dimwenga kalonga, "Wamuwone yowamtowa."</t>
        </r>
      </text>
    </comment>
    <comment ref="E3522" authorId="0">
      <text>
        <r>
          <rPr>
            <sz val="8"/>
            <color indexed="81"/>
            <rFont val="Tahoma"/>
            <family val="2"/>
          </rPr>
          <t>Hamwande Yosefu mkaya wa Alimasaya, munhu yoyakalile mfundiza wa Yesu, mbali kakala kogoga Wayahudi. Kamulongela Pilato yamwing'he udahi wa Yesu yaugole. Pilato kamwing'ha lung'husesa, ivo kamuhitila Yesu. Ivo Yosefu kahita na kumsola.</t>
        </r>
      </text>
    </comment>
    <comment ref="E3523" authorId="0">
      <text>
        <r>
          <rPr>
            <sz val="8"/>
            <color indexed="81"/>
            <rFont val="Tahoma"/>
            <family val="2"/>
          </rPr>
          <t>Maabaho keza Nikodemo, munhu wa mwanduso yoyamwitile Yesu ichigulogulo. Kafika, nayo keka na msang'hani wa manemane na mavuta yonung'hila yonung'hila yonung'hila yili na uvwizi wodaha kufosa magana malongo matatu.</t>
        </r>
      </text>
    </comment>
    <comment ref="E3524" authorId="0">
      <text>
        <r>
          <rPr>
            <sz val="8"/>
            <color indexed="81"/>
            <rFont val="Tahoma"/>
            <family val="2"/>
          </rPr>
          <t>Maabaho Pilato kalawa kaidi kunze na kuwalongela wanhu, "Mulole, nokumusola Yesu kumwenu muvimanye, kwaviya niye sifosa chinhu chochimtenda yatende uhasanyi."</t>
        </r>
      </text>
    </comment>
    <comment ref="E3525" authorId="0">
      <text>
        <r>
          <rPr>
            <sz val="8"/>
            <color indexed="81"/>
            <rFont val="Tahoma"/>
            <family val="2"/>
          </rPr>
          <t>Wamsola lukuli lwa Yesu, wamuzingiliza sanda na mavuta yonung'hila, fana Mafalisayo viwolonda wanhu wakalile wozitenda.</t>
        </r>
      </text>
    </comment>
    <comment ref="E3526" authorId="0">
      <text>
        <r>
          <rPr>
            <sz val="8"/>
            <color indexed="81"/>
            <rFont val="Tahoma"/>
            <family val="2"/>
          </rPr>
          <t>Lola, kukala na balati habehi na hanhu hawamwambile Yesu. Na mgati mwa balati kukala na dileme da sambi honda kukala na munhu yadahile kusikwamo mbaka sambi.</t>
        </r>
      </text>
    </comment>
    <comment ref="E3527" authorId="0">
      <text>
        <r>
          <rPr>
            <sz val="8"/>
            <color indexed="81"/>
            <rFont val="Tahoma"/>
            <family val="2"/>
          </rPr>
          <t>Kwa ichimu lwakalile lusiku lwa Wayahudi lwa Kuyisasala kwa Isiku ya Kuyisasala, na dileme dikala habehi, wamuwanda Yesu umo.</t>
        </r>
      </text>
    </comment>
    <comment ref="E3528" authorId="0">
      <text>
        <r>
          <rPr>
            <sz val="8"/>
            <color indexed="81"/>
            <rFont val="Tahoma"/>
            <family val="2"/>
          </rPr>
          <t>Yesu kalawa kunze kayawala kombelo da mfalume dodilukigwe na miwa na viwalo va langi ya zambalau. Pilato kawalongela, "Mulole, munhu ino!"</t>
        </r>
      </text>
    </comment>
    <comment ref="E3529" authorId="0">
      <text>
        <r>
          <rPr>
            <sz val="8"/>
            <color indexed="81"/>
            <rFont val="Tahoma"/>
            <family val="2"/>
          </rPr>
          <t>Wakulu wa nhambiko na wakulu wa nhambiko vawamuwonile Yesu, walandula madizi yawo na kulonga, "Muwambe mu msalaba, mumwambe mu msalaba!" Pilato kawalongela, "Mgaleni mweye mumwambe mu msalaba, kwaviya niye siwona uhasanyi kumwake."</t>
        </r>
      </text>
    </comment>
    <comment ref="E3530" authorId="0">
      <text>
        <r>
          <rPr>
            <sz val="8"/>
            <color indexed="81"/>
            <rFont val="Tahoma"/>
            <family val="2"/>
          </rPr>
          <t>Wayahudi wamwidika, "China lagilizo na kwa ichimu icho, kolondeka yakomigwe kwaviya kalonga mwenyewo ni Mwana wa Mulungu."</t>
        </r>
      </text>
    </comment>
    <comment ref="E3531" authorId="0">
      <text>
        <r>
          <rPr>
            <sz val="8"/>
            <color indexed="81"/>
            <rFont val="Tahoma"/>
            <family val="2"/>
          </rPr>
          <t>Pilato viyahulike ivo, kawadumba ng'hani.</t>
        </r>
      </text>
    </comment>
    <comment ref="E3532" authorId="0">
      <text>
        <r>
          <rPr>
            <sz val="8"/>
            <color indexed="81"/>
            <rFont val="Tahoma"/>
            <family val="2"/>
          </rPr>
          <t>Yesu kengila kaidi mnyumba na kamuuza, "Weye walawa kulihi?" Mbali Yesu hedike kumwidika bule.</t>
        </r>
      </text>
    </comment>
    <comment ref="E3533" authorId="0">
      <text>
        <r>
          <rPr>
            <sz val="8"/>
            <color indexed="81"/>
            <rFont val="Tahoma"/>
            <family val="2"/>
          </rPr>
          <t>Mwanduso kukala na Mbuli, Mbuli iyo kakala na Mulungu, na Mbuli iyo kakala Mulungu.</t>
        </r>
      </text>
    </comment>
    <comment ref="E3534" authorId="0">
      <text>
        <r>
          <rPr>
            <sz val="8"/>
            <color indexed="81"/>
            <rFont val="Tahoma"/>
            <family val="2"/>
          </rPr>
          <t>Ukala mwiisi, na ingawa isi ikalako kwa yeye, isi haimmanyile bule.</t>
        </r>
      </text>
    </comment>
    <comment ref="E3535" authorId="0">
      <text>
        <r>
          <rPr>
            <sz val="8"/>
            <color indexed="81"/>
            <rFont val="Tahoma"/>
            <family val="2"/>
          </rPr>
          <t>Viyafikile kwa wanhu wake, mbali wawo hawamuhokele bule.</t>
        </r>
      </text>
    </comment>
    <comment ref="E3536" authorId="0">
      <text>
        <r>
          <rPr>
            <sz val="8"/>
            <color indexed="81"/>
            <rFont val="Tahoma"/>
            <family val="2"/>
          </rPr>
          <t>Mbali wose wowamuhokele, wowahuwile, kaweng'ha udahi wa kuwa wana wa Mulungu, wawo wohuwila kwa zina jake.</t>
        </r>
      </text>
    </comment>
    <comment ref="E3537" authorId="0">
      <text>
        <r>
          <rPr>
            <sz val="8"/>
            <color indexed="81"/>
            <rFont val="Tahoma"/>
            <family val="2"/>
          </rPr>
          <t>Wanhu wano hawalekigwe kwa damu hebu kwa kulonda kwa lukuli lwa wanhu hebu kwa kulonda kwa wanhu, ila kwa kulonda kwa Mulungu.</t>
        </r>
      </text>
    </comment>
    <comment ref="E3538" authorId="0">
      <text>
        <r>
          <rPr>
            <sz val="8"/>
            <color indexed="81"/>
            <rFont val="Tahoma"/>
            <family val="2"/>
          </rPr>
          <t>Kawalongela, "Mbuli kawoneka munhu, na kakala mgati yeswe, na chiwaonile utunhizo wake, utunhizo wa Mwana yaidumwe kwa Tati. Kajulika ubazi na ukweli.</t>
        </r>
      </text>
    </comment>
    <comment ref="E3539" authorId="0">
      <text>
        <r>
          <rPr>
            <sz val="8"/>
            <color indexed="81"/>
            <rFont val="Tahoma"/>
            <family val="2"/>
          </rPr>
          <t>Yohana kawona mbuli za Yesu, kalonga kwa dizi kulu, "Ino iyo niye nowalongela, 'Ino yoyakalile nokwiza mgati yangu kakala mkulu kufosa niye, kwaviya kakala haulongozi kumwangu.' "</t>
        </r>
      </text>
    </comment>
    <comment ref="E3540" authorId="0">
      <text>
        <r>
          <rPr>
            <sz val="8"/>
            <color indexed="81"/>
            <rFont val="Tahoma"/>
            <family val="2"/>
          </rPr>
          <t>Viyaviya kulawa ku ng'hani yake, chila munhu yoyose kahona chihendo mchanyha ya ubazi.</t>
        </r>
      </text>
    </comment>
    <comment ref="E3541" authorId="0">
      <text>
        <r>
          <rPr>
            <sz val="8"/>
            <color indexed="81"/>
            <rFont val="Tahoma"/>
            <family val="2"/>
          </rPr>
          <t>Kwaviya Malagilizo yoyandigwe kwa mkono wa Musa, mbali ubazi na ukweli weza kwa mkono wa Yesu Chilisito.</t>
        </r>
      </text>
    </comment>
    <comment ref="E3542" authorId="0">
      <text>
        <r>
          <rPr>
            <sz val="8"/>
            <color indexed="81"/>
            <rFont val="Tahoma"/>
            <family val="2"/>
          </rPr>
          <t>Wanhu habule munhu yoyamulole Mulungu ng'hani, ila Mulungu yaidumwe yoyakalile muchifubha cha Tata, iyo yoyamulongele iyo.</t>
        </r>
      </text>
    </comment>
    <comment ref="E3543" authorId="0">
      <text>
        <r>
          <rPr>
            <sz val="8"/>
            <color indexed="81"/>
            <rFont val="Tahoma"/>
            <family val="2"/>
          </rPr>
          <t>Na luno ulo ulo usindila wa Yohana, Wayahudi vawakalile watuma wakulu wa nhambiko na Walawi kulawa Yelusalemu kumwake muladi wamulongele, "Weye iyo yelihi?"</t>
        </r>
      </text>
    </comment>
    <comment ref="E3544" authorId="0">
      <text>
        <r>
          <rPr>
            <sz val="8"/>
            <color indexed="81"/>
            <rFont val="Tahoma"/>
            <family val="2"/>
          </rPr>
          <t>Kwa mwanduso Mbuli iyo kakala na Mulungu.</t>
        </r>
      </text>
    </comment>
    <comment ref="E3545" authorId="0">
      <text>
        <r>
          <rPr>
            <sz val="8"/>
            <color indexed="81"/>
            <rFont val="Tahoma"/>
            <family val="2"/>
          </rPr>
          <t>Ivo Yohana kawalongela kwa uwazi, halekile kuifisa, "Niye siyo Chilisito."</t>
        </r>
      </text>
    </comment>
    <comment ref="E3546" authorId="0">
      <text>
        <r>
          <rPr>
            <sz val="8"/>
            <color indexed="81"/>
            <rFont val="Tahoma"/>
            <family val="2"/>
          </rPr>
          <t>Wamuuza Yesu, "Vino weye iyo yelihi? Vino weye ni Eliya?" Nayo kedika, "Payi, niye siyo." "Vino weye ni mulotezi wa Mulungu?" Nayo kedika, "Payi."</t>
        </r>
      </text>
    </comment>
    <comment ref="E3547" authorId="0">
      <text>
        <r>
          <rPr>
            <sz val="8"/>
            <color indexed="81"/>
            <rFont val="Tahoma"/>
            <family val="2"/>
          </rPr>
          <t>Ivo wamulongela Yesu, "Vino weye iyo yelihi, muladi chiweng'he mbuli ya kuwalongela wanhu wochichitumile. Lelo weye wolonga choni kwa weye mwenyewo?"</t>
        </r>
      </text>
    </comment>
    <comment ref="E3548" authorId="0">
      <text>
        <r>
          <rPr>
            <sz val="8"/>
            <color indexed="81"/>
            <rFont val="Tahoma"/>
            <family val="2"/>
          </rPr>
          <t>Yesu kawedika mbuli ya mulotezi wa Mulungu Isaya, "Niye ni dizi da munhu yoyoutanga muichuwala, 'Muhagolose hanhu honda Mndewa yafose.' "</t>
        </r>
      </text>
    </comment>
    <comment ref="E3549" authorId="0">
      <text>
        <r>
          <rPr>
            <sz val="8"/>
            <color indexed="81"/>
            <rFont val="Tahoma"/>
            <family val="2"/>
          </rPr>
          <t>Waja wanhu wamwenga wakalile watumigwa kwa Mafalisayo.</t>
        </r>
      </text>
    </comment>
    <comment ref="E3550" authorId="0">
      <text>
        <r>
          <rPr>
            <sz val="8"/>
            <color indexed="81"/>
            <rFont val="Tahoma"/>
            <family val="2"/>
          </rPr>
          <t>Wamuuza Yohana, "Vino weye hawamulongele Chilisito hebu Eliya hebu mulotezi wa Mulungu? Habali kowabatiza?"</t>
        </r>
      </text>
    </comment>
    <comment ref="E3551" authorId="0">
      <text>
        <r>
          <rPr>
            <sz val="8"/>
            <color indexed="81"/>
            <rFont val="Tahoma"/>
            <family val="2"/>
          </rPr>
          <t>Yowana kawedika, "Mweye nowabatiza kwa mazi. Mbali mgati yenu kukala na munhu imwe hamummanyile.</t>
        </r>
      </text>
    </comment>
    <comment ref="E3552" authorId="0">
      <text>
        <r>
          <rPr>
            <sz val="8"/>
            <color indexed="81"/>
            <rFont val="Tahoma"/>
            <family val="2"/>
          </rPr>
          <t>Munhu yoyose yokwiza inyuma yangu, na niye sifaya hata kufungula nzabi za vilatu vake."</t>
        </r>
      </text>
    </comment>
    <comment ref="E3553" authorId="0">
      <text>
        <r>
          <rPr>
            <sz val="8"/>
            <color indexed="81"/>
            <rFont val="Tahoma"/>
            <family val="2"/>
          </rPr>
          <t>Yesu kawalongela mbuli izo zose uko Besaniya, umwambu wa Yolodani, hanhu Yohana kakala kobatiza.</t>
        </r>
      </text>
    </comment>
    <comment ref="E3554" authorId="0">
      <text>
        <r>
          <rPr>
            <sz val="8"/>
            <color indexed="81"/>
            <rFont val="Tahoma"/>
            <family val="2"/>
          </rPr>
          <t>Siku isondelele, Yohana kamulola Yesu kolawa kumwake, kalonga, "Lola, Mwana ng'hondolo wa Mulungu yoyosola uhasanyi wa isi!</t>
        </r>
      </text>
    </comment>
    <comment ref="E3555" authorId="0">
      <text>
        <r>
          <rPr>
            <sz val="8"/>
            <color indexed="81"/>
            <rFont val="Tahoma"/>
            <family val="2"/>
          </rPr>
          <t>Vino vose vidalawilile kwa yeye, na habule yeye habule chinhu chochose chochilawilile.</t>
        </r>
      </text>
    </comment>
    <comment ref="E3556" authorId="0">
      <text>
        <r>
          <rPr>
            <sz val="8"/>
            <color indexed="81"/>
            <rFont val="Tahoma"/>
            <family val="2"/>
          </rPr>
          <t>Munhu ino iyo nowalongela, 'Kuchisogo changu kezakwiza munhu yeli mkulu kufosa niye, kwaviya kakala habule niye.'</t>
        </r>
      </text>
    </comment>
    <comment ref="E3557" authorId="0">
      <text>
        <r>
          <rPr>
            <sz val="8"/>
            <color indexed="81"/>
            <rFont val="Tahoma"/>
            <family val="2"/>
          </rPr>
          <t>Niye niye iviya simmanyile, mbali niye nowabatiza kwa mazi muladi munhu iyo yaonekigwe kwa wanhu wa Isilaeli."</t>
        </r>
      </text>
    </comment>
    <comment ref="E3558" authorId="0">
      <text>
        <r>
          <rPr>
            <sz val="8"/>
            <color indexed="81"/>
            <rFont val="Tahoma"/>
            <family val="2"/>
          </rPr>
          <t>Ivo Yohana kalonga usindila wake, "Nalola Muhe wa Mulungu kulawa kuulanga fana nziwa, na kakala mchanyha yake.</t>
        </r>
      </text>
    </comment>
    <comment ref="E3559" authorId="0">
      <text>
        <r>
          <rPr>
            <sz val="8"/>
            <color indexed="81"/>
            <rFont val="Tahoma"/>
            <family val="2"/>
          </rPr>
          <t>Niye iviya hachimanyile bule, mbali Mulungu yoyanhumile kubatiza kwa mazi kakala yandongela, 'Munhu youmulola Muhe wa Mulungu kamuhulumukila na kumwinza, iyo iyo iyo yoyo kezawabatiza kwa Muhe Yelile.'</t>
        </r>
      </text>
    </comment>
    <comment ref="E3560" authorId="0">
      <text>
        <r>
          <rPr>
            <sz val="8"/>
            <color indexed="81"/>
            <rFont val="Tahoma"/>
            <family val="2"/>
          </rPr>
          <t>Na niye niwonile ivo, na nolasha kuwa munhu ino ni Mwana wa Mulungu."</t>
        </r>
      </text>
    </comment>
    <comment ref="E3561" authorId="0">
      <text>
        <r>
          <rPr>
            <sz val="8"/>
            <color indexed="81"/>
            <rFont val="Tahoma"/>
            <family val="2"/>
          </rPr>
          <t>Siku isondelele, Yohana kakala haja kaidi na wanahina wake waidi.</t>
        </r>
      </text>
    </comment>
    <comment ref="E3562" authorId="0">
      <text>
        <r>
          <rPr>
            <sz val="8"/>
            <color indexed="81"/>
            <rFont val="Tahoma"/>
            <family val="2"/>
          </rPr>
          <t>Viyamuwonile Yesu kofosa baho, kalonga, "Loleni, Mwana Ng'hondolo wa Mulungu!"</t>
        </r>
      </text>
    </comment>
    <comment ref="E3563" authorId="0">
      <text>
        <r>
          <rPr>
            <sz val="8"/>
            <color indexed="81"/>
            <rFont val="Tahoma"/>
            <family val="2"/>
          </rPr>
          <t>Wanahina waja waja viwahulike Yohana viyawalongele Yohana, wamsondelela Yesu.</t>
        </r>
      </text>
    </comment>
    <comment ref="E3564" authorId="0">
      <text>
        <r>
          <rPr>
            <sz val="8"/>
            <color indexed="81"/>
            <rFont val="Tahoma"/>
            <family val="2"/>
          </rPr>
          <t>Yesu kahinduka, kawona wanahina wake wamsondelela. Kawauza, "Chinhu gani?" Wamwidika, "Mfundiza," fambulo jake "Mfundiza?"</t>
        </r>
      </text>
    </comment>
    <comment ref="E3565" authorId="0">
      <text>
        <r>
          <rPr>
            <sz val="8"/>
            <color indexed="81"/>
            <rFont val="Tahoma"/>
            <family val="2"/>
          </rPr>
          <t>Yesu kawedika, "Nisondeleleni, na mweye mwizaniwona." Ivo wahita wauwona hanhu kakala Yesu, na wakala hamwe nayo siku ija, kwaviya viifikile zuwa da kenda imisi.</t>
        </r>
      </text>
    </comment>
    <comment ref="E3566" authorId="0">
      <text>
        <r>
          <rPr>
            <sz val="8"/>
            <color indexed="81"/>
            <rFont val="Tahoma"/>
            <family val="2"/>
          </rPr>
          <t>Woli muna Yesu kukala na ugima, na ugima uwo ukala uwazi wa wanhu.</t>
        </r>
      </text>
    </comment>
    <comment ref="E3567" authorId="0">
      <text>
        <r>
          <rPr>
            <sz val="8"/>
            <color indexed="81"/>
            <rFont val="Tahoma"/>
            <family val="2"/>
          </rPr>
          <t>Ndugu yake Saimoni Petili, Andeleya kakala imwe wa waja waja waidi wohulike mbuli zilongigwe na Yohana, na wamsondelela Yesu.</t>
        </r>
      </text>
    </comment>
    <comment ref="E3568" authorId="0">
      <text>
        <r>
          <rPr>
            <sz val="8"/>
            <color indexed="81"/>
            <rFont val="Tahoma"/>
            <family val="2"/>
          </rPr>
          <t>Mbali Andeleya chayamba kutenda, kamulonda ndugu yake Saimoni na kumulongela, "Chimuwona Masaya!" Fambulo jake, "Masihi"</t>
        </r>
      </text>
    </comment>
    <comment ref="E3569" authorId="0">
      <text>
        <r>
          <rPr>
            <sz val="8"/>
            <color indexed="81"/>
            <rFont val="Tahoma"/>
            <family val="2"/>
          </rPr>
          <t>Wamgala kwa Yesu. Yesu kamulola kamulongela, "Weye ni Saimoni mwana wa Yohana. Weye kwizatangwa Kefa," fambulo jake "Petro."</t>
        </r>
      </text>
    </comment>
    <comment ref="E3570" authorId="0">
      <text>
        <r>
          <rPr>
            <sz val="8"/>
            <color indexed="81"/>
            <rFont val="Tahoma"/>
            <family val="2"/>
          </rPr>
          <t>Siku isondelele, Yesu kalonda kuhita Galilaya. Kamfika Filipo na kamulongela, "Nisondelele."</t>
        </r>
      </text>
    </comment>
    <comment ref="E3571" authorId="0">
      <text>
        <r>
          <rPr>
            <sz val="8"/>
            <color indexed="81"/>
            <rFont val="Tahoma"/>
            <family val="2"/>
          </rPr>
          <t>Filipo kakala wa mudibululu da Besisaida, mwiisi ya Andeleya na Petili.</t>
        </r>
      </text>
    </comment>
    <comment ref="E3572" authorId="0">
      <text>
        <r>
          <rPr>
            <sz val="8"/>
            <color indexed="81"/>
            <rFont val="Tahoma"/>
            <family val="2"/>
          </rPr>
          <t>Filipo kamfika Nathaniyeli na kamulongela, "Chimuwona munhu ija Musa yoyoandikile mbuli za Malagilizo na walotezi wa Mulungu. Iyo ni Yesu Mwana wa Yosefu, wa Nazaleti."</t>
        </r>
      </text>
    </comment>
    <comment ref="E3573" authorId="0">
      <text>
        <r>
          <rPr>
            <sz val="8"/>
            <color indexed="81"/>
            <rFont val="Tahoma"/>
            <family val="2"/>
          </rPr>
          <t>Munhu ija Nathaniyeli kamulongela Yesu, "Vino chinhu chochose chinogile chochilawa kulawa mudibululu da Nazaleti?" Filipo kamulongela Filipo, "Ija ukalole."</t>
        </r>
      </text>
    </comment>
    <comment ref="E3574" authorId="0">
      <text>
        <r>
          <rPr>
            <sz val="8"/>
            <color indexed="81"/>
            <rFont val="Tahoma"/>
            <family val="2"/>
          </rPr>
          <t>Yesu viyamuwonile Nathaniyeli koleleki keza kumwake, kalonga mbuli zake, "Lola, munhu ino ni Muisilaeli wa kweli, habule uvwizi!"</t>
        </r>
      </text>
    </comment>
    <comment ref="E3575" authorId="0">
      <text>
        <r>
          <rPr>
            <sz val="8"/>
            <color indexed="81"/>
            <rFont val="Tahoma"/>
            <family val="2"/>
          </rPr>
          <t>Yesu kamulongela Nathaniyeli, "Vino ummanyaze?" Yesu kamwidika, "Nakuwona viwakalile muna ulini wa mtini, Filipo hazakulongela bule."</t>
        </r>
      </text>
    </comment>
    <comment ref="E3576" authorId="0">
      <text>
        <r>
          <rPr>
            <sz val="8"/>
            <color indexed="81"/>
            <rFont val="Tahoma"/>
            <family val="2"/>
          </rPr>
          <t>Nataniyeli kamulongela Yesu, "Mfundiza, weye iyo Mwana wa Mulungu! Weye iyo Mfalume wa Isilaeli!"</t>
        </r>
      </text>
    </comment>
    <comment ref="E3577" authorId="0">
      <text>
        <r>
          <rPr>
            <sz val="8"/>
            <color indexed="81"/>
            <rFont val="Tahoma"/>
            <family val="2"/>
          </rPr>
          <t>Na ung'hali unyala muna ichisute, na ziza haidahile bule.</t>
        </r>
      </text>
    </comment>
    <comment ref="E3578" authorId="0">
      <text>
        <r>
          <rPr>
            <sz val="8"/>
            <color indexed="81"/>
            <rFont val="Tahoma"/>
            <family val="2"/>
          </rPr>
          <t>Yesu kamwidika, "Kohuwila kwaviya nakulongela viyakuwonile uchali hasi ha mbiki wa mtini? Wezawona vinhu vikulu kufosa ivo."</t>
        </r>
      </text>
    </comment>
    <comment ref="E3579" authorId="0">
      <text>
        <r>
          <rPr>
            <sz val="8"/>
            <color indexed="81"/>
            <rFont val="Tahoma"/>
            <family val="2"/>
          </rPr>
          <t>Iviya kawalongela, "Nowalongela kweli, nowalongela kweli, mwizaniwona kuulanga kuvuguka na wasenga wa Mulungu wosegela na kusola kwa Mwana wa Munhu."</t>
        </r>
      </text>
    </comment>
    <comment ref="E3580" authorId="0">
      <text>
        <r>
          <rPr>
            <sz val="8"/>
            <color indexed="81"/>
            <rFont val="Tahoma"/>
            <family val="2"/>
          </rPr>
          <t>Munhu imwe yatumigwa na Mulungu, zina jake Yohana.</t>
        </r>
      </text>
    </comment>
    <comment ref="E3581" authorId="0">
      <text>
        <r>
          <rPr>
            <sz val="8"/>
            <color indexed="81"/>
            <rFont val="Tahoma"/>
            <family val="2"/>
          </rPr>
          <t>Munhu iyo keza fana munhu yoyose kumwing'ha Ufalume, muladi wanhu wose wahulike kwa yeye.</t>
        </r>
      </text>
    </comment>
    <comment ref="E3582" authorId="0">
      <text>
        <r>
          <rPr>
            <sz val="8"/>
            <color indexed="81"/>
            <rFont val="Tahoma"/>
            <family val="2"/>
          </rPr>
          <t>Yeye mwenyewo siyo uwazi, mbali keza muladi yawapetele wanhu uwazi wa uwazi.</t>
        </r>
      </text>
    </comment>
    <comment ref="E3583" authorId="0">
      <text>
        <r>
          <rPr>
            <sz val="8"/>
            <color indexed="81"/>
            <rFont val="Tahoma"/>
            <family val="2"/>
          </rPr>
          <t>Kwaviya uwazi wa kweli, wolawa mwiisi, wolawa kwa wanhu wose, ukala wokwiza mwiisi.</t>
        </r>
      </text>
    </comment>
    <comment ref="E3584" authorId="0">
      <text>
        <r>
          <rPr>
            <sz val="8"/>
            <color indexed="81"/>
            <rFont val="Tahoma"/>
            <family val="2"/>
          </rPr>
          <t>Ivo Jumapili imitootondo ng'hani, Maliya Magidalena kahita kudileme, mbaka chichali chisute. Kawona dibwe diya dibwe diya hamulomo ha dileme.</t>
        </r>
      </text>
    </comment>
    <comment ref="E3585" authorId="0">
      <text>
        <r>
          <rPr>
            <sz val="8"/>
            <color indexed="81"/>
            <rFont val="Tahoma"/>
            <family val="2"/>
          </rPr>
          <t>Maabaho wanahina waja wasegela ukaye.</t>
        </r>
      </text>
    </comment>
    <comment ref="E3586" authorId="0">
      <text>
        <r>
          <rPr>
            <sz val="8"/>
            <color indexed="81"/>
            <rFont val="Tahoma"/>
            <family val="2"/>
          </rPr>
          <t>Mbali Maliya Magidalena kakala kema kunze mwa dileme kalila. Viyakalile kolila, kaibwanha hasi na kalola kudileme.</t>
        </r>
      </text>
    </comment>
    <comment ref="E3587" authorId="0">
      <text>
        <r>
          <rPr>
            <sz val="8"/>
            <color indexed="81"/>
            <rFont val="Tahoma"/>
            <family val="2"/>
          </rPr>
          <t>Kawona wasenga wasenga malaika waidi wawala viwalo vomwela. Wakala wakala baho lukuli lwa Yesu lukalile, imwe muna iditwi na imwenga muna yamagulu.</t>
        </r>
      </text>
    </comment>
    <comment ref="E3588" authorId="0">
      <text>
        <r>
          <rPr>
            <sz val="8"/>
            <color indexed="81"/>
            <rFont val="Tahoma"/>
            <family val="2"/>
          </rPr>
          <t>Wamulongela Maliya, "Mwanamke, habali kolila?" Nayo kawedika, "Nilila kwaviya wamsola Mndewa wangu, na sivimanya hawamwikile."</t>
        </r>
      </text>
    </comment>
    <comment ref="E3589" authorId="0">
      <text>
        <r>
          <rPr>
            <sz val="8"/>
            <color indexed="81"/>
            <rFont val="Tahoma"/>
            <family val="2"/>
          </rPr>
          <t>Viyalongile ivo, kaluhindukila na kumulola Yesu kema haja, mbali Yesu hachimanyile bule.</t>
        </r>
      </text>
    </comment>
    <comment ref="E3590" authorId="0">
      <text>
        <r>
          <rPr>
            <sz val="8"/>
            <color indexed="81"/>
            <rFont val="Tahoma"/>
            <family val="2"/>
          </rPr>
          <t>Yesu kamulongela, "Mwanamke, habali kolila? Mwomzahila yelihi?" Mariamu kaganilisha kuwa munhu yoolonga nayo ni msang'hani. Ivo kamulongela Yesu, "Mndewa, fana weye kamsola, nilaguse niye vowamwikile Yesu, nize nimsole."</t>
        </r>
      </text>
    </comment>
    <comment ref="E3591" authorId="0">
      <text>
        <r>
          <rPr>
            <sz val="8"/>
            <color indexed="81"/>
            <rFont val="Tahoma"/>
            <family val="2"/>
          </rPr>
          <t>Yesu kamulongela, "Mariamu!" Maabaho Mariamu kamuhindukila Yesu na kumulongela kwa Chihebhulo, "Rabiboni!" Fambulo jake "Mfundiza."</t>
        </r>
      </text>
    </comment>
    <comment ref="E3592" authorId="0">
      <text>
        <r>
          <rPr>
            <sz val="8"/>
            <color indexed="81"/>
            <rFont val="Tahoma"/>
            <family val="2"/>
          </rPr>
          <t>Yesu kamulongela, "Sekemgwile, kwaviya sizakwela hanhu haulongozi kwa Tati yangu. Mbali wite kwa wandugu zangu na uwalongele, 'Nokwela hanhu kwa Tati yangu na Tati yenu, na kwa Mulungu wangu na Mulungu wenu.' "</t>
        </r>
      </text>
    </comment>
    <comment ref="E3593" authorId="0">
      <text>
        <r>
          <rPr>
            <sz val="8"/>
            <color indexed="81"/>
            <rFont val="Tahoma"/>
            <family val="2"/>
          </rPr>
          <t>Ivo Maliya Magidalena kahita kuwalongela wanahina wa Yesu, "Namulola Mndewa!" Maabaho kawalongela kuwa Yesu kamulongela mbuli izo.</t>
        </r>
      </text>
    </comment>
    <comment ref="E3594" authorId="0">
      <text>
        <r>
          <rPr>
            <sz val="8"/>
            <color indexed="81"/>
            <rFont val="Tahoma"/>
            <family val="2"/>
          </rPr>
          <t>Viikalile ichigulogulo cha Isiku ya mwanduso ya Mhumulo, wanahina wakala waiting'hana hamwe na kwizahila Wayahudi. Yesu kawalawilila, katimalala agati yawo, kawalongela, "Omulembe gubhe kwemwe!"</t>
        </r>
      </text>
    </comment>
    <comment ref="E3595" authorId="0">
      <text>
        <r>
          <rPr>
            <sz val="8"/>
            <color indexed="81"/>
            <rFont val="Tahoma"/>
            <family val="2"/>
          </rPr>
          <t>Mwanamke iyo kakimbila na kwiza kwa Saimoni Petili na mwanahina imwenga ija Yesu yoyakalile komulonda, kawalongela, "Wamsola Mndewa kuna ivileme, na hachivimanya hawamwikile Yesu."</t>
        </r>
      </text>
    </comment>
    <comment ref="E3596" authorId="0">
      <text>
        <r>
          <rPr>
            <sz val="8"/>
            <color indexed="81"/>
            <rFont val="Tahoma"/>
            <family val="2"/>
          </rPr>
          <t>Maabaho viyakomeleze kulonga ivo, kawalongela makono yake na ubanzi wake. Wanahina wadeng'helela viwamuwonile Latabhugenyi.</t>
        </r>
      </text>
    </comment>
    <comment ref="E3597" authorId="0">
      <text>
        <r>
          <rPr>
            <sz val="8"/>
            <color indexed="81"/>
            <rFont val="Tahoma"/>
            <family val="2"/>
          </rPr>
          <t>Yesu kawalongela kaidi, "Mtende gubhe kwa mweye. Fana Lata viyanhumile niye, niye nowatuma mweye."</t>
        </r>
      </text>
    </comment>
    <comment ref="E3598" authorId="0">
      <text>
        <r>
          <rPr>
            <sz val="8"/>
            <color indexed="81"/>
            <rFont val="Tahoma"/>
            <family val="2"/>
          </rPr>
          <t>Maabaho viyakomeleze kulonga ivo, kabweleza umuhe wake na kuwalongela, "Mwing'heni Muhe Yelile.</t>
        </r>
      </text>
    </comment>
    <comment ref="E3599" authorId="0">
      <text>
        <r>
          <rPr>
            <sz val="8"/>
            <color indexed="81"/>
            <rFont val="Tahoma"/>
            <family val="2"/>
          </rPr>
          <t>Na mweye vondamulekelele uhasanyi wa munhu yoyose, wizasegezeligwa, na munhu yoyose vondamulekelele uhasanyi wake, hazisegezigwa."</t>
        </r>
      </text>
    </comment>
    <comment ref="E3600" authorId="0">
      <text>
        <r>
          <rPr>
            <sz val="8"/>
            <color indexed="81"/>
            <rFont val="Tahoma"/>
            <family val="2"/>
          </rPr>
          <t>Mbali Tomasi, yoyatangigwe Dikidamasito, yoyakalile imwe wa waja wanahina longo na waidi, kakala habule munhu hamwe na Yesu viyafikile.</t>
        </r>
      </text>
    </comment>
    <comment ref="E3601" authorId="0">
      <text>
        <r>
          <rPr>
            <sz val="8"/>
            <color indexed="81"/>
            <rFont val="Tahoma"/>
            <family val="2"/>
          </rPr>
          <t>Wamulongela wanahina wamwenga, "Chimuwona Mndewa." Mbali Yesu kawalongela, "Ning'hali sifalola vilaguso va mazele muna yamakono yake na hata niweke vidole changu muna vilaguso va mazele na umkono wangu muna yamabhili yake, sizakhuwila."</t>
        </r>
      </text>
    </comment>
    <comment ref="E3602" authorId="0">
      <text>
        <r>
          <rPr>
            <sz val="8"/>
            <color indexed="81"/>
            <rFont val="Tahoma"/>
            <family val="2"/>
          </rPr>
          <t>Vizifosile siku munana, wanahina wake wakala kaidi mnyumba, Tomasi kakala hamwe na wawo. Yesu kafika, milyango ikala igubikigwe. Kawalongela, "Nilongeleni kwa tindiwalo."</t>
        </r>
      </text>
    </comment>
    <comment ref="E3603" authorId="0">
      <text>
        <r>
          <rPr>
            <sz val="8"/>
            <color indexed="81"/>
            <rFont val="Tahoma"/>
            <family val="2"/>
          </rPr>
          <t>Maabaho Yesu kamulongela Tomaso, "Vonda chidole chako hano na lola makono yangu. Loleni umkono wako, na undole muna yamagulu yangu. sekeudumbe, ila uhuwile tu."</t>
        </r>
      </text>
    </comment>
    <comment ref="E3605" authorId="0">
      <text>
        <r>
          <rPr>
            <sz val="8"/>
            <color indexed="81"/>
            <rFont val="Tahoma"/>
            <family val="2"/>
          </rPr>
          <t>Yesu kamulongela, "Kwaviya umulola niye, weye wohuwila? Wanhu welibule kuwona bule, wohuwila wezakuwa na libhando!"</t>
        </r>
      </text>
    </comment>
    <comment ref="E3606" authorId="0">
      <text>
        <r>
          <rPr>
            <sz val="8"/>
            <color indexed="81"/>
            <rFont val="Tahoma"/>
            <family val="2"/>
          </rPr>
          <t>Petili na mwanahina imwenga waja wasegela bahobaho, wahita kudileme.</t>
        </r>
      </text>
    </comment>
    <comment ref="E3607" authorId="0">
      <text>
        <r>
          <rPr>
            <sz val="8"/>
            <color indexed="81"/>
            <rFont val="Tahoma"/>
            <family val="2"/>
          </rPr>
          <t>Yesu katenda mauzauza yamwenga wengi haulongozi ha wanahina wake, yayo haisungigwa muna chitabho chino.</t>
        </r>
      </text>
    </comment>
    <comment ref="E3608" authorId="0">
      <text>
        <r>
          <rPr>
            <sz val="8"/>
            <color indexed="81"/>
            <rFont val="Tahoma"/>
            <family val="2"/>
          </rPr>
          <t>Mbali yayo yandikigwa muladi muhuwile kuwa Yesu ni Chilisito, Mwana wa Mulungu. Na kwaviya mohuwila mweye mwizadaha kuwa na ugima kwa zina jake.</t>
        </r>
      </text>
    </comment>
    <comment ref="E3609" authorId="0">
      <text>
        <r>
          <rPr>
            <sz val="8"/>
            <color indexed="81"/>
            <rFont val="Tahoma"/>
            <family val="2"/>
          </rPr>
          <t>Waja wose wakala wokimbila. Mbali mwanahina ija kakimbila ng'hani Petili, kakala teng'hu kufika kudileme.</t>
        </r>
      </text>
    </comment>
    <comment ref="E3610" authorId="0">
      <text>
        <r>
          <rPr>
            <sz val="8"/>
            <color indexed="81"/>
            <rFont val="Tahoma"/>
            <family val="2"/>
          </rPr>
          <t>Maabaho viyafikile, kainama na kalola kudileme, kawona viwalo viwakalile mwiidile. Mbali yeye hadahile kwingila.</t>
        </r>
      </text>
    </comment>
    <comment ref="E3611" authorId="0">
      <text>
        <r>
          <rPr>
            <sz val="8"/>
            <color indexed="81"/>
            <rFont val="Tahoma"/>
            <family val="2"/>
          </rPr>
          <t>Mbali Saimoni Petili kafika munhu ija yoyamsondelele, kengila kudileme. Kawona lwanda luwakalile hasi mudileme.</t>
        </r>
      </text>
    </comment>
    <comment ref="E3612" authorId="0">
      <text>
        <r>
          <rPr>
            <sz val="8"/>
            <color indexed="81"/>
            <rFont val="Tahoma"/>
            <family val="2"/>
          </rPr>
          <t>na sanda ija yili muna iditwi da Yesu. sanda ija ikala igubikigwe haulongozi haulongozi, ila viyakalile yaidumwe na sanda ija.</t>
        </r>
      </text>
    </comment>
    <comment ref="E3613" authorId="0">
      <text>
        <r>
          <rPr>
            <sz val="8"/>
            <color indexed="81"/>
            <rFont val="Tahoma"/>
            <family val="2"/>
          </rPr>
          <t>Maabaho kengila msang'hani ija yoyakalile kaidi kudileme, nayo kengila mnyumba, kawona na kahuwila.</t>
        </r>
      </text>
    </comment>
    <comment ref="E3614" authorId="0">
      <text>
        <r>
          <rPr>
            <sz val="8"/>
            <color indexed="81"/>
            <rFont val="Tahoma"/>
            <family val="2"/>
          </rPr>
          <t>Kwaviya mbaka ija, wakala hawavimanyile bule Maandiko Yelile kuwa Yesu kolondeka kuzilibuka kulawa kuiifa.</t>
        </r>
      </text>
    </comment>
    <comment ref="E3615" authorId="0">
      <text>
        <r>
          <rPr>
            <sz val="8"/>
            <color indexed="81"/>
            <rFont val="Tahoma"/>
            <family val="2"/>
          </rPr>
          <t>Hamwande Yesu kawalawilila wanahina wake kaidi mumgwazogwazo mwa dilamba da Tibelia. Bahobaho kawalawilila wanahina wake.</t>
        </r>
      </text>
    </comment>
    <comment ref="E3616" authorId="0">
      <text>
        <r>
          <rPr>
            <sz val="8"/>
            <color indexed="81"/>
            <rFont val="Tahoma"/>
            <family val="2"/>
          </rPr>
          <t>Yesu kawalongela, "Loleni somba wamwenga wa visomba vumwawile sambi."</t>
        </r>
      </text>
    </comment>
    <comment ref="E3617" authorId="0">
      <text>
        <r>
          <rPr>
            <sz val="8"/>
            <color indexed="81"/>
            <rFont val="Tahoma"/>
            <family val="2"/>
          </rPr>
          <t>Mbali Saimoni Petili kakwela mwiingalawa na kudola nyavu ija mudilamba. Ukala wa somba magana malongo matano na matatu. Hata viwakalile nyavu ng'hani, nyavu iyo haidahile bule.</t>
        </r>
      </text>
    </comment>
    <comment ref="E3618" authorId="0">
      <text>
        <r>
          <rPr>
            <sz val="8"/>
            <color indexed="81"/>
            <rFont val="Tahoma"/>
            <family val="2"/>
          </rPr>
          <t>Yesu kawalongela, "Nisondeleleni, mukale ndiya." Habule mwanahina imwe yoyakalile yomuuza, "Weye iyo yelihi?" Kwaviya wavimanya kuwa yeye ni Mndewa.</t>
        </r>
      </text>
    </comment>
    <comment ref="E3619" authorId="0">
      <text>
        <r>
          <rPr>
            <sz val="8"/>
            <color indexed="81"/>
            <rFont val="Tahoma"/>
            <family val="2"/>
          </rPr>
          <t>Yesu keza, kayasola gate ija, kaweng'ha wanahina wake, na kaweng'ha somba iviya.</t>
        </r>
      </text>
    </comment>
    <comment ref="E3620" authorId="0">
      <text>
        <r>
          <rPr>
            <sz val="8"/>
            <color indexed="81"/>
            <rFont val="Tahoma"/>
            <family val="2"/>
          </rPr>
          <t>Yesu viyazilibuke kulawa kuiifa, ija kakala yoitatu kumulawilila wanahina wake.</t>
        </r>
      </text>
    </comment>
    <comment ref="E3621" authorId="0">
      <text>
        <r>
          <rPr>
            <sz val="8"/>
            <color indexed="81"/>
            <rFont val="Tahoma"/>
            <family val="2"/>
          </rPr>
          <t>Yesu viwakomeleze kuja, kamuuza Saimoni Petili, "Saimoni mwana wa Yohana, vondenda kufosa wano?" Petili kamwidika, "Iyo, Mndewa! Wavimanya kuwa nokwenda." Yesu kamulongela, "Lisha ng'hondolo wangu."</t>
        </r>
      </text>
    </comment>
    <comment ref="E3622" authorId="0">
      <text>
        <r>
          <rPr>
            <sz val="8"/>
            <color indexed="81"/>
            <rFont val="Tahoma"/>
            <family val="2"/>
          </rPr>
          <t>Yesu kamulongela kaidi, "Saimoni mwana wa Yohana, unilonda?" Petili kamwidika, "Vino Mndewa, weye umenya kunilonda." Yesu kamulongela, "Lisa ng'hondolo wangu."</t>
        </r>
      </text>
    </comment>
    <comment ref="E3623" authorId="0">
      <text>
        <r>
          <rPr>
            <sz val="8"/>
            <color indexed="81"/>
            <rFont val="Tahoma"/>
            <family val="2"/>
          </rPr>
          <t>Yesu kamuuza Petili kwa umwanza wa tatu, "Saimoni mwana wa Yohana, unilonda?" Petili kapata usungu kwaviya Yesu kamulongela kwa umwanza wa tatu, "Vino unilonda?" Nayo kamwidika, "Mndewa, weye umenya yose, weye wavimanya kuwa nokulonda." Yesu kamulongela, "Walishe ng'hondolo wangu.</t>
        </r>
      </text>
    </comment>
    <comment ref="E3624" authorId="0">
      <text>
        <r>
          <rPr>
            <sz val="8"/>
            <color indexed="81"/>
            <rFont val="Tahoma"/>
            <family val="2"/>
          </rPr>
          <t>Nowalongela kweli, viwakalile mwiingalawa, ukawalava chiwalo na wikala voulonda. Mbali vondanize kulala, kwizagolosa makono yako, na munhu imwenga kezawalava na kukwing'ha hoya honda uhite."</t>
        </r>
      </text>
    </comment>
    <comment ref="E3625" authorId="0">
      <text>
        <r>
          <rPr>
            <sz val="8"/>
            <color indexed="81"/>
            <rFont val="Tahoma"/>
            <family val="2"/>
          </rPr>
          <t>Yesu kalonga ivo kulagusa divai ija Petili kezakomela choni muladi yamtunhe Mulungu. Maabaho Yesu kamulongela Petili, "Nisondelele!"</t>
        </r>
      </text>
    </comment>
    <comment ref="E3626" authorId="0">
      <text>
        <r>
          <rPr>
            <sz val="8"/>
            <color indexed="81"/>
            <rFont val="Tahoma"/>
            <family val="2"/>
          </rPr>
          <t>Mbali Saimoni Petili, na Tomasi yoyatangigwe dididamasisi, fambulo jake Pasaka, na Nathaniyeli, munhu wa Kana, mwiisi ya Galilaya, na wana wa Zebedayo, na wanahina wamwenga waidi wakala hamwe.</t>
        </r>
      </text>
    </comment>
    <comment ref="E3627" authorId="0">
      <text>
        <r>
          <rPr>
            <sz val="8"/>
            <color indexed="81"/>
            <rFont val="Tahoma"/>
            <family val="2"/>
          </rPr>
          <t>Petili kahinduka, kamulola mwanahina ija Yesu yoyakalile komnogeza komsondelela. (Ino iyo kakala yoyakalile muchifubha cha Yesu viwakalile woja ndiya ya kuuhelelo na kuluuza Yesu, "Mndewa, yelihi yonda yakuhinduke?")</t>
        </r>
      </text>
    </comment>
    <comment ref="E3628" authorId="0">
      <text>
        <r>
          <rPr>
            <sz val="8"/>
            <color indexed="81"/>
            <rFont val="Tahoma"/>
            <family val="2"/>
          </rPr>
          <t>Petili viyamuwonile iyo, kamulongela Yesu, "Mndewa, ivo iyo?"</t>
        </r>
      </text>
    </comment>
    <comment ref="E3629" authorId="0">
      <text>
        <r>
          <rPr>
            <sz val="8"/>
            <color indexed="81"/>
            <rFont val="Tahoma"/>
            <family val="2"/>
          </rPr>
          <t>Yesu kamwidika, "Nihadanganika yapate mbaka nizakwiza, vino ni chinhu chilihi chochose kwawe? Weye unisondelele!"</t>
        </r>
      </text>
    </comment>
    <comment ref="E3630" authorId="0">
      <text>
        <r>
          <rPr>
            <sz val="8"/>
            <color indexed="81"/>
            <rFont val="Tahoma"/>
            <family val="2"/>
          </rPr>
          <t>Kwa chimu cha mbuli izo, mbuli izo zenela ng'hani kwa ndugu wose kuwa mwanahina iyo hezafwa. Mbali Yesu hawalongele bule kuwa hezafwa, ila kawalongela, "Nihenda yakale mbaka nize nize nize, vino ni chinhu gani kwawe?"</t>
        </r>
      </text>
    </comment>
    <comment ref="E3631" authorId="0">
      <text>
        <r>
          <rPr>
            <sz val="8"/>
            <color indexed="81"/>
            <rFont val="Tahoma"/>
            <family val="2"/>
          </rPr>
          <t>Viyaviya iyo mwanahina yoyose yoyosimula mbuli zino, na yoyandigile mbuli zino. Na cheye chovimanya kuwa usindila wake ni wa kweli.</t>
        </r>
      </text>
    </comment>
    <comment ref="E3632" authorId="0">
      <text>
        <r>
          <rPr>
            <sz val="8"/>
            <color indexed="81"/>
            <rFont val="Tahoma"/>
            <family val="2"/>
          </rPr>
          <t>Mbali Yesu katenda vinhu vimwenga vingi. One vondaviwandike vose, niye nowoneka kuwa isi yose haizadanganika kuwa na vigelo va magambo yonda yandikigwe.</t>
        </r>
      </text>
    </comment>
    <comment ref="E3633" authorId="0">
      <text>
        <r>
          <rPr>
            <sz val="8"/>
            <color indexed="81"/>
            <rFont val="Tahoma"/>
            <family val="2"/>
          </rPr>
          <t>Mbali Saimoni Petili kawalongela wanahina wake, "Nokwiza somba somba." Wamulongela, "Cheye iviya chihita hamwe na weye." Ivo wasegela, wakwela mwiingalawa, mbali ng'hani ng'hani usiku uwo, hawadahile chinhu.</t>
        </r>
      </text>
    </comment>
    <comment ref="E3634" authorId="0">
      <text>
        <r>
          <rPr>
            <sz val="8"/>
            <color indexed="81"/>
            <rFont val="Tahoma"/>
            <family val="2"/>
          </rPr>
          <t>Siku isondelele imitootondo ng'hani, Yesu kakala kema hana ulwanda, mbali wanahina hawavimanyile bule kuwa iyo Yesu.</t>
        </r>
      </text>
    </comment>
    <comment ref="E3635" authorId="0">
      <text>
        <r>
          <rPr>
            <sz val="8"/>
            <color indexed="81"/>
            <rFont val="Tahoma"/>
            <family val="2"/>
          </rPr>
          <t>Yesu kawalongela, "Wanangu, mwabule somba yoyose?" Wamwidika, "Payi."</t>
        </r>
      </text>
    </comment>
    <comment ref="E3636" authorId="0">
      <text>
        <r>
          <rPr>
            <sz val="8"/>
            <color indexed="81"/>
            <rFont val="Tahoma"/>
            <family val="2"/>
          </rPr>
          <t>Yesu kawalongela, "Vula nyavu wenu ubanzi wa kulume wa ngalawa, na mwizakuwa na somba." Viwavitandile, wawona somba wengi ng'hani, mbaka hawadahile bule kugega nyavu zawo zilaga somba mwiingalawa.</t>
        </r>
      </text>
    </comment>
    <comment ref="E3637" authorId="0">
      <text>
        <r>
          <rPr>
            <sz val="8"/>
            <color indexed="81"/>
            <rFont val="Tahoma"/>
            <family val="2"/>
          </rPr>
          <t>Wanahina ija Yesu yoyakalile komulonda kamulongela Petili, "Ino iyo Mndewa." Saimoni Petili viyahulike ivo, kawala viwalo vake kwaviya kakala yabule chiwalo, maabaho kakwela mwiingalawa.</t>
        </r>
      </text>
    </comment>
    <comment ref="E3638" authorId="0">
      <text>
        <r>
          <rPr>
            <sz val="8"/>
            <color indexed="81"/>
            <rFont val="Tahoma"/>
            <family val="2"/>
          </rPr>
          <t>Waja wanahina wamwenga weza mwiingalawa, wozitenda goya nyavu zija na somba muhala. Kwaviya wakala kutali na isi inyalile, wakala wafosa makono malongo magana maidi.</t>
        </r>
      </text>
    </comment>
    <comment ref="E3639" authorId="0">
      <text>
        <r>
          <rPr>
            <sz val="8"/>
            <color indexed="81"/>
            <rFont val="Tahoma"/>
            <family val="2"/>
          </rPr>
          <t>Viwahulumuke kulawa mwiingalawa, wawona moto wa mazoya na somba wowakalile mchanyha yake na magate.</t>
        </r>
      </text>
    </comment>
    <comment ref="E3640" authorId="0">
      <text>
        <r>
          <rPr>
            <sz val="8"/>
            <color indexed="81"/>
            <rFont val="Tahoma"/>
            <family val="2"/>
          </rPr>
          <t>Siku ya tatu, kukala na munhu yoyose yoyakalile na munhu yoyosola mwiisi ya Galilaya, mudibululu daKana. Mama ya Yesu kakala haja.</t>
        </r>
      </text>
    </comment>
    <comment ref="E3641" authorId="0">
      <text>
        <r>
          <rPr>
            <sz val="8"/>
            <color indexed="81"/>
            <rFont val="Tahoma"/>
            <family val="2"/>
          </rPr>
          <t>Kawalongela, "Wanhu wose wokwamba woleta divai yokisi, maabaho wageni wahagize goya wizile. Mbali weye kogeleza divai yokisi mbaka sambi."</t>
        </r>
      </text>
    </comment>
    <comment ref="E3642" authorId="0">
      <text>
        <r>
          <rPr>
            <sz val="8"/>
            <color indexed="81"/>
            <rFont val="Tahoma"/>
            <family val="2"/>
          </rPr>
          <t>Yesu chayalongile mauzauza yayo ya mwanduso, kawatenda kana mudibululu da Galilaya. Yesu kalagusa utunhizo wake, na wanahina wake wamuhuwila.</t>
        </r>
      </text>
    </comment>
    <comment ref="E3643" authorId="0">
      <text>
        <r>
          <rPr>
            <sz val="8"/>
            <color indexed="81"/>
            <rFont val="Tahoma"/>
            <family val="2"/>
          </rPr>
          <t>Hamwande Yesu na mami yake na wandugu zake na wanahina wake wahita mudibululu da Kapelinaumu. Wakala baho siku chidogo.</t>
        </r>
      </text>
    </comment>
    <comment ref="E3644" authorId="0">
      <text>
        <r>
          <rPr>
            <sz val="8"/>
            <color indexed="81"/>
            <rFont val="Tahoma"/>
            <family val="2"/>
          </rPr>
          <t>Dikala habehi na dugila da Pasaka ya Wayahudi, Yesu kahita Yelusalemu.</t>
        </r>
      </text>
    </comment>
    <comment ref="E3645" authorId="0">
      <text>
        <r>
          <rPr>
            <sz val="8"/>
            <color indexed="81"/>
            <rFont val="Tahoma"/>
            <family val="2"/>
          </rPr>
          <t>Wafika mwii Kaye ya Mulungu, kawawona wanhu wochuuza ng'hondolo, ng'hondolo na nziwa. Wanhu wamwenga wakala wakala hasi muhala wa kubhila hela.</t>
        </r>
      </text>
    </comment>
    <comment ref="E3646" authorId="0">
      <text>
        <r>
          <rPr>
            <sz val="8"/>
            <color indexed="81"/>
            <rFont val="Tahoma"/>
            <family val="2"/>
          </rPr>
          <t>Maabaho Yesu katenda balati kwa lamba. Maabaho kawawinga wose kunze ya Kaye ya Mulungu, hamwe na ng'hondolo na ng'hondolo. Kavihindula ivilingo va wanhu wakalile wovunja hela, maabaho kawagwisa hela zawo.</t>
        </r>
      </text>
    </comment>
    <comment ref="E3647" authorId="0">
      <text>
        <r>
          <rPr>
            <sz val="8"/>
            <color indexed="81"/>
            <rFont val="Tahoma"/>
            <family val="2"/>
          </rPr>
          <t>Yesu kawalongela wanhu wakalile wochuuza nziwa, "Sosheni hano. Vino mwodaha kutendigwa Kaye ya Tati yangu kuwa kaye ya mauzauza?"</t>
        </r>
      </text>
    </comment>
    <comment ref="E3648" authorId="0">
      <text>
        <r>
          <rPr>
            <sz val="8"/>
            <color indexed="81"/>
            <rFont val="Tahoma"/>
            <family val="2"/>
          </rPr>
          <t>Wanahina wake wakumbuka Maandiko Yelile viyandikile, "Chinyamkela ya Kaye yako izanilema."</t>
        </r>
      </text>
    </comment>
    <comment ref="E3649" authorId="0">
      <text>
        <r>
          <rPr>
            <sz val="8"/>
            <color indexed="81"/>
            <rFont val="Tahoma"/>
            <family val="2"/>
          </rPr>
          <t>Wayahudi wamulongela Yesu, "Vino uchitenda chilaguso choni kulagusa kuwa na udahi wa kutenda yano yose?"</t>
        </r>
      </text>
    </comment>
    <comment ref="E3650" authorId="0">
      <text>
        <r>
          <rPr>
            <sz val="8"/>
            <color indexed="81"/>
            <rFont val="Tahoma"/>
            <family val="2"/>
          </rPr>
          <t>Yesu kawedika, "Vinhule Kaye ino ya Mulungu, na kwa siku nhatu nizaizenga kaidi."</t>
        </r>
      </text>
    </comment>
    <comment ref="E3651" authorId="0">
      <text>
        <r>
          <rPr>
            <sz val="8"/>
            <color indexed="81"/>
            <rFont val="Tahoma"/>
            <family val="2"/>
          </rPr>
          <t>Yesu na wanahina wake wakala waiting'hana bule na munhu iyo.</t>
        </r>
      </text>
    </comment>
    <comment ref="E3652" authorId="0">
      <text>
        <r>
          <rPr>
            <sz val="8"/>
            <color indexed="81"/>
            <rFont val="Tahoma"/>
            <family val="2"/>
          </rPr>
          <t>Ivo Wayahudi wamwidika, "Kaye ino ya Mulungu izengigwe kwa miyaka malongo mane na sita, na weye kouza kuizenga kwa siku nhatu?"</t>
        </r>
      </text>
    </comment>
    <comment ref="E3653" authorId="0">
      <text>
        <r>
          <rPr>
            <sz val="8"/>
            <color indexed="81"/>
            <rFont val="Tahoma"/>
            <family val="2"/>
          </rPr>
          <t>Mbali Yesu kakala kolonga mbuli ya Kaye ya Mulungu ni lukuli lwaye.</t>
        </r>
      </text>
    </comment>
    <comment ref="E3654" authorId="0">
      <text>
        <r>
          <rPr>
            <sz val="8"/>
            <color indexed="81"/>
            <rFont val="Tahoma"/>
            <family val="2"/>
          </rPr>
          <t>Viyazilibuke kulawa kuiifa, wanahina wake wakumbuka viyawalongele Yesu, na wawo wahulika Maandiko Yelile na mbuli zayalongile Yesu.</t>
        </r>
      </text>
    </comment>
    <comment ref="E3655" authorId="0">
      <text>
        <r>
          <rPr>
            <sz val="8"/>
            <color indexed="81"/>
            <rFont val="Tahoma"/>
            <family val="2"/>
          </rPr>
          <t>Siku dimwe, Yesu viyakalile Yelusalemu muna lusiku lukulu lwa Pasaka, wanhu wengi wahawona unzonza na vilaguso vake, wahuwila kwa zina jake.</t>
        </r>
      </text>
    </comment>
    <comment ref="E3656" authorId="0">
      <text>
        <r>
          <rPr>
            <sz val="8"/>
            <color indexed="81"/>
            <rFont val="Tahoma"/>
            <family val="2"/>
          </rPr>
          <t>Mbali Yesu hadahile bule kuwalongela wanhu wose, kwaviya kavimanya wanhu wose.</t>
        </r>
      </text>
    </comment>
    <comment ref="E3657" authorId="0">
      <text>
        <r>
          <rPr>
            <sz val="8"/>
            <color indexed="81"/>
            <rFont val="Tahoma"/>
            <family val="2"/>
          </rPr>
          <t>Kawalongela kuwa habule munhu yoyose yoyamwing'he mbuli ya munhu, kwaviya yeye kakala komanya yose yeli muna mizoyo ya wanhu.</t>
        </r>
      </text>
    </comment>
    <comment ref="E3658" authorId="0">
      <text>
        <r>
          <rPr>
            <sz val="8"/>
            <color indexed="81"/>
            <rFont val="Tahoma"/>
            <family val="2"/>
          </rPr>
          <t>Ivo divai viyakalile yaidumwe, mami yake Yesu kamulongela, "Wana divai ya kudumba."</t>
        </r>
      </text>
    </comment>
    <comment ref="E3659" authorId="0">
      <text>
        <r>
          <rPr>
            <sz val="8"/>
            <color indexed="81"/>
            <rFont val="Tahoma"/>
            <family val="2"/>
          </rPr>
          <t>Yesu kamulongela, "Mwanamke, nolonda uchitende choni? Lusita lwangu luchali kufika."</t>
        </r>
      </text>
    </comment>
    <comment ref="E3660" authorId="0">
      <text>
        <r>
          <rPr>
            <sz val="8"/>
            <color indexed="81"/>
            <rFont val="Tahoma"/>
            <family val="2"/>
          </rPr>
          <t>mami yake kawalongela wanhu wakalile, "Mtende chila chinhu chochose chiya chayalongile."</t>
        </r>
      </text>
    </comment>
    <comment ref="E3661" authorId="0">
      <text>
        <r>
          <rPr>
            <sz val="8"/>
            <color indexed="81"/>
            <rFont val="Tahoma"/>
            <family val="2"/>
          </rPr>
          <t>Kukala na vigelo sita va mazi. Yano yakala yochitigwe kwa mabwe ya kuhasanyila fana Mafalisayo viwolonda wanhu wanawe. Chila vigelo vidi hebu mitatu wakala wodaha kusola.</t>
        </r>
      </text>
    </comment>
    <comment ref="E3662" authorId="0">
      <text>
        <r>
          <rPr>
            <sz val="8"/>
            <color indexed="81"/>
            <rFont val="Tahoma"/>
            <family val="2"/>
          </rPr>
          <t>Yesu kawalongela waja wanahina, "Mwiuzze nhungo izo mazi." Nawo wamemeza nhungo izo mbaka kuchanyha.</t>
        </r>
      </text>
    </comment>
    <comment ref="E3663" authorId="0">
      <text>
        <r>
          <rPr>
            <sz val="8"/>
            <color indexed="81"/>
            <rFont val="Tahoma"/>
            <family val="2"/>
          </rPr>
          <t>Yesu kawalongela, "Mnhegeleze mazi yayo mumwing'he mkulu wa imeza." Ivo wamwing'ha mazi iyo, wamwing'ha Yesu.</t>
        </r>
      </text>
    </comment>
    <comment ref="E3664" authorId="0">
      <text>
        <r>
          <rPr>
            <sz val="8"/>
            <color indexed="81"/>
            <rFont val="Tahoma"/>
            <family val="2"/>
          </rPr>
          <t>Ivo mkulu wa kaye kaguta divai kaidi muna ichigoda. Kandusa kulawa mazi yoyakalile yainduka divai, hachimanyile bule divai yoyalawile. Mbali waja wakalizi woyavimanyile divai, ivo kavimanya. Ivo kamtanga munhu yoyosola kaidi kumgwazo,</t>
        </r>
      </text>
    </comment>
    <comment ref="E3665" authorId="0">
      <text>
        <r>
          <rPr>
            <sz val="8"/>
            <color indexed="81"/>
            <rFont val="Tahoma"/>
            <family val="2"/>
          </rPr>
          <t>Kukala na munhu imwe yatangigwe Nikodemo, munhu wa Mafalisayo na yoyakalile mwii kaye ya Wayahudi.</t>
        </r>
      </text>
    </comment>
    <comment ref="E3666" authorId="0">
      <text>
        <r>
          <rPr>
            <sz val="8"/>
            <color indexed="81"/>
            <rFont val="Tahoma"/>
            <family val="2"/>
          </rPr>
          <t>Yesu kamwidika, "Weye iyo mfundiza wa Isilaeli, na havimanyile bule mbuli zino?</t>
        </r>
      </text>
    </comment>
    <comment ref="E3667" authorId="0">
      <text>
        <r>
          <rPr>
            <sz val="8"/>
            <color indexed="81"/>
            <rFont val="Tahoma"/>
            <family val="2"/>
          </rPr>
          <t>Nowalongela kweli, nowalongela chiya chovimanya, na chochimwing'ha usindila wa chiya chiwaonile. Mbali mweye hamuhuwila usindila wetu.</t>
        </r>
      </text>
    </comment>
    <comment ref="E3668" authorId="0">
      <text>
        <r>
          <rPr>
            <sz val="8"/>
            <color indexed="81"/>
            <rFont val="Tahoma"/>
            <family val="2"/>
          </rPr>
          <t>Kawalongela mbuli za mwiisi, na mweye iviya mwabule uhuwilo. Lelo vondaniwalongela mbuli za kuulanga, wizanihuwila choni?</t>
        </r>
      </text>
    </comment>
    <comment ref="E3669" authorId="0">
      <text>
        <r>
          <rPr>
            <sz val="8"/>
            <color indexed="81"/>
            <rFont val="Tahoma"/>
            <family val="2"/>
          </rPr>
          <t>Kwaviya habule munhu yadahile kuulanga, ila yeye yoyalawile kuulanga, Mwana wa Munhu.</t>
        </r>
      </text>
    </comment>
    <comment ref="E3670" authorId="0">
      <text>
        <r>
          <rPr>
            <sz val="8"/>
            <color indexed="81"/>
            <rFont val="Tahoma"/>
            <family val="2"/>
          </rPr>
          <t>Lusita ulo Musa viyamwambile nzoka muichuwala, ivo Mwana wa Munhu kolondeka yekigwe kuchanyha.</t>
        </r>
      </text>
    </comment>
    <comment ref="E3671" authorId="0">
      <text>
        <r>
          <rPr>
            <sz val="8"/>
            <color indexed="81"/>
            <rFont val="Tahoma"/>
            <family val="2"/>
          </rPr>
          <t>Munhu yoyose yonda yatogole Yesu yatamule ugima wa siku zose.</t>
        </r>
      </text>
    </comment>
    <comment ref="E3672" authorId="0">
      <text>
        <r>
          <rPr>
            <sz val="8"/>
            <color indexed="81"/>
            <rFont val="Tahoma"/>
            <family val="2"/>
          </rPr>
          <t>Kwaviya Mulungu kaulonda ng'hani isi, ivo kamwing'ha Mwanage yaidumwe, muladi munhu yoyose yonda yatogole hebu yahone, ila yawe na ugima wa siku zose.</t>
        </r>
      </text>
    </comment>
    <comment ref="E3673" authorId="0">
      <text>
        <r>
          <rPr>
            <sz val="8"/>
            <color indexed="81"/>
            <rFont val="Tahoma"/>
            <family val="2"/>
          </rPr>
          <t>Kwaviya Mulungu kamtuma Mwana wake si kwayalamula isi, ila kwaviya isi ihondigwe kwa yeye.</t>
        </r>
      </text>
    </comment>
    <comment ref="E3674" authorId="0">
      <text>
        <r>
          <rPr>
            <sz val="8"/>
            <color indexed="81"/>
            <rFont val="Tahoma"/>
            <family val="2"/>
          </rPr>
          <t>Munhu yoyose yonda yatogole hebu hazatagusigwa, mbali yoyose yonda yaleme kutogola katagusigwa kaidi, kwaviya hahutogola kwa zina da Mwana wa Mulungu yoyakalile waidumwe.</t>
        </r>
      </text>
    </comment>
    <comment ref="E3675" authorId="0">
      <text>
        <r>
          <rPr>
            <sz val="8"/>
            <color indexed="81"/>
            <rFont val="Tahoma"/>
            <family val="2"/>
          </rPr>
          <t>Chinu ni chinhu chino cholamula, Ufa wizile mwiisi, na wanhu wabhenda ziza kufosa uwazi, kwaviya matendo yawo yakalile yehile.</t>
        </r>
      </text>
    </comment>
    <comment ref="E3676" authorId="0">
      <text>
        <r>
          <rPr>
            <sz val="8"/>
            <color indexed="81"/>
            <rFont val="Tahoma"/>
            <family val="2"/>
          </rPr>
          <t>Munhu iyo kamwitila Yesu ichilo, kamulongela, "Mfundiza, chovimanya kuwa weye ni mfundiza yoyatumigwa na Mulungu. Habule munhu yodaha kutenda mauzauza yano yotenda weye, ila Mulungu yeli hamwe nayo."</t>
        </r>
      </text>
    </comment>
    <comment ref="E3677" authorId="0">
      <text>
        <r>
          <rPr>
            <sz val="8"/>
            <color indexed="81"/>
            <rFont val="Tahoma"/>
            <family val="2"/>
          </rPr>
          <t>Kwaviya munhu yoyose yotenda vihile kawona uvwizi, na hawezi mwiviya, kwaviya mafundizo yake yehile yavimanyile bule.</t>
        </r>
      </text>
    </comment>
    <comment ref="E3678" authorId="0">
      <text>
        <r>
          <rPr>
            <sz val="8"/>
            <color indexed="81"/>
            <rFont val="Tahoma"/>
            <family val="2"/>
          </rPr>
          <t>Mbali munhu yoyose yotenda ukweli, kokwiza mwiichuwala, muladi wanhu wavimanye kuwa matendo yake yatendeka kwa Mulungu."</t>
        </r>
      </text>
    </comment>
    <comment ref="E3679" authorId="0">
      <text>
        <r>
          <rPr>
            <sz val="8"/>
            <color indexed="81"/>
            <rFont val="Tahoma"/>
            <family val="2"/>
          </rPr>
          <t>Hamwande Yesu na wanahina wake wahita mwiisi ya Yudeya. Uko wakala siku chidogo, na wakala wowabatiza.</t>
        </r>
      </text>
    </comment>
    <comment ref="E3680" authorId="0">
      <text>
        <r>
          <rPr>
            <sz val="8"/>
            <color indexed="81"/>
            <rFont val="Tahoma"/>
            <family val="2"/>
          </rPr>
          <t>Iviya Yohana iviya kakala kobhatiza mwiisi ya Enoni, habehi na Salemu, kwaviya kukala na mazi mengi. Wanhu wengi wamwitila Yesu muladi wabatizigwe.</t>
        </r>
      </text>
    </comment>
    <comment ref="E3681" authorId="0">
      <text>
        <r>
          <rPr>
            <sz val="8"/>
            <color indexed="81"/>
            <rFont val="Tahoma"/>
            <family val="2"/>
          </rPr>
          <t>Yesu viyafikile, Yohana kakala yang'hali mwiichifungo.</t>
        </r>
      </text>
    </comment>
    <comment ref="E3682" authorId="0">
      <text>
        <r>
          <rPr>
            <sz val="8"/>
            <color indexed="81"/>
            <rFont val="Tahoma"/>
            <family val="2"/>
          </rPr>
          <t>Wanahina wa Yohana wamwenga wandusa kuibishila na Wayahudi imwe kwa chimu cha kuosela makono na kuosigwa makono.</t>
        </r>
      </text>
    </comment>
    <comment ref="E3683" authorId="0">
      <text>
        <r>
          <rPr>
            <sz val="8"/>
            <color indexed="81"/>
            <rFont val="Tahoma"/>
            <family val="2"/>
          </rPr>
          <t>Wamwitila Yohana, wamulongela, "Mfundiza, munhu ija yoyakalile hamwe na weye umwambu wa Yolodani, ija yowakalile mfalume wako, sambi kokubatiza, na wanhu wose wokwiza kumwake!"</t>
        </r>
      </text>
    </comment>
    <comment ref="E3684" authorId="0">
      <text>
        <r>
          <rPr>
            <sz val="8"/>
            <color indexed="81"/>
            <rFont val="Tahoma"/>
            <family val="2"/>
          </rPr>
          <t>Ivo Yohana kawedika, "Munhu habule munhu yodaha kupata chinhu, ila yaidumwe kulawa kuulanga.</t>
        </r>
      </text>
    </comment>
    <comment ref="E3685" authorId="0">
      <text>
        <r>
          <rPr>
            <sz val="8"/>
            <color indexed="81"/>
            <rFont val="Tahoma"/>
            <family val="2"/>
          </rPr>
          <t>Mweye wenyewo mwodaha kusagula mbuli yangu vinilongele, 'Niye siyo Chilisito, ila niye nitumilwe kuulongozi wangu.'</t>
        </r>
      </text>
    </comment>
    <comment ref="E3686" authorId="0">
      <text>
        <r>
          <rPr>
            <sz val="8"/>
            <color indexed="81"/>
            <rFont val="Tahoma"/>
            <family val="2"/>
          </rPr>
          <t>Mbali mgane wa munhu yoyosola vondayasegezigwe kwa munhu yoyosola. Mbali rafiki wa munhu yoyosola vondayemelegulile na kumtegeleza, kokondelelwa ng'hani viyahulike dizi da munhu yoyosola. Kwa ichimu ivo, niye nohukondelewa wangu umila.</t>
        </r>
      </text>
    </comment>
    <comment ref="E3687" authorId="0">
      <text>
        <r>
          <rPr>
            <sz val="8"/>
            <color indexed="81"/>
            <rFont val="Tahoma"/>
            <family val="2"/>
          </rPr>
          <t>Yesu kamwidika, "Nowalongela kweli, nowalongela kweli, munhu habule munhu yonda yauwone Ufalume wa Mulungu mbaka yelekigwe kaidi."</t>
        </r>
      </text>
    </comment>
    <comment ref="E3688" authorId="0">
      <text>
        <r>
          <rPr>
            <sz val="8"/>
            <color indexed="81"/>
            <rFont val="Tahoma"/>
            <family val="2"/>
          </rPr>
          <t>Yeye kolondeka yawe mkulu, na niye kolondeka niwe ndodo."</t>
        </r>
      </text>
    </comment>
    <comment ref="E3689" authorId="0">
      <text>
        <r>
          <rPr>
            <sz val="8"/>
            <color indexed="81"/>
            <rFont val="Tahoma"/>
            <family val="2"/>
          </rPr>
          <t>Munhu yoyahulumuke kulawa kuchanyha ni mkulu kufosa wose, munhu iyo yeli mwiisi ni wa isi, na kolonga mbuli za mwiisi. Munhu yoyahulumuke kulawa kuulanga ni mkulu kufosa wose.</t>
        </r>
      </text>
    </comment>
    <comment ref="E3690" authorId="0">
      <text>
        <r>
          <rPr>
            <sz val="8"/>
            <color indexed="81"/>
            <rFont val="Tahoma"/>
            <family val="2"/>
          </rPr>
          <t>Munhu iyo kosagula chiya chiya chiyaonile na kuhulika, mbali habule munhu yoyose yoyaweng'ha usindila wake.</t>
        </r>
      </text>
    </comment>
    <comment ref="E3691" authorId="0">
      <text>
        <r>
          <rPr>
            <sz val="8"/>
            <color indexed="81"/>
            <rFont val="Tahoma"/>
            <family val="2"/>
          </rPr>
          <t>Munhu yoyose yonda yahuwile usindila uno, kasagula kuwa Mulungu ni wa kweli.</t>
        </r>
      </text>
    </comment>
    <comment ref="E3692" authorId="0">
      <text>
        <r>
          <rPr>
            <sz val="8"/>
            <color indexed="81"/>
            <rFont val="Tahoma"/>
            <family val="2"/>
          </rPr>
          <t>Munhu yoyatumilwe na Mulungu kalonga mbuli za Mulungu, kwaviya Mulungu komwing'ha Muhe wake kwa uhasanyi.</t>
        </r>
      </text>
    </comment>
    <comment ref="E3693" authorId="0">
      <text>
        <r>
          <rPr>
            <sz val="8"/>
            <color indexed="81"/>
            <rFont val="Tahoma"/>
            <family val="2"/>
          </rPr>
          <t>Esemwene kamulonda Mwana na kamwing'ha makono yake yose.</t>
        </r>
      </text>
    </comment>
    <comment ref="E3694" authorId="0">
      <text>
        <r>
          <rPr>
            <sz val="8"/>
            <color indexed="81"/>
            <rFont val="Tahoma"/>
            <family val="2"/>
          </rPr>
          <t>Munhu yoyose yonda yatogole Mwana kana ugima wa siku zose. Mbali yonda yalemele kumtogola Mwana hezawona ugima, kwaviya ludoko lwa Mulungu lulibha mchanyha yake.</t>
        </r>
      </text>
    </comment>
    <comment ref="E3695" authorId="0">
      <text>
        <r>
          <rPr>
            <sz val="8"/>
            <color indexed="81"/>
            <rFont val="Tahoma"/>
            <family val="2"/>
          </rPr>
          <t>Yesu kamulongela Nikodemo, "Vino munhu kodahaze kulekigwe choni munhu yalala? Haidaha kwingila kaidi mwiingalawa ya mami yake muladi yelekigwe!"</t>
        </r>
      </text>
    </comment>
    <comment ref="E3696" authorId="0">
      <text>
        <r>
          <rPr>
            <sz val="8"/>
            <color indexed="81"/>
            <rFont val="Tahoma"/>
            <family val="2"/>
          </rPr>
          <t>Yesu kawedika, "Nowalongela kweli, nowalongela kweli, munhu habule munhu yonda yadahe kwingila muna Ufalume wa Mulungu, mbaka yelekigwe kwa mazi na Muhe.</t>
        </r>
      </text>
    </comment>
    <comment ref="E3697" authorId="0">
      <text>
        <r>
          <rPr>
            <sz val="8"/>
            <color indexed="81"/>
            <rFont val="Tahoma"/>
            <family val="2"/>
          </rPr>
          <t>Mwana yoyolegeza lukuli, mbali yelile yolela na Muhe yolela na Muhe.</t>
        </r>
      </text>
    </comment>
    <comment ref="E3698" authorId="0">
      <text>
        <r>
          <rPr>
            <sz val="8"/>
            <color indexed="81"/>
            <rFont val="Tahoma"/>
            <family val="2"/>
          </rPr>
          <t>Ivo sekewazanywa kwaviya nokulongela kuwa, 'Muhelekigwe kaidi.'</t>
        </r>
      </text>
    </comment>
    <comment ref="E3699" authorId="0">
      <text>
        <r>
          <rPr>
            <sz val="8"/>
            <color indexed="81"/>
            <rFont val="Tahoma"/>
            <family val="2"/>
          </rPr>
          <t>Maabaho behola hohose hohose hohenda muhewo, na vowihulika mbuli zake, mbali hauvimanyile bule kokwiza na hohita. Ilawilila ivo ivo kwa munhu yoyose yelekigwe kwa Muhe."</t>
        </r>
      </text>
    </comment>
    <comment ref="E3700" authorId="0">
      <text>
        <r>
          <rPr>
            <sz val="8"/>
            <color indexed="81"/>
            <rFont val="Tahoma"/>
            <family val="2"/>
          </rPr>
          <t>Nikodemo kamuuza Yesu, "Vino mbuli zino zilawilila choni?"</t>
        </r>
      </text>
    </comment>
    <comment ref="E3701" authorId="0">
      <text>
        <r>
          <rPr>
            <sz val="8"/>
            <color indexed="81"/>
            <rFont val="Tahoma"/>
            <family val="2"/>
          </rPr>
          <t>Mafalisayo vawahulike kuwa Yesu kakala kopata na kubatiza wanahina wengi kufosa Yohana.</t>
        </r>
      </text>
    </comment>
    <comment ref="E3702" authorId="0">
      <text>
        <r>
          <rPr>
            <sz val="8"/>
            <color indexed="81"/>
            <rFont val="Tahoma"/>
            <family val="2"/>
          </rPr>
          <t>Yesu kamwidika, "Kumba ummanyile chiya chiyaudi cha Mulungu na yelihi yoyokulongela, 'Ning'he mazi ya kung'wa, weye keza mulamba yeye, na yeye keza kukuyana mazi ya kuhona."</t>
        </r>
      </text>
    </comment>
    <comment ref="E3703" authorId="0">
      <text>
        <r>
          <rPr>
            <sz val="8"/>
            <color indexed="81"/>
            <rFont val="Tahoma"/>
            <family val="2"/>
          </rPr>
          <t>Mwanamke ija kedika, "Mndewa, weye kwaviya kwaviya kwaviya weye hauna chitumo cha kung'wa mazi, na hanhu hanhu henuke. Ivo weye kwizaniha mazi ya ugima?</t>
        </r>
      </text>
    </comment>
    <comment ref="E3704" authorId="0">
      <text>
        <r>
          <rPr>
            <sz val="8"/>
            <color indexed="81"/>
            <rFont val="Tahoma"/>
            <family val="2"/>
          </rPr>
          <t>Hakala weye mkulu kufosa tati yetu Yakobo, yochiyane chizi chino, iyo na wana wake na ng'hondolo wake wose wochigwile?"</t>
        </r>
      </text>
    </comment>
    <comment ref="E3705" authorId="0">
      <text>
        <r>
          <rPr>
            <sz val="8"/>
            <color indexed="81"/>
            <rFont val="Tahoma"/>
            <family val="2"/>
          </rPr>
          <t>Yesu kamwidika, "Munhu yoyose yonda yaing'we mazi ino kezamwing'ha ludoko kaidi.</t>
        </r>
      </text>
    </comment>
    <comment ref="E3706" authorId="0">
      <text>
        <r>
          <rPr>
            <sz val="8"/>
            <color indexed="81"/>
            <rFont val="Tahoma"/>
            <family val="2"/>
          </rPr>
          <t>Mbali munhu yoyose yonda yanywe mazi yonda yamwing'he niye hezawona ludoko ng'hani, kwaviya mazi yonda yamwing'he niye yezalava mazi yoyosegela ku ugima wa siku zose."</t>
        </r>
      </text>
    </comment>
    <comment ref="E3707" authorId="0">
      <text>
        <r>
          <rPr>
            <sz val="8"/>
            <color indexed="81"/>
            <rFont val="Tahoma"/>
            <family val="2"/>
          </rPr>
          <t>Mwanamke ija kamulongela Yesu, "Mndewa, nuning'he mazi yayo yaja, niye sizakulola ludoko na sizakwiza kaidi hano kusola mazi."</t>
        </r>
      </text>
    </comment>
    <comment ref="E3708" authorId="0">
      <text>
        <r>
          <rPr>
            <sz val="8"/>
            <color indexed="81"/>
            <rFont val="Tahoma"/>
            <family val="2"/>
          </rPr>
          <t>Yesu kamulongela, "Hita ukamtange mulume wako ukaye hano."</t>
        </r>
      </text>
    </comment>
    <comment ref="E3709" authorId="0">
      <text>
        <r>
          <rPr>
            <sz val="8"/>
            <color indexed="81"/>
            <rFont val="Tahoma"/>
            <family val="2"/>
          </rPr>
          <t>Mwanamke ija kedika, "Niye habule mulume." Yesu kamulongela, "Vino walonga vinogile kuwa hauna mulume.</t>
        </r>
      </text>
    </comment>
    <comment ref="E3710" authorId="0">
      <text>
        <r>
          <rPr>
            <sz val="8"/>
            <color indexed="81"/>
            <rFont val="Tahoma"/>
            <family val="2"/>
          </rPr>
          <t>Kwaviya ukala na wanhu watanu na mulume youlinanaye sambi iyo siyo mulume wako. Vino walonga ukweli."</t>
        </r>
      </text>
    </comment>
    <comment ref="E3711" authorId="0">
      <text>
        <r>
          <rPr>
            <sz val="8"/>
            <color indexed="81"/>
            <rFont val="Tahoma"/>
            <family val="2"/>
          </rPr>
          <t>Mwanamke ija kalonga, "Mndewa, nowona kweli weye ni mulotezi wa Mulungu.</t>
        </r>
      </text>
    </comment>
    <comment ref="E3712" authorId="0">
      <text>
        <r>
          <rPr>
            <sz val="8"/>
            <color indexed="81"/>
            <rFont val="Tahoma"/>
            <family val="2"/>
          </rPr>
          <t>Mbali Yesu mwenyewo kakala hadahile kubatiza munhu, ila wanahina wake.</t>
        </r>
      </text>
    </comment>
    <comment ref="E3713" authorId="0">
      <text>
        <r>
          <rPr>
            <sz val="8"/>
            <color indexed="81"/>
            <rFont val="Tahoma"/>
            <family val="2"/>
          </rPr>
          <t>Esemwene weswe wakala wolamila Mulungu muna umulima uno. Mbali mweye Wayahudi mwolonga kuwa Yelusalemu niiwo hanhu holamila Mulungu."</t>
        </r>
      </text>
    </comment>
    <comment ref="E3714" authorId="0">
      <text>
        <r>
          <rPr>
            <sz val="8"/>
            <color indexed="81"/>
            <rFont val="Tahoma"/>
            <family val="2"/>
          </rPr>
          <t>Yesu kamulongela, "Mwanamke, nhogola! Lusita lufika lumwenga wanhu hawezamulamya Tata muumulima uno hebu Yelusalemu.</t>
        </r>
      </text>
    </comment>
    <comment ref="E3715" authorId="0">
      <text>
        <r>
          <rPr>
            <sz val="8"/>
            <color indexed="81"/>
            <rFont val="Tahoma"/>
            <family val="2"/>
          </rPr>
          <t>Mumuwinza wanhu wowamtambikila Mulungu yo hamuvimanyile. Mbali cheye Wayahudi chochimtambikila Mulungu yochimanyile, kwaviya ulopozi wokwiza kwa Wayahudi.</t>
        </r>
      </text>
    </comment>
    <comment ref="E3716" authorId="0">
      <text>
        <r>
          <rPr>
            <sz val="8"/>
            <color indexed="81"/>
            <rFont val="Tahoma"/>
            <family val="2"/>
          </rPr>
          <t>Mbali chipindi chizakwiza, na sambi icho, wanhu wezaniza Mulungu kwa muhe na kwa ukweli. Kwaviya Tata kolonda wanhu fana wano wamtambikile.</t>
        </r>
      </text>
    </comment>
    <comment ref="E3717" authorId="0">
      <text>
        <r>
          <rPr>
            <sz val="8"/>
            <color indexed="81"/>
            <rFont val="Tahoma"/>
            <family val="2"/>
          </rPr>
          <t>Mulungu ni Muhe, na wanhu wowamtambikila kolondeka wamtambikile kwa muhe na kweli."</t>
        </r>
      </text>
    </comment>
    <comment ref="E3718" authorId="0">
      <text>
        <r>
          <rPr>
            <sz val="8"/>
            <color indexed="81"/>
            <rFont val="Tahoma"/>
            <family val="2"/>
          </rPr>
          <t>Mwanamke ija kamulongela Yesu, "Novimanya Masaya keza, yoyatangigwe Chilisito. Munhu iyo viyafika, kezachiulongela mbuli zose."</t>
        </r>
      </text>
    </comment>
    <comment ref="E3719" authorId="0">
      <text>
        <r>
          <rPr>
            <sz val="8"/>
            <color indexed="81"/>
            <rFont val="Tahoma"/>
            <family val="2"/>
          </rPr>
          <t>Yesu kamulongela, "Ino niye yoyo wolonga na weye iyo!"</t>
        </r>
      </text>
    </comment>
    <comment ref="E3720" authorId="0">
      <text>
        <r>
          <rPr>
            <sz val="8"/>
            <color indexed="81"/>
            <rFont val="Tahoma"/>
            <family val="2"/>
          </rPr>
          <t>Yesu viyafikile wanahina wake wabwela kaidi. Wanahina wake wazanywa ng'hani, wamuwona Yesu kolonga na mwanamke. Mbali habule munhu kamulongela, "Kolonda choni?" hebu "Habali kolonga na mwanamke?"</t>
        </r>
      </text>
    </comment>
    <comment ref="E3721" authorId="0">
      <text>
        <r>
          <rPr>
            <sz val="8"/>
            <color indexed="81"/>
            <rFont val="Tahoma"/>
            <family val="2"/>
          </rPr>
          <t>Mwanamke ija kamusiga nongo yake haja, kahita kudibululu na kuwalongela wanhu,</t>
        </r>
      </text>
    </comment>
    <comment ref="E3722" authorId="0">
      <text>
        <r>
          <rPr>
            <sz val="8"/>
            <color indexed="81"/>
            <rFont val="Tahoma"/>
            <family val="2"/>
          </rPr>
          <t>"Mwize mulole munhu yoyanulongele yose yoyanhendele. Lelo iyo iyo Chilisito?"</t>
        </r>
      </text>
    </comment>
    <comment ref="E3723" authorId="0">
      <text>
        <r>
          <rPr>
            <sz val="8"/>
            <color indexed="81"/>
            <rFont val="Tahoma"/>
            <family val="2"/>
          </rPr>
          <t>Mndewa Yesu viyahulike ivo, kasegela Yudeya na kabwela kaidi Galilaya.</t>
        </r>
      </text>
    </comment>
    <comment ref="E3724" authorId="0">
      <text>
        <r>
          <rPr>
            <sz val="8"/>
            <color indexed="81"/>
            <rFont val="Tahoma"/>
            <family val="2"/>
          </rPr>
          <t>Ivo wanhu wamwenga walawa mudibululu ijo, wamwitila Yesu.</t>
        </r>
      </text>
    </comment>
    <comment ref="E3725" authorId="0">
      <text>
        <r>
          <rPr>
            <sz val="8"/>
            <color indexed="81"/>
            <rFont val="Tahoma"/>
            <family val="2"/>
          </rPr>
          <t>Bahobaho wanahina wake wamulamba Yesu, "Mfundiza, lola chinhu!"</t>
        </r>
      </text>
    </comment>
    <comment ref="E3726" authorId="0">
      <text>
        <r>
          <rPr>
            <sz val="8"/>
            <color indexed="81"/>
            <rFont val="Tahoma"/>
            <family val="2"/>
          </rPr>
          <t>Yesu kawedika, "Mweye hamuvimanyile bule."</t>
        </r>
      </text>
    </comment>
    <comment ref="E3727" authorId="0">
      <text>
        <r>
          <rPr>
            <sz val="8"/>
            <color indexed="81"/>
            <rFont val="Tahoma"/>
            <family val="2"/>
          </rPr>
          <t>Wanahina wandusa kwiiuza wenyewo, "Vino munhu yoyose kamgalila ndiya?"</t>
        </r>
      </text>
    </comment>
    <comment ref="E3728" authorId="0">
      <text>
        <r>
          <rPr>
            <sz val="8"/>
            <color indexed="81"/>
            <rFont val="Tahoma"/>
            <family val="2"/>
          </rPr>
          <t>Yesu kawedika, "Chiya changu ni kutenda yaja yoyanhumile Mulungu yoyanhumile, na kukomela mbuli yake.</t>
        </r>
      </text>
    </comment>
    <comment ref="E3729" authorId="0">
      <text>
        <r>
          <rPr>
            <sz val="8"/>
            <color indexed="81"/>
            <rFont val="Tahoma"/>
            <family val="2"/>
          </rPr>
          <t>"Mweye hawamulongela, 'Kadali na miezi minne ya kukangala mbeyu.' Loleni meso yenu na mulole mgunda zikwika mbeyu zikwika!</t>
        </r>
      </text>
    </comment>
    <comment ref="E3730" authorId="0">
      <text>
        <r>
          <rPr>
            <sz val="8"/>
            <color indexed="81"/>
            <rFont val="Tahoma"/>
            <family val="2"/>
          </rPr>
          <t>Siku zose munhu yoyohongwa katogola hela, na kezadanganika matunda goya kwa ugima wa siku zose, muladi munhu yoyohandile na munhu yohongwe wadumbe wose wadumbe ng'hani.</t>
        </r>
      </text>
    </comment>
    <comment ref="E3731" authorId="0">
      <text>
        <r>
          <rPr>
            <sz val="8"/>
            <color indexed="81"/>
            <rFont val="Tahoma"/>
            <family val="2"/>
          </rPr>
          <t>Ivo mbuli ilonga, 'Munhu imwe kahanda mbeyu, na munhu imwenga kavuna.' Mbuli iyo ni ya kweli ng'hani.</t>
        </r>
      </text>
    </comment>
    <comment ref="E3732" authorId="0">
      <text>
        <r>
          <rPr>
            <sz val="8"/>
            <color indexed="81"/>
            <rFont val="Tahoma"/>
            <family val="2"/>
          </rPr>
          <t>Nawatuma mkaze ng'hani chila chinhu chiya hawile. Wanhu wamwenga watenda kazi ng'hani, na mweye mwing'ha goya kwa mizabibu yawo."</t>
        </r>
      </text>
    </comment>
    <comment ref="E3733" authorId="0">
      <text>
        <r>
          <rPr>
            <sz val="8"/>
            <color indexed="81"/>
            <rFont val="Tahoma"/>
            <family val="2"/>
          </rPr>
          <t>Na wanhu wengi wa wanhu wa mudibululu ijo wa Samalia wamtogolela Yesu kwa ichimu cha muke ija yoyawalongele Mndewa ija, "Kalonga chila chinhu chochose chiya chayatendile."</t>
        </r>
      </text>
    </comment>
    <comment ref="E3734" authorId="0">
      <text>
        <r>
          <rPr>
            <sz val="8"/>
            <color indexed="81"/>
            <rFont val="Tahoma"/>
            <family val="2"/>
          </rPr>
          <t>Yesu viyafikile, kawalongela, kakala kofosa mudibululu da Samalia.</t>
        </r>
      </text>
    </comment>
    <comment ref="E3735" authorId="0">
      <text>
        <r>
          <rPr>
            <sz val="8"/>
            <color indexed="81"/>
            <rFont val="Tahoma"/>
            <family val="2"/>
          </rPr>
          <t>Ivo wanhu waja wanhu wa Samalia wamwitila Yesu, wamulamba yakale nawo. Yesu kakala baho siku mbili.</t>
        </r>
      </text>
    </comment>
    <comment ref="E3736" authorId="0">
      <text>
        <r>
          <rPr>
            <sz val="8"/>
            <color indexed="81"/>
            <rFont val="Tahoma"/>
            <family val="2"/>
          </rPr>
          <t>Na wanhu wengi wowahulike kwa ichimu cha mbuli yake,</t>
        </r>
      </text>
    </comment>
    <comment ref="E3737" authorId="0">
      <text>
        <r>
          <rPr>
            <sz val="8"/>
            <color indexed="81"/>
            <rFont val="Tahoma"/>
            <family val="2"/>
          </rPr>
          <t>Wamulongela mwanamke ija, "Vino cheye hachikolela kwa mbuli zako bule, ila kwaviya cheye kwaviya chihulika wenyewo, na chimuvimanya kweli munhu ino iyo Chilisito, Mndewa wa isi yose!"</t>
        </r>
      </text>
    </comment>
    <comment ref="E3738" authorId="0">
      <text>
        <r>
          <rPr>
            <sz val="8"/>
            <color indexed="81"/>
            <rFont val="Tahoma"/>
            <family val="2"/>
          </rPr>
          <t>Vizifosile siku mbili, Yesu kasegela Galilaya.</t>
        </r>
      </text>
    </comment>
    <comment ref="E3739" authorId="0">
      <text>
        <r>
          <rPr>
            <sz val="8"/>
            <color indexed="81"/>
            <rFont val="Tahoma"/>
            <family val="2"/>
          </rPr>
          <t>Maabaho Yesu mwenyewo kalonga kuwa, "Mulagi hana uhasanyi mwiisi yake!"</t>
        </r>
      </text>
    </comment>
    <comment ref="E3740" authorId="0">
      <text>
        <r>
          <rPr>
            <sz val="8"/>
            <color indexed="81"/>
            <rFont val="Tahoma"/>
            <family val="2"/>
          </rPr>
          <t>Yesu viyafikile Galilaya, Wanhu wa Galilaya wamuhokela, kwaviya wawona yaja yose Yesu yoyatendile Yelusalemu mwiiisiku ya Pasaka. Kwaviya wawo wose wakala wahita dugila da Pasaka.</t>
        </r>
      </text>
    </comment>
    <comment ref="E3741" authorId="0">
      <text>
        <r>
          <rPr>
            <sz val="8"/>
            <color indexed="81"/>
            <rFont val="Tahoma"/>
            <family val="2"/>
          </rPr>
          <t>Yesu kahita kaidi mudibululu da Galilaya, mudibululu da Kana, hanhu haja Yesu kahinduka mazi kuwa divai. Baho kukala na munhu imwe mkulu wa mfalume yoyakalile Kapelinaumu, mwanage kakala kawatamu.</t>
        </r>
      </text>
    </comment>
    <comment ref="E3742" authorId="0">
      <text>
        <r>
          <rPr>
            <sz val="8"/>
            <color indexed="81"/>
            <rFont val="Tahoma"/>
            <family val="2"/>
          </rPr>
          <t>Munhu iyo viyahulike kuwa Yesu kengila Galilaya kulawa mwiisi ya Yudeya, kamwitila Yesu na kamulongela yawahonye mwanage, kwaviya mwanage yoyakalile kadanganika kudanganika.</t>
        </r>
      </text>
    </comment>
    <comment ref="E3743" authorId="0">
      <text>
        <r>
          <rPr>
            <sz val="8"/>
            <color indexed="81"/>
            <rFont val="Tahoma"/>
            <family val="2"/>
          </rPr>
          <t>Yesu kamulongela, "Mweye iviya hamulawawona vilaguso na mauzauza, hamulawahuwila bule."</t>
        </r>
      </text>
    </comment>
    <comment ref="E3744" authorId="0">
      <text>
        <r>
          <rPr>
            <sz val="8"/>
            <color indexed="81"/>
            <rFont val="Tahoma"/>
            <family val="2"/>
          </rPr>
          <t>Msang'hani ija kamulongela Yesu, "Mndewa, nilute mbaka mwana wangu achali kudanganika."</t>
        </r>
      </text>
    </comment>
    <comment ref="E3745" authorId="0">
      <text>
        <r>
          <rPr>
            <sz val="8"/>
            <color indexed="81"/>
            <rFont val="Tahoma"/>
            <family val="2"/>
          </rPr>
          <t>Yesu kahita kudibululu da Samalia dotangigwa Sikali. Uko kukala habehi na hanhu hana Yakobo yoyamwing'hile mwanage Yosefu, isi ija.</t>
        </r>
      </text>
    </comment>
    <comment ref="E3746" authorId="0">
      <text>
        <r>
          <rPr>
            <sz val="8"/>
            <color indexed="81"/>
            <rFont val="Tahoma"/>
            <family val="2"/>
          </rPr>
          <t>Yesu kamulongela, "Hita ukaye, mwana wako kazilibuka." Mkulu wa wakalizi kahuwila viya Yesu kamulongela, maabaho kahita.</t>
        </r>
      </text>
    </comment>
    <comment ref="E3747" authorId="0">
      <text>
        <r>
          <rPr>
            <sz val="8"/>
            <color indexed="81"/>
            <rFont val="Tahoma"/>
            <family val="2"/>
          </rPr>
          <t>Viyakalile yang'hali mwiinzila, watang'hana na watumwa wake na wamulongela kuwa mwana wake kazilibuka.</t>
        </r>
      </text>
    </comment>
    <comment ref="E3748" authorId="0">
      <text>
        <r>
          <rPr>
            <sz val="8"/>
            <color indexed="81"/>
            <rFont val="Tahoma"/>
            <family val="2"/>
          </rPr>
          <t>Yesu kawauza wanahina wake viyafikile zuwaki, kandusa kumulongela, "Izolo zuwa da saba imisi, utamu umulawa."</t>
        </r>
      </text>
    </comment>
    <comment ref="E3749" authorId="0">
      <text>
        <r>
          <rPr>
            <sz val="8"/>
            <color indexed="81"/>
            <rFont val="Tahoma"/>
            <family val="2"/>
          </rPr>
          <t>Bahobaho tata wa mwana ija kakumbuka viyafikile lusita ulo Yesu vayamulongele, "Mwana wangu kazilibuka." Ivo yeye na wanhu wose wa mnyumba yake wamtogolela Yesu.</t>
        </r>
      </text>
    </comment>
    <comment ref="E3750" authorId="0">
      <text>
        <r>
          <rPr>
            <sz val="8"/>
            <color indexed="81"/>
            <rFont val="Tahoma"/>
            <family val="2"/>
          </rPr>
          <t>Yesu katenda chilaguso chino cha kaidi viyafikile viyafikile kulawa Yudeya mwiisi ya Galilaya.</t>
        </r>
      </text>
    </comment>
    <comment ref="E3751" authorId="0">
      <text>
        <r>
          <rPr>
            <sz val="8"/>
            <color indexed="81"/>
            <rFont val="Tahoma"/>
            <family val="2"/>
          </rPr>
          <t>Baho kukala na divai ya Yakobo. Yesu kakala katenda bule kwaviya kakala kasegela mwiinzila. Ivo, kakala hasi mudivai iyo. Nzogolo zikwika zuwa da sita imisi.</t>
        </r>
      </text>
    </comment>
    <comment ref="E3752" authorId="0">
      <text>
        <r>
          <rPr>
            <sz val="8"/>
            <color indexed="81"/>
            <rFont val="Tahoma"/>
            <family val="2"/>
          </rPr>
          <t>Mwanamke imwe mwanamke wa Samalia keza kutunga mazi, Yesu kamulongela, "Ning'he mazi ya kung'wa!"</t>
        </r>
      </text>
    </comment>
    <comment ref="E3753" authorId="0">
      <text>
        <r>
          <rPr>
            <sz val="8"/>
            <color indexed="81"/>
            <rFont val="Tahoma"/>
            <family val="2"/>
          </rPr>
          <t>Maabaho wanahina wake wakala wahita kudibululu kugula ndiya.</t>
        </r>
      </text>
    </comment>
    <comment ref="E3754" authorId="0">
      <text>
        <r>
          <rPr>
            <sz val="8"/>
            <color indexed="81"/>
            <rFont val="Tahoma"/>
            <family val="2"/>
          </rPr>
          <t>Mwanamke ija mwanamke Msamaria kamwidika Yesu, "Weye iyo Myahudi na niye ni mwanamke wa Samalia. Vino vino vinogaze unipule mazi ya kung'wa?" Kwaviya Wayahudi hawamnogeza na Wanhu wa Samalia.</t>
        </r>
      </text>
    </comment>
    <comment ref="E3755" authorId="0">
      <text>
        <r>
          <rPr>
            <sz val="8"/>
            <color indexed="81"/>
            <rFont val="Tahoma"/>
            <family val="2"/>
          </rPr>
          <t>Hamwande Yesu viyafikile, kukala na lusiku lukulu lwa Wayahudi, Yesu kahita Yelusalemu.</t>
        </r>
      </text>
    </comment>
    <comment ref="E3756" authorId="0">
      <text>
        <r>
          <rPr>
            <sz val="8"/>
            <color indexed="81"/>
            <rFont val="Tahoma"/>
            <family val="2"/>
          </rPr>
          <t>Ivo Wayahudi wamulongela munhu ija yoyakalile, "Lelo ni Isiku ya Mhumulo. Havinogile bule kugega lili jako."</t>
        </r>
      </text>
    </comment>
    <comment ref="E3757" authorId="0">
      <text>
        <r>
          <rPr>
            <sz val="8"/>
            <color indexed="81"/>
            <rFont val="Tahoma"/>
            <family val="2"/>
          </rPr>
          <t>Munhu ija kawedika, "Munhu ija yoyonihonya kawalongela, 'Sola lili jako wite.' "</t>
        </r>
      </text>
    </comment>
    <comment ref="E3758" authorId="0">
      <text>
        <r>
          <rPr>
            <sz val="8"/>
            <color indexed="81"/>
            <rFont val="Tahoma"/>
            <family val="2"/>
          </rPr>
          <t>Wamuuza, "Yelihi munhu iyo yoyakulongele upape lili jako wite?"</t>
        </r>
      </text>
    </comment>
    <comment ref="E3759" authorId="0">
      <text>
        <r>
          <rPr>
            <sz val="8"/>
            <color indexed="81"/>
            <rFont val="Tahoma"/>
            <family val="2"/>
          </rPr>
          <t>Mbali munhu ija yoyakalile yahona hachimanyile bule yoyamuhonya kwaviya Yesu kakala yaidumwe na wanhu wengi wakala haja.</t>
        </r>
      </text>
    </comment>
    <comment ref="E3760" authorId="0">
      <text>
        <r>
          <rPr>
            <sz val="8"/>
            <color indexed="81"/>
            <rFont val="Tahoma"/>
            <family val="2"/>
          </rPr>
          <t>Hamwande Yesu kamfika munhu ija mwii Kaye ya Mulungu, kamulongela, "Lola, uhona. sekeutende uhasanyi kaidi, bule sekeutende chinhu chihile ng'hani chizakukinga."</t>
        </r>
      </text>
    </comment>
    <comment ref="E3761" authorId="0">
      <text>
        <r>
          <rPr>
            <sz val="8"/>
            <color indexed="81"/>
            <rFont val="Tahoma"/>
            <family val="2"/>
          </rPr>
          <t>Munhu ija kahita na kuwalongela Wayahudi kuwa Yesu yoyamuhonya.</t>
        </r>
      </text>
    </comment>
    <comment ref="E3762" authorId="0">
      <text>
        <r>
          <rPr>
            <sz val="8"/>
            <color indexed="81"/>
            <rFont val="Tahoma"/>
            <family val="2"/>
          </rPr>
          <t>Ivo Wayahudi wandusa kumgeza Yesu, kwaviya kakala kakola mbuli izo mwii Isiku ya Mhumulo.</t>
        </r>
      </text>
    </comment>
    <comment ref="E3763" authorId="0">
      <text>
        <r>
          <rPr>
            <sz val="8"/>
            <color indexed="81"/>
            <rFont val="Tahoma"/>
            <family val="2"/>
          </rPr>
          <t>Yesu kawedika, "Tata wangu kasang'hana kazi mbaka sambi, na niye iviya ni nakola kazi." Yesu kawalongela wanhu waja."</t>
        </r>
      </text>
    </comment>
    <comment ref="E3764" authorId="0">
      <text>
        <r>
          <rPr>
            <sz val="8"/>
            <color indexed="81"/>
            <rFont val="Tahoma"/>
            <family val="2"/>
          </rPr>
          <t>Wanhu wamwenga wakala wolonda nzila ya kumkoma Yesu kwa mbuli iyo. Kwaviya siyo kwaviya kakala yajabhile Mhumulo, ila kwaviya kamulongela Mulungu kuwa Tati yake, ivo komtenda Mulungu yaidumwe na Mulungu.</t>
        </r>
      </text>
    </comment>
    <comment ref="E3765" authorId="0">
      <text>
        <r>
          <rPr>
            <sz val="8"/>
            <color indexed="81"/>
            <rFont val="Tahoma"/>
            <family val="2"/>
          </rPr>
          <t>Yesu kawedika, "Nowalongela kweli, nowalongela kweli, Mwana hadaha kutenda chinhu chochose yaidumwe, ila chayatendile Tati yake yotenda. Kwaviya chinhu chochose chochimtenda Tati, niye iviya Mwana iviya kachitenda ivo.</t>
        </r>
      </text>
    </comment>
    <comment ref="E3766" authorId="0">
      <text>
        <r>
          <rPr>
            <sz val="8"/>
            <color indexed="81"/>
            <rFont val="Tahoma"/>
            <family val="2"/>
          </rPr>
          <t>Yelusalemu, haulongozi ha ulwivi lwa Mulyango wa Ng'hondolo, kukala na dilamba dimwe doyatangigwe Besisaida kwa Chihebhulume. Dikala baho dizungigwe na lwivi lwa ng'hondolo matano.</t>
        </r>
      </text>
    </comment>
    <comment ref="E3767" authorId="0">
      <text>
        <r>
          <rPr>
            <sz val="8"/>
            <color indexed="81"/>
            <rFont val="Tahoma"/>
            <family val="2"/>
          </rPr>
          <t>Esemwene kamulonda Mwana na kamulongela yaja yose yoyatenda Tati yake mwenyewo. Kezamulongela mbuli kulu kufosa yano, muladi mweye muzanywa.</t>
        </r>
      </text>
    </comment>
    <comment ref="E3768" authorId="0">
      <text>
        <r>
          <rPr>
            <sz val="8"/>
            <color indexed="81"/>
            <rFont val="Tahoma"/>
            <family val="2"/>
          </rPr>
          <t>Lusita ulo Lata vondawazilibuke wanhu iwadanganike na kuwapetela ugima, ivo Mwana iviya woyawalongela ugima wanhu woyawalondile.</t>
        </r>
      </text>
    </comment>
    <comment ref="E3769" authorId="0">
      <text>
        <r>
          <rPr>
            <sz val="8"/>
            <color indexed="81"/>
            <rFont val="Tahoma"/>
            <family val="2"/>
          </rPr>
          <t>Viya, Tati halamula munhu yoyose, ila kamwing'ha Mwana yahukumu yose,</t>
        </r>
      </text>
    </comment>
    <comment ref="E3770" authorId="0">
      <text>
        <r>
          <rPr>
            <sz val="8"/>
            <color indexed="81"/>
            <rFont val="Tahoma"/>
            <family val="2"/>
          </rPr>
          <t>Iviya wanhu wose wezamtegeleza Mwana fana wowamtegeleza Tati. Munhu yoyose yomulema kumtegeleza Mwana, hawamtegeleza Tata yoyamtuma.</t>
        </r>
      </text>
    </comment>
    <comment ref="E3771" authorId="0">
      <text>
        <r>
          <rPr>
            <sz val="8"/>
            <color indexed="81"/>
            <rFont val="Tahoma"/>
            <family val="2"/>
          </rPr>
          <t>Nowalongeleni kweli, munhu yoyose yonda yahulike mbuli zangu na kumtogolela yoyanhumile, kana ugima wa siku zose, na hezalamula bule, kwaviya kalawa mwi ifa na kengila mu ugima.</t>
        </r>
      </text>
    </comment>
    <comment ref="E3772" authorId="0">
      <text>
        <r>
          <rPr>
            <sz val="8"/>
            <color indexed="81"/>
            <rFont val="Tahoma"/>
            <family val="2"/>
          </rPr>
          <t>Nowalongeleni kweli, nowalongela kweli, chipindi chizakwiza na sambi wezafika wanhu waja wezahulika dizi da Mwana wa Mulungu, na wanhu wezahulika wezawona.</t>
        </r>
      </text>
    </comment>
    <comment ref="E3773" authorId="0">
      <text>
        <r>
          <rPr>
            <sz val="8"/>
            <color indexed="81"/>
            <rFont val="Tahoma"/>
            <family val="2"/>
          </rPr>
          <t>Viyaviya Tata kana ugima muna yeye mwenyewo, ivo kamwing'ha Mwana kuwa na ugima muna yeye mwenyewo.</t>
        </r>
      </text>
    </comment>
    <comment ref="E3774" authorId="0">
      <text>
        <r>
          <rPr>
            <sz val="8"/>
            <color indexed="81"/>
            <rFont val="Tahoma"/>
            <family val="2"/>
          </rPr>
          <t>Na kamwing'ha Mwana wake udahi wa kulamula kwaviya yeye ni Mwana wa Munhu.</t>
        </r>
      </text>
    </comment>
    <comment ref="E3775" authorId="0">
      <text>
        <r>
          <rPr>
            <sz val="8"/>
            <color indexed="81"/>
            <rFont val="Tahoma"/>
            <family val="2"/>
          </rPr>
          <t>"Sekemwanywe kwa ivo, kwaviya chipindi chizakwiza wanhu wose weli kuna ivileme wezakongwa dizi jake.</t>
        </r>
      </text>
    </comment>
    <comment ref="E3776" authorId="0">
      <text>
        <r>
          <rPr>
            <sz val="8"/>
            <color indexed="81"/>
            <rFont val="Tahoma"/>
            <family val="2"/>
          </rPr>
          <t>Na wezasokamo kunze, wanhu wano watendile vinogile wezasuluka mu kuzilibuka kwa ugima, na waja wowatendile vihile wezasuluka mu kuzilibuka kwa dizi kulu.</t>
        </r>
      </text>
    </comment>
    <comment ref="E3777" authorId="0">
      <text>
        <r>
          <rPr>
            <sz val="8"/>
            <color indexed="81"/>
            <rFont val="Tahoma"/>
            <family val="2"/>
          </rPr>
          <t>Kukala na wanhu wengi wowakalile wabule vigoda. Wakala vipofu, na walema na waja mavimbi, na waja wanhu wahololile.</t>
        </r>
      </text>
    </comment>
    <comment ref="E3778" authorId="0">
      <text>
        <r>
          <rPr>
            <sz val="8"/>
            <color indexed="81"/>
            <rFont val="Tahoma"/>
            <family val="2"/>
          </rPr>
          <t>"Habule chinhu chona chona chona chona chonda nitende kwa niye mwenyewo. Niye nolamula fana vinhu nohulika, na nikala nolamula kwaviya sifosa kutenda vinilonda niye mwenyewo, ila viulonda waja yoyanhumile.</t>
        </r>
      </text>
    </comment>
    <comment ref="E3779" authorId="0">
      <text>
        <r>
          <rPr>
            <sz val="8"/>
            <color indexed="81"/>
            <rFont val="Tahoma"/>
            <family val="2"/>
          </rPr>
          <t>"Hata nkawalongela niye mwenyewo, usindila wangu si wa kweli.</t>
        </r>
      </text>
    </comment>
    <comment ref="E3780" authorId="0">
      <text>
        <r>
          <rPr>
            <sz val="8"/>
            <color indexed="81"/>
            <rFont val="Tahoma"/>
            <family val="2"/>
          </rPr>
          <t>Mbali kuna munhu imwenga yoyose yoyonilagusa niye, na novimanya kuwa usindila wake ni wa kweli.</t>
        </r>
      </text>
    </comment>
    <comment ref="E3781" authorId="0">
      <text>
        <r>
          <rPr>
            <sz val="8"/>
            <color indexed="81"/>
            <rFont val="Tahoma"/>
            <family val="2"/>
          </rPr>
          <t>"Mweye mwamtuma wanhu kwa Yohana, na yeye kawalongela ukweli.</t>
        </r>
      </text>
    </comment>
    <comment ref="E3782" authorId="0">
      <text>
        <r>
          <rPr>
            <sz val="8"/>
            <color indexed="81"/>
            <rFont val="Tahoma"/>
            <family val="2"/>
          </rPr>
          <t>Kwaviya niye siolonda usindila wa munhu, ila nowalongela mbuli zino muladi mweye mukahonywa.</t>
        </r>
      </text>
    </comment>
    <comment ref="E3783" authorId="0">
      <text>
        <r>
          <rPr>
            <sz val="8"/>
            <color indexed="81"/>
            <rFont val="Tahoma"/>
            <family val="2"/>
          </rPr>
          <t>Yowana kakala chitasa chinyamkela na cholawa, na mweye mwahenda kung'helela kwa chipindi chidogo muladi mukondelelwe mu ulung'husesa lwake.</t>
        </r>
      </text>
    </comment>
    <comment ref="E3784" authorId="0">
      <text>
        <r>
          <rPr>
            <sz val="8"/>
            <color indexed="81"/>
            <rFont val="Tahoma"/>
            <family val="2"/>
          </rPr>
          <t>Mbali niye nili na usindila mkulu kufosa wa Yohana. Kwaviya yaja yamagambo yonda yotenda yoyonilagusa kumwangu, ivo yamagambo yoyanhumile Tati yangu na kuikomeleza, viyaviya mauzauza yano nowatenda, yoyo yonda yonilagusa kuwa Tata yoyanhumile niye.</t>
        </r>
      </text>
    </comment>
    <comment ref="E3785" authorId="0">
      <text>
        <r>
          <rPr>
            <sz val="8"/>
            <color indexed="81"/>
            <rFont val="Tahoma"/>
            <family val="2"/>
          </rPr>
          <t>Iviya Tata mwenyewo kekaza mbuli yangu. Hamuhulike mbuli yake ng'hani, wala hamuwonile fana yeye viyakalile.</t>
        </r>
      </text>
    </comment>
    <comment ref="E3786" authorId="0">
      <text>
        <r>
          <rPr>
            <sz val="8"/>
            <color indexed="81"/>
            <rFont val="Tahoma"/>
            <family val="2"/>
          </rPr>
          <t>Na mbuli yake iviya hamuna yayo mgati yenu, kwaviya hamumuhuwila yoyatumilwe na Mulungu.</t>
        </r>
      </text>
    </comment>
    <comment ref="E3787" authorId="0">
      <text>
        <r>
          <rPr>
            <sz val="8"/>
            <color indexed="81"/>
            <rFont val="Tahoma"/>
            <family val="2"/>
          </rPr>
          <t>Mwayachunguza Maandiko Yelile, kwaviya mweye mowona kuwa muna ugima wa siku zose. Na yayo yayo yonda yondetela usindila niye.</t>
        </r>
      </text>
    </comment>
    <comment ref="E3788" authorId="0">
      <text>
        <r>
          <rPr>
            <sz val="8"/>
            <color indexed="81"/>
            <rFont val="Tahoma"/>
            <family val="2"/>
          </rPr>
          <t>Kwaviya Malaika kakala kokwiza lusita lumwenga na kung'wa mazi. Munhu wa mwanduso kwingila muna yamazi viyeng'higwe, yoyakalile muhala, kawa muhavu woyose woyakalile na munhu iyo.</t>
        </r>
      </text>
    </comment>
    <comment ref="E3789" authorId="0">
      <text>
        <r>
          <rPr>
            <sz val="8"/>
            <color indexed="81"/>
            <rFont val="Tahoma"/>
            <family val="2"/>
          </rPr>
          <t>Mbali mweye hamulonda kwiza kumwangu muladi mweye mukale na ugima.</t>
        </r>
      </text>
    </comment>
    <comment ref="E3790" authorId="0">
      <text>
        <r>
          <rPr>
            <sz val="8"/>
            <color indexed="81"/>
            <rFont val="Tahoma"/>
            <family val="2"/>
          </rPr>
          <t>"Niye sizolonda utunhizo wa wanhu.</t>
        </r>
      </text>
    </comment>
    <comment ref="E3791" authorId="0">
      <text>
        <r>
          <rPr>
            <sz val="8"/>
            <color indexed="81"/>
            <rFont val="Tahoma"/>
            <family val="2"/>
          </rPr>
          <t>Mbali nowavimanya ng'hani kuwa mwabule kumulonda Mulungu muna mweye.</t>
        </r>
      </text>
    </comment>
    <comment ref="E3792" authorId="0">
      <text>
        <r>
          <rPr>
            <sz val="8"/>
            <color indexed="81"/>
            <rFont val="Tahoma"/>
            <family val="2"/>
          </rPr>
          <t>Sikuja kwa zina da Tati yangu, mbali mweye hamunihokela. Mbali munhu imwenga keza kwa zina jake mwenyewo, mweye mwizamuhokela.</t>
        </r>
      </text>
    </comment>
    <comment ref="E3793" authorId="0">
      <text>
        <r>
          <rPr>
            <sz val="8"/>
            <color indexed="81"/>
            <rFont val="Tahoma"/>
            <family val="2"/>
          </rPr>
          <t>Viya vino mwodaha kuhuwila choni muladi mwing'heni utunhizo, na hamulonda bule utunhizo unogile kwa Mulungu?</t>
        </r>
      </text>
    </comment>
    <comment ref="E3794" authorId="0">
      <text>
        <r>
          <rPr>
            <sz val="8"/>
            <color indexed="81"/>
            <rFont val="Tahoma"/>
            <family val="2"/>
          </rPr>
          <t>"Na mweye sekemwiganilisha kuwa niye nizawalava haulongozi ha Tati yangu. Munhu yoyo kezawalava mweye ni Musa, munhu ija yomwikilisha mweye.</t>
        </r>
      </text>
    </comment>
    <comment ref="E3795" authorId="0">
      <text>
        <r>
          <rPr>
            <sz val="8"/>
            <color indexed="81"/>
            <rFont val="Tahoma"/>
            <family val="2"/>
          </rPr>
          <t>Kawalongela, "Hakala mwamuhuwila Musa, hamtogolele niye iviya, kwaviya kaandika mbuli zangu."</t>
        </r>
      </text>
    </comment>
    <comment ref="E3796" authorId="0">
      <text>
        <r>
          <rPr>
            <sz val="8"/>
            <color indexed="81"/>
            <rFont val="Tahoma"/>
            <family val="2"/>
          </rPr>
          <t>Mbali fana hamumuhuwile Musa yoyaandika, muzamuhuwila choni mbuli zangu?"</t>
        </r>
      </text>
    </comment>
    <comment ref="E3797" authorId="0">
      <text>
        <r>
          <rPr>
            <sz val="8"/>
            <color indexed="81"/>
            <rFont val="Tahoma"/>
            <family val="2"/>
          </rPr>
          <t>Baho kukala na munhu imwe yoyakalile na utamu wa miyaka makumi matatu na munana.</t>
        </r>
      </text>
    </comment>
    <comment ref="E3798" authorId="0">
      <text>
        <r>
          <rPr>
            <sz val="8"/>
            <color indexed="81"/>
            <rFont val="Tahoma"/>
            <family val="2"/>
          </rPr>
          <t>Yesu viyamuwonile katambalala baho, na kavimanya kuwa kakala baho siku nyingi, kamuuza, "Vino wolonda kuhona?"</t>
        </r>
      </text>
    </comment>
    <comment ref="E3799" authorId="0">
      <text>
        <r>
          <rPr>
            <sz val="8"/>
            <color indexed="81"/>
            <rFont val="Tahoma"/>
            <family val="2"/>
          </rPr>
          <t>Munhu ija kamwidika, "Mndewa, nibule munhu wa kunileka mwiizi vondamulile mazi vondamusang'hanile, na niye vondanize kwingila mwizi, munhu imwenga kengila imbele yangu."</t>
        </r>
      </text>
    </comment>
    <comment ref="E3800" authorId="0">
      <text>
        <r>
          <rPr>
            <sz val="8"/>
            <color indexed="81"/>
            <rFont val="Tahoma"/>
            <family val="2"/>
          </rPr>
          <t>Yesu kamulongela, "Imuka, upape lili jako na wite!"</t>
        </r>
      </text>
    </comment>
    <comment ref="E3801" authorId="0">
      <text>
        <r>
          <rPr>
            <sz val="8"/>
            <color indexed="81"/>
            <rFont val="Tahoma"/>
            <family val="2"/>
          </rPr>
          <t>Lusita ulo ulo munhu ija kahona, kapapa lili jake na kandusa kugenda. Isiku ija ikala siku ya Mhumulo.</t>
        </r>
      </text>
    </comment>
    <comment ref="E3802" authorId="0">
      <text>
        <r>
          <rPr>
            <sz val="8"/>
            <color indexed="81"/>
            <rFont val="Tahoma"/>
            <family val="2"/>
          </rPr>
          <t>Hamwande Yesu kahita umwambu wa dilamba da Galilaya, ija yoyatangigwe dilamba da Tibeliya.</t>
        </r>
      </text>
    </comment>
    <comment ref="E3803" authorId="0">
      <text>
        <r>
          <rPr>
            <sz val="8"/>
            <color indexed="81"/>
            <rFont val="Tahoma"/>
            <family val="2"/>
          </rPr>
          <t>Yesu kawalongela, "Waleke wanhu wose hasi." Chila hanhu hana yamasavu mwiisi ija, wanhu wakala hasi. Wanhu wakala wafosa wanhu magana malongo matano.</t>
        </r>
      </text>
    </comment>
    <comment ref="E3804" authorId="0">
      <text>
        <r>
          <rPr>
            <sz val="8"/>
            <color indexed="81"/>
            <rFont val="Tahoma"/>
            <family val="2"/>
          </rPr>
          <t>Maabaho Yesu kayasola yaja yamagate, kamulongela Mulungu, "Hewela." Maabaho kaweng'ha wanhu wakalile hasi. Viyaviya katenda ivo na somba viyaviya. Wose waweng'ha viyawalondile.</t>
        </r>
      </text>
    </comment>
    <comment ref="E3805" authorId="0">
      <text>
        <r>
          <rPr>
            <sz val="8"/>
            <color indexed="81"/>
            <rFont val="Tahoma"/>
            <family val="2"/>
          </rPr>
          <t>Wanhu wose vawaguta, Yesu kawalongela wanahina wake, "Mung'heni masigavu ya magate yayo, sekemusole chinhu bule."</t>
        </r>
      </text>
    </comment>
    <comment ref="E3806" authorId="0">
      <text>
        <r>
          <rPr>
            <sz val="8"/>
            <color indexed="81"/>
            <rFont val="Tahoma"/>
            <family val="2"/>
          </rPr>
          <t>Yesu na wanahina wake wadondola yaja yamasigavu ya magate matano ya uhemba na somba waidi na kumemeza vigelo longo na vidi.</t>
        </r>
      </text>
    </comment>
    <comment ref="E3807" authorId="0">
      <text>
        <r>
          <rPr>
            <sz val="8"/>
            <color indexed="81"/>
            <rFont val="Tahoma"/>
            <family val="2"/>
          </rPr>
          <t>Wanhu viwawonile mauzauza yayo Yesu chayatendile, wandusa kulonga, "Kweli ino iyo mulotezi wa Mulungu yoyalawilile mwiisi!"</t>
        </r>
      </text>
    </comment>
    <comment ref="E3808" authorId="0">
      <text>
        <r>
          <rPr>
            <sz val="8"/>
            <color indexed="81"/>
            <rFont val="Tahoma"/>
            <family val="2"/>
          </rPr>
          <t>Yesu viyavimanyile kuwa wanhu wakala wolonda kumtenda kuwa mfalume, ivo kasegela waidumwe kahita kumilima yaidumwe.</t>
        </r>
      </text>
    </comment>
    <comment ref="E3809" authorId="0">
      <text>
        <r>
          <rPr>
            <sz val="8"/>
            <color indexed="81"/>
            <rFont val="Tahoma"/>
            <family val="2"/>
          </rPr>
          <t>Viifikile chigulogulo, wanahina wake wahita kudilamba.</t>
        </r>
      </text>
    </comment>
    <comment ref="E3810" authorId="0">
      <text>
        <r>
          <rPr>
            <sz val="8"/>
            <color indexed="81"/>
            <rFont val="Tahoma"/>
            <family val="2"/>
          </rPr>
          <t>Yesu na wanahina wake wakwela mwiingalawa, wandusa kukanha umwambu wa Kapelinaumu. Lusita luliga lufika, Yesu kakala hawamwitile bule.</t>
        </r>
      </text>
    </comment>
    <comment ref="E3811" authorId="0">
      <text>
        <r>
          <rPr>
            <sz val="8"/>
            <color indexed="81"/>
            <rFont val="Tahoma"/>
            <family val="2"/>
          </rPr>
          <t>Bahobaho dilamba dilawa kwaviya beho kulu dikala dotunga.</t>
        </r>
      </text>
    </comment>
    <comment ref="E3812" authorId="0">
      <text>
        <r>
          <rPr>
            <sz val="8"/>
            <color indexed="81"/>
            <rFont val="Tahoma"/>
            <family val="2"/>
          </rPr>
          <t>Viwakalile wachita maili tatu hebu nne, wamuwona Yesu kogenda mchanyha ya mazi na kwiza mwiingalawa, wanahina wadumba ng'hani.</t>
        </r>
      </text>
    </comment>
    <comment ref="E3813" authorId="0">
      <text>
        <r>
          <rPr>
            <sz val="8"/>
            <color indexed="81"/>
            <rFont val="Tahoma"/>
            <family val="2"/>
          </rPr>
          <t>Wanhu wengi wamsondelela kwaviya wawona vilaguso vingi vondavilaguse kwa kuwahonyeza watamu.</t>
        </r>
      </text>
    </comment>
    <comment ref="E3814" authorId="0">
      <text>
        <r>
          <rPr>
            <sz val="8"/>
            <color indexed="81"/>
            <rFont val="Tahoma"/>
            <family val="2"/>
          </rPr>
          <t>Mbali Yesu kawalongela, "Ni niye! Sekemdumbe."</t>
        </r>
      </text>
    </comment>
    <comment ref="E3815" authorId="0">
      <text>
        <r>
          <rPr>
            <sz val="8"/>
            <color indexed="81"/>
            <rFont val="Tahoma"/>
            <family val="2"/>
          </rPr>
          <t>Maabaho wanhu wamuhokela Yesu mwiingalawa, na bahobaho wafika mumgwazogwazo muladi wahite mwiingalawa.</t>
        </r>
      </text>
    </comment>
    <comment ref="E3816" authorId="0">
      <text>
        <r>
          <rPr>
            <sz val="8"/>
            <color indexed="81"/>
            <rFont val="Tahoma"/>
            <family val="2"/>
          </rPr>
          <t>Siku isondelele, wanhu wamwenga wakalile umwambu wa dilamba da Galilaya wawona ngalawa dimwe muhala. Wawona Yesu siyo kasegela hamwe na wanahina wake, ila wanahina wake wakala wasegela waidumwe.</t>
        </r>
      </text>
    </comment>
    <comment ref="E3817" authorId="0">
      <text>
        <r>
          <rPr>
            <sz val="8"/>
            <color indexed="81"/>
            <rFont val="Tahoma"/>
            <family val="2"/>
          </rPr>
          <t>Mbali ngalawa zimwenga zilagalila kulawa mudibululu da Tibeliya na zifika habehi na hanhu hawalondile wanhu ndiya lung'husesa lukulu lwa magate Latabhugenyi viyamwing'hile Mulungu.</t>
        </r>
      </text>
    </comment>
    <comment ref="E3818" authorId="0">
      <text>
        <r>
          <rPr>
            <sz val="8"/>
            <color indexed="81"/>
            <rFont val="Tahoma"/>
            <family val="2"/>
          </rPr>
          <t>Bahobaho wanhu waja wavimanya Yesu hebu wanahina wake hawapatile hano. Ivo wakwela mwiingalawa, wahita Kapelinaumu, kuno wamulonda Yesu.</t>
        </r>
      </text>
    </comment>
    <comment ref="E3819" authorId="0">
      <text>
        <r>
          <rPr>
            <sz val="8"/>
            <color indexed="81"/>
            <rFont val="Tahoma"/>
            <family val="2"/>
          </rPr>
          <t>Viwamuwonile Yesu umwambu wa dilamba, wamuuza, "Mfundiza, weza zuwaki?"</t>
        </r>
      </text>
    </comment>
    <comment ref="E3820" authorId="0">
      <text>
        <r>
          <rPr>
            <sz val="8"/>
            <color indexed="81"/>
            <rFont val="Tahoma"/>
            <family val="2"/>
          </rPr>
          <t>Yesu kawedika, "Nowalongela kweli, nowalongela kweli, mweye mwondonda si kwaviya mwawona vilaguso na vilaguso, ila kwaviya mwaja yamagate na weguta.</t>
        </r>
      </text>
    </comment>
    <comment ref="E3821" authorId="0">
      <text>
        <r>
          <rPr>
            <sz val="8"/>
            <color indexed="81"/>
            <rFont val="Tahoma"/>
            <family val="2"/>
          </rPr>
          <t>Kawalongela, sekemusole ndiya yoyahinduka, ila ndiya ya siku zose muumoyo wa siku zose, ndiya ija Mwana wa Munhu kezaweng'ha. Mwana wa Munhu iyo kamwing'ha chifungo cha Mulungu Tati."</t>
        </r>
      </text>
    </comment>
    <comment ref="E3822" authorId="0">
      <text>
        <r>
          <rPr>
            <sz val="8"/>
            <color indexed="81"/>
            <rFont val="Tahoma"/>
            <family val="2"/>
          </rPr>
          <t>Ivo wamulongela, "Vino chichitendeze choni muladi chihite mbuli za Mulungu?"</t>
        </r>
      </text>
    </comment>
    <comment ref="E3823" authorId="0">
      <text>
        <r>
          <rPr>
            <sz val="8"/>
            <color indexed="81"/>
            <rFont val="Tahoma"/>
            <family val="2"/>
          </rPr>
          <t>Yesu kawedika, "Mgambo wa Mulungu nii uno, muhuwile iyo yoyatumilwe na Mulungu."</t>
        </r>
      </text>
    </comment>
    <comment ref="E3824" authorId="0">
      <text>
        <r>
          <rPr>
            <sz val="8"/>
            <color indexed="81"/>
            <rFont val="Tahoma"/>
            <family val="2"/>
          </rPr>
          <t>Maabaho Yesu kakwela hanhu henuke na wanahina wake.</t>
        </r>
      </text>
    </comment>
    <comment ref="E3825" authorId="0">
      <text>
        <r>
          <rPr>
            <sz val="8"/>
            <color indexed="81"/>
            <rFont val="Tahoma"/>
            <family val="2"/>
          </rPr>
          <t>Ivo wamulongela, "Vino uchitenda chilaguso gani, muladi chiwone na cheye chizamuhuwila? Ukatenda choni?</t>
        </r>
      </text>
    </comment>
    <comment ref="E3826" authorId="0">
      <text>
        <r>
          <rPr>
            <sz val="8"/>
            <color indexed="81"/>
            <rFont val="Tahoma"/>
            <family val="2"/>
          </rPr>
          <t>Bahobaho zetu waja hanhu muichuwala, fana Maandiko Yelile viyolonga, 'Kaweng'ha magate ya kuulanga waja.' "</t>
        </r>
      </text>
    </comment>
    <comment ref="E3827" authorId="0">
      <text>
        <r>
          <rPr>
            <sz val="8"/>
            <color indexed="81"/>
            <rFont val="Tahoma"/>
            <family val="2"/>
          </rPr>
          <t>Yesu kawalongela, "Nowalongela kweli, si Musa yoyawaweng'hile ndiya ya kuulanga, ila Tati yangu yoyawaweng'hile ndiya ya kweli yoyalawile kuulanga.</t>
        </r>
      </text>
    </comment>
    <comment ref="E3828" authorId="0">
      <text>
        <r>
          <rPr>
            <sz val="8"/>
            <color indexed="81"/>
            <rFont val="Tahoma"/>
            <family val="2"/>
          </rPr>
          <t>Kwaviya ndiya ya Mulungu ni iyo yoyala kulawa kuulanga na kuweng'ha ugima wanhu wa isi."</t>
        </r>
      </text>
    </comment>
    <comment ref="E3829" authorId="0">
      <text>
        <r>
          <rPr>
            <sz val="8"/>
            <color indexed="81"/>
            <rFont val="Tahoma"/>
            <family val="2"/>
          </rPr>
          <t>Ivo wamulongela, "Mndewa, uchilekelele ndiya ija siku zose."</t>
        </r>
      </text>
    </comment>
    <comment ref="E3830" authorId="0">
      <text>
        <r>
          <rPr>
            <sz val="8"/>
            <color indexed="81"/>
            <rFont val="Tahoma"/>
            <family val="2"/>
          </rPr>
          <t>Yesu kawalongela, "Ni niye ndiya ndiya ndiya ya ugima. Munhu yoyose yonda yeze kumwangu hezawona nzala, na yoyoyonihuwila niye hezawona ludoko.</t>
        </r>
      </text>
    </comment>
    <comment ref="E3831" authorId="0">
      <text>
        <r>
          <rPr>
            <sz val="8"/>
            <color indexed="81"/>
            <rFont val="Tahoma"/>
            <family val="2"/>
          </rPr>
          <t>Mbali nowalongela, hamunilolele bule, mbali hamunahuwila bule.</t>
        </r>
      </text>
    </comment>
    <comment ref="E3832" authorId="0">
      <text>
        <r>
          <rPr>
            <sz val="8"/>
            <color indexed="81"/>
            <rFont val="Tahoma"/>
            <family val="2"/>
          </rPr>
          <t>Wanhu wose woyaning'ha Tata kezakwiza kumwangu, na munhu yoyose yonda yamwize kumwangu, sizamulava ng'hani kunze.</t>
        </r>
      </text>
    </comment>
    <comment ref="E3833" authorId="0">
      <text>
        <r>
          <rPr>
            <sz val="8"/>
            <color indexed="81"/>
            <rFont val="Tahoma"/>
            <family val="2"/>
          </rPr>
          <t>Kwaviya chinizile kulawa kuulanga, si kwaviya nitule kuulonda niye, ila kulonda kwa ija yoyanhumile.</t>
        </r>
      </text>
    </comment>
    <comment ref="E3834" authorId="0">
      <text>
        <r>
          <rPr>
            <sz val="8"/>
            <color indexed="81"/>
            <rFont val="Tahoma"/>
            <family val="2"/>
          </rPr>
          <t>Na ino niiyo insonga ya ija yoyanhumile niye, nize nisadanganike munhu yoyose yoyananile, ila nizilibuke kaidi siku yahelelo.</t>
        </r>
      </text>
    </comment>
    <comment ref="E3835" authorId="0">
      <text>
        <r>
          <rPr>
            <sz val="8"/>
            <color indexed="81"/>
            <rFont val="Tahoma"/>
            <family val="2"/>
          </rPr>
          <t>Na dugila da Pasaka ya Wayahudi dikala habehi.</t>
        </r>
      </text>
    </comment>
    <comment ref="E3836" authorId="0">
      <text>
        <r>
          <rPr>
            <sz val="8"/>
            <color indexed="81"/>
            <rFont val="Tahoma"/>
            <family val="2"/>
          </rPr>
          <t>Kwaviya vino niivo Tati yangu yolonda, munhu yoyose yomulole Mwana na kumwikilisha yeye kezahokela ugima wa siku zose, na niye nizawazilibuka siku ya uhelelo."</t>
        </r>
      </text>
    </comment>
    <comment ref="E3837" authorId="0">
      <text>
        <r>
          <rPr>
            <sz val="8"/>
            <color indexed="81"/>
            <rFont val="Tahoma"/>
            <family val="2"/>
          </rPr>
          <t>Wayahudi wandusa kugumilila kwaviya Yesu kalonga, "Ni niye ndiya ndiya yoyalawile kulawa kuulanga."</t>
        </r>
      </text>
    </comment>
    <comment ref="E3838" authorId="0">
      <text>
        <r>
          <rPr>
            <sz val="8"/>
            <color indexed="81"/>
            <rFont val="Tahoma"/>
            <family val="2"/>
          </rPr>
          <t>Wamulongela, "Ino munhu ino siyo Yesu, mwana wa Yosefu, yoyammanyile tati yake na mami yake? Vino vino kolonga kutiki 'Nihita kulawa kuulanga?'</t>
        </r>
      </text>
    </comment>
    <comment ref="E3839" authorId="0">
      <text>
        <r>
          <rPr>
            <sz val="8"/>
            <color indexed="81"/>
            <rFont val="Tahoma"/>
            <family val="2"/>
          </rPr>
          <t>Yesu kawalongela, "Sekemwiuzane mbuli izo.</t>
        </r>
      </text>
    </comment>
    <comment ref="E3840" authorId="0">
      <text>
        <r>
          <rPr>
            <sz val="8"/>
            <color indexed="81"/>
            <rFont val="Tahoma"/>
            <family val="2"/>
          </rPr>
          <t>"Habule munhu yodaha kwiza kumwangu, ila Tata yoyanhumile yahiteze, na niye nizamzilibuka siku yahelelo.</t>
        </r>
      </text>
    </comment>
    <comment ref="E3841" authorId="0">
      <text>
        <r>
          <rPr>
            <sz val="8"/>
            <color indexed="81"/>
            <rFont val="Tahoma"/>
            <family val="2"/>
          </rPr>
          <t>Wandikilwe na walotezi wa Mulungu, 'Wonawona wezafundizigwa na Mulungu.' Munhu yoyose yomuhulike Tati na kufundiza kumwake, munhu iyo nokwiza kumwangu.</t>
        </r>
      </text>
    </comment>
    <comment ref="E3842" authorId="0">
      <text>
        <r>
          <rPr>
            <sz val="8"/>
            <color indexed="81"/>
            <rFont val="Tahoma"/>
            <family val="2"/>
          </rPr>
          <t>Kwaviya habule munhu yoyamulole Tata, ila iyo yaja kwa Mulungu. Iyo yaidumwe iyo kamulola Tata.</t>
        </r>
      </text>
    </comment>
    <comment ref="E3843" authorId="0">
      <text>
        <r>
          <rPr>
            <sz val="8"/>
            <color indexed="81"/>
            <rFont val="Tahoma"/>
            <family val="2"/>
          </rPr>
          <t>Nowalongela kweli, munhu yoyose yonda yatogole kana ugima wa siku zose.</t>
        </r>
      </text>
    </comment>
    <comment ref="E3844" authorId="0">
      <text>
        <r>
          <rPr>
            <sz val="8"/>
            <color indexed="81"/>
            <rFont val="Tahoma"/>
            <family val="2"/>
          </rPr>
          <t>Yesu kalonga, "Ni niye gate ya ugima.</t>
        </r>
      </text>
    </comment>
    <comment ref="E3845" authorId="0">
      <text>
        <r>
          <rPr>
            <sz val="8"/>
            <color indexed="81"/>
            <rFont val="Tahoma"/>
            <family val="2"/>
          </rPr>
          <t>Bahobaho wenu wadile mana muichuwala, mbali kadanganika.</t>
        </r>
      </text>
    </comment>
    <comment ref="E3846" authorId="0">
      <text>
        <r>
          <rPr>
            <sz val="8"/>
            <color indexed="81"/>
            <rFont val="Tahoma"/>
            <family val="2"/>
          </rPr>
          <t>Yesu viyaonile lung'husesa lukulu lwa wanhu wokwiza kumwake, kamuuza Filipo, "Vino chigula kulihi ndiya ya kuwegulila wanhu wano wose ndiya?"</t>
        </r>
      </text>
    </comment>
    <comment ref="E3847" authorId="0">
      <text>
        <r>
          <rPr>
            <sz val="8"/>
            <color indexed="81"/>
            <rFont val="Tahoma"/>
            <family val="2"/>
          </rPr>
          <t>Mbali lola, hano ni gate dinhu dilawa kulawa kuulanga, munhu yoyose yonda yaja hawezafa.</t>
        </r>
      </text>
    </comment>
    <comment ref="E3848" authorId="0">
      <text>
        <r>
          <rPr>
            <sz val="8"/>
            <color indexed="81"/>
            <rFont val="Tahoma"/>
            <family val="2"/>
          </rPr>
          <t>Anye ni niye ndiya ndiya yaja ndiya kuulanga. Munhu yoyose yonda yaja ndiya ndiya ino kezakomboligwa siku zose. Na gate ino ni lukuli lwangu, lunu nitagusila kwa ichimu cha uhasanyi wa isi."</t>
        </r>
      </text>
    </comment>
    <comment ref="E3849" authorId="0">
      <text>
        <r>
          <rPr>
            <sz val="8"/>
            <color indexed="81"/>
            <rFont val="Tahoma"/>
            <family val="2"/>
          </rPr>
          <t>Maabaho Wayahudi wandusa kuibishila wenyewo, "Vino munhu ino kodahaze kuweng'ha lukuli lwaye chije?"</t>
        </r>
      </text>
    </comment>
    <comment ref="E3850" authorId="0">
      <text>
        <r>
          <rPr>
            <sz val="8"/>
            <color indexed="81"/>
            <rFont val="Tahoma"/>
            <family val="2"/>
          </rPr>
          <t>Yesu kawalongela, "Nowalongela kweli, nowalongela kweli, mbaka mwabule kulya lukuli lwa Mwana wa Munhu na kung'wa damu yake, hamuna ugima mgati yenu.</t>
        </r>
      </text>
    </comment>
    <comment ref="E3851" authorId="0">
      <text>
        <r>
          <rPr>
            <sz val="8"/>
            <color indexed="81"/>
            <rFont val="Tahoma"/>
            <family val="2"/>
          </rPr>
          <t>Munhu yoyose yonda yaje lukuli lwangu na kunywa damu yangu, kana ugima wa siku zose, na niye nizamzilibuka siku ya uhelelo.</t>
        </r>
      </text>
    </comment>
    <comment ref="E3852" authorId="0">
      <text>
        <r>
          <rPr>
            <sz val="8"/>
            <color indexed="81"/>
            <rFont val="Tahoma"/>
            <family val="2"/>
          </rPr>
          <t>Kwaviya lukuli lwangu ni ndiya ya kweli, na damu yangu ni chinhu cha kunywa cha kweli.</t>
        </r>
      </text>
    </comment>
    <comment ref="E3853" authorId="0">
      <text>
        <r>
          <rPr>
            <sz val="8"/>
            <color indexed="81"/>
            <rFont val="Tahoma"/>
            <family val="2"/>
          </rPr>
          <t>Munhu yoyose yonda yalye lukuli lwangu na kunywa damu yangu, kakala mgati yangu, na niye nizakuwa mgati yake.</t>
        </r>
      </text>
    </comment>
    <comment ref="E3854" authorId="0">
      <text>
        <r>
          <rPr>
            <sz val="8"/>
            <color indexed="81"/>
            <rFont val="Tahoma"/>
            <family val="2"/>
          </rPr>
          <t>Viyaviya Tata yoyakalile yahite niye, na niye nili na ugima kwa ichimu cha Tati, ivo munhu yoyonija niye kezaukombola kwa ichimu cha niye.</t>
        </r>
      </text>
    </comment>
    <comment ref="E3855" authorId="0">
      <text>
        <r>
          <rPr>
            <sz val="8"/>
            <color indexed="81"/>
            <rFont val="Tahoma"/>
            <family val="2"/>
          </rPr>
          <t>Wanhu wezanile kuno ni gate linogile kulawa kuulanga. Yano si gate fana gate dowaja wasaho wenu, maabaho wadanganika. Munhu yoyose yonda yalye gate ino kezakombolela siku zose."</t>
        </r>
      </text>
    </comment>
    <comment ref="E3856" authorId="0">
      <text>
        <r>
          <rPr>
            <sz val="8"/>
            <color indexed="81"/>
            <rFont val="Tahoma"/>
            <family val="2"/>
          </rPr>
          <t>Yesu kalonga mbuli izo viya viyakalile kofundiza mwii Kaye ya kutosela, Kapelinaumu.</t>
        </r>
      </text>
    </comment>
    <comment ref="E3857" authorId="0">
      <text>
        <r>
          <rPr>
            <sz val="8"/>
            <color indexed="81"/>
            <rFont val="Tahoma"/>
            <family val="2"/>
          </rPr>
          <t>Yesu kalonga ivo kwa kumgeza Yesu, kwaviya kakala kavimanya chayatendile.</t>
        </r>
      </text>
    </comment>
    <comment ref="E3858" authorId="0">
      <text>
        <r>
          <rPr>
            <sz val="8"/>
            <color indexed="81"/>
            <rFont val="Tahoma"/>
            <family val="2"/>
          </rPr>
          <t>Wanhu wengi wa wanahina wake viwahulike mbuli iyo, walonga, "Mfundizo ino ni ng'hulu ng'hani, yelihi yonda yadahe kuhulika?"</t>
        </r>
      </text>
    </comment>
    <comment ref="E3859" authorId="0">
      <text>
        <r>
          <rPr>
            <sz val="8"/>
            <color indexed="81"/>
            <rFont val="Tahoma"/>
            <family val="2"/>
          </rPr>
          <t>Yesu kavimanya wanahina wake wowakalile woibishila mbuli iyo, kawalongela, "Vino mbuli ino yawavwizila?</t>
        </r>
      </text>
    </comment>
    <comment ref="E3860" authorId="0">
      <text>
        <r>
          <rPr>
            <sz val="8"/>
            <color indexed="81"/>
            <rFont val="Tahoma"/>
            <family val="2"/>
          </rPr>
          <t>Ivo vondaviwone niye, Mwana wa Munhu nokwela hanhu haulongozi hake?</t>
        </r>
      </text>
    </comment>
    <comment ref="E3861" authorId="0">
      <text>
        <r>
          <rPr>
            <sz val="8"/>
            <color indexed="81"/>
            <rFont val="Tahoma"/>
            <family val="2"/>
          </rPr>
          <t>Kawalongela Muhe iyo yoyose yoyana ugima, lukuli lwa wanhu ludaha kumwing'ha chinhu. Mbuli zino nowalongela mweye ni Muhe na uhasanyi.</t>
        </r>
      </text>
    </comment>
    <comment ref="E3862" authorId="0">
      <text>
        <r>
          <rPr>
            <sz val="8"/>
            <color indexed="81"/>
            <rFont val="Tahoma"/>
            <family val="2"/>
          </rPr>
          <t>Mbali wanhu wamwenga mwa mweye hawamtogolele bule." Kwaviya Yesu kavimanya kusongela kwandusila waja welibule uhuwilo, na yelihi yonda yamuhinduke.</t>
        </r>
      </text>
    </comment>
    <comment ref="E3863" authorId="0">
      <text>
        <r>
          <rPr>
            <sz val="8"/>
            <color indexed="81"/>
            <rFont val="Tahoma"/>
            <family val="2"/>
          </rPr>
          <t>Yesu kagendelela kulonga, "Ino ichimu icho nowalongela, habule munhu yodaha kwiza kumwangu, ila Tata viyamwing'hile bule."</t>
        </r>
      </text>
    </comment>
    <comment ref="E3864" authorId="0">
      <text>
        <r>
          <rPr>
            <sz val="8"/>
            <color indexed="81"/>
            <rFont val="Tahoma"/>
            <family val="2"/>
          </rPr>
          <t>Maabaho wanahina wake wengi wasegela kuchisogo na kusiga kumsondelela.</t>
        </r>
      </text>
    </comment>
    <comment ref="E3865" authorId="0">
      <text>
        <r>
          <rPr>
            <sz val="8"/>
            <color indexed="81"/>
            <rFont val="Tahoma"/>
            <family val="2"/>
          </rPr>
          <t>Yesu kawauza waja wanahina longo na waidi, "Vino mweye iviya mwolonda kusegela?"</t>
        </r>
      </text>
    </comment>
    <comment ref="E3866" authorId="0">
      <text>
        <r>
          <rPr>
            <sz val="8"/>
            <color indexed="81"/>
            <rFont val="Tahoma"/>
            <family val="2"/>
          </rPr>
          <t>Mbali Saimoni Petili kamwidika, "Mndewa, chihite kwa yelihi? Weye uli na mbuli za ugima wa siku zose.</t>
        </r>
      </text>
    </comment>
    <comment ref="E3867" authorId="0">
      <text>
        <r>
          <rPr>
            <sz val="8"/>
            <color indexed="81"/>
            <rFont val="Tahoma"/>
            <family val="2"/>
          </rPr>
          <t>Na cheye chohuwila na chimanya kuwa weye iyo Yelile wa Mulungu."</t>
        </r>
      </text>
    </comment>
    <comment ref="E3868" authorId="0">
      <text>
        <r>
          <rPr>
            <sz val="8"/>
            <color indexed="81"/>
            <rFont val="Tahoma"/>
            <family val="2"/>
          </rPr>
          <t>Filipo kamwidika, "Hata magate ya hela nyingi ng'hani haweng'he ng'hani muladi wanhu wano wose waweng'he chidogo."</t>
        </r>
      </text>
    </comment>
    <comment ref="E3869" authorId="0">
      <text>
        <r>
          <rPr>
            <sz val="8"/>
            <color indexed="81"/>
            <rFont val="Tahoma"/>
            <family val="2"/>
          </rPr>
          <t>Yesu kawedika, "Vino niye sifosele mweye longo na waidi? Mbali imwe mwa mweye ni chinyamkela."</t>
        </r>
      </text>
    </comment>
    <comment ref="E3870" authorId="0">
      <text>
        <r>
          <rPr>
            <sz val="8"/>
            <color indexed="81"/>
            <rFont val="Tahoma"/>
            <family val="2"/>
          </rPr>
          <t>Kawalongela Yuda Isikaliyoti, mwana wa Saimoni Isikaliyoti. Kwaviya Yuda kakala imwe wa waja longo na waidi, iyo kakala yoyamuhinduke Yesu.</t>
        </r>
      </text>
    </comment>
    <comment ref="E3871" authorId="0">
      <text>
        <r>
          <rPr>
            <sz val="8"/>
            <color indexed="81"/>
            <rFont val="Tahoma"/>
            <family val="2"/>
          </rPr>
          <t>Wanahina wake imwe, Andeleya, ndugu yake Saimoni Petili, kamulongela,</t>
        </r>
      </text>
    </comment>
    <comment ref="E3872" authorId="0">
      <text>
        <r>
          <rPr>
            <sz val="8"/>
            <color indexed="81"/>
            <rFont val="Tahoma"/>
            <family val="2"/>
          </rPr>
          <t>"Hano kuna mwana imwe yeli na yamagate matano ya haladawi na somba waidi. Mbali yano yose yezakuwahi kwa wanhu wano wose?"</t>
        </r>
      </text>
    </comment>
    <comment ref="E3873" authorId="0">
      <text>
        <r>
          <rPr>
            <sz val="8"/>
            <color indexed="81"/>
            <rFont val="Tahoma"/>
            <family val="2"/>
          </rPr>
          <t>Hamwande Yesu kahita chila hanhu mwiisi ya Galilaya. Halondile kwingila Yudeya kwaviya Wayahudi wakala wozahila kumkoma.</t>
        </r>
      </text>
    </comment>
    <comment ref="E3874" authorId="0">
      <text>
        <r>
          <rPr>
            <sz val="8"/>
            <color indexed="81"/>
            <rFont val="Tahoma"/>
            <family val="2"/>
          </rPr>
          <t>Mbali wandugu zake viwakalile wosegela kufika dugila da Pasaka, Yesu iviya kahita iviya, mbali kwa ichisute.</t>
        </r>
      </text>
    </comment>
    <comment ref="E3875" authorId="0">
      <text>
        <r>
          <rPr>
            <sz val="8"/>
            <color indexed="81"/>
            <rFont val="Tahoma"/>
            <family val="2"/>
          </rPr>
          <t>Wayahudi wakala womulonda Yesu mwiiisiku ya didugila da Pasaka, wandusa kwiiuza, "Vino munhu iyo kulihi?"</t>
        </r>
      </text>
    </comment>
    <comment ref="E3876" authorId="0">
      <text>
        <r>
          <rPr>
            <sz val="8"/>
            <color indexed="81"/>
            <rFont val="Tahoma"/>
            <family val="2"/>
          </rPr>
          <t>Wanhu wengi wakala wolonga mbuli za Yesu. Wamwenga walonga, "Ni munhu yanogile." Na wamwenga walonga, "Payi, komdumba wanhu."</t>
        </r>
      </text>
    </comment>
    <comment ref="E3877" authorId="0">
      <text>
        <r>
          <rPr>
            <sz val="8"/>
            <color indexed="81"/>
            <rFont val="Tahoma"/>
            <family val="2"/>
          </rPr>
          <t>Mbali munhu yoyose habule munhu yalongile mbuli iyo kwaviya wakala wowadumba Wayahudi.</t>
        </r>
      </text>
    </comment>
    <comment ref="E3878" authorId="0">
      <text>
        <r>
          <rPr>
            <sz val="8"/>
            <color indexed="81"/>
            <rFont val="Tahoma"/>
            <family val="2"/>
          </rPr>
          <t>Viikalile habehi na dugila da Pasaka, Yesu kengila mwii Kaye ya Mulungu na kufundiza.</t>
        </r>
      </text>
    </comment>
    <comment ref="E3879" authorId="0">
      <text>
        <r>
          <rPr>
            <sz val="8"/>
            <color indexed="81"/>
            <rFont val="Tahoma"/>
            <family val="2"/>
          </rPr>
          <t>Wayahudi wazanywa ng'hani kwa mafundizo yake, walonga, "Vino munhu ino kavimanyaze mbuli zino kwaviya hafundize bule?"</t>
        </r>
      </text>
    </comment>
    <comment ref="E3880" authorId="0">
      <text>
        <r>
          <rPr>
            <sz val="8"/>
            <color indexed="81"/>
            <rFont val="Tahoma"/>
            <family val="2"/>
          </rPr>
          <t>Yesu kawedika, "Mfundizo wangu si wangu mwenyewo, ila kwa ija yoyanhumile niye.</t>
        </r>
      </text>
    </comment>
    <comment ref="E3881" authorId="0">
      <text>
        <r>
          <rPr>
            <sz val="8"/>
            <color indexed="81"/>
            <rFont val="Tahoma"/>
            <family val="2"/>
          </rPr>
          <t>Munhu yoyose yolonda kutenda yaja yomnogeza Mulungu, kezavimanya fana mafundizo yangu yolawa kwa Mulungu hebu nolonga mbuli zangu mwenyewo.</t>
        </r>
      </text>
    </comment>
    <comment ref="E3882" authorId="0">
      <text>
        <r>
          <rPr>
            <sz val="8"/>
            <color indexed="81"/>
            <rFont val="Tahoma"/>
            <family val="2"/>
          </rPr>
          <t>Wanhu wolonga kwa ichimu cha wawo wenyewo wolonda utunhizo wawo wenyewo. Mbali munhu yoyose yolonda utunhizo wa ija yoyatumilwe na Mulungu, iyo ni wa kweli, na habule uvwizi munda yake.</t>
        </r>
      </text>
    </comment>
    <comment ref="E3883" authorId="0">
      <text>
        <r>
          <rPr>
            <sz val="8"/>
            <color indexed="81"/>
            <rFont val="Tahoma"/>
            <family val="2"/>
          </rPr>
          <t>Kawalongela, "Musa hawabhayanile lagilizo? Mbali habule munhu yoyose yonditenda lagilizo. Habali mwolonda kunikoma?"</t>
        </r>
      </text>
    </comment>
    <comment ref="E3884" authorId="0">
      <text>
        <r>
          <rPr>
            <sz val="8"/>
            <color indexed="81"/>
            <rFont val="Tahoma"/>
            <family val="2"/>
          </rPr>
          <t>Maabaho dugila da Wayahudi dikalile habehi.</t>
        </r>
      </text>
    </comment>
    <comment ref="E3885" authorId="0">
      <text>
        <r>
          <rPr>
            <sz val="8"/>
            <color indexed="81"/>
            <rFont val="Tahoma"/>
            <family val="2"/>
          </rPr>
          <t>Wanhu waja wamwidika, "Weye unayo chinyamkela! Yelihi yoyodaha kukukoma?"</t>
        </r>
      </text>
    </comment>
    <comment ref="E3886" authorId="0">
      <text>
        <r>
          <rPr>
            <sz val="8"/>
            <color indexed="81"/>
            <rFont val="Tahoma"/>
            <family val="2"/>
          </rPr>
          <t>Yesu kawedika, "Nichitenda mauzauza dimwe, na mweye wose mwatang'ang'hanila.</t>
        </r>
      </text>
    </comment>
    <comment ref="E3887" authorId="0">
      <text>
        <r>
          <rPr>
            <sz val="8"/>
            <color indexed="81"/>
            <rFont val="Tahoma"/>
            <family val="2"/>
          </rPr>
          <t>Mbali Musa kawalagiliza wanhu wamtendelele ndugu (Ino haisoka kwa Musa bule, ila kwa wasaho zetu). Ivo mweye mwomtenda mwana yondigwe mbaka muna Isiku ya Mhumulo.</t>
        </r>
      </text>
    </comment>
    <comment ref="E3888" authorId="0">
      <text>
        <r>
          <rPr>
            <sz val="8"/>
            <color indexed="81"/>
            <rFont val="Tahoma"/>
            <family val="2"/>
          </rPr>
          <t>Lelo munhu kodaha kumtenda mwana yatamuligwe mwii Isiku ya Mhumulo muladi Malagilizo ya Musa sekeyawile, habali mwoninyilongela kwaviya munhu kamuhonya lukuli lose mwii Isiku ya Mhumulo?</t>
        </r>
      </text>
    </comment>
    <comment ref="E3889" authorId="0">
      <text>
        <r>
          <rPr>
            <sz val="8"/>
            <color indexed="81"/>
            <rFont val="Tahoma"/>
            <family val="2"/>
          </rPr>
          <t>Kawalongela, "Sekemusole fana voulola kwa meso yenu, mbali mutagamule kwa usahidi."</t>
        </r>
      </text>
    </comment>
    <comment ref="E3890" authorId="0">
      <text>
        <r>
          <rPr>
            <sz val="8"/>
            <color indexed="81"/>
            <rFont val="Tahoma"/>
            <family val="2"/>
          </rPr>
          <t>Waja wanhu wamwenga mu Yelusalemu walonga, "Mulole, ino siyo munhu ino wanhu wolonda kumkoma?</t>
        </r>
      </text>
    </comment>
    <comment ref="E3891" authorId="0">
      <text>
        <r>
          <rPr>
            <sz val="8"/>
            <color indexed="81"/>
            <rFont val="Tahoma"/>
            <family val="2"/>
          </rPr>
          <t>Mbali habali hano kawalongela haulongozi ha wanhu mbali hawamulongele chinhu? Vino watangasha wawo wavimanya kuwa iyo iyo Chilisito?</t>
        </r>
      </text>
    </comment>
    <comment ref="E3892" authorId="0">
      <text>
        <r>
          <rPr>
            <sz val="8"/>
            <color indexed="81"/>
            <rFont val="Tahoma"/>
            <family val="2"/>
          </rPr>
          <t>Mbali Chilisito viyafika, habule munhu kezavimanya kuyeli."</t>
        </r>
      </text>
    </comment>
    <comment ref="E3893" authorId="0">
      <text>
        <r>
          <rPr>
            <sz val="8"/>
            <color indexed="81"/>
            <rFont val="Tahoma"/>
            <family val="2"/>
          </rPr>
          <t>Yesu kagendelela kufundiza mwii Kaye ya Mulungu, kawalongela, "Mondimanya na mwoyavimanyile viyawasokele. Sizile kwa niye mwenyewo, ila ija yoyanhumile niye ni munhu wa kweli, na mweye hamummanyile bule.</t>
        </r>
      </text>
    </comment>
    <comment ref="E3894" authorId="0">
      <text>
        <r>
          <rPr>
            <sz val="8"/>
            <color indexed="81"/>
            <rFont val="Tahoma"/>
            <family val="2"/>
          </rPr>
          <t>Mbali niye nimmanyile kwaviya niye nilawa kwa yeye, na iyo niye yoyanhumile."</t>
        </r>
      </text>
    </comment>
    <comment ref="E3895" authorId="0">
      <text>
        <r>
          <rPr>
            <sz val="8"/>
            <color indexed="81"/>
            <rFont val="Tahoma"/>
            <family val="2"/>
          </rPr>
          <t>Ndugu zake wamulongela, "Segela hano wite Yudeya, muladi wanahina wako nawo wawone mauzauza youtenda.</t>
        </r>
      </text>
    </comment>
    <comment ref="E3896" authorId="0">
      <text>
        <r>
          <rPr>
            <sz val="8"/>
            <color indexed="81"/>
            <rFont val="Tahoma"/>
            <family val="2"/>
          </rPr>
          <t>Ivo wanhu waja walonda kumgwila Yesu, mbali habule munhu yadahile kumgwila kwaviya saa yake haikalile mbaka sambi.</t>
        </r>
      </text>
    </comment>
    <comment ref="E3897" authorId="0">
      <text>
        <r>
          <rPr>
            <sz val="8"/>
            <color indexed="81"/>
            <rFont val="Tahoma"/>
            <family val="2"/>
          </rPr>
          <t>Wanhu wengi wamtogolela, walonga, "Chilisito viyazakwiza, kezazitenda mauzauza makulu kufosa yano munhu ino katenda?"</t>
        </r>
      </text>
    </comment>
    <comment ref="E3898" authorId="0">
      <text>
        <r>
          <rPr>
            <sz val="8"/>
            <color indexed="81"/>
            <rFont val="Tahoma"/>
            <family val="2"/>
          </rPr>
          <t>Mafalisayo viwahulike wanhu wolonga mbuli izo mwii Yesu. Ivo wawo na wakulu wa nhambiko na Mafalisayo watuma wakalizi wamgwile Yesu.</t>
        </r>
      </text>
    </comment>
    <comment ref="E3899" authorId="0">
      <text>
        <r>
          <rPr>
            <sz val="8"/>
            <color indexed="81"/>
            <rFont val="Tahoma"/>
            <family val="2"/>
          </rPr>
          <t>Yesu kawalongela wanhu, "Ning'hali na mweye kwa chipindi chidogo, maabaho nizahokela kumwake yoyanhumile.</t>
        </r>
      </text>
    </comment>
    <comment ref="E3900" authorId="0">
      <text>
        <r>
          <rPr>
            <sz val="8"/>
            <color indexed="81"/>
            <rFont val="Tahoma"/>
            <family val="2"/>
          </rPr>
          <t>Imwe mwizaniyenza, mbali hamwizaniwona, na hanhu holi niye hamudaha kwiza."</t>
        </r>
      </text>
    </comment>
    <comment ref="E3901" authorId="0">
      <text>
        <r>
          <rPr>
            <sz val="8"/>
            <color indexed="81"/>
            <rFont val="Tahoma"/>
            <family val="2"/>
          </rPr>
          <t>Wayahudi wandusa kuiuzagiza wenyewo, "Vino munhu ino kolonda kuyahi yonda cheye hachidahile kumsondelela? Vino kolonda kuya kwa Wagelayi, uko wanhu wamwenga weli banzi zose zimbwelela, na kufundiza Wagelayi?</t>
        </r>
      </text>
    </comment>
    <comment ref="E3902" authorId="0">
      <text>
        <r>
          <rPr>
            <sz val="8"/>
            <color indexed="81"/>
            <rFont val="Tahoma"/>
            <family val="2"/>
          </rPr>
          <t>"Chinhu gani chiya chayalongile, 'Mondondaga, mbali hamuzaniwona, na hanhu holi, hamudaha kwiza?' "</t>
        </r>
      </text>
    </comment>
    <comment ref="E3903" authorId="0">
      <text>
        <r>
          <rPr>
            <sz val="8"/>
            <color indexed="81"/>
            <rFont val="Tahoma"/>
            <family val="2"/>
          </rPr>
          <t>Siku ya kuuhelelo ya dugila da Pasaka, Yesu kakala kema haja. Kawalongela kwa dizi kulu, "Munhu yoyose yahawa na nzala, yaje kumwangu anywe.</t>
        </r>
      </text>
    </comment>
    <comment ref="E3904" authorId="0">
      <text>
        <r>
          <rPr>
            <sz val="8"/>
            <color indexed="81"/>
            <rFont val="Tahoma"/>
            <family val="2"/>
          </rPr>
          <t>Munhu yoyose yondahuwila niye, fana Maandiko Yelile viyolonga, 'Munda yake kezakuwa na mizizi ya mazi ya ugima.' "</t>
        </r>
      </text>
    </comment>
    <comment ref="E3905" authorId="0">
      <text>
        <r>
          <rPr>
            <sz val="8"/>
            <color indexed="81"/>
            <rFont val="Tahoma"/>
            <family val="2"/>
          </rPr>
          <t>Kawalongela ivo, Yesu kalonga ivo mbuli ya Muhe Yelile, iyo wanhu wose wowamtogolele wezaking'higwa. Mbuli iyo kakala hawamwing'higwa Muhe Yelile, kwaviya Yesu kakala hawamtunhigwe ng'hani Mulungu.</t>
        </r>
      </text>
    </comment>
    <comment ref="E3906" authorId="0">
      <text>
        <r>
          <rPr>
            <sz val="8"/>
            <color indexed="81"/>
            <rFont val="Tahoma"/>
            <family val="2"/>
          </rPr>
          <t>Munhu yoyose yolonda kuwoneka, hadaha kutenda chinhu muichisute. One uhakola vinhu vino, yaonekene kwa wanhu wose."</t>
        </r>
      </text>
    </comment>
    <comment ref="E3907" authorId="0">
      <text>
        <r>
          <rPr>
            <sz val="8"/>
            <color indexed="81"/>
            <rFont val="Tahoma"/>
            <family val="2"/>
          </rPr>
          <t>Wanhu wamwenga muulung'husesa lwa wanhu viwahulike mbuli iyo, walonga, "Kweli munhu ino iyo mulotezi wa Mulungu."</t>
        </r>
      </text>
    </comment>
    <comment ref="E3908" authorId="0">
      <text>
        <r>
          <rPr>
            <sz val="8"/>
            <color indexed="81"/>
            <rFont val="Tahoma"/>
            <family val="2"/>
          </rPr>
          <t>Wamwenga walonga, "Ino iyo Chilisito." Mbali wamwenga walonga, "Vino Chilisito ni wa Galilaya?</t>
        </r>
      </text>
    </comment>
    <comment ref="E3909" authorId="0">
      <text>
        <r>
          <rPr>
            <sz val="8"/>
            <color indexed="81"/>
            <rFont val="Tahoma"/>
            <family val="2"/>
          </rPr>
          <t>Fana Maandiko Yelile halomeleze kuwa Chilisito kezakwiza mu uhemba wa Daudi na kulawa mudibululu da Betelehemu, uko Daudi kakala?"</t>
        </r>
      </text>
    </comment>
    <comment ref="E3910" authorId="0">
      <text>
        <r>
          <rPr>
            <sz val="8"/>
            <color indexed="81"/>
            <rFont val="Tahoma"/>
            <family val="2"/>
          </rPr>
          <t>Ivo wanhu waja wawagabhanyika kwa ichimu cha Yesu.</t>
        </r>
      </text>
    </comment>
    <comment ref="E3911" authorId="0">
      <text>
        <r>
          <rPr>
            <sz val="8"/>
            <color indexed="81"/>
            <rFont val="Tahoma"/>
            <family val="2"/>
          </rPr>
          <t>Wamwenga wawo walonda kumgwila Yesu, mbali habule munhu yadahile kumwamha.</t>
        </r>
      </text>
    </comment>
    <comment ref="E3912" authorId="0">
      <text>
        <r>
          <rPr>
            <sz val="8"/>
            <color indexed="81"/>
            <rFont val="Tahoma"/>
            <family val="2"/>
          </rPr>
          <t>Maabaho wakalizi wabwela kwa wakulu wa nhambiko na Mafalisayo wowakalile watumigwa kwa Yesu. Wamuuza, "Habali hamumgwilile?"</t>
        </r>
      </text>
    </comment>
    <comment ref="E3913" authorId="0">
      <text>
        <r>
          <rPr>
            <sz val="8"/>
            <color indexed="81"/>
            <rFont val="Tahoma"/>
            <family val="2"/>
          </rPr>
          <t>Ivo wakalizi wamwidika, "Hachina munhu yoyose yomulongela fana munhu ino."</t>
        </r>
      </text>
    </comment>
    <comment ref="E3914" authorId="0">
      <text>
        <r>
          <rPr>
            <sz val="8"/>
            <color indexed="81"/>
            <rFont val="Tahoma"/>
            <family val="2"/>
          </rPr>
          <t>Mafalisayo waja wawauza, "Vino mweye iviya mwivwiligwe?</t>
        </r>
      </text>
    </comment>
    <comment ref="E3915" authorId="0">
      <text>
        <r>
          <rPr>
            <sz val="8"/>
            <color indexed="81"/>
            <rFont val="Tahoma"/>
            <family val="2"/>
          </rPr>
          <t>Mafalisayo wamwenga wezawalongela, "Vino munhu yoyose hebu watawala wa Mafalisayo yoyamtogole Yesu?</t>
        </r>
      </text>
    </comment>
    <comment ref="E3916" authorId="0">
      <text>
        <r>
          <rPr>
            <sz val="8"/>
            <color indexed="81"/>
            <rFont val="Tahoma"/>
            <family val="2"/>
          </rPr>
          <t>Mbali lung'husesa lunu lwa wanhu wano hawavimanyile bule Malagilizo ya Musa, wagumigwa Mulungu."</t>
        </r>
      </text>
    </comment>
    <comment ref="E3917" authorId="0">
      <text>
        <r>
          <rPr>
            <sz val="8"/>
            <color indexed="81"/>
            <rFont val="Tahoma"/>
            <family val="2"/>
          </rPr>
          <t>Ndugu zake wamwenga iviya hawamtogolele bule.</t>
        </r>
      </text>
    </comment>
    <comment ref="E3918" authorId="0">
      <text>
        <r>
          <rPr>
            <sz val="8"/>
            <color indexed="81"/>
            <rFont val="Tahoma"/>
            <family val="2"/>
          </rPr>
          <t>Maabaho Nikodemo, munhu ija yoyamwitile Yesu ichilo, kakala imwe wa wawo, kamuuza,</t>
        </r>
      </text>
    </comment>
    <comment ref="E3919" authorId="0">
      <text>
        <r>
          <rPr>
            <sz val="8"/>
            <color indexed="81"/>
            <rFont val="Tahoma"/>
            <family val="2"/>
          </rPr>
          <t>"Vino Malagilizo yetu yochihokela kumulava munhu mbaka yamuhulike na kumanya chiya chayatendile?"</t>
        </r>
      </text>
    </comment>
    <comment ref="E3920" authorId="0">
      <text>
        <r>
          <rPr>
            <sz val="8"/>
            <color indexed="81"/>
            <rFont val="Tahoma"/>
            <family val="2"/>
          </rPr>
          <t>Wamwidika, "Hambwe weye iviya kulawa Galilaya? Lola na uvimanye kuwa habule mulotezi yolawa Galilaya!"</t>
        </r>
      </text>
    </comment>
    <comment ref="E3921" authorId="0">
      <text>
        <r>
          <rPr>
            <sz val="8"/>
            <color indexed="81"/>
            <rFont val="Tahoma"/>
            <family val="2"/>
          </rPr>
          <t>Maabaho wanahina wasegela, imwe imwe imwe kahita ukaye.</t>
        </r>
      </text>
    </comment>
    <comment ref="E3922" authorId="0">
      <text>
        <r>
          <rPr>
            <sz val="8"/>
            <color indexed="81"/>
            <rFont val="Tahoma"/>
            <family val="2"/>
          </rPr>
          <t>Yesu kawalongela, "Lusita lwangu luchali kufika, mbali mweye siku zose muna lusita luja.</t>
        </r>
      </text>
    </comment>
    <comment ref="E3923" authorId="0">
      <text>
        <r>
          <rPr>
            <sz val="8"/>
            <color indexed="81"/>
            <rFont val="Tahoma"/>
            <family val="2"/>
          </rPr>
          <t>Mbali isi hadaha kuwalema mweye, mbali yonilava niye, kwaviya nowalongela kuwa magesa yawo ni yehile.</t>
        </r>
      </text>
    </comment>
    <comment ref="E3924" authorId="0">
      <text>
        <r>
          <rPr>
            <sz val="8"/>
            <color indexed="81"/>
            <rFont val="Tahoma"/>
            <family val="2"/>
          </rPr>
          <t>Ivo hiteni mweye mukale muna lusiku lukulu lwa didugila. Mbali niye sizakwing'ha kwiza kwaviya lusita lwangu luchali kufika."</t>
        </r>
      </text>
    </comment>
    <comment ref="E3925" authorId="0">
      <text>
        <r>
          <rPr>
            <sz val="8"/>
            <color indexed="81"/>
            <rFont val="Tahoma"/>
            <family val="2"/>
          </rPr>
          <t>Yesu viyakomeleze kulonga ivo, kakala Galilaya.</t>
        </r>
      </text>
    </comment>
    <comment ref="E3926" authorId="0">
      <text>
        <r>
          <rPr>
            <sz val="8"/>
            <color indexed="81"/>
            <rFont val="Tahoma"/>
            <family val="2"/>
          </rPr>
          <t>Mbali Yesu kahita kumulima wa Mizaituni.</t>
        </r>
      </text>
    </comment>
    <comment ref="E3927" authorId="0">
      <text>
        <r>
          <rPr>
            <sz val="8"/>
            <color indexed="81"/>
            <rFont val="Tahoma"/>
            <family val="2"/>
          </rPr>
          <t>Yesu katimalala na kumulongela, "Wolihi waja wowakala wohasanya uhasanyi wako?"</t>
        </r>
      </text>
    </comment>
    <comment ref="E3928" authorId="0">
      <text>
        <r>
          <rPr>
            <sz val="8"/>
            <color indexed="81"/>
            <rFont val="Tahoma"/>
            <family val="2"/>
          </rPr>
          <t>Mwanamke ija kedika, "Habule munhu yoyose Mndewa." Yesu kamulongela, "Hata niye sizakulamula. Hita, na kulawa sambi sekeutende uhasanyi kaidi."</t>
        </r>
      </text>
    </comment>
    <comment ref="E3929" authorId="0">
      <text>
        <r>
          <rPr>
            <sz val="8"/>
            <color indexed="81"/>
            <rFont val="Tahoma"/>
            <family val="2"/>
          </rPr>
          <t>Yesu kawalongela kaidi wanhu waja, "Ni niye uwazi wa isi. Munhu yoyose yondusondelela sizakwenda mwizawili, ila kezahokela uwazi wa ugima."</t>
        </r>
      </text>
    </comment>
    <comment ref="E3930" authorId="0">
      <text>
        <r>
          <rPr>
            <sz val="8"/>
            <color indexed="81"/>
            <rFont val="Tahoma"/>
            <family val="2"/>
          </rPr>
          <t>Mafalisayo wamulongela, "Usindila wako haudaha bule, kwaviya weye mwenyewo koulava usindila mwenyewo."</t>
        </r>
      </text>
    </comment>
    <comment ref="E3931" authorId="0">
      <text>
        <r>
          <rPr>
            <sz val="8"/>
            <color indexed="81"/>
            <rFont val="Tahoma"/>
            <family val="2"/>
          </rPr>
          <t>Yesu kawedika, "Hata niye niye voyonilagusa niye mwenyewo, usindila wangu ni wa kweli, kwaviya novimanya hanhu niliwala na hanhu nohokugenda. Mbali mweye hamuvimanyile bule hanhu niliwala na hanhu nohokugenda.</t>
        </r>
      </text>
    </comment>
    <comment ref="E3932" authorId="0">
      <text>
        <r>
          <rPr>
            <sz val="8"/>
            <color indexed="81"/>
            <rFont val="Tahoma"/>
            <family val="2"/>
          </rPr>
          <t>Mumulamula kwa mavindi ya wanhu. Niye simtagusa munhu yoyose.</t>
        </r>
      </text>
    </comment>
    <comment ref="E3933" authorId="0">
      <text>
        <r>
          <rPr>
            <sz val="8"/>
            <color indexed="81"/>
            <rFont val="Tahoma"/>
            <family val="2"/>
          </rPr>
          <t>Mbali niye nahalamula, uhasanyi wangu ni wa kweli, kwaviya si niye yaidumwe yoyose, ila niye na Tata yoyanhumile iviya.</t>
        </r>
      </text>
    </comment>
    <comment ref="E3934" authorId="0">
      <text>
        <r>
          <rPr>
            <sz val="8"/>
            <color indexed="81"/>
            <rFont val="Tahoma"/>
            <family val="2"/>
          </rPr>
          <t>Munda ya Malagilizo yenu vayandikiligwe, 'Usindila wa wanhu waidi ni wa kweli.'</t>
        </r>
      </text>
    </comment>
    <comment ref="E3935" authorId="0">
      <text>
        <r>
          <rPr>
            <sz val="8"/>
            <color indexed="81"/>
            <rFont val="Tahoma"/>
            <family val="2"/>
          </rPr>
          <t>Anye niye noyoulongela niye mwenyewo, na Tata yoyanhumile niye koniulongela niye."</t>
        </r>
      </text>
    </comment>
    <comment ref="E3936" authorId="0">
      <text>
        <r>
          <rPr>
            <sz val="8"/>
            <color indexed="81"/>
            <rFont val="Tahoma"/>
            <family val="2"/>
          </rPr>
          <t>Ivo wamulongela Yesu, "Tata wako yalihi?" Yesu kawedika, "Hamummanyile niye wala Tati yangu. One mkanhammanya niye, mkammanya na Tati yangu iviya."</t>
        </r>
      </text>
    </comment>
    <comment ref="E3937" authorId="0">
      <text>
        <r>
          <rPr>
            <sz val="8"/>
            <color indexed="81"/>
            <rFont val="Tahoma"/>
            <family val="2"/>
          </rPr>
          <t>Siku isondelele imitootondo ng'hani, Yesu kabwela kaidi mwii Kaye ya Mulungu. Wanhu wose waiting'hana hamwe, naye kakala hasi na kuwafundiza.</t>
        </r>
      </text>
    </comment>
    <comment ref="E3938" authorId="0">
      <text>
        <r>
          <rPr>
            <sz val="8"/>
            <color indexed="81"/>
            <rFont val="Tahoma"/>
            <family val="2"/>
          </rPr>
          <t>Yesu kalonga mbuli izo, viyakalile kofundiza mwii Kaye ya Mulungu, mwii chiheleto. Mbali habule munhu yoyamgwilile, kwaviya saa yake haukalile kufika.</t>
        </r>
      </text>
    </comment>
    <comment ref="E3939" authorId="0">
      <text>
        <r>
          <rPr>
            <sz val="8"/>
            <color indexed="81"/>
            <rFont val="Tahoma"/>
            <family val="2"/>
          </rPr>
          <t>Yesu kawalongela kaidi, "Nokwizahita, na mweye mwizanizawona, mbali mwizakufwa muna uhasanyi wenu. Uko niye nokwiza niye hamudaha kwiza."</t>
        </r>
      </text>
    </comment>
    <comment ref="E3940" authorId="0">
      <text>
        <r>
          <rPr>
            <sz val="8"/>
            <color indexed="81"/>
            <rFont val="Tahoma"/>
            <family val="2"/>
          </rPr>
          <t>Ivo Wayahudi walonga, "Vino kezakomela mwenyewo? Vino kolonga, 'Uko niyahita niye hamudaha kwiza.'"</t>
        </r>
      </text>
    </comment>
    <comment ref="E3941" authorId="0">
      <text>
        <r>
          <rPr>
            <sz val="8"/>
            <color indexed="81"/>
            <rFont val="Tahoma"/>
            <family val="2"/>
          </rPr>
          <t>Yesu kawedika, "Mweye mwa kulawa hasi, mbali niye nolawa kuchanyha. Mweye mwa wanhu wa isi ino, mbali niye siyo wa isi ino.</t>
        </r>
      </text>
    </comment>
    <comment ref="E3942" authorId="0">
      <text>
        <r>
          <rPr>
            <sz val="8"/>
            <color indexed="81"/>
            <rFont val="Tahoma"/>
            <family val="2"/>
          </rPr>
          <t>Kawalongela, 'Mwizafwa muna uhasanyi wenu.' Kwaviya mwabule uhuwilo kuwa,'niye niiyo! 'Mwizafwa muna uhasanyi wenu.' "</t>
        </r>
      </text>
    </comment>
    <comment ref="E3943" authorId="0">
      <text>
        <r>
          <rPr>
            <sz val="8"/>
            <color indexed="81"/>
            <rFont val="Tahoma"/>
            <family val="2"/>
          </rPr>
          <t>Wamulongela, "Weye iyo yelihi?" Yesu kawedika, "Mweye iyo niye, yowalongele kusongela mwanduso.</t>
        </r>
      </text>
    </comment>
    <comment ref="E3944" authorId="0">
      <text>
        <r>
          <rPr>
            <sz val="8"/>
            <color indexed="81"/>
            <rFont val="Tahoma"/>
            <family val="2"/>
          </rPr>
          <t>Wanhu, nina mbuli nyingi za kulonga na za kuhukumu. Mbali yeye yoyanhumile niye ni wa kweli, na niye niwalongela wanhu wa isi chila chinhu chohulike kumwake."</t>
        </r>
      </text>
    </comment>
    <comment ref="E3945" authorId="0">
      <text>
        <r>
          <rPr>
            <sz val="8"/>
            <color indexed="81"/>
            <rFont val="Tahoma"/>
            <family val="2"/>
          </rPr>
          <t>Wanahina wake hawavimanyile bule kuwa Yesu kakala kowapetela mbuli za Tati yake yeli kuulanga.</t>
        </r>
      </text>
    </comment>
    <comment ref="E3946" authorId="0">
      <text>
        <r>
          <rPr>
            <sz val="8"/>
            <color indexed="81"/>
            <rFont val="Tahoma"/>
            <family val="2"/>
          </rPr>
          <t>Yesu kawalongela, "Vino mwizakamha kumwinula niye, Mwana wa Munhu, maabaho mwizamanya kuwa, 'Iyo niye iyo iyo! Niye sidaha kutenda chinhu niye mwenyewo, ila no kulonga viyaviya Tati yangu viyafundize.</t>
        </r>
      </text>
    </comment>
    <comment ref="E3947" authorId="0">
      <text>
        <r>
          <rPr>
            <sz val="8"/>
            <color indexed="81"/>
            <rFont val="Tahoma"/>
            <family val="2"/>
          </rPr>
          <t>Yeye yoyanhumile niye kakala hamwe na niye, na halekile kunileka kwaviya siku zose notenda yaja yomnogeza."</t>
        </r>
      </text>
    </comment>
    <comment ref="E3948" authorId="0">
      <text>
        <r>
          <rPr>
            <sz val="8"/>
            <color indexed="81"/>
            <rFont val="Tahoma"/>
            <family val="2"/>
          </rPr>
          <t>Mafalisayo na wafundiza wa Malagilizo wamgalila Yesu mwanamke imwe yagwiligwe muna uzinzi. Maabaho wamwimiza hagati ya lung'husesa lwa wanhu.</t>
        </r>
      </text>
    </comment>
    <comment ref="E3949" authorId="0">
      <text>
        <r>
          <rPr>
            <sz val="8"/>
            <color indexed="81"/>
            <rFont val="Tahoma"/>
            <family val="2"/>
          </rPr>
          <t>Wanhu wengi wowahulike Yesu viyawalongele mbuli izo, wamtogolela.</t>
        </r>
      </text>
    </comment>
    <comment ref="E3950" authorId="0">
      <text>
        <r>
          <rPr>
            <sz val="8"/>
            <color indexed="81"/>
            <rFont val="Tahoma"/>
            <family val="2"/>
          </rPr>
          <t>Yesu kawalongela waja Wayahudi wowahuwile, "Mweye vondamusang'hanile mwii mbuli zangu, mweye mwi wanahina wangu kweli.</t>
        </r>
      </text>
    </comment>
    <comment ref="E3951" authorId="0">
      <text>
        <r>
          <rPr>
            <sz val="8"/>
            <color indexed="81"/>
            <rFont val="Tahoma"/>
            <family val="2"/>
          </rPr>
          <t>Maabaho mwizalavimanya ukweli, na ukweli wizakuwawombola."</t>
        </r>
      </text>
    </comment>
    <comment ref="E3952" authorId="0">
      <text>
        <r>
          <rPr>
            <sz val="8"/>
            <color indexed="81"/>
            <rFont val="Tahoma"/>
            <family val="2"/>
          </rPr>
          <t>Wamwidika, "Cheye chilihi cha Abrahamu, na chichali kuwa watumwa wa munhu yoyose. Ivo weye kouza kulonga, 'Chizakuwa wahita?'</t>
        </r>
      </text>
    </comment>
    <comment ref="E3953" authorId="0">
      <text>
        <r>
          <rPr>
            <sz val="8"/>
            <color indexed="81"/>
            <rFont val="Tahoma"/>
            <family val="2"/>
          </rPr>
          <t>Yesu kawedika, "Nowalongela kweli, nowalongela kweli, munhu yoyose yotenda uhasanyi ni mtumwa wa uhasanyi.</t>
        </r>
      </text>
    </comment>
    <comment ref="E3954" authorId="0">
      <text>
        <r>
          <rPr>
            <sz val="8"/>
            <color indexed="81"/>
            <rFont val="Tahoma"/>
            <family val="2"/>
          </rPr>
          <t>Msang'hani haekaa mnyumba siku zose, mbali mwana kakala mnyumba siku zose.</t>
        </r>
      </text>
    </comment>
    <comment ref="E3955" authorId="0">
      <text>
        <r>
          <rPr>
            <sz val="8"/>
            <color indexed="81"/>
            <rFont val="Tahoma"/>
            <family val="2"/>
          </rPr>
          <t>Ivo Mwana kezawafungula, mweye mwizakuwa wa kweli.</t>
        </r>
      </text>
    </comment>
    <comment ref="E3956" authorId="0">
      <text>
        <r>
          <rPr>
            <sz val="8"/>
            <color indexed="81"/>
            <rFont val="Tahoma"/>
            <family val="2"/>
          </rPr>
          <t>Wanhu ninavimanya kuwa mweye ni wa ulelwa wa Abrahamu. Mbali mwolonda kunikoma kwaviya mbuli yangu hauna hanhu mgati yenu.</t>
        </r>
      </text>
    </comment>
    <comment ref="E3957" authorId="0">
      <text>
        <r>
          <rPr>
            <sz val="8"/>
            <color indexed="81"/>
            <rFont val="Tahoma"/>
            <family val="2"/>
          </rPr>
          <t>Na niye nowalongela yaja yoniwonile haulongozi ha Tati yangu. Na mweye iviya mwohulika kwa tati yenu, mweye motenda yaja."</t>
        </r>
      </text>
    </comment>
    <comment ref="E3958" authorId="0">
      <text>
        <r>
          <rPr>
            <sz val="8"/>
            <color indexed="81"/>
            <rFont val="Tahoma"/>
            <family val="2"/>
          </rPr>
          <t>Wamwidika, "Tata wetu ni Abrahamu." Yesu kawalongela, "Kaleni mweye mukala wana wa Abrahamu, muzatenda yaja mbuli za Abrahamu.</t>
        </r>
      </text>
    </comment>
    <comment ref="E3959" authorId="0">
      <text>
        <r>
          <rPr>
            <sz val="8"/>
            <color indexed="81"/>
            <rFont val="Tahoma"/>
            <family val="2"/>
          </rPr>
          <t>Ivo wamulongela Yesu, "Mfundiza, mwanamke ino yagwiligwe koja uzinzi.</t>
        </r>
      </text>
    </comment>
    <comment ref="E3960" authorId="0">
      <text>
        <r>
          <rPr>
            <sz val="8"/>
            <color indexed="81"/>
            <rFont val="Tahoma"/>
            <family val="2"/>
          </rPr>
          <t>Mbali sambi mweye mwolonda kunikoma niye, munhu yowalongele ukweli woyahulike kwa Mulungu. Abrahamu hadahile kutenda chinhu chino.</t>
        </r>
      </text>
    </comment>
    <comment ref="E3961" authorId="0">
      <text>
        <r>
          <rPr>
            <sz val="8"/>
            <color indexed="81"/>
            <rFont val="Tahoma"/>
            <family val="2"/>
          </rPr>
          <t>Mumutenda yaja yomuyatenda tati yenu." Wamwidika, "Cheye hachibhuywe kwa uzinzi. Cheye chilio na Tata imwe, Mulungu yaidumwe."</t>
        </r>
      </text>
    </comment>
    <comment ref="E3962" authorId="0">
      <text>
        <r>
          <rPr>
            <sz val="8"/>
            <color indexed="81"/>
            <rFont val="Tahoma"/>
            <family val="2"/>
          </rPr>
          <t>Yesu kawalongela, "Mulungu kakala tati yenu, mwondenda. Kwaviya niye nilawa kwa Mulungu na sambi hano. Sizile kwa ichimu changu mwenyewo, ila Yeye yoyanhumile.</t>
        </r>
      </text>
    </comment>
    <comment ref="E3963" authorId="0">
      <text>
        <r>
          <rPr>
            <sz val="8"/>
            <color indexed="81"/>
            <rFont val="Tahoma"/>
            <family val="2"/>
          </rPr>
          <t>Ivo kwaviya hamuvimanyile bule mbuli zangu? Kwaviya hamudaha kuhulika chiya choniwalongela.</t>
        </r>
      </text>
    </comment>
    <comment ref="E3964" authorId="0">
      <text>
        <r>
          <rPr>
            <sz val="8"/>
            <color indexed="81"/>
            <rFont val="Tahoma"/>
            <family val="2"/>
          </rPr>
          <t>Mwa wanhu wa tati yenu Lufyende, na mwolonda kutenda yaja yomnogeza tati yenu. Yeye kakala muhasanyi kusongela mwanduso, na halina ukweli, kwaviya habule ukweli mgati mmwake. Viyalonga uvwizi, kalonga viyalile vake kwaviya yeye ni wa uvwizi na tati wa uvwizi.</t>
        </r>
      </text>
    </comment>
    <comment ref="E3965" authorId="0">
      <text>
        <r>
          <rPr>
            <sz val="8"/>
            <color indexed="81"/>
            <rFont val="Tahoma"/>
            <family val="2"/>
          </rPr>
          <t>Mbali kwaviya nowalongela ukweli, hamundamulile bule.</t>
        </r>
      </text>
    </comment>
    <comment ref="E3966" authorId="0">
      <text>
        <r>
          <rPr>
            <sz val="8"/>
            <color indexed="81"/>
            <rFont val="Tahoma"/>
            <family val="2"/>
          </rPr>
          <t>Munhu yelihi kwimwe yodaha kunisombola kuwa niye nina uhasanyi? Na one nowalongela ukweli, habali hamundogole?</t>
        </r>
      </text>
    </comment>
    <comment ref="E3967" authorId="0">
      <text>
        <r>
          <rPr>
            <sz val="8"/>
            <color indexed="81"/>
            <rFont val="Tahoma"/>
            <family val="2"/>
          </rPr>
          <t>Munhu yoyose yoyalawile kwa Mulungu kahulika mbuli za Mulungu. Mndewa mweye mwongwa kwaviya hamulawa kwa Mulungu."</t>
        </r>
      </text>
    </comment>
    <comment ref="E3968" authorId="0">
      <text>
        <r>
          <rPr>
            <sz val="8"/>
            <color indexed="81"/>
            <rFont val="Tahoma"/>
            <family val="2"/>
          </rPr>
          <t>Yuda wamwidika Yesu, "Vino hachilonga vinogile viyalongile kuwa weye ni Musamaria na kana chinyamkela?"</t>
        </r>
      </text>
    </comment>
    <comment ref="E3969" authorId="0">
      <text>
        <r>
          <rPr>
            <sz val="8"/>
            <color indexed="81"/>
            <rFont val="Tahoma"/>
            <family val="2"/>
          </rPr>
          <t>Yesu kawedika, "Niye si na chinyamkela. Mbali niye nokumtegeleza Tati yangu, na mweye mwondesa.</t>
        </r>
      </text>
    </comment>
    <comment ref="E3970" authorId="0">
      <text>
        <r>
          <rPr>
            <sz val="8"/>
            <color indexed="81"/>
            <rFont val="Tahoma"/>
            <family val="2"/>
          </rPr>
          <t>Maabaho Musa kachilagiliza mu lagilizo, "Wanaake fana wano chiweng'hwe na mabwe mbaka wadanganike. Weye wolonga choni?"</t>
        </r>
      </text>
    </comment>
    <comment ref="E3971" authorId="0">
      <text>
        <r>
          <rPr>
            <sz val="8"/>
            <color indexed="81"/>
            <rFont val="Tahoma"/>
            <family val="2"/>
          </rPr>
          <t>Mbali niye siwolonda utunhizo wangu mwenyewo, ila munhu yoyo yolonda kuning'ha utunhizo, na iyo iyo ija yodaha kulamula.</t>
        </r>
      </text>
    </comment>
    <comment ref="E3972" authorId="0">
      <text>
        <r>
          <rPr>
            <sz val="8"/>
            <color indexed="81"/>
            <rFont val="Tahoma"/>
            <family val="2"/>
          </rPr>
          <t>Nowalongela kweli, munhu yoyose yonda yahulike mbuli yangu hezawona lufu ng'hani."</t>
        </r>
      </text>
    </comment>
    <comment ref="E3973" authorId="0">
      <text>
        <r>
          <rPr>
            <sz val="8"/>
            <color indexed="81"/>
            <rFont val="Tahoma"/>
            <family val="2"/>
          </rPr>
          <t>Wayahudi wamulongela, "Mbona sambi chimanya kuwa kana chinyamkela. Habali Ibraimu kadanganika na walotezi wa Mulungu iviya, na weye kouza munhu yoyose yonda yategeleze mbuli yangu hayezafwa ng'hani!</t>
        </r>
      </text>
    </comment>
    <comment ref="E3974" authorId="0">
      <text>
        <r>
          <rPr>
            <sz val="8"/>
            <color indexed="81"/>
            <rFont val="Tahoma"/>
            <family val="2"/>
          </rPr>
          <t>Hakala weye mkulu kufosa tati yetu Abulaimu, yoyakalile na walotezi wa Mulungu wano nawo wafwa? Weye kouza yelihi?"</t>
        </r>
      </text>
    </comment>
    <comment ref="E3975" authorId="0">
      <text>
        <r>
          <rPr>
            <sz val="8"/>
            <color indexed="81"/>
            <rFont val="Tahoma"/>
            <family val="2"/>
          </rPr>
          <t>Yesu kawedika, "Nihadalisa niye mwenyewo, utunhizo wangu ni chinhu. Tati yangu, ija imulongela mweye kuwa Mulungu wenu, iyo yoyonihokela niye.</t>
        </r>
      </text>
    </comment>
    <comment ref="E3976" authorId="0">
      <text>
        <r>
          <rPr>
            <sz val="8"/>
            <color indexed="81"/>
            <rFont val="Tahoma"/>
            <family val="2"/>
          </rPr>
          <t>Na niye hamummanyile, mbali niye nokulongela kuwa simmanyile, nizawalinga mweye, kwaviya nimmanyile na nokulongela mbuli yake.</t>
        </r>
      </text>
    </comment>
    <comment ref="E3977" authorId="0">
      <text>
        <r>
          <rPr>
            <sz val="8"/>
            <color indexed="81"/>
            <rFont val="Tahoma"/>
            <family val="2"/>
          </rPr>
          <t>Esemwene wemwe Aburamu kakondelelwa ng'hani kawona siku yangu, na kailola, kakondelelwa ng'hani."</t>
        </r>
      </text>
    </comment>
    <comment ref="E3978" authorId="0">
      <text>
        <r>
          <rPr>
            <sz val="8"/>
            <color indexed="81"/>
            <rFont val="Tahoma"/>
            <family val="2"/>
          </rPr>
          <t>Wayahudi wamulongela Yesu, "Weye hauna miyaka malongo matano bule, maabaho umulola Abrahamu?"</t>
        </r>
      </text>
    </comment>
    <comment ref="E3979" authorId="0">
      <text>
        <r>
          <rPr>
            <sz val="8"/>
            <color indexed="81"/>
            <rFont val="Tahoma"/>
            <family val="2"/>
          </rPr>
          <t>Yesu kawalongela, "Nowalongela kweli, Abrahamu viyakalile mbaka yelihi, 'Nile iyo niye.' "</t>
        </r>
      </text>
    </comment>
    <comment ref="E3980" authorId="0">
      <text>
        <r>
          <rPr>
            <sz val="8"/>
            <color indexed="81"/>
            <rFont val="Tahoma"/>
            <family val="2"/>
          </rPr>
          <t>Maabaho wanhu wasola mabwe ya kumtowa Yesu, mbali Yesu kaifisa na kalawa mwii Kaye ya Mulungu.</t>
        </r>
      </text>
    </comment>
    <comment ref="E3981" authorId="0">
      <text>
        <r>
          <rPr>
            <sz val="8"/>
            <color indexed="81"/>
            <rFont val="Tahoma"/>
            <family val="2"/>
          </rPr>
          <t>Wamuuza Yesu ivo muladi wamuwone mbuli iyo, muladi wamuwone mbuli ya kumgwila. Mbali Yesu kaibwanha hasi na kandusa kuandika hasi kwa vidole vake.</t>
        </r>
      </text>
    </comment>
    <comment ref="E3982" authorId="0">
      <text>
        <r>
          <rPr>
            <sz val="8"/>
            <color indexed="81"/>
            <rFont val="Tahoma"/>
            <family val="2"/>
          </rPr>
          <t>Wanhu viwakalile womuuza, Yesu kenuka na kuwalongela, "Munhu yoyose yelibule uhasanyi mgati yenu, ya mwanduso yanduse kumtowa dibwe."</t>
        </r>
      </text>
    </comment>
    <comment ref="E3983" authorId="0">
      <text>
        <r>
          <rPr>
            <sz val="8"/>
            <color indexed="81"/>
            <rFont val="Tahoma"/>
            <family val="2"/>
          </rPr>
          <t>Maabaho kahinduka kaidi, kandusa kuandika hasi.</t>
        </r>
      </text>
    </comment>
    <comment ref="E3984" authorId="0">
      <text>
        <r>
          <rPr>
            <sz val="8"/>
            <color indexed="81"/>
            <rFont val="Tahoma"/>
            <family val="2"/>
          </rPr>
          <t>Nawo viwahulike ivo, wandusa kusegela imwe imwe, kwambila walala, mbaka Yesu kakala yaidumwe na muke ija kema haulongozi ha Yesu.</t>
        </r>
      </text>
    </comment>
    <comment ref="E3985" authorId="0">
      <text>
        <r>
          <rPr>
            <sz val="8"/>
            <color indexed="81"/>
            <rFont val="Tahoma"/>
            <family val="2"/>
          </rPr>
          <t>Yesu viyakalile kofosa baho, kamuwona munhu yoyakalile chipofu kusongela kuvumbuka.</t>
        </r>
      </text>
    </comment>
    <comment ref="E3986" authorId="0">
      <text>
        <r>
          <rPr>
            <sz val="8"/>
            <color indexed="81"/>
            <rFont val="Tahoma"/>
            <family val="2"/>
          </rPr>
          <t>Wamuuza, "Vino meso yako yavugulwaze?"</t>
        </r>
      </text>
    </comment>
    <comment ref="E3987" authorId="0">
      <text>
        <r>
          <rPr>
            <sz val="8"/>
            <color indexed="81"/>
            <rFont val="Tahoma"/>
            <family val="2"/>
          </rPr>
          <t>Munhu ija kawedika, "Munhu yoyatangigwe Yesu katenda chitasa, kavaboboda yameso yangu na kanulongela wahite kudilamba da Siloamu, niwadike na niye nilawa."</t>
        </r>
      </text>
    </comment>
    <comment ref="E3988" authorId="0">
      <text>
        <r>
          <rPr>
            <sz val="8"/>
            <color indexed="81"/>
            <rFont val="Tahoma"/>
            <family val="2"/>
          </rPr>
          <t>Ivo wanhu wamulongela, "Vino munhu iyo yalihi?" Nayo kawedika, "Simmanyile."</t>
        </r>
      </text>
    </comment>
    <comment ref="E3989" authorId="0">
      <text>
        <r>
          <rPr>
            <sz val="8"/>
            <color indexed="81"/>
            <rFont val="Tahoma"/>
            <family val="2"/>
          </rPr>
          <t>Wamgala kwa Mafalisayo munhu ija yoyakalile chipofu.</t>
        </r>
      </text>
    </comment>
    <comment ref="E3990" authorId="0">
      <text>
        <r>
          <rPr>
            <sz val="8"/>
            <color indexed="81"/>
            <rFont val="Tahoma"/>
            <family val="2"/>
          </rPr>
          <t>Ivo siku ija Yesu viyachitendele chitasa na kumfungula meso ya munhu iyo kakala Mhumulo.</t>
        </r>
      </text>
    </comment>
    <comment ref="E3991" authorId="0">
      <text>
        <r>
          <rPr>
            <sz val="8"/>
            <color indexed="81"/>
            <rFont val="Tahoma"/>
            <family val="2"/>
          </rPr>
          <t>Mafalisayo wandusa kumuuza Yesu viyafikile kuhona. Yesu kawalongela, "Nadivaboboda matwi muna yameso yangu, niwadumba na sambi nowona."</t>
        </r>
      </text>
    </comment>
    <comment ref="E3992" authorId="0">
      <text>
        <r>
          <rPr>
            <sz val="8"/>
            <color indexed="81"/>
            <rFont val="Tahoma"/>
            <family val="2"/>
          </rPr>
          <t>Mafalisayo wamwenga walonga, "Munhu ino halawa kwa Mulungu, kwaviya hawinza Isiku ya Mhumulo." Mbali wamwenga walonga, "Munhu yeli na uhasanyi kodahaze kutenda mauzauza fana yano?" Ivo wanhu waja wawaibishila.</t>
        </r>
      </text>
    </comment>
    <comment ref="E3993" authorId="0">
      <text>
        <r>
          <rPr>
            <sz val="8"/>
            <color indexed="81"/>
            <rFont val="Tahoma"/>
            <family val="2"/>
          </rPr>
          <t>Ivo wamulongela kaidi munhu ija chipofu, "Vino weye voyisigwe meso, weye wolonga choni kwa munhu ino?" Kwaviya meso yako yavimanyile bule. Yesu kedika, "Iyo ni mulotezi wa Mulungu."</t>
        </r>
      </text>
    </comment>
    <comment ref="E3994" authorId="0">
      <text>
        <r>
          <rPr>
            <sz val="8"/>
            <color indexed="81"/>
            <rFont val="Tahoma"/>
            <family val="2"/>
          </rPr>
          <t>Wayahudi wamwenga hawahulike bule kuwa munhu iyo kakala chipofu na kawona mbaka wawatanga tati zake na mami yake.</t>
        </r>
      </text>
    </comment>
    <comment ref="E3995" authorId="0">
      <text>
        <r>
          <rPr>
            <sz val="8"/>
            <color indexed="81"/>
            <rFont val="Tahoma"/>
            <family val="2"/>
          </rPr>
          <t>Wamuuza, "Vino ino ni mwana wenu ino imulonga, yoyo kalekigwa chipofu? Lelo viyaviya vino kodahaze kuwona sambi?"</t>
        </r>
      </text>
    </comment>
    <comment ref="E3996" authorId="0">
      <text>
        <r>
          <rPr>
            <sz val="8"/>
            <color indexed="81"/>
            <rFont val="Tahoma"/>
            <family val="2"/>
          </rPr>
          <t>Wanahina wake wamuuza Yesu, "Mfundiza, yelihi yoyatenda uhasanyi, munhu ino hebu tati yake na mami yake mbaka yelekigwe chipofu?"</t>
        </r>
      </text>
    </comment>
    <comment ref="E3997" authorId="0">
      <text>
        <r>
          <rPr>
            <sz val="8"/>
            <color indexed="81"/>
            <rFont val="Tahoma"/>
            <family val="2"/>
          </rPr>
          <t>Yesu viyawalongele wanahina wake, "Cheye chovimanya kuwa ino ni mwana weswe na kuti kalekigwe chipofu.</t>
        </r>
      </text>
    </comment>
    <comment ref="E3998" authorId="0">
      <text>
        <r>
          <rPr>
            <sz val="8"/>
            <color indexed="81"/>
            <rFont val="Tahoma"/>
            <family val="2"/>
          </rPr>
          <t>Mbali cheye hachivimanya bule viyachitenda meso yake sambi, hebu hachivimanya yelihi yoyamuhulile meso. Mulongeleni, kakala munhu msang'hani na kodaha kuyiuza mwenyewo!"</t>
        </r>
      </text>
    </comment>
    <comment ref="E3999" authorId="0">
      <text>
        <r>
          <rPr>
            <sz val="8"/>
            <color indexed="81"/>
            <rFont val="Tahoma"/>
            <family val="2"/>
          </rPr>
          <t>Wose wanahina wake walonga ivo kwaviya wakala wowadumba Wayahudi. Wayahudi wakala waitogola kuwa munhu yoyose yonda yalekigwe Yesu iyo Chilisito, kezaisigwa mwii Kaye ya kutosela.</t>
        </r>
      </text>
    </comment>
    <comment ref="E4000" authorId="0">
      <text>
        <r>
          <rPr>
            <sz val="8"/>
            <color indexed="81"/>
            <rFont val="Tahoma"/>
            <family val="2"/>
          </rPr>
          <t>Ivo wazazi wake walonga, "Iyo ni msang'hani. Mulongeleni!"</t>
        </r>
      </text>
    </comment>
    <comment ref="E4001" authorId="0">
      <text>
        <r>
          <rPr>
            <sz val="8"/>
            <color indexed="81"/>
            <rFont val="Tahoma"/>
            <family val="2"/>
          </rPr>
          <t>Ivo wanhu wamtanga kaidi munhu ija chipofu, wamulongela, "Mwing'heni utunhizo Mulungu. Cheye chovimanya munhu ino kawahonyeza fana munhu yeli na uhasanyi."</t>
        </r>
      </text>
    </comment>
    <comment ref="E4002" authorId="0">
      <text>
        <r>
          <rPr>
            <sz val="8"/>
            <color indexed="81"/>
            <rFont val="Tahoma"/>
            <family val="2"/>
          </rPr>
          <t>Munhu ija kawedika, "Simmanyile bule kuwa yeye ni munhu wa uhasanyi, mbali chinhu chimwi chonivimanyile, nikala chipofu na sambi no kuwona."</t>
        </r>
      </text>
    </comment>
    <comment ref="E4003" authorId="0">
      <text>
        <r>
          <rPr>
            <sz val="8"/>
            <color indexed="81"/>
            <rFont val="Tahoma"/>
            <family val="2"/>
          </rPr>
          <t>Wamuuza, "Vino katenda choni? Viyaviya kawafungula meso yako?"</t>
        </r>
      </text>
    </comment>
    <comment ref="E4004" authorId="0">
      <text>
        <r>
          <rPr>
            <sz val="8"/>
            <color indexed="81"/>
            <rFont val="Tahoma"/>
            <family val="2"/>
          </rPr>
          <t>Munhu ija kawedika, "Nowalongela kaidi, mbali hamulonda kuntegeleza. Habali mwolonda kuhulika kaidi? Vino mweye iviya mwolonda kuwa wanahina wake?"</t>
        </r>
      </text>
    </comment>
    <comment ref="E4005" authorId="0">
      <text>
        <r>
          <rPr>
            <sz val="8"/>
            <color indexed="81"/>
            <rFont val="Tahoma"/>
            <family val="2"/>
          </rPr>
          <t>Ivo wamuliga na kumulongela, "Weye iyo mwanahina wake, mbali cheye ni wanahina wa Musa.</t>
        </r>
      </text>
    </comment>
    <comment ref="E4006" authorId="0">
      <text>
        <r>
          <rPr>
            <sz val="8"/>
            <color indexed="81"/>
            <rFont val="Tahoma"/>
            <family val="2"/>
          </rPr>
          <t>Na chimuvimanya kuwa Mulungu kalonga na Musa, mbali munhu ino hachimuvimanyile bule viyawasokele."</t>
        </r>
      </text>
    </comment>
    <comment ref="E4007" authorId="0">
      <text>
        <r>
          <rPr>
            <sz val="8"/>
            <color indexed="81"/>
            <rFont val="Tahoma"/>
            <family val="2"/>
          </rPr>
          <t>Yesu kawedika, "Munhu ino sekeyatenda uhasanyi wala tati yake na mami yake. Kawalongela, kawalongela, "Mndele ya Mulungu yawoneka kwa ugima wake.</t>
        </r>
      </text>
    </comment>
    <comment ref="E4008" authorId="0">
      <text>
        <r>
          <rPr>
            <sz val="8"/>
            <color indexed="81"/>
            <rFont val="Tahoma"/>
            <family val="2"/>
          </rPr>
          <t>Munhu ija kawedika, "Ino ni chinhu cha mwazanyo ng'hani! Hamuvimanyile viyawasokele, mbali kanhulika meso yangu.</t>
        </r>
      </text>
    </comment>
    <comment ref="E4009" authorId="0">
      <text>
        <r>
          <rPr>
            <sz val="8"/>
            <color indexed="81"/>
            <rFont val="Tahoma"/>
            <family val="2"/>
          </rPr>
          <t>Chimali chovimanya kuwa Mulungu hadahahulika uhasanyi, mbali Mulungu kawahulika wanhu wose woyamtegeleza na kumtegeleza.</t>
        </r>
      </text>
    </comment>
    <comment ref="E4010" authorId="0">
      <text>
        <r>
          <rPr>
            <sz val="8"/>
            <color indexed="81"/>
            <rFont val="Tahoma"/>
            <family val="2"/>
          </rPr>
          <t>Viyaviya siku zose, hachidahulike munhu yoyose yomuhonya munhu yoyalekigwe chipofu.</t>
        </r>
      </text>
    </comment>
    <comment ref="E4011" authorId="0">
      <text>
        <r>
          <rPr>
            <sz val="8"/>
            <color indexed="81"/>
            <rFont val="Tahoma"/>
            <family val="2"/>
          </rPr>
          <t>Munhu ino sigambe kulawa kwa Mulungu, hadahile kutenda chinhu chochose."</t>
        </r>
      </text>
    </comment>
    <comment ref="E4012" authorId="0">
      <text>
        <r>
          <rPr>
            <sz val="8"/>
            <color indexed="81"/>
            <rFont val="Tahoma"/>
            <family val="2"/>
          </rPr>
          <t>Ivo wamwidika, "Weye wolekigwe muna uhasanyi muhala na weye kofundiza cheye?" Maabaho wamulava kunze ya kaye ya Mulungu.</t>
        </r>
      </text>
    </comment>
    <comment ref="E4013" authorId="0">
      <text>
        <r>
          <rPr>
            <sz val="8"/>
            <color indexed="81"/>
            <rFont val="Tahoma"/>
            <family val="2"/>
          </rPr>
          <t>Yesu viyahulike kuwa wamulava kunze munhu ija yoyakalile yawonile meso, kamuwona na kamuuza, "Vino weye kohuwila Mwana wa Munhu?"</t>
        </r>
      </text>
    </comment>
    <comment ref="E4014" authorId="0">
      <text>
        <r>
          <rPr>
            <sz val="8"/>
            <color indexed="81"/>
            <rFont val="Tahoma"/>
            <family val="2"/>
          </rPr>
          <t>Munhu ija kedika, "Mndewa, iyo yelihi? Nulongele muladi nihuwile."</t>
        </r>
      </text>
    </comment>
    <comment ref="E4015" authorId="0">
      <text>
        <r>
          <rPr>
            <sz val="8"/>
            <color indexed="81"/>
            <rFont val="Tahoma"/>
            <family val="2"/>
          </rPr>
          <t>Yesu kamulongela, "Mnalola kaidi, na iyo yoyolonga na weye iyo iyo!"</t>
        </r>
      </text>
    </comment>
    <comment ref="E4016" authorId="0">
      <text>
        <r>
          <rPr>
            <sz val="8"/>
            <color indexed="81"/>
            <rFont val="Tahoma"/>
            <family val="2"/>
          </rPr>
          <t>Munhu ija kalonga, "Mndewa, nohuwila." Maabaho kamtumbalila mavindi.</t>
        </r>
      </text>
    </comment>
    <comment ref="E4017" authorId="0">
      <text>
        <r>
          <rPr>
            <sz val="8"/>
            <color indexed="81"/>
            <rFont val="Tahoma"/>
            <family val="2"/>
          </rPr>
          <t>Yesu kawalongela, "Nileze mwiisi ino kwa ichimu, muladi wanhu welibule kuwona wawone, na waja wowona waibone kuwa vipofu."</t>
        </r>
      </text>
    </comment>
    <comment ref="E4018" authorId="0">
      <text>
        <r>
          <rPr>
            <sz val="8"/>
            <color indexed="81"/>
            <rFont val="Tahoma"/>
            <family val="2"/>
          </rPr>
          <t>Viyanogile kumtenda yatume niye, yang'hali imisi mbaka, kwaviya ichilo chizakwiza, muhala munhu hadaha kutenda mbuli.</t>
        </r>
      </text>
    </comment>
    <comment ref="E4019" authorId="0">
      <text>
        <r>
          <rPr>
            <sz val="8"/>
            <color indexed="81"/>
            <rFont val="Tahoma"/>
            <family val="2"/>
          </rPr>
          <t>Mafalisayo wamwenga wakalile hamwe na Yesu viwahulike ivo, wamuuza, "Vino cheye iviya ni vipofu?"</t>
        </r>
      </text>
    </comment>
    <comment ref="E4020" authorId="0">
      <text>
        <r>
          <rPr>
            <sz val="8"/>
            <color indexed="81"/>
            <rFont val="Tahoma"/>
            <family val="2"/>
          </rPr>
          <t>Yesu kawedika, "Kaleni mukala vipofu, hamukalile na uhasanyi. Mbali kwaviya mwolonga, 'Cheye chowona,' ivo mweye mwodaha.</t>
        </r>
      </text>
    </comment>
    <comment ref="E4021" authorId="0">
      <text>
        <r>
          <rPr>
            <sz val="8"/>
            <color indexed="81"/>
            <rFont val="Tahoma"/>
            <family val="2"/>
          </rPr>
          <t>Lusita ulo ulo nilinalo mwiisi, niye ni uhuwilo wa isi."</t>
        </r>
      </text>
    </comment>
    <comment ref="E4022" authorId="0">
      <text>
        <r>
          <rPr>
            <sz val="8"/>
            <color indexed="81"/>
            <rFont val="Tahoma"/>
            <family val="2"/>
          </rPr>
          <t>Ejile amala kulonga ivo, katema yamate hasi, katenda yamate na kumdalisa meso munhu ija chipofu.</t>
        </r>
      </text>
    </comment>
    <comment ref="E4023" authorId="0">
      <text>
        <r>
          <rPr>
            <sz val="8"/>
            <color indexed="81"/>
            <rFont val="Tahoma"/>
            <family val="2"/>
          </rPr>
          <t>Yesu kamulongela, "Hita ukayase mwiizilamba da Siloamu, fambulo jake "Siloamu" Fambulo jake, "Yatumilwe." Chipofu iyo kahita, kageza, maabaho kabwela kaidi chipofu.</t>
        </r>
      </text>
    </comment>
    <comment ref="E4024" authorId="0">
      <text>
        <r>
          <rPr>
            <sz val="8"/>
            <color indexed="81"/>
            <rFont val="Tahoma"/>
            <family val="2"/>
          </rPr>
          <t>Wanhu wakalile wakalizi wake na waja wose wowamulolele viyakalile komusabhila, wandusa kulonga, "Ino munhu ino siyo iyo kakala yakalile kuno komusabhila?"</t>
        </r>
      </text>
    </comment>
    <comment ref="E4025" authorId="0">
      <text>
        <r>
          <rPr>
            <sz val="8"/>
            <color indexed="81"/>
            <rFont val="Tahoma"/>
            <family val="2"/>
          </rPr>
          <t>Wamwenga walonga, "Iyo." Na wamwenga walonga, "Payi, ila walinga wawo." Mbali Yesu kawalongela, "Iyo niye."</t>
        </r>
      </text>
    </comment>
    <comment ref="E4026" authorId="0">
      <text>
        <r>
          <rPr>
            <sz val="8"/>
            <color indexed="81"/>
            <rFont val="Tahoma"/>
            <family val="2"/>
          </rPr>
          <t>Yuda, msang'hani wa Yesu Chilisito na ndugu yake Yakobo. Nokuya kwa wanhu woitigwe na Mulungu Tati yetu yowamnogeze na wowinogile kwa ichimu cha Yesu Chilisito.</t>
        </r>
      </text>
    </comment>
    <comment ref="E4027" authorId="0">
      <text>
        <r>
          <rPr>
            <sz val="8"/>
            <color indexed="81"/>
            <rFont val="Tahoma"/>
            <family val="2"/>
          </rPr>
          <t>Mbali wanhu wano wolonga vihile hawamanyile bule. Viyaviya wowavimanya kwa uhasanyi wawo fana nyama vibule hakili, ivo wawo wowapetela uhasanyi.</t>
        </r>
      </text>
    </comment>
    <comment ref="E4028" authorId="0">
      <text>
        <r>
          <rPr>
            <sz val="8"/>
            <color indexed="81"/>
            <rFont val="Tahoma"/>
            <family val="2"/>
          </rPr>
          <t>Kwaviya wezagaya ng'hani! Kwaviya wawalonda nzila ya Kayini, na wochimbilila kuvwizila uhasanyi wa Balaamu, na wafwa mu uhasanyi wa Kora.</t>
        </r>
      </text>
    </comment>
    <comment ref="E4029" authorId="0">
      <text>
        <r>
          <rPr>
            <sz val="8"/>
            <color indexed="81"/>
            <rFont val="Tahoma"/>
            <family val="2"/>
          </rPr>
          <t>Wanhu wano ni viyaviya mwiiguta jebhwe ja uchigulogulo. Wakala woja hamwe na mweye bila kudumba. Wakala fana mawingu yelibule mazi yoyosegela na kusola kwa beho. Wakala fana mibiki ipotwa kulela muna zisiku za chihuhwe, yoyakalile inyala, yafile miyanza midi, na yoigumigwa honda.</t>
        </r>
      </text>
    </comment>
    <comment ref="E4030" authorId="0">
      <text>
        <r>
          <rPr>
            <sz val="8"/>
            <color indexed="81"/>
            <rFont val="Tahoma"/>
            <family val="2"/>
          </rPr>
          <t>Waja fana mawimbi makulu ya bahali mwiingalawa, wolela hovu ya chinyala wawo. Weza fana nyota zobela. Wanhu wawo weli muna ichisute ng'hani, woigulilwe siku zose.</t>
        </r>
      </text>
    </comment>
    <comment ref="E4031" authorId="0">
      <text>
        <r>
          <rPr>
            <sz val="8"/>
            <color indexed="81"/>
            <rFont val="Tahoma"/>
            <family val="2"/>
          </rPr>
          <t>Mbuli za wanhu wawo zilawilila Henoko, munhu wa saba kusongela kwa Adamu, kalonga mulagi kwa wanhu wawo, "Lola, Mndewa keza na wanhu magana maidi na maidi ya watakatifu wake.</t>
        </r>
      </text>
    </comment>
    <comment ref="E4032" authorId="0">
      <text>
        <r>
          <rPr>
            <sz val="8"/>
            <color indexed="81"/>
            <rFont val="Tahoma"/>
            <family val="2"/>
          </rPr>
          <t>Gozalamula wanhu wose na kuwalamula wanhu wose waja weli na uhasanyi kwa viyaviya vawatendile kwa uhasanyi wawo wose na kwa mbuli zose za uhasanyi zowawalongele Yesu."</t>
        </r>
      </text>
    </comment>
    <comment ref="E4033" authorId="0">
      <text>
        <r>
          <rPr>
            <sz val="8"/>
            <color indexed="81"/>
            <rFont val="Tahoma"/>
            <family val="2"/>
          </rPr>
          <t>Wanhu wawo ni wanhu wogaya na wozahila kutenda vihile. Wose wozifuata kulonda kulonda kulonda kulonda kulonda kulonda kulonda kulonda yawo. Wolonga mbuli za uvwizi, na wowalonga wanhu weli muna ichibumbila, wozawalongela vinhu va wanhu, muladi wawapetele hela.</t>
        </r>
      </text>
    </comment>
    <comment ref="E4034" authorId="0">
      <text>
        <r>
          <rPr>
            <sz val="8"/>
            <color indexed="81"/>
            <rFont val="Tahoma"/>
            <family val="2"/>
          </rPr>
          <t>Mbali mweye wanahina, mukumbuke yaja yowalongele watumigwa wa Mndewa Yesu Chilisito.</t>
        </r>
      </text>
    </comment>
    <comment ref="E4035" authorId="0">
      <text>
        <r>
          <rPr>
            <sz val="8"/>
            <color indexed="81"/>
            <rFont val="Tahoma"/>
            <family val="2"/>
          </rPr>
          <t>Kawalongela, "Muna zisiku za uhelelo, wanhu wezakwiza na wozeha. Wose wezatenda vilaguso vawo va uhasanyi."</t>
        </r>
      </text>
    </comment>
    <comment ref="E4036" authorId="0">
      <text>
        <r>
          <rPr>
            <sz val="8"/>
            <color indexed="81"/>
            <rFont val="Tahoma"/>
            <family val="2"/>
          </rPr>
          <t>Wanhu wawo wawo ni wanhu wogabhana na mweye, wanhu wano wotangasibwa na kulonda kulonda kulonda kulonda kulonda kulonda kulonda kulonda kulonda kulonda kulonda kulonda kulonda mizoyo yawo ya uhasanyi, na welibule Muhe wa Mulungu.</t>
        </r>
      </text>
    </comment>
    <comment ref="E4037" authorId="0">
      <text>
        <r>
          <rPr>
            <sz val="8"/>
            <color indexed="81"/>
            <rFont val="Tahoma"/>
            <family val="2"/>
          </rPr>
          <t>Na ubazi, na mulembe na ludabwa vikala ng'hani kumwenu.</t>
        </r>
      </text>
    </comment>
    <comment ref="E4038" authorId="0">
      <text>
        <r>
          <rPr>
            <sz val="8"/>
            <color indexed="81"/>
            <rFont val="Tahoma"/>
            <family val="2"/>
          </rPr>
          <t>Mbali mweye wanahina, mwihake wenyewo kwa uhuwilo wenu mkulu ng'hani, na mwibike kwa Muhe Yelile.</t>
        </r>
      </text>
    </comment>
    <comment ref="E4039" authorId="0">
      <text>
        <r>
          <rPr>
            <sz val="8"/>
            <color indexed="81"/>
            <rFont val="Tahoma"/>
            <family val="2"/>
          </rPr>
          <t>Kawalongela, mkale muna ichigongo cha Mulungu. Muloleze ng'hendo ya Mndewa wetu Yesu Chilisito muladi yawapetele ugima wa siku zose.</t>
        </r>
      </text>
    </comment>
    <comment ref="E4040" authorId="0">
      <text>
        <r>
          <rPr>
            <sz val="8"/>
            <color indexed="81"/>
            <rFont val="Tahoma"/>
            <family val="2"/>
          </rPr>
          <t>Na muwe na ubazi kwa wanhu wowakalile na begeta.</t>
        </r>
      </text>
    </comment>
    <comment ref="E4041" authorId="0">
      <text>
        <r>
          <rPr>
            <sz val="8"/>
            <color indexed="81"/>
            <rFont val="Tahoma"/>
            <family val="2"/>
          </rPr>
          <t>Kawalongela wanhu wamwenga kwa kuwahonya muumoto. Na waja wamwenga muwalongele ubazi kwa ludumbo, mowabena hata viwalo vinyala na uhasanyi wa lukuli.</t>
        </r>
      </text>
    </comment>
    <comment ref="E4042" authorId="0">
      <text>
        <r>
          <rPr>
            <sz val="8"/>
            <color indexed="81"/>
            <rFont val="Tahoma"/>
            <family val="2"/>
          </rPr>
          <t>Kaja, kumwake yoyodaha kuwagomesa mweye sekemugwile na kuwagala haulongozi ha utunhizo wake hana chilema na kwa deng'ho.</t>
        </r>
      </text>
    </comment>
    <comment ref="E4043" authorId="0">
      <text>
        <r>
          <rPr>
            <sz val="8"/>
            <color indexed="81"/>
            <rFont val="Tahoma"/>
            <family val="2"/>
          </rPr>
          <t>Goya iyo Mulungu yaidumwe iyo Mndewa wetu, Yesu Chilisito Mndewa wetu! Kwaye yelihi utunhizo, ukulu, udahi, na udahi na udahi siku zose, sambi na kwa siku zose! Amen.</t>
        </r>
      </text>
    </comment>
    <comment ref="E4044" authorId="0">
      <text>
        <r>
          <rPr>
            <sz val="8"/>
            <color indexed="81"/>
            <rFont val="Tahoma"/>
            <family val="2"/>
          </rPr>
          <t>Mbali wanahina wangu, ingawa nikala nilisang'hanile ng'hani niwalongele mbuli ya kuwaandikila mweye kwa ichimu cha kulopoligwa chila wanhu wose. Mbali nowona kuwa ni chinhu chinogile ng'hani niwalongele muladi mwikomeshe uhuwilo uno Mulungu kaweng'ha wanhu wake chila chipindi chidogo.</t>
        </r>
      </text>
    </comment>
    <comment ref="E4045" authorId="0">
      <text>
        <r>
          <rPr>
            <sz val="8"/>
            <color indexed="81"/>
            <rFont val="Tahoma"/>
            <family val="2"/>
          </rPr>
          <t>Kwaviya wanhu wamwenga walawa mgati yenu kwa chisutezo. Wanhu wano wandikigwa mbuli ino ya kutongwa kusongela siku zose zilawilila. Wakala waja woibishila uhasanyi wa Mulungu wetu muladi wawavwizile wanhu, na wamulava Mndewa wetu yaidumwe iyo Yesu Chilisito.</t>
        </r>
      </text>
    </comment>
    <comment ref="E4046" authorId="0">
      <text>
        <r>
          <rPr>
            <sz val="8"/>
            <color indexed="81"/>
            <rFont val="Tahoma"/>
            <family val="2"/>
          </rPr>
          <t>Mbali mwovimanyile chila chinhu chino, nolonda kuwakumbuka viyaviya Mndewa viyahonye wanhu kulawa mwiisi ya Ejipito, maabaho kawalava wanhu waja wowakalile hawahuwile.</t>
        </r>
      </text>
    </comment>
    <comment ref="E4047" authorId="0">
      <text>
        <r>
          <rPr>
            <sz val="8"/>
            <color indexed="81"/>
            <rFont val="Tahoma"/>
            <family val="2"/>
          </rPr>
          <t>Na wasenga wa kuulanga wowakalile hawachalize mbuli zawo, mbali waleka hanhu ho kukala. Mulungu kawabika muna ichisute kwa minyololo ya siku zose, mbaka wezatagusigwa siku ija ya Mulungu.</t>
        </r>
      </text>
    </comment>
    <comment ref="E4048" authorId="0">
      <text>
        <r>
          <rPr>
            <sz val="8"/>
            <color indexed="81"/>
            <rFont val="Tahoma"/>
            <family val="2"/>
          </rPr>
          <t>Iviya ivo viyafikile Sodoma na Godola na yamabululu yeli habehi na yamabululu yayo, yayo yang'halile fana wawo na kalagusa ugoni mkulu na kulonda kulonda kulonda kulonda kulonda uhasanyi na viulonda viulonda lukuli lwa wanhu, ivo wasaguligwa fana chilaguso, wolagusigwa nhaguso kwa moto wa siku zose.</t>
        </r>
      </text>
    </comment>
    <comment ref="E4049" authorId="0">
      <text>
        <r>
          <rPr>
            <sz val="8"/>
            <color indexed="81"/>
            <rFont val="Tahoma"/>
            <family val="2"/>
          </rPr>
          <t>Iviya, ivo wanhu wano wowona ng'hani, wowinza lukuli lwa wanhu, na wolema kudigwa na udahi wa udahi wa Mulungu na walangulizi wawo.</t>
        </r>
      </text>
    </comment>
    <comment ref="E4050" authorId="0">
      <text>
        <r>
          <rPr>
            <sz val="8"/>
            <color indexed="81"/>
            <rFont val="Tahoma"/>
            <family val="2"/>
          </rPr>
          <t>Mbali Mikala mkulu wa wasenga, viyakalile yoibishila na Lufyende, yoyakalile koisosokanya na Lufyende ing'hani ya Musa, hadahile kumguma Yesu, mbali kalonga, "Latabhugenyi yakukome!"</t>
        </r>
      </text>
    </comment>
    <comment ref="E4051" authorId="0">
      <text>
        <r>
          <rPr>
            <sz val="8"/>
            <color indexed="81"/>
            <rFont val="Tahoma"/>
            <family val="2"/>
          </rPr>
          <t>Gejile galabhao mbuli izo, Mndewa kawasagula wanahina wamwenga makumi saba na kaidi, kawatuma waidi-waidi mwi ivibululu vose na hanhu hohose honda yanduse kuhita.</t>
        </r>
      </text>
    </comment>
    <comment ref="E4052" authorId="0">
      <text>
        <r>
          <rPr>
            <sz val="8"/>
            <color indexed="81"/>
            <rFont val="Tahoma"/>
            <family val="2"/>
          </rPr>
          <t>Mbali mumusi gwona wose gunu mwakengilemo na hawamuhokeleni, segeleni kunze mudibululu ijo, mukawalongele wanhu mwiinzila na kulonga,</t>
        </r>
      </text>
    </comment>
    <comment ref="E4053" authorId="0">
      <text>
        <r>
          <rPr>
            <sz val="8"/>
            <color indexed="81"/>
            <rFont val="Tahoma"/>
            <family val="2"/>
          </rPr>
          <t>'Nolwo oluteli lwa dibululu do musi gunu lunu lugwatiliye kumagulu geswe chalukubhula lubhe ing'hali yenu! Mbali muvimanye vino, Ufalume wa Mulungu wa habehi.'</t>
        </r>
      </text>
    </comment>
    <comment ref="E4054" authorId="0">
      <text>
        <r>
          <rPr>
            <sz val="8"/>
            <color indexed="81"/>
            <rFont val="Tahoma"/>
            <family val="2"/>
          </rPr>
          <t>Enibhabhwila kutiya olunaku lwa indamu lulibha lwokwikomesha ng'hani ku Sodoma kufosa musi uwo.</t>
        </r>
      </text>
    </comment>
    <comment ref="E4055" authorId="0">
      <text>
        <r>
          <rPr>
            <sz val="8"/>
            <color indexed="81"/>
            <rFont val="Tahoma"/>
            <family val="2"/>
          </rPr>
          <t>Kolazini jakubhona, Betisaida jakubhona! Kwaviya fana mauzauza yayo yose yoyatendeka kumwenu yeng'higwe Tilo na Sidoni, wakala wakala wabwela ng'hani uhasanyi wawo! Wakala wawala viwalo va ng'hondolo na lifu.</t>
        </r>
      </text>
    </comment>
    <comment ref="E4056" authorId="0">
      <text>
        <r>
          <rPr>
            <sz val="8"/>
            <color indexed="81"/>
            <rFont val="Tahoma"/>
            <family val="2"/>
          </rPr>
          <t>Mbali kwizawoneka ng'hani kwa Tiro na Sidoni muna Isiku ya Mhumulo kufosa mweye.</t>
        </r>
      </text>
    </comment>
    <comment ref="E4057" authorId="0">
      <text>
        <r>
          <rPr>
            <sz val="8"/>
            <color indexed="81"/>
            <rFont val="Tahoma"/>
            <family val="2"/>
          </rPr>
          <t>Awe Kaperanaumu, owiganilishati kwiiing'higwa ng'hani mbaka kuulanga? Pai, weye kwizatuligwa hasi mbaka nyombe.</t>
        </r>
      </text>
    </comment>
    <comment ref="E4058" authorId="0">
      <text>
        <r>
          <rPr>
            <sz val="8"/>
            <color indexed="81"/>
            <rFont val="Tahoma"/>
            <family val="2"/>
          </rPr>
          <t>"Munhu yoyose yonda yawahulike mweye kantegeleza niye, na munhu yoyose yonda yawala mweye kalema niye, na munhu yoyonila niye kalema niye yoyanhumile niye."</t>
        </r>
      </text>
    </comment>
    <comment ref="E4059" authorId="0">
      <text>
        <r>
          <rPr>
            <sz val="8"/>
            <color indexed="81"/>
            <rFont val="Tahoma"/>
            <family val="2"/>
          </rPr>
          <t>Wanahina makumi saba wabwela kwa deng'ho ng'hani, walonga, "Mndewa, hata vinyamkela wose wochihulika kwa zina jako."</t>
        </r>
      </text>
    </comment>
    <comment ref="E4060" authorId="0">
      <text>
        <r>
          <rPr>
            <sz val="8"/>
            <color indexed="81"/>
            <rFont val="Tahoma"/>
            <family val="2"/>
          </rPr>
          <t>Yesu kawalongela, "Namuwona Lufyende kogwa kulawa kuulanga lwo olukubha.</t>
        </r>
      </text>
    </comment>
    <comment ref="E4061" authorId="0">
      <text>
        <r>
          <rPr>
            <sz val="8"/>
            <color indexed="81"/>
            <rFont val="Tahoma"/>
            <family val="2"/>
          </rPr>
          <t>Mbe mulole, noweng'ha udahi wa kugega mazoka na jinge, na udahi wose wa chinyamkela, na habule chinhu na chinhu chochose na kwa njila yoyose chinu chizawatenda vihile.</t>
        </r>
      </text>
    </comment>
    <comment ref="E4062" authorId="0">
      <text>
        <r>
          <rPr>
            <sz val="8"/>
            <color indexed="81"/>
            <rFont val="Tahoma"/>
            <family val="2"/>
          </rPr>
          <t>Yesu kawalongela, "Vino uhemba ni mkulu, mbali watumwa wa kusang'hana ni wadodo. Ivo mumulamba Mndewa wa uhemba yatume wanhu wa kusang'hana uhemba wake.</t>
        </r>
      </text>
    </comment>
    <comment ref="E4063" authorId="0">
      <text>
        <r>
          <rPr>
            <sz val="8"/>
            <color indexed="81"/>
            <rFont val="Tahoma"/>
            <family val="2"/>
          </rPr>
          <t>Nolwo kutiyo mwasiga kukondelewa kwa ivo mbuli ino ya chinyamkela koleleki weng'higwe, mbali mukondelelwe ng'hani kwa ivo mazina yenu yandikigwe kuulanga."</t>
        </r>
      </text>
    </comment>
    <comment ref="E4064" authorId="0">
      <text>
        <r>
          <rPr>
            <sz val="8"/>
            <color indexed="81"/>
            <rFont val="Tahoma"/>
            <family val="2"/>
          </rPr>
          <t>Bahobaho Yesu kengila muna Muhe Yelile, kakondelwa ng'hani na kulonga, "Nokukuya weye, Tati, Mndewa wa kuulanga na isi, kwaviya wabisike mbuli zino kwa wanhu wa ufundiza na wafundiza, na wazitambula kwa wana muhala. Ivo, Tati, kwaviya ivo viyaviya viukondelele meso yako."</t>
        </r>
      </text>
    </comment>
    <comment ref="E4065" authorId="0">
      <text>
        <r>
          <rPr>
            <sz val="8"/>
            <color indexed="81"/>
            <rFont val="Tahoma"/>
            <family val="2"/>
          </rPr>
          <t>"Bhuli chinhu nichiing'higwa na Tati yangu, na habule munhu yavimanyile Mwana yalihi, ila Tata yaidumwe. Na habule munhu yavimanyile Tati yalihi, ila Mwana na munhu yoyose yonda Mwana yolonda kumulongela mwenyewo."</t>
        </r>
      </text>
    </comment>
    <comment ref="E4066" authorId="0">
      <text>
        <r>
          <rPr>
            <sz val="8"/>
            <color indexed="81"/>
            <rFont val="Tahoma"/>
            <family val="2"/>
          </rPr>
          <t>Maabaho Yesu kahinduka wanahina na kuwalongela viwakalile waidumwe, "Wona wanhu weli na libhando wanhu wowona yaja yomuyawona mweye.</t>
        </r>
      </text>
    </comment>
    <comment ref="E4067" authorId="0">
      <text>
        <r>
          <rPr>
            <sz val="8"/>
            <color indexed="81"/>
            <rFont val="Tahoma"/>
            <family val="2"/>
          </rPr>
          <t>Enibhabhwila emwe chimali, walotezi wengi na wafalume wagesa kuwona yaja yomuyawona mweye, mbali hawadahile na kuhulika yaja yomuyahulika mweye."</t>
        </r>
      </text>
    </comment>
    <comment ref="E4068" authorId="0">
      <text>
        <r>
          <rPr>
            <sz val="8"/>
            <color indexed="81"/>
            <rFont val="Tahoma"/>
            <family val="2"/>
          </rPr>
          <t>Bahobaho mfundiza imwe wa Malagilizo ya Yesu kema na kumgeza, kamuuza, "Mfundiza, nitendeze niye niupate ugima wa siku zose"?</t>
        </r>
      </text>
    </comment>
    <comment ref="E4069" authorId="0">
      <text>
        <r>
          <rPr>
            <sz val="8"/>
            <color indexed="81"/>
            <rFont val="Tahoma"/>
            <family val="2"/>
          </rPr>
          <t>Yesu kamwidika, "Yandikilwe choni muna yamalagilizo? Ousoma choni?"</t>
        </r>
      </text>
    </comment>
    <comment ref="E4070" authorId="0">
      <text>
        <r>
          <rPr>
            <sz val="8"/>
            <color indexed="81"/>
            <rFont val="Tahoma"/>
            <family val="2"/>
          </rPr>
          <t>Namwidika Yesu, "Mulonde Mndewa Mulungu wako kwa moyo wako wose, na kwa muhe wako wose, na kwa nguvu zako zose, na kwa hakili zako zose, na mulonde miyago fana vowiilonda mwenyewo."</t>
        </r>
      </text>
    </comment>
    <comment ref="E4071" authorId="0">
      <text>
        <r>
          <rPr>
            <sz val="8"/>
            <color indexed="81"/>
            <rFont val="Tahoma"/>
            <family val="2"/>
          </rPr>
          <t>Yesu kamulongela, "Weye wawedika vinogile. Utende ivo, na weye kwizakuwa na ugima."</t>
        </r>
      </text>
    </comment>
    <comment ref="E4072" authorId="0">
      <text>
        <r>
          <rPr>
            <sz val="8"/>
            <color indexed="81"/>
            <rFont val="Tahoma"/>
            <family val="2"/>
          </rPr>
          <t>Mbali mfundiza kahalonda kulagusa kuwa mulengelesi mwenyewo, kamulongela Yesu, "Na msang'hani wangu yelihi?"</t>
        </r>
      </text>
    </comment>
    <comment ref="E4073" authorId="0">
      <text>
        <r>
          <rPr>
            <sz val="8"/>
            <color indexed="81"/>
            <rFont val="Tahoma"/>
            <family val="2"/>
          </rPr>
          <t>Ivo hiteni mweye. Loleni, nowatuma fana ng'hondolo mgati mudibululu da ng'hondolo.</t>
        </r>
      </text>
    </comment>
    <comment ref="E4074" authorId="0">
      <text>
        <r>
          <rPr>
            <sz val="8"/>
            <color indexed="81"/>
            <rFont val="Tahoma"/>
            <family val="2"/>
          </rPr>
          <t>Yesu kawedika, "Munhu imwe kakala kohulumuka kulawa Yelusalemu na kofosa Yeliko. Bahobaho kakwela muna yamakono ya wabavi, wamtowa na kumtowa mang'huwa yake, maabaho wamwasa viyamalile kadanganika.</t>
        </r>
      </text>
    </comment>
    <comment ref="E4075" authorId="0">
      <text>
        <r>
          <rPr>
            <sz val="8"/>
            <color indexed="81"/>
            <rFont val="Tahoma"/>
            <family val="2"/>
          </rPr>
          <t>Mkulu wa nhambiko imwe kakala kofosa mwiinzila iyo, viyamuwonile munhu iyo, kafosa kumbali.</t>
        </r>
      </text>
    </comment>
    <comment ref="E4076" authorId="0">
      <text>
        <r>
          <rPr>
            <sz val="8"/>
            <color indexed="81"/>
            <rFont val="Tahoma"/>
            <family val="2"/>
          </rPr>
          <t>Viyaviya Mlawi iviya, viyafikile baho na kumulola Yesu, nayo kalawa kumbali.</t>
        </r>
      </text>
    </comment>
    <comment ref="E4077" authorId="0">
      <text>
        <r>
          <rPr>
            <sz val="8"/>
            <color indexed="81"/>
            <rFont val="Tahoma"/>
            <family val="2"/>
          </rPr>
          <t>Mbali munhu imwe Msamaria yoyakalile kofosa mwiinzila yake, viyamuwonile Yesu, kamwonela ubazi.</t>
        </r>
      </text>
    </comment>
    <comment ref="E4078" authorId="0">
      <text>
        <r>
          <rPr>
            <sz val="8"/>
            <color indexed="81"/>
            <rFont val="Tahoma"/>
            <family val="2"/>
          </rPr>
          <t>Kamuhitila na kumgeza mavuta na divai kumubhili wake. Maabaho kamwinza mchanyha ya mwana chihongwe wake, kamwing'ha mwiikaye ya wageni na kumsang'hanila.</t>
        </r>
      </text>
    </comment>
    <comment ref="E4079" authorId="0">
      <text>
        <r>
          <rPr>
            <sz val="8"/>
            <color indexed="81"/>
            <rFont val="Tahoma"/>
            <family val="2"/>
          </rPr>
          <t>Siku isondelele kasola hela dinari mbili, kamwing'ha mwene kaye ya wageni na kumulongela, 'Numulwashe na chinhu chochose chila chona chochilawile, nizakubhwila niye nizakwiza.'</t>
        </r>
      </text>
    </comment>
    <comment ref="E4080" authorId="0">
      <text>
        <r>
          <rPr>
            <sz val="8"/>
            <color indexed="81"/>
            <rFont val="Tahoma"/>
            <family val="2"/>
          </rPr>
          <t>Maabaho Yesu kawauza, "Vino wezawona weye, yelihi wa wanhu wawo watatu yoyakalile miyago ya wabavi?"</t>
        </r>
      </text>
    </comment>
    <comment ref="E4081" authorId="0">
      <text>
        <r>
          <rPr>
            <sz val="8"/>
            <color indexed="81"/>
            <rFont val="Tahoma"/>
            <family val="2"/>
          </rPr>
          <t>Ija mfundiza kawedika, "Ino munhu ija yoyamwonele ubazi." Yesu kamulongela, "Hita, na weye iviya utende ivo ivo."</t>
        </r>
      </text>
    </comment>
    <comment ref="E4082" authorId="0">
      <text>
        <r>
          <rPr>
            <sz val="8"/>
            <color indexed="81"/>
            <rFont val="Tahoma"/>
            <family val="2"/>
          </rPr>
          <t>Maabaho Yesu na wanahina wake viwakalile mwiinzila, wengila mwiisi dimwe. Mwanamke imwe yatangigwe Marita kamuhokela ukaye.</t>
        </r>
      </text>
    </comment>
    <comment ref="E4083" authorId="0">
      <text>
        <r>
          <rPr>
            <sz val="8"/>
            <color indexed="81"/>
            <rFont val="Tahoma"/>
            <family val="2"/>
          </rPr>
          <t>Mwanamke iyo kakala na ndugu yake yatangigwe Maliya, yoyakalile muna yamagulu ya Mndewa Yesu na kakala kotegeleza mbuli yake.</t>
        </r>
      </text>
    </comment>
    <comment ref="E4084" authorId="0">
      <text>
        <r>
          <rPr>
            <sz val="8"/>
            <color indexed="81"/>
            <rFont val="Tahoma"/>
            <family val="2"/>
          </rPr>
          <t>Mwasiga kusola begelo da wanhu, wala mifuko ya hela, wala vilatu, na sekemumwing'he munhu yoyose mwiinzila.</t>
        </r>
      </text>
    </comment>
    <comment ref="E4085" authorId="0">
      <text>
        <r>
          <rPr>
            <sz val="8"/>
            <color indexed="81"/>
            <rFont val="Tahoma"/>
            <family val="2"/>
          </rPr>
          <t>Mbali Marita kakala na mbuli nyingi za kuteka ndiya. Kamuhitila Yesu na kumulongela, "Mndewa, hugesa ndugu yangu kunileka niidumwe kudiguma niye? Kwa ivo numulongele yamtendele."</t>
        </r>
      </text>
    </comment>
    <comment ref="E4086" authorId="0">
      <text>
        <r>
          <rPr>
            <sz val="8"/>
            <color indexed="81"/>
            <rFont val="Tahoma"/>
            <family val="2"/>
          </rPr>
          <t>Mbali Mndewa kamwidika, "Marita, Marita, kuno kwizanywa ng'hani kwa mbuli nyingi,</t>
        </r>
      </text>
    </comment>
    <comment ref="E4087" authorId="0">
      <text>
        <r>
          <rPr>
            <sz val="8"/>
            <color indexed="81"/>
            <rFont val="Tahoma"/>
            <family val="2"/>
          </rPr>
          <t>Mbali lili na chinhu chimwi lakondele. Maliya kasola chiya chinogile, na habule chinhu chonda chimusokigwa."</t>
        </r>
      </text>
    </comment>
    <comment ref="E4088" authorId="0">
      <text>
        <r>
          <rPr>
            <sz val="8"/>
            <color indexed="81"/>
            <rFont val="Tahoma"/>
            <family val="2"/>
          </rPr>
          <t>"Vino mwengila mwii kaye yoyose, cha mwanduso mulonge ivo, 'Mwilembe gubhemo mwii kaye.'</t>
        </r>
      </text>
    </comment>
    <comment ref="E4089" authorId="0">
      <text>
        <r>
          <rPr>
            <sz val="8"/>
            <color indexed="81"/>
            <rFont val="Tahoma"/>
            <family val="2"/>
          </rPr>
          <t>Akasanga alimo munhu wa mulembe munyumba iyo, mulembe wenu wizakuwa mchanyha yake, mbali akasanga halekile, mulembe uwo uzamusubha kwimwe.</t>
        </r>
      </text>
    </comment>
    <comment ref="E4090" authorId="0">
      <text>
        <r>
          <rPr>
            <sz val="8"/>
            <color indexed="81"/>
            <rFont val="Tahoma"/>
            <family val="2"/>
          </rPr>
          <t>Mwikale mwii kaye iyo, mulye na kunywa viya vowabhaletela, kwaviya msang'hani kaidi kolondeka kupata hela. Sekemusole kwingila mwii kaye dimwenga.</t>
        </r>
      </text>
    </comment>
    <comment ref="E4091" authorId="0">
      <text>
        <r>
          <rPr>
            <sz val="8"/>
            <color indexed="81"/>
            <rFont val="Tahoma"/>
            <family val="2"/>
          </rPr>
          <t>"Vino mwizakengila mumusi na wose wezawalamila, mulye chila chinhu chila chonda weng'higwe haulongozi hake.</t>
        </r>
      </text>
    </comment>
    <comment ref="E4092" authorId="0">
      <text>
        <r>
          <rPr>
            <sz val="8"/>
            <color indexed="81"/>
            <rFont val="Tahoma"/>
            <family val="2"/>
          </rPr>
          <t>Na muhonye watamu weli mwiisi ija. Mubhabhwile wanhu waja, 'Ufalume wa kuulanga wa kuulanga umwifogele habehi.'</t>
        </r>
      </text>
    </comment>
    <comment ref="E4093" authorId="0">
      <text>
        <r>
          <rPr>
            <sz val="8"/>
            <color indexed="81"/>
            <rFont val="Tahoma"/>
            <family val="2"/>
          </rPr>
          <t>Siku dimwe Yesu viyakalile kowatosa, mwanahina wake imwe kamulongela Yesu, "Mndewa, nuchifundize kutosa fana Yohana vayafundize wanahina wake."</t>
        </r>
      </text>
    </comment>
    <comment ref="E4094" authorId="0">
      <text>
        <r>
          <rPr>
            <sz val="8"/>
            <color indexed="81"/>
            <rFont val="Tahoma"/>
            <family val="2"/>
          </rPr>
          <t>Kwaviya munhu yoyose yonda yamusabhwe kayanhulika, na munhu yoyose yolonda kawona, na munhu yoyokonona, wezamwigulila mulyango.</t>
        </r>
      </text>
    </comment>
    <comment ref="E4095" authorId="0">
      <text>
        <r>
          <rPr>
            <sz val="8"/>
            <color indexed="81"/>
            <rFont val="Tahoma"/>
            <family val="2"/>
          </rPr>
          <t>Yesu kauzauza, "Vino munhu yelihi mgati yenu, yo mwana wake kasabhwa somba na kumwing'ha nyoka?</t>
        </r>
      </text>
    </comment>
    <comment ref="E4096" authorId="0">
      <text>
        <r>
          <rPr>
            <sz val="8"/>
            <color indexed="81"/>
            <rFont val="Tahoma"/>
            <family val="2"/>
          </rPr>
          <t>Amo nasabhwa liuli, koleleki kamwing'ha inge?</t>
        </r>
      </text>
    </comment>
    <comment ref="E4097" authorId="0">
      <text>
        <r>
          <rPr>
            <sz val="8"/>
            <color indexed="81"/>
            <rFont val="Tahoma"/>
            <family val="2"/>
          </rPr>
          <t>Ivo one mweye mwiibhibhi na mwimanya kuweng'ha wana wenu viya chiya vinogile, habali Tati yenu yeli kuulanga kezawalongela ng'hani Muhe Yelile kwa wanhu wowamusabhwa?"</t>
        </r>
      </text>
    </comment>
    <comment ref="E4098" authorId="0">
      <text>
        <r>
          <rPr>
            <sz val="8"/>
            <color indexed="81"/>
            <rFont val="Tahoma"/>
            <family val="2"/>
          </rPr>
          <t>Yesu kakala komulava chinyamkela ija yoyakalile bubu munhu ija. Chinyamkela ija viyamulawile munhu ija, munhu iyo kandusa kulonga. Wanhu wazanywa ng'hani.</t>
        </r>
      </text>
    </comment>
    <comment ref="E4099" authorId="0">
      <text>
        <r>
          <rPr>
            <sz val="8"/>
            <color indexed="81"/>
            <rFont val="Tahoma"/>
            <family val="2"/>
          </rPr>
          <t>Mbali wanhu wamwenga walonga, "Munhu ino komulava chinyamkela kwa Belejebhuli, mkulu wa chinyamkela."</t>
        </r>
      </text>
    </comment>
    <comment ref="E4100" authorId="0">
      <text>
        <r>
          <rPr>
            <sz val="8"/>
            <color indexed="81"/>
            <rFont val="Tahoma"/>
            <family val="2"/>
          </rPr>
          <t>Wanhu wamwenga wakala wolonda kumgeza Yesu, ivo wamulonda yatende chilaguso cha mauzauza kulawa kwa Mulungu.</t>
        </r>
      </text>
    </comment>
    <comment ref="E4101" authorId="0">
      <text>
        <r>
          <rPr>
            <sz val="8"/>
            <color indexed="81"/>
            <rFont val="Tahoma"/>
            <family val="2"/>
          </rPr>
          <t>Mbali Yesu kavimanya ameganilisho yawo, kawalongela, "Ufalume wogaigola wenyewo uzagwa na ikaye yoigolagola yenyewo izagwa.</t>
        </r>
      </text>
    </comment>
    <comment ref="E4102" authorId="0">
      <text>
        <r>
          <rPr>
            <sz val="8"/>
            <color indexed="81"/>
            <rFont val="Tahoma"/>
            <family val="2"/>
          </rPr>
          <t>Ivo fana ufalume wa Lufyende wahaigola wenyewo, ufalume wake wizayimaze kutiki? Kwaviya mweye mwolonga kuwa niye nokulava vinyamkela kwa Belejebhuli.</t>
        </r>
      </text>
    </comment>
    <comment ref="E4103" authorId="0">
      <text>
        <r>
          <rPr>
            <sz val="8"/>
            <color indexed="81"/>
            <rFont val="Tahoma"/>
            <family val="2"/>
          </rPr>
          <t>Na fana niye nokulava vinyamkela kwa Belejebhuli, wanahina wenu wowalava vinyamkela kwa udahi wa yelihi? Ivo kwa ichimu icho, wawo wezawalamula.</t>
        </r>
      </text>
    </comment>
    <comment ref="E4104" authorId="0">
      <text>
        <r>
          <rPr>
            <sz val="8"/>
            <color indexed="81"/>
            <rFont val="Tahoma"/>
            <family val="2"/>
          </rPr>
          <t>Yesu kawalongela, "Vino mwizatosa, longeni, "Tata, Lisina jako lyakutyozigwe. Ufalume wako uje.</t>
        </r>
      </text>
    </comment>
    <comment ref="E4105" authorId="0">
      <text>
        <r>
          <rPr>
            <sz val="8"/>
            <color indexed="81"/>
            <rFont val="Tahoma"/>
            <family val="2"/>
          </rPr>
          <t>Mbali fana niye nowalava vinyamkela kwa udahi wa Mulungu, maabaho Ufalume wa Mulungu wawabwelela.</t>
        </r>
      </text>
    </comment>
    <comment ref="E4106" authorId="0">
      <text>
        <r>
          <rPr>
            <sz val="8"/>
            <color indexed="81"/>
            <rFont val="Tahoma"/>
            <family val="2"/>
          </rPr>
          <t>"Munhu wa nguvu yeli na chigwato kolinda ikaye, vinhu vake vikala vose vimwinogile.</t>
        </r>
      </text>
    </comment>
    <comment ref="E4107" authorId="0">
      <text>
        <r>
          <rPr>
            <sz val="8"/>
            <color indexed="81"/>
            <rFont val="Tahoma"/>
            <family val="2"/>
          </rPr>
          <t>Mbali munhu yeli na nguvu kamuhitila na kumwing'ha, kamsola viwalo vake, maabaho kamsola vinhu vake vose, na kusola vinhu vake vose.</t>
        </r>
      </text>
    </comment>
    <comment ref="E4108" authorId="0">
      <text>
        <r>
          <rPr>
            <sz val="8"/>
            <color indexed="81"/>
            <rFont val="Tahoma"/>
            <family val="2"/>
          </rPr>
          <t>"Munhu yoyose haiswela hamwe na niye, iyo yambulile, na munhu yoyose hawondelele kusang'hana na niye, komtendela.</t>
        </r>
      </text>
    </comment>
    <comment ref="E4109" authorId="0">
      <text>
        <r>
          <rPr>
            <sz val="8"/>
            <color indexed="81"/>
            <rFont val="Tahoma"/>
            <family val="2"/>
          </rPr>
          <t>Ivo chinyamkela viyamulawa munhu, bahobaho kahita kuvibululu vilibule mazi, koleleki kawendelele kuipata muhala ya kuhumula. Mbali viyawafike, kolonga, 'Enisubha uko nilisokele.</t>
        </r>
      </text>
    </comment>
    <comment ref="E4110" authorId="0">
      <text>
        <r>
          <rPr>
            <sz val="8"/>
            <color indexed="81"/>
            <rFont val="Tahoma"/>
            <family val="2"/>
          </rPr>
          <t>Likasubha, nilisanga ikaye ikukumbilwe na kudigwa.</t>
        </r>
      </text>
    </comment>
    <comment ref="E4111" authorId="0">
      <text>
        <r>
          <rPr>
            <sz val="8"/>
            <color indexed="81"/>
            <rFont val="Tahoma"/>
            <family val="2"/>
          </rPr>
          <t>Ivo wolonda kusola vinyamkela wamwenga saba wabhibhi ng'hani kufosa mwenyewo, waiting'hana na kukala umo. Ivo uhelelo wa munhu iyo ukala mbaka ubanzi mbhibhi kufosa viyakalile mwanduso."</t>
        </r>
      </text>
    </comment>
    <comment ref="E4112" authorId="0">
      <text>
        <r>
          <rPr>
            <sz val="8"/>
            <color indexed="81"/>
            <rFont val="Tahoma"/>
            <family val="2"/>
          </rPr>
          <t>Yesu viyakalile yogendelela kulonga mbuli izo, mwanamke imwe kalava dizi kulu kulawa mgati muulung'husesa lwa wanhu na kalonga kwa dizi kulu, "Inda inu yakwibhuye na mabhele ganu unenele yana libando."</t>
        </r>
      </text>
    </comment>
    <comment ref="E4113" authorId="0">
      <text>
        <r>
          <rPr>
            <sz val="8"/>
            <color indexed="81"/>
            <rFont val="Tahoma"/>
            <family val="2"/>
          </rPr>
          <t>Mbali Yesu kamwidika, "Woli, wanhu weli na magesa ni wanhu wohulika na kuwalonda mbuli ya Mulungu."</t>
        </r>
      </text>
    </comment>
    <comment ref="E4114" authorId="0">
      <text>
        <r>
          <rPr>
            <sz val="8"/>
            <color indexed="81"/>
            <rFont val="Tahoma"/>
            <family val="2"/>
          </rPr>
          <t>Lusita lwa wanhu luiting'hana na kuluhitila ng'hani, Yesu kalonga, "Wanhu wa ulelwa uno ni uhasanyi. Wolonda vilaguso, na habule chilaguso chonda weng'higwe ila chilaguso cha Yona.</t>
        </r>
      </text>
    </comment>
    <comment ref="E4115" authorId="0">
      <text>
        <r>
          <rPr>
            <sz val="8"/>
            <color indexed="81"/>
            <rFont val="Tahoma"/>
            <family val="2"/>
          </rPr>
          <t>Uchiyane ndiya yetu ya siku zose.</t>
        </r>
      </text>
    </comment>
    <comment ref="E4116" authorId="0">
      <text>
        <r>
          <rPr>
            <sz val="8"/>
            <color indexed="81"/>
            <rFont val="Tahoma"/>
            <family val="2"/>
          </rPr>
          <t>Kwaviya fana Yona viyakalile chilaguso kwa wanhu wa Ninawi, ivo niye, Mwana wa Munhu nizakuwa chilaguso kwa ulelwa uno.</t>
        </r>
      </text>
    </comment>
    <comment ref="E4117" authorId="0">
      <text>
        <r>
          <rPr>
            <sz val="8"/>
            <color indexed="81"/>
            <rFont val="Tahoma"/>
            <family val="2"/>
          </rPr>
          <t>Mfalume wa kuulanga kezakimuka muna zisiku za Mulungu, na kwizalamula wanhu wa ulelwa uno! Kwaviya yeye kalawa kulawa ubanzi wa isi muladi yamutegeleshe ubala wa Selemani, mbali hano yeli munhu yeli mkulu kufosa Selemani.</t>
        </r>
      </text>
    </comment>
    <comment ref="E4118" authorId="0">
      <text>
        <r>
          <rPr>
            <sz val="8"/>
            <color indexed="81"/>
            <rFont val="Tahoma"/>
            <family val="2"/>
          </rPr>
          <t>Wanhu wa Ninawi wezakimuka muna zisiku za nhambiko, na wezasagula ulelwa uno wa wanhu wa ulelwa! Kwaviya Waniniwi wahulika uhasanyi wa Yona, waleka uhasanyi wawo, na lola, hano hana munhu yeli mkulu kufosa Yona.</t>
        </r>
      </text>
    </comment>
    <comment ref="E4119" authorId="0">
      <text>
        <r>
          <rPr>
            <sz val="8"/>
            <color indexed="81"/>
            <rFont val="Tahoma"/>
            <family val="2"/>
          </rPr>
          <t>"Habule munhu yoyose yoguma chitasa mnyumba na kuchika mnyumba maabaho kudigubika na mhishi hebu kudigubika na mhishi. Mbali chola munhu yoyose yonda yengile yawone ulung'husesa.</t>
        </r>
      </text>
    </comment>
    <comment ref="E4120" authorId="0">
      <text>
        <r>
          <rPr>
            <sz val="8"/>
            <color indexed="81"/>
            <rFont val="Tahoma"/>
            <family val="2"/>
          </rPr>
          <t>Eliso lyao likabha likondele, lukuli lwao lulibha lunuli mu bwelu. Mbali one ziso jako dabule chinyamkela, lukuli lwao lulibha muchisute.</t>
        </r>
      </text>
    </comment>
    <comment ref="E4121" authorId="0">
      <text>
        <r>
          <rPr>
            <sz val="8"/>
            <color indexed="81"/>
            <rFont val="Tahoma"/>
            <family val="2"/>
          </rPr>
          <t>Ivo mwikenge mwiiilole, muladi uwazi uli Munda yenu sekewi ziza.</t>
        </r>
      </text>
    </comment>
    <comment ref="E4122" authorId="0">
      <text>
        <r>
          <rPr>
            <sz val="8"/>
            <color indexed="81"/>
            <rFont val="Tahoma"/>
            <family val="2"/>
          </rPr>
          <t>Ivo, fana lukuli lwako lose luli mwiingalawa, na habule hanhu hana ziza, maabaho lukuli lwako luzawala fana chitasa chochimwing'ha na kwingiza mulenge wake.</t>
        </r>
      </text>
    </comment>
    <comment ref="E4123" authorId="0">
      <text>
        <r>
          <rPr>
            <sz val="8"/>
            <color indexed="81"/>
            <rFont val="Tahoma"/>
            <family val="2"/>
          </rPr>
          <t>Yesu viyakomeleze kulonga, Mafalisayo imwe kamulongela yaje ndiya kumwake, Yesu kengila mnyumba na kakala kumeza.</t>
        </r>
      </text>
    </comment>
    <comment ref="E4124" authorId="0">
      <text>
        <r>
          <rPr>
            <sz val="8"/>
            <color indexed="81"/>
            <rFont val="Tahoma"/>
            <family val="2"/>
          </rPr>
          <t>Wanahina wa Mafalisayo wazanywa viyaonile Yesu viyawalondile kuja ndiya ndiya.</t>
        </r>
      </text>
    </comment>
    <comment ref="E4125" authorId="0">
      <text>
        <r>
          <rPr>
            <sz val="8"/>
            <color indexed="81"/>
            <rFont val="Tahoma"/>
            <family val="2"/>
          </rPr>
          <t>Mbali Mndewa kawalongela, "Mweye Mafalisayo mwosemba kunze kwa nhungo na viwalo, mbali mgati mmweye mwijuye ubavi na uhasanyi.</t>
        </r>
      </text>
    </comment>
    <comment ref="E4126" authorId="0">
      <text>
        <r>
          <rPr>
            <sz val="8"/>
            <color indexed="81"/>
            <rFont val="Tahoma"/>
            <family val="2"/>
          </rPr>
          <t>Uchisasile uhasanyi wetu, fana cheye iviya cheye vochisegezela wose wowakalile na uhasanyi wetu. Na seke uchilekelele chiwengile muna uhasanyi.' "</t>
        </r>
      </text>
    </comment>
    <comment ref="E4127" authorId="0">
      <text>
        <r>
          <rPr>
            <sz val="8"/>
            <color indexed="81"/>
            <rFont val="Tahoma"/>
            <family val="2"/>
          </rPr>
          <t>Emwe bhanu mutali na bhumenyi, Unu yangile kunze siyo yangile na munda?</t>
        </r>
      </text>
    </comment>
    <comment ref="E4128" authorId="0">
      <text>
        <r>
          <rPr>
            <sz val="8"/>
            <color indexed="81"/>
            <rFont val="Tahoma"/>
            <family val="2"/>
          </rPr>
          <t>Muweng'he wanhu wazele na vinhu vili mgati mmwenu, vinhu vose mwizakongwa.</t>
        </r>
      </text>
    </comment>
    <comment ref="E4129" authorId="0">
      <text>
        <r>
          <rPr>
            <sz val="8"/>
            <color indexed="81"/>
            <rFont val="Tahoma"/>
            <family val="2"/>
          </rPr>
          <t>Mbali mweye Mafalisayo, mweye mwizadaha! Kwaviya mwing'ha Mulungu imwe kwi kumi ya mubhabhayi na mchicha na yose yo mubiki. Mbali mweye mwasiga kutenda vinhu vinogile na kumulonda Mulungu, ivo vinoga, na ivo vinoga kuwatenda uhalengelesi na kumulonda Mulungu, na iviya viyaviya hawamulawile bule viya mwanduso.</t>
        </r>
      </text>
    </comment>
    <comment ref="E4130" authorId="0">
      <text>
        <r>
          <rPr>
            <sz val="8"/>
            <color indexed="81"/>
            <rFont val="Tahoma"/>
            <family val="2"/>
          </rPr>
          <t>Yesu kawalongela, "Mweye Mafarisayo, kwaviya mwolonda kukala hanhu hanogile mwii zikaye za kutosela na kuita mmasoko muladi walamsigwe kwa nhunya.</t>
        </r>
      </text>
    </comment>
    <comment ref="E4131" authorId="0">
      <text>
        <r>
          <rPr>
            <sz val="8"/>
            <color indexed="81"/>
            <rFont val="Tahoma"/>
            <family val="2"/>
          </rPr>
          <t>Ejibhabhona, kulwokubha omususana ne ebhitulo bhinu bhitali na chibhalikisho bhinu abhanu abhatajako ingulu obhutamenya."</t>
        </r>
      </text>
    </comment>
    <comment ref="E4132" authorId="0">
      <text>
        <r>
          <rPr>
            <sz val="8"/>
            <color indexed="81"/>
            <rFont val="Tahoma"/>
            <family val="2"/>
          </rPr>
          <t>Ija mfundiza imwe wa Malagilizo ya Yesu kamwidika, "Mfundiza, viulongile ivo chiya, vowiuza cheye iviya."</t>
        </r>
      </text>
    </comment>
    <comment ref="E4133" authorId="0">
      <text>
        <r>
          <rPr>
            <sz val="8"/>
            <color indexed="81"/>
            <rFont val="Tahoma"/>
            <family val="2"/>
          </rPr>
          <t>Yesu kawalongela, "Na mweye wafundiza Malagilizo, kwizagaya! Kwaviya mweye mwiwabhatwika mizigo nzito zodaha kusola, mbali mweye iviya hamwiidalisa hata kwa chimwi cha vidole bhyemwe.</t>
        </r>
      </text>
    </comment>
    <comment ref="E4134" authorId="0">
      <text>
        <r>
          <rPr>
            <sz val="8"/>
            <color indexed="81"/>
            <rFont val="Tahoma"/>
            <family val="2"/>
          </rPr>
          <t>Ejibhabhona, kulwokubha omumbaka na ukumbaka ivileme ku bhitulo va abhalagi bhanu bhetilwe nabha jaji bhemwe.</t>
        </r>
      </text>
    </comment>
    <comment ref="E4135" authorId="0">
      <text>
        <r>
          <rPr>
            <sz val="8"/>
            <color indexed="81"/>
            <rFont val="Tahoma"/>
            <family val="2"/>
          </rPr>
          <t>Ivo mweye iviya motogola na mweye mowatogola yaja yomuwatendile wasaho wenu, kwaviya wawo wawadanganika walotezi wa Mulungu wowakalile woibakila mazisi yawo.</t>
        </r>
      </text>
    </comment>
    <comment ref="E4136" authorId="0">
      <text>
        <r>
          <rPr>
            <sz val="8"/>
            <color indexed="81"/>
            <rFont val="Tahoma"/>
            <family val="2"/>
          </rPr>
          <t>Kulwa ichimu icho chochose, Mulungu kolonga, 'Nizamtumila walotezi wa Mulungu na watumigwa. Wezawatenda na kuwakoma wamwenga na kuwatesa wamwenga.</t>
        </r>
      </text>
    </comment>
    <comment ref="E4137" authorId="0">
      <text>
        <r>
          <rPr>
            <sz val="8"/>
            <color indexed="81"/>
            <rFont val="Tahoma"/>
            <family val="2"/>
          </rPr>
          <t>Yesu kawalongela wanahina wake, "Niga kwimwe yoyakalile na rafiki, kamuhitila ichilo chikulu, na kumulongela, 'Mtegeleza, nunakopele magate matatu.</t>
        </r>
      </text>
    </comment>
    <comment ref="E4138" authorId="0">
      <text>
        <r>
          <rPr>
            <sz val="8"/>
            <color indexed="81"/>
            <rFont val="Tahoma"/>
            <family val="2"/>
          </rPr>
          <t>Olwibhulo lunu lulibhusibhwa kwaviya walola damu ya walotezi wa Mulungu yoyatangigwe kwandusigwa haulongozi ha isi,</t>
        </r>
      </text>
    </comment>
    <comment ref="E4139" authorId="0">
      <text>
        <r>
          <rPr>
            <sz val="8"/>
            <color indexed="81"/>
            <rFont val="Tahoma"/>
            <family val="2"/>
          </rPr>
          <t>okusokelela kumanyinga ya Abeli mbaka kumanyinga ya Zakaria, yoyakomigwe mgati na agati ya maguta na mbaka mwii viwalo kutosela. Yee, Nowalongelani kweli, wanhu wa ulelwa uno wezakusolwa kwa ivo vose.</t>
        </r>
      </text>
    </comment>
    <comment ref="E4140" authorId="0">
      <text>
        <r>
          <rPr>
            <sz val="8"/>
            <color indexed="81"/>
            <rFont val="Tahoma"/>
            <family val="2"/>
          </rPr>
          <t>Mbali kezagaya ng'hani mweye wafundiza Malagilizo ya Wayahudi! Kwaviya mwigegele chifunguluzo cha kuzimanya vinhu, mbali mweye wenyewo hamwingile, na muganyishe wanhu wakalile wokwingila."</t>
        </r>
      </text>
    </comment>
    <comment ref="E4141" authorId="0">
      <text>
        <r>
          <rPr>
            <sz val="8"/>
            <color indexed="81"/>
            <rFont val="Tahoma"/>
            <family val="2"/>
          </rPr>
          <t>Yesu viyanduse kusegela baho, Mafalisayo na wafundiza wa Malagilizo wandusa kumuliga Yesu kwa mbuli nyingi.</t>
        </r>
      </text>
    </comment>
    <comment ref="E4142" authorId="0">
      <text>
        <r>
          <rPr>
            <sz val="8"/>
            <color indexed="81"/>
            <rFont val="Tahoma"/>
            <family val="2"/>
          </rPr>
          <t>Ivo wakala wolonda kumgwila Yesu kwa mbuli zake.</t>
        </r>
      </text>
    </comment>
    <comment ref="E4143" authorId="0">
      <text>
        <r>
          <rPr>
            <sz val="8"/>
            <color indexed="81"/>
            <rFont val="Tahoma"/>
            <family val="2"/>
          </rPr>
          <t>Kwaviya rafiki yangu yakala kuno kulawa chila hanhu, na niye sifaya na chinhu cha kumwing'ha.'</t>
        </r>
      </text>
    </comment>
    <comment ref="E4144" authorId="0">
      <text>
        <r>
          <rPr>
            <sz val="8"/>
            <color indexed="81"/>
            <rFont val="Tahoma"/>
            <family val="2"/>
          </rPr>
          <t>Maabaho munhu ija yeli mnyumba kamwidika, 'Sekemunyamuke, siga kunyasha, niye na wana wangu kakala mudikomwa. Sidaha kwimuka na kukuyana nhunya.'</t>
        </r>
      </text>
    </comment>
    <comment ref="E4145" authorId="0">
      <text>
        <r>
          <rPr>
            <sz val="8"/>
            <color indexed="81"/>
            <rFont val="Tahoma"/>
            <family val="2"/>
          </rPr>
          <t>Mbali nowalongela, hata yahasang'hanile kolamka na kumwing'ha yamagate yayo kwaviya ni musani wake, kwaviya kezaiganya kumwing'ha, kemuka na kumwing'ha vigelo vidala va ndiya vinhu vake.</t>
        </r>
      </text>
    </comment>
    <comment ref="E4146" authorId="0">
      <text>
        <r>
          <rPr>
            <sz val="8"/>
            <color indexed="81"/>
            <rFont val="Tahoma"/>
            <family val="2"/>
          </rPr>
          <t>Ivo niye nowalongela, "Musabhwe, na mweye mwizaking'higwa, mulonde muzalava, mukonone kumulyango, na weye mwizaguligwa.</t>
        </r>
      </text>
    </comment>
    <comment ref="E4147" authorId="0">
      <text>
        <r>
          <rPr>
            <sz val="8"/>
            <color indexed="81"/>
            <rFont val="Tahoma"/>
            <family val="2"/>
          </rPr>
          <t>Akatungu ako, lung'husesa lukulu lwa wanhu luiting'hana hamwe mbaka wandusa kwiiiganya, Yesu kandusa kulonga na wanahina wake teng'hu, "Mwiilole na lusu da Mafalisayo, ivo udelenya wawo.</t>
        </r>
      </text>
    </comment>
    <comment ref="E4148" authorId="0">
      <text>
        <r>
          <rPr>
            <sz val="8"/>
            <color indexed="81"/>
            <rFont val="Tahoma"/>
            <family val="2"/>
          </rPr>
          <t>Munhu yoyose yonda yalonge Mwana wa Munhu vihile, kezawasegezela uhasanyi wake, mbali munhu yoyose yondayamulige Muhe Yelile hezasegezeligwa uhasanyi wake.</t>
        </r>
      </text>
    </comment>
    <comment ref="E4149" authorId="0">
      <text>
        <r>
          <rPr>
            <sz val="8"/>
            <color indexed="81"/>
            <rFont val="Tahoma"/>
            <family val="2"/>
          </rPr>
          <t>"Vino wezawagala haulongozi ha wanhu mwiikaye ya kutosela, haulongozi ha watawala na watawala, sekemugese bule kwaviya mwizayilongela yelihi hebu chonda mwilongele.</t>
        </r>
      </text>
    </comment>
    <comment ref="E4150" authorId="0">
      <text>
        <r>
          <rPr>
            <sz val="8"/>
            <color indexed="81"/>
            <rFont val="Tahoma"/>
            <family val="2"/>
          </rPr>
          <t>"Kwaviya Muhe Yelile kezawafundiza nzila ya kulonga muna lusita ulo."</t>
        </r>
      </text>
    </comment>
    <comment ref="E4151" authorId="0">
      <text>
        <r>
          <rPr>
            <sz val="8"/>
            <color indexed="81"/>
            <rFont val="Tahoma"/>
            <family val="2"/>
          </rPr>
          <t>Munhu imwe muja muulung'husesa lwa wanhu kamulongela Yesu, "Mfundiza, nulongele ndugu yangu yanane uhazi wa uhazi wangu."</t>
        </r>
      </text>
    </comment>
    <comment ref="E4152" authorId="0">
      <text>
        <r>
          <rPr>
            <sz val="8"/>
            <color indexed="81"/>
            <rFont val="Tahoma"/>
            <family val="2"/>
          </rPr>
          <t>Yesu kamwidika, "Yelihi yoyanikile niye kuwa mulamusi na mugwatanyisha wenu?</t>
        </r>
      </text>
    </comment>
    <comment ref="E4153" authorId="0">
      <text>
        <r>
          <rPr>
            <sz val="8"/>
            <color indexed="81"/>
            <rFont val="Tahoma"/>
            <family val="2"/>
          </rPr>
          <t>Maabaho Yesu kawalongela wanahina wake, "Mwiilole! Muyiteganye na chila chinhu cha ubanzi, kwaviya ugima wa munhu hawi muna ugima wa kuwa na vinhu vingi!"</t>
        </r>
      </text>
    </comment>
    <comment ref="E4154" authorId="0">
      <text>
        <r>
          <rPr>
            <sz val="8"/>
            <color indexed="81"/>
            <rFont val="Tahoma"/>
            <family val="2"/>
          </rPr>
          <t>Yesu kawalongela simwe, kawalongela, "Mgunda wa munhu imwe yeli na vinhu vingi,</t>
        </r>
      </text>
    </comment>
    <comment ref="E4155" authorId="0">
      <text>
        <r>
          <rPr>
            <sz val="8"/>
            <color indexed="81"/>
            <rFont val="Tahoma"/>
            <family val="2"/>
          </rPr>
          <t>kailongela mwenyewo, 'Vino nitendeze choni kwaviya nitali na hanhu ha kulekela ndiya zangu?</t>
        </r>
      </text>
    </comment>
    <comment ref="E4156" authorId="0">
      <text>
        <r>
          <rPr>
            <sz val="8"/>
            <color indexed="81"/>
            <rFont val="Tahoma"/>
            <family val="2"/>
          </rPr>
          <t>Maabaho kawalongela, 'Lola nizatenda ivo. Nizaibananga ivibhala vyangu va uhemba na kuzenga vimwenga vingi, uko nizaikamo matunda yangu na vinhu vimwenga.</t>
        </r>
      </text>
    </comment>
    <comment ref="E4157" authorId="0">
      <text>
        <r>
          <rPr>
            <sz val="8"/>
            <color indexed="81"/>
            <rFont val="Tahoma"/>
            <family val="2"/>
          </rPr>
          <t>Nimbilwa omwoyo wangu, "Webhikile vinhu vingi kwa miyaka mingi. Fung'ha, ulye, unywe na ujole.' '</t>
        </r>
      </text>
    </comment>
    <comment ref="E4158" authorId="0">
      <text>
        <r>
          <rPr>
            <sz val="8"/>
            <color indexed="81"/>
            <rFont val="Tahoma"/>
            <family val="2"/>
          </rPr>
          <t>"Habule chinhu chochose chochifisigwe chizawoneka, na chinhu chochose chochigubikigwe chizagubuligwa.</t>
        </r>
      </text>
    </comment>
    <comment ref="E4159" authorId="0">
      <text>
        <r>
          <rPr>
            <sz val="8"/>
            <color indexed="81"/>
            <rFont val="Tahoma"/>
            <family val="2"/>
          </rPr>
          <t>"Nawe Mulungu kamulongela, 'Mweye munhu mgima, muna ichilo cha diyelo, wanhu wolonda ugima wako, maabaho vinhu vose vuuli na weye vizakuwa vake?'</t>
        </r>
      </text>
    </comment>
    <comment ref="E4160" authorId="0">
      <text>
        <r>
          <rPr>
            <sz val="8"/>
            <color indexed="81"/>
            <rFont val="Tahoma"/>
            <family val="2"/>
          </rPr>
          <t>Yesu kawalongela, "Vino ni ivo ivo kwa munhu yoyose yoyose yoyose yoyidondola vinhu mbali hadahile kumwetu."</t>
        </r>
      </text>
    </comment>
    <comment ref="E4161" authorId="0">
      <text>
        <r>
          <rPr>
            <sz val="8"/>
            <color indexed="81"/>
            <rFont val="Tahoma"/>
            <family val="2"/>
          </rPr>
          <t>Yesu kawalongela wanahina wake, "Kwa ichimu icho nowalongela, sekemudumbe kwaviya muladi mulye choni hebu kwaviya muwalava choni.</t>
        </r>
      </text>
    </comment>
    <comment ref="E4162" authorId="0">
      <text>
        <r>
          <rPr>
            <sz val="8"/>
            <color indexed="81"/>
            <rFont val="Tahoma"/>
            <family val="2"/>
          </rPr>
          <t>Kulwokubha obhulame obhukila ebhilyo, na omubhili ogukila ebhifwalo.</t>
        </r>
      </text>
    </comment>
    <comment ref="E4163" authorId="0">
      <text>
        <r>
          <rPr>
            <sz val="8"/>
            <color indexed="81"/>
            <rFont val="Tahoma"/>
            <family val="2"/>
          </rPr>
          <t>Mulole ndege wa kuulanga, hawahandile bule wala hawavwiza. Wabule hanhu ha kubojogela mbeyu hebu hanhu ha kubojogela mbeyu, mbali Mulungu wowaweng'ha ndiya. Emwe mukondele ng'hani kufosa ndege!</t>
        </r>
      </text>
    </comment>
    <comment ref="E4164" authorId="0">
      <text>
        <r>
          <rPr>
            <sz val="8"/>
            <color indexed="81"/>
            <rFont val="Tahoma"/>
            <family val="2"/>
          </rPr>
          <t>"Niga unu mwimwe yodaha kwongesha chita chimwi ku bhulame bhwaye?</t>
        </r>
      </text>
    </comment>
    <comment ref="E4165" authorId="0">
      <text>
        <r>
          <rPr>
            <sz val="8"/>
            <color indexed="81"/>
            <rFont val="Tahoma"/>
            <family val="2"/>
          </rPr>
          <t>Mbe kalabha mutakutula kutenda chinhu chidogo chidogo chiya, maabaho habali mwing'halile kwa yayo yamwenga?</t>
        </r>
      </text>
    </comment>
    <comment ref="E4166" authorId="0">
      <text>
        <r>
          <rPr>
            <sz val="8"/>
            <color indexed="81"/>
            <rFont val="Tahoma"/>
            <family val="2"/>
          </rPr>
          <t>Mulole kutyo amatwasho yoyamela. Gatakukola milimu wala kusuka. Mbali nowalongela, hata Selemani muna utunhizo wake wose hawalaviligwe fana matwasho yano,</t>
        </r>
      </text>
    </comment>
    <comment ref="E4167" authorId="0">
      <text>
        <r>
          <rPr>
            <sz val="8"/>
            <color indexed="81"/>
            <rFont val="Tahoma"/>
            <family val="2"/>
          </rPr>
          <t>ka labha Nyamuanga kawalava viwalo kuwa fana ivo mibiki ya mumgunda, yayo lelo yiliho, na imitondo izatoligwa mumulilo. Viya hawezakuwalava mweye ng'hani? Mweye wahuwilo chidogo!</t>
        </r>
      </text>
    </comment>
    <comment ref="E4168" authorId="0">
      <text>
        <r>
          <rPr>
            <sz val="8"/>
            <color indexed="81"/>
            <rFont val="Tahoma"/>
            <family val="2"/>
          </rPr>
          <t>Na sekemwize kudumba mulye choni hebu mwing'we choni, wala sekemwize kudumba ng'hani.</t>
        </r>
      </text>
    </comment>
    <comment ref="E4169" authorId="0">
      <text>
        <r>
          <rPr>
            <sz val="8"/>
            <color indexed="81"/>
            <rFont val="Tahoma"/>
            <family val="2"/>
          </rPr>
          <t>Ivo chochose chiya chayalongile muna ichisute, chizakongwa muna umwelu. Na chochose chiya chayalongile muna ugutwi muli muna zikaye zenu za munda chizalongigwa kuchanyha ya kaye.</t>
        </r>
      </text>
    </comment>
    <comment ref="E4170" authorId="0">
      <text>
        <r>
          <rPr>
            <sz val="8"/>
            <color indexed="81"/>
            <rFont val="Tahoma"/>
            <family val="2"/>
          </rPr>
          <t>Wanhu wa ziisi yose wo mwiisi wonda kuwa na magesa yayo. Tati yenu kavimanya vimuulonda yayo.</t>
        </r>
      </text>
    </comment>
    <comment ref="E4171" authorId="0">
      <text>
        <r>
          <rPr>
            <sz val="8"/>
            <color indexed="81"/>
            <rFont val="Tahoma"/>
            <family val="2"/>
          </rPr>
          <t>Mbali mulonde kuulanga Ufalume wake, vinhu iviya vose mwizakongezeligwa,</t>
        </r>
      </text>
    </comment>
    <comment ref="E4172" authorId="0">
      <text>
        <r>
          <rPr>
            <sz val="8"/>
            <color indexed="81"/>
            <rFont val="Tahoma"/>
            <family val="2"/>
          </rPr>
          <t>Yesu kawalongela, "Sekemudumbe mweye lung'husesa lumwenga, kwaviya Tati yenu kakondelelwa kuwawing'ha mweye Ufalume uwo.</t>
        </r>
      </text>
    </comment>
    <comment ref="E4173" authorId="0">
      <text>
        <r>
          <rPr>
            <sz val="8"/>
            <color indexed="81"/>
            <rFont val="Tahoma"/>
            <family val="2"/>
          </rPr>
          <t>Mugushe vinhu bhyemwe muyane ngayengaye, mwikolele mifuko ya vinhu vondavwizile, vinhu va kuulanga vondavwizile, uko wabavi haweng'hize bule wala nzige hazing'heza bule.</t>
        </r>
      </text>
    </comment>
    <comment ref="E4174" authorId="0">
      <text>
        <r>
          <rPr>
            <sz val="8"/>
            <color indexed="81"/>
            <rFont val="Tahoma"/>
            <family val="2"/>
          </rPr>
          <t>Kwaviya hanhu hohali ngama yako niwo na moyo wako wizakuwa.</t>
        </r>
      </text>
    </comment>
    <comment ref="E4175" authorId="0">
      <text>
        <r>
          <rPr>
            <sz val="8"/>
            <color indexed="81"/>
            <rFont val="Tahoma"/>
            <family val="2"/>
          </rPr>
          <t>Valeni ngolole mweye viwalo va mwiiviwalo, na walole jingole jemwe jimalilile jibhega nijigendelela kwima,</t>
        </r>
      </text>
    </comment>
    <comment ref="E4176" authorId="0">
      <text>
        <r>
          <rPr>
            <sz val="8"/>
            <color indexed="81"/>
            <rFont val="Tahoma"/>
            <family val="2"/>
          </rPr>
          <t>na mubhe fana wanhu wagendelela kumtegeleza Mndewa wawo yalekigwe kulawa mubhulegesi, muladi vondamufike na okukonona, wanhu wahite kumwigulila kwo kumwing'ha.</t>
        </r>
      </text>
    </comment>
    <comment ref="E4177" authorId="0">
      <text>
        <r>
          <rPr>
            <sz val="8"/>
            <color indexed="81"/>
            <rFont val="Tahoma"/>
            <family val="2"/>
          </rPr>
          <t>Maabaho wanahina weli na libhando wanhu waja! Mndewa iyo kezawasanga wagesa. Nowalongela kweli, kezawala mnyumba yake ya kumgala mwiichifungo, na kuwalongela wanhu wakale waje waje ndiya, maabaho kezawalongela.</t>
        </r>
      </text>
    </comment>
    <comment ref="E4178" authorId="0">
      <text>
        <r>
          <rPr>
            <sz val="8"/>
            <color indexed="81"/>
            <rFont val="Tahoma"/>
            <family val="2"/>
          </rPr>
          <t>Ivo fana Mndewa kezakwiza wanhu waja vondamuwone wagona, mbe watenda ivo. Ivo watenda ivo, ivo watenda ivo.</t>
        </r>
      </text>
    </comment>
    <comment ref="E4179" authorId="0">
      <text>
        <r>
          <rPr>
            <sz val="8"/>
            <color indexed="81"/>
            <rFont val="Tahoma"/>
            <family val="2"/>
          </rPr>
          <t>Ing'hani mbuli ino, mvimanye na mbuli ino, mbaka mwene kaye yavimanyile isaa yo mwivi kezakwiza, halekile ikaye ing'higwe.</t>
        </r>
      </text>
    </comment>
    <comment ref="E4180" authorId="0">
      <text>
        <r>
          <rPr>
            <sz val="8"/>
            <color indexed="81"/>
            <rFont val="Tahoma"/>
            <family val="2"/>
          </rPr>
          <t>"Nokulongela wanahina wangu, sekemudumbe wanhu wokoma lukuli na maabaho wabule chinhu chindi cha kutenda.</t>
        </r>
      </text>
    </comment>
    <comment ref="E4181" authorId="0">
      <text>
        <r>
          <rPr>
            <sz val="8"/>
            <color indexed="81"/>
            <rFont val="Tahoma"/>
            <family val="2"/>
          </rPr>
          <t>Ivo mweye kaleni meso kwaviya hamuvimanyile bule.</t>
        </r>
      </text>
    </comment>
    <comment ref="E4182" authorId="0">
      <text>
        <r>
          <rPr>
            <sz val="8"/>
            <color indexed="81"/>
            <rFont val="Tahoma"/>
            <family val="2"/>
          </rPr>
          <t>Petili kamulongela Yesu, "Mndewa, wouuza simwe dino chiya kwa cheye wenyewo hebu ku munhu yoyose?"</t>
        </r>
      </text>
    </comment>
    <comment ref="E4183" authorId="0">
      <text>
        <r>
          <rPr>
            <sz val="8"/>
            <color indexed="81"/>
            <rFont val="Tahoma"/>
            <family val="2"/>
          </rPr>
          <t>Yesu kawedika, "Vino msang'hani iyo yelihi yeli na hakili? Mndewa wake kamtuma mkulu wa wakalizi ing'hali ya wakalizi wamwenga, muladi kawagolele ndiya kwa lusita lukulu.</t>
        </r>
      </text>
    </comment>
    <comment ref="E4184" authorId="0">
      <text>
        <r>
          <rPr>
            <sz val="8"/>
            <color indexed="81"/>
            <rFont val="Tahoma"/>
            <family val="2"/>
          </rPr>
          <t>Ana libhando omugaya unu alisangwa nakola ivo alagiliwe.</t>
        </r>
      </text>
    </comment>
    <comment ref="E4185" authorId="0">
      <text>
        <r>
          <rPr>
            <sz val="8"/>
            <color indexed="81"/>
            <rFont val="Tahoma"/>
            <family val="2"/>
          </rPr>
          <t>Nichimali nowalongela, kezaimanga mtumwa iyo ing'hali ya vinhu vake vose.</t>
        </r>
      </text>
    </comment>
    <comment ref="E4186" authorId="0">
      <text>
        <r>
          <rPr>
            <sz val="8"/>
            <color indexed="81"/>
            <rFont val="Tahoma"/>
            <family val="2"/>
          </rPr>
          <t>Mbali mtumwa iyo one kailongela mwenyewo, 'Mndewa wangu kezadaha kufika.' Maabaho kandusa kuwabhuma waja watumwa na waja wamwenga, maabaho kandusa kulya, kunywa na kutamila,</t>
        </r>
      </text>
    </comment>
    <comment ref="E4187" authorId="0">
      <text>
        <r>
          <rPr>
            <sz val="8"/>
            <color indexed="81"/>
            <rFont val="Tahoma"/>
            <family val="2"/>
          </rPr>
          <t>Maabaho Mndewa wa mtumwa iyo kezakwiza siku ija vondamuvimanyile bule. Kezamkanha vihande-vhande na kumdaza hamwe na wanhu welibule uhuwilo."</t>
        </r>
      </text>
    </comment>
    <comment ref="E4188" authorId="0">
      <text>
        <r>
          <rPr>
            <sz val="8"/>
            <color indexed="81"/>
            <rFont val="Tahoma"/>
            <family val="2"/>
          </rPr>
          <t>Omugaya yoyamanyile yaja yomnogeza mkulu wake yolonda, mbali yalemele kusagula bule wala kutenda fana mkulu wake yolonda, kezagazigwa mibalati ng'hani.</t>
        </r>
      </text>
    </comment>
    <comment ref="E4189" authorId="0">
      <text>
        <r>
          <rPr>
            <sz val="8"/>
            <color indexed="81"/>
            <rFont val="Tahoma"/>
            <family val="2"/>
          </rPr>
          <t>Mbali mtumwa iyo havimanyile bule, mbali katenda chiya chiya chila munhu yoyendigwa, kezabhumwa mibalati chidogo. Kwaviya munhu yoyaweng'higwe ng'hani, kezatongwa ng'hani kumwake, na munhu yoyakomee ng'hani, kezatongwa ng'hani kumwake.</t>
        </r>
      </text>
    </comment>
    <comment ref="E4190" authorId="0">
      <text>
        <r>
          <rPr>
            <sz val="8"/>
            <color indexed="81"/>
            <rFont val="Tahoma"/>
            <family val="2"/>
          </rPr>
          <t>"Nizile okwakya umoto mwiisi, na enenda ng'hani umoto ulawike sambi!</t>
        </r>
      </text>
    </comment>
    <comment ref="E4191" authorId="0">
      <text>
        <r>
          <rPr>
            <sz val="8"/>
            <color indexed="81"/>
            <rFont val="Tahoma"/>
            <family val="2"/>
          </rPr>
          <t>Mbali nizawalongela mumtegeleze yelihi yomtegeleze. Mubhaye iyo yeli na udahi wa kuwasiga mwiingalawa. Yee, nowalongela, mubhaye iyo.</t>
        </r>
      </text>
    </comment>
    <comment ref="E4192" authorId="0">
      <text>
        <r>
          <rPr>
            <sz val="8"/>
            <color indexed="81"/>
            <rFont val="Tahoma"/>
            <family val="2"/>
          </rPr>
          <t>Mbali nili na ubatizo unibatizigwe, na nisurumbaye ng'hani mbaka uhelelo uwo ulikumila!</t>
        </r>
      </text>
    </comment>
    <comment ref="E4193" authorId="0">
      <text>
        <r>
          <rPr>
            <sz val="8"/>
            <color indexed="81"/>
            <rFont val="Tahoma"/>
            <family val="2"/>
          </rPr>
          <t>Enibhusha, umwiganilisha kuwa nizile okuleta mulembe mwiisi? Pai, Nowalongela, nizile kuleta kugabhana.</t>
        </r>
      </text>
    </comment>
    <comment ref="E4194" authorId="0">
      <text>
        <r>
          <rPr>
            <sz val="8"/>
            <color indexed="81"/>
            <rFont val="Tahoma"/>
            <family val="2"/>
          </rPr>
          <t>Kwambila sambi na kugendelela wanhu watanu mwii kaye imwenga wezalawilila, watatu wezalawilila na waidi wezalawilila na waidi wezalawilila na waidi wezalawilila na waidi.</t>
        </r>
      </text>
    </comment>
    <comment ref="E4195" authorId="0">
      <text>
        <r>
          <rPr>
            <sz val="8"/>
            <color indexed="81"/>
            <rFont val="Tahoma"/>
            <family val="2"/>
          </rPr>
          <t>Bhalitagana, lata alitasikana na mwanage, na mwana alitasikana na tati yake, mama alitasikana na mwanage muyala, na mwanage alitasikana na mami yake, mama-mkabho alitasikana na nyabhuko na nyabhuko alitasikana na nyabhuko wake.</t>
        </r>
      </text>
    </comment>
    <comment ref="E4196" authorId="0">
      <text>
        <r>
          <rPr>
            <sz val="8"/>
            <color indexed="81"/>
            <rFont val="Tahoma"/>
            <family val="2"/>
          </rPr>
          <t>Yesu kawalongela na lung'husesa lwa wanhu, "Vondamuwone mawingu viyosegela kumwalo, mulongela, 'Kuja kwa ng'hondo kwizakwiza,' na ivo niivo vichilawilila.</t>
        </r>
      </text>
    </comment>
    <comment ref="E4197" authorId="0">
      <text>
        <r>
          <rPr>
            <sz val="8"/>
            <color indexed="81"/>
            <rFont val="Tahoma"/>
            <family val="2"/>
          </rPr>
          <t>Komuyaga wa mbaka wa kusini wozunguluka, mwolonga, 'Kuzalawilila zuwa kulu,' na ivo ivo ivo vichilawilila.</t>
        </r>
      </text>
    </comment>
    <comment ref="E4198" authorId="0">
      <text>
        <r>
          <rPr>
            <sz val="8"/>
            <color indexed="81"/>
            <rFont val="Tahoma"/>
            <family val="2"/>
          </rPr>
          <t>Emwe abhanafiki, omutula okugajula kutyo echalo na olutumba ebhibhonekana mumeso, mbali vino vilihi vinoga kutiki mutakumenya kugajula lusita lwa sambi?</t>
        </r>
      </text>
    </comment>
    <comment ref="E4199" authorId="0">
      <text>
        <r>
          <rPr>
            <sz val="8"/>
            <color indexed="81"/>
            <rFont val="Tahoma"/>
            <family val="2"/>
          </rPr>
          <t>"Habali habali mweye wenyewo mwodaha kufutiza yelihi yolondeka kumwenu yoyose?</t>
        </r>
      </text>
    </comment>
    <comment ref="E4200" authorId="0">
      <text>
        <r>
          <rPr>
            <sz val="8"/>
            <color indexed="81"/>
            <rFont val="Tahoma"/>
            <family val="2"/>
          </rPr>
          <t>Kulwaviya mwiinzila na munhu yoyose yonda yamusitake haulongozi ha munhu yoyose, ikomesha ng'hani muladi muladi mwimose na munhu iyo vondamule kwa ija mkulu wa bululu, na mkulu wa bululu atakwing'ha mwiichifungo.</t>
        </r>
      </text>
    </comment>
    <comment ref="E4201" authorId="0">
      <text>
        <r>
          <rPr>
            <sz val="8"/>
            <color indexed="81"/>
            <rFont val="Tahoma"/>
            <family val="2"/>
          </rPr>
          <t>Nowalongela, hondawokusokamo umo mbaka uliye senti yokumalisha.</t>
        </r>
      </text>
    </comment>
    <comment ref="E4202" authorId="0">
      <text>
        <r>
          <rPr>
            <sz val="8"/>
            <color indexed="81"/>
            <rFont val="Tahoma"/>
            <family val="2"/>
          </rPr>
          <t>Mbe enibhusha, ebhitamba bhitanu bhatabhigusha senti mbili? mbali Mulungu hadegeleze ng'hani hata imwe wawo.</t>
        </r>
      </text>
    </comment>
    <comment ref="E4203" authorId="0">
      <text>
        <r>
          <rPr>
            <sz val="8"/>
            <color indexed="81"/>
            <rFont val="Tahoma"/>
            <family val="2"/>
          </rPr>
          <t>Mbali muna mweye, lufwili lwa matwi yenu luwagililwe. Msige kudumba. Mweye mwa na bei ng'hani kufosa vinhu vingi.</t>
        </r>
      </text>
    </comment>
    <comment ref="E4204" authorId="0">
      <text>
        <r>
          <rPr>
            <sz val="8"/>
            <color indexed="81"/>
            <rFont val="Tahoma"/>
            <family val="2"/>
          </rPr>
          <t>Enibhabhwila, munhu yoyose yonda yamwikilishe haulongozi ha wanhu, niye, Mwana wa Munhu iviya nizamuwikilisha haulongozi ha wasenga wa Mulungu.</t>
        </r>
      </text>
    </comment>
    <comment ref="E4205" authorId="0">
      <text>
        <r>
          <rPr>
            <sz val="8"/>
            <color indexed="81"/>
            <rFont val="Tahoma"/>
            <family val="2"/>
          </rPr>
          <t>Mbali munhu yoyose yonda yandemeleze haulongozi ha wanhu, niye, Mwana wa Munhu iviya nizamubela haulongozi ha wasenga wa Mulungu.</t>
        </r>
      </text>
    </comment>
    <comment ref="E4206" authorId="0">
      <text>
        <r>
          <rPr>
            <sz val="8"/>
            <color indexed="81"/>
            <rFont val="Tahoma"/>
            <family val="2"/>
          </rPr>
          <t>Kumwanya ogwo abhanu nibhamubhwila ingulu ya Abhagalilaya bhanu Pilato etile na okusasha amanyinga gebhwe na magosa gebhwe.</t>
        </r>
      </text>
    </comment>
    <comment ref="E4207" authorId="0">
      <text>
        <r>
          <rPr>
            <sz val="8"/>
            <color indexed="81"/>
            <rFont val="Tahoma"/>
            <family val="2"/>
          </rPr>
          <t>Maabaho Yesu kakala kofundiza muna imwe ya zikaye za kutosela mwii Isiku ya Mhumulo.</t>
        </r>
      </text>
    </comment>
    <comment ref="E4208" authorId="0">
      <text>
        <r>
          <rPr>
            <sz val="8"/>
            <color indexed="81"/>
            <rFont val="Tahoma"/>
            <family val="2"/>
          </rPr>
          <t>Lola, kukala na mwanamke imwe kuno kwa miyaka longo na munana kakala na chinyamkela yeli na chinyamkela yoyakalile yomtegeleza. Mwanamke iyo kakala yakalile yakalile yakalile inyala na hadahile bule kwimelegulu.</t>
        </r>
      </text>
    </comment>
    <comment ref="E4209" authorId="0">
      <text>
        <r>
          <rPr>
            <sz val="8"/>
            <color indexed="81"/>
            <rFont val="Tahoma"/>
            <family val="2"/>
          </rPr>
          <t>Yesu viyamuwonile, kamtanga, kamulongela, "Mwanamke, watesulilwa kulawa utamu wako."</t>
        </r>
      </text>
    </comment>
    <comment ref="E4210" authorId="0">
      <text>
        <r>
          <rPr>
            <sz val="8"/>
            <color indexed="81"/>
            <rFont val="Tahoma"/>
            <family val="2"/>
          </rPr>
          <t>Natula makono yake mchanyha yake, bahobaho mwanamke ija kenuka na kamtunhiza Mulungu. Yesu kamulongela mwanamke ija,</t>
        </r>
      </text>
    </comment>
    <comment ref="E4211" authorId="0">
      <text>
        <r>
          <rPr>
            <sz val="8"/>
            <color indexed="81"/>
            <rFont val="Tahoma"/>
            <family val="2"/>
          </rPr>
          <t>Nio mkulu wa kaye ya kutosela kawedika kwa Yesu, kwaviya kawauza wanhu waja, "Kubule siku sita za kutenda kazi. Leka mwize ukuosibhwa muna zisiku izo, sekemusole kutenda ivo mwii Isiku ya Mhumulo.'</t>
        </r>
      </text>
    </comment>
    <comment ref="E4212" authorId="0">
      <text>
        <r>
          <rPr>
            <sz val="8"/>
            <color indexed="81"/>
            <rFont val="Tahoma"/>
            <family val="2"/>
          </rPr>
          <t>Mndewa Yesu kamwidika, "Mweye wadelenya! Habule munhu imwe mwa mweye yochimfungula ng'hondolo wake hebu ng'hondolo wake kulawa mwii chihongwe mu siku ya Mhumulo na kumgala anywe mazi?</t>
        </r>
      </text>
    </comment>
    <comment ref="E4213" authorId="0">
      <text>
        <r>
          <rPr>
            <sz val="8"/>
            <color indexed="81"/>
            <rFont val="Tahoma"/>
            <family val="2"/>
          </rPr>
          <t>Mwanamke ino mndele wa Abrahamu, hachidahile kusulumulwa kulawa mchifungo cha Lufyende, chinu chaliga chimfunga mwanamke ino miyaka longo na munana mwiichifungo cha Shetani mwii Isiku ya Mhumulo?</t>
        </r>
      </text>
    </comment>
    <comment ref="E4214" authorId="0">
      <text>
        <r>
          <rPr>
            <sz val="8"/>
            <color indexed="81"/>
            <rFont val="Tahoma"/>
            <family val="2"/>
          </rPr>
          <t>Yesu viyakalile yogendelela kulonga mbuli izo, wose wowakalile womuganya wegwa na chinyala, mbali lung'husesa lukulu lwa wanhu lukondelelwa kwa yaja mbuli zayatendile Yesu.</t>
        </r>
      </text>
    </comment>
    <comment ref="E4215" authorId="0">
      <text>
        <r>
          <rPr>
            <sz val="8"/>
            <color indexed="81"/>
            <rFont val="Tahoma"/>
            <family val="2"/>
          </rPr>
          <t>Yesu kalonga, "Vino Ufalume wa Mulungu ulinga choni? Na niye nokulinganya na choni?</t>
        </r>
      </text>
    </comment>
    <comment ref="E4216" authorId="0">
      <text>
        <r>
          <rPr>
            <sz val="8"/>
            <color indexed="81"/>
            <rFont val="Tahoma"/>
            <family val="2"/>
          </rPr>
          <t>Ulinga na mbeyu ya haladali yonda munhu kasola na kuibanha mumgunda wake. Imilamba ikula na kuwa eti kulu, na ndege weli kuulanga wandusa kuzenga mvulu zawo muna yamatambi yake."</t>
        </r>
      </text>
    </comment>
    <comment ref="E4217" authorId="0">
      <text>
        <r>
          <rPr>
            <sz val="8"/>
            <color indexed="81"/>
            <rFont val="Tahoma"/>
            <family val="2"/>
          </rPr>
          <t>Yesu kawedika na kuwalongela, "Mwing'heni kuwa Wagalilaya wawo wakala na uhasanyi kufosa Wagalilaya wamwenga wose, ivo wahasanyiza ng'hani waja?</t>
        </r>
      </text>
    </comment>
    <comment ref="E4218" authorId="0">
      <text>
        <r>
          <rPr>
            <sz val="8"/>
            <color indexed="81"/>
            <rFont val="Tahoma"/>
            <family val="2"/>
          </rPr>
          <t>Yesu kalonga kaidi, "Vino Ufalume wa Mulungu niulinganyize na choni?</t>
        </r>
      </text>
    </comment>
    <comment ref="E4219" authorId="0">
      <text>
        <r>
          <rPr>
            <sz val="8"/>
            <color indexed="81"/>
            <rFont val="Tahoma"/>
            <family val="2"/>
          </rPr>
          <t>Obhususana na chifwimbya echo omugasi agegele nasasha na magate matatu ya magate na magate yose yandusa kudigwa."</t>
        </r>
      </text>
    </comment>
    <comment ref="E4220" authorId="0">
      <text>
        <r>
          <rPr>
            <sz val="8"/>
            <color indexed="81"/>
            <rFont val="Tahoma"/>
            <family val="2"/>
          </rPr>
          <t>Maabaho Yesu kahita muna yamabululu na muna yamabululu, kafundiza mwiinzila yokugenda Yelusalemu.</t>
        </r>
      </text>
    </comment>
    <comment ref="E4221" authorId="0">
      <text>
        <r>
          <rPr>
            <sz val="8"/>
            <color indexed="81"/>
            <rFont val="Tahoma"/>
            <family val="2"/>
          </rPr>
          <t>Munhu imwe kawauza, "Mndewa, vino ni wanhu wadodo wano wezakomboligwa?" Ivo Yesu kawauza, "Vino ni wanhu wadodo wadodo wano wezakomboligwa?"</t>
        </r>
      </text>
    </comment>
    <comment ref="E4222" authorId="0">
      <text>
        <r>
          <rPr>
            <sz val="8"/>
            <color indexed="81"/>
            <rFont val="Tahoma"/>
            <family val="2"/>
          </rPr>
          <t>"Mwikomeshe kwingila mulabhile muna ulwivi muladi, kwaviya nowalongela, wanhu wengi wezalegeza, mbali hawezadaha.</t>
        </r>
      </text>
    </comment>
    <comment ref="E4223" authorId="0">
      <text>
        <r>
          <rPr>
            <sz val="8"/>
            <color indexed="81"/>
            <rFont val="Tahoma"/>
            <family val="2"/>
          </rPr>
          <t>Munhu mwene kaye yahulumuka na kufunga mulyango, mweye mwizakuwa kwimelegulu kunze na okukonona kumulyango na kulonga, 'Kanyamkela, Kanyamkela, chigulile!' Mbali yeye kezawedika, 'Niye sizakuvimanya hebu hanhu kolawa.'</t>
        </r>
      </text>
    </comment>
    <comment ref="E4224" authorId="0">
      <text>
        <r>
          <rPr>
            <sz val="8"/>
            <color indexed="81"/>
            <rFont val="Tahoma"/>
            <family val="2"/>
          </rPr>
          <t>Maabaho mwizakomela, 'Cheye chila chayaya na kunywa haulongozi hake, maabaho ukafundiza muna yamabululu yetu.'</t>
        </r>
      </text>
    </comment>
    <comment ref="E4225" authorId="0">
      <text>
        <r>
          <rPr>
            <sz val="8"/>
            <color indexed="81"/>
            <rFont val="Tahoma"/>
            <family val="2"/>
          </rPr>
          <t>Mbali yeye kezawalongela, 'Nizawalongela, sizakuvimanya bule weye na hanhu kolawa, segeleni hanhu niye mweye wose mweye watenda uhasanyi!'</t>
        </r>
      </text>
    </comment>
    <comment ref="E4226" authorId="0">
      <text>
        <r>
          <rPr>
            <sz val="8"/>
            <color indexed="81"/>
            <rFont val="Tahoma"/>
            <family val="2"/>
          </rPr>
          <t>Baho kwizakuwa nyangi na kugegeda meno mwizaniwona Abramu, Isaka, Yakobo na walotezi wa Mulungu muna Ufalume wa Mulungu, mbali mweye mwolasigwa kunze.</t>
        </r>
      </text>
    </comment>
    <comment ref="E4227" authorId="0">
      <text>
        <r>
          <rPr>
            <sz val="8"/>
            <color indexed="81"/>
            <rFont val="Tahoma"/>
            <family val="2"/>
          </rPr>
          <t>Wanhu wezakwiza kulawa Ebhutuluka, Magharibi, Mhumulo na Mumalimbe, na wezakeka ndiya ya ndiya muna Ufalume wa Mulungu.</t>
        </r>
      </text>
    </comment>
    <comment ref="E4228" authorId="0">
      <text>
        <r>
          <rPr>
            <sz val="8"/>
            <color indexed="81"/>
            <rFont val="Tahoma"/>
            <family val="2"/>
          </rPr>
          <t>Pai, enibhabhwila, mbali mweye iviya, mbali mukalema kulema, mweye iviya mwizakuwa fana ivo.</t>
        </r>
      </text>
    </comment>
    <comment ref="E4229" authorId="0">
      <text>
        <r>
          <rPr>
            <sz val="8"/>
            <color indexed="81"/>
            <rFont val="Tahoma"/>
            <family val="2"/>
          </rPr>
          <t>Mbe mumenye linu, wohawapetigwa wezakuwa wa mwanduso, na waja wenevale wezakuwa wohawapetigwa."</t>
        </r>
      </text>
    </comment>
    <comment ref="E4230" authorId="0">
      <text>
        <r>
          <rPr>
            <sz val="8"/>
            <color indexed="81"/>
            <rFont val="Tahoma"/>
            <family val="2"/>
          </rPr>
          <t>Gwejile gwalabhao mwanya mufui, wahita Mafalisayo wamwenga wamulongela Yesu, "Hita hano kwaviya Helode yolonda kukukoma."</t>
        </r>
      </text>
    </comment>
    <comment ref="E4231" authorId="0">
      <text>
        <r>
          <rPr>
            <sz val="8"/>
            <color indexed="81"/>
            <rFont val="Tahoma"/>
            <family val="2"/>
          </rPr>
          <t>Yesu kawalongela, "Hiteni mukawalongele nzogolo ija, 'Lola, nokulava vinyamkela na kuhonyeza wanhu lelo na imitondo, na siku ya tatu nizawakomela mbuli zangu.</t>
        </r>
      </text>
    </comment>
    <comment ref="E4232" authorId="0">
      <text>
        <r>
          <rPr>
            <sz val="8"/>
            <color indexed="81"/>
            <rFont val="Tahoma"/>
            <family val="2"/>
          </rPr>
          <t>Kumwanya gwonagwona, nikisi kwangu ng'hani kugendelela lelo, imitondo na iidi, kwaviya havinogile bule kumulagi kudigwa kunze kwa Yelusalemu.</t>
        </r>
      </text>
    </comment>
    <comment ref="E4233" authorId="0">
      <text>
        <r>
          <rPr>
            <sz val="8"/>
            <color indexed="81"/>
            <rFont val="Tahoma"/>
            <family val="2"/>
          </rPr>
          <t>Yelusalemu, Yelusalemu, weye yoyakomele walotezi wa Mulungu na kuwabhuma na mabwe wanhu wowatumigwa kwawe. Kwiya ng'endo ng'hani ninendaga kuwasola wana wako hamwe fana ng'oko viyokusumbya ebhyanakoko bhyayo mumbabha jayo, mbali mweye hamulondile.</t>
        </r>
      </text>
    </comment>
    <comment ref="E4234" authorId="0">
      <text>
        <r>
          <rPr>
            <sz val="8"/>
            <color indexed="81"/>
            <rFont val="Tahoma"/>
            <family val="2"/>
          </rPr>
          <t>Lola, ikaye yako yasigwa yenyele. Nowalongela, hamundola kaidi mbaka siku ija vondamuwalongele, 'Ana mate iyo yokwiza kwa zina da Mndewa!' "</t>
        </r>
      </text>
    </comment>
    <comment ref="E4235" authorId="0">
      <text>
        <r>
          <rPr>
            <sz val="8"/>
            <color indexed="81"/>
            <rFont val="Tahoma"/>
            <family val="2"/>
          </rPr>
          <t>Amo wanhu longo na munana wa Siloamu wowagwiliwe na cholongo na kudigwa na cholongo, mwonela kuwa wakala na uhasanyi kufosa wanhu wamwenga mu Yelusalemu?</t>
        </r>
      </text>
    </comment>
    <comment ref="E4236" authorId="0">
      <text>
        <r>
          <rPr>
            <sz val="8"/>
            <color indexed="81"/>
            <rFont val="Tahoma"/>
            <family val="2"/>
          </rPr>
          <t>Pai, niye nowalongela, mbali mweye iviya, mbali mukalema kulema, mweye wose mwizakuwa fana ivo."</t>
        </r>
      </text>
    </comment>
    <comment ref="E4237" authorId="0">
      <text>
        <r>
          <rPr>
            <sz val="8"/>
            <color indexed="81"/>
            <rFont val="Tahoma"/>
            <family val="2"/>
          </rPr>
          <t>Yesu kawalongela simwe dino, "Munhu imwe kakala na mbiki wa mtini ihandigwe muna mgunda wake wa mizabibu. Kaja kulonda matwasho kwa mbiki uwo, mbali hadahile bule.</t>
        </r>
      </text>
    </comment>
    <comment ref="E4238" authorId="0">
      <text>
        <r>
          <rPr>
            <sz val="8"/>
            <color indexed="81"/>
            <rFont val="Tahoma"/>
            <family val="2"/>
          </rPr>
          <t>Ivo kamulongela munhu yoyakalile na mgunda, 'Lola! Kwa miyaka mitatu ino noheza kwiza kulonda nhini muna mbiki uno, mbali sizakuwona! Yamagule. Habali kogendelela kuibananga isi?</t>
        </r>
      </text>
    </comment>
    <comment ref="E4239" authorId="0">
      <text>
        <r>
          <rPr>
            <sz val="8"/>
            <color indexed="81"/>
            <rFont val="Tahoma"/>
            <family val="2"/>
          </rPr>
          <t>Oyo alimililaga mgunda kawedika, 'Mndewa, nulisigeo mwaka uno muladi niileme na niliteleko imboleya.</t>
        </r>
      </text>
    </comment>
    <comment ref="E4240" authorId="0">
      <text>
        <r>
          <rPr>
            <sz val="8"/>
            <color indexed="81"/>
            <rFont val="Tahoma"/>
            <family val="2"/>
          </rPr>
          <t>Iviya yahalela kumiza mwaka wokwiza, ni kisi; mbali one wabule kulela, uukanhe!"'</t>
        </r>
      </text>
    </comment>
    <comment ref="E4241" authorId="0">
      <text>
        <r>
          <rPr>
            <sz val="8"/>
            <color indexed="81"/>
            <rFont val="Tahoma"/>
            <family val="2"/>
          </rPr>
          <t>Siku dimwe ya Mhumulo, Yesu kahita mwiikaye ya mkulu wa Mafalisayo kuja ndiya ndiya. Wakala womkaliza ng'hani.</t>
        </r>
      </text>
    </comment>
    <comment ref="E4242" authorId="0">
      <text>
        <r>
          <rPr>
            <sz val="8"/>
            <color indexed="81"/>
            <rFont val="Tahoma"/>
            <family val="2"/>
          </rPr>
          <t>Mbali weye viyakukokele, hita wiyanje hanhu hana ulongozi, muladi munhu yoyakokele keza, yakulongele, 'Mnisani, Hita wiyanje haulongozi.' Ivo weye kwizanihokigwa chinyamkela haulongozi ha wanhu wose weyanzile hamwe na weye.</t>
        </r>
      </text>
    </comment>
    <comment ref="E4243" authorId="0">
      <text>
        <r>
          <rPr>
            <sz val="8"/>
            <color indexed="81"/>
            <rFont val="Tahoma"/>
            <family val="2"/>
          </rPr>
          <t>Kwaviya munhu yoyose yonda yatang'hanile mwenyewo kezatelembushwa, na munhu yoyose yonda yatang'hanile mwenyewo kezatang'handigwa."</t>
        </r>
      </text>
    </comment>
    <comment ref="E4244" authorId="0">
      <text>
        <r>
          <rPr>
            <sz val="8"/>
            <color indexed="81"/>
            <rFont val="Tahoma"/>
            <family val="2"/>
          </rPr>
          <t>Maabaho Yesu kamulongela munhu ija yoyakokele, "Vino ukakola ndiya ya mumwisi hebu ya kegolo, sekeukokele wasani wako hebu wandugu zako hebu wandugu zako hebu wandugu zako hebu wakalizi wako, muladi wawo weye iviya wahite nawo wakukokele ukaye kwao, maabaho weye kwizaniligwa.</t>
        </r>
      </text>
    </comment>
    <comment ref="E4245" authorId="0">
      <text>
        <r>
          <rPr>
            <sz val="8"/>
            <color indexed="81"/>
            <rFont val="Tahoma"/>
            <family val="2"/>
          </rPr>
          <t>Mbali ukakola dugila, kalanga wanhu ngayengaye, walema, na vipofu na vilema,</t>
        </r>
      </text>
    </comment>
    <comment ref="E4246" authorId="0">
      <text>
        <r>
          <rPr>
            <sz val="8"/>
            <color indexed="81"/>
            <rFont val="Tahoma"/>
            <family val="2"/>
          </rPr>
          <t>awe ubhona yamabhando. Mbali ivo waja hawadaha kukuliya, kwaviya weye kwizanilibuka kwa wanhu wanhu wanogile."</t>
        </r>
      </text>
    </comment>
    <comment ref="E4247" authorId="0">
      <text>
        <r>
          <rPr>
            <sz val="8"/>
            <color indexed="81"/>
            <rFont val="Tahoma"/>
            <family val="2"/>
          </rPr>
          <t>Imwe wa wanhu wakalile woja na Yesu ku meja viyahulike ivo, kamulongela Yesu, "Kezakondelelwa munhu iyo kezaja ndiya ya dugila muna Ufalume wa Mulungu."</t>
        </r>
      </text>
    </comment>
    <comment ref="E4248" authorId="0">
      <text>
        <r>
          <rPr>
            <sz val="8"/>
            <color indexed="81"/>
            <rFont val="Tahoma"/>
            <family val="2"/>
          </rPr>
          <t>Yesu kamulongela, "Munhu imwe kawatendela wanhu dugila kulu, kakoka wanhu wengi.</t>
        </r>
      </text>
    </comment>
    <comment ref="E4249" authorId="0">
      <text>
        <r>
          <rPr>
            <sz val="8"/>
            <color indexed="81"/>
            <rFont val="Tahoma"/>
            <family val="2"/>
          </rPr>
          <t>Bhwejile obhugenyi bhwamalilila, kamtuma msang'hani wake mkulu wawalongele wanhu wagonekigwe, 'Lusita, kwaviya chila chinhu cha bheyewo.'</t>
        </r>
      </text>
    </comment>
    <comment ref="E4250" authorId="0">
      <text>
        <r>
          <rPr>
            <sz val="8"/>
            <color indexed="81"/>
            <rFont val="Tahoma"/>
            <family val="2"/>
          </rPr>
          <t>Bhona, wandusa kusabhwa chigongo. Wokwamba kamulongela munhu iyo, 'Namagula mgunda, nibhusibhusi nigende nijoulola. Nokulamba unisasile.'</t>
        </r>
      </text>
    </comment>
    <comment ref="E4251" authorId="0">
      <text>
        <r>
          <rPr>
            <sz val="8"/>
            <color indexed="81"/>
            <rFont val="Tahoma"/>
            <family val="2"/>
          </rPr>
          <t>Oundi kawalongela, 'Mbona namagula ng'hondolo wa kulima sambi nilimunjila yokuja kuwalegeza. Nokulamba niwonele ubazi.'</t>
        </r>
      </text>
    </comment>
    <comment ref="E4252" authorId="0">
      <text>
        <r>
          <rPr>
            <sz val="8"/>
            <color indexed="81"/>
            <rFont val="Tahoma"/>
            <family val="2"/>
          </rPr>
          <t>Bahobaho munhu imwe yoyakalile yang'hali haulongozi ha Yesu kolumwa.</t>
        </r>
      </text>
    </comment>
    <comment ref="E4253" authorId="0">
      <text>
        <r>
          <rPr>
            <sz val="8"/>
            <color indexed="81"/>
            <rFont val="Tahoma"/>
            <family val="2"/>
          </rPr>
          <t>Munhu imwenga kawalongela, 'Nitwala muke, kwa ivo sizadaha kwiza.'</t>
        </r>
      </text>
    </comment>
    <comment ref="E4254" authorId="0">
      <text>
        <r>
          <rPr>
            <sz val="8"/>
            <color indexed="81"/>
            <rFont val="Tahoma"/>
            <family val="2"/>
          </rPr>
          <t>Omukosi kabwela kaidi na kamulongela mndewa yaja mbuli izo. Mbe mwene kaye kahita kwa ludoko, kamulongela msang'hani wake, 'Hita hima mwiinzila na muna yamagulilo, uwalange hano ngayengaye, waja wanhu wabule wanhu, vilema, vipofu na waholo.'</t>
        </r>
      </text>
    </comment>
    <comment ref="E4255" authorId="0">
      <text>
        <r>
          <rPr>
            <sz val="8"/>
            <color indexed="81"/>
            <rFont val="Tahoma"/>
            <family val="2"/>
          </rPr>
          <t>Omukosi wake kawalongela, 'Mndewa, yaja yondalagile, na sambi guchalio hanhu.'</t>
        </r>
      </text>
    </comment>
    <comment ref="E4256" authorId="0">
      <text>
        <r>
          <rPr>
            <sz val="8"/>
            <color indexed="81"/>
            <rFont val="Tahoma"/>
            <family val="2"/>
          </rPr>
          <t>Lata bhugenyi kamulongela msang'hani ija, 'Hita kwiinzila inogile na kwiinzila kulu, na ubhasinyilishe wanhu wengile, muladi ikaye yangu ijule.</t>
        </r>
      </text>
    </comment>
    <comment ref="E4257" authorId="0">
      <text>
        <r>
          <rPr>
            <sz val="8"/>
            <color indexed="81"/>
            <rFont val="Tahoma"/>
            <family val="2"/>
          </rPr>
          <t>Kulwa ichimu nowalongela, habule munhu yoyose yonda yaja yonda yaja ndiya yangu.'"</t>
        </r>
      </text>
    </comment>
    <comment ref="E4258" authorId="0">
      <text>
        <r>
          <rPr>
            <sz val="8"/>
            <color indexed="81"/>
            <rFont val="Tahoma"/>
            <family val="2"/>
          </rPr>
          <t>Wanhu wengi wakala wofosa hamwe na Yesu. Yesu kahinduka, kawalongela,</t>
        </r>
      </text>
    </comment>
    <comment ref="E4259" authorId="0">
      <text>
        <r>
          <rPr>
            <sz val="8"/>
            <color indexed="81"/>
            <rFont val="Tahoma"/>
            <family val="2"/>
          </rPr>
          <t>"Munhu yoyose yonda niye na yalemele tati yake na mami yake na muke wake na wanage na wandugu zake na walumbu zake-yee, hata ugima wake mwenyewo- munhu iyo hadaha kuwa mwiigisibhwa wangu.</t>
        </r>
      </text>
    </comment>
    <comment ref="E4260" authorId="0">
      <text>
        <r>
          <rPr>
            <sz val="8"/>
            <color indexed="81"/>
            <rFont val="Tahoma"/>
            <family val="2"/>
          </rPr>
          <t>Munhu haisola msalaba wake na kunisondelela niye, hadaha kuwa mwanahina wangu.</t>
        </r>
      </text>
    </comment>
    <comment ref="E4261" authorId="0">
      <text>
        <r>
          <rPr>
            <sz val="8"/>
            <color indexed="81"/>
            <rFont val="Tahoma"/>
            <family val="2"/>
          </rPr>
          <t>"Niga yoyose mgati yenu, yoyose yoyolonda kukumbaka echisonge haikwiyanza hasi teng'hu kutanga vondavihuse kuwa na vinhu vingi viyamalile kukamisha miyanza yake?</t>
        </r>
      </text>
    </comment>
    <comment ref="E4262" authorId="0">
      <text>
        <r>
          <rPr>
            <sz val="8"/>
            <color indexed="81"/>
            <rFont val="Tahoma"/>
            <family val="2"/>
          </rPr>
          <t>Akabhula kutenda ivo, kamala kudika musingi na kulema kummaliza kaye yose, wanhu wose wozamulola wezamkeweza,</t>
        </r>
      </text>
    </comment>
    <comment ref="E4263" authorId="0">
      <text>
        <r>
          <rPr>
            <sz val="8"/>
            <color indexed="81"/>
            <rFont val="Tahoma"/>
            <family val="2"/>
          </rPr>
          <t>Yesu kawauza wafundiza wa Malagilizo na Mafalisayo, "Chilongele, vino vinoga hebu havinogile kumuhonya munhu mwii Isiku ya Mhumulo?"</t>
        </r>
      </text>
    </comment>
    <comment ref="E4264" authorId="0">
      <text>
        <r>
          <rPr>
            <sz val="8"/>
            <color indexed="81"/>
            <rFont val="Tahoma"/>
            <family val="2"/>
          </rPr>
          <t>nibhaika ati, 'Munhu ino kandusa kuzengela, mbali hadaha na udahi wa kumalisa kuzengela.'</t>
        </r>
      </text>
    </comment>
    <comment ref="E4265" authorId="0">
      <text>
        <r>
          <rPr>
            <sz val="8"/>
            <color indexed="81"/>
            <rFont val="Tahoma"/>
            <family val="2"/>
          </rPr>
          <t>Amo ni mfalume waki, yodaha kuhita kumulwana vita na mfalume imwenga, kafosa kukala hasi teng'hu na kuyiuza mwenyewo fana yeye, hamwe na wakalizi wanhu magana malongo matano wodaha kumulwana na mfalume imwenga, wowakalizi magana maidi maidi?</t>
        </r>
      </text>
    </comment>
    <comment ref="E4266" authorId="0">
      <text>
        <r>
          <rPr>
            <sz val="8"/>
            <color indexed="81"/>
            <rFont val="Tahoma"/>
            <family val="2"/>
          </rPr>
          <t>Labha jitali kutyo, echise cha wamwenga weli kutali, mbe atume msang'hani wake watume msang'hani wawo wa kutosa mbuli za mulembe.</t>
        </r>
      </text>
    </comment>
    <comment ref="E4267" authorId="0">
      <text>
        <r>
          <rPr>
            <sz val="8"/>
            <color indexed="81"/>
            <rFont val="Tahoma"/>
            <family val="2"/>
          </rPr>
          <t>Iviya, munhu yoyose kumwenu oyo atasigile vose vayalinavo, hadaha kuwa mwiigisibhwa wangu.</t>
        </r>
      </text>
    </comment>
    <comment ref="E4268" authorId="0">
      <text>
        <r>
          <rPr>
            <sz val="8"/>
            <color indexed="81"/>
            <rFont val="Tahoma"/>
            <family val="2"/>
          </rPr>
          <t>"Munyu unoga, mbali umunyu wahagiza umunyu wake, wizagumigwa choni mbaka ukolele?</t>
        </r>
      </text>
    </comment>
    <comment ref="E4269" authorId="0">
      <text>
        <r>
          <rPr>
            <sz val="8"/>
            <color indexed="81"/>
            <rFont val="Tahoma"/>
            <family val="2"/>
          </rPr>
          <t>Gutakusubha kukola mulimu mumayalu hebu mumboleya. Omunhu yeli na magutwi ya kuhulika, nayahulike."</t>
        </r>
      </text>
    </comment>
    <comment ref="E4270" authorId="0">
      <text>
        <r>
          <rPr>
            <sz val="8"/>
            <color indexed="81"/>
            <rFont val="Tahoma"/>
            <family val="2"/>
          </rPr>
          <t>Mbali wawo wakala bhatanyamala hupi, ivo Yesu kamwamha mkono na kumhonya. Maabaho kamulongela yahite ukaye kumwake.</t>
        </r>
      </text>
    </comment>
    <comment ref="E4271" authorId="0">
      <text>
        <r>
          <rPr>
            <sz val="8"/>
            <color indexed="81"/>
            <rFont val="Tahoma"/>
            <family val="2"/>
          </rPr>
          <t>Yesu kawalongela, "Vino munhu yelihi yeli na mwana hebu ng'hondolo yahagala mwijibha olunaku lwa Mhumulo mbaka sambi haulondeka kumulava himahima?"</t>
        </r>
      </text>
    </comment>
    <comment ref="E4272" authorId="0">
      <text>
        <r>
          <rPr>
            <sz val="8"/>
            <color indexed="81"/>
            <rFont val="Tahoma"/>
            <family val="2"/>
          </rPr>
          <t>Wanahina wamwenga wakala wabule udahi wa kusubhya mbuli izo.</t>
        </r>
      </text>
    </comment>
    <comment ref="E4273" authorId="0">
      <text>
        <r>
          <rPr>
            <sz val="8"/>
            <color indexed="81"/>
            <rFont val="Tahoma"/>
            <family val="2"/>
          </rPr>
          <t>Yesu viyavimanyile fana wageni wowasola vigoda va kuulongozi, ivo kawalongela simwe dino,</t>
        </r>
      </text>
    </comment>
    <comment ref="E4274" authorId="0">
      <text>
        <r>
          <rPr>
            <sz val="8"/>
            <color indexed="81"/>
            <rFont val="Tahoma"/>
            <family val="2"/>
          </rPr>
          <t>"Munhu yakukoka mwiigoda, sekeukome mwiichifungo cha uhasanyi, kwaviya weye uhadaha kukala ukokelwe munhu wa chibhalo kufosa weye.</t>
        </r>
      </text>
    </comment>
    <comment ref="E4275" authorId="0">
      <text>
        <r>
          <rPr>
            <sz val="8"/>
            <color indexed="81"/>
            <rFont val="Tahoma"/>
            <family val="2"/>
          </rPr>
          <t>Mbe yoyakukokele wose waidi kakwiza, nabhwila weye, 'tela munhu ino ubazi wako,' maabaho weye kwiyanja hanhu hana uhelelo.</t>
        </r>
      </text>
    </comment>
    <comment ref="E4276" authorId="0">
      <text>
        <r>
          <rPr>
            <sz val="8"/>
            <color indexed="81"/>
            <rFont val="Tahoma"/>
            <family val="2"/>
          </rPr>
          <t>Yesu viyafikile wanhu wengi wa wasola kodi na weli na uhasanyi wamwenga waiting'hana na Yesu kumtegeleza.</t>
        </r>
      </text>
    </comment>
    <comment ref="E4277" authorId="0">
      <text>
        <r>
          <rPr>
            <sz val="8"/>
            <color indexed="81"/>
            <rFont val="Tahoma"/>
            <family val="2"/>
          </rPr>
          <t>Iviya nowalongela, wanhu woyose wota uhasanyi imwe yoyalava uhasanyi, watang'hanila haulongozi ha wasenga wa Mulungu."</t>
        </r>
      </text>
    </comment>
    <comment ref="E4278" authorId="0">
      <text>
        <r>
          <rPr>
            <sz val="8"/>
            <color indexed="81"/>
            <rFont val="Tahoma"/>
            <family val="2"/>
          </rPr>
          <t>Yesu kagendelela kulonga, "Munhu imwe kakala na wana waidi.</t>
        </r>
      </text>
    </comment>
    <comment ref="E4279" authorId="0">
      <text>
        <r>
          <rPr>
            <sz val="8"/>
            <color indexed="81"/>
            <rFont val="Tahoma"/>
            <family val="2"/>
          </rPr>
          <t>Omulela kamulongela tati yake, 'Lata nana uhuwilo wa vinhu vondali na iviya. Ivo tati yake kaweng'ha vinhu vose waja.</t>
        </r>
      </text>
    </comment>
    <comment ref="E4280" authorId="0">
      <text>
        <r>
          <rPr>
            <sz val="8"/>
            <color indexed="81"/>
            <rFont val="Tahoma"/>
            <family val="2"/>
          </rPr>
          <t>Vizifosile siku chidogo, mdodo kasola vinhu vake vose, kahita mwiisi ya kutali, baho kahita ukaye ng'hani, bahobaho kahona vinhu vake vose, kahita kuvichuma-chuma.</t>
        </r>
      </text>
    </comment>
    <comment ref="E4281" authorId="0">
      <text>
        <r>
          <rPr>
            <sz val="8"/>
            <color indexed="81"/>
            <rFont val="Tahoma"/>
            <family val="2"/>
          </rPr>
          <t>Ejile amalao jiyela injala nituka mwiisi ija, bahobaho kahona.</t>
        </r>
      </text>
    </comment>
    <comment ref="E4282" authorId="0">
      <text>
        <r>
          <rPr>
            <sz val="8"/>
            <color indexed="81"/>
            <rFont val="Tahoma"/>
            <family val="2"/>
          </rPr>
          <t>Ivo kahita kudigwila kazi na munhu imwe wa isi ija, nayo kamtuma mwiisambu jake kuweng'ha nguluwe.</t>
        </r>
      </text>
    </comment>
    <comment ref="E4283" authorId="0">
      <text>
        <r>
          <rPr>
            <sz val="8"/>
            <color indexed="81"/>
            <rFont val="Tahoma"/>
            <family val="2"/>
          </rPr>
          <t>Nekumbulila kulya masigavu yoyakalile nguluwe kwaviya habule munhu yo kumwing'ha chinhu cha kulya.</t>
        </r>
      </text>
    </comment>
    <comment ref="E4284" authorId="0">
      <text>
        <r>
          <rPr>
            <sz val="8"/>
            <color indexed="81"/>
            <rFont val="Tahoma"/>
            <family val="2"/>
          </rPr>
          <t>Ejile akeganilisha mumwoyo gwaye, kalonga, 'Wanhu wa tati yangu wali na wagesa ng'hani, woja woja weguta na niye nilyanu nofwa na nzala!</t>
        </r>
      </text>
    </comment>
    <comment ref="E4285" authorId="0">
      <text>
        <r>
          <rPr>
            <sz val="8"/>
            <color indexed="81"/>
            <rFont val="Tahoma"/>
            <family val="2"/>
          </rPr>
          <t>Enisokanu nigende kwa tati yangu na kumulongela, "Tata, nikaile kuulanga na haulongozi ha Mulungu na haulongozi ha meso yako.</t>
        </r>
      </text>
    </comment>
    <comment ref="E4286" authorId="0">
      <text>
        <r>
          <rPr>
            <sz val="8"/>
            <color indexed="81"/>
            <rFont val="Tahoma"/>
            <family val="2"/>
          </rPr>
          <t>lindi; nunteo fana imwe wa waja watumwa wako.'</t>
        </r>
      </text>
    </comment>
    <comment ref="E4287" authorId="0">
      <text>
        <r>
          <rPr>
            <sz val="8"/>
            <color indexed="81"/>
            <rFont val="Tahoma"/>
            <family val="2"/>
          </rPr>
          <t>Mbali Mafalisayo na wafundiza wa Malagilizo wandusa kwiununza, walonga, "Munhu ino kowalamila wanhu weli na uhasanyi na koja nawo."</t>
        </r>
      </text>
    </comment>
    <comment ref="E4288" authorId="0">
      <text>
        <r>
          <rPr>
            <sz val="8"/>
            <color indexed="81"/>
            <rFont val="Tahoma"/>
            <family val="2"/>
          </rPr>
          <t>Ivo kasegela, kahita kwa tati yake. Achali kula tati yake kamuwona na kumwing'ha ubazi, kamkimbilila na kumsung'ha na kumnonela.</t>
        </r>
      </text>
    </comment>
    <comment ref="E4289" authorId="0">
      <text>
        <r>
          <rPr>
            <sz val="8"/>
            <color indexed="81"/>
            <rFont val="Tahoma"/>
            <family val="2"/>
          </rPr>
          <t>Omwana ija kamulongela tata wake, 'Tata, niye nonile uhasanyi wa kuulanga na haulongozi ha meso yako, na sifaya na kutogwa mwana wako.'</t>
        </r>
      </text>
    </comment>
    <comment ref="E4290" authorId="0">
      <text>
        <r>
          <rPr>
            <sz val="8"/>
            <color indexed="81"/>
            <rFont val="Tahoma"/>
            <family val="2"/>
          </rPr>
          <t>Esemwene nabhwila abhakosi bhaye ati,'mulete bhwangu ikanju inogile, mumufwafye mumutulemo ipete muchala na vilatu mumagulu.</t>
        </r>
      </text>
    </comment>
    <comment ref="E4291" authorId="0">
      <text>
        <r>
          <rPr>
            <sz val="8"/>
            <color indexed="81"/>
            <rFont val="Tahoma"/>
            <family val="2"/>
          </rPr>
          <t>Mukamala mwize na chihongwe cho chenule muchinje chije chilye na chikondelelwe.</t>
        </r>
      </text>
    </comment>
    <comment ref="E4292" authorId="0">
      <text>
        <r>
          <rPr>
            <sz val="8"/>
            <color indexed="81"/>
            <rFont val="Tahoma"/>
            <family val="2"/>
          </rPr>
          <t>Kwaviya mwanangu kakala kafwa, olyanu ni muanga. Kawalawa, mbali kawoneka, 'na wandusa kutela dugila.</t>
        </r>
      </text>
    </comment>
    <comment ref="E4293" authorId="0">
      <text>
        <r>
          <rPr>
            <sz val="8"/>
            <color indexed="81"/>
            <rFont val="Tahoma"/>
            <family val="2"/>
          </rPr>
          <t>Bahobaho mwana wake mkulu kakala kumgunda. Viyakalile yelihi na habehi na ikaye, kahulika dizi da wanhu woimba na kuvina.</t>
        </r>
      </text>
    </comment>
    <comment ref="E4294" authorId="0">
      <text>
        <r>
          <rPr>
            <sz val="8"/>
            <color indexed="81"/>
            <rFont val="Tahoma"/>
            <family val="2"/>
          </rPr>
          <t>Maabaho kamtanga msang'hani imwe na kumuuza mbuli izo,</t>
        </r>
      </text>
    </comment>
    <comment ref="E4295" authorId="0">
      <text>
        <r>
          <rPr>
            <sz val="8"/>
            <color indexed="81"/>
            <rFont val="Tahoma"/>
            <family val="2"/>
          </rPr>
          <t>Omugaya kamulongela ndugu yako kafika sambi na tati yako kamchinja chihongwe cha mavuta kwaviya kabwela kaidi.'</t>
        </r>
      </text>
    </comment>
    <comment ref="E4296" authorId="0">
      <text>
        <r>
          <rPr>
            <sz val="8"/>
            <color indexed="81"/>
            <rFont val="Tahoma"/>
            <family val="2"/>
          </rPr>
          <t>Mwana mkulu ija kakwesa ng'hani na kalema kwingila mnyumba. Tati yake kalawa kunze na kumlembeleza ng'hani.</t>
        </r>
      </text>
    </comment>
    <comment ref="E4297" authorId="0">
      <text>
        <r>
          <rPr>
            <sz val="8"/>
            <color indexed="81"/>
            <rFont val="Tahoma"/>
            <family val="2"/>
          </rPr>
          <t>nawe kamwidika tata wake, 'Lola niye nikutendela kwa miyaka mingi, sizakuleka kuhulika malagilizo yako, mbali hondawing'hile hata chihongwe, muladi nizanoge na wasani wangu.</t>
        </r>
      </text>
    </comment>
    <comment ref="E4298" authorId="0">
      <text>
        <r>
          <rPr>
            <sz val="8"/>
            <color indexed="81"/>
            <rFont val="Tahoma"/>
            <family val="2"/>
          </rPr>
          <t>Maabaho Yesu kalonga simwe dino kwa wawo,</t>
        </r>
      </text>
    </comment>
    <comment ref="E4299" authorId="0">
      <text>
        <r>
          <rPr>
            <sz val="8"/>
            <color indexed="81"/>
            <rFont val="Tahoma"/>
            <family val="2"/>
          </rPr>
          <t>Mbali ajokuja mwana wako ino yoyakalile hela yako yose hamwe na wanhu wa uzinzi, wamuchinjila chihongwe chinene na chinene!'</t>
        </r>
      </text>
    </comment>
    <comment ref="E4300" authorId="0">
      <text>
        <r>
          <rPr>
            <sz val="8"/>
            <color indexed="81"/>
            <rFont val="Tahoma"/>
            <family val="2"/>
          </rPr>
          <t>Esemwene namubhwila ati,'mwana wani, weye uliamwi nanye siku zose na vinhu bhyona bhinu nilinabhyo ni bhyao.</t>
        </r>
      </text>
    </comment>
    <comment ref="E4301" authorId="0">
      <text>
        <r>
          <rPr>
            <sz val="8"/>
            <color indexed="81"/>
            <rFont val="Tahoma"/>
            <family val="2"/>
          </rPr>
          <t>Mbali kakala jakisi kwise okukola goya, chila ndugu yako ino kakala yahadanganika, mbali sambi kazilibuka; kakala kabhulile na lelo abhonekana.' "</t>
        </r>
      </text>
    </comment>
    <comment ref="E4302" authorId="0">
      <text>
        <r>
          <rPr>
            <sz val="8"/>
            <color indexed="81"/>
            <rFont val="Tahoma"/>
            <family val="2"/>
          </rPr>
          <t>"Niga munhu wemwe, yeli na ng'hondolo gana na kowagiza imwe, hebu kusiga wamwenga makumi tisa na mwenda muichuwala, koleleki kahita kunze muichuwala kumulonda inu yabhulile mbaka vondamuwone.</t>
        </r>
      </text>
    </comment>
    <comment ref="E4303" authorId="0">
      <text>
        <r>
          <rPr>
            <sz val="8"/>
            <color indexed="81"/>
            <rFont val="Tahoma"/>
            <family val="2"/>
          </rPr>
          <t>Viyafikile na kuipata, kaiyeka kumabhega yake na kokondelelwa.</t>
        </r>
      </text>
    </comment>
    <comment ref="E4304" authorId="0">
      <text>
        <r>
          <rPr>
            <sz val="8"/>
            <color indexed="81"/>
            <rFont val="Tahoma"/>
            <family val="2"/>
          </rPr>
          <t>Maabaho kokwiza ukaye, kabhilikila abhasani wake na wayage na kuwalongela,'mukondelelwe fana niye, kwaviya naibhona ng'hondolo wangu yoyakalile.'</t>
        </r>
      </text>
    </comment>
    <comment ref="E4305" authorId="0">
      <text>
        <r>
          <rPr>
            <sz val="8"/>
            <color indexed="81"/>
            <rFont val="Tahoma"/>
            <family val="2"/>
          </rPr>
          <t>Enibhabhwila kutya mulwire ubhubhayo obhukondelelwa kulwo omunu umwi oyokata ebhibhibhi, kufosa wanhu wanogile makumi mwenda na mwenda wanhu welibule kutenda uhasanyi.</t>
        </r>
      </text>
    </comment>
    <comment ref="E4306" authorId="0">
      <text>
        <r>
          <rPr>
            <sz val="8"/>
            <color indexed="81"/>
            <rFont val="Tahoma"/>
            <family val="2"/>
          </rPr>
          <t>Amo ni mugasiki yoyose yeli na hela kumi, na yahasanya dimwe, haisongeza chitasa na kusola ikaye na kulonda kwa bidii mbaka vondanifike viyafikile?</t>
        </r>
      </text>
    </comment>
    <comment ref="E4307" authorId="0">
      <text>
        <r>
          <rPr>
            <sz val="8"/>
            <color indexed="81"/>
            <rFont val="Tahoma"/>
            <family val="2"/>
          </rPr>
          <t>Viyafikile, kawatanga abhasani wake na wayage na kuwalongela,'mukondelelwe ng'hani na niye, kwaviya nabhona hela yangu niilibhulile.'</t>
        </r>
      </text>
    </comment>
    <comment ref="E4308" authorId="0">
      <text>
        <r>
          <rPr>
            <sz val="8"/>
            <color indexed="81"/>
            <rFont val="Tahoma"/>
            <family val="2"/>
          </rPr>
          <t>Yesu kawalongela wanahina wake iviya, "Kuwakala na munhu imwe yeli na vinhu vingi kakala na msang'hani wake. Ivo wamulongela msang'hani iyo komtendela viyamalile vake.</t>
        </r>
      </text>
    </comment>
    <comment ref="E4309" authorId="0">
      <text>
        <r>
          <rPr>
            <sz val="8"/>
            <color indexed="81"/>
            <rFont val="Tahoma"/>
            <family val="2"/>
          </rPr>
          <t>"Munhu yoyakalile ya kweli muna chinhu chidogo ng'hani kabwela munhu yoyakalile ya kweli hata kwa chinhu chinene. Na munhu yoyakalile yaidumwe na chinhu chidogo iviya haidumwe na kwa chinhu chinene iviya.</t>
        </r>
      </text>
    </comment>
    <comment ref="E4310" authorId="0">
      <text>
        <r>
          <rPr>
            <sz val="8"/>
            <color indexed="81"/>
            <rFont val="Tahoma"/>
            <family val="2"/>
          </rPr>
          <t>Ka labha emwe iviya hamukalile wakisi na vinhu va uhasanyi uno, yelihi yonda yaweng'he vinhu va kweli?</t>
        </r>
      </text>
    </comment>
    <comment ref="E4311" authorId="0">
      <text>
        <r>
          <rPr>
            <sz val="8"/>
            <color indexed="81"/>
            <rFont val="Tahoma"/>
            <family val="2"/>
          </rPr>
          <t>Ka labha mutabheye wakisi ku vinhu va munhu imwenga, yelihi yonda yaweng'he vinhu bhyemwe wenyewo?</t>
        </r>
      </text>
    </comment>
    <comment ref="E4312" authorId="0">
      <text>
        <r>
          <rPr>
            <sz val="8"/>
            <color indexed="81"/>
            <rFont val="Tahoma"/>
            <family val="2"/>
          </rPr>
          <t>"Habule munhu yodaha kumsang'hanila Mndewa yaidi, kwaviya kezamuhenda imwe na kulonda imwenga, hebu kezailumba na imwe na kumulemela imwenga. Hamudaha kumsang'hanila Mulungu na vinhu.</t>
        </r>
      </text>
    </comment>
    <comment ref="E4313" authorId="0">
      <text>
        <r>
          <rPr>
            <sz val="8"/>
            <color indexed="81"/>
            <rFont val="Tahoma"/>
            <family val="2"/>
          </rPr>
          <t>Mafalisayo wowakalile wolonda hela, viwahulike yayo yose na wamkeweza Yesu.</t>
        </r>
      </text>
    </comment>
    <comment ref="E4314" authorId="0">
      <text>
        <r>
          <rPr>
            <sz val="8"/>
            <color indexed="81"/>
            <rFont val="Tahoma"/>
            <family val="2"/>
          </rPr>
          <t>Yesu kawalongela, "Mweye wenyewo moigendelela kuwa wanogile haulongozi ha wanhu, mbali Mulungu kavimanya mizoyo yenu. Kwaviya chinhu chino chilagusigwa kwa wanhu chiwa chinhu cha ubanzi kwa Mulungu.</t>
        </r>
      </text>
    </comment>
    <comment ref="E4315" authorId="0">
      <text>
        <r>
          <rPr>
            <sz val="8"/>
            <color indexed="81"/>
            <rFont val="Tahoma"/>
            <family val="2"/>
          </rPr>
          <t>Yesu kawalongela, "Lagilizo na walotezi wa Mulungu vikala mbaka Yohana viyafikile. Okwambila sambi, Mbuli Inogile ya Ufalume wa Mulungu yolaligwa, na wose woziing'ha kwa nguvu.</t>
        </r>
      </text>
    </comment>
    <comment ref="E4316" authorId="0">
      <text>
        <r>
          <rPr>
            <sz val="8"/>
            <color indexed="81"/>
            <rFont val="Tahoma"/>
            <family val="2"/>
          </rPr>
          <t>Jolobhele kuulanga na isi kulawa, mbali notemelo dimwe muhala da Malagilizo kubhulao.</t>
        </r>
      </text>
    </comment>
    <comment ref="E4317" authorId="0">
      <text>
        <r>
          <rPr>
            <sz val="8"/>
            <color indexed="81"/>
            <rFont val="Tahoma"/>
            <family val="2"/>
          </rPr>
          <t>"Munhu yoyose yomwasa muke wake na kusola muke imwenga, iyo komtendela uzinzi muke wake wa mwanduso, na munhu yoyose yomsola muke yomulekigwe na mulume wake, iyo komtendela uzinzi muke wake wa mwanduso.</t>
        </r>
      </text>
    </comment>
    <comment ref="E4318" authorId="0">
      <text>
        <r>
          <rPr>
            <sz val="8"/>
            <color indexed="81"/>
            <rFont val="Tahoma"/>
            <family val="2"/>
          </rPr>
          <t>Yesu kawalongela, "Kakala na munhu imwe yeli na vinhu vingi kayawala viwalo va langi ya zambalau, na siku zose kakala na ugima wa kusang'hanila.</t>
        </r>
      </text>
    </comment>
    <comment ref="E4319" authorId="0">
      <text>
        <r>
          <rPr>
            <sz val="8"/>
            <color indexed="81"/>
            <rFont val="Tahoma"/>
            <family val="2"/>
          </rPr>
          <t>Ivo kamtanga, kamulongela, 'Nimisang'hani ino yondahulika kumwako? Londa vidole va mbuli zako, kwaviya kwaviya honda wezasegela kwimelegululila mbuli zako.'</t>
        </r>
      </text>
    </comment>
    <comment ref="E4320" authorId="0">
      <text>
        <r>
          <rPr>
            <sz val="8"/>
            <color indexed="81"/>
            <rFont val="Tahoma"/>
            <family val="2"/>
          </rPr>
          <t>Alio na munhu imwe yatangigwe Lazaro, yoyakalile na mabulu na ngayengaye, kakala konyanza mulyango wa munhu iyo.</t>
        </r>
      </text>
    </comment>
    <comment ref="E4321" authorId="0">
      <text>
        <r>
          <rPr>
            <sz val="8"/>
            <color indexed="81"/>
            <rFont val="Tahoma"/>
            <family val="2"/>
          </rPr>
          <t>Lazaro kakala konyululuka ng'hani kuno kugaligwa kulawa kumeja ya munhu yeli na vinhu vingi. Hata zimbwa zikala kwiza kumulamba vidala vake.</t>
        </r>
      </text>
    </comment>
    <comment ref="E4322" authorId="0">
      <text>
        <r>
          <rPr>
            <sz val="8"/>
            <color indexed="81"/>
            <rFont val="Tahoma"/>
            <family val="2"/>
          </rPr>
          <t>Siku dimwe munhu iyo ngayengaye kadanganika na kuwasola wasegela muchifubha cha Abrahamu. Munhu ija yeli na vinhu vingi iviya kadanganika na kwasigwa.</t>
        </r>
      </text>
    </comment>
    <comment ref="E4323" authorId="0">
      <text>
        <r>
          <rPr>
            <sz val="8"/>
            <color indexed="81"/>
            <rFont val="Tahoma"/>
            <family val="2"/>
          </rPr>
          <t>Viyakalile kuna ivileme, kalola kuchanyha, kamulola Abrahamu kwa kutali na Lazaro kakala muchifubha chake.</t>
        </r>
      </text>
    </comment>
    <comment ref="E4324" authorId="0">
      <text>
        <r>
          <rPr>
            <sz val="8"/>
            <color indexed="81"/>
            <rFont val="Tahoma"/>
            <family val="2"/>
          </rPr>
          <t>Munhu ija kalonga, 'Lata Ibraimu, niwonele ubazi na utume Lazaro enike insonde ya chidole chake muna yamazi anyilishe lulimi lwangu; kwaviya nohonekene muna umoto uno.</t>
        </r>
      </text>
    </comment>
    <comment ref="E4325" authorId="0">
      <text>
        <r>
          <rPr>
            <sz val="8"/>
            <color indexed="81"/>
            <rFont val="Tahoma"/>
            <family val="2"/>
          </rPr>
          <t>Mbali Abrahamu kamulongela, 'Mwana wangu, ichuka kwaviya muna ugima wako ulamize vinogile, mbali Lazaro kawona vihile. Mbali sambi hano kofung'amigwa, weye wounyasiligwa.</t>
        </r>
      </text>
    </comment>
    <comment ref="E4326" authorId="0">
      <text>
        <r>
          <rPr>
            <sz val="8"/>
            <color indexed="81"/>
            <rFont val="Tahoma"/>
            <family val="2"/>
          </rPr>
          <t>Ing'hani, liteweo elyobho kulu na yelihi agati yeswe, muladi wanhu wolonda kusegela kulawa kwenu weze kwimwe sekewafike, wala wanhu weza kulawa kwimwe sekewafike kwiswe.'</t>
        </r>
      </text>
    </comment>
    <comment ref="E4327" authorId="0">
      <text>
        <r>
          <rPr>
            <sz val="8"/>
            <color indexed="81"/>
            <rFont val="Tahoma"/>
            <family val="2"/>
          </rPr>
          <t>Omunibhi iyo kawalongela, 'Vino nokulongela, utume Lazaro ukaye kwa tati yangu.</t>
        </r>
      </text>
    </comment>
    <comment ref="E4328" authorId="0">
      <text>
        <r>
          <rPr>
            <sz val="8"/>
            <color indexed="81"/>
            <rFont val="Tahoma"/>
            <family val="2"/>
          </rPr>
          <t>Kwaviya nina wandugu zangu watano muladi yawalongele yaja, bule wawo iviya iviya nawo wezakwiza mwii isi ino ya manhesa.'</t>
        </r>
      </text>
    </comment>
    <comment ref="E4329" authorId="0">
      <text>
        <r>
          <rPr>
            <sz val="8"/>
            <color indexed="81"/>
            <rFont val="Tahoma"/>
            <family val="2"/>
          </rPr>
          <t>Mbali Abrahamu kamulongela, 'Walewa Musa na walotezi wa Mulungu. Wakala wotegeleza wawo.</t>
        </r>
      </text>
    </comment>
    <comment ref="E4330" authorId="0">
      <text>
        <r>
          <rPr>
            <sz val="8"/>
            <color indexed="81"/>
            <rFont val="Tahoma"/>
            <family val="2"/>
          </rPr>
          <t>Omukosi wa nhambiko kailongela mwenyewo, 'Mndewa wangu kansoshako kumilimu zangu, nitendeze choni? Habule ludabwa lwa kulima migunda, na nokusabhilisha nuniswala.</t>
        </r>
      </text>
    </comment>
    <comment ref="E4331" authorId="0">
      <text>
        <r>
          <rPr>
            <sz val="8"/>
            <color indexed="81"/>
            <rFont val="Tahoma"/>
            <family val="2"/>
          </rPr>
          <t>Munhu ija kawalongela, 'Pai, Tati yangu Abrahamu, munhu yahadanganike kulawa kuiifa nafika wanhu waja wezakuwa na uhasanyi.'</t>
        </r>
      </text>
    </comment>
    <comment ref="E4332" authorId="0">
      <text>
        <r>
          <rPr>
            <sz val="8"/>
            <color indexed="81"/>
            <rFont val="Tahoma"/>
            <family val="2"/>
          </rPr>
          <t>Nawe Ibraimu kamulongela, 'Vondawahulike Musa na walotezi wa Mulungu, hawezasagula kuhulika hata munhu yosegela kulawa kuiifa.'"</t>
        </r>
      </text>
    </comment>
    <comment ref="E4333" authorId="0">
      <text>
        <r>
          <rPr>
            <sz val="8"/>
            <color indexed="81"/>
            <rFont val="Tahoma"/>
            <family val="2"/>
          </rPr>
          <t>Mbe enimenya gunu nilatenda muladi nikasegezigwa kumilimu, wanhu wanilambilile mumisi yawo.'</t>
        </r>
      </text>
    </comment>
    <comment ref="E4334" authorId="0">
      <text>
        <r>
          <rPr>
            <sz val="8"/>
            <color indexed="81"/>
            <rFont val="Tahoma"/>
            <family val="2"/>
          </rPr>
          <t>Kulwejo omukosi wake kawalanga wanhu wowakalile wolondeka na kumwing'ha mndewa wake. Yesu kamulongela wa mwanduso, 'Mndewa wangu kokulonda vingahi?</t>
        </r>
      </text>
    </comment>
    <comment ref="E4335" authorId="0">
      <text>
        <r>
          <rPr>
            <sz val="8"/>
            <color indexed="81"/>
            <rFont val="Tahoma"/>
            <family val="2"/>
          </rPr>
          <t>Nasubhya ati, 'ndengo egana za mavuta ya mizaituni.' Kamulongela, 'Londa olwandiko lwao wiyanje bhwangu wandike makumi gatanu.'</t>
        </r>
      </text>
    </comment>
    <comment ref="E4336" authorId="0">
      <text>
        <r>
          <rPr>
            <sz val="8"/>
            <color indexed="81"/>
            <rFont val="Tahoma"/>
            <family val="2"/>
          </rPr>
          <t>Maabaho kamulongela munhu imwenga, 'Nawe kolondeka elinga?' kamwidika, 'Vino vingala magana malongo matatu ya uhemba.' Kamulongela, 'Gola hati yako wandike makumi munana.'</t>
        </r>
      </text>
    </comment>
    <comment ref="E4337" authorId="0">
      <text>
        <r>
          <rPr>
            <sz val="8"/>
            <color indexed="81"/>
            <rFont val="Tahoma"/>
            <family val="2"/>
          </rPr>
          <t>Omumula uliya omunibhi kamulongela mtumwa ija viyatende kwa uhasanyi. Kwaviya wana wa isi ino wakala wa uhasanyi ng'hani na wotenda vinhu vili mwiisi ino kufosa wana wa uwazi.</t>
        </r>
      </text>
    </comment>
    <comment ref="E4338" authorId="0">
      <text>
        <r>
          <rPr>
            <sz val="8"/>
            <color indexed="81"/>
            <rFont val="Tahoma"/>
            <family val="2"/>
          </rPr>
          <t>Mbe nowalongela, muitendeleze wanhu kulawa vinhu vose va uhasanyi muladi vinhu vose va mmabehi vazawalekeleni muna ugima wa siku zose.</t>
        </r>
      </text>
    </comment>
    <comment ref="E4339" authorId="0">
      <text>
        <r>
          <rPr>
            <sz val="8"/>
            <color indexed="81"/>
            <rFont val="Tahoma"/>
            <family val="2"/>
          </rPr>
          <t>Yesu kawalongela wanahina wake, "Mbuli izo zilawatenda wanhu watenda uhasanyi ni habule bule kwiza, mbali kezagaya ng'hani munhu ija yoyozitenda!</t>
        </r>
      </text>
    </comment>
    <comment ref="E4340" authorId="0">
      <text>
        <r>
          <rPr>
            <sz val="8"/>
            <color indexed="81"/>
            <rFont val="Tahoma"/>
            <family val="2"/>
          </rPr>
          <t>Iviya mweye iviya mkapata yose yoyalagiligwe, longeni, 'Cheye iviya vichili watumwa welibule uhasanyi. Chikolele yaja yose yochiile kutendigwa.' "</t>
        </r>
      </text>
    </comment>
    <comment ref="E4341" authorId="0">
      <text>
        <r>
          <rPr>
            <sz val="8"/>
            <color indexed="81"/>
            <rFont val="Tahoma"/>
            <family val="2"/>
          </rPr>
          <t>Yesu viyakalile kofosa Yelusalemu, kahita muna ulwanda wa Samalia na Galilaya.</t>
        </r>
      </text>
    </comment>
    <comment ref="E4342" authorId="0">
      <text>
        <r>
          <rPr>
            <sz val="8"/>
            <color indexed="81"/>
            <rFont val="Tahoma"/>
            <family val="2"/>
          </rPr>
          <t>Yesu viyengile mwiisi imwe, kaiting'ha na wanhu longo wowakalile na dikulu. Wema kwa kutali.</t>
        </r>
      </text>
    </comment>
    <comment ref="E4343" authorId="0">
      <text>
        <r>
          <rPr>
            <sz val="8"/>
            <color indexed="81"/>
            <rFont val="Tahoma"/>
            <family val="2"/>
          </rPr>
          <t>Wanahina walonga kwa dizi kulu, "Yesu, Mndewa chiwonele ubazi!"</t>
        </r>
      </text>
    </comment>
    <comment ref="E4344" authorId="0">
      <text>
        <r>
          <rPr>
            <sz val="8"/>
            <color indexed="81"/>
            <rFont val="Tahoma"/>
            <family val="2"/>
          </rPr>
          <t>Yesu viyawaonile, kawalongela, "Hiteni mukailaguse kwa wakulu wa nhambiko." Viwakalile wofosa mwiinzila, wahona.</t>
        </r>
      </text>
    </comment>
    <comment ref="E4345" authorId="0">
      <text>
        <r>
          <rPr>
            <sz val="8"/>
            <color indexed="81"/>
            <rFont val="Tahoma"/>
            <family val="2"/>
          </rPr>
          <t>Imwe wawo viyaonile kuwa kahona, kabwela kwa dizi kulu, kamtunhiza Mulungu.</t>
        </r>
      </text>
    </comment>
    <comment ref="E4346" authorId="0">
      <text>
        <r>
          <rPr>
            <sz val="8"/>
            <color indexed="81"/>
            <rFont val="Tahoma"/>
            <family val="2"/>
          </rPr>
          <t>Maabaho kayibwanha hasi muna yamagulu ya Yesu, kamwing'ha Mulungu. Iyo kakala munhu wa Samalia.</t>
        </r>
      </text>
    </comment>
    <comment ref="E4347" authorId="0">
      <text>
        <r>
          <rPr>
            <sz val="8"/>
            <color indexed="81"/>
            <rFont val="Tahoma"/>
            <family val="2"/>
          </rPr>
          <t>Yesu kawedika, "Vino hawamtamuligwe wose longo? Waki walihi waja tisa?</t>
        </r>
      </text>
    </comment>
    <comment ref="E4348" authorId="0">
      <text>
        <r>
          <rPr>
            <sz val="8"/>
            <color indexed="81"/>
            <rFont val="Tahoma"/>
            <family val="2"/>
          </rPr>
          <t>Mbali habule na imwe yoyodaha kubwela kumwing'ha Mulungu, ila mgeni ino yaidumwe?"</t>
        </r>
      </text>
    </comment>
    <comment ref="E4349" authorId="0">
      <text>
        <r>
          <rPr>
            <sz val="8"/>
            <color indexed="81"/>
            <rFont val="Tahoma"/>
            <family val="2"/>
          </rPr>
          <t>Yesu kamulongela, "Imuka ukaye, kuhuwila kwako kukuhonya."</t>
        </r>
      </text>
    </comment>
    <comment ref="E4350" authorId="0">
      <text>
        <r>
          <rPr>
            <sz val="8"/>
            <color indexed="81"/>
            <rFont val="Tahoma"/>
            <family val="2"/>
          </rPr>
          <t>Mbali munhu iyo yakalile bhwakisi kwasiga dibwe kulu da kushela muna isingo yake na kwasigwa mwiibahali, kufosa kumgwila imwe wa wadodo wano yatende uhasanyi.</t>
        </r>
      </text>
    </comment>
    <comment ref="E4351" authorId="0">
      <text>
        <r>
          <rPr>
            <sz val="8"/>
            <color indexed="81"/>
            <rFont val="Tahoma"/>
            <family val="2"/>
          </rPr>
          <t>Yesu viyabhusibhwe na Mafalisayo Ufalume wa Mulungu woja zuwaki, kawedika, "Ufalume wa Mulungu si chinhu chino chilagusa.</t>
        </r>
      </text>
    </comment>
    <comment ref="E4352" authorId="0">
      <text>
        <r>
          <rPr>
            <sz val="8"/>
            <color indexed="81"/>
            <rFont val="Tahoma"/>
            <family val="2"/>
          </rPr>
          <t>Na wanhu hawezakulongela, 'Loleni, lola! 'Lola, eliya! 'Kwaviya Ufalume wa Mulungu uli mgati yenu."</t>
        </r>
      </text>
    </comment>
    <comment ref="E4353" authorId="0">
      <text>
        <r>
          <rPr>
            <sz val="8"/>
            <color indexed="81"/>
            <rFont val="Tahoma"/>
            <family val="2"/>
          </rPr>
          <t>Yesu kawalongela wanahina wake, "Lusita luzakwiza lumwenga vondanize kuwona siku dimwe da Mwana wa Munhu, mbali hamwizaniiwona.</t>
        </r>
      </text>
    </comment>
    <comment ref="E4354" authorId="0">
      <text>
        <r>
          <rPr>
            <sz val="8"/>
            <color indexed="81"/>
            <rFont val="Tahoma"/>
            <family val="2"/>
          </rPr>
          <t>Wanhu wezakulongela, 'Lola, eliya! Loleni hano! Mbali sekemkimbilile, sekemkimbilile kuwatosa,</t>
        </r>
      </text>
    </comment>
    <comment ref="E4355" authorId="0">
      <text>
        <r>
          <rPr>
            <sz val="8"/>
            <color indexed="81"/>
            <rFont val="Tahoma"/>
            <family val="2"/>
          </rPr>
          <t>Lwakutyo olulabhyo olulabhya olulabhya nilumulika mulutumba okusoka lubhala lumwi nilukinga kulubhala olundi. Nikwo kutyo Omwana wa Adamu alibha kulusiku lwae.</t>
        </r>
      </text>
    </comment>
    <comment ref="E4356" authorId="0">
      <text>
        <r>
          <rPr>
            <sz val="8"/>
            <color indexed="81"/>
            <rFont val="Tahoma"/>
            <family val="2"/>
          </rPr>
          <t>Mbali teng'hu, kolondeka yagazigwe ng'hani na kulemigwa na wanhu wa ulelwa uno.</t>
        </r>
      </text>
    </comment>
    <comment ref="E4357" authorId="0">
      <text>
        <r>
          <rPr>
            <sz val="8"/>
            <color indexed="81"/>
            <rFont val="Tahoma"/>
            <family val="2"/>
          </rPr>
          <t>"Lwakutyo jaliga jili muna zisiku za Nuhu, nivo viyaviya mwiisiku za Mwana wa Munhu zizalawilila.</t>
        </r>
      </text>
    </comment>
    <comment ref="E4358" authorId="0">
      <text>
        <r>
          <rPr>
            <sz val="8"/>
            <color indexed="81"/>
            <rFont val="Tahoma"/>
            <family val="2"/>
          </rPr>
          <t>Wanhu wakala woja, woywa na kusola na kusoligwa mbaka siku ija Nuhu viyengile mwiingalawa, bahobaho lung'husesa lukulu luja lukawabhasing'ha wose.</t>
        </r>
      </text>
    </comment>
    <comment ref="E4359" authorId="0">
      <text>
        <r>
          <rPr>
            <sz val="8"/>
            <color indexed="81"/>
            <rFont val="Tahoma"/>
            <family val="2"/>
          </rPr>
          <t>Siku za Lutu zilawilila ivo, wanhu wakala woja, woywa, wochuuza na kugula, na walima na kuzenga.</t>
        </r>
      </text>
    </comment>
    <comment ref="E4360" authorId="0">
      <text>
        <r>
          <rPr>
            <sz val="8"/>
            <color indexed="81"/>
            <rFont val="Tahoma"/>
            <family val="2"/>
          </rPr>
          <t>Mbali siku ija Lutu viyahulumuke Sodoma, ng'hondo ya moto na chibhiliti videla kulawa kuulanga nivulawilila na kuwanang'hanila wose.</t>
        </r>
      </text>
    </comment>
    <comment ref="E4361" authorId="0">
      <text>
        <r>
          <rPr>
            <sz val="8"/>
            <color indexed="81"/>
            <rFont val="Tahoma"/>
            <family val="2"/>
          </rPr>
          <t>Mwilinde. Ndugu yako akakukaya umugonye, akata umusasile.</t>
        </r>
      </text>
    </comment>
    <comment ref="E4362" authorId="0">
      <text>
        <r>
          <rPr>
            <sz val="8"/>
            <color indexed="81"/>
            <rFont val="Tahoma"/>
            <family val="2"/>
          </rPr>
          <t>Iviya viyaviya viyaviya mwiisiku ya Mwana wa Munhu vondaniziwoneka.</t>
        </r>
      </text>
    </comment>
    <comment ref="E4363" authorId="0">
      <text>
        <r>
          <rPr>
            <sz val="8"/>
            <color indexed="81"/>
            <rFont val="Tahoma"/>
            <family val="2"/>
          </rPr>
          <t>Siku ija, munhu yoyakalile hana ichigoda cha ikaye sekeyabweleze kusola vinhu vake vili mnyumba. Maabaho munhu yeli kumgunda sekeyabwele ukaye kusola vinhu vake.</t>
        </r>
      </text>
    </comment>
    <comment ref="E4364" authorId="0">
      <text>
        <r>
          <rPr>
            <sz val="8"/>
            <color indexed="81"/>
            <rFont val="Tahoma"/>
            <family val="2"/>
          </rPr>
          <t>Mwichuke muka Lutu.</t>
        </r>
      </text>
    </comment>
    <comment ref="E4365" authorId="0">
      <text>
        <r>
          <rPr>
            <sz val="8"/>
            <color indexed="81"/>
            <rFont val="Tahoma"/>
            <family val="2"/>
          </rPr>
          <t>Munhu yoyose yolonda kukombola ugima wake mwenyewo kezawagiza, mbali munhu yoyose yowagiza ugima wake mwenyewo kezawaukombola.</t>
        </r>
      </text>
    </comment>
    <comment ref="E4366" authorId="0">
      <text>
        <r>
          <rPr>
            <sz val="8"/>
            <color indexed="81"/>
            <rFont val="Tahoma"/>
            <family val="2"/>
          </rPr>
          <t>Enibhabhwila ati, ingeta ija, bhalibha bhanu bhabhili kubhulili bumwi. Oumwi aligegwako, na oundi nasigwa.</t>
        </r>
      </text>
    </comment>
    <comment ref="E4367" authorId="0">
      <text>
        <r>
          <rPr>
            <sz val="8"/>
            <color indexed="81"/>
            <rFont val="Tahoma"/>
            <family val="2"/>
          </rPr>
          <t>Wanaake waidi wezalava uhemba hamwe, imwe kezagegigwa, na imwe kezalekigwa." Wanaake waidi wezalava uhemba hamwe, imwe kezategigwa." Wanaake waidi wezalava uhemba muiching'ho, imwe kezategigwa, na imwe kezatagusigwa."</t>
        </r>
      </text>
    </comment>
    <comment ref="E4368" authorId="0">
      <text>
        <r>
          <rPr>
            <sz val="8"/>
            <color indexed="81"/>
            <rFont val="Tahoma"/>
            <family val="2"/>
          </rPr>
          <t>nasigala."</t>
        </r>
      </text>
    </comment>
    <comment ref="E4369" authorId="0">
      <text>
        <r>
          <rPr>
            <sz val="8"/>
            <color indexed="81"/>
            <rFont val="Tahoma"/>
            <family val="2"/>
          </rPr>
          <t>Wamulongela Yesu, "Mndewa, yelihi?" Yesu kawedika, "Uko uli na muzoga, baho maabaho nziwa zikwikumanya hamwe."</t>
        </r>
      </text>
    </comment>
    <comment ref="E4370" authorId="0">
      <text>
        <r>
          <rPr>
            <sz val="8"/>
            <color indexed="81"/>
            <rFont val="Tahoma"/>
            <family val="2"/>
          </rPr>
          <t>Nolo akakukaya kwiya ng'hani siku dimwe na kwiya ng'hani na kwiza kwawe na kulonga, 'nata,' mulekelele!"</t>
        </r>
      </text>
    </comment>
    <comment ref="E4371" authorId="0">
      <text>
        <r>
          <rPr>
            <sz val="8"/>
            <color indexed="81"/>
            <rFont val="Tahoma"/>
            <family val="2"/>
          </rPr>
          <t>Jintumwa zake wamulongela Latabhugenyi, "Chongelesishe uhuwilo wetu."</t>
        </r>
      </text>
    </comment>
    <comment ref="E4372" authorId="0">
      <text>
        <r>
          <rPr>
            <sz val="8"/>
            <color indexed="81"/>
            <rFont val="Tahoma"/>
            <family val="2"/>
          </rPr>
          <t>Latabhugenyi kawalongela, "Kaleni na uhuwilo fana mbeyu ya haladali mwakatulile kuulongela mbiki uno wa mtini, 'Kula ukayase muibahali,' na ukala wouhulika.</t>
        </r>
      </text>
    </comment>
    <comment ref="E4373" authorId="0">
      <text>
        <r>
          <rPr>
            <sz val="8"/>
            <color indexed="81"/>
            <rFont val="Tahoma"/>
            <family val="2"/>
          </rPr>
          <t>"Vino yelihi kwimwe, munhu yeli na mtumwa yoyakalile kumiza migunda hebu kuweta ng'hondolo, keza kumulongela munhu iyo viyabwela kumgunda, 'Ija bhwangu bhwangu winyanje ulye ndiya?</t>
        </r>
      </text>
    </comment>
    <comment ref="E4374" authorId="0">
      <text>
        <r>
          <rPr>
            <sz val="8"/>
            <color indexed="81"/>
            <rFont val="Tahoma"/>
            <family val="2"/>
          </rPr>
          <t>Mbali keza muulongela, 'Nisasalile ndiya nije, ibhoya umfulubhendele mbaka nije ndiya na kung'wa. Maabaho weye iviya weye vodaha kulya na kung'wa?'</t>
        </r>
      </text>
    </comment>
    <comment ref="E4375" authorId="0">
      <text>
        <r>
          <rPr>
            <sz val="8"/>
            <color indexed="81"/>
            <rFont val="Tahoma"/>
            <family val="2"/>
          </rPr>
          <t>Maabaho munhu iyo keza kumwing'ha mtumwa iyo kwaviya katenda yaja yoyalagiliwe?</t>
        </r>
      </text>
    </comment>
    <comment ref="E4376" authorId="0">
      <text>
        <r>
          <rPr>
            <sz val="8"/>
            <color indexed="81"/>
            <rFont val="Tahoma"/>
            <family val="2"/>
          </rPr>
          <t>Maabaho Yesu kawalongela wanahina wake simwe kuwalongela yaja fana viyawalongele wanahina wake sekewalemele bule.</t>
        </r>
      </text>
    </comment>
    <comment ref="E4377" authorId="0">
      <text>
        <r>
          <rPr>
            <sz val="8"/>
            <color indexed="81"/>
            <rFont val="Tahoma"/>
            <family val="2"/>
          </rPr>
          <t>'Bhanubhabhili bhalinyile mwii Kaye ya Mulungu kusabhwa. imwe Mufalisayo, na imwe msang'hani wa kodi.</t>
        </r>
      </text>
    </comment>
    <comment ref="E4378" authorId="0">
      <text>
        <r>
          <rPr>
            <sz val="8"/>
            <color indexed="81"/>
            <rFont val="Tahoma"/>
            <family val="2"/>
          </rPr>
          <t>Omufalisayo katimalala na kutosa mbuli zino mwenyewo,'Mulungu nokulongela, nokulongela wanhu wamwenga, 'Nokulongela kwaviya niye si fana wanhu wamwenga wabavi, na wabavi, na wabavi, na weviya si fana msang'hani ino.</t>
        </r>
      </text>
    </comment>
    <comment ref="E4379" authorId="0">
      <text>
        <r>
          <rPr>
            <sz val="8"/>
            <color indexed="81"/>
            <rFont val="Tahoma"/>
            <family val="2"/>
          </rPr>
          <t>Anye enisalalila kwiya kaidi kwa juma. Enigwata hela ya kumi kwa vose vondahonile.'</t>
        </r>
      </text>
    </comment>
    <comment ref="E4380" authorId="0">
      <text>
        <r>
          <rPr>
            <sz val="8"/>
            <color indexed="81"/>
            <rFont val="Tahoma"/>
            <family val="2"/>
          </rPr>
          <t>Nawe uliya msang'hani ija, kema haja kwa kutali, na hadahile kuchemela meso yake kuulanga, kaibuma chifubha chake na kulonga, 'Mulungu, niwonele ubazi niye nili munhu wa uhasanyi.'</t>
        </r>
      </text>
    </comment>
    <comment ref="E4381" authorId="0">
      <text>
        <r>
          <rPr>
            <sz val="8"/>
            <color indexed="81"/>
            <rFont val="Tahoma"/>
            <family val="2"/>
          </rPr>
          <t>Enibhabwila, munhu ino kabwela ukaye kaidi Mulungu kawalongela ulengelesi kufosa Falisayo ija. Kwaviya munhu yoyose yonda yategeleze mwenyewo, mbali munhu yoyose yonda yategeleze mwenyewo kezatagusigwa.'</t>
        </r>
      </text>
    </comment>
    <comment ref="E4382" authorId="0">
      <text>
        <r>
          <rPr>
            <sz val="8"/>
            <color indexed="81"/>
            <rFont val="Tahoma"/>
            <family val="2"/>
          </rPr>
          <t>Wanhu wamwenga wamgalila Yesu wana wadoododo yawekile makono yake, wanahina wake viwaonile wawabwakila wanhu waja.</t>
        </r>
      </text>
    </comment>
    <comment ref="E4383" authorId="0">
      <text>
        <r>
          <rPr>
            <sz val="8"/>
            <color indexed="81"/>
            <rFont val="Tahoma"/>
            <family val="2"/>
          </rPr>
          <t>Mbali Yesu kawalanga wanahina wake na kuwalongela, 'Mulekeni wana wadoododo wahite kumwangu, sekemusiga waja. Kwaviya Ufalume wa Mulungu ni wa wanhu fana wano.</t>
        </r>
      </text>
    </comment>
    <comment ref="E4384" authorId="0">
      <text>
        <r>
          <rPr>
            <sz val="8"/>
            <color indexed="81"/>
            <rFont val="Tahoma"/>
            <family val="2"/>
          </rPr>
          <t>Nowalongela kweli, nowalongela, munhu yoyose hawamuhokela Ufalume wa Mulungu fana imwana mdodo hezakwingila bule muna Ufalume wa Mulungu.</t>
        </r>
      </text>
    </comment>
    <comment ref="E4385" authorId="0">
      <text>
        <r>
          <rPr>
            <sz val="8"/>
            <color indexed="81"/>
            <rFont val="Tahoma"/>
            <family val="2"/>
          </rPr>
          <t>Mukulu imwe kamuuza Yesu, "Mfundiza unogile, nitendeze niye niupate ugima wa siku zose"?</t>
        </r>
      </text>
    </comment>
    <comment ref="E4386" authorId="0">
      <text>
        <r>
          <rPr>
            <sz val="8"/>
            <color indexed="81"/>
            <rFont val="Tahoma"/>
            <family val="2"/>
          </rPr>
          <t>Yesu kamwidika, "Mbona wonitanga unogile? Habule munhu yoyose yeli unogile, ila Mulungu yaidumwe iyo Mulungu.</t>
        </r>
      </text>
    </comment>
    <comment ref="E4387" authorId="0">
      <text>
        <r>
          <rPr>
            <sz val="8"/>
            <color indexed="81"/>
            <rFont val="Tahoma"/>
            <family val="2"/>
          </rPr>
          <t>Kagendelela kulonga, "Kukala na mulamusi imwe, yoyamdumba Mulungu na hawamtegeleza wanhu.</t>
        </r>
      </text>
    </comment>
    <comment ref="E4388" authorId="0">
      <text>
        <r>
          <rPr>
            <sz val="8"/>
            <color indexed="81"/>
            <rFont val="Tahoma"/>
            <family val="2"/>
          </rPr>
          <t>Kuyamanya malagilizo, sekeutende uzinzi, sekeukome na sekeubawe na sekeubunze na uwategeleze tati yako na mami yako.</t>
        </r>
      </text>
    </comment>
    <comment ref="E4389" authorId="0">
      <text>
        <r>
          <rPr>
            <sz val="8"/>
            <color indexed="81"/>
            <rFont val="Tahoma"/>
            <family val="2"/>
          </rPr>
          <t>Munhu ija kalonga, "Nichigendelela ndagilizi zose kwandusila udodo wangu."</t>
        </r>
      </text>
    </comment>
    <comment ref="E4390" authorId="0">
      <text>
        <r>
          <rPr>
            <sz val="8"/>
            <color indexed="81"/>
            <rFont val="Tahoma"/>
            <family val="2"/>
          </rPr>
          <t>Yesu viyahulike ivo, kamulongela munhu iyo, "Gulio mbuli imwe. Hita ukagule vose vuuli navo, uweng'he hela ngayengaye, na weye kwizakuwa na ngama uko kuulanga. Maabaho wize unisondelele.</t>
        </r>
      </text>
    </comment>
    <comment ref="E4391" authorId="0">
      <text>
        <r>
          <rPr>
            <sz val="8"/>
            <color indexed="81"/>
            <rFont val="Tahoma"/>
            <family val="2"/>
          </rPr>
          <t>'Nawe munhu ija viyahulike ivo, kakwesa ng'hani kwaviya kakala na vinhu vingi.</t>
        </r>
      </text>
    </comment>
    <comment ref="E4392" authorId="0">
      <text>
        <r>
          <rPr>
            <sz val="8"/>
            <color indexed="81"/>
            <rFont val="Tahoma"/>
            <family val="2"/>
          </rPr>
          <t>Yesu kamulola munhu ija viyafikile, kalonga, "Izakuwa vidala ng'hani wanhu weli na vinhu vingi kwingila muna Ufalume wa Mulungu!</t>
        </r>
      </text>
    </comment>
    <comment ref="E4393" authorId="0">
      <text>
        <r>
          <rPr>
            <sz val="8"/>
            <color indexed="81"/>
            <rFont val="Tahoma"/>
            <family val="2"/>
          </rPr>
          <t>Okubha nichangu ng'hani kwa munhu yeli na vinhu vingi kwingila muna Ufalume wa Mulungu, kufosa ngamiya kwingila muna ichizonzo cha sanzia."</t>
        </r>
      </text>
    </comment>
    <comment ref="E4394" authorId="0">
      <text>
        <r>
          <rPr>
            <sz val="8"/>
            <color indexed="81"/>
            <rFont val="Tahoma"/>
            <family val="2"/>
          </rPr>
          <t>Wanhu wowahulike ivo, walonga, "Vino yelihi yonda yadahe kulopoligwa?"</t>
        </r>
      </text>
    </comment>
    <comment ref="E4395" authorId="0">
      <text>
        <r>
          <rPr>
            <sz val="8"/>
            <color indexed="81"/>
            <rFont val="Tahoma"/>
            <family val="2"/>
          </rPr>
          <t>Yesu kawedika, "Vino munhu havimanya bule, Mulungu kodaha kumwing'ha."</t>
        </r>
      </text>
    </comment>
    <comment ref="E4396" authorId="0">
      <text>
        <r>
          <rPr>
            <sz val="8"/>
            <color indexed="81"/>
            <rFont val="Tahoma"/>
            <family val="2"/>
          </rPr>
          <t>Petili kamulongela Yesu, "Cheye chileka vose na chikusondelela weye!"</t>
        </r>
      </text>
    </comment>
    <comment ref="E4397" authorId="0">
      <text>
        <r>
          <rPr>
            <sz val="8"/>
            <color indexed="81"/>
            <rFont val="Tahoma"/>
            <family val="2"/>
          </rPr>
          <t>Yesu kawedika, "Nowalongela kweli, munhu yoyose yalekile kaye yake hebu muke wake hebu wandugu zake hebu tati yake hebu wana kwa ichimu cha Ufalume wa Mulungu,</t>
        </r>
      </text>
    </comment>
    <comment ref="E4398" authorId="0">
      <text>
        <r>
          <rPr>
            <sz val="8"/>
            <color indexed="81"/>
            <rFont val="Tahoma"/>
            <family val="2"/>
          </rPr>
          <t>Aliga alimo mwanamke mgane mwiisi ija, munhu iyo kamuhitila ng'hani, 'Nipule na undamule na undamule na kunana uhasanyi wangu.'</t>
        </r>
      </text>
    </comment>
    <comment ref="E4399" authorId="0">
      <text>
        <r>
          <rPr>
            <sz val="8"/>
            <color indexed="81"/>
            <rFont val="Tahoma"/>
            <family val="2"/>
          </rPr>
          <t>Mbali kezahokela miyanza mingi muna lusita luno, na muna ulusita lukwiza kezahokela ugima wa siku zose.'</t>
        </r>
      </text>
    </comment>
    <comment ref="E4400" authorId="0">
      <text>
        <r>
          <rPr>
            <sz val="8"/>
            <color indexed="81"/>
            <rFont val="Tahoma"/>
            <family val="2"/>
          </rPr>
          <t>Maabaho Yesu kawalanga waja wanahina longo na waidi kumgwazo, kawalongela, 'Mnhegeleze, choita Yelusalemu, na yaja yose yandikigwe na walotezi wa Mulungu kumwana wa Munhu izakumila.</t>
        </r>
      </text>
    </comment>
    <comment ref="E4401" authorId="0">
      <text>
        <r>
          <rPr>
            <sz val="8"/>
            <color indexed="81"/>
            <rFont val="Tahoma"/>
            <family val="2"/>
          </rPr>
          <t>Kwaviya Yesu kezatuligwa na kugaligwa na wanhu weli siyo Wayahudi. Wezamkeweza, na kumuliga, na kumtemela mate.</t>
        </r>
      </text>
    </comment>
    <comment ref="E4402" authorId="0">
      <text>
        <r>
          <rPr>
            <sz val="8"/>
            <color indexed="81"/>
            <rFont val="Tahoma"/>
            <family val="2"/>
          </rPr>
          <t>Na siku ya tatu nizazilibuka.'</t>
        </r>
      </text>
    </comment>
    <comment ref="E4403" authorId="0">
      <text>
        <r>
          <rPr>
            <sz val="8"/>
            <color indexed="81"/>
            <rFont val="Tahoma"/>
            <family val="2"/>
          </rPr>
          <t>Wanahina wake hawavimanyile bule mbuli iyo, yakala yaidumwe kwa wawo, na hawavimanyile bule viyawalongele.</t>
        </r>
      </text>
    </comment>
    <comment ref="E4404" authorId="0">
      <text>
        <r>
          <rPr>
            <sz val="8"/>
            <color indexed="81"/>
            <rFont val="Tahoma"/>
            <family val="2"/>
          </rPr>
          <t>Yesu viyafikile habehi na Yeliko, munhu imwe chipofu kakala yakalile mumgwazogwazo mwa inzila kopula.</t>
        </r>
      </text>
    </comment>
    <comment ref="E4405" authorId="0">
      <text>
        <r>
          <rPr>
            <sz val="8"/>
            <color indexed="81"/>
            <rFont val="Tahoma"/>
            <family val="2"/>
          </rPr>
          <t>Viyahulike wanhu wengi wowakalile wofosa, kawauza wanhu weng'henile.</t>
        </r>
      </text>
    </comment>
    <comment ref="E4406" authorId="0">
      <text>
        <r>
          <rPr>
            <sz val="8"/>
            <color indexed="81"/>
            <rFont val="Tahoma"/>
            <family val="2"/>
          </rPr>
          <t>Wamulongela Yesu wa Nazaleti kofosa baho.</t>
        </r>
      </text>
    </comment>
    <comment ref="E4407" authorId="0">
      <text>
        <r>
          <rPr>
            <sz val="8"/>
            <color indexed="81"/>
            <rFont val="Tahoma"/>
            <family val="2"/>
          </rPr>
          <t>Munhu ija kalonga kwa dizi kulu, "Yesu! Mwana wa Daudi! Niwonele ubazi!"</t>
        </r>
      </text>
    </comment>
    <comment ref="E4408" authorId="0">
      <text>
        <r>
          <rPr>
            <sz val="8"/>
            <color indexed="81"/>
            <rFont val="Tahoma"/>
            <family val="2"/>
          </rPr>
          <t>Wanhu walongole wangala weng'hali wambwakila munhu iyo, wamulongela yanyamale. Mbali yeye kagendelela kutanga kwa dizi kulu, "Mwana wa Daudi, niwonele ubazi!"</t>
        </r>
      </text>
    </comment>
    <comment ref="E4409" authorId="0">
      <text>
        <r>
          <rPr>
            <sz val="8"/>
            <color indexed="81"/>
            <rFont val="Tahoma"/>
            <family val="2"/>
          </rPr>
          <t>Mwanya mwamfu atendaga kumwing'ha, mbali eishe kawalongela mwenyewo, 'Nolo kuwa niye sifaya Mulungu hebu sichimutegeleza munhu,</t>
        </r>
      </text>
    </comment>
    <comment ref="E4410" authorId="0">
      <text>
        <r>
          <rPr>
            <sz val="8"/>
            <color indexed="81"/>
            <rFont val="Tahoma"/>
            <family val="2"/>
          </rPr>
          <t>Yesu katimalala na kuwalongela, "Mwiilete." Munhu ija viyafikile, Yesu kamuuza,</t>
        </r>
      </text>
    </comment>
    <comment ref="E4411" authorId="0">
      <text>
        <r>
          <rPr>
            <sz val="8"/>
            <color indexed="81"/>
            <rFont val="Tahoma"/>
            <family val="2"/>
          </rPr>
          <t>'Nikutendele choni?" Nayo kedika, "Mndewa, nolonda kuwona.'</t>
        </r>
      </text>
    </comment>
    <comment ref="E4412" authorId="0">
      <text>
        <r>
          <rPr>
            <sz val="8"/>
            <color indexed="81"/>
            <rFont val="Tahoma"/>
            <family val="2"/>
          </rPr>
          <t>Yesu kamulongela, "Vino lola. Uhuwilo wako ukuhonyeza."</t>
        </r>
      </text>
    </comment>
    <comment ref="E4413" authorId="0">
      <text>
        <r>
          <rPr>
            <sz val="8"/>
            <color indexed="81"/>
            <rFont val="Tahoma"/>
            <family val="2"/>
          </rPr>
          <t>Bahobaho chipofu kadaha kuwona, kamsondelela Yesu na kumtunhiza Mulungu. Viwamuwonile ivo, wanhu wose wamtunhiza Mulungu.</t>
        </r>
      </text>
    </comment>
    <comment ref="E4414" authorId="0">
      <text>
        <r>
          <rPr>
            <sz val="8"/>
            <color indexed="81"/>
            <rFont val="Tahoma"/>
            <family val="2"/>
          </rPr>
          <t>Mbali kwaviya mgane ino yondesa ng'hani, nizamwing'ha hela yake ya kumwing'ha bule sekeyandelele kwiza siku zose!"</t>
        </r>
      </text>
    </comment>
    <comment ref="E4415" authorId="0">
      <text>
        <r>
          <rPr>
            <sz val="8"/>
            <color indexed="81"/>
            <rFont val="Tahoma"/>
            <family val="2"/>
          </rPr>
          <t>Latabhugenyi kawalongela, 'Mnhegeleze mulamusi iyo yahile bule!</t>
        </r>
      </text>
    </comment>
    <comment ref="E4416" authorId="0">
      <text>
        <r>
          <rPr>
            <sz val="8"/>
            <color indexed="81"/>
            <rFont val="Tahoma"/>
            <family val="2"/>
          </rPr>
          <t>Angu Nyamuanga hebu hawezamulamula waja woniwasagule wowakalile wozalamba ng'hani ng'hani kumwake na imisi? Vino Mulungu hebu hawezamulamula wanhu wake?</t>
        </r>
      </text>
    </comment>
    <comment ref="E4417" authorId="0">
      <text>
        <r>
          <rPr>
            <sz val="8"/>
            <color indexed="81"/>
            <rFont val="Tahoma"/>
            <family val="2"/>
          </rPr>
          <t>Enibhabhwila ati, kezawalamula bhwangu. Mbali niye, Mwana wa Munhu vondanifike nizawona uhuwilo mwiisi?</t>
        </r>
      </text>
    </comment>
    <comment ref="E4418" authorId="0">
      <text>
        <r>
          <rPr>
            <sz val="8"/>
            <color indexed="81"/>
            <rFont val="Tahoma"/>
            <family val="2"/>
          </rPr>
          <t>Maabaho Yesu kawalongela simwe dino wanhu wamwenga wowakalile woitogola kuwa wanhu wanogile na wogaya wamwenga.</t>
        </r>
      </text>
    </comment>
    <comment ref="E4419" authorId="0">
      <text>
        <r>
          <rPr>
            <sz val="8"/>
            <color indexed="81"/>
            <rFont val="Tahoma"/>
            <family val="2"/>
          </rPr>
          <t>Yesu kengila Yeliko na kofosa mudibululu ijo.</t>
        </r>
      </text>
    </comment>
    <comment ref="E4420" authorId="0">
      <text>
        <r>
          <rPr>
            <sz val="8"/>
            <color indexed="81"/>
            <rFont val="Tahoma"/>
            <family val="2"/>
          </rPr>
          <t>Kwaviya Mwana wa Munhu ejile kuyenza na kukombola wanhu waja wowabhulile.'</t>
        </r>
      </text>
    </comment>
    <comment ref="E4421" authorId="0">
      <text>
        <r>
          <rPr>
            <sz val="8"/>
            <color indexed="81"/>
            <rFont val="Tahoma"/>
            <family val="2"/>
          </rPr>
          <t>Viwahulike ivo, Yesu kagendelela kuwalongela simwe, kwaviya kakala habehi na Yelusalemu, na wanhu wakala wolonga kuwa Ufalume wa Mulungu wezalawilila himahima.</t>
        </r>
      </text>
    </comment>
    <comment ref="E4422" authorId="0">
      <text>
        <r>
          <rPr>
            <sz val="8"/>
            <color indexed="81"/>
            <rFont val="Tahoma"/>
            <family val="2"/>
          </rPr>
          <t>Yesu kawalongela, 'Mukulu imwe kahita mwiisi ya kutali muladi wamwing'he ufalume na maabaho kezakwiza.</t>
        </r>
      </text>
    </comment>
    <comment ref="E4423" authorId="0">
      <text>
        <r>
          <rPr>
            <sz val="8"/>
            <color indexed="81"/>
            <rFont val="Tahoma"/>
            <family val="2"/>
          </rPr>
          <t>Maabaho katanga watumwa wake longo, kaweng'ha latili longo, na kawalongela, 'Muibone kwibhushamo mbaka nizakwiza.'</t>
        </r>
      </text>
    </comment>
    <comment ref="E4424" authorId="0">
      <text>
        <r>
          <rPr>
            <sz val="8"/>
            <color indexed="81"/>
            <rFont val="Tahoma"/>
            <family val="2"/>
          </rPr>
          <t>Mbali wanhu wake waja wawavwizila na watuma wanhu wamtuma msang'hani, wamulongele munhu ino na kumulongela, 'Chitakwenda munhu ino yachitunge.'</t>
        </r>
      </text>
    </comment>
    <comment ref="E4425" authorId="0">
      <text>
        <r>
          <rPr>
            <sz val="8"/>
            <color indexed="81"/>
            <rFont val="Tahoma"/>
            <family val="2"/>
          </rPr>
          <t>Maabaho Yesu viyakomeleze udahi, kabwela ukaye kaidi. Kawalanga watumwa wake woyaweng'he hela, yaja kumanya ifaida yilihi yowapetele kwa kudiganya.</t>
        </r>
      </text>
    </comment>
    <comment ref="E4426" authorId="0">
      <text>
        <r>
          <rPr>
            <sz val="8"/>
            <color indexed="81"/>
            <rFont val="Tahoma"/>
            <family val="2"/>
          </rPr>
          <t>Owo kwamba naja naikati, 'Mndewa, ilatili yako yebhuyemo yaja ing'hali longo.'</t>
        </r>
      </text>
    </comment>
    <comment ref="E4427" authorId="0">
      <text>
        <r>
          <rPr>
            <sz val="8"/>
            <color indexed="81"/>
            <rFont val="Tahoma"/>
            <family val="2"/>
          </rPr>
          <t>Mndewa iyo kamulongela, 'Vino uhita, weye ni mtumwa wakisi. Kwaviya kwaviya ukala mwiikanyibhwa kwa chinhu chidogo, outunga misi longo.'</t>
        </r>
      </text>
    </comment>
    <comment ref="E4428" authorId="0">
      <text>
        <r>
          <rPr>
            <sz val="8"/>
            <color indexed="81"/>
            <rFont val="Tahoma"/>
            <family val="2"/>
          </rPr>
          <t>Maabaho keza wa kaidi, kalonga, 'Mndewa, ilatili yako yebhuyemo yaja miyanza matano.'</t>
        </r>
      </text>
    </comment>
    <comment ref="E4429" authorId="0">
      <text>
        <r>
          <rPr>
            <sz val="8"/>
            <color indexed="81"/>
            <rFont val="Tahoma"/>
            <family val="2"/>
          </rPr>
          <t>' Mfalume iyo kamulongela, 'Weye wona wakala na udahi wa mabululu matano.'</t>
        </r>
      </text>
    </comment>
    <comment ref="E4430" authorId="0">
      <text>
        <r>
          <rPr>
            <sz val="8"/>
            <color indexed="81"/>
            <rFont val="Tahoma"/>
            <family val="2"/>
          </rPr>
          <t>Baho kukala na munhu imwe yoyatangigwe Jakayo. Munhu iyo kakala mkulu wa wasola kodi na kakala yeli na vinhu vingi.</t>
        </r>
      </text>
    </comment>
    <comment ref="E4431" authorId="0">
      <text>
        <r>
          <rPr>
            <sz val="8"/>
            <color indexed="81"/>
            <rFont val="Tahoma"/>
            <family val="2"/>
          </rPr>
          <t>Maabaho keza mtumwa imwenga, kawalongela, 'Mndewa, lola ilatili yako, na kaidalisa mwiichiwalo.</t>
        </r>
      </text>
    </comment>
    <comment ref="E4432" authorId="0">
      <text>
        <r>
          <rPr>
            <sz val="8"/>
            <color indexed="81"/>
            <rFont val="Tahoma"/>
            <family val="2"/>
          </rPr>
          <t>Okubha nakubhaile kwaviya weye ukala munhu mululu. Ousola chila chinhu hondawikile na ougesa chila chinhu honda utabhibhile.'</t>
        </r>
      </text>
    </comment>
    <comment ref="E4433" authorId="0">
      <text>
        <r>
          <rPr>
            <sz val="8"/>
            <color indexed="81"/>
            <rFont val="Tahoma"/>
            <family val="2"/>
          </rPr>
          <t>Mndewa ija kamulongela, 'Kwa mbuli zako mwenyewo nizakuhlamula, weye mtumwa yehile. Ukala umanya kuwa niye ni munhu mululu na mkomee, nokugega vinhu vindigeleze na kugesa vinhu vindigambile.</t>
        </r>
      </text>
    </comment>
    <comment ref="E4434" authorId="0">
      <text>
        <r>
          <rPr>
            <sz val="8"/>
            <color indexed="81"/>
            <rFont val="Tahoma"/>
            <family val="2"/>
          </rPr>
          <t>Mbe, habali habali hukanile hela zangu kwa wanhu wolava kodi? Na niye nahafikile nizakongeze hela yangu hamwe na riba.</t>
        </r>
      </text>
    </comment>
    <comment ref="E4435" authorId="0">
      <text>
        <r>
          <rPr>
            <sz val="8"/>
            <color indexed="81"/>
            <rFont val="Tahoma"/>
            <family val="2"/>
          </rPr>
          <t>Kawalongela wanhu wakalile wemile baho, 'Muteshe chiya chidogo chiyeli nacho mumwing'he munhu wa kumi.'</t>
        </r>
      </text>
    </comment>
    <comment ref="E4436" authorId="0">
      <text>
        <r>
          <rPr>
            <sz val="8"/>
            <color indexed="81"/>
            <rFont val="Tahoma"/>
            <family val="2"/>
          </rPr>
          <t>Wamulongela, 'Mndewa, kwaviya yeye kanalatili longo.'</t>
        </r>
      </text>
    </comment>
    <comment ref="E4437" authorId="0">
      <text>
        <r>
          <rPr>
            <sz val="8"/>
            <color indexed="81"/>
            <rFont val="Tahoma"/>
            <family val="2"/>
          </rPr>
          <t>Enibhabhwila ati, munhu yeli na chinhu kezakongezeligwa, mbali munhu yelibule chinhu welibule chinhu, kezahokigwa hata chiya chidodo chiyeli nacho.</t>
        </r>
      </text>
    </comment>
    <comment ref="E4438" authorId="0">
      <text>
        <r>
          <rPr>
            <sz val="8"/>
            <color indexed="81"/>
            <rFont val="Tahoma"/>
            <family val="2"/>
          </rPr>
          <t>Mbali waja wanahina wangu, wanhu wano hawamulonda niye niwe mfalume wawo. Mgaleni hano na kuwakoma haulongozi wangu."</t>
        </r>
      </text>
    </comment>
    <comment ref="E4439" authorId="0">
      <text>
        <r>
          <rPr>
            <sz val="8"/>
            <color indexed="81"/>
            <rFont val="Tahoma"/>
            <family val="2"/>
          </rPr>
          <t>Maabaho Yesu viyakomeleze kulonga ivo, katangata kahita Yelusalemu.</t>
        </r>
      </text>
    </comment>
    <comment ref="E4440" authorId="0">
      <text>
        <r>
          <rPr>
            <sz val="8"/>
            <color indexed="81"/>
            <rFont val="Tahoma"/>
            <family val="2"/>
          </rPr>
          <t>Viyakalile yofosa mabululu ya Besifage na Besaniya, habehi na Ulugongo lwa Mizaituni, Yesu kawatuma wanahina wake waidi walongole.</t>
        </r>
      </text>
    </comment>
    <comment ref="E4441" authorId="0">
      <text>
        <r>
          <rPr>
            <sz val="8"/>
            <color indexed="81"/>
            <rFont val="Tahoma"/>
            <family val="2"/>
          </rPr>
          <t>Aliga nalegeja kumulola Yesu ni munhu wa namunaki, mbali hadahile kumulola kwaviya wanhu wakala wengi kwaviya kakala munhu mufui.</t>
        </r>
      </text>
    </comment>
    <comment ref="E4442" authorId="0">
      <text>
        <r>
          <rPr>
            <sz val="8"/>
            <color indexed="81"/>
            <rFont val="Tahoma"/>
            <family val="2"/>
          </rPr>
          <t>"Hiteni mudibululu ijo lili habehi na mweye. Vonda muhite umo, mwizayiting'hana na mwana chihongwe chichali kulinywako. Muchisibhule na chimwiilete kuno.</t>
        </r>
      </text>
    </comment>
    <comment ref="E4443" authorId="0">
      <text>
        <r>
          <rPr>
            <sz val="8"/>
            <color indexed="81"/>
            <rFont val="Tahoma"/>
            <family val="2"/>
          </rPr>
          <t>Munhu yahawalongela, 'Habali motenda choni?' Mwaike, 'Mndewa kolondeka.' "</t>
        </r>
      </text>
    </comment>
    <comment ref="E4444" authorId="0">
      <text>
        <r>
          <rPr>
            <sz val="8"/>
            <color indexed="81"/>
            <rFont val="Tahoma"/>
            <family val="2"/>
          </rPr>
          <t>Watumigwa wabwela, wahita na wawona chila chinhu fana Yesu vayawalongele.</t>
        </r>
      </text>
    </comment>
    <comment ref="E4445" authorId="0">
      <text>
        <r>
          <rPr>
            <sz val="8"/>
            <color indexed="81"/>
            <rFont val="Tahoma"/>
            <family val="2"/>
          </rPr>
          <t>Viwakalile wochifungula chihongwe icho, wanhu waja wawauza, "Motenda choni? Habali momfungula chihongwe icho?</t>
        </r>
      </text>
    </comment>
    <comment ref="E4446" authorId="0">
      <text>
        <r>
          <rPr>
            <sz val="8"/>
            <color indexed="81"/>
            <rFont val="Tahoma"/>
            <family val="2"/>
          </rPr>
          <t>Wanahina wamwidika, "Latabhugenyi kawalonda."</t>
        </r>
      </text>
    </comment>
    <comment ref="E4447" authorId="0">
      <text>
        <r>
          <rPr>
            <sz val="8"/>
            <color indexed="81"/>
            <rFont val="Tahoma"/>
            <family val="2"/>
          </rPr>
          <t>Wamgala kwa Yesu, wavitandika viwalo vawo mchanyha ya mwana chihongwe iyo, Yesu kakala mchanyha ya mwana chihongwe iyo.</t>
        </r>
      </text>
    </comment>
    <comment ref="E4448" authorId="0">
      <text>
        <r>
          <rPr>
            <sz val="8"/>
            <color indexed="81"/>
            <rFont val="Tahoma"/>
            <family val="2"/>
          </rPr>
          <t>Yesu viyakalile kofosa, wanhu wanzanza viwalo vawo mwiinzila.</t>
        </r>
      </text>
    </comment>
    <comment ref="E4449" authorId="0">
      <text>
        <r>
          <rPr>
            <sz val="8"/>
            <color indexed="81"/>
            <rFont val="Tahoma"/>
            <family val="2"/>
          </rPr>
          <t>Yesu viyakalile yofosa muna umulima wa Mizaituni, wanhu wose na wanahina wake wandusa kumukuya Mulungu kwa dizi kulu, kwa ichimu cha mauzauza yose yowawonile,</t>
        </r>
      </text>
    </comment>
    <comment ref="E4450" authorId="0">
      <text>
        <r>
          <rPr>
            <sz val="8"/>
            <color indexed="81"/>
            <rFont val="Tahoma"/>
            <family val="2"/>
          </rPr>
          <t>"Nuwe na Mfalume yoyakalile yokwiza kwa zina da Mndewa! Mulembe mu kuulanga na utunhizo ng'hani!"</t>
        </r>
      </text>
    </comment>
    <comment ref="E4451" authorId="0">
      <text>
        <r>
          <rPr>
            <sz val="8"/>
            <color indexed="81"/>
            <rFont val="Tahoma"/>
            <family val="2"/>
          </rPr>
          <t>Mafalisayo wamwenga wa lung'husesa lwa wanhu wamulongela Yesu, "Mfundiza, yalave wanahina wako!"</t>
        </r>
      </text>
    </comment>
    <comment ref="E4452" authorId="0">
      <text>
        <r>
          <rPr>
            <sz val="8"/>
            <color indexed="81"/>
            <rFont val="Tahoma"/>
            <family val="2"/>
          </rPr>
          <t>Ivo munhu iyo katangata, kakimbila na kakwela mchanyha wa mtini muladi yamuwone Yesu, kwaviya Yesu kakala kofosa baho.</t>
        </r>
      </text>
    </comment>
    <comment ref="E4453" authorId="0">
      <text>
        <r>
          <rPr>
            <sz val="8"/>
            <color indexed="81"/>
            <rFont val="Tahoma"/>
            <family val="2"/>
          </rPr>
          <t>Yesu kawedika, "Nowalongela, wawo wezajibhila, mabwe yezalawilila!"</t>
        </r>
      </text>
    </comment>
    <comment ref="E4454" authorId="0">
      <text>
        <r>
          <rPr>
            <sz val="8"/>
            <color indexed="81"/>
            <rFont val="Tahoma"/>
            <family val="2"/>
          </rPr>
          <t>Yesu viyafikile habehi na mudibululu ijo, kalila mudibululu ijo.</t>
        </r>
      </text>
    </comment>
    <comment ref="E4455" authorId="0">
      <text>
        <r>
          <rPr>
            <sz val="8"/>
            <color indexed="81"/>
            <rFont val="Tahoma"/>
            <family val="2"/>
          </rPr>
          <t>Naikati, "Hambwe weye kumanya weye kwa siku ino mbuli za mulembe wako! Mbali sambi vino zifisigwe muna yameso yako.</t>
        </r>
      </text>
    </comment>
    <comment ref="E4456" authorId="0">
      <text>
        <r>
          <rPr>
            <sz val="8"/>
            <color indexed="81"/>
            <rFont val="Tahoma"/>
            <family val="2"/>
          </rPr>
          <t>Kwaviya siku zizakwijila kumwako, wanahina wako wezakung'hunha na kukuzunguluka kulawa chila hanhu, na wezakung'hunha na kukuzunguluka kulawa chila hanhu.</t>
        </r>
      </text>
    </comment>
    <comment ref="E4457" authorId="0">
      <text>
        <r>
          <rPr>
            <sz val="8"/>
            <color indexed="81"/>
            <rFont val="Tahoma"/>
            <family val="2"/>
          </rPr>
          <t>Na weye wezakugwisha hasi weye na wana wako. Na hawezasigila dibwe mchanyha ya dibwe dimwenga, kwaviya havimanyile bule Mulungu viyafikile kwa weye.'</t>
        </r>
      </text>
    </comment>
    <comment ref="E4458" authorId="0">
      <text>
        <r>
          <rPr>
            <sz val="8"/>
            <color indexed="81"/>
            <rFont val="Tahoma"/>
            <family val="2"/>
          </rPr>
          <t>Yes nengila mwii Kaye ya Mulungu, kandusa kuwawinga wanhu wakalile wochuuza vinhu umo.</t>
        </r>
      </text>
    </comment>
    <comment ref="E4459" authorId="0">
      <text>
        <r>
          <rPr>
            <sz val="8"/>
            <color indexed="81"/>
            <rFont val="Tahoma"/>
            <family val="2"/>
          </rPr>
          <t>kawalongela, 'Muna yamaandiko Mulungu kolonga, 'Kaye yangu izatangwa kaye ya nhambiko.' Mbali mweye muitenda kuwa mina ya wabavi!."</t>
        </r>
      </text>
    </comment>
    <comment ref="E4460" authorId="0">
      <text>
        <r>
          <rPr>
            <sz val="8"/>
            <color indexed="81"/>
            <rFont val="Tahoma"/>
            <family val="2"/>
          </rPr>
          <t>Siku zose Yesu kakala kofundiza mwii Kaye ya Mulungu. Wakulu wa nhambiko na wafundiza Malagilizo na wakulu wa wanhu wakala wozahila kumkoma Yesu.</t>
        </r>
      </text>
    </comment>
    <comment ref="E4461" authorId="0">
      <text>
        <r>
          <rPr>
            <sz val="8"/>
            <color indexed="81"/>
            <rFont val="Tahoma"/>
            <family val="2"/>
          </rPr>
          <t>Mbali wanhu waja hawaonile nzila ya kumtenda Yesu, kwaviya wanhu wose wakala womtegeleza ng'hani.</t>
        </r>
      </text>
    </comment>
    <comment ref="E4462" authorId="0">
      <text>
        <r>
          <rPr>
            <sz val="8"/>
            <color indexed="81"/>
            <rFont val="Tahoma"/>
            <family val="2"/>
          </rPr>
          <t>Yesu viyafikile Yesu viyafikile hanhu haja mtini, kalola kuchanyha, kamulongela Jakayo hima hima kwaviya siku ino kolondeka nikekele ukaye kumwako.</t>
        </r>
      </text>
    </comment>
    <comment ref="E4463" authorId="0">
      <text>
        <r>
          <rPr>
            <sz val="8"/>
            <color indexed="81"/>
            <rFont val="Tahoma"/>
            <family val="2"/>
          </rPr>
          <t>' Natuka bhwangu, kamuhokela Yesu kwa deng'ho.</t>
        </r>
      </text>
    </comment>
    <comment ref="E4464" authorId="0">
      <text>
        <r>
          <rPr>
            <sz val="8"/>
            <color indexed="81"/>
            <rFont val="Tahoma"/>
            <family val="2"/>
          </rPr>
          <t>Wanhu wose viwawonile ivo, wandusa kwiununza, walonga, "Kokwingila munhu yeli na uhasanyi!"</t>
        </r>
      </text>
    </comment>
    <comment ref="E4465" authorId="0">
      <text>
        <r>
          <rPr>
            <sz val="8"/>
            <color indexed="81"/>
            <rFont val="Tahoma"/>
            <family val="2"/>
          </rPr>
          <t>Jakayo kenuka na kumulongela Mndewa, 'Lola Mndewa, inusu ya vinhu vangu noweng'ha ngayengaye ngayengaye, na one munhu yoyose vondamuvwizile chinhu, nizamwing'ha kwiya kana.'</t>
        </r>
      </text>
    </comment>
    <comment ref="E4466" authorId="0">
      <text>
        <r>
          <rPr>
            <sz val="8"/>
            <color indexed="81"/>
            <rFont val="Tahoma"/>
            <family val="2"/>
          </rPr>
          <t>Yesu kamulongela, 'Lelo ulo ulo ulo wiza kulopo! Kwaviya munhu ino iviya ni mwana wa Ibulaimu.</t>
        </r>
      </text>
    </comment>
    <comment ref="E4467" authorId="0">
      <text>
        <r>
          <rPr>
            <sz val="8"/>
            <color indexed="81"/>
            <rFont val="Tahoma"/>
            <family val="2"/>
          </rPr>
          <t>Wanhu wamwenga wandusa kudigonda mbuli zinu zilawilile mgati yeswe.</t>
        </r>
      </text>
    </comment>
    <comment ref="E4468" authorId="0">
      <text>
        <r>
          <rPr>
            <sz val="8"/>
            <color indexed="81"/>
            <rFont val="Tahoma"/>
            <family val="2"/>
          </rPr>
          <t>Katungu nibhatuta omuchumulilo lung'husesa lukulu lwa wanhu lukala kunze lukuli kutosa.</t>
        </r>
      </text>
    </comment>
    <comment ref="E4469" authorId="0">
      <text>
        <r>
          <rPr>
            <sz val="8"/>
            <color indexed="81"/>
            <rFont val="Tahoma"/>
            <family val="2"/>
          </rPr>
          <t>Maabaho Malaika wa Mndewa kamulawilila Zakaria, kema ubanzi wake wa kulume muna umwambu wa madumbo.</t>
        </r>
      </text>
    </comment>
    <comment ref="E4470" authorId="0">
      <text>
        <r>
          <rPr>
            <sz val="8"/>
            <color indexed="81"/>
            <rFont val="Tahoma"/>
            <family val="2"/>
          </rPr>
          <t>Lusita ulo ulo Zakaria viyamuwonile malaika ija, kakwesa ng'hani na wadumba.</t>
        </r>
      </text>
    </comment>
    <comment ref="E4471" authorId="0">
      <text>
        <r>
          <rPr>
            <sz val="8"/>
            <color indexed="81"/>
            <rFont val="Tahoma"/>
            <family val="2"/>
          </rPr>
          <t>Mbali malaika kamulongela Zakaria, "Sekeudumbe zakaria, kwaviya Mulungu wahulika nhosa yako. Mke wako Elijabeti keza kulela mwana we chilume. Risina jake umutoge Yohana.</t>
        </r>
      </text>
    </comment>
    <comment ref="E4472" authorId="0">
      <text>
        <r>
          <rPr>
            <sz val="8"/>
            <color indexed="81"/>
            <rFont val="Tahoma"/>
            <family val="2"/>
          </rPr>
          <t>Ulikondelwa nokusandabha, na wanhu wengi wezakondelelwa kuvumbuka kwake.</t>
        </r>
      </text>
    </comment>
    <comment ref="E4473" authorId="0">
      <text>
        <r>
          <rPr>
            <sz val="8"/>
            <color indexed="81"/>
            <rFont val="Tahoma"/>
            <family val="2"/>
          </rPr>
          <t>Kwaviya kezakulu imbele ya meso ya Mndewa. Hadizaing'wa divai hebu divai yonda, na kezajusibhwa Muhe Yelile mbaka munda ya nyilamwene.</t>
        </r>
      </text>
    </comment>
    <comment ref="E4474" authorId="0">
      <text>
        <r>
          <rPr>
            <sz val="8"/>
            <color indexed="81"/>
            <rFont val="Tahoma"/>
            <family val="2"/>
          </rPr>
          <t>Alubhasubhya wanhu wengi wa wanhu wa Isilaeli kumndewa Mulungu wawo Mndewa.</t>
        </r>
      </text>
    </comment>
    <comment ref="E4475" authorId="0">
      <text>
        <r>
          <rPr>
            <sz val="8"/>
            <color indexed="81"/>
            <rFont val="Tahoma"/>
            <family val="2"/>
          </rPr>
          <t>Alitangata haulongozi ha kuulongozi wa Mndewa kwa muhe wa Eliya na kwa nguvu za Eliya. Kezatenda ivo kumwing'ha tati ya wanhu waigole kuwa na uhasanyi wa wanhu wanogile mu uhasanyi wa wanhu wanogile. Kezatenda ivo kuwalongela wanhu weli nhambiko wa Mulungu."</t>
        </r>
      </text>
    </comment>
    <comment ref="E4476" authorId="0">
      <text>
        <r>
          <rPr>
            <sz val="8"/>
            <color indexed="81"/>
            <rFont val="Tahoma"/>
            <family val="2"/>
          </rPr>
          <t>Zakaria kamulongela malaika wa Mulungu, "Vino mbuli ino vovimanyaze? Kwaviya niye ni mkulu ng'hani, na muke wangu iviya kadanganika miyaka mingi."</t>
        </r>
      </text>
    </comment>
    <comment ref="E4477" authorId="0">
      <text>
        <r>
          <rPr>
            <sz val="8"/>
            <color indexed="81"/>
            <rFont val="Tahoma"/>
            <family val="2"/>
          </rPr>
          <t>Malaika kamwidika, "Mweye niiyo Gabhulyeli, niye nimeleguyu haulongozi ha Mulungu. Nitumigwa niye nize nikulongele mbuli inogile ino.</t>
        </r>
      </text>
    </comment>
    <comment ref="E4478" authorId="0">
      <text>
        <r>
          <rPr>
            <sz val="8"/>
            <color indexed="81"/>
            <rFont val="Tahoma"/>
            <family val="2"/>
          </rPr>
          <t>Lwakutyo eswe chayabhwilwe na wanhu waja woyawonile na meso yawo kwa kutenda usindila wa Mndewa.</t>
        </r>
      </text>
    </comment>
    <comment ref="E4479" authorId="0">
      <text>
        <r>
          <rPr>
            <sz val="8"/>
            <color indexed="81"/>
            <rFont val="Tahoma"/>
            <family val="2"/>
          </rPr>
          <t>Mbe lola oubha mujibhi, weye kwizakuwa bubu mbaka siku ija yose yalawilile. Kwaviya kwaviya hauhuwile mbuli zangu zizalawilila muna lusita lukulu lwa Mulungu.</t>
        </r>
      </text>
    </comment>
    <comment ref="E4480" authorId="0">
      <text>
        <r>
          <rPr>
            <sz val="8"/>
            <color indexed="81"/>
            <rFont val="Tahoma"/>
            <family val="2"/>
          </rPr>
          <t>Mbe wanhu wakala womtegeleza zakaria. Wakala wazanywa ng'hani viyamalile kuching'ha mwiyekalu.</t>
        </r>
      </text>
    </comment>
    <comment ref="E4481" authorId="0">
      <text>
        <r>
          <rPr>
            <sz val="8"/>
            <color indexed="81"/>
            <rFont val="Tahoma"/>
            <family val="2"/>
          </rPr>
          <t>Mbali viyanduse kulawa, hadahile kulonga nawo. Wanahina wake wavimanya kuwa kawona chilaguso mwii Kaye ya Mulungu.</t>
        </r>
      </text>
    </comment>
    <comment ref="E4482" authorId="0">
      <text>
        <r>
          <rPr>
            <sz val="8"/>
            <color indexed="81"/>
            <rFont val="Tahoma"/>
            <family val="2"/>
          </rPr>
          <t>Nijibha ati ejile amala emilimu ya kutosela nhambiko, kabwela ukaye.</t>
        </r>
      </text>
    </comment>
    <comment ref="E4483" authorId="0">
      <text>
        <r>
          <rPr>
            <sz val="8"/>
            <color indexed="81"/>
            <rFont val="Tahoma"/>
            <family val="2"/>
          </rPr>
          <t>Vizifosile siku chidogo, muke wake Elijabheti kakala na ziwimo. Mbe namala mesi matano kuwa hayakalile hamwe na munhu yoyose.</t>
        </r>
      </text>
    </comment>
    <comment ref="E4484" authorId="0">
      <text>
        <r>
          <rPr>
            <sz val="8"/>
            <color indexed="81"/>
            <rFont val="Tahoma"/>
            <family val="2"/>
          </rPr>
          <t>"Linu nilyo Lata Bhugenyi amankolelea viyankolele ubazi kwaviya kanisegezela chinyala haulongozi ha wanhu."</t>
        </r>
      </text>
    </comment>
    <comment ref="E4485" authorId="0">
      <text>
        <r>
          <rPr>
            <sz val="8"/>
            <color indexed="81"/>
            <rFont val="Tahoma"/>
            <family val="2"/>
          </rPr>
          <t>Inda ya Elijabheti viyakalile na mesi sita, Mulungu kamtuma malaika Gabhulieli kahita mudibululu da Galilaya, mudibululu da Nazaleti,</t>
        </r>
      </text>
    </comment>
    <comment ref="E4486" authorId="0">
      <text>
        <r>
          <rPr>
            <sz val="8"/>
            <color indexed="81"/>
            <rFont val="Tahoma"/>
            <family val="2"/>
          </rPr>
          <t>ku muyalajuma imwe yoyakalile na munhu yoyatangigwe Yosefu. Munhu iyo kakala wa luganda lwa Daudi, na zina da mndele ija kakala natangigwa Maliya.</t>
        </r>
      </text>
    </comment>
    <comment ref="E4487" authorId="0">
      <text>
        <r>
          <rPr>
            <sz val="8"/>
            <color indexed="81"/>
            <rFont val="Tahoma"/>
            <family val="2"/>
          </rPr>
          <t>Ejile amukingako na kamulongela, "Mwinyi! Mulungu kamwing'ha nhambiko ng'hani! Mndewa kakala hamwe na weye!"</t>
        </r>
      </text>
    </comment>
    <comment ref="E4488" authorId="0">
      <text>
        <r>
          <rPr>
            <sz val="8"/>
            <color indexed="81"/>
            <rFont val="Tahoma"/>
            <family val="2"/>
          </rPr>
          <t>Mbali Maliya kazanywa ng'hani na kazanywa kuhulika mbuli izo, kazanywa kuhulika mbuli izo.</t>
        </r>
      </text>
    </comment>
    <comment ref="E4489" authorId="0">
      <text>
        <r>
          <rPr>
            <sz val="8"/>
            <color indexed="81"/>
            <rFont val="Tahoma"/>
            <family val="2"/>
          </rPr>
          <t>Kwa ivo niye iviya, niye iviya nikala nikala nalola vinhu vose kwandusila goya, niye nawona kuwa nize nikisi nikwandikile mbuli izo kwa weye, Theofilo wa Ufalume unogile.</t>
        </r>
      </text>
    </comment>
    <comment ref="E4490" authorId="0">
      <text>
        <r>
          <rPr>
            <sz val="8"/>
            <color indexed="81"/>
            <rFont val="Tahoma"/>
            <family val="2"/>
          </rPr>
          <t>Malaika kamulongela Yesu, "Sekeudumbe Maliya, kwaviya Mulungu kezahokela ubazi.</t>
        </r>
      </text>
    </comment>
    <comment ref="E4491" authorId="0">
      <text>
        <r>
          <rPr>
            <sz val="8"/>
            <color indexed="81"/>
            <rFont val="Tahoma"/>
            <family val="2"/>
          </rPr>
          <t>Rora ougega inda Munda yako na owibhula mwana na zina jake Yesu. zina jake</t>
        </r>
      </text>
    </comment>
    <comment ref="E4492" authorId="0">
      <text>
        <r>
          <rPr>
            <sz val="8"/>
            <color indexed="81"/>
            <rFont val="Tahoma"/>
            <family val="2"/>
          </rPr>
          <t>alibha mukuru alitogwa mwana wa munhu yeli Kuchanyha Ng'hani! Mndewa Mulungu keza kamwing'ha chibhalo cha Daudi tati yake.</t>
        </r>
      </text>
    </comment>
    <comment ref="E4493" authorId="0">
      <text>
        <r>
          <rPr>
            <sz val="8"/>
            <color indexed="81"/>
            <rFont val="Tahoma"/>
            <family val="2"/>
          </rPr>
          <t>Alikama nyumba ya Yakobo kajanende na ufalume wake uzakuwa hauhelelo.</t>
        </r>
      </text>
    </comment>
    <comment ref="E4494" authorId="0">
      <text>
        <r>
          <rPr>
            <sz val="8"/>
            <color indexed="81"/>
            <rFont val="Tahoma"/>
            <family val="2"/>
          </rPr>
          <t>Maliya kamuuza malaika wa Mulungu, "Vino chinhu chino chizalawilila kutiki kwaviya sivindigwa na munhu?"</t>
        </r>
      </text>
    </comment>
    <comment ref="E4495" authorId="0">
      <text>
        <r>
          <rPr>
            <sz val="8"/>
            <color indexed="81"/>
            <rFont val="Tahoma"/>
            <family val="2"/>
          </rPr>
          <t>Malaika kamwidika, "Mwoyo Yelile kezakwizila mweye, na ludabwa wa Mulungu yeli Kuchanyha Ng'hani wizakufundikila. Ivo, mwana yoyoyo kezalekigwa kezaitwa Mwana wa Mulungu.</t>
        </r>
      </text>
    </comment>
    <comment ref="E4496" authorId="0">
      <text>
        <r>
          <rPr>
            <sz val="8"/>
            <color indexed="81"/>
            <rFont val="Tahoma"/>
            <family val="2"/>
          </rPr>
          <t>Lola, ndugu yako Elijabheti kakala na inda ya mwana mu uhemba wake wa uhemba. Kunu ni kwesi kwa sita kwa inda yake, ija yoyakalile yoitogwa mugumba.</t>
        </r>
      </text>
    </comment>
    <comment ref="E4497" authorId="0">
      <text>
        <r>
          <rPr>
            <sz val="8"/>
            <color indexed="81"/>
            <rFont val="Tahoma"/>
            <family val="2"/>
          </rPr>
          <t>Kwaviya habule chinhu chinogile Mulungu."</t>
        </r>
      </text>
    </comment>
    <comment ref="E4498" authorId="0">
      <text>
        <r>
          <rPr>
            <sz val="8"/>
            <color indexed="81"/>
            <rFont val="Tahoma"/>
            <family val="2"/>
          </rPr>
          <t>Maliamu kalonga, "Lola, niye niye ni msang'hani wa Mulungu. Siga jibhe fana Mulungu vayalongile mbuli zako." Maabaho malaika kamulawa.</t>
        </r>
      </text>
    </comment>
    <comment ref="E4499" authorId="0">
      <text>
        <r>
          <rPr>
            <sz val="8"/>
            <color indexed="81"/>
            <rFont val="Tahoma"/>
            <family val="2"/>
          </rPr>
          <t>Siku izo, Maliya kahita kwa umulima, mudibululu, mwiisi ya Yudeya.</t>
        </r>
      </text>
    </comment>
    <comment ref="E4500" authorId="0">
      <text>
        <r>
          <rPr>
            <sz val="8"/>
            <color indexed="81"/>
            <rFont val="Tahoma"/>
            <family val="2"/>
          </rPr>
          <t>Koleleki utule kuvimanya ukweli wa mbuli zofundizigwe.</t>
        </r>
      </text>
    </comment>
    <comment ref="E4501" authorId="0">
      <text>
        <r>
          <rPr>
            <sz val="8"/>
            <color indexed="81"/>
            <rFont val="Tahoma"/>
            <family val="2"/>
          </rPr>
          <t>Agendele nengila mnyumba ya Zakaria namukesha Elijabheti.</t>
        </r>
      </text>
    </comment>
    <comment ref="E4502" authorId="0">
      <text>
        <r>
          <rPr>
            <sz val="8"/>
            <color indexed="81"/>
            <rFont val="Tahoma"/>
            <family val="2"/>
          </rPr>
          <t>Oli yaja Elijabheti viyahulike mwiilamuso wa Maliya, mwana mgati mmwake kafung'ha, na Elijabheti nejushwa na Muhe Yelile.</t>
        </r>
      </text>
    </comment>
    <comment ref="E4503" authorId="0">
      <text>
        <r>
          <rPr>
            <sz val="8"/>
            <color indexed="81"/>
            <rFont val="Tahoma"/>
            <family val="2"/>
          </rPr>
          <t>Kaguta nyangi kwa dizi kulu, "Weye unoga nhongo mgati ya wanaake wose, na mwana yoyoyo uli mwiibehi na Mulungu yomtemela mate.</t>
        </r>
      </text>
    </comment>
    <comment ref="E4504" authorId="0">
      <text>
        <r>
          <rPr>
            <sz val="8"/>
            <color indexed="81"/>
            <rFont val="Tahoma"/>
            <family val="2"/>
          </rPr>
          <t>Jabhakutiki kwanye kuwa mami ya Mndewa wangu keza kwanye?</t>
        </r>
      </text>
    </comment>
    <comment ref="E4505" authorId="0">
      <text>
        <r>
          <rPr>
            <sz val="8"/>
            <color indexed="81"/>
            <rFont val="Tahoma"/>
            <family val="2"/>
          </rPr>
          <t>Viyaviya viyahulike mbuli ya kukeshyanya kwako, imwana mgati yangu nejunga kwa ichimu cha mwanduso.</t>
        </r>
      </text>
    </comment>
    <comment ref="E4506" authorId="0">
      <text>
        <r>
          <rPr>
            <sz val="8"/>
            <color indexed="81"/>
            <rFont val="Tahoma"/>
            <family val="2"/>
          </rPr>
          <t>Na abhonekeweomugasi iyo yoyohuwile kuwa viya viyaulongigwe na Mndewa vizalawilila vayalongigwe."</t>
        </r>
      </text>
    </comment>
    <comment ref="E4507" authorId="0">
      <text>
        <r>
          <rPr>
            <sz val="8"/>
            <color indexed="81"/>
            <rFont val="Tahoma"/>
            <family val="2"/>
          </rPr>
          <t>Maliamu kalonga, "Umoyo wangu womtunhiza Mndewa,</t>
        </r>
      </text>
    </comment>
    <comment ref="E4508" authorId="0">
      <text>
        <r>
          <rPr>
            <sz val="8"/>
            <color indexed="81"/>
            <rFont val="Tahoma"/>
            <family val="2"/>
          </rPr>
          <t>No mwoyo wangu wokondelwa na Mulungu mkapula wangu.</t>
        </r>
      </text>
    </comment>
    <comment ref="E4509" authorId="0">
      <text>
        <r>
          <rPr>
            <sz val="8"/>
            <color indexed="81"/>
            <rFont val="Tahoma"/>
            <family val="2"/>
          </rPr>
          <t>Kwaviya kawalola fana mwanamke mgane wake yoyakalile mdodo. Loleni, kulawa sambi na maabaho ulelwa wose wezanizitanga niye ni munhu yana libhando.</t>
        </r>
      </text>
    </comment>
    <comment ref="E4510" authorId="0">
      <text>
        <r>
          <rPr>
            <sz val="8"/>
            <color indexed="81"/>
            <rFont val="Tahoma"/>
            <family val="2"/>
          </rPr>
          <t>Kwaviya Mndewa mwene Ludabwa katenda mbuli kulu kumwangu, na zina jake ni lyelu.</t>
        </r>
      </text>
    </comment>
    <comment ref="E4511" authorId="0">
      <text>
        <r>
          <rPr>
            <sz val="8"/>
            <color indexed="81"/>
            <rFont val="Tahoma"/>
            <family val="2"/>
          </rPr>
          <t>Munsiku za Helode mfalume wa Yudeya, kukala na munhu yoyatangigwe Zakaria, munhu yoyatangigwe mwii kaye ya utangasha wa Abiya. Mndewa wake Elizabeti kakala munhu ya luganda lwa Haruni.</t>
        </r>
      </text>
    </comment>
    <comment ref="E4512" authorId="0">
      <text>
        <r>
          <rPr>
            <sz val="8"/>
            <color indexed="81"/>
            <rFont val="Tahoma"/>
            <family val="2"/>
          </rPr>
          <t>Nechigongo chake chilio kulawa maimbo na maimbo kwa wanhu wowamdumba.</t>
        </r>
      </text>
    </comment>
    <comment ref="E4513" authorId="0">
      <text>
        <r>
          <rPr>
            <sz val="8"/>
            <color indexed="81"/>
            <rFont val="Tahoma"/>
            <family val="2"/>
          </rPr>
          <t>Kwaviya katenda mauzauza kwa umkono wake, maabaho kawavwizila wanhu wowakalile woikusha muumoyo wawo.</t>
        </r>
      </text>
    </comment>
    <comment ref="E4514" authorId="0">
      <text>
        <r>
          <rPr>
            <sz val="8"/>
            <color indexed="81"/>
            <rFont val="Tahoma"/>
            <family val="2"/>
          </rPr>
          <t>Maabaho kawalava wanhu wa kuulanga kulawa muna vigoda va wanhu, na kawinza wanhu wakalile wogaya.</t>
        </r>
      </text>
    </comment>
    <comment ref="E4515" authorId="0">
      <text>
        <r>
          <rPr>
            <sz val="8"/>
            <color indexed="81"/>
            <rFont val="Tahoma"/>
            <family val="2"/>
          </rPr>
          <t>Kawaguta wanhu wakalile na nzala kwa vinhu bhyekisi, mbali wanhu weli na vinhu vingi kawalaga wanhu wabule chinhu.</t>
        </r>
      </text>
    </comment>
    <comment ref="E4516" authorId="0">
      <text>
        <r>
          <rPr>
            <sz val="8"/>
            <color indexed="81"/>
            <rFont val="Tahoma"/>
            <family val="2"/>
          </rPr>
          <t>Asosishe obhusakisi ku Israel msang'hani wake, muladi kukumbuka viyawalongele viyaviya kumuwonele ubazi</t>
        </r>
      </text>
    </comment>
    <comment ref="E4517" authorId="0">
      <text>
        <r>
          <rPr>
            <sz val="8"/>
            <color indexed="81"/>
            <rFont val="Tahoma"/>
            <family val="2"/>
          </rPr>
          <t>(lwakutyo aikile ku bhalata bheswe) kwa Abrahamu na ulelwa wake kajanende."</t>
        </r>
      </text>
    </comment>
    <comment ref="E4518" authorId="0">
      <text>
        <r>
          <rPr>
            <sz val="8"/>
            <color indexed="81"/>
            <rFont val="Tahoma"/>
            <family val="2"/>
          </rPr>
          <t>Maliamu kakala na Elijabheti kwa mwanya wa mesi matatu hivi, maabaho kabwela ukaye kumwake.</t>
        </r>
      </text>
    </comment>
    <comment ref="E4519" authorId="0">
      <text>
        <r>
          <rPr>
            <sz val="8"/>
            <color indexed="81"/>
            <rFont val="Tahoma"/>
            <family val="2"/>
          </rPr>
          <t>Woli lusita luiting'hana wa Elijabheti kuibhula mwana wake, nayo kauza mwanage wa mulume.</t>
        </r>
      </text>
    </comment>
    <comment ref="E4520" authorId="0">
      <text>
        <r>
          <rPr>
            <sz val="8"/>
            <color indexed="81"/>
            <rFont val="Tahoma"/>
            <family val="2"/>
          </rPr>
          <t>Na wayage na wayage vawahulike kuwa Mndewa kamuwonela ubazi ng'hani, na wawo wadeng'helela hamwe nayo.</t>
        </r>
      </text>
    </comment>
    <comment ref="E4521" authorId="0">
      <text>
        <r>
          <rPr>
            <sz val="8"/>
            <color indexed="81"/>
            <rFont val="Tahoma"/>
            <family val="2"/>
          </rPr>
          <t>Woli jasokene ku lusiku lwa nane ati bhejile kumtenda mwana ija. Jaliga jibheile kumtoga zina jake Zakaria, fambulo jake "Zakaria" fambulo jake lisina da tati yake,</t>
        </r>
      </text>
    </comment>
    <comment ref="E4522" authorId="0">
      <text>
        <r>
          <rPr>
            <sz val="8"/>
            <color indexed="81"/>
            <rFont val="Tahoma"/>
            <family val="2"/>
          </rPr>
          <t>Waja wose wakala wanhu wanogile haulongozi ha Mulungu kwaviya wakala wamtegeleza Malagilizo na malagilizo ya Mndewa.</t>
        </r>
      </text>
    </comment>
    <comment ref="E4523" authorId="0">
      <text>
        <r>
          <rPr>
            <sz val="8"/>
            <color indexed="81"/>
            <rFont val="Tahoma"/>
            <family val="2"/>
          </rPr>
          <t>Mbali mami yake kawedika, "Payi; kolondeka yatangigwe Yohana."</t>
        </r>
      </text>
    </comment>
    <comment ref="E4524" authorId="0">
      <text>
        <r>
          <rPr>
            <sz val="8"/>
            <color indexed="81"/>
            <rFont val="Tahoma"/>
            <family val="2"/>
          </rPr>
          <t>Wamwidika, "Habule munhu yoyose mwiizisi zako yotangigwa zina ijo."</t>
        </r>
      </text>
    </comment>
    <comment ref="E4525" authorId="0">
      <text>
        <r>
          <rPr>
            <sz val="8"/>
            <color indexed="81"/>
            <rFont val="Tahoma"/>
            <family val="2"/>
          </rPr>
          <t>Ivo wamtendela chilaguso tati yake Zakaria kuuza mwana iyo kolonda kutogwa yelihi.</t>
        </r>
      </text>
    </comment>
    <comment ref="E4526" authorId="0">
      <text>
        <r>
          <rPr>
            <sz val="8"/>
            <color indexed="81"/>
            <rFont val="Tahoma"/>
            <family val="2"/>
          </rPr>
          <t>Esemwene nenda olubao lwa kwandikila, na nandikati, "Zina jake Yohana." Wose wazanywa ng'hani."</t>
        </r>
      </text>
    </comment>
    <comment ref="E4527" authorId="0">
      <text>
        <r>
          <rPr>
            <sz val="8"/>
            <color indexed="81"/>
            <rFont val="Tahoma"/>
            <family val="2"/>
          </rPr>
          <t>Bahobaho umunwa wake uneguka na ludanha lwa lulimi lwake lulegela. Kalonga na kamtunhiza Mulungu.</t>
        </r>
      </text>
    </comment>
    <comment ref="E4528" authorId="0">
      <text>
        <r>
          <rPr>
            <sz val="8"/>
            <color indexed="81"/>
            <rFont val="Tahoma"/>
            <family val="2"/>
          </rPr>
          <t>Nibhobhaya bhona bhanu bhaliga bhekae ayeyi nabho. Emisango ejo nijiswila muchalo chona echa mabhanga ya Yudeya.</t>
        </r>
      </text>
    </comment>
    <comment ref="E4529" authorId="0">
      <text>
        <r>
          <rPr>
            <sz val="8"/>
            <color indexed="81"/>
            <rFont val="Tahoma"/>
            <family val="2"/>
          </rPr>
          <t>Wanhu wose wowahulike wazanywa ng'hani mwii wawo, wandusa kulonga, "Mwana ino ni yelihi?" Kwaviya mkono wa Mndewa ukala hamwe nayo.</t>
        </r>
      </text>
    </comment>
    <comment ref="E4530" authorId="0">
      <text>
        <r>
          <rPr>
            <sz val="8"/>
            <color indexed="81"/>
            <rFont val="Tahoma"/>
            <family val="2"/>
          </rPr>
          <t>Esemwene wae Jakaliya ejusibhwe na Muhe Yelile, kandusa kulagiliza Mulungu, kawalongela,</t>
        </r>
      </text>
    </comment>
    <comment ref="E4531" authorId="0">
      <text>
        <r>
          <rPr>
            <sz val="8"/>
            <color indexed="81"/>
            <rFont val="Tahoma"/>
            <family val="2"/>
          </rPr>
          <t>Latabhugenyi, Mulungu wa Isilaeli! Kwaviya kawasakila na kuwahonyeza wanhu wake.</t>
        </r>
      </text>
    </comment>
    <comment ref="E4532" authorId="0">
      <text>
        <r>
          <rPr>
            <sz val="8"/>
            <color indexed="81"/>
            <rFont val="Tahoma"/>
            <family val="2"/>
          </rPr>
          <t>Amachinamusisha liyembe da chinyamkela mu nyumba ya mtumwa wake Daudi, kulawa mwiisi ya Daudi,</t>
        </r>
      </text>
    </comment>
    <comment ref="E4533" authorId="0">
      <text>
        <r>
          <rPr>
            <sz val="8"/>
            <color indexed="81"/>
            <rFont val="Tahoma"/>
            <family val="2"/>
          </rPr>
          <t>Mbali wakala wabule mwana, kwaviya Elijabheti kakala mgumba, na wakala walala ng'hani.</t>
        </r>
      </text>
    </comment>
    <comment ref="E4534" authorId="0">
      <text>
        <r>
          <rPr>
            <sz val="8"/>
            <color indexed="81"/>
            <rFont val="Tahoma"/>
            <family val="2"/>
          </rPr>
          <t>Lwakutyo aikile kwa milomo ya walotezi wake wa siku za kala.</t>
        </r>
      </text>
    </comment>
    <comment ref="E4535" authorId="0">
      <text>
        <r>
          <rPr>
            <sz val="8"/>
            <color indexed="81"/>
            <rFont val="Tahoma"/>
            <family val="2"/>
          </rPr>
          <t>Kawalongela kuwa, "Mulungu kezachihonya kulawa kwa wehi wetu na kulawa muna yamakono ya wanhu wochiyatile."</t>
        </r>
      </text>
    </comment>
    <comment ref="E4536" authorId="0">
      <text>
        <r>
          <rPr>
            <sz val="8"/>
            <color indexed="81"/>
            <rFont val="Tahoma"/>
            <family val="2"/>
          </rPr>
          <t>Alikola kutya okwolesha ubazi kwa wasaho zetu, na kukumbuka lilagano jake lyo bhwelu,</t>
        </r>
      </text>
    </comment>
    <comment ref="E4537" authorId="0">
      <text>
        <r>
          <rPr>
            <sz val="8"/>
            <color indexed="81"/>
            <rFont val="Tahoma"/>
            <family val="2"/>
          </rPr>
          <t>no mulayi gunu aikile ku lata weswe Aburamu.</t>
        </r>
      </text>
    </comment>
    <comment ref="E4538" authorId="0">
      <text>
        <r>
          <rPr>
            <sz val="8"/>
            <color indexed="81"/>
            <rFont val="Tahoma"/>
            <family val="2"/>
          </rPr>
          <t>Maabaho chayadanganika kuwa chinhu icho chila chonda chiweng'he Mndewa bila kudumba chinhu, maabaho chila chonda chiweng'he kulawa mmakono mwa wasaho zetu.</t>
        </r>
      </text>
    </comment>
    <comment ref="E4539" authorId="0">
      <text>
        <r>
          <rPr>
            <sz val="8"/>
            <color indexed="81"/>
            <rFont val="Tahoma"/>
            <family val="2"/>
          </rPr>
          <t>Mubhwelu na ulengelesi lmbele yake muna zisiku zetu zose.</t>
        </r>
      </text>
    </comment>
    <comment ref="E4540" authorId="0">
      <text>
        <r>
          <rPr>
            <sz val="8"/>
            <color indexed="81"/>
            <rFont val="Tahoma"/>
            <family val="2"/>
          </rPr>
          <t>Yee, aona mwana, oubhilikilwa mulotezi wa Mulungu yeli Kuchanyha Ng'hani, kwaviya wezakwiza kwingila muna ichigongo cha Mndewa muladi kumtandaza nzila, muladi wanhu wamuhinduke na kumwing'ha Mulungu,</t>
        </r>
      </text>
    </comment>
    <comment ref="E4541" authorId="0">
      <text>
        <r>
          <rPr>
            <sz val="8"/>
            <color indexed="81"/>
            <rFont val="Tahoma"/>
            <family val="2"/>
          </rPr>
          <t>Okubhamenyesha wanhu wake kuwa, "Ukolelwa uhasanyi wawo usegezigwa."</t>
        </r>
      </text>
    </comment>
    <comment ref="E4542" authorId="0">
      <text>
        <r>
          <rPr>
            <sz val="8"/>
            <color indexed="81"/>
            <rFont val="Tahoma"/>
            <family val="2"/>
          </rPr>
          <t>Linu libhonekene kwa ichigongo cha ubazi wa Mulungu wetu, kwaviya zuwa kulawa kuchanyha dizatingila,</t>
        </r>
      </text>
    </comment>
    <comment ref="E4543" authorId="0">
      <text>
        <r>
          <rPr>
            <sz val="8"/>
            <color indexed="81"/>
            <rFont val="Tahoma"/>
            <family val="2"/>
          </rPr>
          <t>Okumulikila wanhu weli muna ichisute na muna ichisute cha lufu. Kakola ivo muladi yawapeteleze makono geswe muna nzila ya mulembe."</t>
        </r>
      </text>
    </comment>
    <comment ref="E4544" authorId="0">
      <text>
        <r>
          <rPr>
            <sz val="8"/>
            <color indexed="81"/>
            <rFont val="Tahoma"/>
            <family val="2"/>
          </rPr>
          <t>Kakingile lusiku lumwi viifikile Zakaria kukala haulongozi ha Mulungu kuno kolava nhambiko,</t>
        </r>
      </text>
    </comment>
    <comment ref="E4545" authorId="0">
      <text>
        <r>
          <rPr>
            <sz val="8"/>
            <color indexed="81"/>
            <rFont val="Tahoma"/>
            <family val="2"/>
          </rPr>
          <t>Woli, imwana ija kakula na kuwa na nguvu za chinyamkela na kakala mwiichuwala mbaka siku ija ya kuwoneka kwae kwa Isilaeli.</t>
        </r>
      </text>
    </comment>
    <comment ref="E4546" authorId="0">
      <text>
        <r>
          <rPr>
            <sz val="8"/>
            <color indexed="81"/>
            <rFont val="Tahoma"/>
            <family val="2"/>
          </rPr>
          <t>Mbe nibhamusola okwingana lwa kutyo bhasolwaga mumilimu jo obugabhisi, agende mwiyekalu okututa omuchumulilo.</t>
        </r>
      </text>
    </comment>
    <comment ref="E4547" authorId="0">
      <text>
        <r>
          <rPr>
            <sz val="8"/>
            <color indexed="81"/>
            <rFont val="Tahoma"/>
            <family val="2"/>
          </rPr>
          <t>Siku dimwe Yesu viyakalile kofundiza wanhu mwii Kaye ya Mulungu na kuwapetela wanhu Mbuli Inogile, wakulu wa nhambiko na wafundiza Malagilizo na walala wamwitila.</t>
        </r>
      </text>
    </comment>
    <comment ref="E4548" authorId="0">
      <text>
        <r>
          <rPr>
            <sz val="8"/>
            <color indexed="81"/>
            <rFont val="Tahoma"/>
            <family val="2"/>
          </rPr>
          <t>Msimu wa kwaha nzabibu viufikile, kamtuma msang'hani wake kwa waja walimi, muladi wamwing'he nzabibu. Mbali walimi waja wamtowa, wamuwinga, wamuwinga bila kumwing'ha chinhu.</t>
        </r>
      </text>
    </comment>
    <comment ref="E4549" authorId="0">
      <text>
        <r>
          <rPr>
            <sz val="8"/>
            <color indexed="81"/>
            <rFont val="Tahoma"/>
            <family val="2"/>
          </rPr>
          <t>Neya kamtuma mtumwa imwenga, iyo nayo wamtowa na kumtendela vihile, wamtendela vihile.</t>
        </r>
      </text>
    </comment>
    <comment ref="E4550" authorId="0">
      <text>
        <r>
          <rPr>
            <sz val="8"/>
            <color indexed="81"/>
            <rFont val="Tahoma"/>
            <family val="2"/>
          </rPr>
          <t>Natuma kaidi munhu we ketatu. Iyo iviya nawo wamtowa na kumwasa kunze.</t>
        </r>
      </text>
    </comment>
    <comment ref="E4551" authorId="0">
      <text>
        <r>
          <rPr>
            <sz val="8"/>
            <color indexed="81"/>
            <rFont val="Tahoma"/>
            <family val="2"/>
          </rPr>
          <t>Maabaho mwene mgunda kawalongela munhu iyo, 'Nikole choni? Siga nimutume mwanangu nyachende wangu, one wezamtegeleza.'</t>
        </r>
      </text>
    </comment>
    <comment ref="E4552" authorId="0">
      <text>
        <r>
          <rPr>
            <sz val="8"/>
            <color indexed="81"/>
            <rFont val="Tahoma"/>
            <family val="2"/>
          </rPr>
          <t>Mbali walimi waja viwamuwone Yesu, wailongela, 'Ino iyo muhazi. Chimkome na uhazi wake wizakuwa wetu.' "</t>
        </r>
      </text>
    </comment>
    <comment ref="E4553" authorId="0">
      <text>
        <r>
          <rPr>
            <sz val="8"/>
            <color indexed="81"/>
            <rFont val="Tahoma"/>
            <family val="2"/>
          </rPr>
          <t>Ivo wamwasa kunze ya mgunda uwo, wamkoma. "Vino Mndewa wa mgunda uja kezatendaze choni?</t>
        </r>
      </text>
    </comment>
    <comment ref="E4554" authorId="0">
      <text>
        <r>
          <rPr>
            <sz val="8"/>
            <color indexed="81"/>
            <rFont val="Tahoma"/>
            <family val="2"/>
          </rPr>
          <t>Alija kuwaloma walimi waja, na kezakwing'ha wanhu wamwenga mgunda uwo. "Waja viwahulike ivo, wanhu wezahulika, walonga, 'Nyamuanga alema'.</t>
        </r>
      </text>
    </comment>
    <comment ref="E4555" authorId="0">
      <text>
        <r>
          <rPr>
            <sz val="8"/>
            <color indexed="81"/>
            <rFont val="Tahoma"/>
            <family val="2"/>
          </rPr>
          <t>Mbali Yesu kawalola wanhu wawo na kulonga, "Vino chiya chandikilwe muna yamaandiko, 'Dibwe dowalemile wazenzi kuzengela, diwa dibwe dinogile kufosa mabwe yose ya kuzengela'?</t>
        </r>
      </text>
    </comment>
    <comment ref="E4556" authorId="0">
      <text>
        <r>
          <rPr>
            <sz val="8"/>
            <color indexed="81"/>
            <rFont val="Tahoma"/>
            <family val="2"/>
          </rPr>
          <t>Munhu yoyose yonda yagwile muna dibwe ijo kezalabhutukabhutuka. Mbali yonda yahaigwile, chizamumtowa.'</t>
        </r>
      </text>
    </comment>
    <comment ref="E4557" authorId="0">
      <text>
        <r>
          <rPr>
            <sz val="8"/>
            <color indexed="81"/>
            <rFont val="Tahoma"/>
            <family val="2"/>
          </rPr>
          <t>Kwa ivo wafundiza Malagilizo na wakulu wa nhambiko walonda nzila ya kumgwila Yesu bahobaho, kwaviya wavimanya kalonga simwe ijo kuwalonga wawo. Mbali wawadumba wanhu.</t>
        </r>
      </text>
    </comment>
    <comment ref="E4558" authorId="0">
      <text>
        <r>
          <rPr>
            <sz val="8"/>
            <color indexed="81"/>
            <rFont val="Tahoma"/>
            <family val="2"/>
          </rPr>
          <t>Wamuuza Yesu, "Chilongele, wotenda yano yose kwa udahi wa yelihi? Au yelihi yoyakwing'hile udahi uno?"</t>
        </r>
      </text>
    </comment>
    <comment ref="E4559" authorId="0">
      <text>
        <r>
          <rPr>
            <sz val="8"/>
            <color indexed="81"/>
            <rFont val="Tahoma"/>
            <family val="2"/>
          </rPr>
          <t>Ivo wamdumba ng'hani, wamtuma wanhu wamtendele fana wanhu wanogile. Wakala wolonda kumgeza kwa mbuli zake muladi wamgwile na kumgwila mkulu wa isi muladi wamgwile.</t>
        </r>
      </text>
    </comment>
    <comment ref="E4560" authorId="0">
      <text>
        <r>
          <rPr>
            <sz val="8"/>
            <color indexed="81"/>
            <rFont val="Tahoma"/>
            <family val="2"/>
          </rPr>
          <t>Wamulongela, "Mfundiza, chovimanya kuwa weye wolonga na kufundiza mbuli za ukweli, kwaviya hulola munhu yoyose, ila wofundiza kweli nzila ya Mulungu.</t>
        </r>
      </text>
    </comment>
    <comment ref="E4561" authorId="0">
      <text>
        <r>
          <rPr>
            <sz val="8"/>
            <color indexed="81"/>
            <rFont val="Tahoma"/>
            <family val="2"/>
          </rPr>
          <t>Angu vino vinoga hebu havinogile kuliha kodi kwa Kaisali?"</t>
        </r>
      </text>
    </comment>
    <comment ref="E4562" authorId="0">
      <text>
        <r>
          <rPr>
            <sz val="8"/>
            <color indexed="81"/>
            <rFont val="Tahoma"/>
            <family val="2"/>
          </rPr>
          <t>Mbali Yesu kavimanya udelenya wawo, kawalongela,</t>
        </r>
      </text>
    </comment>
    <comment ref="E4563" authorId="0">
      <text>
        <r>
          <rPr>
            <sz val="8"/>
            <color indexed="81"/>
            <rFont val="Tahoma"/>
            <family val="2"/>
          </rPr>
          <t>"Munyoleshe hela dimwe ya dinari. Chisutezo chino na maandiko yeli mchanyha yake ni vaga wa yelihi?"</t>
        </r>
      </text>
    </comment>
    <comment ref="E4564" authorId="0">
      <text>
        <r>
          <rPr>
            <sz val="8"/>
            <color indexed="81"/>
            <rFont val="Tahoma"/>
            <family val="2"/>
          </rPr>
          <t>Wamwidika, "Vinhu va Kaisali ni va Kaisali." Yesu kawalongela, "Vinhu va Kaisali mwing'heni Kaisali, vinhu va Mulungu mwing'heni Mulungu."</t>
        </r>
      </text>
    </comment>
    <comment ref="E4565" authorId="0">
      <text>
        <r>
          <rPr>
            <sz val="8"/>
            <color indexed="81"/>
            <rFont val="Tahoma"/>
            <family val="2"/>
          </rPr>
          <t>Waviya waja wanhu waja hawavimanyile bule mbuli ija yoyawalongele Yesu haulongozi. Wakala wazanywa ng'hani na masubhyo yake, hawalongile chinhu.</t>
        </r>
      </text>
    </comment>
    <comment ref="E4566" authorId="0">
      <text>
        <r>
          <rPr>
            <sz val="8"/>
            <color indexed="81"/>
            <rFont val="Tahoma"/>
            <family val="2"/>
          </rPr>
          <t>Wanhu wamwenga muna ichibumbila cha Masadukayo wamwitila Yesu, wanhu wolonga kuwa habule kuzilibuka, wamuuza,</t>
        </r>
      </text>
    </comment>
    <comment ref="E4567" authorId="0">
      <text>
        <r>
          <rPr>
            <sz val="8"/>
            <color indexed="81"/>
            <rFont val="Tahoma"/>
            <family val="2"/>
          </rPr>
          <t>"Mfundiza, Musa kachandikila lagilizo dino, 'Fana munhu yahadanganika na kuleka muke mgane yelibule mwana, ndugu wa munhu yafile kolondeka yamsole mgane iyo, muladi yamulelele ndugu yake wana.'</t>
        </r>
      </text>
    </comment>
    <comment ref="E4568" authorId="0">
      <text>
        <r>
          <rPr>
            <sz val="8"/>
            <color indexed="81"/>
            <rFont val="Tahoma"/>
            <family val="2"/>
          </rPr>
          <t>Kukala na ndugu saba. Mkulu wawo kasola muke na kadanganika halekile mwana.</t>
        </r>
      </text>
    </comment>
    <comment ref="E4569" authorId="0">
      <text>
        <r>
          <rPr>
            <sz val="8"/>
            <color indexed="81"/>
            <rFont val="Tahoma"/>
            <family val="2"/>
          </rPr>
          <t>Yesu kawedika, "Niye iviya nizawalongela mbuli dimwe. Mumbwile</t>
        </r>
      </text>
    </comment>
    <comment ref="E4570" authorId="0">
      <text>
        <r>
          <rPr>
            <sz val="8"/>
            <color indexed="81"/>
            <rFont val="Tahoma"/>
            <family val="2"/>
          </rPr>
          <t>We kaidi kamsola mgane iyo, nayo kadanganika iviya halekile mwana.</t>
        </r>
      </text>
    </comment>
    <comment ref="E4571" authorId="0">
      <text>
        <r>
          <rPr>
            <sz val="8"/>
            <color indexed="81"/>
            <rFont val="Tahoma"/>
            <family val="2"/>
          </rPr>
          <t>Owakasatu ona kamsola ivo, ivo ivo ivo na waja saba wamsola muke iyo na kadanganika iviya halekile mwana.</t>
        </r>
      </text>
    </comment>
    <comment ref="E4572" authorId="0">
      <text>
        <r>
          <rPr>
            <sz val="8"/>
            <color indexed="81"/>
            <rFont val="Tahoma"/>
            <family val="2"/>
          </rPr>
          <t>Eile muke ija iviya kadanganika.</t>
        </r>
      </text>
    </comment>
    <comment ref="E4573" authorId="0">
      <text>
        <r>
          <rPr>
            <sz val="8"/>
            <color indexed="81"/>
            <rFont val="Tahoma"/>
            <family val="2"/>
          </rPr>
          <t>Lelo wanhu vondawazilibuke kulawa mwi ifa, muke iyo kezakuwa muke wa yelihi? Kwaviya ndugu wose saba wakala wamsola."</t>
        </r>
      </text>
    </comment>
    <comment ref="E4574" authorId="0">
      <text>
        <r>
          <rPr>
            <sz val="8"/>
            <color indexed="81"/>
            <rFont val="Tahoma"/>
            <family val="2"/>
          </rPr>
          <t>Yesu kawedika, "Wanhu wa uhasanyi uno wotawala na kusoligwa.</t>
        </r>
      </text>
    </comment>
    <comment ref="E4575" authorId="0">
      <text>
        <r>
          <rPr>
            <sz val="8"/>
            <color indexed="81"/>
            <rFont val="Tahoma"/>
            <family val="2"/>
          </rPr>
          <t>Mbali wanhu wezasagula kusuluka muiifa na kwingila mwiisi ya sambi hawezasola wala kusoligwa.</t>
        </r>
      </text>
    </comment>
    <comment ref="E4576" authorId="0">
      <text>
        <r>
          <rPr>
            <sz val="8"/>
            <color indexed="81"/>
            <rFont val="Tahoma"/>
            <family val="2"/>
          </rPr>
          <t>Kwaviya hawafa kaidi, kwaviya wezakuwa fana wasenga wa kuulanga, na walibana wa Mulungu, kwaviya ni wana wa kuzilibuka.</t>
        </r>
      </text>
    </comment>
    <comment ref="E4577" authorId="0">
      <text>
        <r>
          <rPr>
            <sz val="8"/>
            <color indexed="81"/>
            <rFont val="Tahoma"/>
            <family val="2"/>
          </rPr>
          <t>Nawe waja wanhu iwadanganike vondawazilibuke, Musa mwenyewo kawalongela yaja viyamtanga Mndewa kuwa Mulungu wa Abulaimu na Mulungu wa Isaka na Mulungu wa Yakobo.</t>
        </r>
      </text>
    </comment>
    <comment ref="E4578" authorId="0">
      <text>
        <r>
          <rPr>
            <sz val="8"/>
            <color indexed="81"/>
            <rFont val="Tahoma"/>
            <family val="2"/>
          </rPr>
          <t>Yeye siyo Mulungu wa wanhu iwadaganike, ila wa wanhu wagima, kwaviya wose ni wagima."</t>
        </r>
      </text>
    </comment>
    <comment ref="E4579" authorId="0">
      <text>
        <r>
          <rPr>
            <sz val="8"/>
            <color indexed="81"/>
            <rFont val="Tahoma"/>
            <family val="2"/>
          </rPr>
          <t>Wafundiza Malagilizo wamwenga wamuuza Yesu, "Mfundiza, wasubhya vinogile!"</t>
        </r>
      </text>
    </comment>
    <comment ref="E4580" authorId="0">
      <text>
        <r>
          <rPr>
            <sz val="8"/>
            <color indexed="81"/>
            <rFont val="Tahoma"/>
            <family val="2"/>
          </rPr>
          <t>Yelihi yoyamwing'hile Yohana udahi wa kubatiza? Mulungu hebu wanhu?</t>
        </r>
      </text>
    </comment>
    <comment ref="E4581" authorId="0">
      <text>
        <r>
          <rPr>
            <sz val="8"/>
            <color indexed="81"/>
            <rFont val="Tahoma"/>
            <family val="2"/>
          </rPr>
          <t>Maabaho habule munhu yoyose yoyamulongele mbuli zimwenga.</t>
        </r>
      </text>
    </comment>
    <comment ref="E4582" authorId="0">
      <text>
        <r>
          <rPr>
            <sz val="8"/>
            <color indexed="81"/>
            <rFont val="Tahoma"/>
            <family val="2"/>
          </rPr>
          <t>Yesu kawalongela wanahina wake, "Vino wanhu wolonga Chilisito ni mwana wa Daudi?</t>
        </r>
      </text>
    </comment>
    <comment ref="E4583" authorId="0">
      <text>
        <r>
          <rPr>
            <sz val="8"/>
            <color indexed="81"/>
            <rFont val="Tahoma"/>
            <family val="2"/>
          </rPr>
          <t>Mu chitabho cha Zabuli Daudi mwenyewo kalonga, 'Mndewa kamulongela Mndewa wangu, Ukale ubanzi wangu wa kulume,</t>
        </r>
      </text>
    </comment>
    <comment ref="E4584" authorId="0">
      <text>
        <r>
          <rPr>
            <sz val="8"/>
            <color indexed="81"/>
            <rFont val="Tahoma"/>
            <family val="2"/>
          </rPr>
          <t>Okukinga anu nimbatula wehi wako hasi ya magulu yako.'</t>
        </r>
      </text>
    </comment>
    <comment ref="E4585" authorId="0">
      <text>
        <r>
          <rPr>
            <sz val="8"/>
            <color indexed="81"/>
            <rFont val="Tahoma"/>
            <family val="2"/>
          </rPr>
          <t>Daudi komutanga Chilisito 'Mndewa,' Lelo Daudi kodahaze kuwa mwana wa Daudi?"</t>
        </r>
      </text>
    </comment>
    <comment ref="E4586" authorId="0">
      <text>
        <r>
          <rPr>
            <sz val="8"/>
            <color indexed="81"/>
            <rFont val="Tahoma"/>
            <family val="2"/>
          </rPr>
          <t>Wanhu wose wowakalile womtegeleza Yesu kawalongela wanahina wake,</t>
        </r>
      </text>
    </comment>
    <comment ref="E4587" authorId="0">
      <text>
        <r>
          <rPr>
            <sz val="8"/>
            <color indexed="81"/>
            <rFont val="Tahoma"/>
            <family val="2"/>
          </rPr>
          <t>'Mwiilole na na wafundiza Malagilizo! Wolonda kuyawala viwalo vitali, na wolonda kuita mmasoko muladi walamsigwe kwa nhunya, na kukala hanhu hanogile mwii zikaye za kutosela, na kukala hanhu hanogile kuna yamadugila.</t>
        </r>
      </text>
    </comment>
    <comment ref="E4588" authorId="0">
      <text>
        <r>
          <rPr>
            <sz val="8"/>
            <color indexed="81"/>
            <rFont val="Tahoma"/>
            <family val="2"/>
          </rPr>
          <t>Wowabamanya na kusola kaye za wagane. Kuyilagusa kuwa wanoga, wotosa nhosa nhali. Wanhu wawo wezatagusigwa nhaguso ng'hulu!"</t>
        </r>
      </text>
    </comment>
    <comment ref="E4589" authorId="0">
      <text>
        <r>
          <rPr>
            <sz val="8"/>
            <color indexed="81"/>
            <rFont val="Tahoma"/>
            <family val="2"/>
          </rPr>
          <t>Waiuza wenyewo na kulonga, "One chahalonga, 'Ulawa kwa Mulungu,' kezachiuza, 'Lelo habali hamumuhuwile?'</t>
        </r>
      </text>
    </comment>
    <comment ref="E4590" authorId="0">
      <text>
        <r>
          <rPr>
            <sz val="8"/>
            <color indexed="81"/>
            <rFont val="Tahoma"/>
            <family val="2"/>
          </rPr>
          <t>Na hachidaha kulonga 'Ulawa kwa munhu.' Lung'husesa lose lwa wanhu lutachibhuma na mabwe, kwaviya wose wohuwila kuwa Yohana kakala mulotezi wa Mulungu.' "</t>
        </r>
      </text>
    </comment>
    <comment ref="E4591" authorId="0">
      <text>
        <r>
          <rPr>
            <sz val="8"/>
            <color indexed="81"/>
            <rFont val="Tahoma"/>
            <family val="2"/>
          </rPr>
          <t>Ivo wamwidika Yesu, "Cheye hachivimanya bule viyawasokele."</t>
        </r>
      </text>
    </comment>
    <comment ref="E4592" authorId="0">
      <text>
        <r>
          <rPr>
            <sz val="8"/>
            <color indexed="81"/>
            <rFont val="Tahoma"/>
            <family val="2"/>
          </rPr>
          <t>Yesu kawalongela, "Na niye iviya siwalongela bule kwa udahi wa yelihi notenda yano yose."</t>
        </r>
      </text>
    </comment>
    <comment ref="E4593" authorId="0">
      <text>
        <r>
          <rPr>
            <sz val="8"/>
            <color indexed="81"/>
            <rFont val="Tahoma"/>
            <family val="2"/>
          </rPr>
          <t>Yesu kagendelela kulonga na wanhu simwe dino, "Munhu imwe kahanda mizabibu mumgunda. Kaukodisha kwa walimi wa mizabibu, kahita mwiisi ya kutali kwa lusita lukulu.</t>
        </r>
      </text>
    </comment>
    <comment ref="E4594" authorId="0">
      <text>
        <r>
          <rPr>
            <sz val="8"/>
            <color indexed="81"/>
            <rFont val="Tahoma"/>
            <family val="2"/>
          </rPr>
          <t>Yesu kalola kuchanyha, kawona wanhu weli na vinhu vingi wowakalile wolava sadaka zawo mwiichitanda cha Mulungu.</t>
        </r>
      </text>
    </comment>
    <comment ref="E4595" authorId="0">
      <text>
        <r>
          <rPr>
            <sz val="8"/>
            <color indexed="81"/>
            <rFont val="Tahoma"/>
            <family val="2"/>
          </rPr>
          <t>Niwo kawalongela, "Liyanga dimwenga dizeng'ha na ufalume umwenga, na ufalume umwenga wizeng'ha na ufalume umwenga.</t>
        </r>
      </text>
    </comment>
    <comment ref="E4596" authorId="0">
      <text>
        <r>
          <rPr>
            <sz val="8"/>
            <color indexed="81"/>
            <rFont val="Tahoma"/>
            <family val="2"/>
          </rPr>
          <t>Galibhao migudemeko mikulu ya isi, na nzala na malwae chila hanhu. Chila hanhu hezakuwa na vilaguso na vilaguso kulawa kuulanga.</t>
        </r>
      </text>
    </comment>
    <comment ref="E4597" authorId="0">
      <text>
        <r>
          <rPr>
            <sz val="8"/>
            <color indexed="81"/>
            <rFont val="Tahoma"/>
            <family val="2"/>
          </rPr>
          <t>Mbali yang'hali yayo yose yang'hali kufika, wezasola na kuwagwila mwii zikaye za kutosela, na kuwafunga muna yamabhoelo, na kuwagala haulongozi ha wafalume na watawala kwa ichimu cha zina jangu.</t>
        </r>
      </text>
    </comment>
    <comment ref="E4598" authorId="0">
      <text>
        <r>
          <rPr>
            <sz val="8"/>
            <color indexed="81"/>
            <rFont val="Tahoma"/>
            <family val="2"/>
          </rPr>
          <t>Jinu jilibhegulila hanhu hanhu hanhu hana uhuwilo wenu.</t>
        </r>
      </text>
    </comment>
    <comment ref="E4599" authorId="0">
      <text>
        <r>
          <rPr>
            <sz val="8"/>
            <color indexed="81"/>
            <rFont val="Tahoma"/>
            <family val="2"/>
          </rPr>
          <t>Mukomele mumyoyo yenu, sekemugese kwiganilisha ya kutogola vinhu chila kulonga,</t>
        </r>
      </text>
    </comment>
    <comment ref="E4600" authorId="0">
      <text>
        <r>
          <rPr>
            <sz val="8"/>
            <color indexed="81"/>
            <rFont val="Tahoma"/>
            <family val="2"/>
          </rPr>
          <t>Kwaviya niye nizaweng'ha mbuli zose za uwazi, izo wasokwa wenu wose hawezadanganika hebu kuibishila na weye.</t>
        </r>
      </text>
    </comment>
    <comment ref="E4601" authorId="0">
      <text>
        <r>
          <rPr>
            <sz val="8"/>
            <color indexed="81"/>
            <rFont val="Tahoma"/>
            <family val="2"/>
          </rPr>
          <t>Mbali mweye mwizagwiligwa na tati zenu, na wandugu zenu, na waja wamwenga wenu wezakomigwa.</t>
        </r>
      </text>
    </comment>
    <comment ref="E4602" authorId="0">
      <text>
        <r>
          <rPr>
            <sz val="8"/>
            <color indexed="81"/>
            <rFont val="Tahoma"/>
            <family val="2"/>
          </rPr>
          <t>Wanhu wose wezawavimanya kwa ichimu cha zina jangu.</t>
        </r>
      </text>
    </comment>
    <comment ref="E4603" authorId="0">
      <text>
        <r>
          <rPr>
            <sz val="8"/>
            <color indexed="81"/>
            <rFont val="Tahoma"/>
            <family val="2"/>
          </rPr>
          <t>Mbali habule nolo lufwili lumwi leave kumitwe yenu lunu lulibhula.</t>
        </r>
      </text>
    </comment>
    <comment ref="E4604" authorId="0">
      <text>
        <r>
          <rPr>
            <sz val="8"/>
            <color indexed="81"/>
            <rFont val="Tahoma"/>
            <family val="2"/>
          </rPr>
          <t>Na kwa kulekomesha kwenu mwizakombolela mizoyo yenu.</t>
        </r>
      </text>
    </comment>
    <comment ref="E4605" authorId="0">
      <text>
        <r>
          <rPr>
            <sz val="8"/>
            <color indexed="81"/>
            <rFont val="Tahoma"/>
            <family val="2"/>
          </rPr>
          <t>Maabaho kawona mwanamke mgane na ngayengaye kalava sente mbili.</t>
        </r>
      </text>
    </comment>
    <comment ref="E4606" authorId="0">
      <text>
        <r>
          <rPr>
            <sz val="8"/>
            <color indexed="81"/>
            <rFont val="Tahoma"/>
            <family val="2"/>
          </rPr>
          <t>"Vondamuwone Yelusalemu wahazungigwa na wakalizi, mvimanye kuwa kufosibhwa kwake kweiliye.</t>
        </r>
      </text>
    </comment>
    <comment ref="E4607" authorId="0">
      <text>
        <r>
          <rPr>
            <sz val="8"/>
            <color indexed="81"/>
            <rFont val="Tahoma"/>
            <family val="2"/>
          </rPr>
          <t>Maabaho wanhu weli mwii isi ya Yudeya wakimbilile kumilima, na wanhu weli mgati mudibululu wasegele, mbali wanhu weli kumgunda sekewengile.</t>
        </r>
      </text>
    </comment>
    <comment ref="E4608" authorId="0">
      <text>
        <r>
          <rPr>
            <sz val="8"/>
            <color indexed="81"/>
            <rFont val="Tahoma"/>
            <family val="2"/>
          </rPr>
          <t>Okubha ejo nijo jinsiku Jo kusubhya vinhu, muladi vinhu vose vayandikiligwe yatimie.</t>
        </r>
      </text>
    </comment>
    <comment ref="E4609" authorId="0">
      <text>
        <r>
          <rPr>
            <sz val="8"/>
            <color indexed="81"/>
            <rFont val="Tahoma"/>
            <family val="2"/>
          </rPr>
          <t>Wezagaya ng'hani wanaake weli na ziwimo na waja wokong'heza muna zisiku izo! kwaviya kwizakuwa na magayo makulu mwiisi, na ludoko kwa wanhu waja.</t>
        </r>
      </text>
    </comment>
    <comment ref="E4610" authorId="0">
      <text>
        <r>
          <rPr>
            <sz val="8"/>
            <color indexed="81"/>
            <rFont val="Tahoma"/>
            <family val="2"/>
          </rPr>
          <t>Na wanhu wezakomigwa na kwa mazele na kugaligwa kwa wanhu wa ziisi zose, na Yelusalemu uzagumigwa na wanhu weli siyo Wayahudi, mbaka siku izo wanhu wa ziisi zose wezakumila.</t>
        </r>
      </text>
    </comment>
    <comment ref="E4611" authorId="0">
      <text>
        <r>
          <rPr>
            <sz val="8"/>
            <color indexed="81"/>
            <rFont val="Tahoma"/>
            <family val="2"/>
          </rPr>
          <t>Bhilibhao vilaguso kwa zuwa, na kwa umwezi na kunyota. Na mwiisi kwizakuwa na usungu wa maanga, yang'hali na ludumbo lwa dilamba na mawimbi.</t>
        </r>
      </text>
    </comment>
    <comment ref="E4612" authorId="0">
      <text>
        <r>
          <rPr>
            <sz val="8"/>
            <color indexed="81"/>
            <rFont val="Tahoma"/>
            <family val="2"/>
          </rPr>
          <t>Wanhu wezasinduka kwa ludumbo kwa chinyamkela kwaviya yaja yonda yaonekene mwiisi. Kwaviya ludabwa wa kuulanga wizatingisigwa.</t>
        </r>
      </text>
    </comment>
    <comment ref="E4613" authorId="0">
      <text>
        <r>
          <rPr>
            <sz val="8"/>
            <color indexed="81"/>
            <rFont val="Tahoma"/>
            <family val="2"/>
          </rPr>
          <t>Maabaho wanhu wezaniona niye, Mwana wa Munhu naheza mmawingu kwa udahi na utunhizo mkulu.</t>
        </r>
      </text>
    </comment>
    <comment ref="E4614" authorId="0">
      <text>
        <r>
          <rPr>
            <sz val="8"/>
            <color indexed="81"/>
            <rFont val="Tahoma"/>
            <family val="2"/>
          </rPr>
          <t>Mbali mbuli izo zizalawilila kuwa, mwimelegulu, mwinamushe matwi yenu, kwaviya kukomboligwa kwimwe kwafogee habehi."</t>
        </r>
      </text>
    </comment>
    <comment ref="E4615" authorId="0">
      <text>
        <r>
          <rPr>
            <sz val="8"/>
            <color indexed="81"/>
            <rFont val="Tahoma"/>
            <family val="2"/>
          </rPr>
          <t>Yesu kawalongela simwe, "Mulole mbiki wa mtini na mibiki yose.</t>
        </r>
      </text>
    </comment>
    <comment ref="E4616" authorId="0">
      <text>
        <r>
          <rPr>
            <sz val="8"/>
            <color indexed="81"/>
            <rFont val="Tahoma"/>
            <family val="2"/>
          </rPr>
          <t>Yesu kawalongela, "Nowalongela kweli, mgane ino keka nyingi mwiichitanda kufosa wose.</t>
        </r>
      </text>
    </comment>
    <comment ref="E4617" authorId="0">
      <text>
        <r>
          <rPr>
            <sz val="8"/>
            <color indexed="81"/>
            <rFont val="Tahoma"/>
            <family val="2"/>
          </rPr>
          <t>Mukalola gakasebhuka, mwovimanya kuwa sambi dili habehi.</t>
        </r>
      </text>
    </comment>
    <comment ref="E4618" authorId="0">
      <text>
        <r>
          <rPr>
            <sz val="8"/>
            <color indexed="81"/>
            <rFont val="Tahoma"/>
            <family val="2"/>
          </rPr>
          <t>Iviya, vondamuwone yose yayo yolawilila, mvimanye kuwa Ufalume wa Mulungu wa habehi.</t>
        </r>
      </text>
    </comment>
    <comment ref="E4619" authorId="0">
      <text>
        <r>
          <rPr>
            <sz val="8"/>
            <color indexed="81"/>
            <rFont val="Tahoma"/>
            <family val="2"/>
          </rPr>
          <t>"Nowalongeleni kweli, wanhu wa ulelwa uno hawezafosa bule mbaka yayo yose yalawilile.</t>
        </r>
      </text>
    </comment>
    <comment ref="E4620" authorId="0">
      <text>
        <r>
          <rPr>
            <sz val="8"/>
            <color indexed="81"/>
            <rFont val="Tahoma"/>
            <family val="2"/>
          </rPr>
          <t>Olwile na Insi bhililabhao, mbali mbuli zangu zizalabhao bule.</t>
        </r>
      </text>
    </comment>
    <comment ref="E4621" authorId="0">
      <text>
        <r>
          <rPr>
            <sz val="8"/>
            <color indexed="81"/>
            <rFont val="Tahoma"/>
            <family val="2"/>
          </rPr>
          <t>Nawe mwiyangalile mweye wenyewo, kwaviya mizoyo yenu sekeyasang'ang'asibhwe na kulola na utamu na magesa ya ugima uno.</t>
        </r>
      </text>
    </comment>
    <comment ref="E4622" authorId="0">
      <text>
        <r>
          <rPr>
            <sz val="8"/>
            <color indexed="81"/>
            <rFont val="Tahoma"/>
            <family val="2"/>
          </rPr>
          <t>Kwaviya siku ija izakuja kwaviya ni fana mutego. Kwaviya izawafika wose wanhu weli mwiisi yose.</t>
        </r>
      </text>
    </comment>
    <comment ref="E4623" authorId="0">
      <text>
        <r>
          <rPr>
            <sz val="8"/>
            <color indexed="81"/>
            <rFont val="Tahoma"/>
            <family val="2"/>
          </rPr>
          <t>Kawalongela, "Na mweye mkale meso siku zose, mtose muladi mukale na mweye mukale na kuwa na udahi wa kuhona yayo yose yezalawilila, na kwimelegulu haulongozi ha Mwana wa Munhu."</t>
        </r>
      </text>
    </comment>
    <comment ref="E4624" authorId="0">
      <text>
        <r>
          <rPr>
            <sz val="8"/>
            <color indexed="81"/>
            <rFont val="Tahoma"/>
            <family val="2"/>
          </rPr>
          <t>Siku zose Yesu kakala kofundiza mwii Kaye ya Mulungu na ichigulogulo kahita kumulima wa Mizaituni.</t>
        </r>
      </text>
    </comment>
    <comment ref="E4625" authorId="0">
      <text>
        <r>
          <rPr>
            <sz val="8"/>
            <color indexed="81"/>
            <rFont val="Tahoma"/>
            <family val="2"/>
          </rPr>
          <t>Wanhu wose wamwitila Yesu imitondo zuwa zuwa muladi wamtegeleze mwii Kaye ya Mulungu.</t>
        </r>
      </text>
    </comment>
    <comment ref="E4626" authorId="0">
      <text>
        <r>
          <rPr>
            <sz val="8"/>
            <color indexed="81"/>
            <rFont val="Tahoma"/>
            <family val="2"/>
          </rPr>
          <t>Kwaviya wanhu wano wose walava zawasigaze, mbali mgane ino kalava vose vayalinavo."</t>
        </r>
      </text>
    </comment>
    <comment ref="E4627" authorId="0">
      <text>
        <r>
          <rPr>
            <sz val="8"/>
            <color indexed="81"/>
            <rFont val="Tahoma"/>
            <family val="2"/>
          </rPr>
          <t>Wanahina wake wamwenga wakala wolonga mwii Kaye ya Mulungu viyakomesigwe na mabwe goya na viya-la kwa nhosa. Yesu kawalongela,</t>
        </r>
      </text>
    </comment>
    <comment ref="E4628" authorId="0">
      <text>
        <r>
          <rPr>
            <sz val="8"/>
            <color indexed="81"/>
            <rFont val="Tahoma"/>
            <family val="2"/>
          </rPr>
          <t>"Munawona vino, chipindi chizakwiza chizalekigwa dibwe mchanyha ya dibwe dimwenga, chila dibwe dizakwasigwa hasi."</t>
        </r>
      </text>
    </comment>
    <comment ref="E4629" authorId="0">
      <text>
        <r>
          <rPr>
            <sz val="8"/>
            <color indexed="81"/>
            <rFont val="Tahoma"/>
            <family val="2"/>
          </rPr>
          <t>Kulwejo wamulongela Yesu, "Mfundiza, yayo yose yezalawilila zuwaki? Na vilaguso vilihi vondavilaguse kuwa yayo yose ya mmabehi kulawilila?"</t>
        </r>
      </text>
    </comment>
    <comment ref="E4630" authorId="0">
      <text>
        <r>
          <rPr>
            <sz val="8"/>
            <color indexed="81"/>
            <rFont val="Tahoma"/>
            <family val="2"/>
          </rPr>
          <t>Yesu kawedika, "Mwiilole, sekemwize kugezigwa. Kwaviya wanhu wengi wezakwiza kwa zina jangu na kulonga, 'Iyo niye, na lusita lufogee. Sekemwiwalondelele.</t>
        </r>
      </text>
    </comment>
    <comment ref="E4631" authorId="0">
      <text>
        <r>
          <rPr>
            <sz val="8"/>
            <color indexed="81"/>
            <rFont val="Tahoma"/>
            <family val="2"/>
          </rPr>
          <t>Na mweye vondamuhulike ng'hondo na ng'hondo, sekemudumbe. Kwaviya yayo yolondeka kulawilila teng'hu, mbali uhelelo haunafika bahobaho.</t>
        </r>
      </text>
    </comment>
    <comment ref="E4632" authorId="0">
      <text>
        <r>
          <rPr>
            <sz val="8"/>
            <color indexed="81"/>
            <rFont val="Tahoma"/>
            <family val="2"/>
          </rPr>
          <t>Chipindi icho, dugila da magate hayanagumigwa hamila dikalile habehi, didugila da Pasaka.</t>
        </r>
      </text>
    </comment>
    <comment ref="E4633" authorId="0">
      <text>
        <r>
          <rPr>
            <sz val="8"/>
            <color indexed="81"/>
            <rFont val="Tahoma"/>
            <family val="2"/>
          </rPr>
          <t>Yesu kawedika, "Mutegeleshe, sekemwingile mudibululu, mwizayiting'hana na mulume kayitwika nongo ya mazi. Msondeleleni mwii kaye yonda yengile.</t>
        </r>
      </text>
    </comment>
    <comment ref="E4634" authorId="0">
      <text>
        <r>
          <rPr>
            <sz val="8"/>
            <color indexed="81"/>
            <rFont val="Tahoma"/>
            <family val="2"/>
          </rPr>
          <t>mbaka mumulongele mwene kaye, mfundiza kolonga, 'Chilihi chiheleto cha wageni muladi nije ndiya ya Pasaka na wanahina wangu?'</t>
        </r>
      </text>
    </comment>
    <comment ref="E4635" authorId="0">
      <text>
        <r>
          <rPr>
            <sz val="8"/>
            <color indexed="81"/>
            <rFont val="Tahoma"/>
            <family val="2"/>
          </rPr>
          <t>Nayo kezawalagusila chiheleto chikulu chili uchanyha chimalile kutandigwa. Umo mnisasalile."</t>
        </r>
      </text>
    </comment>
    <comment ref="E4636" authorId="0">
      <text>
        <r>
          <rPr>
            <sz val="8"/>
            <color indexed="81"/>
            <rFont val="Tahoma"/>
            <family val="2"/>
          </rPr>
          <t>Wanahina waja wahita, na wawona chila chinhu fana Yesu vayawalongele. Ivo wasasala ndiya ya Pasaka.</t>
        </r>
      </text>
    </comment>
    <comment ref="E4637" authorId="0">
      <text>
        <r>
          <rPr>
            <sz val="8"/>
            <color indexed="81"/>
            <rFont val="Tahoma"/>
            <family val="2"/>
          </rPr>
          <t>Omwanya gwejile gweya neyanja na watumigwa wake.</t>
        </r>
      </text>
    </comment>
    <comment ref="E4638" authorId="0">
      <text>
        <r>
          <rPr>
            <sz val="8"/>
            <color indexed="81"/>
            <rFont val="Tahoma"/>
            <family val="2"/>
          </rPr>
          <t>Maabaho Yesu kawalongela wanahina wake, "Nali nendele ng'hani nije Ipasaka ino hamwe na mweye haulongozi kunyansibhwa.</t>
        </r>
      </text>
    </comment>
    <comment ref="E4639" authorId="0">
      <text>
        <r>
          <rPr>
            <sz val="8"/>
            <color indexed="81"/>
            <rFont val="Tahoma"/>
            <family val="2"/>
          </rPr>
          <t>Ivo kwaviya nowalongela, sizakung'wa kaidi Pasaka mbaka yayo itabwelela muna Ufalume wa Mulungu."</t>
        </r>
      </text>
    </comment>
    <comment ref="E4640" authorId="0">
      <text>
        <r>
          <rPr>
            <sz val="8"/>
            <color indexed="81"/>
            <rFont val="Tahoma"/>
            <family val="2"/>
          </rPr>
          <t>Maabaho Yesu kasola nhungo ya divai, kamulongela Mulungu, "Hewela. Mgaleni ino, na muweng'he kuno.</t>
        </r>
      </text>
    </comment>
    <comment ref="E4641" authorId="0">
      <text>
        <r>
          <rPr>
            <sz val="8"/>
            <color indexed="81"/>
            <rFont val="Tahoma"/>
            <family val="2"/>
          </rPr>
          <t>Kwaviya nowalongela, sizakung'wa kaidi divai ya nzabibu mbaka siku ija Ufalume wa Mulungu vondanizile."</t>
        </r>
      </text>
    </comment>
    <comment ref="E4642" authorId="0">
      <text>
        <r>
          <rPr>
            <sz val="8"/>
            <color indexed="81"/>
            <rFont val="Tahoma"/>
            <family val="2"/>
          </rPr>
          <t>Maabaho kasola gate, kamulongela Mulungu, "Hewela." Maabaho kadimogola na kuweng'ha wanahina wake, kawalongela, "Ino ni lukuli lwangu lunu lugegigwa kwa ichimu chemwe. Mtende ivo kwa kunikumbuka niye."</t>
        </r>
      </text>
    </comment>
    <comment ref="E4643" authorId="0">
      <text>
        <r>
          <rPr>
            <sz val="8"/>
            <color indexed="81"/>
            <rFont val="Tahoma"/>
            <family val="2"/>
          </rPr>
          <t>Wakulu wa nhambiko na wafundiza Malagilizo wandusa kulonda nzila ya kumkoma Yesu, kwaviya wakala wodumba wanhu.</t>
        </r>
      </text>
    </comment>
    <comment ref="E4644" authorId="0">
      <text>
        <r>
          <rPr>
            <sz val="8"/>
            <color indexed="81"/>
            <rFont val="Tahoma"/>
            <family val="2"/>
          </rPr>
          <t>Viyaviya kasola nhungo ya divai viyafikile, kaweng'ha, "Ino nhungo iyo lagano da Mulungu lindi mumanyinga yangu, yayo yondemeka kwa ichimu cha mweye.</t>
        </r>
      </text>
    </comment>
    <comment ref="E4645" authorId="0">
      <text>
        <r>
          <rPr>
            <sz val="8"/>
            <color indexed="81"/>
            <rFont val="Tahoma"/>
            <family val="2"/>
          </rPr>
          <t>Mbali ija yonihinduka kammabehi, iyo hano hamwe na niye ku meja.</t>
        </r>
      </text>
    </comment>
    <comment ref="E4646" authorId="0">
      <text>
        <r>
          <rPr>
            <sz val="8"/>
            <color indexed="81"/>
            <rFont val="Tahoma"/>
            <family val="2"/>
          </rPr>
          <t>Kwaviya Mwana wa Munhu kezadanganika fana Mulungu vayawalongele. Mbali kezagaya ng'hani munhu ija yomuhinduka Mwana wa Munhu yomuhinduka!</t>
        </r>
      </text>
    </comment>
    <comment ref="E4647" authorId="0">
      <text>
        <r>
          <rPr>
            <sz val="8"/>
            <color indexed="81"/>
            <rFont val="Tahoma"/>
            <family val="2"/>
          </rPr>
          <t>Wanahina wandusa kwibhushanya wenyewo yelihi mgati yawo yodaha kutenda mbuli iyo.</t>
        </r>
      </text>
    </comment>
    <comment ref="E4648" authorId="0">
      <text>
        <r>
          <rPr>
            <sz val="8"/>
            <color indexed="81"/>
            <rFont val="Tahoma"/>
            <family val="2"/>
          </rPr>
          <t>Maabaho kwibhuka ng'hani mgati yawo yelihi yeli mkulu mgati yawo.</t>
        </r>
      </text>
    </comment>
    <comment ref="E4649" authorId="0">
      <text>
        <r>
          <rPr>
            <sz val="8"/>
            <color indexed="81"/>
            <rFont val="Tahoma"/>
            <family val="2"/>
          </rPr>
          <t>Yesu kawalongela, "Mfalume wa wanhu weli siyo Wayahudi wotawala kwa nguvu, na wanhu weli na udahi kwa wanhu wawo, woitigwa 'Wafalume na Wagoni.'</t>
        </r>
      </text>
    </comment>
    <comment ref="E4650" authorId="0">
      <text>
        <r>
          <rPr>
            <sz val="8"/>
            <color indexed="81"/>
            <rFont val="Tahoma"/>
            <family val="2"/>
          </rPr>
          <t>Mbali mweye si ivo. Mbali, munhu yoyose yolonda kuwa mkulu kumwenu kolondeka yawe fana yeli ndodo. Na munhu yotangasha kolondeka yawe fana munhu yoyosang'hanila wanhu.</t>
        </r>
      </text>
    </comment>
    <comment ref="E4651" authorId="0">
      <text>
        <r>
          <rPr>
            <sz val="8"/>
            <color indexed="81"/>
            <rFont val="Tahoma"/>
            <family val="2"/>
          </rPr>
          <t>Kwaviya mkulu iyo yelihi yoyakalile kumeja hebu yoyakalile yogaya? Vino siyo yoyakalile kumeja? Mbali niye nili mgati yenu fana yoyakalile yoyakalile yogaya.</t>
        </r>
      </text>
    </comment>
    <comment ref="E4652" authorId="0">
      <text>
        <r>
          <rPr>
            <sz val="8"/>
            <color indexed="81"/>
            <rFont val="Tahoma"/>
            <family val="2"/>
          </rPr>
          <t>Nawe mweye nimwe mwikomesishe kusimbagiliza kuwa hamwe na niye muna yamalegezo yangu.</t>
        </r>
      </text>
    </comment>
    <comment ref="E4653" authorId="0">
      <text>
        <r>
          <rPr>
            <sz val="8"/>
            <color indexed="81"/>
            <rFont val="Tahoma"/>
            <family val="2"/>
          </rPr>
          <t>Enibhayana mweye Ufalume, fana Tati yangu vayanile niye Ufalume,</t>
        </r>
      </text>
    </comment>
    <comment ref="E4654" authorId="0">
      <text>
        <r>
          <rPr>
            <sz val="8"/>
            <color indexed="81"/>
            <rFont val="Tahoma"/>
            <family val="2"/>
          </rPr>
          <t>Shetani kengila munda ya Yuda Isikaliyoti, yoyatangigwe imwe wa waja wanahina longo na waidi.</t>
        </r>
      </text>
    </comment>
    <comment ref="E4655" authorId="0">
      <text>
        <r>
          <rPr>
            <sz val="8"/>
            <color indexed="81"/>
            <rFont val="Tahoma"/>
            <family val="2"/>
          </rPr>
          <t>Koleleki mweye mwize ndiya na kunywa kuna imeza yangu muna Ufalume wangu. Na mweye mwiyanza muna vigoda va uhasanyi na mulamula ng'hani ng'hani ziisi longo na mbili za Isilaeli.</t>
        </r>
      </text>
    </comment>
    <comment ref="E4656" authorId="0">
      <text>
        <r>
          <rPr>
            <sz val="8"/>
            <color indexed="81"/>
            <rFont val="Tahoma"/>
            <family val="2"/>
          </rPr>
          <t>Yesu kamulongela, "Saimoni, Saimoni, lola! Lufyende kalonda kuwageza fana uhemba.</t>
        </r>
      </text>
    </comment>
    <comment ref="E4657" authorId="0">
      <text>
        <r>
          <rPr>
            <sz val="8"/>
            <color indexed="81"/>
            <rFont val="Tahoma"/>
            <family val="2"/>
          </rPr>
          <t>Mbali nakusabhiwe, uhuwilo wako sekeusige kusingwa. Nahuwila wondawe kaidi, uwategeleze wandugu zako."</t>
        </r>
      </text>
    </comment>
    <comment ref="E4658" authorId="0">
      <text>
        <r>
          <rPr>
            <sz val="8"/>
            <color indexed="81"/>
            <rFont val="Tahoma"/>
            <family val="2"/>
          </rPr>
          <t>Petili kamulongela Yesu, "Mndewa, niye nikala nikala nikala hamwe na weye mwiichifungo na hata kudanganika."</t>
        </r>
      </text>
    </comment>
    <comment ref="E4659" authorId="0">
      <text>
        <r>
          <rPr>
            <sz val="8"/>
            <color indexed="81"/>
            <rFont val="Tahoma"/>
            <family val="2"/>
          </rPr>
          <t>Yesu kedika, "Nokulongela Petili, yang'hali nzogolo hanakwika, kwizanibela miyanza mitatu kuwa hondavimanyile."</t>
        </r>
      </text>
    </comment>
    <comment ref="E4660" authorId="0">
      <text>
        <r>
          <rPr>
            <sz val="8"/>
            <color indexed="81"/>
            <rFont val="Tahoma"/>
            <family val="2"/>
          </rPr>
          <t>Yesu kawalongela wanahina wake, "Vino niye viwakalile nowabhatuma mwabule begete wala chigelo cha wanhu wala vilatu, vino mwabule chinhu?" Wamwidika, "Habali."</t>
        </r>
      </text>
    </comment>
    <comment ref="E4661" authorId="0">
      <text>
        <r>
          <rPr>
            <sz val="8"/>
            <color indexed="81"/>
            <rFont val="Tahoma"/>
            <family val="2"/>
          </rPr>
          <t>Yesu kawalongela, " Mbali sambi ino munhu yeli na chigelo cha wanhu achileme, yaidumwe na yeli na chigelo. Na munhu yelibule chigwato yabule chigwato yaule viwalo vake yagule chigwato chimwenga.</t>
        </r>
      </text>
    </comment>
    <comment ref="E4662" authorId="0">
      <text>
        <r>
          <rPr>
            <sz val="8"/>
            <color indexed="81"/>
            <rFont val="Tahoma"/>
            <family val="2"/>
          </rPr>
          <t>Okubha enibhabhwila ati, gona ganu gandikilwe ingulu Yani ni bhusibhusi gakumile, Na agegibhwe lwo munu unu ali munyamusi wa bhilagilo.'Kwaviya yaja yandikilwe kumwangu yolondeka yakimila."</t>
        </r>
      </text>
    </comment>
    <comment ref="E4663" authorId="0">
      <text>
        <r>
          <rPr>
            <sz val="8"/>
            <color indexed="81"/>
            <rFont val="Tahoma"/>
            <family val="2"/>
          </rPr>
          <t>Wanahina wake wamulongela Yesu, "Mndewa, Lola galiwanu mazele maidi!" Yesu kawedika, "Goza!"</t>
        </r>
      </text>
    </comment>
    <comment ref="E4664" authorId="0">
      <text>
        <r>
          <rPr>
            <sz val="8"/>
            <color indexed="81"/>
            <rFont val="Tahoma"/>
            <family val="2"/>
          </rPr>
          <t>Maabaho Yesu kasegela, kahita fana vayatendaga kumulima wa Mizaituni, na wanahina wamsondelela.</t>
        </r>
      </text>
    </comment>
    <comment ref="E4665" authorId="0">
      <text>
        <r>
          <rPr>
            <sz val="8"/>
            <color indexed="81"/>
            <rFont val="Tahoma"/>
            <family val="2"/>
          </rPr>
          <t>Yuda kahita ku wakulu wa nhambiko na wakulu wa wakalizi kawalongela viyaviya kezadaha kumuhinduka Yesu kumwawo.</t>
        </r>
      </text>
    </comment>
    <comment ref="E4666" authorId="0">
      <text>
        <r>
          <rPr>
            <sz val="8"/>
            <color indexed="81"/>
            <rFont val="Tahoma"/>
            <family val="2"/>
          </rPr>
          <t>Bahobaho viwafikile Yesu kawalongela wanahina wake, "Musabhwe sekemwize kwingila muna yamalegezo."</t>
        </r>
      </text>
    </comment>
    <comment ref="E4667" authorId="0">
      <text>
        <r>
          <rPr>
            <sz val="8"/>
            <color indexed="81"/>
            <rFont val="Tahoma"/>
            <family val="2"/>
          </rPr>
          <t>Kahita kutali fana wokulava dibwe, kaibwanha hasi na kutosa.</t>
        </r>
      </text>
    </comment>
    <comment ref="E4668" authorId="0">
      <text>
        <r>
          <rPr>
            <sz val="8"/>
            <color indexed="81"/>
            <rFont val="Tahoma"/>
            <family val="2"/>
          </rPr>
          <t>naikati, "Tata ukenda, unisegezele nhungo ino ya manhesa kumwangu. Mbali si fana vinilonda niye, ila viulonda weye yatimie."</t>
        </r>
      </text>
    </comment>
    <comment ref="E4669" authorId="0">
      <text>
        <r>
          <rPr>
            <sz val="8"/>
            <color indexed="81"/>
            <rFont val="Tahoma"/>
            <family val="2"/>
          </rPr>
          <t>Mbe malaika kalawa kulawa kuulanga kamulawilila, kamwing'ha nguvu.</t>
        </r>
      </text>
    </comment>
    <comment ref="E4670" authorId="0">
      <text>
        <r>
          <rPr>
            <sz val="8"/>
            <color indexed="81"/>
            <rFont val="Tahoma"/>
            <family val="2"/>
          </rPr>
          <t>Yesu kakala na usungu muumoyo mkulu, kagendelela kutosa ng'hani, na ludanha lwake lukala fana maguma ya damu nigegela hasi.</t>
        </r>
      </text>
    </comment>
    <comment ref="E4671" authorId="0">
      <text>
        <r>
          <rPr>
            <sz val="8"/>
            <color indexed="81"/>
            <rFont val="Tahoma"/>
            <family val="2"/>
          </rPr>
          <t>Maabaho viyakomeleze kutosa, kabwela kaidi kwa wanahina wake, kawafika wagona kwa luholozi.</t>
        </r>
      </text>
    </comment>
    <comment ref="E4672" authorId="0">
      <text>
        <r>
          <rPr>
            <sz val="8"/>
            <color indexed="81"/>
            <rFont val="Tahoma"/>
            <family val="2"/>
          </rPr>
          <t>Yesu kawauza, "Mbona mwogona? Mwimuke na mtose sekemwize kugega kugezigwa."</t>
        </r>
      </text>
    </comment>
    <comment ref="E4673" authorId="0">
      <text>
        <r>
          <rPr>
            <sz val="8"/>
            <color indexed="81"/>
            <rFont val="Tahoma"/>
            <family val="2"/>
          </rPr>
          <t>Yesu viyakalile yogendelela kulonga, wanhu wengi weza, na Yuda kakala imwe wa waja wanahina longo na waidi. Yuda kakimbilisa kwa Yesu kumnonela,</t>
        </r>
      </text>
    </comment>
    <comment ref="E4674" authorId="0">
      <text>
        <r>
          <rPr>
            <sz val="8"/>
            <color indexed="81"/>
            <rFont val="Tahoma"/>
            <family val="2"/>
          </rPr>
          <t>Mbali Yesu kamulongela Yuda, "Yuda, vino komuhinduka niye, Mwana wa Munhu kwa kumnonela?"</t>
        </r>
      </text>
    </comment>
    <comment ref="E4675" authorId="0">
      <text>
        <r>
          <rPr>
            <sz val="8"/>
            <color indexed="81"/>
            <rFont val="Tahoma"/>
            <family val="2"/>
          </rPr>
          <t>Na wanhu wakalile wanahina wa Yesu viwamuwonile yaja yonda yalekigwe, walonga, "Mndewa, chiweng'he na mazele?"</t>
        </r>
      </text>
    </comment>
    <comment ref="E4676" authorId="0">
      <text>
        <r>
          <rPr>
            <sz val="8"/>
            <color indexed="81"/>
            <rFont val="Tahoma"/>
            <family val="2"/>
          </rPr>
          <t>Wanhu wawo wadeng'helela, wamulongela kumwing'ha hela.</t>
        </r>
      </text>
    </comment>
    <comment ref="E4677" authorId="0">
      <text>
        <r>
          <rPr>
            <sz val="8"/>
            <color indexed="81"/>
            <rFont val="Tahoma"/>
            <family val="2"/>
          </rPr>
          <t>Yesu viyafikile, imwe mwa wawo kamtowa mtumwa wa mkulu wa nhambiko, kamkanha gutwi jake da kulume.</t>
        </r>
      </text>
    </comment>
    <comment ref="E4678" authorId="0">
      <text>
        <r>
          <rPr>
            <sz val="8"/>
            <color indexed="81"/>
            <rFont val="Tahoma"/>
            <family val="2"/>
          </rPr>
          <t>Yesu kalonga, "musige mbele. Nakunyako kukutwi kwa munhu ija, kamuhonya.</t>
        </r>
      </text>
    </comment>
    <comment ref="E4679" authorId="0">
      <text>
        <r>
          <rPr>
            <sz val="8"/>
            <color indexed="81"/>
            <rFont val="Tahoma"/>
            <family val="2"/>
          </rPr>
          <t>Yesu kawalongela wakulu wa nhambiko, na wakulu wa kaye ya Mulungu, na walala wanhu wakalile wamgwila, "Mbona mwokwiza na mazele na malungu fana niye mbavi?</t>
        </r>
      </text>
    </comment>
    <comment ref="E4680" authorId="0">
      <text>
        <r>
          <rPr>
            <sz val="8"/>
            <color indexed="81"/>
            <rFont val="Tahoma"/>
            <family val="2"/>
          </rPr>
          <t>Chila siku nikala hamwe na mweye mwii Kaye ya Mulungu, hamnigwilile. Mbali luno ulo lusita lwemwe na udahi wa ziza!"</t>
        </r>
      </text>
    </comment>
    <comment ref="E4681" authorId="0">
      <text>
        <r>
          <rPr>
            <sz val="8"/>
            <color indexed="81"/>
            <rFont val="Tahoma"/>
            <family val="2"/>
          </rPr>
          <t>Maabaho wamgwila Yesu, wamgala mwiikaye ya mkulu wa nhambiko. Mbali Petili kakala komsondelela kwa kutali.</t>
        </r>
      </text>
    </comment>
    <comment ref="E4682" authorId="0">
      <text>
        <r>
          <rPr>
            <sz val="8"/>
            <color indexed="81"/>
            <rFont val="Tahoma"/>
            <family val="2"/>
          </rPr>
          <t>Viwamalile kwingiza moto mgati muluhelengo, Petili kakala hamwe na wawo.</t>
        </r>
      </text>
    </comment>
    <comment ref="E4683" authorId="0">
      <text>
        <r>
          <rPr>
            <sz val="8"/>
            <color indexed="81"/>
            <rFont val="Tahoma"/>
            <family val="2"/>
          </rPr>
          <t>Msang'hani imwe mwanamke kamulola Petili kakala mwii uwazi wa moto. Kamulola Petili kamulola kamulongela, "Ino munhu ino iviya kakala hamwe na Yesu!"</t>
        </r>
      </text>
    </comment>
    <comment ref="E4684" authorId="0">
      <text>
        <r>
          <rPr>
            <sz val="8"/>
            <color indexed="81"/>
            <rFont val="Tahoma"/>
            <family val="2"/>
          </rPr>
          <t>Mbali Petili kabela, "Mugasi weye niye simmanyile bule!"</t>
        </r>
      </text>
    </comment>
    <comment ref="E4685" authorId="0">
      <text>
        <r>
          <rPr>
            <sz val="8"/>
            <color indexed="81"/>
            <rFont val="Tahoma"/>
            <family val="2"/>
          </rPr>
          <t>Hamwande chidogo, munhu imwenga kamulola Petili kaidi, kalonga, "Hata weye ni imwe wa wawo." Mbali Petili kamwidika, "Mulume, niye iviya!"</t>
        </r>
      </text>
    </comment>
    <comment ref="E4686" authorId="0">
      <text>
        <r>
          <rPr>
            <sz val="8"/>
            <color indexed="81"/>
            <rFont val="Tahoma"/>
            <family val="2"/>
          </rPr>
          <t>Vizifosile zuwa dimwe muhala, munhu imwe kamulongela, "Ni kweli munhu ino iviya kakala hamwe na Yesu kwaviya yeye iviya ni Mgalilaya."</t>
        </r>
      </text>
    </comment>
    <comment ref="E4687" authorId="0">
      <text>
        <r>
          <rPr>
            <sz val="8"/>
            <color indexed="81"/>
            <rFont val="Tahoma"/>
            <family val="2"/>
          </rPr>
          <t>Omwene ekilisishe, na kandusa kuzahila nzila ya kumuhinduka Yesu kumwawo wanhu wengi habule wanhu.</t>
        </r>
      </text>
    </comment>
    <comment ref="E4688" authorId="0">
      <text>
        <r>
          <rPr>
            <sz val="8"/>
            <color indexed="81"/>
            <rFont val="Tahoma"/>
            <family val="2"/>
          </rPr>
          <t>Mbali Petili kalonga, "Munhu weye, sichimanya chiulonga." Lusita ulo ulo, viyakalile kolonga, nzogolo keka.</t>
        </r>
      </text>
    </comment>
    <comment ref="E4689" authorId="0">
      <text>
        <r>
          <rPr>
            <sz val="8"/>
            <color indexed="81"/>
            <rFont val="Tahoma"/>
            <family val="2"/>
          </rPr>
          <t>Maabaho Latabhugenyi kahinduka, kalola Petili. Petili kakumbuka viya Mndewa vayamulongele, "Ichilo cha diyelo, yang'hali nzogolo hanakwika lelo kwizanibela niye miyanza mitatu."</t>
        </r>
      </text>
    </comment>
    <comment ref="E4690" authorId="0">
      <text>
        <r>
          <rPr>
            <sz val="8"/>
            <color indexed="81"/>
            <rFont val="Tahoma"/>
            <family val="2"/>
          </rPr>
          <t>"Nauluka Anja nalila kwa dizi kulu.</t>
        </r>
      </text>
    </comment>
    <comment ref="E4691" authorId="0">
      <text>
        <r>
          <rPr>
            <sz val="8"/>
            <color indexed="81"/>
            <rFont val="Tahoma"/>
            <family val="2"/>
          </rPr>
          <t>Wanhu wakalile womkaliza Yesu, wamkeweza na kumtowa.</t>
        </r>
      </text>
    </comment>
    <comment ref="E4692" authorId="0">
      <text>
        <r>
          <rPr>
            <sz val="8"/>
            <color indexed="81"/>
            <rFont val="Tahoma"/>
            <family val="2"/>
          </rPr>
          <t>Wamgubika yameso, wamgubika, wamulongela, "Lagula, yelihi yoyakubhuma?"</t>
        </r>
      </text>
    </comment>
    <comment ref="E4693" authorId="0">
      <text>
        <r>
          <rPr>
            <sz val="8"/>
            <color indexed="81"/>
            <rFont val="Tahoma"/>
            <family val="2"/>
          </rPr>
          <t>Maabaho wamulongela mbuli nyingi za kumujimya na kumujimya Yesu.</t>
        </r>
      </text>
    </comment>
    <comment ref="E4694" authorId="0">
      <text>
        <r>
          <rPr>
            <sz val="8"/>
            <color indexed="81"/>
            <rFont val="Tahoma"/>
            <family val="2"/>
          </rPr>
          <t>Siku isondelele imitootondo ng'hani, walala wa wanhu waiting'hana hamwe, wakulu wa nhambiko na wafundiza Malagilizo. Yesu kengilwa mwii balaza jake.</t>
        </r>
      </text>
    </comment>
    <comment ref="E4695" authorId="0">
      <text>
        <r>
          <rPr>
            <sz val="8"/>
            <color indexed="81"/>
            <rFont val="Tahoma"/>
            <family val="2"/>
          </rPr>
          <t>"Vino weye iyo Chilisito, chiulongele." Yesu kawedika, "Nolo niwalongela, hamwihuwila bule.</t>
        </r>
      </text>
    </comment>
    <comment ref="E4696" authorId="0">
      <text>
        <r>
          <rPr>
            <sz val="8"/>
            <color indexed="81"/>
            <rFont val="Tahoma"/>
            <family val="2"/>
          </rPr>
          <t>nolo nkabhabhusha hamwizaniha kunulongela."</t>
        </r>
      </text>
    </comment>
    <comment ref="E4697" authorId="0">
      <text>
        <r>
          <rPr>
            <sz val="8"/>
            <color indexed="81"/>
            <rFont val="Tahoma"/>
            <family val="2"/>
          </rPr>
          <t>Mbali kwambila sambi, Mwana wa Munhu kezadanganika ubanzi wa kulume wa Mulungu mwene Ludabwa.</t>
        </r>
      </text>
    </comment>
    <comment ref="E4698" authorId="0">
      <text>
        <r>
          <rPr>
            <sz val="8"/>
            <color indexed="81"/>
            <rFont val="Tahoma"/>
            <family val="2"/>
          </rPr>
          <t>Siku ya magate hayanagumigwa hamila ikala habehi, isiku ya kumchinja mwana ng'hondolo wa Pasaka ikala igumigwa.</t>
        </r>
      </text>
    </comment>
    <comment ref="E4699" authorId="0">
      <text>
        <r>
          <rPr>
            <sz val="8"/>
            <color indexed="81"/>
            <rFont val="Tahoma"/>
            <family val="2"/>
          </rPr>
          <t>"Bhona walonga, "Vino weye iyo Mwana wa Mulungu?" Yesu kawedika, "Lwakutyo mwaika niye iyo."</t>
        </r>
      </text>
    </comment>
    <comment ref="E4700" authorId="0">
      <text>
        <r>
          <rPr>
            <sz val="8"/>
            <color indexed="81"/>
            <rFont val="Tahoma"/>
            <family val="2"/>
          </rPr>
          <t>Wamulongela, "Chichendaki usindi usindi wa usindila? Kwaviya cheye wenyewo chihulike kwa milomo yake mwenyewo!"</t>
        </r>
      </text>
    </comment>
    <comment ref="E4701" authorId="0">
      <text>
        <r>
          <rPr>
            <sz val="8"/>
            <color indexed="81"/>
            <rFont val="Tahoma"/>
            <family val="2"/>
          </rPr>
          <t>Yesu kawatuma Petili na Yohana, kawalongela, "Hiteni mukaitande ndiya ya Pasaka muladi chije chije chije chije chije chije chije chije."</t>
        </r>
      </text>
    </comment>
    <comment ref="E4702" authorId="0">
      <text>
        <r>
          <rPr>
            <sz val="8"/>
            <color indexed="81"/>
            <rFont val="Tahoma"/>
            <family val="2"/>
          </rPr>
          <t>Nibhamubhusha Yesu, "Naki hanhu owenda chikufulubhendele?"</t>
        </r>
      </text>
    </comment>
    <comment ref="E4703" authorId="0">
      <text>
        <r>
          <rPr>
            <sz val="8"/>
            <color indexed="81"/>
            <rFont val="Tahoma"/>
            <family val="2"/>
          </rPr>
          <t>Maabaho lung'husesa lose lwa wanhu lumuka, wamgala haulongozi ha Pilato.</t>
        </r>
      </text>
    </comment>
    <comment ref="E4704" authorId="0">
      <text>
        <r>
          <rPr>
            <sz val="8"/>
            <color indexed="81"/>
            <rFont val="Tahoma"/>
            <family val="2"/>
          </rPr>
          <t>Wakulu wa nhambiko na wafundiza Malagilizo wakala wema haulongozi hamwe na kumgwila Yesu kwa dizi kulu.</t>
        </r>
      </text>
    </comment>
    <comment ref="E4705" authorId="0">
      <text>
        <r>
          <rPr>
            <sz val="8"/>
            <color indexed="81"/>
            <rFont val="Tahoma"/>
            <family val="2"/>
          </rPr>
          <t>Helode hamwe na wakalizi wake, wamkeweza Yesu na kumkeweza, wamuyawala chiwalo chinogile, maabaho wamgala kwa Pilato.</t>
        </r>
      </text>
    </comment>
    <comment ref="E4706" authorId="0">
      <text>
        <r>
          <rPr>
            <sz val="8"/>
            <color indexed="81"/>
            <rFont val="Tahoma"/>
            <family val="2"/>
          </rPr>
          <t>Helode na Pilato wakala wagoni kwandusila siku ija (kulwokubha wakala woibena).</t>
        </r>
      </text>
    </comment>
    <comment ref="E4707" authorId="0">
      <text>
        <r>
          <rPr>
            <sz val="8"/>
            <color indexed="81"/>
            <rFont val="Tahoma"/>
            <family val="2"/>
          </rPr>
          <t>Pilato kawalanga wakulu wa nhambiko na walala na wanhu,</t>
        </r>
      </text>
    </comment>
    <comment ref="E4708" authorId="0">
      <text>
        <r>
          <rPr>
            <sz val="8"/>
            <color indexed="81"/>
            <rFont val="Tahoma"/>
            <family val="2"/>
          </rPr>
          <t>Kawalongela, "Mweye mwing'ha munhu ino fana munhu yoyosang'hanila wanhu wadende uhasanyi. Mbona habule chinhu cha kumsola munhu ino imbele yenu, kwaviya habule chinhu chochimtenda yamumusitakile mweye.</t>
        </r>
      </text>
    </comment>
    <comment ref="E4709" authorId="0">
      <text>
        <r>
          <rPr>
            <sz val="8"/>
            <color indexed="81"/>
            <rFont val="Tahoma"/>
            <family val="2"/>
          </rPr>
          <t>Uli, hebu Helode, kwaviya kamwing'ha kwiswe, Lola habule chinhu chochimtendele yakomigwe.</t>
        </r>
      </text>
    </comment>
    <comment ref="E4710" authorId="0">
      <text>
        <r>
          <rPr>
            <sz val="8"/>
            <color indexed="81"/>
            <rFont val="Tahoma"/>
            <family val="2"/>
          </rPr>
          <t>Ivo niye nizamtowaza Yesu mibalati, maabaho nizamsola."</t>
        </r>
      </text>
    </comment>
    <comment ref="E4711" authorId="0">
      <text>
        <r>
          <rPr>
            <sz val="8"/>
            <color indexed="81"/>
            <rFont val="Tahoma"/>
            <family val="2"/>
          </rPr>
          <t>(Woli, kwiile Pilato kumulekelela munhu imwe yeli mchifungo mwiiisiku ya didugila da Pasaka).</t>
        </r>
      </text>
    </comment>
    <comment ref="E4712" authorId="0">
      <text>
        <r>
          <rPr>
            <sz val="8"/>
            <color indexed="81"/>
            <rFont val="Tahoma"/>
            <family val="2"/>
          </rPr>
          <t>Mbali wawo wose walandula madizi yawo, walonga, "Segeza iyo, na uchigulile Balaba!"</t>
        </r>
      </text>
    </comment>
    <comment ref="E4713" authorId="0">
      <text>
        <r>
          <rPr>
            <sz val="8"/>
            <color indexed="81"/>
            <rFont val="Tahoma"/>
            <family val="2"/>
          </rPr>
          <t>Balaba kakala munhu yoyakalile kafungigwa kwa kutenda uvwizi mumusi na kuigona.</t>
        </r>
      </text>
    </comment>
    <comment ref="E4714" authorId="0">
      <text>
        <r>
          <rPr>
            <sz val="8"/>
            <color indexed="81"/>
            <rFont val="Tahoma"/>
            <family val="2"/>
          </rPr>
          <t>Maabaho wandusa kumukumila Yesu, walonga, "Chamusanga munhu ino kolonga liyanga letu, na kaganya chisige kuliha kodi kwa Kaisali. Kalonga, "Iyo iyo iyo Chilisito, Mfalume!"</t>
        </r>
      </text>
    </comment>
    <comment ref="E4715" authorId="0">
      <text>
        <r>
          <rPr>
            <sz val="8"/>
            <color indexed="81"/>
            <rFont val="Tahoma"/>
            <family val="2"/>
          </rPr>
          <t>Pilato kawalongela kaidi Yesu, kahalonda kumwing'ha.</t>
        </r>
      </text>
    </comment>
    <comment ref="E4716" authorId="0">
      <text>
        <r>
          <rPr>
            <sz val="8"/>
            <color indexed="81"/>
            <rFont val="Tahoma"/>
            <family val="2"/>
          </rPr>
          <t>Mbali wawo waiyoha kulandula madizi yawo, "Muwambe mu msalaba, mumwambe mu msalaba!"</t>
        </r>
      </text>
    </comment>
    <comment ref="E4717" authorId="0">
      <text>
        <r>
          <rPr>
            <sz val="8"/>
            <color indexed="81"/>
            <rFont val="Tahoma"/>
            <family val="2"/>
          </rPr>
          <t>Pilato kaluwuuza kwa umwanza wa tatu, "Munhu ino katenda chinhu gani chihile? Habule chikayo chonda yakomigwe. Kwa ivo nikamala kumtowa nizamuleka yatowigwe mibalati."</t>
        </r>
      </text>
    </comment>
    <comment ref="E4718" authorId="0">
      <text>
        <r>
          <rPr>
            <sz val="8"/>
            <color indexed="81"/>
            <rFont val="Tahoma"/>
            <family val="2"/>
          </rPr>
          <t>Mbali wanhu waja waguta nyangi kwa dizi kulu, walonda Yesu yawambigwe mu msalaba. Viyaviya viyafikile, wanhu wawo waihulika ng'hani.</t>
        </r>
      </text>
    </comment>
    <comment ref="E4719" authorId="0">
      <text>
        <r>
          <rPr>
            <sz val="8"/>
            <color indexed="81"/>
            <rFont val="Tahoma"/>
            <family val="2"/>
          </rPr>
          <t>Ivo Pilato kawalongela viyawalondile wanhu wawo.</t>
        </r>
      </text>
    </comment>
    <comment ref="E4720" authorId="0">
      <text>
        <r>
          <rPr>
            <sz val="8"/>
            <color indexed="81"/>
            <rFont val="Tahoma"/>
            <family val="2"/>
          </rPr>
          <t>Namutatila munhu ija yoyakalile kafungigwa kwa kutenda usonga magida na kuwakoma wanhu. Mbali Yesu kamulava wanhu weye kulonda kumtendela viyawalondile.</t>
        </r>
      </text>
    </comment>
    <comment ref="E4721" authorId="0">
      <text>
        <r>
          <rPr>
            <sz val="8"/>
            <color indexed="81"/>
            <rFont val="Tahoma"/>
            <family val="2"/>
          </rPr>
          <t>Viwakalile womusila, wamgwila munhu imwe yatangigwe Saimoni, munhu wa isi ya Chilene, kolawa mwiisi. Wamuwika msalaba wa Yesu, wamsondelela na kumsondelela.</t>
        </r>
      </text>
    </comment>
    <comment ref="E4722" authorId="0">
      <text>
        <r>
          <rPr>
            <sz val="8"/>
            <color indexed="81"/>
            <rFont val="Tahoma"/>
            <family val="2"/>
          </rPr>
          <t>Wanhu wengi wamsondelela Yesu, hamwe na wanaake wowakalile wohulika na kumulila kwa dizi kulu,</t>
        </r>
      </text>
    </comment>
    <comment ref="E4723" authorId="0">
      <text>
        <r>
          <rPr>
            <sz val="8"/>
            <color indexed="81"/>
            <rFont val="Tahoma"/>
            <family val="2"/>
          </rPr>
          <t>Mbali Yesu kahinduka, kawalongela wanaake waja, "Mndele wa Yelusalemu, sekemsole niye, ila mweye wenyewo na wana wenu.</t>
        </r>
      </text>
    </comment>
    <comment ref="E4724" authorId="0">
      <text>
        <r>
          <rPr>
            <sz val="8"/>
            <color indexed="81"/>
            <rFont val="Tahoma"/>
            <family val="2"/>
          </rPr>
          <t>Lola, chipindi chizakwiza, wanhu wezakulongela, 'Wona wanhu weli na ziwimo na mabhele yano hawamnonele bule!</t>
        </r>
      </text>
    </comment>
    <comment ref="E4725" authorId="0">
      <text>
        <r>
          <rPr>
            <sz val="8"/>
            <color indexed="81"/>
            <rFont val="Tahoma"/>
            <family val="2"/>
          </rPr>
          <t>Pilato kamuuza Yesu, "Hambwe weye iyo mfalume wa Wayahudi?" Yesu kedika, "Ona, fana weye voulongile."</t>
        </r>
      </text>
    </comment>
    <comment ref="E4726" authorId="0">
      <text>
        <r>
          <rPr>
            <sz val="8"/>
            <color indexed="81"/>
            <rFont val="Tahoma"/>
            <family val="2"/>
          </rPr>
          <t>Maabaho wanhu wezaniuza kumilima, 'Chigwile, na kumulima, 'Muchifundikile.'</t>
        </r>
      </text>
    </comment>
    <comment ref="E4727" authorId="0">
      <text>
        <r>
          <rPr>
            <sz val="8"/>
            <color indexed="81"/>
            <rFont val="Tahoma"/>
            <family val="2"/>
          </rPr>
          <t>Kwaviya fana wanhu wozitenda ivo kwa mbiki unyivu, wezatenda choni kwa mbiki unyivu?"</t>
        </r>
      </text>
    </comment>
    <comment ref="E4728" authorId="0">
      <text>
        <r>
          <rPr>
            <sz val="8"/>
            <color indexed="81"/>
            <rFont val="Tahoma"/>
            <family val="2"/>
          </rPr>
          <t>Maabaho wasola wanhu wamwenga, wakalizi waidi, wamgala hamwe na Yesu muladi wakomigwe.</t>
        </r>
      </text>
    </comment>
    <comment ref="E4729" authorId="0">
      <text>
        <r>
          <rPr>
            <sz val="8"/>
            <color indexed="81"/>
            <rFont val="Tahoma"/>
            <family val="2"/>
          </rPr>
          <t>Viwafikile hanhu hotangigwa Fuvu la kichwa, wamuwamba Yesu hamwe na waja wakalizi mu msalaba, imwe ubanzi wake wa kulume na imwe ubanzi wake wa kumoso.</t>
        </r>
      </text>
    </comment>
    <comment ref="E4730" authorId="0">
      <text>
        <r>
          <rPr>
            <sz val="8"/>
            <color indexed="81"/>
            <rFont val="Tahoma"/>
            <family val="2"/>
          </rPr>
          <t>Yesu kalonga, "Mndewa, uwasegezele, kwaviya hawavimanyile bule viwatenda." Maabaho wayigolela viwalo vake kwa kutowa mhiya.</t>
        </r>
      </text>
    </comment>
    <comment ref="E4731" authorId="0">
      <text>
        <r>
          <rPr>
            <sz val="8"/>
            <color indexed="81"/>
            <rFont val="Tahoma"/>
            <family val="2"/>
          </rPr>
          <t>Wanhu wamwenga wakala wema haja wamulola watang'hanila Yesu, wakulu waja wamkeweza, walonga, "Kawahonya wamwenga. Ivo, ikombola mwenyewo, fana weye iyo Chilisito wa Mulungu, Mndewa yoyasaguligwe!"</t>
        </r>
      </text>
    </comment>
    <comment ref="E4732" authorId="0">
      <text>
        <r>
          <rPr>
            <sz val="8"/>
            <color indexed="81"/>
            <rFont val="Tahoma"/>
            <family val="2"/>
          </rPr>
          <t>Wakalizi wose wamkeweza Yesu, wamgalila viya, wamgalila isiki,</t>
        </r>
      </text>
    </comment>
    <comment ref="E4733" authorId="0">
      <text>
        <r>
          <rPr>
            <sz val="8"/>
            <color indexed="81"/>
            <rFont val="Tahoma"/>
            <family val="2"/>
          </rPr>
          <t>Maabaho wamulongela Yesu, "Habali weye iyo mfalume wa Wayahudi, uwihonye mwenyewo!"</t>
        </r>
      </text>
    </comment>
    <comment ref="E4734" authorId="0">
      <text>
        <r>
          <rPr>
            <sz val="8"/>
            <color indexed="81"/>
            <rFont val="Tahoma"/>
            <family val="2"/>
          </rPr>
          <t>Yaliga chilio chilaguso mchanyha yake ijo chilio na chilaguso chino chandikigwe "UNU NIWE Mfalume wa Wayahudi."</t>
        </r>
      </text>
    </comment>
    <comment ref="E4735" authorId="0">
      <text>
        <r>
          <rPr>
            <sz val="8"/>
            <color indexed="81"/>
            <rFont val="Tahoma"/>
            <family val="2"/>
          </rPr>
          <t>Imwe wa waja wakalizi yoyawambigwe mu msalaba hamwe na Yesu kamuliga, kalonga, "Weye siyo Chilisito? uwihonye mwenyewo na cheye iviya!"</t>
        </r>
      </text>
    </comment>
    <comment ref="E4736" authorId="0">
      <text>
        <r>
          <rPr>
            <sz val="8"/>
            <color indexed="81"/>
            <rFont val="Tahoma"/>
            <family val="2"/>
          </rPr>
          <t>Pilato kamulongela wakulu wa nhambiko na lung'husesa lwa wanhu, "Simmulole chikayo kwa munhu ino."</t>
        </r>
      </text>
    </comment>
    <comment ref="E4737" authorId="0">
      <text>
        <r>
          <rPr>
            <sz val="8"/>
            <color indexed="81"/>
            <rFont val="Tahoma"/>
            <family val="2"/>
          </rPr>
          <t>Mbali ija imwenga ija kedika, kamugonya na kumulongela, "Vino weye humdumba Mulungu bule, na weye uli muna ichimu chimwenga?</t>
        </r>
      </text>
    </comment>
    <comment ref="E4738" authorId="0">
      <text>
        <r>
          <rPr>
            <sz val="8"/>
            <color indexed="81"/>
            <rFont val="Tahoma"/>
            <family val="2"/>
          </rPr>
          <t>Eswe chilio anu kwe chimali, kwaviya cheye chochihokela chiya chiile kwaviya kwa viyaviya vichitendile. Mbali munhu ino hadahile chibhibhi."</t>
        </r>
      </text>
    </comment>
    <comment ref="E4739" authorId="0">
      <text>
        <r>
          <rPr>
            <sz val="8"/>
            <color indexed="81"/>
            <rFont val="Tahoma"/>
            <family val="2"/>
          </rPr>
          <t>Ongesishe, "Yesu, unyichuke vondani viwengila muna Ufalume wako."</t>
        </r>
      </text>
    </comment>
    <comment ref="E4740" authorId="0">
      <text>
        <r>
          <rPr>
            <sz val="8"/>
            <color indexed="81"/>
            <rFont val="Tahoma"/>
            <family val="2"/>
          </rPr>
          <t>Yesu kamwidika, "Nokulongela kweli, lelo linu owizakuwa hamwe na niye muna Ipaladiso."</t>
        </r>
      </text>
    </comment>
    <comment ref="E4741" authorId="0">
      <text>
        <r>
          <rPr>
            <sz val="8"/>
            <color indexed="81"/>
            <rFont val="Tahoma"/>
            <family val="2"/>
          </rPr>
          <t>Viikalile zuwa da sita imisi, isi yose ikala igubikigwe na ziza mbaka viifikile zuwa da kenda imisi.</t>
        </r>
      </text>
    </comment>
    <comment ref="E4742" authorId="0">
      <text>
        <r>
          <rPr>
            <sz val="8"/>
            <color indexed="81"/>
            <rFont val="Tahoma"/>
            <family val="2"/>
          </rPr>
          <t>Kwaviya ulung'husesa lwa zuwa luleka kwingila. Ndiya lipaziya da Kaye ya Mulungu didegeka vihande vidi.</t>
        </r>
      </text>
    </comment>
    <comment ref="E4743" authorId="0">
      <text>
        <r>
          <rPr>
            <sz val="8"/>
            <color indexed="81"/>
            <rFont val="Tahoma"/>
            <family val="2"/>
          </rPr>
          <t>Nalila kwa dizi kulu, Yesu kalonga, "Mndewa, muna yamakono yako natamo mzimu wangu." Viyalongile ivo, kadanganika.</t>
        </r>
      </text>
    </comment>
    <comment ref="E4744" authorId="0">
      <text>
        <r>
          <rPr>
            <sz val="8"/>
            <color indexed="81"/>
            <rFont val="Tahoma"/>
            <family val="2"/>
          </rPr>
          <t>Awo mkulu wa wakalizi viyaonile yaja yampatile Mulungu, kalonga, "Kweli munhu ino kakala munhu yanogile."</t>
        </r>
      </text>
    </comment>
    <comment ref="E4745" authorId="0">
      <text>
        <r>
          <rPr>
            <sz val="8"/>
            <color indexed="81"/>
            <rFont val="Tahoma"/>
            <family val="2"/>
          </rPr>
          <t>Wanhu wengi weza hano kuulola viwawonile yaja viyafikile, wasegela kuno woibwanha kubhifubha vawo.</t>
        </r>
      </text>
    </comment>
    <comment ref="E4746" authorId="0">
      <text>
        <r>
          <rPr>
            <sz val="8"/>
            <color indexed="81"/>
            <rFont val="Tahoma"/>
            <family val="2"/>
          </rPr>
          <t>Mbali wanahina wake, na waja wanaake wowamsondelele kulawa Galilaya, wakala wema kwa kutali wolola mbuli izo.</t>
        </r>
      </text>
    </comment>
    <comment ref="E4747" authorId="0">
      <text>
        <r>
          <rPr>
            <sz val="8"/>
            <color indexed="81"/>
            <rFont val="Tahoma"/>
            <family val="2"/>
          </rPr>
          <t>Mbali wanhu wawo wandusa kwiiuzagiza, "Kayoganya wanhu, kofundiza mwiisi ya Yudeya yose, kwambila Galilaya na sambi hano!"</t>
        </r>
      </text>
    </comment>
    <comment ref="E4748" authorId="0">
      <text>
        <r>
          <rPr>
            <sz val="8"/>
            <color indexed="81"/>
            <rFont val="Tahoma"/>
            <family val="2"/>
          </rPr>
          <t>Kukala na munhu imwe yatangigwe Yosefu. Munhu iyo kakala munhu wa balaza da Wayahudi. Munhu iyo kakala yoyasang'hanile na walangulizi wake na viyaviya watenda. Munhu iyo kakala mwiisi ya Alimasaya, mwiisi ya Yudeya, munhu iyo kakala kogozela kwiza kwa Ufalume wa Mulungu.</t>
        </r>
      </text>
    </comment>
    <comment ref="E4749" authorId="0">
      <text>
        <r>
          <rPr>
            <sz val="8"/>
            <color indexed="81"/>
            <rFont val="Tahoma"/>
            <family val="2"/>
          </rPr>
          <t>Munhu ino, kamuhitila Pilato, kamulamba amuyane lukuli lwa Yesu.</t>
        </r>
      </text>
    </comment>
    <comment ref="E4750" authorId="0">
      <text>
        <r>
          <rPr>
            <sz val="8"/>
            <color indexed="81"/>
            <rFont val="Tahoma"/>
            <family val="2"/>
          </rPr>
          <t>Kamuhulumusa Yesu, kaluzingiliza sanda na kalwika mwiidileme dikalile dodisongoligwe muuluwe, umo haukalile kudikigwa munhu.</t>
        </r>
      </text>
    </comment>
    <comment ref="E4751" authorId="0">
      <text>
        <r>
          <rPr>
            <sz val="8"/>
            <color indexed="81"/>
            <rFont val="Tahoma"/>
            <family val="2"/>
          </rPr>
          <t>Lwaliga luli lusiku lwo kwilabha, na Isiku ya Mhumulo ikala ichigendelela.</t>
        </r>
      </text>
    </comment>
    <comment ref="E4752" authorId="0">
      <text>
        <r>
          <rPr>
            <sz val="8"/>
            <color indexed="81"/>
            <rFont val="Tahoma"/>
            <family val="2"/>
          </rPr>
          <t>Wanaake, wanhu weza hamwe na Yesu kulawa Galilaya, wamsondelela Yosefu, wahawona dileme na viwalo va lukuli lwa Yesu vovikigwe.</t>
        </r>
      </text>
    </comment>
    <comment ref="E4753" authorId="0">
      <text>
        <r>
          <rPr>
            <sz val="8"/>
            <color indexed="81"/>
            <rFont val="Tahoma"/>
            <family val="2"/>
          </rPr>
          <t>Ivo wabwela ukaye kumwawo na kuwasasala mavuta yonung'hila na mavuta yonung'hila. Isiku ya Mhumulo waja wahumula fana viyalagiligwe.</t>
        </r>
      </text>
    </comment>
    <comment ref="E4754" authorId="0">
      <text>
        <r>
          <rPr>
            <sz val="8"/>
            <color indexed="81"/>
            <rFont val="Tahoma"/>
            <family val="2"/>
          </rPr>
          <t>Pilato viyahulike ivo, kawauza fana munhu iyo ni wa Galilaya?</t>
        </r>
      </text>
    </comment>
    <comment ref="E4755" authorId="0">
      <text>
        <r>
          <rPr>
            <sz val="8"/>
            <color indexed="81"/>
            <rFont val="Tahoma"/>
            <family val="2"/>
          </rPr>
          <t>Viyavimanyile kuwa Yesu kakala mwiichitala cha Helode, Yesu kamgalila Helode, kwaviya Yesu kakala Yelusalemu muna zisiku izo.</t>
        </r>
      </text>
    </comment>
    <comment ref="E4756" authorId="0">
      <text>
        <r>
          <rPr>
            <sz val="8"/>
            <color indexed="81"/>
            <rFont val="Tahoma"/>
            <family val="2"/>
          </rPr>
          <t>Helode viyamuwonile Yesu, kakondelwa ng'hani kwaviya kahulika mbuli zake siku nyamfu. Kakala wolonda kutenda mauzauza mengi, kwaviya kakala konyululuka vilaguso vimwenga vondavitende Yesu.</t>
        </r>
      </text>
    </comment>
    <comment ref="E4757" authorId="0">
      <text>
        <r>
          <rPr>
            <sz val="8"/>
            <color indexed="81"/>
            <rFont val="Tahoma"/>
            <family val="2"/>
          </rPr>
          <t>Helode kamuuza Yesu mbuli nyingi, mbali Yesu hedike mbuli.</t>
        </r>
      </text>
    </comment>
    <comment ref="E4758" authorId="0">
      <text>
        <r>
          <rPr>
            <sz val="8"/>
            <color indexed="81"/>
            <rFont val="Tahoma"/>
            <family val="2"/>
          </rPr>
          <t>Ivo Jumapili imitondo ng'hani, wahita kudileme, wamsola mavuta yonung'hila yowakalile wawalandula.</t>
        </r>
      </text>
    </comment>
    <comment ref="E4759" authorId="0">
      <text>
        <r>
          <rPr>
            <sz val="8"/>
            <color indexed="81"/>
            <rFont val="Tahoma"/>
            <family val="2"/>
          </rPr>
          <t>Maabaho Maliya Magidalena, na Jowana, na Maliya mamiyake yake Yakobo, na wanaake wamwenga waja wawapetela watumigwa mbuli izo.</t>
        </r>
      </text>
    </comment>
    <comment ref="E4760" authorId="0">
      <text>
        <r>
          <rPr>
            <sz val="8"/>
            <color indexed="81"/>
            <rFont val="Tahoma"/>
            <family val="2"/>
          </rPr>
          <t>Mbali mbuli ija ikala fana ya muhala. Ivo wanhu waja hawatogole bule.</t>
        </r>
      </text>
    </comment>
    <comment ref="E4761" authorId="0">
      <text>
        <r>
          <rPr>
            <sz val="8"/>
            <color indexed="81"/>
            <rFont val="Tahoma"/>
            <family val="2"/>
          </rPr>
          <t>Nolo kutyo Petili kenuka, kakimbila mbaka kudileme, kalola kuna ivileme, kawona sanda yalibule sanda. Petili kasegela ukaye kumwake, kahita ukaye kumwake, kazanywa kuhulika chinhu chino chayatendile.</t>
        </r>
      </text>
    </comment>
    <comment ref="E4762" authorId="0">
      <text>
        <r>
          <rPr>
            <sz val="8"/>
            <color indexed="81"/>
            <rFont val="Tahoma"/>
            <family val="2"/>
          </rPr>
          <t>Bahobaho wanahina wake waidi wakala wohita kudibululu dimwe doyatangigwe Emau, chila hanhu hupi na Yelusalemu hali maili sitini.</t>
        </r>
      </text>
    </comment>
    <comment ref="E4763" authorId="0">
      <text>
        <r>
          <rPr>
            <sz val="8"/>
            <color indexed="81"/>
            <rFont val="Tahoma"/>
            <family val="2"/>
          </rPr>
          <t>Nibhalonga wenyewo kwa wawo kwa wawo mbuli zayatendigwe.</t>
        </r>
      </text>
    </comment>
    <comment ref="E4764" authorId="0">
      <text>
        <r>
          <rPr>
            <sz val="8"/>
            <color indexed="81"/>
            <rFont val="Tahoma"/>
            <family val="2"/>
          </rPr>
          <t>Viwakalile woibishila na kuibishila mbuli izo, Yesu kawahitila na wawalongolela.</t>
        </r>
      </text>
    </comment>
    <comment ref="E4765" authorId="0">
      <text>
        <r>
          <rPr>
            <sz val="8"/>
            <color indexed="81"/>
            <rFont val="Tahoma"/>
            <family val="2"/>
          </rPr>
          <t>Mbali meso yawo yakala yafundikigwe mbali hawavimanyile bule.</t>
        </r>
      </text>
    </comment>
    <comment ref="E4766" authorId="0">
      <text>
        <r>
          <rPr>
            <sz val="8"/>
            <color indexed="81"/>
            <rFont val="Tahoma"/>
            <family val="2"/>
          </rPr>
          <t>Yesu kawauza, "Mweye mwolonga choni muinzila?" Wema haja, wanhu wema haulongozi kwa luholozi.</t>
        </r>
      </text>
    </comment>
    <comment ref="E4767" authorId="0">
      <text>
        <r>
          <rPr>
            <sz val="8"/>
            <color indexed="81"/>
            <rFont val="Tahoma"/>
            <family val="2"/>
          </rPr>
          <t>Mbali imwe wawo, zina jake Cleopa, kedika, "Vino weye yaidumwe mgeni hano Yelusalemu yoyamanyile mbuli zilawilila muna zisiku zino?"</t>
        </r>
      </text>
    </comment>
    <comment ref="E4768" authorId="0">
      <text>
        <r>
          <rPr>
            <sz val="8"/>
            <color indexed="81"/>
            <rFont val="Tahoma"/>
            <family val="2"/>
          </rPr>
          <t>Yesu kawalongela, "Vino mbuli gani? Wamwidika, "Vino mbuli za Yesu Mnazaleti, yoyakalile mulotezi wa Mulungu na wanhu wose kwa mbuli na vilaguso.</t>
        </r>
      </text>
    </comment>
    <comment ref="E4769" authorId="0">
      <text>
        <r>
          <rPr>
            <sz val="8"/>
            <color indexed="81"/>
            <rFont val="Tahoma"/>
            <family val="2"/>
          </rPr>
          <t>Nibhasanga dibwe diya dibimbilisigwa mwaka.</t>
        </r>
      </text>
    </comment>
    <comment ref="E4770" authorId="0">
      <text>
        <r>
          <rPr>
            <sz val="8"/>
            <color indexed="81"/>
            <rFont val="Tahoma"/>
            <family val="2"/>
          </rPr>
          <t>Wakulu wa nhambiko na wakulu wa nhambiko zetu wamtagusa yakomigwe na kumwambila mu msalaba.</t>
        </r>
      </text>
    </comment>
    <comment ref="E4771" authorId="0">
      <text>
        <r>
          <rPr>
            <sz val="8"/>
            <color indexed="81"/>
            <rFont val="Tahoma"/>
            <family val="2"/>
          </rPr>
          <t>Mbali chila munhu iyo kakala koikanya kuwa Yesu iyo kezawalombola Isilaeli. Mbali hachanyha, sambi dino ni siku ya tatu kulawa viyafikile.</t>
        </r>
      </text>
    </comment>
    <comment ref="E4772" authorId="0">
      <text>
        <r>
          <rPr>
            <sz val="8"/>
            <color indexed="81"/>
            <rFont val="Tahoma"/>
            <family val="2"/>
          </rPr>
          <t>Mbali ivo, wamwenga wa wanaake wamwenga kulawa mwii chibumbila chiswe wazanywa ng'hani, kwaviya wahita kudileme imitondo mulugulu.</t>
        </r>
      </text>
    </comment>
    <comment ref="E4773" authorId="0">
      <text>
        <r>
          <rPr>
            <sz val="8"/>
            <color indexed="81"/>
            <rFont val="Tahoma"/>
            <family val="2"/>
          </rPr>
          <t>Viwafikile hawawonile lukuli lwa Yesu, wabwela, walonga, "Walola vilaguso va wasenga wa kuulanga wowalongele kuwa Yesu kazilibuka."</t>
        </r>
      </text>
    </comment>
    <comment ref="E4774" authorId="0">
      <text>
        <r>
          <rPr>
            <sz val="8"/>
            <color indexed="81"/>
            <rFont val="Tahoma"/>
            <family val="2"/>
          </rPr>
          <t>Maabaho wanhu wamwenga wochili na cheye wahita kudileme, wawona fana wanaake wakala walonga. Mbali hawamwing'hile Yesu."</t>
        </r>
      </text>
    </comment>
    <comment ref="E4775" authorId="0">
      <text>
        <r>
          <rPr>
            <sz val="8"/>
            <color indexed="81"/>
            <rFont val="Tahoma"/>
            <family val="2"/>
          </rPr>
          <t>Yesu kawalongela wanahina wake, "Mweye mwabule hakili na muna mizoyo midala ya kuhuwila yose yoyawalongele walotezi wa Mulungu!</t>
        </r>
      </text>
    </comment>
    <comment ref="E4776" authorId="0">
      <text>
        <r>
          <rPr>
            <sz val="8"/>
            <color indexed="81"/>
            <rFont val="Tahoma"/>
            <family val="2"/>
          </rPr>
          <t>Enibhabhusha, "Vino Yesu habule kumwing'ha manhesa vino, maabaho kengila muna utunhizo wake?"</t>
        </r>
      </text>
    </comment>
    <comment ref="E4777" authorId="0">
      <text>
        <r>
          <rPr>
            <sz val="8"/>
            <color indexed="81"/>
            <rFont val="Tahoma"/>
            <family val="2"/>
          </rPr>
          <t>Okwambila okusoka ku Musa na bhalagi bhona, Yesu kawalongela wanhu mbuli zayalongile Yesu mu maandiko yose.</t>
        </r>
      </text>
    </comment>
    <comment ref="E4778" authorId="0">
      <text>
        <r>
          <rPr>
            <sz val="8"/>
            <color indexed="81"/>
            <rFont val="Tahoma"/>
            <family val="2"/>
          </rPr>
          <t>Viwafikile habehi na chibululu cha kudibululu chiya wowakalile wofosa, Yesu katenda fana Yesu kahita kuulongozi.</t>
        </r>
      </text>
    </comment>
    <comment ref="E4779" authorId="0">
      <text>
        <r>
          <rPr>
            <sz val="8"/>
            <color indexed="81"/>
            <rFont val="Tahoma"/>
            <family val="2"/>
          </rPr>
          <t>Mbali wawo wamulamba Yesu, "Inyanja hamwe na cheye, kwaviya ichigulogulo chafika na lusiku lwawa." Ivo Yesu kengila na kukala hamwe nawo.</t>
        </r>
      </text>
    </comment>
    <comment ref="E4780" authorId="0">
      <text>
        <r>
          <rPr>
            <sz val="8"/>
            <color indexed="81"/>
            <rFont val="Tahoma"/>
            <family val="2"/>
          </rPr>
          <t>Nibhengila munda, mbali hawamuwone lukuli lwa Mndewa Yesu.</t>
        </r>
      </text>
    </comment>
    <comment ref="E4781" authorId="0">
      <text>
        <r>
          <rPr>
            <sz val="8"/>
            <color indexed="81"/>
            <rFont val="Tahoma"/>
            <family val="2"/>
          </rPr>
          <t>Viyakalile yoja hamwe na wanahina wake, kasola gate, kamulongela Mulungu, "Hewela." Maabaho kadimogola na kuweng'ha, kaweng'ha.</t>
        </r>
      </text>
    </comment>
    <comment ref="E4782" authorId="0">
      <text>
        <r>
          <rPr>
            <sz val="8"/>
            <color indexed="81"/>
            <rFont val="Tahoma"/>
            <family val="2"/>
          </rPr>
          <t>Maabaho meso yawo yefumbulwa, wammanya Yesu, maabaho kamulawa mgati mwa meso yawo.</t>
        </r>
      </text>
    </comment>
    <comment ref="E4783" authorId="0">
      <text>
        <r>
          <rPr>
            <sz val="8"/>
            <color indexed="81"/>
            <rFont val="Tahoma"/>
            <family val="2"/>
          </rPr>
          <t>Wamulongela wenyewo, "Vino mizoyo jeswe sanga jitali mgati yeswe, viyakalile kolonga na cheye mwiinzila, viyakalile kowafumbulila Maandiko Yelile?"</t>
        </r>
      </text>
    </comment>
    <comment ref="E4784" authorId="0">
      <text>
        <r>
          <rPr>
            <sz val="8"/>
            <color indexed="81"/>
            <rFont val="Tahoma"/>
            <family val="2"/>
          </rPr>
          <t>Yesu na wanahina wake wasegela lusita ulo ulo, wabwela Yelusalemu. Wawafika wanahina longo na imwe waiting'hana hamwe, na wanhu wose wowakalile hamwe nawo.</t>
        </r>
      </text>
    </comment>
    <comment ref="E4785" authorId="0">
      <text>
        <r>
          <rPr>
            <sz val="8"/>
            <color indexed="81"/>
            <rFont val="Tahoma"/>
            <family val="2"/>
          </rPr>
          <t>Wamulongela, "Mndewa kazilibuka kweli, kamulawilila Saimoni."</t>
        </r>
      </text>
    </comment>
    <comment ref="E4786" authorId="0">
      <text>
        <r>
          <rPr>
            <sz val="8"/>
            <color indexed="81"/>
            <rFont val="Tahoma"/>
            <family val="2"/>
          </rPr>
          <t>Maabaho wanahina waja wawalongela yaja yampatile mwiinzila, na viya Yesu vawavimanyile viyaviya Yesu viyakalile kokubheganya gate.</t>
        </r>
      </text>
    </comment>
    <comment ref="E4787" authorId="0">
      <text>
        <r>
          <rPr>
            <sz val="8"/>
            <color indexed="81"/>
            <rFont val="Tahoma"/>
            <family val="2"/>
          </rPr>
          <t>Viwakalile wowalongela mbuli izo, Yesu mwenyewo kakala kema haulongozi hawo, kawalongela, "Omulembe gubhe kwemwe."</t>
        </r>
      </text>
    </comment>
    <comment ref="E4788" authorId="0">
      <text>
        <r>
          <rPr>
            <sz val="8"/>
            <color indexed="81"/>
            <rFont val="Tahoma"/>
            <family val="2"/>
          </rPr>
          <t>Wanahina wadumba ng'hani na wadumba ng'hani, wagesa walola chinyamkela.</t>
        </r>
      </text>
    </comment>
    <comment ref="E4789" authorId="0">
      <text>
        <r>
          <rPr>
            <sz val="8"/>
            <color indexed="81"/>
            <rFont val="Tahoma"/>
            <family val="2"/>
          </rPr>
          <t>Yesu kawalongela wanahina wake, "Habali modumba? Habali modumba mumiyo yenu?</t>
        </r>
      </text>
    </comment>
    <comment ref="E4790" authorId="0">
      <text>
        <r>
          <rPr>
            <sz val="8"/>
            <color indexed="81"/>
            <rFont val="Tahoma"/>
            <family val="2"/>
          </rPr>
          <t>Mulole makono yangu na migulu yangu, kwaviya iyo niye. Munkunyeko na mulole. Kwaviya chinyamkela habule nyama na mifupa, fana voumulola niye ninavo."</t>
        </r>
      </text>
    </comment>
    <comment ref="E4791" authorId="0">
      <text>
        <r>
          <rPr>
            <sz val="8"/>
            <color indexed="81"/>
            <rFont val="Tahoma"/>
            <family val="2"/>
          </rPr>
          <t>Viwakalile wozanywa ng'hani na mbuli iyo, awonawo, wanhu waidi wawala viwalo vawakalile wowalava ng'hondo zikwimbila. Wemelegulu haulongozi hawo.</t>
        </r>
      </text>
    </comment>
    <comment ref="E4792" authorId="0">
      <text>
        <r>
          <rPr>
            <sz val="8"/>
            <color indexed="81"/>
            <rFont val="Tahoma"/>
            <family val="2"/>
          </rPr>
          <t>Ejile amala kulonga ivo, kawalongela makono yake na magulu yake.</t>
        </r>
      </text>
    </comment>
    <comment ref="E4793" authorId="0">
      <text>
        <r>
          <rPr>
            <sz val="8"/>
            <color indexed="81"/>
            <rFont val="Tahoma"/>
            <family val="2"/>
          </rPr>
          <t>Wanhu viwakalile na ugoni muumoyo wawo, na viwakalile wang'hali na ugoni mkulu, Yesu kawauza, "Vino muna chinhu chochose cha kuja?"</t>
        </r>
      </text>
    </comment>
    <comment ref="E4794" authorId="0">
      <text>
        <r>
          <rPr>
            <sz val="8"/>
            <color indexed="81"/>
            <rFont val="Tahoma"/>
            <family val="2"/>
          </rPr>
          <t>Wamwing'ha chidogo cha somba yoyalavigwe.</t>
        </r>
      </text>
    </comment>
    <comment ref="E4795" authorId="0">
      <text>
        <r>
          <rPr>
            <sz val="8"/>
            <color indexed="81"/>
            <rFont val="Tahoma"/>
            <family val="2"/>
          </rPr>
          <t>Yesu kachigega, kachilya haulongozi hawo.</t>
        </r>
      </text>
    </comment>
    <comment ref="E4796" authorId="0">
      <text>
        <r>
          <rPr>
            <sz val="8"/>
            <color indexed="81"/>
            <rFont val="Tahoma"/>
            <family val="2"/>
          </rPr>
          <t>Yesu kawalongela, "Nichali hamwe na mweye, kawalongela yaja yose yandikigwe muna yamalagilizo ya Musa na muna walotezi wa Mulungu na Zaburi yolondeka kulawilila."</t>
        </r>
      </text>
    </comment>
    <comment ref="E4797" authorId="0">
      <text>
        <r>
          <rPr>
            <sz val="8"/>
            <color indexed="81"/>
            <rFont val="Tahoma"/>
            <family val="2"/>
          </rPr>
          <t>Maabaho kafungula hakili zawo, muladi wavimanye Maandiko Yelile.</t>
        </r>
      </text>
    </comment>
    <comment ref="E4798" authorId="0">
      <text>
        <r>
          <rPr>
            <sz val="8"/>
            <color indexed="81"/>
            <rFont val="Tahoma"/>
            <family val="2"/>
          </rPr>
          <t>Yesu kawalongela, "Muna yamaandiko Mulungu kolonga, 'Chilisito kolondeka yagazigwe, na siku ya tatu, kazilibuka kulawa kuiifa.'</t>
        </r>
      </text>
    </comment>
    <comment ref="E4799" authorId="0">
      <text>
        <r>
          <rPr>
            <sz val="8"/>
            <color indexed="81"/>
            <rFont val="Tahoma"/>
            <family val="2"/>
          </rPr>
          <t>Na uhasanyi na kusegezigwa uhasanyi kwiizigwa kwa zina jake kwa ziisi zose, kwambila kulawa Yelusalemu.</t>
        </r>
      </text>
    </comment>
    <comment ref="E4800" authorId="0">
      <text>
        <r>
          <rPr>
            <sz val="8"/>
            <color indexed="81"/>
            <rFont val="Tahoma"/>
            <family val="2"/>
          </rPr>
          <t>Emwe muli wanahina wa mbuli zino.</t>
        </r>
      </text>
    </comment>
    <comment ref="E4801" authorId="0">
      <text>
        <r>
          <rPr>
            <sz val="8"/>
            <color indexed="81"/>
            <rFont val="Tahoma"/>
            <family val="2"/>
          </rPr>
          <t>Mulole, nizaweng'ha mbuli ihandigwe na Tati yangu. Mbali kaleni hano mudibululu, mbaka vondanifwafibhwe udahi kulawa kuchanyha.</t>
        </r>
      </text>
    </comment>
    <comment ref="E4802" authorId="0">
      <text>
        <r>
          <rPr>
            <sz val="8"/>
            <color indexed="81"/>
            <rFont val="Tahoma"/>
            <family val="2"/>
          </rPr>
          <t>Wanaake waja wadumba ng'hani, waiwinza usungu wawo hasi, mbali wawalongela wanhu waja, "Mbona mwomzahila munhu yoyakalile mgati ya wanhu iwadaganike?</t>
        </r>
      </text>
    </comment>
    <comment ref="E4803" authorId="0">
      <text>
        <r>
          <rPr>
            <sz val="8"/>
            <color indexed="81"/>
            <rFont val="Tahoma"/>
            <family val="2"/>
          </rPr>
          <t>Maabaho Yesu kakala kawatangasha kuulongozi mbaka mudibululu da Besaniya. Maabaho kalola makono yake kuchanyha, kawalongela mabhando.</t>
        </r>
      </text>
    </comment>
    <comment ref="E4804" authorId="0">
      <text>
        <r>
          <rPr>
            <sz val="8"/>
            <color indexed="81"/>
            <rFont val="Tahoma"/>
            <family val="2"/>
          </rPr>
          <t>Maabaho viyakalile kowabwakila wanhu, Yesu viyakalile kowapetela maabaho, kasoligwa kuulanga.</t>
        </r>
      </text>
    </comment>
    <comment ref="E4805" authorId="0">
      <text>
        <r>
          <rPr>
            <sz val="8"/>
            <color indexed="81"/>
            <rFont val="Tahoma"/>
            <family val="2"/>
          </rPr>
          <t>Maabaho wamtumbalila Yesu, wabwela Yelusalemu kwa deng'ho kulu.</t>
        </r>
      </text>
    </comment>
    <comment ref="E4806" authorId="0">
      <text>
        <r>
          <rPr>
            <sz val="8"/>
            <color indexed="81"/>
            <rFont val="Tahoma"/>
            <family val="2"/>
          </rPr>
          <t>Bhagendelele kwingila mwii Kaye ya Mulungu, wamtunhiza Mulungu.</t>
        </r>
      </text>
    </comment>
    <comment ref="E4807" authorId="0">
      <text>
        <r>
          <rPr>
            <sz val="8"/>
            <color indexed="81"/>
            <rFont val="Tahoma"/>
            <family val="2"/>
          </rPr>
          <t>Atalio hano, mbali kazilibuka! Mwichuke viyawalongele viyakalile hamwe na mweye viyakalile Galilaya,</t>
        </r>
      </text>
    </comment>
    <comment ref="E4808" authorId="0">
      <text>
        <r>
          <rPr>
            <sz val="8"/>
            <color indexed="81"/>
            <rFont val="Tahoma"/>
            <family val="2"/>
          </rPr>
          <t>naikati Mwana wa Munhu kolondeka yagwiligwe muna yamakono ya wanhu weli na uhasanyi na wa uhasanyi, na siku ya tatu, yalibuke kaidi."</t>
        </r>
      </text>
    </comment>
    <comment ref="E4809" authorId="0">
      <text>
        <r>
          <rPr>
            <sz val="8"/>
            <color indexed="81"/>
            <rFont val="Tahoma"/>
            <family val="2"/>
          </rPr>
          <t>Bahobaho wanahina wake wakumbuka mbuli za Yesu.</t>
        </r>
      </text>
    </comment>
    <comment ref="E4810" authorId="0">
      <text>
        <r>
          <rPr>
            <sz val="8"/>
            <color indexed="81"/>
            <rFont val="Tahoma"/>
            <family val="2"/>
          </rPr>
          <t>nibhasubha okusoka kumfwa na wawalongela mbuli zose waja wanahina longo na imwe na wose.</t>
        </r>
      </text>
    </comment>
    <comment ref="E4811" authorId="0">
      <text>
        <r>
          <rPr>
            <sz val="8"/>
            <color indexed="81"/>
            <rFont val="Tahoma"/>
            <family val="2"/>
          </rPr>
          <t>Woli ku nsiku izo, Kaisali Agusito kalagiliza lung'husesa lukulu lwa wanhu wose mwiisi ilagilishwe.</t>
        </r>
      </text>
    </comment>
    <comment ref="E4812" authorId="0">
      <text>
        <r>
          <rPr>
            <sz val="8"/>
            <color indexed="81"/>
            <rFont val="Tahoma"/>
            <family val="2"/>
          </rPr>
          <t>"Mfalume kawalongela, "Sekemudumbe, kwaviya nowalongela Mbuli Inogile inogile inogile ng'hani wanhu wose wezakondelelwa ng'hani.</t>
        </r>
      </text>
    </comment>
    <comment ref="E4813" authorId="0">
      <text>
        <r>
          <rPr>
            <sz val="8"/>
            <color indexed="81"/>
            <rFont val="Tahoma"/>
            <family val="2"/>
          </rPr>
          <t>Lelo Mndewa yoyowabulwa kwa mweye muna mumusi wa Daudi! iyo Chilisito Mndewa!</t>
        </r>
      </text>
    </comment>
    <comment ref="E4814" authorId="0">
      <text>
        <r>
          <rPr>
            <sz val="8"/>
            <color indexed="81"/>
            <rFont val="Tahoma"/>
            <family val="2"/>
          </rPr>
          <t>Chinu nicho chilaguso chinu chizawalongela, mwizamuwona mwana kafungigwa viwalo na kugona mu chigoli cha kulebhela jintyanyi."</t>
        </r>
      </text>
    </comment>
    <comment ref="E4815" authorId="0">
      <text>
        <r>
          <rPr>
            <sz val="8"/>
            <color indexed="81"/>
            <rFont val="Tahoma"/>
            <family val="2"/>
          </rPr>
          <t>Bahobaho lung'husesa lukulu lwa wanhu lwa kuulanga luiting'hana na malaika iyo wamtunhiza Mulungu, walonga,</t>
        </r>
      </text>
    </comment>
    <comment ref="E4816" authorId="0">
      <text>
        <r>
          <rPr>
            <sz val="8"/>
            <color indexed="81"/>
            <rFont val="Tahoma"/>
            <family val="2"/>
          </rPr>
          <t>"Likusho libhe kwa Mulungu yeli kuulanga ng'hani, na mulembe gubhe mwiisi kwa wanhu wose woyawokondelelwa nawo."</t>
        </r>
      </text>
    </comment>
    <comment ref="E4817" authorId="0">
      <text>
        <r>
          <rPr>
            <sz val="8"/>
            <color indexed="81"/>
            <rFont val="Tahoma"/>
            <family val="2"/>
          </rPr>
          <t>Bhejile bhamalaika wasegela kulawa kuulanga, abhalefi waja wailongela wenyewo, "Chikanhe Betelehemu, chihite chila chinhu chino chayatendile, chiya Mndewa chichimenyesha."</t>
        </r>
      </text>
    </comment>
    <comment ref="E4818" authorId="0">
      <text>
        <r>
          <rPr>
            <sz val="8"/>
            <color indexed="81"/>
            <rFont val="Tahoma"/>
            <family val="2"/>
          </rPr>
          <t>Wanahina wawo wahita hima mudibululu ijo, na wamuwona Maliya na Yosefu, na wamuwona mwana mgona mudikomwa mu chigoli cha kulebhela ng'hondolo.</t>
        </r>
      </text>
    </comment>
    <comment ref="E4819" authorId="0">
      <text>
        <r>
          <rPr>
            <sz val="8"/>
            <color indexed="81"/>
            <rFont val="Tahoma"/>
            <family val="2"/>
          </rPr>
          <t>Viwawonile ivo, wawalongela wanhu mbuli zilongigwe kwa mwana ija.</t>
        </r>
      </text>
    </comment>
    <comment ref="E4820" authorId="0">
      <text>
        <r>
          <rPr>
            <sz val="8"/>
            <color indexed="81"/>
            <rFont val="Tahoma"/>
            <family val="2"/>
          </rPr>
          <t>Wanhu wose wowahulike mbuli izo, wazanywa na viyawalongele waja wadimi.</t>
        </r>
      </text>
    </comment>
    <comment ref="E4821" authorId="0">
      <text>
        <r>
          <rPr>
            <sz val="8"/>
            <color indexed="81"/>
            <rFont val="Tahoma"/>
            <family val="2"/>
          </rPr>
          <t>Mbali Maliyamu kakumbuka mbuli izo zose, kazigendelela kuchigendelela kumwake.</t>
        </r>
      </text>
    </comment>
    <comment ref="E4822" authorId="0">
      <text>
        <r>
          <rPr>
            <sz val="8"/>
            <color indexed="81"/>
            <rFont val="Tahoma"/>
            <family val="2"/>
          </rPr>
          <t>Bhunu bhwaliga bhuli bhubhasi bhwo kwamba bhunu bhakolekene omwanya gunu Kilenio ali mukama wa Siliya.</t>
        </r>
      </text>
    </comment>
    <comment ref="E4823" authorId="0">
      <text>
        <r>
          <rPr>
            <sz val="8"/>
            <color indexed="81"/>
            <rFont val="Tahoma"/>
            <family val="2"/>
          </rPr>
          <t>Wanhu waja wakalile wadanganika na kumwing'ha Mulungu kwa chona chona chiwapulile na kumuwona Mulungu, fana vayalongile.</t>
        </r>
      </text>
    </comment>
    <comment ref="E4824" authorId="0">
      <text>
        <r>
          <rPr>
            <sz val="8"/>
            <color indexed="81"/>
            <rFont val="Tahoma"/>
            <family val="2"/>
          </rPr>
          <t>Lwejile okukinga lusiku lwa nane viyakalile mwanya wa kumtenda mwana yelile, wamtanga Yesu, zina jinu ayanibhwe na malaika ija yang'hali na kujila nda,</t>
        </r>
      </text>
    </comment>
    <comment ref="E4825" authorId="0">
      <text>
        <r>
          <rPr>
            <sz val="8"/>
            <color indexed="81"/>
            <rFont val="Tahoma"/>
            <family val="2"/>
          </rPr>
          <t>Jejile jikalabhao zisiku za kusomoka, fana viyalagilizigwe muna yamalagilizo ya Musa, Yosefu na Maliya wamgala Yelusalemu muladi wamtaze haulongozi ha Mndewa.</t>
        </r>
      </text>
    </comment>
    <comment ref="E4826" authorId="0">
      <text>
        <r>
          <rPr>
            <sz val="8"/>
            <color indexed="81"/>
            <rFont val="Tahoma"/>
            <family val="2"/>
          </rPr>
          <t>Lwakutyo jandikilwe mu bhilagilo bhya Latabhugenyi, "Chila mulume yoyose yonda yalekigwe katogwa yandikigwe ya Mndewa."</t>
        </r>
      </text>
    </comment>
    <comment ref="E4827" authorId="0">
      <text>
        <r>
          <rPr>
            <sz val="8"/>
            <color indexed="81"/>
            <rFont val="Tahoma"/>
            <family val="2"/>
          </rPr>
          <t>Maabaho Yesu na wawo walava zabihu fana viyailongele muna yamalagilizo ya Mndewa, "Nziwala ziidi hebu wana wa nziwa waidi."</t>
        </r>
      </text>
    </comment>
    <comment ref="E4828" authorId="0">
      <text>
        <r>
          <rPr>
            <sz val="8"/>
            <color indexed="81"/>
            <rFont val="Tahoma"/>
            <family val="2"/>
          </rPr>
          <t>Lola, kukala na munhu imwe mu Yelusalemu yoyatangigwe Simiyoni. Munhu iyo kakala munhu yanogile na yomtegeleza Mulungu. Munhu iyo kakala kogozela kwiza kwa munhu yoya Isilaeli, na Muhe Yelile kakala mchanyha yake.</t>
        </r>
      </text>
    </comment>
    <comment ref="E4829" authorId="0">
      <text>
        <r>
          <rPr>
            <sz val="8"/>
            <color indexed="81"/>
            <rFont val="Tahoma"/>
            <family val="2"/>
          </rPr>
          <t>Aliga amalile kuswelulizigwa na Muhe Yelile, kuwa hezafwa mbaka yamuwone Chilisito wa Mndewa.</t>
        </r>
      </text>
    </comment>
    <comment ref="E4830" authorId="0">
      <text>
        <r>
          <rPr>
            <sz val="8"/>
            <color indexed="81"/>
            <rFont val="Tahoma"/>
            <family val="2"/>
          </rPr>
          <t>Lusiku lumwi viyafikile mwiyekalu, Simiyoni kahita kuno katangasibhwa na Muhe Yelile. Bahobaho wanahina wa Yesu wamgalila kumtendela viyaviya malagilizo viwolonda wanhu,</t>
        </r>
      </text>
    </comment>
    <comment ref="E4831" authorId="0">
      <text>
        <r>
          <rPr>
            <sz val="8"/>
            <color indexed="81"/>
            <rFont val="Tahoma"/>
            <family val="2"/>
          </rPr>
          <t>Maabaho Simiyoni kamuhokela mwana ija muna yamakono yake, na kamtunhiza Mulungu, kalonga,</t>
        </r>
      </text>
    </comment>
    <comment ref="E4832" authorId="0">
      <text>
        <r>
          <rPr>
            <sz val="8"/>
            <color indexed="81"/>
            <rFont val="Tahoma"/>
            <family val="2"/>
          </rPr>
          <t>"Mndewa, loleni mtumwa wako kahite kwa tindiwalo fana voulongile.</t>
        </r>
      </text>
    </comment>
    <comment ref="E4833" authorId="0">
      <text>
        <r>
          <rPr>
            <sz val="8"/>
            <color indexed="81"/>
            <rFont val="Tahoma"/>
            <family val="2"/>
          </rPr>
          <t>"Chila munhu kahita kudibululu jake muladi yakaye kubhalwa wanhu.</t>
        </r>
      </text>
    </comment>
    <comment ref="E4834" authorId="0">
      <text>
        <r>
          <rPr>
            <sz val="8"/>
            <color indexed="81"/>
            <rFont val="Tahoma"/>
            <family val="2"/>
          </rPr>
          <t>Kwaviya meso yangu yawona ulopozi wako,</t>
        </r>
      </text>
    </comment>
    <comment ref="E4835" authorId="0">
      <text>
        <r>
          <rPr>
            <sz val="8"/>
            <color indexed="81"/>
            <rFont val="Tahoma"/>
            <family val="2"/>
          </rPr>
          <t>Gunu ogubhonekana muna yameso ya wanhu wose.</t>
        </r>
      </text>
    </comment>
    <comment ref="E4836" authorId="0">
      <text>
        <r>
          <rPr>
            <sz val="8"/>
            <color indexed="81"/>
            <rFont val="Tahoma"/>
            <family val="2"/>
          </rPr>
          <t>Omwene ni bhwelu bhwo obhuswelulo ku bhanu bha Maanga na likushyo kubhanu bha Isilaeli."</t>
        </r>
      </text>
    </comment>
    <comment ref="E4837" authorId="0">
      <text>
        <r>
          <rPr>
            <sz val="8"/>
            <color indexed="81"/>
            <rFont val="Tahoma"/>
            <family val="2"/>
          </rPr>
          <t>Maabaho mami yake Yesu na mami yake Yesu wazanywa ng'hani na mbuli zilongigwe kwa Yesu.</t>
        </r>
      </text>
    </comment>
    <comment ref="E4838" authorId="0">
      <text>
        <r>
          <rPr>
            <sz val="8"/>
            <color indexed="81"/>
            <rFont val="Tahoma"/>
            <family val="2"/>
          </rPr>
          <t>Maabaho Simiyoni kawalonda watamu na kamulongela Maliya mamiyake yake Yesu, "Tegeleza, imwana ino kolondeka kuwa chinhu chinogile na kukila kwa wanhu wengi mwiisi ya Isilaeli. Na icho chilaguso icho wanhu wengi wezakageza.</t>
        </r>
      </text>
    </comment>
    <comment ref="E4839" authorId="0">
      <text>
        <r>
          <rPr>
            <sz val="8"/>
            <color indexed="81"/>
            <rFont val="Tahoma"/>
            <family val="2"/>
          </rPr>
          <t>Mbali muumoyo wako mwenyewo ni panga linu daing'halima muumoyo wako muladi mawazo ya mizoyo ya wanhu wengi yavimanye."</t>
        </r>
      </text>
    </comment>
    <comment ref="E4840" authorId="0">
      <text>
        <r>
          <rPr>
            <sz val="8"/>
            <color indexed="81"/>
            <rFont val="Tahoma"/>
            <family val="2"/>
          </rPr>
          <t>Iviya kakala mwiyekalu mwanamke imwe mulotezi wa Mulungu yatangigwe Ana. Iyo kakala mwanage Fanueli kulawa muluganda lwa Asheli. Aliga ali na miyaka mingi ng'hani. Kakala na mulume wake miyaka saba muhala.</t>
        </r>
      </text>
    </comment>
    <comment ref="E4841" authorId="0">
      <text>
        <r>
          <rPr>
            <sz val="8"/>
            <color indexed="81"/>
            <rFont val="Tahoma"/>
            <family val="2"/>
          </rPr>
          <t>Viyakalile mgane kwa miyaka makumi munana nena. Yeye halawa mwii Kaye ya Mulungu, nayo kakala komtosa Mulungu kwa kufunga kuja na kutosa, siku na usiku.</t>
        </r>
      </text>
    </comment>
    <comment ref="E4842" authorId="0">
      <text>
        <r>
          <rPr>
            <sz val="8"/>
            <color indexed="81"/>
            <rFont val="Tahoma"/>
            <family val="2"/>
          </rPr>
          <t>Nakumwanya uwo, kahita ukaye kumwake munhu ija, kandusa kumwing'ha Mulungu. Kalonga mbuli za mwana kwa wanhu wose wowakalile wolonda kukomboligwa kwa Yelusalemi.</t>
        </r>
      </text>
    </comment>
    <comment ref="E4843" authorId="0">
      <text>
        <r>
          <rPr>
            <sz val="8"/>
            <color indexed="81"/>
            <rFont val="Tahoma"/>
            <family val="2"/>
          </rPr>
          <t>Maabaho Maliya na Yosefu viwakomeleze chila chinhu chila chila vinogile kutendigwa na Malagilizo ya Mndewa, wabwela Galilaya, mwiisi yawo Nazaleti.</t>
        </r>
      </text>
    </comment>
    <comment ref="E4844" authorId="0">
      <text>
        <r>
          <rPr>
            <sz val="8"/>
            <color indexed="81"/>
            <rFont val="Tahoma"/>
            <family val="2"/>
          </rPr>
          <t>Yosefu iviya kasegela kulawa mudibululu da Nazaleti, mwiisi ya Galilaya, kahita Yudeya mwiisi ya Beteleemu, mudibululu da Daudi, kwaviya kalawa mwiisi ya Daudi.</t>
        </r>
      </text>
    </comment>
    <comment ref="E4845" authorId="0">
      <text>
        <r>
          <rPr>
            <sz val="8"/>
            <color indexed="81"/>
            <rFont val="Tahoma"/>
            <family val="2"/>
          </rPr>
          <t>Omwana ija kakula, na kakala na nguvu, na kawalongela ubala wa Mulungu. Neya ubazi wa Mulungu ukala mchanyha yake.</t>
        </r>
      </text>
    </comment>
    <comment ref="E4846" authorId="0">
      <text>
        <r>
          <rPr>
            <sz val="8"/>
            <color indexed="81"/>
            <rFont val="Tahoma"/>
            <family val="2"/>
          </rPr>
          <t>Maabaho mamiyake yake Yosefu na Maliya wakala woita Yelusalemu kwa umwaka kwa lusiku lukulu lwa dugila da Pasaka.</t>
        </r>
      </text>
    </comment>
    <comment ref="E4847" authorId="0">
      <text>
        <r>
          <rPr>
            <sz val="8"/>
            <color indexed="81"/>
            <rFont val="Tahoma"/>
            <family val="2"/>
          </rPr>
          <t>Vi Yesu viyakalile na miyaka longo na midi, wahita fana viyaviya viwakalile wofosa kusang'hana na Pasaka.</t>
        </r>
      </text>
    </comment>
    <comment ref="E4848" authorId="0">
      <text>
        <r>
          <rPr>
            <sz val="8"/>
            <color indexed="81"/>
            <rFont val="Tahoma"/>
            <family val="2"/>
          </rPr>
          <t>Vizifosile siku zose za dugila da Pasaka, wanahina wake wakala mwiinzila wolawa ukaye kumwawo. Mbali Yesu kakala inyuma Yelusalemu, na wanahina wake hawavimanyile bule.</t>
        </r>
      </text>
    </comment>
    <comment ref="E4849" authorId="0">
      <text>
        <r>
          <rPr>
            <sz val="8"/>
            <color indexed="81"/>
            <rFont val="Tahoma"/>
            <family val="2"/>
          </rPr>
          <t>Bhetogelagati kakala mwiijo linu bhaliga nibhalibhata nalyo, ivo wahita lugendo lwa lusiku lumwi. Amalabaho wandusa kumulonda muweli na muna abhasani na wandugu zawo.</t>
        </r>
      </text>
    </comment>
    <comment ref="E4850" authorId="0">
      <text>
        <r>
          <rPr>
            <sz val="8"/>
            <color indexed="81"/>
            <rFont val="Tahoma"/>
            <family val="2"/>
          </rPr>
          <t>Viwavimanyile bule, wabwela Yelusalemu wozahila kumulonda.</t>
        </r>
      </text>
    </comment>
    <comment ref="E4851" authorId="0">
      <text>
        <r>
          <rPr>
            <sz val="8"/>
            <color indexed="81"/>
            <rFont val="Tahoma"/>
            <family val="2"/>
          </rPr>
          <t>Vizifosile siku nhatu, wamfika Yesu mwii Kaye ya Mulungu, kakala agati ya wafundiza Malagilizo, kawahulika na kuwauza mafundizo.</t>
        </r>
      </text>
    </comment>
    <comment ref="E4852" authorId="0">
      <text>
        <r>
          <rPr>
            <sz val="8"/>
            <color indexed="81"/>
            <rFont val="Tahoma"/>
            <family val="2"/>
          </rPr>
          <t>Wanhu wose wowahulike Yesu, wazanywa ng'hani kwa ufundiza wake na masubhyo yake.</t>
        </r>
      </text>
    </comment>
    <comment ref="E4853" authorId="0">
      <text>
        <r>
          <rPr>
            <sz val="8"/>
            <color indexed="81"/>
            <rFont val="Tahoma"/>
            <family val="2"/>
          </rPr>
          <t>Viwawamuwonile, wazanywa ng'hani. mami yake Yesu kamulongela, "Mwana wangu, habali uchitenda ivo? Tegeleza, tati yako na niye chiwakalile kukuzahila kwa luholozi ng'hani!"</t>
        </r>
      </text>
    </comment>
    <comment ref="E4854" authorId="0">
      <text>
        <r>
          <rPr>
            <sz val="8"/>
            <color indexed="81"/>
            <rFont val="Tahoma"/>
            <family val="2"/>
          </rPr>
          <t>Yesu kawedika, "Mbona mwakalile mwiyenza? Mtamanyile bule vino nibhusibhusi niwe mwii Kaye ya Tati yangu?</t>
        </r>
      </text>
    </comment>
    <comment ref="E4855" authorId="0">
      <text>
        <r>
          <rPr>
            <sz val="8"/>
            <color indexed="81"/>
            <rFont val="Tahoma"/>
            <family val="2"/>
          </rPr>
          <t>Ivo kahita kuandikwa hamwe na Maliya, ija yoyakalile na mulume wake na kakala na mwana.</t>
        </r>
      </text>
    </comment>
    <comment ref="E4856" authorId="0">
      <text>
        <r>
          <rPr>
            <sz val="8"/>
            <color indexed="81"/>
            <rFont val="Tahoma"/>
            <family val="2"/>
          </rPr>
          <t>Wanahina wake hawavimanyile bule mbuli iyo.</t>
        </r>
      </text>
    </comment>
    <comment ref="E4857" authorId="0">
      <text>
        <r>
          <rPr>
            <sz val="8"/>
            <color indexed="81"/>
            <rFont val="Tahoma"/>
            <family val="2"/>
          </rPr>
          <t>Maabaho kahita hamwe na wanahina wake mbaka mudibululu da Nazaleti na kakala yotegeleza ng'hani kwa wanahina wake. Nyila wake kawagendelela kumwawo mbuli izo.</t>
        </r>
      </text>
    </comment>
    <comment ref="E4858" authorId="0">
      <text>
        <r>
          <rPr>
            <sz val="8"/>
            <color indexed="81"/>
            <rFont val="Tahoma"/>
            <family val="2"/>
          </rPr>
          <t>Yesu kagendelela kukula mu ubala na ubala, nagendelela kugezigwa na Mulungu na wanhu.</t>
        </r>
      </text>
    </comment>
    <comment ref="E4859" authorId="0">
      <text>
        <r>
          <rPr>
            <sz val="8"/>
            <color indexed="81"/>
            <rFont val="Tahoma"/>
            <family val="2"/>
          </rPr>
          <t>Oli viwakalile mwiisi ija, chipindi cha kwibhula chifika.</t>
        </r>
      </text>
    </comment>
    <comment ref="E4860" authorId="0">
      <text>
        <r>
          <rPr>
            <sz val="8"/>
            <color indexed="81"/>
            <rFont val="Tahoma"/>
            <family val="2"/>
          </rPr>
          <t>Nebhula omwana we chilume, mwanage wa mwanduso, kamuyawala viwalo. Maabaho kamuta muna ichigoli cha kulebhela jintyanyi, kwaviya wakala wabule hanhu mwii zikaye za wageni.</t>
        </r>
      </text>
    </comment>
    <comment ref="E4861" authorId="0">
      <text>
        <r>
          <rPr>
            <sz val="8"/>
            <color indexed="81"/>
            <rFont val="Tahoma"/>
            <family val="2"/>
          </rPr>
          <t>Mulubhala olwo, wakala waja walisi wakala mumashamba wozalinda ng'hondolo wawo wa ng'hondolo.</t>
        </r>
      </text>
    </comment>
    <comment ref="E4862" authorId="0">
      <text>
        <r>
          <rPr>
            <sz val="8"/>
            <color indexed="81"/>
            <rFont val="Tahoma"/>
            <family val="2"/>
          </rPr>
          <t>Bahobaho, Malaika wa Mndewa kawalawilila, na utunhizo wa Mndewa wandusa kuwazunguluka, nawo wadumba ng'hani.</t>
        </r>
      </text>
    </comment>
    <comment ref="E4863" authorId="0">
      <text>
        <r>
          <rPr>
            <sz val="8"/>
            <color indexed="81"/>
            <rFont val="Tahoma"/>
            <family val="2"/>
          </rPr>
          <t>Woli, mumwaka wa kumi na tano wa utunhizo wa Kaisali Tibelia, muna zisiku izo Pontiyo Pilato kakala mkulu wa isi ya Yudeya, Helode kakala mkulu wa bululu wa Galilaya, na Filipo ndugu yake kakala mkulu wa isi ya Ituleya na Tlakoniti, na Lisania kakala mkulu wa bululu wa Abilene,</t>
        </r>
      </text>
    </comment>
    <comment ref="E4864" authorId="0">
      <text>
        <r>
          <rPr>
            <sz val="8"/>
            <color indexed="81"/>
            <rFont val="Tahoma"/>
            <family val="2"/>
          </rPr>
          <t>Wanhu wengi muulung'husesa lwa wanhu wamuuza Yesu, "Vino jichiile chitendize?"</t>
        </r>
      </text>
    </comment>
    <comment ref="E4865" authorId="0">
      <text>
        <r>
          <rPr>
            <sz val="8"/>
            <color indexed="81"/>
            <rFont val="Tahoma"/>
            <family val="2"/>
          </rPr>
          <t>Ivo Yohana kawedika, "Munhu yeli na ngolole waidi jimwing'he chiwalo imwe muhala na munhu yeli na ndiya yaitende ivo ivo."</t>
        </r>
      </text>
    </comment>
    <comment ref="E4866" authorId="0">
      <text>
        <r>
          <rPr>
            <sz val="8"/>
            <color indexed="81"/>
            <rFont val="Tahoma"/>
            <family val="2"/>
          </rPr>
          <t>Wanhu wamwenga wa wasola kodi weza kubatizigwa, na wamulongela Yesu, "Mfundiza, cheye chiile chikoleze?"</t>
        </r>
      </text>
    </comment>
    <comment ref="E4867" authorId="0">
      <text>
        <r>
          <rPr>
            <sz val="8"/>
            <color indexed="81"/>
            <rFont val="Tahoma"/>
            <family val="2"/>
          </rPr>
          <t>Kawalongela, "Sekemusole zaidi ya viyaviya mwodaha kusola."</t>
        </r>
      </text>
    </comment>
    <comment ref="E4868" authorId="0">
      <text>
        <r>
          <rPr>
            <sz val="8"/>
            <color indexed="81"/>
            <rFont val="Tahoma"/>
            <family val="2"/>
          </rPr>
          <t>Na wanhu wamwenga wakalizi wamulongela Yesu, "Vino cheye iviya vilihi? Habali cheye vichitende choni?" Nayo kawalongela, "Sekemusole munhu yoyose kwa uhasanyi, wala sekemumusitaka munhu yoyose kwa uvwizi. mwihye na hela yenu!"</t>
        </r>
      </text>
    </comment>
    <comment ref="E4869" authorId="0">
      <text>
        <r>
          <rPr>
            <sz val="8"/>
            <color indexed="81"/>
            <rFont val="Tahoma"/>
            <family val="2"/>
          </rPr>
          <t>Woli, kwaviya wanhu wakala wolonda kumulinda Chilisito ija, wanhu wose wakala woibishila mumwoyo wawo kwa Yohana fana iyo Chilisito.</t>
        </r>
      </text>
    </comment>
    <comment ref="E4870" authorId="0">
      <text>
        <r>
          <rPr>
            <sz val="8"/>
            <color indexed="81"/>
            <rFont val="Tahoma"/>
            <family val="2"/>
          </rPr>
          <t>Yowana kawedika, "Mweye nowabatiza kwa mazi. Mbali yeli na munhu imwe yeli kwiza yeli na nguvu kufosa niye. Niye sifaya hata kufungula nzabi za vilatu vake. Yeye kezawabatiza kwa Muhe Yelile na kwa moto.</t>
        </r>
      </text>
    </comment>
    <comment ref="E4871" authorId="0">
      <text>
        <r>
          <rPr>
            <sz val="8"/>
            <color indexed="81"/>
            <rFont val="Tahoma"/>
            <family val="2"/>
          </rPr>
          <t>Lisungulilo jake lili mumabhoko yake kuukombola sengo jake ya kukangala ingano na kuikumanya mwiichitala chake. Mbali Yesu kezaiguma ng'hondo kwa moto gunu haufa bule.</t>
        </r>
      </text>
    </comment>
    <comment ref="E4872" authorId="0">
      <text>
        <r>
          <rPr>
            <sz val="8"/>
            <color indexed="81"/>
            <rFont val="Tahoma"/>
            <family val="2"/>
          </rPr>
          <t>Kwo kubhatongela zimwenga nyingi, kawalongela wanhu Mbuli Inogile,</t>
        </r>
      </text>
    </comment>
    <comment ref="E4873" authorId="0">
      <text>
        <r>
          <rPr>
            <sz val="8"/>
            <color indexed="81"/>
            <rFont val="Tahoma"/>
            <family val="2"/>
          </rPr>
          <t>Yowana kamulongela Helode Mfalume kwaviya kamsola Helodiya, yoyakalile mke wa ndugu yake na kwaviya Helode kakala komtendela uhasanyi wengi.</t>
        </r>
      </text>
    </comment>
    <comment ref="E4874" authorId="0">
      <text>
        <r>
          <rPr>
            <sz val="8"/>
            <color indexed="81"/>
            <rFont val="Tahoma"/>
            <family val="2"/>
          </rPr>
          <t>Wanhu wakalile mkulu wa nhambiko Anasi na Kayafa, Mulungu kamulongela Yohana mwana wa Zakaria, mwiichuwala.</t>
        </r>
      </text>
    </comment>
    <comment ref="E4875" authorId="0">
      <text>
        <r>
          <rPr>
            <sz val="8"/>
            <color indexed="81"/>
            <rFont val="Tahoma"/>
            <family val="2"/>
          </rPr>
          <t>Tali Helode katenda vihile vihile ivo. Kamfunga Yohana mwiichifungo.</t>
        </r>
      </text>
    </comment>
    <comment ref="E4876" authorId="0">
      <text>
        <r>
          <rPr>
            <sz val="8"/>
            <color indexed="81"/>
            <rFont val="Tahoma"/>
            <family val="2"/>
          </rPr>
          <t>Wanhu wose vawakalile wobhatizigwa na Yesu iviya kakala kobhatizigwa. Munhu iyo viyakalile kopula, kuulanga kuvuguka.</t>
        </r>
      </text>
    </comment>
    <comment ref="E4877" authorId="0">
      <text>
        <r>
          <rPr>
            <sz val="8"/>
            <color indexed="81"/>
            <rFont val="Tahoma"/>
            <family val="2"/>
          </rPr>
          <t>Kamuhitila Muhe Yelile kulawa kuulanga lwa nziwa da nziwa. Baho dizi dihulika kulawa kuulanga, "Weye niyo mwanangu nyachende wangu, ninogiligwe na weye."</t>
        </r>
      </text>
    </comment>
    <comment ref="E4878" authorId="0">
      <text>
        <r>
          <rPr>
            <sz val="8"/>
            <color indexed="81"/>
            <rFont val="Tahoma"/>
            <family val="2"/>
          </rPr>
          <t>Yesu viyambile kusang'hana na Mulungu, kakala na miyaka makumi matatu. Kawalongela kuwa kakala mwana (lwakutyo kakala) wa Yusufu, mwana wa Eli,</t>
        </r>
      </text>
    </comment>
    <comment ref="E4879" authorId="0">
      <text>
        <r>
          <rPr>
            <sz val="8"/>
            <color indexed="81"/>
            <rFont val="Tahoma"/>
            <family val="2"/>
          </rPr>
          <t>omwana wa Mathati, mwana wa Lawi, mwana wa Meliki, mwana wa Yana, mwana wa Yusufu,</t>
        </r>
      </text>
    </comment>
    <comment ref="E4880" authorId="0">
      <text>
        <r>
          <rPr>
            <sz val="8"/>
            <color indexed="81"/>
            <rFont val="Tahoma"/>
            <family val="2"/>
          </rPr>
          <t>Omwana wa Matasiya, mwana wa Amosi, mwana wa Nahumu, mwana wa Esili, mwana wa Nagayi,</t>
        </r>
      </text>
    </comment>
    <comment ref="E4881" authorId="0">
      <text>
        <r>
          <rPr>
            <sz val="8"/>
            <color indexed="81"/>
            <rFont val="Tahoma"/>
            <family val="2"/>
          </rPr>
          <t>Omwana wa Maati, mwana wa Matasiya, mwana wa Semeini, mwana wa Yusufu, mwana wa Yuda,</t>
        </r>
      </text>
    </comment>
    <comment ref="E4882" authorId="0">
      <text>
        <r>
          <rPr>
            <sz val="8"/>
            <color indexed="81"/>
            <rFont val="Tahoma"/>
            <family val="2"/>
          </rPr>
          <t>Omwana wa Yoanani, mwana wa Resa, mwana wa Zelubabeli, mwana wa Sheatieli, mwana wa Neli,</t>
        </r>
      </text>
    </comment>
    <comment ref="E4883" authorId="0">
      <text>
        <r>
          <rPr>
            <sz val="8"/>
            <color indexed="81"/>
            <rFont val="Tahoma"/>
            <family val="2"/>
          </rPr>
          <t>Omwana wa Meliki, mwana wa Adi, mwana wa Kosamu, mwana wa Elimadamu, mwana wa Eli,</t>
        </r>
      </text>
    </comment>
    <comment ref="E4884" authorId="0">
      <text>
        <r>
          <rPr>
            <sz val="8"/>
            <color indexed="81"/>
            <rFont val="Tahoma"/>
            <family val="2"/>
          </rPr>
          <t>Omwana wa Yoshuwa, mwana wa Eliezeli, mwana wa Yolimu, mwana wa Matasi, mwana wa Lawi,</t>
        </r>
      </text>
    </comment>
    <comment ref="E4885" authorId="0">
      <text>
        <r>
          <rPr>
            <sz val="8"/>
            <color indexed="81"/>
            <rFont val="Tahoma"/>
            <family val="2"/>
          </rPr>
          <t>Na mwanamke ija kahita mwiisi yose yili habehi na Yolodani, kopetela na kawalongela wanhu, "Lekeni uhasanyi wenu na mubatizigwe, na Mulungu kezawasegezela uhasanyi wenu."</t>
        </r>
      </text>
    </comment>
    <comment ref="E4886" authorId="0">
      <text>
        <r>
          <rPr>
            <sz val="8"/>
            <color indexed="81"/>
            <rFont val="Tahoma"/>
            <family val="2"/>
          </rPr>
          <t>Omwana wa Simeoni, mwana wa Yuda, mwana wa Yusufu, mwana wa Yonamu, mwana wa Eliyakimu,</t>
        </r>
      </text>
    </comment>
    <comment ref="E4887" authorId="0">
      <text>
        <r>
          <rPr>
            <sz val="8"/>
            <color indexed="81"/>
            <rFont val="Tahoma"/>
            <family val="2"/>
          </rPr>
          <t>Omwana wa Meleya, mwana wa Mena, mwana wa Matasa, mwana wa Nathani, mwana wa Daudi,</t>
        </r>
      </text>
    </comment>
    <comment ref="E4888" authorId="0">
      <text>
        <r>
          <rPr>
            <sz val="8"/>
            <color indexed="81"/>
            <rFont val="Tahoma"/>
            <family val="2"/>
          </rPr>
          <t>Omwana wa Yese, mwana wa Obedi, mwana wa Boazi, mwana wa Salimoni, mwana wa Nashoni,</t>
        </r>
      </text>
    </comment>
    <comment ref="E4889" authorId="0">
      <text>
        <r>
          <rPr>
            <sz val="8"/>
            <color indexed="81"/>
            <rFont val="Tahoma"/>
            <family val="2"/>
          </rPr>
          <t>Omwana wa Abinadabu, mwana wa Alamu, mwana wa Hesiloni, mwana wa Pelesi, mwana wa Yuda,</t>
        </r>
      </text>
    </comment>
    <comment ref="E4890" authorId="0">
      <text>
        <r>
          <rPr>
            <sz val="8"/>
            <color indexed="81"/>
            <rFont val="Tahoma"/>
            <family val="2"/>
          </rPr>
          <t>omwana wa Yakobo, mwana wa Isaka, mwana wa Abrahamu, mwana wa Tela, mwana wa Naholi,</t>
        </r>
      </text>
    </comment>
    <comment ref="E4891" authorId="0">
      <text>
        <r>
          <rPr>
            <sz val="8"/>
            <color indexed="81"/>
            <rFont val="Tahoma"/>
            <family val="2"/>
          </rPr>
          <t>Omwana wa Seluig, mwana wa Lagau, mwana wa Pelegi, mwana wa Ebeli, mwana wa Sala,</t>
        </r>
      </text>
    </comment>
    <comment ref="E4892" authorId="0">
      <text>
        <r>
          <rPr>
            <sz val="8"/>
            <color indexed="81"/>
            <rFont val="Tahoma"/>
            <family val="2"/>
          </rPr>
          <t>Omwana wa Kenani, mwana wa Alufakisadi, mwana wa Shemu, mwana wa Nuhu, mwana wa Lameki,</t>
        </r>
      </text>
    </comment>
    <comment ref="E4893" authorId="0">
      <text>
        <r>
          <rPr>
            <sz val="8"/>
            <color indexed="81"/>
            <rFont val="Tahoma"/>
            <family val="2"/>
          </rPr>
          <t>Omwana wa Metusela, mwana wa Henoko, mwana wa Yaledi, mwana wa Mahalalei, mwana wa Kenani,</t>
        </r>
      </text>
    </comment>
    <comment ref="E4894" authorId="0">
      <text>
        <r>
          <rPr>
            <sz val="8"/>
            <color indexed="81"/>
            <rFont val="Tahoma"/>
            <family val="2"/>
          </rPr>
          <t>Omwana wa Enoshi, mwana wa Seti, mwana wa Adamu, mwana wa Mulungu.</t>
        </r>
      </text>
    </comment>
    <comment ref="E4895" authorId="0">
      <text>
        <r>
          <rPr>
            <sz val="8"/>
            <color indexed="81"/>
            <rFont val="Tahoma"/>
            <family val="2"/>
          </rPr>
          <t>Fana viyandikile mulotezi wa Mulungu Isaya mbuli inogile, "Uzi wa munhu dotanga muichuwala, 'Muitande nzila ya Mndewa, muhagolose hanhu honda yafose.</t>
        </r>
      </text>
    </comment>
    <comment ref="E4896" authorId="0">
      <text>
        <r>
          <rPr>
            <sz val="8"/>
            <color indexed="81"/>
            <rFont val="Tahoma"/>
            <family val="2"/>
          </rPr>
          <t>Bhuli kolongo elijusibhwa, bhuli bhanga na bhibhanga ebhinyalambulwa, injila jinu jikotele ejigololwa, na jinjila jinu jilina magunguli jilinyalambulilwa.</t>
        </r>
      </text>
    </comment>
    <comment ref="E4897" authorId="0">
      <text>
        <r>
          <rPr>
            <sz val="8"/>
            <color indexed="81"/>
            <rFont val="Tahoma"/>
            <family val="2"/>
          </rPr>
          <t>Wanhu wose wezaniwona uhonyo wa Mulungu viwolonda."</t>
        </r>
      </text>
    </comment>
    <comment ref="E4898" authorId="0">
      <text>
        <r>
          <rPr>
            <sz val="8"/>
            <color indexed="81"/>
            <rFont val="Tahoma"/>
            <family val="2"/>
          </rPr>
          <t>Kawalongela Yohana wanhu wengi wowakalile wokwiza kubatizigwa na Yohana, "Mweye ulelwa wa nhogolwa wa ng'hondolo! Yelihi yoyawapetela kuwakomeleza wakimbilile ludoko luja?</t>
        </r>
      </text>
    </comment>
    <comment ref="E4899" authorId="0">
      <text>
        <r>
          <rPr>
            <sz val="8"/>
            <color indexed="81"/>
            <rFont val="Tahoma"/>
            <family val="2"/>
          </rPr>
          <t>Mwibhule matwasho yoyodaha kuta, na sekemusole kulonga mgati yenu, 'Chinage Ibulaimu yoyakalile tati yetu.' Kwaviya nowalongela, Mulungu kodaha kumuhinduka wana kulawa mabwe ino.</t>
        </r>
      </text>
    </comment>
    <comment ref="E4900" authorId="0">
      <text>
        <r>
          <rPr>
            <sz val="8"/>
            <color indexed="81"/>
            <rFont val="Tahoma"/>
            <family val="2"/>
          </rPr>
          <t>Na sambi inshoka iteweyo kwa mizizi ya mibiki. Kwa ivo, chila hanhu habule kulela matwasho ya goya, dohandigwa na kwasiga mumulilo.</t>
        </r>
      </text>
    </comment>
    <comment ref="E4901" authorId="0">
      <text>
        <r>
          <rPr>
            <sz val="8"/>
            <color indexed="81"/>
            <rFont val="Tahoma"/>
            <family val="2"/>
          </rPr>
          <t>Yesu ejuye Muhe Yelile, kabwela kulawa mumgwazogwazo wa Yolodani, kabaholigwa na Muhe muichuwala.</t>
        </r>
      </text>
    </comment>
    <comment ref="E4902" authorId="0">
      <text>
        <r>
          <rPr>
            <sz val="8"/>
            <color indexed="81"/>
            <rFont val="Tahoma"/>
            <family val="2"/>
          </rPr>
          <t>Kulwokubha yandikilwe,"Mulungu 'Kezakulagiliza wasenga wake wakulinde na kukulinda,</t>
        </r>
      </text>
    </comment>
    <comment ref="E4903" authorId="0">
      <text>
        <r>
          <rPr>
            <sz val="8"/>
            <color indexed="81"/>
            <rFont val="Tahoma"/>
            <family val="2"/>
          </rPr>
          <t>na wezakung'ha muna yamakono yawo, kwaviya sekewavimbezele mavindi yako kwa mabwe.' "</t>
        </r>
      </text>
    </comment>
    <comment ref="E4904" authorId="0">
      <text>
        <r>
          <rPr>
            <sz val="8"/>
            <color indexed="81"/>
            <rFont val="Tahoma"/>
            <family val="2"/>
          </rPr>
          <t>Yesu kamwidika, "Muna yamaandiko vayalongigwe, 'Sekeumgeza Mndewa Mulungu wako.' "</t>
        </r>
      </text>
    </comment>
    <comment ref="E4905" authorId="0">
      <text>
        <r>
          <rPr>
            <sz val="8"/>
            <color indexed="81"/>
            <rFont val="Tahoma"/>
            <family val="2"/>
          </rPr>
          <t>Shetani viyakomeleze kumgeza Yesu, kasegela na kumulawa mbaka mwanya gundi.</t>
        </r>
      </text>
    </comment>
    <comment ref="E4906" authorId="0">
      <text>
        <r>
          <rPr>
            <sz val="8"/>
            <color indexed="81"/>
            <rFont val="Tahoma"/>
            <family val="2"/>
          </rPr>
          <t>Maabaho Yesu kabwela Galilaya kwa udahi wa Muhe wa Mulungu. Mbuli za Yesu zenela chila hanhu mwiisi ija yose yili habehi na isi yose.</t>
        </r>
      </text>
    </comment>
    <comment ref="E4907" authorId="0">
      <text>
        <r>
          <rPr>
            <sz val="8"/>
            <color indexed="81"/>
            <rFont val="Tahoma"/>
            <family val="2"/>
          </rPr>
          <t>Eiigisishe muna zikaye za kutosela, na wanhu wose wamtunhiza Yesu.</t>
        </r>
      </text>
    </comment>
    <comment ref="E4908" authorId="0">
      <text>
        <r>
          <rPr>
            <sz val="8"/>
            <color indexed="81"/>
            <rFont val="Tahoma"/>
            <family val="2"/>
          </rPr>
          <t>Lusiku lumwi Yesu kahita Nazaleti, dibulu ijo kolukulilemo na kokula. Lwakutyo yaliga ili ntugwa yake kengila mwii Kaye ya kutosela, muna Isiku ya Mhumulo, kema na kusoma Maandiko Yelile.</t>
        </r>
      </text>
    </comment>
    <comment ref="E4909" authorId="0">
      <text>
        <r>
          <rPr>
            <sz val="8"/>
            <color indexed="81"/>
            <rFont val="Tahoma"/>
            <family val="2"/>
          </rPr>
          <t>Ayanibhwe chitabho cha mulotezi wa Mulungu Isaya, kwaviya, nafumbula chitabho na kupata hanhu kandikigwe,</t>
        </r>
      </text>
    </comment>
    <comment ref="E4910" authorId="0">
      <text>
        <r>
          <rPr>
            <sz val="8"/>
            <color indexed="81"/>
            <rFont val="Tahoma"/>
            <family val="2"/>
          </rPr>
          <t>Fana ya Mndewa yeli mchanyha yangu, kwaviya kanisinga kwa mavuta muladi niwapetele wanhu ngayengaye Mbuli Inogile. Antumile kuwapetela wanhu weli mchifungo kuwalekelela wanhu weli mchifungo,</t>
        </r>
      </text>
    </comment>
    <comment ref="E4911" authorId="0">
      <text>
        <r>
          <rPr>
            <sz val="8"/>
            <color indexed="81"/>
            <rFont val="Tahoma"/>
            <family val="2"/>
          </rPr>
          <t>Okulashaomwaka gunu Latabhugenyi kolesha ubazi wake."</t>
        </r>
      </text>
    </comment>
    <comment ref="E4912" authorId="0">
      <text>
        <r>
          <rPr>
            <sz val="8"/>
            <color indexed="81"/>
            <rFont val="Tahoma"/>
            <family val="2"/>
          </rPr>
          <t>Kwa siku makumi mane, Yesu viyakalile kolegezigwa na Lufyende. Siku izo Yesu hadahile chinhu, na viyaviya vihelelo, kakala na nzala.</t>
        </r>
      </text>
    </comment>
    <comment ref="E4913" authorId="0">
      <text>
        <r>
          <rPr>
            <sz val="8"/>
            <color indexed="81"/>
            <rFont val="Tahoma"/>
            <family val="2"/>
          </rPr>
          <t>Maabaho Yesu kafungula chitabho, kamwing'ha msang'hani wa kaye ya kutosela, kakala hasi. Meso ya wanhu wose wakalile mwii Kaye ya kutosela wamulola Yesu.</t>
        </r>
      </text>
    </comment>
    <comment ref="E4914" authorId="0">
      <text>
        <r>
          <rPr>
            <sz val="8"/>
            <color indexed="81"/>
            <rFont val="Tahoma"/>
            <family val="2"/>
          </rPr>
          <t>Yesu kandusa kulonga, "Lelo maandiko yano yandikigwe muna yamagutwi yenu."</t>
        </r>
      </text>
    </comment>
    <comment ref="E4915" authorId="0">
      <text>
        <r>
          <rPr>
            <sz val="8"/>
            <color indexed="81"/>
            <rFont val="Tahoma"/>
            <family val="2"/>
          </rPr>
          <t>Wanhu wose wowakalile haja wamulongela Yesu vinogile. Wose wowahulike wazanywa ng'hani na mbuli zose za ugima zozisigale kulawa mwii Yesu. Wakala wolonga, "Ino munhu ino siyo mwana wa Yosefu, habali?"</t>
        </r>
      </text>
    </comment>
    <comment ref="E4916" authorId="0">
      <text>
        <r>
          <rPr>
            <sz val="8"/>
            <color indexed="81"/>
            <rFont val="Tahoma"/>
            <family val="2"/>
          </rPr>
          <t>Yesu kawalongela, "Kweli mwizakulongela simwe dino, 'Mhonya, uwihonye mwenyewo. Chonachona chihulike wakola Kapelinaumu, chitende hano mwiisi yako.' "</t>
        </r>
      </text>
    </comment>
    <comment ref="E4917" authorId="0">
      <text>
        <r>
          <rPr>
            <sz val="8"/>
            <color indexed="81"/>
            <rFont val="Tahoma"/>
            <family val="2"/>
          </rPr>
          <t>Yesu kagendelela kulonga, "Nowalongela kweli, munhu yoyose yoyalaviligwa na mulotezi wa Mulungu mwiisi yake!"</t>
        </r>
      </text>
    </comment>
    <comment ref="E4918" authorId="0">
      <text>
        <r>
          <rPr>
            <sz val="8"/>
            <color indexed="81"/>
            <rFont val="Tahoma"/>
            <family val="2"/>
          </rPr>
          <t>Mbali nowalongela kweli kweli, kukala na wanhu wengi wakalile wagane na wagane mu Isilaeli muna siku za Eliya, chipindi chila kuulanga vidika ng'hani kwa miyaka mitatu na nusu, kukala na nzala ng'hulu mwiisi yose.</t>
        </r>
      </text>
    </comment>
    <comment ref="E4919" authorId="0">
      <text>
        <r>
          <rPr>
            <sz val="8"/>
            <color indexed="81"/>
            <rFont val="Tahoma"/>
            <family val="2"/>
          </rPr>
          <t>Tali Eliya atatumigwa kwa imwe wa wawo, ila kwa mwanamke imwe yakalile Seleputa mwiisi ya Sidoni.</t>
        </r>
      </text>
    </comment>
    <comment ref="E4920" authorId="0">
      <text>
        <r>
          <rPr>
            <sz val="8"/>
            <color indexed="81"/>
            <rFont val="Tahoma"/>
            <family val="2"/>
          </rPr>
          <t>Iviya wakala wanhu wengi wa dikulu muna Isilaeli muna zisiku za mulotezi Elisha, mbali habule hata imwe yoyahonigwe ila Naamani munhu wa Siliya.</t>
        </r>
      </text>
    </comment>
    <comment ref="E4921" authorId="0">
      <text>
        <r>
          <rPr>
            <sz val="8"/>
            <color indexed="81"/>
            <rFont val="Tahoma"/>
            <family val="2"/>
          </rPr>
          <t>Wanhu wose mwiikaye ya kutosela wanhu weza na ludoko viwahulike yayo yose.</t>
        </r>
      </text>
    </comment>
    <comment ref="E4922" authorId="0">
      <text>
        <r>
          <rPr>
            <sz val="8"/>
            <color indexed="81"/>
            <rFont val="Tahoma"/>
            <family val="2"/>
          </rPr>
          <t>Ivo wenuka, wamulava kunze mwa dibulu da dibululu, wamgala mbaka kuluhelengo lwa dibulu jinu dibululu diikigwe mudibululu ijo, muladi wamwese hasi.</t>
        </r>
      </text>
    </comment>
    <comment ref="E4923" authorId="0">
      <text>
        <r>
          <rPr>
            <sz val="8"/>
            <color indexed="81"/>
            <rFont val="Tahoma"/>
            <family val="2"/>
          </rPr>
          <t>Shetani kamulongela Yesu, "Labha weye ni mwana wa Mulungu, lola dibwe dino gubhe gate."</t>
        </r>
      </text>
    </comment>
    <comment ref="E4924" authorId="0">
      <text>
        <r>
          <rPr>
            <sz val="8"/>
            <color indexed="81"/>
            <rFont val="Tahoma"/>
            <family val="2"/>
          </rPr>
          <t>Mbali Yesu kahita haulongozi ha wanhu baho, kahita.</t>
        </r>
      </text>
    </comment>
    <comment ref="E4925" authorId="0">
      <text>
        <r>
          <rPr>
            <sz val="8"/>
            <color indexed="81"/>
            <rFont val="Tahoma"/>
            <family val="2"/>
          </rPr>
          <t>Maabaho Yesu kahita mudibululu da Galilaya, mudibululu da Kapelinaumu. Isiku imwe ya Mhumulo kakala kofundiza wanhu.</t>
        </r>
      </text>
    </comment>
    <comment ref="E4926" authorId="0">
      <text>
        <r>
          <rPr>
            <sz val="8"/>
            <color indexed="81"/>
            <rFont val="Tahoma"/>
            <family val="2"/>
          </rPr>
          <t>Wanhu wamtegeleze wazanywa ng'hani kwa mafundizo yake, kwaviya kafundiza kwa udahi.</t>
        </r>
      </text>
    </comment>
    <comment ref="E4927" authorId="0">
      <text>
        <r>
          <rPr>
            <sz val="8"/>
            <color indexed="81"/>
            <rFont val="Tahoma"/>
            <family val="2"/>
          </rPr>
          <t>Olusiku olwo Munda ya kaye ya kutosela, kukala na munhu yeli na chinyamkela yoya. Munhu iyo kalila kwa dizi kulu, "Yesu kalonga,</t>
        </r>
      </text>
    </comment>
    <comment ref="E4928" authorId="0">
      <text>
        <r>
          <rPr>
            <sz val="8"/>
            <color indexed="81"/>
            <rFont val="Tahoma"/>
            <family val="2"/>
          </rPr>
          <t>Chili choni na weye, weye Yesu wa Nazaleti? Vino kwiza kuchikomeleza? Nokumanya weye iyo Yelile wa Mulungu! Weye iyo Yelile wa Mulungu!"</t>
        </r>
      </text>
    </comment>
    <comment ref="E4929" authorId="0">
      <text>
        <r>
          <rPr>
            <sz val="8"/>
            <color indexed="81"/>
            <rFont val="Tahoma"/>
            <family val="2"/>
          </rPr>
          <t>Yesu kambwakila Yesu kamulongela chinyamkela ija, "Nyamala! Lawa kwa munhu ino!" Chinyamkela ija kamgwila hasi haulongozi ha wanhu, bila kumtendela vihile.</t>
        </r>
      </text>
    </comment>
    <comment ref="E4930" authorId="0">
      <text>
        <r>
          <rPr>
            <sz val="8"/>
            <color indexed="81"/>
            <rFont val="Tahoma"/>
            <family val="2"/>
          </rPr>
          <t>Wanhu wazanywa ng'hani na waiuza wenyewo, "Mbona munhu ino keka mbuli gani?" "Kana munhu ino kana udaha wa kulava vinyamkela kwa udahi na udahi, nawo wangalawa!"</t>
        </r>
      </text>
    </comment>
    <comment ref="E4931" authorId="0">
      <text>
        <r>
          <rPr>
            <sz val="8"/>
            <color indexed="81"/>
            <rFont val="Tahoma"/>
            <family val="2"/>
          </rPr>
          <t>Na ivo mbuli za Yesu zenela chila hanhu mwiisi ija.</t>
        </r>
      </text>
    </comment>
    <comment ref="E4932" authorId="0">
      <text>
        <r>
          <rPr>
            <sz val="8"/>
            <color indexed="81"/>
            <rFont val="Tahoma"/>
            <family val="2"/>
          </rPr>
          <t>Yesu kasegela mwii Kaye ya kutosela, baho kengila mwii kaye ya Saimoni. Baho, nyabhuko wa Saimoni kakala yogaya ng'hondolo ng'hani, na wanhu wamwing'ha Yesu kumwake.</t>
        </r>
      </text>
    </comment>
    <comment ref="E4933" authorId="0">
      <text>
        <r>
          <rPr>
            <sz val="8"/>
            <color indexed="81"/>
            <rFont val="Tahoma"/>
            <family val="2"/>
          </rPr>
          <t>Ivo Yesu kamufogelela, kambwakila malwae ija na kadanganika. Lusita ulo ulo Yesu kenuka na kandusa kuwasang'hanila.</t>
        </r>
      </text>
    </comment>
    <comment ref="E4934" authorId="0">
      <text>
        <r>
          <rPr>
            <sz val="8"/>
            <color indexed="81"/>
            <rFont val="Tahoma"/>
            <family val="2"/>
          </rPr>
          <t>Yesu kawedika, "Muna yamaandiko Mulungu kolonga, 'Munhu hezakomboligwa na magate yaidumwe.' "</t>
        </r>
      </text>
    </comment>
    <comment ref="E4935" authorId="0">
      <text>
        <r>
          <rPr>
            <sz val="8"/>
            <color indexed="81"/>
            <rFont val="Tahoma"/>
            <family val="2"/>
          </rPr>
          <t>Lisubha vidilawile, wanhu wamwenga wamgalila Yesu munhu yoyose yoyakalile na mitamu mbasakanyo. Yesu kawekila makono watamu wawo na kuwahonyeza wose.</t>
        </r>
      </text>
    </comment>
    <comment ref="E4936" authorId="0">
      <text>
        <r>
          <rPr>
            <sz val="8"/>
            <color indexed="81"/>
            <rFont val="Tahoma"/>
            <family val="2"/>
          </rPr>
          <t>Iviya vinyamkela viwalawile kwa wanhu wengi na walava kwa dizi kulu, "Weye iyo Mwana wa Mulungu!" Yesu kakemea vinyamkela na hadahile kulonga, kwaviya wavimanya yeye iyo Chilisito.</t>
        </r>
      </text>
    </comment>
    <comment ref="E4937" authorId="0">
      <text>
        <r>
          <rPr>
            <sz val="8"/>
            <color indexed="81"/>
            <rFont val="Tahoma"/>
            <family val="2"/>
          </rPr>
          <t>Siku isondelele imitootondo ng'hani, Yesu kahita hanhu halibule wanhu. Lung'husesa lukulu lwa wanhu lukala lumulonda na lung'husesa lukulu lwa wanhu. Wakala wolonda kumwing'ha Yesu sekeyamulawe.</t>
        </r>
      </text>
    </comment>
    <comment ref="E4938" authorId="0">
      <text>
        <r>
          <rPr>
            <sz val="8"/>
            <color indexed="81"/>
            <rFont val="Tahoma"/>
            <family val="2"/>
          </rPr>
          <t>Mbali Yesu kawalongela, "Nibhusibhusi nilashe Mbuli Inogile ya Ufalume wa Mulungu muna yamabululu yamwenga mengi, kwaviya icho niicho chinilile Mulungu."</t>
        </r>
      </text>
    </comment>
    <comment ref="E4939" authorId="0">
      <text>
        <r>
          <rPr>
            <sz val="8"/>
            <color indexed="81"/>
            <rFont val="Tahoma"/>
            <family val="2"/>
          </rPr>
          <t>Maabaho Yesu kagendelela kuwapetela wanhu Mbuli Inogile muna zikaye za kutosela mwiisi ya Yudeya.</t>
        </r>
      </text>
    </comment>
    <comment ref="E4940" authorId="0">
      <text>
        <r>
          <rPr>
            <sz val="8"/>
            <color indexed="81"/>
            <rFont val="Tahoma"/>
            <family val="2"/>
          </rPr>
          <t>Maabaho Lufyende kamsola Yesu kuchinsonge cha umulima mtali, kamulongela ufalume wose wa isi kwa lusita lukulu.</t>
        </r>
      </text>
    </comment>
    <comment ref="E4941" authorId="0">
      <text>
        <r>
          <rPr>
            <sz val="8"/>
            <color indexed="81"/>
            <rFont val="Tahoma"/>
            <family val="2"/>
          </rPr>
          <t>Shetani kamulongela, "Nizakuyana udahi uno na utunhizo wawo. Niye nodaha kumwing'ha munhu yoyose ninogile, kwaviya noyandigwa yose niye.</t>
        </r>
      </text>
    </comment>
    <comment ref="E4942" authorId="0">
      <text>
        <r>
          <rPr>
            <sz val="8"/>
            <color indexed="81"/>
            <rFont val="Tahoma"/>
            <family val="2"/>
          </rPr>
          <t>Ivo, one ukanyifukamila na kundamya, vinhu vose iviya ni bhyawo."</t>
        </r>
      </text>
    </comment>
    <comment ref="E4943" authorId="0">
      <text>
        <r>
          <rPr>
            <sz val="8"/>
            <color indexed="81"/>
            <rFont val="Tahoma"/>
            <family val="2"/>
          </rPr>
          <t>Mbali Yesu kedika, "Yandikilwe, 'Ning'he Mndewa Mulungu wako, na ni yeye yaidumwe yoyamtendele.' "</t>
        </r>
      </text>
    </comment>
    <comment ref="E4944" authorId="0">
      <text>
        <r>
          <rPr>
            <sz val="8"/>
            <color indexed="81"/>
            <rFont val="Tahoma"/>
            <family val="2"/>
          </rPr>
          <t>Maabaho Lufyende kamsola Yesu mbaka Yelusalemu, kamwimiza muna ichisonge cha Kaye ya Mulungu na kumulongela, "Labha weye niyo mwana wa Mulungu, nulawile hano hasi.</t>
        </r>
      </text>
    </comment>
    <comment ref="E4945" authorId="0">
      <text>
        <r>
          <rPr>
            <sz val="8"/>
            <color indexed="81"/>
            <rFont val="Tahoma"/>
            <family val="2"/>
          </rPr>
          <t>Siku dimwe, wanhu wamtegeleze Yesu kumtegeleza mbuli ya Mulungu. Yesu kakala kema mumgwazogwazo mwa dilamba da Genesaleti.</t>
        </r>
      </text>
    </comment>
    <comment ref="E4946" authorId="0">
      <text>
        <r>
          <rPr>
            <sz val="8"/>
            <color indexed="81"/>
            <rFont val="Tahoma"/>
            <family val="2"/>
          </rPr>
          <t>Iviya viyafikile Yakobo na Yohana, wana wa Zebedayo. Yesu kamulongela Saimoni, "Sekeudumbe, kwaviya kwandusila sambi wikala mutegi wa wanhu."</t>
        </r>
      </text>
    </comment>
    <comment ref="E4947" authorId="0">
      <text>
        <r>
          <rPr>
            <sz val="8"/>
            <color indexed="81"/>
            <rFont val="Tahoma"/>
            <family val="2"/>
          </rPr>
          <t>Bhejile bhaleta ngalawa zawo kuchalo, waleka vose na wamsondelela Yesu.</t>
        </r>
      </text>
    </comment>
    <comment ref="E4948" authorId="0">
      <text>
        <r>
          <rPr>
            <sz val="8"/>
            <color indexed="81"/>
            <rFont val="Tahoma"/>
            <family val="2"/>
          </rPr>
          <t>Siku dimwe Yesu viyakalile mwiisi imwenga, munhu imwe yoyakalile na dikulu umwaka muhala kukala na munhu iyo. Viyamuwonile Yesu, kayibwanha hasi mbaka walole hasi, kampula Yesu, "Mndewa, ukala wolonda, outula kumgeza.</t>
        </r>
      </text>
    </comment>
    <comment ref="E4949" authorId="0">
      <text>
        <r>
          <rPr>
            <sz val="8"/>
            <color indexed="81"/>
            <rFont val="Tahoma"/>
            <family val="2"/>
          </rPr>
          <t>Yesu kaugolosa umkono wake kamdalisa, kamulongela, "Nolonda kukutaza, hona." Lusita ulo ulo dikulu dilawa.</t>
        </r>
      </text>
    </comment>
    <comment ref="E4950" authorId="0">
      <text>
        <r>
          <rPr>
            <sz val="8"/>
            <color indexed="81"/>
            <rFont val="Tahoma"/>
            <family val="2"/>
          </rPr>
          <t>"Yesu kamulongela, "Sekemumulongele munhu yoyose, mbali kamulongela, "Hita ukailaguse kwa mulava nhambiko. Maabaho, kalave nhosa fana Musa vayalagilize kwa kuhona kwako, muladi kuwalagusa wanhu wose kuwa kuhona."</t>
        </r>
      </text>
    </comment>
    <comment ref="E4951" authorId="0">
      <text>
        <r>
          <rPr>
            <sz val="8"/>
            <color indexed="81"/>
            <rFont val="Tahoma"/>
            <family val="2"/>
          </rPr>
          <t>Mbali mbuli za Yesu zenela himahima chila hanhu, na wanhu wengi weza kumtegeleza na kuhona utamu wawo.</t>
        </r>
      </text>
    </comment>
    <comment ref="E4952" authorId="0">
      <text>
        <r>
          <rPr>
            <sz val="8"/>
            <color indexed="81"/>
            <rFont val="Tahoma"/>
            <family val="2"/>
          </rPr>
          <t>Mbali Yesu kakala koisosokanya na kusegela hanhu helibule wanhu, uko katosa.</t>
        </r>
      </text>
    </comment>
    <comment ref="E4953" authorId="0">
      <text>
        <r>
          <rPr>
            <sz val="8"/>
            <color indexed="81"/>
            <rFont val="Tahoma"/>
            <family val="2"/>
          </rPr>
          <t>Siku dimwe viyakalile Yesu kofundiza, wakala Mafalisayo na wafundiza wa Malagilizo wakala baho. Wakala weza kulawa mwi ivibululu vili habehi mwiisi ya Galilaya na Yudeya, na Yelusalemu. Ludabwa lwa Mndewa lukala hamwe nayo koleleki ya kuwahonyeza wanhu.</t>
        </r>
      </text>
    </comment>
    <comment ref="E4954" authorId="0">
      <text>
        <r>
          <rPr>
            <sz val="8"/>
            <color indexed="81"/>
            <rFont val="Tahoma"/>
            <family val="2"/>
          </rPr>
          <t>Wanhu wamwenga weza wanhu wamgala munhu yahololile muidilili. Wakala wolonda kumwing'ha munda muladi wamwikile haulongozi ha Yesu.</t>
        </r>
      </text>
    </comment>
    <comment ref="E4955" authorId="0">
      <text>
        <r>
          <rPr>
            <sz val="8"/>
            <color indexed="81"/>
            <rFont val="Tahoma"/>
            <family val="2"/>
          </rPr>
          <t>Kwa chimu kukala na wanhu wengi, hawadahile kumwing'ha Yesu kwaviya wakala wengi, ivo wakwela kuchisogo cha kaye na kumuhulumusa munhu ija muidilili, muladi yamuhulumuke muidilili wake mgati muulung'husesa lwa wanhu, haulongozi ha Yesu.</t>
        </r>
      </text>
    </comment>
    <comment ref="E4956" authorId="0">
      <text>
        <r>
          <rPr>
            <sz val="8"/>
            <color indexed="81"/>
            <rFont val="Tahoma"/>
            <family val="2"/>
          </rPr>
          <t>Alolele ngalawa mbili zilagalile mumgwazogwazo mwa dilamba. Walawa somba wakala wolawa wofula nyavu zawo.</t>
        </r>
      </text>
    </comment>
    <comment ref="E4957" authorId="0">
      <text>
        <r>
          <rPr>
            <sz val="8"/>
            <color indexed="81"/>
            <rFont val="Tahoma"/>
            <family val="2"/>
          </rPr>
          <t>Yesu viyaonile uhuwilo wawo, kawalongela, "Musani, uhasanyi wako usegezigwa."</t>
        </r>
      </text>
    </comment>
    <comment ref="E4958" authorId="0">
      <text>
        <r>
          <rPr>
            <sz val="8"/>
            <color indexed="81"/>
            <rFont val="Tahoma"/>
            <family val="2"/>
          </rPr>
          <t>Mafalisayo na wafundiza wa Malagilizo wandusa kuuza ivo, "Ino munhu yelihi yonda kawalongela viyaviya? Mulungu yaidumwe yodaha kusegeza uhasanyi!"</t>
        </r>
      </text>
    </comment>
    <comment ref="E4959" authorId="0">
      <text>
        <r>
          <rPr>
            <sz val="8"/>
            <color indexed="81"/>
            <rFont val="Tahoma"/>
            <family val="2"/>
          </rPr>
          <t>Yesu, kwaviya kavimanya chiya wanhu wawo wowakalile woiganya, kawedika, "Mbona mwobhula mbuli ino muna mizoyo yenu?</t>
        </r>
      </text>
    </comment>
    <comment ref="E4960" authorId="0">
      <text>
        <r>
          <rPr>
            <sz val="8"/>
            <color indexed="81"/>
            <rFont val="Tahoma"/>
            <family val="2"/>
          </rPr>
          <t>Dilihi dibuhile, kulonga 'Uhasanyi wako usegezigwa, hebu kulonga, inuka na wite'?</t>
        </r>
      </text>
    </comment>
    <comment ref="E4961" authorId="0">
      <text>
        <r>
          <rPr>
            <sz val="8"/>
            <color indexed="81"/>
            <rFont val="Tahoma"/>
            <family val="2"/>
          </rPr>
          <t>Mbali muvimanye vino, Mwana wa Munhu kana udahi mwiisi wa kusegeza uhasanyi." Maabaho kamulongela munhu yahololile, "Nokulongela, inuka, papa dilili jako wite ukaye!"</t>
        </r>
      </text>
    </comment>
    <comment ref="E4962" authorId="0">
      <text>
        <r>
          <rPr>
            <sz val="8"/>
            <color indexed="81"/>
            <rFont val="Tahoma"/>
            <family val="2"/>
          </rPr>
          <t>Lusita ulo ulo munhu ija kenuka haulongozi ha wanhu wose. Kayasola lili jake dino kakala amamize. Kalawa ukaye kumwake, kamtunhiza Mulungu.</t>
        </r>
      </text>
    </comment>
    <comment ref="E4963" authorId="0">
      <text>
        <r>
          <rPr>
            <sz val="8"/>
            <color indexed="81"/>
            <rFont val="Tahoma"/>
            <family val="2"/>
          </rPr>
          <t>Wanhu wose wazanywa na wamtunhiza Mulungu. Wose weguta ng'hani, walonga, "Chalola mbuli za mwazanyo ng'hani lelo!"</t>
        </r>
      </text>
    </comment>
    <comment ref="E4964" authorId="0">
      <text>
        <r>
          <rPr>
            <sz val="8"/>
            <color indexed="81"/>
            <rFont val="Tahoma"/>
            <family val="2"/>
          </rPr>
          <t>Gejile galabhao magagambo yayo, Yesu kasegela na kumulola munhu yoyatangigwe Lawi kakala mwii kaye ya kulihila kodi. Yesu kamulongela, "Nisondelele!"</t>
        </r>
      </text>
    </comment>
    <comment ref="E4965" authorId="0">
      <text>
        <r>
          <rPr>
            <sz val="8"/>
            <color indexed="81"/>
            <rFont val="Tahoma"/>
            <family val="2"/>
          </rPr>
          <t>Maabaho Lawi kenuka na kumsondelela Yesu, kasiga chila chinhu kunze.</t>
        </r>
      </text>
    </comment>
    <comment ref="E4966" authorId="0">
      <text>
        <r>
          <rPr>
            <sz val="8"/>
            <color indexed="81"/>
            <rFont val="Tahoma"/>
            <family val="2"/>
          </rPr>
          <t>Maabaho Lawi katenda dugila kulu kwa Yesu mwii kaye. Kukala wanhu wengi wa wasola kodi na wanhu wamwenga wakala woja woja ndiya hamwe nawo.</t>
        </r>
      </text>
    </comment>
    <comment ref="E4967" authorId="0">
      <text>
        <r>
          <rPr>
            <sz val="8"/>
            <color indexed="81"/>
            <rFont val="Tahoma"/>
            <family val="2"/>
          </rPr>
          <t>nengila nengila mwiingalawa imwenga, yaikalile ya Saimoni namusabhwa aisile mwiingalawa chidogo. Kakala mwiingalawa kafundiza wanhu mwiingalawa.</t>
        </r>
      </text>
    </comment>
    <comment ref="E4968" authorId="0">
      <text>
        <r>
          <rPr>
            <sz val="8"/>
            <color indexed="81"/>
            <rFont val="Tahoma"/>
            <family val="2"/>
          </rPr>
          <t>Mbali Mafalisayo na wafundiza wa Malagilizo wa wanhu wawo wakala woibishila wanahina Yesu, wawauza, "Habali modya na kunywa na wasola kodi na wanhu weli na uhasanyi?"</t>
        </r>
      </text>
    </comment>
    <comment ref="E4969" authorId="0">
      <text>
        <r>
          <rPr>
            <sz val="8"/>
            <color indexed="81"/>
            <rFont val="Tahoma"/>
            <family val="2"/>
          </rPr>
          <t>Yesu kawedika, "Wanhu wagima hawamulonda mganga mbali watamu womulonda.</t>
        </r>
      </text>
    </comment>
    <comment ref="E4970" authorId="0">
      <text>
        <r>
          <rPr>
            <sz val="8"/>
            <color indexed="81"/>
            <rFont val="Tahoma"/>
            <family val="2"/>
          </rPr>
          <t>Nitejile kuwatanga wanhu wanhu wanogile waleke uhasanyi wawo, mbali weli na uhasanyi waleke uhasanyi wawo."</t>
        </r>
      </text>
    </comment>
    <comment ref="E4971" authorId="0">
      <text>
        <r>
          <rPr>
            <sz val="8"/>
            <color indexed="81"/>
            <rFont val="Tahoma"/>
            <family val="2"/>
          </rPr>
          <t>Wamulongela, "Wanahina wa Yohana Mbatizi ng'hani wofunga kuja na kutosa, na wanahina wa Mafalisayo wose wofunga kuja. Mbali wanahina wako woja na kunywa."</t>
        </r>
      </text>
    </comment>
    <comment ref="E4972" authorId="0">
      <text>
        <r>
          <rPr>
            <sz val="8"/>
            <color indexed="81"/>
            <rFont val="Tahoma"/>
            <family val="2"/>
          </rPr>
          <t>Yesu kawedika, "Vino munhu yoyose kodaha kumwing'ha munhu yoyose yeli na wageni wa kusola kufunga kuja chipindi munhu yoyosola kahamwe nawo?</t>
        </r>
      </text>
    </comment>
    <comment ref="E4973" authorId="0">
      <text>
        <r>
          <rPr>
            <sz val="8"/>
            <color indexed="81"/>
            <rFont val="Tahoma"/>
            <family val="2"/>
          </rPr>
          <t>Mbali chipindi chizakwiza munhu yoyosola vondayasegezigwe kumwawo. Baho wezafunga kuja."</t>
        </r>
      </text>
    </comment>
    <comment ref="E4974" authorId="0">
      <text>
        <r>
          <rPr>
            <sz val="8"/>
            <color indexed="81"/>
            <rFont val="Tahoma"/>
            <family val="2"/>
          </rPr>
          <t>Yesu kagendelela kulonga na wawo kwa masimwe. "Habule munhu yoyokanha ngolole ya sambi na kudika mwii chiwalo cha umwaka. Na yahatenda ivo, katemula ngolole ya sambi, na chikupo cha walo da sambi hachibananga chiwalo cha umwaka.</t>
        </r>
      </text>
    </comment>
    <comment ref="E4975" authorId="0">
      <text>
        <r>
          <rPr>
            <sz val="8"/>
            <color indexed="81"/>
            <rFont val="Tahoma"/>
            <family val="2"/>
          </rPr>
          <t>Na habule munhu yoguma divai ya sambi mwii mifuko ya mbende ya umwaka. Kwaviya yahatenda ivo, divai ya sambi izaitula mbende, na divai ya sambi izaitula mbende, na divai izakwitika, mbaka mbaka mbaka mbaka mbende ikwitika.</t>
        </r>
      </text>
    </comment>
    <comment ref="E4976" authorId="0">
      <text>
        <r>
          <rPr>
            <sz val="8"/>
            <color indexed="81"/>
            <rFont val="Tahoma"/>
            <family val="2"/>
          </rPr>
          <t>Mbali divai ya sambi yolondeka kudigwa mwii mifuko ya mbende ya sambi.</t>
        </r>
      </text>
    </comment>
    <comment ref="E4977" authorId="0">
      <text>
        <r>
          <rPr>
            <sz val="8"/>
            <color indexed="81"/>
            <rFont val="Tahoma"/>
            <family val="2"/>
          </rPr>
          <t>Na habule munhu yaing'wa divai ya umwaka, yoyose yonda yaendelele kudalisa, kwaviya kolonga, "Chila cha umwaka ni chinogile."</t>
        </r>
      </text>
    </comment>
    <comment ref="E4978" authorId="0">
      <text>
        <r>
          <rPr>
            <sz val="8"/>
            <color indexed="81"/>
            <rFont val="Tahoma"/>
            <family val="2"/>
          </rPr>
          <t>Viyakomeleze kulonga, kamulongela Saimoni, "Tuma ngalawa mbaka kwiingalawa na utege nyavu zako za somba.</t>
        </r>
      </text>
    </comment>
    <comment ref="E4979" authorId="0">
      <text>
        <r>
          <rPr>
            <sz val="8"/>
            <color indexed="81"/>
            <rFont val="Tahoma"/>
            <family val="2"/>
          </rPr>
          <t>"Simoni kamwidika, "Mndewa, chikolele kazi ng'hani ng'hani, chichali kupata chinhu, mbali kwa mbuli zako, nizawingiza nyavu.</t>
        </r>
      </text>
    </comment>
    <comment ref="E4980" authorId="0">
      <text>
        <r>
          <rPr>
            <sz val="8"/>
            <color indexed="81"/>
            <rFont val="Tahoma"/>
            <family val="2"/>
          </rPr>
          <t>Bhejile bhakola kutyo bhetile nswi nyafu ng'hani, na nyavu zawo wandusa kutemuka.</t>
        </r>
      </text>
    </comment>
    <comment ref="E4981" authorId="0">
      <text>
        <r>
          <rPr>
            <sz val="8"/>
            <color indexed="81"/>
            <rFont val="Tahoma"/>
            <family val="2"/>
          </rPr>
          <t>Wawalongela wanahina wake wakwele mwiingalawa imwenga muladi wahite kuwapetela. Viwafikile, wamemeza ngalawa zawo zose, mbaka ngalawa zikwika.</t>
        </r>
      </text>
    </comment>
    <comment ref="E4982" authorId="0">
      <text>
        <r>
          <rPr>
            <sz val="8"/>
            <color indexed="81"/>
            <rFont val="Tahoma"/>
            <family val="2"/>
          </rPr>
          <t>Mbali Saimoni Petili viyawonile ivo, kayibwanha hasi muna yamagulu ya Yesu, kalonga, "Segela kwa niye, kwaviya niye ni munhu wa uhasanyi Mndewa!"</t>
        </r>
      </text>
    </comment>
    <comment ref="E4983" authorId="0">
      <text>
        <r>
          <rPr>
            <sz val="8"/>
            <color indexed="81"/>
            <rFont val="Tahoma"/>
            <family val="2"/>
          </rPr>
          <t>Kwaviya Yesu na waja wowakalile hamwe nayo wazanywa kwaviya somba wengi wowakalile.</t>
        </r>
      </text>
    </comment>
    <comment ref="E4984" authorId="0">
      <text>
        <r>
          <rPr>
            <sz val="8"/>
            <color indexed="81"/>
            <rFont val="Tahoma"/>
            <family val="2"/>
          </rPr>
          <t>Siku dimwe ya Mhumulo, Yesu na wanahina wake wakala wofosa muna imigunda ya uhemba. Wanahina wake wandusa kugega uhemba, wavitwika muna yamakono yawo na kuja uhemba.</t>
        </r>
      </text>
    </comment>
    <comment ref="E4985" authorId="0">
      <text>
        <r>
          <rPr>
            <sz val="8"/>
            <color indexed="81"/>
            <rFont val="Tahoma"/>
            <family val="2"/>
          </rPr>
          <t>"Golosa umkono wako." Nayo kaugolosa, bahobaho umkono wake uhona.</t>
        </r>
      </text>
    </comment>
    <comment ref="E4986" authorId="0">
      <text>
        <r>
          <rPr>
            <sz val="8"/>
            <color indexed="81"/>
            <rFont val="Tahoma"/>
            <family val="2"/>
          </rPr>
          <t>Mbali wakulu wa wanhu waja wegumigwa na ludoko, wandusa kwiiuza wenyewo ni chinhu gani chila wanhu wezatenda kwa Yesu.</t>
        </r>
      </text>
    </comment>
    <comment ref="E4987" authorId="0">
      <text>
        <r>
          <rPr>
            <sz val="8"/>
            <color indexed="81"/>
            <rFont val="Tahoma"/>
            <family val="2"/>
          </rPr>
          <t>Siku dimwe Yesu kahita muna umulima kutosa. Kakala ng'hani kamtosa Mulungu.</t>
        </r>
      </text>
    </comment>
    <comment ref="E4988" authorId="0">
      <text>
        <r>
          <rPr>
            <sz val="8"/>
            <color indexed="81"/>
            <rFont val="Tahoma"/>
            <family val="2"/>
          </rPr>
          <t>Viifikile chigulogulo, Yesu kawalanga wanahina wake, na kawasagula wanhu longo dimwe na waidi wamwenga, wano kawalanga watumigwa.</t>
        </r>
      </text>
    </comment>
    <comment ref="E4989" authorId="0">
      <text>
        <r>
          <rPr>
            <sz val="8"/>
            <color indexed="81"/>
            <rFont val="Tahoma"/>
            <family val="2"/>
          </rPr>
          <t>Na wanahina wa Saimoni, Yesu kamwing'ha zina Petili, na Andeleya ndugu yake, Yakobo na Yohana, Filipo na Batulomayo,</t>
        </r>
      </text>
    </comment>
    <comment ref="E4990" authorId="0">
      <text>
        <r>
          <rPr>
            <sz val="8"/>
            <color indexed="81"/>
            <rFont val="Tahoma"/>
            <family val="2"/>
          </rPr>
          <t>Matayo, Tomaso, na Yakobo mwana wa Alufayo, Saimoni, yoyatangigwe Zelote,</t>
        </r>
      </text>
    </comment>
    <comment ref="E4991" authorId="0">
      <text>
        <r>
          <rPr>
            <sz val="8"/>
            <color indexed="81"/>
            <rFont val="Tahoma"/>
            <family val="2"/>
          </rPr>
          <t>Yuda mwana wa Yakobo na Yuda Isikaliyoti, yoyakalile kamuhinduka.</t>
        </r>
      </text>
    </comment>
    <comment ref="E4992" authorId="0">
      <text>
        <r>
          <rPr>
            <sz val="8"/>
            <color indexed="81"/>
            <rFont val="Tahoma"/>
            <family val="2"/>
          </rPr>
          <t>Maabaho Yesu natebhela na wanahina wake kulawa mwiingalawa na kwimelegulu muna ulwivi. Wanahina wake wengi wakala haja, hamwe na wanhu wengi walawa mwiisi ya Yudeya na Yelusalemi, na kulawa umwambu wa Tilo na Sidoni.</t>
        </r>
      </text>
    </comment>
    <comment ref="E4993" authorId="0">
      <text>
        <r>
          <rPr>
            <sz val="8"/>
            <color indexed="81"/>
            <rFont val="Tahoma"/>
            <family val="2"/>
          </rPr>
          <t>Ivo wanhu wakala weza kumtegeleza Yesu na kwiulisibhwa utamu wawo. Wanhu wakalile wogaya na vinyamkela wose wawahonyeza.</t>
        </r>
      </text>
    </comment>
    <comment ref="E4994" authorId="0">
      <text>
        <r>
          <rPr>
            <sz val="8"/>
            <color indexed="81"/>
            <rFont val="Tahoma"/>
            <family val="2"/>
          </rPr>
          <t>Wanhu wose wakala wolonda kumdalisa kwaviya udahi wa kuwosha ukala wokulawa mgati yake na kuwahonyeza wose.</t>
        </r>
      </text>
    </comment>
    <comment ref="E4995" authorId="0">
      <text>
        <r>
          <rPr>
            <sz val="8"/>
            <color indexed="81"/>
            <rFont val="Tahoma"/>
            <family val="2"/>
          </rPr>
          <t>Mafalisayo wamwenga walonga, "Habali motenda chinhu hachilondeka kutendigwa mwii Isiku ya Mhumulo?"</t>
        </r>
      </text>
    </comment>
    <comment ref="E4996" authorId="0">
      <text>
        <r>
          <rPr>
            <sz val="8"/>
            <color indexed="81"/>
            <rFont val="Tahoma"/>
            <family val="2"/>
          </rPr>
          <t>Maabaho Yesu kawalola wanahina wake, kawalongela, "Muna libhando wanhu weli ngayengaye, kwaviya Ufalume wa Mulungu ni wenu.</t>
        </r>
      </text>
    </comment>
    <comment ref="E4997" authorId="0">
      <text>
        <r>
          <rPr>
            <sz val="8"/>
            <color indexed="81"/>
            <rFont val="Tahoma"/>
            <family val="2"/>
          </rPr>
          <t>Muna libhando bhanu Muna injala sambi, kwaviya mweye mwizanywa. Muna libhando bhanu omulila sambi, kwaviya mwizanywa.</t>
        </r>
      </text>
    </comment>
    <comment ref="E4998" authorId="0">
      <text>
        <r>
          <rPr>
            <sz val="8"/>
            <color indexed="81"/>
            <rFont val="Tahoma"/>
            <family val="2"/>
          </rPr>
          <t>Muna libhando emwe bhanu abhanu abhaja okubhalema na kubhasolola na kubhabheelesha emwe ati mulibhajabhi, kulwainjuno ya Mwana wa Munhu.</t>
        </r>
      </text>
    </comment>
    <comment ref="E4999" authorId="0">
      <text>
        <r>
          <rPr>
            <sz val="8"/>
            <color indexed="81"/>
            <rFont val="Tahoma"/>
            <family val="2"/>
          </rPr>
          <t>Mukondelelwe, kunsiku izo zose, sekemukondelelwe na kwizanila kwa deng'ho, kwaviya chimali mwing'higwa ng'hani kuulanga, kwaviya wasaho zawo wakala wowatenda viyaviya walotezi wa walotezi wa Mulungu.</t>
        </r>
      </text>
    </comment>
    <comment ref="E5000" authorId="0">
      <text>
        <r>
          <rPr>
            <sz val="8"/>
            <color indexed="81"/>
            <rFont val="Tahoma"/>
            <family val="2"/>
          </rPr>
          <t>Tali jilibhabhona bhanu mwigutile sambi! Kwaviya mwamalile kuhona usimbago wenu. Jilibhabhona bhanu mwigutile sambi! Kwaviya mweye mwizakomboligwa!</t>
        </r>
      </text>
    </comment>
    <comment ref="E5001" authorId="0">
      <text>
        <r>
          <rPr>
            <sz val="8"/>
            <color indexed="81"/>
            <rFont val="Tahoma"/>
            <family val="2"/>
          </rPr>
          <t>Jilibhabhona bhanu omuseka sambi! Kwaviya mwizalila chililo chinene.</t>
        </r>
      </text>
    </comment>
    <comment ref="E5002" authorId="0">
      <text>
        <r>
          <rPr>
            <sz val="8"/>
            <color indexed="81"/>
            <rFont val="Tahoma"/>
            <family val="2"/>
          </rPr>
          <t>Wezagaya ng'hani mweye, muna ichimu wanhu wose wezawapetela mweye! Kwaviya tati zawo waja wakala wotenda ivo ivo kwa walotezi wa uvwizi.</t>
        </r>
      </text>
    </comment>
    <comment ref="E5003" authorId="0">
      <text>
        <r>
          <rPr>
            <sz val="8"/>
            <color indexed="81"/>
            <rFont val="Tahoma"/>
            <family val="2"/>
          </rPr>
          <t>Mbali nowalongela mweye wose mweye wowonihulika, muwalonde wasoko wenu na kuwatenda vinogile wanhu waja wowabweleze.</t>
        </r>
      </text>
    </comment>
    <comment ref="E5004" authorId="0">
      <text>
        <r>
          <rPr>
            <sz val="8"/>
            <color indexed="81"/>
            <rFont val="Tahoma"/>
            <family val="2"/>
          </rPr>
          <t>Mubhayane amabhando wanhu wowabamanya mweye na mubhasabhilwe wanhu wowabamanya.</t>
        </r>
      </text>
    </comment>
    <comment ref="E5005" authorId="0">
      <text>
        <r>
          <rPr>
            <sz val="8"/>
            <color indexed="81"/>
            <rFont val="Tahoma"/>
            <family val="2"/>
          </rPr>
          <t>Munhu yonda yakubhuma litama dimwe, muindulile na la kaidi. Na munhu yoyakutesha ngolole wako sekeumwing'he na ngolole.</t>
        </r>
      </text>
    </comment>
    <comment ref="E5006" authorId="0">
      <text>
        <r>
          <rPr>
            <sz val="8"/>
            <color indexed="81"/>
            <rFont val="Tahoma"/>
            <family val="2"/>
          </rPr>
          <t>Yesu, kawedika, "Hamusomile chiya Daudi chayatendile na wayage vawakalile na nzala?</t>
        </r>
      </text>
    </comment>
    <comment ref="E5007" authorId="0">
      <text>
        <r>
          <rPr>
            <sz val="8"/>
            <color indexed="81"/>
            <rFont val="Tahoma"/>
            <family val="2"/>
          </rPr>
          <t>Muyane munhu yoyose yonda yakusabhwe. Munhu yahakutesha chinhu chochose chili chao, sekeumulongele kumwing'ha.</t>
        </r>
      </text>
    </comment>
    <comment ref="E5008" authorId="0">
      <text>
        <r>
          <rPr>
            <sz val="8"/>
            <color indexed="81"/>
            <rFont val="Tahoma"/>
            <family val="2"/>
          </rPr>
          <t>Lwakutyo mwolonda wanhu wawatendelele, mweye muyatendile ivo.</t>
        </r>
      </text>
    </comment>
    <comment ref="E5009" authorId="0">
      <text>
        <r>
          <rPr>
            <sz val="8"/>
            <color indexed="81"/>
            <rFont val="Tahoma"/>
            <family val="2"/>
          </rPr>
          <t>Iviya mukawalonda wanhu wowawalonda wawo, icho ni muyeloki wenu? Kwaviya hata waja uhasanyi nawo wowalonda wanhu wowawalonda.</t>
        </r>
      </text>
    </comment>
    <comment ref="E5010" authorId="0">
      <text>
        <r>
          <rPr>
            <sz val="8"/>
            <color indexed="81"/>
            <rFont val="Tahoma"/>
            <family val="2"/>
          </rPr>
          <t>Nalabha mukabhakolela yaja yomuyaweng'ha yanogile, uwo ni muyeloki kwimwe? Kwaviya hata waja uhasanyi wose wotenda ivo ivo.</t>
        </r>
      </text>
    </comment>
    <comment ref="E5011" authorId="0">
      <text>
        <r>
          <rPr>
            <sz val="8"/>
            <color indexed="81"/>
            <rFont val="Tahoma"/>
            <family val="2"/>
          </rPr>
          <t>Nalabha mukakopesha vinhu kwa wanhu waja wowamtegeleza Mulungu kuwahokela, icho chila chinhu gani chochimwing'ha mweye? Hata wahasanyi wose wowabakopesha wanhu weli na uhasanyi wawo, na wotegeleza Mulungu kuwahokela hela iyo.</t>
        </r>
      </text>
    </comment>
    <comment ref="E5012" authorId="0">
      <text>
        <r>
          <rPr>
            <sz val="8"/>
            <color indexed="81"/>
            <rFont val="Tahoma"/>
            <family val="2"/>
          </rPr>
          <t>Mbali muwalonde wasoko wenu na muwatendele vinhu vinogile. Mwizakopeshe wanhu na sekemwize kuwa hawamulindile kumwing'ha, na gweko lyemwe dizakuwa kulu. Mwizawa wana wa Munhu yeli Kuchanyha, kwaviya yeye ni yanogile kwa wanhu welibule some na wahasanyi.</t>
        </r>
      </text>
    </comment>
    <comment ref="E5013" authorId="0">
      <text>
        <r>
          <rPr>
            <sz val="8"/>
            <color indexed="81"/>
            <rFont val="Tahoma"/>
            <family val="2"/>
          </rPr>
          <t>Mubhe nechigongo, fana Lata wemwe viyeli na ubazi.</t>
        </r>
      </text>
    </comment>
    <comment ref="E5014" authorId="0">
      <text>
        <r>
          <rPr>
            <sz val="8"/>
            <color indexed="81"/>
            <rFont val="Tahoma"/>
            <family val="2"/>
          </rPr>
          <t>Mutalamula, mutalizalamigwa. Mutalifumilisha, mutalifumilisibhwa. Musasilega wanhu, na mweye mwizasegezeligwa.</t>
        </r>
      </text>
    </comment>
    <comment ref="E5015" authorId="0">
      <text>
        <r>
          <rPr>
            <sz val="8"/>
            <color indexed="81"/>
            <rFont val="Tahoma"/>
            <family val="2"/>
          </rPr>
          <t>Mubhayane wanhu, mweye mwizakongezeligwa. Ndagilizi zomusang'hanila kuwatagusila wanhu wamwenga, na ndagilizi zomusang'hanila kuwatagusa kumagulu yenu. Kwaviya ndagilizi zomusang'hanila kuwatagusa mweye, Mulungu kezazisang'hanila ndagilizi izo kuwatagusa mweye."</t>
        </r>
      </text>
    </comment>
    <comment ref="E5016" authorId="0">
      <text>
        <r>
          <rPr>
            <sz val="8"/>
            <color indexed="81"/>
            <rFont val="Tahoma"/>
            <family val="2"/>
          </rPr>
          <t>Yesu kawalongela simwe dimwenga. "Vino munhu yeli chipofu kodaha kumtangasha munhu chipofu imwenga? Habali, wose wezatula kugwa mwiingalawa, vino si ivo?</t>
        </r>
      </text>
    </comment>
    <comment ref="E5017" authorId="0">
      <text>
        <r>
          <rPr>
            <sz val="8"/>
            <color indexed="81"/>
            <rFont val="Tahoma"/>
            <family val="2"/>
          </rPr>
          <t>Agendele mwii Kaye ya Mulungu, kayasola yamagate yoyalavigwe kwa Mulungu na kuyaja yamagate yoyalavigwe kwa Mulungu. Yamagate yayo yalondeka kudigwa na walava nhambiko muhala. Mbali Daudi kayaja na maabaho kaweng'ha wayage."</t>
        </r>
      </text>
    </comment>
    <comment ref="E5018" authorId="0">
      <text>
        <r>
          <rPr>
            <sz val="8"/>
            <color indexed="81"/>
            <rFont val="Tahoma"/>
            <family val="2"/>
          </rPr>
          <t>Wanahina hawamkulu kufosa mfundiza wake, mbali munhu yoyose yahakomeleze ng'hani maabaho kwiza fana mfundiza wake.</t>
        </r>
      </text>
    </comment>
    <comment ref="E5019" authorId="0">
      <text>
        <r>
          <rPr>
            <sz val="8"/>
            <color indexed="81"/>
            <rFont val="Tahoma"/>
            <family val="2"/>
          </rPr>
          <t>"Habali wolonda chinyala chili muna ziso da ndugu yako, na msalaba uli muna ziso jako weye haulola?</t>
        </r>
      </text>
    </comment>
    <comment ref="E5020" authorId="0">
      <text>
        <r>
          <rPr>
            <sz val="8"/>
            <color indexed="81"/>
            <rFont val="Tahoma"/>
            <family val="2"/>
          </rPr>
          <t>Outula kutiki kumulongela ndugu yako,'Ndugu yangu, leka nikusegezele nikalati ija iliso jako.'Nawe weye mwenyewo hulola liti linu lilimuliso jako weye mwenyewo? Lufyende weye! Yamba kusegeza balati muna iliso jako mwenyewo, maabaho weye kwizaniwona vinhu vose vonda nikusegeza liti diya muliso da ndugu yako.</t>
        </r>
      </text>
    </comment>
    <comment ref="E5021" authorId="0">
      <text>
        <r>
          <rPr>
            <sz val="8"/>
            <color indexed="81"/>
            <rFont val="Tahoma"/>
            <family val="2"/>
          </rPr>
          <t>"Habule mbiki unogile wolela matwasho mabhibhi, na habule mbiki mbhibhi wolela matwasho goya.</t>
        </r>
      </text>
    </comment>
    <comment ref="E5022" authorId="0">
      <text>
        <r>
          <rPr>
            <sz val="8"/>
            <color indexed="81"/>
            <rFont val="Tahoma"/>
            <family val="2"/>
          </rPr>
          <t>Kulwokubha bhuliti elimenyekana kwa matwasho galyo. Kwaviya wanhu hawabhula tini kulawa kumawa, na hawabhula nzabibu kulawa kumasongama.</t>
        </r>
      </text>
    </comment>
    <comment ref="E5023" authorId="0">
      <text>
        <r>
          <rPr>
            <sz val="8"/>
            <color indexed="81"/>
            <rFont val="Tahoma"/>
            <family val="2"/>
          </rPr>
          <t>Munhu yanogile kokusosha mwiigeleza jake ya moyo unoga vinogile, na munhu yehile kokusosha mwiigeleza yake ya moyo mbaka vihile. Kwaviya umunwa wake wolonga viyaviyauja muumoyo wake.</t>
        </r>
      </text>
    </comment>
    <comment ref="E5024" authorId="0">
      <text>
        <r>
          <rPr>
            <sz val="8"/>
            <color indexed="81"/>
            <rFont val="Tahoma"/>
            <family val="2"/>
          </rPr>
          <t>"Mbona mwonibhilikila, 'Mndewa, Mndewa, Mndewa, 'na mwabule kutenda viyawalongele?</t>
        </r>
      </text>
    </comment>
    <comment ref="E5025" authorId="0">
      <text>
        <r>
          <rPr>
            <sz val="8"/>
            <color indexed="81"/>
            <rFont val="Tahoma"/>
            <family val="2"/>
          </rPr>
          <t>Wanhu wose yoyose kokwiza kumwangu na kuhulika mbuli zangu na kuzitenda, nizawalongela viyaviya.</t>
        </r>
      </text>
    </comment>
    <comment ref="E5026" authorId="0">
      <text>
        <r>
          <rPr>
            <sz val="8"/>
            <color indexed="81"/>
            <rFont val="Tahoma"/>
            <family val="2"/>
          </rPr>
          <t>Kasusana na munhu yoyakalile ikaye yake, yoibimbile ng'hani hasi, nombaka musingi wa ikaye yake mchanyha kulutale lukomee. Viyaviya induluma viifikile, mazi ya mazi yaja yakanya ikaye, mbali hadahile bule kuising'ha ikaye iyo, kwaviya haikalile yumbakilwe goya.</t>
        </r>
      </text>
    </comment>
    <comment ref="E5027" authorId="0">
      <text>
        <r>
          <rPr>
            <sz val="8"/>
            <color indexed="81"/>
            <rFont val="Tahoma"/>
            <family val="2"/>
          </rPr>
          <t>Mbali munhu yoyose yondegeleze mbuli zangu na hadahile kuzitenda, kasusana na munhu yoyakalile ukaye wake mchanyha habule musingi. Kwaviya kulawa kwa mazi kulu, ikaye ija igwa himahima, ikaye iyo igwa himahima ng'hani.</t>
        </r>
      </text>
    </comment>
    <comment ref="E5028" authorId="0">
      <text>
        <r>
          <rPr>
            <sz val="8"/>
            <color indexed="81"/>
            <rFont val="Tahoma"/>
            <family val="2"/>
          </rPr>
          <t>Maabaho Yesu kawalongela, "Mwana wa Munhu ni Mndewa wa Mhumulo."</t>
        </r>
      </text>
    </comment>
    <comment ref="E5029" authorId="0">
      <text>
        <r>
          <rPr>
            <sz val="8"/>
            <color indexed="81"/>
            <rFont val="Tahoma"/>
            <family val="2"/>
          </rPr>
          <t>Siku dimwenga ya Mhumulo imwenga, Yesu kengila mwii Kaye ya Kutosela, kafundiza wanhu umo. Kukala munhu imwe yo mkono wake wa kulume ukala wahololile.</t>
        </r>
      </text>
    </comment>
    <comment ref="E5030" authorId="0">
      <text>
        <r>
          <rPr>
            <sz val="8"/>
            <color indexed="81"/>
            <rFont val="Tahoma"/>
            <family val="2"/>
          </rPr>
          <t>Mafalisayo na wafundiza wa Malagilizo wakala wolonda chimu cha kumgeza Yesu. Ivo wamulola fana kezamuhonya mwii Isiku ya Mhumulo, muladi wamgwile kwa mbuli ya kumgwila Yesu.</t>
        </r>
      </text>
    </comment>
    <comment ref="E5031" authorId="0">
      <text>
        <r>
          <rPr>
            <sz val="8"/>
            <color indexed="81"/>
            <rFont val="Tahoma"/>
            <family val="2"/>
          </rPr>
          <t>Mbali Yesu kavimanya viwakalile wofunga, kamulongela munhu yahololile mkono, "Izo, imelegulu haulongozi ha wanhu wose." Ivo munhu ija kenuka na kwimelegulu haulongozi hawo.</t>
        </r>
      </text>
    </comment>
    <comment ref="E5032" authorId="0">
      <text>
        <r>
          <rPr>
            <sz val="8"/>
            <color indexed="81"/>
            <rFont val="Tahoma"/>
            <family val="2"/>
          </rPr>
          <t>Yesu kawalongela wafundiza Malagilizo na Mafalisayo, "Nowalongela mweye, vino vinoga mu Isiku ya Mhumulo, kutenda yanogile hebu kutenda yehile, kuukombola ugima wa munhu hebu kuuhinduka?"</t>
        </r>
      </text>
    </comment>
    <comment ref="E5033" authorId="0">
      <text>
        <r>
          <rPr>
            <sz val="8"/>
            <color indexed="81"/>
            <rFont val="Tahoma"/>
            <family val="2"/>
          </rPr>
          <t>Yesu viyakomeleze yose yoyakalile kolonga na wanhu wowakalile womtegeleza, kengila Kapelinaumu.</t>
        </r>
      </text>
    </comment>
    <comment ref="E5034" authorId="0">
      <text>
        <r>
          <rPr>
            <sz val="8"/>
            <color indexed="81"/>
            <rFont val="Tahoma"/>
            <family val="2"/>
          </rPr>
          <t>Wanhu wowakalile watumigwa wabwela ukaye, wamfika mtumwa ija kahona.</t>
        </r>
      </text>
    </comment>
    <comment ref="E5035" authorId="0">
      <text>
        <r>
          <rPr>
            <sz val="8"/>
            <color indexed="81"/>
            <rFont val="Tahoma"/>
            <family val="2"/>
          </rPr>
          <t>Gwejile gwalabhao siku chidogo, Yesu kakala kofosa mudibululu da Naini. Wanahina wake wahita hamwe nayo hamwe na wanhu wengi.</t>
        </r>
      </text>
    </comment>
    <comment ref="E5036" authorId="0">
      <text>
        <r>
          <rPr>
            <sz val="8"/>
            <color indexed="81"/>
            <rFont val="Tahoma"/>
            <family val="2"/>
          </rPr>
          <t>Viyafikile nalebhelela na kwingila mudibululu da mudibululu, munhu yahadanganike kakala yalekigwe na munhu yahololile. Munhu iyo kakala kadanganika na mwanage yaidumwe yoyakalile na mgane iyo. Wanhu wengi wa mudibululu ijo wakala hamwe nayo, waiting'hana na muke iyo.</t>
        </r>
      </text>
    </comment>
    <comment ref="E5037" authorId="0">
      <text>
        <r>
          <rPr>
            <sz val="8"/>
            <color indexed="81"/>
            <rFont val="Tahoma"/>
            <family val="2"/>
          </rPr>
          <t>Yesu viyamuwonile, Mndewa kamuwonela ubazi ng'hani muumoyo, kamulongela, "siga kulila."</t>
        </r>
      </text>
    </comment>
    <comment ref="E5038" authorId="0">
      <text>
        <r>
          <rPr>
            <sz val="8"/>
            <color indexed="81"/>
            <rFont val="Tahoma"/>
            <family val="2"/>
          </rPr>
          <t>Maabaho kahita kuulongozi lukuli ulo lukalile lukuli lwa munhu yoyakalile kadanganika, kandusa kuwona wanhu wakalile wodanganika wenuka. Kalonga, "Mndele, nokulongela inuka!"</t>
        </r>
      </text>
    </comment>
    <comment ref="E5039" authorId="0">
      <text>
        <r>
          <rPr>
            <sz val="8"/>
            <color indexed="81"/>
            <rFont val="Tahoma"/>
            <family val="2"/>
          </rPr>
          <t>Omufuye kenuka na kakala hasi kandusa kulonga. Yesu kamwing'ha mami yake.</t>
        </r>
      </text>
    </comment>
    <comment ref="E5040" authorId="0">
      <text>
        <r>
          <rPr>
            <sz val="8"/>
            <color indexed="81"/>
            <rFont val="Tahoma"/>
            <family val="2"/>
          </rPr>
          <t>Wanhu wose wadumba ng'hani, wandusa kumukuya Mulungu na wamulongela wanhu, "Mulagi mkulu kawoneka kulawa mgati yeswe!" na "Mulungu kawalongela wanhu wake!"</t>
        </r>
      </text>
    </comment>
    <comment ref="E5041" authorId="0">
      <text>
        <r>
          <rPr>
            <sz val="8"/>
            <color indexed="81"/>
            <rFont val="Tahoma"/>
            <family val="2"/>
          </rPr>
          <t>Na ivo mbuli za Yesu zenela chila hanhu mwiisi ya Yudeya na banzi zose zili habehi.</t>
        </r>
      </text>
    </comment>
    <comment ref="E5042" authorId="0">
      <text>
        <r>
          <rPr>
            <sz val="8"/>
            <color indexed="81"/>
            <rFont val="Tahoma"/>
            <family val="2"/>
          </rPr>
          <t>Wanahina wa Yohana Mbatizi wamulongela Yohana mbuli izo.</t>
        </r>
      </text>
    </comment>
    <comment ref="E5043" authorId="0">
      <text>
        <r>
          <rPr>
            <sz val="8"/>
            <color indexed="81"/>
            <rFont val="Tahoma"/>
            <family val="2"/>
          </rPr>
          <t>Nio Yowana kawalongela wanahina wake waja, "Yesu kamulongela Yesu, "Weye iyo yoyakalile kwiza, hebu munhu imwenga chimtegelele?"</t>
        </r>
      </text>
    </comment>
    <comment ref="E5044" authorId="0">
      <text>
        <r>
          <rPr>
            <sz val="8"/>
            <color indexed="81"/>
            <rFont val="Tahoma"/>
            <family val="2"/>
          </rPr>
          <t>Omugaya imwe wa mkulu wa wakalizi, yoyakalile ya chibhalo kumwake, kakala kawatamu ng'hani na kakala na lwanda lwa kudanganika.</t>
        </r>
      </text>
    </comment>
    <comment ref="E5045" authorId="0">
      <text>
        <r>
          <rPr>
            <sz val="8"/>
            <color indexed="81"/>
            <rFont val="Tahoma"/>
            <family val="2"/>
          </rPr>
          <t>Wanhu waja viyafikile Yesu, wamulongela, "Yohana Mbatizi kachituma kwako, 'Vino weye iyo yoyakalile kwiza hebu munhu imwenga chimtegelele?' "</t>
        </r>
      </text>
    </comment>
    <comment ref="E5046" authorId="0">
      <text>
        <r>
          <rPr>
            <sz val="8"/>
            <color indexed="81"/>
            <rFont val="Tahoma"/>
            <family val="2"/>
          </rPr>
          <t>Kumwanya ogwo Yesu kawahonya wanhu wengi kulawa mitamu na mitamu. Viya viya kawalongela vinyamkela, na wanhu wakalile chipofu kawalamula kuwona.</t>
        </r>
      </text>
    </comment>
    <comment ref="E5047" authorId="0">
      <text>
        <r>
          <rPr>
            <sz val="8"/>
            <color indexed="81"/>
            <rFont val="Tahoma"/>
            <family val="2"/>
          </rPr>
          <t>Yesu kawedika, "Vino mweye mkapete na kumulongela Yohana chiya mwowonile na kuhulika. Vipofu waja wozawona ziso, walema wofosa, na wanhu wa dikulu watagusigwa, na vinziwi viwahulika, wafa wozilibuka nogima, ngayengaye wolasigwa Mbuli Inogile.</t>
        </r>
      </text>
    </comment>
    <comment ref="E5048" authorId="0">
      <text>
        <r>
          <rPr>
            <sz val="8"/>
            <color indexed="81"/>
            <rFont val="Tahoma"/>
            <family val="2"/>
          </rPr>
          <t>No munu yoyose yonda yalemele kusegeza uhasanyi wangu!"</t>
        </r>
      </text>
    </comment>
    <comment ref="E5049" authorId="0">
      <text>
        <r>
          <rPr>
            <sz val="8"/>
            <color indexed="81"/>
            <rFont val="Tahoma"/>
            <family val="2"/>
          </rPr>
          <t>Wanhu wowakalile watumigwa na Yohana wasegela ukaye kumwake, Yesu kandusa kulonga na lung'husesa lwa wanhu mbuli za Yohana, "Vino mwahita kunze muladi mukawone choni, hanhu fana dibwe diing'ang'ang'asibhwa na beho?</t>
        </r>
      </text>
    </comment>
    <comment ref="E5050" authorId="0">
      <text>
        <r>
          <rPr>
            <sz val="8"/>
            <color indexed="81"/>
            <rFont val="Tahoma"/>
            <family val="2"/>
          </rPr>
          <t>Tali mwagendele kulolaki, munhu yoyakalile kayawala viwalo va mtamu? Loleni wanhu wakalile wowala viwalo va mtamu na kukala no ugima wa unibhi uli mwii zikaye za Mulungu.</t>
        </r>
      </text>
    </comment>
    <comment ref="E5051" authorId="0">
      <text>
        <r>
          <rPr>
            <sz val="8"/>
            <color indexed="81"/>
            <rFont val="Tahoma"/>
            <family val="2"/>
          </rPr>
          <t>Mbali mweye kahita kuwona choni, mulotezi wa Mulungu? Nowalongelani kweli, munhu ino mkulu kufosa mulotezi wa Mulungu.</t>
        </r>
      </text>
    </comment>
    <comment ref="E5052" authorId="0">
      <text>
        <r>
          <rPr>
            <sz val="8"/>
            <color indexed="81"/>
            <rFont val="Tahoma"/>
            <family val="2"/>
          </rPr>
          <t>Unu niwe andikiwe, 'Mulungu kalonga, 'Nizamtuma msang'hani wangu kuulongozi wako, iyo kezaitanda nzila yako,</t>
        </r>
      </text>
    </comment>
    <comment ref="E5053" authorId="0">
      <text>
        <r>
          <rPr>
            <sz val="8"/>
            <color indexed="81"/>
            <rFont val="Tahoma"/>
            <family val="2"/>
          </rPr>
          <t>Nowalongela, wanhu wezalile na muke, habule munhu yeli mkulu kufosa Yohana Mbatizi. Mbali munhu yeli ndodo kufosa munhu yoyamwing'hile Mulungu muna Ufalume wa Mulungu, kakala mkulu kufosa Yohana."</t>
        </r>
      </text>
    </comment>
    <comment ref="E5054" authorId="0">
      <text>
        <r>
          <rPr>
            <sz val="8"/>
            <color indexed="81"/>
            <rFont val="Tahoma"/>
            <family val="2"/>
          </rPr>
          <t>Wanhu wose vawahulike ivo Yesu hamwe na wasola kodi, walasha kuwa Mulungu ni mulengelesi. Wose wakala wabatizigwa na Yohana na kubatizigwa na ubatizo wa Yohana.</t>
        </r>
      </text>
    </comment>
    <comment ref="E5055" authorId="0">
      <text>
        <r>
          <rPr>
            <sz val="8"/>
            <color indexed="81"/>
            <rFont val="Tahoma"/>
            <family val="2"/>
          </rPr>
          <t>Tali aliga onguhye mbuli za Yesu, mkulu wa wakalizi kamulagiliza Yesu kumwing'ha yakomeleze msang'hani wake ataje kuhona.</t>
        </r>
      </text>
    </comment>
    <comment ref="E5056" authorId="0">
      <text>
        <r>
          <rPr>
            <sz val="8"/>
            <color indexed="81"/>
            <rFont val="Tahoma"/>
            <family val="2"/>
          </rPr>
          <t>Mbali Mafalisayo na wafundiza wa Malagilizo wa Yohana wakala wabule kubatizigwa na Yohana. Wakala hawavimanyile bule Mulungu viyawalondile wawo.</t>
        </r>
      </text>
    </comment>
    <comment ref="E5057" authorId="0">
      <text>
        <r>
          <rPr>
            <sz val="8"/>
            <color indexed="81"/>
            <rFont val="Tahoma"/>
            <family val="2"/>
          </rPr>
          <t>Maabaho Yesu kalonga, "Vino niye niwalinganye na choni wanhu wa ulelwa wa ulelwa uno? Woli kutiki?</t>
        </r>
      </text>
    </comment>
    <comment ref="E5058" authorId="0">
      <text>
        <r>
          <rPr>
            <sz val="8"/>
            <color indexed="81"/>
            <rFont val="Tahoma"/>
            <family val="2"/>
          </rPr>
          <t>Wanhu wawo walinga wanahina wakalile muna ichibumbila, wanhu waja woitogola, 'Cheye chiwagulile filimbi, na mweye hamwibhina. Cheye chiwahulika, na mweye hamwilila.'</t>
        </r>
      </text>
    </comment>
    <comment ref="E5059" authorId="0">
      <text>
        <r>
          <rPr>
            <sz val="8"/>
            <color indexed="81"/>
            <rFont val="Tahoma"/>
            <family val="2"/>
          </rPr>
          <t>Yohana Mbatizi kafika munhu hadahile gate na haing'wa divai, na mweye mwolonga, 'Kana chinyamkela.</t>
        </r>
      </text>
    </comment>
    <comment ref="E5060" authorId="0">
      <text>
        <r>
          <rPr>
            <sz val="8"/>
            <color indexed="81"/>
            <rFont val="Tahoma"/>
            <family val="2"/>
          </rPr>
          <t>Mwana wa Munhu kafika koja na kung'wa, na mweye mwikati, 'Mulole ni mwifi na munhu yometamize, ni musani wa wasola kodi na weli na uhasanyi!</t>
        </r>
      </text>
    </comment>
    <comment ref="E5061" authorId="0">
      <text>
        <r>
          <rPr>
            <sz val="8"/>
            <color indexed="81"/>
            <rFont val="Tahoma"/>
            <family val="2"/>
          </rPr>
          <t>Mbali Ufalume weluzigwa kwa wanhu wanhu wose."</t>
        </r>
      </text>
    </comment>
    <comment ref="E5062" authorId="0">
      <text>
        <r>
          <rPr>
            <sz val="8"/>
            <color indexed="81"/>
            <rFont val="Tahoma"/>
            <family val="2"/>
          </rPr>
          <t>Imwe wa Mafalisayo kamwing'ha Yesu yekele ndiya ukaye kudigela ndiya. Yesu viyengile mwii kaye ya Mafalisayo, kakala mwii kaye ya Mafalisayo, kakala ku meja ya kuja.</t>
        </r>
      </text>
    </comment>
    <comment ref="E5063" authorId="0">
      <text>
        <r>
          <rPr>
            <sz val="8"/>
            <color indexed="81"/>
            <rFont val="Tahoma"/>
            <family val="2"/>
          </rPr>
          <t>Lola kakala na mwanamke imwe mumusi ija yoyakalile na uhasanyi. Viyahulike Yesu kakala koja mwii kaye ya Mafalisayo, kaleta nhungo ya mavuta yonung'hila.</t>
        </r>
      </text>
    </comment>
    <comment ref="E5064" authorId="0">
      <text>
        <r>
          <rPr>
            <sz val="8"/>
            <color indexed="81"/>
            <rFont val="Tahoma"/>
            <family val="2"/>
          </rPr>
          <t>Mwanamke iyo kakala inyuma yake hana yamagulu ya Yesu kuno kalila. Maabaho kandusa kulila. Maabaho koguta nyangi muna yamagulu yake, maabaho kokwandusa kwa jimfwili zake, kawena na kuibusu yamagulu yake na kuyanung'hila mavuta yonung'hila.</t>
        </r>
      </text>
    </comment>
    <comment ref="E5065" authorId="0">
      <text>
        <r>
          <rPr>
            <sz val="8"/>
            <color indexed="81"/>
            <rFont val="Tahoma"/>
            <family val="2"/>
          </rPr>
          <t>Na falisayo ija kakala kamulamile Yesu viyaonile ivo, kailongela mwenyewo, "Munhu ino yakalile mulotezi wa Mulungu, yamanyile kuwa yeye iyo yelihi na mwanamke wa lususoki yoyamdalisa, kwaviya yeye ni munhu wa uhasanyi.</t>
        </r>
      </text>
    </comment>
    <comment ref="E5066" authorId="0">
      <text>
        <r>
          <rPr>
            <sz val="8"/>
            <color indexed="81"/>
            <rFont val="Tahoma"/>
            <family val="2"/>
          </rPr>
          <t>Viwafikile wamwitile Yesu, wamulamba ng'hani mkulu wa wakalizi walonga, "Chilondeka uchitende ivo kwa munhu ino,</t>
        </r>
      </text>
    </comment>
    <comment ref="E5067" authorId="0">
      <text>
        <r>
          <rPr>
            <sz val="8"/>
            <color indexed="81"/>
            <rFont val="Tahoma"/>
            <family val="2"/>
          </rPr>
          <t>Yesu kedika, "Simoni nina chinhu cha kukuuza." Nayo Yesu kamwidika, "Longela, Mfundiza!"</t>
        </r>
      </text>
    </comment>
    <comment ref="E5068" authorId="0">
      <text>
        <r>
          <rPr>
            <sz val="8"/>
            <color indexed="81"/>
            <rFont val="Tahoma"/>
            <family val="2"/>
          </rPr>
          <t>Yesu kawalongela, "Kukala na wanhu waidi wowakalile na munhu yoyakalile namulonda. Munhu imwe kakala kolondeka dinali magana malongo matano na munhu imwenga kakala kolondeka dinali malongo matano.</t>
        </r>
      </text>
    </comment>
    <comment ref="E5069" authorId="0">
      <text>
        <r>
          <rPr>
            <sz val="8"/>
            <color indexed="81"/>
            <rFont val="Tahoma"/>
            <family val="2"/>
          </rPr>
          <t>Viwakalile wabule ya kulipa, kawasegeza wose. Lelo yelihi yonda yamulondelele ng'hani ija?"</t>
        </r>
      </text>
    </comment>
    <comment ref="E5070" authorId="0">
      <text>
        <r>
          <rPr>
            <sz val="8"/>
            <color indexed="81"/>
            <rFont val="Tahoma"/>
            <family val="2"/>
          </rPr>
          <t>Mbali Saimoni namusubhya Yesu, "Nigusola munhu ija yoyasegezeligwa hela nyingi." Yesu kamwidika, "Vino walamula kwa unogile."</t>
        </r>
      </text>
    </comment>
    <comment ref="E5071" authorId="0">
      <text>
        <r>
          <rPr>
            <sz val="8"/>
            <color indexed="81"/>
            <rFont val="Tahoma"/>
            <family val="2"/>
          </rPr>
          <t>Maabaho kahindukila mwanamke ija na kumulongela Saimoni, "Koumulola mwanamke ino. Nengila mnyumba yako. Hudahile mazi ya kunyoza magulu yangu, mbali ino, kwa masiga yake, kanyoza magulu yangu na kunibhula kwa jimfwili zake.</t>
        </r>
      </text>
    </comment>
    <comment ref="E5072" authorId="0">
      <text>
        <r>
          <rPr>
            <sz val="8"/>
            <color indexed="81"/>
            <rFont val="Tahoma"/>
            <family val="2"/>
          </rPr>
          <t>Utanyunya, mbali niye, mbali mwanamke ino mbaka viifikile niye halekile kuninyunya magulu yangu.</t>
        </r>
      </text>
    </comment>
    <comment ref="E5073" authorId="0">
      <text>
        <r>
          <rPr>
            <sz val="8"/>
            <color indexed="81"/>
            <rFont val="Tahoma"/>
            <family val="2"/>
          </rPr>
          <t>Utambambaga amagulu yangu kwa mavuta, mbali yeye kawaboboda amagulu yangu kwa mavuta yonung'hila.</t>
        </r>
      </text>
    </comment>
    <comment ref="E5074" authorId="0">
      <text>
        <r>
          <rPr>
            <sz val="8"/>
            <color indexed="81"/>
            <rFont val="Tahoma"/>
            <family val="2"/>
          </rPr>
          <t>Ku lwo musango gunu, nokulongela kuwa kana uhasanyi wake ng'hani usegezeligwa, na viyaviya kalonda ng'hani, mbali yoyosegezeligwa chidogo, kolonda chidogo."</t>
        </r>
      </text>
    </comment>
    <comment ref="E5075" authorId="0">
      <text>
        <r>
          <rPr>
            <sz val="8"/>
            <color indexed="81"/>
            <rFont val="Tahoma"/>
            <family val="2"/>
          </rPr>
          <t>Maabaho kamulongela mwanamke ija, "Uhasanyi wako usegezigwa."</t>
        </r>
      </text>
    </comment>
    <comment ref="E5076" authorId="0">
      <text>
        <r>
          <rPr>
            <sz val="8"/>
            <color indexed="81"/>
            <rFont val="Tahoma"/>
            <family val="2"/>
          </rPr>
          <t>Wanhu wakalile hamwe na Yesu kumeja, wandusa kwiiuza wenyewo, "Ino munhu waki? Hata kosegeza uhasanyi!"</t>
        </r>
      </text>
    </comment>
    <comment ref="E5077" authorId="0">
      <text>
        <r>
          <rPr>
            <sz val="8"/>
            <color indexed="81"/>
            <rFont val="Tahoma"/>
            <family val="2"/>
          </rPr>
          <t>Kwaviya kolonda liyanga lyeswe, na yeye kazenga kaye ya kutosela."</t>
        </r>
      </text>
    </comment>
    <comment ref="E5078" authorId="0">
      <text>
        <r>
          <rPr>
            <sz val="8"/>
            <color indexed="81"/>
            <rFont val="Tahoma"/>
            <family val="2"/>
          </rPr>
          <t>Yesu kamulongela mwanamke ija, "Uhuwilo wako ukuhonya. Hita kwa tindiwalo."</t>
        </r>
      </text>
    </comment>
    <comment ref="E5079" authorId="0">
      <text>
        <r>
          <rPr>
            <sz val="8"/>
            <color indexed="81"/>
            <rFont val="Tahoma"/>
            <family val="2"/>
          </rPr>
          <t>Yesu kakala kogendelela na wanahina wake. Mbali viyakalile haya habehi na ikaye, mkulu wa wakalizi kawatuma wanahina wake wamulongele Yesu, "Mndewa, sekeukomee mwenyewo kwaviya niye sifaya ng'hani weye kwiza ukaye kwangu.</t>
        </r>
      </text>
    </comment>
    <comment ref="E5080" authorId="0">
      <text>
        <r>
          <rPr>
            <sz val="8"/>
            <color indexed="81"/>
            <rFont val="Tahoma"/>
            <family val="2"/>
          </rPr>
          <t>Kwaviya sanga sizikanhendela niye mwenyewo, mbali longeni mbuli muhala, na mtumwa wangu kehona.</t>
        </r>
      </text>
    </comment>
    <comment ref="E5081" authorId="0">
      <text>
        <r>
          <rPr>
            <sz val="8"/>
            <color indexed="81"/>
            <rFont val="Tahoma"/>
            <family val="2"/>
          </rPr>
          <t>Kwaviya niye ni munhu yoyakalile chini ya udahi na nina wakalizi chini yangu. Nimulongela munhu ino, 'Hita,' nayo kahita, na kwa munhu imwenga, 'Ija,' keza, na mtumwa wangu 'Tenda chinhu chino,' nayo komtenda"</t>
        </r>
      </text>
    </comment>
    <comment ref="E5082" authorId="0">
      <text>
        <r>
          <rPr>
            <sz val="8"/>
            <color indexed="81"/>
            <rFont val="Tahoma"/>
            <family val="2"/>
          </rPr>
          <t>Yesu viyahulike ivo, kazanywa ng'hani na kawalongela lung'husesa lwa wanhu wowakalile womsondelela.</t>
        </r>
      </text>
    </comment>
    <comment ref="E5083" authorId="0">
      <text>
        <r>
          <rPr>
            <sz val="8"/>
            <color indexed="81"/>
            <rFont val="Tahoma"/>
            <family val="2"/>
          </rPr>
          <t>Gwejile gwalabhao mwanya chidogo Yesu kahita mwi ivibululu vingi na vibululu vingi, kawapetela na kuwapetela wanhu Mbuli Inogile ya Ufalume wa Mulungu. Wanahina longo na waidi wakala hamwe nayo.</t>
        </r>
      </text>
    </comment>
    <comment ref="E5084" authorId="0">
      <text>
        <r>
          <rPr>
            <sz val="8"/>
            <color indexed="81"/>
            <rFont val="Tahoma"/>
            <family val="2"/>
          </rPr>
          <t>Yesu kawedika, "Mweye mwing'higwa kuzimanya mbuli zifisigwe za Ufalume wa Mulungu, mbali wanhu wamwenga wozihulika mbuli izo kwa masimwe, muladi, 'Wanhu weliwona mbali sekewawone, na wahulike mbali sekewavimanye.'</t>
        </r>
      </text>
    </comment>
    <comment ref="E5085" authorId="0">
      <text>
        <r>
          <rPr>
            <sz val="8"/>
            <color indexed="81"/>
            <rFont val="Tahoma"/>
            <family val="2"/>
          </rPr>
          <t>Na inu niyo insonga ya simwe dino. Mbeyu ni mbuli ya Mulungu.</t>
        </r>
      </text>
    </comment>
    <comment ref="E5086" authorId="0">
      <text>
        <r>
          <rPr>
            <sz val="8"/>
            <color indexed="81"/>
            <rFont val="Tahoma"/>
            <family val="2"/>
          </rPr>
          <t>Wamwenga walinga mbeyu zilagalile mnzila. Wahahulika mbuli, Lufyende kokwiza na kusola mbuli mu mizoyo yawo, kwaviya wahavimanya bule na wokomboligwa.</t>
        </r>
      </text>
    </comment>
    <comment ref="E5087" authorId="0">
      <text>
        <r>
          <rPr>
            <sz val="8"/>
            <color indexed="81"/>
            <rFont val="Tahoma"/>
            <family val="2"/>
          </rPr>
          <t>Wamwenga walinga fana mbeyu zihandigwe muna uluwe. Wose wohulika mbuli, woihokela kwa deng'ho, mbali wabule mizizi, wohuwila kwa mwanya mufuyi, na muna zisiku za kugezigwa, wabwela.</t>
        </r>
      </text>
    </comment>
    <comment ref="E5088" authorId="0">
      <text>
        <r>
          <rPr>
            <sz val="8"/>
            <color indexed="81"/>
            <rFont val="Tahoma"/>
            <family val="2"/>
          </rPr>
          <t>Wamwenga walinga mbeyu zihandigwe muna imiwa. Wona wohulika mbuli Mulungu, mbali viwakagendelela kukula, woing'ang'asibhwa na begete da ugima na ugoni wa ugima uno, na wabule matwasho.</t>
        </r>
      </text>
    </comment>
    <comment ref="E5089" authorId="0">
      <text>
        <r>
          <rPr>
            <sz val="8"/>
            <color indexed="81"/>
            <rFont val="Tahoma"/>
            <family val="2"/>
          </rPr>
          <t>Mbali mbeyu zihandigwe muna udongo unogile. Wanhu wamwenga walinga wanhu waja, wohulika mbuli ya Mulungu kwa moyo unogile, na woligwila goya na wolela.</t>
        </r>
      </text>
    </comment>
    <comment ref="E5090" authorId="0">
      <text>
        <r>
          <rPr>
            <sz val="8"/>
            <color indexed="81"/>
            <rFont val="Tahoma"/>
            <family val="2"/>
          </rPr>
          <t>"Habule munhu, yoyose yonda yakongesha chitasa mnyumba na kudigubika na mhishi hebu kudika muuvungu wa dikomwa. Mbali kasha iguma muiching'ho, muladi munhu yoyose yonda kengile yawone.</t>
        </r>
      </text>
    </comment>
    <comment ref="E5091" authorId="0">
      <text>
        <r>
          <rPr>
            <sz val="8"/>
            <color indexed="81"/>
            <rFont val="Tahoma"/>
            <family val="2"/>
          </rPr>
          <t>Kwaviya chinhu chochose chochifisigwe chizawoneka, na chinhu chochose chochigubikigwe chizagubuligwa.</t>
        </r>
      </text>
    </comment>
    <comment ref="E5092" authorId="0">
      <text>
        <r>
          <rPr>
            <sz val="8"/>
            <color indexed="81"/>
            <rFont val="Tahoma"/>
            <family val="2"/>
          </rPr>
          <t>Ivo muyiteganye na nzila yonda muhulike. Kwaviya munhu yeli na chinhu kezakongezeligwa, mbali munhu yelibule chinhu welibule chinhu, kezahokigwa hata chiya chidodo chiyeli nacho chizakagumigwa."</t>
        </r>
      </text>
    </comment>
    <comment ref="E5093" authorId="0">
      <text>
        <r>
          <rPr>
            <sz val="8"/>
            <color indexed="81"/>
            <rFont val="Tahoma"/>
            <family val="2"/>
          </rPr>
          <t>Siku dimwe mami yake Yesu na wandugu zake weza kwa Yesu, hawadahile kumwitila kwaviya wanhu wakala wengi.</t>
        </r>
      </text>
    </comment>
    <comment ref="E5094" authorId="0">
      <text>
        <r>
          <rPr>
            <sz val="8"/>
            <color indexed="81"/>
            <rFont val="Tahoma"/>
            <family val="2"/>
          </rPr>
          <t>kutyo kutyo bhagasi bhalebhe bhalebhe bhanu bhaliga bhaosibhwe kulawa kwa vinyamkela na mitamu yawo yose. Aliga ali Maliyamu yoyatangigwe Magedalena yoyakalile kawatangasiligwa vinyamkela saba.</t>
        </r>
      </text>
    </comment>
    <comment ref="E5095" authorId="0">
      <text>
        <r>
          <rPr>
            <sz val="8"/>
            <color indexed="81"/>
            <rFont val="Tahoma"/>
            <family val="2"/>
          </rPr>
          <t>Wamulongela, "Mami yake yako na wandugu zako wakunze wokuzahila.</t>
        </r>
      </text>
    </comment>
    <comment ref="E5096" authorId="0">
      <text>
        <r>
          <rPr>
            <sz val="8"/>
            <color indexed="81"/>
            <rFont val="Tahoma"/>
            <family val="2"/>
          </rPr>
          <t>Mbali Yesu kawedika, "Mami yangu na wandugu zangu ni wanhu wohulika mbuli ya Mulungu na woitenda."</t>
        </r>
      </text>
    </comment>
    <comment ref="E5097" authorId="0">
      <text>
        <r>
          <rPr>
            <sz val="8"/>
            <color indexed="81"/>
            <rFont val="Tahoma"/>
            <family val="2"/>
          </rPr>
          <t>Siku dimwe Yesu na wanahina wake wakwela mwiingalawa, kawalongela, "Chikanhe lwanda chihite umwambu wa dilamba." Nawo wasegela mwiingalawa.</t>
        </r>
      </text>
    </comment>
    <comment ref="E5098" authorId="0">
      <text>
        <r>
          <rPr>
            <sz val="8"/>
            <color indexed="81"/>
            <rFont val="Tahoma"/>
            <family val="2"/>
          </rPr>
          <t>Mbali viwakalile wofosa, Yesu kagona, na beho kulu dilawilila, beho kulu dikala doza ng'hani kwiza ngalawa yawo ikala midala kudigwa. Wose wakala mwiigongo ng'hani.</t>
        </r>
      </text>
    </comment>
    <comment ref="E5099" authorId="0">
      <text>
        <r>
          <rPr>
            <sz val="8"/>
            <color indexed="81"/>
            <rFont val="Tahoma"/>
            <family val="2"/>
          </rPr>
          <t>Wanahina wake wamwitila Yesu, wamulamusa, walonga, "Mndewa, Mndewa, Mndewa, cholonda chinyamuke!" Kawinuka na kugonya beho na mawimbi ya mawimbi, na beho dinyamala na dilamba dikala.</t>
        </r>
      </text>
    </comment>
    <comment ref="E5100" authorId="0">
      <text>
        <r>
          <rPr>
            <sz val="8"/>
            <color indexed="81"/>
            <rFont val="Tahoma"/>
            <family val="2"/>
          </rPr>
          <t>Yesu kawalongela wanahina wake, "Elikilisha jemwe lilihi?" Wawadumba ng'hani, wazanywa na waiuzagiza, "Ino munhu waki? Kalamula mbeho na mazi vose vimtegeleza!"</t>
        </r>
      </text>
    </comment>
    <comment ref="E5101" authorId="0">
      <text>
        <r>
          <rPr>
            <sz val="8"/>
            <color indexed="81"/>
            <rFont val="Tahoma"/>
            <family val="2"/>
          </rPr>
          <t>Yesu na wanahina wake wafika mwiisi ya Gelasini yili umwambu wa dilamba da Galilaya.</t>
        </r>
      </text>
    </comment>
    <comment ref="E5102" authorId="0">
      <text>
        <r>
          <rPr>
            <sz val="8"/>
            <color indexed="81"/>
            <rFont val="Tahoma"/>
            <family val="2"/>
          </rPr>
          <t>Yesu viyahulumuke kulawa mwiingalawa, munhu imwe ya mudibululu, yoyakalile na vinyamkela, kaiting'ha na munhu iyo. Kwa lusita lukulu kakala kayawala viwalo, na kakala sekeyakalile mwii kaye, ila kakala nekala kuna ivileme kowawandigwa wanhu.</t>
        </r>
      </text>
    </comment>
    <comment ref="E5103" authorId="0">
      <text>
        <r>
          <rPr>
            <sz val="8"/>
            <color indexed="81"/>
            <rFont val="Tahoma"/>
            <family val="2"/>
          </rPr>
          <t>Viyamuwonile Yesu, kalila kwa dizi kulu, kayibwanha hasi haulongozi hake. Kwa dizi kulu, kalonga, "Yesu Mwana wa Mulungu yeli Kuchanyha Ng'hani! Choni chiulonda kumwangu? Ilahe ng'hani sekeunhashe niye!"</t>
        </r>
      </text>
    </comment>
    <comment ref="E5104" authorId="0">
      <text>
        <r>
          <rPr>
            <sz val="8"/>
            <color indexed="81"/>
            <rFont val="Tahoma"/>
            <family val="2"/>
          </rPr>
          <t>Yesu kakala kawagomesa chinyamkela wamulawe munhu ija, kwaviya mwanya mwamwenga chinyamkela kakala yalekile. Hata viyakalile yafungiligwe na minyololo na kutulwa hasi ya bhangalisi, Yesu kakala kayemigwa na kusang'handigwa mbaka mwiichuwala.</t>
        </r>
      </text>
    </comment>
    <comment ref="E5105" authorId="0">
      <text>
        <r>
          <rPr>
            <sz val="8"/>
            <color indexed="81"/>
            <rFont val="Tahoma"/>
            <family val="2"/>
          </rPr>
          <t>Yowana muke wa Kuza na mkulu wa kaye ya Helode, Susana, na wagane wamwenga wengi, wowasang'hanile vinhu vawo kwaviya wasang'hanile vinhu vawo kwa vinhu vawo.</t>
        </r>
      </text>
    </comment>
    <comment ref="E5106" authorId="0">
      <text>
        <r>
          <rPr>
            <sz val="8"/>
            <color indexed="81"/>
            <rFont val="Tahoma"/>
            <family val="2"/>
          </rPr>
          <t>Yesu kamuuza, "Zina jako nani?" Nayo kedika, "Legioni" Kwaviya vinyamkela wengi wamwingila.</t>
        </r>
      </text>
    </comment>
    <comment ref="E5107" authorId="0">
      <text>
        <r>
          <rPr>
            <sz val="8"/>
            <color indexed="81"/>
            <rFont val="Tahoma"/>
            <family val="2"/>
          </rPr>
          <t>Chinyamkela wamulamba Yesu sekeyawalile wahite kudileme.</t>
        </r>
      </text>
    </comment>
    <comment ref="E5108" authorId="0">
      <text>
        <r>
          <rPr>
            <sz val="8"/>
            <color indexed="81"/>
            <rFont val="Tahoma"/>
            <family val="2"/>
          </rPr>
          <t>Kukala lung'husesa lukulu lwa nguluwe wodimigwa muna umulima. vinyamkela wamulamba Yesu yawalekelele wengile mwiizinguluwe. Yesu kawatogolela.</t>
        </r>
      </text>
    </comment>
    <comment ref="E5109" authorId="0">
      <text>
        <r>
          <rPr>
            <sz val="8"/>
            <color indexed="81"/>
            <rFont val="Tahoma"/>
            <family val="2"/>
          </rPr>
          <t>Ivo vinyamkela wamulawa munhu ija na wengila mwiizinguluwe. Lung'husesa lose lwa wanhu wakimbilila mudilamba, na wadumbukila muna yamazi wadanganika.</t>
        </r>
      </text>
    </comment>
    <comment ref="E5110" authorId="0">
      <text>
        <r>
          <rPr>
            <sz val="8"/>
            <color indexed="81"/>
            <rFont val="Tahoma"/>
            <family val="2"/>
          </rPr>
          <t>Wanhu wowakalile wowakalile wowalisa nguluwe wawo viwawonile chiya chayatendile, wakimbila na wawalongela mbuli izo mumusi na mwiisi ija.</t>
        </r>
      </text>
    </comment>
    <comment ref="E5111" authorId="0">
      <text>
        <r>
          <rPr>
            <sz val="8"/>
            <color indexed="81"/>
            <rFont val="Tahoma"/>
            <family val="2"/>
          </rPr>
          <t>Wanhu waja wahita kuwona yaja yampatile Yesu, na waja kumwake Yesu, wamuwona munhu ija yo vinyamkela wamulawile. Munhu iyo kakala kayawala viwalo goya na hakili zake zimbwelela. Munhu iyo kakala yakalile yamagulu ya Yesu, wanhu wose wadumba.</t>
        </r>
      </text>
    </comment>
    <comment ref="E5112" authorId="0">
      <text>
        <r>
          <rPr>
            <sz val="8"/>
            <color indexed="81"/>
            <rFont val="Tahoma"/>
            <family val="2"/>
          </rPr>
          <t>Wanhu wowawonile dilawilile, wawalongela wamwenga yaja munhu ija yoyakalile na vinyamkela kuwa kahona.</t>
        </r>
      </text>
    </comment>
    <comment ref="E5113" authorId="0">
      <text>
        <r>
          <rPr>
            <sz val="8"/>
            <color indexed="81"/>
            <rFont val="Tahoma"/>
            <family val="2"/>
          </rPr>
          <t>Wanhu wose wa isi ya Wagelasi na wanhu wa dibulu da Wagelasi wamulamba Yesu yasegeleze kwaviya wakala wodumba ng'hani. Ivo Yesu kakwela mwiingalawa na kusegela ukaye.</t>
        </r>
      </text>
    </comment>
    <comment ref="E5114" authorId="0">
      <text>
        <r>
          <rPr>
            <sz val="8"/>
            <color indexed="81"/>
            <rFont val="Tahoma"/>
            <family val="2"/>
          </rPr>
          <t>Munhu ija yoyakalile na vinyamkela kamulamba Yesu wahite nayo, mbali Yesu kamulongela yahite na kulonga,</t>
        </r>
      </text>
    </comment>
    <comment ref="E5115" authorId="0">
      <text>
        <r>
          <rPr>
            <sz val="8"/>
            <color indexed="81"/>
            <rFont val="Tahoma"/>
            <family val="2"/>
          </rPr>
          <t>"Subha ukaye kumwako wako na uwalongele yaja yose Mulungu yoyakutendele." Munhu iyo kahita, kawalongela wanhu mwiisi yose yaja yose Yesu yoyamtendele yeye,</t>
        </r>
      </text>
    </comment>
    <comment ref="E5116" authorId="0">
      <text>
        <r>
          <rPr>
            <sz val="8"/>
            <color indexed="81"/>
            <rFont val="Tahoma"/>
            <family val="2"/>
          </rPr>
          <t>Wanhu wengi viwakalile wokwiza kwa Yesu kulawa mabululu yose, wanhu wamwenga weza kumwake. Ivo Yesu kawalongela simwe.</t>
        </r>
      </text>
    </comment>
    <comment ref="E5117" authorId="0">
      <text>
        <r>
          <rPr>
            <sz val="8"/>
            <color indexed="81"/>
            <rFont val="Tahoma"/>
            <family val="2"/>
          </rPr>
          <t>Yesu kabwela, wanhu wengi wamuhokela, kwaviya wose wakala womtegeleza.</t>
        </r>
      </text>
    </comment>
    <comment ref="E5118" authorId="0">
      <text>
        <r>
          <rPr>
            <sz val="8"/>
            <color indexed="81"/>
            <rFont val="Tahoma"/>
            <family val="2"/>
          </rPr>
          <t>Maabaho keza munhu imwe yatangigwe Yailo. Iyo kakala mkulu wa kaye ya kutosela. Yailo kaibwanha hasi muna yamagulu ya Yesu na kamulamba wahite ukaye kumwake.</t>
        </r>
      </text>
    </comment>
    <comment ref="E5119" authorId="0">
      <text>
        <r>
          <rPr>
            <sz val="8"/>
            <color indexed="81"/>
            <rFont val="Tahoma"/>
            <family val="2"/>
          </rPr>
          <t>Kwaviya kakala na mwana muyala yaidumwe yoyakalile na miyaka longo na midi, kakala mumwanya womfwa. Yesu viyakalile kofosa, wanhu wengi wamsung'ha-sung'ha.</t>
        </r>
      </text>
    </comment>
    <comment ref="E5120" authorId="0">
      <text>
        <r>
          <rPr>
            <sz val="8"/>
            <color indexed="81"/>
            <rFont val="Tahoma"/>
            <family val="2"/>
          </rPr>
          <t>Baho kukala na mwanamke imwe yoyakalile na utamu wa kulawa damu kwa miyaka longo na midi. Munhu iyo kalava hela zake kwa waganga, mbali habule na imwe yoyamuhonya.</t>
        </r>
      </text>
    </comment>
    <comment ref="E5121" authorId="0">
      <text>
        <r>
          <rPr>
            <sz val="8"/>
            <color indexed="81"/>
            <rFont val="Tahoma"/>
            <family val="2"/>
          </rPr>
          <t>Mwanamke iyo keza kuchisogo cha Yesu na kudalisa kwipindo da walo jake, bahobaho damu ileka kumulawa.</t>
        </r>
      </text>
    </comment>
    <comment ref="E5122" authorId="0">
      <text>
        <r>
          <rPr>
            <sz val="8"/>
            <color indexed="81"/>
            <rFont val="Tahoma"/>
            <family val="2"/>
          </rPr>
          <t>Yesu kalonga, "Yelihi yoyandigwile?" Wose viwakalile walema, Petili kalonga, "Mndewa, wanhu ni wengi ng'hani woukula na kukuiganya."</t>
        </r>
      </text>
    </comment>
    <comment ref="E5123" authorId="0">
      <text>
        <r>
          <rPr>
            <sz val="8"/>
            <color indexed="81"/>
            <rFont val="Tahoma"/>
            <family val="2"/>
          </rPr>
          <t>Mbali Yesu kalonga, "Munhu imwe kandalisa, kwaviya kavimanya udahi umulawa niye."</t>
        </r>
      </text>
    </comment>
    <comment ref="E5124" authorId="0">
      <text>
        <r>
          <rPr>
            <sz val="8"/>
            <color indexed="81"/>
            <rFont val="Tahoma"/>
            <family val="2"/>
          </rPr>
          <t>Mwanamke ija viyaonile kuwa hadaha kuifisa mbuli iyo, kahita kuno kodumba na kugudemeka. Kamtumbalila Yesu maabaho na kuwalongela wanhu wose habali katenda choni kumdalisa na fana Yesu viyahonyeza bahobaho.</t>
        </r>
      </text>
    </comment>
    <comment ref="E5125" authorId="0">
      <text>
        <r>
          <rPr>
            <sz val="8"/>
            <color indexed="81"/>
            <rFont val="Tahoma"/>
            <family val="2"/>
          </rPr>
          <t>Maabaho Yesu kamulongela, "Mwanangu, uhuwilo wako ukuhonyeza. Hita kwa tindiwalo."</t>
        </r>
      </text>
    </comment>
    <comment ref="E5126" authorId="0">
      <text>
        <r>
          <rPr>
            <sz val="8"/>
            <color indexed="81"/>
            <rFont val="Tahoma"/>
            <family val="2"/>
          </rPr>
          <t>Yesu viyakalile kolonga, munhu imwe keza kulawa ukaye kwa mkulu wa kaye ya kutosela yatangigwe Yailo, kamulongela, "Mndele wako kadanganika. Siga kumgaza mfundiza."</t>
        </r>
      </text>
    </comment>
    <comment ref="E5127" authorId="0">
      <text>
        <r>
          <rPr>
            <sz val="8"/>
            <color indexed="81"/>
            <rFont val="Tahoma"/>
            <family val="2"/>
          </rPr>
          <t>Munhu yoyohanda kahita kumiza mbeyu, viyakalile komiza, mbeyu zimwenga zilagalila mwiinzila, na zilagaligwa na magulu, na ndege weli kuulanga wazija.</t>
        </r>
      </text>
    </comment>
    <comment ref="E5128" authorId="0">
      <text>
        <r>
          <rPr>
            <sz val="8"/>
            <color indexed="81"/>
            <rFont val="Tahoma"/>
            <family val="2"/>
          </rPr>
          <t>Mbali Yesu viyahulike, kamwidika, "Sekeudumbe, togola tu, nayo kehona."</t>
        </r>
      </text>
    </comment>
    <comment ref="E5129" authorId="0">
      <text>
        <r>
          <rPr>
            <sz val="8"/>
            <color indexed="81"/>
            <rFont val="Tahoma"/>
            <family val="2"/>
          </rPr>
          <t>Viwafikile mwiikaye iyo, Yesu halondile munhu yoyose kwingila hamwe nayo, ila Petili na Yakobo na Yohana, na tati ya mndele iyo na mami yake.</t>
        </r>
      </text>
    </comment>
    <comment ref="E5130" authorId="0">
      <text>
        <r>
          <rPr>
            <sz val="8"/>
            <color indexed="81"/>
            <rFont val="Tahoma"/>
            <family val="2"/>
          </rPr>
          <t>Bahobaho wanhu wose wakala wolila na kumulila, mbali Yesu kawalongela, "Sekemusole kulila, hadanganike bule, ila kagona tu!"</t>
        </r>
      </text>
    </comment>
    <comment ref="E5131" authorId="0">
      <text>
        <r>
          <rPr>
            <sz val="8"/>
            <color indexed="81"/>
            <rFont val="Tahoma"/>
            <family val="2"/>
          </rPr>
          <t>Mbali wawo wamkeweza Yesu kwa kumkeweza, kwaviya wakala wavimanya kuwa kadanganika.</t>
        </r>
      </text>
    </comment>
    <comment ref="E5132" authorId="0">
      <text>
        <r>
          <rPr>
            <sz val="8"/>
            <color indexed="81"/>
            <rFont val="Tahoma"/>
            <family val="2"/>
          </rPr>
          <t>Mbali Yesu kamwamha mkono wa mndele ija, kamwamha kwa dizi kulu, kamulongela, "Mndele, inuka!"</t>
        </r>
      </text>
    </comment>
    <comment ref="E5133" authorId="0">
      <text>
        <r>
          <rPr>
            <sz val="8"/>
            <color indexed="81"/>
            <rFont val="Tahoma"/>
            <family val="2"/>
          </rPr>
          <t>Viyahe vake vimwing'ha, kazumha bahobaho, maabaho Yesu kawalongela, "Mwing'heni chinhu cha kulya chila ndiya waje."</t>
        </r>
      </text>
    </comment>
    <comment ref="E5134" authorId="0">
      <text>
        <r>
          <rPr>
            <sz val="8"/>
            <color indexed="81"/>
            <rFont val="Tahoma"/>
            <family val="2"/>
          </rPr>
          <t>Wanhu wake wazanywa ng'hani, mbali Yesu kawalongela, "Sekemumulongele munhu yoyose yaja yonda yatendelelwe."</t>
        </r>
      </text>
    </comment>
    <comment ref="E5135" authorId="0">
      <text>
        <r>
          <rPr>
            <sz val="8"/>
            <color indexed="81"/>
            <rFont val="Tahoma"/>
            <family val="2"/>
          </rPr>
          <t>Zimwenga zilagalila hanhu hana yamabwe. Viyaviyanduse kulela, diisoma minoga kwaviya kukala habule munyililo.</t>
        </r>
      </text>
    </comment>
    <comment ref="E5136" authorId="0">
      <text>
        <r>
          <rPr>
            <sz val="8"/>
            <color indexed="81"/>
            <rFont val="Tahoma"/>
            <family val="2"/>
          </rPr>
          <t>Zimwenga zilagalila hanhu hana imiwa. Imiwa ikula hamwe na mbeyu izo, na zenela.</t>
        </r>
      </text>
    </comment>
    <comment ref="E5137" authorId="0">
      <text>
        <r>
          <rPr>
            <sz val="8"/>
            <color indexed="81"/>
            <rFont val="Tahoma"/>
            <family val="2"/>
          </rPr>
          <t>Mbali zimwenga zilagalila hanhu hana udongo unogile. Minoga yota, ikula na kulela gana dimwe." Yesu viyakomeleze kulonga mbuli izo, kalonga kwa dizi kulu, "Munhu yeli na magutwi, yahulike!"</t>
        </r>
      </text>
    </comment>
    <comment ref="E5138" authorId="0">
      <text>
        <r>
          <rPr>
            <sz val="8"/>
            <color indexed="81"/>
            <rFont val="Tahoma"/>
            <family val="2"/>
          </rPr>
          <t>Wanahina wake wamuuza Yesu yawafambulile simwe diya.</t>
        </r>
      </text>
    </comment>
    <comment ref="E5139" authorId="0">
      <text>
        <r>
          <rPr>
            <sz val="8"/>
            <color indexed="81"/>
            <rFont val="Tahoma"/>
            <family val="2"/>
          </rPr>
          <t>Maabaho Yesu kawalanga wanahina wake longo na waidi hamwe, kaweng'ha udahi na udahi wa kulava vinyamkela wose na kuwahonyeza wanhu.</t>
        </r>
      </text>
    </comment>
    <comment ref="E5140" authorId="0">
      <text>
        <r>
          <rPr>
            <sz val="8"/>
            <color indexed="81"/>
            <rFont val="Tahoma"/>
            <family val="2"/>
          </rPr>
          <t>Hata viwawafikile wanhu wowakalile watumigwa, wamulongela Yesu yose yowatendile. Yesu kawasola wose, kahita kudibululu, mudibululu da Besisaida.</t>
        </r>
      </text>
    </comment>
    <comment ref="E5141" authorId="0">
      <text>
        <r>
          <rPr>
            <sz val="8"/>
            <color indexed="81"/>
            <rFont val="Tahoma"/>
            <family val="2"/>
          </rPr>
          <t>Mbali wanhu viwahulike kuwa Yesu kasegela, wamsondelela, kawalamila, na kalonga nawo mbuli za Ufalume wa Mulungu, na kawahonya wanhu wakalile wowakalile wolonda kuwahonyeza.</t>
        </r>
      </text>
    </comment>
    <comment ref="E5142" authorId="0">
      <text>
        <r>
          <rPr>
            <sz val="8"/>
            <color indexed="81"/>
            <rFont val="Tahoma"/>
            <family val="2"/>
          </rPr>
          <t>Viifikile chigulogulo, na waja wanahina longo na waidi wamuhitila Yesu na kumulongela, "Lagula lung'husesa lwa wanhu wahite muna yamabululu na muna yamabululu muladi wakagule ndiya na kulonda ndiya, kwaviya hano hochili ni chuwala muhala."</t>
        </r>
      </text>
    </comment>
    <comment ref="E5143" authorId="0">
      <text>
        <r>
          <rPr>
            <sz val="8"/>
            <color indexed="81"/>
            <rFont val="Tahoma"/>
            <family val="2"/>
          </rPr>
          <t>Yesu kawedika, "Mweye weng'heni ndiya waje." Wamwidika, "Chitali na chinhu ila magate matano na somba waidi, mbali chihite chikagule ndiya ya kuwegulila wanhu wano wose ndiya."</t>
        </r>
      </text>
    </comment>
    <comment ref="E5144" authorId="0">
      <text>
        <r>
          <rPr>
            <sz val="8"/>
            <color indexed="81"/>
            <rFont val="Tahoma"/>
            <family val="2"/>
          </rPr>
          <t>Kukala na wanhu malongo matano. Yesu kawalongela wanahina wake, "Muwalongele wanhu wano wakale hasi mwiivibumbila-bumbila va wanhu malongo matano-matano."</t>
        </r>
      </text>
    </comment>
    <comment ref="E5145" authorId="0">
      <text>
        <r>
          <rPr>
            <sz val="8"/>
            <color indexed="81"/>
            <rFont val="Tahoma"/>
            <family val="2"/>
          </rPr>
          <t>Wanahina waja watenda ivo, wanhu wakala hasi.</t>
        </r>
      </text>
    </comment>
    <comment ref="E5146" authorId="0">
      <text>
        <r>
          <rPr>
            <sz val="8"/>
            <color indexed="81"/>
            <rFont val="Tahoma"/>
            <family val="2"/>
          </rPr>
          <t>Maabaho Yesu kayasola yaja yamagate matano na somba waidi kalola kuchanyha kuulanga na kumwing'ha Mulungu hewela. Maabaho kayamogola yamagate yaja, kaweng'ha wanahina wake wawagolele wanhu.</t>
        </r>
      </text>
    </comment>
    <comment ref="E5147" authorId="0">
      <text>
        <r>
          <rPr>
            <sz val="8"/>
            <color indexed="81"/>
            <rFont val="Tahoma"/>
            <family val="2"/>
          </rPr>
          <t>Wanhu wose waja weguta, na wanahina wadondoleza masigavu na kumemeza vigelo longo na vidi.</t>
        </r>
      </text>
    </comment>
    <comment ref="E5148" authorId="0">
      <text>
        <r>
          <rPr>
            <sz val="8"/>
            <color indexed="81"/>
            <rFont val="Tahoma"/>
            <family val="2"/>
          </rPr>
          <t>Siku dimwe Yesu viyakalile yoyatosa yaidumwe na wanahina wake, kawauza, "Nilongeleni, wanhu wolonga niye iyo yelihi?"</t>
        </r>
      </text>
    </comment>
    <comment ref="E5149" authorId="0">
      <text>
        <r>
          <rPr>
            <sz val="8"/>
            <color indexed="81"/>
            <rFont val="Tahoma"/>
            <family val="2"/>
          </rPr>
          <t>Wamwidika, "Wamwenga wolonga weye ni Yohana Mbatizi, mbali wamwenga wolonga ni Eliya, na wamwenga wolonga ni imwe wa walotezi wa Mulungu ya umwaka wa kala yozilibuka kulawa mwiifa."</t>
        </r>
      </text>
    </comment>
    <comment ref="E5150" authorId="0">
      <text>
        <r>
          <rPr>
            <sz val="8"/>
            <color indexed="81"/>
            <rFont val="Tahoma"/>
            <family val="2"/>
          </rPr>
          <t>Maabaho kawalamula wahite kuwapetela wanhu Ufalume wa Mulungu na kuwahonyeza watamu.</t>
        </r>
      </text>
    </comment>
    <comment ref="E5151" authorId="0">
      <text>
        <r>
          <rPr>
            <sz val="8"/>
            <color indexed="81"/>
            <rFont val="Tahoma"/>
            <family val="2"/>
          </rPr>
          <t>Yesu kawauza, "Na mweye mwolonga niye ni yelihi?" Petili kamwidika, "Weye ni Chilisito wa Mulungu."</t>
        </r>
      </text>
    </comment>
    <comment ref="E5152" authorId="0">
      <text>
        <r>
          <rPr>
            <sz val="8"/>
            <color indexed="81"/>
            <rFont val="Tahoma"/>
            <family val="2"/>
          </rPr>
          <t>Maabaho Yesu kawalamula, "Sekemumulongele munhu yoyose mbuli ino."</t>
        </r>
      </text>
    </comment>
    <comment ref="E5153" authorId="0">
      <text>
        <r>
          <rPr>
            <sz val="8"/>
            <color indexed="81"/>
            <rFont val="Tahoma"/>
            <family val="2"/>
          </rPr>
          <t>Yesu kagendelela kulonga, "Mwana wa Munhu kolondeka yagazigwe ng'hani na kulemigwa na walala, na wakulu wa nhambiko na wafundiza Malagilizo. Kezakomigwa, mbali kezazilibuka siku ya tatu"</t>
        </r>
      </text>
    </comment>
    <comment ref="E5154" authorId="0">
      <text>
        <r>
          <rPr>
            <sz val="8"/>
            <color indexed="81"/>
            <rFont val="Tahoma"/>
            <family val="2"/>
          </rPr>
          <t>Maabaho Yesu kawalongela wanahina wake, "Munhu yoyose yolonda kunisondelela, yaileme mwenyewo, yaitwike msalaba wake siku zose, yanisondelele."</t>
        </r>
      </text>
    </comment>
    <comment ref="E5155" authorId="0">
      <text>
        <r>
          <rPr>
            <sz val="8"/>
            <color indexed="81"/>
            <rFont val="Tahoma"/>
            <family val="2"/>
          </rPr>
          <t>Kwa ichimu munhu yolonda kukombola ugima wake mwenyewo kezawagiza, mbali munhu yowagiza ugima wake kwa sama yangu, kezaukombola.</t>
        </r>
      </text>
    </comment>
    <comment ref="E5156" authorId="0">
      <text>
        <r>
          <rPr>
            <sz val="8"/>
            <color indexed="81"/>
            <rFont val="Tahoma"/>
            <family val="2"/>
          </rPr>
          <t>Vino munhu kobweda choni kuipata isi yose, mbali kowagiza hebu kuhasanya ugima wake?</t>
        </r>
      </text>
    </comment>
    <comment ref="E5157" authorId="0">
      <text>
        <r>
          <rPr>
            <sz val="8"/>
            <color indexed="81"/>
            <rFont val="Tahoma"/>
            <family val="2"/>
          </rPr>
          <t>Fana munhu yahambonela chinyala niye na mbuli zangu, niye, Mwana wa Munhu nizamuwonela chinyala munhu iyo muna utunhizo wake na utunhizo wa Tati yangu, hamwe na wasenga wa kuulanga welile.</t>
        </r>
      </text>
    </comment>
    <comment ref="E5158" authorId="0">
      <text>
        <r>
          <rPr>
            <sz val="8"/>
            <color indexed="81"/>
            <rFont val="Tahoma"/>
            <family val="2"/>
          </rPr>
          <t>Mbali nowalongela kweli, wanhu wamwenga weli hano hawezadanganika mbaka wauwone Ufalume wa Mulungu."</t>
        </r>
      </text>
    </comment>
    <comment ref="E5159" authorId="0">
      <text>
        <r>
          <rPr>
            <sz val="8"/>
            <color indexed="81"/>
            <rFont val="Tahoma"/>
            <family val="2"/>
          </rPr>
          <t>Vizifosile siku munana Yesu viyalongile mbuli izo, kayasola Petili, Yakobo na Yohana. Wakala umulima kutosa.</t>
        </r>
      </text>
    </comment>
    <comment ref="E5160" authorId="0">
      <text>
        <r>
          <rPr>
            <sz val="8"/>
            <color indexed="81"/>
            <rFont val="Tahoma"/>
            <family val="2"/>
          </rPr>
          <t>Nao viyakalile komtendela, lukuli lwa uso wake lugaluka, na viwalo vake vikala vomelemeta na kumelemeta.</t>
        </r>
      </text>
    </comment>
    <comment ref="E5161" authorId="0">
      <text>
        <r>
          <rPr>
            <sz val="8"/>
            <color indexed="81"/>
            <rFont val="Tahoma"/>
            <family val="2"/>
          </rPr>
          <t>Kawalongela, "Sekemusole chinhu mwiinzila, sekemusole msang'hani, wala msang'hani, wala gate, wala hela, sekemusole viwalo vimwenga.</t>
        </r>
      </text>
    </comment>
    <comment ref="E5162" authorId="0">
      <text>
        <r>
          <rPr>
            <sz val="8"/>
            <color indexed="81"/>
            <rFont val="Tahoma"/>
            <family val="2"/>
          </rPr>
          <t>Lola, wakala na wanhu waidi wowakalile wolonga nayo! Wakala Musa na Eliya,</t>
        </r>
      </text>
    </comment>
    <comment ref="E5163" authorId="0">
      <text>
        <r>
          <rPr>
            <sz val="8"/>
            <color indexed="81"/>
            <rFont val="Tahoma"/>
            <family val="2"/>
          </rPr>
          <t>bhabhonekene bhali mwikusho. Wakala woibishila yaja kumwako Yesu, maabaho wamulongela yaja yoyalawilile Yelusalemu. Baho waja wanahina waja wanahina waja wanahina waja wanahina waja wanahina waja wanahina waja wanahina waja wanahina waja wakala muna utunhizo waja wanahina waja wanahina waja muna utunhizo. Wakala na waja wanahina waja wanahina waja wanahina. Wakala na waja wanahina waja wanahina wa</t>
        </r>
      </text>
    </comment>
    <comment ref="E5164" authorId="0">
      <text>
        <r>
          <rPr>
            <sz val="8"/>
            <color indexed="81"/>
            <rFont val="Tahoma"/>
            <family val="2"/>
          </rPr>
          <t>Petili na wayage wakala wagona ng'hani. Mbali viwalamukile, wawona utunhizo wake na waja wanhu waidi wowakalile wema hamwe nayo.</t>
        </r>
      </text>
    </comment>
    <comment ref="E5165" authorId="0">
      <text>
        <r>
          <rPr>
            <sz val="8"/>
            <color indexed="81"/>
            <rFont val="Tahoma"/>
            <family val="2"/>
          </rPr>
          <t>Viwakalile wolawa Yesu na wanahina wake, Petili kamulongela Yesu, "Mndewa, vidala ng'hani cheye kuwa hano na viikalile bhwakisi chumbake hano kaye ya wanhu watatu. Chumbake yaidumwe ili ya kwako, imwenga ili ya Musa, na imwenga ili ya Eliya." Mbali Petili hachimanyile bule chayalongile.</t>
        </r>
      </text>
    </comment>
    <comment ref="E5166" authorId="0">
      <text>
        <r>
          <rPr>
            <sz val="8"/>
            <color indexed="81"/>
            <rFont val="Tahoma"/>
            <family val="2"/>
          </rPr>
          <t>Viyakalile yogendelela kulonga ivo, dilamba dilawa na kuwafundikila. Ivo wadumba kwaviya wakala wagumigwa na dilamba.</t>
        </r>
      </text>
    </comment>
    <comment ref="E5167" authorId="0">
      <text>
        <r>
          <rPr>
            <sz val="8"/>
            <color indexed="81"/>
            <rFont val="Tahoma"/>
            <family val="2"/>
          </rPr>
          <t>Na dizi dihulikigwa kulawa mwiingalawa, "Ino iyo Mwana wangu Mndewa. Niye nimsondelele. Mumutegeleshe yeye."</t>
        </r>
      </text>
    </comment>
    <comment ref="E5168" authorId="0">
      <text>
        <r>
          <rPr>
            <sz val="8"/>
            <color indexed="81"/>
            <rFont val="Tahoma"/>
            <family val="2"/>
          </rPr>
          <t>" dizi dihulike, Yesu kakala yaidumwe. Wanahina waja wajibika, na muna zisiku izo hawamulongele munhu yoyose mbuli zose ziwawonile.</t>
        </r>
      </text>
    </comment>
    <comment ref="E5169" authorId="0">
      <text>
        <r>
          <rPr>
            <sz val="8"/>
            <color indexed="81"/>
            <rFont val="Tahoma"/>
            <family val="2"/>
          </rPr>
          <t>Siku isondelele vawahulumuke muumulima, lung'husesa lukulu lwa wanhu luiting'hana na Yesu.</t>
        </r>
      </text>
    </comment>
    <comment ref="E5170" authorId="0">
      <text>
        <r>
          <rPr>
            <sz val="8"/>
            <color indexed="81"/>
            <rFont val="Tahoma"/>
            <family val="2"/>
          </rPr>
          <t>Munhu imwe muja muulung'husesa lwa wanhu kalila kwa dizi kulu, kamulongela Yesu, "Mfundiza, nokulongela mwanangu kwaviya iyo niiyo nilinagela nikala nayo yaidumwe.</t>
        </r>
      </text>
    </comment>
    <comment ref="E5171" authorId="0">
      <text>
        <r>
          <rPr>
            <sz val="8"/>
            <color indexed="81"/>
            <rFont val="Tahoma"/>
            <family val="2"/>
          </rPr>
          <t>Mbe oulola kagwatibhwa kwa dizi kulu, koguta nyangi, lugendo kagwa hasi mbaka kulawa hovu muumulomo. Zinyamkela zimuwonela ng'hani, zimsola ng'hani, na zozisiga viyamalile chidogo.</t>
        </r>
      </text>
    </comment>
    <comment ref="E5172" authorId="0">
      <text>
        <r>
          <rPr>
            <sz val="8"/>
            <color indexed="81"/>
            <rFont val="Tahoma"/>
            <family val="2"/>
          </rPr>
          <t>Hanhu hohose honda muhokelwe, mukale umo mbaka vondamusegele.</t>
        </r>
      </text>
    </comment>
    <comment ref="E5173" authorId="0">
      <text>
        <r>
          <rPr>
            <sz val="8"/>
            <color indexed="81"/>
            <rFont val="Tahoma"/>
            <family val="2"/>
          </rPr>
          <t>Nilawalongela wanahina wako wamulave chinyamkela iyo, mbali hawadahile bule."</t>
        </r>
      </text>
    </comment>
    <comment ref="E5174" authorId="0">
      <text>
        <r>
          <rPr>
            <sz val="8"/>
            <color indexed="81"/>
            <rFont val="Tahoma"/>
            <family val="2"/>
          </rPr>
          <t>Yesu kawedika, "Mweye ulelwa ulibule uhuwilo na uhasanyi! Ng'hale na mweye na kuwasang'hanila mbaka zuwaki? Mgaleni mwana wako hano."</t>
        </r>
      </text>
    </comment>
    <comment ref="E5175" authorId="0">
      <text>
        <r>
          <rPr>
            <sz val="8"/>
            <color indexed="81"/>
            <rFont val="Tahoma"/>
            <family val="2"/>
          </rPr>
          <t>Lusita ulo ulo mwana ija viyakalile kofosa, chinyamkela kageza kumgwisha hasi koleleki yamunyongotole. Mbali Yesu kambwakila chinyamkela ija, kamuhonya mwana ija, kamwing'ha tati yake</t>
        </r>
      </text>
    </comment>
    <comment ref="E5176" authorId="0">
      <text>
        <r>
          <rPr>
            <sz val="8"/>
            <color indexed="81"/>
            <rFont val="Tahoma"/>
            <family val="2"/>
          </rPr>
          <t>Wanhu wose wowahulike wazanywa ng'hani uukulu wake Mulungu. Mbali wanhu viwakalile wozanywa yose Yesu yoyatendile, kawalongela wanahina wake,</t>
        </r>
      </text>
    </comment>
    <comment ref="E5177" authorId="0">
      <text>
        <r>
          <rPr>
            <sz val="8"/>
            <color indexed="81"/>
            <rFont val="Tahoma"/>
            <family val="2"/>
          </rPr>
          <t>"Mnhegeleze mbuli ino yonihalongela sambi: Niye, Mwana wa Munhu nizageligwa muna yamakono ya wanhu."</t>
        </r>
      </text>
    </comment>
    <comment ref="E5178" authorId="0">
      <text>
        <r>
          <rPr>
            <sz val="8"/>
            <color indexed="81"/>
            <rFont val="Tahoma"/>
            <family val="2"/>
          </rPr>
          <t>Mbali wanahina wake hawavimanyile bule mbuli iyo, mbuli iyo kakala yafisigwe kumwawo, ivo hawavimanyile bule.</t>
        </r>
      </text>
    </comment>
    <comment ref="E5179" authorId="0">
      <text>
        <r>
          <rPr>
            <sz val="8"/>
            <color indexed="81"/>
            <rFont val="Tahoma"/>
            <family val="2"/>
          </rPr>
          <t>Yesu na wanahina wake wandusa kuibishila yelihi yeli mkulu mgati yawo.</t>
        </r>
      </text>
    </comment>
    <comment ref="E5180" authorId="0">
      <text>
        <r>
          <rPr>
            <sz val="8"/>
            <color indexed="81"/>
            <rFont val="Tahoma"/>
            <family val="2"/>
          </rPr>
          <t>Mbali Yesu viyavimanyile chiya wakala wolonga, kayasola imwana mdodo, kamwimiza haulongozi ha Yesu.</t>
        </r>
      </text>
    </comment>
    <comment ref="E5181" authorId="0">
      <text>
        <r>
          <rPr>
            <sz val="8"/>
            <color indexed="81"/>
            <rFont val="Tahoma"/>
            <family val="2"/>
          </rPr>
          <t>Maabaho Yesu kawalongela wanahina wake, "Munhu yoyose yonda yamuhokele imwana fanile ino kwa zina jangu, konihokela niye iviya, na munhu yoyonihokela niye iviya kamuhokela iyo yoyanhumile niye. Kwaviya munhu yoyose yeli mgati yenu yose, iyo iyo iyo iyo mkulu kufosa wose."</t>
        </r>
      </text>
    </comment>
    <comment ref="E5182" authorId="0">
      <text>
        <r>
          <rPr>
            <sz val="8"/>
            <color indexed="81"/>
            <rFont val="Tahoma"/>
            <family val="2"/>
          </rPr>
          <t>Yohana kamwidika, "Mndewa, chimuwona munhu imwe kolava chinyamkela kwa zina jako. Cheye ching'oma kwaviya siyo miyetu vichili."</t>
        </r>
      </text>
    </comment>
    <comment ref="E5183" authorId="0">
      <text>
        <r>
          <rPr>
            <sz val="8"/>
            <color indexed="81"/>
            <rFont val="Tahoma"/>
            <family val="2"/>
          </rPr>
          <t>Na wanhu hawamuhokeleni, segeleni hanhu baho, na kung'huneni matimbwisi yeli muna yamagulu yenu, kulagusa chilaguso cha kuwakanya."</t>
        </r>
      </text>
    </comment>
    <comment ref="E5184" authorId="0">
      <text>
        <r>
          <rPr>
            <sz val="8"/>
            <color indexed="81"/>
            <rFont val="Tahoma"/>
            <family val="2"/>
          </rPr>
          <t>Yesu kawalongela, "Sekemumgome. Kwaviya munhu yoyose haiswela na mweye, ni miyetu vichili."</t>
        </r>
      </text>
    </comment>
    <comment ref="E5185" authorId="0">
      <text>
        <r>
          <rPr>
            <sz val="8"/>
            <color indexed="81"/>
            <rFont val="Tahoma"/>
            <family val="2"/>
          </rPr>
          <t>Jinsiku jejile jafogela habehi za Yesu kusola kulawa kuulanga, kalola kuchanyha Yelusalemu.</t>
        </r>
      </text>
    </comment>
    <comment ref="E5186" authorId="0">
      <text>
        <r>
          <rPr>
            <sz val="8"/>
            <color indexed="81"/>
            <rFont val="Tahoma"/>
            <family val="2"/>
          </rPr>
          <t>Yesu katuma wanhu walongole kuulongozi wake. Ivo wahita kwingila mwiisi ya Wanhu wa Samalia, muladi wamtandile ndiya.</t>
        </r>
      </text>
    </comment>
    <comment ref="E5187" authorId="0">
      <text>
        <r>
          <rPr>
            <sz val="8"/>
            <color indexed="81"/>
            <rFont val="Tahoma"/>
            <family val="2"/>
          </rPr>
          <t>Mbali wanhu wa baho hawamuhokelele bule, kwaviya Yesu kakala kogenda Yelusalemu.</t>
        </r>
      </text>
    </comment>
    <comment ref="E5188" authorId="0">
      <text>
        <r>
          <rPr>
            <sz val="8"/>
            <color indexed="81"/>
            <rFont val="Tahoma"/>
            <family val="2"/>
          </rPr>
          <t>Wanahina wake Yakobo na Yohana viwawonile ivo, walonga, "Mndewa wolonda chilagilishe moto uhulumuke kulawa kuulanga uwatende?"</t>
        </r>
      </text>
    </comment>
    <comment ref="E5189" authorId="0">
      <text>
        <r>
          <rPr>
            <sz val="8"/>
            <color indexed="81"/>
            <rFont val="Tahoma"/>
            <family val="2"/>
          </rPr>
          <t>Mbali Yesu kahinduka, kawabwakila.</t>
        </r>
      </text>
    </comment>
    <comment ref="E5190" authorId="0">
      <text>
        <r>
          <rPr>
            <sz val="8"/>
            <color indexed="81"/>
            <rFont val="Tahoma"/>
            <family val="2"/>
          </rPr>
          <t>Yesu na wanahina wake wahita mwiisi imwenga.</t>
        </r>
      </text>
    </comment>
    <comment ref="E5191" authorId="0">
      <text>
        <r>
          <rPr>
            <sz val="8"/>
            <color indexed="81"/>
            <rFont val="Tahoma"/>
            <family val="2"/>
          </rPr>
          <t>Viwakalile mwiinzila yawo wolawa, munhu imwe kamulongela Yesu, "Nizakusondelela hohose hohose hohose honda wahite."</t>
        </r>
      </text>
    </comment>
    <comment ref="E5192" authorId="0">
      <text>
        <r>
          <rPr>
            <sz val="8"/>
            <color indexed="81"/>
            <rFont val="Tahoma"/>
            <family val="2"/>
          </rPr>
          <t>Yesu kamwidika, "Nyamubhwe zina mazisi, na ndege wa kuulanga wana mvulu, mbali Mwana wa Munhu habule hanhu ha kukumamya iditwi jake."</t>
        </r>
      </text>
    </comment>
    <comment ref="E5193" authorId="0">
      <text>
        <r>
          <rPr>
            <sz val="8"/>
            <color indexed="81"/>
            <rFont val="Tahoma"/>
            <family val="2"/>
          </rPr>
          <t>Yesu kamulongela munhu imwenga, "Nisondelele." Mbali munhu iyo kamwidika, "Mndewa, nunilekelele teng'hu nigende nikamsonde tati yangu."</t>
        </r>
      </text>
    </comment>
    <comment ref="E5194" authorId="0">
      <text>
        <r>
          <rPr>
            <sz val="8"/>
            <color indexed="81"/>
            <rFont val="Tahoma"/>
            <family val="2"/>
          </rPr>
          <t>Ivo wanahina wasegela, wahita mwi ivibululu vili habehi, wawapetela wanhu Mbuli Inogile na kuwahonyeza wanhu chila hanhu.</t>
        </r>
      </text>
    </comment>
    <comment ref="E5195" authorId="0">
      <text>
        <r>
          <rPr>
            <sz val="8"/>
            <color indexed="81"/>
            <rFont val="Tahoma"/>
            <family val="2"/>
          </rPr>
          <t>Mbali Yesu kamulongela, "Waleke wanhu iwadanganike waja wowadanganike. Mbali weye hita na ulashe Ufalume wa Mulungu kwa wanhu wose."</t>
        </r>
      </text>
    </comment>
    <comment ref="E5196" authorId="0">
      <text>
        <r>
          <rPr>
            <sz val="8"/>
            <color indexed="81"/>
            <rFont val="Tahoma"/>
            <family val="2"/>
          </rPr>
          <t>Munhu imwenga kawalongela, "Nizakusondelela, Mndewa, mbali nana uhasanyi wa mwanduso nilage abha ika owani."</t>
        </r>
      </text>
    </comment>
    <comment ref="E5197" authorId="0">
      <text>
        <r>
          <rPr>
            <sz val="8"/>
            <color indexed="81"/>
            <rFont val="Tahoma"/>
            <family val="2"/>
          </rPr>
          <t>Mbali Yesu kamulongela, "Habule munhu yoguma mkono wake wa kulume maabaho kalola kuchisogo yoyakalile yaidumwe muna Ufalume wa Mulungu."</t>
        </r>
      </text>
    </comment>
    <comment ref="E5198" authorId="0">
      <text>
        <r>
          <rPr>
            <sz val="8"/>
            <color indexed="81"/>
            <rFont val="Tahoma"/>
            <family val="2"/>
          </rPr>
          <t>Mfalume Helode kahulika mbuli zayatendile Helode, nayo kakala konogelwa ng'hani kwaviya wanhu wamwenga wakala wolonga kuwa Yohana Mbatizi kazilibuka kulawa mwiifa.</t>
        </r>
      </text>
    </comment>
    <comment ref="E5199" authorId="0">
      <text>
        <r>
          <rPr>
            <sz val="8"/>
            <color indexed="81"/>
            <rFont val="Tahoma"/>
            <family val="2"/>
          </rPr>
          <t>Wamwenga walonga Eliya kafika, na wamwenga walonga mulotezi wa Mulungu ya umwaka kawalongela kuwa imwe wa walotezi wa umwaka kazilibuka kulawa mwiifa.</t>
        </r>
      </text>
    </comment>
    <comment ref="E5200" authorId="0">
      <text>
        <r>
          <rPr>
            <sz val="8"/>
            <color indexed="81"/>
            <rFont val="Tahoma"/>
            <family val="2"/>
          </rPr>
          <t>Herode kalonga, "nachinjile Yohana, mbali weye iyo yelihi? Ivo nohulika mbuli zino kumwake. Ivo Yohana kakala wolonda kumulola Yesu.</t>
        </r>
      </text>
    </comment>
    <comment ref="E5201" authorId="0">
      <text>
        <r>
          <rPr>
            <sz val="8"/>
            <color indexed="81"/>
            <rFont val="Tahoma"/>
            <family val="2"/>
          </rPr>
          <t>Yesu kawalanga wanahina wake longo na waidi, kaweng'ha udahi wa kulava vinyamkela muladi wawalave na kuwahonyeza watamu na utamu.</t>
        </r>
      </text>
    </comment>
    <comment ref="E5202" authorId="0">
      <text>
        <r>
          <rPr>
            <sz val="8"/>
            <color indexed="81"/>
            <rFont val="Tahoma"/>
            <family val="2"/>
          </rPr>
          <t>Kawalongela, sekemusole mifuko ya kaye ya kuulongozi, wala viwalo vidi, wala viwalo va kaidi, wala msang'hani, kwaviya msang'hani kolondeka kokwing'ha ndiya yake.</t>
        </r>
      </text>
    </comment>
    <comment ref="E5203" authorId="0">
      <text>
        <r>
          <rPr>
            <sz val="8"/>
            <color indexed="81"/>
            <rFont val="Tahoma"/>
            <family val="2"/>
          </rPr>
          <t>Na mudibululu hohose hebu mwibululu hohose honda muhokelwe, mulonde munhu yoyodaha kwingila umo. Kaleni umo mbaka vondamusegele.</t>
        </r>
      </text>
    </comment>
    <comment ref="E5204" authorId="0">
      <text>
        <r>
          <rPr>
            <sz val="8"/>
            <color indexed="81"/>
            <rFont val="Tahoma"/>
            <family val="2"/>
          </rPr>
          <t>Na mwii kaye yonda yengile, mulonde tindiwalo.</t>
        </r>
      </text>
    </comment>
    <comment ref="E5205" authorId="0">
      <text>
        <r>
          <rPr>
            <sz val="8"/>
            <color indexed="81"/>
            <rFont val="Tahoma"/>
            <family val="2"/>
          </rPr>
          <t>Iviya ikaye iyo yalagusila, mulembe wenu gubhe mchanyha yake, mbali one yalema, mulembe wenu umwing'he kumwenu.</t>
        </r>
      </text>
    </comment>
    <comment ref="E5206" authorId="0">
      <text>
        <r>
          <rPr>
            <sz val="8"/>
            <color indexed="81"/>
            <rFont val="Tahoma"/>
            <family val="2"/>
          </rPr>
          <t>Na munhu yoyose hawamuhokeleni hebu kuwategeleza mbuli zenu, segeleni hanhu baho hebu isi ija, na kung'huneni matimbwisi yeli muna yamagulu yenu.</t>
        </r>
      </text>
    </comment>
    <comment ref="E5207" authorId="0">
      <text>
        <r>
          <rPr>
            <sz val="8"/>
            <color indexed="81"/>
            <rFont val="Tahoma"/>
            <family val="2"/>
          </rPr>
          <t>Nowalongela kweli, chizawoneka ng'hani kwa Sodoma na Gomola kufosa kwizahokela nhaguso kufosa kudibululu ijo.</t>
        </r>
      </text>
    </comment>
    <comment ref="E5208" authorId="0">
      <text>
        <r>
          <rPr>
            <sz val="8"/>
            <color indexed="81"/>
            <rFont val="Tahoma"/>
            <family val="2"/>
          </rPr>
          <t>Mulole, nowabhatuma fana ng'hondolo mgati mudibululu da ng'hondolo. Ivo mweye mukale wavimanya fana mazoka na mweye mukale fana nziwa.</t>
        </r>
      </text>
    </comment>
    <comment ref="E5209" authorId="0">
      <text>
        <r>
          <rPr>
            <sz val="8"/>
            <color indexed="81"/>
            <rFont val="Tahoma"/>
            <family val="2"/>
          </rPr>
          <t>"Na mweye muyilole na wanhu. Mwizagwiligwa na kugaligwa kwiichitala. Mwizatowigwa mwii zikaye za kutosela.</t>
        </r>
      </text>
    </comment>
    <comment ref="E5210" authorId="0">
      <text>
        <r>
          <rPr>
            <sz val="8"/>
            <color indexed="81"/>
            <rFont val="Tahoma"/>
            <family val="2"/>
          </rPr>
          <t>Na mweye mwizakemigwa haulongozi ha watawala na wafalume kwa ichimu changu, muladi muwalongele Mbuli Inogile kwa wawo na kwa wanhu weli siyo Wayahudi.</t>
        </r>
      </text>
    </comment>
    <comment ref="E5211" authorId="0">
      <text>
        <r>
          <rPr>
            <sz val="8"/>
            <color indexed="81"/>
            <rFont val="Tahoma"/>
            <family val="2"/>
          </rPr>
          <t>"Vondawawagwile mweye, sekemugese chonda mulonge, kwaviya muna zisiku izo Mulungu kezaweng'ha chonda mulonge.</t>
        </r>
      </text>
    </comment>
    <comment ref="E5212" authorId="0">
      <text>
        <r>
          <rPr>
            <sz val="8"/>
            <color indexed="81"/>
            <rFont val="Tahoma"/>
            <family val="2"/>
          </rPr>
          <t>Na wano wawo wawo waja watumigwa longo na waidi: Wa mwanduso Saimoni, yoyatangigwe Petili, na Andeleya ndugu yake, Yakobo mwana wa Zebedayo, na Yohana ndugu yake.</t>
        </r>
      </text>
    </comment>
    <comment ref="E5213" authorId="0">
      <text>
        <r>
          <rPr>
            <sz val="8"/>
            <color indexed="81"/>
            <rFont val="Tahoma"/>
            <family val="2"/>
          </rPr>
          <t>Kwaviya siyo mweye mulonga kulonga, ila Muhe wa Tati yenu yoyozalonga muhala mwii mweye.</t>
        </r>
      </text>
    </comment>
    <comment ref="E5214" authorId="0">
      <text>
        <r>
          <rPr>
            <sz val="8"/>
            <color indexed="81"/>
            <rFont val="Tahoma"/>
            <family val="2"/>
          </rPr>
          <t>Ndugu kezamuhinduka ndugu yake yakomigwe, na tata kezamuhinduka mwanage yakomigwe. Wana wezawalema na kuwakoma tati zawo na mami zawo.</t>
        </r>
      </text>
    </comment>
    <comment ref="E5215" authorId="0">
      <text>
        <r>
          <rPr>
            <sz val="8"/>
            <color indexed="81"/>
            <rFont val="Tahoma"/>
            <family val="2"/>
          </rPr>
          <t>Wanhu wose wezawalema kwa ichimu changu. Mbali yoyose yonda yalemele mbaka uhelelo, munhu iyo kezakomboligwa.</t>
        </r>
      </text>
    </comment>
    <comment ref="E5216" authorId="0">
      <text>
        <r>
          <rPr>
            <sz val="8"/>
            <color indexed="81"/>
            <rFont val="Tahoma"/>
            <family val="2"/>
          </rPr>
          <t>Vondawawonele muna dibululu dimwe, wakimbilile muna dibululu dimwenga. Nowalongeleni kweli, hamwizakomela mabululu yose ya Isilaeli, mbaka niye, Mwana wa Munhu vondanize.</t>
        </r>
      </text>
    </comment>
    <comment ref="E5217" authorId="0">
      <text>
        <r>
          <rPr>
            <sz val="8"/>
            <color indexed="81"/>
            <rFont val="Tahoma"/>
            <family val="2"/>
          </rPr>
          <t>"Mwiigisibhwa hadaha mkulu kufosa mfundiza wake, na mtumwa hadaha mkulu kufosa mkulu wake.</t>
        </r>
      </text>
    </comment>
    <comment ref="E5218" authorId="0">
      <text>
        <r>
          <rPr>
            <sz val="8"/>
            <color indexed="81"/>
            <rFont val="Tahoma"/>
            <family val="2"/>
          </rPr>
          <t>Wanahina kolondeka yawe fana mfundiza wake, na mtumwa yawe fana mkulu wake. Kwaviya one mkulu wa kaye katangigwa Belejebhuli, hazitangigwa ng'hani wanhu weli mwii kaye!</t>
        </r>
      </text>
    </comment>
    <comment ref="E5219" authorId="0">
      <text>
        <r>
          <rPr>
            <sz val="8"/>
            <color indexed="81"/>
            <rFont val="Tahoma"/>
            <family val="2"/>
          </rPr>
          <t>Ivo sekemudumbe wanhu wawo. Kwaviya chinhu chochose chochifisigwe chizawoneka, na chinhu chochose chochigubikigwe chizagubuligwa.</t>
        </r>
      </text>
    </comment>
    <comment ref="E5220" authorId="0">
      <text>
        <r>
          <rPr>
            <sz val="8"/>
            <color indexed="81"/>
            <rFont val="Tahoma"/>
            <family val="2"/>
          </rPr>
          <t>Chino chiniwalongela muna ichisute, mulonge muna ichisute. Na chiya chiya chayonguhye muna yamagutwi yenu, mkapetele muna yamakomwa.</t>
        </r>
      </text>
    </comment>
    <comment ref="E5221" authorId="0">
      <text>
        <r>
          <rPr>
            <sz val="8"/>
            <color indexed="81"/>
            <rFont val="Tahoma"/>
            <family val="2"/>
          </rPr>
          <t>Na sekemudumbe wanhu wowakalile lukuli, mbali hawadaha kuigona muhewa. Mbali muwadumbe iyo yodaha kung'oma muhewo na lukuli jehanamu.</t>
        </r>
      </text>
    </comment>
    <comment ref="E5222" authorId="0">
      <text>
        <r>
          <rPr>
            <sz val="8"/>
            <color indexed="81"/>
            <rFont val="Tahoma"/>
            <family val="2"/>
          </rPr>
          <t>Viya nziwa vidi hawagulila sente dimwe? Mbali habule hata dimwe daja dotumba hasi Tati yenu havimanyile.</t>
        </r>
      </text>
    </comment>
    <comment ref="E5223" authorId="0">
      <text>
        <r>
          <rPr>
            <sz val="8"/>
            <color indexed="81"/>
            <rFont val="Tahoma"/>
            <family val="2"/>
          </rPr>
          <t>Filipo na Batulomayo, Tomasi, na Masayo, na Masayo, munhu yoyosola kodi, Yakobo mwana wa Alufayo, na Tadeyi,</t>
        </r>
      </text>
    </comment>
    <comment ref="E5224" authorId="0">
      <text>
        <r>
          <rPr>
            <sz val="8"/>
            <color indexed="81"/>
            <rFont val="Tahoma"/>
            <family val="2"/>
          </rPr>
          <t>Na nywele za matwi yenu zose zibalilwe.</t>
        </r>
      </text>
    </comment>
    <comment ref="E5225" authorId="0">
      <text>
        <r>
          <rPr>
            <sz val="8"/>
            <color indexed="81"/>
            <rFont val="Tahoma"/>
            <family val="2"/>
          </rPr>
          <t>Ivo sekemdumbe. Mweye mwa na bei ng'hani kufosa vinhu vingi.</t>
        </r>
      </text>
    </comment>
    <comment ref="E5226" authorId="0">
      <text>
        <r>
          <rPr>
            <sz val="8"/>
            <color indexed="81"/>
            <rFont val="Tahoma"/>
            <family val="2"/>
          </rPr>
          <t>"Munhu yoyose yonda yamwikile haulongozi ha wanhu, niye iviya nizamwikilisha haulongozi ha Tati yangu yeli kuulanga.</t>
        </r>
      </text>
    </comment>
    <comment ref="E5227" authorId="0">
      <text>
        <r>
          <rPr>
            <sz val="8"/>
            <color indexed="81"/>
            <rFont val="Tahoma"/>
            <family val="2"/>
          </rPr>
          <t>Mbali munhu yoyose yonda yandemeleze haulongozi ha wanhu, niye iviya niondema haulongozi ha Tati yangu yeli kuulanga."</t>
        </r>
      </text>
    </comment>
    <comment ref="E5228" authorId="0">
      <text>
        <r>
          <rPr>
            <sz val="8"/>
            <color indexed="81"/>
            <rFont val="Tahoma"/>
            <family val="2"/>
          </rPr>
          <t>"Sekemugesa kuwa nizile kuleta mulembe mwiisi. Sizile kuleta mulembe, ila mwele.</t>
        </r>
      </text>
    </comment>
    <comment ref="E5229" authorId="0">
      <text>
        <r>
          <rPr>
            <sz val="8"/>
            <color indexed="81"/>
            <rFont val="Tahoma"/>
            <family val="2"/>
          </rPr>
          <t>Kwaviya nizile kumtenda munhu yanduse tati yake, na mndele, na mami yake, na mtamu wake na mami yake-la.</t>
        </r>
      </text>
    </comment>
    <comment ref="E5230" authorId="0">
      <text>
        <r>
          <rPr>
            <sz val="8"/>
            <color indexed="81"/>
            <rFont val="Tahoma"/>
            <family val="2"/>
          </rPr>
          <t>Na wanahina wa munhu wezalawilila wanhu wa mwii kaye.'</t>
        </r>
      </text>
    </comment>
    <comment ref="E5231" authorId="0">
      <text>
        <r>
          <rPr>
            <sz val="8"/>
            <color indexed="81"/>
            <rFont val="Tahoma"/>
            <family val="2"/>
          </rPr>
          <t>"Munhu yoyose yonda tati yake hebu mami yake kufosa vinilonda niye, haniha niye. Na munhu yoyose yonda yomulonda mwanage hebu mwanage muhala kufosa vinilonda niye, haniha niye.</t>
        </r>
      </text>
    </comment>
    <comment ref="E5232" authorId="0">
      <text>
        <r>
          <rPr>
            <sz val="8"/>
            <color indexed="81"/>
            <rFont val="Tahoma"/>
            <family val="2"/>
          </rPr>
          <t>Maabaho munhu yoyose yalemele kusola msalaba wake na kunisondelela niye, hawinogile kuwa niye.</t>
        </r>
      </text>
    </comment>
    <comment ref="E5233" authorId="0">
      <text>
        <r>
          <rPr>
            <sz val="8"/>
            <color indexed="81"/>
            <rFont val="Tahoma"/>
            <family val="2"/>
          </rPr>
          <t>Kwa ichimu munhu yolonda kukombola ugima wake mwenyewo kezawagiza, mbali munhu yowagiza ugima wake kwa sama yangu, kezaukombola.</t>
        </r>
      </text>
    </comment>
    <comment ref="E5234" authorId="0">
      <text>
        <r>
          <rPr>
            <sz val="8"/>
            <color indexed="81"/>
            <rFont val="Tahoma"/>
            <family val="2"/>
          </rPr>
          <t>Mbali Saimoni Mkananayo na Yuda Isikaliyoti, yoyamuhinduke Yesu.</t>
        </r>
      </text>
    </comment>
    <comment ref="E5235" authorId="0">
      <text>
        <r>
          <rPr>
            <sz val="8"/>
            <color indexed="81"/>
            <rFont val="Tahoma"/>
            <family val="2"/>
          </rPr>
          <t>"Munhu yoyose yonda yawalongele mweye, konihokela niye iviya, na munhu yoyonihokela niye, hanihokela niye niidumwe, ila komuhokela na ija yoyanhumile niye.</t>
        </r>
      </text>
    </comment>
    <comment ref="E5236" authorId="0">
      <text>
        <r>
          <rPr>
            <sz val="8"/>
            <color indexed="81"/>
            <rFont val="Tahoma"/>
            <family val="2"/>
          </rPr>
          <t>Munhu yoyose yonda yamuhokele mulotezi wa Mulungu kwa ichimu cha mulotezi wa Mulungu, kezamwing'ha hela ya mulotezi wa Mulungu. Na munhu yoyose yonda yamuhokele wanhu wanogile kwa ichimu cha wanhu wanogile, kezamwing'ha hela ya wanhu wanogile.</t>
        </r>
      </text>
    </comment>
    <comment ref="E5237" authorId="0">
      <text>
        <r>
          <rPr>
            <sz val="8"/>
            <color indexed="81"/>
            <rFont val="Tahoma"/>
            <family val="2"/>
          </rPr>
          <t>Munhu yoyose yonda yamwing'he nhungo ya mazi ya kung'wa yozizile kwaviya ni mfundiza wangu, nowalongela kweli, kezahokela gweko jake.</t>
        </r>
      </text>
    </comment>
    <comment ref="E5238" authorId="0">
      <text>
        <r>
          <rPr>
            <sz val="8"/>
            <color indexed="81"/>
            <rFont val="Tahoma"/>
            <family val="2"/>
          </rPr>
          <t>Waja wanahina longo na waidi, Yesu kawatuma na kuwalongela, "Sekemugende mwiinzila wa wanhu weli siyo Wayahudi, na sekemwingile mwiisi ya Wanhu wa Samalia.</t>
        </r>
      </text>
    </comment>
    <comment ref="E5239" authorId="0">
      <text>
        <r>
          <rPr>
            <sz val="8"/>
            <color indexed="81"/>
            <rFont val="Tahoma"/>
            <family val="2"/>
          </rPr>
          <t>Mbali muende kwa wanhu fana ng'hondolo, fana ng'hondolo wahita kwa ng'hondolo wa Isilaeli.</t>
        </r>
      </text>
    </comment>
    <comment ref="E5240" authorId="0">
      <text>
        <r>
          <rPr>
            <sz val="8"/>
            <color indexed="81"/>
            <rFont val="Tahoma"/>
            <family val="2"/>
          </rPr>
          <t>Na mweye vondamuhite, mkapetele, 'Ufalume wa kuulanga wa habehi wa habehi.'</t>
        </r>
      </text>
    </comment>
    <comment ref="E5241" authorId="0">
      <text>
        <r>
          <rPr>
            <sz val="8"/>
            <color indexed="81"/>
            <rFont val="Tahoma"/>
            <family val="2"/>
          </rPr>
          <t>Na muhonye watamu, mwinuse wanhu iwadaganike, msang'heni wanhu wa dikulu umwaka. Mwing'heni vinyamkela. Mwing'heni bila kuliha, weng'heni bila kuliha.</t>
        </r>
      </text>
    </comment>
    <comment ref="E5242" authorId="0">
      <text>
        <r>
          <rPr>
            <sz val="8"/>
            <color indexed="81"/>
            <rFont val="Tahoma"/>
            <family val="2"/>
          </rPr>
          <t>Na sekemusole kusola vinhu va goya, wala hela wala sente mwii mifuko yenu.</t>
        </r>
      </text>
    </comment>
    <comment ref="E5243" authorId="0">
      <text>
        <r>
          <rPr>
            <sz val="8"/>
            <color indexed="81"/>
            <rFont val="Tahoma"/>
            <family val="2"/>
          </rPr>
          <t>Yesu viyakomeleze kuwalongela wanahina wake longo na waidi, kahita uko kufundiza na kuwapetela wanhu Mbuli Inogile muna yamabululu yawo.</t>
        </r>
      </text>
    </comment>
    <comment ref="E5244" authorId="0">
      <text>
        <r>
          <rPr>
            <sz val="8"/>
            <color indexed="81"/>
            <rFont val="Tahoma"/>
            <family val="2"/>
          </rPr>
          <t>Unu niwe andikiwe, 'Mulungu kalonga, 'Nizamtuma msang'hani wangu kuulongozi wako, iyo kezaitanda nzila yako,</t>
        </r>
      </text>
    </comment>
    <comment ref="E5245" authorId="0">
      <text>
        <r>
          <rPr>
            <sz val="8"/>
            <color indexed="81"/>
            <rFont val="Tahoma"/>
            <family val="2"/>
          </rPr>
          <t>Nowalongela kweli, wanhu iwadanganike na muke, habule munhu yeli mkulu kufosa Yohana Mbatizi. Mbali munhu yeli ndodo muna Ufalume wa kuulanga fana Yohana Mbatizi, kakala mkulu kufosa Yohana."</t>
        </r>
      </text>
    </comment>
    <comment ref="E5246" authorId="0">
      <text>
        <r>
          <rPr>
            <sz val="8"/>
            <color indexed="81"/>
            <rFont val="Tahoma"/>
            <family val="2"/>
          </rPr>
          <t>Siku za Yohana Mbatizi mbaka sambi, Ufalume wa kuulanga wingila kwa ludabwa, na wanhu weli na ludabwa wousola.</t>
        </r>
      </text>
    </comment>
    <comment ref="E5247" authorId="0">
      <text>
        <r>
          <rPr>
            <sz val="8"/>
            <color indexed="81"/>
            <rFont val="Tahoma"/>
            <family val="2"/>
          </rPr>
          <t>Kwaviya walotezi wa Mulungu na Malagilizo vose walagiliza mbaka siku za Yohana.</t>
        </r>
      </text>
    </comment>
    <comment ref="E5248" authorId="0">
      <text>
        <r>
          <rPr>
            <sz val="8"/>
            <color indexed="81"/>
            <rFont val="Tahoma"/>
            <family val="2"/>
          </rPr>
          <t>Iviya mukala wolonda kuhulika, Yesu iyo iyo Eliya yoyalawilile na walotezi wa Mulungu.</t>
        </r>
      </text>
    </comment>
    <comment ref="E5249" authorId="0">
      <text>
        <r>
          <rPr>
            <sz val="8"/>
            <color indexed="81"/>
            <rFont val="Tahoma"/>
            <family val="2"/>
          </rPr>
          <t>Yeli na magutwi nayahulike.</t>
        </r>
      </text>
    </comment>
    <comment ref="E5250" authorId="0">
      <text>
        <r>
          <rPr>
            <sz val="8"/>
            <color indexed="81"/>
            <rFont val="Tahoma"/>
            <family val="2"/>
          </rPr>
          <t>"Vino ulelwa uno wa wanhu wa ulelwa unoulinganyize na choni? Ufanana na wana woyanjile muna yamagulilo, wowalanga wanhu wamwenga na kuwalongela,</t>
        </r>
      </text>
    </comment>
    <comment ref="E5251" authorId="0">
      <text>
        <r>
          <rPr>
            <sz val="8"/>
            <color indexed="81"/>
            <rFont val="Tahoma"/>
            <family val="2"/>
          </rPr>
          <t>'Cheye chiwahulika filimbi, mbali hamudaha kuvina. Cheye chiwahulila, mbali hamudaha kulila.'</t>
        </r>
      </text>
    </comment>
    <comment ref="E5252" authorId="0">
      <text>
        <r>
          <rPr>
            <sz val="8"/>
            <color indexed="81"/>
            <rFont val="Tahoma"/>
            <family val="2"/>
          </rPr>
          <t>Kwaviya Yohana Mbatizi kafika munhu hadahile kunywa wala kung'wa, na wanhu wolonga, 'Kana chinyamkela.</t>
        </r>
      </text>
    </comment>
    <comment ref="E5253" authorId="0">
      <text>
        <r>
          <rPr>
            <sz val="8"/>
            <color indexed="81"/>
            <rFont val="Tahoma"/>
            <family val="2"/>
          </rPr>
          <t>Mwana wa Munhu kafika koja na kunywa, na wanhu wolonga, 'Mulole ni mwifi na munhu yometigwa, ni musani wa wasola kodi na wanhu weli na uhasanyi!' Mbali ubala wa Mulungu wokolwa vinhu kwa mafundizo yake.</t>
        </r>
      </text>
    </comment>
    <comment ref="E5254" authorId="0">
      <text>
        <r>
          <rPr>
            <sz val="8"/>
            <color indexed="81"/>
            <rFont val="Tahoma"/>
            <family val="2"/>
          </rPr>
          <t>Viyahulike Yohana Yohana viyakalile mwiichifungo viyalile Yesu, katuma wanahina wake wamwenga wahite kumwake.</t>
        </r>
      </text>
    </comment>
    <comment ref="E5255" authorId="0">
      <text>
        <r>
          <rPr>
            <sz val="8"/>
            <color indexed="81"/>
            <rFont val="Tahoma"/>
            <family val="2"/>
          </rPr>
          <t>Maabaho Yesu kandusa kuwalamula wanhu wa mabululu yayo yoyatendile mauzauza mengi kufosa mabululu yamwenga, kwaviya wanhu wawo hawalekile bule.</t>
        </r>
      </text>
    </comment>
    <comment ref="E5256" authorId="0">
      <text>
        <r>
          <rPr>
            <sz val="8"/>
            <color indexed="81"/>
            <rFont val="Tahoma"/>
            <family val="2"/>
          </rPr>
          <t>Kolazini jakubhona, Betisaida jakubhona! Kwaviya vilaguso vondavilaguse kutyo vondavitende kumwenu, vondavitende Tilo na Sidoni, weng'hile ng'hani uhasanyi wawo! Wakala wawala viwalo va ng'hondolo na lifu.</t>
        </r>
      </text>
    </comment>
    <comment ref="E5257" authorId="0">
      <text>
        <r>
          <rPr>
            <sz val="8"/>
            <color indexed="81"/>
            <rFont val="Tahoma"/>
            <family val="2"/>
          </rPr>
          <t>Mbali nowalongela, muna Isiku ya Mhumulo chilawilila Tiro na Sidoni kwizawoneka ng'hani kufosa mweye.</t>
        </r>
      </text>
    </comment>
    <comment ref="E5258" authorId="0">
      <text>
        <r>
          <rPr>
            <sz val="8"/>
            <color indexed="81"/>
            <rFont val="Tahoma"/>
            <family val="2"/>
          </rPr>
          <t>Awe Kapelinaumu, owiganilishati kuwa mkulu mbaka kuulanga? Pai, wezasegela hasi mbaka kudileme. Habali mauzauza yayo yose yoyatangigwe kwako yatendeka mudibululu da Sodoma, mbaka mudibululu mbaka sambi.</t>
        </r>
      </text>
    </comment>
    <comment ref="E5259" authorId="0">
      <text>
        <r>
          <rPr>
            <sz val="8"/>
            <color indexed="81"/>
            <rFont val="Tahoma"/>
            <family val="2"/>
          </rPr>
          <t>Mbali nowalongela, kwizawabwela ng'hani Sodoma muna Isiku ya Mhumulo kufosa mweye."</t>
        </r>
      </text>
    </comment>
    <comment ref="E5260" authorId="0">
      <text>
        <r>
          <rPr>
            <sz val="8"/>
            <color indexed="81"/>
            <rFont val="Tahoma"/>
            <family val="2"/>
          </rPr>
          <t>Yesu viyafikile, kalonga, "Nokulongela weye, Tati yangu, Mndewa wa kuulanga na isi, kwaviya wavimbisile mbuli zino kwa wanhu wavimanyile na wavimanyile, na wavimwambulila wana muhala."</t>
        </r>
      </text>
    </comment>
    <comment ref="E5261" authorId="0">
      <text>
        <r>
          <rPr>
            <sz val="8"/>
            <color indexed="81"/>
            <rFont val="Tahoma"/>
            <family val="2"/>
          </rPr>
          <t>Yes, Lata, kwaviya ivo viyaviya vikwendeleze kumwako."</t>
        </r>
      </text>
    </comment>
    <comment ref="E5262" authorId="0">
      <text>
        <r>
          <rPr>
            <sz val="8"/>
            <color indexed="81"/>
            <rFont val="Tahoma"/>
            <family val="2"/>
          </rPr>
          <t>"Bhuli chinhu nichiing'higwa na Tati yangu, na habule munhu yavimanyile Mwana yelihi, ila Tata yaidumwe. Na habule munhu yavimanyile Tati yaidumwe ila Mwana na munhu yoyose yonda Mwana yolonda kumulongela mwenyewo."</t>
        </r>
      </text>
    </comment>
    <comment ref="E5263" authorId="0">
      <text>
        <r>
          <rPr>
            <sz val="8"/>
            <color indexed="81"/>
            <rFont val="Tahoma"/>
            <family val="2"/>
          </rPr>
          <t>"Mwize kumwangu, mweye wose yoyemeleze na goya na mweye mwing'higwe mizigo, na niye nizawahumula.</t>
        </r>
      </text>
    </comment>
    <comment ref="E5264" authorId="0">
      <text>
        <r>
          <rPr>
            <sz val="8"/>
            <color indexed="81"/>
            <rFont val="Tahoma"/>
            <family val="2"/>
          </rPr>
          <t>Kawaleng'heni goya yangu na mwiigile kumwangu, kwaviya niye ni muyalume na niyenyele kwa moyo, na mweye mwizakuwa na ugima wa mizoyo yenu.</t>
        </r>
      </text>
    </comment>
    <comment ref="E5265" authorId="0">
      <text>
        <r>
          <rPr>
            <sz val="8"/>
            <color indexed="81"/>
            <rFont val="Tahoma"/>
            <family val="2"/>
          </rPr>
          <t>Yesu kawauza wanahina wake, "Vino weye iyo yoyakalile kwiza, hebu munhu imwenga chimtegelele?"</t>
        </r>
      </text>
    </comment>
    <comment ref="E5266" authorId="0">
      <text>
        <r>
          <rPr>
            <sz val="8"/>
            <color indexed="81"/>
            <rFont val="Tahoma"/>
            <family val="2"/>
          </rPr>
          <t>Kwaviya yogo yangu ni yomndele na mbuli yangu ni yomndele."</t>
        </r>
      </text>
    </comment>
    <comment ref="E5267" authorId="0">
      <text>
        <r>
          <rPr>
            <sz val="8"/>
            <color indexed="81"/>
            <rFont val="Tahoma"/>
            <family val="2"/>
          </rPr>
          <t>Yesu kawedika, "Hiteni mukawalongele Yohana chila chinhu chochose chiwahulike na kuwona.</t>
        </r>
      </text>
    </comment>
    <comment ref="E5268" authorId="0">
      <text>
        <r>
          <rPr>
            <sz val="8"/>
            <color indexed="81"/>
            <rFont val="Tahoma"/>
            <family val="2"/>
          </rPr>
          <t>Wanhu chipofu walola, na walema wofosa wosegela, wanhu wa dikulu wotawala watagusigwa, na vinziwi wahulika, wanhu iwadanganike wozilibuka, na ngaenga wanhu weli na ugima wa kudigwa, wanahina wapetigwa Mbuli Inogile.</t>
        </r>
      </text>
    </comment>
    <comment ref="E5269" authorId="0">
      <text>
        <r>
          <rPr>
            <sz val="8"/>
            <color indexed="81"/>
            <rFont val="Tahoma"/>
            <family val="2"/>
          </rPr>
          <t>No munu yoyose yonda yalemele kusegeza uhasanyi wangu!"</t>
        </r>
      </text>
    </comment>
    <comment ref="E5270" authorId="0">
      <text>
        <r>
          <rPr>
            <sz val="8"/>
            <color indexed="81"/>
            <rFont val="Tahoma"/>
            <family val="2"/>
          </rPr>
          <t>Wanahina wa Yohana Mbatizi viwakalile wosegela, Yesu kandusa kulonga na lung'husesa lwa wanhu mbuli ya Yohana, "Mwing'hile mwiichuwala muladi muulole choni, hanhu fana hanhu hatangigwe na beho?</t>
        </r>
      </text>
    </comment>
    <comment ref="E5271" authorId="0">
      <text>
        <r>
          <rPr>
            <sz val="8"/>
            <color indexed="81"/>
            <rFont val="Tahoma"/>
            <family val="2"/>
          </rPr>
          <t>Tali mwagendele kulolaki, munhu yoyakalile kayawala viwalo va mtamu? Loleni wanhu weliya wowala viwalo va mtamu wakala mwii zikaye za mfalume.</t>
        </r>
      </text>
    </comment>
    <comment ref="E5272" authorId="0">
      <text>
        <r>
          <rPr>
            <sz val="8"/>
            <color indexed="81"/>
            <rFont val="Tahoma"/>
            <family val="2"/>
          </rPr>
          <t>Ivo mbuli gani chila mweye kahita kumulola mulotezi wa Mulungu? Nowalongelani kweli, munhu ino mkulu kufosa mulotezi wa Mulungu.</t>
        </r>
      </text>
    </comment>
    <comment ref="E5273" authorId="0">
      <text>
        <r>
          <rPr>
            <sz val="8"/>
            <color indexed="81"/>
            <rFont val="Tahoma"/>
            <family val="2"/>
          </rPr>
          <t>Siku dimwe ya Mhumulo, Yesu na wanahina wake wakala wofosa muna imigunda ya uhemba. Wakalizi wakala na nzala, wandusa kuhulula uhemba na kuja.</t>
        </r>
      </text>
    </comment>
    <comment ref="E5274" authorId="0">
      <text>
        <r>
          <rPr>
            <sz val="8"/>
            <color indexed="81"/>
            <rFont val="Tahoma"/>
            <family val="2"/>
          </rPr>
          <t>Baho kukala na munhu yahololile mkono. Wakala wolonda mbuli ya kumgwila Yesu, wamuuza, "Chilongele, vino vinoga muhala kuhonyeza munhu mwii Isiku ya Mhumulo?"</t>
        </r>
      </text>
    </comment>
    <comment ref="E5275" authorId="0">
      <text>
        <r>
          <rPr>
            <sz val="8"/>
            <color indexed="81"/>
            <rFont val="Tahoma"/>
            <family val="2"/>
          </rPr>
          <t>Yesu kawalongela, "Yelihi munhu yeli na ng'hondolo mgati yenu, yeli na ng'hondolo imwe, na ng'hondolo kagwa mwichifungo siku ya Mhumulo, haweza kumulava?</t>
        </r>
      </text>
    </comment>
    <comment ref="E5276" authorId="0">
      <text>
        <r>
          <rPr>
            <sz val="8"/>
            <color indexed="81"/>
            <rFont val="Tahoma"/>
            <family val="2"/>
          </rPr>
          <t>Wanhu wana bei ng'hani kufosa ng'hondolo. Ivo, ivo munhu kolondeka kutenda yanogile mwii Isiku ya Mhumulo."</t>
        </r>
      </text>
    </comment>
    <comment ref="E5277" authorId="0">
      <text>
        <r>
          <rPr>
            <sz val="8"/>
            <color indexed="81"/>
            <rFont val="Tahoma"/>
            <family val="2"/>
          </rPr>
          <t>Yesu kamulongela munhu ija, "Golosa umkono wako." Nayo kaugolosa, bahobaho umkono wake uhona fana umkono umwenga.</t>
        </r>
      </text>
    </comment>
    <comment ref="E5278" authorId="0">
      <text>
        <r>
          <rPr>
            <sz val="8"/>
            <color indexed="81"/>
            <rFont val="Tahoma"/>
            <family val="2"/>
          </rPr>
          <t>Mbali Mafalisayo walawa kunze ya kaye ya Mulungu, waiting'hana na kulonda nzila ya kumkoma Yesu.</t>
        </r>
      </text>
    </comment>
    <comment ref="E5279" authorId="0">
      <text>
        <r>
          <rPr>
            <sz val="8"/>
            <color indexed="81"/>
            <rFont val="Tahoma"/>
            <family val="2"/>
          </rPr>
          <t>Mbali Yesu viyavimanyile viwakalile woigeza, kasegela baho. Lung'husesa lukulu lwa wanhu lumsondelela, naye kawahonya wose.</t>
        </r>
      </text>
    </comment>
    <comment ref="E5280" authorId="0">
      <text>
        <r>
          <rPr>
            <sz val="8"/>
            <color indexed="81"/>
            <rFont val="Tahoma"/>
            <family val="2"/>
          </rPr>
          <t>Maabaho Yesu kawagomesa kumulongela munhu yoyose kuwa yeye yalihi.</t>
        </r>
      </text>
    </comment>
    <comment ref="E5281" authorId="0">
      <text>
        <r>
          <rPr>
            <sz val="8"/>
            <color indexed="81"/>
            <rFont val="Tahoma"/>
            <family val="2"/>
          </rPr>
          <t>Chimali ija ikalawilila yaja yalongigwe kwa mulotezi wa Mulungu Isaya, "Mulungu kalonga,</t>
        </r>
      </text>
    </comment>
    <comment ref="E5282" authorId="0">
      <text>
        <r>
          <rPr>
            <sz val="8"/>
            <color indexed="81"/>
            <rFont val="Tahoma"/>
            <family val="2"/>
          </rPr>
          <t>Mulole msang'hani wangu yoyawasagule, munhu ninogiligwe na Mulungu! Nizawekila Muhe wangu mchanyha yake, na yeye kezalaviza wanhu wa ziisi zose uhasanyi.</t>
        </r>
      </text>
    </comment>
    <comment ref="E5283" authorId="0">
      <text>
        <r>
          <rPr>
            <sz val="8"/>
            <color indexed="81"/>
            <rFont val="Tahoma"/>
            <family val="2"/>
          </rPr>
          <t>Na hazakomela ng'hondo hebu kulila, na habule munhu yonda yahulike dizi jake mzila.</t>
        </r>
      </text>
    </comment>
    <comment ref="E5284" authorId="0">
      <text>
        <r>
          <rPr>
            <sz val="8"/>
            <color indexed="81"/>
            <rFont val="Tahoma"/>
            <family val="2"/>
          </rPr>
          <t>Mbali Mafalisayo viwaonile ivo, wamulongela, "Lola, wanahina wako wotenda chinhu hachilondeka kutendigwa mwii Isiku ya Mhumulo!"</t>
        </r>
      </text>
    </comment>
    <comment ref="E5285" authorId="0">
      <text>
        <r>
          <rPr>
            <sz val="8"/>
            <color indexed="81"/>
            <rFont val="Tahoma"/>
            <family val="2"/>
          </rPr>
          <t>Na mwizi yoigwaduke hezaitula bule, na chitasa chochimala hupiza himahima, mbaka viyafikile Mulungu yatende uhasanyi wizadanganike.</t>
        </r>
      </text>
    </comment>
    <comment ref="E5286" authorId="0">
      <text>
        <r>
          <rPr>
            <sz val="8"/>
            <color indexed="81"/>
            <rFont val="Tahoma"/>
            <family val="2"/>
          </rPr>
          <t>Na wanhu wa ziisi zose wezakwing'ha chigongo chake."</t>
        </r>
      </text>
    </comment>
    <comment ref="E5287" authorId="0">
      <text>
        <r>
          <rPr>
            <sz val="8"/>
            <color indexed="81"/>
            <rFont val="Tahoma"/>
            <family val="2"/>
          </rPr>
          <t>Wamgala kwa Yesu munhu yoyakalile na chinyamkela, iyo kakala chipofu na bubu. Yesu kamuhonya munhu iyo mbaka kalonga na kuwona.</t>
        </r>
      </text>
    </comment>
    <comment ref="E5288" authorId="0">
      <text>
        <r>
          <rPr>
            <sz val="8"/>
            <color indexed="81"/>
            <rFont val="Tahoma"/>
            <family val="2"/>
          </rPr>
          <t>Wanhu wose wazanywa ng'hani, walonga, "Vino munhu ino kodaha kuwa mwana wa Daudi?"</t>
        </r>
      </text>
    </comment>
    <comment ref="E5289" authorId="0">
      <text>
        <r>
          <rPr>
            <sz val="8"/>
            <color indexed="81"/>
            <rFont val="Tahoma"/>
            <family val="2"/>
          </rPr>
          <t>Mbali Mafalisayo viwahulike ivo, walonga, "Munhu ino kodaha kulava vinyamkela kwa Belejebhuli, mkulu wa vinyamkela."</t>
        </r>
      </text>
    </comment>
    <comment ref="E5290" authorId="0">
      <text>
        <r>
          <rPr>
            <sz val="8"/>
            <color indexed="81"/>
            <rFont val="Tahoma"/>
            <family val="2"/>
          </rPr>
          <t>Yesu kavimanya ameganilisho yawo, kawalongela, "Ufalume wogaigola wenyewo uzagwa, na dibululu dimwe hebu ikaye yoigolagola yenyewo izagwa.</t>
        </r>
      </text>
    </comment>
    <comment ref="E5291" authorId="0">
      <text>
        <r>
          <rPr>
            <sz val="8"/>
            <color indexed="81"/>
            <rFont val="Tahoma"/>
            <family val="2"/>
          </rPr>
          <t>Ivo fana ufalume wa Lufyende wahaigola wenyewo, ufalume wa Lufyende uzagwa. Mbali ufalume wake uzagwaze?</t>
        </r>
      </text>
    </comment>
    <comment ref="E5292" authorId="0">
      <text>
        <r>
          <rPr>
            <sz val="8"/>
            <color indexed="81"/>
            <rFont val="Tahoma"/>
            <family val="2"/>
          </rPr>
          <t>Na fana niye nokulava vinyamkela kwa Belejebhuli, wanahina wenu wowalava vinyamkela kwa udahi wa yelihi? Ivo kwa ichimu icho, wawo wezawalamula mweye.</t>
        </r>
      </text>
    </comment>
    <comment ref="E5293" authorId="0">
      <text>
        <r>
          <rPr>
            <sz val="8"/>
            <color indexed="81"/>
            <rFont val="Tahoma"/>
            <family val="2"/>
          </rPr>
          <t>Mbali fana niye nowalava vinyamkela kwa Muhe wa Mulungu, ivo Ufalume wa Mulungu wafika ng'hani kumwenu.</t>
        </r>
      </text>
    </comment>
    <comment ref="E5294" authorId="0">
      <text>
        <r>
          <rPr>
            <sz val="8"/>
            <color indexed="81"/>
            <rFont val="Tahoma"/>
            <family val="2"/>
          </rPr>
          <t>Iviya, "Vino munhu yoyose kodahaze kwingila mwiikaye ya munhu yeli na nguvu na kusola vinhu vake, mbaka yanduse kumfunga munhu iyo yali na nguvu? Habali yakafunga, maabaho kezadaha kusola vinhu vake.</t>
        </r>
      </text>
    </comment>
    <comment ref="E5295" authorId="0">
      <text>
        <r>
          <rPr>
            <sz val="8"/>
            <color indexed="81"/>
            <rFont val="Tahoma"/>
            <family val="2"/>
          </rPr>
          <t>Yesu, kawedika, "Hamusomile chiya Daudi chayatendile na wayage vawakalile na nzala?</t>
        </r>
      </text>
    </comment>
    <comment ref="E5296" authorId="0">
      <text>
        <r>
          <rPr>
            <sz val="8"/>
            <color indexed="81"/>
            <rFont val="Tahoma"/>
            <family val="2"/>
          </rPr>
          <t>"Munhu yoyose haiswela hamwe na niye, iyo yambulile, na munhu yoyose hawondelele kusang'hana na niye, komtendela.</t>
        </r>
      </text>
    </comment>
    <comment ref="E5297" authorId="0">
      <text>
        <r>
          <rPr>
            <sz val="8"/>
            <color indexed="81"/>
            <rFont val="Tahoma"/>
            <family val="2"/>
          </rPr>
          <t>Ivo nowalongela, uhasanyi wose wa wanhu wezasegezeligwa, mbali yoyose yondayamulige Muhe Yelile hezasegezeligwa.</t>
        </r>
      </text>
    </comment>
    <comment ref="E5298" authorId="0">
      <text>
        <r>
          <rPr>
            <sz val="8"/>
            <color indexed="81"/>
            <rFont val="Tahoma"/>
            <family val="2"/>
          </rPr>
          <t>Munhu yoyose yonda yalonge chinhu chonda yamuliga Mwana wa Munhu, kezawasegezeligwa, mbali munhu yoyose yondayamulige Muhe Yelile, hebu muna lusita luno lwa sambi hebu muna ulusita lukwiza.</t>
        </r>
      </text>
    </comment>
    <comment ref="E5299" authorId="0">
      <text>
        <r>
          <rPr>
            <sz val="8"/>
            <color indexed="81"/>
            <rFont val="Tahoma"/>
            <family val="2"/>
          </rPr>
          <t>"Vonda utende mbiki kuwa unogile, na matwasho yawo yezakuwa yanogile. Mbali utende mbiki kuwa yehile, na matwasho yawo yezakuwa yehile. Kwaviya mbiki ummanyigwa kwa matwasho yawo.</t>
        </r>
      </text>
    </comment>
    <comment ref="E5300" authorId="0">
      <text>
        <r>
          <rPr>
            <sz val="8"/>
            <color indexed="81"/>
            <rFont val="Tahoma"/>
            <family val="2"/>
          </rPr>
          <t>Wanhu wa mbeyu ya mazoka! Vino mwodaha kulonga vinogile viyaviya mweye mwabule uhasanyi? Kwaviya milomo ya munhu yolonga yaja yomujaze muumoyo wake.</t>
        </r>
      </text>
    </comment>
    <comment ref="E5301" authorId="0">
      <text>
        <r>
          <rPr>
            <sz val="8"/>
            <color indexed="81"/>
            <rFont val="Tahoma"/>
            <family val="2"/>
          </rPr>
          <t>Munhu unogile kokusosha vinhu vinogile muna ichitala chake cha vinhu bhyekisi, na munhu yehile kokusosha vinhu vihile kulawa mwiichitala chake cha vihile.</t>
        </r>
      </text>
    </comment>
    <comment ref="E5302" authorId="0">
      <text>
        <r>
          <rPr>
            <sz val="8"/>
            <color indexed="81"/>
            <rFont val="Tahoma"/>
            <family val="2"/>
          </rPr>
          <t>Mbali nowalongela, muna Isiku ya Mhumulo wanhu wezalava mbuli yoyose ya uhasanyi wouwalongele.</t>
        </r>
      </text>
    </comment>
    <comment ref="E5303" authorId="0">
      <text>
        <r>
          <rPr>
            <sz val="8"/>
            <color indexed="81"/>
            <rFont val="Tahoma"/>
            <family val="2"/>
          </rPr>
          <t>Kwaviya kwa mbuli zako weye Mulungu kezalamula, na kwa mbuli zako weye kezalamula."</t>
        </r>
      </text>
    </comment>
    <comment ref="E5304" authorId="0">
      <text>
        <r>
          <rPr>
            <sz val="8"/>
            <color indexed="81"/>
            <rFont val="Tahoma"/>
            <family val="2"/>
          </rPr>
          <t>Maabaho waja Mafalisayo na wafundiza wa Malagilizo wamulongela Yesu, "Mfundiza, cholonda chilaguso kulawa kwako."</t>
        </r>
      </text>
    </comment>
    <comment ref="E5305" authorId="0">
      <text>
        <r>
          <rPr>
            <sz val="8"/>
            <color indexed="81"/>
            <rFont val="Tahoma"/>
            <family val="2"/>
          </rPr>
          <t>Yesu kawedika, "Wanhu wa ulelwa uno ni ubananzi na uhasanyi. Wolonda vilaguso, na habule chilaguso chonda weng'higwe ila chilaguso cha mulotezi wa Mulungu Yona.</t>
        </r>
      </text>
    </comment>
    <comment ref="E5306" authorId="0">
      <text>
        <r>
          <rPr>
            <sz val="8"/>
            <color indexed="81"/>
            <rFont val="Tahoma"/>
            <family val="2"/>
          </rPr>
          <t>Muna ikaye ya Mulungu, kengila na kuyaja yamagate yoyalavigwe kwa Mulungu, nayo kakala na wayage. Yamagate yayo yalondeka kutendigwa na walava nhambiko muhala. Mbali walava nhambiko muhala.</t>
        </r>
      </text>
    </comment>
    <comment ref="E5307" authorId="0">
      <text>
        <r>
          <rPr>
            <sz val="8"/>
            <color indexed="81"/>
            <rFont val="Tahoma"/>
            <family val="2"/>
          </rPr>
          <t>Kwaviya fana Yona viyakalile mwiimba ya nzogolo mkulu kwa siku nhatu, imisi na imisi mitatu. Ivo niye, Mwana wa Munhu nizakuwa mgati mwiisi kwa siku nhatu, imisi na imisi mitatu.</t>
        </r>
      </text>
    </comment>
    <comment ref="E5308" authorId="0">
      <text>
        <r>
          <rPr>
            <sz val="8"/>
            <color indexed="81"/>
            <rFont val="Tahoma"/>
            <family val="2"/>
          </rPr>
          <t>Wanhu wa Ninawi wezakimuka muna zisiku za Mulungu kwizalamula wanhu wa ulelwa uno na ulelwa uno wezasulupula. Kwaviya Waniniwi wahulike uhasanyi wa Yona viwahulike, na lola, hano hana munhu yeli mkulu kufosa Yona.</t>
        </r>
      </text>
    </comment>
    <comment ref="E5309" authorId="0">
      <text>
        <r>
          <rPr>
            <sz val="8"/>
            <color indexed="81"/>
            <rFont val="Tahoma"/>
            <family val="2"/>
          </rPr>
          <t>Olunaku lwa Mulungu, Mfalume wa kuulanga kezaimuka na kuuhlamula wanhu wa ulelwa uno! Kwaviya yeye kalawa kulawa ubanzi wa isi muladi yamutegeleshe ubala wa Selemani, mbali hano yeli munhu yeli mkulu kufosa Selemani."</t>
        </r>
      </text>
    </comment>
    <comment ref="E5310" authorId="0">
      <text>
        <r>
          <rPr>
            <sz val="8"/>
            <color indexed="81"/>
            <rFont val="Tahoma"/>
            <family val="2"/>
          </rPr>
          <t>Ivo chinyamkela viyamala kulawa kwa munhu, kahita kuvibululu vilibule mazi, koleleki kawalonda hanhu ha kuhumula. Mbali hawadaha kumulawa,</t>
        </r>
      </text>
    </comment>
    <comment ref="E5311" authorId="0">
      <text>
        <r>
          <rPr>
            <sz val="8"/>
            <color indexed="81"/>
            <rFont val="Tahoma"/>
            <family val="2"/>
          </rPr>
          <t>Kawalongela, 'Enisubha ukaye wangu woyawasegele.' Maabaho kahita, kafika ikaye iyo ikala yabule wanhu, igubikigwe na kudigwa.</t>
        </r>
      </text>
    </comment>
    <comment ref="E5312" authorId="0">
      <text>
        <r>
          <rPr>
            <sz val="8"/>
            <color indexed="81"/>
            <rFont val="Tahoma"/>
            <family val="2"/>
          </rPr>
          <t>Kwaviya eligenda kusola vinyamkela wamwenga saba wabhibhi ng'hani kufosa mwenyewo, waiting'hana na kwiza kukala umo. Mbe, uhelelo wa munhu iyo kwizakuwa mubhibhi ng'hani kufosa kutyo wakalile kubhwambilo. Ilawilila ivo ivo kwa ulelwa uno wa uhasanyi."</t>
        </r>
      </text>
    </comment>
    <comment ref="E5313" authorId="0">
      <text>
        <r>
          <rPr>
            <sz val="8"/>
            <color indexed="81"/>
            <rFont val="Tahoma"/>
            <family val="2"/>
          </rPr>
          <t>Lusita ulo Yesu viyakalile kolonga na lung'husesa lwa wanhu, mami yake na wandugu zake wakala kunze wozahila kulonga nayo.</t>
        </r>
      </text>
    </comment>
    <comment ref="E5314" authorId="0">
      <text>
        <r>
          <rPr>
            <sz val="8"/>
            <color indexed="81"/>
            <rFont val="Tahoma"/>
            <family val="2"/>
          </rPr>
          <t>Wamulongela, "Mami yake yako na wandugu zako wemile kunze, wolonda kulonga na weye."</t>
        </r>
      </text>
    </comment>
    <comment ref="E5315" authorId="0">
      <text>
        <r>
          <rPr>
            <sz val="8"/>
            <color indexed="81"/>
            <rFont val="Tahoma"/>
            <family val="2"/>
          </rPr>
          <t>Yesu kamwidika, "Mami yangu yalihi? Na wandugu zangu walihi?"</t>
        </r>
      </text>
    </comment>
    <comment ref="E5316" authorId="0">
      <text>
        <r>
          <rPr>
            <sz val="8"/>
            <color indexed="81"/>
            <rFont val="Tahoma"/>
            <family val="2"/>
          </rPr>
          <t>Maabaho kakulongela wanahina wake mkono, kalonga, "Mami yangu na wandugu zangu iwano wabahano!</t>
        </r>
      </text>
    </comment>
    <comment ref="E5317" authorId="0">
      <text>
        <r>
          <rPr>
            <sz val="8"/>
            <color indexed="81"/>
            <rFont val="Tahoma"/>
            <family val="2"/>
          </rPr>
          <t>Amo hamusomile mu Malagilizo, kuwa mwii Isiku ya Mhumulo wakulu wa nhambiko mwii Kaye ya Mulungu woita mbuli ya Mhumulo mbali hawapatile uhasanyi?</t>
        </r>
      </text>
    </comment>
    <comment ref="E5318" authorId="0">
      <text>
        <r>
          <rPr>
            <sz val="8"/>
            <color indexed="81"/>
            <rFont val="Tahoma"/>
            <family val="2"/>
          </rPr>
          <t>Kwaviya munhu yoyose yotenda yaja yomnogeza Tati yangu yeli kuulanga, iyo ndugu yangu na lumbu jangu na mami yangu."</t>
        </r>
      </text>
    </comment>
    <comment ref="E5319" authorId="0">
      <text>
        <r>
          <rPr>
            <sz val="8"/>
            <color indexed="81"/>
            <rFont val="Tahoma"/>
            <family val="2"/>
          </rPr>
          <t>Mbali nowalongela kweli, munhu yeli mkulu kufosa Kaye ya Mulungu kaha hano.</t>
        </r>
      </text>
    </comment>
    <comment ref="E5320" authorId="0">
      <text>
        <r>
          <rPr>
            <sz val="8"/>
            <color indexed="81"/>
            <rFont val="Tahoma"/>
            <family val="2"/>
          </rPr>
          <t>Kawalongela Wayahudi, 'Nolonda ubazi, si nhambiko.' Mng'hali mwavimanyile bule wanhu weli na uhasanyi, hamwawatogole wanhu weli na uhasanyi.</t>
        </r>
      </text>
    </comment>
    <comment ref="E5321" authorId="0">
      <text>
        <r>
          <rPr>
            <sz val="8"/>
            <color indexed="81"/>
            <rFont val="Tahoma"/>
            <family val="2"/>
          </rPr>
          <t>kwaviya Mwana wa Munhu ni Mndewa, hata kwa Isiku ya Mhumulo."</t>
        </r>
      </text>
    </comment>
    <comment ref="E5322" authorId="0">
      <text>
        <r>
          <rPr>
            <sz val="8"/>
            <color indexed="81"/>
            <rFont val="Tahoma"/>
            <family val="2"/>
          </rPr>
          <t>Yesu kasegela baho, kengila mwii Kaye ya kutosela.</t>
        </r>
      </text>
    </comment>
    <comment ref="E5323" authorId="0">
      <text>
        <r>
          <rPr>
            <sz val="8"/>
            <color indexed="81"/>
            <rFont val="Tahoma"/>
            <family val="2"/>
          </rPr>
          <t>Siku ija Yesu kasegela mnyumba na kukala hasi mumgwazogwazo mwa dilamba.</t>
        </r>
      </text>
    </comment>
    <comment ref="E5324" authorId="0">
      <text>
        <r>
          <rPr>
            <sz val="8"/>
            <color indexed="81"/>
            <rFont val="Tahoma"/>
            <family val="2"/>
          </rPr>
          <t>Wanahina wake wamwitila Yesu na kumuuza, "Habali wolonga na wanhu kwa masimwe?"</t>
        </r>
      </text>
    </comment>
    <comment ref="E5325" authorId="0">
      <text>
        <r>
          <rPr>
            <sz val="8"/>
            <color indexed="81"/>
            <rFont val="Tahoma"/>
            <family val="2"/>
          </rPr>
          <t>Yesu kawedika, "Mweye mwing'higwa kuzimanya mbuli zifisigwe za Ufalume wa kuulanga, mbali wawo haweng'higwa bule.</t>
        </r>
      </text>
    </comment>
    <comment ref="E5326" authorId="0">
      <text>
        <r>
          <rPr>
            <sz val="8"/>
            <color indexed="81"/>
            <rFont val="Tahoma"/>
            <family val="2"/>
          </rPr>
          <t>Munhu yeli na chinhu kezakongezeligwa, na munhu yelibule chinhu welibule chinhu, kezahokigwa hata chiya chidodo chiyeli nacho."</t>
        </r>
      </text>
    </comment>
    <comment ref="E5327" authorId="0">
      <text>
        <r>
          <rPr>
            <sz val="8"/>
            <color indexed="81"/>
            <rFont val="Tahoma"/>
            <family val="2"/>
          </rPr>
          <t>Yuda kawalongela simwe, 'Hata viwalola, hawawona, mbali wahulika, mbali hawahulike wala hawavimanya.</t>
        </r>
      </text>
    </comment>
    <comment ref="E5328" authorId="0">
      <text>
        <r>
          <rPr>
            <sz val="8"/>
            <color indexed="81"/>
            <rFont val="Tahoma"/>
            <family val="2"/>
          </rPr>
          <t>Iviya, wolondeka mulotezi wa Isaya kalagula, 'Mwizahulika, mbali hamuzavimanya, muzalola, mbali hamuzawona.</t>
        </r>
      </text>
    </comment>
    <comment ref="E5329" authorId="0">
      <text>
        <r>
          <rPr>
            <sz val="8"/>
            <color indexed="81"/>
            <rFont val="Tahoma"/>
            <family val="2"/>
          </rPr>
          <t>Kwaviya mizoyo ya wanhu wano igumigwa ng'hani, kwaviya hawahulika kwa magutwi yawo, na wagubika meso yawo, kwaviya wahavimanya kwa meso yawo, na kwa magutwi yawo, na kwa mizoyo yawo wavimanya, maabaho wahavimanya na niye nizawahonyeza.'</t>
        </r>
      </text>
    </comment>
    <comment ref="E5330" authorId="0">
      <text>
        <r>
          <rPr>
            <sz val="8"/>
            <color indexed="81"/>
            <rFont val="Tahoma"/>
            <family val="2"/>
          </rPr>
          <t>Mbali meso yenu yana libhando kwaviya yowona, na magutwi yenu kwaviya yohulika.</t>
        </r>
      </text>
    </comment>
    <comment ref="E5331" authorId="0">
      <text>
        <r>
          <rPr>
            <sz val="8"/>
            <color indexed="81"/>
            <rFont val="Tahoma"/>
            <family val="2"/>
          </rPr>
          <t>Nowalongela kweli, mweye nowalongela, walotezi wengi na wanhu wanhu wanogile walondaga kuwona yaja yomuyawona mweye, mbali hawadahile bule, na kuhulika yaja yomuyahulika mweye."</t>
        </r>
      </text>
    </comment>
    <comment ref="E5332" authorId="0">
      <text>
        <r>
          <rPr>
            <sz val="8"/>
            <color indexed="81"/>
            <rFont val="Tahoma"/>
            <family val="2"/>
          </rPr>
          <t>"Mnhegeleze simwe da muhavu wa muhandi.</t>
        </r>
      </text>
    </comment>
    <comment ref="E5333" authorId="0">
      <text>
        <r>
          <rPr>
            <sz val="8"/>
            <color indexed="81"/>
            <rFont val="Tahoma"/>
            <family val="2"/>
          </rPr>
          <t>Munhu yoyose yonda yahulike mbuli ya Ufalume na sekeyavimanyile, munhu yehile kokwiza na kusola chiya chiya chibhibhilwe muumoyo wake. Munhu iyo ni fana mbeyu ihandigwe mumgwazogwazo mwa inzila.</t>
        </r>
      </text>
    </comment>
    <comment ref="E5334" authorId="0">
      <text>
        <r>
          <rPr>
            <sz val="8"/>
            <color indexed="81"/>
            <rFont val="Tahoma"/>
            <family val="2"/>
          </rPr>
          <t>Wanhu wengi waiting'hana hamwe wamzunguluka Yesu, mbaka kengila mwiingalawa na kukala umo. Wanhu wose wakala wemile mumgwazogwazo mwa dilamba.</t>
        </r>
      </text>
    </comment>
    <comment ref="E5335" authorId="0">
      <text>
        <r>
          <rPr>
            <sz val="8"/>
            <color indexed="81"/>
            <rFont val="Tahoma"/>
            <family val="2"/>
          </rPr>
          <t>Wamwenga walinga fana mbeyu ihandigwe muna yamabwe. Wahahulika mbuli, bahobaho woihokela kwa deng'ho.</t>
        </r>
      </text>
    </comment>
    <comment ref="E5336" authorId="0">
      <text>
        <r>
          <rPr>
            <sz val="8"/>
            <color indexed="81"/>
            <rFont val="Tahoma"/>
            <family val="2"/>
          </rPr>
          <t>Mbali kwaviya wabule mizizi mgati mmwawo, wokala chipindi chidogo. Wahapata magayo hebu manhesa kwa chimu cha mbuli, bahobaho munhu iyo koibimbiliswa.</t>
        </r>
      </text>
    </comment>
    <comment ref="E5337" authorId="0">
      <text>
        <r>
          <rPr>
            <sz val="8"/>
            <color indexed="81"/>
            <rFont val="Tahoma"/>
            <family val="2"/>
          </rPr>
          <t>Wamwenga walinga fana mbeyu ihandigwe muna yamawa. Munhu yoyohulika mbuli, mbali begete da ugima uno na uvwizi wa vinhu, woiganya mbuli na kuiganya matwasho.</t>
        </r>
      </text>
    </comment>
    <comment ref="E5338" authorId="0">
      <text>
        <r>
          <rPr>
            <sz val="8"/>
            <color indexed="81"/>
            <rFont val="Tahoma"/>
            <family val="2"/>
          </rPr>
          <t>Mbali mbeyu ihandigwe muna udongo unogile ni munhu yoyohulika mbuli na kuvimanya, na wolela, wamwenga gana, wamwenga malongo masita, na wamwenga malongo matatu."</t>
        </r>
      </text>
    </comment>
    <comment ref="E5339" authorId="0">
      <text>
        <r>
          <rPr>
            <sz val="8"/>
            <color indexed="81"/>
            <rFont val="Tahoma"/>
            <family val="2"/>
          </rPr>
          <t>Yesu kawalongela simwe dimwenga, "Ufalume wa kuulanga ulinga munhu yahandile mbeyu yanogile mumgunda wake.</t>
        </r>
      </text>
    </comment>
    <comment ref="E5340" authorId="0">
      <text>
        <r>
          <rPr>
            <sz val="8"/>
            <color indexed="81"/>
            <rFont val="Tahoma"/>
            <family val="2"/>
          </rPr>
          <t>Mbali wanhu viwakalile wagona, munhu wake mdani wake keza na kabhibhila mageni mgati mwa uhemba, maabaho kasegela ukaye.</t>
        </r>
      </text>
    </comment>
    <comment ref="E5341" authorId="0">
      <text>
        <r>
          <rPr>
            <sz val="8"/>
            <color indexed="81"/>
            <rFont val="Tahoma"/>
            <family val="2"/>
          </rPr>
          <t>Viyembe vidilawile na kutowa matunda, magunda na yota.</t>
        </r>
      </text>
    </comment>
    <comment ref="E5342" authorId="0">
      <text>
        <r>
          <rPr>
            <sz val="8"/>
            <color indexed="81"/>
            <rFont val="Tahoma"/>
            <family val="2"/>
          </rPr>
          <t>Msang'hani wa mwene mgunda wamwitila Yesu na kumulongela, 'Mndewa, hachidahandigwe mbeyu yanogile muna mgunda wako? Lelo uhemba unogile kulihi?</t>
        </r>
      </text>
    </comment>
    <comment ref="E5343" authorId="0">
      <text>
        <r>
          <rPr>
            <sz val="8"/>
            <color indexed="81"/>
            <rFont val="Tahoma"/>
            <family val="2"/>
          </rPr>
          <t>Yesu kawedika, 'Munhu imwe kachitenda chinhu chino. 'Wanhu waja wamulongela, 'Vino wolonda chihite chiilole?'</t>
        </r>
      </text>
    </comment>
    <comment ref="E5344" authorId="0">
      <text>
        <r>
          <rPr>
            <sz val="8"/>
            <color indexed="81"/>
            <rFont val="Tahoma"/>
            <family val="2"/>
          </rPr>
          <t>Mbali Mulungu kawalongela, 'Payi, sekemusole. Kwaviya vondamugale magesa, mwodaha kung'hunha na ingano hamwe na ivo.</t>
        </r>
      </text>
    </comment>
    <comment ref="E5345" authorId="0">
      <text>
        <r>
          <rPr>
            <sz val="8"/>
            <color indexed="81"/>
            <rFont val="Tahoma"/>
            <family val="2"/>
          </rPr>
          <t>Yesu kawalongela vinhu vingi kwa masimwe. Kawalongela, "Munhu yoyohanda kahita kumiza mbeyu.</t>
        </r>
      </text>
    </comment>
    <comment ref="E5346" authorId="0">
      <text>
        <r>
          <rPr>
            <sz val="8"/>
            <color indexed="81"/>
            <rFont val="Tahoma"/>
            <family val="2"/>
          </rPr>
          <t>Walekelele uhemba na uhemba kukula vose hamwe mbaka muna zisiku za kukangala. Baho nizawalongela waja wohukumanya uhemba, teng'heni nhogolwa minoga, muladi mukawotuke moto. Maabaho mwizakumanya uhemba na kuwing'ha mwii kaye yangu ya kukangala.'</t>
        </r>
      </text>
    </comment>
    <comment ref="E5347" authorId="0">
      <text>
        <r>
          <rPr>
            <sz val="8"/>
            <color indexed="81"/>
            <rFont val="Tahoma"/>
            <family val="2"/>
          </rPr>
          <t>Yesu kawalongela simwe dimwenga, "Ufalume wa kuulanga ulinga mbeyu ya haladali yonda munhu yaidugile na kuibanha mumgunda wake.</t>
        </r>
      </text>
    </comment>
    <comment ref="E5348" authorId="0">
      <text>
        <r>
          <rPr>
            <sz val="8"/>
            <color indexed="81"/>
            <rFont val="Tahoma"/>
            <family val="2"/>
          </rPr>
          <t>Mbali mbeyu iyo ni ndodo kufosa mbeyu zose, mbali yokula na kuwa biki kulu kufosa mibiki yose. Dokwika mbiki mkulu ng'hani, mbaka ndege weli kuulanga weza na kuzenga mvulu zawo muna yamatambi yake."</t>
        </r>
      </text>
    </comment>
    <comment ref="E5349" authorId="0">
      <text>
        <r>
          <rPr>
            <sz val="8"/>
            <color indexed="81"/>
            <rFont val="Tahoma"/>
            <family val="2"/>
          </rPr>
          <t>Yesu kawalongela simwe dimwenga, "Ufalume wa kuulanga ulinga chifwimbya chiyaudi mwanamke chayasola na kuchimbila na nongo nyingi ng'hani, mbaka nongo zose zikwika."</t>
        </r>
      </text>
    </comment>
    <comment ref="E5350" authorId="0">
      <text>
        <r>
          <rPr>
            <sz val="8"/>
            <color indexed="81"/>
            <rFont val="Tahoma"/>
            <family val="2"/>
          </rPr>
          <t>Yesu kalonga mbuli izo zose kwa masimwe ku lung'husesa lwa wanhu. Kawalongela vose kwa masimwe mbali kwa masimwe.</t>
        </r>
      </text>
    </comment>
    <comment ref="E5351" authorId="0">
      <text>
        <r>
          <rPr>
            <sz val="8"/>
            <color indexed="81"/>
            <rFont val="Tahoma"/>
            <family val="2"/>
          </rPr>
          <t>Chimu icho chilawilila chiya chayalongile mulotezi wa Mulungu, "Nizafungula milomo yangu na kulonga nawo kwa masimwe. Nizawalongela vinhu vondavifisigwe kusongela mwanduso kwa uumbaji wa isi."</t>
        </r>
      </text>
    </comment>
    <comment ref="E5352" authorId="0">
      <text>
        <r>
          <rPr>
            <sz val="8"/>
            <color indexed="81"/>
            <rFont val="Tahoma"/>
            <family val="2"/>
          </rPr>
          <t>Maabaho Yesu kalawa na lung'husesa lwa wanhu wasegele, kengila mnyumba. Wanahina wake wamuhitila na wamulongela, "Chilongele simwe diya da ng'hani muna mgunda."</t>
        </r>
      </text>
    </comment>
    <comment ref="E5353" authorId="0">
      <text>
        <r>
          <rPr>
            <sz val="8"/>
            <color indexed="81"/>
            <rFont val="Tahoma"/>
            <family val="2"/>
          </rPr>
          <t>Yesu kawalongela, "Ino yoihandigwe mbeyu inogile ni Mwana wa Munhu.</t>
        </r>
      </text>
    </comment>
    <comment ref="E5354" authorId="0">
      <text>
        <r>
          <rPr>
            <sz val="8"/>
            <color indexed="81"/>
            <rFont val="Tahoma"/>
            <family val="2"/>
          </rPr>
          <t>Mgunda ni isi, na mbeyu inogile ni wana wa Ufalume wa Mulungu, na uhemba ni wana wa yelihi.</t>
        </r>
      </text>
    </comment>
    <comment ref="E5355" authorId="0">
      <text>
        <r>
          <rPr>
            <sz val="8"/>
            <color indexed="81"/>
            <rFont val="Tahoma"/>
            <family val="2"/>
          </rPr>
          <t>Na mulotezi yoihandigwe ng'hani ni Lufyende. Uhasanyi ni uhelelo wa uhelelo wa isi, na wahasanyi ni wasenga wa kuulanga.</t>
        </r>
      </text>
    </comment>
    <comment ref="E5356" authorId="0">
      <text>
        <r>
          <rPr>
            <sz val="8"/>
            <color indexed="81"/>
            <rFont val="Tahoma"/>
            <family val="2"/>
          </rPr>
          <t>Viyakalile komiza, mbeyu zimwenga zilagalila mwiinzila, na ndege weza wazija.</t>
        </r>
      </text>
    </comment>
    <comment ref="E5357" authorId="0">
      <text>
        <r>
          <rPr>
            <sz val="8"/>
            <color indexed="81"/>
            <rFont val="Tahoma"/>
            <family val="2"/>
          </rPr>
          <t>Viyaviya magungu yondamusigwa na kwiswa kwa umoto, ivo viyaviya viyaviya mwiisiku za uhelelo wa isi.</t>
        </r>
      </text>
    </comment>
    <comment ref="E5358" authorId="0">
      <text>
        <r>
          <rPr>
            <sz val="8"/>
            <color indexed="81"/>
            <rFont val="Tahoma"/>
            <family val="2"/>
          </rPr>
          <t>Mwana wa Munhu kezawatuma wasenga wake wa kuulanga kuwasola muna Ufalume wake wanhu wose woleta uhasanyi na wanhu wose wotenda vihile.</t>
        </r>
      </text>
    </comment>
    <comment ref="E5359" authorId="0">
      <text>
        <r>
          <rPr>
            <sz val="8"/>
            <color indexed="81"/>
            <rFont val="Tahoma"/>
            <family val="2"/>
          </rPr>
          <t>Wazawalava muna ichigoda cha moto. Uko kwizakuwa na kahulika na kugegeda meno.</t>
        </r>
      </text>
    </comment>
    <comment ref="E5360" authorId="0">
      <text>
        <r>
          <rPr>
            <sz val="8"/>
            <color indexed="81"/>
            <rFont val="Tahoma"/>
            <family val="2"/>
          </rPr>
          <t>Maabaho wanhu wanogile wezalawilila fana zuwa muna Ufalume wa Tati yawo. Munhu yeli na magutwi nayahulike.</t>
        </r>
      </text>
    </comment>
    <comment ref="E5361" authorId="0">
      <text>
        <r>
          <rPr>
            <sz val="8"/>
            <color indexed="81"/>
            <rFont val="Tahoma"/>
            <family val="2"/>
          </rPr>
          <t>"Ufalume wa kuulanga ulinga vinhu vingi vondavifisigwe mumgunda. Munhu viyaviya viyaviyawona, kabhisa iviya, kwaviya kwa uhasanyi wake, kahita kaguliza vinhu vake vose viyakalile, maabaho kagula mgunda uwo."</t>
        </r>
      </text>
    </comment>
    <comment ref="E5362" authorId="0">
      <text>
        <r>
          <rPr>
            <sz val="8"/>
            <color indexed="81"/>
            <rFont val="Tahoma"/>
            <family val="2"/>
          </rPr>
          <t>Yesu kagendelela kulonga, "Ufalume wa kuulanga ulinga mfalume imwe yoyakalile kofundiza vinhu vake.</t>
        </r>
      </text>
    </comment>
    <comment ref="E5363" authorId="0">
      <text>
        <r>
          <rPr>
            <sz val="8"/>
            <color indexed="81"/>
            <rFont val="Tahoma"/>
            <family val="2"/>
          </rPr>
          <t>Yesu viyafikile, kahita kuguza vinhu vake vose na kugula ivo.</t>
        </r>
      </text>
    </comment>
    <comment ref="E5364" authorId="0">
      <text>
        <r>
          <rPr>
            <sz val="8"/>
            <color indexed="81"/>
            <rFont val="Tahoma"/>
            <family val="2"/>
          </rPr>
          <t>Yesu kagendelela kulonga, "Ufalume wa kuulanga ulinga nyavu wa somba witoligwe muna ulwanda na kusola somba wa ziisi zose.</t>
        </r>
      </text>
    </comment>
    <comment ref="E5365" authorId="0">
      <text>
        <r>
          <rPr>
            <sz val="8"/>
            <color indexed="81"/>
            <rFont val="Tahoma"/>
            <family val="2"/>
          </rPr>
          <t>Viifikile vinhu vingi, wavuwa wadegela mumgwazogwazo wa dilamba. Wakala ansi na wadondoleza somba unogile na kuweng'ha mwii mifuko inogile. Mbali somba welibule vinhu vihile wawalava.</t>
        </r>
      </text>
    </comment>
    <comment ref="E5366" authorId="0">
      <text>
        <r>
          <rPr>
            <sz val="8"/>
            <color indexed="81"/>
            <rFont val="Tahoma"/>
            <family val="2"/>
          </rPr>
          <t>Iviya vizalawilila muna uhelelo wa isi. Wamalaika wezakwiza na kusola wanhu wajabhi kulawa mwii wanhu wanogile.</t>
        </r>
      </text>
    </comment>
    <comment ref="E5367" authorId="0">
      <text>
        <r>
          <rPr>
            <sz val="8"/>
            <color indexed="81"/>
            <rFont val="Tahoma"/>
            <family val="2"/>
          </rPr>
          <t>Zimwenga zilagalila muna uluwe hali na ulongo chidogo. Zota hima hima kwaviya ulongo ukala chidogo.</t>
        </r>
      </text>
    </comment>
    <comment ref="E5368" authorId="0">
      <text>
        <r>
          <rPr>
            <sz val="8"/>
            <color indexed="81"/>
            <rFont val="Tahoma"/>
            <family val="2"/>
          </rPr>
          <t>Wazawalava wanhu waja mwiizonzo da moto. Baho kwizahulika na kugegeda meno."</t>
        </r>
      </text>
    </comment>
    <comment ref="E5369" authorId="0">
      <text>
        <r>
          <rPr>
            <sz val="8"/>
            <color indexed="81"/>
            <rFont val="Tahoma"/>
            <family val="2"/>
          </rPr>
          <t>Yesu kawauza wanahina wake, "Vino mwavimanya mbuli zino zose?" Wamwidika, "Nilongeleni."</t>
        </r>
      </text>
    </comment>
    <comment ref="E5370" authorId="0">
      <text>
        <r>
          <rPr>
            <sz val="8"/>
            <color indexed="81"/>
            <rFont val="Tahoma"/>
            <family val="2"/>
          </rPr>
          <t>Yesu kawalongela, "Kwa ivo mfundiza Malagilizo yoyose yefundize Malagilizo ya Ufalume wa kuulanga, ulinga munhu mwene kaye yoyalava vinhu vake va sambi na vinhu va umwaka."</t>
        </r>
      </text>
    </comment>
    <comment ref="E5371" authorId="0">
      <text>
        <r>
          <rPr>
            <sz val="8"/>
            <color indexed="81"/>
            <rFont val="Tahoma"/>
            <family val="2"/>
          </rPr>
          <t>Yesu viyakomeleze kulonga masimwe yayo, kahita ukaye.</t>
        </r>
      </text>
    </comment>
    <comment ref="E5372" authorId="0">
      <text>
        <r>
          <rPr>
            <sz val="8"/>
            <color indexed="81"/>
            <rFont val="Tahoma"/>
            <family val="2"/>
          </rPr>
          <t>Yesu viyafikile mwiisi yawo, kafika kaidi. Kafundiza wanhu mwii kaye ya kutosela. Wanhu wazanywa ng'hani na walonga, "Vino munhu ino kazipatahi ubala uno na mauzauza yano?"</t>
        </r>
      </text>
    </comment>
    <comment ref="E5373" authorId="0">
      <text>
        <r>
          <rPr>
            <sz val="8"/>
            <color indexed="81"/>
            <rFont val="Tahoma"/>
            <family val="2"/>
          </rPr>
          <t>"Vino ino siyo iyo mwana wa ija msongola vinhu? Vino mami yake haitangigwe Maliya na ndugu yake Yakobo na Yosefu na Saimoni na Yuda?</t>
        </r>
      </text>
    </comment>
    <comment ref="E5374" authorId="0">
      <text>
        <r>
          <rPr>
            <sz val="8"/>
            <color indexed="81"/>
            <rFont val="Tahoma"/>
            <family val="2"/>
          </rPr>
          <t>Maabaho walumbu zake si wokala baha hamwe na cheye? Vino munhu ino kazipatahi mbuli zino?"</t>
        </r>
      </text>
    </comment>
    <comment ref="E5375" authorId="0">
      <text>
        <r>
          <rPr>
            <sz val="8"/>
            <color indexed="81"/>
            <rFont val="Tahoma"/>
            <family val="2"/>
          </rPr>
          <t>Yesu kawalongela, "Mulagi habule chibhalo, ila mwiisi yake na ukaye kumwake."</t>
        </r>
      </text>
    </comment>
    <comment ref="E5376" authorId="0">
      <text>
        <r>
          <rPr>
            <sz val="8"/>
            <color indexed="81"/>
            <rFont val="Tahoma"/>
            <family val="2"/>
          </rPr>
          <t>Yesu hadahile kutenda mauzauza mengi kwaviya wanhu wakala wabule uhuwilo.</t>
        </r>
      </text>
    </comment>
    <comment ref="E5377" authorId="0">
      <text>
        <r>
          <rPr>
            <sz val="8"/>
            <color indexed="81"/>
            <rFont val="Tahoma"/>
            <family val="2"/>
          </rPr>
          <t>Mbali zuwa vidilawile, diisoma minoga, na kwaviya haikalile na mizizi, inyala.</t>
        </r>
      </text>
    </comment>
    <comment ref="E5378" authorId="0">
      <text>
        <r>
          <rPr>
            <sz val="8"/>
            <color indexed="81"/>
            <rFont val="Tahoma"/>
            <family val="2"/>
          </rPr>
          <t>Zimwenga zilagalila hanhu hana imiwa. Imiwa ikula na kuibananga minoga.</t>
        </r>
      </text>
    </comment>
    <comment ref="E5379" authorId="0">
      <text>
        <r>
          <rPr>
            <sz val="8"/>
            <color indexed="81"/>
            <rFont val="Tahoma"/>
            <family val="2"/>
          </rPr>
          <t>Mbali zimwenga zilagalila hanhu hana udongo unogile. Zimwenga zilagalila gana, zimwenga zilela malongo masita, na zimwenga zilela malongo matatu.</t>
        </r>
      </text>
    </comment>
    <comment ref="E5380" authorId="0">
      <text>
        <r>
          <rPr>
            <sz val="8"/>
            <color indexed="81"/>
            <rFont val="Tahoma"/>
            <family val="2"/>
          </rPr>
          <t>Yeli na magutwi ya kuhulika, nayahulike."</t>
        </r>
      </text>
    </comment>
    <comment ref="E5381" authorId="0">
      <text>
        <r>
          <rPr>
            <sz val="8"/>
            <color indexed="81"/>
            <rFont val="Tahoma"/>
            <family val="2"/>
          </rPr>
          <t>Chipindi icho, mfalume Helode kaidi mkulu wa Galilaya kahulika mbuli za Yesu.</t>
        </r>
      </text>
    </comment>
    <comment ref="E5382" authorId="0">
      <text>
        <r>
          <rPr>
            <sz val="8"/>
            <color indexed="81"/>
            <rFont val="Tahoma"/>
            <family val="2"/>
          </rPr>
          <t>Maabaho Pilato kalagiliza Yohana Mbatizi yatemigwe iditwi mwiichifungo.</t>
        </r>
      </text>
    </comment>
    <comment ref="E5383" authorId="0">
      <text>
        <r>
          <rPr>
            <sz val="8"/>
            <color indexed="81"/>
            <rFont val="Tahoma"/>
            <family val="2"/>
          </rPr>
          <t>Maabaho keka ditwi ijo muna ichano, kamgalila mndele ija, nayo kamwing'ha mami yake.</t>
        </r>
      </text>
    </comment>
    <comment ref="E5384" authorId="0">
      <text>
        <r>
          <rPr>
            <sz val="8"/>
            <color indexed="81"/>
            <rFont val="Tahoma"/>
            <family val="2"/>
          </rPr>
          <t>Wanahina wa Yohana wahita kuusola mtufi wa Yohana, wauwanda. Amalabaho wamulongela Yesu mbuli iyo.</t>
        </r>
      </text>
    </comment>
    <comment ref="E5385" authorId="0">
      <text>
        <r>
          <rPr>
            <sz val="8"/>
            <color indexed="81"/>
            <rFont val="Tahoma"/>
            <family val="2"/>
          </rPr>
          <t>Yesu viyahulike ivo, kasegela waidumwe kwa ngalawa, kahita hanhu helibule wanhu. Mbali wanhu viwahulike, wamsondelela kwa magulu kulawa mabululu makulu.</t>
        </r>
      </text>
    </comment>
    <comment ref="E5386" authorId="0">
      <text>
        <r>
          <rPr>
            <sz val="8"/>
            <color indexed="81"/>
            <rFont val="Tahoma"/>
            <family val="2"/>
          </rPr>
          <t>Yesu viyahulumuke kulawa mwiingalawa, kaluwona lung'husesa lukulu lwa wanhu. Kawaonela ubazi, na kawahonyeza watamu wawo.</t>
        </r>
      </text>
    </comment>
    <comment ref="E5387" authorId="0">
      <text>
        <r>
          <rPr>
            <sz val="8"/>
            <color indexed="81"/>
            <rFont val="Tahoma"/>
            <family val="2"/>
          </rPr>
          <t>Viifikile chigulogulo, wanahina wake wamuhitila na wamulongela, "Hanhu hano hochili ni chuwala muhala, na sambi diswa. Loleni wanhu wahite muna yamabululu muladi wahite muna yamabululu muladi wakagule ndiya waje."</t>
        </r>
      </text>
    </comment>
    <comment ref="E5388" authorId="0">
      <text>
        <r>
          <rPr>
            <sz val="8"/>
            <color indexed="81"/>
            <rFont val="Tahoma"/>
            <family val="2"/>
          </rPr>
          <t>Yesu kawalongela, "Habule haja ya kuwasegela, mweye weng'heni ndiya waje."</t>
        </r>
      </text>
    </comment>
    <comment ref="E5389" authorId="0">
      <text>
        <r>
          <rPr>
            <sz val="8"/>
            <color indexed="81"/>
            <rFont val="Tahoma"/>
            <family val="2"/>
          </rPr>
          <t>Wamwidika, "Chitali na magate matano na somba waidi."</t>
        </r>
      </text>
    </comment>
    <comment ref="E5390" authorId="0">
      <text>
        <r>
          <rPr>
            <sz val="8"/>
            <color indexed="81"/>
            <rFont val="Tahoma"/>
            <family val="2"/>
          </rPr>
          <t>Yesu kawalongela, "Ning'heni vinhu hano."</t>
        </r>
      </text>
    </comment>
    <comment ref="E5391" authorId="0">
      <text>
        <r>
          <rPr>
            <sz val="8"/>
            <color indexed="81"/>
            <rFont val="Tahoma"/>
            <family val="2"/>
          </rPr>
          <t>Maabaho Yesu kawalagiliza wanhu wakale hasi hana udongo. Kayasola yaja yamagate matano na somba waidi, kalola kuchanyha kuulanga na kumwing'ha Mulungu hewela. Maabaho kayamogola yamagate yaja, kaweng'ha wanahina wake, na wawo wawagolela wanhu waja.</t>
        </r>
      </text>
    </comment>
    <comment ref="E5392" authorId="0">
      <text>
        <r>
          <rPr>
            <sz val="8"/>
            <color indexed="81"/>
            <rFont val="Tahoma"/>
            <family val="2"/>
          </rPr>
          <t>Kawalongela wanahina wake, "Ino iyo Yohana Mbatizi kazilibuka! Icho ichimu lekamana kana ludabwa lwa kusang'hana mauzauza."</t>
        </r>
      </text>
    </comment>
    <comment ref="E5393" authorId="0">
      <text>
        <r>
          <rPr>
            <sz val="8"/>
            <color indexed="81"/>
            <rFont val="Tahoma"/>
            <family val="2"/>
          </rPr>
          <t>Wanhu wose waja weguta, na wanahina wadondoleza masigavu na kumemeza vigelo longo na vidi.</t>
        </r>
      </text>
    </comment>
    <comment ref="E5394" authorId="0">
      <text>
        <r>
          <rPr>
            <sz val="8"/>
            <color indexed="81"/>
            <rFont val="Tahoma"/>
            <family val="2"/>
          </rPr>
          <t>Walume muhala wadile wakala wafosa magana malongo matano, na habule wanaake na wana.</t>
        </r>
      </text>
    </comment>
    <comment ref="E5395" authorId="0">
      <text>
        <r>
          <rPr>
            <sz val="8"/>
            <color indexed="81"/>
            <rFont val="Tahoma"/>
            <family val="2"/>
          </rPr>
          <t>Bahobaho Yesu kawalagiliza wanahina wake wakwele mwiingalawa wahite umwambu wa dilamba. Yeye kakala kolulaga lung'husesa lwa wanhu wasegele.</t>
        </r>
      </text>
    </comment>
    <comment ref="E5396" authorId="0">
      <text>
        <r>
          <rPr>
            <sz val="8"/>
            <color indexed="81"/>
            <rFont val="Tahoma"/>
            <family val="2"/>
          </rPr>
          <t>Maabaho viyawalekelele wanhu, Yesu kahita muumulima waidumwe kutosa. Ichigulogulo chifikile, Yesu kakala baho yaidumwe.</t>
        </r>
      </text>
    </comment>
    <comment ref="E5397" authorId="0">
      <text>
        <r>
          <rPr>
            <sz val="8"/>
            <color indexed="81"/>
            <rFont val="Tahoma"/>
            <family val="2"/>
          </rPr>
          <t>Siku izo, ngalawa ikala kutali na isi inyalile, na ngalawa ikala igendelela kusung'hesung'ha na mawimbi, kwaviya beho kulu dikala doibweleza ng'hani kwiza.</t>
        </r>
      </text>
    </comment>
    <comment ref="E5398" authorId="0">
      <text>
        <r>
          <rPr>
            <sz val="8"/>
            <color indexed="81"/>
            <rFont val="Tahoma"/>
            <family val="2"/>
          </rPr>
          <t>Viikalile zuwa da kenda imisi, Yesu kawahitila wanahina wake kuno kogenda mchanyha ya mazi.</t>
        </r>
      </text>
    </comment>
    <comment ref="E5399" authorId="0">
      <text>
        <r>
          <rPr>
            <sz val="8"/>
            <color indexed="81"/>
            <rFont val="Tahoma"/>
            <family val="2"/>
          </rPr>
          <t>Wanahina wake viwamuwonile kogenda mchanyha ya mazi, wadumba ng'hani na kulonga, "Ni mzimu!" Waguta ng'hondo.</t>
        </r>
      </text>
    </comment>
    <comment ref="E5400" authorId="0">
      <text>
        <r>
          <rPr>
            <sz val="8"/>
            <color indexed="81"/>
            <rFont val="Tahoma"/>
            <family val="2"/>
          </rPr>
          <t>Bahobaho Yesu kawalongela, "Ing'heni moyo! Ni niye! Sekemdumbe."</t>
        </r>
      </text>
    </comment>
    <comment ref="E5401" authorId="0">
      <text>
        <r>
          <rPr>
            <sz val="8"/>
            <color indexed="81"/>
            <rFont val="Tahoma"/>
            <family val="2"/>
          </rPr>
          <t>Petili kamwidika, "Mndewa, fana weye iyo weye, nulongele nize kwawe kuno nokugenda mchanyha ya mazi."</t>
        </r>
      </text>
    </comment>
    <comment ref="E5402" authorId="0">
      <text>
        <r>
          <rPr>
            <sz val="8"/>
            <color indexed="81"/>
            <rFont val="Tahoma"/>
            <family val="2"/>
          </rPr>
          <t>Yesu kamulongela, "Ija." Petili kalawa mwiingalawa, kandusa kugenda mchanyha ya mazi, kumwitila Yesu.</t>
        </r>
      </text>
    </comment>
    <comment ref="E5403" authorId="0">
      <text>
        <r>
          <rPr>
            <sz val="8"/>
            <color indexed="81"/>
            <rFont val="Tahoma"/>
            <family val="2"/>
          </rPr>
          <t>Helode mwenyewo kakala kamgwila Yohana, kamfunga na kumgala mwiichifungo. Katenda ivo kwaviya kamsola Helodiya, yoyakalile mke wa Filipo, sekulu wa Helode.</t>
        </r>
      </text>
    </comment>
    <comment ref="E5404" authorId="0">
      <text>
        <r>
          <rPr>
            <sz val="8"/>
            <color indexed="81"/>
            <rFont val="Tahoma"/>
            <family val="2"/>
          </rPr>
          <t>Mbali viyaonile beho kulu da beho, kayadumba na kandusa kunyala. Kaguta kwa dizi kulu, "Mndewa, nitaze!"</t>
        </r>
      </text>
    </comment>
    <comment ref="E5405" authorId="0">
      <text>
        <r>
          <rPr>
            <sz val="8"/>
            <color indexed="81"/>
            <rFont val="Tahoma"/>
            <family val="2"/>
          </rPr>
          <t>Bahobaho Yesu kaugolosa umkono wake, kamwamha na kumulongela, "Weye wa uhuwilo mdodo! Habali koibishila?"</t>
        </r>
      </text>
    </comment>
    <comment ref="E5406" authorId="0">
      <text>
        <r>
          <rPr>
            <sz val="8"/>
            <color indexed="81"/>
            <rFont val="Tahoma"/>
            <family val="2"/>
          </rPr>
          <t>Bahobaho wakwela mwiingalawa, beho dinyamala hupi.</t>
        </r>
      </text>
    </comment>
    <comment ref="E5407" authorId="0">
      <text>
        <r>
          <rPr>
            <sz val="8"/>
            <color indexed="81"/>
            <rFont val="Tahoma"/>
            <family val="2"/>
          </rPr>
          <t>Maabaho wanhu wose wakalile mwiingalawa wamtumbalila Yesu na kulonga, "Kweli weye iyo Mwana wa Mulungu!"</t>
        </r>
      </text>
    </comment>
    <comment ref="E5408" authorId="0">
      <text>
        <r>
          <rPr>
            <sz val="8"/>
            <color indexed="81"/>
            <rFont val="Tahoma"/>
            <family val="2"/>
          </rPr>
          <t>Yesu na wanahina wake wafika umwambu wa dilamba da Galilaya mwiisi ya Genesareti.</t>
        </r>
      </text>
    </comment>
    <comment ref="E5409" authorId="0">
      <text>
        <r>
          <rPr>
            <sz val="8"/>
            <color indexed="81"/>
            <rFont val="Tahoma"/>
            <family val="2"/>
          </rPr>
          <t>Wanhu wa dibulu ijo viwamuvimanyile Yesu, wahita chila hanhu haja. Wanhu wamgalila Yesu watamu wawo wose.</t>
        </r>
      </text>
    </comment>
    <comment ref="E5410" authorId="0">
      <text>
        <r>
          <rPr>
            <sz val="8"/>
            <color indexed="81"/>
            <rFont val="Tahoma"/>
            <family val="2"/>
          </rPr>
          <t>Wamulamba Yesu yawalekelele wategeleze wadalise hata muna imhindo ya walo jake. Wose wowadidalise wahona.</t>
        </r>
      </text>
    </comment>
    <comment ref="E5411" authorId="0">
      <text>
        <r>
          <rPr>
            <sz val="8"/>
            <color indexed="81"/>
            <rFont val="Tahoma"/>
            <family val="2"/>
          </rPr>
          <t>Kwaviya Yohana kamulongela Helode, "Hachina mulengelesi kumsola muke iyo."</t>
        </r>
      </text>
    </comment>
    <comment ref="E5412" authorId="0">
      <text>
        <r>
          <rPr>
            <sz val="8"/>
            <color indexed="81"/>
            <rFont val="Tahoma"/>
            <family val="2"/>
          </rPr>
          <t>Helode kakala konyulonda kumkoma Yohana, mbali kawadumba wanhu kwaviya wanhu wavimanya Yohana kakala mulotezi wa Mulungu.</t>
        </r>
      </text>
    </comment>
    <comment ref="E5413" authorId="0">
      <text>
        <r>
          <rPr>
            <sz val="8"/>
            <color indexed="81"/>
            <rFont val="Tahoma"/>
            <family val="2"/>
          </rPr>
          <t>Siku dimwe viikalile mwiisiku ya kukumbuka kuvumbuka kwa Helode, mndele wa Helodiya kakala kawatamba haulongozi ha wanhu. Kakala kumwing'ha ng'hani Helode,</t>
        </r>
      </text>
    </comment>
    <comment ref="E5414" authorId="0">
      <text>
        <r>
          <rPr>
            <sz val="8"/>
            <color indexed="81"/>
            <rFont val="Tahoma"/>
            <family val="2"/>
          </rPr>
          <t>Ivo Daudi kamulongela kwa dizi kulu, kamulongela mndele ija chila chinhu chochose chila chonda imulondile.</t>
        </r>
      </text>
    </comment>
    <comment ref="E5415" authorId="0">
      <text>
        <r>
          <rPr>
            <sz val="8"/>
            <color indexed="81"/>
            <rFont val="Tahoma"/>
            <family val="2"/>
          </rPr>
          <t>Mwanamke ija, kwa ichimu cha mami yake, kalonga, "Ning'he ditwi da Yohana Mbatizi muna ichano!"</t>
        </r>
      </text>
    </comment>
    <comment ref="E5416" authorId="0">
      <text>
        <r>
          <rPr>
            <sz val="8"/>
            <color indexed="81"/>
            <rFont val="Tahoma"/>
            <family val="2"/>
          </rPr>
          <t>Mfalume kengilwa na chinyala ng'hani, mbali kwaviya kailaha haulongozi ha wageni wake, kalagiliza mwanamke ija yapate chila chinhu chiulonda.</t>
        </r>
      </text>
    </comment>
    <comment ref="E5417" authorId="0">
      <text>
        <r>
          <rPr>
            <sz val="8"/>
            <color indexed="81"/>
            <rFont val="Tahoma"/>
            <family val="2"/>
          </rPr>
          <t>Maabaho Mafalisayo wamwenga na wafundiza wa Malagilizo weza kwa Yesu kulawa Yelusalemu, wamuuza,</t>
        </r>
      </text>
    </comment>
    <comment ref="E5418" authorId="0">
      <text>
        <r>
          <rPr>
            <sz val="8"/>
            <color indexed="81"/>
            <rFont val="Tahoma"/>
            <family val="2"/>
          </rPr>
          <t>Maabaho Yesu kalutanga lung'husesa lwa wanhu na kalulongela, "Nhegelezeni na muvimanye.</t>
        </r>
      </text>
    </comment>
    <comment ref="E5419" authorId="0">
      <text>
        <r>
          <rPr>
            <sz val="8"/>
            <color indexed="81"/>
            <rFont val="Tahoma"/>
            <family val="2"/>
          </rPr>
          <t>Na chinhu chochimwingila munhu muumulomo siyo chochimwingila munhu muumoyo, ila chila chinhu chochilawa muumulomo wake."</t>
        </r>
      </text>
    </comment>
    <comment ref="E5420" authorId="0">
      <text>
        <r>
          <rPr>
            <sz val="8"/>
            <color indexed="81"/>
            <rFont val="Tahoma"/>
            <family val="2"/>
          </rPr>
          <t>Maabaho wanahina wake wamwitila Yesu na kumuuza, "Vino wavimanya Mafalisayo wahulika viwahulike mbuli zako?"</t>
        </r>
      </text>
    </comment>
    <comment ref="E5421" authorId="0">
      <text>
        <r>
          <rPr>
            <sz val="8"/>
            <color indexed="81"/>
            <rFont val="Tahoma"/>
            <family val="2"/>
          </rPr>
          <t>Yesu kawedika, "Chiya chochose chochihandigwe na Tati yangu yeli kuulanga hayezahandigwa, chizakongigwa.</t>
        </r>
      </text>
    </comment>
    <comment ref="E5422" authorId="0">
      <text>
        <r>
          <rPr>
            <sz val="8"/>
            <color indexed="81"/>
            <rFont val="Tahoma"/>
            <family val="2"/>
          </rPr>
          <t>Walekeni. Wakala waja wakulu wa zipofu, wowalongolela waja chipofu. Munhu chipofu yahawalongolela chipofu imwenga, wose wezahagwa mwiiching'ho."</t>
        </r>
      </text>
    </comment>
    <comment ref="E5423" authorId="0">
      <text>
        <r>
          <rPr>
            <sz val="8"/>
            <color indexed="81"/>
            <rFont val="Tahoma"/>
            <family val="2"/>
          </rPr>
          <t>Petili kamulongela Yesu, "Chilongele simwe diya."</t>
        </r>
      </text>
    </comment>
    <comment ref="E5424" authorId="0">
      <text>
        <r>
          <rPr>
            <sz val="8"/>
            <color indexed="81"/>
            <rFont val="Tahoma"/>
            <family val="2"/>
          </rPr>
          <t>Yesu kawauza, "Mung'hali hamunavimanya?"</t>
        </r>
      </text>
    </comment>
    <comment ref="E5425" authorId="0">
      <text>
        <r>
          <rPr>
            <sz val="8"/>
            <color indexed="81"/>
            <rFont val="Tahoma"/>
            <family val="2"/>
          </rPr>
          <t>Hamuvimanyile bule? Chila chinhu chochimwingila muumulomo cholawa mmunda, maabaho cholawa kunze, na chochimtenda munhu yambule mwiko.</t>
        </r>
      </text>
    </comment>
    <comment ref="E5426" authorId="0">
      <text>
        <r>
          <rPr>
            <sz val="8"/>
            <color indexed="81"/>
            <rFont val="Tahoma"/>
            <family val="2"/>
          </rPr>
          <t>Mbali yaja yondusoka muumoyo wa munhu, navo niivo mwambula kumtenda munhu yambule mwiko.</t>
        </r>
      </text>
    </comment>
    <comment ref="E5427" authorId="0">
      <text>
        <r>
          <rPr>
            <sz val="8"/>
            <color indexed="81"/>
            <rFont val="Tahoma"/>
            <family val="2"/>
          </rPr>
          <t>Kwaviya muumoyo molawa magesa yehile na kukoma na kuigona na ugoni na ugoni na ubavi na usindila na uvwizi.</t>
        </r>
      </text>
    </comment>
    <comment ref="E5428" authorId="0">
      <text>
        <r>
          <rPr>
            <sz val="8"/>
            <color indexed="81"/>
            <rFont val="Tahoma"/>
            <family val="2"/>
          </rPr>
          <t>"Habali wanahina wako woibena mafundizo yochihokele kwa wasaho zetu? Kwaviya hawachigola makono wang'hali kuja!"</t>
        </r>
      </text>
    </comment>
    <comment ref="E5429" authorId="0">
      <text>
        <r>
          <rPr>
            <sz val="8"/>
            <color indexed="81"/>
            <rFont val="Tahoma"/>
            <family val="2"/>
          </rPr>
          <t>Wanhu wangalava makono yayo niiyo yomujabhiliza munhu. Mbali kuja makono hayanawigwe hachimujabhiliza munhu."</t>
        </r>
      </text>
    </comment>
    <comment ref="E5430" authorId="0">
      <text>
        <r>
          <rPr>
            <sz val="8"/>
            <color indexed="81"/>
            <rFont val="Tahoma"/>
            <family val="2"/>
          </rPr>
          <t>Yesu kasegela hanhu haja, kahita mwiisi ya Tilo na Sidoni.</t>
        </r>
      </text>
    </comment>
    <comment ref="E5431" authorId="0">
      <text>
        <r>
          <rPr>
            <sz val="8"/>
            <color indexed="81"/>
            <rFont val="Tahoma"/>
            <family val="2"/>
          </rPr>
          <t>Mwanamke imwe Mkanani yoyakalile mwiisi ija yoyakalile habehi na banzi izo, kamuhitila Yesu kuno kalila, kalonga, "Mndewa, Mwana wa Daudi, niwonele ubazi! Mndele wangu kana chinyamkela, kamtegeleza ng'hani!"</t>
        </r>
      </text>
    </comment>
    <comment ref="E5432" authorId="0">
      <text>
        <r>
          <rPr>
            <sz val="8"/>
            <color indexed="81"/>
            <rFont val="Tahoma"/>
            <family val="2"/>
          </rPr>
          <t>Mbali Yesu hedike mbuli, wanahina wake wamuhitila na wamulamba, wamulongela, "Mulongele yagende kwaviya kogendelela kudiguta."</t>
        </r>
      </text>
    </comment>
    <comment ref="E5433" authorId="0">
      <text>
        <r>
          <rPr>
            <sz val="8"/>
            <color indexed="81"/>
            <rFont val="Tahoma"/>
            <family val="2"/>
          </rPr>
          <t>Yesu kedika, "Nitumigwa kwa wanhu waja wanhu fana ng'hondolo wa Isilaeli."</t>
        </r>
      </text>
    </comment>
    <comment ref="E5434" authorId="0">
      <text>
        <r>
          <rPr>
            <sz val="8"/>
            <color indexed="81"/>
            <rFont val="Tahoma"/>
            <family val="2"/>
          </rPr>
          <t>Mwanamke ija keza, kamtumbalila Yesu maabaho, kamulongela, "Mndewa, nitaze!"</t>
        </r>
      </text>
    </comment>
    <comment ref="E5435" authorId="0">
      <text>
        <r>
          <rPr>
            <sz val="8"/>
            <color indexed="81"/>
            <rFont val="Tahoma"/>
            <family val="2"/>
          </rPr>
          <t>Yesu kamwidika, "Havinogile bule kusola ndiya ya wana na kuzasila zimbwa."</t>
        </r>
      </text>
    </comment>
    <comment ref="E5436" authorId="0">
      <text>
        <r>
          <rPr>
            <sz val="8"/>
            <color indexed="81"/>
            <rFont val="Tahoma"/>
            <family val="2"/>
          </rPr>
          <t>Mwanamke ija kedika, "Iyo, Mndewa, mbali hata zimbwa zoja masigavu yogwa kulawa kuna imeza ya watawala wawo."</t>
        </r>
      </text>
    </comment>
    <comment ref="E5437" authorId="0">
      <text>
        <r>
          <rPr>
            <sz val="8"/>
            <color indexed="81"/>
            <rFont val="Tahoma"/>
            <family val="2"/>
          </rPr>
          <t>Yesu kamulongela, "Mwanamke, uhuwilo wako ni mkulu! Hitawile fana voulonda." Mndele wake kahona kusongela saa ija.</t>
        </r>
      </text>
    </comment>
    <comment ref="E5438" authorId="0">
      <text>
        <r>
          <rPr>
            <sz val="8"/>
            <color indexed="81"/>
            <rFont val="Tahoma"/>
            <family val="2"/>
          </rPr>
          <t>Yesu kasegela, kahita mumgwazogwazo wa bahali ya Galilaya. Kakala hanhu henuke na kukala umo.</t>
        </r>
      </text>
    </comment>
    <comment ref="E5439" authorId="0">
      <text>
        <r>
          <rPr>
            <sz val="8"/>
            <color indexed="81"/>
            <rFont val="Tahoma"/>
            <family val="2"/>
          </rPr>
          <t>Yesu kawedika, "Mbona mweye moleka malagilizo ya Mulungu kwa ichimu cha mafundizo yenu?</t>
        </r>
      </text>
    </comment>
    <comment ref="E5440" authorId="0">
      <text>
        <r>
          <rPr>
            <sz val="8"/>
            <color indexed="81"/>
            <rFont val="Tahoma"/>
            <family val="2"/>
          </rPr>
          <t>Wanhu wengi wamwitila Yesu, waiting'hana na wanhu waholo, chipofu, walema, walema kudigwa na mabubu na wamwenga wengi. Wakalaweka muna yamagulu yake, naye kawahonya.</t>
        </r>
      </text>
    </comment>
    <comment ref="E5441" authorId="0">
      <text>
        <r>
          <rPr>
            <sz val="8"/>
            <color indexed="81"/>
            <rFont val="Tahoma"/>
            <family val="2"/>
          </rPr>
          <t>Wanhu wazanywa ng'hani viwawonile vinhu vawakalile wolonga, na walema wotawala watamu wagona, na waja chipofu wowona. Ivo wamtunhiza Mulungu wa Isilaeli.</t>
        </r>
      </text>
    </comment>
    <comment ref="E5442" authorId="0">
      <text>
        <r>
          <rPr>
            <sz val="8"/>
            <color indexed="81"/>
            <rFont val="Tahoma"/>
            <family val="2"/>
          </rPr>
          <t>Yesu kawalanga wanahina wake na kuwalongela, "Nowaonela ubazi wanhu wano, ichimu wakala na niye siku nhatu, na sambi wabule ndiya. Nize sifenda kuwaleka waja kwa nzala, kwaviya wahavimanya mwiinzila."</t>
        </r>
      </text>
    </comment>
    <comment ref="E5443" authorId="0">
      <text>
        <r>
          <rPr>
            <sz val="8"/>
            <color indexed="81"/>
            <rFont val="Tahoma"/>
            <family val="2"/>
          </rPr>
          <t>Wanahina wake wamuuza, "Hano chamwiichuwala, izapatika kulihi ndiya ya kuwegutiza lung'husesa lukulu lwa wanhu wano?"</t>
        </r>
      </text>
    </comment>
    <comment ref="E5444" authorId="0">
      <text>
        <r>
          <rPr>
            <sz val="8"/>
            <color indexed="81"/>
            <rFont val="Tahoma"/>
            <family val="2"/>
          </rPr>
          <t>Yesu kawauza, "Munayo magate mengahi?" Wamwidika, "Chinayo saba na somba wadodo."</t>
        </r>
      </text>
    </comment>
    <comment ref="E5445" authorId="0">
      <text>
        <r>
          <rPr>
            <sz val="8"/>
            <color indexed="81"/>
            <rFont val="Tahoma"/>
            <family val="2"/>
          </rPr>
          <t>Maabaho Yesu kawalongela wanhu wose wakale hasi.</t>
        </r>
      </text>
    </comment>
    <comment ref="E5446" authorId="0">
      <text>
        <r>
          <rPr>
            <sz val="8"/>
            <color indexed="81"/>
            <rFont val="Tahoma"/>
            <family val="2"/>
          </rPr>
          <t>Maabaho kasola yaja yamagate saba na somba. Kamulongela Mulungu hewela, "Hewela." Maabaho kayamogola yamagate yaja na kuweng'ha wanahina wake, na wawo wawagolela wanhu iviya.</t>
        </r>
      </text>
    </comment>
    <comment ref="E5447" authorId="0">
      <text>
        <r>
          <rPr>
            <sz val="8"/>
            <color indexed="81"/>
            <rFont val="Tahoma"/>
            <family val="2"/>
          </rPr>
          <t>Wanhu wose waja weguta. Amalabaho wanahina wadondoleza masigavu na wamemeza vigelo saba.</t>
        </r>
      </text>
    </comment>
    <comment ref="E5448" authorId="0">
      <text>
        <r>
          <rPr>
            <sz val="8"/>
            <color indexed="81"/>
            <rFont val="Tahoma"/>
            <family val="2"/>
          </rPr>
          <t>Walume muhala wadile wakala magana malongo mane, bila kulema wanaake na wana.</t>
        </r>
      </text>
    </comment>
    <comment ref="E5449" authorId="0">
      <text>
        <r>
          <rPr>
            <sz val="8"/>
            <color indexed="81"/>
            <rFont val="Tahoma"/>
            <family val="2"/>
          </rPr>
          <t>Maabaho Yesu viyawalekelele wanhu wose wahite, kakwela mwiingalawa na kahita mwiisi ya Magadani.</t>
        </r>
      </text>
    </comment>
    <comment ref="E5450" authorId="0">
      <text>
        <r>
          <rPr>
            <sz val="8"/>
            <color indexed="81"/>
            <rFont val="Tahoma"/>
            <family val="2"/>
          </rPr>
          <t>Kwaviya Mulungu kalonga, 'Vondauka tati yako na mami yako,' na 'Munhu yoyose yondayamulige tati yake hebu mami yake hebu mami yake,' iyo kolondeka yakomigwe.</t>
        </r>
      </text>
    </comment>
    <comment ref="E5451" authorId="0">
      <text>
        <r>
          <rPr>
            <sz val="8"/>
            <color indexed="81"/>
            <rFont val="Tahoma"/>
            <family val="2"/>
          </rPr>
          <t>"Mweye moika, 'Munhu yoyose yonda yawalongele tati yake hebu mami yake, 'Chinu chochose chila chayadahile kulawa kwangu ni chinhu cha "Kokwing'higwa kwa Mulungu,'</t>
        </r>
      </text>
    </comment>
    <comment ref="E5452" authorId="0">
      <text>
        <r>
          <rPr>
            <sz val="8"/>
            <color indexed="81"/>
            <rFont val="Tahoma"/>
            <family val="2"/>
          </rPr>
          <t>maabaho molonga munhu iyo halondigwa kumwing'ha tati yake. "Mweye moibena malagilizo ya Mulungu kwa mafundizo yenu.</t>
        </r>
      </text>
    </comment>
    <comment ref="E5453" authorId="0">
      <text>
        <r>
          <rPr>
            <sz val="8"/>
            <color indexed="81"/>
            <rFont val="Tahoma"/>
            <family val="2"/>
          </rPr>
          <t>Munafiki mweye! Isaya kalagula vinogile kumwenu vayalongile,</t>
        </r>
      </text>
    </comment>
    <comment ref="E5454" authorId="0">
      <text>
        <r>
          <rPr>
            <sz val="8"/>
            <color indexed="81"/>
            <rFont val="Tahoma"/>
            <family val="2"/>
          </rPr>
          <t>'Wanhu wano wonhogoza kwa milomo yawo, mbali mizoyo yawo yakutali na niye.</t>
        </r>
      </text>
    </comment>
    <comment ref="E5455" authorId="0">
      <text>
        <r>
          <rPr>
            <sz val="8"/>
            <color indexed="81"/>
            <rFont val="Tahoma"/>
            <family val="2"/>
          </rPr>
          <t>Wonitambikila bule kwaviya wofundiza Malagilizo ya wanhu fana viya ni malagilizo ya Mulungu!' "</t>
        </r>
      </text>
    </comment>
    <comment ref="E5456" authorId="0">
      <text>
        <r>
          <rPr>
            <sz val="8"/>
            <color indexed="81"/>
            <rFont val="Tahoma"/>
            <family val="2"/>
          </rPr>
          <t>Mafalisayo na Masadukayo wamwenga wamwitila Yesu na kumgeza, wamulonda yatende chilaguso cha mauzauza kulawa kwa Mulungu.</t>
        </r>
      </text>
    </comment>
    <comment ref="E5457" authorId="0">
      <text>
        <r>
          <rPr>
            <sz val="8"/>
            <color indexed="81"/>
            <rFont val="Tahoma"/>
            <family val="2"/>
          </rPr>
          <t>Viyaviya yaja yamagate saba na kuweng'ha wanhu magana malongo mane, vino mudondola vigelo vingahi va masigavu?</t>
        </r>
      </text>
    </comment>
    <comment ref="E5458" authorId="0">
      <text>
        <r>
          <rPr>
            <sz val="8"/>
            <color indexed="81"/>
            <rFont val="Tahoma"/>
            <family val="2"/>
          </rPr>
          <t>Ivo vondavimanyile bule? Habali hamunavimanya kuwa hawalongele bule imbuli ya magate? Muyiteganye na lusu da Mafalisayo na Masadukayo."</t>
        </r>
      </text>
    </comment>
    <comment ref="E5459" authorId="0">
      <text>
        <r>
          <rPr>
            <sz val="8"/>
            <color indexed="81"/>
            <rFont val="Tahoma"/>
            <family val="2"/>
          </rPr>
          <t>Maabaho wavimanya kuwa Yesu hawalongele mbuli ya kudumba magate, ila mafundizo ya Mafalisayo na Masadukayo.</t>
        </r>
      </text>
    </comment>
    <comment ref="E5460" authorId="0">
      <text>
        <r>
          <rPr>
            <sz val="8"/>
            <color indexed="81"/>
            <rFont val="Tahoma"/>
            <family val="2"/>
          </rPr>
          <t>Yesu viyafikile mwiisi ya Kaisaliya Filipi, kawauza wanahina wake, "Nilongeleni, wanhu wolonga niye, Mwana wa Munhu iyo yelihi?"</t>
        </r>
      </text>
    </comment>
    <comment ref="E5461" authorId="0">
      <text>
        <r>
          <rPr>
            <sz val="8"/>
            <color indexed="81"/>
            <rFont val="Tahoma"/>
            <family val="2"/>
          </rPr>
          <t>Wamwidika, "Wamwenga wolonga ni Yohana Mbatizi, wamwenga wolonga ni Eliya na wamwenga wolonga ni Yelusalemu hebu imwe wa walotezi wa Mulungu."</t>
        </r>
      </text>
    </comment>
    <comment ref="E5462" authorId="0">
      <text>
        <r>
          <rPr>
            <sz val="8"/>
            <color indexed="81"/>
            <rFont val="Tahoma"/>
            <family val="2"/>
          </rPr>
          <t>Yesu kawauza, "Na mweye mwolonga niye ni yelihi?"</t>
        </r>
      </text>
    </comment>
    <comment ref="E5463" authorId="0">
      <text>
        <r>
          <rPr>
            <sz val="8"/>
            <color indexed="81"/>
            <rFont val="Tahoma"/>
            <family val="2"/>
          </rPr>
          <t>Mbali Saimoni Petili kedika, "Weye iyo Chilisito, Mwana wa Mulungu yeli na ugima."</t>
        </r>
      </text>
    </comment>
    <comment ref="E5464" authorId="0">
      <text>
        <r>
          <rPr>
            <sz val="8"/>
            <color indexed="81"/>
            <rFont val="Tahoma"/>
            <family val="2"/>
          </rPr>
          <t>Yesu kamwidika, "Uno munhu yeli na libhando weye, Saimoni Bala-Yona! Kwaviya munhu yoyose hawamulongele bule mbuli ino, ila Tati yangu yeli kuulanga.</t>
        </r>
      </text>
    </comment>
    <comment ref="E5465" authorId="0">
      <text>
        <r>
          <rPr>
            <sz val="8"/>
            <color indexed="81"/>
            <rFont val="Tahoma"/>
            <family val="2"/>
          </rPr>
          <t>Iviya nowalongela, weye iyo Petili, na muna uluwe luno nizengiza Kaye yangu, na walo da dileme hawezadanganika bule.</t>
        </r>
      </text>
    </comment>
    <comment ref="E5466" authorId="0">
      <text>
        <r>
          <rPr>
            <sz val="8"/>
            <color indexed="81"/>
            <rFont val="Tahoma"/>
            <family val="2"/>
          </rPr>
          <t>Na niye nizakwing'ha mafunguli ya Ufalume wa kuulanga. Chila chinhu chochose chochilasa mwiisi chizalasa mulwile, na chila chinhu chochose chochilasa mwiisi chizalasa mulwile."</t>
        </r>
      </text>
    </comment>
    <comment ref="E5467" authorId="0">
      <text>
        <r>
          <rPr>
            <sz val="8"/>
            <color indexed="81"/>
            <rFont val="Tahoma"/>
            <family val="2"/>
          </rPr>
          <t>Yesu kawedika, "Vino ichigulogulo chifika, mwolonga, 'Lusita luzalawilila kwaviya kuulanga ni mwelu ng'hani.'</t>
        </r>
      </text>
    </comment>
    <comment ref="E5468" authorId="0">
      <text>
        <r>
          <rPr>
            <sz val="8"/>
            <color indexed="81"/>
            <rFont val="Tahoma"/>
            <family val="2"/>
          </rPr>
          <t>Maabaho Yesu kawagomesa wanahina wake sekewamulongele munhu yoyose kuwa yeye ni Chilisito.</t>
        </r>
      </text>
    </comment>
    <comment ref="E5469" authorId="0">
      <text>
        <r>
          <rPr>
            <sz val="8"/>
            <color indexed="81"/>
            <rFont val="Tahoma"/>
            <family val="2"/>
          </rPr>
          <t>Hamwande Yesu kandusa kuwalongela wanahina wake kuwa, "Kweli kumwing'ha Yelusalemu, na kuno kondigwa ng'hani na walala, na wakulu wa nhambiko na wafundiza Malagilizo. Kezakomigwa, mbali kezazilibuka siku ya tatu."</t>
        </r>
      </text>
    </comment>
    <comment ref="E5470" authorId="0">
      <text>
        <r>
          <rPr>
            <sz val="8"/>
            <color indexed="81"/>
            <rFont val="Tahoma"/>
            <family val="2"/>
          </rPr>
          <t>Petili kamsola Yesu kumgwazo, kandusa kumbwakila na kulonga, "Mndewa, Mulungu! Hachina chinhu chino chizakumulawilila weye!"</t>
        </r>
      </text>
    </comment>
    <comment ref="E5471" authorId="0">
      <text>
        <r>
          <rPr>
            <sz val="8"/>
            <color indexed="81"/>
            <rFont val="Tahoma"/>
            <family val="2"/>
          </rPr>
          <t>Mbali Yesu kahinduka, kamulongela Petili, "Segela kuchisogo changu, Lufyende! Weye ni chinhu cha kuniganya. Kwaviya magesa yako siyo ya Mulungu, ila ya chiunhu!"</t>
        </r>
      </text>
    </comment>
    <comment ref="E5472" authorId="0">
      <text>
        <r>
          <rPr>
            <sz val="8"/>
            <color indexed="81"/>
            <rFont val="Tahoma"/>
            <family val="2"/>
          </rPr>
          <t>Maabaho Yesu kawalongela wanahina wake, "Munhu yoyose yolonda kunisondelela, yaileme mwenyewo, yaitwike msalaba wake yanisondelele."</t>
        </r>
      </text>
    </comment>
    <comment ref="E5473" authorId="0">
      <text>
        <r>
          <rPr>
            <sz val="8"/>
            <color indexed="81"/>
            <rFont val="Tahoma"/>
            <family val="2"/>
          </rPr>
          <t>Kwa ichimu munhu yolonda kukombola ugima wake mwenyewo kezawagiza, mbali munhu yowagiza ugima wake kwa sama yangu, kezaukombola.</t>
        </r>
      </text>
    </comment>
    <comment ref="E5474" authorId="0">
      <text>
        <r>
          <rPr>
            <sz val="8"/>
            <color indexed="81"/>
            <rFont val="Tahoma"/>
            <family val="2"/>
          </rPr>
          <t>Kwaviya munhu kobweda choni kuipata isi yose mbali kowagiza ugima wake? Vino munhu kobweda choni kusagula ugima wake?</t>
        </r>
      </text>
    </comment>
    <comment ref="E5475" authorId="0">
      <text>
        <r>
          <rPr>
            <sz val="8"/>
            <color indexed="81"/>
            <rFont val="Tahoma"/>
            <family val="2"/>
          </rPr>
          <t>Kwaviya Mwana wa Munhu kezakwiza muna utunhizo wa Tati yake hamwe na wasenga wake wa kuulanga. Maabaho kezamwing'ha chila munhu fana viyavitendile yeye.</t>
        </r>
      </text>
    </comment>
    <comment ref="E5476" authorId="0">
      <text>
        <r>
          <rPr>
            <sz val="8"/>
            <color indexed="81"/>
            <rFont val="Tahoma"/>
            <family val="2"/>
          </rPr>
          <t>Nowalongela kweli, wanhu wamwenga weli hano hawezadanganika mbaka wamulole Mwana wa Munhu kokwiza muna Ufalume wake."</t>
        </r>
      </text>
    </comment>
    <comment ref="E5477" authorId="0">
      <text>
        <r>
          <rPr>
            <sz val="8"/>
            <color indexed="81"/>
            <rFont val="Tahoma"/>
            <family val="2"/>
          </rPr>
          <t>"Na imitondo vondamuulongele, 'Lelo kwizakuwa zuwa kulu ng'hani, kwaviya kuulanga ni zambalau na mawingu goya.' Mumtenda kutagusa kulandula kulanduso lwa kuulanga, mbali hamudaha kutagusa vilaguso va zisiku.</t>
        </r>
      </text>
    </comment>
    <comment ref="E5478" authorId="0">
      <text>
        <r>
          <rPr>
            <sz val="8"/>
            <color indexed="81"/>
            <rFont val="Tahoma"/>
            <family val="2"/>
          </rPr>
          <t>Wanhu wa ulelwa uno uli na uhasanyi wolonda vilaguso. Mbali habule chilaguso chonda weng'higwe ila vilaguso va Yona." Yesu kawalaga, kahita.</t>
        </r>
      </text>
    </comment>
    <comment ref="E5479" authorId="0">
      <text>
        <r>
          <rPr>
            <sz val="8"/>
            <color indexed="81"/>
            <rFont val="Tahoma"/>
            <family val="2"/>
          </rPr>
          <t>Wanahina wake wafika umwambu wa dilamba, wanahina wake wakala wazimiza kusola yamagate.</t>
        </r>
      </text>
    </comment>
    <comment ref="E5480" authorId="0">
      <text>
        <r>
          <rPr>
            <sz val="8"/>
            <color indexed="81"/>
            <rFont val="Tahoma"/>
            <family val="2"/>
          </rPr>
          <t>Yesu kawalongela, "Mwiilole! Muyiteganye na lusu da Mafalisayo na Masadukayo!"</t>
        </r>
      </text>
    </comment>
    <comment ref="E5481" authorId="0">
      <text>
        <r>
          <rPr>
            <sz val="8"/>
            <color indexed="81"/>
            <rFont val="Tahoma"/>
            <family val="2"/>
          </rPr>
          <t>Wanahina wandusa kuiuzagiza wenyewo, "Kwaviya chabule magate."</t>
        </r>
      </text>
    </comment>
    <comment ref="E5482" authorId="0">
      <text>
        <r>
          <rPr>
            <sz val="8"/>
            <color indexed="81"/>
            <rFont val="Tahoma"/>
            <family val="2"/>
          </rPr>
          <t>Yesu kayamanya yowakalile woiuzagiza. Kawalongela, "Mweye wa uhuwilo mdodo! Habali moiuzagiza wenyewo kwaviya mwabule yamagate?</t>
        </r>
      </text>
    </comment>
    <comment ref="E5483" authorId="0">
      <text>
        <r>
          <rPr>
            <sz val="8"/>
            <color indexed="81"/>
            <rFont val="Tahoma"/>
            <family val="2"/>
          </rPr>
          <t>Mng'hali hamunavimanya? Wala hamukumbuka yaja yamagate matano na kuweng'ha wanhu magana malongo matano, na vino mudondola vigelo vingahi va masigavu?</t>
        </r>
      </text>
    </comment>
    <comment ref="E5484" authorId="0">
      <text>
        <r>
          <rPr>
            <sz val="8"/>
            <color indexed="81"/>
            <rFont val="Tahoma"/>
            <family val="2"/>
          </rPr>
          <t>Vizifosile siku sita, Yesu kawasola Petili, Yakobo na Yohana, ndugu yake Yakobo. Kawasola waidumwe muna umulima mtali waidumwe.</t>
        </r>
      </text>
    </comment>
    <comment ref="E5485" authorId="0">
      <text>
        <r>
          <rPr>
            <sz val="8"/>
            <color indexed="81"/>
            <rFont val="Tahoma"/>
            <family val="2"/>
          </rPr>
          <t>Wanahina wake wamuuza Yesu, "Mbona wafundiza Malagilizo wolonga Eliya kolondeka kwiza teng'hu?"</t>
        </r>
      </text>
    </comment>
    <comment ref="E5486" authorId="0">
      <text>
        <r>
          <rPr>
            <sz val="8"/>
            <color indexed="81"/>
            <rFont val="Tahoma"/>
            <family val="2"/>
          </rPr>
          <t>Yesu kawedika, "Kweli Eliya kezakwiza teng'hu, na kezakomesa vinhu vose goya.</t>
        </r>
      </text>
    </comment>
    <comment ref="E5487" authorId="0">
      <text>
        <r>
          <rPr>
            <sz val="8"/>
            <color indexed="81"/>
            <rFont val="Tahoma"/>
            <family val="2"/>
          </rPr>
          <t>Mbali nowalongela, Eliya keza kamala, na wanhu hawamanyile bule, mbali wamtendela vowalondile. Ivo niye, Mwana wa Munhu iviya nizanywa ng'hani mmakono mwawo."</t>
        </r>
      </text>
    </comment>
    <comment ref="E5488" authorId="0">
      <text>
        <r>
          <rPr>
            <sz val="8"/>
            <color indexed="81"/>
            <rFont val="Tahoma"/>
            <family val="2"/>
          </rPr>
          <t>Maabaho wanahina waja wavimanya kuwa Yesu kakala kawalongela mbuli ya Yohana Mbatizi.</t>
        </r>
      </text>
    </comment>
    <comment ref="E5489" authorId="0">
      <text>
        <r>
          <rPr>
            <sz val="8"/>
            <color indexed="81"/>
            <rFont val="Tahoma"/>
            <family val="2"/>
          </rPr>
          <t>Yesu na wanahina wake viwafikile muulung'husesa lwa wanhu, munhu imwe kamuhitila Yesu, kamtumbalila mavindi na kumulongela,</t>
        </r>
      </text>
    </comment>
    <comment ref="E5490" authorId="0">
      <text>
        <r>
          <rPr>
            <sz val="8"/>
            <color indexed="81"/>
            <rFont val="Tahoma"/>
            <family val="2"/>
          </rPr>
          <t>"Mndewa, muwonele ubazi mwana wangu, kolumwa na kaguta ng'hani. Chila viyaviya kogwa mumulilo na munayamazi,</t>
        </r>
      </text>
    </comment>
    <comment ref="E5491" authorId="0">
      <text>
        <r>
          <rPr>
            <sz val="8"/>
            <color indexed="81"/>
            <rFont val="Tahoma"/>
            <family val="2"/>
          </rPr>
          <t>Na nimgalile kwa wanahina wako, mbali hawadahile kumuhonya."</t>
        </r>
      </text>
    </comment>
    <comment ref="E5492" authorId="0">
      <text>
        <r>
          <rPr>
            <sz val="8"/>
            <color indexed="81"/>
            <rFont val="Tahoma"/>
            <family val="2"/>
          </rPr>
          <t>Yesu kawedika, "Mweye ulelwa ulibule uhuwilo na uhasanyi! Ng'hale na mweye mbaka zuwaki? Mgaleni kumwangu."</t>
        </r>
      </text>
    </comment>
    <comment ref="E5493" authorId="0">
      <text>
        <r>
          <rPr>
            <sz val="8"/>
            <color indexed="81"/>
            <rFont val="Tahoma"/>
            <family val="2"/>
          </rPr>
          <t>Yesu kambwakila chinyamkela ija, kamulawa mwana ija, na bahobaho mwana ija kahona.</t>
        </r>
      </text>
    </comment>
    <comment ref="E5494" authorId="0">
      <text>
        <r>
          <rPr>
            <sz val="8"/>
            <color indexed="81"/>
            <rFont val="Tahoma"/>
            <family val="2"/>
          </rPr>
          <t>Maabaho wanahina wamwitila Yesu viyakalile yaidumwe, wamuuza, "Habali cheye hachidahile bule kumulava?"</t>
        </r>
      </text>
    </comment>
    <comment ref="E5495" authorId="0">
      <text>
        <r>
          <rPr>
            <sz val="8"/>
            <color indexed="81"/>
            <rFont val="Tahoma"/>
            <family val="2"/>
          </rPr>
          <t>Baho viwakalile Yesu, lukuli lwa Yesu lugaluka haulongozi hawo. Lususo lwaye luwalava fana zuwa, na viwalo vake vikala vomelemeta chwee.</t>
        </r>
      </text>
    </comment>
    <comment ref="E5496" authorId="0">
      <text>
        <r>
          <rPr>
            <sz val="8"/>
            <color indexed="81"/>
            <rFont val="Tahoma"/>
            <family val="2"/>
          </rPr>
          <t>Yesu kawalongela, "Kwa ichimu cha uhuwilo wenu mdodo. Nowalongela kweli, mukala na uhuwilo fana mbeyu ya haladali, muzamuulongela lugongo luno, 'Hita hano ukaye uko,' na luzatenda. Na habule chinhu chonda hamulawilile.</t>
        </r>
      </text>
    </comment>
    <comment ref="E5497" authorId="0">
      <text>
        <r>
          <rPr>
            <sz val="8"/>
            <color indexed="81"/>
            <rFont val="Tahoma"/>
            <family val="2"/>
          </rPr>
          <t>Mbali fana ino hadaha kulawa ila kwa kutosa muhala."</t>
        </r>
      </text>
    </comment>
    <comment ref="E5498" authorId="0">
      <text>
        <r>
          <rPr>
            <sz val="8"/>
            <color indexed="81"/>
            <rFont val="Tahoma"/>
            <family val="2"/>
          </rPr>
          <t>Siku dimwe vawakalile hamwe mwiisi ya Galilaya, Yesu kawalongela, "Niye, Mwana wa Munhu nizageligwa muna yamakono ya wanhu.</t>
        </r>
      </text>
    </comment>
    <comment ref="E5499" authorId="0">
      <text>
        <r>
          <rPr>
            <sz val="8"/>
            <color indexed="81"/>
            <rFont val="Tahoma"/>
            <family val="2"/>
          </rPr>
          <t>Na wezanikoma, mbali siku ya tatu nizazilibuka." Wanahina wadumba ng'hani.</t>
        </r>
      </text>
    </comment>
    <comment ref="E5500" authorId="0">
      <text>
        <r>
          <rPr>
            <sz val="8"/>
            <color indexed="81"/>
            <rFont val="Tahoma"/>
            <family val="2"/>
          </rPr>
          <t>Yesu na wanahina wake vawafikile Kapelinaumu, wanhu wolava kodi ya Kaye ya Mulungu wamwitila Petili, wamuuza, "Mfundiza wako halondile kodi ya Kaye ya Mulungu?"</t>
        </r>
      </text>
    </comment>
    <comment ref="E5501" authorId="0">
      <text>
        <r>
          <rPr>
            <sz val="8"/>
            <color indexed="81"/>
            <rFont val="Tahoma"/>
            <family val="2"/>
          </rPr>
          <t>Petili kamwidika, "Iyo, yeye koliya." Petili kabwela ukaye. Yesu kamulongela ya mwanduso, "Saimoni, vino umwiganilishaze? Waja wafalume wa isi wohokela kodi na kodi kulawa kwa yelihi? Kwa wanhu wawo hebu kwa wanhu wamwenga?"</t>
        </r>
      </text>
    </comment>
    <comment ref="E5502" authorId="0">
      <text>
        <r>
          <rPr>
            <sz val="8"/>
            <color indexed="81"/>
            <rFont val="Tahoma"/>
            <family val="2"/>
          </rPr>
          <t>Petili kamwidika, "Kusongela kwa wanhu wamwenga." Yesu kamulongela, "Vino wana wowasegezela uhasanyi wawo.</t>
        </r>
      </text>
    </comment>
    <comment ref="E5503" authorId="0">
      <text>
        <r>
          <rPr>
            <sz val="8"/>
            <color indexed="81"/>
            <rFont val="Tahoma"/>
            <family val="2"/>
          </rPr>
          <t>Mbali sekeyawavwizile, hiteni mwiingalawa na kwita nzogolo. Hita somba wa mwanduso oyokwiza, na jika mumunwa wake, na weye kwizakuwa na hela. Hita uliye na ulile kodi yako na yangu."</t>
        </r>
      </text>
    </comment>
    <comment ref="E5504" authorId="0">
      <text>
        <r>
          <rPr>
            <sz val="8"/>
            <color indexed="81"/>
            <rFont val="Tahoma"/>
            <family val="2"/>
          </rPr>
          <t>Bahobaho Eliya na Musa waja wawalawilila haulongozi ha wanhu, wakala wolonga na Yesu.</t>
        </r>
      </text>
    </comment>
    <comment ref="E5505" authorId="0">
      <text>
        <r>
          <rPr>
            <sz val="8"/>
            <color indexed="81"/>
            <rFont val="Tahoma"/>
            <family val="2"/>
          </rPr>
          <t>Petili kamulongela Yesu, "Mndewa, ni chinhu chinogile cheye kuwa hano, na one uhenda, nizatenda kaye ya kaye nhatu, imwenga yawe, imwe ya Musa, na imwenga ya Eliya."</t>
        </r>
      </text>
    </comment>
    <comment ref="E5506" authorId="0">
      <text>
        <r>
          <rPr>
            <sz val="8"/>
            <color indexed="81"/>
            <rFont val="Tahoma"/>
            <family val="2"/>
          </rPr>
          <t>Petili viyakalile komiza ng'hani, ng'hani dilamba dilawa diwalawilila diwalawilile. Na dizi dilawa kulawa mwiingalawa, "Ino iyo mwanangu nyachende wangu, ninogiligwe na yeye. Mumutegeleshe iyo."</t>
        </r>
      </text>
    </comment>
    <comment ref="E5507" authorId="0">
      <text>
        <r>
          <rPr>
            <sz val="8"/>
            <color indexed="81"/>
            <rFont val="Tahoma"/>
            <family val="2"/>
          </rPr>
          <t>Wanahina viwahulike ivo, wadumbalila mavindi na wadumba ng'hani.</t>
        </r>
      </text>
    </comment>
    <comment ref="E5508" authorId="0">
      <text>
        <r>
          <rPr>
            <sz val="8"/>
            <color indexed="81"/>
            <rFont val="Tahoma"/>
            <family val="2"/>
          </rPr>
          <t>Mbali Yesu keza, kawalongela, "Mwinuke na sekemdumbe."</t>
        </r>
      </text>
    </comment>
    <comment ref="E5509" authorId="0">
      <text>
        <r>
          <rPr>
            <sz val="8"/>
            <color indexed="81"/>
            <rFont val="Tahoma"/>
            <family val="2"/>
          </rPr>
          <t>Lusita ulo ulo wanahina walola kuchanyha, hawamuwone munhu imwenga ila Yesu yaidumwe.</t>
        </r>
      </text>
    </comment>
    <comment ref="E5510" authorId="0">
      <text>
        <r>
          <rPr>
            <sz val="8"/>
            <color indexed="81"/>
            <rFont val="Tahoma"/>
            <family val="2"/>
          </rPr>
          <t>Viwakalile wohulumuka muumulima, Yesu kawalongela, "Sekemumulongele munhu yoyose yomuyawone mbaka niye, Mwana wa Munhu vondanizilibuke kulawa kuiifa."</t>
        </r>
      </text>
    </comment>
    <comment ref="E5511" authorId="0">
      <text>
        <r>
          <rPr>
            <sz val="8"/>
            <color indexed="81"/>
            <rFont val="Tahoma"/>
            <family val="2"/>
          </rPr>
          <t>Yesu viyafikile, wanahina wake wamuhitila Yesu na kumuuza, "Yelihi yeli mkulu kufosa wose muna Ufalume wa kuulanga?"</t>
        </r>
      </text>
    </comment>
    <comment ref="E5512" authorId="0">
      <text>
        <r>
          <rPr>
            <sz val="8"/>
            <color indexed="81"/>
            <rFont val="Tahoma"/>
            <family val="2"/>
          </rPr>
          <t>"Mwiilole, sekemusole imwe wa wadodo wano, kwaviya nowalongela, wasenga waja weli kuulanga wowona uso wa Tati yangu yeli kuulanga siku zose."</t>
        </r>
      </text>
    </comment>
    <comment ref="E5513" authorId="0">
      <text>
        <r>
          <rPr>
            <sz val="8"/>
            <color indexed="81"/>
            <rFont val="Tahoma"/>
            <family val="2"/>
          </rPr>
          <t>Kwaviya Mwana wa Munhu keza kuwalongela wanhu waja wotawile.</t>
        </r>
      </text>
    </comment>
    <comment ref="E5514" authorId="0">
      <text>
        <r>
          <rPr>
            <sz val="8"/>
            <color indexed="81"/>
            <rFont val="Tahoma"/>
            <family val="2"/>
          </rPr>
          <t>"Vino mweye vondanize? Munhu imwe yeli na ng'hondolo gana na imwe yahagiza, viya haweza kuwaleka ng'hondolo makumi mwenda na mwenda muna yamabhanga, koleleki kahita kumulonda inu yahagize?</t>
        </r>
      </text>
    </comment>
    <comment ref="E5515" authorId="0">
      <text>
        <r>
          <rPr>
            <sz val="8"/>
            <color indexed="81"/>
            <rFont val="Tahoma"/>
            <family val="2"/>
          </rPr>
          <t>Iviya yahawifika, nowalongela kweli, kokondelwa ng'hani imwe iyo kufosa ng'hani ng'hani ng'hani ng'hani ng'hani ng'hani ng'hani ng'hani ng'hani ng'hani ng'hani ng'hani kwa ng'hondolo wa makumi tisa na mwenda welibule kujimanya.</t>
        </r>
      </text>
    </comment>
    <comment ref="E5516" authorId="0">
      <text>
        <r>
          <rPr>
            <sz val="8"/>
            <color indexed="81"/>
            <rFont val="Tahoma"/>
            <family val="2"/>
          </rPr>
          <t>Iviya, Tati yenu yeli kuulanga halondile munhu imwe wa wadodo wano yahone.</t>
        </r>
      </text>
    </comment>
    <comment ref="E5517" authorId="0">
      <text>
        <r>
          <rPr>
            <sz val="8"/>
            <color indexed="81"/>
            <rFont val="Tahoma"/>
            <family val="2"/>
          </rPr>
          <t>"Fana ndugu yako yakutenda uhasanyi, hita ukamulongele uhasanyi wake, muladi mweye waidumwe. One yakung'ha, umwing'ha ndugu yako kafika.</t>
        </r>
      </text>
    </comment>
    <comment ref="E5518" authorId="0">
      <text>
        <r>
          <rPr>
            <sz val="8"/>
            <color indexed="81"/>
            <rFont val="Tahoma"/>
            <family val="2"/>
          </rPr>
          <t>Mbali one hazakongwa, wite na munhu imwe hebu waidi, muladi mbuli yoyose igumigwe kwa usindila wa wanhu waidi hebu watatu.</t>
        </r>
      </text>
    </comment>
    <comment ref="E5519" authorId="0">
      <text>
        <r>
          <rPr>
            <sz val="8"/>
            <color indexed="81"/>
            <rFont val="Tahoma"/>
            <family val="2"/>
          </rPr>
          <t>Iviya one kalema kuwategeleza, lumulongele Kaye ya Mulungu. Na one kalema kuwategeleza kaye ya Kaye ya Mulungu, yawe fana munhu yelibule uhuwilo hebu msang'hani.</t>
        </r>
      </text>
    </comment>
    <comment ref="E5520" authorId="0">
      <text>
        <r>
          <rPr>
            <sz val="8"/>
            <color indexed="81"/>
            <rFont val="Tahoma"/>
            <family val="2"/>
          </rPr>
          <t>"Nowalongela kweli, chila chinhu chochose chila chonda muchilema chizagale chayigwa kuulanga, na chila chinhu chochose chila chonda muchileme chizagale chayigwa kuulanga.</t>
        </r>
      </text>
    </comment>
    <comment ref="E5521" authorId="0">
      <text>
        <r>
          <rPr>
            <sz val="8"/>
            <color indexed="81"/>
            <rFont val="Tahoma"/>
            <family val="2"/>
          </rPr>
          <t>Iviya nowalongela, waja wanhu waidi mwiisi wailinganye kupula chinhu chochose chiya, wizagumigwa na Tati yangu yeli kuulanga.</t>
        </r>
      </text>
    </comment>
    <comment ref="E5522" authorId="0">
      <text>
        <r>
          <rPr>
            <sz val="8"/>
            <color indexed="81"/>
            <rFont val="Tahoma"/>
            <family val="2"/>
          </rPr>
          <t>Yesu kamtanga imwana mdodo, kamwimiza hagati yawo.</t>
        </r>
      </text>
    </comment>
    <comment ref="E5523" authorId="0">
      <text>
        <r>
          <rPr>
            <sz val="8"/>
            <color indexed="81"/>
            <rFont val="Tahoma"/>
            <family val="2"/>
          </rPr>
          <t>Kwaviya waja wanhu waidi hebu watatu waiting'hana kwa zina jangu, niye ni haulongozi hawo hagati yawo."</t>
        </r>
      </text>
    </comment>
    <comment ref="E5524" authorId="0">
      <text>
        <r>
          <rPr>
            <sz val="8"/>
            <color indexed="81"/>
            <rFont val="Tahoma"/>
            <family val="2"/>
          </rPr>
          <t>Petili kamuhitila Yesu na kumulongela, "Mndewa, ndugu yangu yonda yanitendelele viya mbaka ng'hani, na nimsolelele mbaka saba?"</t>
        </r>
      </text>
    </comment>
    <comment ref="E5525" authorId="0">
      <text>
        <r>
          <rPr>
            <sz val="8"/>
            <color indexed="81"/>
            <rFont val="Tahoma"/>
            <family val="2"/>
          </rPr>
          <t>Yesu kamwidika, "Hakulongele mbaka saba, ila mbaka saba saba saba.</t>
        </r>
      </text>
    </comment>
    <comment ref="E5526" authorId="0">
      <text>
        <r>
          <rPr>
            <sz val="8"/>
            <color indexed="81"/>
            <rFont val="Tahoma"/>
            <family val="2"/>
          </rPr>
          <t>Yesu kawalongela, "Kwa ivo Ufalume wa kuulanga ulinga na mfalume imwe yoyahalondile kubala vinhu vake na waja wamsang'hani.</t>
        </r>
      </text>
    </comment>
    <comment ref="E5527" authorId="0">
      <text>
        <r>
          <rPr>
            <sz val="8"/>
            <color indexed="81"/>
            <rFont val="Tahoma"/>
            <family val="2"/>
          </rPr>
          <t>Lusita ulo ulo Yesu kandusa kutanga, wanhu wamgalila munhu imwe yoyakalile namdaha hela nyingi.</t>
        </r>
      </text>
    </comment>
    <comment ref="E5528" authorId="0">
      <text>
        <r>
          <rPr>
            <sz val="8"/>
            <color indexed="81"/>
            <rFont val="Tahoma"/>
            <family val="2"/>
          </rPr>
          <t>Mbali kwaviya viyakalile na hela ya kulipa, mkulu wake kawalongela, "Mndewa iyo na muke wake na wanage na vose vayalinavo waguliwe, muladi hela yahadanganike."</t>
        </r>
      </text>
    </comment>
    <comment ref="E5529" authorId="0">
      <text>
        <r>
          <rPr>
            <sz val="8"/>
            <color indexed="81"/>
            <rFont val="Tahoma"/>
            <family val="2"/>
          </rPr>
          <t>Omukosi iyo kamtumbalila mavindi na kumlembeleza, kamulongela, 'Nisegezele nikala na niye nizakwing'ha hela inogile.'</t>
        </r>
      </text>
    </comment>
    <comment ref="E5530" authorId="0">
      <text>
        <r>
          <rPr>
            <sz val="8"/>
            <color indexed="81"/>
            <rFont val="Tahoma"/>
            <family val="2"/>
          </rPr>
          <t>Mndewa wa mtumwa iyo kamuwonela ubazi, kamsondelela vose vonda yamwing'hile na kumwing'ha kahita.</t>
        </r>
      </text>
    </comment>
    <comment ref="E5531" authorId="0">
      <text>
        <r>
          <rPr>
            <sz val="8"/>
            <color indexed="81"/>
            <rFont val="Tahoma"/>
            <family val="2"/>
          </rPr>
          <t>Mbali mtumwa iyo viyakalile yosegela kunze, kaiting'ha na mtumwa imwenga yoyakalile namdaha hela dimwe. Kamgwila na kumtowa ng'hombali, kamulongela, 'Ning'he chiya chondahwile.'</t>
        </r>
      </text>
    </comment>
    <comment ref="E5532" authorId="0">
      <text>
        <r>
          <rPr>
            <sz val="8"/>
            <color indexed="81"/>
            <rFont val="Tahoma"/>
            <family val="2"/>
          </rPr>
          <t>Omukosi imwenga ija kaibwanha hasi, kamulongela, 'Ning'he chidogo, na niye nizakwing'ha hela yako.'</t>
        </r>
      </text>
    </comment>
    <comment ref="E5533" authorId="0">
      <text>
        <r>
          <rPr>
            <sz val="8"/>
            <color indexed="81"/>
            <rFont val="Tahoma"/>
            <family val="2"/>
          </rPr>
          <t>Yesu kawalongela, "Nowalongela kweli, mwahavimanya hamulawa na kuwa fana wana muhala, hamwingila bule muna Ufalume wa kuulanga.</t>
        </r>
      </text>
    </comment>
    <comment ref="E5534" authorId="0">
      <text>
        <r>
          <rPr>
            <sz val="8"/>
            <color indexed="81"/>
            <rFont val="Tahoma"/>
            <family val="2"/>
          </rPr>
          <t>Mbali yeye kalema, kahita kumgwila mwiichifungo mbaka yang'hali kulihe hela hela.</t>
        </r>
      </text>
    </comment>
    <comment ref="E5535" authorId="0">
      <text>
        <r>
          <rPr>
            <sz val="8"/>
            <color indexed="81"/>
            <rFont val="Tahoma"/>
            <family val="2"/>
          </rPr>
          <t>Wanhu wamwenga wakalile wanahina wake viwaonile dilawilile, wazanywa ng'hani, wahita kumulongela mkulu wawo chila chinhu chochilawilile.</t>
        </r>
      </text>
    </comment>
    <comment ref="E5536" authorId="0">
      <text>
        <r>
          <rPr>
            <sz val="8"/>
            <color indexed="81"/>
            <rFont val="Tahoma"/>
            <family val="2"/>
          </rPr>
          <t>Mndewa iyo kamtanga mtumwa iyo na kumulongela, 'Weye mtumwa yehile! Niyakusegeza hela zako zose kwaviya unanilamba.</t>
        </r>
      </text>
    </comment>
    <comment ref="E5537" authorId="0">
      <text>
        <r>
          <rPr>
            <sz val="8"/>
            <color indexed="81"/>
            <rFont val="Tahoma"/>
            <family val="2"/>
          </rPr>
          <t>Mbali weye viyakalile kumulongela ubazi mtumwa imwenga fana niye iviya nakulongela ubazi weye?'</t>
        </r>
      </text>
    </comment>
    <comment ref="E5538" authorId="0">
      <text>
        <r>
          <rPr>
            <sz val="8"/>
            <color indexed="81"/>
            <rFont val="Tahoma"/>
            <family val="2"/>
          </rPr>
          <t>Mndewa iyo kakala na ludoko, kamgalila mtumwa iyo kwa wakalizi wa chifungo, muladi yamtegeleze ng'hani mbaka yahakose hela yoyose yoyakalile kumwing'ha mtumwa iyo.</t>
        </r>
      </text>
    </comment>
    <comment ref="E5539" authorId="0">
      <text>
        <r>
          <rPr>
            <sz val="8"/>
            <color indexed="81"/>
            <rFont val="Tahoma"/>
            <family val="2"/>
          </rPr>
          <t>"Vino Tati yangu yeli kuulanga kezawatenda ivo ivo, fana voyose vondamulekelele ndugu yenu kwa mizoyo yenu yose."</t>
        </r>
      </text>
    </comment>
    <comment ref="E5540" authorId="0">
      <text>
        <r>
          <rPr>
            <sz val="8"/>
            <color indexed="81"/>
            <rFont val="Tahoma"/>
            <family val="2"/>
          </rPr>
          <t>Ivo munhu yoyose yonda yaitibishe fana imwana ino, iyo iyo yeli mkulu kufosa wose muna Ufalume wa kuulanga.</t>
        </r>
      </text>
    </comment>
    <comment ref="E5541" authorId="0">
      <text>
        <r>
          <rPr>
            <sz val="8"/>
            <color indexed="81"/>
            <rFont val="Tahoma"/>
            <family val="2"/>
          </rPr>
          <t>"Munhu yoyose yonda yamuhokele imwana fanile ino kwa zina jangu, konihokela niye.</t>
        </r>
      </text>
    </comment>
    <comment ref="E5542" authorId="0">
      <text>
        <r>
          <rPr>
            <sz val="8"/>
            <color indexed="81"/>
            <rFont val="Tahoma"/>
            <family val="2"/>
          </rPr>
          <t>Mbali munhu yoyose yonda yamtende imwe wa wadodo wano wowonihuwila yatende uhasanyi, muhavu munhu iyo yafungiligwe dibwe kulu da kudundila muna isingo yake na kwasigwa mwiibahali.</t>
        </r>
      </text>
    </comment>
    <comment ref="E5543" authorId="0">
      <text>
        <r>
          <rPr>
            <sz val="8"/>
            <color indexed="81"/>
            <rFont val="Tahoma"/>
            <family val="2"/>
          </rPr>
          <t>Mbali kwizagaya ng'hani isi kwaviya yaja yondusa wanhu kutenda uhasanyi! Kwaviya yayo yolondeka kulawilila, mbali kwizagaya ng'hani munhu ija yondusa kuyatenda uhasanyi.</t>
        </r>
      </text>
    </comment>
    <comment ref="E5544" authorId="0">
      <text>
        <r>
          <rPr>
            <sz val="8"/>
            <color indexed="81"/>
            <rFont val="Tahoma"/>
            <family val="2"/>
          </rPr>
          <t>Iviya mkono wako hebu umgulu wako uhakutenda utende yehile, uukanhe na uukanhe. Muhavu wingile muna ugima wa siku zose na mkono umwe hebu umgulu umwe, kufosa kuwa na makono maidi hebu migulu midi na kwasiga jehanamu.</t>
        </r>
      </text>
    </comment>
    <comment ref="E5545" authorId="0">
      <text>
        <r>
          <rPr>
            <sz val="8"/>
            <color indexed="81"/>
            <rFont val="Tahoma"/>
            <family val="2"/>
          </rPr>
          <t>Na one ziso jako dahakutenda utende vihile, ding'ole na uliyese. Muhavu wingile muna ugima wa siku zose na ziso dimwe, kufosa kuwa na meso maidi na kwasiga jehanamu.</t>
        </r>
      </text>
    </comment>
    <comment ref="E5546" authorId="0">
      <text>
        <r>
          <rPr>
            <sz val="8"/>
            <color indexed="81"/>
            <rFont val="Tahoma"/>
            <family val="2"/>
          </rPr>
          <t>Yesu viyakomeleze kulonga mbuli izo, kasegela Galilaya na kwita Yudeya, na kukanha lwanda lwa Yolodani.</t>
        </r>
      </text>
    </comment>
    <comment ref="E5547" authorId="0">
      <text>
        <r>
          <rPr>
            <sz val="8"/>
            <color indexed="81"/>
            <rFont val="Tahoma"/>
            <family val="2"/>
          </rPr>
          <t>Wanahina wake wamulongela, "Habali niivo mgati ya mulume na muke, muhavu munhu sekeyala."</t>
        </r>
      </text>
    </comment>
    <comment ref="E5548" authorId="0">
      <text>
        <r>
          <rPr>
            <sz val="8"/>
            <color indexed="81"/>
            <rFont val="Tahoma"/>
            <family val="2"/>
          </rPr>
          <t>Yesu kawedika, "Habule munhu yoyose yodaha kuhulika mbuli ino, ila waja Mulungu yoyamwing'hile muhala.</t>
        </r>
      </text>
    </comment>
    <comment ref="E5549" authorId="0">
      <text>
        <r>
          <rPr>
            <sz val="8"/>
            <color indexed="81"/>
            <rFont val="Tahoma"/>
            <family val="2"/>
          </rPr>
          <t>Kwaviya wanhu wamwenga ni walava ng'hani, kwaviya wolekigwa fana wano. Wamwenga watumigwa kuwa walava ng'hani na wanhu, na wamwenga watumigwa kuwa walava ng'hani kwa ichimu cha Ufalume wa kuulanga. Munhu yoyose yonda yahulike mbuli ino, yahulike!"</t>
        </r>
      </text>
    </comment>
    <comment ref="E5550" authorId="0">
      <text>
        <r>
          <rPr>
            <sz val="8"/>
            <color indexed="81"/>
            <rFont val="Tahoma"/>
            <family val="2"/>
          </rPr>
          <t>Wanhu wamwenga wamgalila Yesu wana wadoododo yawekile makono yake mchanyha yawo na kuwatosa. Mbali wanahina wawabwakila wanhu waja.</t>
        </r>
      </text>
    </comment>
    <comment ref="E5551" authorId="0">
      <text>
        <r>
          <rPr>
            <sz val="8"/>
            <color indexed="81"/>
            <rFont val="Tahoma"/>
            <family val="2"/>
          </rPr>
          <t>Yesu kawalongela wanahina waja, "Waleke wana wadoododo waje kumwangu, sekemubhawile. Kwaviya Ufalume wa Mulungu ni wa wanhu fana wano."</t>
        </r>
      </text>
    </comment>
    <comment ref="E5552" authorId="0">
      <text>
        <r>
          <rPr>
            <sz val="8"/>
            <color indexed="81"/>
            <rFont val="Tahoma"/>
            <family val="2"/>
          </rPr>
          <t>Maabaho Yesu kawekila makono yake wanahina wake, maabaho kasegela hanhu haja.</t>
        </r>
      </text>
    </comment>
    <comment ref="E5553" authorId="0">
      <text>
        <r>
          <rPr>
            <sz val="8"/>
            <color indexed="81"/>
            <rFont val="Tahoma"/>
            <family val="2"/>
          </rPr>
          <t>Munhu imwe kamwitila Yesu na kumuuza, "Mfundiza unogile, nitende choni chinogile muladi niupate ugima wa siku zose"?</t>
        </r>
      </text>
    </comment>
    <comment ref="E5554" authorId="0">
      <text>
        <r>
          <rPr>
            <sz val="8"/>
            <color indexed="81"/>
            <rFont val="Tahoma"/>
            <family val="2"/>
          </rPr>
          <t>Yesu kamwidika, "Mbona unibusha mbuli inogile? Mulungu yaidumwe iyo yanogile. Mbali oneulonda kwingila muna ugima, segeleza malagilizo!"</t>
        </r>
      </text>
    </comment>
    <comment ref="E5555" authorId="0">
      <text>
        <r>
          <rPr>
            <sz val="8"/>
            <color indexed="81"/>
            <rFont val="Tahoma"/>
            <family val="2"/>
          </rPr>
          <t>Munhu ija kamuuza Yesu, "Lagilizo dilihi?" Yesu kamwidika, "Sekeukome na sekeutende uzinzi na sekeubawe na sekeubunze na sekeubunze na sekeubunze.</t>
        </r>
      </text>
    </comment>
    <comment ref="E5556" authorId="0">
      <text>
        <r>
          <rPr>
            <sz val="8"/>
            <color indexed="81"/>
            <rFont val="Tahoma"/>
            <family val="2"/>
          </rPr>
          <t>Mtegeleze tati yako na mami yako, na umulonde miyago fana vowiilonda mwenyewo."</t>
        </r>
      </text>
    </comment>
    <comment ref="E5557" authorId="0">
      <text>
        <r>
          <rPr>
            <sz val="8"/>
            <color indexed="81"/>
            <rFont val="Tahoma"/>
            <family val="2"/>
          </rPr>
          <t>Wanhu wengi wamsondelela, na Yesu kawahonya baho.</t>
        </r>
      </text>
    </comment>
    <comment ref="E5558" authorId="0">
      <text>
        <r>
          <rPr>
            <sz val="8"/>
            <color indexed="81"/>
            <rFont val="Tahoma"/>
            <family val="2"/>
          </rPr>
          <t>Mwana ija kamulongela Yesu, "Vino vose nivitegeleze, mbaka nichali na chinhu gani?"</t>
        </r>
      </text>
    </comment>
    <comment ref="E5559" authorId="0">
      <text>
        <r>
          <rPr>
            <sz val="8"/>
            <color indexed="81"/>
            <rFont val="Tahoma"/>
            <family val="2"/>
          </rPr>
          <t>Yesu kamulongela, "One uhenda kuwa munhu mkulu, hita ukagule vose vuuli navo, uweng'he hela ngayengaye, na weye kwizakuwa na ngama uko kuulanga. Maabaho wize unisondelele.</t>
        </r>
      </text>
    </comment>
    <comment ref="E5560" authorId="0">
      <text>
        <r>
          <rPr>
            <sz val="8"/>
            <color indexed="81"/>
            <rFont val="Tahoma"/>
            <family val="2"/>
          </rPr>
          <t>Munhu ija viyahulike ivo, kasegela kwa luholozi kwaviya kakala na vinhu vingi.</t>
        </r>
      </text>
    </comment>
    <comment ref="E5561" authorId="0">
      <text>
        <r>
          <rPr>
            <sz val="8"/>
            <color indexed="81"/>
            <rFont val="Tahoma"/>
            <family val="2"/>
          </rPr>
          <t>Yesu kawalongela wanahina wake, "Nowalongela kweli, vidala ng'hani wanhu weli na vinhu vingi kwingila muna Ufalume wa Mulungu.</t>
        </r>
      </text>
    </comment>
    <comment ref="E5562" authorId="0">
      <text>
        <r>
          <rPr>
            <sz val="8"/>
            <color indexed="81"/>
            <rFont val="Tahoma"/>
            <family val="2"/>
          </rPr>
          <t>Na nowalongela kaidi, kwaviya vidala ng'hani kwa munhu yeli na vinhu vingi kwingila muna Ufalume wa Mulungu, kufosa ngamiya kwingila muna ichizonzo cha sanzia."</t>
        </r>
      </text>
    </comment>
    <comment ref="E5563" authorId="0">
      <text>
        <r>
          <rPr>
            <sz val="8"/>
            <color indexed="81"/>
            <rFont val="Tahoma"/>
            <family val="2"/>
          </rPr>
          <t>Wanahina viwahulike ivo, wazanywa ng'hani, walonga, "Vino yelihi yonda yadahe kulopoligwa?"</t>
        </r>
      </text>
    </comment>
    <comment ref="E5564" authorId="0">
      <text>
        <r>
          <rPr>
            <sz val="8"/>
            <color indexed="81"/>
            <rFont val="Tahoma"/>
            <family val="2"/>
          </rPr>
          <t>Yesu kawalonda na kuwalongela, "Ku wanhu hachinyamkela bule, mbali kwa Mulungu yose yodahika."</t>
        </r>
      </text>
    </comment>
    <comment ref="E5565" authorId="0">
      <text>
        <r>
          <rPr>
            <sz val="8"/>
            <color indexed="81"/>
            <rFont val="Tahoma"/>
            <family val="2"/>
          </rPr>
          <t>Petili kamulongela Yesu, "Cheye chileka vose na chikusondelela weye. Lelo cheye chizani?"</t>
        </r>
      </text>
    </comment>
    <comment ref="E5566" authorId="0">
      <text>
        <r>
          <rPr>
            <sz val="8"/>
            <color indexed="81"/>
            <rFont val="Tahoma"/>
            <family val="2"/>
          </rPr>
          <t>Yesu kawalongela, "Nowalongela kweli, muna zisiku za uhasanyi, Mwana wa Munhu vondanize muna ichigoda cha utunhizo wake, mweye iviya mweye wamsondelele mwizakwela muna vigoda longo na vidi, na mwizalamula wanhu wa ziisi longo na vidi za Isilaeli.</t>
        </r>
      </text>
    </comment>
    <comment ref="E5567" authorId="0">
      <text>
        <r>
          <rPr>
            <sz val="8"/>
            <color indexed="81"/>
            <rFont val="Tahoma"/>
            <family val="2"/>
          </rPr>
          <t>Munhu yoyose yalekile kaye yake hebu ndugu zake hebu lumbu zake hebu tati yake hebu mami yake hebu wanage hebu migunda kwa ichimu cha niye, kezahokela miyanza mingi, na kezahokela ugima wa siku zose.</t>
        </r>
      </text>
    </comment>
    <comment ref="E5568" authorId="0">
      <text>
        <r>
          <rPr>
            <sz val="8"/>
            <color indexed="81"/>
            <rFont val="Tahoma"/>
            <family val="2"/>
          </rPr>
          <t>Mafalisayo wamwenga wamwitila Yesu na kumgeza, wamuuza, "Chilongele, vino vinoga mulume kumuleka muke wake kwa ichimu chochose?"</t>
        </r>
      </text>
    </comment>
    <comment ref="E5569" authorId="0">
      <text>
        <r>
          <rPr>
            <sz val="8"/>
            <color indexed="81"/>
            <rFont val="Tahoma"/>
            <family val="2"/>
          </rPr>
          <t>Mbali waja wenevale wezakuwa wohawapetigwa, na waja wohawapetigwa wezakuwa wenevale.</t>
        </r>
      </text>
    </comment>
    <comment ref="E5570" authorId="0">
      <text>
        <r>
          <rPr>
            <sz val="8"/>
            <color indexed="81"/>
            <rFont val="Tahoma"/>
            <family val="2"/>
          </rPr>
          <t>Yesu kawedika, "Hamusomile chiya mbuli zilonga, kulawa kwandusila mwanduso Mulungu kawalumba mulume na muke?</t>
        </r>
      </text>
    </comment>
    <comment ref="E5571" authorId="0">
      <text>
        <r>
          <rPr>
            <sz val="8"/>
            <color indexed="81"/>
            <rFont val="Tahoma"/>
            <family val="2"/>
          </rPr>
          <t>Kawalongela, 'Kwa ichimu icho mulume keza muleka tati yake na mami yake, nayo kezailumba na muke wake,</t>
        </r>
      </text>
    </comment>
    <comment ref="E5572" authorId="0">
      <text>
        <r>
          <rPr>
            <sz val="8"/>
            <color indexed="81"/>
            <rFont val="Tahoma"/>
            <family val="2"/>
          </rPr>
          <t>nawo wezakuwa lukuli lumwe.' Ivo chiya chayalumbilize Mulungu, munhu sekeyachigole."</t>
        </r>
      </text>
    </comment>
    <comment ref="E5573" authorId="0">
      <text>
        <r>
          <rPr>
            <sz val="8"/>
            <color indexed="81"/>
            <rFont val="Tahoma"/>
            <family val="2"/>
          </rPr>
          <t>Wamuuza Yesu, "Mbona Musa kahalagiliza munhu yamwing'he cheti ya kumsola muke wake na kumwasa?"</t>
        </r>
      </text>
    </comment>
    <comment ref="E5574" authorId="0">
      <text>
        <r>
          <rPr>
            <sz val="8"/>
            <color indexed="81"/>
            <rFont val="Tahoma"/>
            <family val="2"/>
          </rPr>
          <t>Yesu kawedika, "Musa kawalongela, "Kwa ichimu mizoyo yenu midala, kawalongela kuwaleka wagane wenu. Mbali kulawa kwandusila haikalile ivo.</t>
        </r>
      </text>
    </comment>
    <comment ref="E5575" authorId="0">
      <text>
        <r>
          <rPr>
            <sz val="8"/>
            <color indexed="81"/>
            <rFont val="Tahoma"/>
            <family val="2"/>
          </rPr>
          <t>Nowalongela, munhu yoyose yomwasa muke wake ila kwa ichimu cha uzinzi na kusola muke imwenga, iyo komtendela uzinzi muke wake wa mwanduso."</t>
        </r>
      </text>
    </comment>
    <comment ref="E5576" authorId="0">
      <text>
        <r>
          <rPr>
            <sz val="8"/>
            <color indexed="81"/>
            <rFont val="Tahoma"/>
            <family val="2"/>
          </rPr>
          <t>Mndewa wa Yesu Chilisito, mwana wa Daudi, mwana wa Abrahamu.</t>
        </r>
      </text>
    </comment>
    <comment ref="E5577" authorId="0">
      <text>
        <r>
          <rPr>
            <sz val="8"/>
            <color indexed="81"/>
            <rFont val="Tahoma"/>
            <family val="2"/>
          </rPr>
          <t>omwana wa Hesikia, mwana wa Manase, mwana wa Amoni, mwana wa Yosia,</t>
        </r>
      </text>
    </comment>
    <comment ref="E5578" authorId="0">
      <text>
        <r>
          <rPr>
            <sz val="8"/>
            <color indexed="81"/>
            <rFont val="Tahoma"/>
            <family val="2"/>
          </rPr>
          <t>Munsiku za utumwa wa Babeli, Yosia kakala mwana wa Yekoniya na wandugu zake.</t>
        </r>
      </text>
    </comment>
    <comment ref="E5579" authorId="0">
      <text>
        <r>
          <rPr>
            <sz val="8"/>
            <color indexed="81"/>
            <rFont val="Tahoma"/>
            <family val="2"/>
          </rPr>
          <t>Vizifosile wanhu viwalawile uhasanyi mudibululu da Babeli, Yekoniya kakala mwana wa Sheatieli, na Sheatieli kakala mwana wa Zelubabeli,</t>
        </r>
      </text>
    </comment>
    <comment ref="E5580" authorId="0">
      <text>
        <r>
          <rPr>
            <sz val="8"/>
            <color indexed="81"/>
            <rFont val="Tahoma"/>
            <family val="2"/>
          </rPr>
          <t>Mbali Zelubabeli mwana wa Abiyudi, Abiyudi mwana wa Eliyakimu, Eliyakimu mwana wa Azeli,</t>
        </r>
      </text>
    </comment>
    <comment ref="E5581" authorId="0">
      <text>
        <r>
          <rPr>
            <sz val="8"/>
            <color indexed="81"/>
            <rFont val="Tahoma"/>
            <family val="2"/>
          </rPr>
          <t>Omwana wa Asholi, mwana wa Zadoki, mwana wa Akimu, mwana wa Eliudi,</t>
        </r>
      </text>
    </comment>
    <comment ref="E5582" authorId="0">
      <text>
        <r>
          <rPr>
            <sz val="8"/>
            <color indexed="81"/>
            <rFont val="Tahoma"/>
            <family val="2"/>
          </rPr>
          <t>Ivo Eliudi kakala mwana wa Eliyazali, na Eliyazali kakala mwana wa Matani, na Matani kakala mwana wa Yakobo,</t>
        </r>
      </text>
    </comment>
    <comment ref="E5583" authorId="0">
      <text>
        <r>
          <rPr>
            <sz val="8"/>
            <color indexed="81"/>
            <rFont val="Tahoma"/>
            <family val="2"/>
          </rPr>
          <t>Yakobo kakala mwana wa Yosefu, mulume wa Maliya, mamiyake yake Yesu, yoyatangigwe Chilisito.</t>
        </r>
      </text>
    </comment>
    <comment ref="E5584" authorId="0">
      <text>
        <r>
          <rPr>
            <sz val="8"/>
            <color indexed="81"/>
            <rFont val="Tahoma"/>
            <family val="2"/>
          </rPr>
          <t>Iviya, kukala na ulelwa wa wanhu longo na wane kulawa kwa Abrahamu mbaka Daudi. Na ulelwa wa wanhu longo na wane kulawa kwa Daudi mbaka viyafikile wanhu watangigwe uhasanyi Babeli. Na ulela wa wanhu longo na wane kulawa uhasanyi mbaka Chilisito viyafikile.</t>
        </r>
      </text>
    </comment>
    <comment ref="E5585" authorId="0">
      <text>
        <r>
          <rPr>
            <sz val="8"/>
            <color indexed="81"/>
            <rFont val="Tahoma"/>
            <family val="2"/>
          </rPr>
          <t>Yesu Chilisito kalekigwa fana ino. Maliya mamiyake yake kakala kolondeka kusoligwa na Yosefu. Mbali wang'hali hawamtogole bule, Maliya kawoneka kuwa na ziwimo kwa ludabwa lwa Muhe Yelile.</t>
        </r>
      </text>
    </comment>
    <comment ref="E5586" authorId="0">
      <text>
        <r>
          <rPr>
            <sz val="8"/>
            <color indexed="81"/>
            <rFont val="Tahoma"/>
            <family val="2"/>
          </rPr>
          <t>Yosefu, mulume wake kakala munhu yanogile, na halondile kumtenda Maliyamu vihile haulongozi, ivo kahalonda kumulawa kwa ichisute.</t>
        </r>
      </text>
    </comment>
    <comment ref="E5587" authorId="0">
      <text>
        <r>
          <rPr>
            <sz val="8"/>
            <color indexed="81"/>
            <rFont val="Tahoma"/>
            <family val="2"/>
          </rPr>
          <t>omwana wa Isaka, mwana wa Isaka, mwana wa Yakobo, na Yakobo mwana wa Yuda na wandugu zake,</t>
        </r>
      </text>
    </comment>
    <comment ref="E5588" authorId="0">
      <text>
        <r>
          <rPr>
            <sz val="8"/>
            <color indexed="81"/>
            <rFont val="Tahoma"/>
            <family val="2"/>
          </rPr>
          <t>Lusita ulo ulo Yesu viyakalile kolonga kulonga ivo, malaika wa Mndewa kamulawilila muna ichilote na kumulongela, "Yosefi mwana wa Daudi, sekeudumbe kumsola Maliya, kwaviya lukuli lwa mwanamke ino lukuta kwa ludabwa lwa Muhe Yelile.</t>
        </r>
      </text>
    </comment>
    <comment ref="E5589" authorId="0">
      <text>
        <r>
          <rPr>
            <sz val="8"/>
            <color indexed="81"/>
            <rFont val="Tahoma"/>
            <family val="2"/>
          </rPr>
          <t>Wezazaliwa mwana munhu, na zina jake Yesu, kwaviya yeye kezawahonya wanhu wake kulawa uhasanyi wawo."</t>
        </r>
      </text>
    </comment>
    <comment ref="E5590" authorId="0">
      <text>
        <r>
          <rPr>
            <sz val="8"/>
            <color indexed="81"/>
            <rFont val="Tahoma"/>
            <family val="2"/>
          </rPr>
          <t>Vino vose viikalile, leka viyailongele Mndewa kwa mbuli ya mulotezi wa Mulungu,</t>
        </r>
      </text>
    </comment>
    <comment ref="E5591" authorId="0">
      <text>
        <r>
          <rPr>
            <sz val="8"/>
            <color indexed="81"/>
            <rFont val="Tahoma"/>
            <family val="2"/>
          </rPr>
          <t>"Tegeleza, mndele inogile kezala na kwibhula mwana na wezatangigwa zina jake Emenueli." Fambulo jake, "Mulungu yeli hamwe na cheye."</t>
        </r>
      </text>
    </comment>
    <comment ref="E5592" authorId="0">
      <text>
        <r>
          <rPr>
            <sz val="8"/>
            <color indexed="81"/>
            <rFont val="Tahoma"/>
            <family val="2"/>
          </rPr>
          <t>Yosefu viyalawile kulawa mudikomwa, katenda fana malaika wa Mndewa viyamulongele, kamsola Maliya kuwa muke wake.</t>
        </r>
      </text>
    </comment>
    <comment ref="E5593" authorId="0">
      <text>
        <r>
          <rPr>
            <sz val="8"/>
            <color indexed="81"/>
            <rFont val="Tahoma"/>
            <family val="2"/>
          </rPr>
          <t>Mbali hawavimanyile bule mwanage mbaka viyafikile Maliya kamsola mwanage, nayo kamtanga zina Yesu.</t>
        </r>
      </text>
    </comment>
    <comment ref="E5594" authorId="0">
      <text>
        <r>
          <rPr>
            <sz val="8"/>
            <color indexed="81"/>
            <rFont val="Tahoma"/>
            <family val="2"/>
          </rPr>
          <t>Yuda mwana wa Pelesi na Zela, mamiyake yake Tamila, Pelesi kamulawa Hesiloni, Hesiloni kamulawa Alamu,</t>
        </r>
      </text>
    </comment>
    <comment ref="E5595" authorId="0">
      <text>
        <r>
          <rPr>
            <sz val="8"/>
            <color indexed="81"/>
            <rFont val="Tahoma"/>
            <family val="2"/>
          </rPr>
          <t>Mbali Alamu kakala mwana wa Abinadabu, Abinadabu kakala mwana wa Nashoni, na Nashoni kakala mwana wa Salimoni,</t>
        </r>
      </text>
    </comment>
    <comment ref="E5596" authorId="0">
      <text>
        <r>
          <rPr>
            <sz val="8"/>
            <color indexed="81"/>
            <rFont val="Tahoma"/>
            <family val="2"/>
          </rPr>
          <t>Mbali Salimoni kakala mwana wa Boazi, mamiyake yake Boazi kakala Lahaba. Boazi kakala mwana wa Obedi, mamiyake yake Lutu, na Obedi kakala mwana wa Yese.</t>
        </r>
      </text>
    </comment>
    <comment ref="E5597" authorId="0">
      <text>
        <r>
          <rPr>
            <sz val="8"/>
            <color indexed="81"/>
            <rFont val="Tahoma"/>
            <family val="2"/>
          </rPr>
          <t>Isai nebhula Daudi, yoyakalile mfalume, na Daudi kamsola Selemani, yoyakalile mke wa Uliya.</t>
        </r>
      </text>
    </comment>
    <comment ref="E5598" authorId="0">
      <text>
        <r>
          <rPr>
            <sz val="8"/>
            <color indexed="81"/>
            <rFont val="Tahoma"/>
            <family val="2"/>
          </rPr>
          <t>Solomoni mwana wa Rehobhoamu, Rehobhoamu mwana wa Abiya, Abiya mwana wa Asa,</t>
        </r>
      </text>
    </comment>
    <comment ref="E5599" authorId="0">
      <text>
        <r>
          <rPr>
            <sz val="8"/>
            <color indexed="81"/>
            <rFont val="Tahoma"/>
            <family val="2"/>
          </rPr>
          <t>Mbali Asa kakala mwana wa Yozafata, Yozafata kakala mwana wa Yolamu, Yolamu kakala mwana wa Uziya,</t>
        </r>
      </text>
    </comment>
    <comment ref="E5600" authorId="0">
      <text>
        <r>
          <rPr>
            <sz val="8"/>
            <color indexed="81"/>
            <rFont val="Tahoma"/>
            <family val="2"/>
          </rPr>
          <t>Uziya mwana wa Yotamu, Yotamu mwana wa Ahazi, Ahazi mwana wa Hesaya,</t>
        </r>
      </text>
    </comment>
    <comment ref="E5601" authorId="0">
      <text>
        <r>
          <rPr>
            <sz val="8"/>
            <color indexed="81"/>
            <rFont val="Tahoma"/>
            <family val="2"/>
          </rPr>
          <t>Kwaviya Ufalume wa kuulanga ulinga munhu yeli na mizabibu. Munhu iyo kasegela imitondo zuwa kuwafundiza wanhu wa kusang'hana mizabibu mumgunda wake.</t>
        </r>
      </text>
    </comment>
    <comment ref="E5602" authorId="0">
      <text>
        <r>
          <rPr>
            <sz val="8"/>
            <color indexed="81"/>
            <rFont val="Tahoma"/>
            <family val="2"/>
          </rPr>
          <t>Na ivo waja wo mwanduso vawafikile, wagesa wezasang'hanila ng'hani, mbali wawo iviya iviya iviya iviya wawapetela hela dimwe.</t>
        </r>
      </text>
    </comment>
    <comment ref="E5603" authorId="0">
      <text>
        <r>
          <rPr>
            <sz val="8"/>
            <color indexed="81"/>
            <rFont val="Tahoma"/>
            <family val="2"/>
          </rPr>
          <t>Viwafikile, wandusa kumuliga mwene mgunda.</t>
        </r>
      </text>
    </comment>
    <comment ref="E5604" authorId="0">
      <text>
        <r>
          <rPr>
            <sz val="8"/>
            <color indexed="81"/>
            <rFont val="Tahoma"/>
            <family val="2"/>
          </rPr>
          <t>na kulonga, 'Wanhu wano wa kuuhelelo waguma zuwa dimwe muhala, maabaho wawatenda fana cheye, cheye wochihagusile ng'hani chila siku zose?'</t>
        </r>
      </text>
    </comment>
    <comment ref="E5605" authorId="0">
      <text>
        <r>
          <rPr>
            <sz val="8"/>
            <color indexed="81"/>
            <rFont val="Tahoma"/>
            <family val="2"/>
          </rPr>
          <t>Mbali mwene mgunda kawedika, 'Mtegeleza, sizakugaya. Vino hauwilinganye na niye kwa hela dimwe?</t>
        </r>
      </text>
    </comment>
    <comment ref="E5606" authorId="0">
      <text>
        <r>
          <rPr>
            <sz val="8"/>
            <color indexed="81"/>
            <rFont val="Tahoma"/>
            <family val="2"/>
          </rPr>
          <t>Lelo seke uliwe na wite, kwaviya niye nalola kumwing'ha munhu ino ya kuuhelelo fana niye nokwing'ha weye.</t>
        </r>
      </text>
    </comment>
    <comment ref="E5607" authorId="0">
      <text>
        <r>
          <rPr>
            <sz val="8"/>
            <color indexed="81"/>
            <rFont val="Tahoma"/>
            <family val="2"/>
          </rPr>
          <t>Maabaho niye si na udahi wa kutenda chila chinhu chiulonda kwa vinhu vyangu? Au weye kuno unibwizila kwaviya niye ni mkulu?'</t>
        </r>
      </text>
    </comment>
    <comment ref="E5608" authorId="0">
      <text>
        <r>
          <rPr>
            <sz val="8"/>
            <color indexed="81"/>
            <rFont val="Tahoma"/>
            <family val="2"/>
          </rPr>
          <t>Iviya, waja wohawapetigwa wezakuwa wa mwanduso, na waja wenevale wezakuwa wohawapetigwa."</t>
        </r>
      </text>
    </comment>
    <comment ref="E5609" authorId="0">
      <text>
        <r>
          <rPr>
            <sz val="8"/>
            <color indexed="81"/>
            <rFont val="Tahoma"/>
            <family val="2"/>
          </rPr>
          <t>Yesu viyakalile kofosa Yelusalemu, kawasola waja wanahina longo na waidi kumgwazo, kawalongela,</t>
        </r>
      </text>
    </comment>
    <comment ref="E5610" authorId="0">
      <text>
        <r>
          <rPr>
            <sz val="8"/>
            <color indexed="81"/>
            <rFont val="Tahoma"/>
            <family val="2"/>
          </rPr>
          <t>"Mnhegeleze, choita Yelusalemu. Uko Mwana wa Munhu kezatuligwa kwa wakulu wa nhambiko na wafundiza Malagilizo. Nawo wezamtagusa ifa,</t>
        </r>
      </text>
    </comment>
    <comment ref="E5611" authorId="0">
      <text>
        <r>
          <rPr>
            <sz val="8"/>
            <color indexed="81"/>
            <rFont val="Tahoma"/>
            <family val="2"/>
          </rPr>
          <t>Maabaho wezamtula na kumwing'ha wanhu weli siyo Wayahudi, muladi wamkeweza, wamtowa na kumwambila mu msalaba. Mbali siku ya tatu nizazilibuka!"</t>
        </r>
      </text>
    </comment>
    <comment ref="E5612" authorId="0">
      <text>
        <r>
          <rPr>
            <sz val="8"/>
            <color indexed="81"/>
            <rFont val="Tahoma"/>
            <family val="2"/>
          </rPr>
          <t>Viyawalongele na waja wowakalile wogaya hela imwe kwa siku, kawalongela wanahina wake wahite mwii mgunda wake wa mizabibu.</t>
        </r>
      </text>
    </comment>
    <comment ref="E5613" authorId="0">
      <text>
        <r>
          <rPr>
            <sz val="8"/>
            <color indexed="81"/>
            <rFont val="Tahoma"/>
            <family val="2"/>
          </rPr>
          <t>Maabaho mami yake wana wa Zebedayo kamuhitila Yesu na wana wake. Kamtumbalila mavindi na kumlembeleza Yesu mbuli imwe.</t>
        </r>
      </text>
    </comment>
    <comment ref="E5614" authorId="0">
      <text>
        <r>
          <rPr>
            <sz val="8"/>
            <color indexed="81"/>
            <rFont val="Tahoma"/>
            <family val="2"/>
          </rPr>
          <t>Yesu kamuuza, "Kolonda uchitende choni?" Nayo kedika, "Ning'he wana wangu wano wawaze wakale muna Ufalume wako, imwe ubanzi wako wa kulume na imwenga ubanzi wako wa kumoso."</t>
        </r>
      </text>
    </comment>
    <comment ref="E5615" authorId="0">
      <text>
        <r>
          <rPr>
            <sz val="8"/>
            <color indexed="81"/>
            <rFont val="Tahoma"/>
            <family val="2"/>
          </rPr>
          <t>Yesu kawalongela, "Hachimanya chimpula. Vino mwodaha kung'wila nhungo ya manhesa ining'wila niye?" Wamwidika, "Chodaha."</t>
        </r>
      </text>
    </comment>
    <comment ref="E5616" authorId="0">
      <text>
        <r>
          <rPr>
            <sz val="8"/>
            <color indexed="81"/>
            <rFont val="Tahoma"/>
            <family val="2"/>
          </rPr>
          <t>Yesu kawalongela, "Mwizaing'wila nhungo yangu ya manhesa, mbali niye sidaha kusagula yelihi yakale ubanzi wangu wa kulume hebu wa kumoso. Hanhu baho wezakala waja wasaguligwe na Tati yangu."</t>
        </r>
      </text>
    </comment>
    <comment ref="E5617" authorId="0">
      <text>
        <r>
          <rPr>
            <sz val="8"/>
            <color indexed="81"/>
            <rFont val="Tahoma"/>
            <family val="2"/>
          </rPr>
          <t>Waja wanahina longo viwahulike chiya chiwapulile wanahina waja, wawawonela ludoko ndugu waja.</t>
        </r>
      </text>
    </comment>
    <comment ref="E5618" authorId="0">
      <text>
        <r>
          <rPr>
            <sz val="8"/>
            <color indexed="81"/>
            <rFont val="Tahoma"/>
            <family val="2"/>
          </rPr>
          <t>Yesu kawalanga hamwe na kuwalongela, "Muvimanya waja wotawala wa wanhu weli siyo Wayahudi wotawala kwa nguvu, na walangulizi wawo wana udahi mkulu kwa wanhu.</t>
        </r>
      </text>
    </comment>
    <comment ref="E5619" authorId="0">
      <text>
        <r>
          <rPr>
            <sz val="8"/>
            <color indexed="81"/>
            <rFont val="Tahoma"/>
            <family val="2"/>
          </rPr>
          <t>Mbali si ivo kumwenu. Munhu yoyose yolonda kuwa mkulu kumwenu, kolondeka yawe msang'hani wenu,</t>
        </r>
      </text>
    </comment>
    <comment ref="E5620" authorId="0">
      <text>
        <r>
          <rPr>
            <sz val="8"/>
            <color indexed="81"/>
            <rFont val="Tahoma"/>
            <family val="2"/>
          </rPr>
          <t>na yoyose kumwenu yolonda kuwa wa mwanduso, kolondeka yawe mtumwa wenu.</t>
        </r>
      </text>
    </comment>
    <comment ref="E5621" authorId="0">
      <text>
        <r>
          <rPr>
            <sz val="8"/>
            <color indexed="81"/>
            <rFont val="Tahoma"/>
            <family val="2"/>
          </rPr>
          <t>Kwaviya Mwana wa Munhu hezile kusang'hanilwa bule, ila kuwasang'hanila wanhu na kuulava ugima wake kuwakombola wanhu wengi."</t>
        </r>
      </text>
    </comment>
    <comment ref="E5622" authorId="0">
      <text>
        <r>
          <rPr>
            <sz val="8"/>
            <color indexed="81"/>
            <rFont val="Tahoma"/>
            <family val="2"/>
          </rPr>
          <t>Yesu na wanahina wake vawakalile wosegela Yeliko, lung'husesa lukulu lwa wanhu lumsondelela.</t>
        </r>
      </text>
    </comment>
    <comment ref="E5623" authorId="0">
      <text>
        <r>
          <rPr>
            <sz val="8"/>
            <color indexed="81"/>
            <rFont val="Tahoma"/>
            <family val="2"/>
          </rPr>
          <t>Vizifosile zuwa da tatu imisi, kasegela kaidi, kawaona wanhu wamwenga wakala wemeleguyu muna lisoko hawakalile na kazi.</t>
        </r>
      </text>
    </comment>
    <comment ref="E5624" authorId="0">
      <text>
        <r>
          <rPr>
            <sz val="8"/>
            <color indexed="81"/>
            <rFont val="Tahoma"/>
            <family val="2"/>
          </rPr>
          <t>Yesu viyakalile mumgwazogwazo mwa inzila, wanhu waja chipofu waidi wakala wohulika Yesu kofosa baho, walila kwa dizi kulu, "Mndewa, Mwana wa Daudi, chiwonele ubazi!"</t>
        </r>
      </text>
    </comment>
    <comment ref="E5625" authorId="0">
      <text>
        <r>
          <rPr>
            <sz val="8"/>
            <color indexed="81"/>
            <rFont val="Tahoma"/>
            <family val="2"/>
          </rPr>
          <t>Wanhu wengi wambwakila na wawalongela yanyamale. Mbali wawo kagendelela kutanga kwa dizi kulu, "Mndewa, Mwana wa Daudi, chiwonele ubazi!"</t>
        </r>
      </text>
    </comment>
    <comment ref="E5626" authorId="0">
      <text>
        <r>
          <rPr>
            <sz val="8"/>
            <color indexed="81"/>
            <rFont val="Tahoma"/>
            <family val="2"/>
          </rPr>
          <t>Yesu katimalala, kawalanga na kuwalongela, "Chinhu gani?"</t>
        </r>
      </text>
    </comment>
    <comment ref="E5627" authorId="0">
      <text>
        <r>
          <rPr>
            <sz val="8"/>
            <color indexed="81"/>
            <rFont val="Tahoma"/>
            <family val="2"/>
          </rPr>
          <t>Wamwidika, "Mndewa, cholonda kuwona."</t>
        </r>
      </text>
    </comment>
    <comment ref="E5628" authorId="0">
      <text>
        <r>
          <rPr>
            <sz val="8"/>
            <color indexed="81"/>
            <rFont val="Tahoma"/>
            <family val="2"/>
          </rPr>
          <t>Yesu kamuwonela ubazi, kandusa meso yawo. Bahobaho meso yawo yawona, na wawo wamsondelela.</t>
        </r>
      </text>
    </comment>
    <comment ref="E5629" authorId="0">
      <text>
        <r>
          <rPr>
            <sz val="8"/>
            <color indexed="81"/>
            <rFont val="Tahoma"/>
            <family val="2"/>
          </rPr>
          <t>Kawalongela, 'Mweye iviya hiteni mwii mgunda wangu wa mizabibu, na niye nizaweng'ha chila chinhu chochimwing'ha.'</t>
        </r>
      </text>
    </comment>
    <comment ref="E5630" authorId="0">
      <text>
        <r>
          <rPr>
            <sz val="8"/>
            <color indexed="81"/>
            <rFont val="Tahoma"/>
            <family val="2"/>
          </rPr>
          <t>Ivo wanahina wake wahita. "Katuka kaidi saa sita imisi, na saa tisa imisi, katenda ivo ivo.</t>
        </r>
      </text>
    </comment>
    <comment ref="E5631" authorId="0">
      <text>
        <r>
          <rPr>
            <sz val="8"/>
            <color indexed="81"/>
            <rFont val="Tahoma"/>
            <family val="2"/>
          </rPr>
          <t>Viikalile zuwa da kenda imisi, kasegela kaidi, kawaona wanhu wamwenga wema waiting'hana na nzala. Kawalongela, 'Mbona mwemeleguyu hano siku yose bila kutenda chinhu?'</t>
        </r>
      </text>
    </comment>
    <comment ref="E5632" authorId="0">
      <text>
        <r>
          <rPr>
            <sz val="8"/>
            <color indexed="81"/>
            <rFont val="Tahoma"/>
            <family val="2"/>
          </rPr>
          <t>Wamwidika, 'Kwaviya habule munhu yoyose yochilagusa.' Kawalongela, 'Mweye iviya mweye iviya mkapata mgunda wangu wa mizabibu.'</t>
        </r>
      </text>
    </comment>
    <comment ref="E5633" authorId="0">
      <text>
        <r>
          <rPr>
            <sz val="8"/>
            <color indexed="81"/>
            <rFont val="Tahoma"/>
            <family val="2"/>
          </rPr>
          <t>Viifikile chigulogulo, mwene mgunda kawalongela msang'hani wake, 'Wilekelele waja wozakwiza, na uweng'he hela zawo, kwambila kwa waja wohawapetele na kuwakomela waja wohawapetele teng'hu.'</t>
        </r>
      </text>
    </comment>
    <comment ref="E5634" authorId="0">
      <text>
        <r>
          <rPr>
            <sz val="8"/>
            <color indexed="81"/>
            <rFont val="Tahoma"/>
            <family val="2"/>
          </rPr>
          <t>Na waja wanhu walaviligwe zuwa da kenda imisi, weza, na wose wahulika hela dimwe.</t>
        </r>
      </text>
    </comment>
    <comment ref="E5635" authorId="0">
      <text>
        <r>
          <rPr>
            <sz val="8"/>
            <color indexed="81"/>
            <rFont val="Tahoma"/>
            <family val="2"/>
          </rPr>
          <t>Viwafikile habehi na Yelusalemu, habehi na mabululu ya Besifage, kuna umulima wa Mizaituni, Yesu kawatuma wanahina wake waidi walongole.</t>
        </r>
      </text>
    </comment>
    <comment ref="E5636" authorId="0">
      <text>
        <r>
          <rPr>
            <sz val="8"/>
            <color indexed="81"/>
            <rFont val="Tahoma"/>
            <family val="2"/>
          </rPr>
          <t>Yesu viyengile Yelusalemu, isi yose ikala na tibwilitibwili, wanhu wakala wolonga, "Ino munhu ino yelihi?"</t>
        </r>
      </text>
    </comment>
    <comment ref="E5637" authorId="0">
      <text>
        <r>
          <rPr>
            <sz val="8"/>
            <color indexed="81"/>
            <rFont val="Tahoma"/>
            <family val="2"/>
          </rPr>
          <t>Wanhu waja walonga, "Ino iyo Yesu, mulotezi wa Mulungu kulawa mudibululu da Nazaleti, mwiisi ya Galilaya."</t>
        </r>
      </text>
    </comment>
    <comment ref="E5638" authorId="0">
      <text>
        <r>
          <rPr>
            <sz val="8"/>
            <color indexed="81"/>
            <rFont val="Tahoma"/>
            <family val="2"/>
          </rPr>
          <t>Yesu kengila mwii Kaye ya Mulungu. Kawalongela wanhu wakalile wochuuza na kugula vinhu mwii Kaye ya Mulungu. Kavihindula ivilingo va wanhu wakalile wovunja hela, na vigoda va wanhu wakalile wochuuza nziwa.</t>
        </r>
      </text>
    </comment>
    <comment ref="E5639" authorId="0">
      <text>
        <r>
          <rPr>
            <sz val="8"/>
            <color indexed="81"/>
            <rFont val="Tahoma"/>
            <family val="2"/>
          </rPr>
          <t>kawalongela, "Muna yamaandiko Mulungu kolonga, 'Kaye yangu izatangwa kaye ya nhambiko.' Mbali mweye muitenda kuwa mina ya wabavi!."</t>
        </r>
      </text>
    </comment>
    <comment ref="E5640" authorId="0">
      <text>
        <r>
          <rPr>
            <sz val="8"/>
            <color indexed="81"/>
            <rFont val="Tahoma"/>
            <family val="2"/>
          </rPr>
          <t>Vipofu na wanhu waholola wamwitila Yesu mwii Kaye ya Mulungu, na Yesu kawahonya.</t>
        </r>
      </text>
    </comment>
    <comment ref="E5641" authorId="0">
      <text>
        <r>
          <rPr>
            <sz val="8"/>
            <color indexed="81"/>
            <rFont val="Tahoma"/>
            <family val="2"/>
          </rPr>
          <t>Mbali wakulu wa nhambiko na wafundiza Malagilizo vawaonile yaja yose Yesu yoyatendile, na vawahulike wana wowakalile wogaya mwii Kaye ya Mulungu woita, "Mwing'heni nhogolwa Mwana wa Daudi!" Wakala na ludoko.</t>
        </r>
      </text>
    </comment>
    <comment ref="E5642" authorId="0">
      <text>
        <r>
          <rPr>
            <sz val="8"/>
            <color indexed="81"/>
            <rFont val="Tahoma"/>
            <family val="2"/>
          </rPr>
          <t>Wamuuza Yesu, "Vino wongwa chiya wanhu wano wolonga?" Yesu kawedika, "Nolo. Mbali hamusomile mbuli zino, 'Munda ya wana na waja wokong'heza, walagiliza wanhu wamtegeleze!"</t>
        </r>
      </text>
    </comment>
    <comment ref="E5643" authorId="0">
      <text>
        <r>
          <rPr>
            <sz val="8"/>
            <color indexed="81"/>
            <rFont val="Tahoma"/>
            <family val="2"/>
          </rPr>
          <t>Maabaho Yesu kawalaga, kasegela kunze mwa mudibululu ijo, kahita Besaniya. Uko kahita ukaye.</t>
        </r>
      </text>
    </comment>
    <comment ref="E5644" authorId="0">
      <text>
        <r>
          <rPr>
            <sz val="8"/>
            <color indexed="81"/>
            <rFont val="Tahoma"/>
            <family val="2"/>
          </rPr>
          <t>Siku isondelele imitondo zuwa, Yesu viyakalile kolawa kudibululu, kakala na nzala.</t>
        </r>
      </text>
    </comment>
    <comment ref="E5645" authorId="0">
      <text>
        <r>
          <rPr>
            <sz val="8"/>
            <color indexed="81"/>
            <rFont val="Tahoma"/>
            <family val="2"/>
          </rPr>
          <t>Kauwona mbiki wa mtini muna umwambu wa inzila uli habehi na kwiiing'ha, mbali hawonile mbiki, ila mayani muhala. Maabaho kawalongela, "Sekeukwiza kulela mbiki!" Bahobaho mbiki wa mtini unyala.</t>
        </r>
      </text>
    </comment>
    <comment ref="E5646" authorId="0">
      <text>
        <r>
          <rPr>
            <sz val="8"/>
            <color indexed="81"/>
            <rFont val="Tahoma"/>
            <family val="2"/>
          </rPr>
          <t>na kuwalongela, "Hiteni mudibululu ijo lili habehi na mweye. umo mwizayiting'hana na chihongwe hamwe na mwana chihongwe iyo. Muchisegele na mnisondelele.</t>
        </r>
      </text>
    </comment>
    <comment ref="E5647" authorId="0">
      <text>
        <r>
          <rPr>
            <sz val="8"/>
            <color indexed="81"/>
            <rFont val="Tahoma"/>
            <family val="2"/>
          </rPr>
          <t>Wanahina wake viwawonile ivo, wazanywa ng'hani, wamuuza Yesu, "Vino mbiki mbiki mbiki mbiki mbaka mbaka mbaka mbaka lukuli lwa mtini luume?"</t>
        </r>
      </text>
    </comment>
    <comment ref="E5648" authorId="0">
      <text>
        <r>
          <rPr>
            <sz val="8"/>
            <color indexed="81"/>
            <rFont val="Tahoma"/>
            <family val="2"/>
          </rPr>
          <t>Yesu kawedika, "Nowalongela kweli, one mwaha na uhuwilo mbali mwabule begeta, mwodaha kutendigwa chiya chayatendigwe kwa mbiki wa mtini, ila hata vondamuulongele lugongo luno, 'Hita ukayase mwiibahali,' chizatendeka.</t>
        </r>
      </text>
    </comment>
    <comment ref="E5649" authorId="0">
      <text>
        <r>
          <rPr>
            <sz val="8"/>
            <color indexed="81"/>
            <rFont val="Tahoma"/>
            <family val="2"/>
          </rPr>
          <t>Na vimtosa na kupula chinhu chochose chochose, vimuhuwile kuwa muhokela, Mulungu kezachihokela."</t>
        </r>
      </text>
    </comment>
    <comment ref="E5650" authorId="0">
      <text>
        <r>
          <rPr>
            <sz val="8"/>
            <color indexed="81"/>
            <rFont val="Tahoma"/>
            <family val="2"/>
          </rPr>
          <t>Yesu viyengile mwii Kaye ya Mulungu, wakulu wa nhambiko na walala wa wanhu wamwitila viyakalile kofundiza, wamuuza, "Vino wotenda yano yose kwa udahi wa yelihi?" Na "Yelihi yoyakwing'ha udahi uno?"</t>
        </r>
      </text>
    </comment>
    <comment ref="E5651" authorId="0">
      <text>
        <r>
          <rPr>
            <sz val="8"/>
            <color indexed="81"/>
            <rFont val="Tahoma"/>
            <family val="2"/>
          </rPr>
          <t>Yesu kawedika, "Niye iviya nizawalongela chinhu chimwi. Mumbwile, niye iviya nizawalongela bule kwa udahi wa yelihi notenda yano yose.</t>
        </r>
      </text>
    </comment>
    <comment ref="E5652" authorId="0">
      <text>
        <r>
          <rPr>
            <sz val="8"/>
            <color indexed="81"/>
            <rFont val="Tahoma"/>
            <family val="2"/>
          </rPr>
          <t>Yelihi yoyamwing'hile Yohana udahi wa kubatiza? Mulungu hebu wanhu?" Wakala woibishila wenyewo na kulonga, "One chahalonga, 'Ulawa kwa Mulungu,' kezachiuza, 'Lelo habali hamumuhuwile?'</t>
        </r>
      </text>
    </comment>
    <comment ref="E5653" authorId="0">
      <text>
        <r>
          <rPr>
            <sz val="8"/>
            <color indexed="81"/>
            <rFont val="Tahoma"/>
            <family val="2"/>
          </rPr>
          <t>Na hachidaha kulonga 'Ulawa kwa munhu.' Mbali chiwawadumba wanhu kwaviya wanhu wose wavimanya kuwa Yohana kakala mulotezi wa Mulungu."</t>
        </r>
      </text>
    </comment>
    <comment ref="E5654" authorId="0">
      <text>
        <r>
          <rPr>
            <sz val="8"/>
            <color indexed="81"/>
            <rFont val="Tahoma"/>
            <family val="2"/>
          </rPr>
          <t>Ivo wamwidika Yesu, "Cheye hachivimanya." Yesu kawalongela, "Na niye iviya siwalongela bule kwa udahi wa yelihi notenda yano yose."</t>
        </r>
      </text>
    </comment>
    <comment ref="E5655" authorId="0">
      <text>
        <r>
          <rPr>
            <sz val="8"/>
            <color indexed="81"/>
            <rFont val="Tahoma"/>
            <family val="2"/>
          </rPr>
          <t>"Vino mwalola kutiki? Munhu imwe kakala na wana waidi. Kamuhitila mwanage wa mwanduso, kamulongela, 'Mwana wangu, hita ukaye ku mizabibu kumgunda wangu sambi.'</t>
        </r>
      </text>
    </comment>
    <comment ref="E5656" authorId="0">
      <text>
        <r>
          <rPr>
            <sz val="8"/>
            <color indexed="81"/>
            <rFont val="Tahoma"/>
            <family val="2"/>
          </rPr>
          <t>Omwana ija kamwidika, 'Niye sizakwenda.' Mbali maabaho kahinduka mbuli zake, kahita.</t>
        </r>
      </text>
    </comment>
    <comment ref="E5657" authorId="0">
      <text>
        <r>
          <rPr>
            <sz val="8"/>
            <color indexed="81"/>
            <rFont val="Tahoma"/>
            <family val="2"/>
          </rPr>
          <t>Munhu yoyose yahawalongela mbuli yoyose, mumulongele, Mndewa kawalonda, na mwenyewo kezawalekelela mwing'he bahobaho."</t>
        </r>
      </text>
    </comment>
    <comment ref="E5658" authorId="0">
      <text>
        <r>
          <rPr>
            <sz val="8"/>
            <color indexed="81"/>
            <rFont val="Tahoma"/>
            <family val="2"/>
          </rPr>
          <t>Bahobaho tata kamuhitila mwana imwenga na kamulongela ivo. Mwana ija kamwidika, 'Nokwenda, Mndewa.' Mbali siyohita.</t>
        </r>
      </text>
    </comment>
    <comment ref="E5659" authorId="0">
      <text>
        <r>
          <rPr>
            <sz val="8"/>
            <color indexed="81"/>
            <rFont val="Tahoma"/>
            <family val="2"/>
          </rPr>
          <t>Yesu kawauza, "Chilihi kwa waja waidi yoyatendile yaja yomnogeza tati yake?" Wamwidika, "Iyo wa mwanduso." Yesu kawalongela, "Nowalongelani kweli, wasola kodi na wagoni wanaake wa uzinzi wengila muna Ufalume wa Mulungu.</t>
        </r>
      </text>
    </comment>
    <comment ref="E5660" authorId="0">
      <text>
        <r>
          <rPr>
            <sz val="8"/>
            <color indexed="81"/>
            <rFont val="Tahoma"/>
            <family val="2"/>
          </rPr>
          <t>Kwaviya Yohana kalawilila kumwenu muladi mulaguse nzila ya ulung'husesa, mbali mweye hamumuhuwile. Mbali wasola kodi na wanhu wa uzinzi wamtogolela. Na mweye hata viwawonile ivo, hamumuhuwile bule, mbali hamumuhuwile bule.</t>
        </r>
      </text>
    </comment>
    <comment ref="E5661" authorId="0">
      <text>
        <r>
          <rPr>
            <sz val="8"/>
            <color indexed="81"/>
            <rFont val="Tahoma"/>
            <family val="2"/>
          </rPr>
          <t>"Mnhegeleze simwe dimwenga. Munhu imwe kakala na mizabibu mumgunda. Amalabaho kazungulusila wako, kazenga lingo, na kazenga lingo. Keka lingo. Keka mkalizi, maabaho kahita isi ya kutali.</t>
        </r>
      </text>
    </comment>
    <comment ref="E5662" authorId="0">
      <text>
        <r>
          <rPr>
            <sz val="8"/>
            <color indexed="81"/>
            <rFont val="Tahoma"/>
            <family val="2"/>
          </rPr>
          <t>Msimu wa kwaha nzabibu viufikile, katuma watumwa wake kwa waja walimi, muladi wamwing'he nzabibu zake.</t>
        </r>
      </text>
    </comment>
    <comment ref="E5663" authorId="0">
      <text>
        <r>
          <rPr>
            <sz val="8"/>
            <color indexed="81"/>
            <rFont val="Tahoma"/>
            <family val="2"/>
          </rPr>
          <t>Mbali walimi waja wamgwila watumwa wake, wamtowa imwe, wamkoma imwenga, na wa tatu wamtowa na mabwe.</t>
        </r>
      </text>
    </comment>
    <comment ref="E5664" authorId="0">
      <text>
        <r>
          <rPr>
            <sz val="8"/>
            <color indexed="81"/>
            <rFont val="Tahoma"/>
            <family val="2"/>
          </rPr>
          <t>Kamtuma waja walimi wamwenga, wengi kufosa waja wokwamba. Na waja walimi waja wawatendela ivo ivo.</t>
        </r>
      </text>
    </comment>
    <comment ref="E5665" authorId="0">
      <text>
        <r>
          <rPr>
            <sz val="8"/>
            <color indexed="81"/>
            <rFont val="Tahoma"/>
            <family val="2"/>
          </rPr>
          <t>Maabaho kamtuma mwanage wa uhelelo kwa wawo. Kalonga, 'Ino waja wezamtegeleza, kwaviya ni mwanangu.'</t>
        </r>
      </text>
    </comment>
    <comment ref="E5666" authorId="0">
      <text>
        <r>
          <rPr>
            <sz val="8"/>
            <color indexed="81"/>
            <rFont val="Tahoma"/>
            <family val="2"/>
          </rPr>
          <t>Mbali walimi waja viwamuwone mwana ija, wailongela, 'Ino iyo muhazi. Leka chimkome na cheye chiile chiile chiile chiile chiile chiile.' "</t>
        </r>
      </text>
    </comment>
    <comment ref="E5667" authorId="0">
      <text>
        <r>
          <rPr>
            <sz val="8"/>
            <color indexed="81"/>
            <rFont val="Tahoma"/>
            <family val="2"/>
          </rPr>
          <t>Ivo wamgwila na kumwasa kunze mwa mgunda uwo, wamkoma.</t>
        </r>
      </text>
    </comment>
    <comment ref="E5668" authorId="0">
      <text>
        <r>
          <rPr>
            <sz val="8"/>
            <color indexed="81"/>
            <rFont val="Tahoma"/>
            <family val="2"/>
          </rPr>
          <t>Yesu kawalongela mbuli izo, muladi yaja yalongigwe na mulotezi wa Mulungu,</t>
        </r>
      </text>
    </comment>
    <comment ref="E5669" authorId="0">
      <text>
        <r>
          <rPr>
            <sz val="8"/>
            <color indexed="81"/>
            <rFont val="Tahoma"/>
            <family val="2"/>
          </rPr>
          <t>Maabaho Yesu kauza, "Vino munhu mwene mgunda wa mizabibu kezakwiza, kezawatendaze walimi waja?"</t>
        </r>
      </text>
    </comment>
    <comment ref="E5670" authorId="0">
      <text>
        <r>
          <rPr>
            <sz val="8"/>
            <color indexed="81"/>
            <rFont val="Tahoma"/>
            <family val="2"/>
          </rPr>
          <t>Wamwidika, "Kwa usungu muhala, kezakomela waja wezabibu waja, na kuweng'ha walimi wamwenga walimi waja, wezamwing'ha nzabibu kwa lusita lukulu."</t>
        </r>
      </text>
    </comment>
    <comment ref="E5671" authorId="0">
      <text>
        <r>
          <rPr>
            <sz val="8"/>
            <color indexed="81"/>
            <rFont val="Tahoma"/>
            <family val="2"/>
          </rPr>
          <t>Yesu kawalongela, "Hamusomile andiko jelile vodilonga. 'Dibwe dowalemile wazenzi kuzengela, diwa dibwe dinogile kufosa mabwe yose ya kuzengela. Mndewa kachitenda chinhu chino, na chiwa chinhu cha mwazanyo ng'hani kumwetu.'</t>
        </r>
      </text>
    </comment>
    <comment ref="E5672" authorId="0">
      <text>
        <r>
          <rPr>
            <sz val="8"/>
            <color indexed="81"/>
            <rFont val="Tahoma"/>
            <family val="2"/>
          </rPr>
          <t>Ivo nowalongela, "Ufalume wa Mulungu wezasegezigwa kumwenu, na wezakwing'ha wanhu wamwenga wezatwasha matunda yake.</t>
        </r>
      </text>
    </comment>
    <comment ref="E5673" authorId="0">
      <text>
        <r>
          <rPr>
            <sz val="8"/>
            <color indexed="81"/>
            <rFont val="Tahoma"/>
            <family val="2"/>
          </rPr>
          <t>Munhu yoyose yonda yagwile muna dibwe dino kezakemuka-komemuka. Mbali munhu yoidugila dibwe ijo izamumigwa.'</t>
        </r>
      </text>
    </comment>
    <comment ref="E5674" authorId="0">
      <text>
        <r>
          <rPr>
            <sz val="8"/>
            <color indexed="81"/>
            <rFont val="Tahoma"/>
            <family val="2"/>
          </rPr>
          <t>Wakulu wa nhambiko na Mafalisayo vawahulike masimwe ya Yesu, wavimanya kuwa kawalongela wawo.</t>
        </r>
      </text>
    </comment>
    <comment ref="E5675" authorId="0">
      <text>
        <r>
          <rPr>
            <sz val="8"/>
            <color indexed="81"/>
            <rFont val="Tahoma"/>
            <family val="2"/>
          </rPr>
          <t>Walangulizi waja walonda kumgwila Yesu, mbali wawadumba wanhu kwaviya wanhu wose wavimanya Yesu kakala mulotezi wa Mulungu.</t>
        </r>
      </text>
    </comment>
    <comment ref="E5676" authorId="0">
      <text>
        <r>
          <rPr>
            <sz val="8"/>
            <color indexed="81"/>
            <rFont val="Tahoma"/>
            <family val="2"/>
          </rPr>
          <t>"Mulongele mndele wa Siyoni, 'Lola, Mfalume wako kokwiza kumwako! Kawoneka nyafasi, na kakala mchanyha ya mwana chihongwe na mwana chihongwe!"'</t>
        </r>
      </text>
    </comment>
    <comment ref="E5677" authorId="0">
      <text>
        <r>
          <rPr>
            <sz val="8"/>
            <color indexed="81"/>
            <rFont val="Tahoma"/>
            <family val="2"/>
          </rPr>
          <t>Wanahina waja wahita na watenda fana Yesu vayawalongele.</t>
        </r>
      </text>
    </comment>
    <comment ref="E5678" authorId="0">
      <text>
        <r>
          <rPr>
            <sz val="8"/>
            <color indexed="81"/>
            <rFont val="Tahoma"/>
            <family val="2"/>
          </rPr>
          <t>Wamgala mwana chihongwe iyo na mwana chihongwe iyo, wavitandika viwalo vawo mchanyha yawo mchanyha ya mwana chihongwe iyo, na Yesu kakala mchanyha ya mwana chihongwe iyo.</t>
        </r>
      </text>
    </comment>
    <comment ref="E5679" authorId="0">
      <text>
        <r>
          <rPr>
            <sz val="8"/>
            <color indexed="81"/>
            <rFont val="Tahoma"/>
            <family val="2"/>
          </rPr>
          <t>Wanhu wengi wanzanza viwalo vawo mwiinzila, na wamwenga wakanha matambi ya mibiki na kuyanzanza mwiinzila.</t>
        </r>
      </text>
    </comment>
    <comment ref="E5680" authorId="0">
      <text>
        <r>
          <rPr>
            <sz val="8"/>
            <color indexed="81"/>
            <rFont val="Tahoma"/>
            <family val="2"/>
          </rPr>
          <t>Wanhu wengi wowakalile kuulongozi na waja wamsondelele walandula madizi yawo, waguta, "Mwing'heni nhogolwa Mulungu, Mwana wa Daudi! Mulungu yomtemela mate iyo yokwiza kwa zina da Mndewa! Mwing'heni nhogolwa Mulungu!</t>
        </r>
      </text>
    </comment>
    <comment ref="E5681" authorId="0">
      <text>
        <r>
          <rPr>
            <sz val="8"/>
            <color indexed="81"/>
            <rFont val="Tahoma"/>
            <family val="2"/>
          </rPr>
          <t>Maabaho Yesu kalonga kaidi kwa masimwe na kuwalongela,</t>
        </r>
      </text>
    </comment>
    <comment ref="E5682" authorId="0">
      <text>
        <r>
          <rPr>
            <sz val="8"/>
            <color indexed="81"/>
            <rFont val="Tahoma"/>
            <family val="2"/>
          </rPr>
          <t>Wakalizi waja wahita mwiinzila, na wawalanga wanhu wose wowawonile, wanhu wanoga na waja wabhibhi. Bahobaho kaye ya kusola igubikigwe na wageni.</t>
        </r>
      </text>
    </comment>
    <comment ref="E5683" authorId="0">
      <text>
        <r>
          <rPr>
            <sz val="8"/>
            <color indexed="81"/>
            <rFont val="Tahoma"/>
            <family val="2"/>
          </rPr>
          <t>Mbali mfalume viyengile muladi yawone waja wageni, kamuwona munhu imwe yelibule chiwalo cha kusola.</t>
        </r>
      </text>
    </comment>
    <comment ref="E5684" authorId="0">
      <text>
        <r>
          <rPr>
            <sz val="8"/>
            <color indexed="81"/>
            <rFont val="Tahoma"/>
            <family val="2"/>
          </rPr>
          <t>Mfalume kamuuza, 'Mtegani, vino kengila vino viya viwalo va kusola?' Munhu iyo kakalabule cha kulonga.</t>
        </r>
      </text>
    </comment>
    <comment ref="E5685" authorId="0">
      <text>
        <r>
          <rPr>
            <sz val="8"/>
            <color indexed="81"/>
            <rFont val="Tahoma"/>
            <family val="2"/>
          </rPr>
          <t>Maabaho mfalume kawalongela waja wanahina wake, 'Muvigwe makono na magulu yake na mumwasa kunze, muna ichisute ng'hani, uko kwizakuwa kulila na kugegeda meno.'</t>
        </r>
      </text>
    </comment>
    <comment ref="E5686" authorId="0">
      <text>
        <r>
          <rPr>
            <sz val="8"/>
            <color indexed="81"/>
            <rFont val="Tahoma"/>
            <family val="2"/>
          </rPr>
          <t>Kwaviya wanhu wengi wowasaguligwe, mbali waja wasaguligwe ni wadodo."</t>
        </r>
      </text>
    </comment>
    <comment ref="E5687" authorId="0">
      <text>
        <r>
          <rPr>
            <sz val="8"/>
            <color indexed="81"/>
            <rFont val="Tahoma"/>
            <family val="2"/>
          </rPr>
          <t>Maabaho Mafalisayo walawa kunze ya kaye ya Mulungu, waiting'hana na kulonda nzila ya kumgeza Yesu kwa mbuli zake.</t>
        </r>
      </text>
    </comment>
    <comment ref="E5688" authorId="0">
      <text>
        <r>
          <rPr>
            <sz val="8"/>
            <color indexed="81"/>
            <rFont val="Tahoma"/>
            <family val="2"/>
          </rPr>
          <t>Wawatuma wanahina wake kwa Yesu hamwe na wanhu wamwenga wa chibumbila cha mfalume Helode na wamulongela, "Mfundiza, chovimanya kuwa weye kwa munhu ulonga ukweli, na wofundiza nzila ya Mulungu kwa ukweli. Hamudaha kuwona munhu yoyose bule hebu hulola ukulu wa munhu.</t>
        </r>
      </text>
    </comment>
    <comment ref="E5689" authorId="0">
      <text>
        <r>
          <rPr>
            <sz val="8"/>
            <color indexed="81"/>
            <rFont val="Tahoma"/>
            <family val="2"/>
          </rPr>
          <t>Ivo uchilongele, weye wolonga choni? Vino vinoga hebu havinogile kuliha kodi kwa Kaisali?"</t>
        </r>
      </text>
    </comment>
    <comment ref="E5690" authorId="0">
      <text>
        <r>
          <rPr>
            <sz val="8"/>
            <color indexed="81"/>
            <rFont val="Tahoma"/>
            <family val="2"/>
          </rPr>
          <t>Mbali Yesu, viyavimanyile uhasanyi wawo, kawedika, "Mweye wadelenya! Habali mwonigeza?</t>
        </r>
      </text>
    </comment>
    <comment ref="E5691" authorId="0">
      <text>
        <r>
          <rPr>
            <sz val="8"/>
            <color indexed="81"/>
            <rFont val="Tahoma"/>
            <family val="2"/>
          </rPr>
          <t>Nayo nunyoleshe hela ya kuliha kodi." Ivo wamgalila hela dimwe.</t>
        </r>
      </text>
    </comment>
    <comment ref="E5692" authorId="0">
      <text>
        <r>
          <rPr>
            <sz val="8"/>
            <color indexed="81"/>
            <rFont val="Tahoma"/>
            <family val="2"/>
          </rPr>
          <t>Yesu "Ufalume wa kuulanga ulinga munhu yaja yoyatendile dugila da kusola kwa mwanage.</t>
        </r>
      </text>
    </comment>
    <comment ref="E5693" authorId="0">
      <text>
        <r>
          <rPr>
            <sz val="8"/>
            <color indexed="81"/>
            <rFont val="Tahoma"/>
            <family val="2"/>
          </rPr>
          <t>Yesu kawalongela, "Chinu chino chili chilaguso cha yelihi? Na maandiko ino ni ya yelihi?"</t>
        </r>
      </text>
    </comment>
    <comment ref="E5694" authorId="0">
      <text>
        <r>
          <rPr>
            <sz val="8"/>
            <color indexed="81"/>
            <rFont val="Tahoma"/>
            <family val="2"/>
          </rPr>
          <t>Ivo wamwidika, "Vinhu va Kaisali ni va Kaisali." Yesu kawalongela, "Vinhu va Kaisali mwing'heni Kaisali, vinhu va Mulungu mwing'heni Mulungu."</t>
        </r>
      </text>
    </comment>
    <comment ref="E5695" authorId="0">
      <text>
        <r>
          <rPr>
            <sz val="8"/>
            <color indexed="81"/>
            <rFont val="Tahoma"/>
            <family val="2"/>
          </rPr>
          <t>Viwahulike ivo, wazanywa ng'hani, ivo wamuleka na kusegela.</t>
        </r>
      </text>
    </comment>
    <comment ref="E5696" authorId="0">
      <text>
        <r>
          <rPr>
            <sz val="8"/>
            <color indexed="81"/>
            <rFont val="Tahoma"/>
            <family val="2"/>
          </rPr>
          <t>Siku ija, wanhu wamwenga muna ichibumbila cha Masadukayo, wanhu wolonga kuwa habule kuzilibuka, wamwitila Yesu, wamuuza,</t>
        </r>
      </text>
    </comment>
    <comment ref="E5697" authorId="0">
      <text>
        <r>
          <rPr>
            <sz val="8"/>
            <color indexed="81"/>
            <rFont val="Tahoma"/>
            <family val="2"/>
          </rPr>
          <t>"Mfundiza, Musa kawalongela, 'Fana munhu yahadanganika na kuleka mwana, ndugu wa munhu yafile kolondeka yamsole mgane iyo, muladi yamulelele ndugu yake ija.'</t>
        </r>
      </text>
    </comment>
    <comment ref="E5698" authorId="0">
      <text>
        <r>
          <rPr>
            <sz val="8"/>
            <color indexed="81"/>
            <rFont val="Tahoma"/>
            <family val="2"/>
          </rPr>
          <t>Kukala na ndugu saba hamwe na cheye. Mkulu wawo kasola muke na kadanganika halekile mwana.</t>
        </r>
      </text>
    </comment>
    <comment ref="E5699" authorId="0">
      <text>
        <r>
          <rPr>
            <sz val="8"/>
            <color indexed="81"/>
            <rFont val="Tahoma"/>
            <family val="2"/>
          </rPr>
          <t>Ndugu wa kaidi katenda ivo ivo, na wa tatu mbaka ndugu wose saba.</t>
        </r>
      </text>
    </comment>
    <comment ref="E5700" authorId="0">
      <text>
        <r>
          <rPr>
            <sz val="8"/>
            <color indexed="81"/>
            <rFont val="Tahoma"/>
            <family val="2"/>
          </rPr>
          <t>Eile muke ija iviya kadanganika.</t>
        </r>
      </text>
    </comment>
    <comment ref="E5701" authorId="0">
      <text>
        <r>
          <rPr>
            <sz val="8"/>
            <color indexed="81"/>
            <rFont val="Tahoma"/>
            <family val="2"/>
          </rPr>
          <t>Lelo wanhu vondawazilibuke kulawa mwi ifa, muke iyo kezakuwa muke wa yelihi? Kwaviya ndugu wose saba wakala wamsola."</t>
        </r>
      </text>
    </comment>
    <comment ref="E5702" authorId="0">
      <text>
        <r>
          <rPr>
            <sz val="8"/>
            <color indexed="81"/>
            <rFont val="Tahoma"/>
            <family val="2"/>
          </rPr>
          <t>Yesu kawedika, "Mweye mwohasanya kwaviya hamuyamanyile Maandiko Yelile wala udahi wa Mulungu.</t>
        </r>
      </text>
    </comment>
    <comment ref="E5703" authorId="0">
      <text>
        <r>
          <rPr>
            <sz val="8"/>
            <color indexed="81"/>
            <rFont val="Tahoma"/>
            <family val="2"/>
          </rPr>
          <t>Na katuma watumwa wake wawalongele wanhu wakalile wakokelwe kudidugila da kusola. Mbali wanhu walema kwiza.</t>
        </r>
      </text>
    </comment>
    <comment ref="E5704" authorId="0">
      <text>
        <r>
          <rPr>
            <sz val="8"/>
            <color indexed="81"/>
            <rFont val="Tahoma"/>
            <family val="2"/>
          </rPr>
          <t>Wanhu vondawazilibuke kulawa mwi ifa, hawezasola wala kusoligwa, wezakuwa fana wasenga wa kuulanga.</t>
        </r>
      </text>
    </comment>
    <comment ref="E5705" authorId="0">
      <text>
        <r>
          <rPr>
            <sz val="8"/>
            <color indexed="81"/>
            <rFont val="Tahoma"/>
            <family val="2"/>
          </rPr>
          <t>Mbali mbuli ya kuzilibuka kwa wanhu iwadaganike, hamusomile chiya Mulungu vayawalongele? Mulungu kawalongela,</t>
        </r>
      </text>
    </comment>
    <comment ref="E5706" authorId="0">
      <text>
        <r>
          <rPr>
            <sz val="8"/>
            <color indexed="81"/>
            <rFont val="Tahoma"/>
            <family val="2"/>
          </rPr>
          <t>'Mweye ni Mulungu wa Abrahamu, Mulungu wa Isaka, na Mulungu wa Yakobo?' Mulungu iyo siyo Mulungu wa wanhu iwadaganike, ila wa wanhu wagima."</t>
        </r>
      </text>
    </comment>
    <comment ref="E5707" authorId="0">
      <text>
        <r>
          <rPr>
            <sz val="8"/>
            <color indexed="81"/>
            <rFont val="Tahoma"/>
            <family val="2"/>
          </rPr>
          <t>Wanhu viwahulike ivo, wanhu wazanywa ng'hani kwa mafundizo yake.</t>
        </r>
      </text>
    </comment>
    <comment ref="E5708" authorId="0">
      <text>
        <r>
          <rPr>
            <sz val="8"/>
            <color indexed="81"/>
            <rFont val="Tahoma"/>
            <family val="2"/>
          </rPr>
          <t>Mafalisayo vawahulike Yesu viyakomeleze Masadukayo, Mafalisayo waiting'hana hamwe.</t>
        </r>
      </text>
    </comment>
    <comment ref="E5709" authorId="0">
      <text>
        <r>
          <rPr>
            <sz val="8"/>
            <color indexed="81"/>
            <rFont val="Tahoma"/>
            <family val="2"/>
          </rPr>
          <t>Imwe wa wawo, mfundiza wa Malagilizo ya Yesu, kamuuza Yesu kwa kumgeza,</t>
        </r>
      </text>
    </comment>
    <comment ref="E5710" authorId="0">
      <text>
        <r>
          <rPr>
            <sz val="8"/>
            <color indexed="81"/>
            <rFont val="Tahoma"/>
            <family val="2"/>
          </rPr>
          <t>"Mfundiza, lagilizo dilihi dikulu kufosa yose?"</t>
        </r>
      </text>
    </comment>
    <comment ref="E5711" authorId="0">
      <text>
        <r>
          <rPr>
            <sz val="8"/>
            <color indexed="81"/>
            <rFont val="Tahoma"/>
            <family val="2"/>
          </rPr>
          <t>Yesu kamwidika, "Mulonde Mndewa Mulungu wako kwa moyo wako wose, na kwa muhe wako wose, na kwa hakili zako zose."</t>
        </r>
      </text>
    </comment>
    <comment ref="E5712" authorId="0">
      <text>
        <r>
          <rPr>
            <sz val="8"/>
            <color indexed="81"/>
            <rFont val="Tahoma"/>
            <family val="2"/>
          </rPr>
          <t>'Ino niiyo lagilizo kulu na ya mwanduso.</t>
        </r>
      </text>
    </comment>
    <comment ref="E5713" authorId="0">
      <text>
        <r>
          <rPr>
            <sz val="8"/>
            <color indexed="81"/>
            <rFont val="Tahoma"/>
            <family val="2"/>
          </rPr>
          <t>Na dilagizo da kaidi kwa ukulu ijo dino, 'Mulonde miyago fana vowiilonda mwenyewo.'</t>
        </r>
      </text>
    </comment>
    <comment ref="E5714" authorId="0">
      <text>
        <r>
          <rPr>
            <sz val="8"/>
            <color indexed="81"/>
            <rFont val="Tahoma"/>
            <family val="2"/>
          </rPr>
          <t>Maabaho katuma watumwa wamwenga, kawalongela, 'Mulongele wanhu wagonekigwe kudigwa, 'Nikolele ndiya yaja ndiya. Nikolele ng'hondolo wangu na wanhu wa ng'hondolo, dugila dilawa. Kwaviya dugila da kusola dilawa.'</t>
        </r>
      </text>
    </comment>
    <comment ref="E5715" authorId="0">
      <text>
        <r>
          <rPr>
            <sz val="8"/>
            <color indexed="81"/>
            <rFont val="Tahoma"/>
            <family val="2"/>
          </rPr>
          <t>Na malagilizo yayo maidi yose yolondeka Malagilizo na walotezi wa Malagilizo na walotezi wa Mulungu."</t>
        </r>
      </text>
    </comment>
    <comment ref="E5716" authorId="0">
      <text>
        <r>
          <rPr>
            <sz val="8"/>
            <color indexed="81"/>
            <rFont val="Tahoma"/>
            <family val="2"/>
          </rPr>
          <t>Mafalisayo viwakalile waiting'hana hamwe, Yesu kawauza,</t>
        </r>
      </text>
    </comment>
    <comment ref="E5717" authorId="0">
      <text>
        <r>
          <rPr>
            <sz val="8"/>
            <color indexed="81"/>
            <rFont val="Tahoma"/>
            <family val="2"/>
          </rPr>
          <t>"Vino mweye mwolonga chilisito ni mwana wa yelihi?" Wamwidika, "Ni mwana wa Daudi."</t>
        </r>
      </text>
    </comment>
    <comment ref="E5718" authorId="0">
      <text>
        <r>
          <rPr>
            <sz val="8"/>
            <color indexed="81"/>
            <rFont val="Tahoma"/>
            <family val="2"/>
          </rPr>
          <t>Yesu kawalongela, "Vino Daudi viyalongile kwa Muhe Yelile, kamtanga Chilisito 'Mndewa'? Kwaviya Daudi kalonga,</t>
        </r>
      </text>
    </comment>
    <comment ref="E5719" authorId="0">
      <text>
        <r>
          <rPr>
            <sz val="8"/>
            <color indexed="81"/>
            <rFont val="Tahoma"/>
            <family val="2"/>
          </rPr>
          <t>"Mndewa kamulongela Mndewa wangu, Ukale ubanzi wangu wa kulume mbaka niweke wehi wako hasi ya magulu yako.'</t>
        </r>
      </text>
    </comment>
    <comment ref="E5720" authorId="0">
      <text>
        <r>
          <rPr>
            <sz val="8"/>
            <color indexed="81"/>
            <rFont val="Tahoma"/>
            <family val="2"/>
          </rPr>
          <t>Daudi kamulongela Chilisito 'Mndewa.' Lelo Chilisito kodahaze kuwa mwana wa Daudi?"</t>
        </r>
      </text>
    </comment>
    <comment ref="E5721" authorId="0">
      <text>
        <r>
          <rPr>
            <sz val="8"/>
            <color indexed="81"/>
            <rFont val="Tahoma"/>
            <family val="2"/>
          </rPr>
          <t>Kwaviya habule munhu yadahile kumwidika Yesu mbuli iyo. Na kusongela siku ija, habule munhu yadahile kumuuza mbuli yoyose.</t>
        </r>
      </text>
    </comment>
    <comment ref="E5722" authorId="0">
      <text>
        <r>
          <rPr>
            <sz val="8"/>
            <color indexed="81"/>
            <rFont val="Tahoma"/>
            <family val="2"/>
          </rPr>
          <t>Mbali wawo hawavimanyile bule, wahita, imwe muna imigunda yake, na imwe muna imigunda yake ya kusang'hana vinhu.</t>
        </r>
      </text>
    </comment>
    <comment ref="E5723" authorId="0">
      <text>
        <r>
          <rPr>
            <sz val="8"/>
            <color indexed="81"/>
            <rFont val="Tahoma"/>
            <family val="2"/>
          </rPr>
          <t>Waja wamwenga wamgwila watumwa wake, wawapetela na kuwakoma.</t>
        </r>
      </text>
    </comment>
    <comment ref="E5724" authorId="0">
      <text>
        <r>
          <rPr>
            <sz val="8"/>
            <color indexed="81"/>
            <rFont val="Tahoma"/>
            <family val="2"/>
          </rPr>
          <t>Mfalume kengilwa na ludoko, katuma wakalizi wake wa kuulanga na kuwakoma wanhu waja, na kuhang'ha mudibululu mudibululu jake kwa moto.</t>
        </r>
      </text>
    </comment>
    <comment ref="E5725" authorId="0">
      <text>
        <r>
          <rPr>
            <sz val="8"/>
            <color indexed="81"/>
            <rFont val="Tahoma"/>
            <family val="2"/>
          </rPr>
          <t>Maabaho kamulongela watumwa wake, 'Uno mbuli ya kusola ndiya kalawilila, mbali wanhu wagonekigwe wakala wahasanye.</t>
        </r>
      </text>
    </comment>
    <comment ref="E5726" authorId="0">
      <text>
        <r>
          <rPr>
            <sz val="8"/>
            <color indexed="81"/>
            <rFont val="Tahoma"/>
            <family val="2"/>
          </rPr>
          <t>Ivo hiteni mwiinzila kuluhelengo, na mkapule wanhu wose wowamulawa.'</t>
        </r>
      </text>
    </comment>
    <comment ref="E5727" authorId="0">
      <text>
        <r>
          <rPr>
            <sz val="8"/>
            <color indexed="81"/>
            <rFont val="Tahoma"/>
            <family val="2"/>
          </rPr>
          <t>Maabaho Yesu kawalongela wanhu wengi na wanahina wake,</t>
        </r>
      </text>
    </comment>
    <comment ref="E5728" authorId="0">
      <text>
        <r>
          <rPr>
            <sz val="8"/>
            <color indexed="81"/>
            <rFont val="Tahoma"/>
            <family val="2"/>
          </rPr>
          <t>Na mweye sekemutanga 'Mfundiza,' kwaviya Mfundiza wenu ni imwe yaidumwe, iyo Chilisito.</t>
        </r>
      </text>
    </comment>
    <comment ref="E5729" authorId="0">
      <text>
        <r>
          <rPr>
            <sz val="8"/>
            <color indexed="81"/>
            <rFont val="Tahoma"/>
            <family val="2"/>
          </rPr>
          <t>Munhu yeli mkulu mgati yenu yose kolondeka yawe msang'hani wenu.</t>
        </r>
      </text>
    </comment>
    <comment ref="E5730" authorId="0">
      <text>
        <r>
          <rPr>
            <sz val="8"/>
            <color indexed="81"/>
            <rFont val="Tahoma"/>
            <family val="2"/>
          </rPr>
          <t>Kwaviya munhu yoyose yonda yatang'hanile mwenyewo kezatelembushwa, na munhu yoyose yonda yaitotole mwenyewo kezatang'handigwa.</t>
        </r>
      </text>
    </comment>
    <comment ref="E5731" authorId="0">
      <text>
        <r>
          <rPr>
            <sz val="8"/>
            <color indexed="81"/>
            <rFont val="Tahoma"/>
            <family val="2"/>
          </rPr>
          <t>Mbali kezagaya ng'hani mweye wafundiza Malagilizo na Mafalisayo, mweye wadelenya! Kwaviya mowafungula wanhu kwingila muna Ufalume wa kuulanga. Mweye hawing'ha mweye wenyewo, na mowabwela waja wolonda kwingila."</t>
        </r>
      </text>
    </comment>
    <comment ref="E5732" authorId="0">
      <text>
        <r>
          <rPr>
            <sz val="8"/>
            <color indexed="81"/>
            <rFont val="Tahoma"/>
            <family val="2"/>
          </rPr>
          <t>Waja ng'hani wafundiza Malagilizo na Mafalisayo, mweye wadelenya! Kwaviya moja mwii zikaye za wagane. Mwaitenda kuwa wanoga, motosa nhosa nhali. Ivo Mulungu kezawalongela nhaguso ng'hulu ng'hani!</t>
        </r>
      </text>
    </comment>
    <comment ref="E5733" authorId="0">
      <text>
        <r>
          <rPr>
            <sz val="8"/>
            <color indexed="81"/>
            <rFont val="Tahoma"/>
            <family val="2"/>
          </rPr>
          <t>Yesu kawalongela, "Munagaya ng'hani wafundiza Malagilizo na Mafalisayo, mweye wadelenya! Mwovita mwiingalawa na mwiisi inyala muladi mumtende munhu imwe yalekigwe Chiyaudi. Mbali viwamufikile, momtenda mwana wa jehanamu kaidi kufosa mweye!</t>
        </r>
      </text>
    </comment>
    <comment ref="E5734" authorId="0">
      <text>
        <r>
          <rPr>
            <sz val="8"/>
            <color indexed="81"/>
            <rFont val="Tahoma"/>
            <family val="2"/>
          </rPr>
          <t>"Chila ng'hani mweye, mweye wakulu waja chipofu! Mwiwalongela, 'Munhu yoyose yonda yaile kwa Kaye ya Mulungu, iyo haiswela bule, mbali munhu yoyose yonda yaile kwa nzabibu ya Kaye ya Mulungu, iyo yafungigwa kwa dizi jake.'</t>
        </r>
      </text>
    </comment>
    <comment ref="E5735" authorId="0">
      <text>
        <r>
          <rPr>
            <sz val="8"/>
            <color indexed="81"/>
            <rFont val="Tahoma"/>
            <family val="2"/>
          </rPr>
          <t>Na mweye wanhu wabule hakili na wabule vinhu! Yelihi yeli mkulu, goya ni goya hebu Kaye ya Mulungu yoyakola goya goya kuwa yelile?</t>
        </r>
      </text>
    </comment>
    <comment ref="E5736" authorId="0">
      <text>
        <r>
          <rPr>
            <sz val="8"/>
            <color indexed="81"/>
            <rFont val="Tahoma"/>
            <family val="2"/>
          </rPr>
          <t>Na mweye mwolonga, 'Munhu yoyose yonda yafosa mausole, iyo habule chinhu, mbali munhu yoyose yonda yafosa kwa chinhu chili mchanyha ya mausole, iyo komfungula kwa chilaguso chae.'</t>
        </r>
      </text>
    </comment>
    <comment ref="E5737" authorId="0">
      <text>
        <r>
          <rPr>
            <sz val="8"/>
            <color indexed="81"/>
            <rFont val="Tahoma"/>
            <family val="2"/>
          </rPr>
          <t>Emwe wanhu chipofu! Choni chikulu ng'hani, sadaka hebu magida ya kutosela yatang'hanile sadaka iyo?</t>
        </r>
      </text>
    </comment>
    <comment ref="E5738" authorId="0">
      <text>
        <r>
          <rPr>
            <sz val="8"/>
            <color indexed="81"/>
            <rFont val="Tahoma"/>
            <family val="2"/>
          </rPr>
          <t>"Wanhu wafundiza Malagilizo na Mafalisayo wakala muna ichigoda cha Musa.</t>
        </r>
      </text>
    </comment>
    <comment ref="E5739" authorId="0">
      <text>
        <r>
          <rPr>
            <sz val="8"/>
            <color indexed="81"/>
            <rFont val="Tahoma"/>
            <family val="2"/>
          </rPr>
          <t>Ivo, munhu yoyose yoyalaviya kwa magutabahali, yoyalaviya kwa magutaba na kwa vinhu vose vili mchanyha yake.</t>
        </r>
      </text>
    </comment>
    <comment ref="E5740" authorId="0">
      <text>
        <r>
          <rPr>
            <sz val="8"/>
            <color indexed="81"/>
            <rFont val="Tahoma"/>
            <family val="2"/>
          </rPr>
          <t>Na munhu yoyose yonda yatogole kwa Kaye ya Mulungu, yotosa kwa Kaye ya Mulungu na kwa Mulungu yoyakalile umo.</t>
        </r>
      </text>
    </comment>
    <comment ref="E5741" authorId="0">
      <text>
        <r>
          <rPr>
            <sz val="8"/>
            <color indexed="81"/>
            <rFont val="Tahoma"/>
            <family val="2"/>
          </rPr>
          <t>Na yoyose yonda yatogole kuulanga, yoyatogolela kwa chitebhe cha Mulungu na kwa ija yoyakalile mchanyha ya Mulungu.</t>
        </r>
      </text>
    </comment>
    <comment ref="E5742" authorId="0">
      <text>
        <r>
          <rPr>
            <sz val="8"/>
            <color indexed="81"/>
            <rFont val="Tahoma"/>
            <family val="2"/>
          </rPr>
          <t>Mbali kwizakuwa ng'hani wafundiza Malagilizo na Mafalisayo, mweye wadelenya! Kwaviya mwokwing'ha kumi ya kumi muna ugoni na uzinzi na uzinzi. Mbali mwaleka mbuli kulu za Malagilizo, chilagilo, ubazi na uhuwilo, ivo viikalile da kutenda mbuli izo za Malagilizo, na sekemusole kumwing'ha nhambiko iyo.</t>
        </r>
      </text>
    </comment>
    <comment ref="E5743" authorId="0">
      <text>
        <r>
          <rPr>
            <sz val="8"/>
            <color indexed="81"/>
            <rFont val="Tahoma"/>
            <family val="2"/>
          </rPr>
          <t>Mweye waja watangasha chipofu, mofumula sengo, mbali moiguma ngamiya!</t>
        </r>
      </text>
    </comment>
    <comment ref="E5744" authorId="0">
      <text>
        <r>
          <rPr>
            <sz val="8"/>
            <color indexed="81"/>
            <rFont val="Tahoma"/>
            <family val="2"/>
          </rPr>
          <t>Yesu kawalongela, "Goza ng'hani mweye wafundiza Malagilizo na Mafalisayo, mweye wadelenya! Kwaviya mowosha kunze kwa nhungo na viwalo, mbali mgati yenu mwijuye ubavi na uhasanyi.</t>
        </r>
      </text>
    </comment>
    <comment ref="E5745" authorId="0">
      <text>
        <r>
          <rPr>
            <sz val="8"/>
            <color indexed="81"/>
            <rFont val="Tahoma"/>
            <family val="2"/>
          </rPr>
          <t>Ivo mweye Mafalisayo chipofu, teng'heni chila hanhu mgati muiching'ho na mwiiviya, na kunze uko kwizakuwa goya.</t>
        </r>
      </text>
    </comment>
    <comment ref="E5746" authorId="0">
      <text>
        <r>
          <rPr>
            <sz val="8"/>
            <color indexed="81"/>
            <rFont val="Tahoma"/>
            <family val="2"/>
          </rPr>
          <t>Yesu kawalongela, "Goza ng'hani mweye wafundiza Malagilizo na Mafalisayo, mweye wadelenya! Kwaviya mweye mwafanana na ivileme va wanhu wagubikigwe na ludanha, unogile kunze, mbali mgati mwiiwo mwijuye mabisi ya wanhu iwadaganike na chila chinhu chochose cha uhasanyi.</t>
        </r>
      </text>
    </comment>
    <comment ref="E5747" authorId="0">
      <text>
        <r>
          <rPr>
            <sz val="8"/>
            <color indexed="81"/>
            <rFont val="Tahoma"/>
            <family val="2"/>
          </rPr>
          <t>Viyaviya mweye iviya, kunze mwalola kwa wanhu kuwa wanogile, mbali mgati yenu mwijuye udelenya na uhasanyi.</t>
        </r>
      </text>
    </comment>
    <comment ref="E5748" authorId="0">
      <text>
        <r>
          <rPr>
            <sz val="8"/>
            <color indexed="81"/>
            <rFont val="Tahoma"/>
            <family val="2"/>
          </rPr>
          <t>Yesu kawalongela, "Munagaya ng'hani mweye wafundiza Malagilizo na Mafalisayo, mweye wadelenya! Kwaviya moumbaka mazisi ya wakulu wa walotezi wa Mulungu na kuwakongolela wanhu wanhu wanogile kuna ivileme va wanhu wanogile.</t>
        </r>
      </text>
    </comment>
    <comment ref="E5749" authorId="0">
      <text>
        <r>
          <rPr>
            <sz val="8"/>
            <color indexed="81"/>
            <rFont val="Tahoma"/>
            <family val="2"/>
          </rPr>
          <t>Ivo muwalongele na kuwatenda yose yowawalongela. Mbali sekemsole kutenda fana wawo, kwaviya wawo hawawatenda viyawalongela na kuwapetela wanhu.</t>
        </r>
      </text>
    </comment>
    <comment ref="E5750" authorId="0">
      <text>
        <r>
          <rPr>
            <sz val="8"/>
            <color indexed="81"/>
            <rFont val="Tahoma"/>
            <family val="2"/>
          </rPr>
          <t>"Na mweye mwolonga, 'Chikalile muna zisiku za wasaho zetu, hachidahile kuwasang'hanila walotezi wa walotezi wa Mulungu.'</t>
        </r>
      </text>
    </comment>
    <comment ref="E5751" authorId="0">
      <text>
        <r>
          <rPr>
            <sz val="8"/>
            <color indexed="81"/>
            <rFont val="Tahoma"/>
            <family val="2"/>
          </rPr>
          <t>Ivo mweye wenyewo moitogola mwenyewo kuwa mweye ni wana wa wanhu waja wowadanganile walotezi wa Mulungu.</t>
        </r>
      </text>
    </comment>
    <comment ref="E5752" authorId="0">
      <text>
        <r>
          <rPr>
            <sz val="8"/>
            <color indexed="81"/>
            <rFont val="Tahoma"/>
            <family val="2"/>
          </rPr>
          <t>Ivo mweye vondamuze uhasanyi wa wasaho zenu!</t>
        </r>
      </text>
    </comment>
    <comment ref="E5753" authorId="0">
      <text>
        <r>
          <rPr>
            <sz val="8"/>
            <color indexed="81"/>
            <rFont val="Tahoma"/>
            <family val="2"/>
          </rPr>
          <t>"Mweye nzoka za uhasanyi, na ulelwa wa mazoka ya manhesa! Vino muzakuwaze kudigwa jehanamu?</t>
        </r>
      </text>
    </comment>
    <comment ref="E5754" authorId="0">
      <text>
        <r>
          <rPr>
            <sz val="8"/>
            <color indexed="81"/>
            <rFont val="Tahoma"/>
            <family val="2"/>
          </rPr>
          <t>Mulole, niye nowatuma kumwenu walotezi wa Mulungu, na wanhu wa hakili na wafundiza wanhu. Mwizawakoma na kuwawamba wamwenga mu msalaba na kumtowa mibalati muna zikaye za kutosela, na kuwavwizila kulawa kudibululu dimwenga mbaka kudibululu dimwenga.</t>
        </r>
      </text>
    </comment>
    <comment ref="E5755" authorId="0">
      <text>
        <r>
          <rPr>
            <sz val="8"/>
            <color indexed="81"/>
            <rFont val="Tahoma"/>
            <family val="2"/>
          </rPr>
          <t>Kwa ivo damu ya wanhu wose weli wanhu wanhu wanogile yobhwitiligwe mwiisi, kulawa kwa damu ya Abeli, munhu yoyakalile na chibhibhi mbaka damu ya Zakaria mwana wa Balakia, yowamkoma mgati ya Kaye ng'hani na maguta, damu iyo izating'hila kumwenu.</t>
        </r>
      </text>
    </comment>
    <comment ref="E5756" authorId="0">
      <text>
        <r>
          <rPr>
            <sz val="8"/>
            <color indexed="81"/>
            <rFont val="Tahoma"/>
            <family val="2"/>
          </rPr>
          <t>Nowalongeleni kweli, wanhu wa ulelwa uno wezakwiza kwa ulelwa uno.</t>
        </r>
      </text>
    </comment>
    <comment ref="E5757" authorId="0">
      <text>
        <r>
          <rPr>
            <sz val="8"/>
            <color indexed="81"/>
            <rFont val="Tahoma"/>
            <family val="2"/>
          </rPr>
          <t>Yelusalemu, Yelusalemu, weye yoyakomele walotezi wa Mulungu na kuwabhuma na mabwe wanhu wowatumigwa kwawe. Kwiya ng'endo ng'hani ninendaga kuwasola wana wako hamwe fana ng'oko viyokusumbya ebhyanakoko bhyayo mumbabha jayo, mbali mweye hamulondile.</t>
        </r>
      </text>
    </comment>
    <comment ref="E5758" authorId="0">
      <text>
        <r>
          <rPr>
            <sz val="8"/>
            <color indexed="81"/>
            <rFont val="Tahoma"/>
            <family val="2"/>
          </rPr>
          <t>Mulole, ikaye yenu yasigwa yenyele.</t>
        </r>
      </text>
    </comment>
    <comment ref="E5759" authorId="0">
      <text>
        <r>
          <rPr>
            <sz val="8"/>
            <color indexed="81"/>
            <rFont val="Tahoma"/>
            <family val="2"/>
          </rPr>
          <t>Kwaviya nowalongela, hamundola kaidi mbaka sambi mbaka vondalongile, 'Ana mate iyo yokwiza kwa zina da Mndewa!' "</t>
        </r>
      </text>
    </comment>
    <comment ref="E5760" authorId="0">
      <text>
        <r>
          <rPr>
            <sz val="8"/>
            <color indexed="81"/>
            <rFont val="Tahoma"/>
            <family val="2"/>
          </rPr>
          <t>Wanhu wofunga mizigo makulu na kuiweka muna yamagulu ya wanhu, mbali wawo hawezakondelela hata kuwinula vidole vawo muladi waisung'hesung'he.</t>
        </r>
      </text>
    </comment>
    <comment ref="E5761" authorId="0">
      <text>
        <r>
          <rPr>
            <sz val="8"/>
            <color indexed="81"/>
            <rFont val="Tahoma"/>
            <family val="2"/>
          </rPr>
          <t>"Wonawo wotenda chila chinhu chochose muladi wanhu wawawone. Wakala wotandika viwalo vawo va mbuli za Malagilizo na kufungula viwalo vawo.</t>
        </r>
      </text>
    </comment>
    <comment ref="E5762" authorId="0">
      <text>
        <r>
          <rPr>
            <sz val="8"/>
            <color indexed="81"/>
            <rFont val="Tahoma"/>
            <family val="2"/>
          </rPr>
          <t>Iviya wosagula vigoda va kuulongozi kuna yamadugila na vigoda va kuulongozi mwii zikaye za kutosela.</t>
        </r>
      </text>
    </comment>
    <comment ref="E5763" authorId="0">
      <text>
        <r>
          <rPr>
            <sz val="8"/>
            <color indexed="81"/>
            <rFont val="Tahoma"/>
            <family val="2"/>
          </rPr>
          <t>Iviya wolonda kuwalamusa wanhu muna yamagulilo na wolonda wanhu wamtange 'Mfundiza.'</t>
        </r>
      </text>
    </comment>
    <comment ref="E5764" authorId="0">
      <text>
        <r>
          <rPr>
            <sz val="8"/>
            <color indexed="81"/>
            <rFont val="Tahoma"/>
            <family val="2"/>
          </rPr>
          <t>Mbali mweye sekemwize kutangigwa "Mfundiza," kwaviya Mndewa wenu ni imwe muhala, na mweye wose mwa wandugu.</t>
        </r>
      </text>
    </comment>
    <comment ref="E5765" authorId="0">
      <text>
        <r>
          <rPr>
            <sz val="8"/>
            <color indexed="81"/>
            <rFont val="Tahoma"/>
            <family val="2"/>
          </rPr>
          <t>Na sekemumulongele munhu yoyose mwiisi 'Tata' kwaviya Tata yenu ni imwe iyo yeli kuulanga.</t>
        </r>
      </text>
    </comment>
    <comment ref="E5766" authorId="0">
      <text>
        <r>
          <rPr>
            <sz val="8"/>
            <color indexed="81"/>
            <rFont val="Tahoma"/>
            <family val="2"/>
          </rPr>
          <t>Yesu kasegela mwii Kaye ya Mulungu. Viyakalile kofosa, wanahina wake wamuhitila na kumulongela mazengo ya Kaye ya Mulungu.</t>
        </r>
      </text>
    </comment>
    <comment ref="E5767" authorId="0">
      <text>
        <r>
          <rPr>
            <sz val="8"/>
            <color indexed="81"/>
            <rFont val="Tahoma"/>
            <family val="2"/>
          </rPr>
          <t>Chipindi icho, wanhu wengi wezawaleka uhuwilo wawo, na wezasinduka na kwizanywa.</t>
        </r>
      </text>
    </comment>
    <comment ref="E5768" authorId="0">
      <text>
        <r>
          <rPr>
            <sz val="8"/>
            <color indexed="81"/>
            <rFont val="Tahoma"/>
            <family val="2"/>
          </rPr>
          <t>Na walotezi wengi wa uvwizi wezalawilila na wezawavwizila wanhu wengi.</t>
        </r>
      </text>
    </comment>
    <comment ref="E5769" authorId="0">
      <text>
        <r>
          <rPr>
            <sz val="8"/>
            <color indexed="81"/>
            <rFont val="Tahoma"/>
            <family val="2"/>
          </rPr>
          <t>Kwa ichimu uhasanyi wa wanhu wezakongezekela, upendo wa wanhu wengi wizagwa.</t>
        </r>
      </text>
    </comment>
    <comment ref="E5770" authorId="0">
      <text>
        <r>
          <rPr>
            <sz val="8"/>
            <color indexed="81"/>
            <rFont val="Tahoma"/>
            <family val="2"/>
          </rPr>
          <t>Mbali yoyose yonda yatendelele mbaka uhelelo, munhu iyo kezakomboligwa.</t>
        </r>
      </text>
    </comment>
    <comment ref="E5771" authorId="0">
      <text>
        <r>
          <rPr>
            <sz val="8"/>
            <color indexed="81"/>
            <rFont val="Tahoma"/>
            <family val="2"/>
          </rPr>
          <t>Na Mbuli Inogile ya Ufalume wizatangwa mwiisi yose, muladi kuwa usindila wa ziisi zose. Maabaho uhelelo wezakwiza.</t>
        </r>
      </text>
    </comment>
    <comment ref="E5772" authorId="0">
      <text>
        <r>
          <rPr>
            <sz val="8"/>
            <color indexed="81"/>
            <rFont val="Tahoma"/>
            <family val="2"/>
          </rPr>
          <t>"Vondamuwone 'Wihi wa ubananzi' ulongagwa kwa mulotezi wa Mulungu Daniyeli, wima mwii Kaye Yelile (munhu yosoma yavimanye),</t>
        </r>
      </text>
    </comment>
    <comment ref="E5773" authorId="0">
      <text>
        <r>
          <rPr>
            <sz val="8"/>
            <color indexed="81"/>
            <rFont val="Tahoma"/>
            <family val="2"/>
          </rPr>
          <t>Maabaho wanhu weli mwii isi ya Yudeya wakimbilile kumilima.</t>
        </r>
      </text>
    </comment>
    <comment ref="E5774" authorId="0">
      <text>
        <r>
          <rPr>
            <sz val="8"/>
            <color indexed="81"/>
            <rFont val="Tahoma"/>
            <family val="2"/>
          </rPr>
          <t>Munhu yeli mchanyha ya ikaye sekeyabwele hasi kusola chinhu chochose chochilawile mnyumba.</t>
        </r>
      </text>
    </comment>
    <comment ref="E5775" authorId="0">
      <text>
        <r>
          <rPr>
            <sz val="8"/>
            <color indexed="81"/>
            <rFont val="Tahoma"/>
            <family val="2"/>
          </rPr>
          <t>Na yeli kumgunda sekeyabwele ukaye kusola viwalo vake.</t>
        </r>
      </text>
    </comment>
    <comment ref="E5776" authorId="0">
      <text>
        <r>
          <rPr>
            <sz val="8"/>
            <color indexed="81"/>
            <rFont val="Tahoma"/>
            <family val="2"/>
          </rPr>
          <t>Wezagaya ng'hani wanaake weli na ziwimo na waja wokong'heza muna zisiku izo!</t>
        </r>
      </text>
    </comment>
    <comment ref="E5777" authorId="0">
      <text>
        <r>
          <rPr>
            <sz val="8"/>
            <color indexed="81"/>
            <rFont val="Tahoma"/>
            <family val="2"/>
          </rPr>
          <t>Yesu kawalongela, "Koyawona yose ino? Nowalongela kweli, habule dibwe dimwe dizakesigwa mchanyha ya dibwe dimwenga, chila dibwe dizakwasigwa hasi."</t>
        </r>
      </text>
    </comment>
    <comment ref="E5778" authorId="0">
      <text>
        <r>
          <rPr>
            <sz val="8"/>
            <color indexed="81"/>
            <rFont val="Tahoma"/>
            <family val="2"/>
          </rPr>
          <t>Toseni ng'hani Mulungu sekeyalawilile muna zisiku za chihuhwe hebu siku ya Mhumulo.</t>
        </r>
      </text>
    </comment>
    <comment ref="E5779" authorId="0">
      <text>
        <r>
          <rPr>
            <sz val="8"/>
            <color indexed="81"/>
            <rFont val="Tahoma"/>
            <family val="2"/>
          </rPr>
          <t>Kwaviya muna zisiku izo kwizakuwa magayo makulu ng'hani, yayo yang'hali kulawilila kusongela mwanduso wa isi yose mbaka sambi, na hayezalawilila kaidi!</t>
        </r>
      </text>
    </comment>
    <comment ref="E5780" authorId="0">
      <text>
        <r>
          <rPr>
            <sz val="8"/>
            <color indexed="81"/>
            <rFont val="Tahoma"/>
            <family val="2"/>
          </rPr>
          <t>One zisiku izo sigambehigwe, habule munhu yonda yahone. Mbali kwa ichimu cha wanhu waja Mulungu woyawasagule, zisiku izo ziligumigwa.</t>
        </r>
      </text>
    </comment>
    <comment ref="E5781" authorId="0">
      <text>
        <r>
          <rPr>
            <sz val="8"/>
            <color indexed="81"/>
            <rFont val="Tahoma"/>
            <family val="2"/>
          </rPr>
          <t>"Muna zisiku izo, munhu yoyose yahawalongela, 'Loleni, Chilisito Mkombola,' hebu 'Lola, Chilisito Mkombola!' Sekemumtogole.</t>
        </r>
      </text>
    </comment>
    <comment ref="E5782" authorId="0">
      <text>
        <r>
          <rPr>
            <sz val="8"/>
            <color indexed="81"/>
            <rFont val="Tahoma"/>
            <family val="2"/>
          </rPr>
          <t>Kwaviya wezalawilila Machilisito wa uvwizi na walotezi wa uvwizi. Wezatenda unzonza na vilaguso vingi muladi wawavwizile hata waja Mulungu oyawasagule, one ihadahika.</t>
        </r>
      </text>
    </comment>
    <comment ref="E5783" authorId="0">
      <text>
        <r>
          <rPr>
            <sz val="8"/>
            <color indexed="81"/>
            <rFont val="Tahoma"/>
            <family val="2"/>
          </rPr>
          <t>Mulole, nowalongela haulongozi.</t>
        </r>
      </text>
    </comment>
    <comment ref="E5784" authorId="0">
      <text>
        <r>
          <rPr>
            <sz val="8"/>
            <color indexed="81"/>
            <rFont val="Tahoma"/>
            <family val="2"/>
          </rPr>
          <t>"Muna zisiku izo, munhu yoyose yahawalongela, 'Lola, uko mwiichuwala,' sekemugende baho. 'Lola, kaidi mwii chiheleto!' Sekemumtogole.</t>
        </r>
      </text>
    </comment>
    <comment ref="E5785" authorId="0">
      <text>
        <r>
          <rPr>
            <sz val="8"/>
            <color indexed="81"/>
            <rFont val="Tahoma"/>
            <family val="2"/>
          </rPr>
          <t>Kwaviya fana lolulato vondalawa kulawa kulawa kuchisogo na kuwoneka mbaka magharibi, ivo viyaviya kwiza kwa Mwana wa Munhu kwizakuwa ivo.</t>
        </r>
      </text>
    </comment>
    <comment ref="E5786" authorId="0">
      <text>
        <r>
          <rPr>
            <sz val="8"/>
            <color indexed="81"/>
            <rFont val="Tahoma"/>
            <family val="2"/>
          </rPr>
          <t>Kwaviya hohose holi na hovu, bahobaho nziwa zikanha-zanha.</t>
        </r>
      </text>
    </comment>
    <comment ref="E5787" authorId="0">
      <text>
        <r>
          <rPr>
            <sz val="8"/>
            <color indexed="81"/>
            <rFont val="Tahoma"/>
            <family val="2"/>
          </rPr>
          <t>"Siku izo za magayo makulu zihafosa, zuwa dizagumigwa ziza, na umwezi hawizalava mulenge wake. Nyota zizalagala kulawa kuulanga, na ludabwa wa kuulanga wizatingisigwa.</t>
        </r>
      </text>
    </comment>
    <comment ref="E5788" authorId="0">
      <text>
        <r>
          <rPr>
            <sz val="8"/>
            <color indexed="81"/>
            <rFont val="Tahoma"/>
            <family val="2"/>
          </rPr>
          <t>Yesu viyakalile muna Ulugongo lwa Mizaituni, wanahina wake wamuhitila viyakalile yaidumwe, wamuuza, "Chilongele mbuli izo zizalawilila zuwaki, na vilaguso vilihi vondavilaguse kwa kwiza kwako na uhelelo wa isi?"</t>
        </r>
      </text>
    </comment>
    <comment ref="E5789" authorId="0">
      <text>
        <r>
          <rPr>
            <sz val="8"/>
            <color indexed="81"/>
            <rFont val="Tahoma"/>
            <family val="2"/>
          </rPr>
          <t>Maabaho chilaguso cha Mwana wa Munhu chizalawilila kuulanga, na ziisi zose za isi zizalila kwa dizi kulu. Na wanhu wezaniona niye, Mwana wa Munhu naheza mmawingu wa kuulanga kwa udahi na utunhizo mkulu.</t>
        </r>
      </text>
    </comment>
    <comment ref="E5790" authorId="0">
      <text>
        <r>
          <rPr>
            <sz val="8"/>
            <color indexed="81"/>
            <rFont val="Tahoma"/>
            <family val="2"/>
          </rPr>
          <t>Na niye nizawatuma wasenga wangu wa kuulanga kwa dizi kulu da zing'huwa, na wezasola waja woniwasagule mwii isi yose, kulawa ubanzi umwe wa kuulanga mbaka ubanzi umwenga.</t>
        </r>
      </text>
    </comment>
    <comment ref="E5791" authorId="0">
      <text>
        <r>
          <rPr>
            <sz val="8"/>
            <color indexed="81"/>
            <rFont val="Tahoma"/>
            <family val="2"/>
          </rPr>
          <t>Kwamutini mwiigile. lwakutyo litabhi jake da mtini zokota matambi yake na kwima yamasavu, niwo muvimanya lusiku lwa chihuhwe luli habehi.</t>
        </r>
      </text>
    </comment>
    <comment ref="E5792" authorId="0">
      <text>
        <r>
          <rPr>
            <sz val="8"/>
            <color indexed="81"/>
            <rFont val="Tahoma"/>
            <family val="2"/>
          </rPr>
          <t>Iviya, vondamuwone yose yayo yolawilila, mvimanye Mwana wa Munhu kammabehi ng'hani kwiza.</t>
        </r>
      </text>
    </comment>
    <comment ref="E5793" authorId="0">
      <text>
        <r>
          <rPr>
            <sz val="8"/>
            <color indexed="81"/>
            <rFont val="Tahoma"/>
            <family val="2"/>
          </rPr>
          <t>Nowalongeleni kweli, wanhu wa ulelwa uno hawezafosa bule mbaka yayo yose yalawilile.</t>
        </r>
      </text>
    </comment>
    <comment ref="E5794" authorId="0">
      <text>
        <r>
          <rPr>
            <sz val="8"/>
            <color indexed="81"/>
            <rFont val="Tahoma"/>
            <family val="2"/>
          </rPr>
          <t>Olwile na Isi vizadanganika, mbali mbuli zangu sizadanganika ng'hani.</t>
        </r>
      </text>
    </comment>
    <comment ref="E5795" authorId="0">
      <text>
        <r>
          <rPr>
            <sz val="8"/>
            <color indexed="81"/>
            <rFont val="Tahoma"/>
            <family val="2"/>
          </rPr>
          <t>"Habule munhu yavimanyile siku ija wala saa ija. Hata wasenga wa kuulanga wala Mwana hawavimanyile, ila Tata yaidumwe iyo yavimanyile.</t>
        </r>
      </text>
    </comment>
    <comment ref="E5796" authorId="0">
      <text>
        <r>
          <rPr>
            <sz val="8"/>
            <color indexed="81"/>
            <rFont val="Tahoma"/>
            <family val="2"/>
          </rPr>
          <t>Mbali fana vikala muna zisiku za Nuhu, ivo viyaviya kwiza kwa Mwana wa Munhu kwizakuwa ivo.</t>
        </r>
      </text>
    </comment>
    <comment ref="E5797" authorId="0">
      <text>
        <r>
          <rPr>
            <sz val="8"/>
            <color indexed="81"/>
            <rFont val="Tahoma"/>
            <family val="2"/>
          </rPr>
          <t>Kwaviya muna zisiku zilongolele kwa dizi kulu, wanhu wakala woja, woywa na kusoligwa na kusoligwa mbaka siku ija Nuhu kengila mwiingalawa.</t>
        </r>
      </text>
    </comment>
    <comment ref="E5798" authorId="0">
      <text>
        <r>
          <rPr>
            <sz val="8"/>
            <color indexed="81"/>
            <rFont val="Tahoma"/>
            <family val="2"/>
          </rPr>
          <t>Wanhu hawavimanyile bule mbaka magayo makulu viyafikile na kuweng'ha wose. Nivo kutyo viyaviya kwiza kwa Mwana wa Munhu vondanize.</t>
        </r>
      </text>
    </comment>
    <comment ref="E5799" authorId="0">
      <text>
        <r>
          <rPr>
            <sz val="8"/>
            <color indexed="81"/>
            <rFont val="Tahoma"/>
            <family val="2"/>
          </rPr>
          <t>Yesu kawedika, "Mwiilole, munhu sekeyeze yawavwizile.</t>
        </r>
      </text>
    </comment>
    <comment ref="E5800" authorId="0">
      <text>
        <r>
          <rPr>
            <sz val="8"/>
            <color indexed="81"/>
            <rFont val="Tahoma"/>
            <family val="2"/>
          </rPr>
          <t>Na wanhu waidi wezalawilila mumgunda, imwe kezagegigwa, na imwe kezalekigwa.</t>
        </r>
      </text>
    </comment>
    <comment ref="E5801" authorId="0">
      <text>
        <r>
          <rPr>
            <sz val="8"/>
            <color indexed="81"/>
            <rFont val="Tahoma"/>
            <family val="2"/>
          </rPr>
          <t>Wanaake waidi wezalava vinhu vimwenga, imwe kezategigwa, na imwe keleka.</t>
        </r>
      </text>
    </comment>
    <comment ref="E5802" authorId="0">
      <text>
        <r>
          <rPr>
            <sz val="8"/>
            <color indexed="81"/>
            <rFont val="Tahoma"/>
            <family val="2"/>
          </rPr>
          <t>Ivo mkale meso, kwaviya hamuvimanyile bule Mndewa wenu kokwiza zuwaki.</t>
        </r>
      </text>
    </comment>
    <comment ref="E5803" authorId="0">
      <text>
        <r>
          <rPr>
            <sz val="8"/>
            <color indexed="81"/>
            <rFont val="Tahoma"/>
            <family val="2"/>
          </rPr>
          <t>Ing'hani mbuli ino, mvimanye na mbuli ino, mbaka mwene kaye yavimanyile bule mbavi kokwiza ichilo gani, keng'ha kukala meso na sekeyekilisishe ikaye ing'hondo yake ing'ing'higwe.</t>
        </r>
      </text>
    </comment>
    <comment ref="E5804" authorId="0">
      <text>
        <r>
          <rPr>
            <sz val="8"/>
            <color indexed="81"/>
            <rFont val="Tahoma"/>
            <family val="2"/>
          </rPr>
          <t>Ivo mweye iviya kaleni meso kwaviya hamuvimanyile bule.</t>
        </r>
      </text>
    </comment>
    <comment ref="E5805" authorId="0">
      <text>
        <r>
          <rPr>
            <sz val="8"/>
            <color indexed="81"/>
            <rFont val="Tahoma"/>
            <family val="2"/>
          </rPr>
          <t>Maabaho mtumwa yelihi yoyakisiligwa na ya hakili? Mndewa iyo kamtuma mkulu wake kamsang'hanila watumwa wamwenga wa kaye, muladi wawagolele ndiya kwa lusita lukulu.</t>
        </r>
      </text>
    </comment>
    <comment ref="E5806" authorId="0">
      <text>
        <r>
          <rPr>
            <sz val="8"/>
            <color indexed="81"/>
            <rFont val="Tahoma"/>
            <family val="2"/>
          </rPr>
          <t>Ana libhando omugaya unu alisangwa nakola ivo alagiliwe.</t>
        </r>
      </text>
    </comment>
    <comment ref="E5807" authorId="0">
      <text>
        <r>
          <rPr>
            <sz val="8"/>
            <color indexed="81"/>
            <rFont val="Tahoma"/>
            <family val="2"/>
          </rPr>
          <t>Nowalongela kweli, keza kamtuma msang'hani iyo ing'hani ya vinhu vake vose.</t>
        </r>
      </text>
    </comment>
    <comment ref="E5808" authorId="0">
      <text>
        <r>
          <rPr>
            <sz val="8"/>
            <color indexed="81"/>
            <rFont val="Tahoma"/>
            <family val="2"/>
          </rPr>
          <t>Mbali mtumwa iyo yahaovu, kailongela mwenyewo, 'Mndewa wangu kezadaha ng'hani,</t>
        </r>
      </text>
    </comment>
    <comment ref="E5809" authorId="0">
      <text>
        <r>
          <rPr>
            <sz val="8"/>
            <color indexed="81"/>
            <rFont val="Tahoma"/>
            <family val="2"/>
          </rPr>
          <t>Maabaho kandusa kuwabhuma waja msang'hani wamwenga, na kandusa kulya na kunywa na wanhu wavimanya.</t>
        </r>
      </text>
    </comment>
    <comment ref="E5810" authorId="0">
      <text>
        <r>
          <rPr>
            <sz val="8"/>
            <color indexed="81"/>
            <rFont val="Tahoma"/>
            <family val="2"/>
          </rPr>
          <t>Kwaviya wengi wezakwiza na kulonga, niye niiyo Chilisito! Na wezawavwizila wengi.</t>
        </r>
      </text>
    </comment>
    <comment ref="E5811" authorId="0">
      <text>
        <r>
          <rPr>
            <sz val="8"/>
            <color indexed="81"/>
            <rFont val="Tahoma"/>
            <family val="2"/>
          </rPr>
          <t>Maabaho Mndewa wa mtumwa iyo kezakwiza siku ija havimanyile bule na saa ija havimanyile.</t>
        </r>
      </text>
    </comment>
    <comment ref="E5812" authorId="0">
      <text>
        <r>
          <rPr>
            <sz val="8"/>
            <color indexed="81"/>
            <rFont val="Tahoma"/>
            <family val="2"/>
          </rPr>
          <t>Nayo kamugaya vihande-vhande na kumdaza hamwe na waja wanafiki. Uko kwizakuwa kahulika na kugegeda meno.</t>
        </r>
      </text>
    </comment>
    <comment ref="E5813" authorId="0">
      <text>
        <r>
          <rPr>
            <sz val="8"/>
            <color indexed="81"/>
            <rFont val="Tahoma"/>
            <family val="2"/>
          </rPr>
          <t>Na mweye vondamuhulike ng'hondo na mbuli za ng'hondo. Loleni, sekemudumbe. Yayo yolondeka kulawilila, mbali uhelelo ung'hali kufika.</t>
        </r>
      </text>
    </comment>
    <comment ref="E5814" authorId="0">
      <text>
        <r>
          <rPr>
            <sz val="8"/>
            <color indexed="81"/>
            <rFont val="Tahoma"/>
            <family val="2"/>
          </rPr>
          <t>Isi izayitowa na isi imwenga, na ufalume wizayitowa na ufalume umwenga. Chila hanhu hezakuwa na nzala na migudemeko ya isi.</t>
        </r>
      </text>
    </comment>
    <comment ref="E5815" authorId="0">
      <text>
        <r>
          <rPr>
            <sz val="8"/>
            <color indexed="81"/>
            <rFont val="Tahoma"/>
            <family val="2"/>
          </rPr>
          <t>Vino vose ni mwanduso wa usungu wa kuibasula mwana.</t>
        </r>
      </text>
    </comment>
    <comment ref="E5816" authorId="0">
      <text>
        <r>
          <rPr>
            <sz val="8"/>
            <color indexed="81"/>
            <rFont val="Tahoma"/>
            <family val="2"/>
          </rPr>
          <t>Maabaho mwizagwiligwa na kuwagabhwa, na mweye mwizatowigwa na wanhu wa ziisi zose kwa ichimu changu.</t>
        </r>
      </text>
    </comment>
    <comment ref="E5817" authorId="0">
      <text>
        <r>
          <rPr>
            <sz val="8"/>
            <color indexed="81"/>
            <rFont val="Tahoma"/>
            <family val="2"/>
          </rPr>
          <t>Yesu "Muna zisiku izo, Ufalume wa kuulanga wizakuwa fana wanhu longo waja wowasegele nyavu zawo na wahita kumwitila Mndewa yoyosola.</t>
        </r>
      </text>
    </comment>
    <comment ref="E5818" authorId="0">
      <text>
        <r>
          <rPr>
            <sz val="8"/>
            <color indexed="81"/>
            <rFont val="Tahoma"/>
            <family val="2"/>
          </rPr>
          <t>Viwakalile wofosa kugula mavuta, munhu yoyosola kafika. Wanahina wakalile waiting'hana wengila hamwe nayo mwiisiku ya kusola, na mbaka mulyango wandusa kusigwa.</t>
        </r>
      </text>
    </comment>
    <comment ref="E5819" authorId="0">
      <text>
        <r>
          <rPr>
            <sz val="8"/>
            <color indexed="81"/>
            <rFont val="Tahoma"/>
            <family val="2"/>
          </rPr>
          <t>Hamwande waja wanaake wamwenga weza, walonga, 'Mndewa, Mndewa, chigulile!'</t>
        </r>
      </text>
    </comment>
    <comment ref="E5820" authorId="0">
      <text>
        <r>
          <rPr>
            <sz val="8"/>
            <color indexed="81"/>
            <rFont val="Tahoma"/>
            <family val="2"/>
          </rPr>
          <t>Mbali Msang'hani ija kawedika, 'Nowalongela kweli, sizakuvimanya mweye!'</t>
        </r>
      </text>
    </comment>
    <comment ref="E5821" authorId="0">
      <text>
        <r>
          <rPr>
            <sz val="8"/>
            <color indexed="81"/>
            <rFont val="Tahoma"/>
            <family val="2"/>
          </rPr>
          <t>Ivo mkale meso, kwaviya hamuvimanyile siku ija wala saa ija.</t>
        </r>
      </text>
    </comment>
    <comment ref="E5822" authorId="0">
      <text>
        <r>
          <rPr>
            <sz val="8"/>
            <color indexed="81"/>
            <rFont val="Tahoma"/>
            <family val="2"/>
          </rPr>
          <t>Yesu kagendelela kulonga, "Ufalume wa kuulanga ulinga munhu yeli kuulongozi. Munhu iyo kawatanga watumwa wake waja na kuweng'ha vinhu vake wose ing'hani yawo.</t>
        </r>
      </text>
    </comment>
    <comment ref="E5823" authorId="0">
      <text>
        <r>
          <rPr>
            <sz val="8"/>
            <color indexed="81"/>
            <rFont val="Tahoma"/>
            <family val="2"/>
          </rPr>
          <t>Imwe kamwing'ha hela tano, imwenga hela mbili, na imwenga hela dimwe. Kila munhu kayana viya viwodaha, maabaho kahita isi ya kutali.</t>
        </r>
      </text>
    </comment>
    <comment ref="E5824" authorId="0">
      <text>
        <r>
          <rPr>
            <sz val="8"/>
            <color indexed="81"/>
            <rFont val="Tahoma"/>
            <family val="2"/>
          </rPr>
          <t>Bahobaho ija yoyaning'hile hela tisa, kahita bahobahohesa na kafika hela zimwenga tisa.</t>
        </r>
      </text>
    </comment>
    <comment ref="E5825" authorId="0">
      <text>
        <r>
          <rPr>
            <sz val="8"/>
            <color indexed="81"/>
            <rFont val="Tahoma"/>
            <family val="2"/>
          </rPr>
          <t>Na ija yoyaning'hile hela mbili katenda ivo ivo, na kafika na hela zimwenga mbili.</t>
        </r>
      </text>
    </comment>
    <comment ref="E5826" authorId="0">
      <text>
        <r>
          <rPr>
            <sz val="8"/>
            <color indexed="81"/>
            <rFont val="Tahoma"/>
            <family val="2"/>
          </rPr>
          <t>Mbali mtumwa ija yoyakalile na hela dimwe, kahita kuchimba mwiisi, maabaho kamdumba hela ya mkulu wake.</t>
        </r>
      </text>
    </comment>
    <comment ref="E5827" authorId="0">
      <text>
        <r>
          <rPr>
            <sz val="8"/>
            <color indexed="81"/>
            <rFont val="Tahoma"/>
            <family val="2"/>
          </rPr>
          <t>Vizifosile siku nyingi, Mndewa wa waja watumwa waja kabwela na wawalongela vinhu vake.</t>
        </r>
      </text>
    </comment>
    <comment ref="E5828" authorId="0">
      <text>
        <r>
          <rPr>
            <sz val="8"/>
            <color indexed="81"/>
            <rFont val="Tahoma"/>
            <family val="2"/>
          </rPr>
          <t>Na watano wawo wakala wavimanya, na watano wakala wavimanya.</t>
        </r>
      </text>
    </comment>
    <comment ref="E5829" authorId="0">
      <text>
        <r>
          <rPr>
            <sz val="8"/>
            <color indexed="81"/>
            <rFont val="Tahoma"/>
            <family val="2"/>
          </rPr>
          <t>Na ija yoyakalile na hela tano kafika, kaleta hela zimwenga tano. Kalonga, 'Mndewa, kwizile natang'hanila hela nyingi, lola! Nozipata hela zimwenga zisi.'</t>
        </r>
      </text>
    </comment>
    <comment ref="E5830" authorId="0">
      <text>
        <r>
          <rPr>
            <sz val="8"/>
            <color indexed="81"/>
            <rFont val="Tahoma"/>
            <family val="2"/>
          </rPr>
          <t>Mndewa iyo kamulongela, 'Vondeka! Weye mtumwa unogile na unogile. Ukala mnogile kwa vinhu vidodo, nizakutenda kuwa msang'hani wa vinhu vingi. Hita ukondelelwe muna ichigongo cha mndewa wako.'</t>
        </r>
      </text>
    </comment>
    <comment ref="E5831" authorId="0">
      <text>
        <r>
          <rPr>
            <sz val="8"/>
            <color indexed="81"/>
            <rFont val="Tahoma"/>
            <family val="2"/>
          </rPr>
          <t>Na ija yoyakalile na hela mbili keza, kalonga, 'Mndewa, kwizile wilava sente mbili. Loleni, nibhona hela zimwenga mbili.'</t>
        </r>
      </text>
    </comment>
    <comment ref="E5832" authorId="0">
      <text>
        <r>
          <rPr>
            <sz val="8"/>
            <color indexed="81"/>
            <rFont val="Tahoma"/>
            <family val="2"/>
          </rPr>
          <t>Mndewa iyo kamulongela, 'Vondeka, weye mtumwa unogile na unogile. Ukala mnogile kwa vinhu vidodo, nizakutenda msang'hani wa vinhu vingi. Hita ukondelelwe muna ichigongo cha mkulu wako.'</t>
        </r>
      </text>
    </comment>
    <comment ref="E5833" authorId="0">
      <text>
        <r>
          <rPr>
            <sz val="8"/>
            <color indexed="81"/>
            <rFont val="Tahoma"/>
            <family val="2"/>
          </rPr>
          <t>Maabaho keza munhu ija yoyakalile na hela dimwe. Kalonga, 'Mndewa, nikala novimanya kuwa weye ni munhu mululu na mkomee, wokugesa vinhu hondawahandile na kugesa vinhu hondawahandile.</t>
        </r>
      </text>
    </comment>
    <comment ref="E5834" authorId="0">
      <text>
        <r>
          <rPr>
            <sz val="8"/>
            <color indexed="81"/>
            <rFont val="Tahoma"/>
            <family val="2"/>
          </rPr>
          <t>Ivo niwadumba, kahita nikaseleka hela yako mwiisi. Loleni, lola hela ino yili yako.'</t>
        </r>
      </text>
    </comment>
    <comment ref="E5835" authorId="0">
      <text>
        <r>
          <rPr>
            <sz val="8"/>
            <color indexed="81"/>
            <rFont val="Tahoma"/>
            <family val="2"/>
          </rPr>
          <t>Mndewa ija kamwidika, 'Weye mtumwa mbhibhi na waviya! Ukala umenya kuwa nohagesa hanhu sihandile na kugesa hanhu sihandile.</t>
        </r>
      </text>
    </comment>
    <comment ref="E5836" authorId="0">
      <text>
        <r>
          <rPr>
            <sz val="8"/>
            <color indexed="81"/>
            <rFont val="Tahoma"/>
            <family val="2"/>
          </rPr>
          <t>Ivo kukala vino, kukala vino uhadaha hela zangu kwa wanhu wolava hela, muladi nizakwiza niye niladi nitegele hela yangu na riba.</t>
        </r>
      </text>
    </comment>
    <comment ref="E5837" authorId="0">
      <text>
        <r>
          <rPr>
            <sz val="8"/>
            <color indexed="81"/>
            <rFont val="Tahoma"/>
            <family val="2"/>
          </rPr>
          <t>'Vino mumsole hela ija, mumwing'he yeli na hela longo.</t>
        </r>
      </text>
    </comment>
    <comment ref="E5838" authorId="0">
      <text>
        <r>
          <rPr>
            <sz val="8"/>
            <color indexed="81"/>
            <rFont val="Tahoma"/>
            <family val="2"/>
          </rPr>
          <t>Munhu yeli na chinhu kezakongezeligwa, na munhu yelibule chinhu welibule chinhu, kezahokigwa hata chiya chidodo chiyeli nacho.</t>
        </r>
      </text>
    </comment>
    <comment ref="E5839" authorId="0">
      <text>
        <r>
          <rPr>
            <sz val="8"/>
            <color indexed="81"/>
            <rFont val="Tahoma"/>
            <family val="2"/>
          </rPr>
          <t>Wanhu waja wakala waja wakala wabule vinhu, wala wa sekewalava mavuta.</t>
        </r>
      </text>
    </comment>
    <comment ref="E5840" authorId="0">
      <text>
        <r>
          <rPr>
            <sz val="8"/>
            <color indexed="81"/>
            <rFont val="Tahoma"/>
            <family val="2"/>
          </rPr>
          <t>Maabaho mumulave mtumwa iyo yabule ludabwa, mgati muichisuteza. Uko mwizalila na kugegeda meno.'</t>
        </r>
      </text>
    </comment>
    <comment ref="E5841" authorId="0">
      <text>
        <r>
          <rPr>
            <sz val="8"/>
            <color indexed="81"/>
            <rFont val="Tahoma"/>
            <family val="2"/>
          </rPr>
          <t>"Mwana wa Munhu vondanize muna utunhizo wake, hamwe na wasenga wa kuulanga wose weli hamwe nayo, niwo kezaika muna ichigoda cha utunhizo wake.</t>
        </r>
      </text>
    </comment>
    <comment ref="E5842" authorId="0">
      <text>
        <r>
          <rPr>
            <sz val="8"/>
            <color indexed="81"/>
            <rFont val="Tahoma"/>
            <family val="2"/>
          </rPr>
          <t>Wanhu wa ziisi zose wezakumanyigwa haulongozi hake, na yeye kezawatogola wanhu fana msang'hani kezawatogola ng'hondolo na ng'hondolo.</t>
        </r>
      </text>
    </comment>
    <comment ref="E5843" authorId="0">
      <text>
        <r>
          <rPr>
            <sz val="8"/>
            <color indexed="81"/>
            <rFont val="Tahoma"/>
            <family val="2"/>
          </rPr>
          <t>Nayo kezawekila ng'hondolo ubanzi wake wa kulume na mbuzi ubanzi wake wa kumoso.</t>
        </r>
      </text>
    </comment>
    <comment ref="E5844" authorId="0">
      <text>
        <r>
          <rPr>
            <sz val="8"/>
            <color indexed="81"/>
            <rFont val="Tahoma"/>
            <family val="2"/>
          </rPr>
          <t>Maabaho Mfalume kezakulongela wanhu weli ubanzi wake wa kulume, 'Nisondeleleni mweye wanhu waja Wakala woyabhilwe na Tati yangu. Umoze mukale muna Ufalume woyawasaguligwe kwa mweye kusongela mwanduso wa isi.</t>
        </r>
      </text>
    </comment>
    <comment ref="E5845" authorId="0">
      <text>
        <r>
          <rPr>
            <sz val="8"/>
            <color indexed="81"/>
            <rFont val="Tahoma"/>
            <family val="2"/>
          </rPr>
          <t>Kwaviya nikala na nzala, mweye hamnigulile ndiya. Nikala na nzala, mweye mwaniing'ha muning'he.</t>
        </r>
      </text>
    </comment>
    <comment ref="E5846" authorId="0">
      <text>
        <r>
          <rPr>
            <sz val="8"/>
            <color indexed="81"/>
            <rFont val="Tahoma"/>
            <family val="2"/>
          </rPr>
          <t>Naliga nitali mwaziwalo, nikala nikala nikala nikala nikala mwibhoyelo mukaja kunilola.'</t>
        </r>
      </text>
    </comment>
    <comment ref="E5847" authorId="0">
      <text>
        <r>
          <rPr>
            <sz val="8"/>
            <color indexed="81"/>
            <rFont val="Tahoma"/>
            <family val="2"/>
          </rPr>
          <t>Ivo wanhu wanogile wezakamwidika, 'Mndewa, viyakuwonile viwakalile na nzala na kukuyana ndiya, hebu weyakalile na nzala na kukuweng'ha?</t>
        </r>
      </text>
    </comment>
    <comment ref="E5848" authorId="0">
      <text>
        <r>
          <rPr>
            <sz val="8"/>
            <color indexed="81"/>
            <rFont val="Tahoma"/>
            <family val="2"/>
          </rPr>
          <t>Viyakuwonile viwakalile mugeni na kukwing'ha, hebu kukala mwazi na kukuyawala viwalo?</t>
        </r>
      </text>
    </comment>
    <comment ref="E5849" authorId="0">
      <text>
        <r>
          <rPr>
            <sz val="8"/>
            <color indexed="81"/>
            <rFont val="Tahoma"/>
            <family val="2"/>
          </rPr>
          <t>Viyakuwonile viwakalile watamu na kukudaha, hebu uli mwiichifungo na chikusola?'</t>
        </r>
      </text>
    </comment>
    <comment ref="E5850" authorId="0">
      <text>
        <r>
          <rPr>
            <sz val="8"/>
            <color indexed="81"/>
            <rFont val="Tahoma"/>
            <family val="2"/>
          </rPr>
          <t>Mbali waja wowakalile waja wakala wazimiza wagegela vinhu muna yamaguta yawo.</t>
        </r>
      </text>
    </comment>
    <comment ref="E5851" authorId="0">
      <text>
        <r>
          <rPr>
            <sz val="8"/>
            <color indexed="81"/>
            <rFont val="Tahoma"/>
            <family val="2"/>
          </rPr>
          <t>Maabaho Mfalume kezawauza, 'Nowalongela kweli, kwaviya vimuchitendele imwe wa wandugu zangu wadodo, hamutendele niye.'</t>
        </r>
      </text>
    </comment>
    <comment ref="E5852" authorId="0">
      <text>
        <r>
          <rPr>
            <sz val="8"/>
            <color indexed="81"/>
            <rFont val="Tahoma"/>
            <family val="2"/>
          </rPr>
          <t>Maabaho Yesu kawalongela wanhu weli ubanzi wake wa kumoso, 'Segeleni kuchisogo changu, mweye watamu, hiteni mudibululu da siku zose zozisigale zilagaligwe kwa Lufyende na wasenga wake.</t>
        </r>
      </text>
    </comment>
    <comment ref="E5853" authorId="0">
      <text>
        <r>
          <rPr>
            <sz val="8"/>
            <color indexed="81"/>
            <rFont val="Tahoma"/>
            <family val="2"/>
          </rPr>
          <t>Kwaviya nikala na nzala, hamnigulile ndiya. Nikala na nzala, hamnigwilile.</t>
        </r>
      </text>
    </comment>
    <comment ref="E5854" authorId="0">
      <text>
        <r>
          <rPr>
            <sz val="8"/>
            <color indexed="81"/>
            <rFont val="Tahoma"/>
            <family val="2"/>
          </rPr>
          <t>Kaliga nikala mgeni, hamnigwilile. Kaliga nikala mwazibule viwalo. Kaliga nikala mganga na hamnigulile, na kakala mwibhoelo, hamnigulile.'</t>
        </r>
      </text>
    </comment>
    <comment ref="E5855" authorId="0">
      <text>
        <r>
          <rPr>
            <sz val="8"/>
            <color indexed="81"/>
            <rFont val="Tahoma"/>
            <family val="2"/>
          </rPr>
          <t>Ivo weye wezaniuza, 'Mndewa, viyakuwonile zuwakila na nzala hebu na nzala hebu na nyota hebu ukala mugeni hebu mwazi, hebu uli mwiichifungo na hachikusang'hanile?'</t>
        </r>
      </text>
    </comment>
    <comment ref="E5856" authorId="0">
      <text>
        <r>
          <rPr>
            <sz val="8"/>
            <color indexed="81"/>
            <rFont val="Tahoma"/>
            <family val="2"/>
          </rPr>
          <t>"Na niye nizawalongela, 'Nowalongela kweli, kwaviya hawamtendele imwe wa wandugu zangu wadodo, hawamtendele niye.'</t>
        </r>
      </text>
    </comment>
    <comment ref="E5857" authorId="0">
      <text>
        <r>
          <rPr>
            <sz val="8"/>
            <color indexed="81"/>
            <rFont val="Tahoma"/>
            <family val="2"/>
          </rPr>
          <t>"Na wawo wezakegela hanhu ha siku zose, mbali wanhu wanogile wezakwiza muna ugima wa siku zose."</t>
        </r>
      </text>
    </comment>
    <comment ref="E5858" authorId="0">
      <text>
        <r>
          <rPr>
            <sz val="8"/>
            <color indexed="81"/>
            <rFont val="Tahoma"/>
            <family val="2"/>
          </rPr>
          <t>Siku dimwe mutwasi wa divai viyafikile, wanahina wose waja wagona na wagona nhongo.</t>
        </r>
      </text>
    </comment>
    <comment ref="E5859" authorId="0">
      <text>
        <r>
          <rPr>
            <sz val="8"/>
            <color indexed="81"/>
            <rFont val="Tahoma"/>
            <family val="2"/>
          </rPr>
          <t>Ichigulogulo ng'hani, kukala na dizi kulu, 'Mulole, ino iyo Msang'hani! Lawa kunze mumuhulumuke!'</t>
        </r>
      </text>
    </comment>
    <comment ref="E5860" authorId="0">
      <text>
        <r>
          <rPr>
            <sz val="8"/>
            <color indexed="81"/>
            <rFont val="Tahoma"/>
            <family val="2"/>
          </rPr>
          <t>Maabaho wanahina wose wenuka, wandusa kusasala vinhu vawo.</t>
        </r>
      </text>
    </comment>
    <comment ref="E5861" authorId="0">
      <text>
        <r>
          <rPr>
            <sz val="8"/>
            <color indexed="81"/>
            <rFont val="Tahoma"/>
            <family val="2"/>
          </rPr>
          <t>Na wanhu waja wakala wabule hakili wawalongela waja wowakalile, 'Chilongele mavuta yenu chidogo, kwaviya yatasa zetu zikwika.'</t>
        </r>
      </text>
    </comment>
    <comment ref="E5862" authorId="0">
      <text>
        <r>
          <rPr>
            <sz val="8"/>
            <color indexed="81"/>
            <rFont val="Tahoma"/>
            <family val="2"/>
          </rPr>
          <t>Mbali wanhu waja wanhu waja wanogile wawalongela, 'Payi habule kuwafosa cheye na mweye. Ihavu muhite kwa wanhu wochuuza mavuta muladi muigule mweye.'</t>
        </r>
      </text>
    </comment>
    <comment ref="E5863" authorId="0">
      <text>
        <r>
          <rPr>
            <sz val="8"/>
            <color indexed="81"/>
            <rFont val="Tahoma"/>
            <family val="2"/>
          </rPr>
          <t>Yesu viyakomeleze kulonga mbuli izo zose, kawalongela wanahina wake,</t>
        </r>
      </text>
    </comment>
    <comment ref="E5864" authorId="0">
      <text>
        <r>
          <rPr>
            <sz val="8"/>
            <color indexed="81"/>
            <rFont val="Tahoma"/>
            <family val="2"/>
          </rPr>
          <t>Yesu viyavimanyile ivo, kalonga, "Mbona mwondesa? Kanhendela chinhu chinogile.</t>
        </r>
      </text>
    </comment>
    <comment ref="E5865" authorId="0">
      <text>
        <r>
          <rPr>
            <sz val="8"/>
            <color indexed="81"/>
            <rFont val="Tahoma"/>
            <family val="2"/>
          </rPr>
          <t>Munawo ngaengae siku zose, mbali hamwizakuwa hamwe na niye siku zose.</t>
        </r>
      </text>
    </comment>
    <comment ref="E5866" authorId="0">
      <text>
        <r>
          <rPr>
            <sz val="8"/>
            <color indexed="81"/>
            <rFont val="Tahoma"/>
            <family val="2"/>
          </rPr>
          <t>Viyaviya mwanamke ino kangidila lukuli lwangu mavuta yonung'hila, katenda ivo kulusasala kwa mazisi.</t>
        </r>
      </text>
    </comment>
    <comment ref="E5867" authorId="0">
      <text>
        <r>
          <rPr>
            <sz val="8"/>
            <color indexed="81"/>
            <rFont val="Tahoma"/>
            <family val="2"/>
          </rPr>
          <t>Nowalongela kweli, hohose haja mbuli inogile honda ipetigwe mwii iisi yose, chino chayatendile mwanamke ino chizalongigwa kwa kumkumbuka yeye."</t>
        </r>
      </text>
    </comment>
    <comment ref="E5868" authorId="0">
      <text>
        <r>
          <rPr>
            <sz val="8"/>
            <color indexed="81"/>
            <rFont val="Tahoma"/>
            <family val="2"/>
          </rPr>
          <t>Maabaho imwe wa waja longo na waidi, yoyatangigwe Yuda Isikaliyoti, kahita kwa wakulu wa nhambiko.</t>
        </r>
      </text>
    </comment>
    <comment ref="E5869" authorId="0">
      <text>
        <r>
          <rPr>
            <sz val="8"/>
            <color indexed="81"/>
            <rFont val="Tahoma"/>
            <family val="2"/>
          </rPr>
          <t>Kawalongela, "Moniyana choni mbaka nimuyane Yesu?" Ivo wamwing'ha hela makumi matatu.</t>
        </r>
      </text>
    </comment>
    <comment ref="E5870" authorId="0">
      <text>
        <r>
          <rPr>
            <sz val="8"/>
            <color indexed="81"/>
            <rFont val="Tahoma"/>
            <family val="2"/>
          </rPr>
          <t>Ivo Yuda kandusa kuzahila siku ija, kandusa kuzahila nzila ya kumuhinduka Yesu.</t>
        </r>
      </text>
    </comment>
    <comment ref="E5871" authorId="0">
      <text>
        <r>
          <rPr>
            <sz val="8"/>
            <color indexed="81"/>
            <rFont val="Tahoma"/>
            <family val="2"/>
          </rPr>
          <t>Mwiisiku ya mwanduso ya dugila da Magate hayanagumigwa hamila, wanahina wake wamuhitila Yesu na kumuuza, "Kolonda chihite kulihi kukusasalila ndiya ya Pasaka?"</t>
        </r>
      </text>
    </comment>
    <comment ref="E5872" authorId="0">
      <text>
        <r>
          <rPr>
            <sz val="8"/>
            <color indexed="81"/>
            <rFont val="Tahoma"/>
            <family val="2"/>
          </rPr>
          <t>Yesu kawedika, "Hiteni mudibululu mudibululu na mumulongele munhu imwe, mfundiza kolonga, 'Lusita lwangu lufika, nizaukola ndiya ya Pasaka hamwe na wanahina wangu mwii kaye yako.' "</t>
        </r>
      </text>
    </comment>
    <comment ref="E5873" authorId="0">
      <text>
        <r>
          <rPr>
            <sz val="8"/>
            <color indexed="81"/>
            <rFont val="Tahoma"/>
            <family val="2"/>
          </rPr>
          <t>Wanahina watenda fana Yesu vayawalongele, na wasasala ndiya ya Pasaka.</t>
        </r>
      </text>
    </comment>
    <comment ref="E5874" authorId="0">
      <text>
        <r>
          <rPr>
            <sz val="8"/>
            <color indexed="81"/>
            <rFont val="Tahoma"/>
            <family val="2"/>
          </rPr>
          <t>"Muvimanya kuwa siku mbili zihafosa kufika dugila da Pasaka, na niye, Mwana wa Munhu nizageligwa muiching'ho mu msalaba."</t>
        </r>
      </text>
    </comment>
    <comment ref="E5875" authorId="0">
      <text>
        <r>
          <rPr>
            <sz val="8"/>
            <color indexed="81"/>
            <rFont val="Tahoma"/>
            <family val="2"/>
          </rPr>
          <t>Viifikile ichigulogulo, Yesu kakala hamwe na nawanahina longo na waidi.</t>
        </r>
      </text>
    </comment>
    <comment ref="E5876" authorId="0">
      <text>
        <r>
          <rPr>
            <sz val="8"/>
            <color indexed="81"/>
            <rFont val="Tahoma"/>
            <family val="2"/>
          </rPr>
          <t>Viwakalile woja, Yesu kalonga, "Nowalongela kweli, imwe wa mweye keza niye kumuhinduka."</t>
        </r>
      </text>
    </comment>
    <comment ref="E5877" authorId="0">
      <text>
        <r>
          <rPr>
            <sz val="8"/>
            <color indexed="81"/>
            <rFont val="Tahoma"/>
            <family val="2"/>
          </rPr>
          <t>Wanahina wanyunyuwala ng'hani, wamuuza imwe imwe, "Vino iyo niye?"</t>
        </r>
      </text>
    </comment>
    <comment ref="E5878" authorId="0">
      <text>
        <r>
          <rPr>
            <sz val="8"/>
            <color indexed="81"/>
            <rFont val="Tahoma"/>
            <family val="2"/>
          </rPr>
          <t>Yesu kawalongela, "Ija yotoweza mkono wake mwiichiziga hamwe na niye iyo yonihinduka.</t>
        </r>
      </text>
    </comment>
    <comment ref="E5879" authorId="0">
      <text>
        <r>
          <rPr>
            <sz val="8"/>
            <color indexed="81"/>
            <rFont val="Tahoma"/>
            <family val="2"/>
          </rPr>
          <t>Mwana wa Munhu kezadanganika fana Maandiko vayandikigwe. Mbali kezagaya ng'hani munhu ija yomuhinduka Mwana wa Munhu. Ihawile muhavu fana munhu iyo sigambe yelekigwe!"</t>
        </r>
      </text>
    </comment>
    <comment ref="E5880" authorId="0">
      <text>
        <r>
          <rPr>
            <sz val="8"/>
            <color indexed="81"/>
            <rFont val="Tahoma"/>
            <family val="2"/>
          </rPr>
          <t>Yuda, ija yoyamuhinduke Yesu, kawauza, "Mfundiza, vino niye?" Yesu kedika, "Ona, fana weye voulongile."</t>
        </r>
      </text>
    </comment>
    <comment ref="E5881" authorId="0">
      <text>
        <r>
          <rPr>
            <sz val="8"/>
            <color indexed="81"/>
            <rFont val="Tahoma"/>
            <family val="2"/>
          </rPr>
          <t>Viwakalile woja, Yesu kasola gate, kamulongela Mulungu, "Hewela." Maabaho kadimogola na kuweng'ha wanahina wake, kawalongela, "Soleni, luno ulo lukuli lwangu."</t>
        </r>
      </text>
    </comment>
    <comment ref="E5882" authorId="0">
      <text>
        <r>
          <rPr>
            <sz val="8"/>
            <color indexed="81"/>
            <rFont val="Tahoma"/>
            <family val="2"/>
          </rPr>
          <t>Maabaho kasola nhungo ya divai, kamulongela Mulungu, "Hewela." Kaweng'ha, kawalongela, "Ming'we nhungo ino, na muweng'he nhungo ino.</t>
        </r>
      </text>
    </comment>
    <comment ref="E5883" authorId="0">
      <text>
        <r>
          <rPr>
            <sz val="8"/>
            <color indexed="81"/>
            <rFont val="Tahoma"/>
            <family val="2"/>
          </rPr>
          <t>Kawalongela, "Ino iyo damu yangu ya lagano ikwitika kwa ichimu cha wanhu wengi kwa kusegezela uhasanyi.</t>
        </r>
      </text>
    </comment>
    <comment ref="E5884" authorId="0">
      <text>
        <r>
          <rPr>
            <sz val="8"/>
            <color indexed="81"/>
            <rFont val="Tahoma"/>
            <family val="2"/>
          </rPr>
          <t>Mbali nowalongela, kwambila sambi sizakung'wa kaidi divai ya nzabibu mbaka siku ija vondaniing'we divai ya sambi hamwe na mweye muna Ufalume wa Tati yangu."</t>
        </r>
      </text>
    </comment>
    <comment ref="E5885" authorId="0">
      <text>
        <r>
          <rPr>
            <sz val="8"/>
            <color indexed="81"/>
            <rFont val="Tahoma"/>
            <family val="2"/>
          </rPr>
          <t>Maabaho wakulu wa nhambiko na walala wa wanhu waiting'hana hana ulwivi lwa mkulu wa nhambiko, Kayafa.</t>
        </r>
      </text>
    </comment>
    <comment ref="E5886" authorId="0">
      <text>
        <r>
          <rPr>
            <sz val="8"/>
            <color indexed="81"/>
            <rFont val="Tahoma"/>
            <family val="2"/>
          </rPr>
          <t>Maabaho viwakomeleze kwimba wila, wahita kumulima wa Mizaituni.</t>
        </r>
      </text>
    </comment>
    <comment ref="E5887" authorId="0">
      <text>
        <r>
          <rPr>
            <sz val="8"/>
            <color indexed="81"/>
            <rFont val="Tahoma"/>
            <family val="2"/>
          </rPr>
          <t>Yesu kawalongela wanahina wake, "Mweye wose mwizakimbila na kundeka ng'hani ichilo cha diyelo, fana Maandiko Yelile viyolonga, 'Nizamtowa imdimi, na ng'hondolo wa lung'husesa luzapwililika.'</t>
        </r>
      </text>
    </comment>
    <comment ref="E5888" authorId="0">
      <text>
        <r>
          <rPr>
            <sz val="8"/>
            <color indexed="81"/>
            <rFont val="Tahoma"/>
            <family val="2"/>
          </rPr>
          <t>Mbali hamwande ya kuzilibuka kwangu, nizawalongolela kwita Galilaya."</t>
        </r>
      </text>
    </comment>
    <comment ref="E5889" authorId="0">
      <text>
        <r>
          <rPr>
            <sz val="8"/>
            <color indexed="81"/>
            <rFont val="Tahoma"/>
            <family val="2"/>
          </rPr>
          <t>Petili kamulongela Yesu, "Hata wose wahakuleka, niye sizakuleka ng'o!"</t>
        </r>
      </text>
    </comment>
    <comment ref="E5890" authorId="0">
      <text>
        <r>
          <rPr>
            <sz val="8"/>
            <color indexed="81"/>
            <rFont val="Tahoma"/>
            <family val="2"/>
          </rPr>
          <t>Yesu kamwidika, "Nokulongela kweli, ichilo cha diyelo, yang'hali nzogolo hanakwika, kwizanibela miyanza mitatu."</t>
        </r>
      </text>
    </comment>
    <comment ref="E5891" authorId="0">
      <text>
        <r>
          <rPr>
            <sz val="8"/>
            <color indexed="81"/>
            <rFont val="Tahoma"/>
            <family val="2"/>
          </rPr>
          <t>Mbali Petili kakanhamiza kulonga, "Hata ihalondeka chidanganike hamwe na weye, sizakubela." Na wanahina wamwenga wose walonga ivo ivo ivo.</t>
        </r>
      </text>
    </comment>
    <comment ref="E5892" authorId="0">
      <text>
        <r>
          <rPr>
            <sz val="8"/>
            <color indexed="81"/>
            <rFont val="Tahoma"/>
            <family val="2"/>
          </rPr>
          <t>Maabaho Yesu kahita na wanahina wake hanhu hotangigwa Gesisemane. Yesu kawalongela, "Lusita niye lunita kutosa, mweye kaleni hano."</t>
        </r>
      </text>
    </comment>
    <comment ref="E5893" authorId="0">
      <text>
        <r>
          <rPr>
            <sz val="8"/>
            <color indexed="81"/>
            <rFont val="Tahoma"/>
            <family val="2"/>
          </rPr>
          <t>Kawasola Petili na wana wa Zebedayo waidi, kandusa kuwona usungu na umoyo womsafagiza ng'hani.</t>
        </r>
      </text>
    </comment>
    <comment ref="E5894" authorId="0">
      <text>
        <r>
          <rPr>
            <sz val="8"/>
            <color indexed="81"/>
            <rFont val="Tahoma"/>
            <family val="2"/>
          </rPr>
          <t>Maabaho Yesu kawalongela, "Usungu uli muna umoyo wangu ni mkulu ng'hani, wodaha kunikoma. Kaleni hano na kaleni meso hamwe na niye."</t>
        </r>
      </text>
    </comment>
    <comment ref="E5895" authorId="0">
      <text>
        <r>
          <rPr>
            <sz val="8"/>
            <color indexed="81"/>
            <rFont val="Tahoma"/>
            <family val="2"/>
          </rPr>
          <t>Kahita kuulongozi chidogo, kayibwanha hasi na katosa, "Tata, one ihadahika, ulekelele nhungo ino ya manhesa kumwangu. Mbali si fana vinilonda niye, ila viulonda weye."</t>
        </r>
      </text>
    </comment>
    <comment ref="E5896" authorId="0">
      <text>
        <r>
          <rPr>
            <sz val="8"/>
            <color indexed="81"/>
            <rFont val="Tahoma"/>
            <family val="2"/>
          </rPr>
          <t>Ivo wandusa kulonda nzila ya kumgwila Yesu chihupihupi na kumkoma.</t>
        </r>
      </text>
    </comment>
    <comment ref="E5897" authorId="0">
      <text>
        <r>
          <rPr>
            <sz val="8"/>
            <color indexed="81"/>
            <rFont val="Tahoma"/>
            <family val="2"/>
          </rPr>
          <t>Maabaho kawabwelela waja wanahina watatu, kawafika wagona. Kamuuza Petili, "Vino mwabule udahi wa kukala meso hamwe na niye hata kwa zuwa dimwe muhala?"</t>
        </r>
      </text>
    </comment>
    <comment ref="E5898" authorId="0">
      <text>
        <r>
          <rPr>
            <sz val="8"/>
            <color indexed="81"/>
            <rFont val="Tahoma"/>
            <family val="2"/>
          </rPr>
          <t>Kawalongela, "Kaleni meso na mtose sekemwize kugezigwa. Muhe wolonda kutenda yanogile, mbali lukuli lwabule ludabwa."</t>
        </r>
      </text>
    </comment>
    <comment ref="E5899" authorId="0">
      <text>
        <r>
          <rPr>
            <sz val="8"/>
            <color indexed="81"/>
            <rFont val="Tahoma"/>
            <family val="2"/>
          </rPr>
          <t>Kahita kaidi kutosa mwanza wa kaidi, kalonga, "Tata, one havinogile bule nhungo ino ya manhesa kuning'wila niing'we. Ilave, vinoulonda weye yatimie."</t>
        </r>
      </text>
    </comment>
    <comment ref="E5900" authorId="0">
      <text>
        <r>
          <rPr>
            <sz val="8"/>
            <color indexed="81"/>
            <rFont val="Tahoma"/>
            <family val="2"/>
          </rPr>
          <t>Maabaho kabwela kaidi, kawafika wanahina wake wagona, meso yawo yakala vuwevuwe.</t>
        </r>
      </text>
    </comment>
    <comment ref="E5901" authorId="0">
      <text>
        <r>
          <rPr>
            <sz val="8"/>
            <color indexed="81"/>
            <rFont val="Tahoma"/>
            <family val="2"/>
          </rPr>
          <t>Ivo kawaleka, kahita kutosa mwanza wa tatu, na kalonga mbuli ziya ziya ziya.</t>
        </r>
      </text>
    </comment>
    <comment ref="E5902" authorId="0">
      <text>
        <r>
          <rPr>
            <sz val="8"/>
            <color indexed="81"/>
            <rFont val="Tahoma"/>
            <family val="2"/>
          </rPr>
          <t>Maabaho kawabwelela waja wanahina wake, kawalongela, "Mng'hali mwogona na kuhumula? Loleni, lusita lufika, niye, Mwana wa Munhu sambi nogeligwa mmakono mwa wahasanyi.</t>
        </r>
      </text>
    </comment>
    <comment ref="E5903" authorId="0">
      <text>
        <r>
          <rPr>
            <sz val="8"/>
            <color indexed="81"/>
            <rFont val="Tahoma"/>
            <family val="2"/>
          </rPr>
          <t>Mwinuke, chihite! Loleni ija yonihinduka kammabehi!"</t>
        </r>
      </text>
    </comment>
    <comment ref="E5904" authorId="0">
      <text>
        <r>
          <rPr>
            <sz val="8"/>
            <color indexed="81"/>
            <rFont val="Tahoma"/>
            <family val="2"/>
          </rPr>
          <t>Yesu viyakalile yogendelela kulonga, Yuda, imwe wa waja wanahina longo na waidi, kafika. Keza hamwe na lung'husesa lwa wanhu weli na mizele na vilungu. Wakala watumigwa na wakulu wa nhambiko na walala.</t>
        </r>
      </text>
    </comment>
    <comment ref="E5905" authorId="0">
      <text>
        <r>
          <rPr>
            <sz val="8"/>
            <color indexed="81"/>
            <rFont val="Tahoma"/>
            <family val="2"/>
          </rPr>
          <t>Yuda ija imuhinduka, kakala kalwing'ha chilaguso lung'huse ulwo kuwa, "Ija yondanimnonele iyo iyo iyo mgwileni. Mgaleni!"</t>
        </r>
      </text>
    </comment>
    <comment ref="E5906" authorId="0">
      <text>
        <r>
          <rPr>
            <sz val="8"/>
            <color indexed="81"/>
            <rFont val="Tahoma"/>
            <family val="2"/>
          </rPr>
          <t>Yuda viyafikile, bahobaho kangendela Yesu na kulonga, "Mfundiza!" Maabaho kamnonela.</t>
        </r>
      </text>
    </comment>
    <comment ref="E5907" authorId="0">
      <text>
        <r>
          <rPr>
            <sz val="8"/>
            <color indexed="81"/>
            <rFont val="Tahoma"/>
            <family val="2"/>
          </rPr>
          <t>Walonga, "Sekechimgwile mwiiisiku ya didugila da Pasaka, bule wanhu wezatenda fujo."</t>
        </r>
      </text>
    </comment>
    <comment ref="E5908" authorId="0">
      <text>
        <r>
          <rPr>
            <sz val="8"/>
            <color indexed="81"/>
            <rFont val="Tahoma"/>
            <family val="2"/>
          </rPr>
          <t>Yesu kamulongela, "Mtegani, teng'ha chinhu chowizile hano." Ivo wanhu wamwitila Yesu na kumgwila makono.</t>
        </r>
      </text>
    </comment>
    <comment ref="E5909" authorId="0">
      <text>
        <r>
          <rPr>
            <sz val="8"/>
            <color indexed="81"/>
            <rFont val="Tahoma"/>
            <family val="2"/>
          </rPr>
          <t>Bahobaho munhu imwe mwa iwaja Yesu viyamuwonile ivo, kagolola mwele wake, kamtowa mtumwa wa mkulu wa nhambiko na kumkanha gutwi jake.</t>
        </r>
      </text>
    </comment>
    <comment ref="E5910" authorId="0">
      <text>
        <r>
          <rPr>
            <sz val="8"/>
            <color indexed="81"/>
            <rFont val="Tahoma"/>
            <family val="2"/>
          </rPr>
          <t>Yesu kamulongela Yesu, "Subhisha mwele wako mwii mwiichiwalo chake, kwaviya wanhu wose wozitenda mazele wezanikoma kwa mazele.</t>
        </r>
      </text>
    </comment>
    <comment ref="E5911" authorId="0">
      <text>
        <r>
          <rPr>
            <sz val="8"/>
            <color indexed="81"/>
            <rFont val="Tahoma"/>
            <family val="2"/>
          </rPr>
          <t>Wanhu, vino wiganilisha kuwa niye sidaha kumusabhwa Tati yangu, na niye sambi kezadaha kunitolela lung'husesa lukulu lwa wasenga wa Mulungu kufosa lung'husesa lukulu lwa wanhu longo na waidi?</t>
        </r>
      </text>
    </comment>
    <comment ref="E5912" authorId="0">
      <text>
        <r>
          <rPr>
            <sz val="8"/>
            <color indexed="81"/>
            <rFont val="Tahoma"/>
            <family val="2"/>
          </rPr>
          <t>Mbali Maandiko Yelile vayalongile viyafikile kutiki?"</t>
        </r>
      </text>
    </comment>
    <comment ref="E5913" authorId="0">
      <text>
        <r>
          <rPr>
            <sz val="8"/>
            <color indexed="81"/>
            <rFont val="Tahoma"/>
            <family val="2"/>
          </rPr>
          <t>Yesu kawalongela lung'husesa lwa wanhu, "Mbona mwokwiza na mazele na malungu kunigwila niye, fana niye mbavi? Siku zose nikala nofundiza mwii Kaye ya Mulungu, hamnigwilile?</t>
        </r>
      </text>
    </comment>
    <comment ref="E5914" authorId="0">
      <text>
        <r>
          <rPr>
            <sz val="8"/>
            <color indexed="81"/>
            <rFont val="Tahoma"/>
            <family val="2"/>
          </rPr>
          <t>Mbali yose yayo yalawilila vino, muladi Maandiko Yelile ya walotezi wa Mulungu yatimie." Baho wanahina wose wamuleka na kukimbila.</t>
        </r>
      </text>
    </comment>
    <comment ref="E5915" authorId="0">
      <text>
        <r>
          <rPr>
            <sz val="8"/>
            <color indexed="81"/>
            <rFont val="Tahoma"/>
            <family val="2"/>
          </rPr>
          <t>Waja wanhu wamgwilile Yesu, wamgala kwa Kayafa, mkulu wa nhambiko. Uko wafundiza Malagilizo na walala wakala waiting'hana hamwe.</t>
        </r>
      </text>
    </comment>
    <comment ref="E5916" authorId="0">
      <text>
        <r>
          <rPr>
            <sz val="8"/>
            <color indexed="81"/>
            <rFont val="Tahoma"/>
            <family val="2"/>
          </rPr>
          <t>Mbali Petili kakala komsondelela Yesu kwa kutali, kengila muluhelengo lwa kaye ya mkulu wa nhambiko. kengila mnyumba na kakala hamwe na wakalizi, muladi yawone yaja yonda yafike.</t>
        </r>
      </text>
    </comment>
    <comment ref="E5917" authorId="0">
      <text>
        <r>
          <rPr>
            <sz val="8"/>
            <color indexed="81"/>
            <rFont val="Tahoma"/>
            <family val="2"/>
          </rPr>
          <t>Wakulu wa nhambiko na balaza jose wakala wolonda usindila wa uvwizi, muladi wamkome Yesu.</t>
        </r>
      </text>
    </comment>
    <comment ref="E5918" authorId="0">
      <text>
        <r>
          <rPr>
            <sz val="8"/>
            <color indexed="81"/>
            <rFont val="Tahoma"/>
            <family val="2"/>
          </rPr>
          <t>Yesu kakala uko Besaniya mwii kaye ya Saimoni, munhu yoyakalile na dikulu.</t>
        </r>
      </text>
    </comment>
    <comment ref="E5919" authorId="0">
      <text>
        <r>
          <rPr>
            <sz val="8"/>
            <color indexed="81"/>
            <rFont val="Tahoma"/>
            <family val="2"/>
          </rPr>
          <t>Mbali wawo hawamulawile, hata waja wanhu wengi wa uvwizi weza. Kuuhelelo, waja wanhu waidi wa uvwizi weza.</t>
        </r>
      </text>
    </comment>
    <comment ref="E5920" authorId="0">
      <text>
        <r>
          <rPr>
            <sz val="8"/>
            <color indexed="81"/>
            <rFont val="Tahoma"/>
            <family val="2"/>
          </rPr>
          <t>na kulonga, "Munhu ino kalonga, 'Nidaha kuibena Kaye ya Mulungu na kuizenga kaidi kwa siku nhatu.' "</t>
        </r>
      </text>
    </comment>
    <comment ref="E5921" authorId="0">
      <text>
        <r>
          <rPr>
            <sz val="8"/>
            <color indexed="81"/>
            <rFont val="Tahoma"/>
            <family val="2"/>
          </rPr>
          <t>Mkulu wa nhambiko kema haulongozi na kamuuza Yesu, "Vino kwabule cha kwidika kwa usahidi uno owoulava kumwako?"</t>
        </r>
      </text>
    </comment>
    <comment ref="E5922" authorId="0">
      <text>
        <r>
          <rPr>
            <sz val="8"/>
            <color indexed="81"/>
            <rFont val="Tahoma"/>
            <family val="2"/>
          </rPr>
          <t>Mbali Yesu kanyamala hupi. Mkulu wa nhambiko kamulongela Yesu, "Nokulongela haulongozi ha Mulungu yeli hai! Chilongele fana weye iyo Chilisito, Mwana wa Mulungu!"</t>
        </r>
      </text>
    </comment>
    <comment ref="E5923" authorId="0">
      <text>
        <r>
          <rPr>
            <sz val="8"/>
            <color indexed="81"/>
            <rFont val="Tahoma"/>
            <family val="2"/>
          </rPr>
          <t>Yesu kamwidika, "Weye voulongile. Mbali nowalongela wose, 'Muna zisiku za uhelelo, mwizaniwona niye, Mwana wa Munhu nikala ubanzi wa kulume wa Mndewa mwene Ludabwa, na nokwiza mwii yamawingu ya kuulanga.' "</t>
        </r>
      </text>
    </comment>
    <comment ref="E5924" authorId="0">
      <text>
        <r>
          <rPr>
            <sz val="8"/>
            <color indexed="81"/>
            <rFont val="Tahoma"/>
            <family val="2"/>
          </rPr>
          <t>Mkulu wa nhambiko kabwela viwalo vake na kulonga, "Kalonga ivo Mulungu! Choni chichali chiulonda wabhambasi? Loleni, sambi mwongwa ivo Mulungu kamuliga!</t>
        </r>
      </text>
    </comment>
    <comment ref="E5925" authorId="0">
      <text>
        <r>
          <rPr>
            <sz val="8"/>
            <color indexed="81"/>
            <rFont val="Tahoma"/>
            <family val="2"/>
          </rPr>
          <t>Ivo mweye mwonaze?" Wamwidika, "Kwendwa yakomigwe."</t>
        </r>
      </text>
    </comment>
    <comment ref="E5926" authorId="0">
      <text>
        <r>
          <rPr>
            <sz val="8"/>
            <color indexed="81"/>
            <rFont val="Tahoma"/>
            <family val="2"/>
          </rPr>
          <t>Ivo wamtemela mate muna iditwi jake, wamwenga wamtowa na kumtowa mang'huwa, na wamwenga wamtowa mang'huwa.</t>
        </r>
      </text>
    </comment>
    <comment ref="E5927" authorId="0">
      <text>
        <r>
          <rPr>
            <sz val="8"/>
            <color indexed="81"/>
            <rFont val="Tahoma"/>
            <family val="2"/>
          </rPr>
          <t>na kulonga, "Chilongele mbuli, weye Chilisito! Yelihi yoyakubhuma?"</t>
        </r>
      </text>
    </comment>
    <comment ref="E5928" authorId="0">
      <text>
        <r>
          <rPr>
            <sz val="8"/>
            <color indexed="81"/>
            <rFont val="Tahoma"/>
            <family val="2"/>
          </rPr>
          <t>Siku izo, Petili kakala yakalile kunze muluhelengo. Msang'hani imwe kamwitila Petili na kamulongela, "Hata weye kukala hamwe na Yesu Mgalilaya."</t>
        </r>
      </text>
    </comment>
    <comment ref="E5929" authorId="0">
      <text>
        <r>
          <rPr>
            <sz val="8"/>
            <color indexed="81"/>
            <rFont val="Tahoma"/>
            <family val="2"/>
          </rPr>
          <t>Mwanamke imwe keza kwa Yesu yeli na nyhupa ya mavuta yonung'hila ya bei ng'hulu ng'hani, kamwitila Yesu muna iditwi jake viyakalile koja.</t>
        </r>
      </text>
    </comment>
    <comment ref="E5930" authorId="0">
      <text>
        <r>
          <rPr>
            <sz val="8"/>
            <color indexed="81"/>
            <rFont val="Tahoma"/>
            <family val="2"/>
          </rPr>
          <t>Mbali Petili kabela haulongozi ha wanhu wose, "Simmanyile bule chiulonga."</t>
        </r>
      </text>
    </comment>
    <comment ref="E5931" authorId="0">
      <text>
        <r>
          <rPr>
            <sz val="8"/>
            <color indexed="81"/>
            <rFont val="Tahoma"/>
            <family val="2"/>
          </rPr>
          <t>Viyahulumuke kulawa kunze, kahita kudibululu da kaye, mwanamke imwenga kamulola Petili na kawalongela wanhu wakalile baho, "Munhu ino kakala hamwe na Yesu Mnazaleti."</t>
        </r>
      </text>
    </comment>
    <comment ref="E5932" authorId="0">
      <text>
        <r>
          <rPr>
            <sz val="8"/>
            <color indexed="81"/>
            <rFont val="Tahoma"/>
            <family val="2"/>
          </rPr>
          <t>Mbali Yesu kabela kaidi, kabela, "Niye simmanyile munhu iyo!"</t>
        </r>
      </text>
    </comment>
    <comment ref="E5933" authorId="0">
      <text>
        <r>
          <rPr>
            <sz val="8"/>
            <color indexed="81"/>
            <rFont val="Tahoma"/>
            <family val="2"/>
          </rPr>
          <t>Vizifosile chidogo, wanhu wakalile wema haja wamuhitila Petili, wamulongela, "Weye ni imwe wa wawo kweli, kwaviya voulongela fana wawo!"</t>
        </r>
      </text>
    </comment>
    <comment ref="E5934" authorId="0">
      <text>
        <r>
          <rPr>
            <sz val="8"/>
            <color indexed="81"/>
            <rFont val="Tahoma"/>
            <family val="2"/>
          </rPr>
          <t>Petili kandusa kuyiduila na kuyilaha, "Niye simmanyile munhu iyo!" Bahobaho nzogolo keka.</t>
        </r>
      </text>
    </comment>
    <comment ref="E5935" authorId="0">
      <text>
        <r>
          <rPr>
            <sz val="8"/>
            <color indexed="81"/>
            <rFont val="Tahoma"/>
            <family val="2"/>
          </rPr>
          <t>Petili kakumbuka viya Yesu vayamulongele, "Ichilo cha diyelo, yang'hali nzogolo hanakwika, kwizanibela miyanza mitatu." Maabaho kalawa kunze na kulila kwa luholozi.</t>
        </r>
      </text>
    </comment>
    <comment ref="E5936" authorId="0">
      <text>
        <r>
          <rPr>
            <sz val="8"/>
            <color indexed="81"/>
            <rFont val="Tahoma"/>
            <family val="2"/>
          </rPr>
          <t>Mbali wanahina wake viwawonile ivo, wadumba ng'hombali, walonga, "Mbona viwamsang'hanile viya iviya?</t>
        </r>
      </text>
    </comment>
    <comment ref="E5937" authorId="0">
      <text>
        <r>
          <rPr>
            <sz val="8"/>
            <color indexed="81"/>
            <rFont val="Tahoma"/>
            <family val="2"/>
          </rPr>
          <t>Vino mavuta yayo yonung'hila yakala yoligula bei ng'hulu ng'hani, maabaho wawagolela ngayengaye."</t>
        </r>
      </text>
    </comment>
    <comment ref="E5938" authorId="0">
      <text>
        <r>
          <rPr>
            <sz val="8"/>
            <color indexed="81"/>
            <rFont val="Tahoma"/>
            <family val="2"/>
          </rPr>
          <t>Chilochilo, wakulu wa nhambiko wose na walala wa wanhu wandusa kulonda nzila ya kumkoma Yesu.</t>
        </r>
      </text>
    </comment>
    <comment ref="E5939" authorId="0">
      <text>
        <r>
          <rPr>
            <sz val="8"/>
            <color indexed="81"/>
            <rFont val="Tahoma"/>
            <family val="2"/>
          </rPr>
          <t>Na wawo wagula mgunda wa msang'hani, fana Mndewa vayalagilize niye."</t>
        </r>
      </text>
    </comment>
    <comment ref="E5940" authorId="0">
      <text>
        <r>
          <rPr>
            <sz val="8"/>
            <color indexed="81"/>
            <rFont val="Tahoma"/>
            <family val="2"/>
          </rPr>
          <t>Yesu kakala kema haulongozi ha mkulu wa isi, mkulu iyo kamuuza, "Hambwe weye iyo mfalume wa Wayahudi?" Yesu kedika, "Ona, fana weye voulongile."</t>
        </r>
      </text>
    </comment>
    <comment ref="E5941" authorId="0">
      <text>
        <r>
          <rPr>
            <sz val="8"/>
            <color indexed="81"/>
            <rFont val="Tahoma"/>
            <family val="2"/>
          </rPr>
          <t>Mbali wakulu wa nhambiko na walala vawakalile womgwila Yesu, Yesu hedike mbuli.</t>
        </r>
      </text>
    </comment>
    <comment ref="E5942" authorId="0">
      <text>
        <r>
          <rPr>
            <sz val="8"/>
            <color indexed="81"/>
            <rFont val="Tahoma"/>
            <family val="2"/>
          </rPr>
          <t>Pilato kamuuza Yesu, "Hachongwihulike viyaviya wakala wokusitaka kwa mbuli nyingi?"</t>
        </r>
      </text>
    </comment>
    <comment ref="E5943" authorId="0">
      <text>
        <r>
          <rPr>
            <sz val="8"/>
            <color indexed="81"/>
            <rFont val="Tahoma"/>
            <family val="2"/>
          </rPr>
          <t>Mbali Yesu hedike mbuli dimwe muhala, mbaka mkulu wa kaye kazanywa ng'hani.</t>
        </r>
      </text>
    </comment>
    <comment ref="E5944" authorId="0">
      <text>
        <r>
          <rPr>
            <sz val="8"/>
            <color indexed="81"/>
            <rFont val="Tahoma"/>
            <family val="2"/>
          </rPr>
          <t>Chila dugila da Pasaka, Pilato kakala na ichihendo cha kumulekelela munhu imwe yeli mchifungo wanhu wowamulondile.</t>
        </r>
      </text>
    </comment>
    <comment ref="E5945" authorId="0">
      <text>
        <r>
          <rPr>
            <sz val="8"/>
            <color indexed="81"/>
            <rFont val="Tahoma"/>
            <family val="2"/>
          </rPr>
          <t>Chipindi icho, kukala na munhu imwe yoyakalile mchifungo na yoyatangigwe Balaba.</t>
        </r>
      </text>
    </comment>
    <comment ref="E5946" authorId="0">
      <text>
        <r>
          <rPr>
            <sz val="8"/>
            <color indexed="81"/>
            <rFont val="Tahoma"/>
            <family val="2"/>
          </rPr>
          <t>Wanhu wengi viwakalile waiting'hana hamwe, Pilato kawauza, "Vino mwolonda nimulekele yelihi, Balaba hebu Yesu yoyatangigwe Chilisito?"</t>
        </r>
      </text>
    </comment>
    <comment ref="E5947" authorId="0">
      <text>
        <r>
          <rPr>
            <sz val="8"/>
            <color indexed="81"/>
            <rFont val="Tahoma"/>
            <family val="2"/>
          </rPr>
          <t>Pilato kalonga ivo kwaviya kavimanya kuwa Yesu kamwing'ha kumwake kwa kumuwonela migongo.</t>
        </r>
      </text>
    </comment>
    <comment ref="E5948" authorId="0">
      <text>
        <r>
          <rPr>
            <sz val="8"/>
            <color indexed="81"/>
            <rFont val="Tahoma"/>
            <family val="2"/>
          </rPr>
          <t>Pilato viyakalile mwii chiheleto cha kuhulika, muke wake kamtuma msang'hani Yesu, kamulongela, "Sekemusole chonachona munhu ino yelibule chikayo, kwaviya lelo nanyasibhwe ng'hani kwa sambi."</t>
        </r>
      </text>
    </comment>
    <comment ref="E5949" authorId="0">
      <text>
        <r>
          <rPr>
            <sz val="8"/>
            <color indexed="81"/>
            <rFont val="Tahoma"/>
            <family val="2"/>
          </rPr>
          <t>Maabaho wamgwila Yesu, wamgala na kumwing'ha Pilato, mkulu wa isi.</t>
        </r>
      </text>
    </comment>
    <comment ref="E5950" authorId="0">
      <text>
        <r>
          <rPr>
            <sz val="8"/>
            <color indexed="81"/>
            <rFont val="Tahoma"/>
            <family val="2"/>
          </rPr>
          <t>Mbali wakulu wa nhambiko na walala walusongeza lung'husesa lwa wanhu wampule Pilato yamulekelele Balaba, na Yesu yakomigwe.</t>
        </r>
      </text>
    </comment>
    <comment ref="E5951" authorId="0">
      <text>
        <r>
          <rPr>
            <sz val="8"/>
            <color indexed="81"/>
            <rFont val="Tahoma"/>
            <family val="2"/>
          </rPr>
          <t>Mfalume ija kawauza kaidi wanahina waja, "Molonda nimulekele yelihi waja waja waidi?" Wamwidika, "Balaba!"</t>
        </r>
      </text>
    </comment>
    <comment ref="E5952" authorId="0">
      <text>
        <r>
          <rPr>
            <sz val="8"/>
            <color indexed="81"/>
            <rFont val="Tahoma"/>
            <family val="2"/>
          </rPr>
          <t>Pilato kawauza, "Vino nimtende choni Yesu ino yotangigwa Chilisito?" Wose wamwidika, "Muwambe mu msalaba!"</t>
        </r>
      </text>
    </comment>
    <comment ref="E5953" authorId="0">
      <text>
        <r>
          <rPr>
            <sz val="8"/>
            <color indexed="81"/>
            <rFont val="Tahoma"/>
            <family val="2"/>
          </rPr>
          <t>Pilato kawauza, "Vino katenda chinhu gani chihile?" Mbali wawo waiyoha kulandula yamadizi, "Muwambe mu msalaba!"</t>
        </r>
      </text>
    </comment>
    <comment ref="E5954" authorId="0">
      <text>
        <r>
          <rPr>
            <sz val="8"/>
            <color indexed="81"/>
            <rFont val="Tahoma"/>
            <family val="2"/>
          </rPr>
          <t>Pilato viyaonile kuwa hadahile kutenda chinhu, ila tibwilitibwili zilawilila, katola mazi. Maabaho kandusa makono yake haulongozi ha lung'husesa lwa wanhu na kalonga, "Niye sifaya kwa damu ya munhu ino. Yano yose yezakuwa yenu!"</t>
        </r>
      </text>
    </comment>
    <comment ref="E5955" authorId="0">
      <text>
        <r>
          <rPr>
            <sz val="8"/>
            <color indexed="81"/>
            <rFont val="Tahoma"/>
            <family val="2"/>
          </rPr>
          <t>Ivo wanhu wose wasubhya, "Manyinga yake yawe mchanyha yetu na ya wana wetu!"</t>
        </r>
      </text>
    </comment>
    <comment ref="E5956" authorId="0">
      <text>
        <r>
          <rPr>
            <sz val="8"/>
            <color indexed="81"/>
            <rFont val="Tahoma"/>
            <family val="2"/>
          </rPr>
          <t>Maabaho Pilato kamulekela Balaba kulawa mchifungo. Mbali Pilato kalagiliza Yesu yatowigwe mibalati na yawambigwe mu msalaba.</t>
        </r>
      </text>
    </comment>
    <comment ref="E5957" authorId="0">
      <text>
        <r>
          <rPr>
            <sz val="8"/>
            <color indexed="81"/>
            <rFont val="Tahoma"/>
            <family val="2"/>
          </rPr>
          <t>Maabaho wakalizi wamgala Yesu mgati mwa kaye ya Pilato, mkulu wa isi, maabaho wawalanga wayawo wose wamzunguluke.</t>
        </r>
      </text>
    </comment>
    <comment ref="E5958" authorId="0">
      <text>
        <r>
          <rPr>
            <sz val="8"/>
            <color indexed="81"/>
            <rFont val="Tahoma"/>
            <family val="2"/>
          </rPr>
          <t>Wamvula viwalo vake, wamuyawala viwalo va langi ya zambalau,</t>
        </r>
      </text>
    </comment>
    <comment ref="E5959" authorId="0">
      <text>
        <r>
          <rPr>
            <sz val="8"/>
            <color indexed="81"/>
            <rFont val="Tahoma"/>
            <family val="2"/>
          </rPr>
          <t>Maabaho waluka kombelo da mfalume dodilukigwe na miwa, wamufwafya muna iditwi jake ya kulume. Nawo wamtumbalila mavindi haulongozi hake, wamuliga na kumuliga, "Mwinyi, Mfalume wa Wayahudi!"</t>
        </r>
      </text>
    </comment>
    <comment ref="E5960" authorId="0">
      <text>
        <r>
          <rPr>
            <sz val="8"/>
            <color indexed="81"/>
            <rFont val="Tahoma"/>
            <family val="2"/>
          </rPr>
          <t>Yuda, yoyamuhinduke Yesu, viyamuwonile Yesu vayadanganike, kawona viyafikile, kazanywa ng'hombali na kumwing'ha hela nhatu waja walawa wakulu wa nhambiko na walala.</t>
        </r>
      </text>
    </comment>
    <comment ref="E5961" authorId="0">
      <text>
        <r>
          <rPr>
            <sz val="8"/>
            <color indexed="81"/>
            <rFont val="Tahoma"/>
            <family val="2"/>
          </rPr>
          <t>Wagendelela kumtemela mate, wamsola balati ija na kumtowa muna iditwi jake.</t>
        </r>
      </text>
    </comment>
    <comment ref="E5962" authorId="0">
      <text>
        <r>
          <rPr>
            <sz val="8"/>
            <color indexed="81"/>
            <rFont val="Tahoma"/>
            <family val="2"/>
          </rPr>
          <t>Viwamalile kumkeweza, wamvula viwalo vake, wamuyawala viwalo vake. Amalabaho wamgala muladi wamuwambe mu msalaba.</t>
        </r>
      </text>
    </comment>
    <comment ref="E5963" authorId="0">
      <text>
        <r>
          <rPr>
            <sz val="8"/>
            <color indexed="81"/>
            <rFont val="Tahoma"/>
            <family val="2"/>
          </rPr>
          <t>Viwakalile wofosa, wamgwila munhu imwe yatangigwe Saimoni, munhu wa isi ya Chilene, wamuigola yausole msalaba wa Yesu.</t>
        </r>
      </text>
    </comment>
    <comment ref="E5964" authorId="0">
      <text>
        <r>
          <rPr>
            <sz val="8"/>
            <color indexed="81"/>
            <rFont val="Tahoma"/>
            <family val="2"/>
          </rPr>
          <t>Wafika hanhu hatangigwe Goligota, fambulo jake "Hanhu ha Bombwe."</t>
        </r>
      </text>
    </comment>
    <comment ref="E5965" authorId="0">
      <text>
        <r>
          <rPr>
            <sz val="8"/>
            <color indexed="81"/>
            <rFont val="Tahoma"/>
            <family val="2"/>
          </rPr>
          <t>Maabaho wamwing'ha Yesu divai itibwilizigwe na chiwope kuti yanywe. Mbali Yesu viyalinyweye, kalema kuing'wa.</t>
        </r>
      </text>
    </comment>
    <comment ref="E5966" authorId="0">
      <text>
        <r>
          <rPr>
            <sz val="8"/>
            <color indexed="81"/>
            <rFont val="Tahoma"/>
            <family val="2"/>
          </rPr>
          <t>Maabaho viwamwambile mu msalaba, wayigolela viwalo vake kwa kutowa mhiya. "Vino viyafikile yaja yandikilwe na mulotezi wa Mulungu, "Wakala wayigolela viwalo vangu mgati yawo, na viwalo vangu wawagolela mhiya."</t>
        </r>
      </text>
    </comment>
    <comment ref="E5967" authorId="0">
      <text>
        <r>
          <rPr>
            <sz val="8"/>
            <color indexed="81"/>
            <rFont val="Tahoma"/>
            <family val="2"/>
          </rPr>
          <t>Maabaho wakala hasi na kumsang'hanila Yesu.</t>
        </r>
      </text>
    </comment>
    <comment ref="E5968" authorId="0">
      <text>
        <r>
          <rPr>
            <sz val="8"/>
            <color indexed="81"/>
            <rFont val="Tahoma"/>
            <family val="2"/>
          </rPr>
          <t>Viyafikile muna msalaba, chiwandiko chilaguso chake chayandikile, "Ino iyo Yesu, Mfalume wa Wayahudi."</t>
        </r>
      </text>
    </comment>
    <comment ref="E5969" authorId="0">
      <text>
        <r>
          <rPr>
            <sz val="8"/>
            <color indexed="81"/>
            <rFont val="Tahoma"/>
            <family val="2"/>
          </rPr>
          <t>Maabaho wamuwamba Yesu hamwe na wabavi mu misalaba, imwe ubanzi wake wa kulume na imwe ubanzi wake wa kumoso.</t>
        </r>
      </text>
    </comment>
    <comment ref="E5970" authorId="0">
      <text>
        <r>
          <rPr>
            <sz val="8"/>
            <color indexed="81"/>
            <rFont val="Tahoma"/>
            <family val="2"/>
          </rPr>
          <t>Wanhu wakalile ofosa mwiinzila watingisa matwi yawo na kumuliga Yesu.</t>
        </r>
      </text>
    </comment>
    <comment ref="E5971" authorId="0">
      <text>
        <r>
          <rPr>
            <sz val="8"/>
            <color indexed="81"/>
            <rFont val="Tahoma"/>
            <family val="2"/>
          </rPr>
          <t>Kawalongela, "Niletenda uhasanyi kwaviya nimuhinduka munhu yeli na damu yelibule chihasanyi." Wamwidika, "Vino choni chiulonda choni? Iyo ni malagilizo yako!"</t>
        </r>
      </text>
    </comment>
    <comment ref="E5972" authorId="0">
      <text>
        <r>
          <rPr>
            <sz val="8"/>
            <color indexed="81"/>
            <rFont val="Tahoma"/>
            <family val="2"/>
          </rPr>
          <t>na kulonga, "Weye mwene kuibena Kaye ya Mulungu na kuizenga kwa siku nhatu! Ihonye mwenyewo! Iviya weye iyo Mwana wa Mulungu, hulumuka mu msalaba!"</t>
        </r>
      </text>
    </comment>
    <comment ref="E5973" authorId="0">
      <text>
        <r>
          <rPr>
            <sz val="8"/>
            <color indexed="81"/>
            <rFont val="Tahoma"/>
            <family val="2"/>
          </rPr>
          <t>Viyaviya wakulu wa nhambiko na wafundiza Malagilizo na walala wamkeweza Yesu, wayilongela,</t>
        </r>
      </text>
    </comment>
    <comment ref="E5974" authorId="0">
      <text>
        <r>
          <rPr>
            <sz val="8"/>
            <color indexed="81"/>
            <rFont val="Tahoma"/>
            <family val="2"/>
          </rPr>
          <t>"Kawahonya wamwenga, mbali hadaha kuyihonya mwenyewo! Yeye iyo Mfalume wa Isilaeli! Yahulumuke sambi mu msalaba, na cheye chizamuhuwila.</t>
        </r>
      </text>
    </comment>
    <comment ref="E5975" authorId="0">
      <text>
        <r>
          <rPr>
            <sz val="8"/>
            <color indexed="81"/>
            <rFont val="Tahoma"/>
            <family val="2"/>
          </rPr>
          <t>Kahuwila Mulungu. Mulungu yamkinge sambi kamala wolonda. Kwaviya kalonga,'niye ni Mwana wa Mulungu.' "</t>
        </r>
      </text>
    </comment>
    <comment ref="E5976" authorId="0">
      <text>
        <r>
          <rPr>
            <sz val="8"/>
            <color indexed="81"/>
            <rFont val="Tahoma"/>
            <family val="2"/>
          </rPr>
          <t>Viyaviya wabavi wowakalile mu misalaba hamwe nayo wamuliga Yesu viyaviya.</t>
        </r>
      </text>
    </comment>
    <comment ref="E5977" authorId="0">
      <text>
        <r>
          <rPr>
            <sz val="8"/>
            <color indexed="81"/>
            <rFont val="Tahoma"/>
            <family val="2"/>
          </rPr>
          <t>Na kulawa zuwa da sita imisi mbaka zuwa da kenda imisi, isi yose ikala igubikigwe na ziza.</t>
        </r>
      </text>
    </comment>
    <comment ref="E5978" authorId="0">
      <text>
        <r>
          <rPr>
            <sz val="8"/>
            <color indexed="81"/>
            <rFont val="Tahoma"/>
            <family val="2"/>
          </rPr>
          <t>Viikalile zuwa da kenda imisi, Yesu kalila kwa dizi kulu, "Eloi, Eloi, lama sabakitani?" Fambulo jake ni, "Mulungu wangu, Mulungu wangu, habali kunileka?"</t>
        </r>
      </text>
    </comment>
    <comment ref="E5979" authorId="0">
      <text>
        <r>
          <rPr>
            <sz val="8"/>
            <color indexed="81"/>
            <rFont val="Tahoma"/>
            <family val="2"/>
          </rPr>
          <t>Wanhu wamwenga wakalile wema haja viwahulike ivo, walonga, "Koutanga Eliya!"</t>
        </r>
      </text>
    </comment>
    <comment ref="E5980" authorId="0">
      <text>
        <r>
          <rPr>
            <sz val="8"/>
            <color indexed="81"/>
            <rFont val="Tahoma"/>
            <family val="2"/>
          </rPr>
          <t>Bahobaho imwe wawo kakimbila, kapata dodoki, kavabika muna isiki na kudika muna ulumango. Maabaho kamwing'ha Yesu yanywe.</t>
        </r>
      </text>
    </comment>
    <comment ref="E5981" authorId="0">
      <text>
        <r>
          <rPr>
            <sz val="8"/>
            <color indexed="81"/>
            <rFont val="Tahoma"/>
            <family val="2"/>
          </rPr>
          <t>Mbali wanhu wamwenga walonga, "Goza chilole fana Eliya kezakwiza kumhonya."</t>
        </r>
      </text>
    </comment>
    <comment ref="E5982" authorId="0">
      <text>
        <r>
          <rPr>
            <sz val="8"/>
            <color indexed="81"/>
            <rFont val="Tahoma"/>
            <family val="2"/>
          </rPr>
          <t>Yuda viyanduse hela izo mwii Kaye ya Mulungu, kahita kudihanga.</t>
        </r>
      </text>
    </comment>
    <comment ref="E5983" authorId="0">
      <text>
        <r>
          <rPr>
            <sz val="8"/>
            <color indexed="81"/>
            <rFont val="Tahoma"/>
            <family val="2"/>
          </rPr>
          <t>Yesu kalila kaidi kwa dizi kulu, maabaho kadanganika.</t>
        </r>
      </text>
    </comment>
    <comment ref="E5984" authorId="0">
      <text>
        <r>
          <rPr>
            <sz val="8"/>
            <color indexed="81"/>
            <rFont val="Tahoma"/>
            <family val="2"/>
          </rPr>
          <t>Bahobaho lwanda luli mwii Kaye ya Mulungu didegeka vihande vidi kulawa kuchanyha mbaka hasi. Isi kedimigwa, na mabwe yose ya mabwe yachigwa.</t>
        </r>
      </text>
    </comment>
    <comment ref="E5985" authorId="0">
      <text>
        <r>
          <rPr>
            <sz val="8"/>
            <color indexed="81"/>
            <rFont val="Tahoma"/>
            <family val="2"/>
          </rPr>
          <t>Maabaho ivileme vidiguka, na mizoli ya wanhu waja wowakalile walibuka.</t>
        </r>
      </text>
    </comment>
    <comment ref="E5986" authorId="0">
      <text>
        <r>
          <rPr>
            <sz val="8"/>
            <color indexed="81"/>
            <rFont val="Tahoma"/>
            <family val="2"/>
          </rPr>
          <t>Viwalawile kuna ivileme, na viyazilibuke Yesu, wengila mudibululu, na wawalawilila wanhu wengi.</t>
        </r>
      </text>
    </comment>
    <comment ref="E5987" authorId="0">
      <text>
        <r>
          <rPr>
            <sz val="8"/>
            <color indexed="81"/>
            <rFont val="Tahoma"/>
            <family val="2"/>
          </rPr>
          <t>Na mkulu wa wakalizi na wanhu wakalile hamwe nayo wowakalile womkaliza Yesu viwamuwonile chinyamkela na yaja yose yoyakalile, wadumba ng'hani na walonga, "Kweli munhu ino kakala Mwana wa Mulungu."</t>
        </r>
      </text>
    </comment>
    <comment ref="E5988" authorId="0">
      <text>
        <r>
          <rPr>
            <sz val="8"/>
            <color indexed="81"/>
            <rFont val="Tahoma"/>
            <family val="2"/>
          </rPr>
          <t>Wanaake wamwega wakala baho wolola kwa kutali. Wanaake wano wakala wamsondelela Yesu kulawa Galilaya, wamsang'hanila.</t>
        </r>
      </text>
    </comment>
    <comment ref="E5989" authorId="0">
      <text>
        <r>
          <rPr>
            <sz val="8"/>
            <color indexed="81"/>
            <rFont val="Tahoma"/>
            <family val="2"/>
          </rPr>
          <t>Wamwenga wawo wakala Maliya Magidalena, na Maliya mamiyake yawo Yakobo na Yosefu, na mamiyake yawo wana wa Zebedayo.</t>
        </r>
      </text>
    </comment>
    <comment ref="E5990" authorId="0">
      <text>
        <r>
          <rPr>
            <sz val="8"/>
            <color indexed="81"/>
            <rFont val="Tahoma"/>
            <family val="2"/>
          </rPr>
          <t>Viifikile chigulogulo, keza munhu imwe yeli na vinhu vingi kulawa Alimasaya, yatangigwe Yosefu. Iyo iviya kakala mwanahina wa Yesu.</t>
        </r>
      </text>
    </comment>
    <comment ref="E5991" authorId="0">
      <text>
        <r>
          <rPr>
            <sz val="8"/>
            <color indexed="81"/>
            <rFont val="Tahoma"/>
            <family val="2"/>
          </rPr>
          <t>Munhu iyo kamuhitila Pilato, kampula yamwing'he lukuli lwa Yesu. Pilato kalagiliza Yesu yamwing'he lukuli lwa Yesu.</t>
        </r>
      </text>
    </comment>
    <comment ref="E5992" authorId="0">
      <text>
        <r>
          <rPr>
            <sz val="8"/>
            <color indexed="81"/>
            <rFont val="Tahoma"/>
            <family val="2"/>
          </rPr>
          <t>Yosefu kasola lukuli lwa Yesu, kaluzingiliza sanda.</t>
        </r>
      </text>
    </comment>
    <comment ref="E5993" authorId="0">
      <text>
        <r>
          <rPr>
            <sz val="8"/>
            <color indexed="81"/>
            <rFont val="Tahoma"/>
            <family val="2"/>
          </rPr>
          <t>Wakulu wa nhambiko wasola hela izo, walonga, "Hachina vinhu kulola hela zino kwaviya izo ni hela za damu."</t>
        </r>
      </text>
    </comment>
    <comment ref="E5994" authorId="0">
      <text>
        <r>
          <rPr>
            <sz val="8"/>
            <color indexed="81"/>
            <rFont val="Tahoma"/>
            <family val="2"/>
          </rPr>
          <t>Maabaho kadika mwiidileme jake mwenyewo, dikalile dodisongoligwe muuluwe. Amalabaho kabimbilisa dibwe kulu hamulomo ha dileme, maabaho kahita.</t>
        </r>
      </text>
    </comment>
    <comment ref="E5995" authorId="0">
      <text>
        <r>
          <rPr>
            <sz val="8"/>
            <color indexed="81"/>
            <rFont val="Tahoma"/>
            <family val="2"/>
          </rPr>
          <t>Maliya Magidalena na Maliya imwenga wakala baho, wakala baho wamtegeleza dileme hamwe na dileme.</t>
        </r>
      </text>
    </comment>
    <comment ref="E5996" authorId="0">
      <text>
        <r>
          <rPr>
            <sz val="8"/>
            <color indexed="81"/>
            <rFont val="Tahoma"/>
            <family val="2"/>
          </rPr>
          <t>Siku isondelele, isiku isondelele ya Isiku ya Kuyisasala kwa Isiku ya Mhumulo, wakulu wa nhambiko na Mafalisayo wamwitila Pilato,</t>
        </r>
      </text>
    </comment>
    <comment ref="E5997" authorId="0">
      <text>
        <r>
          <rPr>
            <sz val="8"/>
            <color indexed="81"/>
            <rFont val="Tahoma"/>
            <family val="2"/>
          </rPr>
          <t>na kulonga, "Mndewa, chikumbuka munhu iyo yehile viyakalile yang'hali muna zisiku zake, kalonga, 'Muna siku ya tatu nizazilibuka.'</t>
        </r>
      </text>
    </comment>
    <comment ref="E5998" authorId="0">
      <text>
        <r>
          <rPr>
            <sz val="8"/>
            <color indexed="81"/>
            <rFont val="Tahoma"/>
            <family val="2"/>
          </rPr>
          <t>Ivo kalagiliza wanhu walinde dileme mbaka siku nhatu. Kwaviya wanahina wake sekewabwele waja kuusola mtufi wake na kuwalongela wanhu kuwa kazilibuka kulawa kuiifa. Ufisadaka uno wa sambi wizakuwa mbhibhi kufosa ulya wa mwanduso."</t>
        </r>
      </text>
    </comment>
    <comment ref="E5999" authorId="0">
      <text>
        <r>
          <rPr>
            <sz val="8"/>
            <color indexed="81"/>
            <rFont val="Tahoma"/>
            <family val="2"/>
          </rPr>
          <t>Pilato kawalongela, "Mweye mwi na wakalizi. Hiteni mukawalongele viya viwodaha."</t>
        </r>
      </text>
    </comment>
    <comment ref="E6000" authorId="0">
      <text>
        <r>
          <rPr>
            <sz val="8"/>
            <color indexed="81"/>
            <rFont val="Tahoma"/>
            <family val="2"/>
          </rPr>
          <t>Ivo wasegela na wakalizi wamkaliza dileme lukuli, wafunga dibwe diya na wawalinda.</t>
        </r>
      </text>
    </comment>
    <comment ref="E6001" authorId="0">
      <text>
        <r>
          <rPr>
            <sz val="8"/>
            <color indexed="81"/>
            <rFont val="Tahoma"/>
            <family val="2"/>
          </rPr>
          <t>Ivo viwakomeleze kulonga, waja wasola kuwagulila lung'husesa lwa munhu yoyosemba vinhu, muladi wakale fana hanhu ha kusika wageni.</t>
        </r>
      </text>
    </comment>
    <comment ref="E6002" authorId="0">
      <text>
        <r>
          <rPr>
            <sz val="8"/>
            <color indexed="81"/>
            <rFont val="Tahoma"/>
            <family val="2"/>
          </rPr>
          <t>Kawalongela ivo, mbaka sambi lisambu ijo dodilonga Mgunda wa damu mbaka sambi.</t>
        </r>
      </text>
    </comment>
    <comment ref="E6003" authorId="0">
      <text>
        <r>
          <rPr>
            <sz val="8"/>
            <color indexed="81"/>
            <rFont val="Tahoma"/>
            <family val="2"/>
          </rPr>
          <t>Maabaho dilagilizigwa dilagiliwe na mulotezi wa Mulungu Yelusalemu, "Nawo wasola viwalo va hela malongo matatu, bei ija yoyalavigwe na wanhu wa Isilaeli,</t>
        </r>
      </text>
    </comment>
    <comment ref="E6004" authorId="0">
      <text>
        <r>
          <rPr>
            <sz val="8"/>
            <color indexed="81"/>
            <rFont val="Tahoma"/>
            <family val="2"/>
          </rPr>
          <t>Isiku ya Mhumulo vidimalile Jumapili imitootondo, Maliya Magidalena na Maliya ija imwenga wahita kudileme kuidileme.</t>
        </r>
      </text>
    </comment>
    <comment ref="E6005" authorId="0">
      <text>
        <r>
          <rPr>
            <sz val="8"/>
            <color indexed="81"/>
            <rFont val="Tahoma"/>
            <family val="2"/>
          </rPr>
          <t>Yesu kawalongela, "Sekemudumbe. Hiteni mukawalongele wandugu zangu wahite Galilaya, uko wezaniwona."</t>
        </r>
      </text>
    </comment>
    <comment ref="E6006" authorId="0">
      <text>
        <r>
          <rPr>
            <sz val="8"/>
            <color indexed="81"/>
            <rFont val="Tahoma"/>
            <family val="2"/>
          </rPr>
          <t>Viwakalile mwiinzila, wakalizi wamwenga walawa kudileme wahita kudibululu na wawalongela wakulu wa nhambiko mbuli zose zilawilile.</t>
        </r>
      </text>
    </comment>
    <comment ref="E6007" authorId="0">
      <text>
        <r>
          <rPr>
            <sz val="8"/>
            <color indexed="81"/>
            <rFont val="Tahoma"/>
            <family val="2"/>
          </rPr>
          <t>Wakulu wa nhambiko wakala waiting'hana na walala na kulonda nzila ya uhasanyi, waweng'ha wakalizi hela nyingi,</t>
        </r>
      </text>
    </comment>
    <comment ref="E6008" authorId="0">
      <text>
        <r>
          <rPr>
            <sz val="8"/>
            <color indexed="81"/>
            <rFont val="Tahoma"/>
            <family val="2"/>
          </rPr>
          <t>Kawalongela, "Mulongele wanhu waja, 'Wanahina wake weza ichilo chiwakalile chamamile na kumtowa.'</t>
        </r>
      </text>
    </comment>
    <comment ref="E6009" authorId="0">
      <text>
        <r>
          <rPr>
            <sz val="8"/>
            <color indexed="81"/>
            <rFont val="Tahoma"/>
            <family val="2"/>
          </rPr>
          <t>Na one mbuli ino yahafika kwa mkulu wa isi, cheye chizamutaza munhu iyo na hamwizakuwa na magayo."</t>
        </r>
      </text>
    </comment>
    <comment ref="E6010" authorId="0">
      <text>
        <r>
          <rPr>
            <sz val="8"/>
            <color indexed="81"/>
            <rFont val="Tahoma"/>
            <family val="2"/>
          </rPr>
          <t>Ivo wakalizi wasola hela, watenda fana vawalagiligwe. Mbuli iyo isegela kwa Wayahudi mbaka sambi.</t>
        </r>
      </text>
    </comment>
    <comment ref="E6011" authorId="0">
      <text>
        <r>
          <rPr>
            <sz val="8"/>
            <color indexed="81"/>
            <rFont val="Tahoma"/>
            <family val="2"/>
          </rPr>
          <t>Waja wanahina longo na imwe wahita Galilaya, muna umulima Yesu vayawalongele wahite.</t>
        </r>
      </text>
    </comment>
    <comment ref="E6012" authorId="0">
      <text>
        <r>
          <rPr>
            <sz val="8"/>
            <color indexed="81"/>
            <rFont val="Tahoma"/>
            <family val="2"/>
          </rPr>
          <t>Viwamuwonile Yesu, wamtumbalila, mbali wamwenga wakala na begeta.</t>
        </r>
      </text>
    </comment>
    <comment ref="E6013" authorId="0">
      <text>
        <r>
          <rPr>
            <sz val="8"/>
            <color indexed="81"/>
            <rFont val="Tahoma"/>
            <family val="2"/>
          </rPr>
          <t>Yesu kawahitila, kawalongela, "Ning'higwe udahi wose muna kuulanga na mwiisi.</t>
        </r>
      </text>
    </comment>
    <comment ref="E6014" authorId="0">
      <text>
        <r>
          <rPr>
            <sz val="8"/>
            <color indexed="81"/>
            <rFont val="Tahoma"/>
            <family val="2"/>
          </rPr>
          <t>Ivo hiteni mukale na kuwafundiza wanhu wa ziisi zose, muwabatiza kwa zina da Tati, na da Mwana na da Muhe Yelile.</t>
        </r>
      </text>
    </comment>
    <comment ref="E6015" authorId="0">
      <text>
        <r>
          <rPr>
            <sz val="8"/>
            <color indexed="81"/>
            <rFont val="Tahoma"/>
            <family val="2"/>
          </rPr>
          <t>Bahobaho ni kukala na migudemeko ng'hulu ya isi. Mndewa wa Mndewa kahulumuka kulawa kuulanga, kahita kudileme, kaibimbilisa dibwe diya kulu, kalila.</t>
        </r>
      </text>
    </comment>
    <comment ref="E6016" authorId="0">
      <text>
        <r>
          <rPr>
            <sz val="8"/>
            <color indexed="81"/>
            <rFont val="Tahoma"/>
            <family val="2"/>
          </rPr>
          <t>na kuwafundiza wadike yose yoyawalagilize mweye. Na niye ni hamwe na mweye siku zose mbaka uhelelo wa siku zose."</t>
        </r>
      </text>
    </comment>
    <comment ref="E6017" authorId="0">
      <text>
        <r>
          <rPr>
            <sz val="8"/>
            <color indexed="81"/>
            <rFont val="Tahoma"/>
            <family val="2"/>
          </rPr>
          <t>Lususo lwa malaika ija lukala fana lumela, na viwalo vake vikala vomelemeta chwee.</t>
        </r>
      </text>
    </comment>
    <comment ref="E6018" authorId="0">
      <text>
        <r>
          <rPr>
            <sz val="8"/>
            <color indexed="81"/>
            <rFont val="Tahoma"/>
            <family val="2"/>
          </rPr>
          <t>Wakalizi wakalizi wamdumba wadumba ng'hani, wamdumba ng'hani na kuwa fana wanhu iwadanganike.</t>
        </r>
      </text>
    </comment>
    <comment ref="E6019" authorId="0">
      <text>
        <r>
          <rPr>
            <sz val="8"/>
            <color indexed="81"/>
            <rFont val="Tahoma"/>
            <family val="2"/>
          </rPr>
          <t>Mbwanga iyo kawalongela wanaake waja, "Sekemudumbe, kwaviya navimanya mwomzahila Yesu yoyawambigwe mu msalaba.</t>
        </r>
      </text>
    </comment>
    <comment ref="E6020" authorId="0">
      <text>
        <r>
          <rPr>
            <sz val="8"/>
            <color indexed="81"/>
            <rFont val="Tahoma"/>
            <family val="2"/>
          </rPr>
          <t>Atalio hano, kwaviya kazilibuka, fana vayawalongele. Leka niye hanhu hawamwikile Yesu.</t>
        </r>
      </text>
    </comment>
    <comment ref="E6021" authorId="0">
      <text>
        <r>
          <rPr>
            <sz val="8"/>
            <color indexed="81"/>
            <rFont val="Tahoma"/>
            <family val="2"/>
          </rPr>
          <t>Ivo hiteni hima mukawalongele wanahina wake kuwa, 'Yesu kazilibuka kulawa kuiifa! Loleni, kezawalongolela Galilaya, uko mwizamuwona. Niwalongela haulongozi.' "</t>
        </r>
      </text>
    </comment>
    <comment ref="E6022" authorId="0">
      <text>
        <r>
          <rPr>
            <sz val="8"/>
            <color indexed="81"/>
            <rFont val="Tahoma"/>
            <family val="2"/>
          </rPr>
          <t>Wanaake waja wasegela kudileme, wogudemeka mbali kwa deng'ho lukulu lwa deng'ho, wakimbila na wawalongela wanahina wake mbuli iyo.</t>
        </r>
      </text>
    </comment>
    <comment ref="E6023" authorId="0">
      <text>
        <r>
          <rPr>
            <sz val="8"/>
            <color indexed="81"/>
            <rFont val="Tahoma"/>
            <family val="2"/>
          </rPr>
          <t>Lusita ulo ulo Yesu kahita kumwawo, kawalongela, "Mwinyi." Wanaake waja wamuhitila, wamgwila migulu yake na kumwinamila.</t>
        </r>
      </text>
    </comment>
    <comment ref="E6024" authorId="0">
      <text>
        <r>
          <rPr>
            <sz val="8"/>
            <color indexed="81"/>
            <rFont val="Tahoma"/>
            <family val="2"/>
          </rPr>
          <t>Yesu viyakalile yolekigwa mwiisi ya Beteleemu, mwiisi ya Yudeya, muna siku za Helode, wanhu waja wanahina wa kuulanga walawa mwi izisi, weza Yelusalemu.</t>
        </r>
      </text>
    </comment>
    <comment ref="E6025" authorId="0">
      <text>
        <r>
          <rPr>
            <sz val="8"/>
            <color indexed="81"/>
            <rFont val="Tahoma"/>
            <family val="2"/>
          </rPr>
          <t>Bahobaho viwamuwonile nyota ija, wadeng'helela ng'hani kwa deng'ho.</t>
        </r>
      </text>
    </comment>
    <comment ref="E6026" authorId="0">
      <text>
        <r>
          <rPr>
            <sz val="8"/>
            <color indexed="81"/>
            <rFont val="Tahoma"/>
            <family val="2"/>
          </rPr>
          <t>Viwengile mnyumba, wamuwona mwana ija na mamiyake yake Maliya. Ivo wamtumbalila mavindi na kumwinamila. Maabaho, wafungula vinhu vawo, wamuyana viwalo va goya, maabaho wamwing'ha hela za goya, uvwizi na chiwope cha manemane.</t>
        </r>
      </text>
    </comment>
    <comment ref="E6027" authorId="0">
      <text>
        <r>
          <rPr>
            <sz val="8"/>
            <color indexed="81"/>
            <rFont val="Tahoma"/>
            <family val="2"/>
          </rPr>
          <t>Viwalagusishe Mulungu muna diloto, sekewabweleze kwa Helode, ivo wasegela mwiisi yawo kwa nzila imwenga.</t>
        </r>
      </text>
    </comment>
    <comment ref="E6028" authorId="0">
      <text>
        <r>
          <rPr>
            <sz val="8"/>
            <color indexed="81"/>
            <rFont val="Tahoma"/>
            <family val="2"/>
          </rPr>
          <t>Viwafikile wanahina waja wasegela, malaika wa Mndewa kamulawilila Yosefu muna diloto na kamulongela, "Izo wite na kusola imwana na mami yake, mkimbilile Ejiputa. Kaleni baho mbaka niwalongele. Kwaviya Helode kolonda kumulonda imwana muladi yamkome."</t>
        </r>
      </text>
    </comment>
    <comment ref="E6029" authorId="0">
      <text>
        <r>
          <rPr>
            <sz val="8"/>
            <color indexed="81"/>
            <rFont val="Tahoma"/>
            <family val="2"/>
          </rPr>
          <t>Maabaho Yosefu kenuka, kamsola imwana na mamiyake yake ng'hani, kahita kudibululu da Ng'hani.</t>
        </r>
      </text>
    </comment>
    <comment ref="E6030" authorId="0">
      <text>
        <r>
          <rPr>
            <sz val="8"/>
            <color indexed="81"/>
            <rFont val="Tahoma"/>
            <family val="2"/>
          </rPr>
          <t>Ivo wakala baho mbaka Helode viyahadanganike. Ivo yose ivo yafika, muladi yatimie yaja yalongigwe na Mndewa kwa mbuli ya mulotezi wa Mulungu, "Nimtanga mwanangu kulawa mwiisigilizi."</t>
        </r>
      </text>
    </comment>
    <comment ref="E6031" authorId="0">
      <text>
        <r>
          <rPr>
            <sz val="8"/>
            <color indexed="81"/>
            <rFont val="Tahoma"/>
            <family val="2"/>
          </rPr>
          <t>Helode viyaonile kuwa wafundiza nyota wamgwila, kakwesa ng'hombali na kalagiliza walekigwe wanahina wose weli na miyaka midi na hasi mudibululu da Betelehemu na mabululu yose yeli habehi. Ivo viyafikile lusita luja ulo wawalongele wafundiza nyota.</t>
        </r>
      </text>
    </comment>
    <comment ref="E6032" authorId="0">
      <text>
        <r>
          <rPr>
            <sz val="8"/>
            <color indexed="81"/>
            <rFont val="Tahoma"/>
            <family val="2"/>
          </rPr>
          <t>Maabaho dilagilizo dilagiliwe na mulotezi wa Mulungu Yelusalemu.</t>
        </r>
      </text>
    </comment>
    <comment ref="E6033" authorId="0">
      <text>
        <r>
          <rPr>
            <sz val="8"/>
            <color indexed="81"/>
            <rFont val="Tahoma"/>
            <family val="2"/>
          </rPr>
          <t>Dizi dihulikigwa mwiisi ya Rama, kaguta na kahulika nyangi na kahulika ng'hani. Rakeli kahulika wanage, na kalema kudigwa, kwaviya wanage wabule kaidi."</t>
        </r>
      </text>
    </comment>
    <comment ref="E6034" authorId="0">
      <text>
        <r>
          <rPr>
            <sz val="8"/>
            <color indexed="81"/>
            <rFont val="Tahoma"/>
            <family val="2"/>
          </rPr>
          <t>Helode viyakalile kadanganika, malaika wa Mndewa kamulawilila Yusufu muna diloto mwiisi ya Ejipito.</t>
        </r>
      </text>
    </comment>
    <comment ref="E6035" authorId="0">
      <text>
        <r>
          <rPr>
            <sz val="8"/>
            <color indexed="81"/>
            <rFont val="Tahoma"/>
            <family val="2"/>
          </rPr>
          <t>"Chilihi munhu yoyoyo yelekigwe Mfalume wa Wayahudi? Kwaviya chiwonile nyota yake chilawa kuchisogo, na cheye chizile kumwinamila."</t>
        </r>
      </text>
    </comment>
    <comment ref="E6036" authorId="0">
      <text>
        <r>
          <rPr>
            <sz val="8"/>
            <color indexed="81"/>
            <rFont val="Tahoma"/>
            <family val="2"/>
          </rPr>
          <t>na kamulongela, "Iganguka, kamsola imwana na mami yake, wite mwiisi ya Isilaeli. Kwaviya waja wanhu wakalile wozahila kumkoma imwana wafwa."</t>
        </r>
      </text>
    </comment>
    <comment ref="E6037" authorId="0">
      <text>
        <r>
          <rPr>
            <sz val="8"/>
            <color indexed="81"/>
            <rFont val="Tahoma"/>
            <family val="2"/>
          </rPr>
          <t>Yosefu kasegela, kamsola imwana na mami yake, kahita mwiisi ya Isilaeli.</t>
        </r>
      </text>
    </comment>
    <comment ref="E6038" authorId="0">
      <text>
        <r>
          <rPr>
            <sz val="8"/>
            <color indexed="81"/>
            <rFont val="Tahoma"/>
            <family val="2"/>
          </rPr>
          <t>Mbali Yesu viyahulike kuwa Arkelao kakala komkulu wa isi ya Helode, tati yake Helode, kahulika kuwa kahita Yudeya. Ivo kawalongela Mulungu muna lumulo, kahita mwiisi ya Galilaya.</t>
        </r>
      </text>
    </comment>
    <comment ref="E6039" authorId="0">
      <text>
        <r>
          <rPr>
            <sz val="8"/>
            <color indexed="81"/>
            <rFont val="Tahoma"/>
            <family val="2"/>
          </rPr>
          <t>Ivo kahita kwikaye mwiisi yotangigwa Nazaleti. Ivo viya viyalongigwe na walotezi wa Mulungu, "Kezatangigwa Mnazaleti."</t>
        </r>
      </text>
    </comment>
    <comment ref="E6040" authorId="0">
      <text>
        <r>
          <rPr>
            <sz val="8"/>
            <color indexed="81"/>
            <rFont val="Tahoma"/>
            <family val="2"/>
          </rPr>
          <t>Mfalume Helode viyahulike ivo, wadumba ng'hani na wanhu wose wa Yelusalemu.</t>
        </r>
      </text>
    </comment>
    <comment ref="E6041" authorId="0">
      <text>
        <r>
          <rPr>
            <sz val="8"/>
            <color indexed="81"/>
            <rFont val="Tahoma"/>
            <family val="2"/>
          </rPr>
          <t>Helode kawalanga wakulu wa nhambiko na wafundiza Malagilizo, kawauza viyafikile Chilisito koleleki yelekigwe.</t>
        </r>
      </text>
    </comment>
    <comment ref="E6042" authorId="0">
      <text>
        <r>
          <rPr>
            <sz val="8"/>
            <color indexed="81"/>
            <rFont val="Tahoma"/>
            <family val="2"/>
          </rPr>
          <t>Wamwidika, "Muna mudibululu da Beteleemu, mwiisi ya Yudeya, kwaviya mulotezi wa Mulungu kandika vino,</t>
        </r>
      </text>
    </comment>
    <comment ref="E6043" authorId="0">
      <text>
        <r>
          <rPr>
            <sz val="8"/>
            <color indexed="81"/>
            <rFont val="Tahoma"/>
            <family val="2"/>
          </rPr>
          <t>"Nawe, weye Betelehemu, mwiisi ya Yuda, weye kwaviya si weye chidogo mgati ya wafalume wa Yuda, kwaviya kulawa kwako keza kulawa Mfalume, yoyo kezawalisa wanhu wangu Isilaeli."</t>
        </r>
      </text>
    </comment>
    <comment ref="E6044" authorId="0">
      <text>
        <r>
          <rPr>
            <sz val="8"/>
            <color indexed="81"/>
            <rFont val="Tahoma"/>
            <family val="2"/>
          </rPr>
          <t>Maabaho Helode kawalanga waja wanhu waja wofundiza vinhu muna ichisute, kawalongela kuwauza wanhu chipindi gani nyota ija yawoneka.</t>
        </r>
      </text>
    </comment>
    <comment ref="E6045" authorId="0">
      <text>
        <r>
          <rPr>
            <sz val="8"/>
            <color indexed="81"/>
            <rFont val="Tahoma"/>
            <family val="2"/>
          </rPr>
          <t>Yesu kawalongela, "Hiteni mkaye uko Betelehemu, mkapende kumulonda mwana ija. Mwizawona kamulawa, mumbwile nize, muladi niye iviya niye iviya niye iviya nize nimwinamuke."</t>
        </r>
      </text>
    </comment>
    <comment ref="E6046" authorId="0">
      <text>
        <r>
          <rPr>
            <sz val="8"/>
            <color indexed="81"/>
            <rFont val="Tahoma"/>
            <family val="2"/>
          </rPr>
          <t>Viwahulike mbuli ya mfalume, waja wanahina waja wasegela, na nyota ija wowawonile kulawa, ikala ichisogolela, wamsondelela mbaka ikala hanhu haja imile imwana.</t>
        </r>
      </text>
    </comment>
    <comment ref="E6047" authorId="0">
      <text>
        <r>
          <rPr>
            <sz val="8"/>
            <color indexed="81"/>
            <rFont val="Tahoma"/>
            <family val="2"/>
          </rPr>
          <t>Siku izo, Yohana Mbatizi keza muichuwala cha Yudeya, kawapetela wanhu Mbuli Inogile.</t>
        </r>
      </text>
    </comment>
    <comment ref="E6048" authorId="0">
      <text>
        <r>
          <rPr>
            <sz val="8"/>
            <color indexed="81"/>
            <rFont val="Tahoma"/>
            <family val="2"/>
          </rPr>
          <t>Na sambi inshoka iteweyo muna yamazizi ya mibiki. Kwa ichimu, chila hanhu habule kulela matwasho ya goya, dohandigwa na kwasiga mumulilo.</t>
        </r>
      </text>
    </comment>
    <comment ref="E6049" authorId="0">
      <text>
        <r>
          <rPr>
            <sz val="8"/>
            <color indexed="81"/>
            <rFont val="Tahoma"/>
            <family val="2"/>
          </rPr>
          <t>Niye nowabatiza kwa mazi muladi muleke uhasanyi wenu. Mbali kuna munhu imwe yoyakalile mkulu kufosa niye, na niye sifaya hata kufungula vilatu vake. Yeye kezawabatiza kwa Muhe Yelile na kwa moto.</t>
        </r>
      </text>
    </comment>
    <comment ref="E6050" authorId="0">
      <text>
        <r>
          <rPr>
            <sz val="8"/>
            <color indexed="81"/>
            <rFont val="Tahoma"/>
            <family val="2"/>
          </rPr>
          <t>Lisungulilo jake lili muna yamakono yake, na kezakukola kuchisogo chake cha kusungulila ndiya. Kezaikumanya ingano muna ichitala chake, na kung'heza ng'hondolo kezanywa kwa moto gunu haufa bule.</t>
        </r>
      </text>
    </comment>
    <comment ref="E6051" authorId="0">
      <text>
        <r>
          <rPr>
            <sz val="8"/>
            <color indexed="81"/>
            <rFont val="Tahoma"/>
            <family val="2"/>
          </rPr>
          <t>Maabaho Yesu keza kulawa mwiisi ya Galilaya muulwanda lwa Yolodani, muladi Yohana yamubatize.</t>
        </r>
      </text>
    </comment>
    <comment ref="E6052" authorId="0">
      <text>
        <r>
          <rPr>
            <sz val="8"/>
            <color indexed="81"/>
            <rFont val="Tahoma"/>
            <family val="2"/>
          </rPr>
          <t>Mbali Yohana kakala koleleki yagendelele kumgomesa Yesu, kamulongela, "Ni niye nolonda kubatizigwa na weye? Na weye kwiza niye niwabatize?"</t>
        </r>
      </text>
    </comment>
    <comment ref="E6053" authorId="0">
      <text>
        <r>
          <rPr>
            <sz val="8"/>
            <color indexed="81"/>
            <rFont val="Tahoma"/>
            <family val="2"/>
          </rPr>
          <t>Mbali Yesu kamwidika, "Lola ivo sambi, kwaviya ivo kumwetu viyaviya viyaviya viyaviya kuvutula uhasanyi wose." Ivo Yohana kakulava.</t>
        </r>
      </text>
    </comment>
    <comment ref="E6054" authorId="0">
      <text>
        <r>
          <rPr>
            <sz val="8"/>
            <color indexed="81"/>
            <rFont val="Tahoma"/>
            <family val="2"/>
          </rPr>
          <t>Bahobaho Yesu viyakalile kubatizigwa, bahobaho viyalawile muna yamazi, bahobaho kuulanga kuvuguka, na kawona Muhe wa Mulungu kamuhulumukila fana nziwa na kumuhulumukila.</t>
        </r>
      </text>
    </comment>
    <comment ref="E6055" authorId="0">
      <text>
        <r>
          <rPr>
            <sz val="8"/>
            <color indexed="81"/>
            <rFont val="Tahoma"/>
            <family val="2"/>
          </rPr>
          <t>Na dizi dihulikigwa kulawa kuulanga, "Ino iyo mwanangu nyachende wangu, ninogiligwe na yeye."</t>
        </r>
      </text>
    </comment>
    <comment ref="E6056" authorId="0">
      <text>
        <r>
          <rPr>
            <sz val="8"/>
            <color indexed="81"/>
            <rFont val="Tahoma"/>
            <family val="2"/>
          </rPr>
          <t>"Lekeni uhasanyi wenu, kwaviya Ufalume wa kuulanga wa habehi!"</t>
        </r>
      </text>
    </comment>
    <comment ref="E6057" authorId="0">
      <text>
        <r>
          <rPr>
            <sz val="8"/>
            <color indexed="81"/>
            <rFont val="Tahoma"/>
            <family val="2"/>
          </rPr>
          <t>Munhu ino iyo iyo vayalongigwe na mulotezi wa Mulungu Isaya, "Ukowa wa munhu yoyoutanga muichuwala, 'Muitande nzila ya Mndewa, muhagolose hanhu honda yafose.' "</t>
        </r>
      </text>
    </comment>
    <comment ref="E6058" authorId="0">
      <text>
        <r>
          <rPr>
            <sz val="8"/>
            <color indexed="81"/>
            <rFont val="Tahoma"/>
            <family val="2"/>
          </rPr>
          <t>Yohana kayawala chiwalo chitendigwe kwa mazoya ya ngamiya na mkwiji wa mbende mchigudi chake, na kakala koja nzige na uki wa mwiimbago.</t>
        </r>
      </text>
    </comment>
    <comment ref="E6059" authorId="0">
      <text>
        <r>
          <rPr>
            <sz val="8"/>
            <color indexed="81"/>
            <rFont val="Tahoma"/>
            <family val="2"/>
          </rPr>
          <t>Wanhu wengi walawa Yelusalemu, na isi yose ya Yudeya, na banzi zose za Yolodani, wahita kumtegeleza Yesu.</t>
        </r>
      </text>
    </comment>
    <comment ref="E6060" authorId="0">
      <text>
        <r>
          <rPr>
            <sz val="8"/>
            <color indexed="81"/>
            <rFont val="Tahoma"/>
            <family val="2"/>
          </rPr>
          <t>Nawo wamtosa Yohana mu ulwanda wa Yolodani, wowatogola uhasanyi wawo.</t>
        </r>
      </text>
    </comment>
    <comment ref="E6061" authorId="0">
      <text>
        <r>
          <rPr>
            <sz val="8"/>
            <color indexed="81"/>
            <rFont val="Tahoma"/>
            <family val="2"/>
          </rPr>
          <t>Mbali Yesu viyaonile Mafalisayo wengi na Masadukayo wengi wowakalile wokwiza kubatizigwa, kawalongela, "Mweye wanhu wa nhungo ya manhesa! Yelihi yoyawapetela kuwahima ludoko lwa Mulungu lunu luzakwiza?</t>
        </r>
      </text>
    </comment>
    <comment ref="E6062" authorId="0">
      <text>
        <r>
          <rPr>
            <sz val="8"/>
            <color indexed="81"/>
            <rFont val="Tahoma"/>
            <family val="2"/>
          </rPr>
          <t>Ivo lekeni matwasho yonda yamwing'he uhasanyi.</t>
        </r>
      </text>
    </comment>
    <comment ref="E6063" authorId="0">
      <text>
        <r>
          <rPr>
            <sz val="8"/>
            <color indexed="81"/>
            <rFont val="Tahoma"/>
            <family val="2"/>
          </rPr>
          <t>Na sekemwize kulonga muna mweye wenyewo, 'Cheye chilio na tata wetu Abulaimu.' Kwaviya nowalongela, Mulungu kodaha kumtendela wana Abulaimu kwa mabwe ino.</t>
        </r>
      </text>
    </comment>
    <comment ref="E6064" authorId="0">
      <text>
        <r>
          <rPr>
            <sz val="8"/>
            <color indexed="81"/>
            <rFont val="Tahoma"/>
            <family val="2"/>
          </rPr>
          <t>Maabaho Yesu kasang'hanila kwa Muhe Yelile kahita mwiichuwala, muladi yalegezigwe na Lufyende.</t>
        </r>
      </text>
    </comment>
    <comment ref="E6065" authorId="0">
      <text>
        <r>
          <rPr>
            <sz val="8"/>
            <color indexed="81"/>
            <rFont val="Tahoma"/>
            <family val="2"/>
          </rPr>
          <t>Yesu kamulongela, "Segela kuchisogo changu, Lufyende, kwaviya Maandiko Yelile viyolonga, 'Mwinamhe Mndewa Mulungu wako, na umtende yeye yaidumwe.' "</t>
        </r>
      </text>
    </comment>
    <comment ref="E6066" authorId="0">
      <text>
        <r>
          <rPr>
            <sz val="8"/>
            <color indexed="81"/>
            <rFont val="Tahoma"/>
            <family val="2"/>
          </rPr>
          <t>Maabaho Lufyende kamulawa, na wasenga wa Mulungu wamwitila na kumsang'hanila.</t>
        </r>
      </text>
    </comment>
    <comment ref="E6067" authorId="0">
      <text>
        <r>
          <rPr>
            <sz val="8"/>
            <color indexed="81"/>
            <rFont val="Tahoma"/>
            <family val="2"/>
          </rPr>
          <t>Yesu viyahulike kuwa Yohana Mbatizi kafungigwa, kahita kuna umkowa wa Galilaya.</t>
        </r>
      </text>
    </comment>
    <comment ref="E6068" authorId="0">
      <text>
        <r>
          <rPr>
            <sz val="8"/>
            <color indexed="81"/>
            <rFont val="Tahoma"/>
            <family val="2"/>
          </rPr>
          <t>Maabaho Yesu kasegela Nazaleti, kahita kudibululu da Kapelinaumu, mudibululu da Zebuloni na Nafutali.</t>
        </r>
      </text>
    </comment>
    <comment ref="E6069" authorId="0">
      <text>
        <r>
          <rPr>
            <sz val="8"/>
            <color indexed="81"/>
            <rFont val="Tahoma"/>
            <family val="2"/>
          </rPr>
          <t>Na ivo dilagilize mulotezi wa Mulungu Isaya, vayalongile viya vayalongile,</t>
        </r>
      </text>
    </comment>
    <comment ref="E6070" authorId="0">
      <text>
        <r>
          <rPr>
            <sz val="8"/>
            <color indexed="81"/>
            <rFont val="Tahoma"/>
            <family val="2"/>
          </rPr>
          <t>"Visi ya Zebuloni na isi ya Nafutali, habehi na nzila ya bahali mudilamba, na umwambu wa Yolodani, Galilaya ya wanhu weli siyo Wayahudi.</t>
        </r>
      </text>
    </comment>
    <comment ref="E6071" authorId="0">
      <text>
        <r>
          <rPr>
            <sz val="8"/>
            <color indexed="81"/>
            <rFont val="Tahoma"/>
            <family val="2"/>
          </rPr>
          <t>Wanhu wowakalile muna ichisute wahawona ulung'husesa lukulu. Na wanhu wakalile mwiisi na chisute cha lufu, wanhu waja wanhu wavimanyile mulenge!"</t>
        </r>
      </text>
    </comment>
    <comment ref="E6072" authorId="0">
      <text>
        <r>
          <rPr>
            <sz val="8"/>
            <color indexed="81"/>
            <rFont val="Tahoma"/>
            <family val="2"/>
          </rPr>
          <t>Hamwande iyo Yesu kandusa kuwapetela wanhu, "Lekeni uhasanyi wenu, kwaviya Ufalume wa kuulanga wa habehi umwitila."</t>
        </r>
      </text>
    </comment>
    <comment ref="E6073" authorId="0">
      <text>
        <r>
          <rPr>
            <sz val="8"/>
            <color indexed="81"/>
            <rFont val="Tahoma"/>
            <family val="2"/>
          </rPr>
          <t>Yesu viyakalile yofosa mumgwazogwazo mwa dilamba da Galilaya, kawaona wavula waidi, Saimoni, yoyatangigwe Petili na Andeleya ndugu yake. Wakala wovula somba kwa lwavu.</t>
        </r>
      </text>
    </comment>
    <comment ref="E6074" authorId="0">
      <text>
        <r>
          <rPr>
            <sz val="8"/>
            <color indexed="81"/>
            <rFont val="Tahoma"/>
            <family val="2"/>
          </rPr>
          <t>Yesu kawalongela, "Nisondeleleni, na niye nizawafundizani kuwavuwa wanhu."</t>
        </r>
      </text>
    </comment>
    <comment ref="E6075" authorId="0">
      <text>
        <r>
          <rPr>
            <sz val="8"/>
            <color indexed="81"/>
            <rFont val="Tahoma"/>
            <family val="2"/>
          </rPr>
          <t>Maabaho Yesu viyalawile kuja kwa siku makumi mane na imisi makumi mane, kahita kuna nzala.</t>
        </r>
      </text>
    </comment>
    <comment ref="E6077" authorId="0">
      <text>
        <r>
          <rPr>
            <sz val="8"/>
            <color indexed="81"/>
            <rFont val="Tahoma"/>
            <family val="2"/>
          </rPr>
          <t>Viyagendelele haulongozi haja, kawaona waja wamwenga waidi, Yakobo na Yohana, wana wa Zebedayo. Wakala mwiingalawa na tati yawo Zebedayo, wozitenda goya nyavu zawo. Yesu kawalanga.</t>
        </r>
      </text>
    </comment>
    <comment ref="E6078" authorId="0">
      <text>
        <r>
          <rPr>
            <sz val="8"/>
            <color indexed="81"/>
            <rFont val="Tahoma"/>
            <family val="2"/>
          </rPr>
          <t>Bahobaho wazileka ngalawa na tati yawo, wamsondelela.</t>
        </r>
      </text>
    </comment>
    <comment ref="E6079" authorId="0">
      <text>
        <r>
          <rPr>
            <sz val="8"/>
            <color indexed="81"/>
            <rFont val="Tahoma"/>
            <family val="2"/>
          </rPr>
          <t>Yesu kahita chila hanhu mwiisi ya Galilaya, kawafundiza wanhu muna zikaye za kutosela, na kuwapetela wanhu Mbuli Inogile ya Ufalume, na kuwahonyeza watamu na mitamu yose.</t>
        </r>
      </text>
    </comment>
    <comment ref="E6080" authorId="0">
      <text>
        <r>
          <rPr>
            <sz val="8"/>
            <color indexed="81"/>
            <rFont val="Tahoma"/>
            <family val="2"/>
          </rPr>
          <t>Ivo mbuli za Yesu zenela chila hanhu mwiisi ya Siliya. Wanhu wamgalila Yesu wanhu wose wowakalile na mitamu mbasakanyo na usungu. Wose wowakalile na vinyamkela na wanhu wakalile wogaya na waja waliga waholola. Yesu kawahonya wose.</t>
        </r>
      </text>
    </comment>
    <comment ref="E6081" authorId="0">
      <text>
        <r>
          <rPr>
            <sz val="8"/>
            <color indexed="81"/>
            <rFont val="Tahoma"/>
            <family val="2"/>
          </rPr>
          <t>Yelusalemu, na Yudeya, na umwambu wa Yolodani, wanhu wengi wamwitila Yesu kulawa mwiisi ya Galilaya na Dekapoli.</t>
        </r>
      </text>
    </comment>
    <comment ref="E6082" authorId="0">
      <text>
        <r>
          <rPr>
            <sz val="8"/>
            <color indexed="81"/>
            <rFont val="Tahoma"/>
            <family val="2"/>
          </rPr>
          <t>Kamwitila Yesu na kumulongela, "Labha weye ni mwana wa Mulungu, lagila mabwe yano yawe magate."</t>
        </r>
      </text>
    </comment>
    <comment ref="E6083" authorId="0">
      <text>
        <r>
          <rPr>
            <sz val="8"/>
            <color indexed="81"/>
            <rFont val="Tahoma"/>
            <family val="2"/>
          </rPr>
          <t>Yesu kawedika, "Muna yamaandiko Mulungu kolonga, 'Munhu hezakomboligwa na gate dimwe muhala, ila na mbuli zose zochilawa muumulomo wa Mulungu.' "</t>
        </r>
      </text>
    </comment>
    <comment ref="E6084" authorId="0">
      <text>
        <r>
          <rPr>
            <sz val="8"/>
            <color indexed="81"/>
            <rFont val="Tahoma"/>
            <family val="2"/>
          </rPr>
          <t>Maabaho Lufyende kamsola Yesu mbaka mudibululu da Yelusalemu, maabaho kamuta mchanyha ya Kaye ya Mulungu.</t>
        </r>
      </text>
    </comment>
    <comment ref="E6085" authorId="0">
      <text>
        <r>
          <rPr>
            <sz val="8"/>
            <color indexed="81"/>
            <rFont val="Tahoma"/>
            <family val="2"/>
          </rPr>
          <t>Kamulongela, "Labha weye iyo Mwana wa Mulungu, ding'wile hasi, kwaviya Maandiko Yelile viyolonga, 'Mulungu kezawalagiliza wasenga wake, na weye wezakugwata muna yamakono yawo, muladi sekewudalise migulu yako kwa mabwe.' "</t>
        </r>
      </text>
    </comment>
    <comment ref="E6086" authorId="0">
      <text>
        <r>
          <rPr>
            <sz val="8"/>
            <color indexed="81"/>
            <rFont val="Tahoma"/>
            <family val="2"/>
          </rPr>
          <t>Yesu kamwidika, "Muna Maandiko Yelile, 'Sekeumgeza Mndewa Mulungu wako.' "</t>
        </r>
      </text>
    </comment>
    <comment ref="E6087" authorId="0">
      <text>
        <r>
          <rPr>
            <sz val="8"/>
            <color indexed="81"/>
            <rFont val="Tahoma"/>
            <family val="2"/>
          </rPr>
          <t>Viyaviya Lufyende kamsola Yesu hanhu henuke mbaka muna umulima mtali, kamulongela ufalume wose wa isi na utunhizo wake.</t>
        </r>
      </text>
    </comment>
    <comment ref="E6088" authorId="0">
      <text>
        <r>
          <rPr>
            <sz val="8"/>
            <color indexed="81"/>
            <rFont val="Tahoma"/>
            <family val="2"/>
          </rPr>
          <t>Shetani kamulongela, "Vino vose nozakwing'ha, one unibwanha na kunitambikila mavindi."</t>
        </r>
      </text>
    </comment>
    <comment ref="E6089" authorId="0">
      <text>
        <r>
          <rPr>
            <sz val="8"/>
            <color indexed="81"/>
            <rFont val="Tahoma"/>
            <family val="2"/>
          </rPr>
          <t>Yesu viyawonile wanhu wengi, kakwela hanhu henuke na kukala hasi, na wanahina wake wamsondelela.</t>
        </r>
      </text>
    </comment>
    <comment ref="E6090" authorId="0">
      <text>
        <r>
          <rPr>
            <sz val="8"/>
            <color indexed="81"/>
            <rFont val="Tahoma"/>
            <family val="2"/>
          </rPr>
          <t>Muna libhando wanhu woyawasiligwa kwa chimu cha uhasanyi, kwaviya Ufalume wa kuulanga ni wawo.</t>
        </r>
      </text>
    </comment>
    <comment ref="E6091" authorId="0">
      <text>
        <r>
          <rPr>
            <sz val="8"/>
            <color indexed="81"/>
            <rFont val="Tahoma"/>
            <family val="2"/>
          </rPr>
          <t>Muna libhando emwe, vawaja wanhu wezawabena, na kuwaiganya na kuwalongela vihile vose vihile kwa ichimu cha niye.</t>
        </r>
      </text>
    </comment>
    <comment ref="E6092" authorId="0">
      <text>
        <r>
          <rPr>
            <sz val="8"/>
            <color indexed="81"/>
            <rFont val="Tahoma"/>
            <family val="2"/>
          </rPr>
          <t>Mukondelelwe, sekemwanywe kwaviya mweye mwizakondelelwa, kwaviya chimali mwizakomboligwa ng'hani kuulanga, kwaviya viyaviya waja waloteze walotezi walo.</t>
        </r>
      </text>
    </comment>
    <comment ref="E6093" authorId="0">
      <text>
        <r>
          <rPr>
            <sz val="8"/>
            <color indexed="81"/>
            <rFont val="Tahoma"/>
            <family val="2"/>
          </rPr>
          <t>"Mweye niyo umunyu wa isi. Mbali umunyu wahagiza umunyu wake, wizagumigwa choni mbaka ukolele? Hauna chibhalo kwa chinhu chochose, ila kwasiga kulaswa kunze na kusang'hanilwa na wanhu.</t>
        </r>
      </text>
    </comment>
    <comment ref="E6094" authorId="0">
      <text>
        <r>
          <rPr>
            <sz val="8"/>
            <color indexed="81"/>
            <rFont val="Tahoma"/>
            <family val="2"/>
          </rPr>
          <t>"Mweye ni lulizi lwa isi. Isi yoikigwe mchanyha hadaha kudigwa.</t>
        </r>
      </text>
    </comment>
    <comment ref="E6095" authorId="0">
      <text>
        <r>
          <rPr>
            <sz val="8"/>
            <color indexed="81"/>
            <rFont val="Tahoma"/>
            <family val="2"/>
          </rPr>
          <t>Na wanhu hawawasha chitasa mnyumba maabaho kudigubika na kudigubika na mhishi. Viyaviya, woita mwiichiziga, maabaho chila munhu yoyose yeli mnyumba koleleki wengile.</t>
        </r>
      </text>
    </comment>
    <comment ref="E6096" authorId="0">
      <text>
        <r>
          <rPr>
            <sz val="8"/>
            <color indexed="81"/>
            <rFont val="Tahoma"/>
            <family val="2"/>
          </rPr>
          <t>Viyaviya mweye iviya, lolengeze mulenge wako haulongozi ha wanhu, muladi wawone kutenda yenu yanogile na wamtunhe Tati yenu yeli kuulanga."</t>
        </r>
      </text>
    </comment>
    <comment ref="E6097" authorId="0">
      <text>
        <r>
          <rPr>
            <sz val="8"/>
            <color indexed="81"/>
            <rFont val="Tahoma"/>
            <family val="2"/>
          </rPr>
          <t>"Sekemugesa kuwa niye nizile kusola Malagilizo hebu walotezi wa Mulungu. Sizile kusola bule, ila kuwalongela vinhu vose.</t>
        </r>
      </text>
    </comment>
    <comment ref="E6098" authorId="0">
      <text>
        <r>
          <rPr>
            <sz val="8"/>
            <color indexed="81"/>
            <rFont val="Tahoma"/>
            <family val="2"/>
          </rPr>
          <t>Kwaviya nowalongela kweli, mbaka kuulanga na isi vizalawilila, habule hata inyuguta dimwe muhala da Malagilizo dizalawilila mbaka yose yalawilile.</t>
        </r>
      </text>
    </comment>
    <comment ref="E6099" authorId="0">
      <text>
        <r>
          <rPr>
            <sz val="8"/>
            <color indexed="81"/>
            <rFont val="Tahoma"/>
            <family val="2"/>
          </rPr>
          <t>Ivo munhu yoyose yonda yalemele lagilizo dimwe chidogo kufosa yose, na kufundiza wanhu kutenda ivo, kezatangigwa yeli ndodo muna Ufalume wa kuulanga. Mbali munhu yoyose yonda yawatende na kufundiza lagilizo ijo, kezatangigwa mkulu muna Ufalume wa kuulanga.</t>
        </r>
      </text>
    </comment>
    <comment ref="E6100" authorId="0">
      <text>
        <r>
          <rPr>
            <sz val="8"/>
            <color indexed="81"/>
            <rFont val="Tahoma"/>
            <family val="2"/>
          </rPr>
          <t>Maabaho kandusa kuwafundiza,</t>
        </r>
      </text>
    </comment>
    <comment ref="E6101" authorId="0">
      <text>
        <r>
          <rPr>
            <sz val="8"/>
            <color indexed="81"/>
            <rFont val="Tahoma"/>
            <family val="2"/>
          </rPr>
          <t>Kwaviya nowalongela, mbaka uhalengelesi wenu usegeze kufosa wa wafundiza Malagilizo na Mafalisayo, hamwingila bule muna Ufalume wa kuulanga.</t>
        </r>
      </text>
    </comment>
    <comment ref="E6102" authorId="0">
      <text>
        <r>
          <rPr>
            <sz val="8"/>
            <color indexed="81"/>
            <rFont val="Tahoma"/>
            <family val="2"/>
          </rPr>
          <t>"Mhuhulika viyawalongele wanhu wa umwaka, 'Sekeukome na munhu yoyose yonda yakomele kezakomigwa.</t>
        </r>
      </text>
    </comment>
    <comment ref="E6103" authorId="0">
      <text>
        <r>
          <rPr>
            <sz val="8"/>
            <color indexed="81"/>
            <rFont val="Tahoma"/>
            <family val="2"/>
          </rPr>
          <t>Mbali niye nowalongela, munhu yoyose yonda yamwoneleze ndugu yake kezahungigwa, na munhu yoyose yonda yamulongele ndugu yake, 'Laka,' kezahungigwa na balaza da Wayahudi. Na munhu yoyose yonda yawalongele, 'Weye munhu wa ubuzi,' kezahungigwa na moto wa jehanamu.</t>
        </r>
      </text>
    </comment>
    <comment ref="E6104" authorId="0">
      <text>
        <r>
          <rPr>
            <sz val="8"/>
            <color indexed="81"/>
            <rFont val="Tahoma"/>
            <family val="2"/>
          </rPr>
          <t>Ivo, one uhita na kulava chinhu chako kwiichigoda, na kukumbuka kuwa ndugu yako kana chinhu cho kukulemela,</t>
        </r>
      </text>
    </comment>
    <comment ref="E6105" authorId="0">
      <text>
        <r>
          <rPr>
            <sz val="8"/>
            <color indexed="81"/>
            <rFont val="Tahoma"/>
            <family val="2"/>
          </rPr>
          <t>Walekelele sadaka yako haulongozi ha madugila, wite wite ukamulongele ndugu yako, maabaho wize kalave nhosa yako.</t>
        </r>
      </text>
    </comment>
    <comment ref="E6106" authorId="0">
      <text>
        <r>
          <rPr>
            <sz val="8"/>
            <color indexed="81"/>
            <rFont val="Tahoma"/>
            <family val="2"/>
          </rPr>
          <t>"Hita hima na munhu yoyakusitaka hamwe na munhu yoyakusitaka mwiinzila, muladi munhu yoyakusitaka sekeyeze yakwing'he kwa mkulu wa nhambiko, na mkulu wa nhambiko akakwing'ha kwa mkalizi, na weye wasiga mwiichifungo.</t>
        </r>
      </text>
    </comment>
    <comment ref="E6107" authorId="0">
      <text>
        <r>
          <rPr>
            <sz val="8"/>
            <color indexed="81"/>
            <rFont val="Tahoma"/>
            <family val="2"/>
          </rPr>
          <t>Nowalongela kweli, hulola kulawa baho mbaka uliye senti yokumalisha.</t>
        </r>
      </text>
    </comment>
    <comment ref="E6108" authorId="0">
      <text>
        <r>
          <rPr>
            <sz val="8"/>
            <color indexed="81"/>
            <rFont val="Tahoma"/>
            <family val="2"/>
          </rPr>
          <t>"Mhuhulika vayalongigwe, 'Sekeutenda uzinzi.'</t>
        </r>
      </text>
    </comment>
    <comment ref="E6109" authorId="0">
      <text>
        <r>
          <rPr>
            <sz val="8"/>
            <color indexed="81"/>
            <rFont val="Tahoma"/>
            <family val="2"/>
          </rPr>
          <t>Mbali niye nowalongela, munhu yoyose yonda yamulole mwanamke kwa kumulonda, kezahokela uzinzi muke wake muumoyo wake.</t>
        </r>
      </text>
    </comment>
    <comment ref="E6110" authorId="0">
      <text>
        <r>
          <rPr>
            <sz val="8"/>
            <color indexed="81"/>
            <rFont val="Tahoma"/>
            <family val="2"/>
          </rPr>
          <t>Na one ziso jako da kulume dahakutenda utende vihile, ding'ole na uliyase kula. Muhavu uwile na chihande chimwi cha lukuli lwako, kufosa lukuli lwako lose kwasiga jehanamu.</t>
        </r>
      </text>
    </comment>
    <comment ref="E6111" authorId="0">
      <text>
        <r>
          <rPr>
            <sz val="8"/>
            <color indexed="81"/>
            <rFont val="Tahoma"/>
            <family val="2"/>
          </rPr>
          <t>"Woli na wanhu weli na uhasanyi muumoyo, kwaviya Ufalume wa kuulanga ni wawo.</t>
        </r>
      </text>
    </comment>
    <comment ref="E6112" authorId="0">
      <text>
        <r>
          <rPr>
            <sz val="8"/>
            <color indexed="81"/>
            <rFont val="Tahoma"/>
            <family val="2"/>
          </rPr>
          <t>Iviya mkono wako wa kulume uhakutenda utende yehile, uukanhe na uukanhe. Muhavu uwile na chihande chimwi cha lukuli wako, kufosa lukuli lwako lose kwasiga jehanamu.</t>
        </r>
      </text>
    </comment>
    <comment ref="E6113" authorId="0">
      <text>
        <r>
          <rPr>
            <sz val="8"/>
            <color indexed="81"/>
            <rFont val="Tahoma"/>
            <family val="2"/>
          </rPr>
          <t>Iviya walonga, 'Munhu yoyose yomwasa muke wake, kolondeka yamwing'he hati ya kumwasa.'</t>
        </r>
      </text>
    </comment>
    <comment ref="E6114" authorId="0">
      <text>
        <r>
          <rPr>
            <sz val="8"/>
            <color indexed="81"/>
            <rFont val="Tahoma"/>
            <family val="2"/>
          </rPr>
          <t>Mbali niye nowalongela, munhu yoyose yomwasa muke wake ila kwa ichimu cha uzinzi, iyo komtendela uzinzi muke wake wa mwanduso. Na munhu yoyose yomsola muke yomulekigwe na mulume wake, iyo komtendela uzinzi muke wake wa mwanduso."</t>
        </r>
      </text>
    </comment>
    <comment ref="E6115" authorId="0">
      <text>
        <r>
          <rPr>
            <sz val="8"/>
            <color indexed="81"/>
            <rFont val="Tahoma"/>
            <family val="2"/>
          </rPr>
          <t>"Muvhulike viyawalongele wanhu wa umwaka wa kala, 'Sekeulongele uhasanyi, mbali utimizishe malagano yako kwa Mndewa.'</t>
        </r>
      </text>
    </comment>
    <comment ref="E6116" authorId="0">
      <text>
        <r>
          <rPr>
            <sz val="8"/>
            <color indexed="81"/>
            <rFont val="Tahoma"/>
            <family val="2"/>
          </rPr>
          <t>Mbali niye nowalongela mweye, sekemulave ng'hani, sekeMulwile, kwaviya kuulanga, kwaviya ulo ulo ulo lwa Mulungu.</t>
        </r>
      </text>
    </comment>
    <comment ref="E6117" authorId="0">
      <text>
        <r>
          <rPr>
            <sz val="8"/>
            <color indexed="81"/>
            <rFont val="Tahoma"/>
            <family val="2"/>
          </rPr>
          <t>Na hata kwa isi, kwaviya iyo ni hanhu ha magulu yake. Wala kwa Yelusalemu, kwaviya iyo ni musi wa Mfalume mkulu.</t>
        </r>
      </text>
    </comment>
    <comment ref="E6118" authorId="0">
      <text>
        <r>
          <rPr>
            <sz val="8"/>
            <color indexed="81"/>
            <rFont val="Tahoma"/>
            <family val="2"/>
          </rPr>
          <t>Na sekemulave kwa matwi yenu, kwaviya hamudaha kuhalava hata imfwili imwi muladi imwee hebu imito.</t>
        </r>
      </text>
    </comment>
    <comment ref="E6119" authorId="0">
      <text>
        <r>
          <rPr>
            <sz val="8"/>
            <color indexed="81"/>
            <rFont val="Tahoma"/>
            <family val="2"/>
          </rPr>
          <t>"Mndewa wenu 'Iyo' kolondeka kuwa 'Iyo,' na 'Payi' wenu 'Payi.' Chila chinhu chochose chochilawilila hano chilawa kwa yelile.</t>
        </r>
      </text>
    </comment>
    <comment ref="E6120" authorId="0">
      <text>
        <r>
          <rPr>
            <sz val="8"/>
            <color indexed="81"/>
            <rFont val="Tahoma"/>
            <family val="2"/>
          </rPr>
          <t>"Mnhulika vayalongigwe, 'Ziso kwa ziso na zino kwa zino.'</t>
        </r>
      </text>
    </comment>
    <comment ref="E6121" authorId="0">
      <text>
        <r>
          <rPr>
            <sz val="8"/>
            <color indexed="81"/>
            <rFont val="Tahoma"/>
            <family val="2"/>
          </rPr>
          <t>Mbali niye nowalongela, sekeumgome munhu yehile. Mbali munhu yoyakubhuma muna iditwi jako da kulume, muindulile na didugila da kaidi.</t>
        </r>
      </text>
    </comment>
    <comment ref="E6122" authorId="0">
      <text>
        <r>
          <rPr>
            <sz val="8"/>
            <color indexed="81"/>
            <rFont val="Tahoma"/>
            <family val="2"/>
          </rPr>
          <t>Muna libhando wanhu wowakalile wohulika, kwaviya wawo wezatang'ang'asibhwa.</t>
        </r>
      </text>
    </comment>
    <comment ref="E6123" authorId="0">
      <text>
        <r>
          <rPr>
            <sz val="8"/>
            <color indexed="81"/>
            <rFont val="Tahoma"/>
            <family val="2"/>
          </rPr>
          <t>Munhu yolonda kukugwila chinyala chako, mulekelele nage nigega na ngolole wako.</t>
        </r>
      </text>
    </comment>
    <comment ref="E6124" authorId="0">
      <text>
        <r>
          <rPr>
            <sz val="8"/>
            <color indexed="81"/>
            <rFont val="Tahoma"/>
            <family val="2"/>
          </rPr>
          <t>Munhu yahakulavelela utende mbuli imwe, wite mbuli mbili.</t>
        </r>
      </text>
    </comment>
    <comment ref="E6125" authorId="0">
      <text>
        <r>
          <rPr>
            <sz val="8"/>
            <color indexed="81"/>
            <rFont val="Tahoma"/>
            <family val="2"/>
          </rPr>
          <t>Muyane munhu yoyokusabhwa, na sekeumwigole munhu yoyokulonda kumwing'ha chinhu.</t>
        </r>
      </text>
    </comment>
    <comment ref="E6126" authorId="0">
      <text>
        <r>
          <rPr>
            <sz val="8"/>
            <color indexed="81"/>
            <rFont val="Tahoma"/>
            <family val="2"/>
          </rPr>
          <t>"Mhuhulika vayalongigwe, 'Mulonde miyago wako na umulonde chinyamkela wako.'</t>
        </r>
      </text>
    </comment>
    <comment ref="E6127" authorId="0">
      <text>
        <r>
          <rPr>
            <sz val="8"/>
            <color indexed="81"/>
            <rFont val="Tahoma"/>
            <family val="2"/>
          </rPr>
          <t>Mbali niye nowalongela, vawalongele, muwalonde wasoko wenu na muwalongele kwa Mulungu yoyawawonela manhesa mweye.</t>
        </r>
      </text>
    </comment>
    <comment ref="E6128" authorId="0">
      <text>
        <r>
          <rPr>
            <sz val="8"/>
            <color indexed="81"/>
            <rFont val="Tahoma"/>
            <family val="2"/>
          </rPr>
          <t>Koleleki mweye mukale fana wana wa Tati yenu yeli kuulanga. Kwaviya yeye komtula zuwa jake kwa wanhu vihile na waja unogile, na komwingiza mazi kwa wanhu wanhu wanogile na waja weli siyo wanogile.</t>
        </r>
      </text>
    </comment>
    <comment ref="E6129" authorId="0">
      <text>
        <r>
          <rPr>
            <sz val="8"/>
            <color indexed="81"/>
            <rFont val="Tahoma"/>
            <family val="2"/>
          </rPr>
          <t>Iviya vondamuendelele wanhu wowawalondelela, uwo ni muyeloki wenu? Habali hata wasola kodi hawawatenda ivo ivo?</t>
        </r>
      </text>
    </comment>
    <comment ref="E6130" authorId="0">
      <text>
        <r>
          <rPr>
            <sz val="8"/>
            <color indexed="81"/>
            <rFont val="Tahoma"/>
            <family val="2"/>
          </rPr>
          <t>Na vondamulamusa ndugu zako wenyewo tu, vino motenda choni chinogile? Kwaviya hata wanhu weli siyo Wayahudi hawawatenda ivo ivo?</t>
        </r>
      </text>
    </comment>
    <comment ref="E6131" authorId="0">
      <text>
        <r>
          <rPr>
            <sz val="8"/>
            <color indexed="81"/>
            <rFont val="Tahoma"/>
            <family val="2"/>
          </rPr>
          <t>Ivo mweye mukale wanhu wakulu, fana Tati yenu yeli kuulanga viyakalile wanhu wakulu."</t>
        </r>
      </text>
    </comment>
    <comment ref="E6132" authorId="0">
      <text>
        <r>
          <rPr>
            <sz val="8"/>
            <color indexed="81"/>
            <rFont val="Tahoma"/>
            <family val="2"/>
          </rPr>
          <t>Muna libhando wanhu weli na ubazi, kwaviya wezawahokela isi.</t>
        </r>
      </text>
    </comment>
    <comment ref="E6133" authorId="0">
      <text>
        <r>
          <rPr>
            <sz val="8"/>
            <color indexed="81"/>
            <rFont val="Tahoma"/>
            <family val="2"/>
          </rPr>
          <t>Muna libhando wanhu weli na nzala na ludoko lwa ulung'husesa, kwaviya wezatagusigwa.</t>
        </r>
      </text>
    </comment>
    <comment ref="E6134" authorId="0">
      <text>
        <r>
          <rPr>
            <sz val="8"/>
            <color indexed="81"/>
            <rFont val="Tahoma"/>
            <family val="2"/>
          </rPr>
          <t>Muna libhando wanhu weli na ubazi, kwaviya wawo wezaniwonela ubazi.</t>
        </r>
      </text>
    </comment>
    <comment ref="E6135" authorId="0">
      <text>
        <r>
          <rPr>
            <sz val="8"/>
            <color indexed="81"/>
            <rFont val="Tahoma"/>
            <family val="2"/>
          </rPr>
          <t>Muna libhando wanhu weli na mizoyo yelu, kwaviya wezamulola Mulungu.</t>
        </r>
      </text>
    </comment>
    <comment ref="E6136" authorId="0">
      <text>
        <r>
          <rPr>
            <sz val="8"/>
            <color indexed="81"/>
            <rFont val="Tahoma"/>
            <family val="2"/>
          </rPr>
          <t>Muna libhando wanhu wano woleta mulembe, kwaviya wezatangigwa wana wa Mulungu.</t>
        </r>
      </text>
    </comment>
    <comment ref="E6137" authorId="0">
      <text>
        <r>
          <rPr>
            <sz val="8"/>
            <color indexed="81"/>
            <rFont val="Tahoma"/>
            <family val="2"/>
          </rPr>
          <t>"Mwiilole, sekemusole kutenda uhasanyi wenu haulongozi ha wanhu muladi wauwone. Kwaviya vimtenda ivo, hamwizakuwa na gweko kwa Tati yenu yeli kuulanga.</t>
        </r>
      </text>
    </comment>
    <comment ref="E6138" authorId="0">
      <text>
        <r>
          <rPr>
            <sz val="8"/>
            <color indexed="81"/>
            <rFont val="Tahoma"/>
            <family val="2"/>
          </rPr>
          <t>Fana Ufalume wako uje. Vino wolonda wako utendeligwe mwiisi fana kuulanga.</t>
        </r>
      </text>
    </comment>
    <comment ref="E6139" authorId="0">
      <text>
        <r>
          <rPr>
            <sz val="8"/>
            <color indexed="81"/>
            <rFont val="Tahoma"/>
            <family val="2"/>
          </rPr>
          <t>Uchiyane ndiya yetu ya siku zose.</t>
        </r>
      </text>
    </comment>
    <comment ref="E6140" authorId="0">
      <text>
        <r>
          <rPr>
            <sz val="8"/>
            <color indexed="81"/>
            <rFont val="Tahoma"/>
            <family val="2"/>
          </rPr>
          <t>Uchisegezele uhasanyi wetu, fana cheye iviya chiwasegezela wanhu weli na uhasanyi wetu.</t>
        </r>
      </text>
    </comment>
    <comment ref="E6141" authorId="0">
      <text>
        <r>
          <rPr>
            <sz val="8"/>
            <color indexed="81"/>
            <rFont val="Tahoma"/>
            <family val="2"/>
          </rPr>
          <t>Maabaho usigeze chihite kugezigwa, mbali uchigole na muhavu! Kwaviya Ufalume ni wako na udahi na utunhizo siku zose.'</t>
        </r>
      </text>
    </comment>
    <comment ref="E6142" authorId="0">
      <text>
        <r>
          <rPr>
            <sz val="8"/>
            <color indexed="81"/>
            <rFont val="Tahoma"/>
            <family val="2"/>
          </rPr>
          <t>"Kwaviya vondawalekelele wanhu wowahasanyize, Tati yenu yeli kuulanga nayo kezawasegezela uhasanyi wenu."</t>
        </r>
      </text>
    </comment>
    <comment ref="E6143" authorId="0">
      <text>
        <r>
          <rPr>
            <sz val="8"/>
            <color indexed="81"/>
            <rFont val="Tahoma"/>
            <family val="2"/>
          </rPr>
          <t>"Nawe mukalema kuwasegeza wanhu uhasanyi wawo, Tati yenu iviya hezasegeza uhasanyi wenu."</t>
        </r>
      </text>
    </comment>
    <comment ref="E6144" authorId="0">
      <text>
        <r>
          <rPr>
            <sz val="8"/>
            <color indexed="81"/>
            <rFont val="Tahoma"/>
            <family val="2"/>
          </rPr>
          <t>"Na mweye vondamufunga kuja, sekemugese kuwa na usungu, fana waja wadelenya. Wakala wozenya ususo wawo muladi wanhu wavimanye kuwa wofunga kuja. Nowalongeleni kweli, waja wasola gweko jake wose.</t>
        </r>
      </text>
    </comment>
    <comment ref="E6145" authorId="0">
      <text>
        <r>
          <rPr>
            <sz val="8"/>
            <color indexed="81"/>
            <rFont val="Tahoma"/>
            <family val="2"/>
          </rPr>
          <t>Mbali mweye vondamufunga kuja, mwoteze mavuta muna yamitwe yenu na mwoshe ususo wenu.</t>
        </r>
      </text>
    </comment>
    <comment ref="E6146" authorId="0">
      <text>
        <r>
          <rPr>
            <sz val="8"/>
            <color indexed="81"/>
            <rFont val="Tahoma"/>
            <family val="2"/>
          </rPr>
          <t>Kawalongela ivo, munhu yoyose sekeyawone kufunga kuja kwako, ila Tati yako yeli chifisigwe. Tati yako yoyowona chifisigwe kezahokela gweko.</t>
        </r>
      </text>
    </comment>
    <comment ref="E6147" authorId="0">
      <text>
        <r>
          <rPr>
            <sz val="8"/>
            <color indexed="81"/>
            <rFont val="Tahoma"/>
            <family val="2"/>
          </rPr>
          <t>"Sekemusole kuwasola vinhu vake mwiisi, hanhu hanhu hana nzige na nhogolwa vawonda, na ho wabavi wezakwela na kwibha.</t>
        </r>
      </text>
    </comment>
    <comment ref="E6148" authorId="0">
      <text>
        <r>
          <rPr>
            <sz val="8"/>
            <color indexed="81"/>
            <rFont val="Tahoma"/>
            <family val="2"/>
          </rPr>
          <t>"Vino mweye vondamuyane wanhu ngayengaye, sekemusole kulutanga, fana waja wadelenya muna zikaye za kutosela na mwiinzila, muladi wanhu wawadumbe. Nowalongela kweli, waja wasola gweko jake wose.</t>
        </r>
      </text>
    </comment>
    <comment ref="E6149" authorId="0">
      <text>
        <r>
          <rPr>
            <sz val="8"/>
            <color indexed="81"/>
            <rFont val="Tahoma"/>
            <family val="2"/>
          </rPr>
          <t>Mbali mwiikose ngama uko kuulanga, hanhu hanhu hanhu hawondele na nhogolwa hawondele, na ho wabavi hawaweng'ha bule na kwibha.</t>
        </r>
      </text>
    </comment>
    <comment ref="E6150" authorId="0">
      <text>
        <r>
          <rPr>
            <sz val="8"/>
            <color indexed="81"/>
            <rFont val="Tahoma"/>
            <family val="2"/>
          </rPr>
          <t>Kwaviya hanhu hohali ngama yako niwo na moyo wako wizakuwa.</t>
        </r>
      </text>
    </comment>
    <comment ref="E6151" authorId="0">
      <text>
        <r>
          <rPr>
            <sz val="8"/>
            <color indexed="81"/>
            <rFont val="Tahoma"/>
            <family val="2"/>
          </rPr>
          <t>Na one ziso jako da lukuli lukuli. One ziso jako daha goya, lukuli lwao lose luzawoneka.</t>
        </r>
      </text>
    </comment>
    <comment ref="E6152" authorId="0">
      <text>
        <r>
          <rPr>
            <sz val="8"/>
            <color indexed="81"/>
            <rFont val="Tahoma"/>
            <family val="2"/>
          </rPr>
          <t>Mbali one ziso jako dawakalilehile, lukuli lwako lose lulibha ziza. Ivo, one uwazi uwo uli mgati yako ulibha ziza, iyo ziza ni ng'hani!</t>
        </r>
      </text>
    </comment>
    <comment ref="E6153" authorId="0">
      <text>
        <r>
          <rPr>
            <sz val="8"/>
            <color indexed="81"/>
            <rFont val="Tahoma"/>
            <family val="2"/>
          </rPr>
          <t>"Habule munhu yodaha kumsang'hanila Mndewa wa wanhu waidi, kwaviya kezamuhonya imwe na kulonda imwenga, hebu kezailumba na imwe na kumulemela imwenga. Hudaha kumsang'hanila Mulungu na vinhu.</t>
        </r>
      </text>
    </comment>
    <comment ref="E6154" authorId="0">
      <text>
        <r>
          <rPr>
            <sz val="8"/>
            <color indexed="81"/>
            <rFont val="Tahoma"/>
            <family val="2"/>
          </rPr>
          <t>Ivo nowalongela, sekemugese kudiganya kwa ugima wenu kuwa mwizakaya choni? Mwizakunywa choni? Wala mwizakuwa na viwalo vilihi? Kwaviya ugima haukulu kufosa ndiya, na lukuli kufosa viwalo?</t>
        </r>
      </text>
    </comment>
    <comment ref="E6155" authorId="0">
      <text>
        <r>
          <rPr>
            <sz val="8"/>
            <color indexed="81"/>
            <rFont val="Tahoma"/>
            <family val="2"/>
          </rPr>
          <t>Mulole jinyonyi za kuulanga, hazijahanda mbeyu hebu kuvuna hebu kusola vinhu vake. Mbali Tati yenu yeli kuulanga kaweng'ha ndiya. Mweye si mweye mwaviya ng'hani kufosa jinyonyi?</t>
        </r>
      </text>
    </comment>
    <comment ref="E6156" authorId="0">
      <text>
        <r>
          <rPr>
            <sz val="8"/>
            <color indexed="81"/>
            <rFont val="Tahoma"/>
            <family val="2"/>
          </rPr>
          <t>"Niga unu mwimwe yodaha kwongesha chita chimwi ku bhulame bhwaye?</t>
        </r>
      </text>
    </comment>
    <comment ref="E6157" authorId="0">
      <text>
        <r>
          <rPr>
            <sz val="8"/>
            <color indexed="81"/>
            <rFont val="Tahoma"/>
            <family val="2"/>
          </rPr>
          <t>"Na mweye, habali mwondesa ng'hani viwalo? Mulole matwasho ya mibiki ya mumgunda yota! Yamagenda bule wala kuseka.</t>
        </r>
      </text>
    </comment>
    <comment ref="E6158" authorId="0">
      <text>
        <r>
          <rPr>
            <sz val="8"/>
            <color indexed="81"/>
            <rFont val="Tahoma"/>
            <family val="2"/>
          </rPr>
          <t>Mbali nowalongela, hata Selemani muna utunhizo wake wose hawalaviligwe fana matwasho yamwenga ya mibiki ino.</t>
        </r>
      </text>
    </comment>
    <comment ref="E6159" authorId="0">
      <text>
        <r>
          <rPr>
            <sz val="8"/>
            <color indexed="81"/>
            <rFont val="Tahoma"/>
            <family val="2"/>
          </rPr>
          <t>Mbali mweye, vondaukale na utende chinhu cha kuchisogo, sekeumenye mkono wako wa kumoso vondavimanye chochose chochitenda mkono wako wa kulume.</t>
        </r>
      </text>
    </comment>
    <comment ref="E6160" authorId="0">
      <text>
        <r>
          <rPr>
            <sz val="8"/>
            <color indexed="81"/>
            <rFont val="Tahoma"/>
            <family val="2"/>
          </rPr>
          <t>Ka labha Nyamuanga kawalava viwalo kuwaya matwasho ya mumgunda, yayo lelo galio, na imitondo yelasigwa mumulilo. Lelo hezawalava ng'hani mweye? Mweye wahuwilo chidogo!</t>
        </r>
      </text>
    </comment>
    <comment ref="E6161" authorId="0">
      <text>
        <r>
          <rPr>
            <sz val="8"/>
            <color indexed="81"/>
            <rFont val="Tahoma"/>
            <family val="2"/>
          </rPr>
          <t>Ivo sekemudumbe kulonga, 'Chilija choni?' hebu, 'Chilinywa choni? hebu, chiwalo choni?'</t>
        </r>
      </text>
    </comment>
    <comment ref="E6162" authorId="0">
      <text>
        <r>
          <rPr>
            <sz val="8"/>
            <color indexed="81"/>
            <rFont val="Tahoma"/>
            <family val="2"/>
          </rPr>
          <t>Mbali wanhu weli siyo Wayahudi wolonda vinhu vino. Tati yenu yeli kuulanga kavimanya vino vose mwolonda.</t>
        </r>
      </text>
    </comment>
    <comment ref="E6163" authorId="0">
      <text>
        <r>
          <rPr>
            <sz val="8"/>
            <color indexed="81"/>
            <rFont val="Tahoma"/>
            <family val="2"/>
          </rPr>
          <t>Mbali mulonde teng'hu Ufalume wa Mulungu na uhalengelesi wake, na yayo yose mwizakongezeligwa,</t>
        </r>
      </text>
    </comment>
    <comment ref="E6164" authorId="0">
      <text>
        <r>
          <rPr>
            <sz val="8"/>
            <color indexed="81"/>
            <rFont val="Tahoma"/>
            <family val="2"/>
          </rPr>
          <t>Ivo sekemugese kumdumba kwaviya imitondo, kwaviya imitondo izagesa-gesa yenyewo. Isiku dimwe zose zikwika na magesa yake.</t>
        </r>
      </text>
    </comment>
    <comment ref="E6165" authorId="0">
      <text>
        <r>
          <rPr>
            <sz val="8"/>
            <color indexed="81"/>
            <rFont val="Tahoma"/>
            <family val="2"/>
          </rPr>
          <t>Kawalongela wanhu kuwa uwanago wako ulagile. Ivo Tati yako yeli kuulanga, yowona vichilawilile, kezakwing'ha gwelu.</t>
        </r>
      </text>
    </comment>
    <comment ref="E6166" authorId="0">
      <text>
        <r>
          <rPr>
            <sz val="8"/>
            <color indexed="81"/>
            <rFont val="Tahoma"/>
            <family val="2"/>
          </rPr>
          <t>"Na mweye vondamusabhe, sekemwize kuwa fana waja wadelenya. Wolonda kutosa wima mwii zikaye za kutosela na muna yamabululu ya inzila muladi wanhu wawawone. Nowalongeleni kweli, waja wasola gweko jake.</t>
        </r>
      </text>
    </comment>
    <comment ref="E6167" authorId="0">
      <text>
        <r>
          <rPr>
            <sz val="8"/>
            <color indexed="81"/>
            <rFont val="Tahoma"/>
            <family val="2"/>
          </rPr>
          <t>Mbali weye voutosa, wengila mwii chiheleto chako, na jika mulyango, umulambe Tati yako yeli mwii chifisigwe. Baho Tati yako yonda yawonile chifisigwe kezakwing'ha.</t>
        </r>
      </text>
    </comment>
    <comment ref="E6168" authorId="0">
      <text>
        <r>
          <rPr>
            <sz val="8"/>
            <color indexed="81"/>
            <rFont val="Tahoma"/>
            <family val="2"/>
          </rPr>
          <t>Vomtosa, sekemusole kulonga mbuli dimwe fana wanhu weli siyo Wayahudi wotenda. Wona wolonga kuwa wezategeleza kwaviya wawalongela mbuli nyingi.</t>
        </r>
      </text>
    </comment>
    <comment ref="E6169" authorId="0">
      <text>
        <r>
          <rPr>
            <sz val="8"/>
            <color indexed="81"/>
            <rFont val="Tahoma"/>
            <family val="2"/>
          </rPr>
          <t>Ivo sekemwize kuwa fana wawo, kwaviya Tati yenu kavimanya vinhu vimuvimulonda hamunavimusabhwa.</t>
        </r>
      </text>
    </comment>
    <comment ref="E6170" authorId="0">
      <text>
        <r>
          <rPr>
            <sz val="8"/>
            <color indexed="81"/>
            <rFont val="Tahoma"/>
            <family val="2"/>
          </rPr>
          <t>Ivo muwalongele ivo, 'Tata wetu yeli kuulanga, Lisina jako likumigwe.</t>
        </r>
      </text>
    </comment>
    <comment ref="E6171" authorId="0">
      <text>
        <r>
          <rPr>
            <sz val="8"/>
            <color indexed="81"/>
            <rFont val="Tahoma"/>
            <family val="2"/>
          </rPr>
          <t>"Sekemusole munhu yoyose, muladi hamwize kuligumigwa.</t>
        </r>
      </text>
    </comment>
    <comment ref="E6172" authorId="0">
      <text>
        <r>
          <rPr>
            <sz val="8"/>
            <color indexed="81"/>
            <rFont val="Tahoma"/>
            <family val="2"/>
          </rPr>
          <t>Amo nasabhwa somba, koleleki kamwing'ha nyoka?</t>
        </r>
      </text>
    </comment>
    <comment ref="E6173" authorId="0">
      <text>
        <r>
          <rPr>
            <sz val="8"/>
            <color indexed="81"/>
            <rFont val="Tahoma"/>
            <family val="2"/>
          </rPr>
          <t>Ivo mweye vondamuhile mweye na mwimanya kuweng'ha wana wenu vinhu vinogile, habali Tati yenu yeli kuulanga kezaweng'ha ng'hani kuwayana wanhu woyawamusabhwa?</t>
        </r>
      </text>
    </comment>
    <comment ref="E6174" authorId="0">
      <text>
        <r>
          <rPr>
            <sz val="8"/>
            <color indexed="81"/>
            <rFont val="Tahoma"/>
            <family val="2"/>
          </rPr>
          <t>Ivo yose yonda mwolonda wanhu wawatendelele, mweye iviya muwatendelele na mweye kwaviya iyo ni malagilizo na walotezi wa Mulungu.</t>
        </r>
      </text>
    </comment>
    <comment ref="E6175" authorId="0">
      <text>
        <r>
          <rPr>
            <sz val="8"/>
            <color indexed="81"/>
            <rFont val="Tahoma"/>
            <family val="2"/>
          </rPr>
          <t>"Mwingile mulabwele kwa mulyango mdodo. Kwaviya mulyango ni mkulu na inzila ni nyanfu, na wanhu wengi wowingila muladi waing'hile.</t>
        </r>
      </text>
    </comment>
    <comment ref="E6176" authorId="0">
      <text>
        <r>
          <rPr>
            <sz val="8"/>
            <color indexed="81"/>
            <rFont val="Tahoma"/>
            <family val="2"/>
          </rPr>
          <t>Mbali mulyango uli muhala mdodo na inzila ndiya ku ugima ni midala, na wanhu wadodo wano woiwona wawo ni wadodo.</t>
        </r>
      </text>
    </comment>
    <comment ref="E6177" authorId="0">
      <text>
        <r>
          <rPr>
            <sz val="8"/>
            <color indexed="81"/>
            <rFont val="Tahoma"/>
            <family val="2"/>
          </rPr>
          <t>"Mwiilole na walagula wa uvwizi, wowabwela viwalo va ng'hondolo, mbali mgati yawo ni zimbwa zayala.</t>
        </r>
      </text>
    </comment>
    <comment ref="E6178" authorId="0">
      <text>
        <r>
          <rPr>
            <sz val="8"/>
            <color indexed="81"/>
            <rFont val="Tahoma"/>
            <family val="2"/>
          </rPr>
          <t>Na mweye mwizawavimanya kwa yaja matunda yawo. Vino wanhu wogaya nzabibu kulawa muna imiwa hebu tini kulawa muna yamasavu?</t>
        </r>
      </text>
    </comment>
    <comment ref="E6179" authorId="0">
      <text>
        <r>
          <rPr>
            <sz val="8"/>
            <color indexed="81"/>
            <rFont val="Tahoma"/>
            <family val="2"/>
          </rPr>
          <t>Viyaviya, mbaka mbiki unogile wolela matwasho goya, na mbaka mbaka mbaka mbaka vihile wolela mbaka vihile.</t>
        </r>
      </text>
    </comment>
    <comment ref="E6180" authorId="0">
      <text>
        <r>
          <rPr>
            <sz val="8"/>
            <color indexed="81"/>
            <rFont val="Tahoma"/>
            <family val="2"/>
          </rPr>
          <t>Kwaviya mbiki unogile haudaha kulela matwasho yehile, na mbikihile haudaha kulela matwasho goya.</t>
        </r>
      </text>
    </comment>
    <comment ref="E6181" authorId="0">
      <text>
        <r>
          <rPr>
            <sz val="8"/>
            <color indexed="81"/>
            <rFont val="Tahoma"/>
            <family val="2"/>
          </rPr>
          <t>Kwaviya chila hanhu hasile kulela matwasho ya goya, dohandigwa na kwasiga mumulilo.</t>
        </r>
      </text>
    </comment>
    <comment ref="E6182" authorId="0">
      <text>
        <r>
          <rPr>
            <sz val="8"/>
            <color indexed="81"/>
            <rFont val="Tahoma"/>
            <family val="2"/>
          </rPr>
          <t>Kwaviya kwaviya mbuli yonda muhulamula wamwenga, Mulungu kezawahlamula wamwenga ivo. Na muyelo womusang'hanila kuwatagusila wamwenga, Mulungu kezawatagusa mweye iviya.</t>
        </r>
      </text>
    </comment>
    <comment ref="E6183" authorId="0">
      <text>
        <r>
          <rPr>
            <sz val="8"/>
            <color indexed="81"/>
            <rFont val="Tahoma"/>
            <family val="2"/>
          </rPr>
          <t>Ivo mweye mwizawavimanya kwa matwasho yawo.</t>
        </r>
      </text>
    </comment>
    <comment ref="E6184" authorId="0">
      <text>
        <r>
          <rPr>
            <sz val="8"/>
            <color indexed="81"/>
            <rFont val="Tahoma"/>
            <family val="2"/>
          </rPr>
          <t>"Habule munhu yoyose yonda yalonge, 'Mndewa, Mndewa, Mndewa!' yonda yengile muna Ufalume wa kuulanga, ila yoyatenda yaja yomnogeza Tati yangu yeli kuulanga.</t>
        </r>
      </text>
    </comment>
    <comment ref="E6185" authorId="0">
      <text>
        <r>
          <rPr>
            <sz val="8"/>
            <color indexed="81"/>
            <rFont val="Tahoma"/>
            <family val="2"/>
          </rPr>
          <t>Wanhu wengi wezaniuza muna lusiku ulo, 'Mndewa, Mndewa, hachidahile bule kulonga vinhu vinogile kwa zina jako, na kwa zina jako kuwinga vinyamkela na kutenda mauzauza mengi kwa zina jako?'</t>
        </r>
      </text>
    </comment>
    <comment ref="E6186" authorId="0">
      <text>
        <r>
          <rPr>
            <sz val="8"/>
            <color indexed="81"/>
            <rFont val="Tahoma"/>
            <family val="2"/>
          </rPr>
          <t>Maabaho nizawalongela kweli, 'Nizawalongela, siwalondile bule! Sekemuke kumwangu mweye wose mweye watenda uhasanyi!'</t>
        </r>
      </text>
    </comment>
    <comment ref="E6187" authorId="0">
      <text>
        <r>
          <rPr>
            <sz val="8"/>
            <color indexed="81"/>
            <rFont val="Tahoma"/>
            <family val="2"/>
          </rPr>
          <t>Ivo munhu yoyose yonda yahulike mbuli zangu zino na kuzitenda, vondanifananigwa na munhu yeli na hakili, yoyamakile ikaye yake mchanyha ya dibwe kulu.</t>
        </r>
      </text>
    </comment>
    <comment ref="E6188" authorId="0">
      <text>
        <r>
          <rPr>
            <sz val="8"/>
            <color indexed="81"/>
            <rFont val="Tahoma"/>
            <family val="2"/>
          </rPr>
          <t>Beho kulu dilawilila, mazilamba yejile, na beho dinyemeleza kaye ija, mbali ikaye iyo haigwile bule, kwaviya musingi wa ikaye iyo ukala midala muuluwe.</t>
        </r>
      </text>
    </comment>
    <comment ref="E6189" authorId="0">
      <text>
        <r>
          <rPr>
            <sz val="8"/>
            <color indexed="81"/>
            <rFont val="Tahoma"/>
            <family val="2"/>
          </rPr>
          <t>Mbali munhu yoyose yonda yahulike mbuli zangu na sekeyazitende, kolinga munhu chipofu yoyakalile ikaye yake mchanyha.</t>
        </r>
      </text>
    </comment>
    <comment ref="E6190" authorId="0">
      <text>
        <r>
          <rPr>
            <sz val="8"/>
            <color indexed="81"/>
            <rFont val="Tahoma"/>
            <family val="2"/>
          </rPr>
          <t>Beho dilawilila ng'hani, na kutibula mazi, na beho dinyamala hupi, bahobaho nzogolo zikwika ikaye iyo, na ikaye ija igwa kwa dizi kulu."</t>
        </r>
      </text>
    </comment>
    <comment ref="E6191" authorId="0">
      <text>
        <r>
          <rPr>
            <sz val="8"/>
            <color indexed="81"/>
            <rFont val="Tahoma"/>
            <family val="2"/>
          </rPr>
          <t>Yesu viyakomeleze kulonga mbuli izo, wanhu wazanywa ng'hani kwa mafundizo yake.</t>
        </r>
      </text>
    </comment>
    <comment ref="E6192" authorId="0">
      <text>
        <r>
          <rPr>
            <sz val="8"/>
            <color indexed="81"/>
            <rFont val="Tahoma"/>
            <family val="2"/>
          </rPr>
          <t>kwaviya hafundize fana wafundiza Malagilizo yawo, mbali kakala yofundiza fana munhu yana udahi.</t>
        </r>
      </text>
    </comment>
    <comment ref="E6193" authorId="0">
      <text>
        <r>
          <rPr>
            <sz val="8"/>
            <color indexed="81"/>
            <rFont val="Tahoma"/>
            <family val="2"/>
          </rPr>
          <t>"Habali wolonda chinyala chili muna ziso da ndugu yako, na msalaba uli muna ziso jako weye haulola?</t>
        </r>
      </text>
    </comment>
    <comment ref="E6194" authorId="0">
      <text>
        <r>
          <rPr>
            <sz val="8"/>
            <color indexed="81"/>
            <rFont val="Tahoma"/>
            <family val="2"/>
          </rPr>
          <t>Amo uhadaha kumulongela ndugu yako, 'Ning'hile nikusegeze balati muna ziso jako,' mbali muna ziso jako weye mwenyewo?</t>
        </r>
      </text>
    </comment>
    <comment ref="E6195" authorId="0">
      <text>
        <r>
          <rPr>
            <sz val="8"/>
            <color indexed="81"/>
            <rFont val="Tahoma"/>
            <family val="2"/>
          </rPr>
          <t>Munhu mweye wadelenya! Yamba kusoshamo nhini muna ziso jako mwene, maabaho weye kwizaniwona vinhu vinogile vondani vondausoshemo nhini muna ziso da ndugu yako.</t>
        </r>
      </text>
    </comment>
    <comment ref="E6196" authorId="0">
      <text>
        <r>
          <rPr>
            <sz val="8"/>
            <color indexed="81"/>
            <rFont val="Tahoma"/>
            <family val="2"/>
          </rPr>
          <t>"Sekemwiweng'he ng'hondolo vinhu bhyelu, na sekemwiweng'he nguluwe mazele yenu, kwaviya wahavitenda ivo wezawaiganya-ganya mbaka wawabwela na kuibananga vihande-bhande.</t>
        </r>
      </text>
    </comment>
    <comment ref="E6197" authorId="0">
      <text>
        <r>
          <rPr>
            <sz val="8"/>
            <color indexed="81"/>
            <rFont val="Tahoma"/>
            <family val="2"/>
          </rPr>
          <t>Yesu kawalongela, "Musabhwe, na mweye mwizaking'higwa, mulonde mwizawona, mukonone kumulyango, na weye mwizaguligwa.</t>
        </r>
      </text>
    </comment>
    <comment ref="E6198" authorId="0">
      <text>
        <r>
          <rPr>
            <sz val="8"/>
            <color indexed="81"/>
            <rFont val="Tahoma"/>
            <family val="2"/>
          </rPr>
          <t>Kwaviya munhu yoyose yonda yamusabhwe kayanhulika, na munhu yoyose yolonda kawona, na munhu yoyokonona, wezamwigulila mulyango.</t>
        </r>
      </text>
    </comment>
    <comment ref="E6199" authorId="0">
      <text>
        <r>
          <rPr>
            <sz val="8"/>
            <color indexed="81"/>
            <rFont val="Tahoma"/>
            <family val="2"/>
          </rPr>
          <t>Amo ni yelihi mgati yenu, yo mwana wake kopula gate keza kumwing'ha dibwe?</t>
        </r>
      </text>
    </comment>
    <comment ref="E6200" authorId="0">
      <text>
        <r>
          <rPr>
            <sz val="8"/>
            <color indexed="81"/>
            <rFont val="Tahoma"/>
            <family val="2"/>
          </rPr>
          <t>Yesu viyahulumuke muumulima, lung'husesa lukulu lwa wanhu lumsondelela.</t>
        </r>
      </text>
    </comment>
    <comment ref="E6201" authorId="0">
      <text>
        <r>
          <rPr>
            <sz val="8"/>
            <color indexed="81"/>
            <rFont val="Tahoma"/>
            <family val="2"/>
          </rPr>
          <t>Yesu viyahulike ivo, kazanywa na kawalongela wanhu wamsondelele, "Nowalongela kweli, habule munhu mwiisi fana ino muna Isilaeli.</t>
        </r>
      </text>
    </comment>
    <comment ref="E6202" authorId="0">
      <text>
        <r>
          <rPr>
            <sz val="8"/>
            <color indexed="81"/>
            <rFont val="Tahoma"/>
            <family val="2"/>
          </rPr>
          <t>Enibhabhwila kutya, wanhu wengi wezakwiza okusoka Ebhutuluka na Ebhugwa, na wezakongwa hamwe na Abulaimu, Isaka na Yakobo muna Ufalume wa kuulanga.</t>
        </r>
      </text>
    </comment>
    <comment ref="E6203" authorId="0">
      <text>
        <r>
          <rPr>
            <sz val="8"/>
            <color indexed="81"/>
            <rFont val="Tahoma"/>
            <family val="2"/>
          </rPr>
          <t>Mbali waja weli muna Ufalume wa kuulanga wezatagusigwa kunze, muna ichisute cha kunze. Uko kwizakuwa na kulila na kugegeda meno."</t>
        </r>
      </text>
    </comment>
    <comment ref="E6204" authorId="0">
      <text>
        <r>
          <rPr>
            <sz val="8"/>
            <color indexed="81"/>
            <rFont val="Tahoma"/>
            <family val="2"/>
          </rPr>
          <t>Maabaho Yesu kamulongela mkulu wa wakalizi, "Hita, maabaho uhuwilo wako uhite!" Lusita ulo mtumwa wake kahona.</t>
        </r>
      </text>
    </comment>
    <comment ref="E6205" authorId="0">
      <text>
        <r>
          <rPr>
            <sz val="8"/>
            <color indexed="81"/>
            <rFont val="Tahoma"/>
            <family val="2"/>
          </rPr>
          <t>Yesu viyengile mwiikaye ya Petili, kamuwona sekulu wa Petili katambalala mudikomwa, kolumwa.</t>
        </r>
      </text>
    </comment>
    <comment ref="E6206" authorId="0">
      <text>
        <r>
          <rPr>
            <sz val="8"/>
            <color indexed="81"/>
            <rFont val="Tahoma"/>
            <family val="2"/>
          </rPr>
          <t>Kamdalisa mkono wake, utamu umulawa. Nayo kenuka na kandusa kumsang'hanila.</t>
        </r>
      </text>
    </comment>
    <comment ref="E6207" authorId="0">
      <text>
        <r>
          <rPr>
            <sz val="8"/>
            <color indexed="81"/>
            <rFont val="Tahoma"/>
            <family val="2"/>
          </rPr>
          <t>Ichigulogulo vichifikile, wanhu wamwenga wamgalila Yesu wanhu wengi wowakalile na vinyamkela. Kwa mbuli yake Yesu kawalamula vinyamkela, na kawahonyeza wose wowakalile.</t>
        </r>
      </text>
    </comment>
    <comment ref="E6208" authorId="0">
      <text>
        <r>
          <rPr>
            <sz val="8"/>
            <color indexed="81"/>
            <rFont val="Tahoma"/>
            <family val="2"/>
          </rPr>
          <t>Chimu icho chilawilila chiya chayalongigwe kwa mulotezi wa Mulungu Isaya, "Yesu kayasola uhasanyi wetu, na kayasola utamu wetu."</t>
        </r>
      </text>
    </comment>
    <comment ref="E6209" authorId="0">
      <text>
        <r>
          <rPr>
            <sz val="8"/>
            <color indexed="81"/>
            <rFont val="Tahoma"/>
            <family val="2"/>
          </rPr>
          <t>Yesu viyaonile lung'husesa lukulu lwa wanhu lumzunguluka, kawalongela wanahina wake wahite umwambu wa dilamba.</t>
        </r>
      </text>
    </comment>
    <comment ref="E6210" authorId="0">
      <text>
        <r>
          <rPr>
            <sz val="8"/>
            <color indexed="81"/>
            <rFont val="Tahoma"/>
            <family val="2"/>
          </rPr>
          <t>Maabaho mwifundiza Malagilizo imwe kamwitila Yesu na kumulongela, "Mfundiza, nizakusondelela hohose hohose honda wahite."</t>
        </r>
      </text>
    </comment>
    <comment ref="E6211" authorId="0">
      <text>
        <r>
          <rPr>
            <sz val="8"/>
            <color indexed="81"/>
            <rFont val="Tahoma"/>
            <family val="2"/>
          </rPr>
          <t>Munhu imwe yoyakalile na dikulu keza, kamtumbalila mavindi na kulonga, "Mndewa, one uhenda, outula kunitaza niwe muhavu."</t>
        </r>
      </text>
    </comment>
    <comment ref="E6212" authorId="0">
      <text>
        <r>
          <rPr>
            <sz val="8"/>
            <color indexed="81"/>
            <rFont val="Tahoma"/>
            <family val="2"/>
          </rPr>
          <t>Yesu kamwidika, "Nyamubhwe zina mazisi, na ndege wa kuulanga wana mvulu, mbali Mwana wa Munhu habule hanhu ha kukumamya iditwi jake."</t>
        </r>
      </text>
    </comment>
    <comment ref="E6213" authorId="0">
      <text>
        <r>
          <rPr>
            <sz val="8"/>
            <color indexed="81"/>
            <rFont val="Tahoma"/>
            <family val="2"/>
          </rPr>
          <t>Mbali mwanahina imwenga kamulongela Yesu, "Mndewa, unilekelele nikwambe nigende nikamike tati yangu."</t>
        </r>
      </text>
    </comment>
    <comment ref="E6214" authorId="0">
      <text>
        <r>
          <rPr>
            <sz val="8"/>
            <color indexed="81"/>
            <rFont val="Tahoma"/>
            <family val="2"/>
          </rPr>
          <t>Mbali Yesu kamulongela, "Nisondelele na ulekelele wanhu iwadike wanhu iwadanganike."</t>
        </r>
      </text>
    </comment>
    <comment ref="E6215" authorId="0">
      <text>
        <r>
          <rPr>
            <sz val="8"/>
            <color indexed="81"/>
            <rFont val="Tahoma"/>
            <family val="2"/>
          </rPr>
          <t>Bahobaho kakwela mwiingalawa, wanahina wake wamsondelela.</t>
        </r>
      </text>
    </comment>
    <comment ref="E6216" authorId="0">
      <text>
        <r>
          <rPr>
            <sz val="8"/>
            <color indexed="81"/>
            <rFont val="Tahoma"/>
            <family val="2"/>
          </rPr>
          <t>Bahobaho beho kulu dilawilila mwiingalawa, ngalawa ikala igubikigwe na mawimbi. Mbali Yesu kakala yagona.</t>
        </r>
      </text>
    </comment>
    <comment ref="E6217" authorId="0">
      <text>
        <r>
          <rPr>
            <sz val="8"/>
            <color indexed="81"/>
            <rFont val="Tahoma"/>
            <family val="2"/>
          </rPr>
          <t>Wanahina wake wamuhitila Yesu na kumwinula, walonga, "Mndewa, chihonye! Chitafa!"</t>
        </r>
      </text>
    </comment>
    <comment ref="E6218" authorId="0">
      <text>
        <r>
          <rPr>
            <sz val="8"/>
            <color indexed="81"/>
            <rFont val="Tahoma"/>
            <family val="2"/>
          </rPr>
          <t>Maabaho Yesu kawalongela wanahina wake, "Mbona mwadumba? Mweye wa uhuwilo mdodo!" Maabaho kalamka na kugonya hupi na mawimbi ya mazi, na dilamba kulu dilawilila.</t>
        </r>
      </text>
    </comment>
    <comment ref="E6219" authorId="0">
      <text>
        <r>
          <rPr>
            <sz val="8"/>
            <color indexed="81"/>
            <rFont val="Tahoma"/>
            <family val="2"/>
          </rPr>
          <t>Wanhu wazanywa ng'hani na waiuza, "Ino munhu waki? Hata mbeho na mawimbi vose vimtegeleza!"</t>
        </r>
      </text>
    </comment>
    <comment ref="E6220" authorId="0">
      <text>
        <r>
          <rPr>
            <sz val="8"/>
            <color indexed="81"/>
            <rFont val="Tahoma"/>
            <family val="2"/>
          </rPr>
          <t>Viwafikile umwambu wa dilamba da Wagelasi, wanhu waidi wakalile na vinyamkela wamuhitila Yesu. Wakala wanhu wakala wadala ng'hani, habule munhu yadahile kulawa mwiinzila.</t>
        </r>
      </text>
    </comment>
    <comment ref="E6221" authorId="0">
      <text>
        <r>
          <rPr>
            <sz val="8"/>
            <color indexed="81"/>
            <rFont val="Tahoma"/>
            <family val="2"/>
          </rPr>
          <t>Wanhu waja walila kwa dizi kulu, "Mwana wa Mulungu, choni chiulonda kumwetu? Vino kwiza kuchinyamkela haulongozi haulongozi ha lusita luja?</t>
        </r>
      </text>
    </comment>
    <comment ref="E6222" authorId="0">
      <text>
        <r>
          <rPr>
            <sz val="8"/>
            <color indexed="81"/>
            <rFont val="Tahoma"/>
            <family val="2"/>
          </rPr>
          <t>Yesu kaugolosa umkono wake, kamdalisa na kumulongela, "Nolonda kukutaza, hona." Lusita ulo ulo munhu ija kahona dikulu.</t>
        </r>
      </text>
    </comment>
    <comment ref="E6223" authorId="0">
      <text>
        <r>
          <rPr>
            <sz val="8"/>
            <color indexed="81"/>
            <rFont val="Tahoma"/>
            <family val="2"/>
          </rPr>
          <t>Viwakalile kutali na wanahina wawo, kukala na lung'husesa lukulu lwa nguluwe wodimigwa.</t>
        </r>
      </text>
    </comment>
    <comment ref="E6224" authorId="0">
      <text>
        <r>
          <rPr>
            <sz val="8"/>
            <color indexed="81"/>
            <rFont val="Tahoma"/>
            <family val="2"/>
          </rPr>
          <t>Ivo vinyamkela wamulamba Yesu, "Habali koleleki uchilekelele kulawa hano, uchilekelele chiwengile muulung'husesa lwa nguluwe!"</t>
        </r>
      </text>
    </comment>
    <comment ref="E6225" authorId="0">
      <text>
        <r>
          <rPr>
            <sz val="8"/>
            <color indexed="81"/>
            <rFont val="Tahoma"/>
            <family val="2"/>
          </rPr>
          <t>Yesu kawalongela, "Hiteni!" Ivo wasegela wanhu waja na wengila mwiizinguluwe. Lung'husesa lose lukimbilila mudilamba, wakimbilila muna yamazi na wadanganika muna yamazi.</t>
        </r>
      </text>
    </comment>
    <comment ref="E6226" authorId="0">
      <text>
        <r>
          <rPr>
            <sz val="8"/>
            <color indexed="81"/>
            <rFont val="Tahoma"/>
            <family val="2"/>
          </rPr>
          <t>Na wanhu wakalile wowakalile wowaweng'ha nguluwe wakala wakimbila mbaka mudibululu, wawalongela wanhu yaja yampatile munhu ija yoyakalile na vinyamkela.</t>
        </r>
      </text>
    </comment>
    <comment ref="E6227" authorId="0">
      <text>
        <r>
          <rPr>
            <sz val="8"/>
            <color indexed="81"/>
            <rFont val="Tahoma"/>
            <family val="2"/>
          </rPr>
          <t>Maabaho wanhu wose wa dibululu ijo wasegela kumuhitila Yesu. Viwamuwonile, wamulamba yasegele mwiisi yawo.</t>
        </r>
      </text>
    </comment>
    <comment ref="E6228" authorId="0">
      <text>
        <r>
          <rPr>
            <sz val="8"/>
            <color indexed="81"/>
            <rFont val="Tahoma"/>
            <family val="2"/>
          </rPr>
          <t>Yesu kamulongela, "Tegeleza, sekeumulongele munhu yoyose mbuli ino, mbali wite ukailaguse kwa mulava nhambiko. Maabaho, kalave nhosa fana Musa vayalagilize, muladi kuwalagusa wanhu wose kuwa uhasanyi."</t>
        </r>
      </text>
    </comment>
    <comment ref="E6229" authorId="0">
      <text>
        <r>
          <rPr>
            <sz val="8"/>
            <color indexed="81"/>
            <rFont val="Tahoma"/>
            <family val="2"/>
          </rPr>
          <t>Yesu viyengile Kapelinaumu, mkulu wa wakalizi kamwitila Yesu na kumulongela yahite.</t>
        </r>
      </text>
    </comment>
    <comment ref="E6230" authorId="0">
      <text>
        <r>
          <rPr>
            <sz val="8"/>
            <color indexed="81"/>
            <rFont val="Tahoma"/>
            <family val="2"/>
          </rPr>
          <t>"Mndewa, msang'hani wangu kagona mwii kaye, kahona vibhili na kolumwa ng'hani."</t>
        </r>
      </text>
    </comment>
    <comment ref="E6231" authorId="0">
      <text>
        <r>
          <rPr>
            <sz val="8"/>
            <color indexed="81"/>
            <rFont val="Tahoma"/>
            <family val="2"/>
          </rPr>
          <t>Yesu kamulongela, "Nizaheza kumuhonya."</t>
        </r>
      </text>
    </comment>
    <comment ref="E6232" authorId="0">
      <text>
        <r>
          <rPr>
            <sz val="8"/>
            <color indexed="81"/>
            <rFont val="Tahoma"/>
            <family val="2"/>
          </rPr>
          <t>Mbali mkulu wa wakalizi kamwidika, "Mndewa, niye sifaya kuwa weye kwiza kuulanga lwangu, mbali longeni mbuli muhala, na mtumwa wangu kehona.</t>
        </r>
      </text>
    </comment>
    <comment ref="E6233" authorId="0">
      <text>
        <r>
          <rPr>
            <sz val="8"/>
            <color indexed="81"/>
            <rFont val="Tahoma"/>
            <family val="2"/>
          </rPr>
          <t>Kwaviya niye ni munhu yoyakalile chini ya udahi na nina wakalizi chini yangu. Nimulongela munhu ino, 'Hita,' nayo kahita, na kwa munhu imwenga, 'Ija,' keza, na mtumwa wangu 'Tenda chinhu chino,' nayo komtenda"</t>
        </r>
      </text>
    </comment>
    <comment ref="E6234" authorId="0">
      <text>
        <r>
          <rPr>
            <sz val="8"/>
            <color indexed="81"/>
            <rFont val="Tahoma"/>
            <family val="2"/>
          </rPr>
          <t>Yesu kakwela mwiingalawa, kabwela umwambu wa dilamba na kahita kudibululu jake.</t>
        </r>
      </text>
    </comment>
    <comment ref="E6235" authorId="0">
      <text>
        <r>
          <rPr>
            <sz val="8"/>
            <color indexed="81"/>
            <rFont val="Tahoma"/>
            <family val="2"/>
          </rPr>
          <t>Yesu viyakalile yoja ndiya mwiikaye ya Masayo, wasola kodi wengi na "weli na uhasanyi" weza woja hamwe nayo na wanahina wake.</t>
        </r>
      </text>
    </comment>
    <comment ref="E6236" authorId="0">
      <text>
        <r>
          <rPr>
            <sz val="8"/>
            <color indexed="81"/>
            <rFont val="Tahoma"/>
            <family val="2"/>
          </rPr>
          <t>Mafalisayo viwaonile ivo, wawauza wanahina wake, "Habali mfundiza wenu koja na wasola kodi na wanhu fana wano?"</t>
        </r>
      </text>
    </comment>
    <comment ref="E6237" authorId="0">
      <text>
        <r>
          <rPr>
            <sz val="8"/>
            <color indexed="81"/>
            <rFont val="Tahoma"/>
            <family val="2"/>
          </rPr>
          <t>Yesu viyawahulike, kawedika, "Wanhu wagima hawamulonda mganga mbali watamu womulonda mganga.</t>
        </r>
      </text>
    </comment>
    <comment ref="E6238" authorId="0">
      <text>
        <r>
          <rPr>
            <sz val="8"/>
            <color indexed="81"/>
            <rFont val="Tahoma"/>
            <family val="2"/>
          </rPr>
          <t>Ivo hiteni mukafunde yawafambulile mbuli ino, 'Nolonda ubazi, si zabihu.' Kwaviya sizile kuwatanga wanhu wanogile, mbali weli na uhasanyi."</t>
        </r>
      </text>
    </comment>
    <comment ref="E6239" authorId="0">
      <text>
        <r>
          <rPr>
            <sz val="8"/>
            <color indexed="81"/>
            <rFont val="Tahoma"/>
            <family val="2"/>
          </rPr>
          <t>Wanahina wa Yohana Mbatizi wamwitila Yesu na kumuuza, "Habali cheye na Mafalisayo vofunga kuja, mbali wanahina wako hawafunga kuja?"</t>
        </r>
      </text>
    </comment>
    <comment ref="E6240" authorId="0">
      <text>
        <r>
          <rPr>
            <sz val="8"/>
            <color indexed="81"/>
            <rFont val="Tahoma"/>
            <family val="2"/>
          </rPr>
          <t>Yesu kawedika, "Vino wanhu wagonekigwe kudidugila da kusola wodaha kuhulika chipindi munhu yoyosola kahamwe nawo? Lusita luzakwiza munhu yoyosola vondayasegezigwe kumwawo, niwo kunsiku izo wezafunga kuja."</t>
        </r>
      </text>
    </comment>
    <comment ref="E6241" authorId="0">
      <text>
        <r>
          <rPr>
            <sz val="8"/>
            <color indexed="81"/>
            <rFont val="Tahoma"/>
            <family val="2"/>
          </rPr>
          <t>"Habule munhu yoyokanha chikupo cha sambi na kuchika mwii chiwalo cha umwaka. Kwaviya chikupo cha sambi chizachibananga chiwalo cha umwaka, na chikupo cha sambi chizachibananga chiwalo, na hanhu hadegeke hezakongezekela.</t>
        </r>
      </text>
    </comment>
    <comment ref="E6242" authorId="0">
      <text>
        <r>
          <rPr>
            <sz val="8"/>
            <color indexed="81"/>
            <rFont val="Tahoma"/>
            <family val="2"/>
          </rPr>
          <t>Na wanhu hawamulava divai ya sambi mwii mifuko ya mbende ya umwaka. Kwaviya wahatenda ivo, mifuko izaitemuka, na divai izakwitika na mifuko izabanangika. Mbali divai ya sambi igumigwa mwii mbende ya sambi, ivo divai na mifuko izabwela."</t>
        </r>
      </text>
    </comment>
    <comment ref="E6243" authorId="0">
      <text>
        <r>
          <rPr>
            <sz val="8"/>
            <color indexed="81"/>
            <rFont val="Tahoma"/>
            <family val="2"/>
          </rPr>
          <t>Yesu viyakalile yogendelela kulonga ivo, bahobaho munhu iyo kengila mwii kaye ya kutosela yatangigwe Yailo. Kamtumbalila mavindi mkulu wa kaye ya kutosela na kumulongela, "Mndele wangu kadanganika sambi. Mbali wize ukamwikile makono yake, kezahokela kuhona."</t>
        </r>
      </text>
    </comment>
    <comment ref="E6244" authorId="0">
      <text>
        <r>
          <rPr>
            <sz val="8"/>
            <color indexed="81"/>
            <rFont val="Tahoma"/>
            <family val="2"/>
          </rPr>
          <t>Yesu kenuka na kumsondelela, na wanahina wake wamsondelela.</t>
        </r>
      </text>
    </comment>
    <comment ref="E6245" authorId="0">
      <text>
        <r>
          <rPr>
            <sz val="8"/>
            <color indexed="81"/>
            <rFont val="Tahoma"/>
            <family val="2"/>
          </rPr>
          <t>Bahobaho wanhu wamwenga wamgalila munhu yahololile muidilili. Yesu viyaonile uhuwilo wawo, kamulongela munhu yahololile, "Mwana wangu, seke wadumba! Uhasanyi wako usegezigwa."</t>
        </r>
      </text>
    </comment>
    <comment ref="E6246" authorId="0">
      <text>
        <r>
          <rPr>
            <sz val="8"/>
            <color indexed="81"/>
            <rFont val="Tahoma"/>
            <family val="2"/>
          </rPr>
          <t>Bahobaho mwanamke imwe, yoyakalile na utamu wa kulawa damu kwa miyaka longo na midi, kamuhitila Yesu kuchisogo na kudalisa kombelo da walo jake.</t>
        </r>
      </text>
    </comment>
    <comment ref="E6247" authorId="0">
      <text>
        <r>
          <rPr>
            <sz val="8"/>
            <color indexed="81"/>
            <rFont val="Tahoma"/>
            <family val="2"/>
          </rPr>
          <t>kailongela mwenyewo, "Nihadalisa walo jake muhala, nizahona."</t>
        </r>
      </text>
    </comment>
    <comment ref="E6248" authorId="0">
      <text>
        <r>
          <rPr>
            <sz val="8"/>
            <color indexed="81"/>
            <rFont val="Tahoma"/>
            <family val="2"/>
          </rPr>
          <t>Yesu kahinduka, kamulola Yesu na kamulongela, "Mwanangu, kukala na moyo mkulu. Uhuwilo wako ukuhonyeza." Lusita ulo mwanamke kahona.</t>
        </r>
      </text>
    </comment>
    <comment ref="E6249" authorId="0">
      <text>
        <r>
          <rPr>
            <sz val="8"/>
            <color indexed="81"/>
            <rFont val="Tahoma"/>
            <family val="2"/>
          </rPr>
          <t>Yesu viyafikile mwiikaye ya mkulu wa kaye ya kutosela yatangigwe Yailo, kawona wanhu wowakalile wohulika filimbi na wanhu wowakalile wohulika ng'hondo.</t>
        </r>
      </text>
    </comment>
    <comment ref="E6250" authorId="0">
      <text>
        <r>
          <rPr>
            <sz val="8"/>
            <color indexed="81"/>
            <rFont val="Tahoma"/>
            <family val="2"/>
          </rPr>
          <t>Yesu kawalongela, "Hiteni, kwaviya mndele ino hadanganike bule, kagona tu!" Ivo wamkeweza.</t>
        </r>
      </text>
    </comment>
    <comment ref="E6251" authorId="0">
      <text>
        <r>
          <rPr>
            <sz val="8"/>
            <color indexed="81"/>
            <rFont val="Tahoma"/>
            <family val="2"/>
          </rPr>
          <t>Mbali wanhu viwalawile kunze, Yesu kengila mnyumba, kamwamha mkono mndele ija, nayo kamtanga.</t>
        </r>
      </text>
    </comment>
    <comment ref="E6252" authorId="0">
      <text>
        <r>
          <rPr>
            <sz val="8"/>
            <color indexed="81"/>
            <rFont val="Tahoma"/>
            <family val="2"/>
          </rPr>
          <t>Na ivo mbuli za Yesu zenela chila hanhu mwiisi ija.</t>
        </r>
      </text>
    </comment>
    <comment ref="E6253" authorId="0">
      <text>
        <r>
          <rPr>
            <sz val="8"/>
            <color indexed="81"/>
            <rFont val="Tahoma"/>
            <family val="2"/>
          </rPr>
          <t>Yesu viyakalile yosegela baho, wanhu waidi, chipofu wamsondelela kwa dizi kulu, waguta, "Mwana wa Daudi, chiwonele ubazi!"</t>
        </r>
      </text>
    </comment>
    <comment ref="E6254" authorId="0">
      <text>
        <r>
          <rPr>
            <sz val="8"/>
            <color indexed="81"/>
            <rFont val="Tahoma"/>
            <family val="2"/>
          </rPr>
          <t>Yesu viyengile mnyumba, wanahina waja chipofu wamuhitila. Yesu kawauza, "Mohuwila vino notula kutenda chinhu chino?" Wamwidika, "Mndewa, Mndewa."</t>
        </r>
      </text>
    </comment>
    <comment ref="E6255" authorId="0">
      <text>
        <r>
          <rPr>
            <sz val="8"/>
            <color indexed="81"/>
            <rFont val="Tahoma"/>
            <family val="2"/>
          </rPr>
          <t>Maabaho Yesu kandusa meso yawo, kalonga, "Lwakutyo viyafikile kwa uhuwilo wenu."</t>
        </r>
      </text>
    </comment>
    <comment ref="E6256" authorId="0">
      <text>
        <r>
          <rPr>
            <sz val="8"/>
            <color indexed="81"/>
            <rFont val="Tahoma"/>
            <family val="2"/>
          </rPr>
          <t>Waja wafundiza Malagilizo wamwenga walonga wenyewo, "Munhu ino komuliga Mulugu!"</t>
        </r>
      </text>
    </comment>
    <comment ref="E6257" authorId="0">
      <text>
        <r>
          <rPr>
            <sz val="8"/>
            <color indexed="81"/>
            <rFont val="Tahoma"/>
            <family val="2"/>
          </rPr>
          <t>Maabaho meso yawo yavuguka. Yesu kawalamula ng'hani, "Mwiilole, munhu yoyose sekeyamenye mbuli ino."</t>
        </r>
      </text>
    </comment>
    <comment ref="E6258" authorId="0">
      <text>
        <r>
          <rPr>
            <sz val="8"/>
            <color indexed="81"/>
            <rFont val="Tahoma"/>
            <family val="2"/>
          </rPr>
          <t>Mbali wawo wasegela, wahita kuwapetela wanhu mbuli za Yesu mwiisi ija yose.</t>
        </r>
      </text>
    </comment>
    <comment ref="E6259" authorId="0">
      <text>
        <r>
          <rPr>
            <sz val="8"/>
            <color indexed="81"/>
            <rFont val="Tahoma"/>
            <family val="2"/>
          </rPr>
          <t>Viwakalile wolawa, wanhu wamwenga wamgalila Yesu munhu yeli na chinyamkela yoyakalile bubu.</t>
        </r>
      </text>
    </comment>
    <comment ref="E6260" authorId="0">
      <text>
        <r>
          <rPr>
            <sz val="8"/>
            <color indexed="81"/>
            <rFont val="Tahoma"/>
            <family val="2"/>
          </rPr>
          <t>Viya chinyamkela viyawalawile, munhu ija yahololile kulonga, wanhu wazanywa ng'hani na walonga, "Hachina chiwoneka chinhu chino muna Isilaeli."</t>
        </r>
      </text>
    </comment>
    <comment ref="E6261" authorId="0">
      <text>
        <r>
          <rPr>
            <sz val="8"/>
            <color indexed="81"/>
            <rFont val="Tahoma"/>
            <family val="2"/>
          </rPr>
          <t>Mbali Mafalisayo walonga, "Munhu ino komulava vinyamkela kwa mkulu wa vinyamkela."</t>
        </r>
      </text>
    </comment>
    <comment ref="E6262" authorId="0">
      <text>
        <r>
          <rPr>
            <sz val="8"/>
            <color indexed="81"/>
            <rFont val="Tahoma"/>
            <family val="2"/>
          </rPr>
          <t>Yesu kahita muna yamabululu yose na muna yamabululu yose, kafundiza muna zikaye za kutosela, na kuwapetela wanhu Mbuli Inogile ya Ufalume, na kuwahonyeza watamu na mitamu yose.</t>
        </r>
      </text>
    </comment>
    <comment ref="E6263" authorId="0">
      <text>
        <r>
          <rPr>
            <sz val="8"/>
            <color indexed="81"/>
            <rFont val="Tahoma"/>
            <family val="2"/>
          </rPr>
          <t>Yesu viyawonile wanhu wengi, kawaonela ubazi kwaviya wakala watamu na wabule wadimi, fana ng'hondolo welibule wadimi.</t>
        </r>
      </text>
    </comment>
    <comment ref="E6264" authorId="0">
      <text>
        <r>
          <rPr>
            <sz val="8"/>
            <color indexed="81"/>
            <rFont val="Tahoma"/>
            <family val="2"/>
          </rPr>
          <t>Maabaho kawalongela wanahina wake, "Vino uhemba ni mkulu, mbali waja wogaya ni wadodo.</t>
        </r>
      </text>
    </comment>
    <comment ref="E6265" authorId="0">
      <text>
        <r>
          <rPr>
            <sz val="8"/>
            <color indexed="81"/>
            <rFont val="Tahoma"/>
            <family val="2"/>
          </rPr>
          <t>Ivo mumusabhe Mndewa wa siku za kukangala ndiya. Ivo katuma wanhu wa kusang'hana na Mulungu muna imigunda yake."</t>
        </r>
      </text>
    </comment>
    <comment ref="E6266" authorId="0">
      <text>
        <r>
          <rPr>
            <sz val="8"/>
            <color indexed="81"/>
            <rFont val="Tahoma"/>
            <family val="2"/>
          </rPr>
          <t>Mbali Yesu, kwaviya kavimanya chiya wanhu wakala woiganya, kawedika, "Mbona mwiganilisha vihile muna mizoyo yenu?</t>
        </r>
      </text>
    </comment>
    <comment ref="E6267" authorId="0">
      <text>
        <r>
          <rPr>
            <sz val="8"/>
            <color indexed="81"/>
            <rFont val="Tahoma"/>
            <family val="2"/>
          </rPr>
          <t>Dilihi dibuhile, kulonga, 'Uhasanyi wako usegezigwa, hebu kulonga, inuka na wite'?</t>
        </r>
      </text>
    </comment>
    <comment ref="E6268" authorId="0">
      <text>
        <r>
          <rPr>
            <sz val="8"/>
            <color indexed="81"/>
            <rFont val="Tahoma"/>
            <family val="2"/>
          </rPr>
          <t>Mbali muvimanye vino, Mwana wa Munhu kana udahi mwiisi wa kusegeza uhasanyi." Maabaho kamulongela munhu yahololile, "Imelegulu, papa dilili jako wite ukaye!"</t>
        </r>
      </text>
    </comment>
    <comment ref="E6269" authorId="0">
      <text>
        <r>
          <rPr>
            <sz val="8"/>
            <color indexed="81"/>
            <rFont val="Tahoma"/>
            <family val="2"/>
          </rPr>
          <t>Munhu ija kenuka na kusegela ukaye.</t>
        </r>
      </text>
    </comment>
    <comment ref="E6270" authorId="0">
      <text>
        <r>
          <rPr>
            <sz val="8"/>
            <color indexed="81"/>
            <rFont val="Tahoma"/>
            <family val="2"/>
          </rPr>
          <t>Lusita ulo ulo ulung'husesa lwa wanhu viwamuwonile ivo, wadumba ng'hani na wamtunhiza Mulungu, yoyamwing'hile wanhu udahi fana uwo.</t>
        </r>
      </text>
    </comment>
    <comment ref="E6271" authorId="0">
      <text>
        <r>
          <rPr>
            <sz val="8"/>
            <color indexed="81"/>
            <rFont val="Tahoma"/>
            <family val="2"/>
          </rPr>
          <t>Yesu viyakalile kolawa baho, kamuwona munhu yoyatangigwe Masayo kakala mwii kaye ya kulihila kodi. Yesu kamulongela, "Nisondelele." Masayo kenuka na kumsondelela.</t>
        </r>
      </text>
    </comment>
    <comment ref="E6272" authorId="0">
      <text>
        <r>
          <rPr>
            <sz val="8"/>
            <color indexed="81"/>
            <rFont val="Tahoma"/>
            <family val="2"/>
          </rPr>
          <t>Paulo, munhu yeli mchifungo cha Yesu Chilisito, na ndugu yetu Timteo. Nokuta kwa Saimoni, msang'hani wetu nyachende na msang'hani mwendwa.</t>
        </r>
      </text>
    </comment>
    <comment ref="E6273" authorId="0">
      <text>
        <r>
          <rPr>
            <sz val="8"/>
            <color indexed="81"/>
            <rFont val="Tahoma"/>
            <family val="2"/>
          </rPr>
          <t>Mbali nokulongela kwa ichimu cha mwanangu Onezimusi, yoyo nikulile mwana wangu nikala muna minyololo.</t>
        </r>
      </text>
    </comment>
    <comment ref="E6274" authorId="0">
      <text>
        <r>
          <rPr>
            <sz val="8"/>
            <color indexed="81"/>
            <rFont val="Tahoma"/>
            <family val="2"/>
          </rPr>
          <t>Mwanduso kakala hadahile bule, mbali sambi kokwing'ha weye na niye.</t>
        </r>
      </text>
    </comment>
    <comment ref="E6275" authorId="0">
      <text>
        <r>
          <rPr>
            <sz val="8"/>
            <color indexed="81"/>
            <rFont val="Tahoma"/>
            <family val="2"/>
          </rPr>
          <t>Na namtuma kwa weye, iyo munhu yeli muna umoyo wangu wose.</t>
        </r>
      </text>
    </comment>
    <comment ref="E6276" authorId="0">
      <text>
        <r>
          <rPr>
            <sz val="8"/>
            <color indexed="81"/>
            <rFont val="Tahoma"/>
            <family val="2"/>
          </rPr>
          <t>Wanhu, nenda ng'hale hamwe na yeye, muladi yandalise kwa viyaviya niye yeli mwiichifungo kwa chimu cha Mbuli Inogile.</t>
        </r>
      </text>
    </comment>
    <comment ref="E6277" authorId="0">
      <text>
        <r>
          <rPr>
            <sz val="8"/>
            <color indexed="81"/>
            <rFont val="Tahoma"/>
            <family val="2"/>
          </rPr>
          <t>Mbali sizolonda kutenda chinhu chochose haulondile weye, muladi kutenda yanogile honda yawe ya kulaviligwa, ila kwa kudigonda kwako.</t>
        </r>
      </text>
    </comment>
    <comment ref="E6278" authorId="0">
      <text>
        <r>
          <rPr>
            <sz val="8"/>
            <color indexed="81"/>
            <rFont val="Tahoma"/>
            <family val="2"/>
          </rPr>
          <t>Mbali Petili kakala kutali na weye kwa chipindi chidogo, muladi ukale na yeye siku zose.</t>
        </r>
      </text>
    </comment>
    <comment ref="E6279" authorId="0">
      <text>
        <r>
          <rPr>
            <sz val="8"/>
            <color indexed="81"/>
            <rFont val="Tahoma"/>
            <family val="2"/>
          </rPr>
          <t>Na siyo fana mtumwa, ila kufosa mtumwa, kwaviya kakala ndugu yangu nyachende. Niye nokwing'ha ng'hani kamulonda weye, mbali kakala munhu muhala na ndugu yangu kwa Mndewa.</t>
        </r>
      </text>
    </comment>
    <comment ref="E6280" authorId="0">
      <text>
        <r>
          <rPr>
            <sz val="8"/>
            <color indexed="81"/>
            <rFont val="Tahoma"/>
            <family val="2"/>
          </rPr>
          <t>Ivo fana unihesa niye kuwa hamwe na weye, mulekeleni fana niye vowanilekeleni.</t>
        </r>
      </text>
    </comment>
    <comment ref="E6281" authorId="0">
      <text>
        <r>
          <rPr>
            <sz val="8"/>
            <color indexed="81"/>
            <rFont val="Tahoma"/>
            <family val="2"/>
          </rPr>
          <t>Iviya akakukaya chinhu chochose hebu wadala chinhu kumwakola, unilekelele niye.</t>
        </r>
      </text>
    </comment>
    <comment ref="E6282" authorId="0">
      <text>
        <r>
          <rPr>
            <sz val="8"/>
            <color indexed="81"/>
            <rFont val="Tahoma"/>
            <family val="2"/>
          </rPr>
          <t>Anye, Paulo niye nowandikila notulo luno kwa mkono wangu wa kulume. Nizakwing'ha. Siwalonda hata muhala wako.</t>
        </r>
      </text>
    </comment>
    <comment ref="E6283" authorId="0">
      <text>
        <r>
          <rPr>
            <sz val="8"/>
            <color indexed="81"/>
            <rFont val="Tahoma"/>
            <family val="2"/>
          </rPr>
          <t>Weza kwa mkulu wetu Afya, na Akisipo, munhu yochihosezi mweswe, na kwa Kaye ya Mulungu yokung'hana mwii kaye yako.</t>
        </r>
      </text>
    </comment>
    <comment ref="E6284" authorId="0">
      <text>
        <r>
          <rPr>
            <sz val="8"/>
            <color indexed="81"/>
            <rFont val="Tahoma"/>
            <family val="2"/>
          </rPr>
          <t>Ndugu wangu, nuning'he ubalati wa kuning'ha kwa Mndewa. Fung'ha moyo wangu muladi unisegezele kwa Chilisito.</t>
        </r>
      </text>
    </comment>
    <comment ref="E6285" authorId="0">
      <text>
        <r>
          <rPr>
            <sz val="8"/>
            <color indexed="81"/>
            <rFont val="Tahoma"/>
            <family val="2"/>
          </rPr>
          <t>Navimanya kuwa wezakongwa kwako, nokumanya kuwa wezakutenda hata kufosa vinhu vinogile.</t>
        </r>
      </text>
    </comment>
    <comment ref="E6286" authorId="0">
      <text>
        <r>
          <rPr>
            <sz val="8"/>
            <color indexed="81"/>
            <rFont val="Tahoma"/>
            <family val="2"/>
          </rPr>
          <t>Iviya nilongele chinhu chimwenga, nunitandile chiheleto cha wageni, kwaviya nokumbuka mweye mwizakuwa wamwing'ha Mulungu kwa kutosa nhosa zenu.</t>
        </r>
      </text>
    </comment>
    <comment ref="E6287" authorId="0">
      <text>
        <r>
          <rPr>
            <sz val="8"/>
            <color indexed="81"/>
            <rFont val="Tahoma"/>
            <family val="2"/>
          </rPr>
          <t>Ndugu Epafarasi, yoyakalile mchifungo hamwe na niye kwa Chilisito Yesu, kokukesha.</t>
        </r>
      </text>
    </comment>
    <comment ref="E6288" authorId="0">
      <text>
        <r>
          <rPr>
            <sz val="8"/>
            <color indexed="81"/>
            <rFont val="Tahoma"/>
            <family val="2"/>
          </rPr>
          <t>Iviya ivo Maliko na Alitasitako na Dema na Luta, wanhu wamwenga wozitenda kazi hamwe na niye wowinza.</t>
        </r>
      </text>
    </comment>
    <comment ref="E6289" authorId="0">
      <text>
        <r>
          <rPr>
            <sz val="8"/>
            <color indexed="81"/>
            <rFont val="Tahoma"/>
            <family val="2"/>
          </rPr>
          <t>Mbuli inogile ya Mndewa Yesu Chilisito ikala na mizoyo yenu. Amen.</t>
        </r>
      </text>
    </comment>
    <comment ref="E6290" authorId="0">
      <text>
        <r>
          <rPr>
            <sz val="8"/>
            <color indexed="81"/>
            <rFont val="Tahoma"/>
            <family val="2"/>
          </rPr>
          <t>Mbali Mulungu Tati yetu na Mndewa Yesu Chilisito wezele na tindiwalo.</t>
        </r>
      </text>
    </comment>
    <comment ref="E6291" authorId="0">
      <text>
        <r>
          <rPr>
            <sz val="8"/>
            <color indexed="81"/>
            <rFont val="Tahoma"/>
            <family val="2"/>
          </rPr>
          <t>Siku zose nokulongela Mulungu wangu, nokukumbuka muna yamasabhwa yangu.</t>
        </r>
      </text>
    </comment>
    <comment ref="E6292" authorId="0">
      <text>
        <r>
          <rPr>
            <sz val="8"/>
            <color indexed="81"/>
            <rFont val="Tahoma"/>
            <family val="2"/>
          </rPr>
          <t>Kwaviya nohulika uhuwilo wako kwa Latabhugenyi Yesu na upendo wako kwa waja wanhu wose welile.</t>
        </r>
      </text>
    </comment>
    <comment ref="E6293" authorId="0">
      <text>
        <r>
          <rPr>
            <sz val="8"/>
            <color indexed="81"/>
            <rFont val="Tahoma"/>
            <family val="2"/>
          </rPr>
          <t>Kawalongela niye, nikuyane nguvu kwa ichimu cha uhuwilo wako, muladi uhone kuvimanya vinhu vose viyaviya vino chili nacho kwa Chilisito.</t>
        </r>
      </text>
    </comment>
    <comment ref="E6294" authorId="0">
      <text>
        <r>
          <rPr>
            <sz val="8"/>
            <color indexed="81"/>
            <rFont val="Tahoma"/>
            <family val="2"/>
          </rPr>
          <t>Iviya uchilonda wako undiguta ng'hani na undiguta ng'hani, kwaviya weye, ndugu yangu, wavimanya kuwa mizoyo ya wanhu wa Mulungu midala kudiguta.</t>
        </r>
      </text>
    </comment>
    <comment ref="E6295" authorId="0">
      <text>
        <r>
          <rPr>
            <sz val="8"/>
            <color indexed="81"/>
            <rFont val="Tahoma"/>
            <family val="2"/>
          </rPr>
          <t>Mbali niye, hata ingawa nodaha kuwa na uhuwilo kwa Chilisito wa kukulamula utende chiya chiulonda,</t>
        </r>
      </text>
    </comment>
    <comment ref="E6296" authorId="0">
      <text>
        <r>
          <rPr>
            <sz val="8"/>
            <color indexed="81"/>
            <rFont val="Tahoma"/>
            <family val="2"/>
          </rPr>
          <t>Mbali nokulongela kwa ichimu cha uchilonde, niye, Paulo, niye mkulu wa umwaka na sambi niye mchifungo cha Yesu Chilisito.</t>
        </r>
      </text>
    </comment>
    <comment ref="E6297" authorId="0">
      <text>
        <r>
          <rPr>
            <sz val="8"/>
            <color indexed="81"/>
            <rFont val="Tahoma"/>
            <family val="2"/>
          </rPr>
          <t>Na Paulo na Timteo, watumwa wa Yesu Chilisito. Nowatumila mweye, na waja Woli na Yesu Chilisito weli Filipi, hamwe na walala na waja wolondeka.</t>
        </r>
      </text>
    </comment>
    <comment ref="E6298" authorId="0">
      <text>
        <r>
          <rPr>
            <sz val="8"/>
            <color indexed="81"/>
            <rFont val="Tahoma"/>
            <family val="2"/>
          </rPr>
          <t>Koleleki muvimanye viyaviya vinogile, muladi mweye mukale wanhu wagima na hamna chibhibhi mbaka siku ya Chilisito.</t>
        </r>
      </text>
    </comment>
    <comment ref="E6299" authorId="0">
      <text>
        <r>
          <rPr>
            <sz val="8"/>
            <color indexed="81"/>
            <rFont val="Tahoma"/>
            <family val="2"/>
          </rPr>
          <t>Na mweye mwizakuwa na matwasho ya uhalengelesi yoyolawa kwa Yesu Chilisito, kwa utunhizo na ludumbo lwa Mulungu.</t>
        </r>
      </text>
    </comment>
    <comment ref="E6300" authorId="0">
      <text>
        <r>
          <rPr>
            <sz val="8"/>
            <color indexed="81"/>
            <rFont val="Tahoma"/>
            <family val="2"/>
          </rPr>
          <t>Ivo wandugu, nolonda mweye mvimanye kuwa yaja yampatile ng'hani Mbuli Inogile.</t>
        </r>
      </text>
    </comment>
    <comment ref="E6301" authorId="0">
      <text>
        <r>
          <rPr>
            <sz val="8"/>
            <color indexed="81"/>
            <rFont val="Tahoma"/>
            <family val="2"/>
          </rPr>
          <t>Ivo ivo, wakala wamenyekana kwa wakalizi wose wa kaye ya Mulungu na kwa wanhu wamwenga wose kuwa niye yeli mchifungo kwa ichimu cha Chilisito.</t>
        </r>
      </text>
    </comment>
    <comment ref="E6302" authorId="0">
      <text>
        <r>
          <rPr>
            <sz val="8"/>
            <color indexed="81"/>
            <rFont val="Tahoma"/>
            <family val="2"/>
          </rPr>
          <t>Kwaviya niye yeli mwiichifungo changu, wandugu wengi muna Mndewa wadumba kuhulika mbuli ya Mulungu bila kudumba.</t>
        </r>
      </text>
    </comment>
    <comment ref="E6303" authorId="0">
      <text>
        <r>
          <rPr>
            <sz val="8"/>
            <color indexed="81"/>
            <rFont val="Tahoma"/>
            <family val="2"/>
          </rPr>
          <t>Wanhu wamwenga wolonga ukweli, wampula Chilisito kwa kumuwonela migongo na kuibishila wenyewo, mbali wamwenga wolonga ivo kwa ichimu chinogile.</t>
        </r>
      </text>
    </comment>
    <comment ref="E6304" authorId="0">
      <text>
        <r>
          <rPr>
            <sz val="8"/>
            <color indexed="81"/>
            <rFont val="Tahoma"/>
            <family val="2"/>
          </rPr>
          <t>Wanhu wano wohawapetela wanhu waja wolonga Mbuli Inogile kwa ichimu cha chinyamkela, kwaviya wavimanya kuwa nikala mwiichifungo kwaviya wailongela Mbuli Inogile.</t>
        </r>
      </text>
    </comment>
    <comment ref="E6305" authorId="0">
      <text>
        <r>
          <rPr>
            <sz val="8"/>
            <color indexed="81"/>
            <rFont val="Tahoma"/>
            <family val="2"/>
          </rPr>
          <t>Mbali wa mwanduso wolonga Chilisito kwa ichimu cha uhasanyi wawo, mbali si kwa uhasanyi wawo muhala. Wakala wolonda kuning'ha ng'hani niye yeli mwiichifungo changu.</t>
        </r>
      </text>
    </comment>
    <comment ref="E6306" authorId="0">
      <text>
        <r>
          <rPr>
            <sz val="8"/>
            <color indexed="81"/>
            <rFont val="Tahoma"/>
            <family val="2"/>
          </rPr>
          <t>Mbali vondaviile choni, muladi chona chona, kodaha kwa uhasanyi hebu vinogile, Chilisito kawapetela wanhu Mbuli Inogile. Na kwa ichimu icho, nokondelelwa ng'hani, nizakondelelwa ng'hani.</t>
        </r>
      </text>
    </comment>
    <comment ref="E6307" authorId="0">
      <text>
        <r>
          <rPr>
            <sz val="8"/>
            <color indexed="81"/>
            <rFont val="Tahoma"/>
            <family val="2"/>
          </rPr>
          <t>Kwaviya novimanya kuwa uhasanyi wenu na misabhwa yenu na misabhwa ya Muhe wa Yesu Chilisito mwizanihokela niye iviya vondawilila kwizahokela kulopoligwa kwangu.</t>
        </r>
      </text>
    </comment>
    <comment ref="E6308" authorId="0">
      <text>
        <r>
          <rPr>
            <sz val="8"/>
            <color indexed="81"/>
            <rFont val="Tahoma"/>
            <family val="2"/>
          </rPr>
          <t>Mbali Mulungu Tati yetu na Mndewa wetu Yesu Chilisito weze na ubazi na tindiwalo kwize kwa mweye.</t>
        </r>
      </text>
    </comment>
    <comment ref="E6309" authorId="0">
      <text>
        <r>
          <rPr>
            <sz val="8"/>
            <color indexed="81"/>
            <rFont val="Tahoma"/>
            <family val="2"/>
          </rPr>
          <t>Na inogile ng'hani nizakuwa na chigongo ng'hani kuwa sizagumigwa chonachona, mbali nizakomee ng'hani, muladi sambi na siku zose, Chilisito yatangigwe utunhizo mu lukuli lwangu, kodaha kwa ugima hebu kwa kudanganika.</t>
        </r>
      </text>
    </comment>
    <comment ref="E6310" authorId="0">
      <text>
        <r>
          <rPr>
            <sz val="8"/>
            <color indexed="81"/>
            <rFont val="Tahoma"/>
            <family val="2"/>
          </rPr>
          <t>Kwaviya kumwangu, kuhona ni Chilisito, na kudanganika ni faida.</t>
        </r>
      </text>
    </comment>
    <comment ref="E6311" authorId="0">
      <text>
        <r>
          <rPr>
            <sz val="8"/>
            <color indexed="81"/>
            <rFont val="Tahoma"/>
            <family val="2"/>
          </rPr>
          <t>Na niye nahaukoma mu lukuli, iyo kwizanihokela kutenda kazi. Mbali sivimanyile bule nilihi funhulike? Sivimanyile.</t>
        </r>
      </text>
    </comment>
    <comment ref="E6312" authorId="0">
      <text>
        <r>
          <rPr>
            <sz val="8"/>
            <color indexed="81"/>
            <rFont val="Tahoma"/>
            <family val="2"/>
          </rPr>
          <t>Na nisung'hesung'ha na chinhu chino chiidi. Niling'ha kusegela baho na kubha na Chilisito, na icho ni chinhu chinogile ng'hani.</t>
        </r>
      </text>
    </comment>
    <comment ref="E6313" authorId="0">
      <text>
        <r>
          <rPr>
            <sz val="8"/>
            <color indexed="81"/>
            <rFont val="Tahoma"/>
            <family val="2"/>
          </rPr>
          <t>Mbali kwa ichimu cha mweye, ni chinhu chinogile ng'hani nibikale muna lukuli.</t>
        </r>
      </text>
    </comment>
    <comment ref="E6314" authorId="0">
      <text>
        <r>
          <rPr>
            <sz val="8"/>
            <color indexed="81"/>
            <rFont val="Tahoma"/>
            <family val="2"/>
          </rPr>
          <t>Kwaviya kwaviya nina chigongo icho, novimanya kuwa nizakala ng'hali na mweye wose, muladi mukondelelwe na muyone ugima wenu.</t>
        </r>
      </text>
    </comment>
    <comment ref="E6315" authorId="0">
      <text>
        <r>
          <rPr>
            <sz val="8"/>
            <color indexed="81"/>
            <rFont val="Tahoma"/>
            <family val="2"/>
          </rPr>
          <t>Koleleki niye nizawabwela kaidi kumwenu, muladi mukale na ugima wenu muladi muwalongele Chilisito Yesu.</t>
        </r>
      </text>
    </comment>
    <comment ref="E6316" authorId="0">
      <text>
        <r>
          <rPr>
            <sz val="8"/>
            <color indexed="81"/>
            <rFont val="Tahoma"/>
            <family val="2"/>
          </rPr>
          <t>Mbali vondavilaguse, mtende fana vinogile Mbuli Inogile ya Chilisito. Ivo niye nahawaonile hebu sifaya, nihulike mbuli inogile kumwenu. Mwimelegulu ng'hani muumoyo umwe, moitambalishanya kwa uhuwilo wa Mbuli Inogile.</t>
        </r>
      </text>
    </comment>
    <comment ref="E6317" authorId="0">
      <text>
        <r>
          <rPr>
            <sz val="8"/>
            <color indexed="81"/>
            <rFont val="Tahoma"/>
            <family val="2"/>
          </rPr>
          <t>na sekemudumbe kwa wanhu wowakalile wowalema. Yano yose yezakuwa vilaguso kuwa wazanyigwa, mbali mweye mwizakomboligwa. Na ino ni mbuli ya Mulungu yotenda ivo.</t>
        </r>
      </text>
    </comment>
    <comment ref="E6318" authorId="0">
      <text>
        <r>
          <rPr>
            <sz val="8"/>
            <color indexed="81"/>
            <rFont val="Tahoma"/>
            <family val="2"/>
          </rPr>
          <t>Kwaviya mweye mwing'higwa kudigwa kwa Chilisito, si kumuhuwila yeye muhala, ila kudigwa ng'hani kwa ichimu cha Chilisito,</t>
        </r>
      </text>
    </comment>
    <comment ref="E6319" authorId="0">
      <text>
        <r>
          <rPr>
            <sz val="8"/>
            <color indexed="81"/>
            <rFont val="Tahoma"/>
            <family val="2"/>
          </rPr>
          <t>Siku zose nimkumbuka mweye, nokumwing'ha Mulungu wangu.</t>
        </r>
      </text>
    </comment>
    <comment ref="E6320" authorId="0">
      <text>
        <r>
          <rPr>
            <sz val="8"/>
            <color indexed="81"/>
            <rFont val="Tahoma"/>
            <family val="2"/>
          </rPr>
          <t>Kwaviya mweye mwing'hondola fana vimuwonile nikala navo, na sambi nimegela mbaka sambi.</t>
        </r>
      </text>
    </comment>
    <comment ref="E6321" authorId="0">
      <text>
        <r>
          <rPr>
            <sz val="8"/>
            <color indexed="81"/>
            <rFont val="Tahoma"/>
            <family val="2"/>
          </rPr>
          <t>Kawalongela mweye wose kwa nhosa zangu, siku zose nowatosa kwa deng'ho.</t>
        </r>
      </text>
    </comment>
    <comment ref="E6322" authorId="0">
      <text>
        <r>
          <rPr>
            <sz val="8"/>
            <color indexed="81"/>
            <rFont val="Tahoma"/>
            <family val="2"/>
          </rPr>
          <t>Kwa ichimu mwokwing'ha mbuli inogile kulawa siku ya mwanduso mbaka sambi.</t>
        </r>
      </text>
    </comment>
    <comment ref="E6323" authorId="0">
      <text>
        <r>
          <rPr>
            <sz val="8"/>
            <color indexed="81"/>
            <rFont val="Tahoma"/>
            <family val="2"/>
          </rPr>
          <t>Kawalongela kweli, Mulungu yoyanhile kutenda ugima unogile muna mweye kezakomeleza mbaka siku ya Yesu Chilisito.</t>
        </r>
      </text>
    </comment>
    <comment ref="E6324" authorId="0">
      <text>
        <r>
          <rPr>
            <sz val="8"/>
            <color indexed="81"/>
            <rFont val="Tahoma"/>
            <family val="2"/>
          </rPr>
          <t>Na inogile ng'hani na ni chinhu chinogile ng'hani kuwa na mweye wose kuno, kwaviya mweye mwikondelelwa ng'hani kumwangu. Chila viya mwiichifungo hebu kuvwila na kuikomesela Mbuli Inogile, mweye wose mwiing'hanila kwiinga na niye.</t>
        </r>
      </text>
    </comment>
    <comment ref="E6325" authorId="0">
      <text>
        <r>
          <rPr>
            <sz val="8"/>
            <color indexed="81"/>
            <rFont val="Tahoma"/>
            <family val="2"/>
          </rPr>
          <t>Mndewa wangu Mulungu ni mbuli yangu ya kutosela mweye wose kwa ichigongo cha Chilisito Yesu.</t>
        </r>
      </text>
    </comment>
    <comment ref="E6326" authorId="0">
      <text>
        <r>
          <rPr>
            <sz val="8"/>
            <color indexed="81"/>
            <rFont val="Tahoma"/>
            <family val="2"/>
          </rPr>
          <t>Kawalongela niye, "Nitosa vino, muladi ludabwa lwangu luendelele kwiza kwa uvimanya na uvimanya wose.</t>
        </r>
      </text>
    </comment>
    <comment ref="E6327" authorId="0">
      <text>
        <r>
          <rPr>
            <sz val="8"/>
            <color indexed="81"/>
            <rFont val="Tahoma"/>
            <family val="2"/>
          </rPr>
          <t>Fana mwizadaha kuwa hamwe na Chilisito, fana mwizadaha kuwona usunguzigwa kwa chinyamkela wake, fana mwizadaha kuwa hamwe na Muhe wa Mulungu, fana mwizadaha kuwa na ubazi na ubazi,</t>
        </r>
      </text>
    </comment>
    <comment ref="E6328" authorId="0">
      <text>
        <r>
          <rPr>
            <sz val="8"/>
            <color indexed="81"/>
            <rFont val="Tahoma"/>
            <family val="2"/>
          </rPr>
          <t>Koleleki, kwa zina da Yesu, chila chinhu chochose chiibwanhe hasi, cha wanhu weli kuulanga, na wa mwiisi na wa hasi.</t>
        </r>
      </text>
    </comment>
    <comment ref="E6329" authorId="0">
      <text>
        <r>
          <rPr>
            <sz val="8"/>
            <color indexed="81"/>
            <rFont val="Tahoma"/>
            <family val="2"/>
          </rPr>
          <t>na chila lulimi chona chochose chilekigwe kuwa Yesu Chilisito ni Mndewa, kwa utunhizo wa Mulungu Tati.</t>
        </r>
      </text>
    </comment>
    <comment ref="E6330" authorId="0">
      <text>
        <r>
          <rPr>
            <sz val="8"/>
            <color indexed="81"/>
            <rFont val="Tahoma"/>
            <family val="2"/>
          </rPr>
          <t>Ivo wanahina wangu, fana vimuhulike mweye siku zose, si viyakalile nikala hamwe na mweye, mbali sambi sambi vondanibule, mkale mwikomeleza kwa ludumbo na kugudemeka.</t>
        </r>
      </text>
    </comment>
    <comment ref="E6331" authorId="0">
      <text>
        <r>
          <rPr>
            <sz val="8"/>
            <color indexed="81"/>
            <rFont val="Tahoma"/>
            <family val="2"/>
          </rPr>
          <t>Kwaviya Mulungu iyo yoyose yoyakola mwii mweye muladi mulonde na kutenda yanogile muladi mumtegeleze vinhu vake vose.</t>
        </r>
      </text>
    </comment>
    <comment ref="E6332" authorId="0">
      <text>
        <r>
          <rPr>
            <sz val="8"/>
            <color indexed="81"/>
            <rFont val="Tahoma"/>
            <family val="2"/>
          </rPr>
          <t>Na mweye mtende yose bila kung'hunha na haulongozi.</t>
        </r>
      </text>
    </comment>
    <comment ref="E6333" authorId="0">
      <text>
        <r>
          <rPr>
            <sz val="8"/>
            <color indexed="81"/>
            <rFont val="Tahoma"/>
            <family val="2"/>
          </rPr>
          <t>Kawalongela kuwa mweye mutali na uhasanyi wala uhasanyi. Ivo mweye mwizadaha kuwa wana wa Mulungu welibule chilema na wa ulelwa uno uli na uhasanyi. Muna wawo mweye mwemelegulu fana vinhu mwiisi.</t>
        </r>
      </text>
    </comment>
    <comment ref="E6334" authorId="0">
      <text>
        <r>
          <rPr>
            <sz val="8"/>
            <color indexed="81"/>
            <rFont val="Tahoma"/>
            <family val="2"/>
          </rPr>
          <t>Kawalongela mbuli ya ugima wa Mulungu, muladi niwe na utunhizo siku ya Chilisito, kwaviya sijakimbila bule wala sizakalile bule.</t>
        </r>
      </text>
    </comment>
    <comment ref="E6335" authorId="0">
      <text>
        <r>
          <rPr>
            <sz val="8"/>
            <color indexed="81"/>
            <rFont val="Tahoma"/>
            <family val="2"/>
          </rPr>
          <t>Mbali hata one nikadanganika fana nhambiko ya divai mchanyha ya uhuwilo wenu, niye nokondelelwa na nokondelelwa hamwe na mweye wose.</t>
        </r>
      </text>
    </comment>
    <comment ref="E6336" authorId="0">
      <text>
        <r>
          <rPr>
            <sz val="8"/>
            <color indexed="81"/>
            <rFont val="Tahoma"/>
            <family val="2"/>
          </rPr>
          <t>Iviya mweye iviya, mweye iviya mwing'heni muna ichimu, na mukondelelwe ng'hani na niye.</t>
        </r>
      </text>
    </comment>
    <comment ref="E6337" authorId="0">
      <text>
        <r>
          <rPr>
            <sz val="8"/>
            <color indexed="81"/>
            <rFont val="Tahoma"/>
            <family val="2"/>
          </rPr>
          <t>Mbali niye nokumbuka kuwa Mndewa Yesu, nokumbuka kumtuma Timteo himahima himahima kwize, muladi niye nizahulike mbuli zenu.</t>
        </r>
      </text>
    </comment>
    <comment ref="E6338" authorId="0">
      <text>
        <r>
          <rPr>
            <sz val="8"/>
            <color indexed="81"/>
            <rFont val="Tahoma"/>
            <family val="2"/>
          </rPr>
          <t>Ivo mkomeleze ugima wangu kwa kuwa na hakili dimwe, na muwe na ludabwa lumwe, na muwe na moyo umwe, na muwe na hakili zimwe.</t>
        </r>
      </text>
    </comment>
    <comment ref="E6339" authorId="0">
      <text>
        <r>
          <rPr>
            <sz val="8"/>
            <color indexed="81"/>
            <rFont val="Tahoma"/>
            <family val="2"/>
          </rPr>
          <t>Mbali niyebule munhu imwenga fana yeye, yoyose yonda yategeleze kweli mbuli zenu.</t>
        </r>
      </text>
    </comment>
    <comment ref="E6340" authorId="0">
      <text>
        <r>
          <rPr>
            <sz val="8"/>
            <color indexed="81"/>
            <rFont val="Tahoma"/>
            <family val="2"/>
          </rPr>
          <t>Kwaviya wose woyose wolonda vinhu vawo mwenyewo, siyo vinhu va Yesu Chilisito.</t>
        </r>
      </text>
    </comment>
    <comment ref="E6341" authorId="0">
      <text>
        <r>
          <rPr>
            <sz val="8"/>
            <color indexed="81"/>
            <rFont val="Tahoma"/>
            <family val="2"/>
          </rPr>
          <t>Mbali mweye mwamanya usindila wake, kwaviya kutenda fana mwana kwa tati yake, katang'hanila hamwe na niye mu mbuli inogile.</t>
        </r>
      </text>
    </comment>
    <comment ref="E6342" authorId="0">
      <text>
        <r>
          <rPr>
            <sz val="8"/>
            <color indexed="81"/>
            <rFont val="Tahoma"/>
            <family val="2"/>
          </rPr>
          <t>Ivo niye, nokumbuka kumtuma himahima viyaviya vinhu vondavilaguse.</t>
        </r>
      </text>
    </comment>
    <comment ref="E6343" authorId="0">
      <text>
        <r>
          <rPr>
            <sz val="8"/>
            <color indexed="81"/>
            <rFont val="Tahoma"/>
            <family val="2"/>
          </rPr>
          <t>Na niye nochimanyile kwa Mndewa, nizafika sambi chidogo.</t>
        </r>
      </text>
    </comment>
    <comment ref="E6344" authorId="0">
      <text>
        <r>
          <rPr>
            <sz val="8"/>
            <color indexed="81"/>
            <rFont val="Tahoma"/>
            <family val="2"/>
          </rPr>
          <t>Mbali niye nowona kuwa vinogile kumwitila kaidi Epafarodito, ndugu yangu na msang'hani hamwe na niye, na kakala mkulu wa wakalizi niye. Mtamtuma mweye na msang'hani wenu na msang'hani wangu viyafikile.</t>
        </r>
      </text>
    </comment>
    <comment ref="E6345" authorId="0">
      <text>
        <r>
          <rPr>
            <sz val="8"/>
            <color indexed="81"/>
            <rFont val="Tahoma"/>
            <family val="2"/>
          </rPr>
          <t>Kwaviya kakala kowapetela mweye wose na kakala konogelwa kwaviya mhulika kuwa kakala kolwala.</t>
        </r>
      </text>
    </comment>
    <comment ref="E6346" authorId="0">
      <text>
        <r>
          <rPr>
            <sz val="8"/>
            <color indexed="81"/>
            <rFont val="Tahoma"/>
            <family val="2"/>
          </rPr>
          <t>Kwaviya kakala mtamu ng'hani na kakala kenda kudanganika. Mbali Mulungu kamuwonela ubazi, na si yeye yaidumwe, ila niye iviya, muladi nisege kuhulika usungu ing'hani.</t>
        </r>
      </text>
    </comment>
    <comment ref="E6347" authorId="0">
      <text>
        <r>
          <rPr>
            <sz val="8"/>
            <color indexed="81"/>
            <rFont val="Tahoma"/>
            <family val="2"/>
          </rPr>
          <t>Ivo niye nokulongela ng'hani, nimtuma ng'hani, muladi vondamuwone kaidi, mweye iviya mukondelelwe, na niye iviya umoyo wangu uzagwa.</t>
        </r>
      </text>
    </comment>
    <comment ref="E6348" authorId="0">
      <text>
        <r>
          <rPr>
            <sz val="8"/>
            <color indexed="81"/>
            <rFont val="Tahoma"/>
            <family val="2"/>
          </rPr>
          <t>Ivo mumuhokeleni kwa deng'ho mkulu muladi Mndewa. Mwing'heni wanhu fana wano chibhalo,</t>
        </r>
      </text>
    </comment>
    <comment ref="E6349" authorId="0">
      <text>
        <r>
          <rPr>
            <sz val="8"/>
            <color indexed="81"/>
            <rFont val="Tahoma"/>
            <family val="2"/>
          </rPr>
          <t>Mwasiga kutenda chinhu chochose kwa ichimu cha kujigola wenyewo hebu kujigola wenyewo. Mbali, muvimanye na muvimanye, muwile munhu yoyose kuwa munhu imwenga ni mkulu kufosa mwenyewo.</t>
        </r>
      </text>
    </comment>
    <comment ref="E6350" authorId="0">
      <text>
        <r>
          <rPr>
            <sz val="8"/>
            <color indexed="81"/>
            <rFont val="Tahoma"/>
            <family val="2"/>
          </rPr>
          <t>Kawalongela, kwaviya kakala habehi kufwa kwa ichimu cha mbuli ya Chilisito, kawadika ugima wake muladi yanduse niye honda mweye hawadahile.</t>
        </r>
      </text>
    </comment>
    <comment ref="E6351" authorId="0">
      <text>
        <r>
          <rPr>
            <sz val="8"/>
            <color indexed="81"/>
            <rFont val="Tahoma"/>
            <family val="2"/>
          </rPr>
          <t>"Chila munhu sekemusole mwenyewo si mwenyewo mwenyewo, ila waja wowinogile wamwenga.</t>
        </r>
      </text>
    </comment>
    <comment ref="E6352" authorId="0">
      <text>
        <r>
          <rPr>
            <sz val="8"/>
            <color indexed="81"/>
            <rFont val="Tahoma"/>
            <family val="2"/>
          </rPr>
          <t>Na mweye mweye mukale na hakili izo zilaga zilaga zilaga zili na Yesu Chilisito.</t>
        </r>
      </text>
    </comment>
    <comment ref="E6353" authorId="0">
      <text>
        <r>
          <rPr>
            <sz val="8"/>
            <color indexed="81"/>
            <rFont val="Tahoma"/>
            <family val="2"/>
          </rPr>
          <t>Yesu, ingawa kakala muna ichimu cha Mulungu, hategeleze kuwa fana Mulungu kwa chinhu chochimgwila.</t>
        </r>
      </text>
    </comment>
    <comment ref="E6354" authorId="0">
      <text>
        <r>
          <rPr>
            <sz val="8"/>
            <color indexed="81"/>
            <rFont val="Tahoma"/>
            <family val="2"/>
          </rPr>
          <t>Mbali kaidumba mwenyewo, kayasola lukuli lwa mtumwa, na kalekigwa fana munhu.</t>
        </r>
      </text>
    </comment>
    <comment ref="E6355" authorId="0">
      <text>
        <r>
          <rPr>
            <sz val="8"/>
            <color indexed="81"/>
            <rFont val="Tahoma"/>
            <family val="2"/>
          </rPr>
          <t>Viyakalile fana munhu, kayidalisa mwenyewo, nayo kakala munhu yahulike na kadanganika mbaka kuiifa, maabaho kadanganika mu msalaba.</t>
        </r>
      </text>
    </comment>
    <comment ref="E6356" authorId="0">
      <text>
        <r>
          <rPr>
            <sz val="8"/>
            <color indexed="81"/>
            <rFont val="Tahoma"/>
            <family val="2"/>
          </rPr>
          <t>Ivo Mulungu kavimanya ng'hani chila hanhu henuke, na kamwing'ha zina kulu kufosa mazina yose.</t>
        </r>
      </text>
    </comment>
    <comment ref="E6357" authorId="0">
      <text>
        <r>
          <rPr>
            <sz val="8"/>
            <color indexed="81"/>
            <rFont val="Tahoma"/>
            <family val="2"/>
          </rPr>
          <t>Ndugu zangu, kwandusila, mukondelelwe ng'hani kwa Mndewa. Kuwalandikila mbuli zimwenga izo sifaya kumwangu, kwaviya ni chinhu cha kukutaza mweye.</t>
        </r>
      </text>
    </comment>
    <comment ref="E6358" authorId="0">
      <text>
        <r>
          <rPr>
            <sz val="8"/>
            <color indexed="81"/>
            <rFont val="Tahoma"/>
            <family val="2"/>
          </rPr>
          <t>Mbali ninogile kummanya Chilisito na udahi wa kuzilibuka kwake, na uhasanyi wake mu manhesa yake, muladi niwe fana yeye mwi ifa jake.</t>
        </r>
      </text>
    </comment>
    <comment ref="E6359" authorId="0">
      <text>
        <r>
          <rPr>
            <sz val="8"/>
            <color indexed="81"/>
            <rFont val="Tahoma"/>
            <family val="2"/>
          </rPr>
          <t>Koleleki kwa nzila yoyose, niye nizakomeleze kuzilibuka kulawa kuiifa."</t>
        </r>
      </text>
    </comment>
    <comment ref="E6360" authorId="0">
      <text>
        <r>
          <rPr>
            <sz val="8"/>
            <color indexed="81"/>
            <rFont val="Tahoma"/>
            <family val="2"/>
          </rPr>
          <t>Mbali si kwaviya namala kugendelela, hebu kuwa nikala mkulu kumbuli zose. Mbali nolonda ng'hondo yangu, muladi nikamwing'he icho Yesu Chilisito kangilile.</t>
        </r>
      </text>
    </comment>
    <comment ref="E6361" authorId="0">
      <text>
        <r>
          <rPr>
            <sz val="8"/>
            <color indexed="81"/>
            <rFont val="Tahoma"/>
            <family val="2"/>
          </rPr>
          <t>Ndugu zangu, sizigesa niye kuwa niye nahavimanyile. Mbali nikala na chinhu chimwi, nokumbuka yaja yambulile, na nokulonda ng'hani chila chinhu chili haulongozi,</t>
        </r>
      </text>
    </comment>
    <comment ref="E6362" authorId="0">
      <text>
        <r>
          <rPr>
            <sz val="8"/>
            <color indexed="81"/>
            <rFont val="Tahoma"/>
            <family val="2"/>
          </rPr>
          <t>Kawalongela, nokimbilila mbaka habehi na chidogo chilaguso cho kuning'higwa, muladi nizaking'he gweko da Mulungu yoyankolele kuulanga, iyo Mulungu yoyankolele kuulanga kwa Chilisito Yesu.</t>
        </r>
      </text>
    </comment>
    <comment ref="E6363" authorId="0">
      <text>
        <r>
          <rPr>
            <sz val="8"/>
            <color indexed="81"/>
            <rFont val="Tahoma"/>
            <family val="2"/>
          </rPr>
          <t>Ivo chona chona chona chona chona chiwa na Muhe Yelile chiwalongele mbuli ino. One mweye vondamuwone mbuli zimwenga, Mulungu kezavimanya viyaviya.</t>
        </r>
      </text>
    </comment>
    <comment ref="E6364" authorId="0">
      <text>
        <r>
          <rPr>
            <sz val="8"/>
            <color indexed="81"/>
            <rFont val="Tahoma"/>
            <family val="2"/>
          </rPr>
          <t>Mbali cholonda ng'hani chiweng'he chiya chichilawilile.</t>
        </r>
      </text>
    </comment>
    <comment ref="E6365" authorId="0">
      <text>
        <r>
          <rPr>
            <sz val="8"/>
            <color indexed="81"/>
            <rFont val="Tahoma"/>
            <family val="2"/>
          </rPr>
          <t>Ndugu zangu, kaleni hamwe muladi mulonde chijejekanyo changu, na mulole wanhu wamwenga wowakalile wolonda chijejekanyo chila cheye chiwapetele.</t>
        </r>
      </text>
    </comment>
    <comment ref="E6366" authorId="0">
      <text>
        <r>
          <rPr>
            <sz val="8"/>
            <color indexed="81"/>
            <rFont val="Tahoma"/>
            <family val="2"/>
          </rPr>
          <t>Kwaviya, nowalongele ng'hani kaidi mbuli izo, na sambi nowalongela kaidi kwa kulila, wanhu wengi wotenda fana weli adani wa msalaba wa Chilisito.</t>
        </r>
      </text>
    </comment>
    <comment ref="E6367" authorId="0">
      <text>
        <r>
          <rPr>
            <sz val="8"/>
            <color indexed="81"/>
            <rFont val="Tahoma"/>
            <family val="2"/>
          </rPr>
          <t>Wanhu wawo uhelelo wawo ni ubananzi, na Mulungu wawo ni mmunda yawo, na utunhizo wawo ni mavindi, kwaviya wogesa ng'hani mbuli za mwiisi.</t>
        </r>
      </text>
    </comment>
    <comment ref="E6368" authorId="0">
      <text>
        <r>
          <rPr>
            <sz val="8"/>
            <color indexed="81"/>
            <rFont val="Tahoma"/>
            <family val="2"/>
          </rPr>
          <t>Kawalongela, "Mwiilole na zimbwa, na waja wowatenda vihile. Mwiilole na waja wozitema-matwi, wowalongela kuwa kolondeka kulopoligwa.</t>
        </r>
      </text>
    </comment>
    <comment ref="E6369" authorId="0">
      <text>
        <r>
          <rPr>
            <sz val="8"/>
            <color indexed="81"/>
            <rFont val="Tahoma"/>
            <family val="2"/>
          </rPr>
          <t>Mbali cheye chila wanhu weli kuulanga, na cheye chimutegeleza Mndewa Yesu Chilisito kulawa kuulanga uwo.</t>
        </r>
      </text>
    </comment>
    <comment ref="E6370" authorId="0">
      <text>
        <r>
          <rPr>
            <sz val="8"/>
            <color indexed="81"/>
            <rFont val="Tahoma"/>
            <family val="2"/>
          </rPr>
          <t>Kawalongela munhu iyo kuwa fana lukuli lwetu lo uhasanyi, muladi lufananye na lukuli lwa utunhizo wake, kwa ludabwa ulo ulo Yesu kodaha kusola viyaviya kumwing'ha mbuli zose hasi yake.</t>
        </r>
      </text>
    </comment>
    <comment ref="E6371" authorId="0">
      <text>
        <r>
          <rPr>
            <sz val="8"/>
            <color indexed="81"/>
            <rFont val="Tahoma"/>
            <family val="2"/>
          </rPr>
          <t>Kwaviya cheye chili wanhu wa nhongo. Cheye wochimtenda Mulungu kwa Muhe wake, chimulamba Yesu Chilisito, na hachidahile bule begeta kwa lukuli lwa wanhu.</t>
        </r>
      </text>
    </comment>
    <comment ref="E6372" authorId="0">
      <text>
        <r>
          <rPr>
            <sz val="8"/>
            <color indexed="81"/>
            <rFont val="Tahoma"/>
            <family val="2"/>
          </rPr>
          <t>Mbali niye niye nina ichimu cha kuikanya lukuli. Munhu yoyose yonda yawoneka kuwa na ichimu cha kuikanya lukuli, niye niiyo ng'hani.</t>
        </r>
      </text>
    </comment>
    <comment ref="E6373" authorId="0">
      <text>
        <r>
          <rPr>
            <sz val="8"/>
            <color indexed="81"/>
            <rFont val="Tahoma"/>
            <family val="2"/>
          </rPr>
          <t>Wanhu wa siku ya nane, niye nilindigwa. Niye wa Isilaeli wa lwibhulo lwa Besaniyaumu, ni Mndewa wa Wayahudi. Kwa ichimu cha Malagilizo, niye ni Mafalisayo.</t>
        </r>
      </text>
    </comment>
    <comment ref="E6374" authorId="0">
      <text>
        <r>
          <rPr>
            <sz val="8"/>
            <color indexed="81"/>
            <rFont val="Tahoma"/>
            <family val="2"/>
          </rPr>
          <t>Mbali kwa mbuli za ludabwa, kalava nikala nikala no manhesa Kaye ya Mulungu. Kwa mbuli za ulung'husesa lwa kulagula, niye nibule chibhibhi.</t>
        </r>
      </text>
    </comment>
    <comment ref="E6375" authorId="0">
      <text>
        <r>
          <rPr>
            <sz val="8"/>
            <color indexed="81"/>
            <rFont val="Tahoma"/>
            <family val="2"/>
          </rPr>
          <t>Mbali yaja yose yoyakalile yoyanogile, sambi noyawagiza kwa ichimu cha Chilisito.</t>
        </r>
      </text>
    </comment>
    <comment ref="E6376" authorId="0">
      <text>
        <r>
          <rPr>
            <sz val="8"/>
            <color indexed="81"/>
            <rFont val="Tahoma"/>
            <family val="2"/>
          </rPr>
          <t>Iviya, one nowona vose kuwa viyabule chinhu kwaviya novimanya Chilisito Yesu Mndewa wangu. Kwa ichimu cha Yesu, niye nahavimanya vose kuwa hasi, na nowona vose kuwa viyaviya vibule chinhu, muladi nimwing'he Chilisito.</t>
        </r>
      </text>
    </comment>
    <comment ref="E6377" authorId="0">
      <text>
        <r>
          <rPr>
            <sz val="8"/>
            <color indexed="81"/>
            <rFont val="Tahoma"/>
            <family val="2"/>
          </rPr>
          <t>Kawalongela, niye nizawoneka haulongozi kumwake. Nizawoneka si na ulung'husesa wangu wa kulagula Malagilizo, ila ulung'husesa unogile kwa kuhuwila Yesu Chilisito, iyo ulung'husesa unogile kwa Mulungu kwa kuhuwila.</t>
        </r>
      </text>
    </comment>
    <comment ref="E6378" authorId="0">
      <text>
        <r>
          <rPr>
            <sz val="8"/>
            <color indexed="81"/>
            <rFont val="Tahoma"/>
            <family val="2"/>
          </rPr>
          <t>Ivo, wandugu zangu unihenda na nong'homela ng'hani, mweye unibikondelelwa wangu na kombelo jangu, vino vino vino mwimile meso yenu kumwenu Mndewa, wanahina wangu.</t>
        </r>
      </text>
    </comment>
    <comment ref="E6379" authorId="0">
      <text>
        <r>
          <rPr>
            <sz val="8"/>
            <color indexed="81"/>
            <rFont val="Tahoma"/>
            <family val="2"/>
          </rPr>
          <t>Muna Mndewa, nokondelewa ng'hani kwaviya sambi mwalola kuwa mweye mwakumbuka kaidi ugima wangu. Mndewa, mwodaha kundiganya, mbali hamwipatile bule nyafasi ya kundiganya.</t>
        </r>
      </text>
    </comment>
    <comment ref="E6380" authorId="0">
      <text>
        <r>
          <rPr>
            <sz val="8"/>
            <color indexed="81"/>
            <rFont val="Tahoma"/>
            <family val="2"/>
          </rPr>
          <t>Na siwalongela ivo kwaviya nohasanya chinhu, kwaviya nifundize kudiguta muhala hohose haja.</t>
        </r>
      </text>
    </comment>
    <comment ref="E6381" authorId="0">
      <text>
        <r>
          <rPr>
            <sz val="8"/>
            <color indexed="81"/>
            <rFont val="Tahoma"/>
            <family val="2"/>
          </rPr>
          <t>Navimanya kuwa na nzala, navimanya kuwa na vinhu vingi. Nifundize kudiguta muna yose, kuwa na chidogo na nzala, kuwa na vinhu vingi na kulema.</t>
        </r>
      </text>
    </comment>
    <comment ref="E6382" authorId="0">
      <text>
        <r>
          <rPr>
            <sz val="8"/>
            <color indexed="81"/>
            <rFont val="Tahoma"/>
            <family val="2"/>
          </rPr>
          <t>"Ning'ha chinhu chochose kwa ija yoyonihamiza.</t>
        </r>
      </text>
    </comment>
    <comment ref="E6383" authorId="0">
      <text>
        <r>
          <rPr>
            <sz val="8"/>
            <color indexed="81"/>
            <rFont val="Tahoma"/>
            <family val="2"/>
          </rPr>
          <t>Mbali mweye mwochitenda vinogile kwaviya mwing'hanile na niye muna yamalegezo yangu.</t>
        </r>
      </text>
    </comment>
    <comment ref="E6384" authorId="0">
      <text>
        <r>
          <rPr>
            <sz val="8"/>
            <color indexed="81"/>
            <rFont val="Tahoma"/>
            <family val="2"/>
          </rPr>
          <t>Ing'hali mweye Wanhu wa Filipi, mwamanya vino nilisongela. Mnogile mwiisi ya Masadoniya, mwanduso wangu wa mwanduso, habule kaye imwenga ya kutosela na kuning'ha chinhu muladi niweng'he na mweye.</t>
        </r>
      </text>
    </comment>
    <comment ref="E6385" authorId="0">
      <text>
        <r>
          <rPr>
            <sz val="8"/>
            <color indexed="81"/>
            <rFont val="Tahoma"/>
            <family val="2"/>
          </rPr>
          <t>Kwaviya hata viyakalile Thesalomona, mwandongela kwiya ng'hani muladi nimwing'he vinhu vinhu vindilile.</t>
        </r>
      </text>
    </comment>
    <comment ref="E6386" authorId="0">
      <text>
        <r>
          <rPr>
            <sz val="8"/>
            <color indexed="81"/>
            <rFont val="Tahoma"/>
            <family val="2"/>
          </rPr>
          <t>Na ivo si kwaviya nolonda hela, mbali nolonda ubala wa maabaho muladi mweye muying'he ng'hani.</t>
        </r>
      </text>
    </comment>
    <comment ref="E6387" authorId="0">
      <text>
        <r>
          <rPr>
            <sz val="8"/>
            <color indexed="81"/>
            <rFont val="Tahoma"/>
            <family val="2"/>
          </rPr>
          <t>Lelo nokwing'ha vose, maabaho ninogile. Niye nohuta. Mndewa Epafarodito kamwing'ha vinhu vose vondavihokele kulawa kumwenu, sambi divai yonung'hila, sambi diyakondelelwa na kumwing'ha Mulungu.</t>
        </r>
      </text>
    </comment>
    <comment ref="E6388" authorId="0">
      <text>
        <r>
          <rPr>
            <sz val="8"/>
            <color indexed="81"/>
            <rFont val="Tahoma"/>
            <family val="2"/>
          </rPr>
          <t>Ivo Mulungu wangu kezazisang'hanila kutyo mweye vowamulonda fana vinhu vake vose va utunhizo, mu ichimu cha Chilisito Yesu.</t>
        </r>
      </text>
    </comment>
    <comment ref="E6389" authorId="0">
      <text>
        <r>
          <rPr>
            <sz val="8"/>
            <color indexed="81"/>
            <rFont val="Tahoma"/>
            <family val="2"/>
          </rPr>
          <t>Wanhu wamwenga Eodiya na Sintike nowalongela, niwalongela kuwa na hakili dimwe kwa Mndewa.</t>
        </r>
      </text>
    </comment>
    <comment ref="E6390" authorId="0">
      <text>
        <r>
          <rPr>
            <sz val="8"/>
            <color indexed="81"/>
            <rFont val="Tahoma"/>
            <family val="2"/>
          </rPr>
          <t>Mbali Mulungu Tata wetu yawe na utunhizo siku zose. Ameni.</t>
        </r>
      </text>
    </comment>
    <comment ref="E6391" authorId="0">
      <text>
        <r>
          <rPr>
            <sz val="8"/>
            <color indexed="81"/>
            <rFont val="Tahoma"/>
            <family val="2"/>
          </rPr>
          <t>Kawalongele wanhu wose weli mwii Chilisito Yesu. Vino wandugu weli hamwe na niye wowakalile kowalamusa.</t>
        </r>
      </text>
    </comment>
    <comment ref="E6392" authorId="0">
      <text>
        <r>
          <rPr>
            <sz val="8"/>
            <color indexed="81"/>
            <rFont val="Tahoma"/>
            <family val="2"/>
          </rPr>
          <t>Maabaho wanhu wose wa Mulungu woyawalongele, mbali ng'hani wanhu wa mnyumba ya Kaisali woita.</t>
        </r>
      </text>
    </comment>
    <comment ref="E6393" authorId="0">
      <text>
        <r>
          <rPr>
            <sz val="8"/>
            <color indexed="81"/>
            <rFont val="Tahoma"/>
            <family val="2"/>
          </rPr>
          <t>Mbuli inogile ya Mndewa Yesu Chilisito ikala na mizoyo yenu. Amen.</t>
        </r>
      </text>
    </comment>
    <comment ref="E6394" authorId="0">
      <text>
        <r>
          <rPr>
            <sz val="8"/>
            <color indexed="81"/>
            <rFont val="Tahoma"/>
            <family val="2"/>
          </rPr>
          <t>Iviya nokulongela weye, msang'hani wangu mnogile, ukanheze wanaake wano. Kwaviya wakala woigola hamwe na niye kwa kutenda Mbuli Inogile, hamwe na Kelementi na wanhu wamwenga wakalile wamsang'hani wangu, wanhu wamwenga zina zawo zikwikigwe muna chitabho cha Uhuanga.</t>
        </r>
      </text>
    </comment>
    <comment ref="E6395" authorId="0">
      <text>
        <r>
          <rPr>
            <sz val="8"/>
            <color indexed="81"/>
            <rFont val="Tahoma"/>
            <family val="2"/>
          </rPr>
          <t>Muna mweye mukondelelwe siku zose, nowalongela kaidi, mukondelelwe!</t>
        </r>
      </text>
    </comment>
    <comment ref="E6396" authorId="0">
      <text>
        <r>
          <rPr>
            <sz val="8"/>
            <color indexed="81"/>
            <rFont val="Tahoma"/>
            <family val="2"/>
          </rPr>
          <t>Mndewa wenu muvimanye na wanhu wose. Mndewa kakala habehi.</t>
        </r>
      </text>
    </comment>
    <comment ref="E6397" authorId="0">
      <text>
        <r>
          <rPr>
            <sz val="8"/>
            <color indexed="81"/>
            <rFont val="Tahoma"/>
            <family val="2"/>
          </rPr>
          <t>Na sekemugese kumbuli yoyose, mbali muna yose mvimanye Mulungu viyaviya mwikala na kutosa na kumwing'ha Mulungu, muladi mumwing'he nhosa na kumwing'ha Mulungu.</t>
        </r>
      </text>
    </comment>
    <comment ref="E6398" authorId="0">
      <text>
        <r>
          <rPr>
            <sz val="8"/>
            <color indexed="81"/>
            <rFont val="Tahoma"/>
            <family val="2"/>
          </rPr>
          <t>Maabaho mulembe wa Mulungu, wofosa hakili zose, wizalinda mizoyo yenu na hakili zenu kwa Chilisito Yesu.</t>
        </r>
      </text>
    </comment>
    <comment ref="E6399" authorId="0">
      <text>
        <r>
          <rPr>
            <sz val="8"/>
            <color indexed="81"/>
            <rFont val="Tahoma"/>
            <family val="2"/>
          </rPr>
          <t>Ndugu zangu, kwandusila, yose yo kweli, yoyose yonda yamnogeze, yose yodaika kuwa ya chimali, yose yotawalila, yose yoyenogile, yose yoyenogile, yose yoyodaika kuwa ya nhunya, yose yodaika kuwa yanogile, yose yayoteze muyitegeleze mbuli izo.</t>
        </r>
      </text>
    </comment>
    <comment ref="E6400" authorId="0">
      <text>
        <r>
          <rPr>
            <sz val="8"/>
            <color indexed="81"/>
            <rFont val="Tahoma"/>
            <family val="2"/>
          </rPr>
          <t>Mukole yose yomuyafundize hebu muhokelwe hebu kuhulika hebu kuwona kumwangu. Mulungu wa tindiwalo kezawala hamwe na mweye.</t>
        </r>
      </text>
    </comment>
    <comment ref="E6401" authorId="0">
      <text>
        <r>
          <rPr>
            <sz val="8"/>
            <color indexed="81"/>
            <rFont val="Tahoma"/>
            <family val="2"/>
          </rPr>
          <t>Maabaho nilimulola malaika imwenga wa ludabwa nakwiza kulawa kuulanga, kayawala yamawingu na kombelo da mfalume muna iditwi jake, nauso wake ulinga zuwa, na migulu yake viyakalile fana zifungo za moto.</t>
        </r>
      </text>
    </comment>
    <comment ref="E6402" authorId="0">
      <text>
        <r>
          <rPr>
            <sz val="8"/>
            <color indexed="81"/>
            <rFont val="Tahoma"/>
            <family val="2"/>
          </rPr>
          <t>Maabaho nigegela chitabho chidogo kulawa mkono wa malaika na chidya. Muna ulomo wangu ukala mwiko wa uki. Mbali vichidalile kudigwa, mmunda yangu ikala midala.</t>
        </r>
      </text>
    </comment>
    <comment ref="E6403" authorId="0">
      <text>
        <r>
          <rPr>
            <sz val="8"/>
            <color indexed="81"/>
            <rFont val="Tahoma"/>
            <family val="2"/>
          </rPr>
          <t>"Naiwalongela, "Kolondeka mulagilize kaidi kulonga mbuli za Mulungu kwa wanhu wa ziisi nyingi, na wa ziisi nyingi, na wa malongo mengi na wafalume wengi."</t>
        </r>
      </text>
    </comment>
    <comment ref="E6404" authorId="0">
      <text>
        <r>
          <rPr>
            <sz val="8"/>
            <color indexed="81"/>
            <rFont val="Tahoma"/>
            <family val="2"/>
          </rPr>
          <t>Kamwamha mkono wake kakala kana chilaguso chidogo chidogo chigulile. Maabaho kaguma umgulu wake wa kulume mchanyha ya bahali na umgulu wake wa kumoso kaguma mwiisi inyalile.</t>
        </r>
      </text>
    </comment>
    <comment ref="E6405" authorId="0">
      <text>
        <r>
          <rPr>
            <sz val="8"/>
            <color indexed="81"/>
            <rFont val="Tahoma"/>
            <family val="2"/>
          </rPr>
          <t>Na kaguta kwa dizi kulu fana ng'hondolo yoguta. Viyahulike kutanga kwa dizi kulu, nzogolo saba zenela zenela kwa dizi kulu.</t>
        </r>
      </text>
    </comment>
    <comment ref="E6406" authorId="0">
      <text>
        <r>
          <rPr>
            <sz val="8"/>
            <color indexed="81"/>
            <rFont val="Tahoma"/>
            <family val="2"/>
          </rPr>
          <t>Wanhu wakalile wohulika nzogolo saba walonga vinhu vawalongele, niye nenda kuandika. Mbali nihulika dizi kulawa kuulanga nilya, "Vika mbuli zilongigwe na wanhu wose wohulika nzogolo saba, sekeuwandike!"</t>
        </r>
      </text>
    </comment>
    <comment ref="E6407" authorId="0">
      <text>
        <r>
          <rPr>
            <sz val="8"/>
            <color indexed="81"/>
            <rFont val="Tahoma"/>
            <family val="2"/>
          </rPr>
          <t>Maabaho malaika ija nimulolele kema haulongozi ha dilamba na hanhu. Nayo kalola mkono wake wa kulume kuulanga.</t>
        </r>
      </text>
    </comment>
    <comment ref="E6408" authorId="0">
      <text>
        <r>
          <rPr>
            <sz val="8"/>
            <color indexed="81"/>
            <rFont val="Tahoma"/>
            <family val="2"/>
          </rPr>
          <t>Maabaho kalava zina da Mulungu yoyakalile kwa siku zose, yoyatendile kuulanga na chila chinhu chilimo, na isi na chila chinhu chochose chochilimo, na nyanja na chila chinhu chochose chilimo, kalonga, "Habule kwiza kaidi.</t>
        </r>
      </text>
    </comment>
    <comment ref="E6409" authorId="0">
      <text>
        <r>
          <rPr>
            <sz val="8"/>
            <color indexed="81"/>
            <rFont val="Tahoma"/>
            <family val="2"/>
          </rPr>
          <t>Mbali muna zisiku izo malaika wa saba kezahung'ha kuliva kombelo jake, mbuli zifisigwe za Mulungu zizalawilila, fana viyawalongele waja walotezi wake walotezi wa Mulungu."</t>
        </r>
      </text>
    </comment>
    <comment ref="E6410" authorId="0">
      <text>
        <r>
          <rPr>
            <sz val="8"/>
            <color indexed="81"/>
            <rFont val="Tahoma"/>
            <family val="2"/>
          </rPr>
          <t>Na dizi nihulike viyahulikigwe kulawa kuulanga didilonga kaidi, "Hita ukage chitabho cha maandiko chigulile chochimfungigwa muna mkono wa malaika yoyakalile kema haulongozi ha dilamba na mwiisi inyale."</t>
        </r>
      </text>
    </comment>
    <comment ref="E6411" authorId="0">
      <text>
        <r>
          <rPr>
            <sz val="8"/>
            <color indexed="81"/>
            <rFont val="Tahoma"/>
            <family val="2"/>
          </rPr>
          <t>Kahita kumwake, namulongela malaika ija yaning'he chitabho chidogo icho. Nayo kanulongela, "Sola na ulye, kwizakuwa vidala muna umunda wako, mbali muumulomo wako wizakuwa dododo fana uki."</t>
        </r>
      </text>
    </comment>
    <comment ref="E6412" authorId="0">
      <text>
        <r>
          <rPr>
            <sz val="8"/>
            <color indexed="81"/>
            <rFont val="Tahoma"/>
            <family val="2"/>
          </rPr>
          <t>Maabaho niweng'higwa balati yolinga na balati da kupima, niling'higwa, "Hita ukaye na ukule mwii Kaye ya Mulungu na mavuta na ubala wa wanhu wowinzonza umo.</t>
        </r>
      </text>
    </comment>
    <comment ref="E6413" authorId="0">
      <text>
        <r>
          <rPr>
            <sz val="8"/>
            <color indexed="81"/>
            <rFont val="Tahoma"/>
            <family val="2"/>
          </rPr>
          <t>Wanhu wakalile mwiisi wezaniwona lukuli lwa walotezi wa walotezi wa Mulungu. Wezakondelwa na kugalila viyanwa kwaviya waloteze wanhu wakalile mwiisi.</t>
        </r>
      </text>
    </comment>
    <comment ref="E6414" authorId="0">
      <text>
        <r>
          <rPr>
            <sz val="8"/>
            <color indexed="81"/>
            <rFont val="Tahoma"/>
            <family val="2"/>
          </rPr>
          <t>Mbali zihafosa siku nhatu na nusu, beho da ugima wa ugima kulawa kwa Mulungu didugila mwiiwo, na wema muna yamagulu yawo. Wose wowaonile wadumba ng'hani.</t>
        </r>
      </text>
    </comment>
    <comment ref="E6415" authorId="0">
      <text>
        <r>
          <rPr>
            <sz val="8"/>
            <color indexed="81"/>
            <rFont val="Tahoma"/>
            <family val="2"/>
          </rPr>
          <t>Maabaho walotelela dizi kulu kulawa kuulanga, "Hiteni hano kuchanyha!" Nawo wakwela kuulanga muna yamawingu wanhu wawo wadelenya.</t>
        </r>
      </text>
    </comment>
    <comment ref="E6416" authorId="0">
      <text>
        <r>
          <rPr>
            <sz val="8"/>
            <color indexed="81"/>
            <rFont val="Tahoma"/>
            <family val="2"/>
          </rPr>
          <t>Bahobaho bahobaho migudemeko ng'hulu ya isi, na imwe ya kumi ya mudibululu ijo igwa. Wanhu magana saba wakala wadanganika muna migudemeko iyo. Na wanhu waja wowabonile wadumba ng'hani, wamtunhiza Mulungu wa kuulanga.</t>
        </r>
      </text>
    </comment>
    <comment ref="E6417" authorId="0">
      <text>
        <r>
          <rPr>
            <sz val="8"/>
            <color indexed="81"/>
            <rFont val="Tahoma"/>
            <family val="2"/>
          </rPr>
          <t>Wezagaya wa kaidi waidi umulawa, mbali wezagaya wa tatu wokwiza hima.</t>
        </r>
      </text>
    </comment>
    <comment ref="E6418" authorId="0">
      <text>
        <r>
          <rPr>
            <sz val="8"/>
            <color indexed="81"/>
            <rFont val="Tahoma"/>
            <family val="2"/>
          </rPr>
          <t>Malaika wa saba kahulika zing'huwa yake, dizi kulu zenela kuulanga, zilonga, "Ufalume wa isi yose wafika kuwa ufalume wa Mndewa wetu na wa Chilisito wake, na kezalamula siku zose!"</t>
        </r>
      </text>
    </comment>
    <comment ref="E6419" authorId="0">
      <text>
        <r>
          <rPr>
            <sz val="8"/>
            <color indexed="81"/>
            <rFont val="Tahoma"/>
            <family val="2"/>
          </rPr>
          <t>Na waja wakulu makumi maidi na wane wowakalile haulongozi ha Mulungu muna vigoda vawo, wagwa hasi na kumwinamila Mulungu.</t>
        </r>
      </text>
    </comment>
    <comment ref="E6420" authorId="0">
      <text>
        <r>
          <rPr>
            <sz val="8"/>
            <color indexed="81"/>
            <rFont val="Tahoma"/>
            <family val="2"/>
          </rPr>
          <t>na kulonga, "Mndewa Mulungu Mndewa, iyo uliho na yowakalile! Kwaviya wavimanya udahi wako mkulu na wandusa kuhala.</t>
        </r>
      </text>
    </comment>
    <comment ref="E6421" authorId="0">
      <text>
        <r>
          <rPr>
            <sz val="8"/>
            <color indexed="81"/>
            <rFont val="Tahoma"/>
            <family val="2"/>
          </rPr>
          <t>Mbali wanhu weli siyo Wayahudi wadumba, na lusita lwa ludoko lwao lufika, na lusita lwa kuwalamula wanhu iwadanganike. Lusita lwa kuwapetela watumwa wako, walotezi wako na waja wanhu wose wowahulika zina jako, wakulu na wadodo. Na lusita lwa kuwapetela wanhu wowabena isi!"</t>
        </r>
      </text>
    </comment>
    <comment ref="E6422" authorId="0">
      <text>
        <r>
          <rPr>
            <sz val="8"/>
            <color indexed="81"/>
            <rFont val="Tahoma"/>
            <family val="2"/>
          </rPr>
          <t>Maabaho ikaye ya Mulungu yeli kuulanga iseguka, na likasa da lagano jake dilawa umo. Kukala zuwa na nzogolo na dizi za nzogolo na dizi da nzogolo na migudemeko ya isi na mabwe makulu.</t>
        </r>
      </text>
    </comment>
    <comment ref="E6423" authorId="0">
      <text>
        <r>
          <rPr>
            <sz val="8"/>
            <color indexed="81"/>
            <rFont val="Tahoma"/>
            <family val="2"/>
          </rPr>
          <t>Mbali usigeze ukulu wa Kaye ya Mulungu, mbali usilekelele, kwaviya ukulu uwo ulagiligwiligwe na wanhu weli siyo Wayahudi. Wanhu wawo wezalava minoga mudibululu mudibululu ijo kwa miyaka makumi mane na midi.</t>
        </r>
      </text>
    </comment>
    <comment ref="E6424" authorId="0">
      <text>
        <r>
          <rPr>
            <sz val="8"/>
            <color indexed="81"/>
            <rFont val="Tahoma"/>
            <family val="2"/>
          </rPr>
          <t>Na niye nizaweng'ha wanhu wangu waidi udahi, na wezasimula siku magana maidi na magana malongo matano, wawala viwalo va msalaba."</t>
        </r>
      </text>
    </comment>
    <comment ref="E6425" authorId="0">
      <text>
        <r>
          <rPr>
            <sz val="8"/>
            <color indexed="81"/>
            <rFont val="Tahoma"/>
            <family val="2"/>
          </rPr>
          <t>Wanhu wano ni waja mizaituni midi na vinhu vidi va mnyumba yo kwingiza vinhu vino vima haulongozi ha Mndewa Mulungu wa isi yose.</t>
        </r>
      </text>
    </comment>
    <comment ref="E6426" authorId="0">
      <text>
        <r>
          <rPr>
            <sz val="8"/>
            <color indexed="81"/>
            <rFont val="Tahoma"/>
            <family val="2"/>
          </rPr>
          <t>Munhu yoyose yolonda kuwahatenda vihile, moto wosegela muna yamulomo yawo na kuwasang'hanila wehi wawo. Viyaviya munhu yoyose yolonda kuwahatenda vihile, kolondeka yakomigwe.</t>
        </r>
      </text>
    </comment>
    <comment ref="E6427" authorId="0">
      <text>
        <r>
          <rPr>
            <sz val="8"/>
            <color indexed="81"/>
            <rFont val="Tahoma"/>
            <family val="2"/>
          </rPr>
          <t>Wanhu wano weli na udahi wa kufunga kuulanga, mu siku zose zo mulagiliza mbuli za Mulungu, weli na udahi wa kugega mazi kuwa damu, na kuwabhuma isi na magayo yose mwii viyaviya wolonda.</t>
        </r>
      </text>
    </comment>
    <comment ref="E6428" authorId="0">
      <text>
        <r>
          <rPr>
            <sz val="8"/>
            <color indexed="81"/>
            <rFont val="Tahoma"/>
            <family val="2"/>
          </rPr>
          <t>Viwawakomela kuwapetela usindila wawo, chinyamkela chinyamkela chochilawa mwiiching'ho chizalwana nawo, na chizaweng'ha na kuwakoma.</t>
        </r>
      </text>
    </comment>
    <comment ref="E6429" authorId="0">
      <text>
        <r>
          <rPr>
            <sz val="8"/>
            <color indexed="81"/>
            <rFont val="Tahoma"/>
            <family val="2"/>
          </rPr>
          <t>Wanhu wawo iwadanganike mwiinzila ya dibulu kulu, dibwejo dodilukigwe Sodoma na Ejipito kwa mbuli ya muhavu, uko Mndewa wawo kawalongela mu msalaba.</t>
        </r>
      </text>
    </comment>
    <comment ref="E6430" authorId="0">
      <text>
        <r>
          <rPr>
            <sz val="8"/>
            <color indexed="81"/>
            <rFont val="Tahoma"/>
            <family val="2"/>
          </rPr>
          <t>Kwa siku nhatu na nusu, wanhu wa ziisi zose na maimbo yose na vibululu na maimbo yose na ziisi zose wezaniwona mizoyo yawo, na hawezakwing'ha kuwasola wanhu wauwike.</t>
        </r>
      </text>
    </comment>
    <comment ref="E6431" authorId="0">
      <text>
        <r>
          <rPr>
            <sz val="8"/>
            <color indexed="81"/>
            <rFont val="Tahoma"/>
            <family val="2"/>
          </rPr>
          <t>Kukala na chilaguso chikulu mu kuulanga. Kukala mwanamke kayawala zuwa, na umwezi kakala hasi ha magulu yake, na muna iditwi jake kakala kombelo da nhondo longo na vidi.</t>
        </r>
      </text>
    </comment>
    <comment ref="E6432" authorId="0">
      <text>
        <r>
          <rPr>
            <sz val="8"/>
            <color indexed="81"/>
            <rFont val="Tahoma"/>
            <family val="2"/>
          </rPr>
          <t>Maabaho nihulika dizi kulu kulawa kuulanga, "Mbona sambi Mulungu wetu kawona chipulumulo na udahi na Ufalume wake! Na Chilisito wake kana udahi wa kutaza! Kwaviya munhu yoyose yampatile ndugu zetu, iyo yampatile haulongozi ha Mulungu wetu imisi na mungeta.</t>
        </r>
      </text>
    </comment>
    <comment ref="E6433" authorId="0">
      <text>
        <r>
          <rPr>
            <sz val="8"/>
            <color indexed="81"/>
            <rFont val="Tahoma"/>
            <family val="2"/>
          </rPr>
          <t>Wanahina wake wavimanya kwa damu ya Mwana ng'hondolo na kwa mbuli ya usindila wawo. Hawadahile bule ugima wawo mbaka wadanganike.</t>
        </r>
      </text>
    </comment>
    <comment ref="E6434" authorId="0">
      <text>
        <r>
          <rPr>
            <sz val="8"/>
            <color indexed="81"/>
            <rFont val="Tahoma"/>
            <family val="2"/>
          </rPr>
          <t>Ivo sekemwanywe, mweye kuulanga na mweye wose weli umo. Mbali kezagaya ng'hani isi na ulwanda! Kwaviya Lufyende kahita kwimwe, kana ludoko lukulu, kwaviya kavimanya kuwa kana siku chidogo chidogo!"</t>
        </r>
      </text>
    </comment>
    <comment ref="E6435" authorId="0">
      <text>
        <r>
          <rPr>
            <sz val="8"/>
            <color indexed="81"/>
            <rFont val="Tahoma"/>
            <family val="2"/>
          </rPr>
          <t>Viyaonile lung'husesa ulo kuwa luligwishwa mwiisi, lung'husesa ulo lumsondelela muke ija yoyamwibhulile mwanage wa mulume.</t>
        </r>
      </text>
    </comment>
    <comment ref="E6436" authorId="0">
      <text>
        <r>
          <rPr>
            <sz val="8"/>
            <color indexed="81"/>
            <rFont val="Tahoma"/>
            <family val="2"/>
          </rPr>
          <t>Mbali mwanamke ija, kaweng'higwa mabawa maidi ya nziwa ng'hulu, muladi yanduse kulusita luja, hanhu haja kulondeligwa ng'hani kwa mwanya muhala, siku dimwe na nusu, chila siku dimwe diyago hadaha kufika.</t>
        </r>
      </text>
    </comment>
    <comment ref="E6437" authorId="0">
      <text>
        <r>
          <rPr>
            <sz val="8"/>
            <color indexed="81"/>
            <rFont val="Tahoma"/>
            <family val="2"/>
          </rPr>
          <t>Maabaho nzoka ija ikakung'wa mazi fana ulwanda muumulomo wake, muladi yamwitile muke iyo muladi yamgwile fana mazi ya mazi.</t>
        </r>
      </text>
    </comment>
    <comment ref="E6438" authorId="0">
      <text>
        <r>
          <rPr>
            <sz val="8"/>
            <color indexed="81"/>
            <rFont val="Tahoma"/>
            <family val="2"/>
          </rPr>
          <t>Mbali isi kamwing'ha muke iyo, kwaviya isi ikala imfungula mulomo wake na kumemeza ulwanda uno ulokamo muumulomo wa dinoga.</t>
        </r>
      </text>
    </comment>
    <comment ref="E6439" authorId="0">
      <text>
        <r>
          <rPr>
            <sz val="8"/>
            <color indexed="81"/>
            <rFont val="Tahoma"/>
            <family val="2"/>
          </rPr>
          <t>Maabaho lung'husesa lukulu luligendelela muke ija, dodikigwe kuluhwa na wanhu wa muke iyo, wanhu wotegeleza malagilizo ya Mulungu na wotegeleza usindila wa Yesu Chilisito.</t>
        </r>
      </text>
    </comment>
    <comment ref="E6440" authorId="0">
      <text>
        <r>
          <rPr>
            <sz val="8"/>
            <color indexed="81"/>
            <rFont val="Tahoma"/>
            <family val="2"/>
          </rPr>
          <t>Mwanamke iyo kakala na ziwimo na kaguta kwa luholozi kwaviya viyakalile fana viyakalile kumwawo.</t>
        </r>
      </text>
    </comment>
    <comment ref="E6441" authorId="0">
      <text>
        <r>
          <rPr>
            <sz val="8"/>
            <color indexed="81"/>
            <rFont val="Tahoma"/>
            <family val="2"/>
          </rPr>
          <t>Maabaho chilaguso chimwenga chilawilila kuulanga, nichiwona chinyamkela mkulu wa langi ya zambalau yeli na matwi saba na nyanga longo na kombelo saba za mfalume muna iditwi jake.</t>
        </r>
      </text>
    </comment>
    <comment ref="E6442" authorId="0">
      <text>
        <r>
          <rPr>
            <sz val="8"/>
            <color indexed="81"/>
            <rFont val="Tahoma"/>
            <family val="2"/>
          </rPr>
          <t>Na muloe wake ukanhamiza chiheleto cha mwanduso cha nyota zose zili kuulanga na kuweng'ha mwiisi. Lusita ulo lusoka lwa ng'hondo luimelegulu haulongozi ha mwanamke ija yoyakalile yokwiza kwibhula, muladi lumile kumilya imwana viya vondamulekigwe.</t>
        </r>
      </text>
    </comment>
    <comment ref="E6443" authorId="0">
      <text>
        <r>
          <rPr>
            <sz val="8"/>
            <color indexed="81"/>
            <rFont val="Tahoma"/>
            <family val="2"/>
          </rPr>
          <t>Mwanamke ija kamsola mwana mulume, iyo kezakomela ziisi zose kwa balati jake ya chuma. Mbali mwana ija kasoligwa, kamgala kwa Mulungu, na kukala haulongozi hake.</t>
        </r>
      </text>
    </comment>
    <comment ref="E6444" authorId="0">
      <text>
        <r>
          <rPr>
            <sz val="8"/>
            <color indexed="81"/>
            <rFont val="Tahoma"/>
            <family val="2"/>
          </rPr>
          <t>Mwanamke ija kakimbila muichuwala, uko Mulungu kamulongela hanhu ho kumsang'hanila wanhu. Uko kezahokigwa kwa siku magana malongo magana maidi na masita sita.</t>
        </r>
      </text>
    </comment>
    <comment ref="E6445" authorId="0">
      <text>
        <r>
          <rPr>
            <sz val="8"/>
            <color indexed="81"/>
            <rFont val="Tahoma"/>
            <family val="2"/>
          </rPr>
          <t>Lola, kukala na ng'hondo mu kuulanga. Mikayeli na wasenga wake wahita na lung'husesa lukulu lwa lung'husesa, na lung'husesa ulo na wasenga wake wahita.</t>
        </r>
      </text>
    </comment>
    <comment ref="E6446" authorId="0">
      <text>
        <r>
          <rPr>
            <sz val="8"/>
            <color indexed="81"/>
            <rFont val="Tahoma"/>
            <family val="2"/>
          </rPr>
          <t>Mbali lung'husesa ulo na wasenga wake wa kuulanga hawadahile bule, na hawamwing'hile bule hanhu kuulanga.</t>
        </r>
      </text>
    </comment>
    <comment ref="E6447" authorId="0">
      <text>
        <r>
          <rPr>
            <sz val="8"/>
            <color indexed="81"/>
            <rFont val="Tahoma"/>
            <family val="2"/>
          </rPr>
          <t>"Vino dibwa kulu ijo didegeka hasi, iyo nzoka ya umwaka, yoyatangigwe Lufyende na Lufyende, yoyose yoyovwizila isi yose. Dikala jako didegeka hasi hamwe na wasenga wake.</t>
        </r>
      </text>
    </comment>
    <comment ref="E6448" authorId="0">
      <text>
        <r>
          <rPr>
            <sz val="8"/>
            <color indexed="81"/>
            <rFont val="Tahoma"/>
            <family val="2"/>
          </rPr>
          <t>Zamba ija dikala mwiichuwala mudilamba da Galilaya. Kawona chinyamkela kokwiza kulawa mwiingalawa. Chinyamkela iyo kakala na minyanga longo na matwi saba, na muna yamabwe yayo kakala na vigoda longo na matwi longo, na muna iditwi jake kukala na zina da kumuliga Mulungu.</t>
        </r>
      </text>
    </comment>
    <comment ref="E6449" authorId="0">
      <text>
        <r>
          <rPr>
            <sz val="8"/>
            <color indexed="81"/>
            <rFont val="Tahoma"/>
            <family val="2"/>
          </rPr>
          <t>Munhu yoyose yolondeka kusegela kwa wanhu, kezakingililwa kuwa wagwiligwa. Munhu yoyose yonda yakomigwe na mwele, kezakomigwa kwa mwele. Uko niivo mbuli ya kuwa na uhuwilo na uhuwilo wa wanhu wa Mulungu.</t>
        </r>
      </text>
    </comment>
    <comment ref="E6450" authorId="0">
      <text>
        <r>
          <rPr>
            <sz val="8"/>
            <color indexed="81"/>
            <rFont val="Tahoma"/>
            <family val="2"/>
          </rPr>
          <t>Maabaho niwona chinyamkela imwenga kokwela kulawa mwiisi. Kakala na minyanga midi fana mwana ng'hondolo, mbali kalonga fana lung'husesa lukulu.</t>
        </r>
      </text>
    </comment>
    <comment ref="E6451" authorId="0">
      <text>
        <r>
          <rPr>
            <sz val="8"/>
            <color indexed="81"/>
            <rFont val="Tahoma"/>
            <family val="2"/>
          </rPr>
          <t>Kwa ichimu chake mwenyewo kasang'hanila udahi wose wa chinyamkela wa mwanduso. Kawatenda wanhu wose weli mwiisi wamnogeze chinyamkela wa mwanduso, iyo mbeyu yake ikala yondalile.</t>
        </r>
      </text>
    </comment>
    <comment ref="E6452" authorId="0">
      <text>
        <r>
          <rPr>
            <sz val="8"/>
            <color indexed="81"/>
            <rFont val="Tahoma"/>
            <family val="2"/>
          </rPr>
          <t>Na kachitenda unzonza mkulu na vilaguso ng'hani, mbaka katenda moto unuke kulawa kuulanga kwiisi wanhu wose womulola.</t>
        </r>
      </text>
    </comment>
    <comment ref="E6453" authorId="0">
      <text>
        <r>
          <rPr>
            <sz val="8"/>
            <color indexed="81"/>
            <rFont val="Tahoma"/>
            <family val="2"/>
          </rPr>
          <t>Kwa ichimu cha mauzauza yoyaweng'higwe yatende kwa ichimu cha chinyamkela wa mwanduso, kawavwizila wanhu weli mwiisi. Kawalongela sekewamtandile chifanizo cha chinyamkela chiweng'he chinyamkela chiweng'he chiweng'he chihong'ho cha chinyamkela chayadanganike kwa mwele, mbali kakala kaung'ha.</t>
        </r>
      </text>
    </comment>
    <comment ref="E6454" authorId="0">
      <text>
        <r>
          <rPr>
            <sz val="8"/>
            <color indexed="81"/>
            <rFont val="Tahoma"/>
            <family val="2"/>
          </rPr>
          <t>Iviya chinyamkela kaweng'higwa kuweng'ha umuhe chifanizo cha chinyamkela wa mwanduso, muladi chifanizo cha chinyamkela chiwalongele, na chiweng'he wanhu wose welibule kumwinamila chifanizo icho wadanganike.</t>
        </r>
      </text>
    </comment>
    <comment ref="E6455" authorId="0">
      <text>
        <r>
          <rPr>
            <sz val="8"/>
            <color indexed="81"/>
            <rFont val="Tahoma"/>
            <family val="2"/>
          </rPr>
          <t>Iviya dilagiliza wose, wadodo na wakulu, wanhu wose, matajili na ngayengaye, wanhu wose weli wanhu na watumwa, walagusibhwe chigoti muna umkono wake wa kulume hebu muna chipunu chake cha kulume.</t>
        </r>
      </text>
    </comment>
    <comment ref="E6456" authorId="0">
      <text>
        <r>
          <rPr>
            <sz val="8"/>
            <color indexed="81"/>
            <rFont val="Tahoma"/>
            <family val="2"/>
          </rPr>
          <t>Kwaviya munhu yoyose sekeyeze kugula hebu kuchuuza chinhu, ila munhu yeli na chifungo icho, iyo zina da chinyamkela hebu chifungo cha zina jake.</t>
        </r>
      </text>
    </comment>
    <comment ref="E6457" authorId="0">
      <text>
        <r>
          <rPr>
            <sz val="8"/>
            <color indexed="81"/>
            <rFont val="Tahoma"/>
            <family val="2"/>
          </rPr>
          <t>Munhu yeli na hakili kolondeka kutagusa chilaguso cha chinyamkela, yahaguse chilaguso cha chinyamkela kwaviya ni chilaguso cha munhu, na chilaguso cha chinyamkela ni magana malongo matano na masita sita na sita.</t>
        </r>
      </text>
    </comment>
    <comment ref="E6458" authorId="0">
      <text>
        <r>
          <rPr>
            <sz val="8"/>
            <color indexed="81"/>
            <rFont val="Tahoma"/>
            <family val="2"/>
          </rPr>
          <t>Na chinyamkela chiya chayalolile chila fana nzige, mbali magulu yake yaliga fana ya mbeyu, na iditwi jake fana da ng'hondolo. Chinyamkela ija kamwing'ha chinyamkela udahi wake, kombelo wake na udahi mkulu.</t>
        </r>
      </text>
    </comment>
    <comment ref="E6459" authorId="0">
      <text>
        <r>
          <rPr>
            <sz val="8"/>
            <color indexed="81"/>
            <rFont val="Tahoma"/>
            <family val="2"/>
          </rPr>
          <t>Oumwi wa matwi ya chinyamkela iyo ukala fana kana bala da kudanganika. Mbali bala da chinyamkela ijo dahona, wanhu wose wa isi wazanywa ng'hani na wamsondelela chinyamkela iyo.</t>
        </r>
      </text>
    </comment>
    <comment ref="E6460" authorId="0">
      <text>
        <r>
          <rPr>
            <sz val="8"/>
            <color indexed="81"/>
            <rFont val="Tahoma"/>
            <family val="2"/>
          </rPr>
          <t>Wanhu wamtumba ng'hondo ija, kwaviya ng'hani yaweng'he udahi wake kwa chinyamkela. Nawo wamtumba chinyamkela, na walonga, "Yelihi yeli fana na chinyamkela ino? Yelihi yonda yadahe kung'hondo na iyo?"</t>
        </r>
      </text>
    </comment>
    <comment ref="E6461" authorId="0">
      <text>
        <r>
          <rPr>
            <sz val="8"/>
            <color indexed="81"/>
            <rFont val="Tahoma"/>
            <family val="2"/>
          </rPr>
          <t>Na chinyamkela kaweng'higwa kulonga mbuli za uvwizi na kumuliga Mulungu. Chinyamkela kawalongela udahi wa miezi makumi mane na midi.</t>
        </r>
      </text>
    </comment>
    <comment ref="E6462" authorId="0">
      <text>
        <r>
          <rPr>
            <sz val="8"/>
            <color indexed="81"/>
            <rFont val="Tahoma"/>
            <family val="2"/>
          </rPr>
          <t>Na kandusa milomo yake kumuliga Mulungu, kumufuma na kumuliga zina jake na kaye yake na wanhu weli kuulanga.</t>
        </r>
      </text>
    </comment>
    <comment ref="E6463" authorId="0">
      <text>
        <r>
          <rPr>
            <sz val="8"/>
            <color indexed="81"/>
            <rFont val="Tahoma"/>
            <family val="2"/>
          </rPr>
          <t>Iviya chiweng'higwa kusola ng'hondo na waja watakatifu na kuwamala. Chiweng'higwa udahi wa kulava wanhu wa ziisi zose na wanhu wa ziisi zose na maimbo yose na ziisi zose.</t>
        </r>
      </text>
    </comment>
    <comment ref="E6464" authorId="0">
      <text>
        <r>
          <rPr>
            <sz val="8"/>
            <color indexed="81"/>
            <rFont val="Tahoma"/>
            <family val="2"/>
          </rPr>
          <t>Wanhu wose wowakalile mwiisi wezamtumba chinyamkela iyo, wanhu wose welibule mazina yawo yandikigwe mwichitabho cha ugima cha Mwana Ng'hondolo yoyatangigwe kusongela mwanduso wa isi.</t>
        </r>
      </text>
    </comment>
    <comment ref="E6465" authorId="0">
      <text>
        <r>
          <rPr>
            <sz val="8"/>
            <color indexed="81"/>
            <rFont val="Tahoma"/>
            <family val="2"/>
          </rPr>
          <t>Yeli na magutwi nayahulike.</t>
        </r>
      </text>
    </comment>
    <comment ref="E6466" authorId="0">
      <text>
        <r>
          <rPr>
            <sz val="8"/>
            <color indexed="81"/>
            <rFont val="Tahoma"/>
            <family val="2"/>
          </rPr>
          <t>Maabaho nililelola, na niye nalola, mwana ng'hondolo kema muna Ulugongo lwa Zioni. Iyo hamwe na wanhu magana malongo mane na magana malongo mane yandikigwe zina da mwana ng'hondolo na zina da tati yake vayandikiligwe muna yamagulu yawo.</t>
        </r>
      </text>
    </comment>
    <comment ref="E6467" authorId="0">
      <text>
        <r>
          <rPr>
            <sz val="8"/>
            <color indexed="81"/>
            <rFont val="Tahoma"/>
            <family val="2"/>
          </rPr>
          <t>Iviya munhu iyo kezaing'wa divai ya ludoko lwa Mulungu, divai ihandigwe muna ichikombe cha ludoko lwa Mulungu, na habule kuing'wizigwa na mazi. Kezagazigwa kwa moto na chibhiliti haulongozi ha wasenga wa kuulanga welile na haulongozi ha Mwana Ng'hani.</t>
        </r>
      </text>
    </comment>
    <comment ref="E6468" authorId="0">
      <text>
        <r>
          <rPr>
            <sz val="8"/>
            <color indexed="81"/>
            <rFont val="Tahoma"/>
            <family val="2"/>
          </rPr>
          <t>Na isi ya manhesa yawo izakwela kuchanyha ng'hani ku siku zose. Habule kuhumula imisi na imisi waja wanhu wose wolamya chinyamkela na chinyamkela chake, wala munhu yoyose yonda yapate chigoti cha zina jake."</t>
        </r>
      </text>
    </comment>
    <comment ref="E6469" authorId="0">
      <text>
        <r>
          <rPr>
            <sz val="8"/>
            <color indexed="81"/>
            <rFont val="Tahoma"/>
            <family val="2"/>
          </rPr>
          <t>Na hano niivo mbuli ya kuwapetela wanhu wa Mulungu kuwa na uvwizi na uvwizi. Wanhu wawo wotegeleza Malagilizo ya Mulungu na wowekilisha uhuwilo wawo kwa Yesu.</t>
        </r>
      </text>
    </comment>
    <comment ref="E6470" authorId="0">
      <text>
        <r>
          <rPr>
            <sz val="8"/>
            <color indexed="81"/>
            <rFont val="Tahoma"/>
            <family val="2"/>
          </rPr>
          <t>"Nahulika dizi dihulikigwa kulawa kuulanga, "Yandike, Wona wanhu wagona wofwa wofosa muladi Woli na sambi! Muhe wolonga, 'Nolo, weye wezahumula kwa mizabibu yawo, kwaviya matendo yawo yoyawawinza.' "</t>
        </r>
      </text>
    </comment>
    <comment ref="E6471" authorId="0">
      <text>
        <r>
          <rPr>
            <sz val="8"/>
            <color indexed="81"/>
            <rFont val="Tahoma"/>
            <family val="2"/>
          </rPr>
          <t>Kukala niye, niulola kung'hali na dilele dimwe diyela. Na munhu yoyakalile mchanyha ya dilele iyo kakala fana Mwana wa Munhu, kana kombelo da goya muna iditwi jake na sengo kulu mwii mkono wake.</t>
        </r>
      </text>
    </comment>
    <comment ref="E6472" authorId="0">
      <text>
        <r>
          <rPr>
            <sz val="8"/>
            <color indexed="81"/>
            <rFont val="Tahoma"/>
            <family val="2"/>
          </rPr>
          <t>Maabaho malaika imwenga kalawa mwii Kaye ya Mulungu. Kamulongela kwa dizi kulu yoyakalile mchanyha ija, "Sola sengo jako na ulela, kwaviya lusita lwa kukangala ndiya lufika, kwaviya siku za kukangala ndiya zifika, kwaviya siku za kukangala ndiya za isi zikwika."</t>
        </r>
      </text>
    </comment>
    <comment ref="E6473" authorId="0">
      <text>
        <r>
          <rPr>
            <sz val="8"/>
            <color indexed="81"/>
            <rFont val="Tahoma"/>
            <family val="2"/>
          </rPr>
          <t>Maabaho Yeli yakalile mchanyha iyo kalava sengo jake mwiisi, na isi ikang'hunigwa.</t>
        </r>
      </text>
    </comment>
    <comment ref="E6474" authorId="0">
      <text>
        <r>
          <rPr>
            <sz val="8"/>
            <color indexed="81"/>
            <rFont val="Tahoma"/>
            <family val="2"/>
          </rPr>
          <t>Maabaho malaika imwenga kalawa mwii Kaye ya Mulungu yeli kuulanga, yeye iviya kakala na sengo kulu.</t>
        </r>
      </text>
    </comment>
    <comment ref="E6475" authorId="0">
      <text>
        <r>
          <rPr>
            <sz val="8"/>
            <color indexed="81"/>
            <rFont val="Tahoma"/>
            <family val="2"/>
          </rPr>
          <t>Maabaho malaika imwenga, yoyakalile na udahi wa kulava moto, kalawa kuchisogo kumulagi wa Mulungu. Kamtanga kwa dizi kulu malaika ija yeli na sengo kulu, "Sola sengo jako kulu na ukanhe nzabibu za isi, kwaviya nzabibu za isi zikwika."</t>
        </r>
      </text>
    </comment>
    <comment ref="E6476" authorId="0">
      <text>
        <r>
          <rPr>
            <sz val="8"/>
            <color indexed="81"/>
            <rFont val="Tahoma"/>
            <family val="2"/>
          </rPr>
          <t>Maabaho malaika ija kalava sengo jake mwiisi, kakumanya nzabibu za isi na kuzasila mwii chigoli chikulu cha ludoko lwa Mulungu.</t>
        </r>
      </text>
    </comment>
    <comment ref="E6477" authorId="0">
      <text>
        <r>
          <rPr>
            <sz val="8"/>
            <color indexed="81"/>
            <rFont val="Tahoma"/>
            <family val="2"/>
          </rPr>
          <t>Na nongwa dizi kulu kulawa kuulanga, fana dizi da mazi makulu yogenda kwa dizi kulu, na dizi kulu fana da kung'huwa kwa dizi kulu. Dili dilizi ijo nilinhulika fana dizi da wanhu woziimba wila woziimba wila zawo.</t>
        </r>
      </text>
    </comment>
    <comment ref="E6478" authorId="0">
      <text>
        <r>
          <rPr>
            <sz val="8"/>
            <color indexed="81"/>
            <rFont val="Tahoma"/>
            <family val="2"/>
          </rPr>
          <t>Na divai ija ikala minoga ng'hani kunze mwa dibulu da mudibululu, na damu ikala yogenda fana manzi kulawa divai ija, mbaka hanhu honda weng'he ng'hani, kwa kutali na maili magana malongo magana maidi.</t>
        </r>
      </text>
    </comment>
    <comment ref="E6479" authorId="0">
      <text>
        <r>
          <rPr>
            <sz val="8"/>
            <color indexed="81"/>
            <rFont val="Tahoma"/>
            <family val="2"/>
          </rPr>
          <t>Wanhu waja wakala woimba wila mpya haulongozi ha chigoda cha Ufalume na haulongozi ha viyahulika vina na walala. Habule munhu yadahile kufundiza wila uwo, ila waja wanhu magana malongo magana malongo mane na magana malongo mane na wane, wanhu waja wowakaguligwe kulawa mwiisi.</t>
        </r>
      </text>
    </comment>
    <comment ref="E6480" authorId="0">
      <text>
        <r>
          <rPr>
            <sz val="8"/>
            <color indexed="81"/>
            <rFont val="Tahoma"/>
            <family val="2"/>
          </rPr>
          <t>Wanhu wano wawo hawajahatenda uhasanyi na wanaake, kwaviya wakala waidumwe na mwanamke. Wano wowinza Mwana Ng'hondolo hohose hohose honda kahita. Wano wataguligwa kulawa mwiichuwala cha wanhu, wakala fana matunda ya mwanduso kwa Mulungu na Mwana Ng'hondolo.</t>
        </r>
      </text>
    </comment>
    <comment ref="E6481" authorId="0">
      <text>
        <r>
          <rPr>
            <sz val="8"/>
            <color indexed="81"/>
            <rFont val="Tahoma"/>
            <family val="2"/>
          </rPr>
          <t>Wanhu wawo hawamulongele bule uvwizi, kwaviya hawapatile uhasanyi.</t>
        </r>
      </text>
    </comment>
    <comment ref="E6482" authorId="0">
      <text>
        <r>
          <rPr>
            <sz val="8"/>
            <color indexed="81"/>
            <rFont val="Tahoma"/>
            <family val="2"/>
          </rPr>
          <t>Maabaho niwonila malaika imwenga kogenda kuulanga, kakala na Mbuli Inogile ya siku zose ya kupetela kwa wanhu weli mwiisi, kwa wanhu wa ziisi zose, na wa ziisi zose, na vibululu vose, na vibululu vose na wanhu wose.</t>
        </r>
      </text>
    </comment>
    <comment ref="E6483" authorId="0">
      <text>
        <r>
          <rPr>
            <sz val="8"/>
            <color indexed="81"/>
            <rFont val="Tahoma"/>
            <family val="2"/>
          </rPr>
          <t>Kaguta nyangi kwa dizi kulu, "Mdumbe Mulungu na mumwing'he utunhizo, kwaviya lusita luja lwa kuwalamula wanhu lufika. Mumulamye yeye yoyatendile kuulanga, na isi, na dilamba na vinhu va mazi."</t>
        </r>
      </text>
    </comment>
    <comment ref="E6484" authorId="0">
      <text>
        <r>
          <rPr>
            <sz val="8"/>
            <color indexed="81"/>
            <rFont val="Tahoma"/>
            <family val="2"/>
          </rPr>
          <t>Na malaika wa kaidi kamsondelela, kalonga, "Gwa, wagwa Babeli, dibululu kulu ijo didugila maanga yose kwa divai ya ludoko lwa uzinzi wake."</t>
        </r>
      </text>
    </comment>
    <comment ref="E6485" authorId="0">
      <text>
        <r>
          <rPr>
            <sz val="8"/>
            <color indexed="81"/>
            <rFont val="Tahoma"/>
            <family val="2"/>
          </rPr>
          <t>Malaika wa tatu kawalubha, kalonga kwa dizi kulu, "Munhu yoyose yonda yalamye chinyamkela na sanzia jake, na yapate chilaguso cha chinyamkela muna ichibhunu chake hebu muna ichibhunu chake, hebu mwii mkono wake,</t>
        </r>
      </text>
    </comment>
    <comment ref="E6486" authorId="0">
      <text>
        <r>
          <rPr>
            <sz val="8"/>
            <color indexed="81"/>
            <rFont val="Tahoma"/>
            <family val="2"/>
          </rPr>
          <t>Maabaho niwona chilaguso chimwenga chikulu na cha mwazi mulwile. Wakala na wasenga saba weli na magayo saba ya kuuhelelo, kwaviya kwa magayo yayo, ludoko lwa Mulungu ludahika.</t>
        </r>
      </text>
    </comment>
    <comment ref="E6487" authorId="0">
      <text>
        <r>
          <rPr>
            <sz val="8"/>
            <color indexed="81"/>
            <rFont val="Tahoma"/>
            <family val="2"/>
          </rPr>
          <t>Zisigala fana dilamba da kung'hafi diyengigwe na moto. Muna yamabhoko yawo wakala wemile wanhu waja woyawinzile chinyamkela na sanamu yake na chilaguso cha zina jake, na wakala wamha makono yawo wagegelezi wazele wa Mulungu.</t>
        </r>
      </text>
    </comment>
    <comment ref="E6488" authorId="0">
      <text>
        <r>
          <rPr>
            <sz val="8"/>
            <color indexed="81"/>
            <rFont val="Tahoma"/>
            <family val="2"/>
          </rPr>
          <t>Waimba wila wa Musa, msang'hani wa Mulungu, na wimbo wa Mwana Ng'hondolo, "Mndewa Mulungu, Mndewa mwene Ludabwa, yayo yako ni makulu na ya mwazanyo. Weye Mfalume wa siku zose, nzila zako ni za uhalengelesi na kweli!</t>
        </r>
      </text>
    </comment>
    <comment ref="E6489" authorId="0">
      <text>
        <r>
          <rPr>
            <sz val="8"/>
            <color indexed="81"/>
            <rFont val="Tahoma"/>
            <family val="2"/>
          </rPr>
          <t>Kwaviya yelihi yonda yakomee Mndewa, na yatakulamusa zina jako? Kwaviya weye yaidumwe iyo mwela. Wanhu wa ziisi zose wezakwiza na kuibwanha haulongozi hake, kwaviya uhalengelesi wako unogile!"</t>
        </r>
      </text>
    </comment>
    <comment ref="E6490" authorId="0">
      <text>
        <r>
          <rPr>
            <sz val="8"/>
            <color indexed="81"/>
            <rFont val="Tahoma"/>
            <family val="2"/>
          </rPr>
          <t>Gejile galabhao mbuli izo, niwonila Kaye ya Mulungu, chiheleto cha Ufalume chiigumigwa chiigulile.</t>
        </r>
      </text>
    </comment>
    <comment ref="E6491" authorId="0">
      <text>
        <r>
          <rPr>
            <sz val="8"/>
            <color indexed="81"/>
            <rFont val="Tahoma"/>
            <family val="2"/>
          </rPr>
          <t>Viwalawile mwii Kaye ya Mulungu, wasegela wasenga malaika saba weli na balati saba. Wakala wawala viwalo va ng'hulu da kung'hafi, na wakala bhabhoelwe viwalo va ng'hondo za chuma muna yamagulu yawo.</t>
        </r>
      </text>
    </comment>
    <comment ref="E6492" authorId="0">
      <text>
        <r>
          <rPr>
            <sz val="8"/>
            <color indexed="81"/>
            <rFont val="Tahoma"/>
            <family val="2"/>
          </rPr>
          <t>Na imwe wa waja wanhu wane weli na ugima kaweng'ha wasenga waja wasenga malaika saba viwalo saba va nzabibu za udahi mwiingalawa wa Mulungu, yoyakalile siku zose.</t>
        </r>
      </text>
    </comment>
    <comment ref="E6493" authorId="0">
      <text>
        <r>
          <rPr>
            <sz val="8"/>
            <color indexed="81"/>
            <rFont val="Tahoma"/>
            <family val="2"/>
          </rPr>
          <t>Na Kaye ya Mulungu iligumigwa hovu kulawa kwa utunhizo wa Mulungu na udahi wake. Habule munhu yadahile kwingila mwii Kaye ya Mulungu mbaka viya sambi va wasenga saba wa wasenga saba vawakomeleze.</t>
        </r>
      </text>
    </comment>
    <comment ref="E6494" authorId="0">
      <text>
        <r>
          <rPr>
            <sz val="8"/>
            <color indexed="81"/>
            <rFont val="Tahoma"/>
            <family val="2"/>
          </rPr>
          <t>Maabaho nihulika dizi kulu kulawa mwii Kaye ya Mulungu na kuwalongela wasenga saba waja, "Hiteni mukawinge nhungo saba za ludoko lwa Mulungu mwiisi!"</t>
        </r>
      </text>
    </comment>
    <comment ref="E6495" authorId="0">
      <text>
        <r>
          <rPr>
            <sz val="8"/>
            <color indexed="81"/>
            <rFont val="Tahoma"/>
            <family val="2"/>
          </rPr>
          <t>Malaika wa tano katung'hila nhungo yake ing'hali ya lung'husesa lwa chinyamkela. Ufalume wake ukala ziza. Wanhu wagegela lulimi lwawo kwa chinyala.</t>
        </r>
      </text>
    </comment>
    <comment ref="E6496" authorId="0">
      <text>
        <r>
          <rPr>
            <sz val="8"/>
            <color indexed="81"/>
            <rFont val="Tahoma"/>
            <family val="2"/>
          </rPr>
          <t>Maabaho wamuliga Mulungu wa kuulanga kwa chimu cha usungu na mavindi yawo. Nawo hawalekelele bule kwa chimu cha uhasanyi wawo.</t>
        </r>
      </text>
    </comment>
    <comment ref="E6497" authorId="0">
      <text>
        <r>
          <rPr>
            <sz val="8"/>
            <color indexed="81"/>
            <rFont val="Tahoma"/>
            <family val="2"/>
          </rPr>
          <t>Malaika wa sita kamwikila nhungo yake muna ulwanda mkulu wa Ufaleti. Maabaho mazi yake yainuka, muladi kuwaandalila nzila waja wasenga wa wanhu wezakwiza kulawa kuchisogo.</t>
        </r>
      </text>
    </comment>
    <comment ref="E6498" authorId="0">
      <text>
        <r>
          <rPr>
            <sz val="8"/>
            <color indexed="81"/>
            <rFont val="Tahoma"/>
            <family val="2"/>
          </rPr>
          <t>Maabaho niwona vinyamkela watatu wowakalile fana nziwa wosegela muumulomo wa lung'husesa ulo na muumulomo wa chinyamkela na muumulomo wa mulotezi wa uvwizi.</t>
        </r>
      </text>
    </comment>
    <comment ref="E6499" authorId="0">
      <text>
        <r>
          <rPr>
            <sz val="8"/>
            <color indexed="81"/>
            <rFont val="Tahoma"/>
            <family val="2"/>
          </rPr>
          <t>Kwaviya wawo ni vinyamkela wa vinyamkela wotenda mauzauza. Woita kwa wafalume wa isi yose, muladi wawalongele kwa udahi wa siku ya Mulungu mkulu, Mndewa mwene Ludabwa.</t>
        </r>
      </text>
    </comment>
    <comment ref="E6500" authorId="0">
      <text>
        <r>
          <rPr>
            <sz val="8"/>
            <color indexed="81"/>
            <rFont val="Tahoma"/>
            <family val="2"/>
          </rPr>
          <t>"Lola, nokwiza fana mbavi! Kawalongela, munhu yoyakalile meso na kafung'ha viwalo vake, muladi sekeyende mwazi na sambi wanahina wamsondelele viwalo vake."</t>
        </r>
      </text>
    </comment>
    <comment ref="E6501" authorId="0">
      <text>
        <r>
          <rPr>
            <sz val="8"/>
            <color indexed="81"/>
            <rFont val="Tahoma"/>
            <family val="2"/>
          </rPr>
          <t>Maabaho viwakalile wowamkusanya waja waja mfalume hamwe hanhu hatangigwe Chihebhulanyi, Har-Magedoni.</t>
        </r>
      </text>
    </comment>
    <comment ref="E6502" authorId="0">
      <text>
        <r>
          <rPr>
            <sz val="8"/>
            <color indexed="81"/>
            <rFont val="Tahoma"/>
            <family val="2"/>
          </rPr>
          <t>Malaika wa saba kamung'wila nhungo yake kuulanga, dizi kulu dilawa mwii Kaye ya Mulungu, muna ichigoda cha udahi, "Kulawilila!"</t>
        </r>
      </text>
    </comment>
    <comment ref="E6503" authorId="0">
      <text>
        <r>
          <rPr>
            <sz val="8"/>
            <color indexed="81"/>
            <rFont val="Tahoma"/>
            <family val="2"/>
          </rPr>
          <t>Baho kukala na begete da nzogolo, na dizi kulu, na nzogolo, na kwiza kwa dizi kulu. Hadizawoneka nzogolo fana dino kwandusila wanhu mwiisi, ivo kukala na nzogolo kulu ng'hani.</t>
        </r>
      </text>
    </comment>
    <comment ref="E6504" authorId="0">
      <text>
        <r>
          <rPr>
            <sz val="8"/>
            <color indexed="81"/>
            <rFont val="Tahoma"/>
            <family val="2"/>
          </rPr>
          <t>Na mudibululu dikulu ijo didegeka vihande vidi, na misi ya ziisi zilaga. Mulungu kakumbuka Babeli, dibululu kulu, na kamwing'ha nhungo ya divai ya ludoko lwa Mulungu.</t>
        </r>
      </text>
    </comment>
    <comment ref="E6505" authorId="0">
      <text>
        <r>
          <rPr>
            <sz val="8"/>
            <color indexed="81"/>
            <rFont val="Tahoma"/>
            <family val="2"/>
          </rPr>
          <t>Na malaika wa mwanduso kahita na kung'wa nhungo yake mwiisi. Bahobaho magayo ya manhesa ng'hani yaja kwa wanhu wose wowakalile na zina da chinyamkela na wanhu wochifanizo chake.</t>
        </r>
      </text>
    </comment>
    <comment ref="E6506" authorId="0">
      <text>
        <r>
          <rPr>
            <sz val="8"/>
            <color indexed="81"/>
            <rFont val="Tahoma"/>
            <family val="2"/>
          </rPr>
          <t>Maabaho vinhu vose vikalawa, na mabanga yose hayakalile bule.</t>
        </r>
      </text>
    </comment>
    <comment ref="E6507" authorId="0">
      <text>
        <r>
          <rPr>
            <sz val="8"/>
            <color indexed="81"/>
            <rFont val="Tahoma"/>
            <family val="2"/>
          </rPr>
          <t>Na dilamba kulu da mabwe zilaga na ludabwa lwa ditalendo dimwe dilawa kulawa kuulanga na ziwawilila wanhu. Wanhu wamuliga Mulungu kwa ichimu cha dilamba da mabwe yayo, kwaviya dilamba diya kulu ng'hani.</t>
        </r>
      </text>
    </comment>
    <comment ref="E6508" authorId="0">
      <text>
        <r>
          <rPr>
            <sz val="8"/>
            <color indexed="81"/>
            <rFont val="Tahoma"/>
            <family val="2"/>
          </rPr>
          <t>Na malaika wa kaidi katunga nhungo yake mwiingalawa, na dilamba ikala damu fana ya munhu iwadanganike, na vose weli na ugima mwiingalawa wadanganika.</t>
        </r>
      </text>
    </comment>
    <comment ref="E6509" authorId="0">
      <text>
        <r>
          <rPr>
            <sz val="8"/>
            <color indexed="81"/>
            <rFont val="Tahoma"/>
            <family val="2"/>
          </rPr>
          <t>Malaika wa kasatu katonela nhungo yake muna yamazi na muna yamazizi ya mazi, na yayo yakuwa damu.</t>
        </r>
      </text>
    </comment>
    <comment ref="E6510" authorId="0">
      <text>
        <r>
          <rPr>
            <sz val="8"/>
            <color indexed="81"/>
            <rFont val="Tahoma"/>
            <family val="2"/>
          </rPr>
          <t>Maabaho nihulika malaika yeli mkulu wa mazi kolonga, "Weye kwaviya kwaviya walamula vinogile! Weye iyo yeliho na kukala! Weye ni Mweru! Kwaviya walamula fana ivo.</t>
        </r>
      </text>
    </comment>
    <comment ref="E6511" authorId="0">
      <text>
        <r>
          <rPr>
            <sz val="8"/>
            <color indexed="81"/>
            <rFont val="Tahoma"/>
            <family val="2"/>
          </rPr>
          <t>Kwaviya wamwitila damu ya wanhu wako na walotezi wako, na weye waweng'ha damu wang'we fana viwawile."</t>
        </r>
      </text>
    </comment>
    <comment ref="E6512" authorId="0">
      <text>
        <r>
          <rPr>
            <sz val="8"/>
            <color indexed="81"/>
            <rFont val="Tahoma"/>
            <family val="2"/>
          </rPr>
          <t>Viyahulike lagilizo da Mulungu vayalongile, "Mndewa Mulungu Mndewa, yaidumwe na ya kweli mafundizo yako!"</t>
        </r>
      </text>
    </comment>
    <comment ref="E6513" authorId="0">
      <text>
        <r>
          <rPr>
            <sz val="8"/>
            <color indexed="81"/>
            <rFont val="Tahoma"/>
            <family val="2"/>
          </rPr>
          <t>Malaika wa wane katumila nhungo yake mchanyha yake, na lung'husesa lukulu lwa kuwaka wanhu kwa moto.</t>
        </r>
      </text>
    </comment>
    <comment ref="E6514" authorId="0">
      <text>
        <r>
          <rPr>
            <sz val="8"/>
            <color indexed="81"/>
            <rFont val="Tahoma"/>
            <family val="2"/>
          </rPr>
          <t>Wanhu wazanywa na moto mkulu, na wamuliga zina da Mulungu yoyakalile na udahi wa kusang'hana na magayo yayo. Nawo walema kuta na kumwing'ha Mulungu utunhizo.</t>
        </r>
      </text>
    </comment>
    <comment ref="E6515" authorId="0">
      <text>
        <r>
          <rPr>
            <sz val="8"/>
            <color indexed="81"/>
            <rFont val="Tahoma"/>
            <family val="2"/>
          </rPr>
          <t>Imwe wa waja wasenga saba weli na vigelo saba kawalongela, "Ija kuno, nizakulongela nhogolwa nhaguso wa mukeli mkulu yoyakalile mchanyha ya mazi mengi.</t>
        </r>
      </text>
    </comment>
    <comment ref="E6516" authorId="0">
      <text>
        <r>
          <rPr>
            <sz val="8"/>
            <color indexed="81"/>
            <rFont val="Tahoma"/>
            <family val="2"/>
          </rPr>
          <t>Iviya, matwi saba ni waja waja waja. Watano waja wagwa, na imwe yang'hali mbaka yang'hali kufika. Mbali yahafika, kolondeka kakala siku chidogo.</t>
        </r>
      </text>
    </comment>
    <comment ref="E6517" authorId="0">
      <text>
        <r>
          <rPr>
            <sz val="8"/>
            <color indexed="81"/>
            <rFont val="Tahoma"/>
            <family val="2"/>
          </rPr>
          <t>Na chinyamkela yoyakalile siku dimwe, na sambi yabule hano, iyo mfalume wa nane, na kakala wamwenga wa waja saba, na kolondeka kuhita kulawa.</t>
        </r>
      </text>
    </comment>
    <comment ref="E6518" authorId="0">
      <text>
        <r>
          <rPr>
            <sz val="8"/>
            <color indexed="81"/>
            <rFont val="Tahoma"/>
            <family val="2"/>
          </rPr>
          <t>Na "Nyanga longo ziwaonile ni wafalume longo, wanhu weli hawamwing'he ufalume, mbali wezatagusigwa kuwa wafalume kwa zuwa dimwe muhala, hamwe na chinyamkela.</t>
        </r>
      </text>
    </comment>
    <comment ref="E6519" authorId="0">
      <text>
        <r>
          <rPr>
            <sz val="8"/>
            <color indexed="81"/>
            <rFont val="Tahoma"/>
            <family val="2"/>
          </rPr>
          <t>Wanhu wano wose weli na hakili dimwe. Wakalava udahi wawo na udahi wawo kwa chinyamkela.</t>
        </r>
      </text>
    </comment>
    <comment ref="E6520" authorId="0">
      <text>
        <r>
          <rPr>
            <sz val="8"/>
            <color indexed="81"/>
            <rFont val="Tahoma"/>
            <family val="2"/>
          </rPr>
          <t>Wanahina wawo wezakomela vita na Mwana Ng'hondolo. Mbali Mwana Ng'hondolo kezawalonda, kwaviya yeye ni Mndewa wa walala wa watawala na Mfalume wa wafalume. Iyo hamwe na wanhu wake, waja Mulungu wowasagule na kuwasagula, iyo wanahina wake wa kweli."</t>
        </r>
      </text>
    </comment>
    <comment ref="E6521" authorId="0">
      <text>
        <r>
          <rPr>
            <sz val="8"/>
            <color indexed="81"/>
            <rFont val="Tahoma"/>
            <family val="2"/>
          </rPr>
          <t>Malaika kawalongela, "Masi yowaonile mukeye ija yoyakalile mchigoda iyo wanhu, ni wanhu na lung'husesa lwa wanhu, na wanhu na ziisi na vilaguso.</t>
        </r>
      </text>
    </comment>
    <comment ref="E6522" authorId="0">
      <text>
        <r>
          <rPr>
            <sz val="8"/>
            <color indexed="81"/>
            <rFont val="Tahoma"/>
            <family val="2"/>
          </rPr>
          <t>Na nyanga longo viuwaonile, na chinyamkela waja wezamubhiilila muke iyo, na wezamtenda yabule chiwalo, na wezamulava mwazi wake, maabaho wezamilya nyama yake na kumulilo wamuwika.</t>
        </r>
      </text>
    </comment>
    <comment ref="E6523" authorId="0">
      <text>
        <r>
          <rPr>
            <sz val="8"/>
            <color indexed="81"/>
            <rFont val="Tahoma"/>
            <family val="2"/>
          </rPr>
          <t>Kwaviya Mulungu kaweng'ha muna mizoyo yawo ya kutenda yaja yomnogeza Mulungu, muladi waweng'he udahi wawo wa kutawala mbaka mbuli za Mulungu zifike.</t>
        </r>
      </text>
    </comment>
    <comment ref="E6524" authorId="0">
      <text>
        <r>
          <rPr>
            <sz val="8"/>
            <color indexed="81"/>
            <rFont val="Tahoma"/>
            <family val="2"/>
          </rPr>
          <t>Mwanamke ija wowamuonile ni mudibululu dikulu ijo dino lili na udahi wa wafalume wa isi."</t>
        </r>
      </text>
    </comment>
    <comment ref="E6525" authorId="0">
      <text>
        <r>
          <rPr>
            <sz val="8"/>
            <color indexed="81"/>
            <rFont val="Tahoma"/>
            <family val="2"/>
          </rPr>
          <t>Mfalume wa isi wano watenda uzinzi na mwanamke iyo, na wanhu weli mwiisi watamiligwa na divai ya uzinzi wake."</t>
        </r>
      </text>
    </comment>
    <comment ref="E6526" authorId="0">
      <text>
        <r>
          <rPr>
            <sz val="8"/>
            <color indexed="81"/>
            <rFont val="Tahoma"/>
            <family val="2"/>
          </rPr>
          <t>Maabaho Mndewa kamsola kwa Muhe, kamsang'hanila mwiichuwala. Baho niwonila mwanamke yakalile mchanyha ya mbende ya mbende ya mbende inyala na zina da kumuliga Mulungu. Chinyamkela iyo kakala na matwi saba na minyanga longo.</t>
        </r>
      </text>
    </comment>
    <comment ref="E6527" authorId="0">
      <text>
        <r>
          <rPr>
            <sz val="8"/>
            <color indexed="81"/>
            <rFont val="Tahoma"/>
            <family val="2"/>
          </rPr>
          <t>Mwanamke iyo kayawala viwalo va langi ya zambalau na langi ya zambalau, na kazungulusigwa kwa vinhu va goya, na vinhu va bei ng'hulu ng'hani, na muna yamakono yake kakala kondigwa nhungo ya goya ya utunhizo yomuung'husesa na uhasanyi wake.</t>
        </r>
      </text>
    </comment>
    <comment ref="E6528" authorId="0">
      <text>
        <r>
          <rPr>
            <sz val="8"/>
            <color indexed="81"/>
            <rFont val="Tahoma"/>
            <family val="2"/>
          </rPr>
          <t>Wandika muna ichibhunu chake zina jako, "Chitemelo, Babeli mkulu, mamiyake ya wagoni na ya vinhu viyanogile va isi."</t>
        </r>
      </text>
    </comment>
    <comment ref="E6529" authorId="0">
      <text>
        <r>
          <rPr>
            <sz val="8"/>
            <color indexed="81"/>
            <rFont val="Tahoma"/>
            <family val="2"/>
          </rPr>
          <t>Viyamuwonile mwanamke iyo katangigwa na damu ya wanhu wa Mulungu, damu ya wanhu waja wowitigwe kwa chimu cha Yesu. Viyamuwonile mwanamke iyo, nizanyigwa ng'hani.</t>
        </r>
      </text>
    </comment>
    <comment ref="E6530" authorId="0">
      <text>
        <r>
          <rPr>
            <sz val="8"/>
            <color indexed="81"/>
            <rFont val="Tahoma"/>
            <family val="2"/>
          </rPr>
          <t>Mbwanga iyo kamulongela, "Mbona kwaviya kwaviya kwazanywa? Nokulongela yaja mbuli zifisigwe za muke ija na chinyamkela ija yoyakalile na matwi saba na nyanga longo.</t>
        </r>
      </text>
    </comment>
    <comment ref="E6531" authorId="0">
      <text>
        <r>
          <rPr>
            <sz val="8"/>
            <color indexed="81"/>
            <rFont val="Tahoma"/>
            <family val="2"/>
          </rPr>
          <t>Siku dimwe, chinyamkela chiya chiwapulile, chiwakalile, mbali sambi siyo. Kezakwela kuchisogo kuchisogo, na kahita kulawa hanhu. Wanhu wose weli mwiisi, wanhu welibule mazina yawo yandikigwe muna chitabho cha ugima kusongela mwanduso wa isi, wezatang'ang'ang'ala chinyamkela iyo, kwaviya chiwakalile siku dimwe, mbali sambi siyo, mbali kezawoneka.</t>
        </r>
      </text>
    </comment>
    <comment ref="E6532" authorId="0">
      <text>
        <r>
          <rPr>
            <sz val="8"/>
            <color indexed="81"/>
            <rFont val="Tahoma"/>
            <family val="2"/>
          </rPr>
          <t>"Hano niivo mbuli inogile na ya ubala. Viywizi saba ni ng'hima saba zo muhala zina mwanamke ija yoyakalile.</t>
        </r>
      </text>
    </comment>
    <comment ref="E6533" authorId="0">
      <text>
        <r>
          <rPr>
            <sz val="8"/>
            <color indexed="81"/>
            <rFont val="Tahoma"/>
            <family val="2"/>
          </rPr>
          <t>Gejile galabhao mbuli izo, nilimulola malaika imwenga yogenda kulawa kuulanga, kana udahi mkulu, na isi ikala igubikigwe na umwelu wake.</t>
        </r>
      </text>
    </comment>
    <comment ref="E6534" authorId="0">
      <text>
        <r>
          <rPr>
            <sz val="8"/>
            <color indexed="81"/>
            <rFont val="Tahoma"/>
            <family val="2"/>
          </rPr>
          <t>Nawo wezasegela kwa ludumbo lwa manhesa yake, wezasegela kwa kutali na kulila, 'Wee, wezagaya! Wezagaya, wezagaya! Wezagaya, wezagaya, wezagaya, wezagaya! Kwa zuwa dimwe muhala!'</t>
        </r>
      </text>
    </comment>
    <comment ref="E6535" authorId="0">
      <text>
        <r>
          <rPr>
            <sz val="8"/>
            <color indexed="81"/>
            <rFont val="Tahoma"/>
            <family val="2"/>
          </rPr>
          <t>"Na wanhu wochuuza wa isi wezalila na kulila kwaviya habule munhu yogula vinhu vawo kaidi.</t>
        </r>
      </text>
    </comment>
    <comment ref="E6536" authorId="0">
      <text>
        <r>
          <rPr>
            <sz val="8"/>
            <color indexed="81"/>
            <rFont val="Tahoma"/>
            <family val="2"/>
          </rPr>
          <t>na viwalo va goda, na viwalo va hela, na viwalo va bei ng'hulu, na viwalo va langi ya zambalau, na viwalo va langi ya zambalau, na viwalo va langi ya zambalau, na viwalo va langi ya zambalau, na viwalo vose va mbende na mbende za nzogolo, na viwalo va mibiki ya bei ng'hulu,</t>
        </r>
      </text>
    </comment>
    <comment ref="E6537" authorId="0">
      <text>
        <r>
          <rPr>
            <sz val="8"/>
            <color indexed="81"/>
            <rFont val="Tahoma"/>
            <family val="2"/>
          </rPr>
          <t>na vinhu viyaudalisa na mavuta yonung'hila na uvwizi, na manemane na uvwizi wa uvwizi, na divai na mavuta ya mizaituni, na unga na ing'hondolo, na ng'hondolo na ng'hondolo, na ng'hondolo na ng'hondolo, na mizoyo na mizoyo ya wanhu.</t>
        </r>
      </text>
    </comment>
    <comment ref="E6538" authorId="0">
      <text>
        <r>
          <rPr>
            <sz val="8"/>
            <color indexed="81"/>
            <rFont val="Tahoma"/>
            <family val="2"/>
          </rPr>
          <t>"Nawo wezaniuza, 'Uja mbiki wowakalile wolonda ng'hani unyala. Ufalume wako na utunhizo wako wose vimalile, na honda wezawawone kaidi.' "</t>
        </r>
      </text>
    </comment>
    <comment ref="E6539" authorId="0">
      <text>
        <r>
          <rPr>
            <sz val="8"/>
            <color indexed="81"/>
            <rFont val="Tahoma"/>
            <family val="2"/>
          </rPr>
          <t>Wanhu wakalile wochuuza vinhu baho, wezasagula vinhu vingi kulawa kumwake, wezasegela kutali kwa ludumbo na ndilo. Wezalila na kulila,</t>
        </r>
      </text>
    </comment>
    <comment ref="E6540" authorId="0">
      <text>
        <r>
          <rPr>
            <sz val="8"/>
            <color indexed="81"/>
            <rFont val="Tahoma"/>
            <family val="2"/>
          </rPr>
          <t>"Wee, wezagaya! Wezagaya! Wezagaya! Wezagaya mudibululu kulu ijo diwalolile viwalo va lwanda na viwalo va langi ya zambalau na mbende ya zambalau! Wezagaya na nzabibu za goya, na viwalo va bei ng'hulu na nhongo!</t>
        </r>
      </text>
    </comment>
    <comment ref="E6541" authorId="0">
      <text>
        <r>
          <rPr>
            <sz val="8"/>
            <color indexed="81"/>
            <rFont val="Tahoma"/>
            <family val="2"/>
          </rPr>
          <t>"Nawo kwa zuwa dimwe muhala, vinhu vingi vino vinyala!" 'Na wakulu wose wa ngalawa na wose wohita kwa ngalawa na wose wowona wozochuma kwa kusang'hana na ugima wa mwiingalawa, wezasegela kutali.</t>
        </r>
      </text>
    </comment>
    <comment ref="E6542" authorId="0">
      <text>
        <r>
          <rPr>
            <sz val="8"/>
            <color indexed="81"/>
            <rFont val="Tahoma"/>
            <family val="2"/>
          </rPr>
          <t>Viwawona unhufi wa moto wotawala moto wake, wezalila na kulonga, 'Chilihi chila hanhu hana mudibululu ijo kulu fana ino?'</t>
        </r>
      </text>
    </comment>
    <comment ref="E6543" authorId="0">
      <text>
        <r>
          <rPr>
            <sz val="8"/>
            <color indexed="81"/>
            <rFont val="Tahoma"/>
            <family val="2"/>
          </rPr>
          <t>Na wanhu wezakung'hunha matimbwisi muna yamitwi yawo. Wezalila na kulila, 'Chila! Chila! Chila! Isi kulu ino! Yano yonda wanhu wose wakalile na ngalawa mwiingalawa wezakuwa na vinhu vingi kwa ichimu chake! Kwa zuwa dimwe-la, yahandigwe!'</t>
        </r>
      </text>
    </comment>
    <comment ref="E6544" authorId="0">
      <text>
        <r>
          <rPr>
            <sz val="8"/>
            <color indexed="81"/>
            <rFont val="Tahoma"/>
            <family val="2"/>
          </rPr>
          <t>Kaguta nyangi kwa dizi kulu, "Lugwa, lugwa! Babeli mkulu ija! Na libaya kaye ya vinyamkela na hanhu ha vinyamkela wose, na hanhu ha ndege wose na viyanyi vose va chinyamkela.</t>
        </r>
      </text>
    </comment>
    <comment ref="E6545" authorId="0">
      <text>
        <r>
          <rPr>
            <sz val="8"/>
            <color indexed="81"/>
            <rFont val="Tahoma"/>
            <family val="2"/>
          </rPr>
          <t>Na mweye kuulanga, mukondelelwe kwa izo! Na mweye watumigwa na walotezi wa Mulungu na walotezi wa Mulungu mwikondelelwe kwaviya Mulungu kawalagiliza uhasanyi wake kwa mweye!"</t>
        </r>
      </text>
    </comment>
    <comment ref="E6546" authorId="0">
      <text>
        <r>
          <rPr>
            <sz val="8"/>
            <color indexed="81"/>
            <rFont val="Tahoma"/>
            <family val="2"/>
          </rPr>
          <t>Maabaho malaika imwe wa ludabwa kalola dibwe kulu da kudundila mabwe ng'hani, kalava mwiingalawa, kalonga, "Vino niivo Babeli, dibwe kulu, lilagumigwa hasi kwa nguvu ng'hani, na hayezalawilila kaidi.</t>
        </r>
      </text>
    </comment>
    <comment ref="E6547" authorId="0">
      <text>
        <r>
          <rPr>
            <sz val="8"/>
            <color indexed="81"/>
            <rFont val="Tahoma"/>
            <family val="2"/>
          </rPr>
          <t>Wanhu wezahulika ng'hondo na waja woimba na waja woimba filimbi na waja wofwika zing'huwa hawezung'huligwa kaidi mgati yako. Hawezung'huligwa kaidi munhu yoyose yonda yavimanyile kutenda chinhu chochose, na dizi da dibwe da kusenga halizung'huligwa kaidi.</t>
        </r>
      </text>
    </comment>
    <comment ref="E6548" authorId="0">
      <text>
        <r>
          <rPr>
            <sz val="8"/>
            <color indexed="81"/>
            <rFont val="Tahoma"/>
            <family val="2"/>
          </rPr>
          <t>Lusita lwa chitasa halulawilila kaidi mgati yako. Na dizi da munhu yoyosola na waja vondayasegezigwa mgati yako kaidi. Kwaviya wanhu wochuuza viwalo wakala wanhu wa kuulanga. Maanga yose yalagusigwa kwa uziya wako.</t>
        </r>
      </text>
    </comment>
    <comment ref="E6549" authorId="0">
      <text>
        <r>
          <rPr>
            <sz val="8"/>
            <color indexed="81"/>
            <rFont val="Tahoma"/>
            <family val="2"/>
          </rPr>
          <t>Na mudibululu ijo, dikasanga damu ya walotezi wa Mulungu na ya wanhu wose wowadanganike mwiisi."</t>
        </r>
      </text>
    </comment>
    <comment ref="E6550" authorId="0">
      <text>
        <r>
          <rPr>
            <sz val="8"/>
            <color indexed="81"/>
            <rFont val="Tahoma"/>
            <family val="2"/>
          </rPr>
          <t>Kwaviya wanhu wose waing'wa divai ya ludoko lwa uzinzi wake, na wafalume wa isi watenda uzinzi nawo, na wanhu wochuuza wa isi wezakuwa na vinhu vingi kwa chimu cha uzinzi wake."</t>
        </r>
      </text>
    </comment>
    <comment ref="E6551" authorId="0">
      <text>
        <r>
          <rPr>
            <sz val="8"/>
            <color indexed="81"/>
            <rFont val="Tahoma"/>
            <family val="2"/>
          </rPr>
          <t>Maabaho nihulika dizi dimwenga kulawa kuulanga, "Mulawe imwenga, wanhu wangu, muladi sekemwize uhasanyi wake, na muladi sekemwize magayo yake.</t>
        </r>
      </text>
    </comment>
    <comment ref="E6552" authorId="0">
      <text>
        <r>
          <rPr>
            <sz val="8"/>
            <color indexed="81"/>
            <rFont val="Tahoma"/>
            <family val="2"/>
          </rPr>
          <t>Kwaviya uhasanyi wake ulikumanya mbaka kuulanga, na Mulungu kakumbuka uhasanyi wake.</t>
        </r>
      </text>
    </comment>
    <comment ref="E6553" authorId="0">
      <text>
        <r>
          <rPr>
            <sz val="8"/>
            <color indexed="81"/>
            <rFont val="Tahoma"/>
            <family val="2"/>
          </rPr>
          <t>Viutende fana vayatendile, muweng'he kaidi kwaviyaayatenda. Mwing'heni kaidi muna ichikombe chake, muweng'heni kaidi kwaviya kayeng'hesishe.</t>
        </r>
      </text>
    </comment>
    <comment ref="E6554" authorId="0">
      <text>
        <r>
          <rPr>
            <sz val="8"/>
            <color indexed="81"/>
            <rFont val="Tahoma"/>
            <family val="2"/>
          </rPr>
          <t>Mwing'heni usungu na usungu fana viyaviya kasolele utunhizo na ugoni wake. Kwaviya muna ichimu chake mwenyewo kailongela, 'Niye nokukama fana mfalume, si niye mgane, na sizakulola usungu ng'hani.'</t>
        </r>
      </text>
    </comment>
    <comment ref="E6555" authorId="0">
      <text>
        <r>
          <rPr>
            <sz val="8"/>
            <color indexed="81"/>
            <rFont val="Tahoma"/>
            <family val="2"/>
          </rPr>
          <t>Kwa ichimu icho, kwizafika magayo yose kwa siku imwe: difu, na ndilo na nzala. Kezakomigwa kwa moto, kwaviya Mndewa Mulungu yoyamuhukumu yali na ludabwa.</t>
        </r>
      </text>
    </comment>
    <comment ref="E6556" authorId="0">
      <text>
        <r>
          <rPr>
            <sz val="8"/>
            <color indexed="81"/>
            <rFont val="Tahoma"/>
            <family val="2"/>
          </rPr>
          <t>Mfalume wa isi wowakalile na ugoni wake na kulonda ugoni wake, wezaniona musi wa moto wake wozikalile, wezahulika na kumulamba mwanamke iyo.</t>
        </r>
      </text>
    </comment>
    <comment ref="E6557" authorId="0">
      <text>
        <r>
          <rPr>
            <sz val="8"/>
            <color indexed="81"/>
            <rFont val="Tahoma"/>
            <family val="2"/>
          </rPr>
          <t>Gejile galabhao mbuli izo, nihulika dizi kulu da wanhu wengi kuulanga, waguta kwa dizi kulu, "Mwing'heni nhogolwa Mulungu wetu! Mulungu wetu komuhonya, na utunhizo, na udahi!</t>
        </r>
      </text>
    </comment>
    <comment ref="E6558" authorId="0">
      <text>
        <r>
          <rPr>
            <sz val="8"/>
            <color indexed="81"/>
            <rFont val="Tahoma"/>
            <family val="2"/>
          </rPr>
          <t>Maabaho niibwanha hasi muyamagulu yake muladi nimwinamhe. Mbali yeye kanulongela, "Sekeutenda ivo! Niye iviya ni msang'hani hamwe na wandugu zako weli na usindila wa Yesu. Nibhusibhusi umulamye Mulungu. Kwaviya usindila wa Yesu iyo muhe wa kulagula."</t>
        </r>
      </text>
    </comment>
    <comment ref="E6559" authorId="0">
      <text>
        <r>
          <rPr>
            <sz val="8"/>
            <color indexed="81"/>
            <rFont val="Tahoma"/>
            <family val="2"/>
          </rPr>
          <t>Maabaho niwonila kuulanga kuvuguka, na kawona haulongozi wangu haulongozi ng'hani, na munhu yoyakalile mchanyha yake katangigwa Munhu yotegeleza na wa ukweli. Iyo kahlamula na kusola vita kwa ichimu cha uhalengelesi.</t>
        </r>
      </text>
    </comment>
    <comment ref="E6560" authorId="0">
      <text>
        <r>
          <rPr>
            <sz val="8"/>
            <color indexed="81"/>
            <rFont val="Tahoma"/>
            <family val="2"/>
          </rPr>
          <t>Meso yake yali fana moto wowakala, na muna iditwi jake kakala na kombelo nyingi. Kawalongela zina jandikilwe, habule munhu yoyamanyile ila yeye yaidumwe.</t>
        </r>
      </text>
    </comment>
    <comment ref="E6561" authorId="0">
      <text>
        <r>
          <rPr>
            <sz val="8"/>
            <color indexed="81"/>
            <rFont val="Tahoma"/>
            <family val="2"/>
          </rPr>
          <t>Viyawala chiwalo chitendigwe muna damu. Na zina jake "Mbuli ya Mulungu"</t>
        </r>
      </text>
    </comment>
    <comment ref="E6562" authorId="0">
      <text>
        <r>
          <rPr>
            <sz val="8"/>
            <color indexed="81"/>
            <rFont val="Tahoma"/>
            <family val="2"/>
          </rPr>
          <t>Wanahina wa kuulanga wakala womsondelela Yesu, wakala waing'halile muna yamabhiza meule, na wakala wawala viwalo va ludanha goya, chwee na vinogile.</t>
        </r>
      </text>
    </comment>
    <comment ref="E6563" authorId="0">
      <text>
        <r>
          <rPr>
            <sz val="8"/>
            <color indexed="81"/>
            <rFont val="Tahoma"/>
            <family val="2"/>
          </rPr>
          <t>Na muumulomo wake molawa mwele womguma, muladi kuwagwisha wanhu wa ziisi. Kezakomela na balati jake ya chuma. Na yeye kezaigola wanhu vilaguse nzabibu kwa ludoko lwa Mulungu, Mndewa mwene Ludabwa.</t>
        </r>
      </text>
    </comment>
    <comment ref="E6564" authorId="0">
      <text>
        <r>
          <rPr>
            <sz val="8"/>
            <color indexed="81"/>
            <rFont val="Tahoma"/>
            <family val="2"/>
          </rPr>
          <t>Viwalo vake na mchigudi chake viyakalile chandikigwe zina dino, Mfalume wa wafalume na Mndewa wa wakulu.</t>
        </r>
      </text>
    </comment>
    <comment ref="E6565" authorId="0">
      <text>
        <r>
          <rPr>
            <sz val="8"/>
            <color indexed="81"/>
            <rFont val="Tahoma"/>
            <family val="2"/>
          </rPr>
          <t>Na niwamuwona malaika kema mwiisi. Kawalongela kwa dizi kulu ndege wose wowakalile wouluka kuulanga, "Mwize, mukumanyishe sambi muladi nije ndiya kulu ya Mulungu.</t>
        </r>
      </text>
    </comment>
    <comment ref="E6566" authorId="0">
      <text>
        <r>
          <rPr>
            <sz val="8"/>
            <color indexed="81"/>
            <rFont val="Tahoma"/>
            <family val="2"/>
          </rPr>
          <t>Koleleki mulye nyama ya wafalume na ya wakulu wa wakalizi na wa wakalizi na wa wakalizi na wa wakalizi na wa wakalizi na wa wanhu na wa wanhu wose, wanhu weli wanhu weli wanhu wose na weli na watumwa, wadodo na wakulu."</t>
        </r>
      </text>
    </comment>
    <comment ref="E6567" authorId="0">
      <text>
        <r>
          <rPr>
            <sz val="8"/>
            <color indexed="81"/>
            <rFont val="Tahoma"/>
            <family val="2"/>
          </rPr>
          <t>Maabaho niwonila chinyamkela na wafalume wa isi na wakalizi wawo, waiting'hana hamwe muladi wampule ija yoyakalile mwiingalawa na wakalizi wake.</t>
        </r>
      </text>
    </comment>
    <comment ref="E6568" authorId="0">
      <text>
        <r>
          <rPr>
            <sz val="8"/>
            <color indexed="81"/>
            <rFont val="Tahoma"/>
            <family val="2"/>
          </rPr>
          <t>Kwaviya malagilizo yake ni ya kweli na ya kweli. Kwaviya kamulamula yelihi muke ija mkulu wa uvwizi, yoyakalile na uhasanyi wake, na Mulungu kezalamula damu ya waja watumwa wake."</t>
        </r>
      </text>
    </comment>
    <comment ref="E6569" authorId="0">
      <text>
        <r>
          <rPr>
            <sz val="8"/>
            <color indexed="81"/>
            <rFont val="Tahoma"/>
            <family val="2"/>
          </rPr>
          <t>Mbali chinyamkela ija kagwiligwa, hamwe na mulotezi wa uvwizi yoyatendile vilaguso haulongozi ha chinyamkela. Chinyamkela iyo kawavwizila wanhu waja weli na zina jake, na waja wose wabagumigwa muna dilamba da moto dodilugila da chibhiliti.</t>
        </r>
      </text>
    </comment>
    <comment ref="E6570" authorId="0">
      <text>
        <r>
          <rPr>
            <sz val="8"/>
            <color indexed="81"/>
            <rFont val="Tahoma"/>
            <family val="2"/>
          </rPr>
          <t>Waja wanhu wamwenga wagumigwa na mwele wolawa muumulomo wa ija yoyakalile mchanyha ya mbeo iyo. Na ndege wose waja weguta nyama zawo.</t>
        </r>
      </text>
    </comment>
    <comment ref="E6571" authorId="0">
      <text>
        <r>
          <rPr>
            <sz val="8"/>
            <color indexed="81"/>
            <rFont val="Tahoma"/>
            <family val="2"/>
          </rPr>
          <t>Wanhu walonga kaidi kwa dizi kulu, "Mwing'heni nhogolwa Mulungu! Utamu wa mndele iyo wokwela kuchanyha siku zose."</t>
        </r>
      </text>
    </comment>
    <comment ref="E6572" authorId="0">
      <text>
        <r>
          <rPr>
            <sz val="8"/>
            <color indexed="81"/>
            <rFont val="Tahoma"/>
            <family val="2"/>
          </rPr>
          <t>Waja wakulu makumi maidi na wane, hamwe na waja wayanga wane, wagwa hasi na kumwinamila Mulungu yoyakalile mchigoda cha udahi. Wakala wolonga kwa dizi kulu, "Ameni, Heluya!"</t>
        </r>
      </text>
    </comment>
    <comment ref="E6573" authorId="0">
      <text>
        <r>
          <rPr>
            <sz val="8"/>
            <color indexed="81"/>
            <rFont val="Tahoma"/>
            <family val="2"/>
          </rPr>
          <t>Maabaho dizi dihulikigwa kulawa hanhu haja kwa dizi kulu, "Mwing'heni nhunya Mulungu wetu, mweye watumwa wake wose na mweye wose yomdumba, kulawa wadodo na wakulu!"</t>
        </r>
      </text>
    </comment>
    <comment ref="E6574" authorId="0">
      <text>
        <r>
          <rPr>
            <sz val="8"/>
            <color indexed="81"/>
            <rFont val="Tahoma"/>
            <family val="2"/>
          </rPr>
          <t>Maabaho nihulika dizi fana da lung'husesa lukulu lwa wanhu, fana dizi da mazi makulu yogenda ng'hulu na fana dizi da kung'huwa kwa dizi kulu, "Mwing'heni nhogolwa Mulungu wetu Mndewa, kwaviya Mndewa Mulungu wetu iyo Mndewa, mwene udahi!</t>
        </r>
      </text>
    </comment>
    <comment ref="E6575" authorId="0">
      <text>
        <r>
          <rPr>
            <sz val="8"/>
            <color indexed="81"/>
            <rFont val="Tahoma"/>
            <family val="2"/>
          </rPr>
          <t>Mwinuke, chikondelelwe na chikondelelwe, na chimwing'he utunhizo. Kwaviya uhasanyi wa Mwana Ng'hondolo wafika, na mukeligwa wake kailonda mwenyewo.</t>
        </r>
      </text>
    </comment>
    <comment ref="E6576" authorId="0">
      <text>
        <r>
          <rPr>
            <sz val="8"/>
            <color indexed="81"/>
            <rFont val="Tahoma"/>
            <family val="2"/>
          </rPr>
          <t>Na kayanibhwa viwalo va lwanda, vomelemeta chwee, muladi kayawala. "Vino viwalo va chwee ni kutenda wanhu wanogile wanhu wanogile.</t>
        </r>
      </text>
    </comment>
    <comment ref="E6577" authorId="0">
      <text>
        <r>
          <rPr>
            <sz val="8"/>
            <color indexed="81"/>
            <rFont val="Tahoma"/>
            <family val="2"/>
          </rPr>
          <t>Kamulongela malaika kawalongela, "Yandikile, 'Wona wanhu wagonekigwe kudidugila da kusola kwa dugila da kusola da Mwana Ng'hondolo!' Kagendelela kulonga, "Mbuli zino ni mbuli za kweli za Mulungu."</t>
        </r>
      </text>
    </comment>
    <comment ref="E6578" authorId="0">
      <text>
        <r>
          <rPr>
            <sz val="8"/>
            <color indexed="81"/>
            <rFont val="Tahoma"/>
            <family val="2"/>
          </rPr>
          <t>Maabaho chilaguso cha Yesu Chilisito. Mulungu kamwing'ha Yesu Chilisito muladi yawalongele watumwa wake Yohana, mbuli zilawilila kuchisogo. Kamtuma malaika wake yakamtume Yohana, mtumwa wake, yawalongele mbuli izo.</t>
        </r>
      </text>
    </comment>
    <comment ref="E6579" authorId="0">
      <text>
        <r>
          <rPr>
            <sz val="8"/>
            <color indexed="81"/>
            <rFont val="Tahoma"/>
            <family val="2"/>
          </rPr>
          <t>Siku ya Mndewa, niliga nilinageligwe na Muhe, na nongwa dizi kulu fana da zing'huwa da zing'huwa.</t>
        </r>
      </text>
    </comment>
    <comment ref="E6580" authorId="0">
      <text>
        <r>
          <rPr>
            <sz val="8"/>
            <color indexed="81"/>
            <rFont val="Tahoma"/>
            <family val="2"/>
          </rPr>
          <t>"Yandikile mwii chitabho chila chinhu chowona, maabaho utume kwa yaja yamkaye saba yoyose, Efilezo, Smila, Pelegamo, Tiyatila, Saadi, Filadelufya na Laodicea."</t>
        </r>
      </text>
    </comment>
    <comment ref="E6581" authorId="0">
      <text>
        <r>
          <rPr>
            <sz val="8"/>
            <color indexed="81"/>
            <rFont val="Tahoma"/>
            <family val="2"/>
          </rPr>
          <t>Maabaho nigendelele kuwona dizi da munhu yoyakalile kolonga na niye. Maabaho nigendelele kuwona vinhu saba vili na vinhu va kung'hila va goda.</t>
        </r>
      </text>
    </comment>
    <comment ref="E6582" authorId="0">
      <text>
        <r>
          <rPr>
            <sz val="8"/>
            <color indexed="81"/>
            <rFont val="Tahoma"/>
            <family val="2"/>
          </rPr>
          <t>Na mgati mmwawo kukala na munhu yoyakalile fana Mwana wa Munhu, kayawala chiwalo chitali na mkwiji wa nzabibu wa nzabibu mwichifubha chake.</t>
        </r>
      </text>
    </comment>
    <comment ref="E6583" authorId="0">
      <text>
        <r>
          <rPr>
            <sz val="8"/>
            <color indexed="81"/>
            <rFont val="Tahoma"/>
            <family val="2"/>
          </rPr>
          <t>Viyaviya ditwi jake na matwi yake vikala vomelemeta fana lwai, vikala vomelemeta chwee, na meso yake viyakalile fana moto wowakalile.</t>
        </r>
      </text>
    </comment>
    <comment ref="E6584" authorId="0">
      <text>
        <r>
          <rPr>
            <sz val="8"/>
            <color indexed="81"/>
            <rFont val="Tahoma"/>
            <family val="2"/>
          </rPr>
          <t>Na migulu yake ikala fana lubhebhe lunu luwoneka muna umoto. dizi jake dilinga tibwilitibwili da mazi makulu.</t>
        </r>
      </text>
    </comment>
    <comment ref="E6585" authorId="0">
      <text>
        <r>
          <rPr>
            <sz val="8"/>
            <color indexed="81"/>
            <rFont val="Tahoma"/>
            <family val="2"/>
          </rPr>
          <t>Kamwamha mkono wake wa kulume kana nyota saba, na muumulomo wake kalawa mwele mkali na mwele muhala midi. Lususo lwae luliga luli fana zuwa lunyala kwa ludabwa wake.</t>
        </r>
      </text>
    </comment>
    <comment ref="E6586" authorId="0">
      <text>
        <r>
          <rPr>
            <sz val="8"/>
            <color indexed="81"/>
            <rFont val="Tahoma"/>
            <family val="2"/>
          </rPr>
          <t>Viyamuwonile Yohana, nigwa hasi muyamagulu yake fana munhu iwadanganike. Maabaho kandikila mkono wake wa kulume na kulonga, "Sekeudumbe, niye ni niye wa mwanduso na wa uhelelo.</t>
        </r>
      </text>
    </comment>
    <comment ref="E6587" authorId="0">
      <text>
        <r>
          <rPr>
            <sz val="8"/>
            <color indexed="81"/>
            <rFont val="Tahoma"/>
            <family val="2"/>
          </rPr>
          <t>Mndewa iyo yeli muna ugima. Niyakalile na kadanganika, mbali lola! Niye ninayo ugima kwa siku zose! Na niye ninayo mafunguli ya difa na dileme.</t>
        </r>
      </text>
    </comment>
    <comment ref="E6588" authorId="0">
      <text>
        <r>
          <rPr>
            <sz val="8"/>
            <color indexed="81"/>
            <rFont val="Tahoma"/>
            <family val="2"/>
          </rPr>
          <t>Maabaho wandike yaja yomuyawone, yaja yondayo na yaja yonda yalawilile.</t>
        </r>
      </text>
    </comment>
    <comment ref="E6589" authorId="0">
      <text>
        <r>
          <rPr>
            <sz val="8"/>
            <color indexed="81"/>
            <rFont val="Tahoma"/>
            <family val="2"/>
          </rPr>
          <t>Kawalongela Yohana mbuli ya Mulungu na usindila wa Yesu Chilisito, chila chinhu chochose chiyaonile.</t>
        </r>
      </text>
    </comment>
    <comment ref="E6590" authorId="0">
      <text>
        <r>
          <rPr>
            <sz val="8"/>
            <color indexed="81"/>
            <rFont val="Tahoma"/>
            <family val="2"/>
          </rPr>
          <t>Na ino niyo mbuli ya zifisigwe za nyota saba zowaonile muna mkono wangu wa kulume na za vinhu saba va kung'heza jitala ni ino. Nyota saba ni wasenga wa Kaye saba, na vinhu saba va kung'heza ni Kaye saba.</t>
        </r>
      </text>
    </comment>
    <comment ref="E6591" authorId="0">
      <text>
        <r>
          <rPr>
            <sz val="8"/>
            <color indexed="81"/>
            <rFont val="Tahoma"/>
            <family val="2"/>
          </rPr>
          <t>Munhu yoyosoma mbuli za walotezo da Mulungu yeli muna ichimu icho kana magongo. Na wanhu wowahulika na kugendelela goya vayandikiligwe muna ichimu icho. Kwaviya lusita lufika habehi.</t>
        </r>
      </text>
    </comment>
    <comment ref="E6592" authorId="0">
      <text>
        <r>
          <rPr>
            <sz val="8"/>
            <color indexed="81"/>
            <rFont val="Tahoma"/>
            <family val="2"/>
          </rPr>
          <t>Yohana nokwandikila niye, niye na yaja yamakanisa saba yeli mwii isi ya Aziya. Neya geile na mulembe gubhe kwemwe okusoka kwa yeye yoyakalile, na yoyakalile, na yoyakwiza. Na kulawa kwa vinyamkela saba weli haulongozi ha chigoda chake cha Ufalume,</t>
        </r>
      </text>
    </comment>
    <comment ref="E6593" authorId="0">
      <text>
        <r>
          <rPr>
            <sz val="8"/>
            <color indexed="81"/>
            <rFont val="Tahoma"/>
            <family val="2"/>
          </rPr>
          <t>na kulawa kwa Yesu Chilisito, ija mbuli inogile, yelile wa kulubuka kulawa kuiifa na Mfalume wa wafalume wa isi. Mulungu yochiulonda, yochihendele na damu yake yachigulile uhasanyi wetu.</t>
        </r>
      </text>
    </comment>
    <comment ref="E6594" authorId="0">
      <text>
        <r>
          <rPr>
            <sz val="8"/>
            <color indexed="81"/>
            <rFont val="Tahoma"/>
            <family val="2"/>
          </rPr>
          <t>Maabaho kafosa isi yose kuwa ufalume na nhambiko kwa Mulungu Tati yake. Mulungu iyo yeli na utunhizo na udahi siku zose! Ameni."</t>
        </r>
      </text>
    </comment>
    <comment ref="E6595" authorId="0">
      <text>
        <r>
          <rPr>
            <sz val="8"/>
            <color indexed="81"/>
            <rFont val="Tahoma"/>
            <family val="2"/>
          </rPr>
          <t>Mulole, keza na yamawingu, na wose wezamulola, hata waja wowamtowa. Na maabaho maimbo yose ya isi yezahulika ng'hani kwaviya yeye! Ndiyo, ivo vizakuwa ivo."</t>
        </r>
      </text>
    </comment>
    <comment ref="E6596" authorId="0">
      <text>
        <r>
          <rPr>
            <sz val="8"/>
            <color indexed="81"/>
            <rFont val="Tahoma"/>
            <family val="2"/>
          </rPr>
          <t>"Mweye ni Alufa na Omega." Mndewa Mulungu yoyakalilepo, na iyo yaliho na yonda keza."</t>
        </r>
      </text>
    </comment>
    <comment ref="E6597" authorId="0">
      <text>
        <r>
          <rPr>
            <sz val="8"/>
            <color indexed="81"/>
            <rFont val="Tahoma"/>
            <family val="2"/>
          </rPr>
          <t>Anye, Yohana, ndugu yenu na niye, hamwe na mweye mwiing'hogozigwa kwa chimu cha Yesu na Ufalume wake, na vowizigana na chidogo. Kakala nikala mwiingalawa ya Palimosi kwa chimu cha Mulungu na kwa chimu cha Yesu.</t>
        </r>
      </text>
    </comment>
    <comment ref="E6598" authorId="0">
      <text>
        <r>
          <rPr>
            <sz val="8"/>
            <color indexed="81"/>
            <rFont val="Tahoma"/>
            <family val="2"/>
          </rPr>
          <t>Maabaho niwonila malaika yogenda kulawa kuulanga, kakala na fungulizo da dileme na minyololo kulu muna mkono wake.</t>
        </r>
      </text>
    </comment>
    <comment ref="E6599" authorId="0">
      <text>
        <r>
          <rPr>
            <sz val="8"/>
            <color indexed="81"/>
            <rFont val="Tahoma"/>
            <family val="2"/>
          </rPr>
          <t>Shetani, yoyawavwizile, kakwasigwa mwiingalawa ya moto na chibhiliti. Baho mwiingalawa iyo chinyamkela na mulotezi wa uvwizi. Baho wezatagusigwa ng'hani na imisi na imisi ng'hani.</t>
        </r>
      </text>
    </comment>
    <comment ref="E6600" authorId="0">
      <text>
        <r>
          <rPr>
            <sz val="8"/>
            <color indexed="81"/>
            <rFont val="Tahoma"/>
            <family val="2"/>
          </rPr>
          <t>Maabaho niwonila chiheleto chikulu cha udahi mwelu na yeye yoyakalile mchanyha yake. Isi na kuulanga vimkimbilila kulawa haulongozi hake, na habule hanhu hasigale.</t>
        </r>
      </text>
    </comment>
    <comment ref="E6601" authorId="0">
      <text>
        <r>
          <rPr>
            <sz val="8"/>
            <color indexed="81"/>
            <rFont val="Tahoma"/>
            <family val="2"/>
          </rPr>
          <t>Na niwawona wanhu iwadaganike, wakulu na wadodo, Wema haulongozi ha chibhalo cha Mulungu. Maabaho vilaguso vavugigwa, na chilaguso chindi cha ugima chiligusigwa, na waja wanhu iwadanganike kwa vilaguso vawo vayatendile kwa viyaviyandikiligwe muna vilaguso vawo.</t>
        </r>
      </text>
    </comment>
    <comment ref="E6602" authorId="0">
      <text>
        <r>
          <rPr>
            <sz val="8"/>
            <color indexed="81"/>
            <rFont val="Tahoma"/>
            <family val="2"/>
          </rPr>
          <t>Kwaviya inyanja kalava wanhu iwadaganike wenyewo, na dileme na dileme vose wadanganika wanhu waja wowakalile mgati mmwawo. Wose walamula fana viwatendile wawo.</t>
        </r>
      </text>
    </comment>
    <comment ref="E6603" authorId="0">
      <text>
        <r>
          <rPr>
            <sz val="8"/>
            <color indexed="81"/>
            <rFont val="Tahoma"/>
            <family val="2"/>
          </rPr>
          <t>Maabaho lufu na dileme visigwa mwiizi da moto. Icho ni lufu lwa kaidi, dilamba da moto.</t>
        </r>
      </text>
    </comment>
    <comment ref="E6604" authorId="0">
      <text>
        <r>
          <rPr>
            <sz val="8"/>
            <color indexed="81"/>
            <rFont val="Tahoma"/>
            <family val="2"/>
          </rPr>
          <t>Na munhu yoyose habule zina jake dotangigwa muna chitabho cha ugima, kahosigwa mwiingalawa ya moto.</t>
        </r>
      </text>
    </comment>
    <comment ref="E6605" authorId="0">
      <text>
        <r>
          <rPr>
            <sz val="8"/>
            <color indexed="81"/>
            <rFont val="Tahoma"/>
            <family val="2"/>
          </rPr>
          <t>Kagwatila lung'husesa lukulu lwa sambi, iyo nzoka ya kala, iyo Lufyende na Lufyende, kamfunga ng'hani kwa miyaka gana imwe.</t>
        </r>
      </text>
    </comment>
    <comment ref="E6606" authorId="0">
      <text>
        <r>
          <rPr>
            <sz val="8"/>
            <color indexed="81"/>
            <rFont val="Tahoma"/>
            <family val="2"/>
          </rPr>
          <t>Kamwasa mwiiching'ho, kamfunga na kudika divai mchanyha iyo, muladi sekeyamtegeze kuipwililisa maanga mbaka miyaka magana dimwe vidimalile. Maabaho kezadaha, kolondeka yafunguligwe kwa mwanya chidogo.</t>
        </r>
      </text>
    </comment>
    <comment ref="E6607" authorId="0">
      <text>
        <r>
          <rPr>
            <sz val="8"/>
            <color indexed="81"/>
            <rFont val="Tahoma"/>
            <family val="2"/>
          </rPr>
          <t>Maabaho niwalola vigoda va Mulungu na wanhu wagegeleze udahi wa kulamula. Niwo kawalola vinyamkela wa wanhu waja wagumigwa matwi kwa chimu cha Yesu na kwa chimu cha Mbuli ya Mulungu. Wose wawo hawawinamhile chinyamkela wala chilaguso chake, na haweng'higile chilaguso cha chinyamkela muna yamagulu yawo hebu muna yamagulu yawo. Wose wakala wagima na watawala hamwe na Chilisito kwa miyaka gana imwe.</t>
        </r>
      </text>
    </comment>
    <comment ref="E6608" authorId="0">
      <text>
        <r>
          <rPr>
            <sz val="8"/>
            <color indexed="81"/>
            <rFont val="Tahoma"/>
            <family val="2"/>
          </rPr>
          <t>Wanhu wamwenga wakalile hadanganike mbaka miyaka magana dimwe vidimalile. Yano niiyo uwazilibuka wa mwanduso.</t>
        </r>
      </text>
    </comment>
    <comment ref="E6609" authorId="0">
      <text>
        <r>
          <rPr>
            <sz val="8"/>
            <color indexed="81"/>
            <rFont val="Tahoma"/>
            <family val="2"/>
          </rPr>
          <t>Wanhu wozilibuka kwa kuzilibuka teng'hu, wezakomboligwa na watakatifu. Ufa wa kaidi hauna udahi kwa wanhu wawo. Wezawa wakulu wa nhambiko wa Mulungu na wa Chilisito, na wezatangasha hamwe nayo kwa miyaka gana imwe.</t>
        </r>
      </text>
    </comment>
    <comment ref="E6610" authorId="0">
      <text>
        <r>
          <rPr>
            <sz val="8"/>
            <color indexed="81"/>
            <rFont val="Tahoma"/>
            <family val="2"/>
          </rPr>
          <t>Viyaka magana malongo gana vidimalile, Lufyende kezasegezigwa kulawa mwiichifungo chake.</t>
        </r>
      </text>
    </comment>
    <comment ref="E6611" authorId="0">
      <text>
        <r>
          <rPr>
            <sz val="8"/>
            <color indexed="81"/>
            <rFont val="Tahoma"/>
            <family val="2"/>
          </rPr>
          <t>Na niye nizauluka muladi yawavwizile wanhu wa ziisi zose, ivo Gogi na Magogi. Kezawasola wanhu waja kuwasola kwa ng'hondo, na wanhu wawo walinga lung'husesa lwa matimbwisi yeli mumgwazogwazo mwa lamba.</t>
        </r>
      </text>
    </comment>
    <comment ref="E6612" authorId="0">
      <text>
        <r>
          <rPr>
            <sz val="8"/>
            <color indexed="81"/>
            <rFont val="Tahoma"/>
            <family val="2"/>
          </rPr>
          <t>Nawo wahita mwiisi yose, wauzunguluka mwiichifungo cha wanhu wa Mulungu na mudibululu ijo wolondeka. Mbali moto unyala kulawa kuulanga na kuwasang'hanila.</t>
        </r>
      </text>
    </comment>
    <comment ref="E6613" authorId="0">
      <text>
        <r>
          <rPr>
            <sz val="8"/>
            <color indexed="81"/>
            <rFont val="Tahoma"/>
            <family val="2"/>
          </rPr>
          <t>Maabaho niwona kuulanga umwenga na isi imwenga. Kwaviya kuulanga wa mwanduso na isi ya mwanduso viyakalile, na hanhu habule bahari kaidi.</t>
        </r>
      </text>
    </comment>
    <comment ref="E6614" authorId="0">
      <text>
        <r>
          <rPr>
            <sz val="8"/>
            <color indexed="81"/>
            <rFont val="Tahoma"/>
            <family val="2"/>
          </rPr>
          <t>Maabaho Mndewa kamsola muumoyo, kahita muna umulima mkulu na mtali. Kanholesha Yelusalemu, mudibululu ijo da Mulungu, wodaha kulawa kuulanga.</t>
        </r>
      </text>
    </comment>
    <comment ref="E6615" authorId="0">
      <text>
        <r>
          <rPr>
            <sz val="8"/>
            <color indexed="81"/>
            <rFont val="Tahoma"/>
            <family val="2"/>
          </rPr>
          <t>Na likala doza kwa utunhizo wa Mulungu, dikala fana dibwe da bei ng'hulu ng'hani, fana yaspi, na dilawa fana viwalo.</t>
        </r>
      </text>
    </comment>
    <comment ref="E6616" authorId="0">
      <text>
        <r>
          <rPr>
            <sz val="8"/>
            <color indexed="81"/>
            <rFont val="Tahoma"/>
            <family val="2"/>
          </rPr>
          <t>Na lili na ulugo lukulu na luli na miyango longo na midi, na muna yamabululu yayo kukala na wasenga wa kuulanga longo na waidi, na muna yamabululu yayo kandikigwe mazina ya maimbo longo na maidi ya Isilaeli.</t>
        </r>
      </text>
    </comment>
    <comment ref="E6617" authorId="0">
      <text>
        <r>
          <rPr>
            <sz val="8"/>
            <color indexed="81"/>
            <rFont val="Tahoma"/>
            <family val="2"/>
          </rPr>
          <t>Baho ukala na malyango matatu kuchisogo, na malengo matatu kuchisogo, na malengo matatu kuchisogo, na malengo matatu kuchisogo.</t>
        </r>
      </text>
    </comment>
    <comment ref="E6618" authorId="0">
      <text>
        <r>
          <rPr>
            <sz val="8"/>
            <color indexed="81"/>
            <rFont val="Tahoma"/>
            <family val="2"/>
          </rPr>
          <t>Walulu wa mudibululu da mudibululu ijo ukala na mazisi longo na maidi, na muna yayo yandikigwe zina da watumigwa wa Mwana Mndewa longo na waidi.</t>
        </r>
      </text>
    </comment>
    <comment ref="E6619" authorId="0">
      <text>
        <r>
          <rPr>
            <sz val="8"/>
            <color indexed="81"/>
            <rFont val="Tahoma"/>
            <family val="2"/>
          </rPr>
          <t>Malaika ija yoyakalile kolonga na niye kakala na sengo da goya ya kupima mudibululu da mudibululu da mudibululu na malyango yake.</t>
        </r>
      </text>
    </comment>
    <comment ref="E6620" authorId="0">
      <text>
        <r>
          <rPr>
            <sz val="8"/>
            <color indexed="81"/>
            <rFont val="Tahoma"/>
            <family val="2"/>
          </rPr>
          <t>Na mudibululu da mudibululu ijo ukala dodilugulu, uhemba na uhemba wake viwakalile fana. Maabaho kalava mudibululu ijo, kawona kuwa mudibululu da magana malongo magana maidi na magana maidi. Uhemba na uhemba wake viwakalile fana voyose.</t>
        </r>
      </text>
    </comment>
    <comment ref="E6621" authorId="0">
      <text>
        <r>
          <rPr>
            <sz val="8"/>
            <color indexed="81"/>
            <rFont val="Tahoma"/>
            <family val="2"/>
          </rPr>
          <t>Maabaho kahenda kuluhelengo lwa dibulu ijo, bahobaho lung'husesa lwa mkono magana malongo mane na wane, kwaviya lung'husesa lwa wanhu ulo lukuli lwa malaika.</t>
        </r>
      </text>
    </comment>
    <comment ref="E6622" authorId="0">
      <text>
        <r>
          <rPr>
            <sz val="8"/>
            <color indexed="81"/>
            <rFont val="Tahoma"/>
            <family val="2"/>
          </rPr>
          <t>Na lung'husesa ulo ulo lulibangigwe kwa yaspi, mbali mudibululu ijo didugila kwa nhogolwa da kulongoligwa kwa umwelu.</t>
        </r>
      </text>
    </comment>
    <comment ref="E6623" authorId="0">
      <text>
        <r>
          <rPr>
            <sz val="8"/>
            <color indexed="81"/>
            <rFont val="Tahoma"/>
            <family val="2"/>
          </rPr>
          <t>Na misingi ya lung'husesa lwa mudibululu da mudibululu da mudibululu zikwikigwe na miyanza yose ya bei ng'hulu. Msingi wa mwanduso wakala wa yaspi, wa kaidi ubanzi wa zambawi, wa kasatu ubanzi wa kal kedoni, na wa kana uli na chiwembe cha zakariaudi,</t>
        </r>
      </text>
    </comment>
    <comment ref="E6624" authorId="0">
      <text>
        <r>
          <rPr>
            <sz val="8"/>
            <color indexed="81"/>
            <rFont val="Tahoma"/>
            <family val="2"/>
          </rPr>
          <t>Na niulola mudibululu ijo, Yelusalemu imwenga, kogenda kulawa kuulanga kwa Mulungu. Ukotegelezigwa fana mwanamke yoyosola kayamigwa kwa mulume wake.</t>
        </r>
      </text>
    </comment>
    <comment ref="E6625" authorId="0">
      <text>
        <r>
          <rPr>
            <sz val="8"/>
            <color indexed="81"/>
            <rFont val="Tahoma"/>
            <family val="2"/>
          </rPr>
          <t>na ya tano ni chilisadoni, ya sita ni achiki, ya saba ni chalusolitho, ya nane ni zajadi, ya kenda ni yawambuli, na ya kumi ni chilisoplasi, na ya longo na imwe ni haikende, na ya longo na yaidi ni amethisto.</t>
        </r>
      </text>
    </comment>
    <comment ref="E6626" authorId="0">
      <text>
        <r>
          <rPr>
            <sz val="8"/>
            <color indexed="81"/>
            <rFont val="Tahoma"/>
            <family val="2"/>
          </rPr>
          <t>Bahobaho viwalo longo na vidi vikala na viwalo vikala na viwalo va bululu longo na vidi. Bahobaho kaye ya mudibululu ikala ya nzabibu ng'hani, yoita fana viwalo.</t>
        </r>
      </text>
    </comment>
    <comment ref="E6627" authorId="0">
      <text>
        <r>
          <rPr>
            <sz val="8"/>
            <color indexed="81"/>
            <rFont val="Tahoma"/>
            <family val="2"/>
          </rPr>
          <t>Anye na niye sizamuwona Kaye ya Mulungu mudibululu ijo, kwaviya Mndewa Mulungu mwene Latabhugenyi na Mwana Ng'hondolo ni kaye ya Kaye yake.</t>
        </r>
      </text>
    </comment>
    <comment ref="E6628" authorId="0">
      <text>
        <r>
          <rPr>
            <sz val="8"/>
            <color indexed="81"/>
            <rFont val="Tahoma"/>
            <family val="2"/>
          </rPr>
          <t>Na mudibululu ijo haulonda zuwa hebu umwezi kuweng'ha mwiisi ija, kwaviya utunhizo wa Mulungu ni mulenge wake, na Mwana Ng'hondolo iyo ni mulenge wake.</t>
        </r>
      </text>
    </comment>
    <comment ref="E6629" authorId="0">
      <text>
        <r>
          <rPr>
            <sz val="8"/>
            <color indexed="81"/>
            <rFont val="Tahoma"/>
            <family val="2"/>
          </rPr>
          <t>Na wanhu wa ziisi zose wezatenda muna ulengezi wake, na wafalume wa isi wezaleta utunhizo wawo mwiisi ija.</t>
        </r>
      </text>
    </comment>
    <comment ref="E6630" authorId="0">
      <text>
        <r>
          <rPr>
            <sz val="8"/>
            <color indexed="81"/>
            <rFont val="Tahoma"/>
            <family val="2"/>
          </rPr>
          <t>Wezafungigwa ng'hani milyango yake, kwaviya habule ng'hani ng'hani mwiisi ija.</t>
        </r>
      </text>
    </comment>
    <comment ref="E6631" authorId="0">
      <text>
        <r>
          <rPr>
            <sz val="8"/>
            <color indexed="81"/>
            <rFont val="Tahoma"/>
            <family val="2"/>
          </rPr>
          <t>Na wanhu wezakwiza na utunhizo wa wanhu wa ziisi zose.</t>
        </r>
      </text>
    </comment>
    <comment ref="E6632" authorId="0">
      <text>
        <r>
          <rPr>
            <sz val="8"/>
            <color indexed="81"/>
            <rFont val="Tahoma"/>
            <family val="2"/>
          </rPr>
          <t>Mbali habule chinhu chochose cha chinyamkela chizakwingila umo. Habule munhu yoyose yotenda viyaviya na uvwizi. Ila waja wengila umo ila waja wanhu waidumwe wo wandikigwe muna chitabho cha ugima cha Mwana Ng'hondolo.</t>
        </r>
      </text>
    </comment>
    <comment ref="E6633" authorId="0">
      <text>
        <r>
          <rPr>
            <sz val="8"/>
            <color indexed="81"/>
            <rFont val="Tahoma"/>
            <family val="2"/>
          </rPr>
          <t>Nahulika dizi kulu kulawa hanhu haja kuulanga, "Lola, likaye da Mulungu lili hamwe na wanhu, na yeye kezakuwa hamwe nawo, na yeye kezawa Mulungu wawo, na wawo wezakuwa wanhu wake. Mulungu mwenyewo kezawalonda kuwa hamwe nawo.</t>
        </r>
      </text>
    </comment>
    <comment ref="E6634" authorId="0">
      <text>
        <r>
          <rPr>
            <sz val="8"/>
            <color indexed="81"/>
            <rFont val="Tahoma"/>
            <family val="2"/>
          </rPr>
          <t>"Nawe Mulungu kezawasang'hanila meso yawo yose, na dilamba hebu dilamba na kahulika na dilaka hebu usungu vizakuwaho kaidi. Kwaviya vinhu va kala habule kaidi."</t>
        </r>
      </text>
    </comment>
    <comment ref="E6635" authorId="0">
      <text>
        <r>
          <rPr>
            <sz val="8"/>
            <color indexed="81"/>
            <rFont val="Tahoma"/>
            <family val="2"/>
          </rPr>
          <t>Na ija yoyakalile muna ichigoda kawalongela, "Lola, nozitenda yose kuwa ya sambi." Maabaho kalonga, "Yandike ivo, kwaviya mbuli zino ni za kweli na za kweli."</t>
        </r>
      </text>
    </comment>
    <comment ref="E6636" authorId="0">
      <text>
        <r>
          <rPr>
            <sz val="8"/>
            <color indexed="81"/>
            <rFont val="Tahoma"/>
            <family val="2"/>
          </rPr>
          <t>Kawalongela, "Ino niiyo Alufa na Omega, mwanduso na uhelelo. Munhu yoyose yonda yahulike nizamuweng'ha kwa haulongozi mazi ya mazi ya ugima wa siku zose.</t>
        </r>
      </text>
    </comment>
    <comment ref="E6637" authorId="0">
      <text>
        <r>
          <rPr>
            <sz val="8"/>
            <color indexed="81"/>
            <rFont val="Tahoma"/>
            <family val="2"/>
          </rPr>
          <t>Munhu yoyose yonda yaing'he yayo yose yezalawilila, na niye nizawa Mulungu wake, na yeye nizawa mwana wangu.</t>
        </r>
      </text>
    </comment>
    <comment ref="E6638" authorId="0">
      <text>
        <r>
          <rPr>
            <sz val="8"/>
            <color indexed="81"/>
            <rFont val="Tahoma"/>
            <family val="2"/>
          </rPr>
          <t>Mbali waja wolumba, na welibule uhuwilo, na waja vinyamkela, na waja wokwita, na waziya na walava mazi, na waja wozahila na wose wa uvwizi, chila hanhu hawo mwiingalawa da moto na chibhiliti. Icho icho niicho chifa cha kaidi."</t>
        </r>
      </text>
    </comment>
    <comment ref="E6639" authorId="0">
      <text>
        <r>
          <rPr>
            <sz val="8"/>
            <color indexed="81"/>
            <rFont val="Tahoma"/>
            <family val="2"/>
          </rPr>
          <t>Imwe wa waja wasenga saba weli na vigelo saba va magayo saba ya magayo saba ya kuuhelelo keza na kulonga nanye, "Ija, nizakulongela mgane wa kusola, muke wa Mwana Mndewa."</t>
        </r>
      </text>
    </comment>
    <comment ref="E6640" authorId="0">
      <text>
        <r>
          <rPr>
            <sz val="8"/>
            <color indexed="81"/>
            <rFont val="Tahoma"/>
            <family val="2"/>
          </rPr>
          <t>Maabaho malaika ija kanholesha lagili da mazi ya ugima wa siku zose, yotalala fana chibhalato. Galilawa kulawa muna ichigoda cha Mulungu na cha Mwana Ng'hondolo.</t>
        </r>
      </text>
    </comment>
    <comment ref="E6641" authorId="0">
      <text>
        <r>
          <rPr>
            <sz val="8"/>
            <color indexed="81"/>
            <rFont val="Tahoma"/>
            <family val="2"/>
          </rPr>
          <t>Kamulongela, "Sekemusole mbuli za mulotezi wa Mulungu zili mwii chitabho chino, kwaviya lusita lufika habehi.</t>
        </r>
      </text>
    </comment>
    <comment ref="E6642" authorId="0">
      <text>
        <r>
          <rPr>
            <sz val="8"/>
            <color indexed="81"/>
            <rFont val="Tahoma"/>
            <family val="2"/>
          </rPr>
          <t>Munhu yoyose yotenda vihile nagendelele kutenda vihile. Munhu yoyose yonda yatende vihile, yalekeleni kutenda vinogile, na munhu yoyose yotole, yalekeleni kuwa yelile."</t>
        </r>
      </text>
    </comment>
    <comment ref="E6643" authorId="0">
      <text>
        <r>
          <rPr>
            <sz val="8"/>
            <color indexed="81"/>
            <rFont val="Tahoma"/>
            <family val="2"/>
          </rPr>
          <t>Mulole, nokwiza hima! Ndaha na gweko jangu muna yamakono yangu, na nizamwing'ha munhu yoyose fana viyaviya vitenda yake.</t>
        </r>
      </text>
    </comment>
    <comment ref="E6644" authorId="0">
      <text>
        <r>
          <rPr>
            <sz val="8"/>
            <color indexed="81"/>
            <rFont val="Tahoma"/>
            <family val="2"/>
          </rPr>
          <t>Anye ni Alufa na Omega, wa mwanduso na wa uhelelo, mwanduso na uhelelo."</t>
        </r>
      </text>
    </comment>
    <comment ref="E6645" authorId="0">
      <text>
        <r>
          <rPr>
            <sz val="8"/>
            <color indexed="81"/>
            <rFont val="Tahoma"/>
            <family val="2"/>
          </rPr>
          <t>Wanhu woyawasa viwalo vawo weli na makono goya, wezakuwa na libhando. Ivo wezakwingila muna udongo wa ugima na kwingila mudibululu ijo, na kwingila muna isi kwaviya kwa kwingila muna yamabululu.</t>
        </r>
      </text>
    </comment>
    <comment ref="E6646" authorId="0">
      <text>
        <r>
          <rPr>
            <sz val="8"/>
            <color indexed="81"/>
            <rFont val="Tahoma"/>
            <family val="2"/>
          </rPr>
          <t>Mbali kunze kuli na zimbwa, na waja uvwizi na waja uzinzi na waja wokoma na waja wozahulika vinhu na munhu yoyose yonda yapende uziya na kutenda uziya.</t>
        </r>
      </text>
    </comment>
    <comment ref="E6647" authorId="0">
      <text>
        <r>
          <rPr>
            <sz val="8"/>
            <color indexed="81"/>
            <rFont val="Tahoma"/>
            <family val="2"/>
          </rPr>
          <t>"Mweye, Yesu, nimtuma msang'hani wangu kuwasang'hanila wanhu mbuli zino kwa ichimu cha Kaye ya Mulungu. Niye niye lwibhulo na lwibhulo lwa Daudi. Niye nilinyota ya imitondo inyala inyala"</t>
        </r>
      </text>
    </comment>
    <comment ref="E6648" authorId="0">
      <text>
        <r>
          <rPr>
            <sz val="8"/>
            <color indexed="81"/>
            <rFont val="Tahoma"/>
            <family val="2"/>
          </rPr>
          <t>Mwoyo na Msang'hani wa Mulungu wolonga, "Iza!" Na munhu yoyose yonda yawalongele, "Iza!" Munhu yoyose yonda yahe na yeze, na munhu yoyose yonda yanwe mazi ya ugima kwa sama.</t>
        </r>
      </text>
    </comment>
    <comment ref="E6649" authorId="0">
      <text>
        <r>
          <rPr>
            <sz val="8"/>
            <color indexed="81"/>
            <rFont val="Tahoma"/>
            <family val="2"/>
          </rPr>
          <t>Munhu yoyose yonda yamtegeleze mbuli za mulotezi wa Mulungu zili muna chitabho chino, niye nokulongela, munhu yoyose yonda yaongeze mbuli izo, Mulungu kezaing'helela nhunya ziandikiligwe muna chitabho chino.</t>
        </r>
      </text>
    </comment>
    <comment ref="E6650" authorId="0">
      <text>
        <r>
          <rPr>
            <sz val="8"/>
            <color indexed="81"/>
            <rFont val="Tahoma"/>
            <family val="2"/>
          </rPr>
          <t>"Munhu yoyose yonda yahulumuse mbuli za ulung'husesa lwa chitabho chino, Mulungu kezahamulava chihande chake mu mbiki wa ugima na muna umusi mwela, chihande cha wanhu weli muna ichitabho chino.</t>
        </r>
      </text>
    </comment>
    <comment ref="E6651" authorId="0">
      <text>
        <r>
          <rPr>
            <sz val="8"/>
            <color indexed="81"/>
            <rFont val="Tahoma"/>
            <family val="2"/>
          </rPr>
          <t>Na kulawa mgati mwiinzila mkulu wa mudibululu ijo, na umwambu wa dilamba ijo kukala na mibiki ya mbiki wa ugima. Yano yoyala matwasho longo na yaidi, yoyoitwasha matwasho yawo kwa umwe muhala. Yano matwasho ya mbiki iyo ni ya kuhonyeza wanhu wa ziisi zose.</t>
        </r>
      </text>
    </comment>
    <comment ref="E6652" authorId="0">
      <text>
        <r>
          <rPr>
            <sz val="8"/>
            <color indexed="81"/>
            <rFont val="Tahoma"/>
            <family val="2"/>
          </rPr>
          <t>Munhu yoyoulongela mbuli izo kalonga, "Nowona, nokwiza hima!" Amen. Leka, Mndewa Yesu.</t>
        </r>
      </text>
    </comment>
    <comment ref="E6653" authorId="0">
      <text>
        <r>
          <rPr>
            <sz val="8"/>
            <color indexed="81"/>
            <rFont val="Tahoma"/>
            <family val="2"/>
          </rPr>
          <t>Mbuli inogile ya Mndewa Yesu ikala na wanhu wose woyawalongele.</t>
        </r>
      </text>
    </comment>
    <comment ref="E6654" authorId="0">
      <text>
        <r>
          <rPr>
            <sz val="8"/>
            <color indexed="81"/>
            <rFont val="Tahoma"/>
            <family val="2"/>
          </rPr>
          <t>Na habule na chinhu chochimulagiligwa kaidi mumusi uwo. Likabwa da Mulungu na da Mwana Ng'hondolo dizakuwa umo, na wasenga wake wezamtendela Mulungu,</t>
        </r>
      </text>
    </comment>
    <comment ref="E6655" authorId="0">
      <text>
        <r>
          <rPr>
            <sz val="8"/>
            <color indexed="81"/>
            <rFont val="Tahoma"/>
            <family val="2"/>
          </rPr>
          <t>Na wanhu wezaniwonauso wake, na zina jake dizakuwa muna yamabhega yawo.</t>
        </r>
      </text>
    </comment>
    <comment ref="E6656" authorId="0">
      <text>
        <r>
          <rPr>
            <sz val="8"/>
            <color indexed="81"/>
            <rFont val="Tahoma"/>
            <family val="2"/>
          </rPr>
          <t>Ichilo chizawoneka kaidi. Wanhu hawezasang'hanila nyavu wala zuwa, kwaviya Mndewa Mulungu iyo kezawalava mulenge wawo, na wezatangasha siku zose.</t>
        </r>
      </text>
    </comment>
    <comment ref="E6657" authorId="0">
      <text>
        <r>
          <rPr>
            <sz val="8"/>
            <color indexed="81"/>
            <rFont val="Tahoma"/>
            <family val="2"/>
          </rPr>
          <t>Kamulongela malaika ija, "Mbuli zino ni za kweli na za kweli. Mndewa Mulungu yoyamwing'ha walotezi wa walotezi moyo, kamtuma msang'hani wake yawalongele wanhu wake yaja yonda yafike hima hima hima."</t>
        </r>
      </text>
    </comment>
    <comment ref="E6658" authorId="0">
      <text>
        <r>
          <rPr>
            <sz val="8"/>
            <color indexed="81"/>
            <rFont val="Tahoma"/>
            <family val="2"/>
          </rPr>
          <t>"Lola, nokwiza hima! Kawalongela, "Kana munhu yoyose yogumila mbuli za mulotezi wa chitabho chino kana libhando!"</t>
        </r>
      </text>
    </comment>
    <comment ref="E6659" authorId="0">
      <text>
        <r>
          <rPr>
            <sz val="8"/>
            <color indexed="81"/>
            <rFont val="Tahoma"/>
            <family val="2"/>
          </rPr>
          <t>Niye, Yohana, niye nohulika na kuwona mbuli zino. Na viyamalile kuhulika na kuwona mbuli izo, nigwa hasi muyamagulu ya malaika yoyakalile koniwonela mbuli izo.</t>
        </r>
      </text>
    </comment>
    <comment ref="E6660" authorId="0">
      <text>
        <r>
          <rPr>
            <sz val="8"/>
            <color indexed="81"/>
            <rFont val="Tahoma"/>
            <family val="2"/>
          </rPr>
          <t>Mbali yeye kamulongela, "Sekemwene, kwaviya niye ni msang'hani fana weye na wandugu zako walotezi wa Mulungu na waja wose weli na mbuli zili muna ichitabho chino. Nibhambike Mulungu!"</t>
        </r>
      </text>
    </comment>
    <comment ref="E6661" authorId="0">
      <text>
        <r>
          <rPr>
            <sz val="8"/>
            <color indexed="81"/>
            <rFont val="Tahoma"/>
            <family val="2"/>
          </rPr>
          <t>"Kandikila malaika wa kaye ya Mulungu yeli uko Esifo. "Vino ni mbuli za iyo yotoweza nyota saba muna umkono wake wa kulume, iyo yoyenda mgati mwa vilagilo saba va goya.</t>
        </r>
      </text>
    </comment>
    <comment ref="E6662" authorId="0">
      <text>
        <r>
          <rPr>
            <sz val="8"/>
            <color indexed="81"/>
            <rFont val="Tahoma"/>
            <family val="2"/>
          </rPr>
          <t>Mbali sekeudumbe yaja yondayogole ng'hani, kwaviya nowalongela chinyamkela kezatula wamwenga wa mweye mwiichifungo, muladi yamulegeze. Mwizakuwa na magayo kwa siku longo. Ukale mwiihuwilo mbaka kwifa, na niye nizakwing'ha kombelo da ugima.</t>
        </r>
      </text>
    </comment>
    <comment ref="E6663" authorId="0">
      <text>
        <r>
          <rPr>
            <sz val="8"/>
            <color indexed="81"/>
            <rFont val="Tahoma"/>
            <family val="2"/>
          </rPr>
          <t>Munhu yahawa na magutwi nayahulike chiya Muhe yolonga kwa kaye za kutosela. Munhu yoyose yonda yadaheligwe hawezadanganika hata mwifa da kaidi.</t>
        </r>
      </text>
    </comment>
    <comment ref="E6664" authorId="0">
      <text>
        <r>
          <rPr>
            <sz val="8"/>
            <color indexed="81"/>
            <rFont val="Tahoma"/>
            <family val="2"/>
          </rPr>
          <t>"Nandikile kwa malaika wa kaye ya Mulungu yeli Pergamu. "Ino niiyo mbuli ya munhu yeli na mwele muhala wenye mbuli mbili.</t>
        </r>
      </text>
    </comment>
    <comment ref="E6665" authorId="0">
      <text>
        <r>
          <rPr>
            <sz val="8"/>
            <color indexed="81"/>
            <rFont val="Tahoma"/>
            <family val="2"/>
          </rPr>
          <t>Kuyamanya koukaya kwako uko ufalume wa Lufyende uko ukaye ng'hulu ya Lufyende. Mbali wovwizila kwa zina jangu, na hauwile uhuwilo wako kumwangu, hata muna zisiku za Antipa, msang'hani wangu mnogile, yoyakomigwe mudibululu jemwe, uko lukuli lwa Lufyende uko ukaye.</t>
        </r>
      </text>
    </comment>
    <comment ref="E6666" authorId="0">
      <text>
        <r>
          <rPr>
            <sz val="8"/>
            <color indexed="81"/>
            <rFont val="Tahoma"/>
            <family val="2"/>
          </rPr>
          <t>Mbali niye na vinhu vidodo vidodo ng'hani kumwako. Uko na wanhu wamwenga wowinza mafundizo ya Balaamu, yoyamfundize Balaki yatende uhasanyi muhala wa Isilaeli, waja ndiya ndiya ndiya ihandigwe kwa vinhu viyandigwe wanhu wanhu wanahina na kutenda uhasanyi.</t>
        </r>
      </text>
    </comment>
    <comment ref="E6667" authorId="0">
      <text>
        <r>
          <rPr>
            <sz val="8"/>
            <color indexed="81"/>
            <rFont val="Tahoma"/>
            <family val="2"/>
          </rPr>
          <t>Iviya ivo uli na wanhu wamwega mafundizo ya Wanikolawi.</t>
        </r>
      </text>
    </comment>
    <comment ref="E6668" authorId="0">
      <text>
        <r>
          <rPr>
            <sz val="8"/>
            <color indexed="81"/>
            <rFont val="Tahoma"/>
            <family val="2"/>
          </rPr>
          <t>Ivo sekeukomee, kwaviya fana weye sekeukomee, nizafika hima hima na wanhu wawo kwa mazele ya mulomo wangu.</t>
        </r>
      </text>
    </comment>
    <comment ref="E6669" authorId="0">
      <text>
        <r>
          <rPr>
            <sz val="8"/>
            <color indexed="81"/>
            <rFont val="Tahoma"/>
            <family val="2"/>
          </rPr>
          <t>Munhu yahawa na magutwi nayahulike chiya Muhe yolonga kwa Kaye ng'hani. Munhu yoyosubha nizamwing'ha mana yefisigwe. Nizaweng'ha dibwe dimwe dimwe di kandikigwe zina jinyaya dotangigwa munhu yoyamanyile bule, ila yaja yondayamuwile muhala."</t>
        </r>
      </text>
    </comment>
    <comment ref="E6670" authorId="0">
      <text>
        <r>
          <rPr>
            <sz val="8"/>
            <color indexed="81"/>
            <rFont val="Tahoma"/>
            <family val="2"/>
          </rPr>
          <t>"Nandikila malaika wa kaye ya Mulungu yeli mudibululu da Tiyatira. "Vino ni mbuli za Mwana wa Mulungu, munhu yeli na meso yayo fana moto wowaka, na magulu yake yali fana dibwe da chuma chidogoligwe ng'hani.</t>
        </r>
      </text>
    </comment>
    <comment ref="E6671" authorId="0">
      <text>
        <r>
          <rPr>
            <sz val="8"/>
            <color indexed="81"/>
            <rFont val="Tahoma"/>
            <family val="2"/>
          </rPr>
          <t>Mbali nayavimanya kutenda kwako, na upendo wako, uhuwilo wako, na ugima wako na uvwizi wako. Navimanya kuwa kutenda kwako kwa sambi kukufosa viyafikile mwanduso.</t>
        </r>
      </text>
    </comment>
    <comment ref="E6672" authorId="0">
      <text>
        <r>
          <rPr>
            <sz val="8"/>
            <color indexed="81"/>
            <rFont val="Tahoma"/>
            <family val="2"/>
          </rPr>
          <t>Kukala kwako nokwiing'ha kwako na ugima wako na uvwizi wako. Nokumanya kuwa hulola bule kubwela na wanhu vihile, na kuwageza wanhu wowitanga kuwa watumigwa mbali si wawo, na wawona kuwa waibena uvwizi.</t>
        </r>
      </text>
    </comment>
    <comment ref="E6673" authorId="0">
      <text>
        <r>
          <rPr>
            <sz val="8"/>
            <color indexed="81"/>
            <rFont val="Tahoma"/>
            <family val="2"/>
          </rPr>
          <t>Mbali nina chinhu chidogo kumwako. Mwomtegeleza mwanamke ija Yezebeli, yoitanga mwenyewo kuwa mulotezi wa Mulungu. Mbali yeye kofundiza na kuwalaviza waja watumwa wangu watende uhasanyi na kuja ndiya ndiya ihandigwe kwa vinhu vimwenga.</t>
        </r>
      </text>
    </comment>
    <comment ref="E6674" authorId="0">
      <text>
        <r>
          <rPr>
            <sz val="8"/>
            <color indexed="81"/>
            <rFont val="Tahoma"/>
            <family val="2"/>
          </rPr>
          <t>Namuyana lusita lwa kuleka uhasanyi wake, mbali hana didugila.</t>
        </r>
      </text>
    </comment>
    <comment ref="E6675" authorId="0">
      <text>
        <r>
          <rPr>
            <sz val="8"/>
            <color indexed="81"/>
            <rFont val="Tahoma"/>
            <family val="2"/>
          </rPr>
          <t>Ivo niye nizawasiga mudikomwa da manhesa, na waja woziya uzinzi na kuwasang'hanila ng'hani wanhu waja fana wang'hali hawaleke bule nzila zake.</t>
        </r>
      </text>
    </comment>
    <comment ref="E6676" authorId="0">
      <text>
        <r>
          <rPr>
            <sz val="8"/>
            <color indexed="81"/>
            <rFont val="Tahoma"/>
            <family val="2"/>
          </rPr>
          <t>Na niye nizawankoma wana wake. Maabaho yose kezamanya kuwa niye niiyo yosola mizoyo na mizoyo ya wanhu. Nizawabakila mweye wose fana viyaviya kwa mafundizo yenu.</t>
        </r>
      </text>
    </comment>
    <comment ref="E6677" authorId="0">
      <text>
        <r>
          <rPr>
            <sz val="8"/>
            <color indexed="81"/>
            <rFont val="Tahoma"/>
            <family val="2"/>
          </rPr>
          <t>Mbali nowalongela mweye wamwenga weli habehi na Tiyatira, mweye wose mweye wose mwotegeleze mafundizo ya Yezebeli, na hamwiigile viyaviya wolonga "Mweye mwo mbuli za Lufyende za Lufyende!" Nizawalongela mbuli imwenga, sizakwing'ha mzigo imwenga.</t>
        </r>
      </text>
    </comment>
    <comment ref="E6678" authorId="0">
      <text>
        <r>
          <rPr>
            <sz val="8"/>
            <color indexed="81"/>
            <rFont val="Tahoma"/>
            <family val="2"/>
          </rPr>
          <t>Mbali segeleni ng'hani chila chinhu chiyeli nacho mbaka niye nizakwiza.</t>
        </r>
      </text>
    </comment>
    <comment ref="E6679" authorId="0">
      <text>
        <r>
          <rPr>
            <sz val="8"/>
            <color indexed="81"/>
            <rFont val="Tahoma"/>
            <family val="2"/>
          </rPr>
          <t>"Na yoyose yonda yadahe na yatende vinhu vinogile mbaka uhelelo, nizamwing'ha udahi wa kulava wanhu wa ziisi zose.</t>
        </r>
      </text>
    </comment>
    <comment ref="E6680" authorId="0">
      <text>
        <r>
          <rPr>
            <sz val="8"/>
            <color indexed="81"/>
            <rFont val="Tahoma"/>
            <family val="2"/>
          </rPr>
          <t>"Kezawalamula kwa balati da chuma na kuwapetela vihande-vihande fana nhungo ya udongo. 'Lwakutyo niye niing'higwe udahi na Tati yangu.</t>
        </r>
      </text>
    </comment>
    <comment ref="E6681" authorId="0">
      <text>
        <r>
          <rPr>
            <sz val="8"/>
            <color indexed="81"/>
            <rFont val="Tahoma"/>
            <family val="2"/>
          </rPr>
          <t>Na niye nizamwing'ha nyota ya imitondo.</t>
        </r>
      </text>
    </comment>
    <comment ref="E6682" authorId="0">
      <text>
        <r>
          <rPr>
            <sz val="8"/>
            <color indexed="81"/>
            <rFont val="Tahoma"/>
            <family val="2"/>
          </rPr>
          <t>Munhu yahawa na magutwi nayahulike chiya Muhe wolonga kwa yamakanisa."</t>
        </r>
      </text>
    </comment>
    <comment ref="E6683" authorId="0">
      <text>
        <r>
          <rPr>
            <sz val="8"/>
            <color indexed="81"/>
            <rFont val="Tahoma"/>
            <family val="2"/>
          </rPr>
          <t>Mbali wolola na kwima magesa kwa ichimu cha zina jangu, na husiga kunyala.</t>
        </r>
      </text>
    </comment>
    <comment ref="E6684" authorId="0">
      <text>
        <r>
          <rPr>
            <sz val="8"/>
            <color indexed="81"/>
            <rFont val="Tahoma"/>
            <family val="2"/>
          </rPr>
          <t>Mbali nina chinhu chidogo kumwako, kwaviya waleka ludabwa wako wa mwanduso.</t>
        </r>
      </text>
    </comment>
    <comment ref="E6685" authorId="0">
      <text>
        <r>
          <rPr>
            <sz val="8"/>
            <color indexed="81"/>
            <rFont val="Tahoma"/>
            <family val="2"/>
          </rPr>
          <t>Ivo ikumbuka hanhu wagwa, uleke utende viya viyaviya utende viyafikile. Mbali one utabwela, nizakwiza kwawe na kusola chitasa chako cha mkalizi kulawa hanhu.</t>
        </r>
      </text>
    </comment>
    <comment ref="E6686" authorId="0">
      <text>
        <r>
          <rPr>
            <sz val="8"/>
            <color indexed="81"/>
            <rFont val="Tahoma"/>
            <family val="2"/>
          </rPr>
          <t>Mbali one chinhu chino uli nacho kwa weye, owida kutenda ya Wanikolawi, yayo niye iviya noyawa.</t>
        </r>
      </text>
    </comment>
    <comment ref="E6687" authorId="0">
      <text>
        <r>
          <rPr>
            <sz val="8"/>
            <color indexed="81"/>
            <rFont val="Tahoma"/>
            <family val="2"/>
          </rPr>
          <t>Munhu yahawa na magutwi nayahulike chiya Muhe yolonga kwa kaye ya Mulungu. Munhu yoyosubha nizamuyana udahi wa kuja mbiki wa ugima, uwo uli muna Paradiso ya Mulungu.</t>
        </r>
      </text>
    </comment>
    <comment ref="E6688" authorId="0">
      <text>
        <r>
          <rPr>
            <sz val="8"/>
            <color indexed="81"/>
            <rFont val="Tahoma"/>
            <family val="2"/>
          </rPr>
          <t>"Nwandike kwa malaika wa kaye ya Mulungu yeli mudibululu da Simoni. "Vino ni mbuli za munhu iyo wa mwanduso na wa uhelelo, yoyakalile na yazilibuke.</t>
        </r>
      </text>
    </comment>
    <comment ref="E6689" authorId="0">
      <text>
        <r>
          <rPr>
            <sz val="8"/>
            <color indexed="81"/>
            <rFont val="Tahoma"/>
            <family val="2"/>
          </rPr>
          <t>Kuyamanya magayo yako na udodo wako, mbali weye uli munibhi. Nokumanya uhasanyi wa wanhu wowailonga kuwa Wayahudi, mbali si Wayahudi, mbali ni mwii Kaye ya kutosela ya Lufyende.</t>
        </r>
      </text>
    </comment>
    <comment ref="E6690" authorId="0">
      <text>
        <r>
          <rPr>
            <sz val="8"/>
            <color indexed="81"/>
            <rFont val="Tahoma"/>
            <family val="2"/>
          </rPr>
          <t>Wandike kwa malaika wa Kaye ya Sadeyi, "Ino niiyo mbuli za munhu yeli na Miyoyo saba ya Mulungu na nyota saba. Novimanya vilaguso jako, kuwa weye kouza kuwa uko muanga, mbali weye kadanganika kuwa unadanganika.</t>
        </r>
      </text>
    </comment>
    <comment ref="E6691" authorId="0">
      <text>
        <r>
          <rPr>
            <sz val="8"/>
            <color indexed="81"/>
            <rFont val="Tahoma"/>
            <family val="2"/>
          </rPr>
          <t>Kwaviya kwaviya uhatile malagilizo yangu ya kuwa na uvwizizigila, niye iviya nizakukengela muna lusita luja lwa kugezigwa lunu luzakwiza mwiisi yose muladi kuwalegeza wanhu wose weli mwiisi.</t>
        </r>
      </text>
    </comment>
    <comment ref="E6692" authorId="0">
      <text>
        <r>
          <rPr>
            <sz val="8"/>
            <color indexed="81"/>
            <rFont val="Tahoma"/>
            <family val="2"/>
          </rPr>
          <t>"Nokwiza hima. Gwata ng'hani chila chinhu chiuli nacho, bule munhu sekeyeze kusola kombelo jako da mfalume wako.</t>
        </r>
      </text>
    </comment>
    <comment ref="E6693" authorId="0">
      <text>
        <r>
          <rPr>
            <sz val="8"/>
            <color indexed="81"/>
            <rFont val="Tahoma"/>
            <family val="2"/>
          </rPr>
          <t>Wonawona yonda yamshinde, nizawatenda kuwa mwii ng'hondolo mwii Kaye ya Mulungu wangu, na haye hebu kulawa kunze. Nizaandika mchanyha yake zina da Mulungu wangu, na zina da mudibululu da Mulungu wangu, Yelusalemu unogile kulawa kuulanga, kulawa kwa Mulungu wangu. Nizaandika zina jangu da sambi mchanyha.</t>
        </r>
      </text>
    </comment>
    <comment ref="E6694" authorId="0">
      <text>
        <r>
          <rPr>
            <sz val="8"/>
            <color indexed="81"/>
            <rFont val="Tahoma"/>
            <family val="2"/>
          </rPr>
          <t>Munhu yahawa na magutwi nayahulike chiya Muhe wolonga kwa yamakanisa."</t>
        </r>
      </text>
    </comment>
    <comment ref="E6695" authorId="0">
      <text>
        <r>
          <rPr>
            <sz val="8"/>
            <color indexed="81"/>
            <rFont val="Tahoma"/>
            <family val="2"/>
          </rPr>
          <t>"Na malaika wa kaye ya Mulungu yeli Laodikeya wandike, "Vino ni mbuli za iyo Ameni, Mbuli Inogile na ya kweli, Mndewa wa uumbaji wa Mulungu.</t>
        </r>
      </text>
    </comment>
    <comment ref="E6696" authorId="0">
      <text>
        <r>
          <rPr>
            <sz val="8"/>
            <color indexed="81"/>
            <rFont val="Tahoma"/>
            <family val="2"/>
          </rPr>
          <t>"Noyamanya mbuli zako, kuwa weye si muovuyo hebu moto. Ihawile muhavu kuwa fana weye hebu imwenga.</t>
        </r>
      </text>
    </comment>
    <comment ref="E6697" authorId="0">
      <text>
        <r>
          <rPr>
            <sz val="8"/>
            <color indexed="81"/>
            <rFont val="Tahoma"/>
            <family val="2"/>
          </rPr>
          <t>Kwaviya kwaviya weye ni hovuwe, si watamu hebu moto, nizakukumanya muna milomo yangu.</t>
        </r>
      </text>
    </comment>
    <comment ref="E6698" authorId="0">
      <text>
        <r>
          <rPr>
            <sz val="8"/>
            <color indexed="81"/>
            <rFont val="Tahoma"/>
            <family val="2"/>
          </rPr>
          <t>Kwaviya weye wolonga, 'Niye ni mkulu, nizengaye vinhu vingi, na sifaya chinhu chochose.' Mbali wavimanya kuwa weye ni muhasanyi, na ngayengaye, na ngayengaye, na chipofu na mwazi.</t>
        </r>
      </text>
    </comment>
    <comment ref="E6699" authorId="0">
      <text>
        <r>
          <rPr>
            <sz val="8"/>
            <color indexed="81"/>
            <rFont val="Tahoma"/>
            <family val="2"/>
          </rPr>
          <t>Kawalongela, nhogula kulawa kumwangu goya didugililwe kwa umoto, muladi ukuwe na vinhu vingi. Na viwalo vitali, muladi uyavale na uvale chinyala cha uhasanyi wako, na mavuta ya kunung'hila meso yako, muladi uulole.</t>
        </r>
      </text>
    </comment>
    <comment ref="E6700" authorId="0">
      <text>
        <r>
          <rPr>
            <sz val="8"/>
            <color indexed="81"/>
            <rFont val="Tahoma"/>
            <family val="2"/>
          </rPr>
          <t>Wanhu wose nowalonda nowabwakila na kuwalongela, kwa ivo kukala na ugima na utende uhasanyi.</t>
        </r>
      </text>
    </comment>
    <comment ref="E6701" authorId="0">
      <text>
        <r>
          <rPr>
            <sz val="8"/>
            <color indexed="81"/>
            <rFont val="Tahoma"/>
            <family val="2"/>
          </rPr>
          <t>Wanhu, inuka naukomeleze yaja yosalile na yayo yang'hali ndodo ya kudanganika. Kwaviya sizamuwone mbuli zako zilamalile kumwetu Mulungu wangu.</t>
        </r>
      </text>
    </comment>
    <comment ref="E6702" authorId="0">
      <text>
        <r>
          <rPr>
            <sz val="8"/>
            <color indexed="81"/>
            <rFont val="Tahoma"/>
            <family val="2"/>
          </rPr>
          <t>Mulole, niye nemelegulu kumulyango na kokonona. Munhu yoyose yonda yahulike dizi jangu na kuyafungula, nizakwingila mwii kaye na nije ndiya hamwe nayo, na yeye hamwe na niye.</t>
        </r>
      </text>
    </comment>
    <comment ref="E6703" authorId="0">
      <text>
        <r>
          <rPr>
            <sz val="8"/>
            <color indexed="81"/>
            <rFont val="Tahoma"/>
            <family val="2"/>
          </rPr>
          <t>"Munhu yoyose yonda yadaheze, nizamwing'ha kukala hamwe na niye muna ichigoda changu cha udahi, fana niye iviya nikala hamwe na Tati yangu muna ichigoda chake cha udahi.</t>
        </r>
      </text>
    </comment>
    <comment ref="E6704" authorId="0">
      <text>
        <r>
          <rPr>
            <sz val="8"/>
            <color indexed="81"/>
            <rFont val="Tahoma"/>
            <family val="2"/>
          </rPr>
          <t>Munhu yahawa na magutwi nayahulike chiya Muhe wolonga kwa yamakanisa."</t>
        </r>
      </text>
    </comment>
    <comment ref="E6705" authorId="0">
      <text>
        <r>
          <rPr>
            <sz val="8"/>
            <color indexed="81"/>
            <rFont val="Tahoma"/>
            <family val="2"/>
          </rPr>
          <t>Ivo kumbuka viyahulike na kuhulika, segeleza na uleke uhasanyi wako. Mbali one uhadaha kulava, nizafika fana mbavi, na hondavimanyile bule nizakwiza kwako.</t>
        </r>
      </text>
    </comment>
    <comment ref="E6706" authorId="0">
      <text>
        <r>
          <rPr>
            <sz val="8"/>
            <color indexed="81"/>
            <rFont val="Tahoma"/>
            <family val="2"/>
          </rPr>
          <t>Mbali uko na wanhu wadodo mwiisi ya Saadi weli na hawasang'hila viwalo vawo. Wezakuwa hamwe na niye, wawala viwalo vitali, kwaviya wowinogile.</t>
        </r>
      </text>
    </comment>
    <comment ref="E6707" authorId="0">
      <text>
        <r>
          <rPr>
            <sz val="8"/>
            <color indexed="81"/>
            <rFont val="Tahoma"/>
            <family val="2"/>
          </rPr>
          <t>Munhu yoyose yonda yagwile kezafwaigwa viwalo vomelemeta fana ivo. Na sizamulava zina jake muichitabho cha ugima, mbali nizalikumbuka zina jake haulongozi ha Tati yangu na haulongozi ha wasenga wa kuulanga wake.</t>
        </r>
      </text>
    </comment>
    <comment ref="E6708" authorId="0">
      <text>
        <r>
          <rPr>
            <sz val="8"/>
            <color indexed="81"/>
            <rFont val="Tahoma"/>
            <family val="2"/>
          </rPr>
          <t>Munhu yahawa na magutwi nayahulike chiya Muhe wolonga kwa yamakanisa."</t>
        </r>
      </text>
    </comment>
    <comment ref="E6709" authorId="0">
      <text>
        <r>
          <rPr>
            <sz val="8"/>
            <color indexed="81"/>
            <rFont val="Tahoma"/>
            <family val="2"/>
          </rPr>
          <t>Wandike kwa malaika wa Kaye ya Mulungu yeli mudibululu da Filipi. "Vino ni mbuli za munhu yelile na wa kweli, iyo yeli na funguli ya Daudi. Munhu yoyakafungula habule munhu yodaha kufunga, na munhu yoyakafungula habule munhu yodaha kufungula.</t>
        </r>
      </text>
    </comment>
    <comment ref="E6710" authorId="0">
      <text>
        <r>
          <rPr>
            <sz val="8"/>
            <color indexed="81"/>
            <rFont val="Tahoma"/>
            <family val="2"/>
          </rPr>
          <t>Kukala novimanya kutenda kwako, lola! Niyawekila haulongozi pako mulyango unogile, na habule munhu yodaha kufunga. Nokumanya kuwa na nguvu chidogo, mbali ugendelela kuhulika mbuli yangu, na hauna kulubela zina jangu.</t>
        </r>
      </text>
    </comment>
    <comment ref="E6711" authorId="0">
      <text>
        <r>
          <rPr>
            <sz val="8"/>
            <color indexed="81"/>
            <rFont val="Tahoma"/>
            <family val="2"/>
          </rPr>
          <t>Baho wanhu wa kaye ya kutosela ya Lufyende, wano wolonga kuwa Wayahudi mbali si Wayahudi, mbali ni wa uvwizi. Nizawatenda wahite hasi muyamagulu yako na wavimanye kuwa nakwenda.</t>
        </r>
      </text>
    </comment>
    <comment ref="E6712" authorId="0">
      <text>
        <r>
          <rPr>
            <sz val="8"/>
            <color indexed="81"/>
            <rFont val="Tahoma"/>
            <family val="2"/>
          </rPr>
          <t>Hamwande ya mbuli izo, nililelola, niwona, na niye haulongozi kwangu nilinogile ulwivi ulo nilisang'hanile teng'hu diyanile fana kombelo da zing'huwa. Nilonga, "Ija hano, na nizakulongela yaja yonda yaonekene hamwande."</t>
        </r>
      </text>
    </comment>
    <comment ref="E6713" authorId="0">
      <text>
        <r>
          <rPr>
            <sz val="8"/>
            <color indexed="81"/>
            <rFont val="Tahoma"/>
            <family val="2"/>
          </rPr>
          <t>Weza wakulu makumi mane na wane, wagwa haulongozi ha Mulungu yoyakalile muna ichigoda, na wamtumbalila iyo yeli na ugima kwa siku zose. Wasiga vigoda vawo haulongozi ha chigoda,</t>
        </r>
      </text>
    </comment>
    <comment ref="E6714" authorId="0">
      <text>
        <r>
          <rPr>
            <sz val="8"/>
            <color indexed="81"/>
            <rFont val="Tahoma"/>
            <family val="2"/>
          </rPr>
          <t>"Mweye, Mndewa wetu na Mulungu wetu! Woli na vinhu vose! Kwaviya weye uhalumba vinhu vose, na kwa ichimu cha weye, vose wahulika na kwizahila."</t>
        </r>
      </text>
    </comment>
    <comment ref="E6715" authorId="0">
      <text>
        <r>
          <rPr>
            <sz val="8"/>
            <color indexed="81"/>
            <rFont val="Tahoma"/>
            <family val="2"/>
          </rPr>
          <t>Bahobaho niliga no Muhe wa Mulungu. Bahobaho kukala haulongozi changu haulongozi ha mulwile, na munhu kakala mchigoda cha Mulungu.</t>
        </r>
      </text>
    </comment>
    <comment ref="E6716" authorId="0">
      <text>
        <r>
          <rPr>
            <sz val="8"/>
            <color indexed="81"/>
            <rFont val="Tahoma"/>
            <family val="2"/>
          </rPr>
          <t>Na ija yoyakalile mchanyha yake kakala fana yaspi na akiki. Lung'husesa lukulu lwa mfalume luli habehi na lwanda lukulu lwa zakaria.</t>
        </r>
      </text>
    </comment>
    <comment ref="E6717" authorId="0">
      <text>
        <r>
          <rPr>
            <sz val="8"/>
            <color indexed="81"/>
            <rFont val="Tahoma"/>
            <family val="2"/>
          </rPr>
          <t>Mbwanga ija iizingilize gate haulongozi kukala na vigoda makumi mane na vidi. Na muna vigoda baho wakala walala walala magana malongo mane na makumi maidi. Wakala wawala viwalo vitali, na muna yamitwi yawo wakala na kombelo za chuma.</t>
        </r>
      </text>
    </comment>
    <comment ref="E6718" authorId="0">
      <text>
        <r>
          <rPr>
            <sz val="8"/>
            <color indexed="81"/>
            <rFont val="Tahoma"/>
            <family val="2"/>
          </rPr>
          <t>Na kulawa hanhu haja muna ichigoda cha Ufalume kukala na maziga na dizi kulu na dizi kulu. Habali haulongozi ha chigoda, kukala na vinhu saba vimulilo vovilaga. Ivo ni Miya saba ya Mulungu.</t>
        </r>
      </text>
    </comment>
    <comment ref="E6719" authorId="0">
      <text>
        <r>
          <rPr>
            <sz val="8"/>
            <color indexed="81"/>
            <rFont val="Tahoma"/>
            <family val="2"/>
          </rPr>
          <t>Iviya haulongozi ha chigulogulo cha Mulungu, kukala na chinhu chila fana dilamba da goya na ludanha lwa sekilasi. Magati na kumzunguluka chigulogulo cha Mulungu, kukala na wanhu wane weli na meso yose, haulongozi na haulongozi. Maabaho kukala haulongozi wa gate chila fana</t>
        </r>
      </text>
    </comment>
    <comment ref="E6720" authorId="0">
      <text>
        <r>
          <rPr>
            <sz val="8"/>
            <color indexed="81"/>
            <rFont val="Tahoma"/>
            <family val="2"/>
          </rPr>
          <t>Woli muhala wa mwanduso wakala fana mfalume, wa kaidi fana nziwa yota, na wa kasatu kakala na luso lwa munhu, na wa kana kakala fana nziwa kokwela mwele.</t>
        </r>
      </text>
    </comment>
    <comment ref="E6721" authorId="0">
      <text>
        <r>
          <rPr>
            <sz val="8"/>
            <color indexed="81"/>
            <rFont val="Tahoma"/>
            <family val="2"/>
          </rPr>
          <t>Woli viya wanhu wane wakala na mazele sita, na wakala ejuye na meso mbaka hasi yawo. Usiku na imisi hawaleka kulonga, "Mweru, Mweru, Mweru, Mndewa Mulungu Mndewa, Yelile, Yelile, Yelile na Yano keza."</t>
        </r>
      </text>
    </comment>
    <comment ref="E6722" authorId="0">
      <text>
        <r>
          <rPr>
            <sz val="8"/>
            <color indexed="81"/>
            <rFont val="Tahoma"/>
            <family val="2"/>
          </rPr>
          <t>Lusita ulo wose viyahulike vinyala inya vimuweng'ha kumwing'ha utunhizo na utunhizo na kumwing'ha mate iyo yakalile muna ichigoda cha Ufalume, yoyakalile siku zose.</t>
        </r>
      </text>
    </comment>
    <comment ref="E6723" authorId="0">
      <text>
        <r>
          <rPr>
            <sz val="8"/>
            <color indexed="81"/>
            <rFont val="Tahoma"/>
            <family val="2"/>
          </rPr>
          <t>Maabaho nionile muna mkono wake wa kulume wa ija yoyakalile mchigoda cha Ufalume, chitabho chandikigwe mgati na kunze, na chidogoligwe na vigelo saba.</t>
        </r>
      </text>
    </comment>
    <comment ref="E6724" authorId="0">
      <text>
        <r>
          <rPr>
            <sz val="8"/>
            <color indexed="81"/>
            <rFont val="Tahoma"/>
            <family val="2"/>
          </rPr>
          <t>Wawatenda wanhu wano kuwa ufalume na wa nhambiko kwa Mulungu wetu, na wezatenda ufalume mwiisi."</t>
        </r>
      </text>
    </comment>
    <comment ref="E6725" authorId="0">
      <text>
        <r>
          <rPr>
            <sz val="8"/>
            <color indexed="81"/>
            <rFont val="Tahoma"/>
            <family val="2"/>
          </rPr>
          <t>Maabaho nionile nahulika dizi da wasenga wa kuulanga wengi wozizunguluke chibhalo cha Mulungu na wa uhalume wane na walala makumi maidi na wane. Lung'husesa lwawo lukala lwa magana malongo longo na maidi.</t>
        </r>
      </text>
    </comment>
    <comment ref="E6726" authorId="0">
      <text>
        <r>
          <rPr>
            <sz val="8"/>
            <color indexed="81"/>
            <rFont val="Tahoma"/>
            <family val="2"/>
          </rPr>
          <t>Nawo waliimba kwa dizi kulu, "Mwana Ng'hondolo ija yoyatangigwe yana chibhalo, na kolondeka na vinhu na udahi na ludabwa na utunhizo."</t>
        </r>
      </text>
    </comment>
    <comment ref="E6727" authorId="0">
      <text>
        <r>
          <rPr>
            <sz val="8"/>
            <color indexed="81"/>
            <rFont val="Tahoma"/>
            <family val="2"/>
          </rPr>
          <t>Maabaho nihulika vinhu vose vili kuulanga, na mwiisi, na hasi ha isi, na mwiibahali na vose vuuli umo. Vinyala vose vawakalile, "Mwing'heni nhunya, utunhizo, na utunhizo na udahi kwa iyeye yoyakalile muna ichigoda na kwa Mwana ng'hondolo siku zose!"</t>
        </r>
      </text>
    </comment>
    <comment ref="E6728" authorId="0">
      <text>
        <r>
          <rPr>
            <sz val="8"/>
            <color indexed="81"/>
            <rFont val="Tahoma"/>
            <family val="2"/>
          </rPr>
          <t>"Na viyahulika vina viwalongele, "Ameni." Na walala longo na waidi waja wakala wamtumbalila mavindi na kumwinamila Mulungu.</t>
        </r>
      </text>
    </comment>
    <comment ref="E6729" authorId="0">
      <text>
        <r>
          <rPr>
            <sz val="8"/>
            <color indexed="81"/>
            <rFont val="Tahoma"/>
            <family val="2"/>
          </rPr>
          <t>Na niwamuwona malaika wa ludabwa kalava dizi kulu, "Yelihi yoyafundile kufungula vilaguso vose na kufungula chilaguso icho?"</t>
        </r>
      </text>
    </comment>
    <comment ref="E6730" authorId="0">
      <text>
        <r>
          <rPr>
            <sz val="8"/>
            <color indexed="81"/>
            <rFont val="Tahoma"/>
            <family val="2"/>
          </rPr>
          <t>Mbali habule munhu yeli kuulanga hebu mwiisi hebu hasi haulongozi yodaha kufungula chitabho icho hebu kuwona mwichitabho.</t>
        </r>
      </text>
    </comment>
    <comment ref="E6731" authorId="0">
      <text>
        <r>
          <rPr>
            <sz val="8"/>
            <color indexed="81"/>
            <rFont val="Tahoma"/>
            <family val="2"/>
          </rPr>
          <t>"Nalila ng'hani kwaviya habule munhu yadahigwe yoyakalile ya kulifungula chitabhu icho hebu kuchilola mwiicho.</t>
        </r>
      </text>
    </comment>
    <comment ref="E6732" authorId="0">
      <text>
        <r>
          <rPr>
            <sz val="8"/>
            <color indexed="81"/>
            <rFont val="Tahoma"/>
            <family val="2"/>
          </rPr>
          <t>Wamwenga wa walala kawalongela, "Sekemeleze kulila. Loleni, Singe wa lwibhulo lwa Yuda, lwibhulo lwa Daudi! Iyo yodaha kufungula chitabho na kuibena yaja mbuli zake saba."</t>
        </r>
      </text>
    </comment>
    <comment ref="E6733" authorId="0">
      <text>
        <r>
          <rPr>
            <sz val="8"/>
            <color indexed="81"/>
            <rFont val="Tahoma"/>
            <family val="2"/>
          </rPr>
          <t>Maabaho niwonila, na mwiichigoda cha Mulungu na waja wayanga wane na waja weli na uhasanyi wane, Nilola Mwana Ng'hondolo emeleguyu mgati mudibululu jake, fana viyakomigwe. Iyo kakala na minyanga saba na meso saba, yayo ni Miyoyo saba ya Mulungu, yondumigwa mwiisi yose.</t>
        </r>
      </text>
    </comment>
    <comment ref="E6734" authorId="0">
      <text>
        <r>
          <rPr>
            <sz val="8"/>
            <color indexed="81"/>
            <rFont val="Tahoma"/>
            <family val="2"/>
          </rPr>
          <t>Wanahina waja na kusola chitabho muna mkono wa kulume wa ija yoyakalile muna ichigoda cha udahi.</t>
        </r>
      </text>
    </comment>
    <comment ref="E6735" authorId="0">
      <text>
        <r>
          <rPr>
            <sz val="8"/>
            <color indexed="81"/>
            <rFont val="Tahoma"/>
            <family val="2"/>
          </rPr>
          <t>Lusita ulo ulo Yesu viyagumile chitabho, wanhu wane na waja weli na ivai inya na walala makumi maidi na wane wagwa haulongozi ha Mwana Ng'hondolo. Wose wakala na zing'hafi, na wakala wagegela vigelo va ng'hondo za udahi wizung'halile uvwizi, wizing'hani wa wa wanhu welile.</t>
        </r>
      </text>
    </comment>
    <comment ref="E6736" authorId="0">
      <text>
        <r>
          <rPr>
            <sz val="8"/>
            <color indexed="81"/>
            <rFont val="Tahoma"/>
            <family val="2"/>
          </rPr>
          <t>Wanhu wakala woimba wila umwenga, "Weye niiyo wodaha kusola chitabho na kuifungula vifungo vake, kwaviya weye ukandigwe na kwa damu yako ukagulile Mulungu wanhu okusoka mu ziisi zose na maimbo yose na wanhu wa ziisi zose na ziisi zose.</t>
        </r>
      </text>
    </comment>
    <comment ref="E6737" authorId="0">
      <text>
        <r>
          <rPr>
            <sz val="8"/>
            <color indexed="81"/>
            <rFont val="Tahoma"/>
            <family val="2"/>
          </rPr>
          <t>Maabaho niwonile Mwana Ng'hondolo viyakalile yoyafungula chifungo cha mwanduso mwa yaja saba. Nihulika imwe wa wanhu wane weli na uhasanyi wolonga kwa dizi kulu fana da mulenge, "Ija!"</t>
        </r>
      </text>
    </comment>
    <comment ref="E6738" authorId="0">
      <text>
        <r>
          <rPr>
            <sz val="8"/>
            <color indexed="81"/>
            <rFont val="Tahoma"/>
            <family val="2"/>
          </rPr>
          <t>Nawo walila kwa dizi kulu, "Mndewa Mndewa, weye iyo yelile na ya kweli! Mbaka zuwakila kwizalamula na kuweliza damu zetu kwa wanhu weli mwiisi?"</t>
        </r>
      </text>
    </comment>
    <comment ref="E6739" authorId="0">
      <text>
        <r>
          <rPr>
            <sz val="8"/>
            <color indexed="81"/>
            <rFont val="Tahoma"/>
            <family val="2"/>
          </rPr>
          <t>Wamwenga weng'higwa chiwalo chwela, na wawalongela, "Wolileze chipindi chidogo, mbaka wandugu zawo na waja wamsang'hani wamwenga wowakalile fana wawo wowakalile.</t>
        </r>
      </text>
    </comment>
    <comment ref="E6740" authorId="0">
      <text>
        <r>
          <rPr>
            <sz val="8"/>
            <color indexed="81"/>
            <rFont val="Tahoma"/>
            <family val="2"/>
          </rPr>
          <t>Na niilola viyafungula divai ya sita, kukala na migudemeko ng'hani ya isi, na zuwa ikala ndodo fana viwalo va ng'hondo vidala va mbende, na umwezi wose ukala nyangi fana damu.</t>
        </r>
      </text>
    </comment>
    <comment ref="E6741" authorId="0">
      <text>
        <r>
          <rPr>
            <sz val="8"/>
            <color indexed="81"/>
            <rFont val="Tahoma"/>
            <family val="2"/>
          </rPr>
          <t>Nhondo za kuulanga zilagalila kuchalo fana mbiki wa mtini unyala ung'hali unyala fana mbiki wa mtini unyala goya kwa kumuing'hunha na beho kulu.</t>
        </r>
      </text>
    </comment>
    <comment ref="E6742" authorId="0">
      <text>
        <r>
          <rPr>
            <sz val="8"/>
            <color indexed="81"/>
            <rFont val="Tahoma"/>
            <family val="2"/>
          </rPr>
          <t>Lusita luliga lufosile fana daandiko voibimbilisa, na bhuli lugongo na chilawi vose wasegezigwa hanhu haja.</t>
        </r>
      </text>
    </comment>
    <comment ref="E6743" authorId="0">
      <text>
        <r>
          <rPr>
            <sz val="8"/>
            <color indexed="81"/>
            <rFont val="Tahoma"/>
            <family val="2"/>
          </rPr>
          <t>Mfalume wa isi yose na wakulu wose na wakulu wa wakalizi na wanhu weli na vinhu vingi na wa nguvu na munhu yoyose, mtumwa na munhu yoyose yali hasi, waseleka muna yamabwe na muna yamabwe.</t>
        </r>
      </text>
    </comment>
    <comment ref="E6744" authorId="0">
      <text>
        <r>
          <rPr>
            <sz val="8"/>
            <color indexed="81"/>
            <rFont val="Tahoma"/>
            <family val="2"/>
          </rPr>
          <t>Wanhu wawo wakala wolanga kumilima na mabwe, "Chigwileze, na muchisilekelele yaja yoyakalile muna ichigoda na muchisilekelele ludoko lwa Mwana ng'hondolo.</t>
        </r>
      </text>
    </comment>
    <comment ref="E6745" authorId="0">
      <text>
        <r>
          <rPr>
            <sz val="8"/>
            <color indexed="81"/>
            <rFont val="Tahoma"/>
            <family val="2"/>
          </rPr>
          <t>Kwaviya lusiku lukulu lwa ludoko lwawo lufika, na yelihi yodaha kusimbagiliza?"</t>
        </r>
      </text>
    </comment>
    <comment ref="E6746" authorId="0">
      <text>
        <r>
          <rPr>
            <sz val="8"/>
            <color indexed="81"/>
            <rFont val="Tahoma"/>
            <family val="2"/>
          </rPr>
          <t>Kukala niye, niulola, na wona, haulongozi wangu kakala haulongozi hwela. Munhu yoyakalile mchanyha kakala na uta. Kaweng'ha kombelo, na kahita fana munhu yosimbagoza, koleleki kolonga.</t>
        </r>
      </text>
    </comment>
    <comment ref="E6747" authorId="0">
      <text>
        <r>
          <rPr>
            <sz val="8"/>
            <color indexed="81"/>
            <rFont val="Tahoma"/>
            <family val="2"/>
          </rPr>
          <t>Viyaviya Viyafunguile chilaguso cha kaidi, nihulika chinyamkela wa kaidi kolonga, "Ija!"</t>
        </r>
      </text>
    </comment>
    <comment ref="E6748" authorId="0">
      <text>
        <r>
          <rPr>
            <sz val="8"/>
            <color indexed="81"/>
            <rFont val="Tahoma"/>
            <family val="2"/>
          </rPr>
          <t>Maabaho kalawa ubazi imwenga wa langi ya zambalau. Munhu ija yoyakalile hana udahi wa kusola tindiwalo mwiisi muladi wanhu wakomele. Kaweng'ha chigwato chikulu.</t>
        </r>
      </text>
    </comment>
    <comment ref="E6749" authorId="0">
      <text>
        <r>
          <rPr>
            <sz val="8"/>
            <color indexed="81"/>
            <rFont val="Tahoma"/>
            <family val="2"/>
          </rPr>
          <t>Viihandigwe chihindo cha tatu, nihulika chinyamkela wa tatu kolonga, "Ija!" Nilola, niwona mbaka imbele yangu kakala farasi mwelu. Yeli yakalile kakala na mizani mumabhoko yake.</t>
        </r>
      </text>
    </comment>
    <comment ref="E6750" authorId="0">
      <text>
        <r>
          <rPr>
            <sz val="8"/>
            <color indexed="81"/>
            <rFont val="Tahoma"/>
            <family val="2"/>
          </rPr>
          <t>Nahulika fana dizi dihulikigwa mgati muhala wa viyahulike viina vayalongile, "Chilo cha uhemba chihitila kwa hela ya siku dimwe, na chilio cha uhemba mitatu kwa hela ya siku dimwe. Mbali sekeukome mavuta wala divai!"</t>
        </r>
      </text>
    </comment>
    <comment ref="E6751" authorId="0">
      <text>
        <r>
          <rPr>
            <sz val="8"/>
            <color indexed="81"/>
            <rFont val="Tahoma"/>
            <family val="2"/>
          </rPr>
          <t>Viyaviya Viyafunguile chifungo cha nne, nihulika dizi da chinhu cha nne chili na uhulika, "Ija!"</t>
        </r>
      </text>
    </comment>
    <comment ref="E6752" authorId="0">
      <text>
        <r>
          <rPr>
            <sz val="8"/>
            <color indexed="81"/>
            <rFont val="Tahoma"/>
            <family val="2"/>
          </rPr>
          <t>Kukala nowona, na haulongozi wangu kukala na farasi wa langi ya zambalau. Munhu yoyakalile mchanyha yake kakala yotangigwa Lufwa, na Hade kakala yomsondelela ng'hani. Wakala weng'higwa udahi wa kukala na chigwena, na nzala, na vileme, na wanyamkela wa isi.</t>
        </r>
      </text>
    </comment>
    <comment ref="E6753" authorId="0">
      <text>
        <r>
          <rPr>
            <sz val="8"/>
            <color indexed="81"/>
            <rFont val="Tahoma"/>
            <family val="2"/>
          </rPr>
          <t>Viifikile Mwana Ng'hondolo viyakalile yogumanya chifungo cha tano, niwalola hasi ha umwambulavi, mizoyo ya wanhu iwadanganike kwa chimu cha Mbuli ya Mulungu na kwa chimu cha usindila wawo.</t>
        </r>
      </text>
    </comment>
    <comment ref="E6754" authorId="0">
      <text>
        <r>
          <rPr>
            <sz val="8"/>
            <color indexed="81"/>
            <rFont val="Tahoma"/>
            <family val="2"/>
          </rPr>
          <t>Hamwande ya mbuli izo, niwawona wasenga wa kuulanga welile wema muna yamahembe mane ya isi. Wakala wagegela hupi za isi muhala, muhavu sekewile hupi da hupiza mwiisi, hebu mwiingalawa, hebu muna yamati, hebu muna imiti yoyose.</t>
        </r>
      </text>
    </comment>
    <comment ref="E6755" authorId="0">
      <text>
        <r>
          <rPr>
            <sz val="8"/>
            <color indexed="81"/>
            <rFont val="Tahoma"/>
            <family val="2"/>
          </rPr>
          <t>Nawo wakala wohulika kwa dizi kulu, "Uhwelulo uli kwa Mulungu wetu, yoyakalile mchigoda cha udahi, na kwa Mwana ng'hondolo."</t>
        </r>
      </text>
    </comment>
    <comment ref="E6756" authorId="0">
      <text>
        <r>
          <rPr>
            <sz val="8"/>
            <color indexed="81"/>
            <rFont val="Tahoma"/>
            <family val="2"/>
          </rPr>
          <t>Maabaho wasenga wose wakala wemeleguyu chila hanhu habehi na chita cha udahi na walala makumi maidi na wane na waja viyaanga inya. Wakala waibwanha hasi haulongozi ha chila hanhu ha udahi, na wamtumbalila Mulungu.</t>
        </r>
      </text>
    </comment>
    <comment ref="E6757" authorId="0">
      <text>
        <r>
          <rPr>
            <sz val="8"/>
            <color indexed="81"/>
            <rFont val="Tahoma"/>
            <family val="2"/>
          </rPr>
          <t>Walonga, "Ameni. Ufalume na utunhizo na ubalati na uvwizi na utunhizo na udahi na udahi na ludabwa wizakuwa kwa Mulungu wetu siku zose. Ameni."</t>
        </r>
      </text>
    </comment>
    <comment ref="E6758" authorId="0">
      <text>
        <r>
          <rPr>
            <sz val="8"/>
            <color indexed="81"/>
            <rFont val="Tahoma"/>
            <family val="2"/>
          </rPr>
          <t>Maabaho imwe wa waja waja walala makumi maidi na wane kanhauza, "Wano wakalile wawala viwalo vitali ni yelihi, na walawahi?"</t>
        </r>
      </text>
    </comment>
    <comment ref="E6759" authorId="0">
      <text>
        <r>
          <rPr>
            <sz val="8"/>
            <color indexed="81"/>
            <rFont val="Tahoma"/>
            <family val="2"/>
          </rPr>
          <t>"Naikati, "Mndewa, weye oumenya." Nayo kawalongela, "Ino ni wanhu waja wolawa muna usungu mkulu. Wakala wawasa viwalo vawo muna damu ya Mwana Ng'hondolo, na waviweng'ha vomelemeta chwee.</t>
        </r>
      </text>
    </comment>
    <comment ref="E6760" authorId="0">
      <text>
        <r>
          <rPr>
            <sz val="8"/>
            <color indexed="81"/>
            <rFont val="Tahoma"/>
            <family val="2"/>
          </rPr>
          <t>Ivo kwa ichimu icho, "Ino waja weli haulongozi ha chibhalo cha Mulungu. Womulamya Mulungu mwii Kaye yake ng'hani na imisi. Na ija yoyakalile mchigoda cha Ufalume kezaitanda kaye haulongozi hawo.</t>
        </r>
      </text>
    </comment>
    <comment ref="E6761" authorId="0">
      <text>
        <r>
          <rPr>
            <sz val="8"/>
            <color indexed="81"/>
            <rFont val="Tahoma"/>
            <family val="2"/>
          </rPr>
          <t>Maabaho hawezakuwa na nzala hebu unyota kaidi. Lisubha hebu hupi hawezakuwagwisa bule, wala himahima himahima himahima.</t>
        </r>
      </text>
    </comment>
    <comment ref="E6762" authorId="0">
      <text>
        <r>
          <rPr>
            <sz val="8"/>
            <color indexed="81"/>
            <rFont val="Tahoma"/>
            <family val="2"/>
          </rPr>
          <t>Kwaviya Mwana Ng'hondolo yeli mgati mudichigoda cha Ufalume ni Wezawalisha wawo. Kezawatangasha kwiinzila za mazi ya ugima. Na Mulungu kezazisang'hanila meso yawo yose."</t>
        </r>
      </text>
    </comment>
    <comment ref="E6763" authorId="0">
      <text>
        <r>
          <rPr>
            <sz val="8"/>
            <color indexed="81"/>
            <rFont val="Tahoma"/>
            <family val="2"/>
          </rPr>
          <t>Na niwona malaika imwenga nokwela kulawa kuchisogo cha zuwa. Kawalongela kwa dizi kulu wanhu waja Mulungu yeli muanga. Kawalanga kwa dizi kulu waja wasenga waja wasaguligwe udahi wa kuihonya isi na dilamba,</t>
        </r>
      </text>
    </comment>
    <comment ref="E6764" authorId="0">
      <text>
        <r>
          <rPr>
            <sz val="8"/>
            <color indexed="81"/>
            <rFont val="Tahoma"/>
            <family val="2"/>
          </rPr>
          <t>"Sekemugese kuihonya isi hebu inyanja hebu mibiki, mbaka chiweng'he kuwafung'ha watumwa wa Mulungu wetu muna yamagulu yawo."</t>
        </r>
      </text>
    </comment>
    <comment ref="E6765" authorId="0">
      <text>
        <r>
          <rPr>
            <sz val="8"/>
            <color indexed="81"/>
            <rFont val="Tahoma"/>
            <family val="2"/>
          </rPr>
          <t>Maabaho nihulika lung'husesa lwa wanhu waja wohasigwe na chibhalikisho, wanhu magana malongo mane malongo magana malongo mane na malongo mane ya Isilaeli.</t>
        </r>
      </text>
    </comment>
    <comment ref="E6766" authorId="0">
      <text>
        <r>
          <rPr>
            <sz val="8"/>
            <color indexed="81"/>
            <rFont val="Tahoma"/>
            <family val="2"/>
          </rPr>
          <t>Mbali wanhu longo za Yuda walinga magana malongo longo, na wanhu longo za Lubeini walinga magana malongo longo, na wanhu longo za Gadi walinga magana malongo longo,</t>
        </r>
      </text>
    </comment>
    <comment ref="E6767" authorId="0">
      <text>
        <r>
          <rPr>
            <sz val="8"/>
            <color indexed="81"/>
            <rFont val="Tahoma"/>
            <family val="2"/>
          </rPr>
          <t>na wa muluganda lwa Asheli wakala magana malongo longo na midi, na wa muluganda lwa Nafutali wakala magana malongo longo na midi, na wa muluganda lwa Manase wakala magana malongo longo na midi,</t>
        </r>
      </text>
    </comment>
    <comment ref="E6768" authorId="0">
      <text>
        <r>
          <rPr>
            <sz val="8"/>
            <color indexed="81"/>
            <rFont val="Tahoma"/>
            <family val="2"/>
          </rPr>
          <t>na wa ziisi za Simeoni magana malongo longo na midi, na wa ziisi za Lawi magana malongo longo na midi, na wa ziisi za Isakali,</t>
        </r>
      </text>
    </comment>
    <comment ref="E6769" authorId="0">
      <text>
        <r>
          <rPr>
            <sz val="8"/>
            <color indexed="81"/>
            <rFont val="Tahoma"/>
            <family val="2"/>
          </rPr>
          <t>na wa dibululu da Zebuloni magana malongo longo na midi, na wa dibululu da Yusufu magana malongo longo na midi midi, na wa dibululu dabenyamini magana malongo longo na midi.</t>
        </r>
      </text>
    </comment>
    <comment ref="E6770" authorId="0">
      <text>
        <r>
          <rPr>
            <sz val="8"/>
            <color indexed="81"/>
            <rFont val="Tahoma"/>
            <family val="2"/>
          </rPr>
          <t>Hamwande iyo, niwonile, nilio lung'husesa lukulu lwa wanhu, wanhu habule munhu yodaha kuwalanga. Wakala wa kulawa mu ziisi zose, na maimbo yose, na maimbo yose, na vilaguso vose. Wakala wema haulongozi ha gateli ya udahi wa Mulungu na haulongozi ha Mwana Mndewa, wakala wawala viwalo vitali na wamagate ya mtini muna yamakono yawo.</t>
        </r>
      </text>
    </comment>
    <comment ref="E6771" authorId="0">
      <text>
        <r>
          <rPr>
            <sz val="8"/>
            <color indexed="81"/>
            <rFont val="Tahoma"/>
            <family val="2"/>
          </rPr>
          <t>Bahobaho Mwana Ng'hondolo viyakalile yoguma chilaguso cha saba, kuulanga kukala hasi muhala zuwa dimwe muhala.</t>
        </r>
      </text>
    </comment>
    <comment ref="E6772" authorId="0">
      <text>
        <r>
          <rPr>
            <sz val="8"/>
            <color indexed="81"/>
            <rFont val="Tahoma"/>
            <family val="2"/>
          </rPr>
          <t>Malaika wa kasatu kabhilila kombelo jake, nhondo kulu yoyakalile fana chitasa ichigwa kulawa kuulanga, na igwa ing'hali ya tatu ya mazi na vinhu va mazi.</t>
        </r>
      </text>
    </comment>
    <comment ref="E6773" authorId="0">
      <text>
        <r>
          <rPr>
            <sz val="8"/>
            <color indexed="81"/>
            <rFont val="Tahoma"/>
            <family val="2"/>
          </rPr>
          <t>Nhondo ija yotangigwa Ludanha. Lung'husesa lumwi lwa mazi ikala munyu, na wanhu wengi wadanganika kwa mazi yayo, kwaviya yaliga yonda.</t>
        </r>
      </text>
    </comment>
    <comment ref="E6774" authorId="0">
      <text>
        <r>
          <rPr>
            <sz val="8"/>
            <color indexed="81"/>
            <rFont val="Tahoma"/>
            <family val="2"/>
          </rPr>
          <t>Maabaho malaika wa wane kalava nhongo yake, ivo iditamu ya tatu ya zuwa, na iditamu ya tatu ya umwezi na iditamu ya nyota zenela, mbaka iditamu ya tatu ya ulung'husesa ikala ziza, na iditamu ya tatu ya imisi ikala ziza, na iditamu ya tatu ya dugila ikala ziza.</t>
        </r>
      </text>
    </comment>
    <comment ref="E6775" authorId="0">
      <text>
        <r>
          <rPr>
            <sz val="8"/>
            <color indexed="81"/>
            <rFont val="Tahoma"/>
            <family val="2"/>
          </rPr>
          <t>Mulolele kaidi, nihulika nzogolo imwenga kalava dizi kulu vondaya kuulanga kuulanga, "Goza! Goza! Goza! Goza! Goza! Goza! Goza! Goza kwa wanhu weli mwiisi! Kwa ichimu cha zing'huwa za malaika wamwenga watatu weli habehi kusola zing'huwa zawo!"</t>
        </r>
      </text>
    </comment>
    <comment ref="E6776" authorId="0">
      <text>
        <r>
          <rPr>
            <sz val="8"/>
            <color indexed="81"/>
            <rFont val="Tahoma"/>
            <family val="2"/>
          </rPr>
          <t>Na niwawona waja wasenga saba wowakalile wemile haulongozi ha Mulungu. Wakala weng'higwe ng'hondo saba.</t>
        </r>
      </text>
    </comment>
    <comment ref="E6777" authorId="0">
      <text>
        <r>
          <rPr>
            <sz val="8"/>
            <color indexed="81"/>
            <rFont val="Tahoma"/>
            <family val="2"/>
          </rPr>
          <t>Maabaho keza malaika imwenga yakalile na chifalo cha nzabibu, kenuka na kwimelegulu haulongozi ha amajabhau. Kapata uvwizi muhala, muladi yawaing'he hamwe na nhosa za waja wanhu wose, mchanyha ya udahi wa nzabibu uli haulongozi ha chibhalo.</t>
        </r>
      </text>
    </comment>
    <comment ref="E6778" authorId="0">
      <text>
        <r>
          <rPr>
            <sz val="8"/>
            <color indexed="81"/>
            <rFont val="Tahoma"/>
            <family val="2"/>
          </rPr>
          <t>Wanhu wosungulila uvwizi hamwe na nhosa za wanhu wa Mulungu zikwika haulongozi ha Mulungu. Vawakalile mwibhoko da malaika iyo.</t>
        </r>
      </text>
    </comment>
    <comment ref="E6779" authorId="0">
      <text>
        <r>
          <rPr>
            <sz val="8"/>
            <color indexed="81"/>
            <rFont val="Tahoma"/>
            <family val="2"/>
          </rPr>
          <t>Maabaho malaika ija kayasola nhungo ya kutowa na kuzijaza umoto kulawa kuna amajabhau na kuweng'ha mwiisi. Baho kukala na dizi da zing'huwa, na dizi na nzogolo, na nzogolo na migudemeko ya isi.</t>
        </r>
      </text>
    </comment>
    <comment ref="E6780" authorId="0">
      <text>
        <r>
          <rPr>
            <sz val="8"/>
            <color indexed="81"/>
            <rFont val="Tahoma"/>
            <family val="2"/>
          </rPr>
          <t>Maabaho wasenga waja malaika saba wowakalile na zing'huwa saba waja wasasala nhongo.</t>
        </r>
      </text>
    </comment>
    <comment ref="E6781" authorId="0">
      <text>
        <r>
          <rPr>
            <sz val="8"/>
            <color indexed="81"/>
            <rFont val="Tahoma"/>
            <family val="2"/>
          </rPr>
          <t>Mbali malaika wa mwanduso kalava zing'huwa zake, bahobaho lung'husesa lwa mabwe na moto wizing'hundigwe na damu. Yage nigwa kuchalo. Chalo chikulu cha tatu cha isi vidima, na chalo cha tatu cha mibiki vidima vidima, na unhu wose unyihila unyala.</t>
        </r>
      </text>
    </comment>
    <comment ref="E6782" authorId="0">
      <text>
        <r>
          <rPr>
            <sz val="8"/>
            <color indexed="81"/>
            <rFont val="Tahoma"/>
            <family val="2"/>
          </rPr>
          <t>Malaika wa kaidi kalava zing'huwa zake, chila chinhu fana uluwe lukulu lwa moto unyaladigwa muna ulwanda. Lung'husesa lumwenga lwa bahari lukala damu.</t>
        </r>
      </text>
    </comment>
    <comment ref="E6783" authorId="0">
      <text>
        <r>
          <rPr>
            <sz val="8"/>
            <color indexed="81"/>
            <rFont val="Tahoma"/>
            <family val="2"/>
          </rPr>
          <t>Wezaidumwe wa wanhu wose wakalile mwiingalawa wadanganika, na wezaidumwe wa ngalawa wadanganika.</t>
        </r>
      </text>
    </comment>
    <comment ref="E6784" authorId="0">
      <text>
        <r>
          <rPr>
            <sz val="8"/>
            <color indexed="81"/>
            <rFont val="Tahoma"/>
            <family val="2"/>
          </rPr>
          <t>Malaika wa tano kahulika kombelo jake, niwo niwona nyota ihandigwe kulawa kuulanga mbaka mwiisi. Nyota iyo kanhigwa chifunguluzo cha hanhu hasi hana ulongo.</t>
        </r>
      </text>
    </comment>
    <comment ref="E6785" authorId="0">
      <text>
        <r>
          <rPr>
            <sz val="8"/>
            <color indexed="81"/>
            <rFont val="Tahoma"/>
            <family val="2"/>
          </rPr>
          <t>Na muna yamakomwa yawo wakala na miwa fana nzige. Muna yamakomwa yawo kukala na ludabwa lwa kuwapetela wanhu kwa miezi matano.</t>
        </r>
      </text>
    </comment>
    <comment ref="E6786" authorId="0">
      <text>
        <r>
          <rPr>
            <sz val="8"/>
            <color indexed="81"/>
            <rFont val="Tahoma"/>
            <family val="2"/>
          </rPr>
          <t>Walinga na mfalume wawo, Mndewa wa dibulu dihile, nayo zina jake kwa Chihebeli ni Abadoni, na kwa Chiyunani ni Abelioni.</t>
        </r>
      </text>
    </comment>
    <comment ref="E6787" authorId="0">
      <text>
        <r>
          <rPr>
            <sz val="8"/>
            <color indexed="81"/>
            <rFont val="Tahoma"/>
            <family val="2"/>
          </rPr>
          <t>Mbali ubazi wa mwanduso umulawa, lola! Kafika ubazi umwenga waidi.</t>
        </r>
      </text>
    </comment>
    <comment ref="E6788" authorId="0">
      <text>
        <r>
          <rPr>
            <sz val="8"/>
            <color indexed="81"/>
            <rFont val="Tahoma"/>
            <family val="2"/>
          </rPr>
          <t>Malaika wa sita kabhiliza nzogolo yake, nihulika dizi kulawa muna yamayembe yose ya madugila ya udahi yili haulongozi ha Mulungu.</t>
        </r>
      </text>
    </comment>
    <comment ref="E6789" authorId="0">
      <text>
        <r>
          <rPr>
            <sz val="8"/>
            <color indexed="81"/>
            <rFont val="Tahoma"/>
            <family val="2"/>
          </rPr>
          <t>Na dizi dihulikigwa kwa malaika wa sita yeli na zing'huwa, "Wagule wasenga waja wasenga waja weli mwii ulwanda mkulu wa Ufaleti."</t>
        </r>
      </text>
    </comment>
    <comment ref="E6790" authorId="0">
      <text>
        <r>
          <rPr>
            <sz val="8"/>
            <color indexed="81"/>
            <rFont val="Tahoma"/>
            <family val="2"/>
          </rPr>
          <t>Maabaho wasegezigwa wasenga waja wasaguligwa kwa saa ija, na siku ija, na umwezi na mwaka uwo, muladi wakomele lung'husesa lumwe lwa wanhu.</t>
        </r>
      </text>
    </comment>
    <comment ref="E6791" authorId="0">
      <text>
        <r>
          <rPr>
            <sz val="8"/>
            <color indexed="81"/>
            <rFont val="Tahoma"/>
            <family val="2"/>
          </rPr>
          <t>Na nihulika lung'husesa lwa wanhu magana malongo mane ya wakalizi wa ng'hondo wakalile na waja wanahina wa ng'hondo wakala magana malongo maidi.</t>
        </r>
      </text>
    </comment>
    <comment ref="E6792" authorId="0">
      <text>
        <r>
          <rPr>
            <sz val="8"/>
            <color indexed="81"/>
            <rFont val="Tahoma"/>
            <family val="2"/>
          </rPr>
          <t>Mulole wangu, nowona fana wano wowakalile muna yamafarasi na waja wakalile wawala viwalo vake. Wakala wawala viwalo va langi ya zambalau fana moto, na ludanha lwa zambawi na chibhiliti. Matwi ya wakalizi wakala fana matwi ya ng'hondolo, na moto, hovu na chibhiliti vikalawa muumulomo wawo.</t>
        </r>
      </text>
    </comment>
    <comment ref="E6793" authorId="0">
      <text>
        <r>
          <rPr>
            <sz val="8"/>
            <color indexed="81"/>
            <rFont val="Tahoma"/>
            <family val="2"/>
          </rPr>
          <t>Wanhu watatu wamwenga wadanganika kwa magayo yayo yose matatu, moto, hovu na chibhiliti vovilawa muumulomo mwawo.</t>
        </r>
      </text>
    </comment>
    <comment ref="E6794" authorId="0">
      <text>
        <r>
          <rPr>
            <sz val="8"/>
            <color indexed="81"/>
            <rFont val="Tahoma"/>
            <family val="2"/>
          </rPr>
          <t>Kwaviya udahi wa waja wakala muna yamulomo yawo na muna yamasavu yawo. Kwaviya yamasavu yawo yakala fana mazoka na matwi yawo wowatenda vihile.</t>
        </r>
      </text>
    </comment>
    <comment ref="E6795" authorId="0">
      <text>
        <r>
          <rPr>
            <sz val="8"/>
            <color indexed="81"/>
            <rFont val="Tahoma"/>
            <family val="2"/>
          </rPr>
          <t>Viiigulile hanhu henuke, hovu dilawa muna ichigudi, fana hovu da moto mkulu ng'hani. Lisubha na kuulanga vidimaligwa kwa chimu cha hovu dilawa muna ichigudi.</t>
        </r>
      </text>
    </comment>
    <comment ref="E6796" authorId="0">
      <text>
        <r>
          <rPr>
            <sz val="8"/>
            <color indexed="81"/>
            <rFont val="Tahoma"/>
            <family val="2"/>
          </rPr>
          <t>Wanhu wamwenga, wanhu waja hawadanganike na magayo yayo, wagendelela kulema kutosela ufundila wa makono yawo. Hawadahile bule kumtumbalila vinyamkela na vinhu va goda na hela na mazele na mabwe na mibiki, vinhu hawona kuwona wala kuhulika wala kugenda.</t>
        </r>
      </text>
    </comment>
    <comment ref="E6797" authorId="0">
      <text>
        <r>
          <rPr>
            <sz val="8"/>
            <color indexed="81"/>
            <rFont val="Tahoma"/>
            <family val="2"/>
          </rPr>
          <t>Na wawo hawalekelele bule kukoma na kuwinga na uziya na uhasanyi na ubavi wawo.</t>
        </r>
      </text>
    </comment>
    <comment ref="E6798" authorId="0">
      <text>
        <r>
          <rPr>
            <sz val="8"/>
            <color indexed="81"/>
            <rFont val="Tahoma"/>
            <family val="2"/>
          </rPr>
          <t>Na kulawa muna utumu, nzige zilagalila mwiisi, na wanhu waja waweng'higwa udahi fana nzige wa isi.</t>
        </r>
      </text>
    </comment>
    <comment ref="E6799" authorId="0">
      <text>
        <r>
          <rPr>
            <sz val="8"/>
            <color indexed="81"/>
            <rFont val="Tahoma"/>
            <family val="2"/>
          </rPr>
          <t>Wamulongela sekewahatendele viyaviya mwiisi, hebu mibiki hebu mibiki yose. Mbali wawatende viyaviya wanhu welibule chifungo cha Mulungu muna yamagutwi yawo.</t>
        </r>
      </text>
    </comment>
    <comment ref="E6800" authorId="0">
      <text>
        <r>
          <rPr>
            <sz val="8"/>
            <color indexed="81"/>
            <rFont val="Tahoma"/>
            <family val="2"/>
          </rPr>
          <t>Na wanhu waja wagwiligwe ng'hani kwa miyanza mitano, mbali sekewafike. Ululu wawo ung'hali fana wa munhu yogumigwa na nzige.</t>
        </r>
      </text>
    </comment>
    <comment ref="E6801" authorId="0">
      <text>
        <r>
          <rPr>
            <sz val="8"/>
            <color indexed="81"/>
            <rFont val="Tahoma"/>
            <family val="2"/>
          </rPr>
          <t>Siku izo, wanhu wezaulonda kufwa, mbali wezalema kuwafika, wezaulonda kufwa, mbali ifa izakuwagwila.</t>
        </r>
      </text>
    </comment>
    <comment ref="E6802" authorId="0">
      <text>
        <r>
          <rPr>
            <sz val="8"/>
            <color indexed="81"/>
            <rFont val="Tahoma"/>
            <family val="2"/>
          </rPr>
          <t>Lususo lwa nzige zilagalile fana haulongozi henogile kuulongozi. Muna yamagulu yawo kukala fana kombelo za udahi, na viuso vawo viwakalile fana va wanhu.</t>
        </r>
      </text>
    </comment>
    <comment ref="E6803" authorId="0">
      <text>
        <r>
          <rPr>
            <sz val="8"/>
            <color indexed="81"/>
            <rFont val="Tahoma"/>
            <family val="2"/>
          </rPr>
          <t>Wanhu wawo wakala na matwi fana ya wanaake, na meno yawo yakala fana ya ng'hondolo.</t>
        </r>
      </text>
    </comment>
    <comment ref="E6804" authorId="0">
      <text>
        <r>
          <rPr>
            <sz val="8"/>
            <color indexed="81"/>
            <rFont val="Tahoma"/>
            <family val="2"/>
          </rPr>
          <t>Wakala na zing'hondo fana za chuma, na dizi da maabaho yawo dilawilila fana dizi da ng'hondo na ngalawa nyingi zikwimbilila kumgwazo.</t>
        </r>
      </text>
    </comment>
    <comment ref="E6805" authorId="0">
      <text>
        <r>
          <rPr>
            <sz val="8"/>
            <color indexed="81"/>
            <rFont val="Tahoma"/>
            <family val="2"/>
          </rPr>
          <t>Ndugu zangu, kulonda kwa moyo wangu na kutosa mwanza wangu kwa Mulungu ni kwa ichimu cha wanhu wa Isilaeli, muladi wanhu wa Isilaeli wakomboligwe.</t>
        </r>
      </text>
    </comment>
    <comment ref="E6806" authorId="0">
      <text>
        <r>
          <rPr>
            <sz val="8"/>
            <color indexed="81"/>
            <rFont val="Tahoma"/>
            <family val="2"/>
          </rPr>
          <t>Kwaviya munhu yoyohuwila kwa moyo wake, munhu koleleki Mulungu kezawalongela ulung'husesa, na munhu yoyohuwila kwa milomo yake, munhu koleleki Mulungu kezawalongela kulopoligwa.</t>
        </r>
      </text>
    </comment>
    <comment ref="E6807" authorId="0">
      <text>
        <r>
          <rPr>
            <sz val="8"/>
            <color indexed="81"/>
            <rFont val="Tahoma"/>
            <family val="2"/>
          </rPr>
          <t>Fana Maandiko Yelile viyolonga, "Munhu yoyose yonda yatogole yeye hezawonigwa chinyala."</t>
        </r>
      </text>
    </comment>
    <comment ref="E6808" authorId="0">
      <text>
        <r>
          <rPr>
            <sz val="8"/>
            <color indexed="81"/>
            <rFont val="Tahoma"/>
            <family val="2"/>
          </rPr>
          <t>Kwaviya habule ubazi hagati ya Wayahudi na Wayahudi. Yeye ni Mndewa wa wose, kwaviya Yesu ni Mndewa wa wose, na kana vinhu vingi kwa wose wowamulongele.</t>
        </r>
      </text>
    </comment>
    <comment ref="E6809" authorId="0">
      <text>
        <r>
          <rPr>
            <sz val="8"/>
            <color indexed="81"/>
            <rFont val="Tahoma"/>
            <family val="2"/>
          </rPr>
          <t>Kwaviya, "Munhu yoyose yonda yatange zina da Mndewa kezakomboligwa."</t>
        </r>
      </text>
    </comment>
    <comment ref="E6810" authorId="0">
      <text>
        <r>
          <rPr>
            <sz val="8"/>
            <color indexed="81"/>
            <rFont val="Tahoma"/>
            <family val="2"/>
          </rPr>
          <t>Mbali wezamtangaze yelihi iyo hawamtogolele? Na wezamtogolelaze yelihi iyo hawamtegeleze bule? Na wezahulikaze yelihi mbaka habule munhu ya kuwapetela mbuli?</t>
        </r>
      </text>
    </comment>
    <comment ref="E6811" authorId="0">
      <text>
        <r>
          <rPr>
            <sz val="8"/>
            <color indexed="81"/>
            <rFont val="Tahoma"/>
            <family val="2"/>
          </rPr>
          <t>Na wezasimula kutiki fana hawamulawilile? Fana Maandiko Yelile viyolonga, "Vino viya vinogile ng'hani wanhu wolasha Mbuli Inogile!"</t>
        </r>
      </text>
    </comment>
    <comment ref="E6812" authorId="0">
      <text>
        <r>
          <rPr>
            <sz val="8"/>
            <color indexed="81"/>
            <rFont val="Tahoma"/>
            <family val="2"/>
          </rPr>
          <t>Mbali si wose wohulike Mbuli Inogile. Kwaviya Isaya kalonga, "Mndewa, yelihi yoyohuwila mbuli zetu?"</t>
        </r>
      </text>
    </comment>
    <comment ref="E6813" authorId="0">
      <text>
        <r>
          <rPr>
            <sz val="8"/>
            <color indexed="81"/>
            <rFont val="Tahoma"/>
            <family val="2"/>
          </rPr>
          <t>Ivo, uhuwilo wokwiza kwa kuhulika mbuli, na kuhulika mbuli ya Chilisito.</t>
        </r>
      </text>
    </comment>
    <comment ref="E6814" authorId="0">
      <text>
        <r>
          <rPr>
            <sz val="8"/>
            <color indexed="81"/>
            <rFont val="Tahoma"/>
            <family val="2"/>
          </rPr>
          <t>Mbali nowalongela, "Vino hawamtegeleze bule?" Ndiyo, wahulika. Kwaviya, "Lisango jake dilawa mwiisi yose, na mbuli zawo zilawilila mbaka ubanzi wa isi."</t>
        </r>
      </text>
    </comment>
    <comment ref="E6815" authorId="0">
      <text>
        <r>
          <rPr>
            <sz val="8"/>
            <color indexed="81"/>
            <rFont val="Tahoma"/>
            <family val="2"/>
          </rPr>
          <t>Nauza kaidi, "Vino wanhu wa Isilaeli hawavimanyile bule? Hamba Musa kalonga, 'Nizawatenda kuwa na ludoko wanhu weli siyo wanhu wa ziisi, nizawatenda kuwa na ludoko wanhu welibule hakili.' "</t>
        </r>
      </text>
    </comment>
    <comment ref="E6816" authorId="0">
      <text>
        <r>
          <rPr>
            <sz val="8"/>
            <color indexed="81"/>
            <rFont val="Tahoma"/>
            <family val="2"/>
          </rPr>
          <t>Kwaviya nowalongela kweli, nowalongela kuwa wanhu wawo wana ugoni mkulu kwa Mulungu, mbali ugoni wawo hauvimanyile bule.</t>
        </r>
      </text>
    </comment>
    <comment ref="E6817" authorId="0">
      <text>
        <r>
          <rPr>
            <sz val="8"/>
            <color indexed="81"/>
            <rFont val="Tahoma"/>
            <family val="2"/>
          </rPr>
          <t>Maabaho Isaya kalonga kwa uhuwilo mkulu, "Nikala waja wanhu wowakalile wondelela. Niye kawalongela wanhu wowakalile wondelela."</t>
        </r>
      </text>
    </comment>
    <comment ref="E6818" authorId="0">
      <text>
        <r>
          <rPr>
            <sz val="8"/>
            <color indexed="81"/>
            <rFont val="Tahoma"/>
            <family val="2"/>
          </rPr>
          <t>Mbali Mulungu kalonga za Isilaeli, "Siku zose nolola makono yangu kwa wanhu wagomee na weli na uhasanyi."</t>
        </r>
      </text>
    </comment>
    <comment ref="E6819" authorId="0">
      <text>
        <r>
          <rPr>
            <sz val="8"/>
            <color indexed="81"/>
            <rFont val="Tahoma"/>
            <family val="2"/>
          </rPr>
          <t>Kwaviya kwaviya hawavimanyile bule ulung'husesa lwa Mulungu, na woulonda kuileta ulung'husesa wawo mwenyewo, hawadahile kuwa ulung'husesa lwa Mulungu.</t>
        </r>
      </text>
    </comment>
    <comment ref="E6820" authorId="0">
      <text>
        <r>
          <rPr>
            <sz val="8"/>
            <color indexed="81"/>
            <rFont val="Tahoma"/>
            <family val="2"/>
          </rPr>
          <t>Kwaviya Chilisito nihelelo wa Malagilizo, muladi munhu yoyose yonda yatogole yalingane na Mulungu.</t>
        </r>
      </text>
    </comment>
    <comment ref="E6821" authorId="0">
      <text>
        <r>
          <rPr>
            <sz val="8"/>
            <color indexed="81"/>
            <rFont val="Tahoma"/>
            <family val="2"/>
          </rPr>
          <t>Mbali Musa kandika za uhalengelesi unogile kwa ichimu cha Malagilizo, "Munhu yoyose yotenda yayo kezatenda uhalengelesi."</t>
        </r>
      </text>
    </comment>
    <comment ref="E6822" authorId="0">
      <text>
        <r>
          <rPr>
            <sz val="8"/>
            <color indexed="81"/>
            <rFont val="Tahoma"/>
            <family val="2"/>
          </rPr>
          <t>Mbali ulung'husesa unogile kwa uhuwilo ulonga vino, "Sekemulongele muumoyo wako, 'Yelihi yonda yakwele kuulanga?' Fambulo jake ni kumuhulumusa Chilisito hasi.</t>
        </r>
      </text>
    </comment>
    <comment ref="E6823" authorId="0">
      <text>
        <r>
          <rPr>
            <sz val="8"/>
            <color indexed="81"/>
            <rFont val="Tahoma"/>
            <family val="2"/>
          </rPr>
          <t>"Hambwe ni yelihi yonda yalawile kudileme?" Fambulo jake ni, kumuhulumusa Chilisito kulawa kuiifa.</t>
        </r>
      </text>
    </comment>
    <comment ref="E6824" authorId="0">
      <text>
        <r>
          <rPr>
            <sz val="8"/>
            <color indexed="81"/>
            <rFont val="Tahoma"/>
            <family val="2"/>
          </rPr>
          <t>Mbali Maandiko Yelile yolonga choni? "Mbuli yili habehi na weye, muna milomo yako na muna moyo wako!" Fambulo ijo ni mbuli ya uhuwilo unogile.</t>
        </r>
      </text>
    </comment>
    <comment ref="E6825" authorId="0">
      <text>
        <r>
          <rPr>
            <sz val="8"/>
            <color indexed="81"/>
            <rFont val="Tahoma"/>
            <family val="2"/>
          </rPr>
          <t>Kwaviya fana uhadaha kwa milomo yako, "Yesu ni Mndewa," na uhuwile muumoyo wako kuwa Mulungu kamuzilibuka kulawa kuiifa, weye wezakomboligwa.</t>
        </r>
      </text>
    </comment>
    <comment ref="E6826" authorId="0">
      <text>
        <r>
          <rPr>
            <sz val="8"/>
            <color indexed="81"/>
            <rFont val="Tahoma"/>
            <family val="2"/>
          </rPr>
          <t>Ivo nouza, "Vino Mulungu kawalaga wanhu wake? Pai! Kwaviya niye iviya, niye iviya ni Muisilaeli, wa ulelwa wa Abrahamu, muna ulwivi lwa Bhenjamini.</t>
        </r>
      </text>
    </comment>
    <comment ref="E6827" authorId="0">
      <text>
        <r>
          <rPr>
            <sz val="8"/>
            <color indexed="81"/>
            <rFont val="Tahoma"/>
            <family val="2"/>
          </rPr>
          <t>Meso gebhwe galiga yambulile ziza, muladi sekewawone. Mizizi yawo igendelela kudigwa siku zose."</t>
        </r>
      </text>
    </comment>
    <comment ref="E6828" authorId="0">
      <text>
        <r>
          <rPr>
            <sz val="8"/>
            <color indexed="81"/>
            <rFont val="Tahoma"/>
            <family val="2"/>
          </rPr>
          <t>Ivo nowalongela kaidi, "Vino wanhu wa Isilaeli wabagwa hata wabagwa na kulawa? Pai! Mbali kwaviya wahasanyi wawo, wanhu weli siyo Wayahudi wafika uhonyo, muladi wawapetele wanhu wa isi imwenga kuwa na migongo.</t>
        </r>
      </text>
    </comment>
    <comment ref="E6829" authorId="0">
      <text>
        <r>
          <rPr>
            <sz val="8"/>
            <color indexed="81"/>
            <rFont val="Tahoma"/>
            <family val="2"/>
          </rPr>
          <t>Ivo, fana uhasanyi wawo ukala vinhu vingi kwa isi, na fana kuvwiligwa kwawo kwizakuwa vinhu vingi kwa wanhu weli siyo Wayahudi, maabaho kuweng'higwa kwao kwizakuwa vinhu vingi ng'hani.</t>
        </r>
      </text>
    </comment>
    <comment ref="E6830" authorId="0">
      <text>
        <r>
          <rPr>
            <sz val="8"/>
            <color indexed="81"/>
            <rFont val="Tahoma"/>
            <family val="2"/>
          </rPr>
          <t>Mndewa, nowalongela mweye wanhu weli siyo Wayahudi. Kwaviya niye, kwaviya niye ni msang'hani wa wanhu weli siyo Wayahudi, nokulongela utunhizo wangu kuwa mkulu wa wanhu weli siyo Wayahudi.</t>
        </r>
      </text>
    </comment>
    <comment ref="E6831" authorId="0">
      <text>
        <r>
          <rPr>
            <sz val="8"/>
            <color indexed="81"/>
            <rFont val="Tahoma"/>
            <family val="2"/>
          </rPr>
          <t>Kawalongela ivo wanhu wangu wawawonele migongo, muladi yawahonye wamwenga wawo.</t>
        </r>
      </text>
    </comment>
    <comment ref="E6832" authorId="0">
      <text>
        <r>
          <rPr>
            <sz val="8"/>
            <color indexed="81"/>
            <rFont val="Tahoma"/>
            <family val="2"/>
          </rPr>
          <t>Kwaviya fana kulemigwa kwao kwizakuwa kulubana na Mulungu mwiisi, maabaho kuwakondelela wawo kwizakuwa ugima wa siku zose?</t>
        </r>
      </text>
    </comment>
    <comment ref="E6833" authorId="0">
      <text>
        <r>
          <rPr>
            <sz val="8"/>
            <color indexed="81"/>
            <rFont val="Tahoma"/>
            <family val="2"/>
          </rPr>
          <t>Na fana divai ya divai yoyatangigwe kuwa divai ya mwanduso ili ya Mulungu, ivo divai yose ni ya Mulungu, na fanazizi viya ni vinogile, ivo ivo matambi nayo ni vinogile.</t>
        </r>
      </text>
    </comment>
    <comment ref="E6834" authorId="0">
      <text>
        <r>
          <rPr>
            <sz val="8"/>
            <color indexed="81"/>
            <rFont val="Tahoma"/>
            <family val="2"/>
          </rPr>
          <t>Mbali fana matambi yamwenga ya mizaituni ya mwizaituni ya mwiinzila vidimigwa, na matambi yamwenga ya mizaituni ya mwizaituni ya mwiinzila yampwiligwa na kuyanang'hana na matambi yamwenga ya mizaituni ya mizaituni,</t>
        </r>
      </text>
    </comment>
    <comment ref="E6835" authorId="0">
      <text>
        <r>
          <rPr>
            <sz val="8"/>
            <color indexed="81"/>
            <rFont val="Tahoma"/>
            <family val="2"/>
          </rPr>
          <t>maabaho sekeukomee kwa yamatambi yayo. One uhadaha, kumbuka vino, siyo weye yoguma muna yamazizi, ila dilivi dino lyakukomee weye.</t>
        </r>
      </text>
    </comment>
    <comment ref="E6836" authorId="0">
      <text>
        <r>
          <rPr>
            <sz val="8"/>
            <color indexed="81"/>
            <rFont val="Tahoma"/>
            <family val="2"/>
          </rPr>
          <t>Mbali wezakulongela, "Mbona matambi yayo yaligumigwa, muladi niye nilagusibhwe muna yamazizi."</t>
        </r>
      </text>
    </comment>
    <comment ref="E6837" authorId="0">
      <text>
        <r>
          <rPr>
            <sz val="8"/>
            <color indexed="81"/>
            <rFont val="Tahoma"/>
            <family val="2"/>
          </rPr>
          <t>Kawalongela, Mulungu hawabwakila wanhu wake woyawalongele teng'hu. Hamuvimanyile bule Maandiko Yelile viyolonga Eliya viyalongile kumwake Mulungu kumwake wa Isilaeli?</t>
        </r>
      </text>
    </comment>
    <comment ref="E6838" authorId="0">
      <text>
        <r>
          <rPr>
            <sz val="8"/>
            <color indexed="81"/>
            <rFont val="Tahoma"/>
            <family val="2"/>
          </rPr>
          <t>Kukala kutyo. Watemigwa matambi yayo kwaviya wanhu wakala wabule uhuwilo. Mbali weye wima hano kwaviya uhuwilo wako. Kwa ivo sekeudumbe, ila kwimelegulu kwa ludumbo.</t>
        </r>
      </text>
    </comment>
    <comment ref="E6839" authorId="0">
      <text>
        <r>
          <rPr>
            <sz val="8"/>
            <color indexed="81"/>
            <rFont val="Tahoma"/>
            <family val="2"/>
          </rPr>
          <t>Kwaviya fana Mulungu siganyile kuwaonela ubazi matambi ya mbiki, hebu weye iviya sizakuwonela ubazi.</t>
        </r>
      </text>
    </comment>
    <comment ref="E6840" authorId="0">
      <text>
        <r>
          <rPr>
            <sz val="8"/>
            <color indexed="81"/>
            <rFont val="Tahoma"/>
            <family val="2"/>
          </rPr>
          <t>Kwaviya lola unogile na ugoni wa Mulungu. Kwa wanhu wagwa, iyo ugoni wa Mulungu. Mbali kwa weye, unogile wa Mulungu, fana kwizakuwa wokala muna ugoni wake. Mbali fana viyafikile, weye vondayasegezigwa.</t>
        </r>
      </text>
    </comment>
    <comment ref="E6841" authorId="0">
      <text>
        <r>
          <rPr>
            <sz val="8"/>
            <color indexed="81"/>
            <rFont val="Tahoma"/>
            <family val="2"/>
          </rPr>
          <t>Na wawo one, one wabule kusagula uhuwilo wawo, wezasang'hanilwa kaidi muna umwambu. Kwaviya Mulungu kana udahi wa kuwasang'hanila kaidi muna umwambu uwo.</t>
        </r>
      </text>
    </comment>
    <comment ref="E6842" authorId="0">
      <text>
        <r>
          <rPr>
            <sz val="8"/>
            <color indexed="81"/>
            <rFont val="Tahoma"/>
            <family val="2"/>
          </rPr>
          <t>Kwaviya weye, one watemigwa kulawa muna ichimu cha muzaituni uli mwila na kukandigwa muna umzaituni umwambu, habali matambi ya muzaituni yayo ya mubhili wokung'hunha, maabaho kezakuwa vidala ng'hani kukandigwa kaidi muna idituni ya muzaituni!</t>
        </r>
      </text>
    </comment>
    <comment ref="E6843" authorId="0">
      <text>
        <r>
          <rPr>
            <sz val="8"/>
            <color indexed="81"/>
            <rFont val="Tahoma"/>
            <family val="2"/>
          </rPr>
          <t>Ndugu zangu, kwaviya sekemwize kuwa na ubala muhala, nolonda mweye muvimanye mbuli ino yaidumwe. Loleni, uhasanyi umwelu ng'hani kwa wanhu wa Isilaeli, mbaka wanhu wose wa wanhu weli siyo Wayahudi wengile wose.</t>
        </r>
      </text>
    </comment>
    <comment ref="E6844" authorId="0">
      <text>
        <r>
          <rPr>
            <sz val="8"/>
            <color indexed="81"/>
            <rFont val="Tahoma"/>
            <family val="2"/>
          </rPr>
          <t>Iviya, wanhu wose wa Isilaeli wezakomboligwa, fana Maandiko Yelile viyolonga, "Mkomeleza kezakwiza kulawa Zioni, na kezalekeleza wanhu wa Yakobo welibule kumtegeleza Mulungu.</t>
        </r>
      </text>
    </comment>
    <comment ref="E6845" authorId="0">
      <text>
        <r>
          <rPr>
            <sz val="8"/>
            <color indexed="81"/>
            <rFont val="Tahoma"/>
            <family val="2"/>
          </rPr>
          <t>Na ino niyo indagano yangu vondanitendelela uhasanyi wawo."</t>
        </r>
      </text>
    </comment>
    <comment ref="E6846" authorId="0">
      <text>
        <r>
          <rPr>
            <sz val="8"/>
            <color indexed="81"/>
            <rFont val="Tahoma"/>
            <family val="2"/>
          </rPr>
          <t>Ivo viwawalongele Mbuli Inogile, wanhu waja ni wehi wa Mulungu, kwa ichimu cha mweye. Mbali viwawalongela Mulungu wowasagule, wowatendiwa kwa ichimu cha wasaho zawo.</t>
        </r>
      </text>
    </comment>
    <comment ref="E6847" authorId="0">
      <text>
        <r>
          <rPr>
            <sz val="8"/>
            <color indexed="81"/>
            <rFont val="Tahoma"/>
            <family val="2"/>
          </rPr>
          <t>Kwaviya munhu yoyose yahaweng'ha wanhu chiya chinhu, Mulungu hadaha kumulemela bule, wala kumtanga yeye.</t>
        </r>
      </text>
    </comment>
    <comment ref="E6848" authorId="0">
      <text>
        <r>
          <rPr>
            <sz val="8"/>
            <color indexed="81"/>
            <rFont val="Tahoma"/>
            <family val="2"/>
          </rPr>
          <t>Yesu kamulongela Mndewa, "Mndewa, wawo wawaloma walotezi wako na kuwazenga magida yako ya manhesa. Niye yaidumwe niye nikala, na wawo wolonda kunikoma niye?"</t>
        </r>
      </text>
    </comment>
    <comment ref="E6849" authorId="0">
      <text>
        <r>
          <rPr>
            <sz val="8"/>
            <color indexed="81"/>
            <rFont val="Tahoma"/>
            <family val="2"/>
          </rPr>
          <t>Viyaviya mweye viyakalile mwibhibhi ng'hani kwa Mulungu, mbali sambi mwatowigwa ubazi kwaviya wanhu waja wakala wabule kumtegeleza,</t>
        </r>
      </text>
    </comment>
    <comment ref="E6850" authorId="0">
      <text>
        <r>
          <rPr>
            <sz val="8"/>
            <color indexed="81"/>
            <rFont val="Tahoma"/>
            <family val="2"/>
          </rPr>
          <t>Iviya, wanhu waja wezakuwa wabule uhasanyi, muladi wawo iviya nawo walondelelwe ubazi kwa ichimu Mulungu kawalongela ubazi wenu.</t>
        </r>
      </text>
    </comment>
    <comment ref="E6851" authorId="0">
      <text>
        <r>
          <rPr>
            <sz val="8"/>
            <color indexed="81"/>
            <rFont val="Tahoma"/>
            <family val="2"/>
          </rPr>
          <t>Kwaviya Mulungu kawalava wanhu wose muna uhasanyi, muladi yawaonele ubazi wose.</t>
        </r>
      </text>
    </comment>
    <comment ref="E6852" authorId="0">
      <text>
        <r>
          <rPr>
            <sz val="8"/>
            <color indexed="81"/>
            <rFont val="Tahoma"/>
            <family val="2"/>
          </rPr>
          <t>Mulole, utunhizo wa vinhu vose va Mulungu na vinhu vake! Mulungu viyaviya habule kuvimanya mafundizo yake, na nzila zake habule kuzimanya!</t>
        </r>
      </text>
    </comment>
    <comment ref="E6853" authorId="0">
      <text>
        <r>
          <rPr>
            <sz val="8"/>
            <color indexed="81"/>
            <rFont val="Tahoma"/>
            <family val="2"/>
          </rPr>
          <t>"Vino yelihi yoyavimanyile hakili za Mndewa? Au yelihi yoyakalile mfundiza wake?"</t>
        </r>
      </text>
    </comment>
    <comment ref="E6854" authorId="0">
      <text>
        <r>
          <rPr>
            <sz val="8"/>
            <color indexed="81"/>
            <rFont val="Tahoma"/>
            <family val="2"/>
          </rPr>
          <t>"Vino yelihi yoyamwing'he chinhu cha kumwing'ha Mulungu?"</t>
        </r>
      </text>
    </comment>
    <comment ref="E6855" authorId="0">
      <text>
        <r>
          <rPr>
            <sz val="8"/>
            <color indexed="81"/>
            <rFont val="Tahoma"/>
            <family val="2"/>
          </rPr>
          <t>Kwaviya vose walawa kulawa kwa yeye, na yose yowakalile kwa yeye na kwa ichimu chake. Ufalume uweng'he utunhizo siku zose. Ameni."</t>
        </r>
      </text>
    </comment>
    <comment ref="E6856" authorId="0">
      <text>
        <r>
          <rPr>
            <sz val="8"/>
            <color indexed="81"/>
            <rFont val="Tahoma"/>
            <family val="2"/>
          </rPr>
          <t>Mbali Mulungu kamwidika kutiki? "Nizigulila wanhu magana saba welibule mavindi ya kumwinamila Bahali."</t>
        </r>
      </text>
    </comment>
    <comment ref="E6857" authorId="0">
      <text>
        <r>
          <rPr>
            <sz val="8"/>
            <color indexed="81"/>
            <rFont val="Tahoma"/>
            <family val="2"/>
          </rPr>
          <t>Iviya, ivo viyaviya sambi vino, wanhu wamwenga wabwela fana Mulungu vayawasagule kwa ubazi.</t>
        </r>
      </text>
    </comment>
    <comment ref="E6858" authorId="0">
      <text>
        <r>
          <rPr>
            <sz val="8"/>
            <color indexed="81"/>
            <rFont val="Tahoma"/>
            <family val="2"/>
          </rPr>
          <t>Mbali fana Mulungu kawasagula wanhu kwa ichigongo cha Mulungu, ivo si kwa ichimu cha matendo yawo. One viyakalile yowasagula kwa kutenda yanogile, ivo ubazi wa Mulungu si ubazi kaidi.</t>
        </r>
      </text>
    </comment>
    <comment ref="E6859" authorId="0">
      <text>
        <r>
          <rPr>
            <sz val="8"/>
            <color indexed="81"/>
            <rFont val="Tahoma"/>
            <family val="2"/>
          </rPr>
          <t>Iviya chonda chiwalongele choni? Wanhu wa Isilaeli wowalondaga ng'hani hawapatile bule. Mbali waja Mulungu wowasagule wawabona, na wanhu wamwenga weng'hali wanhu weng'higwe ng'hani,</t>
        </r>
      </text>
    </comment>
    <comment ref="E6860" authorId="0">
      <text>
        <r>
          <rPr>
            <sz val="8"/>
            <color indexed="81"/>
            <rFont val="Tahoma"/>
            <family val="2"/>
          </rPr>
          <t>Fana Maandiko Yelile viyolonga, "Mulungu kaweng'ha magesa ya wanhu, meso ya sekewawone, na magutwi ya sekewahulike mbaka sambi."</t>
        </r>
      </text>
    </comment>
    <comment ref="E6861" authorId="0">
      <text>
        <r>
          <rPr>
            <sz val="8"/>
            <color indexed="81"/>
            <rFont val="Tahoma"/>
            <family val="2"/>
          </rPr>
          <t>Daudi kagendelela kulonga, "Vino yamadugila yawo yawe viyaviya viyaviyaviya kuwavwizila na kuwavwizila, maabaho wezawalaga na maabaho wezawalava.</t>
        </r>
      </text>
    </comment>
    <comment ref="E6862" authorId="0">
      <text>
        <r>
          <rPr>
            <sz val="8"/>
            <color indexed="81"/>
            <rFont val="Tahoma"/>
            <family val="2"/>
          </rPr>
          <t>Ivo ndugu zangu, nowalongela kwa ichigongo cha Mulungu, mulekeni lukuli lwemwe kuwa zabihu lunu luli muanga na lunu lumnogeza Mulungu. Icho niicho chilaguso chinu chinogile kumwake.</t>
        </r>
      </text>
    </comment>
    <comment ref="E6863" authorId="0">
      <text>
        <r>
          <rPr>
            <sz val="8"/>
            <color indexed="81"/>
            <rFont val="Tahoma"/>
            <family val="2"/>
          </rPr>
          <t>Iviya mulonde ng'hani kwa ndugu. Mwing'heni chinyala na muwatang'hanile wanhu wamwenga.</t>
        </r>
      </text>
    </comment>
    <comment ref="E6864" authorId="0">
      <text>
        <r>
          <rPr>
            <sz val="8"/>
            <color indexed="81"/>
            <rFont val="Tahoma"/>
            <family val="2"/>
          </rPr>
          <t>Na mweye sekemwize kuwa waviya. Msang'hanile kwa muhe, mkalize kumwing'ha Mndewa.</t>
        </r>
      </text>
    </comment>
    <comment ref="E6865" authorId="0">
      <text>
        <r>
          <rPr>
            <sz val="8"/>
            <color indexed="81"/>
            <rFont val="Tahoma"/>
            <family val="2"/>
          </rPr>
          <t>Muna ichigongo chenu, mukondelelwe. Mwinage mwiizahile. Mwinage mwiizahile kutosa.</t>
        </r>
      </text>
    </comment>
    <comment ref="E6866" authorId="0">
      <text>
        <r>
          <rPr>
            <sz val="8"/>
            <color indexed="81"/>
            <rFont val="Tahoma"/>
            <family val="2"/>
          </rPr>
          <t>Na mweye muying'heni wanhu wa Mulungu weli na nzala. Mkapetele wageni.</t>
        </r>
      </text>
    </comment>
    <comment ref="E6867" authorId="0">
      <text>
        <r>
          <rPr>
            <sz val="8"/>
            <color indexed="81"/>
            <rFont val="Tahoma"/>
            <family val="2"/>
          </rPr>
          <t>Mubhayane amabhando wanhu wowabamanya na kuwagaya na kuwafumilisha.</t>
        </r>
      </text>
    </comment>
    <comment ref="E6868" authorId="0">
      <text>
        <r>
          <rPr>
            <sz val="8"/>
            <color indexed="81"/>
            <rFont val="Tahoma"/>
            <family val="2"/>
          </rPr>
          <t>Kawalongela, "Mukondelelwe na wanhu wowakalile. kulila na wanhu wowakalile."</t>
        </r>
      </text>
    </comment>
    <comment ref="E6869" authorId="0">
      <text>
        <r>
          <rPr>
            <sz val="8"/>
            <color indexed="81"/>
            <rFont val="Tahoma"/>
            <family val="2"/>
          </rPr>
          <t>Kawaleni kwa tindiwalo. Sekemusole kutenda vinhu chiwihi, muladi mweye mweye mwing'heni na wanhu weli hasi. Na sekemusole kuwa mweye mwamanya chila chinhu.</t>
        </r>
      </text>
    </comment>
    <comment ref="E6870" authorId="0">
      <text>
        <r>
          <rPr>
            <sz val="8"/>
            <color indexed="81"/>
            <rFont val="Tahoma"/>
            <family val="2"/>
          </rPr>
          <t>Na sekemumwing'he munhu yoyose yomuhatenda vihile kwa vihile. Mwikomeshe kutenda yanogile muna yameso ya wanhu wose.</t>
        </r>
      </text>
    </comment>
    <comment ref="E6871" authorId="0">
      <text>
        <r>
          <rPr>
            <sz val="8"/>
            <color indexed="81"/>
            <rFont val="Tahoma"/>
            <family val="2"/>
          </rPr>
          <t>Iviya vimuwile, muladi mweye mukale kwa tindiwalo, mukale kwa tindiwalo na wanhu wose.</t>
        </r>
      </text>
    </comment>
    <comment ref="E6872" authorId="0">
      <text>
        <r>
          <rPr>
            <sz val="8"/>
            <color indexed="81"/>
            <rFont val="Tahoma"/>
            <family val="2"/>
          </rPr>
          <t>Mwasiga kusubhya mbuli inogile, mbali mulekeleni ludoko lwa Mulungu, kwaviya Maandiko Yelile viyolonga, "Mulungu kalonga, 'Nizakuwa no kusubhya, niye nizawabweza wanhu, niye Mndewa.' "</t>
        </r>
      </text>
    </comment>
    <comment ref="E6873" authorId="0">
      <text>
        <r>
          <rPr>
            <sz val="8"/>
            <color indexed="81"/>
            <rFont val="Tahoma"/>
            <family val="2"/>
          </rPr>
          <t>Na sekemwize kugezigwa na uhasanyi wa sambi dino, mbali mwigegezigwe kwa kulagusa hakili zenu, muladi muvimanye yelihi yolonda ya Mulungu, yanogile, yonogile na yoyakondeligwa na yakumila.</t>
        </r>
      </text>
    </comment>
    <comment ref="E6874" authorId="0">
      <text>
        <r>
          <rPr>
            <sz val="8"/>
            <color indexed="81"/>
            <rFont val="Tahoma"/>
            <family val="2"/>
          </rPr>
          <t>Mbali, "Munhu wako yahawa na nzala, muweng'he ndiya, yahawa na nzala, muweng'he chinhu choni choni kunwa. Kwaviya kwaviya kwaviya uhakutenda ivo, kwizakung'ha mazele ya moto womulava muna iditwi jake."</t>
        </r>
      </text>
    </comment>
    <comment ref="E6875" authorId="0">
      <text>
        <r>
          <rPr>
            <sz val="8"/>
            <color indexed="81"/>
            <rFont val="Tahoma"/>
            <family val="2"/>
          </rPr>
          <t>Kawalongela, "Sekemwize uhasanyi wako, ila wingile uhasanyi kwa kutenda yanogile."</t>
        </r>
      </text>
    </comment>
    <comment ref="E6876" authorId="0">
      <text>
        <r>
          <rPr>
            <sz val="8"/>
            <color indexed="81"/>
            <rFont val="Tahoma"/>
            <family val="2"/>
          </rPr>
          <t>Kwa ichimu Mulungu viyanhwile, nowalongela wose mweye, sekemusole mwenyewo kuwa mkulu kufosa vinogile. Mbali muyilongele mwenyewo kwa ludodo lwa uhuwilo lumwing'ha Mulungu.</t>
        </r>
      </text>
    </comment>
    <comment ref="E6877" authorId="0">
      <text>
        <r>
          <rPr>
            <sz val="8"/>
            <color indexed="81"/>
            <rFont val="Tahoma"/>
            <family val="2"/>
          </rPr>
          <t>Viyaviya muna lukuli lumwe, chila viwalo vingi muna lukuli lumwe, na viwalo vose vibule mbuli dimwe.</t>
        </r>
      </text>
    </comment>
    <comment ref="E6878" authorId="0">
      <text>
        <r>
          <rPr>
            <sz val="8"/>
            <color indexed="81"/>
            <rFont val="Tahoma"/>
            <family val="2"/>
          </rPr>
          <t>Iviya, cheye iviya chili wengi, chili lukuli lumwe mu Chilisito, na chila chila chila chila chili chihande chimwenga.</t>
        </r>
      </text>
    </comment>
    <comment ref="E6879" authorId="0">
      <text>
        <r>
          <rPr>
            <sz val="8"/>
            <color indexed="81"/>
            <rFont val="Tahoma"/>
            <family val="2"/>
          </rPr>
          <t>Mbali chila munhu yeli na viyanaga va chiya chinhu chiya chiweng'higwe kwa Mulungu. Chila munhu kolondeka kulava mbuli za Mulungu, kolondeka kulava mbuli za Mulungu kwa ichimu cha uhuwilo wake.</t>
        </r>
      </text>
    </comment>
    <comment ref="E6880" authorId="0">
      <text>
        <r>
          <rPr>
            <sz val="8"/>
            <color indexed="81"/>
            <rFont val="Tahoma"/>
            <family val="2"/>
          </rPr>
          <t>Kawalongela wanhu kutenda yanogile na kuwapetela wanhu, kufundiza na kufundiza,</t>
        </r>
      </text>
    </comment>
    <comment ref="E6881" authorId="0">
      <text>
        <r>
          <rPr>
            <sz val="8"/>
            <color indexed="81"/>
            <rFont val="Tahoma"/>
            <family val="2"/>
          </rPr>
          <t>na muladi muwalongele wanhu malagilizo na kuwagomesa, muwalongele wanhu wamwenga viwakalile wogaya, muwalongele wanhu weli na magesa, muwalongele kwa deng'ho, muwatende ivo kwa deng'ho.</t>
        </r>
      </text>
    </comment>
    <comment ref="E6882" authorId="0">
      <text>
        <r>
          <rPr>
            <sz val="8"/>
            <color indexed="81"/>
            <rFont val="Tahoma"/>
            <family val="2"/>
          </rPr>
          <t>Iviya mulonde munhu yoyose kuwa na uhasanyi. Lekeni vihile vihile, mukale na vinhu vinogile.</t>
        </r>
      </text>
    </comment>
    <comment ref="E6883" authorId="0">
      <text>
        <r>
          <rPr>
            <sz val="8"/>
            <color indexed="81"/>
            <rFont val="Tahoma"/>
            <family val="2"/>
          </rPr>
          <t>"Chila munhu yahulike wenyewo weli na udahi. Kwaviya habule udahi unogile kwa Mulungu, na udahi uliho wokula uliho wokomigwa na Mulungu.</t>
        </r>
      </text>
    </comment>
    <comment ref="E6884" authorId="0">
      <text>
        <r>
          <rPr>
            <sz val="8"/>
            <color indexed="81"/>
            <rFont val="Tahoma"/>
            <family val="2"/>
          </rPr>
          <t>Iviya munhu yoyamulonda miyago hachimtenda miyago jirani wake. Kwa ivo, kulonda munhu yoyamulondelele Mulungu ni kukomeleza lagilizo.</t>
        </r>
      </text>
    </comment>
    <comment ref="E6885" authorId="0">
      <text>
        <r>
          <rPr>
            <sz val="8"/>
            <color indexed="81"/>
            <rFont val="Tahoma"/>
            <family val="2"/>
          </rPr>
          <t>Ivo mtende ivo, kwaviya mvimanyile sambi zuwakila sambi! Lusita lufika lwa kulamuka kulawa muugona. Kwaviya sambi luno uhonyo wetu wa habehi kufosa viyaviya vichidalile kuhuwila.</t>
        </r>
      </text>
    </comment>
    <comment ref="E6886" authorId="0">
      <text>
        <r>
          <rPr>
            <sz val="8"/>
            <color indexed="81"/>
            <rFont val="Tahoma"/>
            <family val="2"/>
          </rPr>
          <t>Ichigulogulo chafika ng'hani, na imitondo ya habehi ya habehi. Ivo sekemusole kutenda viyaviya viyaviya zizahile, na viwalole viwalo va ung'hali.</t>
        </r>
      </text>
    </comment>
    <comment ref="E6887" authorId="0">
      <text>
        <r>
          <rPr>
            <sz val="8"/>
            <color indexed="81"/>
            <rFont val="Tahoma"/>
            <family val="2"/>
          </rPr>
          <t>Ivo chihite kwa unogile, fana viyaviya vinogile muna zisiku, si kwa luholozi na utamizi, si kwa uziya na ugoni, si kwa ugoni na migongo.</t>
        </r>
      </text>
    </comment>
    <comment ref="E6888" authorId="0">
      <text>
        <r>
          <rPr>
            <sz val="8"/>
            <color indexed="81"/>
            <rFont val="Tahoma"/>
            <family val="2"/>
          </rPr>
          <t>Mbali bhabweze Mndewa Yesu Chilisito, na sekemusole kutosela kulonda uhasanyi wa lukuli lwemwe lwa uhasanyi.</t>
        </r>
      </text>
    </comment>
    <comment ref="E6889" authorId="0">
      <text>
        <r>
          <rPr>
            <sz val="8"/>
            <color indexed="81"/>
            <rFont val="Tahoma"/>
            <family val="2"/>
          </rPr>
          <t>Ivo munhu yoyose yonda yalemele udahi wa udahi na udahi wa munhu yeli na udahi, komtendela viyalagiligwe na Mulungu. Na wanhu wotenda ivo wezatagusigwa nhaguso yawo.</t>
        </r>
      </text>
    </comment>
    <comment ref="E6890" authorId="0">
      <text>
        <r>
          <rPr>
            <sz val="8"/>
            <color indexed="81"/>
            <rFont val="Tahoma"/>
            <family val="2"/>
          </rPr>
          <t>Kwaviya watawala hawawadumba wanhu kwa kutenda yanogile, ila kwa kutenda yehile. Vino wolonda kuwabule udahi wa kudumba munhu yeli na udahi. Ivo, vitende chiya vinogile, na munhu iyo kezakukuza.</t>
        </r>
      </text>
    </comment>
    <comment ref="E6891" authorId="0">
      <text>
        <r>
          <rPr>
            <sz val="8"/>
            <color indexed="81"/>
            <rFont val="Tahoma"/>
            <family val="2"/>
          </rPr>
          <t>Kwaviya watawala ni msang'hani wa Mulungu yoyatenda yanogile. Mbali one wahatenda vihile, uwadumba. Kwaviya hausola mwele kwa uhasanyi, kwaviya watawala ni msang'hani wa Mulungu, msang'hani wa Mulungu yoyalava nhaguso kwa Mulungu, na kuweng'ha nhaguso wanhu wowatenda vihile.</t>
        </r>
      </text>
    </comment>
    <comment ref="E6892" authorId="0">
      <text>
        <r>
          <rPr>
            <sz val="8"/>
            <color indexed="81"/>
            <rFont val="Tahoma"/>
            <family val="2"/>
          </rPr>
          <t>Ivo kwa ichimu icho, muhalawilila wanhu weli na udahi, si kwa ichimu cha kudumba nhaguso wodaha kusang'hanila, ila kwa ichimu cha udahi.</t>
        </r>
      </text>
    </comment>
    <comment ref="E6893" authorId="0">
      <text>
        <r>
          <rPr>
            <sz val="8"/>
            <color indexed="81"/>
            <rFont val="Tahoma"/>
            <family val="2"/>
          </rPr>
          <t>Ivo kwaviya icho niicho vondamulihila kodi. Kwaviya waja wotawala ni wasenga wa Mulungu, wowasang'hanila siku zawo zose kwa Mulungu.</t>
        </r>
      </text>
    </comment>
    <comment ref="E6894" authorId="0">
      <text>
        <r>
          <rPr>
            <sz val="8"/>
            <color indexed="81"/>
            <rFont val="Tahoma"/>
            <family val="2"/>
          </rPr>
          <t>Muweng'he wose yaja yonda yaja yomuyawile. Munhu yodaha kuliha kodi, muweng'he kodi. Munhu yodaha kuliha kodi, muweng'he kodi. Munhu yodaha kudumba, mutegeleze, na munhu yodaha chinyamkela, mumuwonele chinyamkela.</t>
        </r>
      </text>
    </comment>
    <comment ref="E6895" authorId="0">
      <text>
        <r>
          <rPr>
            <sz val="8"/>
            <color indexed="81"/>
            <rFont val="Tahoma"/>
            <family val="2"/>
          </rPr>
          <t>Mwasiga kumwing'ha munhu yoyose chinhu, ila kumulonda mwenyewo kwaviya yoyamulonda munhu imwenga, kwaviya yoyamulonda munhu imwenga katimila lagilizo.</t>
        </r>
      </text>
    </comment>
    <comment ref="E6896" authorId="0">
      <text>
        <r>
          <rPr>
            <sz val="8"/>
            <color indexed="81"/>
            <rFont val="Tahoma"/>
            <family val="2"/>
          </rPr>
          <t>Kwaviya malagilizo yayo, " sekeutende uzinzi, sekeukome na sekeubawe na sekeubwele na sekeubweleze na malagilizo yamwenga yose, yose yoigumigwa mu lagilizo dino, "Mulonde miyago fana vowiilonda mwenyewo."</t>
        </r>
      </text>
    </comment>
    <comment ref="E6897" authorId="0">
      <text>
        <r>
          <rPr>
            <sz val="8"/>
            <color indexed="81"/>
            <rFont val="Tahoma"/>
            <family val="2"/>
          </rPr>
          <t>Na mweye mwing'heni munhu yoyose yelibule uhuwilo, mbali sekemumwing'he kwa kuibishila na kuibishila mbuli zake mwenyewo.</t>
        </r>
      </text>
    </comment>
    <comment ref="E6898" authorId="0">
      <text>
        <r>
          <rPr>
            <sz val="8"/>
            <color indexed="81"/>
            <rFont val="Tahoma"/>
            <family val="2"/>
          </rPr>
          <t>Ivo weye, kwaviya weye kumulava ndugu yako? Au weye, kwaviya weye kumulemela ndugu yako? Kwaviya cheye wose chizaimila haulongozi ha Mulungu ha kulamula.</t>
        </r>
      </text>
    </comment>
    <comment ref="E6899" authorId="0">
      <text>
        <r>
          <rPr>
            <sz val="8"/>
            <color indexed="81"/>
            <rFont val="Tahoma"/>
            <family val="2"/>
          </rPr>
          <t>Fana Maandiko Yelile viyolonga, 'Mndewa kolonga, 'Chila ni Mulungu yaidumwe, wose wezakwinama haulongozi kwangu, na wose wezamtosa Mulungu kuwa yelile.' "</t>
        </r>
      </text>
    </comment>
    <comment ref="E6900" authorId="0">
      <text>
        <r>
          <rPr>
            <sz val="8"/>
            <color indexed="81"/>
            <rFont val="Tahoma"/>
            <family val="2"/>
          </rPr>
          <t>Ivo ivo chila munhu weye kezahita kumwetu kwa Mulungu.</t>
        </r>
      </text>
    </comment>
    <comment ref="E6901" authorId="0">
      <text>
        <r>
          <rPr>
            <sz val="8"/>
            <color indexed="81"/>
            <rFont val="Tahoma"/>
            <family val="2"/>
          </rPr>
          <t>Ivo sekemusole kulamula wenyewo. Mbali munhu sekeyamwikile ndugu yake chila chinhu cho kumgwila hebu kumgwila yelihi.</t>
        </r>
      </text>
    </comment>
    <comment ref="E6902" authorId="0">
      <text>
        <r>
          <rPr>
            <sz val="8"/>
            <color indexed="81"/>
            <rFont val="Tahoma"/>
            <family val="2"/>
          </rPr>
          <t>Na ninamenya kaidi, na ninikilisha kwa Mndewa Yesu kuwa habule chinhu chochose chochili chinhu chochose chochili chinyamkela. Mbali, munhu yoyose yonda yawona chinhu chochose kuwa chochinyamkela, ivo chinhu icho chili chinyamkela kumwake.</t>
        </r>
      </text>
    </comment>
    <comment ref="E6903" authorId="0">
      <text>
        <r>
          <rPr>
            <sz val="8"/>
            <color indexed="81"/>
            <rFont val="Tahoma"/>
            <family val="2"/>
          </rPr>
          <t>Iviya ndugu yako yahulike kwa ichimu choulya, kwaviya weye kwaviya hondaotenda kwa ludabwa. sekeukomee ndugu yako yahulike kwa chimu choulya, iyo Chilisito kamwita kwa ichimu.</t>
        </r>
      </text>
    </comment>
    <comment ref="E6904" authorId="0">
      <text>
        <r>
          <rPr>
            <sz val="8"/>
            <color indexed="81"/>
            <rFont val="Tahoma"/>
            <family val="2"/>
          </rPr>
          <t>Viyaviya mwiiwona kuwa vinogile, sekemusole kuwa vihile. Na seke</t>
        </r>
      </text>
    </comment>
    <comment ref="E6905" authorId="0">
      <text>
        <r>
          <rPr>
            <sz val="8"/>
            <color indexed="81"/>
            <rFont val="Tahoma"/>
            <family val="2"/>
          </rPr>
          <t>Kwaviya Ufalume wa Mulungu siyo kuja na kunywa, ila ulengelesi, na mulembe na ugoni mu Muhe Yelile.</t>
        </r>
      </text>
    </comment>
    <comment ref="E6906" authorId="0">
      <text>
        <r>
          <rPr>
            <sz val="8"/>
            <color indexed="81"/>
            <rFont val="Tahoma"/>
            <family val="2"/>
          </rPr>
          <t>Kwaviya munhu yoyose yonda yamsang'hanile Chilisito kwa mbuli ino, komtendela Mulungu na kuyanogezigwa na wanhu.</t>
        </r>
      </text>
    </comment>
    <comment ref="E6907" authorId="0">
      <text>
        <r>
          <rPr>
            <sz val="8"/>
            <color indexed="81"/>
            <rFont val="Tahoma"/>
            <family val="2"/>
          </rPr>
          <t>Ivo chiilemelele chila chinhu choleta tindiwalo na chila chinhu chochitangalishanya.</t>
        </r>
      </text>
    </comment>
    <comment ref="E6908" authorId="0">
      <text>
        <r>
          <rPr>
            <sz val="8"/>
            <color indexed="81"/>
            <rFont val="Tahoma"/>
            <family val="2"/>
          </rPr>
          <t>Munhu imwe uhuwilo wake umwing'ha kuyaja chila chinhu, mbali munhu imwenga yelibule uhuwilo mdodo kaja mibiki muhala.</t>
        </r>
      </text>
    </comment>
    <comment ref="E6909" authorId="0">
      <text>
        <r>
          <rPr>
            <sz val="8"/>
            <color indexed="81"/>
            <rFont val="Tahoma"/>
            <family val="2"/>
          </rPr>
          <t>Wanahina, sekeumenyele mbuli ya Mulungu kwa ichimu cha ndiya. Chimali ndiya yose ni yanogile. Mbali ni chihile kuja chinhu chochose chochimtenda ndugu yako yakwazigwe.</t>
        </r>
      </text>
    </comment>
    <comment ref="E6910" authorId="0">
      <text>
        <r>
          <rPr>
            <sz val="8"/>
            <color indexed="81"/>
            <rFont val="Tahoma"/>
            <family val="2"/>
          </rPr>
          <t>Mbali muhavu sekeukarye nyama hebu kunywa divai hebu kutenda chinhu chochose chochimtenda ndugu yako yatende viyaviya kumtenda ndugu yako yatende viyaviya.</t>
        </r>
      </text>
    </comment>
    <comment ref="E6911" authorId="0">
      <text>
        <r>
          <rPr>
            <sz val="8"/>
            <color indexed="81"/>
            <rFont val="Tahoma"/>
            <family val="2"/>
          </rPr>
          <t>Mbali weye kwaviya uhuwilo wako. Uhuwilo wako uhose mgati muumoyo wako haulongozi ha Mulungu. Munhu yeli na libhando yoyose yonda yabule munhu yoyodaha kuyilamula mwenyewo kwaviya yotenda yanogile.</t>
        </r>
      </text>
    </comment>
    <comment ref="E6912" authorId="0">
      <text>
        <r>
          <rPr>
            <sz val="8"/>
            <color indexed="81"/>
            <rFont val="Tahoma"/>
            <family val="2"/>
          </rPr>
          <t>Mbali munhu yoyose yonda yatogole chinhu chochose choyaja, iyo katagusigwa, kwaviya hadalile kwa uhuwilo. Kwaviya chinhu chochose chochitenda bila uhuwilo ni uhasanyi.</t>
        </r>
      </text>
    </comment>
    <comment ref="E6913" authorId="0">
      <text>
        <r>
          <rPr>
            <sz val="8"/>
            <color indexed="81"/>
            <rFont val="Tahoma"/>
            <family val="2"/>
          </rPr>
          <t>Munhu yoyakalile sekeyamuhinduke munhu yoyakalile siyo ndiya. Na munhu yoyakalile siyo yaja yose sekeyamulave munhu yoyakalile siyo yose, kwaviya Mulungu kamuhokela.</t>
        </r>
      </text>
    </comment>
    <comment ref="E6914" authorId="0">
      <text>
        <r>
          <rPr>
            <sz val="8"/>
            <color indexed="81"/>
            <rFont val="Tahoma"/>
            <family val="2"/>
          </rPr>
          <t>Kwaviya weye iyo yelihi yodaha kumuhukumu mtumwa wa munhu imwenga? Kwaviya Mndewa iyo yaidumwe iyo kema hebu kugwa. Mbali yeye kezaima, kwaviya Mndewa kana ludabwa lwa kumwinula.</t>
        </r>
      </text>
    </comment>
    <comment ref="E6915" authorId="0">
      <text>
        <r>
          <rPr>
            <sz val="8"/>
            <color indexed="81"/>
            <rFont val="Tahoma"/>
            <family val="2"/>
          </rPr>
          <t>Munhu imwe komtogola siku imwenga kufosa imwenga, na munhu imwenga komtogola siku zose kuwa fana. Ivo munhu yoyose kolondeka kuikilisha chila chinhu chiya.</t>
        </r>
      </text>
    </comment>
    <comment ref="E6916" authorId="0">
      <text>
        <r>
          <rPr>
            <sz val="8"/>
            <color indexed="81"/>
            <rFont val="Tahoma"/>
            <family val="2"/>
          </rPr>
          <t>Munhu yoyose yonda yahulike siku imwe kuwa nyanogile kufosa imwenga, katenda ivo kwa ichimu cha Mndewa. Na munhu yoyose yonda nyama ya munhu kaja ndiya kwa Mndewa, kwaviya kamwing'ha Mulungu, na munhu yoyose yonda yaleme kuja nyama, katenda ivo kwa Mndewa, na kamwing'ha Mulungu.</t>
        </r>
      </text>
    </comment>
    <comment ref="E6917" authorId="0">
      <text>
        <r>
          <rPr>
            <sz val="8"/>
            <color indexed="81"/>
            <rFont val="Tahoma"/>
            <family val="2"/>
          </rPr>
          <t>Kwaviya habule munhu yoyose yonda yakalile kaidi kwa mwenyewo, na habule munhu yoyose yonda yafile kwa mwenyewo.</t>
        </r>
      </text>
    </comment>
    <comment ref="E6918" authorId="0">
      <text>
        <r>
          <rPr>
            <sz val="8"/>
            <color indexed="81"/>
            <rFont val="Tahoma"/>
            <family val="2"/>
          </rPr>
          <t>Na hachili muanga, chilibaka kwa Mndewa, na hachifa, chimufwa kwa Mndewa. Ivo, ivo chila cholonda kuwa muanga hebu kudanganika, chilibha va Mndewa.</t>
        </r>
      </text>
    </comment>
    <comment ref="E6919" authorId="0">
      <text>
        <r>
          <rPr>
            <sz val="8"/>
            <color indexed="81"/>
            <rFont val="Tahoma"/>
            <family val="2"/>
          </rPr>
          <t>Kwaviya ichimu icho cha mwanduso, Chilisito kadanganika na kalibuka kaidi, muladi yawe Mndewa wa wose, wa wanhu iwadaganike na waja ugima.</t>
        </r>
      </text>
    </comment>
    <comment ref="E6920" authorId="0">
      <text>
        <r>
          <rPr>
            <sz val="8"/>
            <color indexed="81"/>
            <rFont val="Tahoma"/>
            <family val="2"/>
          </rPr>
          <t>Na cheye wanhu wagima muna ichimu, chila wanhu weli na ludabwa lwa kulema uhasanyi wa wanhu welibule ludabwa, na hachilonda kutenda vinhu chiidumwe.</t>
        </r>
      </text>
    </comment>
    <comment ref="E6921" authorId="0">
      <text>
        <r>
          <rPr>
            <sz val="8"/>
            <color indexed="81"/>
            <rFont val="Tahoma"/>
            <family val="2"/>
          </rPr>
          <t>Na kalonga kaidi, "Mweye wanhu weli siyo Wayahudi, mukondelelwe hamwe na wanhu wa Mulungu."</t>
        </r>
      </text>
    </comment>
    <comment ref="E6922" authorId="0">
      <text>
        <r>
          <rPr>
            <sz val="8"/>
            <color indexed="81"/>
            <rFont val="Tahoma"/>
            <family val="2"/>
          </rPr>
          <t>Na kawalongela, "Mwing'heni Mndewa, mweye wanhu wose wa ziisi, na mumwing'he nhunya, mweye wanhu wose."</t>
        </r>
      </text>
    </comment>
    <comment ref="E6923" authorId="0">
      <text>
        <r>
          <rPr>
            <sz val="8"/>
            <color indexed="81"/>
            <rFont val="Tahoma"/>
            <family val="2"/>
          </rPr>
          <t>Na Isaya kalonga kaidi, "Zina da Yese lizakimuka, na munhu imwe kezaimuka kuwa mtawala wa wanhu weli siyo Wayahudi. Wanhu wa ziisi wezamtegeleza."</t>
        </r>
      </text>
    </comment>
    <comment ref="E6924" authorId="0">
      <text>
        <r>
          <rPr>
            <sz val="8"/>
            <color indexed="81"/>
            <rFont val="Tahoma"/>
            <family val="2"/>
          </rPr>
          <t>Ivo Mulungu yoyamwing'hile uhasanyi, yaweng'he ugima na mulembe kwa kumuhuwila yeye, muladi mukale na uhasanyi kwa udahi wa Muhe Yelile.</t>
        </r>
      </text>
    </comment>
    <comment ref="E6925" authorId="0">
      <text>
        <r>
          <rPr>
            <sz val="8"/>
            <color indexed="81"/>
            <rFont val="Tahoma"/>
            <family val="2"/>
          </rPr>
          <t>Ndugu zangu, niye niye niye noimanya kuwa mweye iviya mweye mwizadaha kufundiza wenyewo.</t>
        </r>
      </text>
    </comment>
    <comment ref="E6926" authorId="0">
      <text>
        <r>
          <rPr>
            <sz val="8"/>
            <color indexed="81"/>
            <rFont val="Tahoma"/>
            <family val="2"/>
          </rPr>
          <t>Wanhu wamwenga, nowalongela kwa uhuwilo mdodo mbuli ino, kwaviya nowalongela kaidi kumwenu kwa ichimu cha uhasanyi uwo Mulungu yonianile.</t>
        </r>
      </text>
    </comment>
    <comment ref="E6927" authorId="0">
      <text>
        <r>
          <rPr>
            <sz val="8"/>
            <color indexed="81"/>
            <rFont val="Tahoma"/>
            <family val="2"/>
          </rPr>
          <t>Koleleki niwe msang'hani wa Chilisito Yesu kwa wanhu weli siyo Wayahudi. Nokwing'ha usang'hani wa kuwapetela wanhu Mbuli Inogile ya Mulungu, muladi wanhu weli siyo Wayahudi wampate Mulungu kuwa zabihu yonogile, yampatile Mulungu, watagusigwa na Muhe Yelile.</t>
        </r>
      </text>
    </comment>
    <comment ref="E6928" authorId="0">
      <text>
        <r>
          <rPr>
            <sz val="8"/>
            <color indexed="81"/>
            <rFont val="Tahoma"/>
            <family val="2"/>
          </rPr>
          <t>Ivo niye nokulongela kwa Chilisito Yesu, nokulongela mbuli zangu kwa Mulungu.</t>
        </r>
      </text>
    </comment>
    <comment ref="E6929" authorId="0">
      <text>
        <r>
          <rPr>
            <sz val="8"/>
            <color indexed="81"/>
            <rFont val="Tahoma"/>
            <family val="2"/>
          </rPr>
          <t>Kwaviya niye sizagendelela kulonga chinhu chochose ila yaja yampatile Chilisito kwa kutenda kwa niye muladi wanhu weli siyo Wayahudi wamtegeleze Mulungu kwa mbuli zangu na kutenda mbuli zake.</t>
        </r>
      </text>
    </comment>
    <comment ref="E6930" authorId="0">
      <text>
        <r>
          <rPr>
            <sz val="8"/>
            <color indexed="81"/>
            <rFont val="Tahoma"/>
            <family val="2"/>
          </rPr>
          <t>Na ivo kwa udahi wa mauzauza na mauzauza, kwa nguvu ya Muhe wa Mulungu. Ivo, kulawa Yelusalemu mbaka isi yose mbaka Ililika, nilashe Mbuli Inogile ya Chilisito kwa uwazi.</t>
        </r>
      </text>
    </comment>
    <comment ref="E6931" authorId="0">
      <text>
        <r>
          <rPr>
            <sz val="8"/>
            <color indexed="81"/>
            <rFont val="Tahoma"/>
            <family val="2"/>
          </rPr>
          <t>"Chila munhu yoyose kumwetu yanduse kumulongela miyago miyago, muladi muladi kumzenga mwiihuwilo.</t>
        </r>
      </text>
    </comment>
    <comment ref="E6932" authorId="0">
      <text>
        <r>
          <rPr>
            <sz val="8"/>
            <color indexed="81"/>
            <rFont val="Tahoma"/>
            <family val="2"/>
          </rPr>
          <t>Kawalongela, "Niye nokonda kuwapetela wanhu Mbuli Inogile hanhu hawamanyile Chilisito ng'hani, kwaviya nisize kuzengela mchanyha ya wanhu wamwenga mchanyha ya mbuli inogile.</t>
        </r>
      </text>
    </comment>
    <comment ref="E6933" authorId="0">
      <text>
        <r>
          <rPr>
            <sz val="8"/>
            <color indexed="81"/>
            <rFont val="Tahoma"/>
            <family val="2"/>
          </rPr>
          <t>Mbali fana Maandiko Yelile viyolonga, "Wanhu waja hawamulongele bule mbuli yake wezaniwona, na waja hawahulike bule wezavimanya."</t>
        </r>
      </text>
    </comment>
    <comment ref="E6934" authorId="0">
      <text>
        <r>
          <rPr>
            <sz val="8"/>
            <color indexed="81"/>
            <rFont val="Tahoma"/>
            <family val="2"/>
          </rPr>
          <t>Ivo niicho chinihile ng'hani kusagula kwiza kwa mweye.</t>
        </r>
      </text>
    </comment>
    <comment ref="E6935" authorId="0">
      <text>
        <r>
          <rPr>
            <sz val="8"/>
            <color indexed="81"/>
            <rFont val="Tahoma"/>
            <family val="2"/>
          </rPr>
          <t>Mbali sambi sambi, kwaviya sambi habule hanhu hanhu hanhu hana imigunda ino, nokumbulila ng'hani nize kwa miyaka mingi.</t>
        </r>
      </text>
    </comment>
    <comment ref="E6936" authorId="0">
      <text>
        <r>
          <rPr>
            <sz val="8"/>
            <color indexed="81"/>
            <rFont val="Tahoma"/>
            <family val="2"/>
          </rPr>
          <t>Na ivo niye nizakuwapetela mweye chila hanhu hezakuwa mweye vondanihahita Esaniya. Nizeligela kuwapetela mweye vondanize viyakomeleze siku chidogo.</t>
        </r>
      </text>
    </comment>
    <comment ref="E6937" authorId="0">
      <text>
        <r>
          <rPr>
            <sz val="8"/>
            <color indexed="81"/>
            <rFont val="Tahoma"/>
            <family val="2"/>
          </rPr>
          <t>Mndewa, sambi ni mwiinzila kwita Yelusalemu, muladi nikaye kuwalongela wanhu wa Mulungu weli baho.</t>
        </r>
      </text>
    </comment>
    <comment ref="E6938" authorId="0">
      <text>
        <r>
          <rPr>
            <sz val="8"/>
            <color indexed="81"/>
            <rFont val="Tahoma"/>
            <family val="2"/>
          </rPr>
          <t>Kwaviya wanhu wa Yudeya na wa Akaya waidumwe ng'hani wosagula chinhu cha kuwataza wanhu ngayengaye mwiisi ya Yelusalemu.</t>
        </r>
      </text>
    </comment>
    <comment ref="E6939" authorId="0">
      <text>
        <r>
          <rPr>
            <sz val="8"/>
            <color indexed="81"/>
            <rFont val="Tahoma"/>
            <family val="2"/>
          </rPr>
          <t>Kwaviya wadalisa kutenda ivo, kwaviya wawo ni wanhu weli na dikodi kwa Wayahudi. Kwaviya fana wanhu wa ziisi weli wanhu weli siyo Wayahudi wowamwing'ha uhasanyi wa Mulungu muumoyo, ivo wawo weli na dikodi kwa Wayahudi muladi Wayahudi nawo weng'he uhasanyi wawo wa uhasanyi.</t>
        </r>
      </text>
    </comment>
    <comment ref="E6940" authorId="0">
      <text>
        <r>
          <rPr>
            <sz val="8"/>
            <color indexed="81"/>
            <rFont val="Tahoma"/>
            <family val="2"/>
          </rPr>
          <t>Ivo niye viyakomeleze mbuli ino na kuwapetela waja mbuli izo, nizafosa kumwenu mwiinzila niye kuulongozi lwangu nokugenda Esaniya.</t>
        </r>
      </text>
    </comment>
    <comment ref="E6941" authorId="0">
      <text>
        <r>
          <rPr>
            <sz val="8"/>
            <color indexed="81"/>
            <rFont val="Tahoma"/>
            <family val="2"/>
          </rPr>
          <t>Na ninimenya kuwa vondanizakwiza kumwenu, nizakwiza na uhemba wose wa mabhando ya Chilisito.</t>
        </r>
      </text>
    </comment>
    <comment ref="E6942" authorId="0">
      <text>
        <r>
          <rPr>
            <sz val="8"/>
            <color indexed="81"/>
            <rFont val="Tahoma"/>
            <family val="2"/>
          </rPr>
          <t>Kwaviya Chilisito iviya halondile mwenyewo, ila fana Maandiko Yelile viyolonga, "Madizi yoyawasagule wanhu waja wowakulamba weye yalinga niye."</t>
        </r>
      </text>
    </comment>
    <comment ref="E6943" authorId="0">
      <text>
        <r>
          <rPr>
            <sz val="8"/>
            <color indexed="81"/>
            <rFont val="Tahoma"/>
            <family val="2"/>
          </rPr>
          <t>Ivo ndugu, nowalongela kwa zina da Mndewa wetu Yesu Chilisito na kwa ludabwa lwa Muhe Yelile. Umole hamwe na niye muna yamalagilizo yangu, mumusabhwe kwa Mulungu.</t>
        </r>
      </text>
    </comment>
    <comment ref="E6944" authorId="0">
      <text>
        <r>
          <rPr>
            <sz val="8"/>
            <color indexed="81"/>
            <rFont val="Tahoma"/>
            <family val="2"/>
          </rPr>
          <t>Kawalongela mweye muladi nilekelelwe kulawa wanhu welibule uhuwilo weli mwii isi ya Yudeya, na muladi wanhu wanhu weli Yelusalemu wavimanye ng'hani uhasanyi wangu.</t>
        </r>
      </text>
    </comment>
    <comment ref="E6945" authorId="0">
      <text>
        <r>
          <rPr>
            <sz val="8"/>
            <color indexed="81"/>
            <rFont val="Tahoma"/>
            <family val="2"/>
          </rPr>
          <t>Koleleki Mulungu kolongaze, nizeze kwa deng'ho ng'hani kwiza kwa mweye, na nizakomboligwa hamwe na mweye.</t>
        </r>
      </text>
    </comment>
    <comment ref="E6946" authorId="0">
      <text>
        <r>
          <rPr>
            <sz val="8"/>
            <color indexed="81"/>
            <rFont val="Tahoma"/>
            <family val="2"/>
          </rPr>
          <t>Na Mulungu wa tindiwalo yawe na mweye wose. Amen.</t>
        </r>
      </text>
    </comment>
    <comment ref="E6947" authorId="0">
      <text>
        <r>
          <rPr>
            <sz val="8"/>
            <color indexed="81"/>
            <rFont val="Tahoma"/>
            <family val="2"/>
          </rPr>
          <t>Kwaviya vose vayandikiligwe mwii Maandiko Yelile, yandikigwa muladi chifundizo cheswe, muladi kwa ugima na muhuwilo wa Maandiko Yelile chiweng'he chigongo.</t>
        </r>
      </text>
    </comment>
    <comment ref="E6948" authorId="0">
      <text>
        <r>
          <rPr>
            <sz val="8"/>
            <color indexed="81"/>
            <rFont val="Tahoma"/>
            <family val="2"/>
          </rPr>
          <t>Ivo Mulungu yoyamwing'ha uvwizi na uhembelezi, yaweng'he muumoyo umwe muladi mulonde Chilisito Yesu.</t>
        </r>
      </text>
    </comment>
    <comment ref="E6949" authorId="0">
      <text>
        <r>
          <rPr>
            <sz val="8"/>
            <color indexed="81"/>
            <rFont val="Tahoma"/>
            <family val="2"/>
          </rPr>
          <t>Koleleki mweye wose muladi mwing'heni udahi umwe muladi mumukuye Mulungu, Tati ya Mndewa wetu Yesu Chilisito.</t>
        </r>
      </text>
    </comment>
    <comment ref="E6950" authorId="0">
      <text>
        <r>
          <rPr>
            <sz val="8"/>
            <color indexed="81"/>
            <rFont val="Tahoma"/>
            <family val="2"/>
          </rPr>
          <t>Kawalongela, "Mulekeleni wenyewo fana Chilisito viyaviya kawalongela mweye kwa utunhizo wa Mulungu."</t>
        </r>
      </text>
    </comment>
    <comment ref="E6951" authorId="0">
      <text>
        <r>
          <rPr>
            <sz val="8"/>
            <color indexed="81"/>
            <rFont val="Tahoma"/>
            <family val="2"/>
          </rPr>
          <t>Kwaviya nowalongela mweye, Chilisito kakala msang'hani wa wanhu wa uhasanyi, muladi yalaguse ukweli wa Mulungu, na muladi yatimie malagilizo yoyaweng'higwe kwa wasaho zetu.</t>
        </r>
      </text>
    </comment>
    <comment ref="E6952" authorId="0">
      <text>
        <r>
          <rPr>
            <sz val="8"/>
            <color indexed="81"/>
            <rFont val="Tahoma"/>
            <family val="2"/>
          </rPr>
          <t>Iviya wanhu weli siyo Wayahudi wamtunhiza Mulungu kwa ichigongo chake, fana Maandiko Yelile viyolonga, "Kwa ichimu icho nizakukuza wanhu weli siyo Wayahudi, na nizalizing'ha zina jako."</t>
        </r>
      </text>
    </comment>
    <comment ref="E6953" authorId="0">
      <text>
        <r>
          <rPr>
            <sz val="8"/>
            <color indexed="81"/>
            <rFont val="Tahoma"/>
            <family val="2"/>
          </rPr>
          <t>Nawalongele mbuli zangu za mkulu wetu Foyebe, yoyakalile msang'hani wa kaye ya Mulungu yeli Kenekleya.</t>
        </r>
      </text>
    </comment>
    <comment ref="E6954" authorId="0">
      <text>
        <r>
          <rPr>
            <sz val="8"/>
            <color indexed="81"/>
            <rFont val="Tahoma"/>
            <family val="2"/>
          </rPr>
          <t>Kawalongele Abeli, yoyalegezigwe na kasang'hanila kwa Chilisito. Nikuwalongele wanhu wose weli mwii Kaye ya Aluisitobule.</t>
        </r>
      </text>
    </comment>
    <comment ref="E6955" authorId="0">
      <text>
        <r>
          <rPr>
            <sz val="8"/>
            <color indexed="81"/>
            <rFont val="Tahoma"/>
            <family val="2"/>
          </rPr>
          <t>Hanhulile Helodioni ndugu yangu. Na wanhu wose weli mwii kaye ya Narikisi wowamnogeze Mndewa.</t>
        </r>
      </text>
    </comment>
    <comment ref="E6956" authorId="0">
      <text>
        <r>
          <rPr>
            <sz val="8"/>
            <color indexed="81"/>
            <rFont val="Tahoma"/>
            <family val="2"/>
          </rPr>
          <t>Kalamuseni Tirefena na Tirefosa, waja wanhu wano wotenda ng'hani kwa Mndewa. Namukondelele Petili, yoyatang'hanile ng'hani kwa Mndewa.</t>
        </r>
      </text>
    </comment>
    <comment ref="E6957" authorId="0">
      <text>
        <r>
          <rPr>
            <sz val="8"/>
            <color indexed="81"/>
            <rFont val="Tahoma"/>
            <family val="2"/>
          </rPr>
          <t>Kawalongela Lufo, munhu yoyasaguligwe kwa Mndewa, na mami yake yoyakalile mami yangu iviya.</t>
        </r>
      </text>
    </comment>
    <comment ref="E6958" authorId="0">
      <text>
        <r>
          <rPr>
            <sz val="8"/>
            <color indexed="81"/>
            <rFont val="Tahoma"/>
            <family val="2"/>
          </rPr>
          <t>Hanhulile Asinkirito, Flegoni, Helme, Petiloba, Helme na wandugu wose wowakalile hamwe nawo.</t>
        </r>
      </text>
    </comment>
    <comment ref="E6959" authorId="0">
      <text>
        <r>
          <rPr>
            <sz val="8"/>
            <color indexed="81"/>
            <rFont val="Tahoma"/>
            <family val="2"/>
          </rPr>
          <t>Hanhulile Petililago, na Yuliya, Neleya na lumbu jake, na Olompa, na waja Mulungu wose wowakalile hamwe na wawo.</t>
        </r>
      </text>
    </comment>
    <comment ref="E6960" authorId="0">
      <text>
        <r>
          <rPr>
            <sz val="8"/>
            <color indexed="81"/>
            <rFont val="Tahoma"/>
            <family val="2"/>
          </rPr>
          <t>Kawalongele mbuli inogile kwa kumnonela munhu kwa kumulamusa mwanduso. Amakanisa yose ya Chilisito yoyawalamsa.</t>
        </r>
      </text>
    </comment>
    <comment ref="E6961" authorId="0">
      <text>
        <r>
          <rPr>
            <sz val="8"/>
            <color indexed="81"/>
            <rFont val="Tahoma"/>
            <family val="2"/>
          </rPr>
          <t>Ndugu zangu, nowalongela, muilole na mwisegezele wanhu woleta kugabhana na kuweng'ha magodogodo haulongozi ha mafundizo yoyafundizigwe.</t>
        </r>
      </text>
    </comment>
    <comment ref="E6962" authorId="0">
      <text>
        <r>
          <rPr>
            <sz val="8"/>
            <color indexed="81"/>
            <rFont val="Tahoma"/>
            <family val="2"/>
          </rPr>
          <t>Kwaviya wanhu wawo hawamtendela Chilisito Mndewa wetu, ila wawo wenyewo. Kwa viyaviya wolonga mbuli za uvwizi, wovwizila mizoyo ya wanhu welibule mbuli.</t>
        </r>
      </text>
    </comment>
    <comment ref="E6963" authorId="0">
      <text>
        <r>
          <rPr>
            <sz val="8"/>
            <color indexed="81"/>
            <rFont val="Tahoma"/>
            <family val="2"/>
          </rPr>
          <t>Wona wose wahulika kumtegeleza kwenu, na niye nokondelelelwa ng'hani kwaviya mweye. Mbali nolonda mweye muwe na ubalati wa kutenda yanogile, na mweye mukale wabule uhasanyi.</t>
        </r>
      </text>
    </comment>
    <comment ref="E6964" authorId="0">
      <text>
        <r>
          <rPr>
            <sz val="8"/>
            <color indexed="81"/>
            <rFont val="Tahoma"/>
            <family val="2"/>
          </rPr>
          <t>Kawalongela, muwamuhokele kwa Mndewa fana vinogile wanhu wa Mulungu. Na mumwing'he muna yose yonda yamwing'he muna mweye kwaviya yeye kakala msang'hani kwa wanhu wengi, hamwe na niye iviya ni mgati yawo.</t>
        </r>
      </text>
    </comment>
    <comment ref="E6965" authorId="0">
      <text>
        <r>
          <rPr>
            <sz val="8"/>
            <color indexed="81"/>
            <rFont val="Tahoma"/>
            <family val="2"/>
          </rPr>
          <t>Ivo Mulungu wa tindiwalo kezadaha kumulava Shetani hasi ya magulu yenu. Lusita lwa Mndewa wetu Yesu luwe na mweye.</t>
        </r>
      </text>
    </comment>
    <comment ref="E6966" authorId="0">
      <text>
        <r>
          <rPr>
            <sz val="8"/>
            <color indexed="81"/>
            <rFont val="Tahoma"/>
            <family val="2"/>
          </rPr>
          <t>Timito, msang'hani wangu yoyose no msang'hani, kowalamusa mweye, hamwe na Lukiyo, na Yakobo, na Sosipitilo, ndugu zangu.</t>
        </r>
      </text>
    </comment>
    <comment ref="E6967" authorId="0">
      <text>
        <r>
          <rPr>
            <sz val="8"/>
            <color indexed="81"/>
            <rFont val="Tahoma"/>
            <family val="2"/>
          </rPr>
          <t>Niye, Telutiyo, yoyamwandikile mbuli ino, nowamukesha kwa Mndewa.</t>
        </r>
      </text>
    </comment>
    <comment ref="E6968" authorId="0">
      <text>
        <r>
          <rPr>
            <sz val="8"/>
            <color indexed="81"/>
            <rFont val="Tahoma"/>
            <family val="2"/>
          </rPr>
          <t>Nayo Gayo, munhu wangu na wa kaye yangu na mwii Kaye ya Mulungu, kawalongela. Elasito, yoyakalile msang'hani wa dibululu dino, hamwe na ndugu yangu Keloda, kawalongela.</t>
        </r>
      </text>
    </comment>
    <comment ref="E6969" authorId="0">
      <text>
        <r>
          <rPr>
            <sz val="8"/>
            <color indexed="81"/>
            <rFont val="Tahoma"/>
            <family val="2"/>
          </rPr>
          <t>Maabaho Latabhugenyi wetu Yesu Chilisito yelile na mweye wose.</t>
        </r>
      </text>
    </comment>
    <comment ref="E6970" authorId="0">
      <text>
        <r>
          <rPr>
            <sz val="8"/>
            <color indexed="81"/>
            <rFont val="Tahoma"/>
            <family val="2"/>
          </rPr>
          <t>Maabaho Mulungu yatambigwe! Mulungu yodaha kuwagomesa mweye kwa mbuli inogile inogile inogile inogile kumwenu, na mbuli inogile ya Yesu Chilisito. Mulungu katenda ivo kwaviya mbuli zifisigwe kwa miyanza mingi ya umwaka.</t>
        </r>
      </text>
    </comment>
    <comment ref="E6971" authorId="0">
      <text>
        <r>
          <rPr>
            <sz val="8"/>
            <color indexed="81"/>
            <rFont val="Tahoma"/>
            <family val="2"/>
          </rPr>
          <t>Mbali sambi mbuli zifisigwe zilagilisigwa na kulemigwa kwa maandiko ya walotezi wa Mulungu yoyakalile siku zose, muladi wanhu wose wamtogole na kumtegeleza Mulungu.</t>
        </r>
      </text>
    </comment>
    <comment ref="E6972" authorId="0">
      <text>
        <r>
          <rPr>
            <sz val="8"/>
            <color indexed="81"/>
            <rFont val="Tahoma"/>
            <family val="2"/>
          </rPr>
          <t>Goya ni Mulungu yaidumwe iyo yahawa na vinhu vingi. Yeye kwa Yesu Chilisito yawe na utunhizo siku zose! Ameni."</t>
        </r>
      </text>
    </comment>
    <comment ref="E6973" authorId="0">
      <text>
        <r>
          <rPr>
            <sz val="8"/>
            <color indexed="81"/>
            <rFont val="Tahoma"/>
            <family val="2"/>
          </rPr>
          <t>Kawalongela nhambiko zangu Pilisila na Akwila, wanhu wamwenga wowamsondelele Yesu Chilisito.</t>
        </r>
      </text>
    </comment>
    <comment ref="E6974" authorId="0">
      <text>
        <r>
          <rPr>
            <sz val="8"/>
            <color indexed="81"/>
            <rFont val="Tahoma"/>
            <family val="2"/>
          </rPr>
          <t>Waja wasola ugima wawo kwa ichimu changu, na si niye yaidumwe wano woniwonga, mbali na yamakanisa yose ya wanhu weli siyo Wayahudi wotaziligwa Mulungu.</t>
        </r>
      </text>
    </comment>
    <comment ref="E6975" authorId="0">
      <text>
        <r>
          <rPr>
            <sz val="8"/>
            <color indexed="81"/>
            <rFont val="Tahoma"/>
            <family val="2"/>
          </rPr>
          <t>Na sekemukinge kaye ya Mulungu yonda ikala mwiiikaye yawo. Mkomeleze epetili wangu Epetito, yoyakalile munhu wa mwanduso kwa Chilisito mwii isi ya Aziya.</t>
        </r>
      </text>
    </comment>
    <comment ref="E6976" authorId="0">
      <text>
        <r>
          <rPr>
            <sz val="8"/>
            <color indexed="81"/>
            <rFont val="Tahoma"/>
            <family val="2"/>
          </rPr>
          <t>Kalamusa Maliyamu, yoyo kasang'hana ng'hani na mweye.</t>
        </r>
      </text>
    </comment>
    <comment ref="E6977" authorId="0">
      <text>
        <r>
          <rPr>
            <sz val="8"/>
            <color indexed="81"/>
            <rFont val="Tahoma"/>
            <family val="2"/>
          </rPr>
          <t>Hanhulile Andiloniko na Yuniya, wanhu wangu wowakalile mwiichifungo hamwe na niye. Wanhu wano wowatumigwa ng'hani, na wawo wakala wa Chilisito ng'hani kumwangu.</t>
        </r>
      </text>
    </comment>
    <comment ref="E6978" authorId="0">
      <text>
        <r>
          <rPr>
            <sz val="8"/>
            <color indexed="81"/>
            <rFont val="Tahoma"/>
            <family val="2"/>
          </rPr>
          <t>Kalamusila Ampliato, ija yondaniligwe na Mndewa.</t>
        </r>
      </text>
    </comment>
    <comment ref="E6979" authorId="0">
      <text>
        <r>
          <rPr>
            <sz val="8"/>
            <color indexed="81"/>
            <rFont val="Tahoma"/>
            <family val="2"/>
          </rPr>
          <t>Hanhulile Urbana, msang'hani wetu kwa Chilisito, na msang'hani wangu mkulu Stakisi.</t>
        </r>
      </text>
    </comment>
    <comment ref="E6980" authorId="0">
      <text>
        <r>
          <rPr>
            <sz val="8"/>
            <color indexed="81"/>
            <rFont val="Tahoma"/>
            <family val="2"/>
          </rPr>
          <t>Wanhu wangu Yesu Chilisito. Mulungu kamtanga niye kuwa msang'hani, na nitangigwe kuwa msang'hani kwa Mbuli Inogile ya Mulungu.</t>
        </r>
      </text>
    </comment>
    <comment ref="E6981" authorId="0">
      <text>
        <r>
          <rPr>
            <sz val="8"/>
            <color indexed="81"/>
            <rFont val="Tahoma"/>
            <family val="2"/>
          </rPr>
          <t>Kawalongela siku zose mwii kutosa nhosa zangu. Nokulamila Mulungu, yalekigwe sambi bahahe nzila ya kwiza kwa mweye.</t>
        </r>
      </text>
    </comment>
    <comment ref="E6982" authorId="0">
      <text>
        <r>
          <rPr>
            <sz val="8"/>
            <color indexed="81"/>
            <rFont val="Tahoma"/>
            <family val="2"/>
          </rPr>
          <t>Wanhu, nokumbulila ng'hani kuwawona mweye, muladi niweke chiyanwa cha Muhe kwa mweye muladi mweye mwiitegeleze.</t>
        </r>
      </text>
    </comment>
    <comment ref="E6983" authorId="0">
      <text>
        <r>
          <rPr>
            <sz val="8"/>
            <color indexed="81"/>
            <rFont val="Tahoma"/>
            <family val="2"/>
          </rPr>
          <t>Iviya, niye na mweye chila hanhu hoyodaha kuti chiweng'heni moyo kwa uhuwilo wetu.</t>
        </r>
      </text>
    </comment>
    <comment ref="E6984" authorId="0">
      <text>
        <r>
          <rPr>
            <sz val="8"/>
            <color indexed="81"/>
            <rFont val="Tahoma"/>
            <family val="2"/>
          </rPr>
          <t>Ndugu zangu, nolonda mweye mvimanye kuwa ng'hani nenda kuja kumwenu, mbali mbaka sambi nilondeka kusegela, muladi niye niweke matwasho kumwenu fana vaya wanhu wamwenga weli siyo wanhu weli siyo Wayahudi.</t>
        </r>
      </text>
    </comment>
    <comment ref="E6985" authorId="0">
      <text>
        <r>
          <rPr>
            <sz val="8"/>
            <color indexed="81"/>
            <rFont val="Tahoma"/>
            <family val="2"/>
          </rPr>
          <t>Wanhu wose, niye ni munhu yeli na dikoloto kwa Wageni na kwa wanhu weli siyo Wageni, kwa wanhu wa vinhu vinogile na kwa wanhu welibule hakili.</t>
        </r>
      </text>
    </comment>
    <comment ref="E6986" authorId="0">
      <text>
        <r>
          <rPr>
            <sz val="8"/>
            <color indexed="81"/>
            <rFont val="Tahoma"/>
            <family val="2"/>
          </rPr>
          <t>Ivo niivo nowalonda ng'hani kuwapetela mbuli inogile mweye iviya mwii Lomu.</t>
        </r>
      </text>
    </comment>
    <comment ref="E6987" authorId="0">
      <text>
        <r>
          <rPr>
            <sz val="8"/>
            <color indexed="81"/>
            <rFont val="Tahoma"/>
            <family val="2"/>
          </rPr>
          <t>Wanhu wose wohulika Mbuli Inogile ya Chilisito, niye siwonela bule! Kwaviya iyo udahi wa Mulungu wo kuhonya munhu yoyose yoyohuwila, teng'hu Myahudi na Maabaho Wagela.</t>
        </r>
      </text>
    </comment>
    <comment ref="E6988" authorId="0">
      <text>
        <r>
          <rPr>
            <sz val="8"/>
            <color indexed="81"/>
            <rFont val="Tahoma"/>
            <family val="2"/>
          </rPr>
          <t>Kwaviya mu Mbuli Inogile, ulung'husesa lwa Mulungu luwoneka kwa uhuwilo kwa uhuwilo mbaka uhuwilo. Maandiko Yelile viyolonga, "Munhu yolondeka keza muhala kwa uhuwilo wake."</t>
        </r>
      </text>
    </comment>
    <comment ref="E6989" authorId="0">
      <text>
        <r>
          <rPr>
            <sz val="8"/>
            <color indexed="81"/>
            <rFont val="Tahoma"/>
            <family val="2"/>
          </rPr>
          <t>Mbuli za Mulungu zowoneka kulawa kuulanga, zimbwakila uhasanyi na uhasanyi wa wanhu wose woibena ukweli kwa uhasanyi wawo.</t>
        </r>
      </text>
    </comment>
    <comment ref="E6990" authorId="0">
      <text>
        <r>
          <rPr>
            <sz val="8"/>
            <color indexed="81"/>
            <rFont val="Tahoma"/>
            <family val="2"/>
          </rPr>
          <t>Kwaviya chila chinhu chochimanyigwe kwa Mulungu chilawilila wanhu wawo, kwaviya Mulungu mwenyewo kavimanya ng'hani wawo.</t>
        </r>
      </text>
    </comment>
    <comment ref="E6991" authorId="0">
      <text>
        <r>
          <rPr>
            <sz val="8"/>
            <color indexed="81"/>
            <rFont val="Tahoma"/>
            <family val="2"/>
          </rPr>
          <t>Kawalongela Mbuli Inogile iyo Mulungu kawalongela haulongozi kwa vinyamkela wake muna yamaandiko yelile.</t>
        </r>
      </text>
    </comment>
    <comment ref="E6992" authorId="0">
      <text>
        <r>
          <rPr>
            <sz val="8"/>
            <color indexed="81"/>
            <rFont val="Tahoma"/>
            <family val="2"/>
          </rPr>
          <t>Kwaviya kulawa kwandusigwa isi, uhasanyi wa Mulungu yoyo hawonekene, nayo udahi wake wa siku zose na Ufalume wake, wowoneka kwaviya wowoneka kwa vinhu vake, ivo viyalumilwe na Mulungu. Ivo viyalumile kuwa wanhu wose wabule cha kudiganya.</t>
        </r>
      </text>
    </comment>
    <comment ref="E6993" authorId="0">
      <text>
        <r>
          <rPr>
            <sz val="8"/>
            <color indexed="81"/>
            <rFont val="Tahoma"/>
            <family val="2"/>
          </rPr>
          <t>Kwaviya ingawa wammanya Mulungu, hawamtendele yeye kuwa Mulungu hebu kumwing'ha nhunya, mbali hawamuwong'he bule. Magesa yawo yakala yabule uwazi, na mizoyo yawo ya ubozi ikala igumigwa ziza.</t>
        </r>
      </text>
    </comment>
    <comment ref="E6994" authorId="0">
      <text>
        <r>
          <rPr>
            <sz val="8"/>
            <color indexed="81"/>
            <rFont val="Tahoma"/>
            <family val="2"/>
          </rPr>
          <t>Wanhu walonga kuwa ni wanogile, mbali wakala wavimanya,</t>
        </r>
      </text>
    </comment>
    <comment ref="E6995" authorId="0">
      <text>
        <r>
          <rPr>
            <sz val="8"/>
            <color indexed="81"/>
            <rFont val="Tahoma"/>
            <family val="2"/>
          </rPr>
          <t>Na mweye mwing'halila utunhizo wa Mulungu yoyakalile siku zose, muladi mwing'heni sanhu zifanile na munhu yodaha kudanganika, na ndege, na ng'hondolo, na vinhu vose vili na nyama zo dotenda.</t>
        </r>
      </text>
    </comment>
    <comment ref="E6996" authorId="0">
      <text>
        <r>
          <rPr>
            <sz val="8"/>
            <color indexed="81"/>
            <rFont val="Tahoma"/>
            <family val="2"/>
          </rPr>
          <t>Ivo Mulungu kawalongela viyaviya mizoyo yawo yolonda uhasanyi, muladi watende uhasanyi muhala. Ivo wawo wose wozitenda viyaviya mizoyo yawo kwa wawo wamwenga.</t>
        </r>
      </text>
    </comment>
    <comment ref="E6997" authorId="0">
      <text>
        <r>
          <rPr>
            <sz val="8"/>
            <color indexed="81"/>
            <rFont val="Tahoma"/>
            <family val="2"/>
          </rPr>
          <t>Kwaviya wawabatiza ukweli wa Mulungu kwa uvwizi, maabaho wamtosa na kumsang'hanila munhu yoyose yoyalumile Mulungu, iyo yokwing'higwa siku zose. Ameni.</t>
        </r>
      </text>
    </comment>
    <comment ref="E6998" authorId="0">
      <text>
        <r>
          <rPr>
            <sz val="8"/>
            <color indexed="81"/>
            <rFont val="Tahoma"/>
            <family val="2"/>
          </rPr>
          <t>Ivo kwa ichimu icho, Mulungu kawalaga wagegeze muladi waigole wanhu wahawa na kulonda kulonda usungu wawo wa uhasanyi. Kwaviya wanaake wawo waing'hila uhasanyi wawo wa chiunhu, watenda vihile havinogile.</t>
        </r>
      </text>
    </comment>
    <comment ref="E6999" authorId="0">
      <text>
        <r>
          <rPr>
            <sz val="8"/>
            <color indexed="81"/>
            <rFont val="Tahoma"/>
            <family val="2"/>
          </rPr>
          <t>Viyaviya waja wanaake iviya waleka kutenda fana wanhu wowoneka na wanaake. Wakala woisegezela kulonda-sola wanhu wamwenga, waiting'hana na waja wanhu wamwenga, na mu ugima wawo wasagula nhaguso yolondeka kwa uhasanyi wawo.</t>
        </r>
      </text>
    </comment>
    <comment ref="E7000" authorId="0">
      <text>
        <r>
          <rPr>
            <sz val="8"/>
            <color indexed="81"/>
            <rFont val="Tahoma"/>
            <family val="2"/>
          </rPr>
          <t>Ivo kwaviya hawavimanyile bule kummanya Mulungu, ivo Mulungu kawalaga wahite kwa hakili zawo zihile, muladi watende viyaviya havinogile.</t>
        </r>
      </text>
    </comment>
    <comment ref="E7001" authorId="0">
      <text>
        <r>
          <rPr>
            <sz val="8"/>
            <color indexed="81"/>
            <rFont val="Tahoma"/>
            <family val="2"/>
          </rPr>
          <t>Wanhu wawo wezahulika kwa uziya wose na ugoni na uvwizi na uhasanyi na ugoni na uziya na kulola vinhu chiwihi na maligo na kukoma na kuibishila na uziya na uvwizi na uziya na uziya. Na wawo ni waziya.</t>
        </r>
      </text>
    </comment>
    <comment ref="E7002" authorId="0">
      <text>
        <r>
          <rPr>
            <sz val="8"/>
            <color indexed="81"/>
            <rFont val="Tahoma"/>
            <family val="2"/>
          </rPr>
          <t>Kwaviya Mbuli Inogile ya Mwana wake, yoyalawile muna ulelwa wa Daudi kwa muhala wa munhu,</t>
        </r>
      </text>
    </comment>
    <comment ref="E7003" authorId="0">
      <text>
        <r>
          <rPr>
            <sz val="8"/>
            <color indexed="81"/>
            <rFont val="Tahoma"/>
            <family val="2"/>
          </rPr>
          <t>na walava mbuli za wanhu, na woyaviya Mulungu, na waziya na magoda na magoda na magoda na weli na uvwizi, na waja hawamtegeleze tati zawo na mami zawo,</t>
        </r>
      </text>
    </comment>
    <comment ref="E7004" authorId="0">
      <text>
        <r>
          <rPr>
            <sz val="8"/>
            <color indexed="81"/>
            <rFont val="Tahoma"/>
            <family val="2"/>
          </rPr>
          <t>Na wawo ni wabule uhuwilo, na wabule ubazi na wa ubazi.</t>
        </r>
      </text>
    </comment>
    <comment ref="E7005" authorId="0">
      <text>
        <r>
          <rPr>
            <sz val="8"/>
            <color indexed="81"/>
            <rFont val="Tahoma"/>
            <family val="2"/>
          </rPr>
          <t>Mbali wowavimanya malagilizo ya Mulungu yolonga kuwa wanhu wotenda viyaviya wolondeka yakomigwe. Mbali hawamtosa kutenda viyaviya, mbali wowatogola na wanhu wamwenga wowatenda viyaviya.</t>
        </r>
      </text>
    </comment>
    <comment ref="E7006" authorId="0">
      <text>
        <r>
          <rPr>
            <sz val="8"/>
            <color indexed="81"/>
            <rFont val="Tahoma"/>
            <family val="2"/>
          </rPr>
          <t>na yelihi yoyowoneka kuwa Mwana wa Mulungu kwa udahi wa uwazi kwa kuzilibuka kwake kulawa kuiifa. Iyo Yesu Chilisito ni Mndewa wetu.</t>
        </r>
      </text>
    </comment>
    <comment ref="E7007" authorId="0">
      <text>
        <r>
          <rPr>
            <sz val="8"/>
            <color indexed="81"/>
            <rFont val="Tahoma"/>
            <family val="2"/>
          </rPr>
          <t>Viyaviya kwa yeye na kwa ichimu cha Yesu, chiya chihwene chiyaonile uhasanyi na utumigwa. Chila munhu yoyose yaisi, muladi yamtegeleze na kuhuwila kwa uhuwilo, na kwa ichimu cha zina jake.</t>
        </r>
      </text>
    </comment>
    <comment ref="E7008" authorId="0">
      <text>
        <r>
          <rPr>
            <sz val="8"/>
            <color indexed="81"/>
            <rFont val="Tahoma"/>
            <family val="2"/>
          </rPr>
          <t>Na mweye wose mwiwaja mweye yochili mwiiyoyo yoyatangigwe kuwa wa Yesu Chilisito.</t>
        </r>
      </text>
    </comment>
    <comment ref="E7009" authorId="0">
      <text>
        <r>
          <rPr>
            <sz val="8"/>
            <color indexed="81"/>
            <rFont val="Tahoma"/>
            <family val="2"/>
          </rPr>
          <t>Na mweye wose mwiyaye Roma, mwendwa na Mulungu, waitangigwe kuwa wanhu welile. Ufalume na mulembe viweng'he Mulungu Tati yetu na Mndewa wetu Yesu Chilisito.</t>
        </r>
      </text>
    </comment>
    <comment ref="E7010" authorId="0">
      <text>
        <r>
          <rPr>
            <sz val="8"/>
            <color indexed="81"/>
            <rFont val="Tahoma"/>
            <family val="2"/>
          </rPr>
          <t>Mwanduso, nokumwing'ha Mulungu wangu kwa Yesu Chilisito, nokumwing'ha mweye wose, kwaviya uhuwilo wenu wolasigwa mwiisi yose.</t>
        </r>
      </text>
    </comment>
    <comment ref="E7011" authorId="0">
      <text>
        <r>
          <rPr>
            <sz val="8"/>
            <color indexed="81"/>
            <rFont val="Tahoma"/>
            <family val="2"/>
          </rPr>
          <t>Kwaviya Mulungu yoyamtendela kwa moyo wangu wose kwa Mbuli Inogile ya Mwana wake, iyo mfalume wangu kwaviya nokumbuka mweye ng'hani,</t>
        </r>
      </text>
    </comment>
    <comment ref="E7012" authorId="0">
      <text>
        <r>
          <rPr>
            <sz val="8"/>
            <color indexed="81"/>
            <rFont val="Tahoma"/>
            <family val="2"/>
          </rPr>
          <t>Ivo weye munhu womulamula imwenga, kwaviya kwaviya kwaviya kwaviya kwaviya kwaviya yoyose yomulamula wanhu wamwenga, weye voyilamula mwenyewo kwaviya weye mwenyewo mwene otenda ivo ivo.</t>
        </r>
      </text>
    </comment>
    <comment ref="E7013" authorId="0">
      <text>
        <r>
          <rPr>
            <sz val="8"/>
            <color indexed="81"/>
            <rFont val="Tahoma"/>
            <family val="2"/>
          </rPr>
          <t>Mbali utunhizo, chinyamkela na mulembe ku munhu yoyose yotenda yanogile, teng'hu Myahudi teng'hu, na maabaho Chiyunani.</t>
        </r>
      </text>
    </comment>
    <comment ref="E7014" authorId="0">
      <text>
        <r>
          <rPr>
            <sz val="8"/>
            <color indexed="81"/>
            <rFont val="Tahoma"/>
            <family val="2"/>
          </rPr>
          <t>Kwaviya Mulungu hadaha na ukulu wa munhu.</t>
        </r>
      </text>
    </comment>
    <comment ref="E7015" authorId="0">
      <text>
        <r>
          <rPr>
            <sz val="8"/>
            <color indexed="81"/>
            <rFont val="Tahoma"/>
            <family val="2"/>
          </rPr>
          <t>Wanhu wose wowatenda uhasanyi wabule Malagilizo ya Mulungu, wezasinduka viya habule Malagilizo. Na wose wowatenda uhasanyi weli na Malagilizo ya Mulungu, wezatagusigwa kwa malagilizo yayo.</t>
        </r>
      </text>
    </comment>
    <comment ref="E7016" authorId="0">
      <text>
        <r>
          <rPr>
            <sz val="8"/>
            <color indexed="81"/>
            <rFont val="Tahoma"/>
            <family val="2"/>
          </rPr>
          <t>Kwaviya si wanhu wowahulika Malagilizo Mulungu koleleki kuwa wanhu wanogile, ila waja wowatenda Malagilizo, wawo wezatagusigwa kuwa wanhu wanogile.</t>
        </r>
      </text>
    </comment>
    <comment ref="E7017" authorId="0">
      <text>
        <r>
          <rPr>
            <sz val="8"/>
            <color indexed="81"/>
            <rFont val="Tahoma"/>
            <family val="2"/>
          </rPr>
          <t>Na wanhu weli siyo Wayahudi welibule Malagilizo ya Mulungu, viwatenda yaja yose yolonda Malagilizo kwa uhasanyi wawo, wawo ni Malagilizo kwa wawo wenyewo, ingawa hawabule Malagilizo.</t>
        </r>
      </text>
    </comment>
    <comment ref="E7018" authorId="0">
      <text>
        <r>
          <rPr>
            <sz val="8"/>
            <color indexed="81"/>
            <rFont val="Tahoma"/>
            <family val="2"/>
          </rPr>
          <t>Wanhu wawo wowoneka fana malagilizo ya Malagilizo yandikigwe muna yamyoyo yawo. Zamagesa yawo yoyawalagusa kuwatogola wenyewo, na magesa yawo yoyawalamula hebu kuwatogola.)</t>
        </r>
      </text>
    </comment>
    <comment ref="E7019" authorId="0">
      <text>
        <r>
          <rPr>
            <sz val="8"/>
            <color indexed="81"/>
            <rFont val="Tahoma"/>
            <family val="2"/>
          </rPr>
          <t>"Siku ija, Mulungu kwizalamula yaja mbuli zifisigwe za wanhu kwa Yesu Chilisito, fana Mbuli Inogile yangu yolonga.</t>
        </r>
      </text>
    </comment>
    <comment ref="E7020" authorId="0">
      <text>
        <r>
          <rPr>
            <sz val="8"/>
            <color indexed="81"/>
            <rFont val="Tahoma"/>
            <family val="2"/>
          </rPr>
          <t>Mulole, weye yoyose yoyatangigwe Myahudi, na weye kouza Malagilizo, na womuigola Mulungu kwa ichimu chako,</t>
        </r>
      </text>
    </comment>
    <comment ref="E7021" authorId="0">
      <text>
        <r>
          <rPr>
            <sz val="8"/>
            <color indexed="81"/>
            <rFont val="Tahoma"/>
            <family val="2"/>
          </rPr>
          <t>Lelo kwaviya umanya yaja yomnogeza Mulungu, na kwaviya umfundizigwa na Malagilizo,</t>
        </r>
      </text>
    </comment>
    <comment ref="E7022" authorId="0">
      <text>
        <r>
          <rPr>
            <sz val="8"/>
            <color indexed="81"/>
            <rFont val="Tahoma"/>
            <family val="2"/>
          </rPr>
          <t>Kwaviya weye wovimanya kuwa weye iyo muongozi wa wanhu vipofu, na uwazi wa wanhu weli muchisute,</t>
        </r>
      </text>
    </comment>
    <comment ref="E7023" authorId="0">
      <text>
        <r>
          <rPr>
            <sz val="8"/>
            <color indexed="81"/>
            <rFont val="Tahoma"/>
            <family val="2"/>
          </rPr>
          <t>Na cheye chovimanya kuwa Mulungu viyalamula wanhu wotenda viyaviya ni va ukweli.</t>
        </r>
      </text>
    </comment>
    <comment ref="E7024" authorId="0">
      <text>
        <r>
          <rPr>
            <sz val="8"/>
            <color indexed="81"/>
            <rFont val="Tahoma"/>
            <family val="2"/>
          </rPr>
          <t>Mfundiza wa wanhu wabule hakili na mfundiza wa wana muhala. Kwaviya weye kwaviya wavimanya ukweli wa Malagilizo,</t>
        </r>
      </text>
    </comment>
    <comment ref="E7025" authorId="0">
      <text>
        <r>
          <rPr>
            <sz val="8"/>
            <color indexed="81"/>
            <rFont val="Tahoma"/>
            <family val="2"/>
          </rPr>
          <t>Ivo weye wofundiza wanhu wamwenga, kwaviya weye hawifundiza mwenyewo? Weye mwene wofundiza sekeuba, weye mwene woiba?</t>
        </r>
      </text>
    </comment>
    <comment ref="E7026" authorId="0">
      <text>
        <r>
          <rPr>
            <sz val="8"/>
            <color indexed="81"/>
            <rFont val="Tahoma"/>
            <family val="2"/>
          </rPr>
          <t>Kawalongela munhu sekeutende uzinzi, weye mwene wozitenda uzinzi? Weye mwene woibena na viyafanile, koleleki wotenda viyaviya mwiyekalu?</t>
        </r>
      </text>
    </comment>
    <comment ref="E7027" authorId="0">
      <text>
        <r>
          <rPr>
            <sz val="8"/>
            <color indexed="81"/>
            <rFont val="Tahoma"/>
            <family val="2"/>
          </rPr>
          <t>Munhu weye yowovwizila Malagilizo, weye womtenda Mulungu yambule mwiko kwa kuvwizila Malagilizo?</t>
        </r>
      </text>
    </comment>
    <comment ref="E7028" authorId="0">
      <text>
        <r>
          <rPr>
            <sz val="8"/>
            <color indexed="81"/>
            <rFont val="Tahoma"/>
            <family val="2"/>
          </rPr>
          <t>Fana Maandiko Yelile viyolonga, "Kwa ichimu cha mweye, zina da Mulungu daligumigwa kwa wanhu weli siyo Wayahudi."</t>
        </r>
      </text>
    </comment>
    <comment ref="E7029" authorId="0">
      <text>
        <r>
          <rPr>
            <sz val="8"/>
            <color indexed="81"/>
            <rFont val="Tahoma"/>
            <family val="2"/>
          </rPr>
          <t>Muna ichimu, kutenda ulingane na Malagilizo ya Mulungu, muhala. Mbali fana weye vowibhula Malagilizo, kutenda ulingane na kutenda utabha mbuli ya kutenda mwana.</t>
        </r>
      </text>
    </comment>
    <comment ref="E7030" authorId="0">
      <text>
        <r>
          <rPr>
            <sz val="8"/>
            <color indexed="81"/>
            <rFont val="Tahoma"/>
            <family val="2"/>
          </rPr>
          <t>Ivo, one wanhu welibule uhasanyi waja watenda yaja yolondeka viyalagilizigwa na Malagilizo, ivo uhasanyi wawo uzagwa, Mulungu kezawatogola fana wanhu wamtendigwe uhasanyi.</t>
        </r>
      </text>
    </comment>
    <comment ref="E7031" authorId="0">
      <text>
        <r>
          <rPr>
            <sz val="8"/>
            <color indexed="81"/>
            <rFont val="Tahoma"/>
            <family val="2"/>
          </rPr>
          <t>Maabaho wanhu wose welibule uhasanyi muna ichibumbila mbali wotegeleza Malagilizo wezawalamula mweye, mweye woyo mwotenda uhasanyi na movimanya Malagilizo ya Mulungu yoyandigwe, mbali moyawalema bule.</t>
        </r>
      </text>
    </comment>
    <comment ref="E7032" authorId="0">
      <text>
        <r>
          <rPr>
            <sz val="8"/>
            <color indexed="81"/>
            <rFont val="Tahoma"/>
            <family val="2"/>
          </rPr>
          <t>Kwaviya munhu yoyose siyo Myahudi kwaviya kunze ni munhu yoyose, na kusihana na munhu kwa kweli siyo chinhu chochose chochimwingila kunze muumoyo.</t>
        </r>
      </text>
    </comment>
    <comment ref="E7033" authorId="0">
      <text>
        <r>
          <rPr>
            <sz val="8"/>
            <color indexed="81"/>
            <rFont val="Tahoma"/>
            <family val="2"/>
          </rPr>
          <t>Mbali munhu iyo iyo Myahudi kwa mgati, na kutowigwa ng'hani ni chinhu cha muumoyo, muhavu wa Muhe, si kwa malagilizo hayandikigwe. Munhu iyo halondiwe na wanhu, ila Mulungu.</t>
        </r>
      </text>
    </comment>
    <comment ref="E7034" authorId="0">
      <text>
        <r>
          <rPr>
            <sz val="8"/>
            <color indexed="81"/>
            <rFont val="Tahoma"/>
            <family val="2"/>
          </rPr>
          <t>Ivo weye munhu, vowilamula wanhu wawo, mbali violava viyaviya wotenda, vino weye hugesa kwizahokela nhogolwa na Mulungu?</t>
        </r>
      </text>
    </comment>
    <comment ref="E7035" authorId="0">
      <text>
        <r>
          <rPr>
            <sz val="8"/>
            <color indexed="81"/>
            <rFont val="Tahoma"/>
            <family val="2"/>
          </rPr>
          <t>Mbali weye wakanya ugoni wake ng'hani, womuwonela bule uvwizi wake, kwaviya hawavimanyile bule ugoni wa Mulungu wouwingiza wanhu waleke uhasanyi?</t>
        </r>
      </text>
    </comment>
    <comment ref="E7036" authorId="0">
      <text>
        <r>
          <rPr>
            <sz val="8"/>
            <color indexed="81"/>
            <rFont val="Tahoma"/>
            <family val="2"/>
          </rPr>
          <t>Mbali kwaviya kwaviya muna ugomee wenu na mizoyo yenu midala kulema kuta, mwidegela ludoko ng'hani kwa Isiku ija ya ludoko lwa Mulungu, ija vondamufike Mulungu viyalamula wanhu kwa vilaguso vake vinogile.</t>
        </r>
      </text>
    </comment>
    <comment ref="E7037" authorId="0">
      <text>
        <r>
          <rPr>
            <sz val="8"/>
            <color indexed="81"/>
            <rFont val="Tahoma"/>
            <family val="2"/>
          </rPr>
          <t>Kwaviya Mulungu kezamwing'ha chila munhu fana viyaviya viyaviya kutenda yake.</t>
        </r>
      </text>
    </comment>
    <comment ref="E7038" authorId="0">
      <text>
        <r>
          <rPr>
            <sz val="8"/>
            <color indexed="81"/>
            <rFont val="Tahoma"/>
            <family val="2"/>
          </rPr>
          <t>Wanhu wowamnageza kutenda yanogile na wolonda utunhizo, chinyamkela na uhasanyi na uhasanyi, Mulungu kezaweng'ha ugima wa siku zose.</t>
        </r>
      </text>
    </comment>
    <comment ref="E7039" authorId="0">
      <text>
        <r>
          <rPr>
            <sz val="8"/>
            <color indexed="81"/>
            <rFont val="Tahoma"/>
            <family val="2"/>
          </rPr>
          <t>Mbali wanhu wozaigola wawo wenyewo na waja woleka ukweli na kulonda uhasanyi, Mulungu kezawalava ludoko na ludoko.</t>
        </r>
      </text>
    </comment>
    <comment ref="E7040" authorId="0">
      <text>
        <r>
          <rPr>
            <sz val="8"/>
            <color indexed="81"/>
            <rFont val="Tahoma"/>
            <family val="2"/>
          </rPr>
          <t>Ivo kwizakuwa na magayo na magayo kwa wanhu wose wotenda uhasanyi, mwanduso Wayahudi, na kwa wanhu weli siyo Wayahudi.</t>
        </r>
      </text>
    </comment>
    <comment ref="E7041" authorId="0">
      <text>
        <r>
          <rPr>
            <sz val="8"/>
            <color indexed="81"/>
            <rFont val="Tahoma"/>
            <family val="2"/>
          </rPr>
          <t>Maabaho kwizahila yelihi kuwa Muyaudi? hebu kulihi ludabwa?</t>
        </r>
      </text>
    </comment>
    <comment ref="E7042" authorId="0">
      <text>
        <r>
          <rPr>
            <sz val="8"/>
            <color indexed="81"/>
            <rFont val="Tahoma"/>
            <family val="2"/>
          </rPr>
          <t>Fana Maandiko Yelile viyolonga, "Habule munhu yanogile, hata imwe.</t>
        </r>
      </text>
    </comment>
    <comment ref="E7043" authorId="0">
      <text>
        <r>
          <rPr>
            <sz val="8"/>
            <color indexed="81"/>
            <rFont val="Tahoma"/>
            <family val="2"/>
          </rPr>
          <t>Mbali habule munhu yeli na hakili, habule munhu yoyamulonda Mulungu.</t>
        </r>
      </text>
    </comment>
    <comment ref="E7044" authorId="0">
      <text>
        <r>
          <rPr>
            <sz val="8"/>
            <color indexed="81"/>
            <rFont val="Tahoma"/>
            <family val="2"/>
          </rPr>
          <t>Wose wabaguka, wose wabwela chiwihi, habule munhu yotenda yanogile, hata imwe."</t>
        </r>
      </text>
    </comment>
    <comment ref="E7045" authorId="0">
      <text>
        <r>
          <rPr>
            <sz val="8"/>
            <color indexed="81"/>
            <rFont val="Tahoma"/>
            <family val="2"/>
          </rPr>
          <t>"Migongo yawo ni ivileme bhyowoneka, na kwa milomo yawo wotenda uhasanyi." "Mung'huwa wa mazoka uli muna milomo yawo."</t>
        </r>
      </text>
    </comment>
    <comment ref="E7046" authorId="0">
      <text>
        <r>
          <rPr>
            <sz val="8"/>
            <color indexed="81"/>
            <rFont val="Tahoma"/>
            <family val="2"/>
          </rPr>
          <t>"Munwa wawo umemeza mavimbe na ludanha."</t>
        </r>
      </text>
    </comment>
    <comment ref="E7047" authorId="0">
      <text>
        <r>
          <rPr>
            <sz val="8"/>
            <color indexed="81"/>
            <rFont val="Tahoma"/>
            <family val="2"/>
          </rPr>
          <t>"Magulu yawo yoyakalile yolawa damu.</t>
        </r>
      </text>
    </comment>
    <comment ref="E7048" authorId="0">
      <text>
        <r>
          <rPr>
            <sz val="8"/>
            <color indexed="81"/>
            <rFont val="Tahoma"/>
            <family val="2"/>
          </rPr>
          <t>Viyaviyaviya wadanganika na usungu muinzila yawo,</t>
        </r>
      </text>
    </comment>
    <comment ref="E7049" authorId="0">
      <text>
        <r>
          <rPr>
            <sz val="8"/>
            <color indexed="81"/>
            <rFont val="Tahoma"/>
            <family val="2"/>
          </rPr>
          <t>Na wanhu hawavimanyile bule nzila ya mulembe."</t>
        </r>
      </text>
    </comment>
    <comment ref="E7050" authorId="0">
      <text>
        <r>
          <rPr>
            <sz val="8"/>
            <color indexed="81"/>
            <rFont val="Tahoma"/>
            <family val="2"/>
          </rPr>
          <t>"Habule kumdumba Mulungu haulongozi wawo."</t>
        </r>
      </text>
    </comment>
    <comment ref="E7051" authorId="0">
      <text>
        <r>
          <rPr>
            <sz val="8"/>
            <color indexed="81"/>
            <rFont val="Tahoma"/>
            <family val="2"/>
          </rPr>
          <t>Na chovimanya kuwa chila chinhu chochose chiulonga Malagilizo, chiwalongela wanhu weli hasi ha Malagilizo, muladi munhu yoyose yafose milomo na wanhu wose wezatagusigwa kwa Mulungu.</t>
        </r>
      </text>
    </comment>
    <comment ref="E7052" authorId="0">
      <text>
        <r>
          <rPr>
            <sz val="8"/>
            <color indexed="81"/>
            <rFont val="Tahoma"/>
            <family val="2"/>
          </rPr>
          <t>Iviya ng'hani kwa mbuli zose! Chokwamba, Wayahudi waidumwe na mbuli ya Mulungu.</t>
        </r>
      </text>
    </comment>
    <comment ref="E7053" authorId="0">
      <text>
        <r>
          <rPr>
            <sz val="8"/>
            <color indexed="81"/>
            <rFont val="Tahoma"/>
            <family val="2"/>
          </rPr>
          <t>Ivo kwaviya habule munhu yoyose yonda yatangigwe mulengelesi haulongozi ha Mulungu kwa kutenda malagilizo ya Wayahudi. Kwaviya malagilizo yoita kuvimanya uhasanyi.</t>
        </r>
      </text>
    </comment>
    <comment ref="E7054" authorId="0">
      <text>
        <r>
          <rPr>
            <sz val="8"/>
            <color indexed="81"/>
            <rFont val="Tahoma"/>
            <family val="2"/>
          </rPr>
          <t>Mbali sambi vino, ulung'husesa lwa Mulungu luwoneka habule lagilizo, maabaho Malagilizo na walotezi wa Malagilizo vose wolagula Mulungu wolondeka.</t>
        </r>
      </text>
    </comment>
    <comment ref="E7055" authorId="0">
      <text>
        <r>
          <rPr>
            <sz val="8"/>
            <color indexed="81"/>
            <rFont val="Tahoma"/>
            <family val="2"/>
          </rPr>
          <t>Mbali ulung'husesa ulo wokwing'ha Mulungu kwiza kwa Yesu Chilisito. Kwaviya habule ubazi,</t>
        </r>
      </text>
    </comment>
    <comment ref="E7056" authorId="0">
      <text>
        <r>
          <rPr>
            <sz val="8"/>
            <color indexed="81"/>
            <rFont val="Tahoma"/>
            <family val="2"/>
          </rPr>
          <t>Kwaviya wanhu wose wahatenda uhasanyi na wazimiza utunhizo wa Mulungu,</t>
        </r>
      </text>
    </comment>
    <comment ref="E7057" authorId="0">
      <text>
        <r>
          <rPr>
            <sz val="8"/>
            <color indexed="81"/>
            <rFont val="Tahoma"/>
            <family val="2"/>
          </rPr>
          <t>Waja wanhu waja Mulungu wawalonga wanhu wanhu wanogile kwa ichigongo chake, kwaviya Yesu Chilisito kawafungula.</t>
        </r>
      </text>
    </comment>
    <comment ref="E7058" authorId="0">
      <text>
        <r>
          <rPr>
            <sz val="8"/>
            <color indexed="81"/>
            <rFont val="Tahoma"/>
            <family val="2"/>
          </rPr>
          <t>Kawalongela Yesu, Mulungu kamwing'ha Yesu kuwa zabihu za uhasanyi kwa damu yake. Mulungu katenda ivo kulagusa uhasanyi wake. Kwaviya kwaviya Mulungu halekile uhasanyi muladi uhasanyi uliwo umwaka.</t>
        </r>
      </text>
    </comment>
    <comment ref="E7059" authorId="0">
      <text>
        <r>
          <rPr>
            <sz val="8"/>
            <color indexed="81"/>
            <rFont val="Tahoma"/>
            <family val="2"/>
          </rPr>
          <t>Kawalongela ivo, Mulungu kawalongela uhalengelesi wake muna lusita luno. Ivo kawalongela kuwa yeye ni muhalengelesi na munhu yoyose yomuhuwila Yesu.</t>
        </r>
      </text>
    </comment>
    <comment ref="E7060" authorId="0">
      <text>
        <r>
          <rPr>
            <sz val="8"/>
            <color indexed="81"/>
            <rFont val="Tahoma"/>
            <family val="2"/>
          </rPr>
          <t>Ivo choni chochose chilawilila? Habali chochose chochilawa. Viya viyafikile kwa malagilizo? Habali, ila kwa malagilizo ya uhuwilo.</t>
        </r>
      </text>
    </comment>
    <comment ref="E7061" authorId="0">
      <text>
        <r>
          <rPr>
            <sz val="8"/>
            <color indexed="81"/>
            <rFont val="Tahoma"/>
            <family val="2"/>
          </rPr>
          <t>Kwa ichimu cheye chowona, munhu kolondeka kuwa mulengelesi kwa uhuwilo mbali si kwa kutenda malagilizo.</t>
        </r>
      </text>
    </comment>
    <comment ref="E7062" authorId="0">
      <text>
        <r>
          <rPr>
            <sz val="8"/>
            <color indexed="81"/>
            <rFont val="Tahoma"/>
            <family val="2"/>
          </rPr>
          <t>Ivo Mulungu iyo Mulungu wa Wayahudi muhala? Vino yeye siyo Mulungu wa wanhu weli siyo Wayahudi iviya? Ndiyo, iyo Mulungu wa wanhu weli siyo Wayahudi iviya.</t>
        </r>
      </text>
    </comment>
    <comment ref="E7063" authorId="0">
      <text>
        <r>
          <rPr>
            <sz val="8"/>
            <color indexed="81"/>
            <rFont val="Tahoma"/>
            <family val="2"/>
          </rPr>
          <t>Fana vino vondaweze kuwa na uhuwilo. Vino uhuwilo wawo haubule uhuwilo, vino vinoga kumulawa uhuwilo wa Mulungu?</t>
        </r>
      </text>
    </comment>
    <comment ref="E7064" authorId="0">
      <text>
        <r>
          <rPr>
            <sz val="8"/>
            <color indexed="81"/>
            <rFont val="Tahoma"/>
            <family val="2"/>
          </rPr>
          <t>Kwaviya Mulungu iyo yaidumwe, iyo kezawalongela wanhu wanhu wanhu wanhu wamdumba kwa uhuwilo wawo na welibule uhuwilo wa uhuwilo wawo.</t>
        </r>
      </text>
    </comment>
    <comment ref="E7065" authorId="0">
      <text>
        <r>
          <rPr>
            <sz val="8"/>
            <color indexed="81"/>
            <rFont val="Tahoma"/>
            <family val="2"/>
          </rPr>
          <t>Maabaho, vino chilawilila chilagilo cha Mulungu kwa uhuwilo uno? Habule! Mbali cheye chochimtenda Malagilizo kuwa yanogile.</t>
        </r>
      </text>
    </comment>
    <comment ref="E7066" authorId="0">
      <text>
        <r>
          <rPr>
            <sz val="8"/>
            <color indexed="81"/>
            <rFont val="Tahoma"/>
            <family val="2"/>
          </rPr>
          <t>Pai, habule! Mbali Mulungu yaonekene kuwa mulengelesi, mbali munhu yoyose kakala wa uvwizi, fana Maandiko Yelile viyolonga, "Ino muladi yalonge ukweli, na mweye muladi mukahose mbuli zako."</t>
        </r>
      </text>
    </comment>
    <comment ref="E7067" authorId="0">
      <text>
        <r>
          <rPr>
            <sz val="8"/>
            <color indexed="81"/>
            <rFont val="Tahoma"/>
            <family val="2"/>
          </rPr>
          <t>Mbali fana uhasanyi wetu wochihile wokulongela vinhu vinogile kwa Mulungu, vino chiwalongele choni? Vino Mulungu koleleki yawapetele ludoko lwake ng'hani kwa cheye, ivo Mulungu siyo mulengelesi? (Nolonga chinhu cha chiunhu.)</t>
        </r>
      </text>
    </comment>
    <comment ref="E7068" authorId="0">
      <text>
        <r>
          <rPr>
            <sz val="8"/>
            <color indexed="81"/>
            <rFont val="Tahoma"/>
            <family val="2"/>
          </rPr>
          <t>Pai, habule! Kwaviya fana ivo Mulungu kezalamulaze isi yose?</t>
        </r>
      </text>
    </comment>
    <comment ref="E7069" authorId="0">
      <text>
        <r>
          <rPr>
            <sz val="8"/>
            <color indexed="81"/>
            <rFont val="Tahoma"/>
            <family val="2"/>
          </rPr>
          <t>Munhu imwe kolonga, "One, fana uvwizi wangu wolekeleza ukweli wa Mulungu muhala na kumwing'ha utunhizo wake, habali niye notagusigwa kuwa na uhasanyi?"</t>
        </r>
      </text>
    </comment>
    <comment ref="E7070" authorId="0">
      <text>
        <r>
          <rPr>
            <sz val="8"/>
            <color indexed="81"/>
            <rFont val="Tahoma"/>
            <family val="2"/>
          </rPr>
          <t>Ivo, habali cheye habule kulonga fana wanhu wamwenga wochiuza, "Chitende vihile chihile muladi vinogile vifike?" Wanhu wawo wezatagusigwa nhaguso.</t>
        </r>
      </text>
    </comment>
    <comment ref="E7071" authorId="0">
      <text>
        <r>
          <rPr>
            <sz val="8"/>
            <color indexed="81"/>
            <rFont val="Tahoma"/>
            <family val="2"/>
          </rPr>
          <t>Maabaho cheye vilihi? Vino cheye chili mkulu kufosa wawo? Pai! Kwaviya chila vawalongela yaja, Wayahudi na wanhu weli siyo Wayahudi wose weli muna uhasanyi.</t>
        </r>
      </text>
    </comment>
    <comment ref="E7072" authorId="0">
      <text>
        <r>
          <rPr>
            <sz val="8"/>
            <color indexed="81"/>
            <rFont val="Tahoma"/>
            <family val="2"/>
          </rPr>
          <t>Maabaho cheye chiwalongele choni kwa tati yetu Abulaimu? Vino kavimanyaze viyaviya?</t>
        </r>
      </text>
    </comment>
    <comment ref="E7073" authorId="0">
      <text>
        <r>
          <rPr>
            <sz val="8"/>
            <color indexed="81"/>
            <rFont val="Tahoma"/>
            <family val="2"/>
          </rPr>
          <t>Ivo viyafikile zuwaki kulagusibhwa kuwa mulengelesi? Vino viyakalile yang'hali hamwande hebu yang'hali hamwande? Haikalile hamwande, ila viyafikile haulondeka kutendigwa.</t>
        </r>
      </text>
    </comment>
    <comment ref="E7074" authorId="0">
      <text>
        <r>
          <rPr>
            <sz val="8"/>
            <color indexed="81"/>
            <rFont val="Tahoma"/>
            <family val="2"/>
          </rPr>
          <t>Viyaviya Abrahamu kahona chilaguso cha kutenda munhu yaja viyakalile mbaka kutenda ulung'husesa, Mulungu kamwing'ha chilaguso cha kutenda munhu yaja yondayende bule. Ivo Yakobo kakala tata wa wanhu wose woyohuwila kwaviya woyohuwila mbaka sekeyendeligwe.</t>
        </r>
      </text>
    </comment>
    <comment ref="E7075" authorId="0">
      <text>
        <r>
          <rPr>
            <sz val="8"/>
            <color indexed="81"/>
            <rFont val="Tahoma"/>
            <family val="2"/>
          </rPr>
          <t>Kawalongela iviya, Aburamu kakala tata wa wanhu wotendigwa ng'hani, si wa wanhu weli no uhasanyi muhala, ila wa wanhu weli na uhuwilo uno tati yetu Aburamu kakala nawo viyakalile hachali kutendigwa.</t>
        </r>
      </text>
    </comment>
    <comment ref="E7076" authorId="0">
      <text>
        <r>
          <rPr>
            <sz val="8"/>
            <color indexed="81"/>
            <rFont val="Tahoma"/>
            <family val="2"/>
          </rPr>
          <t>Kwaviya Mulungu kamulongela Abrahamu na uhemba wake kuwa wezaniha isi kwa ichimu cha Malagilizo, ila kwaviya Mulungu kamwing'ha ulengelesi kwa uhuwilo.</t>
        </r>
      </text>
    </comment>
    <comment ref="E7077" authorId="0">
      <text>
        <r>
          <rPr>
            <sz val="8"/>
            <color indexed="81"/>
            <rFont val="Tahoma"/>
            <family val="2"/>
          </rPr>
          <t>Kwaviya fana wanhu wowamtegeleze Malagilizo wezahokela uhasanyi, maabaho uhuwilo hauna chinhu na malagilizo ya Mulungu ni yabule chinhu.</t>
        </r>
      </text>
    </comment>
    <comment ref="E7078" authorId="0">
      <text>
        <r>
          <rPr>
            <sz val="8"/>
            <color indexed="81"/>
            <rFont val="Tahoma"/>
            <family val="2"/>
          </rPr>
          <t>Kwaviya Malagilizo yoyalava ludoko. Na hanhu habule lagilizo, habule uhasanyi.</t>
        </r>
      </text>
    </comment>
    <comment ref="E7079" authorId="0">
      <text>
        <r>
          <rPr>
            <sz val="8"/>
            <color indexed="81"/>
            <rFont val="Tahoma"/>
            <family val="2"/>
          </rPr>
          <t>Iviya, malagilizo yoyahokela kwa uhuwilo, muladi yapate kwa ichimu, na ilaguso ijoteligwa kwa uhemba wa Abrahamu. Mbali si kwa wanhu weli na Malagilizo muhala, ila kwa wanhu weli na uhuwilo wa Abrahamu. Yeye ni tata wetu wose.</t>
        </r>
      </text>
    </comment>
    <comment ref="E7080" authorId="0">
      <text>
        <r>
          <rPr>
            <sz val="8"/>
            <color indexed="81"/>
            <rFont val="Tahoma"/>
            <family val="2"/>
          </rPr>
          <t>Fana Maandiko Yelile viyandikile, "Nikutenda kuwa tata wa wanhu wengi." Abrahamu kakala tati yetu haulongozi ha Mulungu. Iyo yoyo kahuwila, iyo Mulungu yoyalava wanhu iwadanganike, na yoyatanga vinhu vibule ivo fana vichilawilila.</t>
        </r>
      </text>
    </comment>
    <comment ref="E7081" authorId="0">
      <text>
        <r>
          <rPr>
            <sz val="8"/>
            <color indexed="81"/>
            <rFont val="Tahoma"/>
            <family val="2"/>
          </rPr>
          <t>Kawalongela Abrahamu, "Mulungu kawalongela bule vinhu vondavimanyile, mbali kahuwila, 'Uzabibu wako wizakuwa wengi.' Ivo Ibulaimu kahuwila "Nawe uzala wa wanhu wengi."</t>
        </r>
      </text>
    </comment>
    <comment ref="E7082" authorId="0">
      <text>
        <r>
          <rPr>
            <sz val="8"/>
            <color indexed="81"/>
            <rFont val="Tahoma"/>
            <family val="2"/>
          </rPr>
          <t>Mbali Ibraimu viyakalile na miyaka gana, kawona lukuli lwaye fana lufa. Mbali kawona uhuwilo wake haukalile mdodo. Mbali kawona Abrahamu kagesa kuwa mwanamke iyo kakala na ziwimo za Sala.</t>
        </r>
      </text>
    </comment>
    <comment ref="E7083" authorId="0">
      <text>
        <r>
          <rPr>
            <sz val="8"/>
            <color indexed="81"/>
            <rFont val="Tahoma"/>
            <family val="2"/>
          </rPr>
          <t>Kwaviya Abulaimu viyaonekene kuwa mulengelesi kwa kutenda yanogile, iyo kolondeka kwiganilisha, mbali si haulongozi ha Mulungu.</t>
        </r>
      </text>
    </comment>
    <comment ref="E7084" authorId="0">
      <text>
        <r>
          <rPr>
            <sz val="8"/>
            <color indexed="81"/>
            <rFont val="Tahoma"/>
            <family val="2"/>
          </rPr>
          <t>Mbali Ibraimu hadahile bule kwa uhuwilo kumulagizo wa Mulungu. Mbali kaweng'higwa kwa uhuwilo wake, kamwing'ha Mulungu utunhizo,</t>
        </r>
      </text>
    </comment>
    <comment ref="E7085" authorId="0">
      <text>
        <r>
          <rPr>
            <sz val="8"/>
            <color indexed="81"/>
            <rFont val="Tahoma"/>
            <family val="2"/>
          </rPr>
          <t>Na kavimanya ng'hani kuwa Mulungu kakala na udahi wa kutimiza chiya chayalongile.</t>
        </r>
      </text>
    </comment>
    <comment ref="E7086" authorId="0">
      <text>
        <r>
          <rPr>
            <sz val="8"/>
            <color indexed="81"/>
            <rFont val="Tahoma"/>
            <family val="2"/>
          </rPr>
          <t>"Kwa ichimu icho, "Mulungu kawalongela uhasanyi wake."</t>
        </r>
      </text>
    </comment>
    <comment ref="E7087" authorId="0">
      <text>
        <r>
          <rPr>
            <sz val="8"/>
            <color indexed="81"/>
            <rFont val="Tahoma"/>
            <family val="2"/>
          </rPr>
          <t>"Vino mbuli "Vino Mulungu kazitegeleza kuwa mulengelesi" hadigumigwa kwa ichimu cha Yesu yaidumwe,</t>
        </r>
      </text>
    </comment>
    <comment ref="E7088" authorId="0">
      <text>
        <r>
          <rPr>
            <sz val="8"/>
            <color indexed="81"/>
            <rFont val="Tahoma"/>
            <family val="2"/>
          </rPr>
          <t>Maabaho viyafikile kwa ichimu cha cheye iviya chizaligwa wanhu wanhu wanhu. Cheye chizamuhuwila yelihi yoyamuhinduke Yesu Mndewa wetu kulawa kuiifa.</t>
        </r>
      </text>
    </comment>
    <comment ref="E7089" authorId="0">
      <text>
        <r>
          <rPr>
            <sz val="8"/>
            <color indexed="81"/>
            <rFont val="Tahoma"/>
            <family val="2"/>
          </rPr>
          <t>Kawalongela Yesu, "Yesu kasegezigwa kwa ichimu cha uhasanyi wetu, maabaho kazilibuka kuiifa, muladi cheye chizatagusigwa kuwa wanhu wanogile."</t>
        </r>
      </text>
    </comment>
    <comment ref="E7090" authorId="0">
      <text>
        <r>
          <rPr>
            <sz val="8"/>
            <color indexed="81"/>
            <rFont val="Tahoma"/>
            <family val="2"/>
          </rPr>
          <t>Kwaviya Maandiko Yelile yolonga choni? "Abulaimu kahuwila Mulungu, maabaho Mulungu kamwing'ha uhalengelesi."</t>
        </r>
      </text>
    </comment>
    <comment ref="E7091" authorId="0">
      <text>
        <r>
          <rPr>
            <sz val="8"/>
            <color indexed="81"/>
            <rFont val="Tahoma"/>
            <family val="2"/>
          </rPr>
          <t>Munhu yoyose yotenda chinhu, koleleki nyafasi imwing'higwa, haibhalilwe kuwa ni chiyanwa bule, ila viya ni hela imwing'higwa.</t>
        </r>
      </text>
    </comment>
    <comment ref="E7092" authorId="0">
      <text>
        <r>
          <rPr>
            <sz val="8"/>
            <color indexed="81"/>
            <rFont val="Tahoma"/>
            <family val="2"/>
          </rPr>
          <t>Mbali kwa munhu yoyose yelibule kutenda yanogile, yoyose yonda yamwikile Mulungu yoyamtenda munhu yehile kuwa mulengelesi, uhuwilo wake wizatangigwa kuwa mulengelesi.</t>
        </r>
      </text>
    </comment>
    <comment ref="E7093" authorId="0">
      <text>
        <r>
          <rPr>
            <sz val="8"/>
            <color indexed="81"/>
            <rFont val="Tahoma"/>
            <family val="2"/>
          </rPr>
          <t>Daudi kawalongela viyaviya, kalonga mbuli iyo kumbuli za munhu yo Mulungu yomtenda munhu kuwa mulengelesi habule matendo yake. Kalonga,</t>
        </r>
      </text>
    </comment>
    <comment ref="E7094" authorId="0">
      <text>
        <r>
          <rPr>
            <sz val="8"/>
            <color indexed="81"/>
            <rFont val="Tahoma"/>
            <family val="2"/>
          </rPr>
          <t>"Wana libhando wanhu weli na uhasanyi wawo wasegezigwa, na uhasanyi wawo usigililwe.</t>
        </r>
      </text>
    </comment>
    <comment ref="E7095" authorId="0">
      <text>
        <r>
          <rPr>
            <sz val="8"/>
            <color indexed="81"/>
            <rFont val="Tahoma"/>
            <family val="2"/>
          </rPr>
          <t>Muna libhando munhu yo Mndewa halemela uhasanyi wake!"</t>
        </r>
      </text>
    </comment>
    <comment ref="E7096" authorId="0">
      <text>
        <r>
          <rPr>
            <sz val="8"/>
            <color indexed="81"/>
            <rFont val="Tahoma"/>
            <family val="2"/>
          </rPr>
          <t>Mbali vino, viya amabhando yayo ni ya wanhu wa kutenda ng'hani hebu ni ya wanhu welibule uhasanyi? Cheye cholonga, "Imani ya Abrahamu ihalondeka kwa Mulungu kumwing'ha kulengelewa kuwa wanhu wanogile."</t>
        </r>
      </text>
    </comment>
    <comment ref="E7097" authorId="0">
      <text>
        <r>
          <rPr>
            <sz val="8"/>
            <color indexed="81"/>
            <rFont val="Tahoma"/>
            <family val="2"/>
          </rPr>
          <t>Ivo sambi cheye vichihalile wanhu wanogile kwa uhuwilo, cheye chili na mulembe na Mulungu kwa Mndewa wetu Yesu Chilisito.</t>
        </r>
      </text>
    </comment>
    <comment ref="E7098" authorId="0">
      <text>
        <r>
          <rPr>
            <sz val="8"/>
            <color indexed="81"/>
            <rFont val="Tahoma"/>
            <family val="2"/>
          </rPr>
          <t>Kwaviya viyakalile viyakalile wadani wa Mulungu, chila viyakalile yeyandigwe na Mulungu kwa lufu lwa Mwana wake, habali cheye viyandigwe na Mulungu, maabaho cheye chizakomboligwa kwa ugima wake.</t>
        </r>
      </text>
    </comment>
    <comment ref="E7099" authorId="0">
      <text>
        <r>
          <rPr>
            <sz val="8"/>
            <color indexed="81"/>
            <rFont val="Tahoma"/>
            <family val="2"/>
          </rPr>
          <t>Mbali izo zose, chila ivo chichigendelela kumwake Mulungu kwa Mndewa wetu Yesu Chilisito, yoyose yochihokeleze ku Mulungu muhala wake.</t>
        </r>
      </text>
    </comment>
    <comment ref="E7100" authorId="0">
      <text>
        <r>
          <rPr>
            <sz val="8"/>
            <color indexed="81"/>
            <rFont val="Tahoma"/>
            <family val="2"/>
          </rPr>
          <t>Ivo uhasanyi viyengile mwiisi kwa munhu imwe, na kwa uhasanyi uno, lufu luiting'hana na wanhu wose kwaviya wose walava uhasanyi.</t>
        </r>
      </text>
    </comment>
    <comment ref="E7101" authorId="0">
      <text>
        <r>
          <rPr>
            <sz val="8"/>
            <color indexed="81"/>
            <rFont val="Tahoma"/>
            <family val="2"/>
          </rPr>
          <t>Kwaviya mbaka lagilizo habule lagilizo, uhasanyi ukala mwiisi, mbali uhasanyi hauhalagilizigwa habule lagilizo.</t>
        </r>
      </text>
    </comment>
    <comment ref="E7102" authorId="0">
      <text>
        <r>
          <rPr>
            <sz val="8"/>
            <color indexed="81"/>
            <rFont val="Tahoma"/>
            <family val="2"/>
          </rPr>
          <t>Mbali kulawa kwa Adamu mbaka kwa Musa, lufu lukala lutawala. Hata waja wanhu waja hawatendile uhasanyi fana Adamu yoyatendile uhasanyi, kwaviya Adamu kakala fana munhu yoyakalile kwiza.</t>
        </r>
      </text>
    </comment>
    <comment ref="E7103" authorId="0">
      <text>
        <r>
          <rPr>
            <sz val="8"/>
            <color indexed="81"/>
            <rFont val="Tahoma"/>
            <family val="2"/>
          </rPr>
          <t>Mbali ufalume wa Mulungu hauwile fana uhasanyi uwo. Kwaviya fana wanhu wengi vawadanganike kwa uhasanyi wa munhu imwe, habali uhasanyi wa Mulungu na uhasanyi wa munhu imwe, Yesu Chilisito, viwafikile kwa wanhu wengi?</t>
        </r>
      </text>
    </comment>
    <comment ref="E7104" authorId="0">
      <text>
        <r>
          <rPr>
            <sz val="8"/>
            <color indexed="81"/>
            <rFont val="Tahoma"/>
            <family val="2"/>
          </rPr>
          <t>Iviya, fana ya Mulungu hadahile bule kwaviya wanhu wahasanyi. Kwaviya kwa munhu imwe munhu yaidumwe, chilaguso cha Mulungu chifikile na chilaguso cha Mulungu chifikile, kwaviya uhasanyi wengi uhasanyi wezile, na ivo Mulungu kaweng'ha wanhu wanhu wanogile kuwa wanhu wanogile.</t>
        </r>
      </text>
    </comment>
    <comment ref="E7105" authorId="0">
      <text>
        <r>
          <rPr>
            <sz val="8"/>
            <color indexed="81"/>
            <rFont val="Tahoma"/>
            <family val="2"/>
          </rPr>
          <t>Kwaviya fana uhasanyi wa munhu iyo imwe vino, divai ikala itawala kwa munhu iyo imwe. Mbali waja wowagiza ng'hani uhasanyi wa Mulungu na uhasanyi wake, wezatagusigwa kuwa wanhu wanogile kwa munhu iyo, Yesu Chilisito.</t>
        </r>
      </text>
    </comment>
    <comment ref="E7106" authorId="0">
      <text>
        <r>
          <rPr>
            <sz val="8"/>
            <color indexed="81"/>
            <rFont val="Tahoma"/>
            <family val="2"/>
          </rPr>
          <t>Ivo, fana uhasanyi wa munhu imwe vondaviya lung'husesa lwa wanhu wose, ivo viyaviya uhasanyi wa munhu imwe vondaviya lung'husesa lwa wanhu wose kwiza kwa uhasanyi, na ivo uhasanyi uwo wokwing'ha ugima.</t>
        </r>
      </text>
    </comment>
    <comment ref="E7107" authorId="0">
      <text>
        <r>
          <rPr>
            <sz val="8"/>
            <color indexed="81"/>
            <rFont val="Tahoma"/>
            <family val="2"/>
          </rPr>
          <t>Kwaviya fana wanhu imwe viyahasanyize Mulungu, wanhu wengi wezakuwa weli na uhasanyi, viyaviya wanhu wengi wezatagusigwa kuwa wanhu wanogile.</t>
        </r>
      </text>
    </comment>
    <comment ref="E7108" authorId="0">
      <text>
        <r>
          <rPr>
            <sz val="8"/>
            <color indexed="81"/>
            <rFont val="Tahoma"/>
            <family val="2"/>
          </rPr>
          <t>Kaja, kwa ichimu cha Yesu, cheye kwa uhuwilo cheye chikwingila muna ichigongo chino cha uhasanyi. Chilisima kwaviya chimalizela kwiinga muna utunhizo wa Mulungu.</t>
        </r>
      </text>
    </comment>
    <comment ref="E7109" authorId="0">
      <text>
        <r>
          <rPr>
            <sz val="8"/>
            <color indexed="81"/>
            <rFont val="Tahoma"/>
            <family val="2"/>
          </rPr>
          <t>Iviya, Malagilizo yengila muladi uhasanyi wizadike. Mbali uhasanyi vidala ng'hani, neya ubazi wa Mulungu wizadanganika ng'hani,</t>
        </r>
      </text>
    </comment>
    <comment ref="E7110" authorId="0">
      <text>
        <r>
          <rPr>
            <sz val="8"/>
            <color indexed="81"/>
            <rFont val="Tahoma"/>
            <family val="2"/>
          </rPr>
          <t>Koleleki fana uhasanyi viwakalile wotawala kwa ichimu cha lufu, viyaviya ubazi wa Mulungu ulawile kwa ichimu cha ulung'husesa, muladi uhasanyi wa siku zose kwa Yesu Chilisito Mndewa wetu.</t>
        </r>
      </text>
    </comment>
    <comment ref="E7111" authorId="0">
      <text>
        <r>
          <rPr>
            <sz val="8"/>
            <color indexed="81"/>
            <rFont val="Tahoma"/>
            <family val="2"/>
          </rPr>
          <t>Mbali izo zose, chila viyaviya chokondelwa, choita viyavimanyile viyaviya viyaviya kuvonda usungu,</t>
        </r>
      </text>
    </comment>
    <comment ref="E7112" authorId="0">
      <text>
        <r>
          <rPr>
            <sz val="8"/>
            <color indexed="81"/>
            <rFont val="Tahoma"/>
            <family val="2"/>
          </rPr>
          <t>Mbali uvwizi wonga woleta utamu muumoyo, na utamu wa muumoyo woleta chigongo.</t>
        </r>
      </text>
    </comment>
    <comment ref="E7113" authorId="0">
      <text>
        <r>
          <rPr>
            <sz val="8"/>
            <color indexed="81"/>
            <rFont val="Tahoma"/>
            <family val="2"/>
          </rPr>
          <t>Na chigongo icho hachilondeka bule, kwaviya Mulungu kasang'hanila mizoyo jeswe kwa Muhe Yelile yochiweng'he.</t>
        </r>
      </text>
    </comment>
    <comment ref="E7114" authorId="0">
      <text>
        <r>
          <rPr>
            <sz val="8"/>
            <color indexed="81"/>
            <rFont val="Tahoma"/>
            <family val="2"/>
          </rPr>
          <t>Kwaviya viyakalile chichalibule uhasanyi, Chilisito kafwa kwa lusita lukulu luja.</t>
        </r>
      </text>
    </comment>
    <comment ref="E7115" authorId="0">
      <text>
        <r>
          <rPr>
            <sz val="8"/>
            <color indexed="81"/>
            <rFont val="Tahoma"/>
            <family val="2"/>
          </rPr>
          <t>Kukala na munhu yoyose yonda yakomee kwa ichimu cha munhu yanogile. Mbali munhu yoyose yonda yadahe kudumba kudanganika kwa munhu yanogile.</t>
        </r>
      </text>
    </comment>
    <comment ref="E7116" authorId="0">
      <text>
        <r>
          <rPr>
            <sz val="8"/>
            <color indexed="81"/>
            <rFont val="Tahoma"/>
            <family val="2"/>
          </rPr>
          <t>Mbali Mulungu kasongela ludabwa lwaye kwa cheye, kwaviya viyakalile na uhasanyi, Chilisito kadanganika kwa ichimu cheye.</t>
        </r>
      </text>
    </comment>
    <comment ref="E7117" authorId="0">
      <text>
        <r>
          <rPr>
            <sz val="8"/>
            <color indexed="81"/>
            <rFont val="Tahoma"/>
            <family val="2"/>
          </rPr>
          <t>Ivo, sambi sambi cheye chibhalile wanhu wanogile kwa damu yake, habali cheye chizakomboligwa kwa ludoko lwa Mulungu kwa yeye!</t>
        </r>
      </text>
    </comment>
    <comment ref="E7118" authorId="0">
      <text>
        <r>
          <rPr>
            <sz val="8"/>
            <color indexed="81"/>
            <rFont val="Tahoma"/>
            <family val="2"/>
          </rPr>
          <t>Maabaho chiulongele choni? Chihite uchitende uhasanyi muladi ubazi wa Mulungu wizadanganike?</t>
        </r>
      </text>
    </comment>
    <comment ref="E7119" authorId="0">
      <text>
        <r>
          <rPr>
            <sz val="8"/>
            <color indexed="81"/>
            <rFont val="Tahoma"/>
            <family val="2"/>
          </rPr>
          <t>Difu jake yahadanganike, kadanganika kwa umwanza imwe muhala, mbali ugima wake umwing'ha Mulungu.</t>
        </r>
      </text>
    </comment>
    <comment ref="E7120" authorId="0">
      <text>
        <r>
          <rPr>
            <sz val="8"/>
            <color indexed="81"/>
            <rFont val="Tahoma"/>
            <family val="2"/>
          </rPr>
          <t>Iviya, muyilongele mweye wenyewo kuwa mwafa kwa uhasanyi wenu, mbali mwikolele kwa Mulungu kwa Chilisito Yesu.</t>
        </r>
      </text>
    </comment>
    <comment ref="E7121" authorId="0">
      <text>
        <r>
          <rPr>
            <sz val="8"/>
            <color indexed="81"/>
            <rFont val="Tahoma"/>
            <family val="2"/>
          </rPr>
          <t>Ivo sekemwilekelele uhasanyi udahe muna yamibhili yenu yodaha kudanganika na kutenda uhasanyi.</t>
        </r>
      </text>
    </comment>
    <comment ref="E7122" authorId="0">
      <text>
        <r>
          <rPr>
            <sz val="8"/>
            <color indexed="81"/>
            <rFont val="Tahoma"/>
            <family val="2"/>
          </rPr>
          <t>Na sekemusole mihili yenu kuwa viwalo va uhasanyi kuwa viwalo va kutenda uhasanyi. Mbali mwiiyane kwa Mulungu fana wanhu wasegezigwe kulawa uhasanyi muladi muweng'he ugima. Mwing'heni mihili yenu kwa Mulungu kuwa viwalo va uhalengelesi.</t>
        </r>
      </text>
    </comment>
    <comment ref="E7123" authorId="0">
      <text>
        <r>
          <rPr>
            <sz val="8"/>
            <color indexed="81"/>
            <rFont val="Tahoma"/>
            <family val="2"/>
          </rPr>
          <t>Kwaviya uhasanyi hawizalawilila kuwa mkulu wenu, kwaviya mweye mwabule lagilizo, ila uhasanyi.</t>
        </r>
      </text>
    </comment>
    <comment ref="E7124" authorId="0">
      <text>
        <r>
          <rPr>
            <sz val="8"/>
            <color indexed="81"/>
            <rFont val="Tahoma"/>
            <family val="2"/>
          </rPr>
          <t>Ivo viyaviya choni? Vino chihite uhasanyi kwaviya hachili chini ya Malagilizo mbali hachili chini ya ubazi wa Mulungu? Habali!</t>
        </r>
      </text>
    </comment>
    <comment ref="E7125" authorId="0">
      <text>
        <r>
          <rPr>
            <sz val="8"/>
            <color indexed="81"/>
            <rFont val="Tahoma"/>
            <family val="2"/>
          </rPr>
          <t>Iviya hamuvimanyile bule? Vonda mweye voyigalile kuwa watumwa wa munhu yoyose muladi mumtegeleze, mweye mwi watumwa wa munhu yoyamtegelezeni, kodaha watumwa wa uhasanyi, mbaka idanganike, hebu watumwa wa kuhulika na kuyanogile Mulungu.</t>
        </r>
      </text>
    </comment>
    <comment ref="E7126" authorId="0">
      <text>
        <r>
          <rPr>
            <sz val="8"/>
            <color indexed="81"/>
            <rFont val="Tahoma"/>
            <family val="2"/>
          </rPr>
          <t>Mbali lumikigwe Mulungu kwaviya mweye mukala watumwa wa uhasanyi, mbali mwataza kwa moyo wose mafundizo yoyafundizigwe kumwenu.</t>
        </r>
      </text>
    </comment>
    <comment ref="E7127" authorId="0">
      <text>
        <r>
          <rPr>
            <sz val="8"/>
            <color indexed="81"/>
            <rFont val="Tahoma"/>
            <family val="2"/>
          </rPr>
          <t>Na mweye iviya mwohasigwe kulawa uhasanyi, mweye mukala watumwa wa vinogile.</t>
        </r>
      </text>
    </comment>
    <comment ref="E7128" authorId="0">
      <text>
        <r>
          <rPr>
            <sz val="8"/>
            <color indexed="81"/>
            <rFont val="Tahoma"/>
            <family val="2"/>
          </rPr>
          <t>Kwa ichimu mweye mwing'halile kuwa watamu. Kwaviya viyamalile mwing'ha lukuli lwemwe kuwa watumwa wa chinyamkela na uhasanyi, muladi mukale fana watumwa wa uhalengelesi, muladi mweye mukale wanhu iwaya kuosibhwa.</t>
        </r>
      </text>
    </comment>
    <comment ref="E7129" authorId="0">
      <text>
        <r>
          <rPr>
            <sz val="8"/>
            <color indexed="81"/>
            <rFont val="Tahoma"/>
            <family val="2"/>
          </rPr>
          <t>Pai, habule! Chimuwilile kwa uhasanyi, vino chichalize kusagula uhasanyi?</t>
        </r>
      </text>
    </comment>
    <comment ref="E7130" authorId="0">
      <text>
        <r>
          <rPr>
            <sz val="8"/>
            <color indexed="81"/>
            <rFont val="Tahoma"/>
            <family val="2"/>
          </rPr>
          <t>Na mweye viyakalile watumwa wa uhasanyi, hamukalile bule kwa kutenda vinogile.</t>
        </r>
      </text>
    </comment>
    <comment ref="E7131" authorId="0">
      <text>
        <r>
          <rPr>
            <sz val="8"/>
            <color indexed="81"/>
            <rFont val="Tahoma"/>
            <family val="2"/>
          </rPr>
          <t>Mbali mweye mwohulika choni kwa mbuli izo sambi mwonela choni? Kwaviya uhelelo wa mbuli izo ni lufu.</t>
        </r>
      </text>
    </comment>
    <comment ref="E7132" authorId="0">
      <text>
        <r>
          <rPr>
            <sz val="8"/>
            <color indexed="81"/>
            <rFont val="Tahoma"/>
            <family val="2"/>
          </rPr>
          <t>Mbali sambi sambi, kwaviya mweye mwohasigwe kulawa uhasanyi na kuwa watumwa wa Mulungu, mwohapata matunda yenu ni uweru, na uhelelo wake ni ugima wa siku zose.</t>
        </r>
      </text>
    </comment>
    <comment ref="E7133" authorId="0">
      <text>
        <r>
          <rPr>
            <sz val="8"/>
            <color indexed="81"/>
            <rFont val="Tahoma"/>
            <family val="2"/>
          </rPr>
          <t>Kwaviya uhasanyi uwo wohulika ni lufu, mbali uhasanyi wa Mulungu ni ugima wa siku zose kwa Chilisito Yesu Mndewa wetu.</t>
        </r>
      </text>
    </comment>
    <comment ref="E7134" authorId="0">
      <text>
        <r>
          <rPr>
            <sz val="8"/>
            <color indexed="81"/>
            <rFont val="Tahoma"/>
            <family val="2"/>
          </rPr>
          <t>Viya hamuvimanyile bule? Chona chona chona chona chibhabhatizigwe mu Chilisito Yesu, chibhabhatizigwe muiching'ho yake.</t>
        </r>
      </text>
    </comment>
    <comment ref="E7135" authorId="0">
      <text>
        <r>
          <rPr>
            <sz val="8"/>
            <color indexed="81"/>
            <rFont val="Tahoma"/>
            <family val="2"/>
          </rPr>
          <t>Ivo chikwikigwe hamwe nayo kwa kulubatizigwa mwi ifa. Kulwejo, fana Chilisito viyazilibuke kulawa muiifa kwa utunhizo wa Tati, ivo cheye iviya, iviya cheye iviya chihite muna ugima wa sambi.</t>
        </r>
      </text>
    </comment>
    <comment ref="E7136" authorId="0">
      <text>
        <r>
          <rPr>
            <sz val="8"/>
            <color indexed="81"/>
            <rFont val="Tahoma"/>
            <family val="2"/>
          </rPr>
          <t>Kwaviya fana cheye vichidalile kuwa hamwe na Yesu muna idamu yake, maabaho cheye vichidanganika hamwe na kuzilibuka kwake.</t>
        </r>
      </text>
    </comment>
    <comment ref="E7137" authorId="0">
      <text>
        <r>
          <rPr>
            <sz val="8"/>
            <color indexed="81"/>
            <rFont val="Tahoma"/>
            <family val="2"/>
          </rPr>
          <t>Kwaviya chivimanyile kuwa uhasanyi wetu wa umwaka uhasanyigwe mu msalaba hamwe nayo, muladi lukuli lwa uhasanyi lose lufike kuhasigwa, na sekechilondelele kuwa watumwa wa uhasanyi.</t>
        </r>
      </text>
    </comment>
    <comment ref="E7138" authorId="0">
      <text>
        <r>
          <rPr>
            <sz val="8"/>
            <color indexed="81"/>
            <rFont val="Tahoma"/>
            <family val="2"/>
          </rPr>
          <t>Kwaviya munhu yoyose yahadanganike katagusigwa uhasanyi wake.</t>
        </r>
      </text>
    </comment>
    <comment ref="E7139" authorId="0">
      <text>
        <r>
          <rPr>
            <sz val="8"/>
            <color indexed="81"/>
            <rFont val="Tahoma"/>
            <family val="2"/>
          </rPr>
          <t>Ivo fana vichidanganika hamwe na Chilisito, cheye chohuwila kuwa iviya chilibaka hamwe na Chilisito.</t>
        </r>
      </text>
    </comment>
    <comment ref="E7140" authorId="0">
      <text>
        <r>
          <rPr>
            <sz val="8"/>
            <color indexed="81"/>
            <rFont val="Tahoma"/>
            <family val="2"/>
          </rPr>
          <t>Kwaviya chovimanya kuwa Chilisito viyazilibuke kulawa kuiifa, hadaha kudanganika kaidi, na ifa hadaha udahi kumwake kaidi.</t>
        </r>
      </text>
    </comment>
    <comment ref="E7141" authorId="0">
      <text>
        <r>
          <rPr>
            <sz val="8"/>
            <color indexed="81"/>
            <rFont val="Tahoma"/>
            <family val="2"/>
          </rPr>
          <t>Ndugu zangu, nowalongela na wanhu wowamanyile Malagilizo. Hamuvimanyile bule, Malagilizo yana udahi kwa munhu chipindi munhu viyakalile muna ugima?</t>
        </r>
      </text>
    </comment>
    <comment ref="E7142" authorId="0">
      <text>
        <r>
          <rPr>
            <sz val="8"/>
            <color indexed="81"/>
            <rFont val="Tahoma"/>
            <family val="2"/>
          </rPr>
          <t>Na niye nionile kuwa malagilizo yoyakalile koleleki yanduse kuukombola ugima, yandusa kudanganika.</t>
        </r>
      </text>
    </comment>
    <comment ref="E7143" authorId="0">
      <text>
        <r>
          <rPr>
            <sz val="8"/>
            <color indexed="81"/>
            <rFont val="Tahoma"/>
            <family val="2"/>
          </rPr>
          <t>Kwaviya uhasanyi, kwaviya uhasanyi upata malagilizo, unibwizile na kwa maabaho ulisoma malagilizo, unikoma.</t>
        </r>
      </text>
    </comment>
    <comment ref="E7144" authorId="0">
      <text>
        <r>
          <rPr>
            <sz val="8"/>
            <color indexed="81"/>
            <rFont val="Tahoma"/>
            <family val="2"/>
          </rPr>
          <t>Ivo, maabaho lagilizo ni yelile, na malagilizo nayo ni yelile, na ni yanogile na yanogile.</t>
        </r>
      </text>
    </comment>
    <comment ref="E7145" authorId="0">
      <text>
        <r>
          <rPr>
            <sz val="8"/>
            <color indexed="81"/>
            <rFont val="Tahoma"/>
            <family val="2"/>
          </rPr>
          <t>Ivo chinhu chiya chinogile dilawilila niye? Pai! Mbali uhasanyi muladi uhasanyi uonekigwe kuwa uhasanyi. Kwa chinhu chinogile, uhasanyi uletela kunikoma muumoyo wangu, muladi uhasanyi wizadanganike ng'hani kwa muhalagiliza lagilizo.</t>
        </r>
      </text>
    </comment>
    <comment ref="E7146" authorId="0">
      <text>
        <r>
          <rPr>
            <sz val="8"/>
            <color indexed="81"/>
            <rFont val="Tahoma"/>
            <family val="2"/>
          </rPr>
          <t>Kwaviya chiya chilagilizo chiwa chinhu cha Muhe, mbali niye ni wa uhasanyi, nilindigwe kuwa mtumwa wa uhasanyi.</t>
        </r>
      </text>
    </comment>
    <comment ref="E7147" authorId="0">
      <text>
        <r>
          <rPr>
            <sz val="8"/>
            <color indexed="81"/>
            <rFont val="Tahoma"/>
            <family val="2"/>
          </rPr>
          <t>Kwaviya sivimanya chiya chonitenda. Kwaviya chiya cholonda kutendigwa, sifosa bule, mbali notenda chiya chonihuwila.</t>
        </r>
      </text>
    </comment>
    <comment ref="E7148" authorId="0">
      <text>
        <r>
          <rPr>
            <sz val="8"/>
            <color indexed="81"/>
            <rFont val="Tahoma"/>
            <family val="2"/>
          </rPr>
          <t>Iviya, one nikatenda chiya chimpula kutendigwa, bahobaho nokwikilisha kuwa lagilizo ni jakisi.</t>
        </r>
      </text>
    </comment>
    <comment ref="E7149" authorId="0">
      <text>
        <r>
          <rPr>
            <sz val="8"/>
            <color indexed="81"/>
            <rFont val="Tahoma"/>
            <family val="2"/>
          </rPr>
          <t>Mbali kwaviya kweli, siyo niye yoyatenda yaja yondakwenda kutendigwa, ila uhasanyi unibhalile mgati yangu.</t>
        </r>
      </text>
    </comment>
    <comment ref="E7150" authorId="0">
      <text>
        <r>
          <rPr>
            <sz val="8"/>
            <color indexed="81"/>
            <rFont val="Tahoma"/>
            <family val="2"/>
          </rPr>
          <t>Kwaviya novimanya kuwa habule chinhu chinogile chili munda yangu, iyo lukuli lwangu lwa uhasanyi. Kwaviya niye nolonda kutenda yanogile, mbali sifosa kutenda yanogile.</t>
        </r>
      </text>
    </comment>
    <comment ref="E7151" authorId="0">
      <text>
        <r>
          <rPr>
            <sz val="8"/>
            <color indexed="81"/>
            <rFont val="Tahoma"/>
            <family val="2"/>
          </rPr>
          <t>Mwanangu nakola chinhu chinogile chiulonda kutendigwa, mbali chiya hachilonda kutenda vihile, icho niicho notenda.</t>
        </r>
      </text>
    </comment>
    <comment ref="E7152" authorId="0">
      <text>
        <r>
          <rPr>
            <sz val="8"/>
            <color indexed="81"/>
            <rFont val="Tahoma"/>
            <family val="2"/>
          </rPr>
          <t>Kwa ichimu, muke yoyakalile na mulume kafungigwa kwa mulumake viyakalile munhu iyo kahamwe na mulume. Mbali mulume yahadanganika, muke iyo kasegezeligwa kwa lagilizo da kusola.</t>
        </r>
      </text>
    </comment>
    <comment ref="E7153" authorId="0">
      <text>
        <r>
          <rPr>
            <sz val="8"/>
            <color indexed="81"/>
            <rFont val="Tahoma"/>
            <family val="2"/>
          </rPr>
          <t>Ivo one nikakola chiya hacholonda kutendigwa, iyo si niye yoyatenda iyo, ila uhasanyi unibaka mgati yangu.</t>
        </r>
      </text>
    </comment>
    <comment ref="E7154" authorId="0">
      <text>
        <r>
          <rPr>
            <sz val="8"/>
            <color indexed="81"/>
            <rFont val="Tahoma"/>
            <family val="2"/>
          </rPr>
          <t>Ivo nowona Malagilizo yogumigwa. Kwaviya one nolonda kutenda yanogile, uhasanyi wokabwela uko.</t>
        </r>
      </text>
    </comment>
    <comment ref="E7155" authorId="0">
      <text>
        <r>
          <rPr>
            <sz val="8"/>
            <color indexed="81"/>
            <rFont val="Tahoma"/>
            <family val="2"/>
          </rPr>
          <t>Kwaviya muumoyo wangu wa muumoyo, nokondelelwa na lagilizo da Mulungu.</t>
        </r>
      </text>
    </comment>
    <comment ref="E7156" authorId="0">
      <text>
        <r>
          <rPr>
            <sz val="8"/>
            <color indexed="81"/>
            <rFont val="Tahoma"/>
            <family val="2"/>
          </rPr>
          <t>Mbali nowona lagilizo dimwenga mwii uhasanyi wangu, dino dikala doulwana na lagilizo da hakili zangu. Maabaho nolo lagilizo ijo limenda niwe mtumwa wa lagilizo da uhasanyi dino lili mwii uhasanyi wangu.</t>
        </r>
      </text>
    </comment>
    <comment ref="E7157" authorId="0">
      <text>
        <r>
          <rPr>
            <sz val="8"/>
            <color indexed="81"/>
            <rFont val="Tahoma"/>
            <family val="2"/>
          </rPr>
          <t>Wezagaya ng'hani niye, ngayi ngayengaye! Yelihi yonda yonihonye kulawa mwii lukuli luno lwa lufu?</t>
        </r>
      </text>
    </comment>
    <comment ref="E7158" authorId="0">
      <text>
        <r>
          <rPr>
            <sz val="8"/>
            <color indexed="81"/>
            <rFont val="Tahoma"/>
            <family val="2"/>
          </rPr>
          <t>Maabaho, nokumwing'ha Mulungu kwa Yesu Chilisito Mndewa wetu. Ivo, ivo niye kwa hakili zangu, nokwing'ha lagilizo da Mulungu, mbali kwa lukuli lwa uhasanyi, nokwing'ha lagilizo da uhasanyi.</t>
        </r>
      </text>
    </comment>
    <comment ref="E7159" authorId="0">
      <text>
        <r>
          <rPr>
            <sz val="8"/>
            <color indexed="81"/>
            <rFont val="Tahoma"/>
            <family val="2"/>
          </rPr>
          <t>Ivo ivo, muke yondayaswe na mulume imwenga viyakalile mulumake, kezatangigwa uzinzi. Mbali mgane yahadanganika, muke iyo hadaha kusegezigwa na lagilizo da kusola, na kusola munhu imwenga, sekezatangigwa uzinzi.</t>
        </r>
      </text>
    </comment>
    <comment ref="E7160" authorId="0">
      <text>
        <r>
          <rPr>
            <sz val="8"/>
            <color indexed="81"/>
            <rFont val="Tahoma"/>
            <family val="2"/>
          </rPr>
          <t>Iviya, wandugu zangu, mweye iviya mukafa kwa ichimu cha Chilisito, muladi mweye mukale wa munhu imwenga, Iyo yoyazilibuke kulawa kuiifa, muladi chilile kumulava matunda ya Mulungu.</t>
        </r>
      </text>
    </comment>
    <comment ref="E7161" authorId="0">
      <text>
        <r>
          <rPr>
            <sz val="8"/>
            <color indexed="81"/>
            <rFont val="Tahoma"/>
            <family val="2"/>
          </rPr>
          <t>Kwaviya viyakalile yang'hali muna ichimu cha uhasanyi, kulonda uhasanyi na malagilizo viyakalile koleleki yatang'hanile muna yamabhili yetu, mbaka cheye chilela na kulela uhasanyi.</t>
        </r>
      </text>
    </comment>
    <comment ref="E7162" authorId="0">
      <text>
        <r>
          <rPr>
            <sz val="8"/>
            <color indexed="81"/>
            <rFont val="Tahoma"/>
            <family val="2"/>
          </rPr>
          <t>Mbali sambi, kwaviya chamufosa chiya chiyalile chichivika mwii chilagilo, chichali kusegezigwa kwa nzila ya sambi ya Muhe, na siyo kwa nzila ya umwaka wa malagilizo vayandikiligwe.</t>
        </r>
      </text>
    </comment>
    <comment ref="E7163" authorId="0">
      <text>
        <r>
          <rPr>
            <sz val="8"/>
            <color indexed="81"/>
            <rFont val="Tahoma"/>
            <family val="2"/>
          </rPr>
          <t>Kwaviya chiya chonda chilagilo ni uhasanyi? Pai! Mbali Mulungu kalonga, "Habule lagilizo, nizavimanya uhasanyi. Sizavimanya uhasanyi ni chinhu chilihi, mbali Malagilizo hawalongele bule, "Sekemusole."</t>
        </r>
      </text>
    </comment>
    <comment ref="E7164" authorId="0">
      <text>
        <r>
          <rPr>
            <sz val="8"/>
            <color indexed="81"/>
            <rFont val="Tahoma"/>
            <family val="2"/>
          </rPr>
          <t>Mbali uhasanyi, kwaviya uhasanyi ufikile kwa malagilizo yayo, uhasanyi ulela muumoyo wangu, kwaviya habule lagilizo, uhasanyi unifwa.</t>
        </r>
      </text>
    </comment>
    <comment ref="E7165" authorId="0">
      <text>
        <r>
          <rPr>
            <sz val="8"/>
            <color indexed="81"/>
            <rFont val="Tahoma"/>
            <family val="2"/>
          </rPr>
          <t>Lusita lumwi nikala no ugima habule lagilizo. Mbali lagilizo viyafikile, uhasanyi ukala muanga, na niye nifile.</t>
        </r>
      </text>
    </comment>
    <comment ref="E7166" authorId="0">
      <text>
        <r>
          <rPr>
            <sz val="8"/>
            <color indexed="81"/>
            <rFont val="Tahoma"/>
            <family val="2"/>
          </rPr>
          <t>Ivo sambi habule lagilizo kwa wanhu weli muna Chilisito Yesu. Wose hawolonda bule uhasanyi wawo, ila muhala wa Muhe wa Mulungu.</t>
        </r>
      </text>
    </comment>
    <comment ref="E7167" authorId="0">
      <text>
        <r>
          <rPr>
            <sz val="8"/>
            <color indexed="81"/>
            <rFont val="Tahoma"/>
            <family val="2"/>
          </rPr>
          <t>Mbali fana Chilisito kakala mgati yenu, lukuli lwemwe ludaha kudanganika kwa chimu cha uhasanyi, mbali muhavu wenu ni muanga kwa chimu cha uhalengelesi.</t>
        </r>
      </text>
    </comment>
    <comment ref="E7168" authorId="0">
      <text>
        <r>
          <rPr>
            <sz val="8"/>
            <color indexed="81"/>
            <rFont val="Tahoma"/>
            <family val="2"/>
          </rPr>
          <t>Ivo fana Muhe wa Mulungu yoyamuhinduke Yesu kulawa kuiifa kakala mgati mmweye, iyo yoyamuhinduke Chilisito Yesu kulawa kuiifa iviya kezazitenda mizoyo yenu ifale kuwa na Muhe wake yoyakalile mgati yenu.</t>
        </r>
      </text>
    </comment>
    <comment ref="E7169" authorId="0">
      <text>
        <r>
          <rPr>
            <sz val="8"/>
            <color indexed="81"/>
            <rFont val="Tahoma"/>
            <family val="2"/>
          </rPr>
          <t>Ivo ndugu zangu, cheye chili na magongo, si cha uhasanyi muhala, muladi tukale fana wanhu weli muna uhasanyi.</t>
        </r>
      </text>
    </comment>
    <comment ref="E7170" authorId="0">
      <text>
        <r>
          <rPr>
            <sz val="8"/>
            <color indexed="81"/>
            <rFont val="Tahoma"/>
            <family val="2"/>
          </rPr>
          <t>Kwaviya fana vondawogoleze uhasanyi wenu, mwizakufwa. Mbali fana vonda muyakomeleze uhasanyi wa uhasanyi kwa Muhe, mwizakuwa na ugima.</t>
        </r>
      </text>
    </comment>
    <comment ref="E7171" authorId="0">
      <text>
        <r>
          <rPr>
            <sz val="8"/>
            <color indexed="81"/>
            <rFont val="Tahoma"/>
            <family val="2"/>
          </rPr>
          <t>Kwaviya wose wowatangigwe na Muhe wa Mulungu, wawo ni wana wa Mulungu.</t>
        </r>
      </text>
    </comment>
    <comment ref="E7172" authorId="0">
      <text>
        <r>
          <rPr>
            <sz val="8"/>
            <color indexed="81"/>
            <rFont val="Tahoma"/>
            <family val="2"/>
          </rPr>
          <t>Kwaviya hamulawile muhe wa utumwa muladi muweng'he ludumbo. Mbali mwing'higwa muhe wa kugezigwa wana wa Mulungu, muhapetela Mulungu, "Tata, Tati yangu!"</t>
        </r>
      </text>
    </comment>
    <comment ref="E7173" authorId="0">
      <text>
        <r>
          <rPr>
            <sz val="8"/>
            <color indexed="81"/>
            <rFont val="Tahoma"/>
            <family val="2"/>
          </rPr>
          <t>Kawalongela Mwoyo mwenyewo woyose woitaza hamwe na muhe wetu kuwa cheye ni wana wa Mulungu.</t>
        </r>
      </text>
    </comment>
    <comment ref="E7174" authorId="0">
      <text>
        <r>
          <rPr>
            <sz val="8"/>
            <color indexed="81"/>
            <rFont val="Tahoma"/>
            <family val="2"/>
          </rPr>
          <t>Iviya, fana vichili wana, ivo viya viyaviya viya viyaviya viyaviya viyaviya viyaviya viyaviya viyaviya viyaviya viyaviya viyaviya viyaviya viyaviya viyaviya viyaviya viyaviya viyaviya viyaviyaviya viyaviya viyaviyaviya viyaviyaviya viyaviyaviyaviya kwa Chilisito.</t>
        </r>
      </text>
    </comment>
    <comment ref="E7175" authorId="0">
      <text>
        <r>
          <rPr>
            <sz val="8"/>
            <color indexed="81"/>
            <rFont val="Tahoma"/>
            <family val="2"/>
          </rPr>
          <t>Ivo nowona magayo yo chila chinhu cha sambi sambi ino fana hailinganishe na utunhizo gunu Mulungu kezachilagusa kumwetu.</t>
        </r>
      </text>
    </comment>
    <comment ref="E7176" authorId="0">
      <text>
        <r>
          <rPr>
            <sz val="8"/>
            <color indexed="81"/>
            <rFont val="Tahoma"/>
            <family val="2"/>
          </rPr>
          <t>Kwaviya uumbaji wose wolindila kwa deng'ho ng'hani chipindi chila wanhu wa Mulungu wezalawilila.</t>
        </r>
      </text>
    </comment>
    <comment ref="E7177" authorId="0">
      <text>
        <r>
          <rPr>
            <sz val="8"/>
            <color indexed="81"/>
            <rFont val="Tahoma"/>
            <family val="2"/>
          </rPr>
          <t>Kwaviya lagilizo da Muhe wa Mulungu yoyohulika kwa Chilisito Yesu chidegeleza kulawa lagilizo da uhasanyi na da lufu.</t>
        </r>
      </text>
    </comment>
    <comment ref="E7178" authorId="0">
      <text>
        <r>
          <rPr>
            <sz val="8"/>
            <color indexed="81"/>
            <rFont val="Tahoma"/>
            <family val="2"/>
          </rPr>
          <t>Kwaviya viyumba vose viyawikigwe hasi kuwa vabule chinhu, siyo kwa ichimu chawo wenyewo wochiulonda, ila kwa ichimu cha iyo yoyatogole ivo.</t>
        </r>
      </text>
    </comment>
    <comment ref="E7179" authorId="0">
      <text>
        <r>
          <rPr>
            <sz val="8"/>
            <color indexed="81"/>
            <rFont val="Tahoma"/>
            <family val="2"/>
          </rPr>
          <t>Kawalongela iviya, wanhu wose wezakomboligwa kulawa uhasanyi na kuhulika utunhizo wa utunhizo wa wana wa Mulungu.</t>
        </r>
      </text>
    </comment>
    <comment ref="E7180" authorId="0">
      <text>
        <r>
          <rPr>
            <sz val="8"/>
            <color indexed="81"/>
            <rFont val="Tahoma"/>
            <family val="2"/>
          </rPr>
          <t>Kwaviya chovimanya kuwa mbaka sambi chila chinhu chochose chili muna ichigulogulo mbaka sambi.</t>
        </r>
      </text>
    </comment>
    <comment ref="E7181" authorId="0">
      <text>
        <r>
          <rPr>
            <sz val="8"/>
            <color indexed="81"/>
            <rFont val="Tahoma"/>
            <family val="2"/>
          </rPr>
          <t>Na siyo viyumbalile vose, ila cheye iviya chila viya mwii mbegu ya mwanduso ya Muhe, chilila kwa ichimu ng'hani cheye ng'hani, muladi chilaguso cha lukuli lwa wanhu chilaguse kuwa wana wa Mulungu.</t>
        </r>
      </text>
    </comment>
    <comment ref="E7182" authorId="0">
      <text>
        <r>
          <rPr>
            <sz val="8"/>
            <color indexed="81"/>
            <rFont val="Tahoma"/>
            <family val="2"/>
          </rPr>
          <t>Kwaviya cheye chihokelwe kwa chigongo icho. Mbali one chinhu chochose chochilawilila chilawoneka kuwa habule chigongo, kwaviya munhu yoyose yonda keng'helela chila chinhu chiyeli nacho?</t>
        </r>
      </text>
    </comment>
    <comment ref="E7183" authorId="0">
      <text>
        <r>
          <rPr>
            <sz val="8"/>
            <color indexed="81"/>
            <rFont val="Tahoma"/>
            <family val="2"/>
          </rPr>
          <t>Mbali fana cheye chochilawilila chila chinhu chichalibule, chila cholindila kwa uvwizi.</t>
        </r>
      </text>
    </comment>
    <comment ref="E7184" authorId="0">
      <text>
        <r>
          <rPr>
            <sz val="8"/>
            <color indexed="81"/>
            <rFont val="Tahoma"/>
            <family val="2"/>
          </rPr>
          <t>Iviya, Muhe mwenyewo koleleki kawasang'hanila muna uhasanyi wetu. Kwaviya hachivimanya bule kutosa muladi kutendigwa, mbali Muhe mwenyewo koleleki wochilamba kwa luholozi lusito lwa kudigwa.</t>
        </r>
      </text>
    </comment>
    <comment ref="E7185" authorId="0">
      <text>
        <r>
          <rPr>
            <sz val="8"/>
            <color indexed="81"/>
            <rFont val="Tahoma"/>
            <family val="2"/>
          </rPr>
          <t>Fana Mulungu yoyose yonda yavimanye mizoyo ya wanhu, kavimanya viya viwodaha Muhe wa Mulungu, kwaviya Muhe wowabwelezela wanhu wa Mulungu fana Mulungu viyolonda.</t>
        </r>
      </text>
    </comment>
    <comment ref="E7186" authorId="0">
      <text>
        <r>
          <rPr>
            <sz val="8"/>
            <color indexed="81"/>
            <rFont val="Tahoma"/>
            <family val="2"/>
          </rPr>
          <t>Mbali chovimanya kuwa mbuli zose zikwikanya kutenda chinhu muladi ziwongeze wanhu woyamulonda Mulungu, ivo wanhu wo Mulungu wowatangigwe fana viyawalondile.</t>
        </r>
      </text>
    </comment>
    <comment ref="E7187" authorId="0">
      <text>
        <r>
          <rPr>
            <sz val="8"/>
            <color indexed="81"/>
            <rFont val="Tahoma"/>
            <family val="2"/>
          </rPr>
          <t>Kwaviya Mulungu woyavimanyile kulawa kwandusila, kawalongela iviya kaidi. Kawalongela kuwa fana Mwana wake, muladi Yesu yawe mwana wa mwanduso mgati ya wandugu wengi.</t>
        </r>
      </text>
    </comment>
    <comment ref="E7188" authorId="0">
      <text>
        <r>
          <rPr>
            <sz val="8"/>
            <color indexed="81"/>
            <rFont val="Tahoma"/>
            <family val="2"/>
          </rPr>
          <t>Kwaviya chiya chiyaudi hachidahile kutenda chiyaudi, kwaviya lukuli lwa wanhu lukala lubule ludabwa, Mulungu kamtuma Mwana wake yaidumwe kwa lukuli lwa wanhu weli na uhasanyi, na kwa ichimu cha uhasanyi, kalamula uhasanyi mu lukuli lwa wanhu.</t>
        </r>
      </text>
    </comment>
    <comment ref="E7189" authorId="0">
      <text>
        <r>
          <rPr>
            <sz val="8"/>
            <color indexed="81"/>
            <rFont val="Tahoma"/>
            <family val="2"/>
          </rPr>
          <t>Waja Mulungu woyawasagule kaidi, kawalanga. Na waja woyawalanga kawalongela wanhu wanogile, na waja woyawalongele wanogile, kawalongela utunhizo wake.</t>
        </r>
      </text>
    </comment>
    <comment ref="E7190" authorId="0">
      <text>
        <r>
          <rPr>
            <sz val="8"/>
            <color indexed="81"/>
            <rFont val="Tahoma"/>
            <family val="2"/>
          </rPr>
          <t>Maabaho chila chinhu gani chilawilila mbuli ino? Habali Mulungu yeli kumgwazo wetu, yelihi yonda yadahe kumwetu?</t>
        </r>
      </text>
    </comment>
    <comment ref="E7191" authorId="0">
      <text>
        <r>
          <rPr>
            <sz val="8"/>
            <color indexed="81"/>
            <rFont val="Tahoma"/>
            <family val="2"/>
          </rPr>
          <t>Kawalongela, Mulungu hadahile kumwing'ha Mwana wake mbali kamwing'ha ng'hani Yesu kwa ichimu cha wose, vino Mulungu kezachihokela choni kumwing'ha vinhu vose kwa uwazi?</t>
        </r>
      </text>
    </comment>
    <comment ref="E7192" authorId="0">
      <text>
        <r>
          <rPr>
            <sz val="8"/>
            <color indexed="81"/>
            <rFont val="Tahoma"/>
            <family val="2"/>
          </rPr>
          <t>Kwaviya yelihi yonda yawaguse wanhu waja Mulungu woyawasagule? Mulungu mwenyewo iyo yoyawalamula wanhu kuwa wanogile.</t>
        </r>
      </text>
    </comment>
    <comment ref="E7193" authorId="0">
      <text>
        <r>
          <rPr>
            <sz val="8"/>
            <color indexed="81"/>
            <rFont val="Tahoma"/>
            <family val="2"/>
          </rPr>
          <t>Kwaviya yelihi yozawalamula? Yesu Chilisito yaidumwe na yaidumwe! Mbali kazilibuka kulawa kuiifa, kakala ubanzi wa kulume wa Mulungu, iyo kosabhilisha cheye.</t>
        </r>
      </text>
    </comment>
    <comment ref="E7194" authorId="0">
      <text>
        <r>
          <rPr>
            <sz val="8"/>
            <color indexed="81"/>
            <rFont val="Tahoma"/>
            <family val="2"/>
          </rPr>
          <t>Kwaviya yelihi yonda yachilekelela kulawa muna ichigongo cha Chilisito? Vino usungu hebu manhesa hebu manhesa hebu nzala na mwazi, hebu manhesa hebu mwele?</t>
        </r>
      </text>
    </comment>
    <comment ref="E7195" authorId="0">
      <text>
        <r>
          <rPr>
            <sz val="8"/>
            <color indexed="81"/>
            <rFont val="Tahoma"/>
            <family val="2"/>
          </rPr>
          <t>Fana Maandiko Yelile viyolonga, "Kwa ichimu chako, chilawa siku zose, chigegelezigwa fana ng'hondolo wa kudigwa."</t>
        </r>
      </text>
    </comment>
    <comment ref="E7196" authorId="0">
      <text>
        <r>
          <rPr>
            <sz val="8"/>
            <color indexed="81"/>
            <rFont val="Tahoma"/>
            <family val="2"/>
          </rPr>
          <t>Mbali muna yose yayo yose, cheye chochimemeza ng'hani kwa ija yochihendele.</t>
        </r>
      </text>
    </comment>
    <comment ref="E7197" authorId="0">
      <text>
        <r>
          <rPr>
            <sz val="8"/>
            <color indexed="81"/>
            <rFont val="Tahoma"/>
            <family val="2"/>
          </rPr>
          <t>Kwaviya novimanya kweli, habule udahi, wala ugima, wala wasenga wa kuulanga, wala watawala, wala wanhu weli hano hebu wanhu wezakwiza, habule udahi,</t>
        </r>
      </text>
    </comment>
    <comment ref="E7198" authorId="0">
      <text>
        <r>
          <rPr>
            <sz val="8"/>
            <color indexed="81"/>
            <rFont val="Tahoma"/>
            <family val="2"/>
          </rPr>
          <t>Na habule kuulanga, hebu ubanzi, hebu chinhu chochose chochilumbwa, chochose hachidaha kuchigole na ludabwa wa Mulungu yochili muna Chilisito Yesu, Mndewa wetu.</t>
        </r>
      </text>
    </comment>
    <comment ref="E7199" authorId="0">
      <text>
        <r>
          <rPr>
            <sz val="8"/>
            <color indexed="81"/>
            <rFont val="Tahoma"/>
            <family val="2"/>
          </rPr>
          <t>Kawalongela ivo, muladi wanhu wahambigwe na Malagilizo yatimie muna cheye, cheye hachilonda kutenda fana viulonda wanhu wa uhasanyi, ila fana muhala wa Muhe.</t>
        </r>
      </text>
    </comment>
    <comment ref="E7200" authorId="0">
      <text>
        <r>
          <rPr>
            <sz val="8"/>
            <color indexed="81"/>
            <rFont val="Tahoma"/>
            <family val="2"/>
          </rPr>
          <t>Kwaviya wanhu wowakalile wolagusibhwa na lukuli lwa wanhu wogendelela kusang'hana na vinhu va uhasanyi wawo, mbali wanhu wowakalile wolagusibhwa na Muhe wa Mulungu, wogendelela kusang'hana na vinhu va Muhe.</t>
        </r>
      </text>
    </comment>
    <comment ref="E7201" authorId="0">
      <text>
        <r>
          <rPr>
            <sz val="8"/>
            <color indexed="81"/>
            <rFont val="Tahoma"/>
            <family val="2"/>
          </rPr>
          <t>Kwaviya kugendelela kugendelela ugima wa uhasanyi ni lufu, mbali kugendelela kugendelela uhasanyi wa Muhe ni ugima na mulembe.</t>
        </r>
      </text>
    </comment>
    <comment ref="E7202" authorId="0">
      <text>
        <r>
          <rPr>
            <sz val="8"/>
            <color indexed="81"/>
            <rFont val="Tahoma"/>
            <family val="2"/>
          </rPr>
          <t>Kwaviya ugoni wa uhasanyi wetu wa uhasanyi ni uhasanyi na Mulungu. Kwaviya hauwinza Malagilizo ya Mulungu, na haudaha bule kuwinza.</t>
        </r>
      </text>
    </comment>
    <comment ref="E7203" authorId="0">
      <text>
        <r>
          <rPr>
            <sz val="8"/>
            <color indexed="81"/>
            <rFont val="Tahoma"/>
            <family val="2"/>
          </rPr>
          <t>Wanhu wowakalile woitangigwe na lukuli lwa wanhu hawadaha kumwing'ha Mulungu.</t>
        </r>
      </text>
    </comment>
    <comment ref="E7204" authorId="0">
      <text>
        <r>
          <rPr>
            <sz val="8"/>
            <color indexed="81"/>
            <rFont val="Tahoma"/>
            <family val="2"/>
          </rPr>
          <t>Mbali mweye mwabule lukuli lwa wanhu, ila Muhe, mbaka Muhe wa Mulungu yakalile mgati yenu. Munhu yoyose yelibule Muhe wa Chilisito siyo wa Chilisito.</t>
        </r>
      </text>
    </comment>
    <comment ref="E7205" authorId="0">
      <text>
        <r>
          <rPr>
            <sz val="8"/>
            <color indexed="81"/>
            <rFont val="Tahoma"/>
            <family val="2"/>
          </rPr>
          <t>Kawalongela ukweli kwa Chilisito, siwalonga uvwizi. Uwazi wangu unisindila kwa Muhe Yelile.</t>
        </r>
      </text>
    </comment>
    <comment ref="E7206" authorId="0">
      <text>
        <r>
          <rPr>
            <sz val="8"/>
            <color indexed="81"/>
            <rFont val="Tahoma"/>
            <family val="2"/>
          </rPr>
          <t>Mbali si ivo ivo, mbali wana wano wamulela Labeka kakala na tata imwe, iyo tata wetu Isaka.</t>
        </r>
      </text>
    </comment>
    <comment ref="E7207" authorId="0">
      <text>
        <r>
          <rPr>
            <sz val="8"/>
            <color indexed="81"/>
            <rFont val="Tahoma"/>
            <family val="2"/>
          </rPr>
          <t>Mbali wanaake wawo wang'hali mbaka kwizulwa, na hawamtendele chona chona, chila chinhu chinogile hebu chihile. Mulungu kawalongela ivo, "Mulungu kolonda kuwasagula wanhu,</t>
        </r>
      </text>
    </comment>
    <comment ref="E7208" authorId="0">
      <text>
        <r>
          <rPr>
            <sz val="8"/>
            <color indexed="81"/>
            <rFont val="Tahoma"/>
            <family val="2"/>
          </rPr>
          <t>Mbali si kwa kutenda yanogile, ila kwa Mulungu yoyamtanga. Mulungu kawalongela, "Mkulu kezagaya msang'hani wa ndodo."</t>
        </r>
      </text>
    </comment>
    <comment ref="E7209" authorId="0">
      <text>
        <r>
          <rPr>
            <sz val="8"/>
            <color indexed="81"/>
            <rFont val="Tahoma"/>
            <family val="2"/>
          </rPr>
          <t>Fana Maandiko Yelile viyolonga, "Niye namulonda Yakobo, mbali nikalava Isau."</t>
        </r>
      </text>
    </comment>
    <comment ref="E7210" authorId="0">
      <text>
        <r>
          <rPr>
            <sz val="8"/>
            <color indexed="81"/>
            <rFont val="Tahoma"/>
            <family val="2"/>
          </rPr>
          <t>Maabaho choni chiwalongele? Mulungu vino habule ulengelesi? Pai! Habule!</t>
        </r>
      </text>
    </comment>
    <comment ref="E7211" authorId="0">
      <text>
        <r>
          <rPr>
            <sz val="8"/>
            <color indexed="81"/>
            <rFont val="Tahoma"/>
            <family val="2"/>
          </rPr>
          <t>Kwaviya Mulungu kalonga kwa Musa, "Nizamuwonela ubazi munhu yolonda kumuwonela ubazi, na nizawonela ubazi munhu yoyoniwonela ubazi."</t>
        </r>
      </text>
    </comment>
    <comment ref="E7212" authorId="0">
      <text>
        <r>
          <rPr>
            <sz val="8"/>
            <color indexed="81"/>
            <rFont val="Tahoma"/>
            <family val="2"/>
          </rPr>
          <t>Ivo hachimali kwaviya munhu yolonda hebu viyolonda bule, ila kwa ubazi wa Mulungu.</t>
        </r>
      </text>
    </comment>
    <comment ref="E7213" authorId="0">
      <text>
        <r>
          <rPr>
            <sz val="8"/>
            <color indexed="81"/>
            <rFont val="Tahoma"/>
            <family val="2"/>
          </rPr>
          <t>Kwaviya Maandiko Yelile kamulongela Falo, "Nihakuta mkulu kwa ichimu chino, muladi nilaguse udahi wangu kwawe na muladi zina jangu litangigwe mwiisi yose."</t>
        </r>
      </text>
    </comment>
    <comment ref="E7214" authorId="0">
      <text>
        <r>
          <rPr>
            <sz val="8"/>
            <color indexed="81"/>
            <rFont val="Tahoma"/>
            <family val="2"/>
          </rPr>
          <t>Ivo Mulungu kosagula ubazi kwa munhu yoyose yolonda kumwonela ubazi, na Mulungu komtenda munhu yoyose yomtenda kuwa mkulu.</t>
        </r>
      </text>
    </comment>
    <comment ref="E7215" authorId="0">
      <text>
        <r>
          <rPr>
            <sz val="8"/>
            <color indexed="81"/>
            <rFont val="Tahoma"/>
            <family val="2"/>
          </rPr>
          <t>Lelo mwizanywa, "Vino Mulungu viyafikile, habali kogendelela kuchimulamula? Kwaviya yelihi yonda yadahe kumulemela viyaulonda yeye?"</t>
        </r>
      </text>
    </comment>
    <comment ref="E7216" authorId="0">
      <text>
        <r>
          <rPr>
            <sz val="8"/>
            <color indexed="81"/>
            <rFont val="Tahoma"/>
            <family val="2"/>
          </rPr>
          <t>Na nina usungu muumoyo wangu mkulu na usungu uwo haufa bule muna umoyo wangu.</t>
        </r>
      </text>
    </comment>
    <comment ref="E7217" authorId="0">
      <text>
        <r>
          <rPr>
            <sz val="8"/>
            <color indexed="81"/>
            <rFont val="Tahoma"/>
            <family val="2"/>
          </rPr>
          <t>Mbali weye munhu, weye iyo yelihi yoyodaha kupigana na Mulungu? Vino chinhu chochibhumilwe kodaha kumulongela munhu yochichibhumile, "Mbona habali kunibumba fana ino?"</t>
        </r>
      </text>
    </comment>
    <comment ref="E7218" authorId="0">
      <text>
        <r>
          <rPr>
            <sz val="8"/>
            <color indexed="81"/>
            <rFont val="Tahoma"/>
            <family val="2"/>
          </rPr>
          <t>Viya msang'hani hana udahi wa kuzenga vinhu kwa iching'ho dimwe, wamwenga kwa chibhalo, na wamwenga kwa vilaguso va chilaguso?</t>
        </r>
      </text>
    </comment>
    <comment ref="E7219" authorId="0">
      <text>
        <r>
          <rPr>
            <sz val="8"/>
            <color indexed="81"/>
            <rFont val="Tahoma"/>
            <family val="2"/>
          </rPr>
          <t>Ivo vondavilaguse choni, one Mulungu viyahalonda kulagusa ludoko lwake na kulagusa udahi wake wavimanye, vino kolondeka kuwagomesa ng'hani wanhu fana viyanzo va ludoko vawakalile wokalawilile?</t>
        </r>
      </text>
    </comment>
    <comment ref="E7220" authorId="0">
      <text>
        <r>
          <rPr>
            <sz val="8"/>
            <color indexed="81"/>
            <rFont val="Tahoma"/>
            <family val="2"/>
          </rPr>
          <t>Ivo Mulungu kawalongela viyaviya, muladi yavimanye vinhu vingi va utunhizo wake kwa ichimu cha ubazi, viyaviya kawalongela kaidi wanhu waja weli na utunhizo.</t>
        </r>
      </text>
    </comment>
    <comment ref="E7221" authorId="0">
      <text>
        <r>
          <rPr>
            <sz val="8"/>
            <color indexed="81"/>
            <rFont val="Tahoma"/>
            <family val="2"/>
          </rPr>
          <t>Kawalongela cheye iviya, chiya viyaviya kaweng'ha kulawa kwa Wayahudi muhala, mbali na kwa wanhu weli siyo Wayahudi?</t>
        </r>
      </text>
    </comment>
    <comment ref="E7222" authorId="0">
      <text>
        <r>
          <rPr>
            <sz val="8"/>
            <color indexed="81"/>
            <rFont val="Tahoma"/>
            <family val="2"/>
          </rPr>
          <t>Fana Mulungu viyalongile muna ichitabho cha Hoseya, "Nizamtanga wanhu wangu, wanhu welibule wanhu wangu, na munhu yoyakalile si mwendwa wangu, nizamtanga 'Mndele wangu.' "</t>
        </r>
      </text>
    </comment>
    <comment ref="E7223" authorId="0">
      <text>
        <r>
          <rPr>
            <sz val="8"/>
            <color indexed="81"/>
            <rFont val="Tahoma"/>
            <family val="2"/>
          </rPr>
          <t>Maabaho Mulungu kawalongela, 'Mweye si wanhu wangu.' Amalabaho wezatangigwa wana wa Mulungu yeli na ugima."</t>
        </r>
      </text>
    </comment>
    <comment ref="E7224" authorId="0">
      <text>
        <r>
          <rPr>
            <sz val="8"/>
            <color indexed="81"/>
            <rFont val="Tahoma"/>
            <family val="2"/>
          </rPr>
          <t>Kwa ichimu cha Isilaeli, Isaya kalonga kwa dizi kulu, "Hata waja wanhu wa Isilaeli wahavuwa fana matimbwisi ya kumgwazogwazo, weye ni masigavu wawo waidumwe wozakomboligwa.</t>
        </r>
      </text>
    </comment>
    <comment ref="E7225" authorId="0">
      <text>
        <r>
          <rPr>
            <sz val="8"/>
            <color indexed="81"/>
            <rFont val="Tahoma"/>
            <family val="2"/>
          </rPr>
          <t>Kwaviya Mndewa kezatenda chilaguso chake kwa uhasanyi wose mwiisi!"</t>
        </r>
      </text>
    </comment>
    <comment ref="E7226" authorId="0">
      <text>
        <r>
          <rPr>
            <sz val="8"/>
            <color indexed="81"/>
            <rFont val="Tahoma"/>
            <family val="2"/>
          </rPr>
          <t>Fana Isaya kalagilize haulongozi kulonga, "Mndewa Mndewa ya kuulanga wose sigambe kasigila wanhu, chilibha fana Sodoma, chilibha fana Gomola."</t>
        </r>
      </text>
    </comment>
    <comment ref="E7227" authorId="0">
      <text>
        <r>
          <rPr>
            <sz val="8"/>
            <color indexed="81"/>
            <rFont val="Tahoma"/>
            <family val="2"/>
          </rPr>
          <t>Kwaviya ning'ulonda niye mwenyewo niye niye niye niye niye niye niye nilagigwe na kugaligwa kwa Chilisito kwa ichimu cha wandugu zangu, wanhu weli lwa uhemba wangu kwa lukuli lwa wanhu.</t>
        </r>
      </text>
    </comment>
    <comment ref="E7228" authorId="0">
      <text>
        <r>
          <rPr>
            <sz val="8"/>
            <color indexed="81"/>
            <rFont val="Tahoma"/>
            <family val="2"/>
          </rPr>
          <t>Maabaho chonda chiwalongele choni? Viyaviya wanhu wa ziisi, wanhu welibule kulonda ulung'husesa, wafika Mulungu viwolonga wanhu wanogile kwa kuhuwila.</t>
        </r>
      </text>
    </comment>
    <comment ref="E7229" authorId="0">
      <text>
        <r>
          <rPr>
            <sz val="8"/>
            <color indexed="81"/>
            <rFont val="Tahoma"/>
            <family val="2"/>
          </rPr>
          <t>Mbali wanhu wa Isilaeli, wowalondelele kuwa wanhu wanogile kwa malagilizo ya ufalume, hawapatile bule.</t>
        </r>
      </text>
    </comment>
    <comment ref="E7230" authorId="0">
      <text>
        <r>
          <rPr>
            <sz val="8"/>
            <color indexed="81"/>
            <rFont val="Tahoma"/>
            <family val="2"/>
          </rPr>
          <t>Ivo kwaviya hawamulondile kwa kutenda bule, ila kwa kutenda yanogile. Ivo wabhumila muna "Dibwe da kujimbila."</t>
        </r>
      </text>
    </comment>
    <comment ref="E7231" authorId="0">
      <text>
        <r>
          <rPr>
            <sz val="8"/>
            <color indexed="81"/>
            <rFont val="Tahoma"/>
            <family val="2"/>
          </rPr>
          <t>Fana Maandiko Yelile viyolonga, "Mnhegeleze, nowekeza muna Zioni dibwe da kuwalinya na dibwe da kuwalinya. Munhu yoyose yonda yatogole kwa yeye hezakwesa ng'hani!"</t>
        </r>
      </text>
    </comment>
    <comment ref="E7232" authorId="0">
      <text>
        <r>
          <rPr>
            <sz val="8"/>
            <color indexed="81"/>
            <rFont val="Tahoma"/>
            <family val="2"/>
          </rPr>
          <t>Na wawo ni wanhu wa Isilaeli. Wose wawo ni wanhu wo watangigwe wana wa Mulungu, na utunhizo wa Mulungu, na malagano, na malagilizo, na nhambiko na malagilizo.</t>
        </r>
      </text>
    </comment>
    <comment ref="E7233" authorId="0">
      <text>
        <r>
          <rPr>
            <sz val="8"/>
            <color indexed="81"/>
            <rFont val="Tahoma"/>
            <family val="2"/>
          </rPr>
          <t>Wanhu wawo ni wa ulelwa wa wasaho wa mwanduso. Na wawo Yesu Chilisito kalawa munhu kwa lukuli lwa munhu, iyo Mulungu yeli mchanyha ya vose, Mulungu yotemiligwa mate siku zose. Amaina.</t>
        </r>
      </text>
    </comment>
    <comment ref="E7234" authorId="0">
      <text>
        <r>
          <rPr>
            <sz val="8"/>
            <color indexed="81"/>
            <rFont val="Tahoma"/>
            <family val="2"/>
          </rPr>
          <t>Mbali si kwaviya mbuli ya Mulungu ikala yahasanye. Kwaviya si wose wanhu wa Isilaeli wo ulelwa wa Isilaeli wano ni Isilaeli ya kweli.</t>
        </r>
      </text>
    </comment>
    <comment ref="E7235" authorId="0">
      <text>
        <r>
          <rPr>
            <sz val="8"/>
            <color indexed="81"/>
            <rFont val="Tahoma"/>
            <family val="2"/>
          </rPr>
          <t>Na wawo si wana wa Abrahamu, kwaviya wawo ni wana wa Abrahamu. Mbali Mulungu kamulongela Yakobo, "Uja mbaka wako wizatangwa kwa Isaka."</t>
        </r>
      </text>
    </comment>
    <comment ref="E7236" authorId="0">
      <text>
        <r>
          <rPr>
            <sz val="8"/>
            <color indexed="81"/>
            <rFont val="Tahoma"/>
            <family val="2"/>
          </rPr>
          <t>Iviya ni kwaviya wana wa Mulungu si wanhu wowibhulwa kwa ludabwa lwa munhu. Mbali wana wa malagilizo ya Mulungu, wawo wowoneka kuwa uhemba wa Abulaimu.</t>
        </r>
      </text>
    </comment>
    <comment ref="E7237" authorId="0">
      <text>
        <r>
          <rPr>
            <sz val="8"/>
            <color indexed="81"/>
            <rFont val="Tahoma"/>
            <family val="2"/>
          </rPr>
          <t>Kwaviya malagilizo ijo kalonga, "Nizakwiza kaidi lusita luno, na Sala kezala na mwana imwana."</t>
        </r>
      </text>
    </comment>
    <comment ref="E7238" authorId="0">
      <text>
        <r>
          <rPr>
            <sz val="8"/>
            <color indexed="81"/>
            <rFont val="Tahoma"/>
            <family val="2"/>
          </rPr>
          <t>Kawalongela niye, Paulo, msang'hani wa Mulungu na msang'hani wa Yesu Chilisito, kawalongela wanhu waja Mulungu wowasagule kwa uhuwilo wawo na kuvimanya ukweli unogile kwa Mulungu.</t>
        </r>
      </text>
    </comment>
    <comment ref="E7239" authorId="0">
      <text>
        <r>
          <rPr>
            <sz val="8"/>
            <color indexed="81"/>
            <rFont val="Tahoma"/>
            <family val="2"/>
          </rPr>
          <t>Kwaviya wanhu wengi wobule uhuwilo na wolonga mbuli za uhasanyi, ng'hani wanhu wa uhasanyi.</t>
        </r>
      </text>
    </comment>
    <comment ref="E7240" authorId="0">
      <text>
        <r>
          <rPr>
            <sz val="8"/>
            <color indexed="81"/>
            <rFont val="Tahoma"/>
            <family val="2"/>
          </rPr>
          <t>Ivo wanhu wawo walondeka kwigwa. Wose wofundiza vinhu vabule kufundiza, wozitenda ivo kwa ichimu cha uziya.</t>
        </r>
      </text>
    </comment>
    <comment ref="E7241" authorId="0">
      <text>
        <r>
          <rPr>
            <sz val="8"/>
            <color indexed="81"/>
            <rFont val="Tahoma"/>
            <family val="2"/>
          </rPr>
          <t>Wamwenga wa walotezi wawo mwenyewo kalonga, "Wanhu wa isi ya Kilete ni wa uvwizi siku zose, na ni nyama vihile na walava ng'hani, na ni walang'hani."</t>
        </r>
      </text>
    </comment>
    <comment ref="E7242" authorId="0">
      <text>
        <r>
          <rPr>
            <sz val="8"/>
            <color indexed="81"/>
            <rFont val="Tahoma"/>
            <family val="2"/>
          </rPr>
          <t>Wanhu wezakulongela mbuli iyo ni ya kweli. Kwa ichimu icho, uwalongele wanhu waja wokomee muna uhuwilo,</t>
        </r>
      </text>
    </comment>
    <comment ref="E7243" authorId="0">
      <text>
        <r>
          <rPr>
            <sz val="8"/>
            <color indexed="81"/>
            <rFont val="Tahoma"/>
            <family val="2"/>
          </rPr>
          <t>Kawalongela, walekelele kusegeza masimwe ya Wayahudi na malagilizo ya wanhu wowala ukweli.</t>
        </r>
      </text>
    </comment>
    <comment ref="E7244" authorId="0">
      <text>
        <r>
          <rPr>
            <sz val="8"/>
            <color indexed="81"/>
            <rFont val="Tahoma"/>
            <family val="2"/>
          </rPr>
          <t>Mbali kwa wanhu weli na utamu, yose ni yanogile. Mbali kwa wanhu weli na uhasanyi na welibule uhuwilo, habule chinhu chona chona chona chili chinogile. Kwaviya magesa yawo na magesa yawo vibhibhi.</t>
        </r>
      </text>
    </comment>
    <comment ref="E7245" authorId="0">
      <text>
        <r>
          <rPr>
            <sz val="8"/>
            <color indexed="81"/>
            <rFont val="Tahoma"/>
            <family val="2"/>
          </rPr>
          <t>Wanhu wawo wolonga kummanya Mulungu, mbali kwa kutenda yawo, wamubela. Wanhu wawo ni wajabhi, na wabule uhuwilo, na hawadaha kutenda chinhu chochose chinogile.</t>
        </r>
      </text>
    </comment>
    <comment ref="E7246" authorId="0">
      <text>
        <r>
          <rPr>
            <sz val="8"/>
            <color indexed="81"/>
            <rFont val="Tahoma"/>
            <family val="2"/>
          </rPr>
          <t>Na muladi mweye mwizadaha kuwa na ugima wa siku zose. Mulungu yodaha kulonga uvwizi, kawalongela ivo Mulungu viyalawilile mbaka kuulongozi wa isi.</t>
        </r>
      </text>
    </comment>
    <comment ref="E7247" authorId="0">
      <text>
        <r>
          <rPr>
            <sz val="8"/>
            <color indexed="81"/>
            <rFont val="Tahoma"/>
            <family val="2"/>
          </rPr>
          <t>Mbali muna lusita luja ludahile Mulungu, Mndewa wetu, kawalongela mbuli yake kwa mbuli inogile. Niyo mbuli ninikigwe kwa malagilizo ya Mulungu Mwinzi wetu.</t>
        </r>
      </text>
    </comment>
    <comment ref="E7248" authorId="0">
      <text>
        <r>
          <rPr>
            <sz val="8"/>
            <color indexed="81"/>
            <rFont val="Tahoma"/>
            <family val="2"/>
          </rPr>
          <t>Wandikila Tito, mwana wangu kwa uhuwilo unogile chila wetu. Mulungu Tati na Yesu Chilisito Mkombola wetu wezakwing'ha ubazi na tindiwalo.</t>
        </r>
      </text>
    </comment>
    <comment ref="E7249" authorId="0">
      <text>
        <r>
          <rPr>
            <sz val="8"/>
            <color indexed="81"/>
            <rFont val="Tahoma"/>
            <family val="2"/>
          </rPr>
          <t>Kwa ichimu icho chinilekile mwiisi ya Kilete, muladi ukamala kusasala vinhu vose vondavilekile na muladi ukale na walala wa wanhu muna yamabululu yose, fana viyakulagilize.</t>
        </r>
      </text>
    </comment>
    <comment ref="E7250" authorId="0">
      <text>
        <r>
          <rPr>
            <sz val="8"/>
            <color indexed="81"/>
            <rFont val="Tahoma"/>
            <family val="2"/>
          </rPr>
          <t>Viya mkulu wa kaye ya Mulungu kolondeka yawe na munhu yoyose. Iyo kolondeka kuwa na muke imwe, na wana wake ni waja wokwikilisha na welibule munhu yonda yamtendele kwa uhasanyi.</t>
        </r>
      </text>
    </comment>
    <comment ref="E7251" authorId="0">
      <text>
        <r>
          <rPr>
            <sz val="8"/>
            <color indexed="81"/>
            <rFont val="Tahoma"/>
            <family val="2"/>
          </rPr>
          <t>Kwaviya msang'hani, kwaviya yoyakalile msang'hani wa Mulungu, kolondeka munhu yabule chibhibhi, ya sekeyakalile na magoda na si ya manhesa na ya sekeyalawile na si ya manhesa ya kulola vinhu vihile.</t>
        </r>
      </text>
    </comment>
    <comment ref="E7252" authorId="0">
      <text>
        <r>
          <rPr>
            <sz val="8"/>
            <color indexed="81"/>
            <rFont val="Tahoma"/>
            <family val="2"/>
          </rPr>
          <t>Mbali yawe munhu yoyaweng'ha, yoyose yolonda vinogile, yaidumwe, yaja mulengelesi, na yanogile, na yelile, na yaidumwe.</t>
        </r>
      </text>
    </comment>
    <comment ref="E7253" authorId="0">
      <text>
        <r>
          <rPr>
            <sz val="8"/>
            <color indexed="81"/>
            <rFont val="Tahoma"/>
            <family val="2"/>
          </rPr>
          <t>Munhu iyo kolondeka kugwatila ng'hani mbuli ya uhuwilo fana viyafundizigwe, muladi yaweze kuwalamula wanhu wamwenga kwa mafundizo ya uvwizi na kuwabwakila wanhu wowakalile woibishila.</t>
        </r>
      </text>
    </comment>
    <comment ref="E7254" authorId="0">
      <text>
        <r>
          <rPr>
            <sz val="8"/>
            <color indexed="81"/>
            <rFont val="Tahoma"/>
            <family val="2"/>
          </rPr>
          <t>Mndewa wako kolondeka kufundiza uhuwilo unogile.</t>
        </r>
      </text>
    </comment>
    <comment ref="E7255" authorId="0">
      <text>
        <r>
          <rPr>
            <sz val="8"/>
            <color indexed="81"/>
            <rFont val="Tahoma"/>
            <family val="2"/>
          </rPr>
          <t>Na sekewabweleze wanhu wose, mbali wawalongele kuwa wanhu wodaha kutogola ng'hani, muladi wanhu wose wavimanye mafundizo ya Mulungu, Mndewa wetu.</t>
        </r>
      </text>
    </comment>
    <comment ref="E7256" authorId="0">
      <text>
        <r>
          <rPr>
            <sz val="8"/>
            <color indexed="81"/>
            <rFont val="Tahoma"/>
            <family val="2"/>
          </rPr>
          <t>Kwaviya ubazi wa Mulungu wowombola wanhu wose wowoneka.</t>
        </r>
      </text>
    </comment>
    <comment ref="E7257" authorId="0">
      <text>
        <r>
          <rPr>
            <sz val="8"/>
            <color indexed="81"/>
            <rFont val="Tahoma"/>
            <family val="2"/>
          </rPr>
          <t>Na ichimufundiza kulema uhasanyi na kulonda viyaviya mwiisi, muladi tukale na ugima wa uzinzi na ulengelesi na kukoma muna ulusita luno lwa sambi.</t>
        </r>
      </text>
    </comment>
    <comment ref="E7258" authorId="0">
      <text>
        <r>
          <rPr>
            <sz val="8"/>
            <color indexed="81"/>
            <rFont val="Tahoma"/>
            <family val="2"/>
          </rPr>
          <t>Na ivo viyakalile chimutegeleze chigongo chinogile, chila Mulungu mkulu na Mndewa wetu Yesu Chilisito wezalawilila muna utunhizo.</t>
        </r>
      </text>
    </comment>
    <comment ref="E7259" authorId="0">
      <text>
        <r>
          <rPr>
            <sz val="8"/>
            <color indexed="81"/>
            <rFont val="Tahoma"/>
            <family val="2"/>
          </rPr>
          <t>Yesu kayadanganika ugima wake kwa ichimu cheye, muladi yaje yakombole kulawa uhasanyi wose na kuweng'ha wanhu weli wake yaidumwe, wanhu weli na ugima wa kutenda yanogile.</t>
        </r>
      </text>
    </comment>
    <comment ref="E7260" authorId="0">
      <text>
        <r>
          <rPr>
            <sz val="8"/>
            <color indexed="81"/>
            <rFont val="Tahoma"/>
            <family val="2"/>
          </rPr>
          <t>Ivo weye ufundize mbuli izo kwa udahi wose, wangala na kuwakemea na kuwalongela wanhu kwa udahi wose. sekeumwing'he munhu yoyose yonda yambule vihile.</t>
        </r>
      </text>
    </comment>
    <comment ref="E7261" authorId="0">
      <text>
        <r>
          <rPr>
            <sz val="8"/>
            <color indexed="81"/>
            <rFont val="Tahoma"/>
            <family val="2"/>
          </rPr>
          <t>Na kuwafundiza walala kuwa na hakili, na udala, na udala na ugima na uhuwilo na upendo na uvwizi.</t>
        </r>
      </text>
    </comment>
    <comment ref="E7262" authorId="0">
      <text>
        <r>
          <rPr>
            <sz val="8"/>
            <color indexed="81"/>
            <rFont val="Tahoma"/>
            <family val="2"/>
          </rPr>
          <t>Viyaviya wawalongele wanaake waja wakulu kuwa na ugima mu uhasanyi wawo. Wasiga kuwalongela wanhu vihile na sekewautamize mwiingalawa. Wafundize viya vinogile,</t>
        </r>
      </text>
    </comment>
    <comment ref="E7263" authorId="0">
      <text>
        <r>
          <rPr>
            <sz val="8"/>
            <color indexed="81"/>
            <rFont val="Tahoma"/>
            <family val="2"/>
          </rPr>
          <t>Ivo wawafundiza wanaake wadodo kuwa na hakili, wawaende waja mulume wawo na wana wawo.</t>
        </r>
      </text>
    </comment>
    <comment ref="E7264" authorId="0">
      <text>
        <r>
          <rPr>
            <sz val="8"/>
            <color indexed="81"/>
            <rFont val="Tahoma"/>
            <family val="2"/>
          </rPr>
          <t>Viwafike wanhu wakalile wanhu wanogile, watakatifu. Wakala wosang'hanila kaye zawo, wakala wanhu wanoga, na wotegelezigwa wawalume wawo, muladi munhu sekeyeze mbuli ya Mulungu yafwiligwe.</t>
        </r>
      </text>
    </comment>
    <comment ref="E7265" authorId="0">
      <text>
        <r>
          <rPr>
            <sz val="8"/>
            <color indexed="81"/>
            <rFont val="Tahoma"/>
            <family val="2"/>
          </rPr>
          <t>Viyaviya, wawalongele wanhu wadodo kuwa na kiasi.</t>
        </r>
      </text>
    </comment>
    <comment ref="E7266" authorId="0">
      <text>
        <r>
          <rPr>
            <sz val="8"/>
            <color indexed="81"/>
            <rFont val="Tahoma"/>
            <family val="2"/>
          </rPr>
          <t>Viyaviya muna yose, ikala chilaguso cha kutenda yanogile. Muna yamafundizo yako, kalave ulengelesi na utunhizo,</t>
        </r>
      </text>
    </comment>
    <comment ref="E7267" authorId="0">
      <text>
        <r>
          <rPr>
            <sz val="8"/>
            <color indexed="81"/>
            <rFont val="Tahoma"/>
            <family val="2"/>
          </rPr>
          <t>na kulonga mbuli inogile honda itabwe na munhu yoyose, muladi wanhu wowakalile wochilema wavimanye kuwa habule mbuli vihile da kulonga kumwetu.</t>
        </r>
      </text>
    </comment>
    <comment ref="E7268" authorId="0">
      <text>
        <r>
          <rPr>
            <sz val="8"/>
            <color indexed="81"/>
            <rFont val="Tahoma"/>
            <family val="2"/>
          </rPr>
          <t>Wafundize wanhu wano wogaya kuwategeleza watawala wawo kwa chila chinhu, wawalondelele wanhu woyanogeze, sekewaigole mbuli zoibishila na wawo.</t>
        </r>
      </text>
    </comment>
    <comment ref="E7269" authorId="0">
      <text>
        <r>
          <rPr>
            <sz val="8"/>
            <color indexed="81"/>
            <rFont val="Tahoma"/>
            <family val="2"/>
          </rPr>
          <t>Kawalongele wanhu wakumbuke kugega wanhu, na kuweng'ha wanhu na watawala wa isi, na kuikolela kutenda yanogile yose.</t>
        </r>
      </text>
    </comment>
    <comment ref="E7270" authorId="0">
      <text>
        <r>
          <rPr>
            <sz val="8"/>
            <color indexed="81"/>
            <rFont val="Tahoma"/>
            <family val="2"/>
          </rPr>
          <t>Munhu yoyose yonda yamgabhane, kumgomesa teng'hu, maabaho kumgomesa kaidi. Maabaho sekeumtegeleze kaidi.</t>
        </r>
      </text>
    </comment>
    <comment ref="E7271" authorId="0">
      <text>
        <r>
          <rPr>
            <sz val="8"/>
            <color indexed="81"/>
            <rFont val="Tahoma"/>
            <family val="2"/>
          </rPr>
          <t>Kwaviya wezavimanya kuwa munhu fana iyo kalawa uhasanyi, na katenda uhasanyi, kwaviya kalamula mwenyewo mwenyewo.</t>
        </r>
      </text>
    </comment>
    <comment ref="E7272" authorId="0">
      <text>
        <r>
          <rPr>
            <sz val="8"/>
            <color indexed="81"/>
            <rFont val="Tahoma"/>
            <family val="2"/>
          </rPr>
          <t>Na niye nahahatuma baho Atemasi hebu Tikiko, ikomesha ng'o unilele Nikapoli, kwaviya nilagusila kukala baho chihuhwe cha chihuhwe.</t>
        </r>
      </text>
    </comment>
    <comment ref="E7273" authorId="0">
      <text>
        <r>
          <rPr>
            <sz val="8"/>
            <color indexed="81"/>
            <rFont val="Tahoma"/>
            <family val="2"/>
          </rPr>
          <t>Msang'hani uhite kumtuma Zena, mfundiza wa Malagilizo na Andele, na uwategeleze kuwa na chinhu chochose chila vawakalebule mwiinzila wawo.</t>
        </r>
      </text>
    </comment>
    <comment ref="E7274" authorId="0">
      <text>
        <r>
          <rPr>
            <sz val="8"/>
            <color indexed="81"/>
            <rFont val="Tahoma"/>
            <family val="2"/>
          </rPr>
          <t>Wanhu wetu walondeka kufundiza kutenda yanogile, muladi wavimanye uhasanyi wa siku zose, muladi sekewikale na ugima wabule matwasho.</t>
        </r>
      </text>
    </comment>
    <comment ref="E7275" authorId="0">
      <text>
        <r>
          <rPr>
            <sz val="8"/>
            <color indexed="81"/>
            <rFont val="Tahoma"/>
            <family val="2"/>
          </rPr>
          <t>Wanhu wose weli hamwe na niye wohakwiza. Walamusa wanhu wochichenda kwa uhuwilo. Lusita lukulu luwe na mweye wose.</t>
        </r>
      </text>
    </comment>
    <comment ref="E7276" authorId="0">
      <text>
        <r>
          <rPr>
            <sz val="8"/>
            <color indexed="81"/>
            <rFont val="Tahoma"/>
            <family val="2"/>
          </rPr>
          <t>Kawalongela munhu yoyose vihile, sekewalongele viyahile, mbali yawe na muhala. Walole uhemba ng'hani kwa wanhu wose.</t>
        </r>
      </text>
    </comment>
    <comment ref="E7277" authorId="0">
      <text>
        <r>
          <rPr>
            <sz val="8"/>
            <color indexed="81"/>
            <rFont val="Tahoma"/>
            <family val="2"/>
          </rPr>
          <t>Kwaviya cheye iviya chila viyakalile wabule hakili na wabule uhuwilo. Chikalile watumwa wa uhasanyi na kulonda vinhu vose vihile. Chikalile kuna uhasanyi na migongo, chichida na kuibena.</t>
        </r>
      </text>
    </comment>
    <comment ref="E7278" authorId="0">
      <text>
        <r>
          <rPr>
            <sz val="8"/>
            <color indexed="81"/>
            <rFont val="Tahoma"/>
            <family val="2"/>
          </rPr>
          <t>Mbali viyaviya unogile na ludabwa wa Mulungu Mwinyi wetu viyavimanyile,</t>
        </r>
      </text>
    </comment>
    <comment ref="E7279" authorId="0">
      <text>
        <r>
          <rPr>
            <sz val="8"/>
            <color indexed="81"/>
            <rFont val="Tahoma"/>
            <family val="2"/>
          </rPr>
          <t>Kawalongela, si kwa ichimu cha uhasanyi wochihendo chila chayatendile, ila kwa ichimu cha ubazi wake. Kawalongela kwa kuoshezigwa kaidi, na kwa kuigwa kaidi, na kwa kuigwa kaidi kwa Muhe Yelile.</t>
        </r>
      </text>
    </comment>
    <comment ref="E7280" authorId="0">
      <text>
        <r>
          <rPr>
            <sz val="8"/>
            <color indexed="81"/>
            <rFont val="Tahoma"/>
            <family val="2"/>
          </rPr>
          <t>Kawalongela Mulungu chiya chiwapeteleze ng'hani kwa Yesu Chilisito, Mndewa wetu.</t>
        </r>
      </text>
    </comment>
    <comment ref="E7281" authorId="0">
      <text>
        <r>
          <rPr>
            <sz val="8"/>
            <color indexed="81"/>
            <rFont val="Tahoma"/>
            <family val="2"/>
          </rPr>
          <t>Koleleki cheye chizawoneka kuwa wanhu wanogile kwa ichigongo chae, cheye chizakuwa waja weli na ugima wa siku zose.</t>
        </r>
      </text>
    </comment>
    <comment ref="E7282" authorId="0">
      <text>
        <r>
          <rPr>
            <sz val="8"/>
            <color indexed="81"/>
            <rFont val="Tahoma"/>
            <family val="2"/>
          </rPr>
          <t>"Mbuli ino ni ya kweli, na nolonda kuwagomesa ng'hani mbuli ino, muladi wanhu wowamtogolele Mulungu wawekile makono yawo yose kutenda yanogile. Yano yose ni yanogile na yanogile kwa wanhu wose.</t>
        </r>
      </text>
    </comment>
    <comment ref="E7283" authorId="0">
      <text>
        <r>
          <rPr>
            <sz val="8"/>
            <color indexed="81"/>
            <rFont val="Tahoma"/>
            <family val="2"/>
          </rPr>
          <t>Mbali mweye muyeke mbuli za uvwizi na mbuli za ludabwa na ng'hondo na kuibishila Malagilizo, kwaviya havinogile bule na havinogile.</t>
        </r>
      </text>
    </comment>
  </commentList>
</comments>
</file>

<file path=xl/sharedStrings.xml><?xml version="1.0" encoding="utf-8"?>
<sst xmlns="http://schemas.openxmlformats.org/spreadsheetml/2006/main" count="43692" uniqueCount="43611">
  <si>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</si>
  <si>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</si>
  <si>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</si>
  <si>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</si>
  <si>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</si>
  <si>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</si>
  <si>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</si>
  <si>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</si>
  <si>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</si>
  <si>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</si>
  <si>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</si>
  <si>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</si>
  <si>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</si>
  <si>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</si>
  <si>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</si>
  <si>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</si>
  <si>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</si>
  <si>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</si>
  <si>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</si>
  <si>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</si>
  <si>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</si>
  <si>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</si>
  <si>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</si>
  <si>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</si>
  <si>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</si>
  <si>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</si>
  <si>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</si>
  <si>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</si>
  <si>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</si>
  <si>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</si>
  <si>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</si>
  <si>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</si>
  <si>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</si>
  <si>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</si>
  <si>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</si>
  <si>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</si>
  <si>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</si>
  <si>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</si>
  <si>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</si>
  <si>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</si>
  <si>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</si>
  <si>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</si>
  <si>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</si>
  <si>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</si>
  <si>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</si>
  <si>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</si>
  <si>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</si>
  <si>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</si>
  <si>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</si>
  <si>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</si>
  <si>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</si>
  <si>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</si>
  <si>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</si>
  <si>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</si>
  <si>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</si>
  <si>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</si>
  <si>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</si>
  <si>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</si>
  <si>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</si>
  <si>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</si>
  <si>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</si>
  <si>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</si>
  <si>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</si>
  <si>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</si>
  <si>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</si>
  <si>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</si>
  <si>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</si>
  <si>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</si>
  <si>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</si>
  <si>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</si>
  <si>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</si>
  <si>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</si>
  <si>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</si>
  <si>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</si>
  <si>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</si>
  <si>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</si>
  <si>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</si>
  <si>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</si>
  <si>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</si>
  <si>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</si>
  <si>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</si>
  <si>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</si>
  <si>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</si>
  <si>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</si>
  <si>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</si>
  <si>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</si>
  <si>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</si>
  <si>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</si>
  <si>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</si>
  <si>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</si>
  <si>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</si>
  <si>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</si>
  <si>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</si>
  <si>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</si>
  <si>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</si>
  <si>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</si>
  <si>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</si>
  <si>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</si>
  <si>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</si>
  <si>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</si>
  <si>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</si>
  <si>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</si>
  <si>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</si>
  <si>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</si>
  <si>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</si>
  <si>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</si>
  <si>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</si>
  <si>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</si>
  <si>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</si>
  <si>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</si>
  <si>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</si>
  <si>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</si>
  <si>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</si>
  <si>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</si>
  <si>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</si>
  <si>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</si>
  <si>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</si>
  <si>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</si>
  <si>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</si>
  <si>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</si>
  <si>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</si>
  <si>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</si>
  <si>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</si>
  <si>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</si>
  <si>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</si>
  <si>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</si>
  <si>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</si>
  <si>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</si>
  <si>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</si>
  <si>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</si>
  <si>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</si>
  <si>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</si>
  <si>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</si>
  <si>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</si>
  <si>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</si>
  <si>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</si>
  <si>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</si>
  <si>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</si>
  <si>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</si>
  <si>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</si>
  <si>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</si>
  <si>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</si>
  <si>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</si>
  <si>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</si>
  <si>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</si>
  <si>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</si>
  <si>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</si>
  <si>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</si>
  <si>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</si>
  <si>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</si>
  <si>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</si>
  <si>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</si>
  <si>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</si>
  <si>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</si>
  <si>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</si>
  <si>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</si>
  <si>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</si>
  <si>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</si>
  <si>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</si>
  <si>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</si>
  <si>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</si>
  <si>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</si>
  <si>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</si>
  <si>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</si>
  <si>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</si>
  <si>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</si>
  <si>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</si>
  <si>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</si>
  <si>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</si>
  <si>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</si>
  <si>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</si>
  <si>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</si>
  <si>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</si>
  <si>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</si>
  <si>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</si>
  <si>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</si>
  <si>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</si>
  <si>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</si>
  <si>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</si>
  <si>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</si>
  <si>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</si>
  <si>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</si>
  <si>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</si>
  <si>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</si>
  <si>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</si>
  <si>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</si>
  <si>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</si>
  <si>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</si>
  <si>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</si>
  <si>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</si>
  <si>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</si>
  <si>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</si>
  <si>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</si>
  <si>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</si>
  <si>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</si>
  <si>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</si>
  <si>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</si>
  <si>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</si>
  <si>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</si>
  <si>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</si>
  <si>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</si>
  <si>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</si>
  <si>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</si>
  <si>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</si>
  <si>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</si>
  <si>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</si>
  <si>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</si>
  <si>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</si>
  <si>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</si>
  <si>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</si>
  <si>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</si>
  <si>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</si>
  <si>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</si>
  <si>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</si>
  <si>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</si>
  <si>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</si>
  <si>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</si>
  <si>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</si>
  <si>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</si>
  <si>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</si>
  <si>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</si>
  <si>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</si>
  <si>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</si>
  <si>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</si>
  <si>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</si>
  <si>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</si>
  <si>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</si>
  <si>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</si>
  <si>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</si>
  <si>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</si>
  <si>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</si>
  <si>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</si>
  <si>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</si>
  <si>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</si>
  <si>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</si>
  <si>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</si>
  <si>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</si>
  <si>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</si>
  <si>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</si>
  <si>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</si>
  <si>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</si>
  <si>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</si>
  <si>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</si>
  <si>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</si>
  <si>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</si>
  <si>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</si>
  <si>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</si>
  <si>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</si>
  <si>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</si>
  <si>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</si>
  <si>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</si>
  <si>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</si>
  <si>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</si>
  <si>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</si>
  <si>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</si>
  <si>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</si>
  <si>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</si>
  <si>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</si>
  <si>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</si>
  <si>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</si>
  <si>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</si>
  <si>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</si>
  <si>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</si>
  <si>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</si>
  <si>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</si>
  <si>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</si>
  <si>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</si>
  <si>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</si>
  <si>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</si>
  <si>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</si>
  <si>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</si>
  <si>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</si>
  <si>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</si>
  <si>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</si>
  <si>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</si>
  <si>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</si>
  <si>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</si>
  <si>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</si>
  <si>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</si>
  <si>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</si>
  <si>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</si>
  <si>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</si>
  <si>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</si>
  <si>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</si>
  <si>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</si>
  <si>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</si>
  <si>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</si>
  <si>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</si>
  <si>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</si>
  <si>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</si>
  <si>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</si>
  <si>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</si>
  <si>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</si>
  <si>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</si>
  <si>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</si>
  <si>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</si>
  <si>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</si>
  <si>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</si>
  <si>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</si>
  <si>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</si>
  <si>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</si>
  <si>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</si>
  <si>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</si>
  <si>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</si>
  <si>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</si>
  <si>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</si>
  <si>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</si>
  <si>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</si>
  <si>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</si>
  <si>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</si>
  <si>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</si>
  <si>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</si>
  <si>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</si>
  <si>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</si>
  <si>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</si>
  <si>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</si>
  <si>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</si>
  <si>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</si>
  <si>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</si>
  <si>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</si>
  <si>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</si>
  <si>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</si>
  <si>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</si>
  <si>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</si>
  <si>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</si>
  <si>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</si>
  <si>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</si>
  <si>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</si>
  <si>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</si>
  <si>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</si>
  <si>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</si>
  <si>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</si>
  <si>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</si>
  <si>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</si>
  <si>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</si>
  <si>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</si>
  <si>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</si>
  <si>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</si>
  <si>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</si>
  <si>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</si>
  <si>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</si>
  <si>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</si>
  <si>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</si>
  <si>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</si>
  <si>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</si>
  <si>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</si>
  <si>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</si>
  <si>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</si>
  <si>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</si>
  <si>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</si>
  <si>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</si>
  <si>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</si>
  <si>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</si>
  <si>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</si>
  <si>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</si>
  <si>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</si>
  <si>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</si>
  <si>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</si>
  <si>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</si>
  <si>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</si>
  <si>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</si>
  <si>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</si>
  <si>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</si>
  <si>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</si>
  <si>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</si>
  <si>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</si>
  <si>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</si>
  <si>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</si>
  <si>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</si>
  <si>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</si>
  <si>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</si>
  <si>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</si>
  <si>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</si>
  <si>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</si>
  <si>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</si>
  <si>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</si>
  <si>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</si>
  <si>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</si>
  <si>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</si>
  <si>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</si>
  <si>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</si>
  <si>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</si>
  <si>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</si>
  <si>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</si>
  <si>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</si>
  <si>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</si>
  <si>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</si>
  <si>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</si>
  <si>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</si>
  <si>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</si>
  <si>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</si>
  <si>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</si>
  <si>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</si>
  <si>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</si>
  <si>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</si>
  <si>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</si>
  <si>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</si>
  <si>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</si>
  <si>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</si>
  <si>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</si>
  <si>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</si>
  <si>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</si>
  <si>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</si>
  <si>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</si>
  <si>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</si>
  <si>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</si>
  <si>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</si>
  <si>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</si>
  <si>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</si>
  <si>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</si>
  <si>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</si>
  <si>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</si>
  <si>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</si>
  <si>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</si>
  <si>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</si>
  <si>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</si>
  <si>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</si>
  <si>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</si>
  <si>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</si>
  <si>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</si>
  <si>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</si>
  <si>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</si>
  <si>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</si>
  <si>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</si>
  <si>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</si>
  <si>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</si>
  <si>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</si>
  <si>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</si>
  <si>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</si>
  <si>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</si>
  <si>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</si>
  <si>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</si>
  <si>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</si>
  <si>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</si>
  <si>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</si>
  <si>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</si>
  <si>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</si>
  <si>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</si>
  <si>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</si>
  <si>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</si>
  <si>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</si>
  <si>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</si>
  <si>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</si>
  <si>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</si>
  <si>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</si>
  <si>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</si>
  <si>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</si>
  <si>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</si>
  <si>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</si>
  <si>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</si>
  <si>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</si>
  <si>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</si>
  <si>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</si>
  <si>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</si>
  <si>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</si>
  <si>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</si>
  <si>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</si>
  <si>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</si>
  <si>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</si>
  <si>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</si>
  <si>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</si>
  <si>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</si>
  <si>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</si>
  <si>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</si>
  <si>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</si>
  <si>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</si>
  <si>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</si>
  <si>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</si>
  <si>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</si>
  <si>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</si>
  <si>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</si>
  <si>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</si>
  <si>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</si>
  <si>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</si>
  <si>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</si>
  <si>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</si>
  <si>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</si>
  <si>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</si>
  <si>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</si>
  <si>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</si>
  <si>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</si>
  <si>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</si>
  <si>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</si>
  <si>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</si>
  <si>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</si>
  <si>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</si>
  <si>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</si>
  <si>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</si>
  <si>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</si>
  <si>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</si>
  <si>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</si>
  <si>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</si>
  <si>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</si>
  <si>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</si>
  <si>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</si>
  <si>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</si>
  <si>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</si>
  <si>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</si>
  <si>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</si>
  <si>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</si>
  <si>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</si>
  <si>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</si>
  <si>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</si>
  <si>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</si>
  <si>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</si>
  <si>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</si>
  <si>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</si>
  <si>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</si>
  <si>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</si>
  <si>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</si>
  <si>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</si>
  <si>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</si>
  <si>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</si>
  <si>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</si>
  <si>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</si>
  <si>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</si>
  <si>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</si>
  <si>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</si>
  <si>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</si>
  <si>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</si>
  <si>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</si>
  <si>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</si>
  <si>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</si>
  <si>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</si>
  <si>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</si>
  <si>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</si>
  <si>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</si>
  <si>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</si>
  <si>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</si>
  <si>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</si>
  <si>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</si>
  <si>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</si>
  <si>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</si>
  <si>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</si>
  <si>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</si>
  <si>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</si>
  <si>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</si>
  <si>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</si>
  <si>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</si>
  <si>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</si>
  <si>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</si>
  <si>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</si>
  <si>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</si>
  <si>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</si>
  <si>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</si>
  <si>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</si>
  <si>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</si>
  <si>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</si>
  <si>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</si>
  <si>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</si>
  <si>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</si>
  <si>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</si>
  <si>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</si>
  <si>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</si>
  <si>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</si>
  <si>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</si>
  <si>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</si>
  <si>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</si>
  <si>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</si>
  <si>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</si>
  <si>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</si>
  <si>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</si>
  <si>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</si>
  <si>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</si>
  <si>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</si>
  <si>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</si>
  <si>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</si>
  <si>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</si>
  <si>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</si>
  <si>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</si>
  <si>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</si>
  <si>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</si>
  <si>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</si>
  <si>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</si>
  <si>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</si>
  <si>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</si>
  <si>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</si>
  <si>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</si>
  <si>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</si>
  <si>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</si>
  <si>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</si>
  <si>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</si>
  <si>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</si>
  <si>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</si>
  <si>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</si>
  <si>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</si>
  <si>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</si>
  <si>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</si>
  <si>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</si>
  <si>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</si>
  <si>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</si>
  <si>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</si>
  <si>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</si>
  <si>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</si>
  <si>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</si>
  <si>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</si>
  <si>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</si>
  <si>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</si>
  <si>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</si>
  <si>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</si>
  <si>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</si>
  <si>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</si>
  <si>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</si>
  <si>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</si>
  <si>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</si>
  <si>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</si>
  <si>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</si>
  <si>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</si>
  <si>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</si>
  <si>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</si>
  <si>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</si>
  <si>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</si>
  <si>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</si>
  <si>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</si>
  <si>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</si>
  <si>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</si>
  <si>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</si>
  <si>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</si>
  <si>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</si>
  <si>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</si>
  <si>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</si>
  <si>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</si>
  <si>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</si>
  <si>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</si>
  <si>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</si>
  <si>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</si>
  <si>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</si>
  <si>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</si>
  <si>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</si>
  <si>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</si>
  <si>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</si>
  <si>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</si>
  <si>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</si>
  <si>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</si>
  <si>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</si>
  <si>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</si>
  <si>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</si>
  <si>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</si>
  <si>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</si>
  <si>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</si>
  <si>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</si>
  <si>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</si>
  <si>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</si>
  <si>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</si>
  <si>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</si>
  <si>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</si>
  <si>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</si>
  <si>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</si>
  <si>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</si>
  <si>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</si>
  <si>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</si>
  <si>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</si>
  <si>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</si>
  <si>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</si>
  <si>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</si>
  <si>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</si>
  <si>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</si>
  <si>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</si>
  <si>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</si>
  <si>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</si>
  <si>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</si>
  <si>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</si>
  <si>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</si>
  <si>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</si>
  <si>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</si>
  <si>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</si>
  <si>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</si>
  <si>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</si>
  <si>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</si>
  <si>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</si>
  <si>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</si>
  <si>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</si>
  <si>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</si>
  <si>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</si>
  <si>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</si>
  <si>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</si>
  <si>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</si>
  <si>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</si>
  <si>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</si>
  <si>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</si>
  <si>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</si>
  <si>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</si>
  <si>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</si>
  <si>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</si>
  <si>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</si>
  <si>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</si>
  <si>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</si>
  <si>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</si>
  <si>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</si>
  <si>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</si>
  <si>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</si>
  <si>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</si>
  <si>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</si>
  <si>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</si>
  <si>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</si>
  <si>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</si>
  <si>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</si>
  <si>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</si>
  <si>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</si>
  <si>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</si>
  <si>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</si>
  <si>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</si>
  <si>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</si>
  <si>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</si>
  <si>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</si>
  <si>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</si>
  <si>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</si>
  <si>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</si>
  <si>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</si>
  <si>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</si>
  <si>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</si>
  <si>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</si>
  <si>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</si>
  <si>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</si>
  <si>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</si>
  <si>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</si>
  <si>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</si>
  <si>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</si>
  <si>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</si>
  <si>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</si>
  <si>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</si>
  <si>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</si>
  <si>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</si>
  <si>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</si>
  <si>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</si>
  <si>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</si>
  <si>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</si>
  <si>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</si>
  <si>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</si>
  <si>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</si>
  <si>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</si>
  <si>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</si>
  <si>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</si>
  <si>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</si>
  <si>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</si>
  <si>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</si>
  <si>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</si>
  <si>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</si>
  <si>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</si>
  <si>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</si>
  <si>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</si>
  <si>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</si>
  <si>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</si>
  <si>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</si>
  <si>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</si>
  <si>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</si>
  <si>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</si>
  <si>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</si>
  <si>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</si>
  <si>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</si>
  <si>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</si>
  <si>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</si>
  <si>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</si>
  <si>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</si>
  <si>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</si>
  <si>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</si>
  <si>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</si>
  <si>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</si>
  <si>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</si>
  <si>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</si>
  <si>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</si>
  <si>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</si>
  <si>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</si>
  <si>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</si>
  <si>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</si>
  <si>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</si>
  <si>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</si>
  <si>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</si>
  <si>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</si>
  <si>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</si>
  <si>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</si>
  <si>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</si>
  <si>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</si>
  <si>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</si>
  <si>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</si>
  <si>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</si>
  <si>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</si>
  <si>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</si>
  <si>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</si>
  <si>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</si>
  <si>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</si>
  <si>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</si>
  <si>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</si>
  <si>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</si>
  <si>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</si>
  <si>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</si>
  <si>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</si>
  <si>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</si>
  <si>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</si>
  <si>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</si>
  <si>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</si>
  <si>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</si>
  <si>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</si>
  <si>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</si>
  <si>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</si>
  <si>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</si>
  <si>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</si>
  <si>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</si>
  <si>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</si>
  <si>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</si>
  <si>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</si>
  <si>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</si>
  <si>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</si>
  <si>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</si>
  <si>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</si>
  <si>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</si>
  <si>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</si>
  <si>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</si>
  <si>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</si>
  <si>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</si>
  <si>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</si>
  <si>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</si>
  <si>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</si>
  <si>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</si>
  <si>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</si>
  <si>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</si>
  <si>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</si>
  <si>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</si>
  <si>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</si>
  <si>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</si>
  <si>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</si>
  <si>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</si>
  <si>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</si>
  <si>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</si>
  <si>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</si>
  <si>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</si>
  <si>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</si>
  <si>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</si>
  <si>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</si>
  <si>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</si>
  <si>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</si>
  <si>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</si>
  <si>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</si>
  <si>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</si>
  <si>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</si>
  <si>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</si>
  <si>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</si>
  <si>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</si>
  <si>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</si>
  <si>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</si>
  <si>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</si>
  <si>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</si>
  <si>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</si>
  <si>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</si>
  <si>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</si>
  <si>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</si>
  <si>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</si>
  <si>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</si>
  <si>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</si>
  <si>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</si>
  <si>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</si>
  <si>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</si>
  <si>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</si>
  <si>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</si>
  <si>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</si>
  <si>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</si>
  <si>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</si>
  <si>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</si>
  <si>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</si>
  <si>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</si>
  <si>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</si>
  <si>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</si>
  <si>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</si>
  <si>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</si>
  <si>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</si>
  <si>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</si>
  <si>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</si>
  <si>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</si>
  <si>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</si>
  <si>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</si>
  <si>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</si>
  <si>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</si>
  <si>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</si>
  <si>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</si>
  <si>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</si>
  <si>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</si>
  <si>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</si>
  <si>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</si>
  <si>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</si>
  <si>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</si>
  <si>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</si>
  <si>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</si>
  <si>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</si>
  <si>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</si>
  <si>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</si>
  <si>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</si>
  <si>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</si>
  <si>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</si>
  <si>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</si>
  <si>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</si>
  <si>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</si>
  <si>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</si>
  <si>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</si>
  <si>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</si>
  <si>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</si>
  <si>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</si>
  <si>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</si>
  <si>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</si>
  <si>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</si>
  <si>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</si>
  <si>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</si>
  <si>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</si>
  <si>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</si>
  <si>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</si>
  <si>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</si>
  <si>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</si>
  <si>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</si>
  <si>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</si>
  <si>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</si>
  <si>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</si>
  <si>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</si>
  <si>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</si>
  <si>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</si>
  <si>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</si>
  <si>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</si>
  <si>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</si>
  <si>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</si>
  <si>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</si>
  <si>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</si>
  <si>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</si>
  <si>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</si>
  <si>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</si>
  <si>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</si>
  <si>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</si>
  <si>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</si>
  <si>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</si>
  <si>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</si>
  <si>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</si>
  <si>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</si>
  <si>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</si>
  <si>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</si>
  <si>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</si>
  <si>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</si>
  <si>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</si>
  <si>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</si>
  <si>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</si>
  <si>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</si>
  <si>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</si>
  <si>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</si>
  <si>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</si>
  <si>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</si>
  <si>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</si>
  <si>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</si>
  <si>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</si>
  <si>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</si>
  <si>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</si>
  <si>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</si>
  <si>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</si>
  <si>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</si>
  <si>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</si>
  <si>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</si>
  <si>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</si>
  <si>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</si>
  <si>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</si>
  <si>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</si>
  <si>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</si>
  <si>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</si>
  <si>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</si>
  <si>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</si>
  <si>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</si>
  <si>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</si>
  <si>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</si>
  <si>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</si>
  <si>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</si>
  <si>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</si>
  <si>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</si>
  <si>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</si>
  <si>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</si>
  <si>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</si>
  <si>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</si>
  <si>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</si>
  <si>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</si>
  <si>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</si>
  <si>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</si>
  <si>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</si>
  <si>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</si>
  <si>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</si>
  <si>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</si>
  <si>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</si>
  <si>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</si>
  <si>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</si>
  <si>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</si>
  <si>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</si>
  <si>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</si>
  <si>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</si>
  <si>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</si>
  <si>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</si>
  <si>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</si>
  <si>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</si>
  <si>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</si>
  <si>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</si>
  <si>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</si>
  <si>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</si>
  <si>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</si>
  <si>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</si>
  <si>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</si>
  <si>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</si>
  <si>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</si>
  <si>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</si>
  <si>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</si>
  <si>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</si>
  <si>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</si>
  <si>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</si>
  <si>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</si>
  <si>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</si>
  <si>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</si>
  <si>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</si>
  <si>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</si>
  <si>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</si>
  <si>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</si>
  <si>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</si>
  <si>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</si>
  <si>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</si>
  <si>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</si>
  <si>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</si>
  <si>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</si>
  <si>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</si>
  <si>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</si>
  <si>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</si>
  <si>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</si>
  <si>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</si>
  <si>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</si>
  <si>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</si>
  <si>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</si>
  <si>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</si>
  <si>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</si>
  <si>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</si>
  <si>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</si>
  <si>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</si>
  <si>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</si>
  <si>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</si>
  <si>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</si>
  <si>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</si>
  <si>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</si>
  <si>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</si>
  <si>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</si>
  <si>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</si>
  <si>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</si>
  <si>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</si>
  <si>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</si>
  <si>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</si>
  <si>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</si>
  <si>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</si>
  <si>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</si>
  <si>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</si>
  <si>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</si>
  <si>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</si>
  <si>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</si>
  <si>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</si>
  <si>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</si>
  <si>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</si>
  <si>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</si>
  <si>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</si>
  <si>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</si>
  <si>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</si>
  <si>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</si>
  <si>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</si>
  <si>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</si>
  <si>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</si>
  <si>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</si>
  <si>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</si>
  <si>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</si>
  <si>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</si>
  <si>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</si>
  <si>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</si>
  <si>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</si>
  <si>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</si>
  <si>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</si>
  <si>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</si>
  <si>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</si>
  <si>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</si>
  <si>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</si>
  <si>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</si>
  <si>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</si>
  <si>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</si>
  <si>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</si>
  <si>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</si>
  <si>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</si>
  <si>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</si>
  <si>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</si>
  <si>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</si>
  <si>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</si>
  <si>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</si>
  <si>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</si>
  <si>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</si>
  <si>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</si>
  <si>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</si>
  <si>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</si>
  <si>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</si>
  <si>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</si>
  <si>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</si>
  <si>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</si>
  <si>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</si>
  <si>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</si>
  <si>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</si>
  <si>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</si>
  <si>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</si>
  <si>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</si>
  <si>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</si>
  <si>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</si>
  <si>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</si>
  <si>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</si>
  <si>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</si>
  <si>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</si>
  <si>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</si>
  <si>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</si>
  <si>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</si>
  <si>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</si>
  <si>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</si>
  <si>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</si>
  <si>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</si>
  <si>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</si>
  <si>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</si>
  <si>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</si>
  <si>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</si>
  <si>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</si>
  <si>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</si>
  <si>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</si>
  <si>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</si>
  <si>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</si>
  <si>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</si>
  <si>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</si>
  <si>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</si>
  <si>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</si>
  <si>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</si>
  <si>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</si>
  <si>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</si>
  <si>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</si>
  <si>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</si>
  <si>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</si>
  <si>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</si>
  <si>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</si>
  <si>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</si>
  <si>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</si>
  <si>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</si>
  <si>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</si>
  <si>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</si>
  <si>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</si>
  <si>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</si>
  <si>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</si>
  <si>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</si>
  <si>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</si>
  <si>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</si>
  <si>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</si>
  <si>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</si>
  <si>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</si>
  <si>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</si>
  <si>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</si>
  <si>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</si>
  <si>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</si>
  <si>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</si>
  <si>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</si>
  <si>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</si>
  <si>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</si>
  <si>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</si>
  <si>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</si>
  <si>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</si>
  <si>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</si>
  <si>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</si>
  <si>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</si>
  <si>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</si>
  <si>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</si>
  <si>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</si>
  <si>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</si>
  <si>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</si>
  <si>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</si>
  <si>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</si>
  <si>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</si>
  <si>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</si>
  <si>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</si>
  <si>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</si>
  <si>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</si>
  <si>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</si>
  <si>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</si>
  <si>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</si>
  <si>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</si>
  <si>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</si>
  <si>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</si>
  <si>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</si>
  <si>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</si>
  <si>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</si>
  <si>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</si>
  <si>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</si>
  <si>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</si>
  <si>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</si>
  <si>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</si>
  <si>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</si>
  <si>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</si>
  <si>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</si>
  <si>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</si>
  <si>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</si>
  <si>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</si>
  <si>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</si>
  <si>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</si>
  <si>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</si>
  <si>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</si>
  <si>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</si>
  <si>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</si>
  <si>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</si>
  <si>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</si>
  <si>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</si>
  <si>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</si>
  <si>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</si>
  <si>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</si>
  <si>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</si>
  <si>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</si>
  <si>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</si>
  <si>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</si>
  <si>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</si>
  <si>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</si>
  <si>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</si>
  <si>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</si>
  <si>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</si>
  <si>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</si>
  <si>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</si>
  <si>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</si>
  <si>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</si>
  <si>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</si>
  <si>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</si>
  <si>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</si>
  <si>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</si>
  <si>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</si>
  <si>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</si>
  <si>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</si>
  <si>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</si>
  <si>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</si>
  <si>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</si>
  <si>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</si>
  <si>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</si>
  <si>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</si>
  <si>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</si>
  <si>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</si>
  <si>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</si>
  <si>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</si>
  <si>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</si>
  <si>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</si>
  <si>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</si>
  <si>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</si>
  <si>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</si>
  <si>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</si>
  <si>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</si>
  <si>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</si>
  <si>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</si>
  <si>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</si>
  <si>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</si>
  <si>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</si>
  <si>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</si>
  <si>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</si>
  <si>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</si>
  <si>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</si>
  <si>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</si>
  <si>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</si>
  <si>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</si>
  <si>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</si>
  <si>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</si>
  <si>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</si>
  <si>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</si>
  <si>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</si>
  <si>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</si>
  <si>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</si>
  <si>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</si>
  <si>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</si>
  <si>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</si>
  <si>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</si>
  <si>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</si>
  <si>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</si>
  <si>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</si>
  <si>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</si>
  <si>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</si>
  <si>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</si>
  <si>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</si>
  <si>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</si>
  <si>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</si>
  <si>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</si>
  <si>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</si>
  <si>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</si>
  <si>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</si>
  <si>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</si>
  <si>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</si>
  <si>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</si>
  <si>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</si>
  <si>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</si>
  <si>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</si>
  <si>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</si>
  <si>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</si>
  <si>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</si>
  <si>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</si>
  <si>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</si>
  <si>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</si>
  <si>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</si>
  <si>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</si>
  <si>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</si>
  <si>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</si>
  <si>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</si>
  <si>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</si>
  <si>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</si>
  <si>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</si>
  <si>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</si>
  <si>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</si>
  <si>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</si>
  <si>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</si>
  <si>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</si>
  <si>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</si>
  <si>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</si>
  <si>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</si>
  <si>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</si>
  <si>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</si>
  <si>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</si>
  <si>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</si>
  <si>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</si>
  <si>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</si>
  <si>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</si>
  <si>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</si>
  <si>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</si>
  <si>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</si>
  <si>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</si>
  <si>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</si>
  <si>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</si>
  <si>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</si>
  <si>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</si>
  <si>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</si>
  <si>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</si>
  <si>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</si>
  <si>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</si>
  <si>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</si>
  <si>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</si>
  <si>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</si>
  <si>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</si>
  <si>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</si>
  <si>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</si>
  <si>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</si>
  <si>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</si>
  <si>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</si>
  <si>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ACT 10:1</t>
  </si>
  <si>
    <t>ACT 10:10</t>
  </si>
  <si>
    <t>ACT 10:11</t>
  </si>
  <si>
    <t>ACT 10:12</t>
  </si>
  <si>
    <t>ACT 10:13</t>
  </si>
  <si>
    <t>ACT 10:14</t>
  </si>
  <si>
    <t>ACT 10:15</t>
  </si>
  <si>
    <t>ACT 10:16</t>
  </si>
  <si>
    <t>ACT 10:17</t>
  </si>
  <si>
    <t>ACT 10:18</t>
  </si>
  <si>
    <t>ACT 10:19</t>
  </si>
  <si>
    <t>ACT 10:2</t>
  </si>
  <si>
    <t>ACT 10:20</t>
  </si>
  <si>
    <t>ACT 10:21</t>
  </si>
  <si>
    <t>ACT 10:22</t>
  </si>
  <si>
    <t>ACT 10:23</t>
  </si>
  <si>
    <t>ACT 10:24</t>
  </si>
  <si>
    <t>ACT 10:25</t>
  </si>
  <si>
    <t>ACT 10:26</t>
  </si>
  <si>
    <t>ACT 10:27</t>
  </si>
  <si>
    <t>ACT 10:28</t>
  </si>
  <si>
    <t>ACT 10:29</t>
  </si>
  <si>
    <t>ACT 10:3</t>
  </si>
  <si>
    <t>ACT 10:30</t>
  </si>
  <si>
    <t>ACT 10:31</t>
  </si>
  <si>
    <t>ACT 10:32</t>
  </si>
  <si>
    <t>ACT 10:33</t>
  </si>
  <si>
    <t>ACT 10:34</t>
  </si>
  <si>
    <t>ACT 10:35</t>
  </si>
  <si>
    <t>ACT 10:36</t>
  </si>
  <si>
    <t>ACT 10:37</t>
  </si>
  <si>
    <t>ACT 10:38</t>
  </si>
  <si>
    <t>ACT 10:39</t>
  </si>
  <si>
    <t>ACT 10:4</t>
  </si>
  <si>
    <t>ACT 10:40</t>
  </si>
  <si>
    <t>ACT 10:41</t>
  </si>
  <si>
    <t>ACT 10:42</t>
  </si>
  <si>
    <t>ACT 10:43</t>
  </si>
  <si>
    <t>ACT 10:44</t>
  </si>
  <si>
    <t>ACT 10:45</t>
  </si>
  <si>
    <t>ACT 10:46</t>
  </si>
  <si>
    <t>ACT 10:47</t>
  </si>
  <si>
    <t>ACT 10:48</t>
  </si>
  <si>
    <t>ACT 10:5</t>
  </si>
  <si>
    <t>ACT 10:6</t>
  </si>
  <si>
    <t>ACT 10:7</t>
  </si>
  <si>
    <t>ACT 10:8</t>
  </si>
  <si>
    <t>ACT 10:9</t>
  </si>
  <si>
    <t>ACT 11:1</t>
  </si>
  <si>
    <t>ACT 11:10</t>
  </si>
  <si>
    <t>ACT 11:11</t>
  </si>
  <si>
    <t>ACT 11:12</t>
  </si>
  <si>
    <t>ACT 11:13</t>
  </si>
  <si>
    <t>ACT 11:14</t>
  </si>
  <si>
    <t>ACT 11:15</t>
  </si>
  <si>
    <t>ACT 11:16</t>
  </si>
  <si>
    <t>ACT 11:17</t>
  </si>
  <si>
    <t>ACT 11:18</t>
  </si>
  <si>
    <t>ACT 11:19</t>
  </si>
  <si>
    <t>ACT 11:2</t>
  </si>
  <si>
    <t>ACT 11:20</t>
  </si>
  <si>
    <t>ACT 11:21</t>
  </si>
  <si>
    <t>ACT 11:22</t>
  </si>
  <si>
    <t>ACT 11:23</t>
  </si>
  <si>
    <t>ACT 11:24</t>
  </si>
  <si>
    <t>ACT 11:25</t>
  </si>
  <si>
    <t>ACT 11:26</t>
  </si>
  <si>
    <t>ACT 11:27</t>
  </si>
  <si>
    <t>ACT 11:28</t>
  </si>
  <si>
    <t>ACT 11:29</t>
  </si>
  <si>
    <t>ACT 11:3</t>
  </si>
  <si>
    <t>ACT 11:30</t>
  </si>
  <si>
    <t>ACT 11:4</t>
  </si>
  <si>
    <t>ACT 11:5</t>
  </si>
  <si>
    <t>ACT 11:6</t>
  </si>
  <si>
    <t>ACT 11:7</t>
  </si>
  <si>
    <t>ACT 11:8</t>
  </si>
  <si>
    <t>ACT 11:9</t>
  </si>
  <si>
    <t>ACT 12:1</t>
  </si>
  <si>
    <t>ACT 12:10</t>
  </si>
  <si>
    <t>ACT 12:11</t>
  </si>
  <si>
    <t>ACT 12:12</t>
  </si>
  <si>
    <t>ACT 12:13</t>
  </si>
  <si>
    <t>ACT 12:14</t>
  </si>
  <si>
    <t>ACT 12:15</t>
  </si>
  <si>
    <t>ACT 12:16</t>
  </si>
  <si>
    <t>ACT 12:17</t>
  </si>
  <si>
    <t>ACT 12:18</t>
  </si>
  <si>
    <t>ACT 12:19</t>
  </si>
  <si>
    <t>ACT 12:2</t>
  </si>
  <si>
    <t>ACT 12:20</t>
  </si>
  <si>
    <t>ACT 12:21</t>
  </si>
  <si>
    <t>ACT 12:22</t>
  </si>
  <si>
    <t>ACT 12:23</t>
  </si>
  <si>
    <t>ACT 12:24</t>
  </si>
  <si>
    <t>ACT 12:25</t>
  </si>
  <si>
    <t>ACT 12:3</t>
  </si>
  <si>
    <t>ACT 12:4</t>
  </si>
  <si>
    <t>ACT 12:5</t>
  </si>
  <si>
    <t>ACT 12:6</t>
  </si>
  <si>
    <t>ACT 12:7</t>
  </si>
  <si>
    <t>ACT 12:8</t>
  </si>
  <si>
    <t>ACT 12:9</t>
  </si>
  <si>
    <t>ACT 13:1</t>
  </si>
  <si>
    <t>ACT 13:10</t>
  </si>
  <si>
    <t>ACT 13:11</t>
  </si>
  <si>
    <t>ACT 13:12</t>
  </si>
  <si>
    <t>ACT 13:13</t>
  </si>
  <si>
    <t>ACT 13:14</t>
  </si>
  <si>
    <t>ACT 13:15</t>
  </si>
  <si>
    <t>ACT 13:16</t>
  </si>
  <si>
    <t>ACT 13:17</t>
  </si>
  <si>
    <t>ACT 13:18</t>
  </si>
  <si>
    <t>ACT 13:19</t>
  </si>
  <si>
    <t>ACT 13:2</t>
  </si>
  <si>
    <t>ACT 13:20</t>
  </si>
  <si>
    <t>ACT 13:21</t>
  </si>
  <si>
    <t>ACT 13:22</t>
  </si>
  <si>
    <t>ACT 13:23</t>
  </si>
  <si>
    <t>ACT 13:24</t>
  </si>
  <si>
    <t>ACT 13:25</t>
  </si>
  <si>
    <t>ACT 13:26</t>
  </si>
  <si>
    <t>ACT 13:27</t>
  </si>
  <si>
    <t>ACT 13:28</t>
  </si>
  <si>
    <t>ACT 13:29</t>
  </si>
  <si>
    <t>ACT 13:3</t>
  </si>
  <si>
    <t>ACT 13:30</t>
  </si>
  <si>
    <t>ACT 13:31</t>
  </si>
  <si>
    <t>ACT 13:32</t>
  </si>
  <si>
    <t>ACT 13:33</t>
  </si>
  <si>
    <t>ACT 13:34</t>
  </si>
  <si>
    <t>ACT 13:35</t>
  </si>
  <si>
    <t>ACT 13:36</t>
  </si>
  <si>
    <t>ACT 13:37</t>
  </si>
  <si>
    <t>ACT 13:38</t>
  </si>
  <si>
    <t>ACT 13:39</t>
  </si>
  <si>
    <t>ACT 13:4</t>
  </si>
  <si>
    <t>ACT 13:40</t>
  </si>
  <si>
    <t>ACT 13:41</t>
  </si>
  <si>
    <t>ACT 13:42</t>
  </si>
  <si>
    <t>ACT 13:43</t>
  </si>
  <si>
    <t>ACT 13:44</t>
  </si>
  <si>
    <t>ACT 13:45</t>
  </si>
  <si>
    <t>ACT 13:46</t>
  </si>
  <si>
    <t>ACT 13:47</t>
  </si>
  <si>
    <t>ACT 13:48</t>
  </si>
  <si>
    <t>ACT 13:49</t>
  </si>
  <si>
    <t>ACT 13:5</t>
  </si>
  <si>
    <t>ACT 13:50</t>
  </si>
  <si>
    <t>ACT 13:51</t>
  </si>
  <si>
    <t>ACT 13:52</t>
  </si>
  <si>
    <t>ACT 13:6</t>
  </si>
  <si>
    <t>ACT 13:7</t>
  </si>
  <si>
    <t>ACT 13:8</t>
  </si>
  <si>
    <t>ACT 13:9</t>
  </si>
  <si>
    <t>ACT 14:1</t>
  </si>
  <si>
    <t>ACT 14:10</t>
  </si>
  <si>
    <t>ACT 14:11</t>
  </si>
  <si>
    <t>ACT 14:12</t>
  </si>
  <si>
    <t>ACT 14:13</t>
  </si>
  <si>
    <t>ACT 14:14</t>
  </si>
  <si>
    <t>ACT 14:15</t>
  </si>
  <si>
    <t>ACT 14:16</t>
  </si>
  <si>
    <t>ACT 14:17</t>
  </si>
  <si>
    <t>ACT 14:18</t>
  </si>
  <si>
    <t>ACT 14:19</t>
  </si>
  <si>
    <t>ACT 14:2</t>
  </si>
  <si>
    <t>ACT 14:20</t>
  </si>
  <si>
    <t>ACT 14:21</t>
  </si>
  <si>
    <t>ACT 14:22</t>
  </si>
  <si>
    <t>ACT 14:23</t>
  </si>
  <si>
    <t>ACT 14:24</t>
  </si>
  <si>
    <t>ACT 14:25</t>
  </si>
  <si>
    <t>ACT 14:26</t>
  </si>
  <si>
    <t>ACT 14:27</t>
  </si>
  <si>
    <t>ACT 14:28</t>
  </si>
  <si>
    <t>ACT 14:3</t>
  </si>
  <si>
    <t>ACT 14:4</t>
  </si>
  <si>
    <t>ACT 14:5</t>
  </si>
  <si>
    <t>ACT 14:6</t>
  </si>
  <si>
    <t>ACT 14:7</t>
  </si>
  <si>
    <t>ACT 14:8</t>
  </si>
  <si>
    <t>ACT 14:9</t>
  </si>
  <si>
    <t>ACT 15:1</t>
  </si>
  <si>
    <t>ACT 15:10</t>
  </si>
  <si>
    <t>ACT 15:11</t>
  </si>
  <si>
    <t>ACT 15:12</t>
  </si>
  <si>
    <t>ACT 15:13</t>
  </si>
  <si>
    <t>ACT 15:14</t>
  </si>
  <si>
    <t>ACT 15:15</t>
  </si>
  <si>
    <t>ACT 15:16</t>
  </si>
  <si>
    <t>ACT 15:17</t>
  </si>
  <si>
    <t>ACT 15:18</t>
  </si>
  <si>
    <t>ACT 15:19</t>
  </si>
  <si>
    <t>ACT 15:2</t>
  </si>
  <si>
    <t>ACT 15:20</t>
  </si>
  <si>
    <t>ACT 15:21</t>
  </si>
  <si>
    <t>ACT 15:22</t>
  </si>
  <si>
    <t>ACT 15:23</t>
  </si>
  <si>
    <t>ACT 15:24</t>
  </si>
  <si>
    <t>ACT 15:25</t>
  </si>
  <si>
    <t>ACT 15:26</t>
  </si>
  <si>
    <t>ACT 15:27</t>
  </si>
  <si>
    <t>ACT 15:28</t>
  </si>
  <si>
    <t>ACT 15:29</t>
  </si>
  <si>
    <t>ACT 15:3</t>
  </si>
  <si>
    <t>ACT 15:30</t>
  </si>
  <si>
    <t>ACT 15:31</t>
  </si>
  <si>
    <t>ACT 15:32</t>
  </si>
  <si>
    <t>ACT 15:33</t>
  </si>
  <si>
    <t>ACT 15:34</t>
  </si>
  <si>
    <t>ACT 15:35</t>
  </si>
  <si>
    <t>ACT 15:36</t>
  </si>
  <si>
    <t>ACT 15:37</t>
  </si>
  <si>
    <t>ACT 15:38</t>
  </si>
  <si>
    <t>ACT 15:39</t>
  </si>
  <si>
    <t>ACT 15:4</t>
  </si>
  <si>
    <t>ACT 15:40</t>
  </si>
  <si>
    <t>ACT 15:41</t>
  </si>
  <si>
    <t>ACT 15:5</t>
  </si>
  <si>
    <t>ACT 15:6</t>
  </si>
  <si>
    <t>ACT 15:7</t>
  </si>
  <si>
    <t>ACT 15:8</t>
  </si>
  <si>
    <t>ACT 15:9</t>
  </si>
  <si>
    <t>ACT 16:1</t>
  </si>
  <si>
    <t>ACT 16:10</t>
  </si>
  <si>
    <t>ACT 16:11</t>
  </si>
  <si>
    <t>ACT 16:12</t>
  </si>
  <si>
    <t>ACT 16:13</t>
  </si>
  <si>
    <t>ACT 16:14</t>
  </si>
  <si>
    <t>ACT 16:15</t>
  </si>
  <si>
    <t>ACT 16:16</t>
  </si>
  <si>
    <t>ACT 16:17</t>
  </si>
  <si>
    <t>ACT 16:18</t>
  </si>
  <si>
    <t>ACT 16:19</t>
  </si>
  <si>
    <t>ACT 16:2</t>
  </si>
  <si>
    <t>ACT 16:20</t>
  </si>
  <si>
    <t>ACT 16:21</t>
  </si>
  <si>
    <t>ACT 16:22</t>
  </si>
  <si>
    <t>ACT 16:23</t>
  </si>
  <si>
    <t>ACT 16:24</t>
  </si>
  <si>
    <t>ACT 16:25</t>
  </si>
  <si>
    <t>ACT 16:26</t>
  </si>
  <si>
    <t>ACT 16:27</t>
  </si>
  <si>
    <t>ACT 16:28</t>
  </si>
  <si>
    <t>ACT 16:29</t>
  </si>
  <si>
    <t>ACT 16:3</t>
  </si>
  <si>
    <t>ACT 16:30</t>
  </si>
  <si>
    <t>ACT 16:31</t>
  </si>
  <si>
    <t>ACT 16:32</t>
  </si>
  <si>
    <t>ACT 16:33</t>
  </si>
  <si>
    <t>ACT 16:34</t>
  </si>
  <si>
    <t>ACT 16:35</t>
  </si>
  <si>
    <t>ACT 16:36</t>
  </si>
  <si>
    <t>ACT 16:37</t>
  </si>
  <si>
    <t>ACT 16:38</t>
  </si>
  <si>
    <t>ACT 16:39</t>
  </si>
  <si>
    <t>ACT 16:4</t>
  </si>
  <si>
    <t>ACT 16:40</t>
  </si>
  <si>
    <t>ACT 16:5</t>
  </si>
  <si>
    <t>ACT 16:6</t>
  </si>
  <si>
    <t>ACT 16:7</t>
  </si>
  <si>
    <t>ACT 16:8</t>
  </si>
  <si>
    <t>ACT 16:9</t>
  </si>
  <si>
    <t>ACT 17:1</t>
  </si>
  <si>
    <t>ACT 17:10</t>
  </si>
  <si>
    <t>ACT 17:11</t>
  </si>
  <si>
    <t>ACT 17:12</t>
  </si>
  <si>
    <t>ACT 17:13</t>
  </si>
  <si>
    <t>ACT 17:14</t>
  </si>
  <si>
    <t>ACT 17:15</t>
  </si>
  <si>
    <t>ACT 17:16</t>
  </si>
  <si>
    <t>ACT 17:17</t>
  </si>
  <si>
    <t>ACT 17:18</t>
  </si>
  <si>
    <t>ACT 17:19</t>
  </si>
  <si>
    <t>ACT 17:2</t>
  </si>
  <si>
    <t>ACT 17:20</t>
  </si>
  <si>
    <t>ACT 17:21</t>
  </si>
  <si>
    <t>ACT 17:22</t>
  </si>
  <si>
    <t>ACT 17:23</t>
  </si>
  <si>
    <t>ACT 17:24</t>
  </si>
  <si>
    <t>ACT 17:25</t>
  </si>
  <si>
    <t>ACT 17:26</t>
  </si>
  <si>
    <t>ACT 17:27</t>
  </si>
  <si>
    <t>ACT 17:28</t>
  </si>
  <si>
    <t>ACT 17:29</t>
  </si>
  <si>
    <t>ACT 17:3</t>
  </si>
  <si>
    <t>ACT 17:30</t>
  </si>
  <si>
    <t>ACT 17:31</t>
  </si>
  <si>
    <t>ACT 17:32</t>
  </si>
  <si>
    <t>ACT 17:33</t>
  </si>
  <si>
    <t>ACT 17:34</t>
  </si>
  <si>
    <t>ACT 17:4</t>
  </si>
  <si>
    <t>ACT 17:5</t>
  </si>
  <si>
    <t>ACT 17:6</t>
  </si>
  <si>
    <t>ACT 17:7</t>
  </si>
  <si>
    <t>ACT 17:8</t>
  </si>
  <si>
    <t>ACT 17:9</t>
  </si>
  <si>
    <t>ACT 18:1</t>
  </si>
  <si>
    <t>ACT 18:10</t>
  </si>
  <si>
    <t>ACT 18:11</t>
  </si>
  <si>
    <t>ACT 18:12</t>
  </si>
  <si>
    <t>ACT 18:13</t>
  </si>
  <si>
    <t>ACT 18:14</t>
  </si>
  <si>
    <t>ACT 18:15</t>
  </si>
  <si>
    <t>ACT 18:16</t>
  </si>
  <si>
    <t>ACT 18:17</t>
  </si>
  <si>
    <t>ACT 18:18</t>
  </si>
  <si>
    <t>ACT 18:19</t>
  </si>
  <si>
    <t>ACT 18:2</t>
  </si>
  <si>
    <t>ACT 18:20</t>
  </si>
  <si>
    <t>ACT 18:21</t>
  </si>
  <si>
    <t>ACT 18:22</t>
  </si>
  <si>
    <t>ACT 18:23</t>
  </si>
  <si>
    <t>ACT 18:24</t>
  </si>
  <si>
    <t>ACT 18:25</t>
  </si>
  <si>
    <t>ACT 18:26</t>
  </si>
  <si>
    <t>ACT 18:27</t>
  </si>
  <si>
    <t>ACT 18:28</t>
  </si>
  <si>
    <t>ACT 18:3</t>
  </si>
  <si>
    <t>ACT 18:4</t>
  </si>
  <si>
    <t>ACT 18:5</t>
  </si>
  <si>
    <t>ACT 18:6</t>
  </si>
  <si>
    <t>ACT 18:7</t>
  </si>
  <si>
    <t>ACT 18:8</t>
  </si>
  <si>
    <t>ACT 18:9</t>
  </si>
  <si>
    <t>ACT 19:1</t>
  </si>
  <si>
    <t>ACT 19:10</t>
  </si>
  <si>
    <t>ACT 19:11</t>
  </si>
  <si>
    <t>ACT 19:12</t>
  </si>
  <si>
    <t>ACT 19:13</t>
  </si>
  <si>
    <t>ACT 19:14</t>
  </si>
  <si>
    <t>ACT 19:15</t>
  </si>
  <si>
    <t>ACT 19:16</t>
  </si>
  <si>
    <t>ACT 19:17</t>
  </si>
  <si>
    <t>ACT 19:18</t>
  </si>
  <si>
    <t>ACT 19:19</t>
  </si>
  <si>
    <t>ACT 19:2</t>
  </si>
  <si>
    <t>ACT 19:20</t>
  </si>
  <si>
    <t>ACT 19:21</t>
  </si>
  <si>
    <t>ACT 19:22</t>
  </si>
  <si>
    <t>ACT 19:23</t>
  </si>
  <si>
    <t>ACT 19:24</t>
  </si>
  <si>
    <t>ACT 19:25</t>
  </si>
  <si>
    <t>ACT 19:26</t>
  </si>
  <si>
    <t>ACT 19:27</t>
  </si>
  <si>
    <t>ACT 19:28</t>
  </si>
  <si>
    <t>ACT 19:29</t>
  </si>
  <si>
    <t>ACT 19:3</t>
  </si>
  <si>
    <t>ACT 19:30</t>
  </si>
  <si>
    <t>ACT 19:31</t>
  </si>
  <si>
    <t>ACT 19:32</t>
  </si>
  <si>
    <t>ACT 19:33</t>
  </si>
  <si>
    <t>ACT 19:34</t>
  </si>
  <si>
    <t>ACT 19:35</t>
  </si>
  <si>
    <t>ACT 19:36</t>
  </si>
  <si>
    <t>ACT 19:37</t>
  </si>
  <si>
    <t>ACT 19:38</t>
  </si>
  <si>
    <t>ACT 19:39</t>
  </si>
  <si>
    <t>ACT 19:4</t>
  </si>
  <si>
    <t>ACT 19:40</t>
  </si>
  <si>
    <t>ACT 19:5</t>
  </si>
  <si>
    <t>ACT 19:6</t>
  </si>
  <si>
    <t>ACT 19:7</t>
  </si>
  <si>
    <t>ACT 19:8</t>
  </si>
  <si>
    <t>ACT 19:9</t>
  </si>
  <si>
    <t>ACT 1:1</t>
  </si>
  <si>
    <t>ACT 1:10</t>
  </si>
  <si>
    <t>ACT 1:11</t>
  </si>
  <si>
    <t>ACT 1:12</t>
  </si>
  <si>
    <t>ACT 1:13</t>
  </si>
  <si>
    <t>ACT 1:14</t>
  </si>
  <si>
    <t>ACT 1:15</t>
  </si>
  <si>
    <t>ACT 1:16</t>
  </si>
  <si>
    <t>ACT 1:17</t>
  </si>
  <si>
    <t>ACT 1:18</t>
  </si>
  <si>
    <t>ACT 1:19</t>
  </si>
  <si>
    <t>ACT 1:2</t>
  </si>
  <si>
    <t>ACT 1:20</t>
  </si>
  <si>
    <t>ACT 1:21</t>
  </si>
  <si>
    <t>ACT 1:22</t>
  </si>
  <si>
    <t>ACT 1:23</t>
  </si>
  <si>
    <t>ACT 1:24</t>
  </si>
  <si>
    <t>ACT 1:25</t>
  </si>
  <si>
    <t>ACT 1:26</t>
  </si>
  <si>
    <t>ACT 1:3</t>
  </si>
  <si>
    <t>ACT 1:4</t>
  </si>
  <si>
    <t>ACT 1:5</t>
  </si>
  <si>
    <t>ACT 1:6</t>
  </si>
  <si>
    <t>ACT 1:7</t>
  </si>
  <si>
    <t>ACT 1:8</t>
  </si>
  <si>
    <t>ACT 1:9</t>
  </si>
  <si>
    <t>ACT 20:1</t>
  </si>
  <si>
    <t>ACT 20:10</t>
  </si>
  <si>
    <t>ACT 20:11</t>
  </si>
  <si>
    <t>ACT 20:12</t>
  </si>
  <si>
    <t>ACT 20:13</t>
  </si>
  <si>
    <t>ACT 20:14</t>
  </si>
  <si>
    <t>ACT 20:15</t>
  </si>
  <si>
    <t>ACT 20:16</t>
  </si>
  <si>
    <t>ACT 20:17</t>
  </si>
  <si>
    <t>ACT 20:18</t>
  </si>
  <si>
    <t>ACT 20:19</t>
  </si>
  <si>
    <t>ACT 20:2</t>
  </si>
  <si>
    <t>ACT 20:20</t>
  </si>
  <si>
    <t>ACT 20:21</t>
  </si>
  <si>
    <t>ACT 20:22</t>
  </si>
  <si>
    <t>ACT 20:23</t>
  </si>
  <si>
    <t>ACT 20:24</t>
  </si>
  <si>
    <t>ACT 20:25</t>
  </si>
  <si>
    <t>ACT 20:26</t>
  </si>
  <si>
    <t>ACT 20:27</t>
  </si>
  <si>
    <t>ACT 20:28</t>
  </si>
  <si>
    <t>ACT 20:29</t>
  </si>
  <si>
    <t>ACT 20:3</t>
  </si>
  <si>
    <t>ACT 20:30</t>
  </si>
  <si>
    <t>ACT 20:31</t>
  </si>
  <si>
    <t>ACT 20:32</t>
  </si>
  <si>
    <t>ACT 20:33</t>
  </si>
  <si>
    <t>ACT 20:34</t>
  </si>
  <si>
    <t>ACT 20:35</t>
  </si>
  <si>
    <t>ACT 20:36</t>
  </si>
  <si>
    <t>ACT 20:37</t>
  </si>
  <si>
    <t>ACT 20:38</t>
  </si>
  <si>
    <t>ACT 20:4</t>
  </si>
  <si>
    <t>ACT 20:5</t>
  </si>
  <si>
    <t>ACT 20:6</t>
  </si>
  <si>
    <t>ACT 20:7</t>
  </si>
  <si>
    <t>ACT 20:8</t>
  </si>
  <si>
    <t>ACT 20:9</t>
  </si>
  <si>
    <t>ACT 21:1</t>
  </si>
  <si>
    <t>ACT 21:10</t>
  </si>
  <si>
    <t>ACT 21:11</t>
  </si>
  <si>
    <t>ACT 21:12</t>
  </si>
  <si>
    <t>ACT 21:13</t>
  </si>
  <si>
    <t>ACT 21:14</t>
  </si>
  <si>
    <t>ACT 21:15</t>
  </si>
  <si>
    <t>ACT 21:16</t>
  </si>
  <si>
    <t>ACT 21:17</t>
  </si>
  <si>
    <t>ACT 21:18</t>
  </si>
  <si>
    <t>ACT 21:19</t>
  </si>
  <si>
    <t>ACT 21:2</t>
  </si>
  <si>
    <t>ACT 21:20</t>
  </si>
  <si>
    <t>ACT 21:21</t>
  </si>
  <si>
    <t>ACT 21:22</t>
  </si>
  <si>
    <t>ACT 21:23</t>
  </si>
  <si>
    <t>ACT 21:24</t>
  </si>
  <si>
    <t>ACT 21:25</t>
  </si>
  <si>
    <t>ACT 21:26</t>
  </si>
  <si>
    <t>ACT 21:27</t>
  </si>
  <si>
    <t>ACT 21:28</t>
  </si>
  <si>
    <t>ACT 21:29</t>
  </si>
  <si>
    <t>ACT 21:3</t>
  </si>
  <si>
    <t>ACT 21:30</t>
  </si>
  <si>
    <t>ACT 21:31</t>
  </si>
  <si>
    <t>ACT 21:32</t>
  </si>
  <si>
    <t>ACT 21:33</t>
  </si>
  <si>
    <t>ACT 21:34</t>
  </si>
  <si>
    <t>ACT 21:35</t>
  </si>
  <si>
    <t>ACT 21:36</t>
  </si>
  <si>
    <t>ACT 21:37</t>
  </si>
  <si>
    <t>ACT 21:38</t>
  </si>
  <si>
    <t>ACT 21:39</t>
  </si>
  <si>
    <t>ACT 21:4</t>
  </si>
  <si>
    <t>ACT 21:40</t>
  </si>
  <si>
    <t>ACT 21:5</t>
  </si>
  <si>
    <t>ACT 21:6</t>
  </si>
  <si>
    <t>ACT 21:7</t>
  </si>
  <si>
    <t>ACT 21:8</t>
  </si>
  <si>
    <t>ACT 21:9</t>
  </si>
  <si>
    <t>ACT 22:1</t>
  </si>
  <si>
    <t>ACT 22:10</t>
  </si>
  <si>
    <t>ACT 22:11</t>
  </si>
  <si>
    <t>ACT 22:12</t>
  </si>
  <si>
    <t>ACT 22:13</t>
  </si>
  <si>
    <t>ACT 22:14</t>
  </si>
  <si>
    <t>ACT 22:15</t>
  </si>
  <si>
    <t>ACT 22:16</t>
  </si>
  <si>
    <t>ACT 22:17</t>
  </si>
  <si>
    <t>ACT 22:18</t>
  </si>
  <si>
    <t>ACT 22:19</t>
  </si>
  <si>
    <t>ACT 22:2</t>
  </si>
  <si>
    <t>ACT 22:20</t>
  </si>
  <si>
    <t>ACT 22:21</t>
  </si>
  <si>
    <t>ACT 22:22</t>
  </si>
  <si>
    <t>ACT 22:23</t>
  </si>
  <si>
    <t>ACT 22:24</t>
  </si>
  <si>
    <t>ACT 22:25</t>
  </si>
  <si>
    <t>ACT 22:26</t>
  </si>
  <si>
    <t>ACT 22:27</t>
  </si>
  <si>
    <t>ACT 22:28</t>
  </si>
  <si>
    <t>ACT 22:29</t>
  </si>
  <si>
    <t>ACT 22:3</t>
  </si>
  <si>
    <t>ACT 22:30</t>
  </si>
  <si>
    <t>ACT 22:4</t>
  </si>
  <si>
    <t>ACT 22:5</t>
  </si>
  <si>
    <t>ACT 22:6</t>
  </si>
  <si>
    <t>ACT 22:7</t>
  </si>
  <si>
    <t>ACT 22:8</t>
  </si>
  <si>
    <t>ACT 22:9</t>
  </si>
  <si>
    <t>ACT 23:1</t>
  </si>
  <si>
    <t>ACT 23:10</t>
  </si>
  <si>
    <t>ACT 23:11</t>
  </si>
  <si>
    <t>ACT 23:12</t>
  </si>
  <si>
    <t>ACT 23:13</t>
  </si>
  <si>
    <t>ACT 23:14</t>
  </si>
  <si>
    <t>ACT 23:15</t>
  </si>
  <si>
    <t>ACT 23:16</t>
  </si>
  <si>
    <t>ACT 23:17</t>
  </si>
  <si>
    <t>ACT 23:18</t>
  </si>
  <si>
    <t>ACT 23:19</t>
  </si>
  <si>
    <t>ACT 23:2</t>
  </si>
  <si>
    <t>ACT 23:20</t>
  </si>
  <si>
    <t>ACT 23:21</t>
  </si>
  <si>
    <t>ACT 23:22</t>
  </si>
  <si>
    <t>ACT 23:23</t>
  </si>
  <si>
    <t>ACT 23:24</t>
  </si>
  <si>
    <t>ACT 23:25</t>
  </si>
  <si>
    <t>ACT 23:26</t>
  </si>
  <si>
    <t>ACT 23:27</t>
  </si>
  <si>
    <t>ACT 23:28</t>
  </si>
  <si>
    <t>ACT 23:29</t>
  </si>
  <si>
    <t>ACT 23:3</t>
  </si>
  <si>
    <t>ACT 23:30</t>
  </si>
  <si>
    <t>ACT 23:31</t>
  </si>
  <si>
    <t>ACT 23:32</t>
  </si>
  <si>
    <t>ACT 23:33</t>
  </si>
  <si>
    <t>ACT 23:34</t>
  </si>
  <si>
    <t>ACT 23:35</t>
  </si>
  <si>
    <t>ACT 23:4</t>
  </si>
  <si>
    <t>ACT 23:5</t>
  </si>
  <si>
    <t>ACT 23:6</t>
  </si>
  <si>
    <t>ACT 23:7</t>
  </si>
  <si>
    <t>ACT 23:8</t>
  </si>
  <si>
    <t>ACT 23:9</t>
  </si>
  <si>
    <t>ACT 24:1</t>
  </si>
  <si>
    <t>ACT 24:10</t>
  </si>
  <si>
    <t>ACT 24:11</t>
  </si>
  <si>
    <t>ACT 24:12</t>
  </si>
  <si>
    <t>ACT 24:13</t>
  </si>
  <si>
    <t>ACT 24:14</t>
  </si>
  <si>
    <t>ACT 24:15</t>
  </si>
  <si>
    <t>ACT 24:16</t>
  </si>
  <si>
    <t>ACT 24:17</t>
  </si>
  <si>
    <t>ACT 24:18</t>
  </si>
  <si>
    <t>ACT 24:19</t>
  </si>
  <si>
    <t>ACT 24:2</t>
  </si>
  <si>
    <t>ACT 24:20</t>
  </si>
  <si>
    <t>ACT 24:21</t>
  </si>
  <si>
    <t>ACT 24:22</t>
  </si>
  <si>
    <t>ACT 24:23</t>
  </si>
  <si>
    <t>ACT 24:24</t>
  </si>
  <si>
    <t>ACT 24:25</t>
  </si>
  <si>
    <t>ACT 24:26</t>
  </si>
  <si>
    <t>ACT 24:27</t>
  </si>
  <si>
    <t>ACT 24:3</t>
  </si>
  <si>
    <t>ACT 24:4</t>
  </si>
  <si>
    <t>ACT 24:5</t>
  </si>
  <si>
    <t>ACT 24:6</t>
  </si>
  <si>
    <t>ACT 24:7</t>
  </si>
  <si>
    <t>ACT 24:8</t>
  </si>
  <si>
    <t>ACT 24:9</t>
  </si>
  <si>
    <t>ACT 25:1</t>
  </si>
  <si>
    <t>ACT 25:10</t>
  </si>
  <si>
    <t>ACT 25:11</t>
  </si>
  <si>
    <t>ACT 25:12</t>
  </si>
  <si>
    <t>ACT 25:13</t>
  </si>
  <si>
    <t>ACT 25:14</t>
  </si>
  <si>
    <t>ACT 25:15</t>
  </si>
  <si>
    <t>ACT 25:16</t>
  </si>
  <si>
    <t>ACT 25:17</t>
  </si>
  <si>
    <t>ACT 25:18</t>
  </si>
  <si>
    <t>ACT 25:19</t>
  </si>
  <si>
    <t>ACT 25:2</t>
  </si>
  <si>
    <t>ACT 25:20</t>
  </si>
  <si>
    <t>ACT 25:21</t>
  </si>
  <si>
    <t>ACT 25:22</t>
  </si>
  <si>
    <t>ACT 25:23</t>
  </si>
  <si>
    <t>ACT 25:24</t>
  </si>
  <si>
    <t>ACT 25:25</t>
  </si>
  <si>
    <t>ACT 25:26</t>
  </si>
  <si>
    <t>ACT 25:27</t>
  </si>
  <si>
    <t>ACT 25:3</t>
  </si>
  <si>
    <t>ACT 25:4</t>
  </si>
  <si>
    <t>ACT 25:5</t>
  </si>
  <si>
    <t>ACT 25:6</t>
  </si>
  <si>
    <t>ACT 25:7</t>
  </si>
  <si>
    <t>ACT 25:8</t>
  </si>
  <si>
    <t>ACT 25:9</t>
  </si>
  <si>
    <t>ACT 26:1</t>
  </si>
  <si>
    <t>ACT 26:10</t>
  </si>
  <si>
    <t>ACT 26:11</t>
  </si>
  <si>
    <t>ACT 26:12</t>
  </si>
  <si>
    <t>ACT 26:13</t>
  </si>
  <si>
    <t>ACT 26:14</t>
  </si>
  <si>
    <t>ACT 26:15</t>
  </si>
  <si>
    <t>ACT 26:16</t>
  </si>
  <si>
    <t>ACT 26:17</t>
  </si>
  <si>
    <t>ACT 26:18</t>
  </si>
  <si>
    <t>ACT 26:19</t>
  </si>
  <si>
    <t>ACT 26:2</t>
  </si>
  <si>
    <t>ACT 26:20</t>
  </si>
  <si>
    <t>ACT 26:21</t>
  </si>
  <si>
    <t>ACT 26:22</t>
  </si>
  <si>
    <t>ACT 26:23</t>
  </si>
  <si>
    <t>ACT 26:24</t>
  </si>
  <si>
    <t>ACT 26:25</t>
  </si>
  <si>
    <t>ACT 26:26</t>
  </si>
  <si>
    <t>ACT 26:27</t>
  </si>
  <si>
    <t>ACT 26:28</t>
  </si>
  <si>
    <t>ACT 26:29</t>
  </si>
  <si>
    <t>ACT 26:3</t>
  </si>
  <si>
    <t>ACT 26:30</t>
  </si>
  <si>
    <t>ACT 26:31</t>
  </si>
  <si>
    <t>ACT 26:32</t>
  </si>
  <si>
    <t>ACT 26:4</t>
  </si>
  <si>
    <t>ACT 26:5</t>
  </si>
  <si>
    <t>ACT 26:6</t>
  </si>
  <si>
    <t>ACT 26:7</t>
  </si>
  <si>
    <t>ACT 26:8</t>
  </si>
  <si>
    <t>ACT 26:9</t>
  </si>
  <si>
    <t>ACT 27:1</t>
  </si>
  <si>
    <t>ACT 27:10</t>
  </si>
  <si>
    <t>ACT 27:11</t>
  </si>
  <si>
    <t>ACT 27:12</t>
  </si>
  <si>
    <t>ACT 27:13</t>
  </si>
  <si>
    <t>ACT 27:14</t>
  </si>
  <si>
    <t>ACT 27:15</t>
  </si>
  <si>
    <t>ACT 27:16</t>
  </si>
  <si>
    <t>ACT 27:17</t>
  </si>
  <si>
    <t>ACT 27:18</t>
  </si>
  <si>
    <t>ACT 27:19</t>
  </si>
  <si>
    <t>ACT 27:2</t>
  </si>
  <si>
    <t>ACT 27:20</t>
  </si>
  <si>
    <t>ACT 27:21</t>
  </si>
  <si>
    <t>ACT 27:22</t>
  </si>
  <si>
    <t>ACT 27:23</t>
  </si>
  <si>
    <t>ACT 27:24</t>
  </si>
  <si>
    <t>ACT 27:25</t>
  </si>
  <si>
    <t>ACT 27:26</t>
  </si>
  <si>
    <t>ACT 27:27</t>
  </si>
  <si>
    <t>ACT 27:28</t>
  </si>
  <si>
    <t>ACT 27:29</t>
  </si>
  <si>
    <t>ACT 27:3</t>
  </si>
  <si>
    <t>ACT 27:30</t>
  </si>
  <si>
    <t>ACT 27:31</t>
  </si>
  <si>
    <t>ACT 27:32</t>
  </si>
  <si>
    <t>ACT 27:33</t>
  </si>
  <si>
    <t>ACT 27:34</t>
  </si>
  <si>
    <t>ACT 27:35</t>
  </si>
  <si>
    <t>ACT 27:36</t>
  </si>
  <si>
    <t>ACT 27:37</t>
  </si>
  <si>
    <t>ACT 27:38</t>
  </si>
  <si>
    <t>ACT 27:39</t>
  </si>
  <si>
    <t>ACT 27:4</t>
  </si>
  <si>
    <t>ACT 27:40</t>
  </si>
  <si>
    <t>ACT 27:41</t>
  </si>
  <si>
    <t>ACT 27:42</t>
  </si>
  <si>
    <t>ACT 27:43</t>
  </si>
  <si>
    <t>ACT 27:44</t>
  </si>
  <si>
    <t>ACT 27:5</t>
  </si>
  <si>
    <t>ACT 27:6</t>
  </si>
  <si>
    <t>ACT 27:7</t>
  </si>
  <si>
    <t>ACT 27:8</t>
  </si>
  <si>
    <t>ACT 27:9</t>
  </si>
  <si>
    <t>ACT 28:1</t>
  </si>
  <si>
    <t>ACT 28:10</t>
  </si>
  <si>
    <t>ACT 28:11</t>
  </si>
  <si>
    <t>ACT 28:12</t>
  </si>
  <si>
    <t>ACT 28:13</t>
  </si>
  <si>
    <t>ACT 28:14</t>
  </si>
  <si>
    <t>ACT 28:15</t>
  </si>
  <si>
    <t>ACT 28:16</t>
  </si>
  <si>
    <t>ACT 28:17</t>
  </si>
  <si>
    <t>ACT 28:18</t>
  </si>
  <si>
    <t>ACT 28:19</t>
  </si>
  <si>
    <t>ACT 28:2</t>
  </si>
  <si>
    <t>ACT 28:20</t>
  </si>
  <si>
    <t>ACT 28:21</t>
  </si>
  <si>
    <t>ACT 28:22</t>
  </si>
  <si>
    <t>ACT 28:23</t>
  </si>
  <si>
    <t>ACT 28:24</t>
  </si>
  <si>
    <t>ACT 28:25</t>
  </si>
  <si>
    <t>ACT 28:26</t>
  </si>
  <si>
    <t>ACT 28:27</t>
  </si>
  <si>
    <t>ACT 28:28</t>
  </si>
  <si>
    <t>ACT 28:29</t>
  </si>
  <si>
    <t>ACT 28:3</t>
  </si>
  <si>
    <t>ACT 28:30</t>
  </si>
  <si>
    <t>ACT 28:31</t>
  </si>
  <si>
    <t>ACT 28:4</t>
  </si>
  <si>
    <t>ACT 28:5</t>
  </si>
  <si>
    <t>ACT 28:6</t>
  </si>
  <si>
    <t>ACT 28:7</t>
  </si>
  <si>
    <t>ACT 28:8</t>
  </si>
  <si>
    <t>ACT 28:9</t>
  </si>
  <si>
    <t>ACT 2:1</t>
  </si>
  <si>
    <t>ACT 2:10</t>
  </si>
  <si>
    <t>ACT 2:11</t>
  </si>
  <si>
    <t>ACT 2:12</t>
  </si>
  <si>
    <t>ACT 2:13</t>
  </si>
  <si>
    <t>ACT 2:14</t>
  </si>
  <si>
    <t>ACT 2:15</t>
  </si>
  <si>
    <t>ACT 2:16</t>
  </si>
  <si>
    <t>ACT 2:17</t>
  </si>
  <si>
    <t>ACT 2:18</t>
  </si>
  <si>
    <t>ACT 2:19</t>
  </si>
  <si>
    <t>ACT 2:2</t>
  </si>
  <si>
    <t>ACT 2:20</t>
  </si>
  <si>
    <t>ACT 2:21</t>
  </si>
  <si>
    <t>ACT 2:22</t>
  </si>
  <si>
    <t>ACT 2:23</t>
  </si>
  <si>
    <t>ACT 2:24</t>
  </si>
  <si>
    <t>ACT 2:25</t>
  </si>
  <si>
    <t>ACT 2:26</t>
  </si>
  <si>
    <t>ACT 2:27</t>
  </si>
  <si>
    <t>ACT 2:28</t>
  </si>
  <si>
    <t>ACT 2:29</t>
  </si>
  <si>
    <t>ACT 2:3</t>
  </si>
  <si>
    <t>ACT 2:30</t>
  </si>
  <si>
    <t>ACT 2:31</t>
  </si>
  <si>
    <t>ACT 2:32</t>
  </si>
  <si>
    <t>ACT 2:33</t>
  </si>
  <si>
    <t>ACT 2:34</t>
  </si>
  <si>
    <t>ACT 2:35</t>
  </si>
  <si>
    <t>ACT 2:36</t>
  </si>
  <si>
    <t>ACT 2:37</t>
  </si>
  <si>
    <t>ACT 2:38</t>
  </si>
  <si>
    <t>ACT 2:39</t>
  </si>
  <si>
    <t>ACT 2:4</t>
  </si>
  <si>
    <t>ACT 2:40</t>
  </si>
  <si>
    <t>ACT 2:41</t>
  </si>
  <si>
    <t>ACT 2:42</t>
  </si>
  <si>
    <t>ACT 2:43</t>
  </si>
  <si>
    <t>ACT 2:44</t>
  </si>
  <si>
    <t>ACT 2:45</t>
  </si>
  <si>
    <t>ACT 2:46</t>
  </si>
  <si>
    <t>ACT 2:47</t>
  </si>
  <si>
    <t>ACT 2:5</t>
  </si>
  <si>
    <t>ACT 2:6</t>
  </si>
  <si>
    <t>ACT 2:7</t>
  </si>
  <si>
    <t>ACT 2:8</t>
  </si>
  <si>
    <t>ACT 2:9</t>
  </si>
  <si>
    <t>ACT 3:1</t>
  </si>
  <si>
    <t>ACT 3:10</t>
  </si>
  <si>
    <t>ACT 3:11</t>
  </si>
  <si>
    <t>ACT 3:12</t>
  </si>
  <si>
    <t>ACT 3:13</t>
  </si>
  <si>
    <t>ACT 3:14</t>
  </si>
  <si>
    <t>ACT 3:15</t>
  </si>
  <si>
    <t>ACT 3:16</t>
  </si>
  <si>
    <t>ACT 3:17</t>
  </si>
  <si>
    <t>ACT 3:18</t>
  </si>
  <si>
    <t>ACT 3:19</t>
  </si>
  <si>
    <t>ACT 3:2</t>
  </si>
  <si>
    <t>ACT 3:20</t>
  </si>
  <si>
    <t>ACT 3:21</t>
  </si>
  <si>
    <t>ACT 3:22</t>
  </si>
  <si>
    <t>ACT 3:23</t>
  </si>
  <si>
    <t>ACT 3:24</t>
  </si>
  <si>
    <t>ACT 3:25</t>
  </si>
  <si>
    <t>ACT 3:26</t>
  </si>
  <si>
    <t>ACT 3:3</t>
  </si>
  <si>
    <t>ACT 3:4</t>
  </si>
  <si>
    <t>ACT 3:5</t>
  </si>
  <si>
    <t>ACT 3:6</t>
  </si>
  <si>
    <t>ACT 3:7</t>
  </si>
  <si>
    <t>ACT 3:8</t>
  </si>
  <si>
    <t>ACT 3:9</t>
  </si>
  <si>
    <t>ACT 4:1</t>
  </si>
  <si>
    <t>ACT 4:10</t>
  </si>
  <si>
    <t>ACT 4:11</t>
  </si>
  <si>
    <t>ACT 4:12</t>
  </si>
  <si>
    <t>ACT 4:13</t>
  </si>
  <si>
    <t>ACT 4:14</t>
  </si>
  <si>
    <t>ACT 4:15</t>
  </si>
  <si>
    <t>ACT 4:16</t>
  </si>
  <si>
    <t>ACT 4:17</t>
  </si>
  <si>
    <t>ACT 4:18</t>
  </si>
  <si>
    <t>ACT 4:19</t>
  </si>
  <si>
    <t>ACT 4:2</t>
  </si>
  <si>
    <t>ACT 4:20</t>
  </si>
  <si>
    <t>ACT 4:21</t>
  </si>
  <si>
    <t>ACT 4:22</t>
  </si>
  <si>
    <t>ACT 4:23</t>
  </si>
  <si>
    <t>ACT 4:24</t>
  </si>
  <si>
    <t>ACT 4:25</t>
  </si>
  <si>
    <t>ACT 4:26</t>
  </si>
  <si>
    <t>ACT 4:27</t>
  </si>
  <si>
    <t>ACT 4:28</t>
  </si>
  <si>
    <t>ACT 4:29</t>
  </si>
  <si>
    <t>ACT 4:3</t>
  </si>
  <si>
    <t>ACT 4:30</t>
  </si>
  <si>
    <t>ACT 4:31</t>
  </si>
  <si>
    <t>ACT 4:32</t>
  </si>
  <si>
    <t>ACT 4:33</t>
  </si>
  <si>
    <t>ACT 4:34</t>
  </si>
  <si>
    <t>ACT 4:35</t>
  </si>
  <si>
    <t>ACT 4:36</t>
  </si>
  <si>
    <t>ACT 4:37</t>
  </si>
  <si>
    <t>ACT 4:4</t>
  </si>
  <si>
    <t>ACT 4:5</t>
  </si>
  <si>
    <t>ACT 4:6</t>
  </si>
  <si>
    <t>ACT 4:7</t>
  </si>
  <si>
    <t>ACT 4:8</t>
  </si>
  <si>
    <t>ACT 4:9</t>
  </si>
  <si>
    <t>ACT 5:1</t>
  </si>
  <si>
    <t>ACT 5:10</t>
  </si>
  <si>
    <t>ACT 5:11</t>
  </si>
  <si>
    <t>ACT 5:12</t>
  </si>
  <si>
    <t>ACT 5:13</t>
  </si>
  <si>
    <t>ACT 5:14</t>
  </si>
  <si>
    <t>ACT 5:15</t>
  </si>
  <si>
    <t>ACT 5:16</t>
  </si>
  <si>
    <t>ACT 5:17</t>
  </si>
  <si>
    <t>ACT 5:18</t>
  </si>
  <si>
    <t>ACT 5:19</t>
  </si>
  <si>
    <t>ACT 5:2</t>
  </si>
  <si>
    <t>ACT 5:20</t>
  </si>
  <si>
    <t>ACT 5:21</t>
  </si>
  <si>
    <t>ACT 5:22</t>
  </si>
  <si>
    <t>ACT 5:23</t>
  </si>
  <si>
    <t>ACT 5:24</t>
  </si>
  <si>
    <t>ACT 5:25</t>
  </si>
  <si>
    <t>ACT 5:26</t>
  </si>
  <si>
    <t>ACT 5:27</t>
  </si>
  <si>
    <t>ACT 5:28</t>
  </si>
  <si>
    <t>ACT 5:29</t>
  </si>
  <si>
    <t>ACT 5:3</t>
  </si>
  <si>
    <t>ACT 5:30</t>
  </si>
  <si>
    <t>ACT 5:31</t>
  </si>
  <si>
    <t>ACT 5:32</t>
  </si>
  <si>
    <t>ACT 5:33</t>
  </si>
  <si>
    <t>ACT 5:34</t>
  </si>
  <si>
    <t>ACT 5:35</t>
  </si>
  <si>
    <t>ACT 5:36</t>
  </si>
  <si>
    <t>ACT 5:37</t>
  </si>
  <si>
    <t>ACT 5:38</t>
  </si>
  <si>
    <t>ACT 5:39</t>
  </si>
  <si>
    <t>ACT 5:4</t>
  </si>
  <si>
    <t>ACT 5:40</t>
  </si>
  <si>
    <t>ACT 5:41</t>
  </si>
  <si>
    <t>ACT 5:42</t>
  </si>
  <si>
    <t>ACT 5:5</t>
  </si>
  <si>
    <t>ACT 5:6</t>
  </si>
  <si>
    <t>ACT 5:7</t>
  </si>
  <si>
    <t>ACT 5:8</t>
  </si>
  <si>
    <t>ACT 5:9</t>
  </si>
  <si>
    <t>ACT 6:1</t>
  </si>
  <si>
    <t>ACT 6:10</t>
  </si>
  <si>
    <t>ACT 6:11</t>
  </si>
  <si>
    <t>ACT 6:12</t>
  </si>
  <si>
    <t>ACT 6:13</t>
  </si>
  <si>
    <t>ACT 6:14</t>
  </si>
  <si>
    <t>ACT 6:15</t>
  </si>
  <si>
    <t>ACT 6:2</t>
  </si>
  <si>
    <t>ACT 6:3</t>
  </si>
  <si>
    <t>ACT 6:4</t>
  </si>
  <si>
    <t>ACT 6:5</t>
  </si>
  <si>
    <t>ACT 6:6</t>
  </si>
  <si>
    <t>ACT 6:7</t>
  </si>
  <si>
    <t>ACT 6:8</t>
  </si>
  <si>
    <t>ACT 6:9</t>
  </si>
  <si>
    <t>ACT 7:1</t>
  </si>
  <si>
    <t>ACT 7:10</t>
  </si>
  <si>
    <t>ACT 7:11</t>
  </si>
  <si>
    <t>ACT 7:12</t>
  </si>
  <si>
    <t>ACT 7:13</t>
  </si>
  <si>
    <t>ACT 7:14</t>
  </si>
  <si>
    <t>ACT 7:15</t>
  </si>
  <si>
    <t>ACT 7:16</t>
  </si>
  <si>
    <t>ACT 7:17</t>
  </si>
  <si>
    <t>ACT 7:18</t>
  </si>
  <si>
    <t>ACT 7:19</t>
  </si>
  <si>
    <t>ACT 7:2</t>
  </si>
  <si>
    <t>ACT 7:20</t>
  </si>
  <si>
    <t>ACT 7:21</t>
  </si>
  <si>
    <t>ACT 7:22</t>
  </si>
  <si>
    <t>ACT 7:23</t>
  </si>
  <si>
    <t>ACT 7:24</t>
  </si>
  <si>
    <t>ACT 7:25</t>
  </si>
  <si>
    <t>ACT 7:26</t>
  </si>
  <si>
    <t>ACT 7:27</t>
  </si>
  <si>
    <t>ACT 7:28</t>
  </si>
  <si>
    <t>ACT 7:29</t>
  </si>
  <si>
    <t>ACT 7:3</t>
  </si>
  <si>
    <t>ACT 7:30</t>
  </si>
  <si>
    <t>ACT 7:31</t>
  </si>
  <si>
    <t>ACT 7:32</t>
  </si>
  <si>
    <t>ACT 7:33</t>
  </si>
  <si>
    <t>ACT 7:34</t>
  </si>
  <si>
    <t>ACT 7:35</t>
  </si>
  <si>
    <t>ACT 7:36</t>
  </si>
  <si>
    <t>ACT 7:37</t>
  </si>
  <si>
    <t>ACT 7:38</t>
  </si>
  <si>
    <t>ACT 7:39</t>
  </si>
  <si>
    <t>ACT 7:4</t>
  </si>
  <si>
    <t>ACT 7:40</t>
  </si>
  <si>
    <t>ACT 7:41</t>
  </si>
  <si>
    <t>ACT 7:42</t>
  </si>
  <si>
    <t>ACT 7:43</t>
  </si>
  <si>
    <t>ACT 7:44</t>
  </si>
  <si>
    <t>ACT 7:45</t>
  </si>
  <si>
    <t>ACT 7:46</t>
  </si>
  <si>
    <t>ACT 7:47</t>
  </si>
  <si>
    <t>ACT 7:48</t>
  </si>
  <si>
    <t>ACT 7:49</t>
  </si>
  <si>
    <t>ACT 7:5</t>
  </si>
  <si>
    <t>ACT 7:50</t>
  </si>
  <si>
    <t>ACT 7:51</t>
  </si>
  <si>
    <t>ACT 7:52</t>
  </si>
  <si>
    <t>ACT 7:53</t>
  </si>
  <si>
    <t>ACT 7:54</t>
  </si>
  <si>
    <t>ACT 7:55</t>
  </si>
  <si>
    <t>ACT 7:56</t>
  </si>
  <si>
    <t>ACT 7:57</t>
  </si>
  <si>
    <t>ACT 7:58</t>
  </si>
  <si>
    <t>ACT 7:59</t>
  </si>
  <si>
    <t>ACT 7:6</t>
  </si>
  <si>
    <t>ACT 7:60</t>
  </si>
  <si>
    <t>ACT 7:7</t>
  </si>
  <si>
    <t>ACT 7:8</t>
  </si>
  <si>
    <t>ACT 7:9</t>
  </si>
  <si>
    <t>ACT 8:1</t>
  </si>
  <si>
    <t>ACT 8:10</t>
  </si>
  <si>
    <t>ACT 8:11</t>
  </si>
  <si>
    <t>ACT 8:12</t>
  </si>
  <si>
    <t>ACT 8:13</t>
  </si>
  <si>
    <t>ACT 8:14</t>
  </si>
  <si>
    <t>ACT 8:15</t>
  </si>
  <si>
    <t>ACT 8:16</t>
  </si>
  <si>
    <t>ACT 8:17</t>
  </si>
  <si>
    <t>ACT 8:18</t>
  </si>
  <si>
    <t>ACT 8:19</t>
  </si>
  <si>
    <t>ACT 8:2</t>
  </si>
  <si>
    <t>ACT 8:20</t>
  </si>
  <si>
    <t>ACT 8:21</t>
  </si>
  <si>
    <t>ACT 8:22</t>
  </si>
  <si>
    <t>ACT 8:23</t>
  </si>
  <si>
    <t>ACT 8:24</t>
  </si>
  <si>
    <t>ACT 8:25</t>
  </si>
  <si>
    <t>ACT 8:26</t>
  </si>
  <si>
    <t>ACT 8:27</t>
  </si>
  <si>
    <t>ACT 8:28</t>
  </si>
  <si>
    <t>ACT 8:29</t>
  </si>
  <si>
    <t>ACT 8:3</t>
  </si>
  <si>
    <t>ACT 8:30</t>
  </si>
  <si>
    <t>ACT 8:31</t>
  </si>
  <si>
    <t>ACT 8:32</t>
  </si>
  <si>
    <t>ACT 8:33</t>
  </si>
  <si>
    <t>ACT 8:34</t>
  </si>
  <si>
    <t>ACT 8:35</t>
  </si>
  <si>
    <t>ACT 8:36</t>
  </si>
  <si>
    <t>ACT 8:37</t>
  </si>
  <si>
    <t>ACT 8:38</t>
  </si>
  <si>
    <t>ACT 8:39</t>
  </si>
  <si>
    <t>ACT 8:4</t>
  </si>
  <si>
    <t>ACT 8:40</t>
  </si>
  <si>
    <t>ACT 8:5</t>
  </si>
  <si>
    <t>ACT 8:6</t>
  </si>
  <si>
    <t>ACT 8:7</t>
  </si>
  <si>
    <t>ACT 8:8</t>
  </si>
  <si>
    <t>ACT 8:9</t>
  </si>
  <si>
    <t>ACT 9:1</t>
  </si>
  <si>
    <t>ACT 9:10</t>
  </si>
  <si>
    <t>ACT 9:11</t>
  </si>
  <si>
    <t>ACT 9:12</t>
  </si>
  <si>
    <t>ACT 9:13</t>
  </si>
  <si>
    <t>ACT 9:14</t>
  </si>
  <si>
    <t>ACT 9:15</t>
  </si>
  <si>
    <t>ACT 9:16</t>
  </si>
  <si>
    <t>ACT 9:17</t>
  </si>
  <si>
    <t>ACT 9:18</t>
  </si>
  <si>
    <t>ACT 9:19</t>
  </si>
  <si>
    <t>ACT 9:2</t>
  </si>
  <si>
    <t>ACT 9:20</t>
  </si>
  <si>
    <t>ACT 9:21</t>
  </si>
  <si>
    <t>ACT 9:22</t>
  </si>
  <si>
    <t>ACT 9:23</t>
  </si>
  <si>
    <t>ACT 9:24</t>
  </si>
  <si>
    <t>ACT 9:25</t>
  </si>
  <si>
    <t>ACT 9:26</t>
  </si>
  <si>
    <t>ACT 9:27</t>
  </si>
  <si>
    <t>ACT 9:28</t>
  </si>
  <si>
    <t>ACT 9:29</t>
  </si>
  <si>
    <t>ACT 9:3</t>
  </si>
  <si>
    <t>ACT 9:30</t>
  </si>
  <si>
    <t>ACT 9:31</t>
  </si>
  <si>
    <t>ACT 9:32</t>
  </si>
  <si>
    <t>ACT 9:33</t>
  </si>
  <si>
    <t>ACT 9:34</t>
  </si>
  <si>
    <t>ACT 9:35</t>
  </si>
  <si>
    <t>ACT 9:36</t>
  </si>
  <si>
    <t>ACT 9:37</t>
  </si>
  <si>
    <t>ACT 9:38</t>
  </si>
  <si>
    <t>ACT 9:39</t>
  </si>
  <si>
    <t>ACT 9:4</t>
  </si>
  <si>
    <t>ACT 9:40</t>
  </si>
  <si>
    <t>ACT 9:41</t>
  </si>
  <si>
    <t>ACT 9:42</t>
  </si>
  <si>
    <t>ACT 9:43</t>
  </si>
  <si>
    <t>ACT 9:5</t>
  </si>
  <si>
    <t>ACT 9:6</t>
  </si>
  <si>
    <t>ACT 9:7</t>
  </si>
  <si>
    <t>ACT 9:8</t>
  </si>
  <si>
    <t>ACT 9:9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</si>
  <si>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</si>
  <si>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</si>
  <si>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</si>
  <si>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</si>
  <si>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</si>
  <si>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</si>
  <si>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</si>
  <si>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</si>
  <si>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</si>
  <si>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</si>
  <si>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</si>
  <si>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</si>
  <si>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</si>
  <si>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</si>
  <si>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</si>
  <si>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</si>
  <si>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</si>
  <si>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</si>
  <si>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</si>
  <si>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</si>
  <si>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</si>
  <si>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</si>
  <si>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</si>
  <si>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</si>
  <si>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</si>
  <si>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</si>
  <si>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</si>
  <si>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</si>
  <si>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</si>
  <si>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</si>
  <si>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</si>
  <si>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</si>
  <si>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</si>
  <si>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</si>
  <si>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</si>
  <si>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</si>
  <si>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</si>
  <si>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</si>
  <si>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</si>
  <si>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</si>
  <si>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</si>
  <si>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</si>
  <si>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</si>
  <si>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</si>
  <si>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</si>
  <si>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</si>
  <si>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</si>
  <si>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</si>
  <si>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</si>
  <si>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</si>
  <si>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</si>
  <si>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</si>
  <si>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</si>
  <si>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</si>
  <si>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</si>
  <si>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</si>
  <si>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</si>
  <si>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</si>
  <si>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</si>
  <si>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</si>
  <si>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</si>
  <si>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</si>
  <si>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</si>
  <si>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</si>
  <si>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</si>
  <si>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</si>
  <si>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</si>
  <si>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</si>
  <si>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</si>
  <si>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</si>
  <si>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</si>
  <si>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</si>
  <si>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</si>
  <si>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</si>
  <si>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</si>
  <si>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</si>
  <si>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</si>
  <si>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</si>
  <si>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</si>
  <si>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</si>
  <si>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</si>
  <si>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</si>
  <si>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</si>
  <si>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</si>
  <si>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</si>
  <si>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</si>
  <si>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</si>
  <si>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</si>
  <si>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</si>
  <si>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</si>
  <si>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</si>
  <si>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</si>
  <si>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</si>
  <si>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</si>
  <si>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</si>
  <si>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</si>
  <si>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</si>
  <si>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</si>
  <si>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</si>
  <si>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</si>
  <si>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</si>
  <si>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</si>
  <si>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</si>
  <si>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</si>
  <si>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</si>
  <si>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</si>
  <si>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</si>
  <si>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</si>
  <si>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</si>
  <si>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</si>
  <si>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</si>
  <si>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</si>
  <si>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</si>
  <si>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</si>
  <si>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</si>
  <si>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</si>
  <si>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</si>
  <si>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</si>
  <si>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</si>
  <si>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</si>
  <si>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</si>
  <si>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</si>
  <si>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</si>
  <si>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</si>
  <si>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</si>
  <si>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</si>
  <si>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</si>
  <si>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</si>
  <si>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</si>
  <si>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</si>
  <si>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</si>
  <si>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</si>
  <si>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</si>
  <si>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</si>
  <si>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</si>
  <si>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</si>
  <si>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</si>
  <si>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</si>
  <si>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</si>
  <si>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</si>
  <si>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</si>
  <si>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</si>
  <si>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</si>
  <si>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</si>
  <si>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</si>
  <si>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</si>
  <si>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</si>
  <si>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</si>
  <si>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</si>
  <si>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</si>
  <si>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</si>
  <si>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</si>
  <si>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</si>
  <si>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</si>
  <si>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</si>
  <si>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</si>
  <si>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</si>
  <si>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</si>
  <si>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</si>
  <si>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</si>
  <si>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</si>
  <si>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</si>
  <si>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</si>
  <si>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</si>
  <si>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</si>
  <si>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</si>
  <si>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</si>
  <si>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</si>
  <si>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</si>
  <si>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</si>
  <si>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</si>
  <si>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</si>
  <si>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</si>
  <si>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</si>
  <si>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</si>
  <si>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</si>
  <si>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</si>
  <si>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</si>
  <si>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</si>
  <si>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</si>
  <si>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</si>
  <si>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</si>
  <si>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</si>
  <si>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</si>
  <si>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</si>
  <si>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</si>
  <si>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</si>
  <si>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</si>
  <si>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</si>
  <si>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</si>
  <si>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</si>
  <si>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</si>
  <si>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</si>
  <si>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</si>
  <si>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</si>
  <si>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</si>
  <si>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</si>
  <si>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</si>
  <si>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</si>
  <si>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</si>
  <si>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</si>
  <si>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</si>
  <si>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</si>
  <si>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</si>
  <si>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</si>
  <si>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</si>
  <si>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</si>
  <si>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</si>
  <si>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</si>
  <si>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</si>
  <si>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</si>
  <si>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</si>
  <si>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</si>
  <si>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</si>
  <si>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</si>
  <si>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</si>
  <si>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</si>
  <si>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</si>
  <si>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</si>
  <si>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</si>
  <si>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</si>
  <si>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</si>
  <si>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</si>
  <si>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</si>
  <si>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</si>
  <si>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</si>
  <si>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</si>
  <si>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</si>
  <si>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</si>
  <si>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</si>
  <si>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</si>
  <si>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</si>
  <si>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</si>
  <si>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</si>
  <si>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</si>
  <si>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</si>
  <si>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</si>
  <si>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</si>
  <si>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</si>
  <si>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</si>
  <si>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</si>
  <si>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</si>
  <si>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</si>
  <si>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</si>
  <si>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</si>
  <si>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</si>
  <si>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</si>
  <si>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</si>
  <si>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</si>
  <si>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</si>
  <si>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</si>
  <si>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</si>
  <si>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</si>
  <si>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</si>
  <si>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</si>
  <si>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</si>
  <si>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</si>
  <si>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</si>
  <si>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</si>
  <si>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</si>
  <si>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</si>
  <si>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</si>
  <si>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</si>
  <si>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</si>
  <si>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</si>
  <si>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</si>
  <si>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</si>
  <si>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</si>
  <si>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</si>
  <si>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</si>
  <si>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</si>
  <si>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</si>
  <si>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</si>
  <si>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</si>
  <si>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</si>
  <si>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</si>
  <si>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</si>
  <si>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</si>
  <si>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</si>
  <si>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</si>
  <si>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</si>
  <si>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</si>
  <si>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</si>
  <si>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</si>
  <si>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</si>
  <si>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</si>
  <si>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</si>
  <si>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</si>
  <si>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</si>
  <si>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</si>
  <si>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</si>
  <si>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</si>
  <si>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</si>
  <si>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</si>
  <si>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</si>
  <si>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</si>
  <si>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</si>
  <si>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</si>
  <si>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</si>
  <si>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</si>
  <si>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</si>
  <si>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</si>
  <si>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</si>
  <si>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</si>
  <si>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</si>
  <si>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</si>
  <si>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</si>
  <si>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</si>
  <si>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</si>
  <si>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</si>
  <si>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</si>
  <si>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</si>
  <si>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</si>
  <si>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</si>
  <si>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</si>
  <si>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</si>
  <si>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</si>
  <si>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</si>
  <si>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</si>
  <si>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</si>
  <si>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</si>
  <si>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</si>
  <si>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</si>
  <si>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</si>
  <si>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</si>
  <si>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</si>
  <si>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</si>
  <si>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</si>
  <si>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</si>
  <si>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</si>
  <si>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</si>
  <si>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</si>
  <si>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</si>
  <si>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</si>
  <si>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</si>
  <si>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</si>
  <si>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</si>
  <si>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</si>
  <si>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</si>
  <si>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</si>
  <si>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</si>
  <si>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</si>
  <si>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</si>
  <si>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</si>
  <si>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</si>
  <si>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</si>
  <si>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</si>
  <si>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</si>
  <si>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</si>
  <si>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</si>
  <si>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</si>
  <si>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</si>
  <si>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</si>
  <si>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</si>
  <si>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</si>
  <si>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</si>
  <si>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</si>
  <si>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</si>
  <si>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</si>
  <si>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</si>
  <si>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</si>
  <si>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</si>
  <si>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</si>
  <si>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</si>
  <si>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</si>
  <si>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</si>
  <si>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</si>
  <si>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</si>
  <si>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</si>
  <si>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</si>
  <si>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</si>
  <si>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</si>
  <si>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</si>
  <si>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</si>
  <si>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</si>
  <si>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</si>
  <si>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</si>
  <si>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</si>
  <si>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</si>
  <si>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</si>
  <si>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</si>
  <si>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</si>
  <si>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</si>
  <si>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</si>
  <si>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</si>
  <si>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</si>
  <si>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</si>
  <si>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</si>
  <si>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</si>
  <si>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</si>
  <si>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</si>
  <si>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</si>
  <si>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</si>
  <si>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</si>
  <si>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</si>
  <si>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</si>
  <si>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</si>
  <si>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</si>
  <si>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</si>
  <si>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</si>
  <si>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</si>
  <si>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</si>
  <si>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</si>
  <si>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</si>
  <si>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</si>
  <si>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</si>
  <si>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</si>
  <si>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</si>
  <si>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</si>
  <si>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</si>
  <si>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</si>
  <si>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</si>
  <si>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</si>
  <si>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</si>
  <si>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</si>
  <si>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</si>
  <si>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</si>
  <si>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</si>
  <si>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</si>
  <si>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</si>
  <si>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</si>
  <si>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</si>
  <si>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</si>
  <si>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</si>
  <si>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</si>
  <si>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</si>
  <si>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</si>
  <si>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</si>
  <si>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</si>
  <si>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</si>
  <si>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</si>
  <si>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</si>
  <si>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</si>
  <si>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</si>
  <si>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</si>
  <si>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</si>
  <si>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</si>
  <si>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</si>
  <si>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</si>
  <si>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</si>
  <si>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</si>
  <si>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</si>
  <si>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</si>
  <si>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</si>
  <si>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</si>
  <si>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</si>
  <si>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</si>
  <si>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</si>
  <si>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</si>
  <si>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</si>
  <si>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</si>
  <si>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</si>
  <si>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</si>
  <si>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</si>
  <si>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</si>
  <si>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</si>
  <si>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</si>
  <si>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</si>
  <si>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</si>
  <si>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</si>
  <si>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</si>
  <si>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</si>
  <si>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</si>
  <si>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</si>
  <si>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</si>
  <si>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</si>
  <si>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</si>
  <si>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</si>
  <si>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</si>
  <si>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</si>
  <si>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</si>
  <si>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</si>
  <si>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</si>
  <si>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</si>
  <si>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</si>
  <si>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</si>
  <si>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</si>
  <si>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</si>
  <si>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</si>
  <si>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</si>
  <si>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</si>
  <si>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</si>
  <si>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</si>
  <si>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</si>
  <si>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</si>
  <si>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</si>
  <si>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</si>
  <si>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</si>
  <si>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</si>
  <si>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</si>
  <si>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</si>
  <si>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</si>
  <si>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</si>
  <si>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</si>
  <si>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</si>
  <si>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</si>
  <si>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</si>
  <si>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</si>
  <si>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</si>
  <si>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</si>
  <si>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</si>
  <si>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</si>
  <si>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</si>
  <si>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</si>
  <si>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</si>
  <si>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</si>
  <si>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</si>
  <si>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</si>
  <si>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</si>
  <si>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</si>
  <si>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</si>
  <si>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</si>
  <si>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</si>
  <si>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</si>
  <si>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</si>
  <si>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</si>
  <si>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</si>
  <si>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</si>
  <si>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</si>
  <si>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</si>
  <si>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</si>
  <si>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</si>
  <si>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</si>
  <si>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</si>
  <si>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</si>
  <si>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</si>
  <si>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</si>
  <si>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</si>
  <si>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</si>
  <si>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</si>
  <si>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</si>
  <si>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</si>
  <si>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</si>
  <si>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</si>
  <si>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</si>
  <si>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</si>
  <si>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</si>
  <si>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</si>
  <si>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</si>
  <si>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</si>
  <si>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</si>
  <si>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</si>
  <si>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</si>
  <si>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</si>
  <si>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</si>
  <si>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</si>
  <si>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</si>
  <si>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</si>
  <si>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</si>
  <si>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</si>
  <si>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</si>
  <si>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</si>
  <si>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</si>
  <si>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</si>
  <si>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</si>
  <si>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</si>
  <si>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</si>
  <si>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</si>
  <si>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</si>
  <si>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</si>
  <si>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</si>
  <si>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</si>
  <si>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</si>
  <si>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</si>
  <si>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</si>
  <si>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</si>
  <si>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</si>
  <si>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</si>
  <si>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</si>
  <si>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</si>
  <si>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</si>
  <si>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</si>
  <si>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</si>
  <si>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</si>
  <si>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</si>
  <si>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</si>
  <si>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</si>
  <si>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</si>
  <si>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</si>
  <si>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</si>
  <si>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</si>
  <si>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</si>
  <si>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</si>
  <si>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</si>
  <si>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</si>
  <si>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</si>
  <si>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</si>
  <si>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</si>
  <si>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</si>
  <si>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</si>
  <si>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</si>
  <si>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</si>
  <si>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</si>
  <si>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</si>
  <si>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</si>
  <si>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</si>
  <si>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</si>
  <si>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</si>
  <si>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</si>
  <si>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</si>
  <si>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</si>
  <si>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</si>
  <si>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</si>
  <si>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</si>
  <si>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</si>
  <si>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</si>
  <si>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</si>
  <si>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</si>
  <si>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</si>
  <si>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</si>
  <si>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</si>
  <si>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</si>
  <si>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</si>
  <si>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</si>
  <si>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</si>
  <si>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</si>
  <si>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</si>
  <si>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</si>
  <si>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</si>
  <si>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</si>
  <si>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</si>
  <si>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</si>
  <si>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</si>
  <si>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</si>
  <si>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</si>
  <si>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</si>
  <si>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</si>
  <si>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</si>
  <si>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</si>
  <si>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</si>
  <si>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</si>
  <si>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</si>
  <si>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</si>
  <si>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</si>
  <si>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</si>
  <si>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</si>
  <si>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</si>
  <si>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</si>
  <si>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</si>
  <si>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</si>
  <si>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</si>
  <si>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</si>
  <si>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</si>
  <si>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</si>
  <si>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</si>
  <si>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</si>
  <si>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</si>
  <si>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</si>
  <si>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</si>
  <si>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</si>
  <si>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</si>
  <si>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</si>
  <si>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</si>
  <si>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</si>
  <si>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</si>
  <si>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</si>
  <si>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</si>
  <si>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</si>
  <si>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</si>
  <si>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</si>
  <si>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</si>
  <si>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</si>
  <si>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</si>
  <si>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</si>
  <si>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</si>
  <si>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</si>
  <si>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</si>
  <si>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</si>
  <si>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</si>
  <si>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</si>
  <si>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</si>
  <si>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</si>
  <si>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</si>
  <si>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</si>
  <si>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</si>
  <si>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</si>
  <si>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</si>
  <si>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</si>
  <si>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</si>
  <si>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</si>
  <si>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</si>
  <si>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</si>
  <si>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</si>
  <si>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</si>
  <si>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</si>
  <si>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</si>
  <si>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</si>
  <si>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</si>
  <si>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</si>
  <si>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</si>
  <si>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</si>
  <si>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</si>
  <si>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</si>
  <si>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</si>
  <si>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</si>
  <si>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</si>
  <si>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</si>
  <si>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</si>
  <si>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</si>
  <si>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</si>
  <si>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</si>
  <si>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</si>
  <si>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</si>
  <si>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</si>
  <si>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</si>
  <si>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</si>
  <si>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</si>
  <si>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</si>
  <si>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</si>
  <si>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</si>
  <si>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</si>
  <si>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</si>
  <si>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</si>
  <si>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</si>
  <si>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</si>
  <si>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</si>
  <si>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</si>
  <si>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</si>
  <si>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</si>
  <si>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</si>
  <si>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</si>
  <si>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</si>
  <si>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</si>
  <si>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</si>
  <si>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</si>
  <si>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</si>
  <si>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</si>
  <si>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</si>
  <si>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</si>
  <si>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</si>
  <si>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</si>
  <si>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</si>
  <si>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</si>
  <si>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</si>
  <si>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</si>
  <si>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</si>
  <si>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</si>
  <si>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</si>
  <si>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</si>
  <si>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</si>
  <si>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</si>
  <si>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</si>
  <si>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</si>
  <si>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</si>
  <si>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</si>
  <si>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</si>
  <si>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</si>
  <si>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</si>
  <si>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</si>
  <si>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</si>
  <si>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</si>
  <si>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</si>
  <si>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</si>
  <si>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</si>
  <si>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</si>
  <si>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</si>
  <si>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</si>
  <si>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</si>
  <si>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</si>
  <si>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</si>
  <si>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</si>
  <si>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</si>
  <si>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</si>
  <si>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</si>
  <si>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</si>
  <si>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</si>
  <si>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</si>
  <si>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</si>
  <si>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</si>
  <si>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</si>
  <si>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</si>
  <si>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</si>
  <si>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</si>
  <si>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</si>
  <si>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</si>
  <si>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</si>
  <si>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</si>
  <si>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</si>
  <si>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</si>
  <si>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</si>
  <si>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</si>
  <si>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</si>
  <si>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</si>
  <si>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</si>
  <si>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</si>
  <si>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</si>
  <si>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</si>
  <si>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</si>
  <si>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</si>
  <si>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</si>
  <si>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</si>
  <si>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</si>
  <si>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</si>
  <si>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</si>
  <si>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</si>
  <si>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</si>
  <si>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</si>
  <si>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</si>
  <si>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</si>
  <si>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</si>
  <si>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</si>
  <si>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</si>
  <si>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</si>
  <si>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</si>
  <si>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</si>
  <si>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</si>
  <si>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</si>
  <si>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</si>
  <si>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</si>
  <si>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</si>
  <si>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JHN 10:1</t>
  </si>
  <si>
    <t>JHN 10:10</t>
  </si>
  <si>
    <t>JHN 10:11</t>
  </si>
  <si>
    <t>JHN 10:12</t>
  </si>
  <si>
    <t>JHN 10:13</t>
  </si>
  <si>
    <t>JHN 10:14</t>
  </si>
  <si>
    <t>JHN 10:15</t>
  </si>
  <si>
    <t>JHN 10:16</t>
  </si>
  <si>
    <t>JHN 10:17</t>
  </si>
  <si>
    <t>JHN 10:18</t>
  </si>
  <si>
    <t>JHN 10:19</t>
  </si>
  <si>
    <t>JHN 10:2</t>
  </si>
  <si>
    <t>JHN 10:20</t>
  </si>
  <si>
    <t>JHN 10:21</t>
  </si>
  <si>
    <t>JHN 10:22</t>
  </si>
  <si>
    <t>JHN 10:23</t>
  </si>
  <si>
    <t>JHN 10:24</t>
  </si>
  <si>
    <t>JHN 10:25</t>
  </si>
  <si>
    <t>JHN 10:26</t>
  </si>
  <si>
    <t>JHN 10:27</t>
  </si>
  <si>
    <t>JHN 10:28</t>
  </si>
  <si>
    <t>JHN 10:29</t>
  </si>
  <si>
    <t>JHN 10:3</t>
  </si>
  <si>
    <t>JHN 10:30</t>
  </si>
  <si>
    <t>JHN 10:31</t>
  </si>
  <si>
    <t>JHN 10:32</t>
  </si>
  <si>
    <t>JHN 10:33</t>
  </si>
  <si>
    <t>JHN 10:34</t>
  </si>
  <si>
    <t>JHN 10:35</t>
  </si>
  <si>
    <t>JHN 10:36</t>
  </si>
  <si>
    <t>JHN 10:37</t>
  </si>
  <si>
    <t>JHN 10:38</t>
  </si>
  <si>
    <t>JHN 10:39</t>
  </si>
  <si>
    <t>JHN 10:4</t>
  </si>
  <si>
    <t>JHN 10:40</t>
  </si>
  <si>
    <t>JHN 10:41</t>
  </si>
  <si>
    <t>JHN 10:42</t>
  </si>
  <si>
    <t>JHN 10:5</t>
  </si>
  <si>
    <t>JHN 10:6</t>
  </si>
  <si>
    <t>JHN 10:7</t>
  </si>
  <si>
    <t>JHN 10:8</t>
  </si>
  <si>
    <t>JHN 10:9</t>
  </si>
  <si>
    <t>JHN 11:1</t>
  </si>
  <si>
    <t>JHN 11:10</t>
  </si>
  <si>
    <t>JHN 11:11</t>
  </si>
  <si>
    <t>JHN 11:12</t>
  </si>
  <si>
    <t>JHN 11:13</t>
  </si>
  <si>
    <t>JHN 11:14</t>
  </si>
  <si>
    <t>JHN 11:15</t>
  </si>
  <si>
    <t>JHN 11:16</t>
  </si>
  <si>
    <t>JHN 11:17</t>
  </si>
  <si>
    <t>JHN 11:18</t>
  </si>
  <si>
    <t>JHN 11:19</t>
  </si>
  <si>
    <t>JHN 11:2</t>
  </si>
  <si>
    <t>JHN 11:20</t>
  </si>
  <si>
    <t>JHN 11:21</t>
  </si>
  <si>
    <t>JHN 11:22</t>
  </si>
  <si>
    <t>JHN 11:23</t>
  </si>
  <si>
    <t>JHN 11:24</t>
  </si>
  <si>
    <t>JHN 11:25</t>
  </si>
  <si>
    <t>JHN 11:26</t>
  </si>
  <si>
    <t>JHN 11:27</t>
  </si>
  <si>
    <t>JHN 11:28</t>
  </si>
  <si>
    <t>JHN 11:29</t>
  </si>
  <si>
    <t>JHN 11:3</t>
  </si>
  <si>
    <t>JHN 11:30</t>
  </si>
  <si>
    <t>JHN 11:31</t>
  </si>
  <si>
    <t>JHN 11:32</t>
  </si>
  <si>
    <t>JHN 11:33</t>
  </si>
  <si>
    <t>JHN 11:34</t>
  </si>
  <si>
    <t>JHN 11:35</t>
  </si>
  <si>
    <t>JHN 11:36</t>
  </si>
  <si>
    <t>JHN 11:37</t>
  </si>
  <si>
    <t>JHN 11:38</t>
  </si>
  <si>
    <t>JHN 11:39</t>
  </si>
  <si>
    <t>JHN 11:4</t>
  </si>
  <si>
    <t>JHN 11:40</t>
  </si>
  <si>
    <t>JHN 11:41</t>
  </si>
  <si>
    <t>JHN 11:42</t>
  </si>
  <si>
    <t>JHN 11:43</t>
  </si>
  <si>
    <t>JHN 11:44</t>
  </si>
  <si>
    <t>JHN 11:45</t>
  </si>
  <si>
    <t>JHN 11:46</t>
  </si>
  <si>
    <t>JHN 11:47</t>
  </si>
  <si>
    <t>JHN 11:48</t>
  </si>
  <si>
    <t>JHN 11:49</t>
  </si>
  <si>
    <t>JHN 11:5</t>
  </si>
  <si>
    <t>JHN 11:50</t>
  </si>
  <si>
    <t>JHN 11:51</t>
  </si>
  <si>
    <t>JHN 11:52</t>
  </si>
  <si>
    <t>JHN 11:53</t>
  </si>
  <si>
    <t>JHN 11:54</t>
  </si>
  <si>
    <t>JHN 11:55</t>
  </si>
  <si>
    <t>JHN 11:56</t>
  </si>
  <si>
    <t>JHN 11:57</t>
  </si>
  <si>
    <t>JHN 11:6</t>
  </si>
  <si>
    <t>JHN 11:7</t>
  </si>
  <si>
    <t>JHN 11:8</t>
  </si>
  <si>
    <t>JHN 11:9</t>
  </si>
  <si>
    <t>JHN 12:1</t>
  </si>
  <si>
    <t>JHN 12:10</t>
  </si>
  <si>
    <t>JHN 12:11</t>
  </si>
  <si>
    <t>JHN 12:12</t>
  </si>
  <si>
    <t>JHN 12:13</t>
  </si>
  <si>
    <t>JHN 12:14</t>
  </si>
  <si>
    <t>JHN 12:15</t>
  </si>
  <si>
    <t>JHN 12:16</t>
  </si>
  <si>
    <t>JHN 12:17</t>
  </si>
  <si>
    <t>JHN 12:18</t>
  </si>
  <si>
    <t>JHN 12:19</t>
  </si>
  <si>
    <t>JHN 12:2</t>
  </si>
  <si>
    <t>JHN 12:20</t>
  </si>
  <si>
    <t>JHN 12:21</t>
  </si>
  <si>
    <t>JHN 12:22</t>
  </si>
  <si>
    <t>JHN 12:23</t>
  </si>
  <si>
    <t>JHN 12:24</t>
  </si>
  <si>
    <t>JHN 12:25</t>
  </si>
  <si>
    <t>JHN 12:26</t>
  </si>
  <si>
    <t>JHN 12:27</t>
  </si>
  <si>
    <t>JHN 12:28</t>
  </si>
  <si>
    <t>JHN 12:29</t>
  </si>
  <si>
    <t>JHN 12:3</t>
  </si>
  <si>
    <t>JHN 12:30</t>
  </si>
  <si>
    <t>JHN 12:31</t>
  </si>
  <si>
    <t>JHN 12:32</t>
  </si>
  <si>
    <t>JHN 12:33</t>
  </si>
  <si>
    <t>JHN 12:34</t>
  </si>
  <si>
    <t>JHN 12:35</t>
  </si>
  <si>
    <t>JHN 12:36</t>
  </si>
  <si>
    <t>JHN 12:37</t>
  </si>
  <si>
    <t>JHN 12:38</t>
  </si>
  <si>
    <t>JHN 12:39</t>
  </si>
  <si>
    <t>JHN 12:4</t>
  </si>
  <si>
    <t>JHN 12:40</t>
  </si>
  <si>
    <t>JHN 12:41</t>
  </si>
  <si>
    <t>JHN 12:42</t>
  </si>
  <si>
    <t>JHN 12:43</t>
  </si>
  <si>
    <t>JHN 12:44</t>
  </si>
  <si>
    <t>JHN 12:45</t>
  </si>
  <si>
    <t>JHN 12:46</t>
  </si>
  <si>
    <t>JHN 12:47</t>
  </si>
  <si>
    <t>JHN 12:48</t>
  </si>
  <si>
    <t>JHN 12:49</t>
  </si>
  <si>
    <t>JHN 12:5</t>
  </si>
  <si>
    <t>JHN 12:50</t>
  </si>
  <si>
    <t>JHN 12:6</t>
  </si>
  <si>
    <t>JHN 12:7</t>
  </si>
  <si>
    <t>JHN 12:8</t>
  </si>
  <si>
    <t>JHN 12:9</t>
  </si>
  <si>
    <t>JHN 13:1</t>
  </si>
  <si>
    <t>JHN 13:10</t>
  </si>
  <si>
    <t>JHN 13:11</t>
  </si>
  <si>
    <t>JHN 13:12</t>
  </si>
  <si>
    <t>JHN 13:13</t>
  </si>
  <si>
    <t>JHN 13:14</t>
  </si>
  <si>
    <t>JHN 13:15</t>
  </si>
  <si>
    <t>JHN 13:16</t>
  </si>
  <si>
    <t>JHN 13:17</t>
  </si>
  <si>
    <t>JHN 13:18</t>
  </si>
  <si>
    <t>JHN 13:19</t>
  </si>
  <si>
    <t>JHN 13:2</t>
  </si>
  <si>
    <t>JHN 13:20</t>
  </si>
  <si>
    <t>JHN 13:21</t>
  </si>
  <si>
    <t>JHN 13:22</t>
  </si>
  <si>
    <t>JHN 13:23</t>
  </si>
  <si>
    <t>JHN 13:24</t>
  </si>
  <si>
    <t>JHN 13:25</t>
  </si>
  <si>
    <t>JHN 13:26</t>
  </si>
  <si>
    <t>JHN 13:27</t>
  </si>
  <si>
    <t>JHN 13:28</t>
  </si>
  <si>
    <t>JHN 13:29</t>
  </si>
  <si>
    <t>JHN 13:3</t>
  </si>
  <si>
    <t>JHN 13:30</t>
  </si>
  <si>
    <t>JHN 13:31</t>
  </si>
  <si>
    <t>JHN 13:32</t>
  </si>
  <si>
    <t>JHN 13:33</t>
  </si>
  <si>
    <t>JHN 13:34</t>
  </si>
  <si>
    <t>JHN 13:35</t>
  </si>
  <si>
    <t>JHN 13:36</t>
  </si>
  <si>
    <t>JHN 13:37</t>
  </si>
  <si>
    <t>JHN 13:38</t>
  </si>
  <si>
    <t>JHN 13:4</t>
  </si>
  <si>
    <t>JHN 13:5</t>
  </si>
  <si>
    <t>JHN 13:6</t>
  </si>
  <si>
    <t>JHN 13:7</t>
  </si>
  <si>
    <t>JHN 13:8</t>
  </si>
  <si>
    <t>JHN 13:9</t>
  </si>
  <si>
    <t>JHN 14:1</t>
  </si>
  <si>
    <t>JHN 14:10</t>
  </si>
  <si>
    <t>JHN 14:11</t>
  </si>
  <si>
    <t>JHN 14:12</t>
  </si>
  <si>
    <t>JHN 14:13</t>
  </si>
  <si>
    <t>JHN 14:14</t>
  </si>
  <si>
    <t>JHN 14:15</t>
  </si>
  <si>
    <t>JHN 14:16</t>
  </si>
  <si>
    <t>JHN 14:17</t>
  </si>
  <si>
    <t>JHN 14:18</t>
  </si>
  <si>
    <t>JHN 14:19</t>
  </si>
  <si>
    <t>JHN 14:2</t>
  </si>
  <si>
    <t>JHN 14:20</t>
  </si>
  <si>
    <t>JHN 14:21</t>
  </si>
  <si>
    <t>JHN 14:22</t>
  </si>
  <si>
    <t>JHN 14:23</t>
  </si>
  <si>
    <t>JHN 14:24</t>
  </si>
  <si>
    <t>JHN 14:25</t>
  </si>
  <si>
    <t>JHN 14:26</t>
  </si>
  <si>
    <t>JHN 14:27</t>
  </si>
  <si>
    <t>JHN 14:28</t>
  </si>
  <si>
    <t>JHN 14:29</t>
  </si>
  <si>
    <t>JHN 14:3</t>
  </si>
  <si>
    <t>JHN 14:30</t>
  </si>
  <si>
    <t>JHN 14:31</t>
  </si>
  <si>
    <t>JHN 14:4</t>
  </si>
  <si>
    <t>JHN 14:5</t>
  </si>
  <si>
    <t>JHN 14:6</t>
  </si>
  <si>
    <t>JHN 14:7</t>
  </si>
  <si>
    <t>JHN 14:8</t>
  </si>
  <si>
    <t>JHN 14:9</t>
  </si>
  <si>
    <t>JHN 15:1</t>
  </si>
  <si>
    <t>JHN 15:10</t>
  </si>
  <si>
    <t>JHN 15:11</t>
  </si>
  <si>
    <t>JHN 15:12</t>
  </si>
  <si>
    <t>JHN 15:13</t>
  </si>
  <si>
    <t>JHN 15:14</t>
  </si>
  <si>
    <t>JHN 15:15</t>
  </si>
  <si>
    <t>JHN 15:16</t>
  </si>
  <si>
    <t>JHN 15:17</t>
  </si>
  <si>
    <t>JHN 15:18</t>
  </si>
  <si>
    <t>JHN 15:19</t>
  </si>
  <si>
    <t>JHN 15:2</t>
  </si>
  <si>
    <t>JHN 15:20</t>
  </si>
  <si>
    <t>JHN 15:21</t>
  </si>
  <si>
    <t>JHN 15:22</t>
  </si>
  <si>
    <t>JHN 15:23</t>
  </si>
  <si>
    <t>JHN 15:24</t>
  </si>
  <si>
    <t>JHN 15:25</t>
  </si>
  <si>
    <t>JHN 15:26</t>
  </si>
  <si>
    <t>JHN 15:27</t>
  </si>
  <si>
    <t>JHN 15:3</t>
  </si>
  <si>
    <t>JHN 15:4</t>
  </si>
  <si>
    <t>JHN 15:5</t>
  </si>
  <si>
    <t>JHN 15:6</t>
  </si>
  <si>
    <t>JHN 15:7</t>
  </si>
  <si>
    <t>JHN 15:8</t>
  </si>
  <si>
    <t>JHN 15:9</t>
  </si>
  <si>
    <t>JHN 16:1</t>
  </si>
  <si>
    <t>JHN 16:10</t>
  </si>
  <si>
    <t>JHN 16:11</t>
  </si>
  <si>
    <t>JHN 16:12</t>
  </si>
  <si>
    <t>JHN 16:13</t>
  </si>
  <si>
    <t>JHN 16:14</t>
  </si>
  <si>
    <t>JHN 16:15</t>
  </si>
  <si>
    <t>JHN 16:16</t>
  </si>
  <si>
    <t>JHN 16:17</t>
  </si>
  <si>
    <t>JHN 16:18</t>
  </si>
  <si>
    <t>JHN 16:19</t>
  </si>
  <si>
    <t>JHN 16:2</t>
  </si>
  <si>
    <t>JHN 16:20</t>
  </si>
  <si>
    <t>JHN 16:21</t>
  </si>
  <si>
    <t>JHN 16:22</t>
  </si>
  <si>
    <t>JHN 16:23</t>
  </si>
  <si>
    <t>JHN 16:24</t>
  </si>
  <si>
    <t>JHN 16:25</t>
  </si>
  <si>
    <t>JHN 16:26</t>
  </si>
  <si>
    <t>JHN 16:27</t>
  </si>
  <si>
    <t>JHN 16:28</t>
  </si>
  <si>
    <t>JHN 16:29</t>
  </si>
  <si>
    <t>JHN 16:3</t>
  </si>
  <si>
    <t>JHN 16:30</t>
  </si>
  <si>
    <t>JHN 16:31</t>
  </si>
  <si>
    <t>JHN 16:32</t>
  </si>
  <si>
    <t>JHN 16:33</t>
  </si>
  <si>
    <t>JHN 16:4</t>
  </si>
  <si>
    <t>JHN 16:5</t>
  </si>
  <si>
    <t>JHN 16:6</t>
  </si>
  <si>
    <t>JHN 16:7</t>
  </si>
  <si>
    <t>JHN 16:8</t>
  </si>
  <si>
    <t>JHN 16:9</t>
  </si>
  <si>
    <t>JHN 17:1</t>
  </si>
  <si>
    <t>JHN 17:10</t>
  </si>
  <si>
    <t>JHN 17:11</t>
  </si>
  <si>
    <t>JHN 17:12</t>
  </si>
  <si>
    <t>JHN 17:13</t>
  </si>
  <si>
    <t>JHN 17:14</t>
  </si>
  <si>
    <t>JHN 17:15</t>
  </si>
  <si>
    <t>JHN 17:16</t>
  </si>
  <si>
    <t>JHN 17:17</t>
  </si>
  <si>
    <t>JHN 17:18</t>
  </si>
  <si>
    <t>JHN 17:19</t>
  </si>
  <si>
    <t>JHN 17:2</t>
  </si>
  <si>
    <t>JHN 17:20</t>
  </si>
  <si>
    <t>JHN 17:21</t>
  </si>
  <si>
    <t>JHN 17:22</t>
  </si>
  <si>
    <t>JHN 17:23</t>
  </si>
  <si>
    <t>JHN 17:24</t>
  </si>
  <si>
    <t>JHN 17:25</t>
  </si>
  <si>
    <t>JHN 17:26</t>
  </si>
  <si>
    <t>JHN 17:3</t>
  </si>
  <si>
    <t>JHN 17:4</t>
  </si>
  <si>
    <t>JHN 17:5</t>
  </si>
  <si>
    <t>JHN 17:6</t>
  </si>
  <si>
    <t>JHN 17:7</t>
  </si>
  <si>
    <t>JHN 17:8</t>
  </si>
  <si>
    <t>JHN 17:9</t>
  </si>
  <si>
    <t>JHN 18:1</t>
  </si>
  <si>
    <t>JHN 18:10</t>
  </si>
  <si>
    <t>JHN 18:11</t>
  </si>
  <si>
    <t>JHN 18:12</t>
  </si>
  <si>
    <t>JHN 18:13</t>
  </si>
  <si>
    <t>JHN 18:14</t>
  </si>
  <si>
    <t>JHN 18:15</t>
  </si>
  <si>
    <t>JHN 18:16</t>
  </si>
  <si>
    <t>JHN 18:17</t>
  </si>
  <si>
    <t>JHN 18:18</t>
  </si>
  <si>
    <t>JHN 18:19</t>
  </si>
  <si>
    <t>JHN 18:2</t>
  </si>
  <si>
    <t>JHN 18:20</t>
  </si>
  <si>
    <t>JHN 18:21</t>
  </si>
  <si>
    <t>JHN 18:22</t>
  </si>
  <si>
    <t>JHN 18:23</t>
  </si>
  <si>
    <t>JHN 18:24</t>
  </si>
  <si>
    <t>JHN 18:25</t>
  </si>
  <si>
    <t>JHN 18:26</t>
  </si>
  <si>
    <t>JHN 18:27</t>
  </si>
  <si>
    <t>JHN 18:28</t>
  </si>
  <si>
    <t>JHN 18:29</t>
  </si>
  <si>
    <t>JHN 18:3</t>
  </si>
  <si>
    <t>JHN 18:30</t>
  </si>
  <si>
    <t>JHN 18:31</t>
  </si>
  <si>
    <t>JHN 18:32</t>
  </si>
  <si>
    <t>JHN 18:33</t>
  </si>
  <si>
    <t>JHN 18:34</t>
  </si>
  <si>
    <t>JHN 18:35</t>
  </si>
  <si>
    <t>JHN 18:36</t>
  </si>
  <si>
    <t>JHN 18:37</t>
  </si>
  <si>
    <t>JHN 18:38</t>
  </si>
  <si>
    <t>JHN 18:39</t>
  </si>
  <si>
    <t>JHN 18:4</t>
  </si>
  <si>
    <t>JHN 18:40</t>
  </si>
  <si>
    <t>JHN 18:5</t>
  </si>
  <si>
    <t>JHN 18:6</t>
  </si>
  <si>
    <t>JHN 18:7</t>
  </si>
  <si>
    <t>JHN 18:8</t>
  </si>
  <si>
    <t>JHN 18:9</t>
  </si>
  <si>
    <t>JHN 19:1</t>
  </si>
  <si>
    <t>JHN 19:10</t>
  </si>
  <si>
    <t>JHN 19:11</t>
  </si>
  <si>
    <t>JHN 19:12</t>
  </si>
  <si>
    <t>JHN 19:13</t>
  </si>
  <si>
    <t>JHN 19:14</t>
  </si>
  <si>
    <t>JHN 19:15</t>
  </si>
  <si>
    <t>JHN 19:16</t>
  </si>
  <si>
    <t>JHN 19:17</t>
  </si>
  <si>
    <t>JHN 19:18</t>
  </si>
  <si>
    <t>JHN 19:19</t>
  </si>
  <si>
    <t>JHN 19:2</t>
  </si>
  <si>
    <t>JHN 19:20</t>
  </si>
  <si>
    <t>JHN 19:21</t>
  </si>
  <si>
    <t>JHN 19:22</t>
  </si>
  <si>
    <t>JHN 19:23</t>
  </si>
  <si>
    <t>JHN 19:24</t>
  </si>
  <si>
    <t>JHN 19:25</t>
  </si>
  <si>
    <t>JHN 19:26</t>
  </si>
  <si>
    <t>JHN 19:27</t>
  </si>
  <si>
    <t>JHN 19:28</t>
  </si>
  <si>
    <t>JHN 19:29</t>
  </si>
  <si>
    <t>JHN 19:3</t>
  </si>
  <si>
    <t>JHN 19:30</t>
  </si>
  <si>
    <t>JHN 19:31</t>
  </si>
  <si>
    <t>JHN 19:32</t>
  </si>
  <si>
    <t>JHN 19:33</t>
  </si>
  <si>
    <t>JHN 19:34</t>
  </si>
  <si>
    <t>JHN 19:35</t>
  </si>
  <si>
    <t>JHN 19:36</t>
  </si>
  <si>
    <t>JHN 19:37</t>
  </si>
  <si>
    <t>JHN 19:38</t>
  </si>
  <si>
    <t>JHN 19:39</t>
  </si>
  <si>
    <t>JHN 19:4</t>
  </si>
  <si>
    <t>JHN 19:40</t>
  </si>
  <si>
    <t>JHN 19:41</t>
  </si>
  <si>
    <t>JHN 19:42</t>
  </si>
  <si>
    <t>JHN 19:5</t>
  </si>
  <si>
    <t>JHN 19:6</t>
  </si>
  <si>
    <t>JHN 19:7</t>
  </si>
  <si>
    <t>JHN 19:8</t>
  </si>
  <si>
    <t>JHN 19:9</t>
  </si>
  <si>
    <t>JHN 1:1</t>
  </si>
  <si>
    <t>JHN 1:10</t>
  </si>
  <si>
    <t>JHN 1:11</t>
  </si>
  <si>
    <t>JHN 1:12</t>
  </si>
  <si>
    <t>JHN 1:13</t>
  </si>
  <si>
    <t>JHN 1:14</t>
  </si>
  <si>
    <t>JHN 1:15</t>
  </si>
  <si>
    <t>JHN 1:16</t>
  </si>
  <si>
    <t>JHN 1:17</t>
  </si>
  <si>
    <t>JHN 1:18</t>
  </si>
  <si>
    <t>JHN 1:19</t>
  </si>
  <si>
    <t>JHN 1:2</t>
  </si>
  <si>
    <t>JHN 1:20</t>
  </si>
  <si>
    <t>JHN 1:21</t>
  </si>
  <si>
    <t>JHN 1:22</t>
  </si>
  <si>
    <t>JHN 1:23</t>
  </si>
  <si>
    <t>JHN 1:24</t>
  </si>
  <si>
    <t>JHN 1:25</t>
  </si>
  <si>
    <t>JHN 1:26</t>
  </si>
  <si>
    <t>JHN 1:27</t>
  </si>
  <si>
    <t>JHN 1:28</t>
  </si>
  <si>
    <t>JHN 1:29</t>
  </si>
  <si>
    <t>JHN 1:3</t>
  </si>
  <si>
    <t>JHN 1:30</t>
  </si>
  <si>
    <t>JHN 1:31</t>
  </si>
  <si>
    <t>JHN 1:32</t>
  </si>
  <si>
    <t>JHN 1:33</t>
  </si>
  <si>
    <t>JHN 1:34</t>
  </si>
  <si>
    <t>JHN 1:35</t>
  </si>
  <si>
    <t>JHN 1:36</t>
  </si>
  <si>
    <t>JHN 1:37</t>
  </si>
  <si>
    <t>JHN 1:38</t>
  </si>
  <si>
    <t>JHN 1:39</t>
  </si>
  <si>
    <t>JHN 1:4</t>
  </si>
  <si>
    <t>JHN 1:40</t>
  </si>
  <si>
    <t>JHN 1:41</t>
  </si>
  <si>
    <t>JHN 1:42</t>
  </si>
  <si>
    <t>JHN 1:43</t>
  </si>
  <si>
    <t>JHN 1:44</t>
  </si>
  <si>
    <t>JHN 1:45</t>
  </si>
  <si>
    <t>JHN 1:46</t>
  </si>
  <si>
    <t>JHN 1:47</t>
  </si>
  <si>
    <t>JHN 1:48</t>
  </si>
  <si>
    <t>JHN 1:49</t>
  </si>
  <si>
    <t>JHN 1:5</t>
  </si>
  <si>
    <t>JHN 1:50</t>
  </si>
  <si>
    <t>JHN 1:51</t>
  </si>
  <si>
    <t>JHN 1:6</t>
  </si>
  <si>
    <t>JHN 1:7</t>
  </si>
  <si>
    <t>JHN 1:8</t>
  </si>
  <si>
    <t>JHN 1:9</t>
  </si>
  <si>
    <t>JHN 20:1</t>
  </si>
  <si>
    <t>JHN 20:10</t>
  </si>
  <si>
    <t>JHN 20:11</t>
  </si>
  <si>
    <t>JHN 20:12</t>
  </si>
  <si>
    <t>JHN 20:13</t>
  </si>
  <si>
    <t>JHN 20:14</t>
  </si>
  <si>
    <t>JHN 20:15</t>
  </si>
  <si>
    <t>JHN 20:16</t>
  </si>
  <si>
    <t>JHN 20:17</t>
  </si>
  <si>
    <t>JHN 20:18</t>
  </si>
  <si>
    <t>JHN 20:19</t>
  </si>
  <si>
    <t>JHN 20:2</t>
  </si>
  <si>
    <t>JHN 20:20</t>
  </si>
  <si>
    <t>JHN 20:21</t>
  </si>
  <si>
    <t>JHN 20:22</t>
  </si>
  <si>
    <t>JHN 20:23</t>
  </si>
  <si>
    <t>JHN 20:24</t>
  </si>
  <si>
    <t>JHN 20:25</t>
  </si>
  <si>
    <t>JHN 20:26</t>
  </si>
  <si>
    <t>JHN 20:27</t>
  </si>
  <si>
    <t>JHN 20:28</t>
  </si>
  <si>
    <t>JHN 20:29</t>
  </si>
  <si>
    <t>JHN 20:3</t>
  </si>
  <si>
    <t>JHN 20:30</t>
  </si>
  <si>
    <t>JHN 20:31</t>
  </si>
  <si>
    <t>JHN 20:4</t>
  </si>
  <si>
    <t>JHN 20:5</t>
  </si>
  <si>
    <t>JHN 20:6</t>
  </si>
  <si>
    <t>JHN 20:7</t>
  </si>
  <si>
    <t>JHN 20:8</t>
  </si>
  <si>
    <t>JHN 20:9</t>
  </si>
  <si>
    <t>JHN 21:1</t>
  </si>
  <si>
    <t>JHN 21:10</t>
  </si>
  <si>
    <t>JHN 21:11</t>
  </si>
  <si>
    <t>JHN 21:12</t>
  </si>
  <si>
    <t>JHN 21:13</t>
  </si>
  <si>
    <t>JHN 21:14</t>
  </si>
  <si>
    <t>JHN 21:15</t>
  </si>
  <si>
    <t>JHN 21:16</t>
  </si>
  <si>
    <t>JHN 21:17</t>
  </si>
  <si>
    <t>JHN 21:18</t>
  </si>
  <si>
    <t>JHN 21:19</t>
  </si>
  <si>
    <t>JHN 21:2</t>
  </si>
  <si>
    <t>JHN 21:20</t>
  </si>
  <si>
    <t>JHN 21:21</t>
  </si>
  <si>
    <t>JHN 21:22</t>
  </si>
  <si>
    <t>JHN 21:23</t>
  </si>
  <si>
    <t>JHN 21:24</t>
  </si>
  <si>
    <t>JHN 21:25</t>
  </si>
  <si>
    <t>JHN 21:3</t>
  </si>
  <si>
    <t>JHN 21:4</t>
  </si>
  <si>
    <t>JHN 21:5</t>
  </si>
  <si>
    <t>JHN 21:6</t>
  </si>
  <si>
    <t>JHN 21:7</t>
  </si>
  <si>
    <t>JHN 21:8</t>
  </si>
  <si>
    <t>JHN 21:9</t>
  </si>
  <si>
    <t>JHN 2:1</t>
  </si>
  <si>
    <t>JHN 2:10</t>
  </si>
  <si>
    <t>JHN 2:11</t>
  </si>
  <si>
    <t>JHN 2:12</t>
  </si>
  <si>
    <t>JHN 2:13</t>
  </si>
  <si>
    <t>JHN 2:14</t>
  </si>
  <si>
    <t>JHN 2:15</t>
  </si>
  <si>
    <t>JHN 2:16</t>
  </si>
  <si>
    <t>JHN 2:17</t>
  </si>
  <si>
    <t>JHN 2:18</t>
  </si>
  <si>
    <t>JHN 2:19</t>
  </si>
  <si>
    <t>JHN 2:2</t>
  </si>
  <si>
    <t>JHN 2:20</t>
  </si>
  <si>
    <t>JHN 2:21</t>
  </si>
  <si>
    <t>JHN 2:22</t>
  </si>
  <si>
    <t>JHN 2:23</t>
  </si>
  <si>
    <t>JHN 2:24</t>
  </si>
  <si>
    <t>JHN 2:25</t>
  </si>
  <si>
    <t>JHN 2:3</t>
  </si>
  <si>
    <t>JHN 2:4</t>
  </si>
  <si>
    <t>JHN 2:5</t>
  </si>
  <si>
    <t>JHN 2:6</t>
  </si>
  <si>
    <t>JHN 2:7</t>
  </si>
  <si>
    <t>JHN 2:8</t>
  </si>
  <si>
    <t>JHN 2:9</t>
  </si>
  <si>
    <t>JHN 3:1</t>
  </si>
  <si>
    <t>JHN 3:10</t>
  </si>
  <si>
    <t>JHN 3:11</t>
  </si>
  <si>
    <t>JHN 3:12</t>
  </si>
  <si>
    <t>JHN 3:13</t>
  </si>
  <si>
    <t>JHN 3:14</t>
  </si>
  <si>
    <t>JHN 3:15</t>
  </si>
  <si>
    <t>JHN 3:16</t>
  </si>
  <si>
    <t>JHN 3:17</t>
  </si>
  <si>
    <t>JHN 3:18</t>
  </si>
  <si>
    <t>JHN 3:19</t>
  </si>
  <si>
    <t>JHN 3:2</t>
  </si>
  <si>
    <t>JHN 3:20</t>
  </si>
  <si>
    <t>JHN 3:21</t>
  </si>
  <si>
    <t>JHN 3:22</t>
  </si>
  <si>
    <t>JHN 3:23</t>
  </si>
  <si>
    <t>JHN 3:24</t>
  </si>
  <si>
    <t>JHN 3:25</t>
  </si>
  <si>
    <t>JHN 3:26</t>
  </si>
  <si>
    <t>JHN 3:27</t>
  </si>
  <si>
    <t>JHN 3:28</t>
  </si>
  <si>
    <t>JHN 3:29</t>
  </si>
  <si>
    <t>JHN 3:3</t>
  </si>
  <si>
    <t>JHN 3:30</t>
  </si>
  <si>
    <t>JHN 3:31</t>
  </si>
  <si>
    <t>JHN 3:32</t>
  </si>
  <si>
    <t>JHN 3:33</t>
  </si>
  <si>
    <t>JHN 3:34</t>
  </si>
  <si>
    <t>JHN 3:35</t>
  </si>
  <si>
    <t>JHN 3:36</t>
  </si>
  <si>
    <t>JHN 3:4</t>
  </si>
  <si>
    <t>JHN 3:5</t>
  </si>
  <si>
    <t>JHN 3:6</t>
  </si>
  <si>
    <t>JHN 3:7</t>
  </si>
  <si>
    <t>JHN 3:8</t>
  </si>
  <si>
    <t>JHN 3:9</t>
  </si>
  <si>
    <t>JHN 4:1</t>
  </si>
  <si>
    <t>JHN 4:10</t>
  </si>
  <si>
    <t>JHN 4:11</t>
  </si>
  <si>
    <t>JHN 4:12</t>
  </si>
  <si>
    <t>JHN 4:13</t>
  </si>
  <si>
    <t>JHN 4:14</t>
  </si>
  <si>
    <t>JHN 4:15</t>
  </si>
  <si>
    <t>JHN 4:16</t>
  </si>
  <si>
    <t>JHN 4:17</t>
  </si>
  <si>
    <t>JHN 4:18</t>
  </si>
  <si>
    <t>JHN 4:19</t>
  </si>
  <si>
    <t>JHN 4:2</t>
  </si>
  <si>
    <t>JHN 4:20</t>
  </si>
  <si>
    <t>JHN 4:21</t>
  </si>
  <si>
    <t>JHN 4:22</t>
  </si>
  <si>
    <t>JHN 4:23</t>
  </si>
  <si>
    <t>JHN 4:24</t>
  </si>
  <si>
    <t>JHN 4:25</t>
  </si>
  <si>
    <t>JHN 4:26</t>
  </si>
  <si>
    <t>JHN 4:27</t>
  </si>
  <si>
    <t>JHN 4:28</t>
  </si>
  <si>
    <t>JHN 4:29</t>
  </si>
  <si>
    <t>JHN 4:3</t>
  </si>
  <si>
    <t>JHN 4:30</t>
  </si>
  <si>
    <t>JHN 4:31</t>
  </si>
  <si>
    <t>JHN 4:32</t>
  </si>
  <si>
    <t>JHN 4:33</t>
  </si>
  <si>
    <t>JHN 4:34</t>
  </si>
  <si>
    <t>JHN 4:35</t>
  </si>
  <si>
    <t>JHN 4:36</t>
  </si>
  <si>
    <t>JHN 4:37</t>
  </si>
  <si>
    <t>JHN 4:38</t>
  </si>
  <si>
    <t>JHN 4:39</t>
  </si>
  <si>
    <t>JHN 4:4</t>
  </si>
  <si>
    <t>JHN 4:40</t>
  </si>
  <si>
    <t>JHN 4:41</t>
  </si>
  <si>
    <t>JHN 4:42</t>
  </si>
  <si>
    <t>JHN 4:43</t>
  </si>
  <si>
    <t>JHN 4:44</t>
  </si>
  <si>
    <t>JHN 4:45</t>
  </si>
  <si>
    <t>JHN 4:46</t>
  </si>
  <si>
    <t>JHN 4:47</t>
  </si>
  <si>
    <t>JHN 4:48</t>
  </si>
  <si>
    <t>JHN 4:49</t>
  </si>
  <si>
    <t>JHN 4:5</t>
  </si>
  <si>
    <t>JHN 4:50</t>
  </si>
  <si>
    <t>JHN 4:51</t>
  </si>
  <si>
    <t>JHN 4:52</t>
  </si>
  <si>
    <t>JHN 4:53</t>
  </si>
  <si>
    <t>JHN 4:54</t>
  </si>
  <si>
    <t>JHN 4:6</t>
  </si>
  <si>
    <t>JHN 4:7</t>
  </si>
  <si>
    <t>JHN 4:8</t>
  </si>
  <si>
    <t>JHN 4:9</t>
  </si>
  <si>
    <t>JHN 5:1</t>
  </si>
  <si>
    <t>JHN 5:10</t>
  </si>
  <si>
    <t>JHN 5:11</t>
  </si>
  <si>
    <t>JHN 5:12</t>
  </si>
  <si>
    <t>JHN 5:13</t>
  </si>
  <si>
    <t>JHN 5:14</t>
  </si>
  <si>
    <t>JHN 5:15</t>
  </si>
  <si>
    <t>JHN 5:16</t>
  </si>
  <si>
    <t>JHN 5:17</t>
  </si>
  <si>
    <t>JHN 5:18</t>
  </si>
  <si>
    <t>JHN 5:19</t>
  </si>
  <si>
    <t>JHN 5:2</t>
  </si>
  <si>
    <t>JHN 5:20</t>
  </si>
  <si>
    <t>JHN 5:21</t>
  </si>
  <si>
    <t>JHN 5:22</t>
  </si>
  <si>
    <t>JHN 5:23</t>
  </si>
  <si>
    <t>JHN 5:24</t>
  </si>
  <si>
    <t>JHN 5:25</t>
  </si>
  <si>
    <t>JHN 5:26</t>
  </si>
  <si>
    <t>JHN 5:27</t>
  </si>
  <si>
    <t>JHN 5:28</t>
  </si>
  <si>
    <t>JHN 5:29</t>
  </si>
  <si>
    <t>JHN 5:3</t>
  </si>
  <si>
    <t>JHN 5:30</t>
  </si>
  <si>
    <t>JHN 5:31</t>
  </si>
  <si>
    <t>JHN 5:32</t>
  </si>
  <si>
    <t>JHN 5:33</t>
  </si>
  <si>
    <t>JHN 5:34</t>
  </si>
  <si>
    <t>JHN 5:35</t>
  </si>
  <si>
    <t>JHN 5:36</t>
  </si>
  <si>
    <t>JHN 5:37</t>
  </si>
  <si>
    <t>JHN 5:38</t>
  </si>
  <si>
    <t>JHN 5:39</t>
  </si>
  <si>
    <t>JHN 5:4</t>
  </si>
  <si>
    <t>JHN 5:40</t>
  </si>
  <si>
    <t>JHN 5:41</t>
  </si>
  <si>
    <t>JHN 5:42</t>
  </si>
  <si>
    <t>JHN 5:43</t>
  </si>
  <si>
    <t>JHN 5:44</t>
  </si>
  <si>
    <t>JHN 5:45</t>
  </si>
  <si>
    <t>JHN 5:46</t>
  </si>
  <si>
    <t>JHN 5:47</t>
  </si>
  <si>
    <t>JHN 5:5</t>
  </si>
  <si>
    <t>JHN 5:6</t>
  </si>
  <si>
    <t>JHN 5:7</t>
  </si>
  <si>
    <t>JHN 5:8</t>
  </si>
  <si>
    <t>JHN 5:9</t>
  </si>
  <si>
    <t>JHN 6:1</t>
  </si>
  <si>
    <t>JHN 6:10</t>
  </si>
  <si>
    <t>JHN 6:11</t>
  </si>
  <si>
    <t>JHN 6:12</t>
  </si>
  <si>
    <t>JHN 6:13</t>
  </si>
  <si>
    <t>JHN 6:14</t>
  </si>
  <si>
    <t>JHN 6:15</t>
  </si>
  <si>
    <t>JHN 6:16</t>
  </si>
  <si>
    <t>JHN 6:17</t>
  </si>
  <si>
    <t>JHN 6:18</t>
  </si>
  <si>
    <t>JHN 6:19</t>
  </si>
  <si>
    <t>JHN 6:2</t>
  </si>
  <si>
    <t>JHN 6:20</t>
  </si>
  <si>
    <t>JHN 6:21</t>
  </si>
  <si>
    <t>JHN 6:22</t>
  </si>
  <si>
    <t>JHN 6:23</t>
  </si>
  <si>
    <t>JHN 6:24</t>
  </si>
  <si>
    <t>JHN 6:25</t>
  </si>
  <si>
    <t>JHN 6:26</t>
  </si>
  <si>
    <t>JHN 6:27</t>
  </si>
  <si>
    <t>JHN 6:28</t>
  </si>
  <si>
    <t>JHN 6:29</t>
  </si>
  <si>
    <t>JHN 6:3</t>
  </si>
  <si>
    <t>JHN 6:30</t>
  </si>
  <si>
    <t>JHN 6:31</t>
  </si>
  <si>
    <t>JHN 6:32</t>
  </si>
  <si>
    <t>JHN 6:33</t>
  </si>
  <si>
    <t>JHN 6:34</t>
  </si>
  <si>
    <t>JHN 6:35</t>
  </si>
  <si>
    <t>JHN 6:36</t>
  </si>
  <si>
    <t>JHN 6:37</t>
  </si>
  <si>
    <t>JHN 6:38</t>
  </si>
  <si>
    <t>JHN 6:39</t>
  </si>
  <si>
    <t>JHN 6:4</t>
  </si>
  <si>
    <t>JHN 6:40</t>
  </si>
  <si>
    <t>JHN 6:41</t>
  </si>
  <si>
    <t>JHN 6:42</t>
  </si>
  <si>
    <t>JHN 6:43</t>
  </si>
  <si>
    <t>JHN 6:44</t>
  </si>
  <si>
    <t>JHN 6:45</t>
  </si>
  <si>
    <t>JHN 6:46</t>
  </si>
  <si>
    <t>JHN 6:47</t>
  </si>
  <si>
    <t>JHN 6:48</t>
  </si>
  <si>
    <t>JHN 6:49</t>
  </si>
  <si>
    <t>JHN 6:5</t>
  </si>
  <si>
    <t>JHN 6:50</t>
  </si>
  <si>
    <t>JHN 6:51</t>
  </si>
  <si>
    <t>JHN 6:52</t>
  </si>
  <si>
    <t>JHN 6:53</t>
  </si>
  <si>
    <t>JHN 6:54</t>
  </si>
  <si>
    <t>JHN 6:55</t>
  </si>
  <si>
    <t>JHN 6:56</t>
  </si>
  <si>
    <t>JHN 6:57</t>
  </si>
  <si>
    <t>JHN 6:58</t>
  </si>
  <si>
    <t>JHN 6:59</t>
  </si>
  <si>
    <t>JHN 6:6</t>
  </si>
  <si>
    <t>JHN 6:60</t>
  </si>
  <si>
    <t>JHN 6:61</t>
  </si>
  <si>
    <t>JHN 6:62</t>
  </si>
  <si>
    <t>JHN 6:63</t>
  </si>
  <si>
    <t>JHN 6:64</t>
  </si>
  <si>
    <t>JHN 6:65</t>
  </si>
  <si>
    <t>JHN 6:66</t>
  </si>
  <si>
    <t>JHN 6:67</t>
  </si>
  <si>
    <t>JHN 6:68</t>
  </si>
  <si>
    <t>JHN 6:69</t>
  </si>
  <si>
    <t>JHN 6:7</t>
  </si>
  <si>
    <t>JHN 6:70</t>
  </si>
  <si>
    <t>JHN 6:71</t>
  </si>
  <si>
    <t>JHN 6:8</t>
  </si>
  <si>
    <t>JHN 6:9</t>
  </si>
  <si>
    <t>JHN 7:1</t>
  </si>
  <si>
    <t>JHN 7:10</t>
  </si>
  <si>
    <t>JHN 7:11</t>
  </si>
  <si>
    <t>JHN 7:12</t>
  </si>
  <si>
    <t>JHN 7:13</t>
  </si>
  <si>
    <t>JHN 7:14</t>
  </si>
  <si>
    <t>JHN 7:15</t>
  </si>
  <si>
    <t>JHN 7:16</t>
  </si>
  <si>
    <t>JHN 7:17</t>
  </si>
  <si>
    <t>JHN 7:18</t>
  </si>
  <si>
    <t>JHN 7:19</t>
  </si>
  <si>
    <t>JHN 7:2</t>
  </si>
  <si>
    <t>JHN 7:20</t>
  </si>
  <si>
    <t>JHN 7:21</t>
  </si>
  <si>
    <t>JHN 7:22</t>
  </si>
  <si>
    <t>JHN 7:23</t>
  </si>
  <si>
    <t>JHN 7:24</t>
  </si>
  <si>
    <t>JHN 7:25</t>
  </si>
  <si>
    <t>JHN 7:26</t>
  </si>
  <si>
    <t>JHN 7:27</t>
  </si>
  <si>
    <t>JHN 7:28</t>
  </si>
  <si>
    <t>JHN 7:29</t>
  </si>
  <si>
    <t>JHN 7:3</t>
  </si>
  <si>
    <t>JHN 7:30</t>
  </si>
  <si>
    <t>JHN 7:31</t>
  </si>
  <si>
    <t>JHN 7:32</t>
  </si>
  <si>
    <t>JHN 7:33</t>
  </si>
  <si>
    <t>JHN 7:34</t>
  </si>
  <si>
    <t>JHN 7:35</t>
  </si>
  <si>
    <t>JHN 7:36</t>
  </si>
  <si>
    <t>JHN 7:37</t>
  </si>
  <si>
    <t>JHN 7:38</t>
  </si>
  <si>
    <t>JHN 7:39</t>
  </si>
  <si>
    <t>JHN 7:4</t>
  </si>
  <si>
    <t>JHN 7:40</t>
  </si>
  <si>
    <t>JHN 7:41</t>
  </si>
  <si>
    <t>JHN 7:42</t>
  </si>
  <si>
    <t>JHN 7:43</t>
  </si>
  <si>
    <t>JHN 7:44</t>
  </si>
  <si>
    <t>JHN 7:45</t>
  </si>
  <si>
    <t>JHN 7:46</t>
  </si>
  <si>
    <t>JHN 7:47</t>
  </si>
  <si>
    <t>JHN 7:48</t>
  </si>
  <si>
    <t>JHN 7:49</t>
  </si>
  <si>
    <t>JHN 7:5</t>
  </si>
  <si>
    <t>JHN 7:50</t>
  </si>
  <si>
    <t>JHN 7:51</t>
  </si>
  <si>
    <t>JHN 7:52</t>
  </si>
  <si>
    <t>JHN 7:53</t>
  </si>
  <si>
    <t>JHN 7:6</t>
  </si>
  <si>
    <t>JHN 7:7</t>
  </si>
  <si>
    <t>JHN 7:8</t>
  </si>
  <si>
    <t>JHN 7:9</t>
  </si>
  <si>
    <t>JHN 8:1</t>
  </si>
  <si>
    <t>JHN 8:10</t>
  </si>
  <si>
    <t>JHN 8:11</t>
  </si>
  <si>
    <t>JHN 8:12</t>
  </si>
  <si>
    <t>JHN 8:13</t>
  </si>
  <si>
    <t>JHN 8:14</t>
  </si>
  <si>
    <t>JHN 8:15</t>
  </si>
  <si>
    <t>JHN 8:16</t>
  </si>
  <si>
    <t>JHN 8:17</t>
  </si>
  <si>
    <t>JHN 8:18</t>
  </si>
  <si>
    <t>JHN 8:19</t>
  </si>
  <si>
    <t>JHN 8:2</t>
  </si>
  <si>
    <t>JHN 8:20</t>
  </si>
  <si>
    <t>JHN 8:21</t>
  </si>
  <si>
    <t>JHN 8:22</t>
  </si>
  <si>
    <t>JHN 8:23</t>
  </si>
  <si>
    <t>JHN 8:24</t>
  </si>
  <si>
    <t>JHN 8:25</t>
  </si>
  <si>
    <t>JHN 8:26</t>
  </si>
  <si>
    <t>JHN 8:27</t>
  </si>
  <si>
    <t>JHN 8:28</t>
  </si>
  <si>
    <t>JHN 8:29</t>
  </si>
  <si>
    <t>JHN 8:3</t>
  </si>
  <si>
    <t>JHN 8:30</t>
  </si>
  <si>
    <t>JHN 8:31</t>
  </si>
  <si>
    <t>JHN 8:32</t>
  </si>
  <si>
    <t>JHN 8:33</t>
  </si>
  <si>
    <t>JHN 8:34</t>
  </si>
  <si>
    <t>JHN 8:35</t>
  </si>
  <si>
    <t>JHN 8:36</t>
  </si>
  <si>
    <t>JHN 8:37</t>
  </si>
  <si>
    <t>JHN 8:38</t>
  </si>
  <si>
    <t>JHN 8:39</t>
  </si>
  <si>
    <t>JHN 8:4</t>
  </si>
  <si>
    <t>JHN 8:40</t>
  </si>
  <si>
    <t>JHN 8:41</t>
  </si>
  <si>
    <t>JHN 8:42</t>
  </si>
  <si>
    <t>JHN 8:43</t>
  </si>
  <si>
    <t>JHN 8:44</t>
  </si>
  <si>
    <t>JHN 8:45</t>
  </si>
  <si>
    <t>JHN 8:46</t>
  </si>
  <si>
    <t>JHN 8:47</t>
  </si>
  <si>
    <t>JHN 8:48</t>
  </si>
  <si>
    <t>JHN 8:49</t>
  </si>
  <si>
    <t>JHN 8:5</t>
  </si>
  <si>
    <t>JHN 8:50</t>
  </si>
  <si>
    <t>JHN 8:51</t>
  </si>
  <si>
    <t>JHN 8:52</t>
  </si>
  <si>
    <t>JHN 8:53</t>
  </si>
  <si>
    <t>JHN 8:54</t>
  </si>
  <si>
    <t>JHN 8:55</t>
  </si>
  <si>
    <t>JHN 8:56</t>
  </si>
  <si>
    <t>JHN 8:57</t>
  </si>
  <si>
    <t>JHN 8:58</t>
  </si>
  <si>
    <t>JHN 8:59</t>
  </si>
  <si>
    <t>JHN 8:6</t>
  </si>
  <si>
    <t>JHN 8:7</t>
  </si>
  <si>
    <t>JHN 8:8</t>
  </si>
  <si>
    <t>JHN 8:9</t>
  </si>
  <si>
    <t>JHN 9:1</t>
  </si>
  <si>
    <t>JHN 9:10</t>
  </si>
  <si>
    <t>JHN 9:11</t>
  </si>
  <si>
    <t>JHN 9:12</t>
  </si>
  <si>
    <t>JHN 9:13</t>
  </si>
  <si>
    <t>JHN 9:14</t>
  </si>
  <si>
    <t>JHN 9:15</t>
  </si>
  <si>
    <t>JHN 9:16</t>
  </si>
  <si>
    <t>JHN 9:17</t>
  </si>
  <si>
    <t>JHN 9:18</t>
  </si>
  <si>
    <t>JHN 9:19</t>
  </si>
  <si>
    <t>JHN 9:2</t>
  </si>
  <si>
    <t>JHN 9:20</t>
  </si>
  <si>
    <t>JHN 9:21</t>
  </si>
  <si>
    <t>JHN 9:22</t>
  </si>
  <si>
    <t>JHN 9:23</t>
  </si>
  <si>
    <t>JHN 9:24</t>
  </si>
  <si>
    <t>JHN 9:25</t>
  </si>
  <si>
    <t>JHN 9:26</t>
  </si>
  <si>
    <t>JHN 9:27</t>
  </si>
  <si>
    <t>JHN 9:28</t>
  </si>
  <si>
    <t>JHN 9:29</t>
  </si>
  <si>
    <t>JHN 9:3</t>
  </si>
  <si>
    <t>JHN 9:30</t>
  </si>
  <si>
    <t>JHN 9:31</t>
  </si>
  <si>
    <t>JHN 9:32</t>
  </si>
  <si>
    <t>JHN 9:33</t>
  </si>
  <si>
    <t>JHN 9:34</t>
  </si>
  <si>
    <t>JHN 9:35</t>
  </si>
  <si>
    <t>JHN 9:36</t>
  </si>
  <si>
    <t>JHN 9:37</t>
  </si>
  <si>
    <t>JHN 9:38</t>
  </si>
  <si>
    <t>JHN 9:39</t>
  </si>
  <si>
    <t>JHN 9:4</t>
  </si>
  <si>
    <t>JHN 9:40</t>
  </si>
  <si>
    <t>JHN 9:41</t>
  </si>
  <si>
    <t>JHN 9:5</t>
  </si>
  <si>
    <t>JHN 9:6</t>
  </si>
  <si>
    <t>JHN 9:7</t>
  </si>
  <si>
    <t>JHN 9:8</t>
  </si>
  <si>
    <t>JHN 9:9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</si>
  <si>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</si>
  <si>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</si>
  <si>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</si>
  <si>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</si>
  <si>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</si>
  <si>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</si>
  <si>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</si>
  <si>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</si>
  <si>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</si>
  <si>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</si>
  <si>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</si>
  <si>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</si>
  <si>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</si>
  <si>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</si>
  <si>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</si>
  <si>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</si>
  <si>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</si>
  <si>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</si>
  <si>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</si>
  <si>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</si>
  <si>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</si>
  <si>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</si>
  <si>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</si>
  <si>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</si>
  <si>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</si>
  <si>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LUK 10:1</t>
  </si>
  <si>
    <t>LUK 10:10</t>
  </si>
  <si>
    <t>LUK 10:11</t>
  </si>
  <si>
    <t>LUK 10:12</t>
  </si>
  <si>
    <t>LUK 10:13</t>
  </si>
  <si>
    <t>LUK 10:14</t>
  </si>
  <si>
    <t>LUK 10:15</t>
  </si>
  <si>
    <t>LUK 10:16</t>
  </si>
  <si>
    <t>LUK 10:17</t>
  </si>
  <si>
    <t>LUK 10:18</t>
  </si>
  <si>
    <t>LUK 10:19</t>
  </si>
  <si>
    <t>LUK 10:2</t>
  </si>
  <si>
    <t>LUK 10:20</t>
  </si>
  <si>
    <t>LUK 10:21</t>
  </si>
  <si>
    <t>LUK 10:22</t>
  </si>
  <si>
    <t>LUK 10:23</t>
  </si>
  <si>
    <t>LUK 10:24</t>
  </si>
  <si>
    <t>LUK 10:25</t>
  </si>
  <si>
    <t>LUK 10:26</t>
  </si>
  <si>
    <t>LUK 10:27</t>
  </si>
  <si>
    <t>LUK 10:28</t>
  </si>
  <si>
    <t>LUK 10:29</t>
  </si>
  <si>
    <t>LUK 10:3</t>
  </si>
  <si>
    <t>LUK 10:30</t>
  </si>
  <si>
    <t>LUK 10:31</t>
  </si>
  <si>
    <t>LUK 10:32</t>
  </si>
  <si>
    <t>LUK 10:33</t>
  </si>
  <si>
    <t>LUK 10:34</t>
  </si>
  <si>
    <t>LUK 10:35</t>
  </si>
  <si>
    <t>LUK 10:36</t>
  </si>
  <si>
    <t>LUK 10:37</t>
  </si>
  <si>
    <t>LUK 10:38</t>
  </si>
  <si>
    <t>LUK 10:39</t>
  </si>
  <si>
    <t>LUK 10:4</t>
  </si>
  <si>
    <t>LUK 10:40</t>
  </si>
  <si>
    <t>LUK 10:41</t>
  </si>
  <si>
    <t>LUK 10:42</t>
  </si>
  <si>
    <t>LUK 10:5</t>
  </si>
  <si>
    <t>LUK 10:6</t>
  </si>
  <si>
    <t>LUK 10:7</t>
  </si>
  <si>
    <t>LUK 10:8</t>
  </si>
  <si>
    <t>LUK 10:9</t>
  </si>
  <si>
    <t>LUK 11:1</t>
  </si>
  <si>
    <t>LUK 11:10</t>
  </si>
  <si>
    <t>LUK 11:11</t>
  </si>
  <si>
    <t>LUK 11:12</t>
  </si>
  <si>
    <t>LUK 11:13</t>
  </si>
  <si>
    <t>LUK 11:14</t>
  </si>
  <si>
    <t>LUK 11:15</t>
  </si>
  <si>
    <t>LUK 11:16</t>
  </si>
  <si>
    <t>LUK 11:17</t>
  </si>
  <si>
    <t>LUK 11:18</t>
  </si>
  <si>
    <t>LUK 11:19</t>
  </si>
  <si>
    <t>LUK 11:2</t>
  </si>
  <si>
    <t>LUK 11:20</t>
  </si>
  <si>
    <t>LUK 11:21</t>
  </si>
  <si>
    <t>LUK 11:22</t>
  </si>
  <si>
    <t>LUK 11:23</t>
  </si>
  <si>
    <t>LUK 11:24</t>
  </si>
  <si>
    <t>LUK 11:25</t>
  </si>
  <si>
    <t>LUK 11:26</t>
  </si>
  <si>
    <t>LUK 11:27</t>
  </si>
  <si>
    <t>LUK 11:28</t>
  </si>
  <si>
    <t>LUK 11:29</t>
  </si>
  <si>
    <t>LUK 11:3</t>
  </si>
  <si>
    <t>LUK 11:30</t>
  </si>
  <si>
    <t>LUK 11:31</t>
  </si>
  <si>
    <t>LUK 11:32</t>
  </si>
  <si>
    <t>LUK 11:33</t>
  </si>
  <si>
    <t>LUK 11:34</t>
  </si>
  <si>
    <t>LUK 11:35</t>
  </si>
  <si>
    <t>LUK 11:36</t>
  </si>
  <si>
    <t>LUK 11:37</t>
  </si>
  <si>
    <t>LUK 11:38</t>
  </si>
  <si>
    <t>LUK 11:39</t>
  </si>
  <si>
    <t>LUK 11:4</t>
  </si>
  <si>
    <t>LUK 11:40</t>
  </si>
  <si>
    <t>LUK 11:41</t>
  </si>
  <si>
    <t>LUK 11:42</t>
  </si>
  <si>
    <t>LUK 11:43</t>
  </si>
  <si>
    <t>LUK 11:44</t>
  </si>
  <si>
    <t>LUK 11:45</t>
  </si>
  <si>
    <t>LUK 11:46</t>
  </si>
  <si>
    <t>LUK 11:47</t>
  </si>
  <si>
    <t>LUK 11:48</t>
  </si>
  <si>
    <t>LUK 11:49</t>
  </si>
  <si>
    <t>LUK 11:5</t>
  </si>
  <si>
    <t>LUK 11:50</t>
  </si>
  <si>
    <t>LUK 11:51</t>
  </si>
  <si>
    <t>LUK 11:52</t>
  </si>
  <si>
    <t>LUK 11:53</t>
  </si>
  <si>
    <t>LUK 11:54</t>
  </si>
  <si>
    <t>LUK 11:6</t>
  </si>
  <si>
    <t>LUK 11:7</t>
  </si>
  <si>
    <t>LUK 11:8</t>
  </si>
  <si>
    <t>LUK 11:9</t>
  </si>
  <si>
    <t>LUK 12:1</t>
  </si>
  <si>
    <t>LUK 12:10</t>
  </si>
  <si>
    <t>LUK 12:11</t>
  </si>
  <si>
    <t>LUK 12:12</t>
  </si>
  <si>
    <t>LUK 12:13</t>
  </si>
  <si>
    <t>LUK 12:14</t>
  </si>
  <si>
    <t>LUK 12:15</t>
  </si>
  <si>
    <t>LUK 12:16</t>
  </si>
  <si>
    <t>LUK 12:17</t>
  </si>
  <si>
    <t>LUK 12:18</t>
  </si>
  <si>
    <t>LUK 12:19</t>
  </si>
  <si>
    <t>LUK 12:2</t>
  </si>
  <si>
    <t>LUK 12:20</t>
  </si>
  <si>
    <t>LUK 12:21</t>
  </si>
  <si>
    <t>LUK 12:22</t>
  </si>
  <si>
    <t>LUK 12:23</t>
  </si>
  <si>
    <t>LUK 12:24</t>
  </si>
  <si>
    <t>LUK 12:25</t>
  </si>
  <si>
    <t>LUK 12:26</t>
  </si>
  <si>
    <t>LUK 12:27</t>
  </si>
  <si>
    <t>LUK 12:28</t>
  </si>
  <si>
    <t>LUK 12:29</t>
  </si>
  <si>
    <t>LUK 12:3</t>
  </si>
  <si>
    <t>LUK 12:30</t>
  </si>
  <si>
    <t>LUK 12:31</t>
  </si>
  <si>
    <t>LUK 12:32</t>
  </si>
  <si>
    <t>LUK 12:33</t>
  </si>
  <si>
    <t>LUK 12:34</t>
  </si>
  <si>
    <t>LUK 12:35</t>
  </si>
  <si>
    <t>LUK 12:36</t>
  </si>
  <si>
    <t>LUK 12:37</t>
  </si>
  <si>
    <t>LUK 12:38</t>
  </si>
  <si>
    <t>LUK 12:39</t>
  </si>
  <si>
    <t>LUK 12:4</t>
  </si>
  <si>
    <t>LUK 12:40</t>
  </si>
  <si>
    <t>LUK 12:41</t>
  </si>
  <si>
    <t>LUK 12:42</t>
  </si>
  <si>
    <t>LUK 12:43</t>
  </si>
  <si>
    <t>LUK 12:44</t>
  </si>
  <si>
    <t>LUK 12:45</t>
  </si>
  <si>
    <t>LUK 12:46</t>
  </si>
  <si>
    <t>LUK 12:47</t>
  </si>
  <si>
    <t>LUK 12:48</t>
  </si>
  <si>
    <t>LUK 12:49</t>
  </si>
  <si>
    <t>LUK 12:5</t>
  </si>
  <si>
    <t>LUK 12:50</t>
  </si>
  <si>
    <t>LUK 12:51</t>
  </si>
  <si>
    <t>LUK 12:52</t>
  </si>
  <si>
    <t>LUK 12:53</t>
  </si>
  <si>
    <t>LUK 12:54</t>
  </si>
  <si>
    <t>LUK 12:55</t>
  </si>
  <si>
    <t>LUK 12:56</t>
  </si>
  <si>
    <t>LUK 12:57</t>
  </si>
  <si>
    <t>LUK 12:58</t>
  </si>
  <si>
    <t>LUK 12:59</t>
  </si>
  <si>
    <t>LUK 12:6</t>
  </si>
  <si>
    <t>LUK 12:7</t>
  </si>
  <si>
    <t>LUK 12:8</t>
  </si>
  <si>
    <t>LUK 12:9</t>
  </si>
  <si>
    <t>LUK 13:1</t>
  </si>
  <si>
    <t>LUK 13:10</t>
  </si>
  <si>
    <t>LUK 13:11</t>
  </si>
  <si>
    <t>LUK 13:12</t>
  </si>
  <si>
    <t>LUK 13:13</t>
  </si>
  <si>
    <t>LUK 13:14</t>
  </si>
  <si>
    <t>LUK 13:15</t>
  </si>
  <si>
    <t>LUK 13:16</t>
  </si>
  <si>
    <t>LUK 13:17</t>
  </si>
  <si>
    <t>LUK 13:18</t>
  </si>
  <si>
    <t>LUK 13:19</t>
  </si>
  <si>
    <t>LUK 13:2</t>
  </si>
  <si>
    <t>LUK 13:20</t>
  </si>
  <si>
    <t>LUK 13:21</t>
  </si>
  <si>
    <t>LUK 13:22</t>
  </si>
  <si>
    <t>LUK 13:23</t>
  </si>
  <si>
    <t>LUK 13:24</t>
  </si>
  <si>
    <t>LUK 13:25</t>
  </si>
  <si>
    <t>LUK 13:26</t>
  </si>
  <si>
    <t>LUK 13:27</t>
  </si>
  <si>
    <t>LUK 13:28</t>
  </si>
  <si>
    <t>LUK 13:29</t>
  </si>
  <si>
    <t>LUK 13:3</t>
  </si>
  <si>
    <t>LUK 13:30</t>
  </si>
  <si>
    <t>LUK 13:31</t>
  </si>
  <si>
    <t>LUK 13:32</t>
  </si>
  <si>
    <t>LUK 13:33</t>
  </si>
  <si>
    <t>LUK 13:34</t>
  </si>
  <si>
    <t>LUK 13:35</t>
  </si>
  <si>
    <t>LUK 13:4</t>
  </si>
  <si>
    <t>LUK 13:5</t>
  </si>
  <si>
    <t>LUK 13:6</t>
  </si>
  <si>
    <t>LUK 13:7</t>
  </si>
  <si>
    <t>LUK 13:8</t>
  </si>
  <si>
    <t>LUK 13:9</t>
  </si>
  <si>
    <t>LUK 14:1</t>
  </si>
  <si>
    <t>LUK 14:10</t>
  </si>
  <si>
    <t>LUK 14:11</t>
  </si>
  <si>
    <t>LUK 14:12</t>
  </si>
  <si>
    <t>LUK 14:13</t>
  </si>
  <si>
    <t>LUK 14:14</t>
  </si>
  <si>
    <t>LUK 14:15</t>
  </si>
  <si>
    <t>LUK 14:16</t>
  </si>
  <si>
    <t>LUK 14:17</t>
  </si>
  <si>
    <t>LUK 14:18</t>
  </si>
  <si>
    <t>LUK 14:19</t>
  </si>
  <si>
    <t>LUK 14:2</t>
  </si>
  <si>
    <t>LUK 14:20</t>
  </si>
  <si>
    <t>LUK 14:21</t>
  </si>
  <si>
    <t>LUK 14:22</t>
  </si>
  <si>
    <t>LUK 14:23</t>
  </si>
  <si>
    <t>LUK 14:24</t>
  </si>
  <si>
    <t>LUK 14:25</t>
  </si>
  <si>
    <t>LUK 14:26</t>
  </si>
  <si>
    <t>LUK 14:27</t>
  </si>
  <si>
    <t>LUK 14:28</t>
  </si>
  <si>
    <t>LUK 14:29</t>
  </si>
  <si>
    <t>LUK 14:3</t>
  </si>
  <si>
    <t>LUK 14:30</t>
  </si>
  <si>
    <t>LUK 14:31</t>
  </si>
  <si>
    <t>LUK 14:32</t>
  </si>
  <si>
    <t>LUK 14:33</t>
  </si>
  <si>
    <t>LUK 14:34</t>
  </si>
  <si>
    <t>LUK 14:35</t>
  </si>
  <si>
    <t>LUK 14:4</t>
  </si>
  <si>
    <t>LUK 14:5</t>
  </si>
  <si>
    <t>LUK 14:6</t>
  </si>
  <si>
    <t>LUK 14:7</t>
  </si>
  <si>
    <t>LUK 14:8</t>
  </si>
  <si>
    <t>LUK 14:9</t>
  </si>
  <si>
    <t>LUK 15:1</t>
  </si>
  <si>
    <t>LUK 15:10</t>
  </si>
  <si>
    <t>LUK 15:11</t>
  </si>
  <si>
    <t>LUK 15:12</t>
  </si>
  <si>
    <t>LUK 15:13</t>
  </si>
  <si>
    <t>LUK 15:14</t>
  </si>
  <si>
    <t>LUK 15:15</t>
  </si>
  <si>
    <t>LUK 15:16</t>
  </si>
  <si>
    <t>LUK 15:17</t>
  </si>
  <si>
    <t>LUK 15:18</t>
  </si>
  <si>
    <t>LUK 15:19</t>
  </si>
  <si>
    <t>LUK 15:2</t>
  </si>
  <si>
    <t>LUK 15:20</t>
  </si>
  <si>
    <t>LUK 15:21</t>
  </si>
  <si>
    <t>LUK 15:22</t>
  </si>
  <si>
    <t>LUK 15:23</t>
  </si>
  <si>
    <t>LUK 15:24</t>
  </si>
  <si>
    <t>LUK 15:25</t>
  </si>
  <si>
    <t>LUK 15:26</t>
  </si>
  <si>
    <t>LUK 15:27</t>
  </si>
  <si>
    <t>LUK 15:28</t>
  </si>
  <si>
    <t>LUK 15:29</t>
  </si>
  <si>
    <t>LUK 15:3</t>
  </si>
  <si>
    <t>LUK 15:30</t>
  </si>
  <si>
    <t>LUK 15:31</t>
  </si>
  <si>
    <t>LUK 15:32</t>
  </si>
  <si>
    <t>LUK 15:4</t>
  </si>
  <si>
    <t>LUK 15:5</t>
  </si>
  <si>
    <t>LUK 15:6</t>
  </si>
  <si>
    <t>LUK 15:7</t>
  </si>
  <si>
    <t>LUK 15:8</t>
  </si>
  <si>
    <t>LUK 15:9</t>
  </si>
  <si>
    <t>LUK 16:1</t>
  </si>
  <si>
    <t>LUK 16:10</t>
  </si>
  <si>
    <t>LUK 16:11</t>
  </si>
  <si>
    <t>LUK 16:12</t>
  </si>
  <si>
    <t>LUK 16:13</t>
  </si>
  <si>
    <t>LUK 16:14</t>
  </si>
  <si>
    <t>LUK 16:15</t>
  </si>
  <si>
    <t>LUK 16:16</t>
  </si>
  <si>
    <t>LUK 16:17</t>
  </si>
  <si>
    <t>LUK 16:18</t>
  </si>
  <si>
    <t>LUK 16:19</t>
  </si>
  <si>
    <t>LUK 16:2</t>
  </si>
  <si>
    <t>LUK 16:20</t>
  </si>
  <si>
    <t>LUK 16:21</t>
  </si>
  <si>
    <t>LUK 16:22</t>
  </si>
  <si>
    <t>LUK 16:23</t>
  </si>
  <si>
    <t>LUK 16:24</t>
  </si>
  <si>
    <t>LUK 16:25</t>
  </si>
  <si>
    <t>LUK 16:26</t>
  </si>
  <si>
    <t>LUK 16:27</t>
  </si>
  <si>
    <t>LUK 16:28</t>
  </si>
  <si>
    <t>LUK 16:29</t>
  </si>
  <si>
    <t>LUK 16:3</t>
  </si>
  <si>
    <t>LUK 16:30</t>
  </si>
  <si>
    <t>LUK 16:31</t>
  </si>
  <si>
    <t>LUK 16:4</t>
  </si>
  <si>
    <t>LUK 16:5</t>
  </si>
  <si>
    <t>LUK 16:6</t>
  </si>
  <si>
    <t>LUK 16:7</t>
  </si>
  <si>
    <t>LUK 16:8</t>
  </si>
  <si>
    <t>LUK 16:9</t>
  </si>
  <si>
    <t>LUK 17:1</t>
  </si>
  <si>
    <t>LUK 17:10</t>
  </si>
  <si>
    <t>LUK 17:11</t>
  </si>
  <si>
    <t>LUK 17:12</t>
  </si>
  <si>
    <t>LUK 17:13</t>
  </si>
  <si>
    <t>LUK 17:14</t>
  </si>
  <si>
    <t>LUK 17:15</t>
  </si>
  <si>
    <t>LUK 17:16</t>
  </si>
  <si>
    <t>LUK 17:17</t>
  </si>
  <si>
    <t>LUK 17:18</t>
  </si>
  <si>
    <t>LUK 17:19</t>
  </si>
  <si>
    <t>LUK 17:2</t>
  </si>
  <si>
    <t>LUK 17:20</t>
  </si>
  <si>
    <t>LUK 17:21</t>
  </si>
  <si>
    <t>LUK 17:22</t>
  </si>
  <si>
    <t>LUK 17:23</t>
  </si>
  <si>
    <t>LUK 17:24</t>
  </si>
  <si>
    <t>LUK 17:25</t>
  </si>
  <si>
    <t>LUK 17:26</t>
  </si>
  <si>
    <t>LUK 17:27</t>
  </si>
  <si>
    <t>LUK 17:28</t>
  </si>
  <si>
    <t>LUK 17:29</t>
  </si>
  <si>
    <t>LUK 17:3</t>
  </si>
  <si>
    <t>LUK 17:30</t>
  </si>
  <si>
    <t>LUK 17:31</t>
  </si>
  <si>
    <t>LUK 17:32</t>
  </si>
  <si>
    <t>LUK 17:33</t>
  </si>
  <si>
    <t>LUK 17:34</t>
  </si>
  <si>
    <t>LUK 17:35</t>
  </si>
  <si>
    <t>LUK 17:36</t>
  </si>
  <si>
    <t>LUK 17:37</t>
  </si>
  <si>
    <t>LUK 17:4</t>
  </si>
  <si>
    <t>LUK 17:5</t>
  </si>
  <si>
    <t>LUK 17:6</t>
  </si>
  <si>
    <t>LUK 17:7</t>
  </si>
  <si>
    <t>LUK 17:8</t>
  </si>
  <si>
    <t>LUK 17:9</t>
  </si>
  <si>
    <t>LUK 18:1</t>
  </si>
  <si>
    <t>LUK 18:10</t>
  </si>
  <si>
    <t>LUK 18:11</t>
  </si>
  <si>
    <t>LUK 18:12</t>
  </si>
  <si>
    <t>LUK 18:13</t>
  </si>
  <si>
    <t>LUK 18:14</t>
  </si>
  <si>
    <t>LUK 18:15</t>
  </si>
  <si>
    <t>LUK 18:16</t>
  </si>
  <si>
    <t>LUK 18:17</t>
  </si>
  <si>
    <t>LUK 18:18</t>
  </si>
  <si>
    <t>LUK 18:19</t>
  </si>
  <si>
    <t>LUK 18:2</t>
  </si>
  <si>
    <t>LUK 18:20</t>
  </si>
  <si>
    <t>LUK 18:21</t>
  </si>
  <si>
    <t>LUK 18:22</t>
  </si>
  <si>
    <t>LUK 18:23</t>
  </si>
  <si>
    <t>LUK 18:24</t>
  </si>
  <si>
    <t>LUK 18:25</t>
  </si>
  <si>
    <t>LUK 18:26</t>
  </si>
  <si>
    <t>LUK 18:27</t>
  </si>
  <si>
    <t>LUK 18:28</t>
  </si>
  <si>
    <t>LUK 18:29</t>
  </si>
  <si>
    <t>LUK 18:3</t>
  </si>
  <si>
    <t>LUK 18:30</t>
  </si>
  <si>
    <t>LUK 18:31</t>
  </si>
  <si>
    <t>LUK 18:32</t>
  </si>
  <si>
    <t>LUK 18:33</t>
  </si>
  <si>
    <t>LUK 18:34</t>
  </si>
  <si>
    <t>LUK 18:35</t>
  </si>
  <si>
    <t>LUK 18:36</t>
  </si>
  <si>
    <t>LUK 18:37</t>
  </si>
  <si>
    <t>LUK 18:38</t>
  </si>
  <si>
    <t>LUK 18:39</t>
  </si>
  <si>
    <t>LUK 18:4</t>
  </si>
  <si>
    <t>LUK 18:40</t>
  </si>
  <si>
    <t>LUK 18:41</t>
  </si>
  <si>
    <t>LUK 18:42</t>
  </si>
  <si>
    <t>LUK 18:43</t>
  </si>
  <si>
    <t>LUK 18:5</t>
  </si>
  <si>
    <t>LUK 18:6</t>
  </si>
  <si>
    <t>LUK 18:7</t>
  </si>
  <si>
    <t>LUK 18:8</t>
  </si>
  <si>
    <t>LUK 18:9</t>
  </si>
  <si>
    <t>LUK 19:1</t>
  </si>
  <si>
    <t>LUK 19:10</t>
  </si>
  <si>
    <t>LUK 19:11</t>
  </si>
  <si>
    <t>LUK 19:12</t>
  </si>
  <si>
    <t>LUK 19:13</t>
  </si>
  <si>
    <t>LUK 19:14</t>
  </si>
  <si>
    <t>LUK 19:15</t>
  </si>
  <si>
    <t>LUK 19:16</t>
  </si>
  <si>
    <t>LUK 19:17</t>
  </si>
  <si>
    <t>LUK 19:18</t>
  </si>
  <si>
    <t>LUK 19:19</t>
  </si>
  <si>
    <t>LUK 19:2</t>
  </si>
  <si>
    <t>LUK 19:20</t>
  </si>
  <si>
    <t>LUK 19:21</t>
  </si>
  <si>
    <t>LUK 19:22</t>
  </si>
  <si>
    <t>LUK 19:23</t>
  </si>
  <si>
    <t>LUK 19:24</t>
  </si>
  <si>
    <t>LUK 19:25</t>
  </si>
  <si>
    <t>LUK 19:26</t>
  </si>
  <si>
    <t>LUK 19:27</t>
  </si>
  <si>
    <t>LUK 19:28</t>
  </si>
  <si>
    <t>LUK 19:29</t>
  </si>
  <si>
    <t>LUK 19:3</t>
  </si>
  <si>
    <t>LUK 19:30</t>
  </si>
  <si>
    <t>LUK 19:31</t>
  </si>
  <si>
    <t>LUK 19:32</t>
  </si>
  <si>
    <t>LUK 19:33</t>
  </si>
  <si>
    <t>LUK 19:34</t>
  </si>
  <si>
    <t>LUK 19:35</t>
  </si>
  <si>
    <t>LUK 19:36</t>
  </si>
  <si>
    <t>LUK 19:37</t>
  </si>
  <si>
    <t>LUK 19:38</t>
  </si>
  <si>
    <t>LUK 19:39</t>
  </si>
  <si>
    <t>LUK 19:4</t>
  </si>
  <si>
    <t>LUK 19:40</t>
  </si>
  <si>
    <t>LUK 19:41</t>
  </si>
  <si>
    <t>LUK 19:42</t>
  </si>
  <si>
    <t>LUK 19:43</t>
  </si>
  <si>
    <t>LUK 19:44</t>
  </si>
  <si>
    <t>LUK 19:45</t>
  </si>
  <si>
    <t>LUK 19:46</t>
  </si>
  <si>
    <t>LUK 19:47</t>
  </si>
  <si>
    <t>LUK 19:48</t>
  </si>
  <si>
    <t>LUK 19:5</t>
  </si>
  <si>
    <t>LUK 19:6</t>
  </si>
  <si>
    <t>LUK 19:7</t>
  </si>
  <si>
    <t>LUK 19:8</t>
  </si>
  <si>
    <t>LUK 19:9</t>
  </si>
  <si>
    <t>LUK 1:1</t>
  </si>
  <si>
    <t>LUK 1:10</t>
  </si>
  <si>
    <t>LUK 1:11</t>
  </si>
  <si>
    <t>LUK 1:12</t>
  </si>
  <si>
    <t>LUK 1:13</t>
  </si>
  <si>
    <t>LUK 1:14</t>
  </si>
  <si>
    <t>LUK 1:15</t>
  </si>
  <si>
    <t>LUK 1:16</t>
  </si>
  <si>
    <t>LUK 1:17</t>
  </si>
  <si>
    <t>LUK 1:18</t>
  </si>
  <si>
    <t>LUK 1:19</t>
  </si>
  <si>
    <t>LUK 1:2</t>
  </si>
  <si>
    <t>LUK 1:20</t>
  </si>
  <si>
    <t>LUK 1:21</t>
  </si>
  <si>
    <t>LUK 1:22</t>
  </si>
  <si>
    <t>LUK 1:23</t>
  </si>
  <si>
    <t>LUK 1:24</t>
  </si>
  <si>
    <t>LUK 1:25</t>
  </si>
  <si>
    <t>LUK 1:26</t>
  </si>
  <si>
    <t>LUK 1:27</t>
  </si>
  <si>
    <t>LUK 1:28</t>
  </si>
  <si>
    <t>LUK 1:29</t>
  </si>
  <si>
    <t>LUK 1:3</t>
  </si>
  <si>
    <t>LUK 1:30</t>
  </si>
  <si>
    <t>LUK 1:31</t>
  </si>
  <si>
    <t>LUK 1:32</t>
  </si>
  <si>
    <t>LUK 1:33</t>
  </si>
  <si>
    <t>LUK 1:34</t>
  </si>
  <si>
    <t>LUK 1:35</t>
  </si>
  <si>
    <t>LUK 1:36</t>
  </si>
  <si>
    <t>LUK 1:37</t>
  </si>
  <si>
    <t>LUK 1:38</t>
  </si>
  <si>
    <t>LUK 1:39</t>
  </si>
  <si>
    <t>LUK 1:4</t>
  </si>
  <si>
    <t>LUK 1:40</t>
  </si>
  <si>
    <t>LUK 1:41</t>
  </si>
  <si>
    <t>LUK 1:42</t>
  </si>
  <si>
    <t>LUK 1:43</t>
  </si>
  <si>
    <t>LUK 1:44</t>
  </si>
  <si>
    <t>LUK 1:45</t>
  </si>
  <si>
    <t>LUK 1:46</t>
  </si>
  <si>
    <t>LUK 1:47</t>
  </si>
  <si>
    <t>LUK 1:48</t>
  </si>
  <si>
    <t>LUK 1:49</t>
  </si>
  <si>
    <t>LUK 1:5</t>
  </si>
  <si>
    <t>LUK 1:50</t>
  </si>
  <si>
    <t>LUK 1:51</t>
  </si>
  <si>
    <t>LUK 1:52</t>
  </si>
  <si>
    <t>LUK 1:53</t>
  </si>
  <si>
    <t>LUK 1:54</t>
  </si>
  <si>
    <t>LUK 1:55</t>
  </si>
  <si>
    <t>LUK 1:56</t>
  </si>
  <si>
    <t>LUK 1:57</t>
  </si>
  <si>
    <t>LUK 1:58</t>
  </si>
  <si>
    <t>LUK 1:59</t>
  </si>
  <si>
    <t>LUK 1:6</t>
  </si>
  <si>
    <t>LUK 1:60</t>
  </si>
  <si>
    <t>LUK 1:61</t>
  </si>
  <si>
    <t>LUK 1:62</t>
  </si>
  <si>
    <t>LUK 1:63</t>
  </si>
  <si>
    <t>LUK 1:64</t>
  </si>
  <si>
    <t>LUK 1:65</t>
  </si>
  <si>
    <t>LUK 1:66</t>
  </si>
  <si>
    <t>LUK 1:67</t>
  </si>
  <si>
    <t>LUK 1:68</t>
  </si>
  <si>
    <t>LUK 1:69</t>
  </si>
  <si>
    <t>LUK 1:7</t>
  </si>
  <si>
    <t>LUK 1:70</t>
  </si>
  <si>
    <t>LUK 1:71</t>
  </si>
  <si>
    <t>LUK 1:72</t>
  </si>
  <si>
    <t>LUK 1:73</t>
  </si>
  <si>
    <t>LUK 1:74</t>
  </si>
  <si>
    <t>LUK 1:75</t>
  </si>
  <si>
    <t>LUK 1:76</t>
  </si>
  <si>
    <t>LUK 1:77</t>
  </si>
  <si>
    <t>LUK 1:78</t>
  </si>
  <si>
    <t>LUK 1:79</t>
  </si>
  <si>
    <t>LUK 1:8</t>
  </si>
  <si>
    <t>LUK 1:80</t>
  </si>
  <si>
    <t>LUK 1:9</t>
  </si>
  <si>
    <t>LUK 20:1</t>
  </si>
  <si>
    <t>LUK 20:10</t>
  </si>
  <si>
    <t>LUK 20:11</t>
  </si>
  <si>
    <t>LUK 20:12</t>
  </si>
  <si>
    <t>LUK 20:13</t>
  </si>
  <si>
    <t>LUK 20:14</t>
  </si>
  <si>
    <t>LUK 20:15</t>
  </si>
  <si>
    <t>LUK 20:16</t>
  </si>
  <si>
    <t>LUK 20:17</t>
  </si>
  <si>
    <t>LUK 20:18</t>
  </si>
  <si>
    <t>LUK 20:19</t>
  </si>
  <si>
    <t>LUK 20:2</t>
  </si>
  <si>
    <t>LUK 20:20</t>
  </si>
  <si>
    <t>LUK 20:21</t>
  </si>
  <si>
    <t>LUK 20:22</t>
  </si>
  <si>
    <t>LUK 20:23</t>
  </si>
  <si>
    <t>LUK 20:24</t>
  </si>
  <si>
    <t>LUK 20:25</t>
  </si>
  <si>
    <t>LUK 20:26</t>
  </si>
  <si>
    <t>LUK 20:27</t>
  </si>
  <si>
    <t>LUK 20:28</t>
  </si>
  <si>
    <t>LUK 20:29</t>
  </si>
  <si>
    <t>LUK 20:3</t>
  </si>
  <si>
    <t>LUK 20:30</t>
  </si>
  <si>
    <t>LUK 20:31</t>
  </si>
  <si>
    <t>LUK 20:32</t>
  </si>
  <si>
    <t>LUK 20:33</t>
  </si>
  <si>
    <t>LUK 20:34</t>
  </si>
  <si>
    <t>LUK 20:35</t>
  </si>
  <si>
    <t>LUK 20:36</t>
  </si>
  <si>
    <t>LUK 20:37</t>
  </si>
  <si>
    <t>LUK 20:38</t>
  </si>
  <si>
    <t>LUK 20:39</t>
  </si>
  <si>
    <t>LUK 20:4</t>
  </si>
  <si>
    <t>LUK 20:40</t>
  </si>
  <si>
    <t>LUK 20:41</t>
  </si>
  <si>
    <t>LUK 20:42</t>
  </si>
  <si>
    <t>LUK 20:43</t>
  </si>
  <si>
    <t>LUK 20:44</t>
  </si>
  <si>
    <t>LUK 20:45</t>
  </si>
  <si>
    <t>LUK 20:46</t>
  </si>
  <si>
    <t>LUK 20:47</t>
  </si>
  <si>
    <t>LUK 20:5</t>
  </si>
  <si>
    <t>LUK 20:6</t>
  </si>
  <si>
    <t>LUK 20:7</t>
  </si>
  <si>
    <t>LUK 20:8</t>
  </si>
  <si>
    <t>LUK 20:9</t>
  </si>
  <si>
    <t>LUK 21:1</t>
  </si>
  <si>
    <t>LUK 21:10</t>
  </si>
  <si>
    <t>LUK 21:11</t>
  </si>
  <si>
    <t>LUK 21:12</t>
  </si>
  <si>
    <t>LUK 21:13</t>
  </si>
  <si>
    <t>LUK 21:14</t>
  </si>
  <si>
    <t>LUK 21:15</t>
  </si>
  <si>
    <t>LUK 21:16</t>
  </si>
  <si>
    <t>LUK 21:17</t>
  </si>
  <si>
    <t>LUK 21:18</t>
  </si>
  <si>
    <t>LUK 21:19</t>
  </si>
  <si>
    <t>LUK 21:2</t>
  </si>
  <si>
    <t>LUK 21:20</t>
  </si>
  <si>
    <t>LUK 21:21</t>
  </si>
  <si>
    <t>LUK 21:22</t>
  </si>
  <si>
    <t>LUK 21:23</t>
  </si>
  <si>
    <t>LUK 21:24</t>
  </si>
  <si>
    <t>LUK 21:25</t>
  </si>
  <si>
    <t>LUK 21:26</t>
  </si>
  <si>
    <t>LUK 21:27</t>
  </si>
  <si>
    <t>LUK 21:28</t>
  </si>
  <si>
    <t>LUK 21:29</t>
  </si>
  <si>
    <t>LUK 21:3</t>
  </si>
  <si>
    <t>LUK 21:30</t>
  </si>
  <si>
    <t>LUK 21:31</t>
  </si>
  <si>
    <t>LUK 21:32</t>
  </si>
  <si>
    <t>LUK 21:33</t>
  </si>
  <si>
    <t>LUK 21:34</t>
  </si>
  <si>
    <t>LUK 21:35</t>
  </si>
  <si>
    <t>LUK 21:36</t>
  </si>
  <si>
    <t>LUK 21:37</t>
  </si>
  <si>
    <t>LUK 21:38</t>
  </si>
  <si>
    <t>LUK 21:4</t>
  </si>
  <si>
    <t>LUK 21:5</t>
  </si>
  <si>
    <t>LUK 21:6</t>
  </si>
  <si>
    <t>LUK 21:7</t>
  </si>
  <si>
    <t>LUK 21:8</t>
  </si>
  <si>
    <t>LUK 21:9</t>
  </si>
  <si>
    <t>LUK 22:1</t>
  </si>
  <si>
    <t>LUK 22:10</t>
  </si>
  <si>
    <t>LUK 22:11</t>
  </si>
  <si>
    <t>LUK 22:12</t>
  </si>
  <si>
    <t>LUK 22:13</t>
  </si>
  <si>
    <t>LUK 22:14</t>
  </si>
  <si>
    <t>LUK 22:15</t>
  </si>
  <si>
    <t>LUK 22:16</t>
  </si>
  <si>
    <t>LUK 22:17</t>
  </si>
  <si>
    <t>LUK 22:18</t>
  </si>
  <si>
    <t>LUK 22:19</t>
  </si>
  <si>
    <t>LUK 22:2</t>
  </si>
  <si>
    <t>LUK 22:20</t>
  </si>
  <si>
    <t>LUK 22:21</t>
  </si>
  <si>
    <t>LUK 22:22</t>
  </si>
  <si>
    <t>LUK 22:23</t>
  </si>
  <si>
    <t>LUK 22:24</t>
  </si>
  <si>
    <t>LUK 22:25</t>
  </si>
  <si>
    <t>LUK 22:26</t>
  </si>
  <si>
    <t>LUK 22:27</t>
  </si>
  <si>
    <t>LUK 22:28</t>
  </si>
  <si>
    <t>LUK 22:29</t>
  </si>
  <si>
    <t>LUK 22:3</t>
  </si>
  <si>
    <t>LUK 22:30</t>
  </si>
  <si>
    <t>LUK 22:31</t>
  </si>
  <si>
    <t>LUK 22:32</t>
  </si>
  <si>
    <t>LUK 22:33</t>
  </si>
  <si>
    <t>LUK 22:34</t>
  </si>
  <si>
    <t>LUK 22:35</t>
  </si>
  <si>
    <t>LUK 22:36</t>
  </si>
  <si>
    <t>LUK 22:37</t>
  </si>
  <si>
    <t>LUK 22:38</t>
  </si>
  <si>
    <t>LUK 22:39</t>
  </si>
  <si>
    <t>LUK 22:4</t>
  </si>
  <si>
    <t>LUK 22:40</t>
  </si>
  <si>
    <t>LUK 22:41</t>
  </si>
  <si>
    <t>LUK 22:42</t>
  </si>
  <si>
    <t>LUK 22:43</t>
  </si>
  <si>
    <t>LUK 22:44</t>
  </si>
  <si>
    <t>LUK 22:45</t>
  </si>
  <si>
    <t>LUK 22:46</t>
  </si>
  <si>
    <t>LUK 22:47</t>
  </si>
  <si>
    <t>LUK 22:48</t>
  </si>
  <si>
    <t>LUK 22:49</t>
  </si>
  <si>
    <t>LUK 22:5</t>
  </si>
  <si>
    <t>LUK 22:50</t>
  </si>
  <si>
    <t>LUK 22:51</t>
  </si>
  <si>
    <t>LUK 22:52</t>
  </si>
  <si>
    <t>LUK 22:53</t>
  </si>
  <si>
    <t>LUK 22:54</t>
  </si>
  <si>
    <t>LUK 22:55</t>
  </si>
  <si>
    <t>LUK 22:56</t>
  </si>
  <si>
    <t>LUK 22:57</t>
  </si>
  <si>
    <t>LUK 22:58</t>
  </si>
  <si>
    <t>LUK 22:59</t>
  </si>
  <si>
    <t>LUK 22:6</t>
  </si>
  <si>
    <t>LUK 22:60</t>
  </si>
  <si>
    <t>LUK 22:61</t>
  </si>
  <si>
    <t>LUK 22:62</t>
  </si>
  <si>
    <t>LUK 22:63</t>
  </si>
  <si>
    <t>LUK 22:64</t>
  </si>
  <si>
    <t>LUK 22:65</t>
  </si>
  <si>
    <t>LUK 22:66</t>
  </si>
  <si>
    <t>LUK 22:67</t>
  </si>
  <si>
    <t>LUK 22:68</t>
  </si>
  <si>
    <t>LUK 22:69</t>
  </si>
  <si>
    <t>LUK 22:7</t>
  </si>
  <si>
    <t>LUK 22:70</t>
  </si>
  <si>
    <t>LUK 22:71</t>
  </si>
  <si>
    <t>LUK 22:8</t>
  </si>
  <si>
    <t>LUK 22:9</t>
  </si>
  <si>
    <t>LUK 23:1</t>
  </si>
  <si>
    <t>LUK 23:10</t>
  </si>
  <si>
    <t>LUK 23:11</t>
  </si>
  <si>
    <t>LUK 23:12</t>
  </si>
  <si>
    <t>LUK 23:13</t>
  </si>
  <si>
    <t>LUK 23:14</t>
  </si>
  <si>
    <t>LUK 23:15</t>
  </si>
  <si>
    <t>LUK 23:16</t>
  </si>
  <si>
    <t>LUK 23:17</t>
  </si>
  <si>
    <t>LUK 23:18</t>
  </si>
  <si>
    <t>LUK 23:19</t>
  </si>
  <si>
    <t>LUK 23:2</t>
  </si>
  <si>
    <t>LUK 23:20</t>
  </si>
  <si>
    <t>LUK 23:21</t>
  </si>
  <si>
    <t>LUK 23:22</t>
  </si>
  <si>
    <t>LUK 23:23</t>
  </si>
  <si>
    <t>LUK 23:24</t>
  </si>
  <si>
    <t>LUK 23:25</t>
  </si>
  <si>
    <t>LUK 23:26</t>
  </si>
  <si>
    <t>LUK 23:27</t>
  </si>
  <si>
    <t>LUK 23:28</t>
  </si>
  <si>
    <t>LUK 23:29</t>
  </si>
  <si>
    <t>LUK 23:3</t>
  </si>
  <si>
    <t>LUK 23:30</t>
  </si>
  <si>
    <t>LUK 23:31</t>
  </si>
  <si>
    <t>LUK 23:32</t>
  </si>
  <si>
    <t>LUK 23:33</t>
  </si>
  <si>
    <t>LUK 23:34</t>
  </si>
  <si>
    <t>LUK 23:35</t>
  </si>
  <si>
    <t>LUK 23:36</t>
  </si>
  <si>
    <t>LUK 23:37</t>
  </si>
  <si>
    <t>LUK 23:38</t>
  </si>
  <si>
    <t>LUK 23:39</t>
  </si>
  <si>
    <t>LUK 23:4</t>
  </si>
  <si>
    <t>LUK 23:40</t>
  </si>
  <si>
    <t>LUK 23:41</t>
  </si>
  <si>
    <t>LUK 23:42</t>
  </si>
  <si>
    <t>LUK 23:43</t>
  </si>
  <si>
    <t>LUK 23:44</t>
  </si>
  <si>
    <t>LUK 23:45</t>
  </si>
  <si>
    <t>LUK 23:46</t>
  </si>
  <si>
    <t>LUK 23:47</t>
  </si>
  <si>
    <t>LUK 23:48</t>
  </si>
  <si>
    <t>LUK 23:49</t>
  </si>
  <si>
    <t>LUK 23:5</t>
  </si>
  <si>
    <t>LUK 23:50-51</t>
  </si>
  <si>
    <t>LUK 23:52</t>
  </si>
  <si>
    <t>LUK 23:53</t>
  </si>
  <si>
    <t>LUK 23:54</t>
  </si>
  <si>
    <t>LUK 23:55</t>
  </si>
  <si>
    <t>LUK 23:56</t>
  </si>
  <si>
    <t>LUK 23:6</t>
  </si>
  <si>
    <t>LUK 23:7</t>
  </si>
  <si>
    <t>LUK 23:8</t>
  </si>
  <si>
    <t>LUK 23:9</t>
  </si>
  <si>
    <t>LUK 24:1</t>
  </si>
  <si>
    <t>LUK 24:10</t>
  </si>
  <si>
    <t>LUK 24:11</t>
  </si>
  <si>
    <t>LUK 24:12</t>
  </si>
  <si>
    <t>LUK 24:13</t>
  </si>
  <si>
    <t>LUK 24:14</t>
  </si>
  <si>
    <t>LUK 24:15</t>
  </si>
  <si>
    <t>LUK 24:16</t>
  </si>
  <si>
    <t>LUK 24:17</t>
  </si>
  <si>
    <t>LUK 24:18</t>
  </si>
  <si>
    <t>LUK 24:19</t>
  </si>
  <si>
    <t>LUK 24:2</t>
  </si>
  <si>
    <t>LUK 24:20</t>
  </si>
  <si>
    <t>LUK 24:21</t>
  </si>
  <si>
    <t>LUK 24:22</t>
  </si>
  <si>
    <t>LUK 24:23</t>
  </si>
  <si>
    <t>LUK 24:24</t>
  </si>
  <si>
    <t>LUK 24:25</t>
  </si>
  <si>
    <t>LUK 24:26</t>
  </si>
  <si>
    <t>LUK 24:27</t>
  </si>
  <si>
    <t>LUK 24:28</t>
  </si>
  <si>
    <t>LUK 24:29</t>
  </si>
  <si>
    <t>LUK 24:3</t>
  </si>
  <si>
    <t>LUK 24:30</t>
  </si>
  <si>
    <t>LUK 24:31</t>
  </si>
  <si>
    <t>LUK 24:32</t>
  </si>
  <si>
    <t>LUK 24:33</t>
  </si>
  <si>
    <t>LUK 24:34</t>
  </si>
  <si>
    <t>LUK 24:35</t>
  </si>
  <si>
    <t>LUK 24:36</t>
  </si>
  <si>
    <t>LUK 24:37</t>
  </si>
  <si>
    <t>LUK 24:38</t>
  </si>
  <si>
    <t>LUK 24:39</t>
  </si>
  <si>
    <t>LUK 24:4</t>
  </si>
  <si>
    <t>LUK 24:40</t>
  </si>
  <si>
    <t>LUK 24:41</t>
  </si>
  <si>
    <t>LUK 24:42</t>
  </si>
  <si>
    <t>LUK 24:43</t>
  </si>
  <si>
    <t>LUK 24:44</t>
  </si>
  <si>
    <t>LUK 24:45</t>
  </si>
  <si>
    <t>LUK 24:46</t>
  </si>
  <si>
    <t>LUK 24:47</t>
  </si>
  <si>
    <t>LUK 24:48</t>
  </si>
  <si>
    <t>LUK 24:49</t>
  </si>
  <si>
    <t>LUK 24:5</t>
  </si>
  <si>
    <t>LUK 24:50</t>
  </si>
  <si>
    <t>LUK 24:51</t>
  </si>
  <si>
    <t>LUK 24:52</t>
  </si>
  <si>
    <t>LUK 24:53</t>
  </si>
  <si>
    <t>LUK 24:6</t>
  </si>
  <si>
    <t>LUK 24:7</t>
  </si>
  <si>
    <t>LUK 24:8</t>
  </si>
  <si>
    <t>LUK 24:9</t>
  </si>
  <si>
    <t>LUK 2:1</t>
  </si>
  <si>
    <t>LUK 2:10</t>
  </si>
  <si>
    <t>LUK 2:11</t>
  </si>
  <si>
    <t>LUK 2:12</t>
  </si>
  <si>
    <t>LUK 2:13</t>
  </si>
  <si>
    <t>LUK 2:14</t>
  </si>
  <si>
    <t>LUK 2:15</t>
  </si>
  <si>
    <t>LUK 2:16</t>
  </si>
  <si>
    <t>LUK 2:17</t>
  </si>
  <si>
    <t>LUK 2:18</t>
  </si>
  <si>
    <t>LUK 2:19</t>
  </si>
  <si>
    <t>LUK 2:2</t>
  </si>
  <si>
    <t>LUK 2:20</t>
  </si>
  <si>
    <t>LUK 2:21</t>
  </si>
  <si>
    <t>LUK 2:22</t>
  </si>
  <si>
    <t>LUK 2:23</t>
  </si>
  <si>
    <t>LUK 2:24</t>
  </si>
  <si>
    <t>LUK 2:25</t>
  </si>
  <si>
    <t>LUK 2:26</t>
  </si>
  <si>
    <t>LUK 2:27</t>
  </si>
  <si>
    <t>LUK 2:28</t>
  </si>
  <si>
    <t>LUK 2:29</t>
  </si>
  <si>
    <t>LUK 2:3</t>
  </si>
  <si>
    <t>LUK 2:30</t>
  </si>
  <si>
    <t>LUK 2:31</t>
  </si>
  <si>
    <t>LUK 2:32</t>
  </si>
  <si>
    <t>LUK 2:33</t>
  </si>
  <si>
    <t>LUK 2:34</t>
  </si>
  <si>
    <t>LUK 2:35</t>
  </si>
  <si>
    <t>LUK 2:36</t>
  </si>
  <si>
    <t>LUK 2:37</t>
  </si>
  <si>
    <t>LUK 2:38</t>
  </si>
  <si>
    <t>LUK 2:39</t>
  </si>
  <si>
    <t>LUK 2:4</t>
  </si>
  <si>
    <t>LUK 2:40</t>
  </si>
  <si>
    <t>LUK 2:41</t>
  </si>
  <si>
    <t>LUK 2:42</t>
  </si>
  <si>
    <t>LUK 2:43</t>
  </si>
  <si>
    <t>LUK 2:44</t>
  </si>
  <si>
    <t>LUK 2:45</t>
  </si>
  <si>
    <t>LUK 2:46</t>
  </si>
  <si>
    <t>LUK 2:47</t>
  </si>
  <si>
    <t>LUK 2:48</t>
  </si>
  <si>
    <t>LUK 2:49</t>
  </si>
  <si>
    <t>LUK 2:5</t>
  </si>
  <si>
    <t>LUK 2:50</t>
  </si>
  <si>
    <t>LUK 2:51</t>
  </si>
  <si>
    <t>LUK 2:52</t>
  </si>
  <si>
    <t>LUK 2:6</t>
  </si>
  <si>
    <t>LUK 2:7</t>
  </si>
  <si>
    <t>LUK 2:8</t>
  </si>
  <si>
    <t>LUK 2:9</t>
  </si>
  <si>
    <t>LUK 3:1</t>
  </si>
  <si>
    <t>LUK 3:10</t>
  </si>
  <si>
    <t>LUK 3:11</t>
  </si>
  <si>
    <t>LUK 3:12</t>
  </si>
  <si>
    <t>LUK 3:13</t>
  </si>
  <si>
    <t>LUK 3:14</t>
  </si>
  <si>
    <t>LUK 3:15</t>
  </si>
  <si>
    <t>LUK 3:16</t>
  </si>
  <si>
    <t>LUK 3:17</t>
  </si>
  <si>
    <t>LUK 3:18</t>
  </si>
  <si>
    <t>LUK 3:19</t>
  </si>
  <si>
    <t>LUK 3:2</t>
  </si>
  <si>
    <t>LUK 3:20</t>
  </si>
  <si>
    <t>LUK 3:21</t>
  </si>
  <si>
    <t>LUK 3:22</t>
  </si>
  <si>
    <t>LUK 3:23</t>
  </si>
  <si>
    <t>LUK 3:24</t>
  </si>
  <si>
    <t>LUK 3:25</t>
  </si>
  <si>
    <t>LUK 3:26</t>
  </si>
  <si>
    <t>LUK 3:27</t>
  </si>
  <si>
    <t>LUK 3:28</t>
  </si>
  <si>
    <t>LUK 3:29</t>
  </si>
  <si>
    <t>LUK 3:3</t>
  </si>
  <si>
    <t>LUK 3:30</t>
  </si>
  <si>
    <t>LUK 3:31</t>
  </si>
  <si>
    <t>LUK 3:32</t>
  </si>
  <si>
    <t>LUK 3:33</t>
  </si>
  <si>
    <t>LUK 3:34</t>
  </si>
  <si>
    <t>LUK 3:35</t>
  </si>
  <si>
    <t>LUK 3:36</t>
  </si>
  <si>
    <t>LUK 3:37</t>
  </si>
  <si>
    <t>LUK 3:38</t>
  </si>
  <si>
    <t>LUK 3:4</t>
  </si>
  <si>
    <t>LUK 3:5</t>
  </si>
  <si>
    <t>LUK 3:6</t>
  </si>
  <si>
    <t>LUK 3:7</t>
  </si>
  <si>
    <t>LUK 3:8</t>
  </si>
  <si>
    <t>LUK 3:9</t>
  </si>
  <si>
    <t>LUK 4:1</t>
  </si>
  <si>
    <t>LUK 4:10</t>
  </si>
  <si>
    <t>LUK 4:11</t>
  </si>
  <si>
    <t>LUK 4:12</t>
  </si>
  <si>
    <t>LUK 4:13</t>
  </si>
  <si>
    <t>LUK 4:14</t>
  </si>
  <si>
    <t>LUK 4:15</t>
  </si>
  <si>
    <t>LUK 4:16</t>
  </si>
  <si>
    <t>LUK 4:17</t>
  </si>
  <si>
    <t>LUK 4:18</t>
  </si>
  <si>
    <t>LUK 4:19</t>
  </si>
  <si>
    <t>LUK 4:2</t>
  </si>
  <si>
    <t>LUK 4:20</t>
  </si>
  <si>
    <t>LUK 4:21</t>
  </si>
  <si>
    <t>LUK 4:22</t>
  </si>
  <si>
    <t>LUK 4:23</t>
  </si>
  <si>
    <t>LUK 4:24</t>
  </si>
  <si>
    <t>LUK 4:25</t>
  </si>
  <si>
    <t>LUK 4:26</t>
  </si>
  <si>
    <t>LUK 4:27</t>
  </si>
  <si>
    <t>LUK 4:28</t>
  </si>
  <si>
    <t>LUK 4:29</t>
  </si>
  <si>
    <t>LUK 4:3</t>
  </si>
  <si>
    <t>LUK 4:30</t>
  </si>
  <si>
    <t>LUK 4:31</t>
  </si>
  <si>
    <t>LUK 4:32</t>
  </si>
  <si>
    <t>LUK 4:33</t>
  </si>
  <si>
    <t>LUK 4:34</t>
  </si>
  <si>
    <t>LUK 4:35</t>
  </si>
  <si>
    <t>LUK 4:36</t>
  </si>
  <si>
    <t>LUK 4:37</t>
  </si>
  <si>
    <t>LUK 4:38</t>
  </si>
  <si>
    <t>LUK 4:39</t>
  </si>
  <si>
    <t>LUK 4:4</t>
  </si>
  <si>
    <t>LUK 4:40</t>
  </si>
  <si>
    <t>LUK 4:41</t>
  </si>
  <si>
    <t>LUK 4:42</t>
  </si>
  <si>
    <t>LUK 4:43</t>
  </si>
  <si>
    <t>LUK 4:44</t>
  </si>
  <si>
    <t>LUK 4:5</t>
  </si>
  <si>
    <t>LUK 4:6</t>
  </si>
  <si>
    <t>LUK 4:7</t>
  </si>
  <si>
    <t>LUK 4:8</t>
  </si>
  <si>
    <t>LUK 4:9</t>
  </si>
  <si>
    <t>LUK 5:1</t>
  </si>
  <si>
    <t>LUK 5:10</t>
  </si>
  <si>
    <t>LUK 5:11</t>
  </si>
  <si>
    <t>LUK 5:12</t>
  </si>
  <si>
    <t>LUK 5:13</t>
  </si>
  <si>
    <t>LUK 5:14</t>
  </si>
  <si>
    <t>LUK 5:15</t>
  </si>
  <si>
    <t>LUK 5:16</t>
  </si>
  <si>
    <t>LUK 5:17</t>
  </si>
  <si>
    <t>LUK 5:18</t>
  </si>
  <si>
    <t>LUK 5:19</t>
  </si>
  <si>
    <t>LUK 5:2</t>
  </si>
  <si>
    <t>LUK 5:20</t>
  </si>
  <si>
    <t>LUK 5:21</t>
  </si>
  <si>
    <t>LUK 5:22</t>
  </si>
  <si>
    <t>LUK 5:23</t>
  </si>
  <si>
    <t>LUK 5:24</t>
  </si>
  <si>
    <t>LUK 5:25</t>
  </si>
  <si>
    <t>LUK 5:26</t>
  </si>
  <si>
    <t>LUK 5:27</t>
  </si>
  <si>
    <t>LUK 5:28</t>
  </si>
  <si>
    <t>LUK 5:29</t>
  </si>
  <si>
    <t>LUK 5:3</t>
  </si>
  <si>
    <t>LUK 5:30</t>
  </si>
  <si>
    <t>LUK 5:31</t>
  </si>
  <si>
    <t>LUK 5:32</t>
  </si>
  <si>
    <t>LUK 5:33</t>
  </si>
  <si>
    <t>LUK 5:34</t>
  </si>
  <si>
    <t>LUK 5:35</t>
  </si>
  <si>
    <t>LUK 5:36</t>
  </si>
  <si>
    <t>LUK 5:37</t>
  </si>
  <si>
    <t>LUK 5:38</t>
  </si>
  <si>
    <t>LUK 5:39</t>
  </si>
  <si>
    <t>LUK 5:4</t>
  </si>
  <si>
    <t>LUK 5:5</t>
  </si>
  <si>
    <t>LUK 5:6</t>
  </si>
  <si>
    <t>LUK 5:7</t>
  </si>
  <si>
    <t>LUK 5:8</t>
  </si>
  <si>
    <t>LUK 5:9</t>
  </si>
  <si>
    <t>LUK 6:1</t>
  </si>
  <si>
    <t>LUK 6:10</t>
  </si>
  <si>
    <t>LUK 6:11</t>
  </si>
  <si>
    <t>LUK 6:12</t>
  </si>
  <si>
    <t>LUK 6:13</t>
  </si>
  <si>
    <t>LUK 6:14</t>
  </si>
  <si>
    <t>LUK 6:15</t>
  </si>
  <si>
    <t>LUK 6:16</t>
  </si>
  <si>
    <t>LUK 6:17</t>
  </si>
  <si>
    <t>LUK 6:18</t>
  </si>
  <si>
    <t>LUK 6:19</t>
  </si>
  <si>
    <t>LUK 6:2</t>
  </si>
  <si>
    <t>LUK 6:20</t>
  </si>
  <si>
    <t>LUK 6:21</t>
  </si>
  <si>
    <t>LUK 6:22</t>
  </si>
  <si>
    <t>LUK 6:23</t>
  </si>
  <si>
    <t>LUK 6:24</t>
  </si>
  <si>
    <t>LUK 6:25</t>
  </si>
  <si>
    <t>LUK 6:26</t>
  </si>
  <si>
    <t>LUK 6:27</t>
  </si>
  <si>
    <t>LUK 6:28</t>
  </si>
  <si>
    <t>LUK 6:29</t>
  </si>
  <si>
    <t>LUK 6:3</t>
  </si>
  <si>
    <t>LUK 6:30</t>
  </si>
  <si>
    <t>LUK 6:31</t>
  </si>
  <si>
    <t>LUK 6:32</t>
  </si>
  <si>
    <t>LUK 6:33</t>
  </si>
  <si>
    <t>LUK 6:34</t>
  </si>
  <si>
    <t>LUK 6:35</t>
  </si>
  <si>
    <t>LUK 6:36</t>
  </si>
  <si>
    <t>LUK 6:37</t>
  </si>
  <si>
    <t>LUK 6:38</t>
  </si>
  <si>
    <t>LUK 6:39</t>
  </si>
  <si>
    <t>LUK 6:4</t>
  </si>
  <si>
    <t>LUK 6:40</t>
  </si>
  <si>
    <t>LUK 6:41</t>
  </si>
  <si>
    <t>LUK 6:42</t>
  </si>
  <si>
    <t>LUK 6:43</t>
  </si>
  <si>
    <t>LUK 6:44</t>
  </si>
  <si>
    <t>LUK 6:45</t>
  </si>
  <si>
    <t>LUK 6:46</t>
  </si>
  <si>
    <t>LUK 6:47</t>
  </si>
  <si>
    <t>LUK 6:48</t>
  </si>
  <si>
    <t>LUK 6:49</t>
  </si>
  <si>
    <t>LUK 6:5</t>
  </si>
  <si>
    <t>LUK 6:6</t>
  </si>
  <si>
    <t>LUK 6:7</t>
  </si>
  <si>
    <t>LUK 6:8</t>
  </si>
  <si>
    <t>LUK 6:9</t>
  </si>
  <si>
    <t>LUK 7:1</t>
  </si>
  <si>
    <t>LUK 7:10</t>
  </si>
  <si>
    <t>LUK 7:11</t>
  </si>
  <si>
    <t>LUK 7:12</t>
  </si>
  <si>
    <t>LUK 7:13</t>
  </si>
  <si>
    <t>LUK 7:14</t>
  </si>
  <si>
    <t>LUK 7:15</t>
  </si>
  <si>
    <t>LUK 7:16</t>
  </si>
  <si>
    <t>LUK 7:17</t>
  </si>
  <si>
    <t>LUK 7:18</t>
  </si>
  <si>
    <t>LUK 7:19</t>
  </si>
  <si>
    <t>LUK 7:2</t>
  </si>
  <si>
    <t>LUK 7:20</t>
  </si>
  <si>
    <t>LUK 7:21</t>
  </si>
  <si>
    <t>LUK 7:22</t>
  </si>
  <si>
    <t>LUK 7:23</t>
  </si>
  <si>
    <t>LUK 7:24</t>
  </si>
  <si>
    <t>LUK 7:25</t>
  </si>
  <si>
    <t>LUK 7:26</t>
  </si>
  <si>
    <t>LUK 7:27</t>
  </si>
  <si>
    <t>LUK 7:28</t>
  </si>
  <si>
    <t>LUK 7:29</t>
  </si>
  <si>
    <t>LUK 7:3</t>
  </si>
  <si>
    <t>LUK 7:30</t>
  </si>
  <si>
    <t>LUK 7:31</t>
  </si>
  <si>
    <t>LUK 7:32</t>
  </si>
  <si>
    <t>LUK 7:33</t>
  </si>
  <si>
    <t>LUK 7:34</t>
  </si>
  <si>
    <t>LUK 7:35</t>
  </si>
  <si>
    <t>LUK 7:36</t>
  </si>
  <si>
    <t>LUK 7:37</t>
  </si>
  <si>
    <t>LUK 7:38</t>
  </si>
  <si>
    <t>LUK 7:39</t>
  </si>
  <si>
    <t>LUK 7:4</t>
  </si>
  <si>
    <t>LUK 7:40</t>
  </si>
  <si>
    <t>LUK 7:41</t>
  </si>
  <si>
    <t>LUK 7:42</t>
  </si>
  <si>
    <t>LUK 7:43</t>
  </si>
  <si>
    <t>LUK 7:44</t>
  </si>
  <si>
    <t>LUK 7:45</t>
  </si>
  <si>
    <t>LUK 7:46</t>
  </si>
  <si>
    <t>LUK 7:47</t>
  </si>
  <si>
    <t>LUK 7:48</t>
  </si>
  <si>
    <t>LUK 7:49</t>
  </si>
  <si>
    <t>LUK 7:5</t>
  </si>
  <si>
    <t>LUK 7:50</t>
  </si>
  <si>
    <t>LUK 7:6</t>
  </si>
  <si>
    <t>LUK 7:7</t>
  </si>
  <si>
    <t>LUK 7:8</t>
  </si>
  <si>
    <t>LUK 7:9</t>
  </si>
  <si>
    <t>LUK 8:1</t>
  </si>
  <si>
    <t>LUK 8:10</t>
  </si>
  <si>
    <t>LUK 8:11</t>
  </si>
  <si>
    <t>LUK 8:12</t>
  </si>
  <si>
    <t>LUK 8:13</t>
  </si>
  <si>
    <t>LUK 8:14</t>
  </si>
  <si>
    <t>LUK 8:15</t>
  </si>
  <si>
    <t>LUK 8:16</t>
  </si>
  <si>
    <t>LUK 8:17</t>
  </si>
  <si>
    <t>LUK 8:18</t>
  </si>
  <si>
    <t>LUK 8:19</t>
  </si>
  <si>
    <t>LUK 8:2</t>
  </si>
  <si>
    <t>LUK 8:20</t>
  </si>
  <si>
    <t>LUK 8:21</t>
  </si>
  <si>
    <t>LUK 8:22</t>
  </si>
  <si>
    <t>LUK 8:23</t>
  </si>
  <si>
    <t>LUK 8:24</t>
  </si>
  <si>
    <t>LUK 8:25</t>
  </si>
  <si>
    <t>LUK 8:26</t>
  </si>
  <si>
    <t>LUK 8:27</t>
  </si>
  <si>
    <t>LUK 8:28</t>
  </si>
  <si>
    <t>LUK 8:29</t>
  </si>
  <si>
    <t>LUK 8:3</t>
  </si>
  <si>
    <t>LUK 8:30</t>
  </si>
  <si>
    <t>LUK 8:31</t>
  </si>
  <si>
    <t>LUK 8:32</t>
  </si>
  <si>
    <t>LUK 8:33</t>
  </si>
  <si>
    <t>LUK 8:34</t>
  </si>
  <si>
    <t>LUK 8:35</t>
  </si>
  <si>
    <t>LUK 8:36</t>
  </si>
  <si>
    <t>LUK 8:37</t>
  </si>
  <si>
    <t>LUK 8:38</t>
  </si>
  <si>
    <t>LUK 8:39</t>
  </si>
  <si>
    <t>LUK 8:4</t>
  </si>
  <si>
    <t>LUK 8:40</t>
  </si>
  <si>
    <t>LUK 8:41</t>
  </si>
  <si>
    <t>LUK 8:42</t>
  </si>
  <si>
    <t>LUK 8:43</t>
  </si>
  <si>
    <t>LUK 8:44</t>
  </si>
  <si>
    <t>LUK 8:45</t>
  </si>
  <si>
    <t>LUK 8:46</t>
  </si>
  <si>
    <t>LUK 8:47</t>
  </si>
  <si>
    <t>LUK 8:48</t>
  </si>
  <si>
    <t>LUK 8:49</t>
  </si>
  <si>
    <t>LUK 8:5</t>
  </si>
  <si>
    <t>LUK 8:50</t>
  </si>
  <si>
    <t>LUK 8:51</t>
  </si>
  <si>
    <t>LUK 8:52</t>
  </si>
  <si>
    <t>LUK 8:53</t>
  </si>
  <si>
    <t>LUK 8:54</t>
  </si>
  <si>
    <t>LUK 8:55</t>
  </si>
  <si>
    <t>LUK 8:56</t>
  </si>
  <si>
    <t>LUK 8:6</t>
  </si>
  <si>
    <t>LUK 8:7</t>
  </si>
  <si>
    <t>LUK 8:8</t>
  </si>
  <si>
    <t>LUK 8:9</t>
  </si>
  <si>
    <t>LUK 9:1</t>
  </si>
  <si>
    <t>LUK 9:10</t>
  </si>
  <si>
    <t>LUK 9:11</t>
  </si>
  <si>
    <t>LUK 9:12</t>
  </si>
  <si>
    <t>LUK 9:13</t>
  </si>
  <si>
    <t>LUK 9:14</t>
  </si>
  <si>
    <t>LUK 9:15</t>
  </si>
  <si>
    <t>LUK 9:16</t>
  </si>
  <si>
    <t>LUK 9:17</t>
  </si>
  <si>
    <t>LUK 9:18</t>
  </si>
  <si>
    <t>LUK 9:19</t>
  </si>
  <si>
    <t>LUK 9:2</t>
  </si>
  <si>
    <t>LUK 9:20</t>
  </si>
  <si>
    <t>LUK 9:21</t>
  </si>
  <si>
    <t>LUK 9:22</t>
  </si>
  <si>
    <t>LUK 9:23</t>
  </si>
  <si>
    <t>LUK 9:24</t>
  </si>
  <si>
    <t>LUK 9:25</t>
  </si>
  <si>
    <t>LUK 9:26</t>
  </si>
  <si>
    <t>LUK 9:27</t>
  </si>
  <si>
    <t>LUK 9:28</t>
  </si>
  <si>
    <t>LUK 9:29</t>
  </si>
  <si>
    <t>LUK 9:3</t>
  </si>
  <si>
    <t>LUK 9:30</t>
  </si>
  <si>
    <t>LUK 9:31</t>
  </si>
  <si>
    <t>LUK 9:32</t>
  </si>
  <si>
    <t>LUK 9:33</t>
  </si>
  <si>
    <t>LUK 9:34</t>
  </si>
  <si>
    <t>LUK 9:35</t>
  </si>
  <si>
    <t>LUK 9:36</t>
  </si>
  <si>
    <t>LUK 9:37</t>
  </si>
  <si>
    <t>LUK 9:38</t>
  </si>
  <si>
    <t>LUK 9:39</t>
  </si>
  <si>
    <t>LUK 9:4</t>
  </si>
  <si>
    <t>LUK 9:40</t>
  </si>
  <si>
    <t>LUK 9:41</t>
  </si>
  <si>
    <t>LUK 9:42</t>
  </si>
  <si>
    <t>LUK 9:43</t>
  </si>
  <si>
    <t>LUK 9:44</t>
  </si>
  <si>
    <t>LUK 9:45</t>
  </si>
  <si>
    <t>LUK 9:46</t>
  </si>
  <si>
    <t>LUK 9:47</t>
  </si>
  <si>
    <t>LUK 9:48</t>
  </si>
  <si>
    <t>LUK 9:49</t>
  </si>
  <si>
    <t>LUK 9:5</t>
  </si>
  <si>
    <t>LUK 9:50</t>
  </si>
  <si>
    <t>LUK 9:51</t>
  </si>
  <si>
    <t>LUK 9:52</t>
  </si>
  <si>
    <t>LUK 9:53</t>
  </si>
  <si>
    <t>LUK 9:54</t>
  </si>
  <si>
    <t>LUK 9:55</t>
  </si>
  <si>
    <t>LUK 9:56</t>
  </si>
  <si>
    <t>LUK 9:57</t>
  </si>
  <si>
    <t>LUK 9:58</t>
  </si>
  <si>
    <t>LUK 9:59</t>
  </si>
  <si>
    <t>LUK 9:6</t>
  </si>
  <si>
    <t>LUK 9:60</t>
  </si>
  <si>
    <t>LUK 9:61</t>
  </si>
  <si>
    <t>LUK 9:62</t>
  </si>
  <si>
    <t>LUK 9:7</t>
  </si>
  <si>
    <t>LUK 9:8</t>
  </si>
  <si>
    <t>LUK 9:9</t>
  </si>
  <si>
    <t>MAT 10:1</t>
  </si>
  <si>
    <t>MAT 10:10</t>
  </si>
  <si>
    <t>MAT 10:11</t>
  </si>
  <si>
    <t>MAT 10:12</t>
  </si>
  <si>
    <t>MAT 10:13</t>
  </si>
  <si>
    <t>MAT 10:14</t>
  </si>
  <si>
    <t>MAT 10:15</t>
  </si>
  <si>
    <t>MAT 10:16</t>
  </si>
  <si>
    <t>MAT 10:17</t>
  </si>
  <si>
    <t>MAT 10:18</t>
  </si>
  <si>
    <t>MAT 10:19</t>
  </si>
  <si>
    <t>MAT 10:2</t>
  </si>
  <si>
    <t>MAT 10:20</t>
  </si>
  <si>
    <t>MAT 10:21</t>
  </si>
  <si>
    <t>MAT 10:22</t>
  </si>
  <si>
    <t>MAT 10:23</t>
  </si>
  <si>
    <t>MAT 10:24</t>
  </si>
  <si>
    <t>MAT 10:25</t>
  </si>
  <si>
    <t>MAT 10:26</t>
  </si>
  <si>
    <t>MAT 10:27</t>
  </si>
  <si>
    <t>MAT 10:28</t>
  </si>
  <si>
    <t>MAT 10:29</t>
  </si>
  <si>
    <t>MAT 10:3</t>
  </si>
  <si>
    <t>MAT 10:30</t>
  </si>
  <si>
    <t>MAT 10:31</t>
  </si>
  <si>
    <t>MAT 10:32</t>
  </si>
  <si>
    <t>MAT 10:33</t>
  </si>
  <si>
    <t>MAT 10:34</t>
  </si>
  <si>
    <t>MAT 10:35</t>
  </si>
  <si>
    <t>MAT 10:36</t>
  </si>
  <si>
    <t>MAT 10:37</t>
  </si>
  <si>
    <t>MAT 10:38</t>
  </si>
  <si>
    <t>MAT 10:39</t>
  </si>
  <si>
    <t>MAT 10:4</t>
  </si>
  <si>
    <t>MAT 10:40</t>
  </si>
  <si>
    <t>MAT 10:41</t>
  </si>
  <si>
    <t>MAT 10:42</t>
  </si>
  <si>
    <t>MAT 10:5</t>
  </si>
  <si>
    <t>MAT 10:6</t>
  </si>
  <si>
    <t>MAT 10:7</t>
  </si>
  <si>
    <t>MAT 10:8</t>
  </si>
  <si>
    <t>MAT 10:9</t>
  </si>
  <si>
    <t>MAT 11:1</t>
  </si>
  <si>
    <t>MAT 11:10</t>
  </si>
  <si>
    <t>MAT 11:11</t>
  </si>
  <si>
    <t>MAT 11:12</t>
  </si>
  <si>
    <t>MAT 11:13</t>
  </si>
  <si>
    <t>MAT 11:14</t>
  </si>
  <si>
    <t>MAT 11:15</t>
  </si>
  <si>
    <t>MAT 11:16</t>
  </si>
  <si>
    <t>MAT 11:17</t>
  </si>
  <si>
    <t>MAT 11:18</t>
  </si>
  <si>
    <t>MAT 11:19</t>
  </si>
  <si>
    <t>MAT 11:2</t>
  </si>
  <si>
    <t>MAT 11:20</t>
  </si>
  <si>
    <t>MAT 11:21</t>
  </si>
  <si>
    <t>MAT 11:22</t>
  </si>
  <si>
    <t>MAT 11:23</t>
  </si>
  <si>
    <t>MAT 11:24</t>
  </si>
  <si>
    <t>MAT 11:25</t>
  </si>
  <si>
    <t>MAT 11:26</t>
  </si>
  <si>
    <t>MAT 11:27</t>
  </si>
  <si>
    <t>MAT 11:28</t>
  </si>
  <si>
    <t>MAT 11:29</t>
  </si>
  <si>
    <t>MAT 11:3</t>
  </si>
  <si>
    <t>MAT 11:30</t>
  </si>
  <si>
    <t>MAT 11:4</t>
  </si>
  <si>
    <t>MAT 11:5</t>
  </si>
  <si>
    <t>MAT 11:6</t>
  </si>
  <si>
    <t>MAT 11:7</t>
  </si>
  <si>
    <t>MAT 11:8</t>
  </si>
  <si>
    <t>MAT 11:9</t>
  </si>
  <si>
    <t>MAT 12:1</t>
  </si>
  <si>
    <t>MAT 12:10</t>
  </si>
  <si>
    <t>MAT 12:11</t>
  </si>
  <si>
    <t>MAT 12:12</t>
  </si>
  <si>
    <t>MAT 12:13</t>
  </si>
  <si>
    <t>MAT 12:14</t>
  </si>
  <si>
    <t>MAT 12:15</t>
  </si>
  <si>
    <t>MAT 12:16</t>
  </si>
  <si>
    <t>MAT 12:17</t>
  </si>
  <si>
    <t>MAT 12:18</t>
  </si>
  <si>
    <t>MAT 12:19</t>
  </si>
  <si>
    <t>MAT 12:2</t>
  </si>
  <si>
    <t>MAT 12:20</t>
  </si>
  <si>
    <t>MAT 12:21</t>
  </si>
  <si>
    <t>MAT 12:22</t>
  </si>
  <si>
    <t>MAT 12:23</t>
  </si>
  <si>
    <t>MAT 12:24</t>
  </si>
  <si>
    <t>MAT 12:25</t>
  </si>
  <si>
    <t>MAT 12:26</t>
  </si>
  <si>
    <t>MAT 12:27</t>
  </si>
  <si>
    <t>MAT 12:28</t>
  </si>
  <si>
    <t>MAT 12:29</t>
  </si>
  <si>
    <t>MAT 12:3</t>
  </si>
  <si>
    <t>MAT 12:30</t>
  </si>
  <si>
    <t>MAT 12:31</t>
  </si>
  <si>
    <t>MAT 12:32</t>
  </si>
  <si>
    <t>MAT 12:33</t>
  </si>
  <si>
    <t>MAT 12:34</t>
  </si>
  <si>
    <t>MAT 12:35</t>
  </si>
  <si>
    <t>MAT 12:36</t>
  </si>
  <si>
    <t>MAT 12:37</t>
  </si>
  <si>
    <t>MAT 12:38</t>
  </si>
  <si>
    <t>MAT 12:39</t>
  </si>
  <si>
    <t>MAT 12:4</t>
  </si>
  <si>
    <t>MAT 12:40</t>
  </si>
  <si>
    <t>MAT 12:41</t>
  </si>
  <si>
    <t>MAT 12:42</t>
  </si>
  <si>
    <t>MAT 12:43</t>
  </si>
  <si>
    <t>MAT 12:44</t>
  </si>
  <si>
    <t>MAT 12:45</t>
  </si>
  <si>
    <t>MAT 12:46</t>
  </si>
  <si>
    <t>MAT 12:47</t>
  </si>
  <si>
    <t>MAT 12:48</t>
  </si>
  <si>
    <t>MAT 12:49</t>
  </si>
  <si>
    <t>MAT 12:5</t>
  </si>
  <si>
    <t>MAT 12:50</t>
  </si>
  <si>
    <t>MAT 12:6</t>
  </si>
  <si>
    <t>MAT 12:7</t>
  </si>
  <si>
    <t>MAT 12:8</t>
  </si>
  <si>
    <t>MAT 12:9</t>
  </si>
  <si>
    <t>MAT 13:1</t>
  </si>
  <si>
    <t>MAT 13:10</t>
  </si>
  <si>
    <t>MAT 13:11</t>
  </si>
  <si>
    <t>MAT 13:12</t>
  </si>
  <si>
    <t>MAT 13:13</t>
  </si>
  <si>
    <t>MAT 13:14</t>
  </si>
  <si>
    <t>MAT 13:15</t>
  </si>
  <si>
    <t>MAT 13:16</t>
  </si>
  <si>
    <t>MAT 13:17</t>
  </si>
  <si>
    <t>MAT 13:18</t>
  </si>
  <si>
    <t>MAT 13:19</t>
  </si>
  <si>
    <t>MAT 13:2</t>
  </si>
  <si>
    <t>MAT 13:20</t>
  </si>
  <si>
    <t>MAT 13:21</t>
  </si>
  <si>
    <t>MAT 13:22</t>
  </si>
  <si>
    <t>MAT 13:23</t>
  </si>
  <si>
    <t>MAT 13:24</t>
  </si>
  <si>
    <t>MAT 13:25</t>
  </si>
  <si>
    <t>MAT 13:26</t>
  </si>
  <si>
    <t>MAT 13:27</t>
  </si>
  <si>
    <t>MAT 13:28</t>
  </si>
  <si>
    <t>MAT 13:29</t>
  </si>
  <si>
    <t>MAT 13:3</t>
  </si>
  <si>
    <t>MAT 13:30</t>
  </si>
  <si>
    <t>MAT 13:31</t>
  </si>
  <si>
    <t>MAT 13:32</t>
  </si>
  <si>
    <t>MAT 13:33</t>
  </si>
  <si>
    <t>MAT 13:34</t>
  </si>
  <si>
    <t>MAT 13:35</t>
  </si>
  <si>
    <t>MAT 13:36</t>
  </si>
  <si>
    <t>MAT 13:37</t>
  </si>
  <si>
    <t>MAT 13:38</t>
  </si>
  <si>
    <t>MAT 13:39</t>
  </si>
  <si>
    <t>MAT 13:4</t>
  </si>
  <si>
    <t>MAT 13:40</t>
  </si>
  <si>
    <t>MAT 13:41</t>
  </si>
  <si>
    <t>MAT 13:42</t>
  </si>
  <si>
    <t>MAT 13:43</t>
  </si>
  <si>
    <t>MAT 13:44</t>
  </si>
  <si>
    <t>MAT 13:45</t>
  </si>
  <si>
    <t>MAT 13:46</t>
  </si>
  <si>
    <t>MAT 13:47</t>
  </si>
  <si>
    <t>MAT 13:48</t>
  </si>
  <si>
    <t>MAT 13:49</t>
  </si>
  <si>
    <t>MAT 13:5</t>
  </si>
  <si>
    <t>MAT 13:50</t>
  </si>
  <si>
    <t>MAT 13:51</t>
  </si>
  <si>
    <t>MAT 13:52</t>
  </si>
  <si>
    <t>MAT 13:53</t>
  </si>
  <si>
    <t>MAT 13:54</t>
  </si>
  <si>
    <t>MAT 13:55</t>
  </si>
  <si>
    <t>MAT 13:56</t>
  </si>
  <si>
    <t>MAT 13:57</t>
  </si>
  <si>
    <t>MAT 13:58</t>
  </si>
  <si>
    <t>MAT 13:6</t>
  </si>
  <si>
    <t>MAT 13:7</t>
  </si>
  <si>
    <t>MAT 13:8</t>
  </si>
  <si>
    <t>MAT 13:9</t>
  </si>
  <si>
    <t>MAT 14:1</t>
  </si>
  <si>
    <t>MAT 14:10</t>
  </si>
  <si>
    <t>MAT 14:11</t>
  </si>
  <si>
    <t>MAT 14:12</t>
  </si>
  <si>
    <t>MAT 14:13</t>
  </si>
  <si>
    <t>MAT 14:14</t>
  </si>
  <si>
    <t>MAT 14:15</t>
  </si>
  <si>
    <t>MAT 14:16</t>
  </si>
  <si>
    <t>MAT 14:17</t>
  </si>
  <si>
    <t>MAT 14:18</t>
  </si>
  <si>
    <t>MAT 14:19</t>
  </si>
  <si>
    <t>MAT 14:2</t>
  </si>
  <si>
    <t>MAT 14:20</t>
  </si>
  <si>
    <t>MAT 14:21</t>
  </si>
  <si>
    <t>MAT 14:22</t>
  </si>
  <si>
    <t>MAT 14:23</t>
  </si>
  <si>
    <t>MAT 14:24</t>
  </si>
  <si>
    <t>MAT 14:25</t>
  </si>
  <si>
    <t>MAT 14:26</t>
  </si>
  <si>
    <t>MAT 14:27</t>
  </si>
  <si>
    <t>MAT 14:28</t>
  </si>
  <si>
    <t>MAT 14:29</t>
  </si>
  <si>
    <t>MAT 14:3</t>
  </si>
  <si>
    <t>MAT 14:30</t>
  </si>
  <si>
    <t>MAT 14:31</t>
  </si>
  <si>
    <t>MAT 14:32</t>
  </si>
  <si>
    <t>MAT 14:33</t>
  </si>
  <si>
    <t>MAT 14:34</t>
  </si>
  <si>
    <t>MAT 14:35</t>
  </si>
  <si>
    <t>MAT 14:36</t>
  </si>
  <si>
    <t>MAT 14:4</t>
  </si>
  <si>
    <t>MAT 14:5</t>
  </si>
  <si>
    <t>MAT 14:6</t>
  </si>
  <si>
    <t>MAT 14:7</t>
  </si>
  <si>
    <t>MAT 14:8</t>
  </si>
  <si>
    <t>MAT 14:9</t>
  </si>
  <si>
    <t>MAT 15:1</t>
  </si>
  <si>
    <t>MAT 15:10</t>
  </si>
  <si>
    <t>MAT 15:11</t>
  </si>
  <si>
    <t>MAT 15:12</t>
  </si>
  <si>
    <t>MAT 15:13</t>
  </si>
  <si>
    <t>MAT 15:14</t>
  </si>
  <si>
    <t>MAT 15:15</t>
  </si>
  <si>
    <t>MAT 15:16</t>
  </si>
  <si>
    <t>MAT 15:17</t>
  </si>
  <si>
    <t>MAT 15:18</t>
  </si>
  <si>
    <t>MAT 15:19</t>
  </si>
  <si>
    <t>MAT 15:2</t>
  </si>
  <si>
    <t>MAT 15:20</t>
  </si>
  <si>
    <t>MAT 15:21</t>
  </si>
  <si>
    <t>MAT 15:22</t>
  </si>
  <si>
    <t>MAT 15:23</t>
  </si>
  <si>
    <t>MAT 15:24</t>
  </si>
  <si>
    <t>MAT 15:25</t>
  </si>
  <si>
    <t>MAT 15:26</t>
  </si>
  <si>
    <t>MAT 15:27</t>
  </si>
  <si>
    <t>MAT 15:28</t>
  </si>
  <si>
    <t>MAT 15:29</t>
  </si>
  <si>
    <t>MAT 15:3</t>
  </si>
  <si>
    <t>MAT 15:30</t>
  </si>
  <si>
    <t>MAT 15:31</t>
  </si>
  <si>
    <t>MAT 15:32</t>
  </si>
  <si>
    <t>MAT 15:33</t>
  </si>
  <si>
    <t>MAT 15:34</t>
  </si>
  <si>
    <t>MAT 15:35</t>
  </si>
  <si>
    <t>MAT 15:36</t>
  </si>
  <si>
    <t>MAT 15:37</t>
  </si>
  <si>
    <t>MAT 15:38</t>
  </si>
  <si>
    <t>MAT 15:39</t>
  </si>
  <si>
    <t>MAT 15:4</t>
  </si>
  <si>
    <t>MAT 15:5</t>
  </si>
  <si>
    <t>MAT 15:6</t>
  </si>
  <si>
    <t>MAT 15:7</t>
  </si>
  <si>
    <t>MAT 15:8</t>
  </si>
  <si>
    <t>MAT 15:9</t>
  </si>
  <si>
    <t>MAT 16:1</t>
  </si>
  <si>
    <t>MAT 16:10</t>
  </si>
  <si>
    <t>MAT 16:11</t>
  </si>
  <si>
    <t>MAT 16:12</t>
  </si>
  <si>
    <t>MAT 16:13</t>
  </si>
  <si>
    <t>MAT 16:14</t>
  </si>
  <si>
    <t>MAT 16:15</t>
  </si>
  <si>
    <t>MAT 16:16</t>
  </si>
  <si>
    <t>MAT 16:17</t>
  </si>
  <si>
    <t>MAT 16:18</t>
  </si>
  <si>
    <t>MAT 16:19</t>
  </si>
  <si>
    <t>MAT 16:2</t>
  </si>
  <si>
    <t>MAT 16:20</t>
  </si>
  <si>
    <t>MAT 16:21</t>
  </si>
  <si>
    <t>MAT 16:22</t>
  </si>
  <si>
    <t>MAT 16:23</t>
  </si>
  <si>
    <t>MAT 16:24</t>
  </si>
  <si>
    <t>MAT 16:25</t>
  </si>
  <si>
    <t>MAT 16:26</t>
  </si>
  <si>
    <t>MAT 16:27</t>
  </si>
  <si>
    <t>MAT 16:28</t>
  </si>
  <si>
    <t>MAT 16:3</t>
  </si>
  <si>
    <t>MAT 16:4</t>
  </si>
  <si>
    <t>MAT 16:5</t>
  </si>
  <si>
    <t>MAT 16:6</t>
  </si>
  <si>
    <t>MAT 16:7</t>
  </si>
  <si>
    <t>MAT 16:8</t>
  </si>
  <si>
    <t>MAT 16:9</t>
  </si>
  <si>
    <t>MAT 17:1</t>
  </si>
  <si>
    <t>MAT 17:10</t>
  </si>
  <si>
    <t>MAT 17:11</t>
  </si>
  <si>
    <t>MAT 17:12</t>
  </si>
  <si>
    <t>MAT 17:13</t>
  </si>
  <si>
    <t>MAT 17:14</t>
  </si>
  <si>
    <t>MAT 17:15</t>
  </si>
  <si>
    <t>MAT 17:16</t>
  </si>
  <si>
    <t>MAT 17:17</t>
  </si>
  <si>
    <t>MAT 17:18</t>
  </si>
  <si>
    <t>MAT 17:19</t>
  </si>
  <si>
    <t>MAT 17:2</t>
  </si>
  <si>
    <t>MAT 17:20</t>
  </si>
  <si>
    <t>MAT 17:21</t>
  </si>
  <si>
    <t>MAT 17:22</t>
  </si>
  <si>
    <t>MAT 17:23</t>
  </si>
  <si>
    <t>MAT 17:24</t>
  </si>
  <si>
    <t>MAT 17:25</t>
  </si>
  <si>
    <t>MAT 17:26</t>
  </si>
  <si>
    <t>MAT 17:27</t>
  </si>
  <si>
    <t>MAT 17:3</t>
  </si>
  <si>
    <t>MAT 17:4</t>
  </si>
  <si>
    <t>MAT 17:5</t>
  </si>
  <si>
    <t>MAT 17:6</t>
  </si>
  <si>
    <t>MAT 17:7</t>
  </si>
  <si>
    <t>MAT 17:8</t>
  </si>
  <si>
    <t>MAT 17:9</t>
  </si>
  <si>
    <t>MAT 18:1</t>
  </si>
  <si>
    <t>MAT 18:10</t>
  </si>
  <si>
    <t>MAT 18:11</t>
  </si>
  <si>
    <t>MAT 18:12</t>
  </si>
  <si>
    <t>MAT 18:13</t>
  </si>
  <si>
    <t>MAT 18:14</t>
  </si>
  <si>
    <t>MAT 18:15</t>
  </si>
  <si>
    <t>MAT 18:16</t>
  </si>
  <si>
    <t>MAT 18:17</t>
  </si>
  <si>
    <t>MAT 18:18</t>
  </si>
  <si>
    <t>MAT 18:19</t>
  </si>
  <si>
    <t>MAT 18:2</t>
  </si>
  <si>
    <t>MAT 18:20</t>
  </si>
  <si>
    <t>MAT 18:21</t>
  </si>
  <si>
    <t>MAT 18:22</t>
  </si>
  <si>
    <t>MAT 18:23</t>
  </si>
  <si>
    <t>MAT 18:24</t>
  </si>
  <si>
    <t>MAT 18:25</t>
  </si>
  <si>
    <t>MAT 18:26</t>
  </si>
  <si>
    <t>MAT 18:27</t>
  </si>
  <si>
    <t>MAT 18:28</t>
  </si>
  <si>
    <t>MAT 18:29</t>
  </si>
  <si>
    <t>MAT 18:3</t>
  </si>
  <si>
    <t>MAT 18:30</t>
  </si>
  <si>
    <t>MAT 18:31</t>
  </si>
  <si>
    <t>MAT 18:32</t>
  </si>
  <si>
    <t>MAT 18:33</t>
  </si>
  <si>
    <t>MAT 18:34</t>
  </si>
  <si>
    <t>MAT 18:35</t>
  </si>
  <si>
    <t>MAT 18:4</t>
  </si>
  <si>
    <t>MAT 18:5</t>
  </si>
  <si>
    <t>MAT 18:6</t>
  </si>
  <si>
    <t>MAT 18:7</t>
  </si>
  <si>
    <t>MAT 18:8</t>
  </si>
  <si>
    <t>MAT 18:9</t>
  </si>
  <si>
    <t>MAT 19:1</t>
  </si>
  <si>
    <t>MAT 19:10</t>
  </si>
  <si>
    <t>MAT 19:11</t>
  </si>
  <si>
    <t>MAT 19:12</t>
  </si>
  <si>
    <t>MAT 19:13</t>
  </si>
  <si>
    <t>MAT 19:14</t>
  </si>
  <si>
    <t>MAT 19:15</t>
  </si>
  <si>
    <t>MAT 19:16</t>
  </si>
  <si>
    <t>MAT 19:17</t>
  </si>
  <si>
    <t>MAT 19:18</t>
  </si>
  <si>
    <t>MAT 19:19</t>
  </si>
  <si>
    <t>MAT 19:2</t>
  </si>
  <si>
    <t>MAT 19:20</t>
  </si>
  <si>
    <t>MAT 19:21</t>
  </si>
  <si>
    <t>MAT 19:22</t>
  </si>
  <si>
    <t>MAT 19:23</t>
  </si>
  <si>
    <t>MAT 19:24</t>
  </si>
  <si>
    <t>MAT 19:25</t>
  </si>
  <si>
    <t>MAT 19:26</t>
  </si>
  <si>
    <t>MAT 19:27</t>
  </si>
  <si>
    <t>MAT 19:28</t>
  </si>
  <si>
    <t>MAT 19:29</t>
  </si>
  <si>
    <t>MAT 19:3</t>
  </si>
  <si>
    <t>MAT 19:30</t>
  </si>
  <si>
    <t>MAT 19:4</t>
  </si>
  <si>
    <t>MAT 19:5</t>
  </si>
  <si>
    <t>MAT 19:6</t>
  </si>
  <si>
    <t>MAT 19:7</t>
  </si>
  <si>
    <t>MAT 19:8</t>
  </si>
  <si>
    <t>MAT 19:9</t>
  </si>
  <si>
    <t>MAT 1:1</t>
  </si>
  <si>
    <t>MAT 1:10</t>
  </si>
  <si>
    <t>MAT 1:11</t>
  </si>
  <si>
    <t>MAT 1:12</t>
  </si>
  <si>
    <t>MAT 1:13</t>
  </si>
  <si>
    <t>MAT 1:14</t>
  </si>
  <si>
    <t>MAT 1:15</t>
  </si>
  <si>
    <t>MAT 1:16</t>
  </si>
  <si>
    <t>MAT 1:17</t>
  </si>
  <si>
    <t>MAT 1:18</t>
  </si>
  <si>
    <t>MAT 1:19</t>
  </si>
  <si>
    <t>MAT 1:2</t>
  </si>
  <si>
    <t>MAT 1:20</t>
  </si>
  <si>
    <t>MAT 1:21</t>
  </si>
  <si>
    <t>MAT 1:22</t>
  </si>
  <si>
    <t>MAT 1:23</t>
  </si>
  <si>
    <t>MAT 1:24</t>
  </si>
  <si>
    <t>MAT 1:25</t>
  </si>
  <si>
    <t>MAT 1:3</t>
  </si>
  <si>
    <t>MAT 1:4</t>
  </si>
  <si>
    <t>MAT 1:5</t>
  </si>
  <si>
    <t>MAT 1:6</t>
  </si>
  <si>
    <t>MAT 1:7</t>
  </si>
  <si>
    <t>MAT 1:8</t>
  </si>
  <si>
    <t>MAT 1:9</t>
  </si>
  <si>
    <t>MAT 20:1</t>
  </si>
  <si>
    <t>MAT 20:10</t>
  </si>
  <si>
    <t>MAT 20:11</t>
  </si>
  <si>
    <t>MAT 20:12</t>
  </si>
  <si>
    <t>MAT 20:13</t>
  </si>
  <si>
    <t>MAT 20:14</t>
  </si>
  <si>
    <t>MAT 20:15</t>
  </si>
  <si>
    <t>MAT 20:16</t>
  </si>
  <si>
    <t>MAT 20:17</t>
  </si>
  <si>
    <t>MAT 20:18</t>
  </si>
  <si>
    <t>MAT 20:19</t>
  </si>
  <si>
    <t>MAT 20:2</t>
  </si>
  <si>
    <t>MAT 20:20</t>
  </si>
  <si>
    <t>MAT 20:21</t>
  </si>
  <si>
    <t>MAT 20:22</t>
  </si>
  <si>
    <t>MAT 20:23</t>
  </si>
  <si>
    <t>MAT 20:24</t>
  </si>
  <si>
    <t>MAT 20:25</t>
  </si>
  <si>
    <t>MAT 20:26</t>
  </si>
  <si>
    <t>MAT 20:27</t>
  </si>
  <si>
    <t>MAT 20:28</t>
  </si>
  <si>
    <t>MAT 20:29</t>
  </si>
  <si>
    <t>MAT 20:3</t>
  </si>
  <si>
    <t>MAT 20:30</t>
  </si>
  <si>
    <t>MAT 20:31</t>
  </si>
  <si>
    <t>MAT 20:32</t>
  </si>
  <si>
    <t>MAT 20:33</t>
  </si>
  <si>
    <t>MAT 20:34</t>
  </si>
  <si>
    <t>MAT 20:4</t>
  </si>
  <si>
    <t>MAT 20:5</t>
  </si>
  <si>
    <t>MAT 20:6</t>
  </si>
  <si>
    <t>MAT 20:7</t>
  </si>
  <si>
    <t>MAT 20:8</t>
  </si>
  <si>
    <t>MAT 20:9</t>
  </si>
  <si>
    <t>MAT 21:1</t>
  </si>
  <si>
    <t>MAT 21:10</t>
  </si>
  <si>
    <t>MAT 21:11</t>
  </si>
  <si>
    <t>MAT 21:12</t>
  </si>
  <si>
    <t>MAT 21:13</t>
  </si>
  <si>
    <t>MAT 21:14</t>
  </si>
  <si>
    <t>MAT 21:15</t>
  </si>
  <si>
    <t>MAT 21:16</t>
  </si>
  <si>
    <t>MAT 21:17</t>
  </si>
  <si>
    <t>MAT 21:18</t>
  </si>
  <si>
    <t>MAT 21:19</t>
  </si>
  <si>
    <t>MAT 21:2</t>
  </si>
  <si>
    <t>MAT 21:20</t>
  </si>
  <si>
    <t>MAT 21:21</t>
  </si>
  <si>
    <t>MAT 21:22</t>
  </si>
  <si>
    <t>MAT 21:23</t>
  </si>
  <si>
    <t>MAT 21:24</t>
  </si>
  <si>
    <t>MAT 21:25</t>
  </si>
  <si>
    <t>MAT 21:26</t>
  </si>
  <si>
    <t>MAT 21:27</t>
  </si>
  <si>
    <t>MAT 21:28</t>
  </si>
  <si>
    <t>MAT 21:29</t>
  </si>
  <si>
    <t>MAT 21:3</t>
  </si>
  <si>
    <t>MAT 21:30</t>
  </si>
  <si>
    <t>MAT 21:31</t>
  </si>
  <si>
    <t>MAT 21:32</t>
  </si>
  <si>
    <t>MAT 21:33</t>
  </si>
  <si>
    <t>MAT 21:34</t>
  </si>
  <si>
    <t>MAT 21:35</t>
  </si>
  <si>
    <t>MAT 21:36</t>
  </si>
  <si>
    <t>MAT 21:37</t>
  </si>
  <si>
    <t>MAT 21:38</t>
  </si>
  <si>
    <t>MAT 21:39</t>
  </si>
  <si>
    <t>MAT 21:4</t>
  </si>
  <si>
    <t>MAT 21:40</t>
  </si>
  <si>
    <t>MAT 21:41</t>
  </si>
  <si>
    <t>MAT 21:42</t>
  </si>
  <si>
    <t>MAT 21:43</t>
  </si>
  <si>
    <t>MAT 21:44</t>
  </si>
  <si>
    <t>MAT 21:45</t>
  </si>
  <si>
    <t>MAT 21:46</t>
  </si>
  <si>
    <t>MAT 21:5</t>
  </si>
  <si>
    <t>MAT 21:6</t>
  </si>
  <si>
    <t>MAT 21:7</t>
  </si>
  <si>
    <t>MAT 21:8</t>
  </si>
  <si>
    <t>MAT 21:9</t>
  </si>
  <si>
    <t>MAT 22:1</t>
  </si>
  <si>
    <t>MAT 22:10</t>
  </si>
  <si>
    <t>MAT 22:11</t>
  </si>
  <si>
    <t>MAT 22:12</t>
  </si>
  <si>
    <t>MAT 22:13</t>
  </si>
  <si>
    <t>MAT 22:14</t>
  </si>
  <si>
    <t>MAT 22:15</t>
  </si>
  <si>
    <t>MAT 22:16</t>
  </si>
  <si>
    <t>MAT 22:17</t>
  </si>
  <si>
    <t>MAT 22:18</t>
  </si>
  <si>
    <t>MAT 22:19</t>
  </si>
  <si>
    <t>MAT 22:2</t>
  </si>
  <si>
    <t>MAT 22:20</t>
  </si>
  <si>
    <t>MAT 22:21</t>
  </si>
  <si>
    <t>MAT 22:22</t>
  </si>
  <si>
    <t>MAT 22:23</t>
  </si>
  <si>
    <t>MAT 22:24</t>
  </si>
  <si>
    <t>MAT 22:25</t>
  </si>
  <si>
    <t>MAT 22:26</t>
  </si>
  <si>
    <t>MAT 22:27</t>
  </si>
  <si>
    <t>MAT 22:28</t>
  </si>
  <si>
    <t>MAT 22:29</t>
  </si>
  <si>
    <t>MAT 22:3</t>
  </si>
  <si>
    <t>MAT 22:30</t>
  </si>
  <si>
    <t>MAT 22:31</t>
  </si>
  <si>
    <t>MAT 22:32</t>
  </si>
  <si>
    <t>MAT 22:33</t>
  </si>
  <si>
    <t>MAT 22:34</t>
  </si>
  <si>
    <t>MAT 22:35</t>
  </si>
  <si>
    <t>MAT 22:36</t>
  </si>
  <si>
    <t>MAT 22:37</t>
  </si>
  <si>
    <t>MAT 22:38</t>
  </si>
  <si>
    <t>MAT 22:39</t>
  </si>
  <si>
    <t>MAT 22:4</t>
  </si>
  <si>
    <t>MAT 22:40</t>
  </si>
  <si>
    <t>MAT 22:41</t>
  </si>
  <si>
    <t>MAT 22:42</t>
  </si>
  <si>
    <t>MAT 22:43</t>
  </si>
  <si>
    <t>MAT 22:44</t>
  </si>
  <si>
    <t>MAT 22:45</t>
  </si>
  <si>
    <t>MAT 22:46</t>
  </si>
  <si>
    <t>MAT 22:5</t>
  </si>
  <si>
    <t>MAT 22:6</t>
  </si>
  <si>
    <t>MAT 22:7</t>
  </si>
  <si>
    <t>MAT 22:8</t>
  </si>
  <si>
    <t>MAT 22:9</t>
  </si>
  <si>
    <t>MAT 23:1</t>
  </si>
  <si>
    <t>MAT 23:10</t>
  </si>
  <si>
    <t>MAT 23:11</t>
  </si>
  <si>
    <t>MAT 23:12</t>
  </si>
  <si>
    <t>MAT 23:13</t>
  </si>
  <si>
    <t>MAT 23:14</t>
  </si>
  <si>
    <t>MAT 23:15</t>
  </si>
  <si>
    <t>MAT 23:16</t>
  </si>
  <si>
    <t>MAT 23:17</t>
  </si>
  <si>
    <t>MAT 23:18</t>
  </si>
  <si>
    <t>MAT 23:19</t>
  </si>
  <si>
    <t>MAT 23:2</t>
  </si>
  <si>
    <t>MAT 23:20</t>
  </si>
  <si>
    <t>MAT 23:21</t>
  </si>
  <si>
    <t>MAT 23:22</t>
  </si>
  <si>
    <t>MAT 23:23</t>
  </si>
  <si>
    <t>MAT 23:24</t>
  </si>
  <si>
    <t>MAT 23:25</t>
  </si>
  <si>
    <t>MAT 23:26</t>
  </si>
  <si>
    <t>MAT 23:27</t>
  </si>
  <si>
    <t>MAT 23:28</t>
  </si>
  <si>
    <t>MAT 23:29</t>
  </si>
  <si>
    <t>MAT 23:3</t>
  </si>
  <si>
    <t>MAT 23:30</t>
  </si>
  <si>
    <t>MAT 23:31</t>
  </si>
  <si>
    <t>MAT 23:32</t>
  </si>
  <si>
    <t>MAT 23:33</t>
  </si>
  <si>
    <t>MAT 23:34</t>
  </si>
  <si>
    <t>MAT 23:35</t>
  </si>
  <si>
    <t>MAT 23:36</t>
  </si>
  <si>
    <t>MAT 23:37</t>
  </si>
  <si>
    <t>MAT 23:38</t>
  </si>
  <si>
    <t>MAT 23:39</t>
  </si>
  <si>
    <t>MAT 23:4</t>
  </si>
  <si>
    <t>MAT 23:5</t>
  </si>
  <si>
    <t>MAT 23:6</t>
  </si>
  <si>
    <t>MAT 23:7</t>
  </si>
  <si>
    <t>MAT 23:8</t>
  </si>
  <si>
    <t>MAT 23:9</t>
  </si>
  <si>
    <t>MAT 24:1</t>
  </si>
  <si>
    <t>MAT 24:10</t>
  </si>
  <si>
    <t>MAT 24:11</t>
  </si>
  <si>
    <t>MAT 24:12</t>
  </si>
  <si>
    <t>MAT 24:13</t>
  </si>
  <si>
    <t>MAT 24:14</t>
  </si>
  <si>
    <t>MAT 24:15</t>
  </si>
  <si>
    <t>MAT 24:16</t>
  </si>
  <si>
    <t>MAT 24:17</t>
  </si>
  <si>
    <t>MAT 24:18</t>
  </si>
  <si>
    <t>MAT 24:19</t>
  </si>
  <si>
    <t>MAT 24:2</t>
  </si>
  <si>
    <t>MAT 24:20</t>
  </si>
  <si>
    <t>MAT 24:21</t>
  </si>
  <si>
    <t>MAT 24:22</t>
  </si>
  <si>
    <t>MAT 24:23</t>
  </si>
  <si>
    <t>MAT 24:24</t>
  </si>
  <si>
    <t>MAT 24:25</t>
  </si>
  <si>
    <t>MAT 24:26</t>
  </si>
  <si>
    <t>MAT 24:27</t>
  </si>
  <si>
    <t>MAT 24:28</t>
  </si>
  <si>
    <t>MAT 24:29</t>
  </si>
  <si>
    <t>MAT 24:3</t>
  </si>
  <si>
    <t>MAT 24:30</t>
  </si>
  <si>
    <t>MAT 24:31</t>
  </si>
  <si>
    <t>MAT 24:32</t>
  </si>
  <si>
    <t>MAT 24:33</t>
  </si>
  <si>
    <t>MAT 24:34</t>
  </si>
  <si>
    <t>MAT 24:35</t>
  </si>
  <si>
    <t>MAT 24:36</t>
  </si>
  <si>
    <t>MAT 24:37</t>
  </si>
  <si>
    <t>MAT 24:38</t>
  </si>
  <si>
    <t>MAT 24:39</t>
  </si>
  <si>
    <t>MAT 24:4</t>
  </si>
  <si>
    <t>MAT 24:40</t>
  </si>
  <si>
    <t>MAT 24:41</t>
  </si>
  <si>
    <t>MAT 24:42</t>
  </si>
  <si>
    <t>MAT 24:43</t>
  </si>
  <si>
    <t>MAT 24:44</t>
  </si>
  <si>
    <t>MAT 24:45</t>
  </si>
  <si>
    <t>MAT 24:46</t>
  </si>
  <si>
    <t>MAT 24:47</t>
  </si>
  <si>
    <t>MAT 24:48</t>
  </si>
  <si>
    <t>MAT 24:49</t>
  </si>
  <si>
    <t>MAT 24:5</t>
  </si>
  <si>
    <t>MAT 24:50</t>
  </si>
  <si>
    <t>MAT 24:51</t>
  </si>
  <si>
    <t>MAT 24:6</t>
  </si>
  <si>
    <t>MAT 24:7</t>
  </si>
  <si>
    <t>MAT 24:8</t>
  </si>
  <si>
    <t>MAT 24:9</t>
  </si>
  <si>
    <t>MAT 25:1</t>
  </si>
  <si>
    <t>MAT 25:10</t>
  </si>
  <si>
    <t>MAT 25:11</t>
  </si>
  <si>
    <t>MAT 25:12</t>
  </si>
  <si>
    <t>MAT 25:13</t>
  </si>
  <si>
    <t>MAT 25:14</t>
  </si>
  <si>
    <t>MAT 25:15</t>
  </si>
  <si>
    <t>MAT 25:16</t>
  </si>
  <si>
    <t>MAT 25:17</t>
  </si>
  <si>
    <t>MAT 25:18</t>
  </si>
  <si>
    <t>MAT 25:19</t>
  </si>
  <si>
    <t>MAT 25:2</t>
  </si>
  <si>
    <t>MAT 25:20</t>
  </si>
  <si>
    <t>MAT 25:21</t>
  </si>
  <si>
    <t>MAT 25:22</t>
  </si>
  <si>
    <t>MAT 25:23</t>
  </si>
  <si>
    <t>MAT 25:24</t>
  </si>
  <si>
    <t>MAT 25:25</t>
  </si>
  <si>
    <t>MAT 25:26</t>
  </si>
  <si>
    <t>MAT 25:27</t>
  </si>
  <si>
    <t>MAT 25:28</t>
  </si>
  <si>
    <t>MAT 25:29</t>
  </si>
  <si>
    <t>MAT 25:3</t>
  </si>
  <si>
    <t>MAT 25:30</t>
  </si>
  <si>
    <t>MAT 25:31</t>
  </si>
  <si>
    <t>MAT 25:32</t>
  </si>
  <si>
    <t>MAT 25:33</t>
  </si>
  <si>
    <t>MAT 25:34</t>
  </si>
  <si>
    <t>MAT 25:35</t>
  </si>
  <si>
    <t>MAT 25:36</t>
  </si>
  <si>
    <t>MAT 25:37</t>
  </si>
  <si>
    <t>MAT 25:38</t>
  </si>
  <si>
    <t>MAT 25:39</t>
  </si>
  <si>
    <t>MAT 25:4</t>
  </si>
  <si>
    <t>MAT 25:40</t>
  </si>
  <si>
    <t>MAT 25:41</t>
  </si>
  <si>
    <t>MAT 25:42</t>
  </si>
  <si>
    <t>MAT 25:43</t>
  </si>
  <si>
    <t>MAT 25:44</t>
  </si>
  <si>
    <t>MAT 25:45</t>
  </si>
  <si>
    <t>MAT 25:46</t>
  </si>
  <si>
    <t>MAT 25:5</t>
  </si>
  <si>
    <t>MAT 25:6</t>
  </si>
  <si>
    <t>MAT 25:7</t>
  </si>
  <si>
    <t>MAT 25:8</t>
  </si>
  <si>
    <t>MAT 25:9</t>
  </si>
  <si>
    <t>MAT 26:1</t>
  </si>
  <si>
    <t>MAT 26:10</t>
  </si>
  <si>
    <t>MAT 26:11</t>
  </si>
  <si>
    <t>MAT 26:12</t>
  </si>
  <si>
    <t>MAT 26:13</t>
  </si>
  <si>
    <t>MAT 26:14</t>
  </si>
  <si>
    <t>MAT 26:15</t>
  </si>
  <si>
    <t>MAT 26:16</t>
  </si>
  <si>
    <t>MAT 26:17</t>
  </si>
  <si>
    <t>MAT 26:18</t>
  </si>
  <si>
    <t>MAT 26:19</t>
  </si>
  <si>
    <t>MAT 26:2</t>
  </si>
  <si>
    <t>MAT 26:20</t>
  </si>
  <si>
    <t>MAT 26:21</t>
  </si>
  <si>
    <t>MAT 26:22</t>
  </si>
  <si>
    <t>MAT 26:23</t>
  </si>
  <si>
    <t>MAT 26:24</t>
  </si>
  <si>
    <t>MAT 26:25</t>
  </si>
  <si>
    <t>MAT 26:26</t>
  </si>
  <si>
    <t>MAT 26:27</t>
  </si>
  <si>
    <t>MAT 26:28</t>
  </si>
  <si>
    <t>MAT 26:29</t>
  </si>
  <si>
    <t>MAT 26:3</t>
  </si>
  <si>
    <t>MAT 26:30</t>
  </si>
  <si>
    <t>MAT 26:31</t>
  </si>
  <si>
    <t>MAT 26:32</t>
  </si>
  <si>
    <t>MAT 26:33</t>
  </si>
  <si>
    <t>MAT 26:34</t>
  </si>
  <si>
    <t>MAT 26:35</t>
  </si>
  <si>
    <t>MAT 26:36</t>
  </si>
  <si>
    <t>MAT 26:37</t>
  </si>
  <si>
    <t>MAT 26:38</t>
  </si>
  <si>
    <t>MAT 26:39</t>
  </si>
  <si>
    <t>MAT 26:4</t>
  </si>
  <si>
    <t>MAT 26:40</t>
  </si>
  <si>
    <t>MAT 26:41</t>
  </si>
  <si>
    <t>MAT 26:42</t>
  </si>
  <si>
    <t>MAT 26:43</t>
  </si>
  <si>
    <t>MAT 26:44</t>
  </si>
  <si>
    <t>MAT 26:45</t>
  </si>
  <si>
    <t>MAT 26:46</t>
  </si>
  <si>
    <t>MAT 26:47</t>
  </si>
  <si>
    <t>MAT 26:48</t>
  </si>
  <si>
    <t>MAT 26:49</t>
  </si>
  <si>
    <t>MAT 26:5</t>
  </si>
  <si>
    <t>MAT 26:50</t>
  </si>
  <si>
    <t>MAT 26:51</t>
  </si>
  <si>
    <t>MAT 26:52</t>
  </si>
  <si>
    <t>MAT 26:53</t>
  </si>
  <si>
    <t>MAT 26:54</t>
  </si>
  <si>
    <t>MAT 26:55</t>
  </si>
  <si>
    <t>MAT 26:56</t>
  </si>
  <si>
    <t>MAT 26:57</t>
  </si>
  <si>
    <t>MAT 26:58</t>
  </si>
  <si>
    <t>MAT 26:59</t>
  </si>
  <si>
    <t>MAT 26:6</t>
  </si>
  <si>
    <t>MAT 26:60</t>
  </si>
  <si>
    <t>MAT 26:61</t>
  </si>
  <si>
    <t>MAT 26:62</t>
  </si>
  <si>
    <t>MAT 26:63</t>
  </si>
  <si>
    <t>MAT 26:64</t>
  </si>
  <si>
    <t>MAT 26:65</t>
  </si>
  <si>
    <t>MAT 26:66</t>
  </si>
  <si>
    <t>MAT 26:67</t>
  </si>
  <si>
    <t>MAT 26:68</t>
  </si>
  <si>
    <t>MAT 26:69</t>
  </si>
  <si>
    <t>MAT 26:7</t>
  </si>
  <si>
    <t>MAT 26:70</t>
  </si>
  <si>
    <t>MAT 26:71</t>
  </si>
  <si>
    <t>MAT 26:72</t>
  </si>
  <si>
    <t>MAT 26:73</t>
  </si>
  <si>
    <t>MAT 26:74</t>
  </si>
  <si>
    <t>MAT 26:75</t>
  </si>
  <si>
    <t>MAT 26:8</t>
  </si>
  <si>
    <t>MAT 26:9</t>
  </si>
  <si>
    <t>MAT 27:1</t>
  </si>
  <si>
    <t>MAT 27:10</t>
  </si>
  <si>
    <t>MAT 27:11</t>
  </si>
  <si>
    <t>MAT 27:12</t>
  </si>
  <si>
    <t>MAT 27:13</t>
  </si>
  <si>
    <t>MAT 27:14</t>
  </si>
  <si>
    <t>MAT 27:15</t>
  </si>
  <si>
    <t>MAT 27:16</t>
  </si>
  <si>
    <t>MAT 27:17</t>
  </si>
  <si>
    <t>MAT 27:18</t>
  </si>
  <si>
    <t>MAT 27:19</t>
  </si>
  <si>
    <t>MAT 27:2</t>
  </si>
  <si>
    <t>MAT 27:20</t>
  </si>
  <si>
    <t>MAT 27:21</t>
  </si>
  <si>
    <t>MAT 27:22</t>
  </si>
  <si>
    <t>MAT 27:23</t>
  </si>
  <si>
    <t>MAT 27:24</t>
  </si>
  <si>
    <t>MAT 27:25</t>
  </si>
  <si>
    <t>MAT 27:26</t>
  </si>
  <si>
    <t>MAT 27:27</t>
  </si>
  <si>
    <t>MAT 27:28</t>
  </si>
  <si>
    <t>MAT 27:29</t>
  </si>
  <si>
    <t>MAT 27:3</t>
  </si>
  <si>
    <t>MAT 27:30</t>
  </si>
  <si>
    <t>MAT 27:31</t>
  </si>
  <si>
    <t>MAT 27:32</t>
  </si>
  <si>
    <t>MAT 27:33</t>
  </si>
  <si>
    <t>MAT 27:34</t>
  </si>
  <si>
    <t>MAT 27:35</t>
  </si>
  <si>
    <t>MAT 27:36</t>
  </si>
  <si>
    <t>MAT 27:37</t>
  </si>
  <si>
    <t>MAT 27:38</t>
  </si>
  <si>
    <t>MAT 27:39</t>
  </si>
  <si>
    <t>MAT 27:4</t>
  </si>
  <si>
    <t>MAT 27:40</t>
  </si>
  <si>
    <t>MAT 27:41</t>
  </si>
  <si>
    <t>MAT 27:42</t>
  </si>
  <si>
    <t>MAT 27:43</t>
  </si>
  <si>
    <t>MAT 27:44</t>
  </si>
  <si>
    <t>MAT 27:45</t>
  </si>
  <si>
    <t>MAT 27:46</t>
  </si>
  <si>
    <t>MAT 27:47</t>
  </si>
  <si>
    <t>MAT 27:48</t>
  </si>
  <si>
    <t>MAT 27:49</t>
  </si>
  <si>
    <t>MAT 27:5</t>
  </si>
  <si>
    <t>MAT 27:50</t>
  </si>
  <si>
    <t>MAT 27:51</t>
  </si>
  <si>
    <t>MAT 27:52</t>
  </si>
  <si>
    <t>MAT 27:53</t>
  </si>
  <si>
    <t>MAT 27:54</t>
  </si>
  <si>
    <t>MAT 27:55</t>
  </si>
  <si>
    <t>MAT 27:56</t>
  </si>
  <si>
    <t>MAT 27:57</t>
  </si>
  <si>
    <t>MAT 27:58</t>
  </si>
  <si>
    <t>MAT 27:59</t>
  </si>
  <si>
    <t>MAT 27:6</t>
  </si>
  <si>
    <t>MAT 27:60</t>
  </si>
  <si>
    <t>MAT 27:61</t>
  </si>
  <si>
    <t>MAT 27:62</t>
  </si>
  <si>
    <t>MAT 27:63</t>
  </si>
  <si>
    <t>MAT 27:64</t>
  </si>
  <si>
    <t>MAT 27:65</t>
  </si>
  <si>
    <t>MAT 27:66</t>
  </si>
  <si>
    <t>MAT 27:7</t>
  </si>
  <si>
    <t>MAT 27:8</t>
  </si>
  <si>
    <t>MAT 27:9</t>
  </si>
  <si>
    <t>MAT 28:1</t>
  </si>
  <si>
    <t>MAT 28:10</t>
  </si>
  <si>
    <t>MAT 28:11</t>
  </si>
  <si>
    <t>MAT 28:12</t>
  </si>
  <si>
    <t>MAT 28:13</t>
  </si>
  <si>
    <t>MAT 28:14</t>
  </si>
  <si>
    <t>MAT 28:15</t>
  </si>
  <si>
    <t>MAT 28:16</t>
  </si>
  <si>
    <t>MAT 28:17</t>
  </si>
  <si>
    <t>MAT 28:18</t>
  </si>
  <si>
    <t>MAT 28:19</t>
  </si>
  <si>
    <t>MAT 28:2</t>
  </si>
  <si>
    <t>MAT 28:20</t>
  </si>
  <si>
    <t>MAT 28:3</t>
  </si>
  <si>
    <t>MAT 28:4</t>
  </si>
  <si>
    <t>MAT 28:5</t>
  </si>
  <si>
    <t>MAT 28:6</t>
  </si>
  <si>
    <t>MAT 28:7</t>
  </si>
  <si>
    <t>MAT 28:8</t>
  </si>
  <si>
    <t>MAT 28:9</t>
  </si>
  <si>
    <t>MAT 2:1</t>
  </si>
  <si>
    <t>MAT 2:10</t>
  </si>
  <si>
    <t>MAT 2:11</t>
  </si>
  <si>
    <t>MAT 2:12</t>
  </si>
  <si>
    <t>MAT 2:13</t>
  </si>
  <si>
    <t>MAT 2:14</t>
  </si>
  <si>
    <t>MAT 2:15</t>
  </si>
  <si>
    <t>MAT 2:16</t>
  </si>
  <si>
    <t>MAT 2:17</t>
  </si>
  <si>
    <t>MAT 2:18</t>
  </si>
  <si>
    <t>MAT 2:19</t>
  </si>
  <si>
    <t>MAT 2:2</t>
  </si>
  <si>
    <t>MAT 2:20</t>
  </si>
  <si>
    <t>MAT 2:21</t>
  </si>
  <si>
    <t>MAT 2:22</t>
  </si>
  <si>
    <t>MAT 2:23</t>
  </si>
  <si>
    <t>MAT 2:3</t>
  </si>
  <si>
    <t>MAT 2:4</t>
  </si>
  <si>
    <t>MAT 2:5</t>
  </si>
  <si>
    <t>MAT 2:6</t>
  </si>
  <si>
    <t>MAT 2:7</t>
  </si>
  <si>
    <t>MAT 2:8</t>
  </si>
  <si>
    <t>MAT 2:9</t>
  </si>
  <si>
    <t>MAT 3:1</t>
  </si>
  <si>
    <t>MAT 3:10</t>
  </si>
  <si>
    <t>MAT 3:11</t>
  </si>
  <si>
    <t>MAT 3:12</t>
  </si>
  <si>
    <t>MAT 3:13</t>
  </si>
  <si>
    <t>MAT 3:14</t>
  </si>
  <si>
    <t>MAT 3:15</t>
  </si>
  <si>
    <t>MAT 3:16</t>
  </si>
  <si>
    <t>MAT 3:17</t>
  </si>
  <si>
    <t>MAT 3:2</t>
  </si>
  <si>
    <t>MAT 3:3</t>
  </si>
  <si>
    <t>MAT 3:4</t>
  </si>
  <si>
    <t>MAT 3:5</t>
  </si>
  <si>
    <t>MAT 3:6</t>
  </si>
  <si>
    <t>MAT 3:7</t>
  </si>
  <si>
    <t>MAT 3:8</t>
  </si>
  <si>
    <t>MAT 3:9</t>
  </si>
  <si>
    <t>MAT 4:1</t>
  </si>
  <si>
    <t>MAT 4:10</t>
  </si>
  <si>
    <t>MAT 4:11</t>
  </si>
  <si>
    <t>MAT 4:12</t>
  </si>
  <si>
    <t>MAT 4:13</t>
  </si>
  <si>
    <t>MAT 4:14</t>
  </si>
  <si>
    <t>MAT 4:15</t>
  </si>
  <si>
    <t>MAT 4:16</t>
  </si>
  <si>
    <t>MAT 4:17</t>
  </si>
  <si>
    <t>MAT 4:18</t>
  </si>
  <si>
    <t>MAT 4:19</t>
  </si>
  <si>
    <t>MAT 4:2</t>
  </si>
  <si>
    <t>MAT 4:20</t>
  </si>
  <si>
    <t>MAT 4:21</t>
  </si>
  <si>
    <t>MAT 4:22</t>
  </si>
  <si>
    <t>MAT 4:23</t>
  </si>
  <si>
    <t>MAT 4:24</t>
  </si>
  <si>
    <t>MAT 4:25</t>
  </si>
  <si>
    <t>MAT 4:3</t>
  </si>
  <si>
    <t>MAT 4:4</t>
  </si>
  <si>
    <t>MAT 4:5</t>
  </si>
  <si>
    <t>MAT 4:6</t>
  </si>
  <si>
    <t>MAT 4:7</t>
  </si>
  <si>
    <t>MAT 4:8</t>
  </si>
  <si>
    <t>MAT 4:9</t>
  </si>
  <si>
    <t>MAT 5:1</t>
  </si>
  <si>
    <t>MAT 5:10</t>
  </si>
  <si>
    <t>MAT 5:11</t>
  </si>
  <si>
    <t>MAT 5:12</t>
  </si>
  <si>
    <t>MAT 5:13</t>
  </si>
  <si>
    <t>MAT 5:14</t>
  </si>
  <si>
    <t>MAT 5:15</t>
  </si>
  <si>
    <t>MAT 5:16</t>
  </si>
  <si>
    <t>MAT 5:17</t>
  </si>
  <si>
    <t>MAT 5:18</t>
  </si>
  <si>
    <t>MAT 5:19</t>
  </si>
  <si>
    <t>MAT 5:2</t>
  </si>
  <si>
    <t>MAT 5:20</t>
  </si>
  <si>
    <t>MAT 5:21</t>
  </si>
  <si>
    <t>MAT 5:22</t>
  </si>
  <si>
    <t>MAT 5:23</t>
  </si>
  <si>
    <t>MAT 5:24</t>
  </si>
  <si>
    <t>MAT 5:25</t>
  </si>
  <si>
    <t>MAT 5:26</t>
  </si>
  <si>
    <t>MAT 5:27</t>
  </si>
  <si>
    <t>MAT 5:28</t>
  </si>
  <si>
    <t>MAT 5:29</t>
  </si>
  <si>
    <t>MAT 5:3</t>
  </si>
  <si>
    <t>MAT 5:30</t>
  </si>
  <si>
    <t>MAT 5:31</t>
  </si>
  <si>
    <t>MAT 5:32</t>
  </si>
  <si>
    <t>MAT 5:33</t>
  </si>
  <si>
    <t>MAT 5:34</t>
  </si>
  <si>
    <t>MAT 5:35</t>
  </si>
  <si>
    <t>MAT 5:36</t>
  </si>
  <si>
    <t>MAT 5:37</t>
  </si>
  <si>
    <t>MAT 5:38</t>
  </si>
  <si>
    <t>MAT 5:39</t>
  </si>
  <si>
    <t>MAT 5:4</t>
  </si>
  <si>
    <t>MAT 5:40</t>
  </si>
  <si>
    <t>MAT 5:41</t>
  </si>
  <si>
    <t>MAT 5:42</t>
  </si>
  <si>
    <t>MAT 5:43</t>
  </si>
  <si>
    <t>MAT 5:44</t>
  </si>
  <si>
    <t>MAT 5:45</t>
  </si>
  <si>
    <t>MAT 5:46</t>
  </si>
  <si>
    <t>MAT 5:47</t>
  </si>
  <si>
    <t>MAT 5:48</t>
  </si>
  <si>
    <t>MAT 5:5</t>
  </si>
  <si>
    <t>MAT 5:6</t>
  </si>
  <si>
    <t>MAT 5:7</t>
  </si>
  <si>
    <t>MAT 5:8</t>
  </si>
  <si>
    <t>MAT 5:9</t>
  </si>
  <si>
    <t>MAT 6:1</t>
  </si>
  <si>
    <t>MAT 6:10</t>
  </si>
  <si>
    <t>MAT 6:11</t>
  </si>
  <si>
    <t>MAT 6:12</t>
  </si>
  <si>
    <t>MAT 6:13</t>
  </si>
  <si>
    <t>MAT 6:14</t>
  </si>
  <si>
    <t>MAT 6:15</t>
  </si>
  <si>
    <t>MAT 6:16</t>
  </si>
  <si>
    <t>MAT 6:17</t>
  </si>
  <si>
    <t>MAT 6:18</t>
  </si>
  <si>
    <t>MAT 6:19</t>
  </si>
  <si>
    <t>MAT 6:2</t>
  </si>
  <si>
    <t>MAT 6:20</t>
  </si>
  <si>
    <t>MAT 6:21</t>
  </si>
  <si>
    <t>MAT 6:22</t>
  </si>
  <si>
    <t>MAT 6:23</t>
  </si>
  <si>
    <t>MAT 6:24</t>
  </si>
  <si>
    <t>MAT 6:25</t>
  </si>
  <si>
    <t>MAT 6:26</t>
  </si>
  <si>
    <t>MAT 6:27</t>
  </si>
  <si>
    <t>MAT 6:28</t>
  </si>
  <si>
    <t>MAT 6:29</t>
  </si>
  <si>
    <t>MAT 6:3</t>
  </si>
  <si>
    <t>MAT 6:30</t>
  </si>
  <si>
    <t>MAT 6:31</t>
  </si>
  <si>
    <t>MAT 6:32</t>
  </si>
  <si>
    <t>MAT 6:33</t>
  </si>
  <si>
    <t>MAT 6:34</t>
  </si>
  <si>
    <t>MAT 6:4</t>
  </si>
  <si>
    <t>MAT 6:5</t>
  </si>
  <si>
    <t>MAT 6:6</t>
  </si>
  <si>
    <t>MAT 6:7</t>
  </si>
  <si>
    <t>MAT 6:8</t>
  </si>
  <si>
    <t>MAT 6:9</t>
  </si>
  <si>
    <t>MAT 7:1</t>
  </si>
  <si>
    <t>MAT 7:10</t>
  </si>
  <si>
    <t>MAT 7:11</t>
  </si>
  <si>
    <t>MAT 7:12</t>
  </si>
  <si>
    <t>MAT 7:13</t>
  </si>
  <si>
    <t>MAT 7:14</t>
  </si>
  <si>
    <t>MAT 7:15</t>
  </si>
  <si>
    <t>MAT 7:16</t>
  </si>
  <si>
    <t>MAT 7:17</t>
  </si>
  <si>
    <t>MAT 7:18</t>
  </si>
  <si>
    <t>MAT 7:19</t>
  </si>
  <si>
    <t>MAT 7:2</t>
  </si>
  <si>
    <t>MAT 7:20</t>
  </si>
  <si>
    <t>MAT 7:21</t>
  </si>
  <si>
    <t>MAT 7:22</t>
  </si>
  <si>
    <t>MAT 7:23</t>
  </si>
  <si>
    <t>MAT 7:24</t>
  </si>
  <si>
    <t>MAT 7:25</t>
  </si>
  <si>
    <t>MAT 7:26</t>
  </si>
  <si>
    <t>MAT 7:27</t>
  </si>
  <si>
    <t>MAT 7:28</t>
  </si>
  <si>
    <t>MAT 7:29</t>
  </si>
  <si>
    <t>MAT 7:3</t>
  </si>
  <si>
    <t>MAT 7:4</t>
  </si>
  <si>
    <t>MAT 7:5</t>
  </si>
  <si>
    <t>MAT 7:6</t>
  </si>
  <si>
    <t>MAT 7:7</t>
  </si>
  <si>
    <t>MAT 7:8</t>
  </si>
  <si>
    <t>MAT 7:9</t>
  </si>
  <si>
    <t>MAT 8:1</t>
  </si>
  <si>
    <t>MAT 8:10</t>
  </si>
  <si>
    <t>MAT 8:11</t>
  </si>
  <si>
    <t>MAT 8:12</t>
  </si>
  <si>
    <t>MAT 8:13</t>
  </si>
  <si>
    <t>MAT 8:14</t>
  </si>
  <si>
    <t>MAT 8:15</t>
  </si>
  <si>
    <t>MAT 8:16</t>
  </si>
  <si>
    <t>MAT 8:17</t>
  </si>
  <si>
    <t>MAT 8:18</t>
  </si>
  <si>
    <t>MAT 8:19</t>
  </si>
  <si>
    <t>MAT 8:2</t>
  </si>
  <si>
    <t>MAT 8:20</t>
  </si>
  <si>
    <t>MAT 8:21</t>
  </si>
  <si>
    <t>MAT 8:22</t>
  </si>
  <si>
    <t>MAT 8:23</t>
  </si>
  <si>
    <t>MAT 8:24</t>
  </si>
  <si>
    <t>MAT 8:25</t>
  </si>
  <si>
    <t>MAT 8:26</t>
  </si>
  <si>
    <t>MAT 8:27</t>
  </si>
  <si>
    <t>MAT 8:28</t>
  </si>
  <si>
    <t>MAT 8:29</t>
  </si>
  <si>
    <t>MAT 8:3</t>
  </si>
  <si>
    <t>MAT 8:30</t>
  </si>
  <si>
    <t>MAT 8:31</t>
  </si>
  <si>
    <t>MAT 8:32</t>
  </si>
  <si>
    <t>MAT 8:33</t>
  </si>
  <si>
    <t>MAT 8:34</t>
  </si>
  <si>
    <t>MAT 8:4</t>
  </si>
  <si>
    <t>MAT 8:5</t>
  </si>
  <si>
    <t>MAT 8:6</t>
  </si>
  <si>
    <t>MAT 8:7</t>
  </si>
  <si>
    <t>MAT 8:8</t>
  </si>
  <si>
    <t>MAT 8:9</t>
  </si>
  <si>
    <t>MAT 9:1</t>
  </si>
  <si>
    <t>MAT 9:10</t>
  </si>
  <si>
    <t>MAT 9:11</t>
  </si>
  <si>
    <t>MAT 9:12</t>
  </si>
  <si>
    <t>MAT 9:13</t>
  </si>
  <si>
    <t>MAT 9:14</t>
  </si>
  <si>
    <t>MAT 9:15</t>
  </si>
  <si>
    <t>MAT 9:16</t>
  </si>
  <si>
    <t>MAT 9:17</t>
  </si>
  <si>
    <t>MAT 9:18</t>
  </si>
  <si>
    <t>MAT 9:19</t>
  </si>
  <si>
    <t>MAT 9:2</t>
  </si>
  <si>
    <t>MAT 9:20</t>
  </si>
  <si>
    <t>MAT 9:21</t>
  </si>
  <si>
    <t>MAT 9:22</t>
  </si>
  <si>
    <t>MAT 9:23</t>
  </si>
  <si>
    <t>MAT 9:24</t>
  </si>
  <si>
    <t>MAT 9:25</t>
  </si>
  <si>
    <t>MAT 9:26</t>
  </si>
  <si>
    <t>MAT 9:27</t>
  </si>
  <si>
    <t>MAT 9:28</t>
  </si>
  <si>
    <t>MAT 9:29</t>
  </si>
  <si>
    <t>MAT 9:3</t>
  </si>
  <si>
    <t>MAT 9:30</t>
  </si>
  <si>
    <t>MAT 9:31</t>
  </si>
  <si>
    <t>MAT 9:32</t>
  </si>
  <si>
    <t>MAT 9:33</t>
  </si>
  <si>
    <t>MAT 9:34</t>
  </si>
  <si>
    <t>MAT 9:35</t>
  </si>
  <si>
    <t>MAT 9:36</t>
  </si>
  <si>
    <t>MAT 9:37</t>
  </si>
  <si>
    <t>MAT 9:38</t>
  </si>
  <si>
    <t>MAT 9:4</t>
  </si>
  <si>
    <t>MAT 9:5</t>
  </si>
  <si>
    <t>MAT 9:6</t>
  </si>
  <si>
    <t>MAT 9:7</t>
  </si>
  <si>
    <t>MAT 9:8</t>
  </si>
  <si>
    <t>MAT 9:9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</si>
  <si>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</si>
  <si>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</si>
  <si>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</si>
  <si>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</si>
  <si>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</si>
  <si>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</si>
  <si>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</si>
  <si>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</si>
  <si>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</si>
  <si>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</si>
  <si>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</si>
  <si>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</si>
  <si>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</si>
  <si>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</si>
  <si>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</si>
  <si>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</si>
  <si>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</si>
  <si>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</si>
  <si>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</si>
  <si>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</si>
  <si>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</si>
  <si>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</si>
  <si>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</si>
  <si>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</si>
  <si>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</si>
  <si>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</si>
  <si>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</si>
  <si>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</si>
  <si>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</si>
  <si>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</si>
  <si>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</si>
  <si>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</si>
  <si>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</si>
  <si>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</si>
  <si>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</si>
  <si>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</si>
  <si>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</si>
  <si>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</si>
  <si>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</si>
  <si>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</si>
  <si>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</si>
  <si>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</si>
  <si>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</si>
  <si>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</si>
  <si>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</si>
  <si>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</si>
  <si>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</si>
  <si>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</si>
  <si>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</si>
  <si>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</si>
  <si>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</si>
  <si>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</si>
  <si>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</si>
  <si>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</si>
  <si>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</si>
  <si>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</si>
  <si>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</si>
  <si>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</si>
  <si>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</si>
  <si>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</si>
  <si>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</si>
  <si>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</si>
  <si>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</si>
  <si>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</si>
  <si>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</si>
  <si>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</si>
  <si>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</si>
  <si>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</si>
  <si>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</si>
  <si>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</si>
  <si>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</si>
  <si>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</si>
  <si>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</si>
  <si>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</si>
  <si>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</si>
  <si>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</si>
  <si>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</si>
  <si>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</si>
  <si>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</si>
  <si>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</si>
  <si>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</si>
  <si>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</si>
  <si>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</si>
  <si>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</si>
  <si>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</si>
  <si>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</si>
  <si>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</si>
  <si>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</si>
  <si>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</si>
  <si>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</si>
  <si>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</si>
  <si>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</si>
  <si>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</si>
  <si>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</si>
  <si>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</si>
  <si>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</si>
  <si>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</si>
  <si>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</si>
  <si>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</si>
  <si>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</si>
  <si>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</si>
  <si>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</si>
  <si>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</si>
  <si>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</si>
  <si>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</si>
  <si>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</si>
  <si>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</si>
  <si>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</si>
  <si>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</si>
  <si>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</si>
  <si>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</si>
  <si>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</si>
  <si>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</si>
  <si>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</si>
  <si>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</si>
  <si>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</si>
  <si>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</si>
  <si>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</si>
  <si>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</si>
  <si>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</si>
  <si>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</si>
  <si>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</si>
  <si>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</si>
  <si>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</si>
  <si>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</si>
  <si>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</si>
  <si>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</si>
  <si>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</si>
  <si>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</si>
  <si>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</si>
  <si>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</si>
  <si>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</si>
  <si>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</si>
  <si>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</si>
  <si>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</si>
  <si>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</si>
  <si>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</si>
  <si>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</si>
  <si>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</si>
  <si>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</si>
  <si>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</si>
  <si>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</si>
  <si>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</si>
  <si>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</si>
  <si>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</si>
  <si>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</si>
  <si>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</si>
  <si>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</si>
  <si>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</si>
  <si>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</si>
  <si>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</si>
  <si>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</si>
  <si>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</si>
  <si>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</si>
  <si>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</si>
  <si>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</si>
  <si>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</si>
  <si>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</si>
  <si>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</si>
  <si>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</si>
  <si>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</si>
  <si>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</si>
  <si>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</si>
  <si>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</si>
  <si>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</si>
  <si>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</si>
  <si>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</si>
  <si>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</si>
  <si>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</si>
  <si>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</si>
  <si>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</si>
  <si>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</si>
  <si>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</si>
  <si>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</si>
  <si>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</si>
  <si>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</si>
  <si>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</si>
  <si>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</si>
  <si>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</si>
  <si>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</si>
  <si>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</si>
  <si>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</si>
  <si>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</si>
  <si>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</si>
  <si>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</si>
  <si>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</si>
  <si>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</si>
  <si>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</si>
  <si>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</si>
  <si>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</si>
  <si>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</si>
  <si>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</si>
  <si>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</si>
  <si>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</si>
  <si>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</si>
  <si>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</si>
  <si>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</si>
  <si>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</si>
  <si>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</si>
  <si>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</si>
  <si>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</si>
  <si>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</si>
  <si>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</si>
  <si>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</si>
  <si>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</si>
  <si>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</si>
  <si>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</si>
  <si>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</si>
  <si>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</si>
  <si>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</si>
  <si>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</si>
  <si>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</si>
  <si>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</si>
  <si>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</si>
  <si>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</si>
  <si>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</si>
  <si>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</si>
  <si>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</si>
  <si>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</si>
  <si>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</si>
  <si>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</si>
  <si>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</si>
  <si>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</si>
  <si>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</si>
  <si>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</si>
  <si>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</si>
  <si>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</si>
  <si>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</si>
  <si>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</si>
  <si>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</si>
  <si>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</si>
  <si>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</si>
  <si>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</si>
  <si>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</si>
  <si>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</si>
  <si>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</si>
  <si>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</si>
  <si>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</si>
  <si>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</si>
  <si>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</si>
  <si>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</si>
  <si>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</si>
  <si>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</si>
  <si>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</si>
  <si>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</si>
  <si>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</si>
  <si>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</si>
  <si>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</si>
  <si>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</si>
  <si>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</si>
  <si>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</si>
  <si>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</si>
  <si>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</si>
  <si>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</si>
  <si>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</si>
  <si>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</si>
  <si>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</si>
  <si>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</si>
  <si>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</si>
  <si>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</si>
  <si>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</si>
  <si>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</si>
  <si>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</si>
  <si>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</si>
  <si>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</si>
  <si>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</si>
  <si>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</si>
  <si>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</si>
  <si>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</si>
  <si>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</si>
  <si>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</si>
  <si>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</si>
  <si>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</si>
  <si>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</si>
  <si>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</si>
  <si>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</si>
  <si>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</si>
  <si>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</si>
  <si>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</si>
  <si>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</si>
  <si>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</si>
  <si>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</si>
  <si>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</si>
  <si>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</si>
  <si>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</si>
  <si>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</si>
  <si>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</si>
  <si>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</si>
  <si>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</si>
  <si>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</si>
  <si>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</si>
  <si>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</si>
  <si>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</si>
  <si>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</si>
  <si>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</si>
  <si>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</si>
  <si>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</si>
  <si>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</si>
  <si>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</si>
  <si>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</si>
  <si>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</si>
  <si>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</si>
  <si>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</si>
  <si>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</si>
  <si>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</si>
  <si>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</si>
  <si>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</si>
  <si>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</si>
  <si>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</si>
  <si>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</si>
  <si>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</si>
  <si>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</si>
  <si>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</si>
  <si>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</si>
  <si>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</si>
  <si>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</si>
  <si>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</si>
  <si>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</si>
  <si>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</si>
  <si>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</si>
  <si>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</si>
  <si>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</si>
  <si>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</si>
  <si>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</si>
  <si>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</si>
  <si>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</si>
  <si>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</si>
  <si>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</si>
  <si>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</si>
  <si>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</si>
  <si>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</si>
  <si>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</si>
  <si>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</si>
  <si>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</si>
  <si>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</si>
  <si>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</si>
  <si>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</si>
  <si>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</si>
  <si>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</si>
  <si>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</si>
  <si>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</si>
  <si>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</si>
  <si>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</si>
  <si>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</si>
  <si>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</si>
  <si>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</si>
  <si>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</si>
  <si>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</si>
  <si>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</si>
  <si>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</si>
  <si>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</si>
  <si>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</si>
  <si>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</si>
  <si>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</si>
  <si>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</si>
  <si>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</si>
  <si>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</si>
  <si>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</si>
  <si>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</si>
  <si>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</si>
  <si>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</si>
  <si>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</si>
  <si>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</si>
  <si>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</si>
  <si>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</si>
  <si>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</si>
  <si>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</si>
  <si>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</si>
  <si>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</si>
  <si>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</si>
  <si>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</si>
  <si>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</si>
  <si>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</si>
  <si>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</si>
  <si>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</si>
  <si>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</si>
  <si>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</si>
  <si>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</si>
  <si>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</si>
  <si>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</si>
  <si>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</si>
  <si>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</si>
  <si>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</si>
  <si>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</si>
  <si>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</si>
  <si>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</si>
  <si>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</si>
  <si>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</si>
  <si>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</si>
  <si>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</si>
  <si>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</si>
  <si>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</si>
  <si>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</si>
  <si>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</si>
  <si>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</si>
  <si>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</si>
  <si>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</si>
  <si>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</si>
  <si>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</si>
  <si>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</si>
  <si>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</si>
  <si>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</si>
  <si>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</si>
  <si>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</si>
  <si>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</si>
  <si>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</si>
  <si>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</si>
  <si>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</si>
  <si>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</si>
  <si>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</si>
  <si>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</si>
  <si>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</si>
  <si>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</si>
  <si>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</si>
  <si>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</si>
  <si>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</si>
  <si>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</si>
  <si>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</si>
  <si>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</si>
  <si>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</si>
  <si>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</si>
  <si>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</si>
  <si>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</si>
  <si>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</si>
  <si>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</si>
  <si>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</si>
  <si>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</si>
  <si>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</si>
  <si>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</si>
  <si>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</si>
  <si>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</si>
  <si>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</si>
  <si>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</si>
  <si>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</si>
  <si>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</si>
  <si>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</si>
  <si>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</si>
  <si>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</si>
  <si>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</si>
  <si>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</si>
  <si>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</si>
  <si>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</si>
  <si>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</si>
  <si>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</si>
  <si>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</si>
  <si>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</si>
  <si>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</si>
  <si>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</si>
  <si>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</si>
  <si>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</si>
  <si>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</si>
  <si>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</si>
  <si>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</si>
  <si>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</si>
  <si>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</si>
  <si>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</si>
  <si>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</si>
  <si>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</si>
  <si>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</si>
  <si>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</si>
  <si>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</si>
  <si>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</si>
  <si>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</si>
  <si>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</si>
  <si>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</si>
  <si>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</si>
  <si>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</si>
  <si>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</si>
  <si>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</si>
  <si>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</si>
  <si>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</si>
  <si>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</si>
  <si>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</si>
  <si>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</si>
  <si>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</si>
  <si>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</si>
  <si>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</si>
  <si>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</si>
  <si>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</si>
  <si>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</si>
  <si>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</si>
  <si>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</si>
  <si>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</si>
  <si>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</si>
  <si>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</si>
  <si>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</si>
  <si>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</si>
  <si>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</si>
  <si>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</si>
  <si>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</si>
  <si>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</si>
  <si>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</si>
  <si>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</si>
  <si>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</si>
  <si>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</si>
  <si>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</si>
  <si>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</si>
  <si>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</si>
  <si>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</si>
  <si>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</si>
  <si>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</si>
  <si>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</si>
  <si>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</si>
  <si>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</si>
  <si>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</si>
  <si>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</si>
  <si>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</si>
  <si>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</si>
  <si>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</si>
  <si>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</si>
  <si>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</si>
  <si>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</si>
  <si>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</si>
  <si>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</si>
  <si>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</si>
  <si>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</si>
  <si>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</si>
  <si>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</si>
  <si>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</si>
  <si>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</si>
  <si>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</si>
  <si>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</si>
  <si>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</si>
  <si>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</si>
  <si>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</si>
  <si>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</si>
  <si>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</si>
  <si>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</si>
  <si>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</si>
  <si>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</si>
  <si>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</si>
  <si>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</si>
  <si>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</si>
  <si>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</si>
  <si>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</si>
  <si>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</si>
  <si>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</si>
  <si>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</si>
  <si>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</si>
  <si>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</si>
  <si>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</si>
  <si>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</si>
  <si>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</si>
  <si>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</si>
  <si>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</si>
  <si>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</si>
  <si>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</si>
  <si>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</si>
  <si>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</si>
  <si>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</si>
  <si>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</si>
  <si>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</si>
  <si>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</si>
  <si>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</si>
  <si>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</si>
  <si>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</si>
  <si>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</si>
  <si>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</si>
  <si>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</si>
  <si>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</si>
  <si>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</si>
  <si>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</si>
  <si>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</si>
  <si>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</si>
  <si>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</si>
  <si>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</si>
  <si>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</si>
  <si>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</si>
  <si>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</si>
  <si>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</si>
  <si>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</si>
  <si>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</si>
  <si>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</si>
  <si>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</si>
  <si>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</si>
  <si>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</si>
  <si>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</si>
  <si>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</si>
  <si>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</si>
  <si>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</si>
  <si>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</si>
  <si>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</si>
  <si>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</si>
  <si>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</si>
  <si>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</si>
  <si>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</si>
  <si>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</si>
  <si>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</si>
  <si>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</si>
  <si>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</si>
  <si>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</si>
  <si>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</si>
  <si>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</si>
  <si>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</si>
  <si>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</si>
  <si>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</si>
  <si>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</si>
  <si>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</si>
  <si>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</si>
  <si>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</si>
  <si>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</si>
  <si>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</si>
  <si>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</si>
  <si>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</si>
  <si>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</si>
  <si>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</si>
  <si>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</si>
  <si>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</si>
  <si>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</si>
  <si>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</si>
  <si>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</si>
  <si>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</si>
  <si>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</si>
  <si>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</si>
  <si>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</si>
  <si>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</si>
  <si>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</si>
  <si>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</si>
  <si>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</si>
  <si>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</si>
  <si>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</si>
  <si>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</si>
  <si>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</si>
  <si>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</si>
  <si>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</si>
  <si>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</si>
  <si>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</si>
  <si>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</si>
  <si>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</si>
  <si>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</si>
  <si>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</si>
  <si>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</si>
  <si>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</si>
  <si>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</si>
  <si>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</si>
  <si>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</si>
  <si>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</si>
  <si>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</si>
  <si>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</si>
  <si>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</si>
  <si>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</si>
  <si>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</si>
  <si>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</si>
  <si>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</si>
  <si>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</si>
  <si>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</si>
  <si>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</si>
  <si>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</si>
  <si>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</si>
  <si>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</si>
  <si>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</si>
  <si>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</si>
  <si>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</si>
  <si>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</si>
  <si>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</si>
  <si>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</si>
  <si>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</si>
  <si>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</si>
  <si>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</si>
  <si>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</si>
  <si>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</si>
  <si>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</si>
  <si>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</si>
  <si>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</si>
  <si>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</si>
  <si>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</si>
  <si>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</si>
  <si>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</si>
  <si>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</si>
  <si>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</si>
  <si>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</si>
  <si>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</si>
  <si>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</si>
  <si>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</si>
  <si>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</si>
  <si>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</si>
  <si>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</si>
  <si>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</si>
  <si>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</si>
  <si>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</si>
  <si>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</si>
  <si>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</si>
  <si>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</si>
  <si>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</si>
  <si>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</si>
  <si>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</si>
  <si>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</si>
  <si>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</si>
  <si>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</si>
  <si>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</si>
  <si>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</si>
  <si>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</si>
  <si>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</si>
  <si>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</si>
  <si>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</si>
  <si>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</si>
  <si>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</si>
  <si>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</si>
  <si>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</si>
  <si>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</si>
  <si>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</si>
  <si>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</si>
  <si>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</si>
  <si>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</si>
  <si>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</si>
  <si>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</si>
  <si>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</si>
  <si>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</si>
  <si>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</si>
  <si>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</si>
  <si>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</si>
  <si>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</si>
  <si>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</si>
  <si>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</si>
  <si>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</si>
  <si>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</si>
  <si>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</si>
  <si>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</si>
  <si>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</si>
  <si>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</si>
  <si>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</si>
  <si>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</si>
  <si>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</si>
  <si>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</si>
  <si>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</si>
  <si>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</si>
  <si>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</si>
  <si>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</si>
  <si>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</si>
  <si>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</si>
  <si>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</si>
  <si>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</si>
  <si>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</si>
  <si>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</si>
  <si>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</si>
  <si>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</si>
  <si>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</si>
  <si>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</si>
  <si>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</si>
  <si>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</si>
  <si>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</si>
  <si>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</si>
  <si>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</si>
  <si>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</si>
  <si>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</si>
  <si>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</si>
  <si>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</si>
  <si>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</si>
  <si>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</si>
  <si>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</si>
  <si>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</si>
  <si>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</si>
  <si>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</si>
  <si>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</si>
  <si>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</si>
  <si>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</si>
  <si>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</si>
  <si>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</si>
  <si>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</si>
  <si>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</si>
  <si>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</si>
  <si>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</si>
  <si>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</si>
  <si>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</si>
  <si>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</si>
  <si>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</si>
  <si>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</si>
  <si>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</si>
  <si>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</si>
  <si>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</si>
  <si>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</si>
  <si>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</si>
  <si>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</si>
  <si>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</si>
  <si>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</si>
  <si>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</si>
  <si>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</si>
  <si>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</si>
  <si>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</si>
  <si>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</si>
  <si>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</si>
  <si>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</si>
  <si>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</si>
  <si>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</si>
  <si>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</si>
  <si>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</si>
  <si>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</si>
  <si>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</si>
  <si>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</si>
  <si>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</si>
  <si>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</si>
  <si>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</si>
  <si>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</si>
  <si>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</si>
  <si>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</si>
  <si>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</si>
  <si>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</si>
  <si>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</si>
  <si>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</si>
  <si>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</si>
  <si>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</si>
  <si>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</si>
  <si>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</si>
  <si>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</si>
  <si>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</si>
  <si>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</si>
  <si>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</si>
  <si>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</si>
  <si>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</si>
  <si>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</si>
  <si>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</si>
  <si>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</si>
  <si>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</si>
  <si>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</si>
  <si>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</si>
  <si>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</si>
  <si>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</si>
  <si>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</si>
  <si>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</si>
  <si>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</si>
  <si>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</si>
  <si>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</si>
  <si>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</si>
  <si>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</si>
  <si>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</si>
  <si>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</si>
  <si>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</si>
  <si>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</si>
  <si>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</si>
  <si>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</si>
  <si>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</si>
  <si>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</si>
  <si>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</si>
  <si>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</si>
  <si>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</si>
  <si>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</si>
  <si>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</si>
  <si>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</si>
  <si>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</si>
  <si>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</si>
  <si>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</si>
  <si>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</si>
  <si>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</si>
  <si>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</si>
  <si>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</si>
  <si>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</si>
  <si>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</si>
  <si>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</si>
  <si>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</si>
  <si>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</si>
  <si>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</si>
  <si>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</si>
  <si>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</si>
  <si>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</si>
  <si>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</si>
  <si>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</si>
  <si>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</si>
  <si>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</si>
  <si>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</si>
  <si>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</si>
  <si>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</si>
  <si>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</si>
  <si>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</si>
  <si>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</si>
  <si>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</si>
  <si>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</si>
  <si>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</si>
  <si>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</si>
  <si>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</si>
  <si>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</si>
  <si>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</si>
  <si>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</si>
  <si>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</si>
  <si>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</si>
  <si>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</si>
  <si>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</si>
  <si>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</si>
  <si>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</si>
  <si>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</si>
  <si>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</si>
  <si>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</si>
  <si>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</si>
  <si>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</si>
  <si>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</si>
  <si>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</si>
  <si>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</si>
  <si>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</si>
  <si>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</si>
  <si>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</si>
  <si>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</si>
  <si>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</si>
  <si>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</si>
  <si>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</si>
  <si>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</si>
  <si>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</si>
  <si>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</si>
  <si>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</si>
  <si>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</si>
  <si>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</si>
  <si>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</si>
  <si>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</si>
  <si>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</si>
  <si>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</si>
  <si>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</si>
  <si>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</si>
  <si>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</si>
  <si>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</si>
  <si>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</si>
  <si>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</si>
  <si>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</si>
  <si>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</si>
  <si>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</si>
  <si>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</si>
  <si>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</si>
  <si>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</si>
  <si>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</si>
  <si>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</si>
  <si>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</si>
  <si>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</si>
  <si>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</si>
  <si>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</si>
  <si>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</si>
  <si>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</si>
  <si>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</si>
  <si>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</si>
  <si>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</si>
  <si>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</si>
  <si>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</si>
  <si>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</si>
  <si>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</si>
  <si>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</si>
  <si>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</si>
  <si>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</si>
  <si>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</si>
  <si>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</si>
  <si>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</si>
  <si>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</si>
  <si>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</si>
  <si>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</si>
  <si>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</si>
  <si>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</si>
  <si>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</si>
  <si>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</si>
  <si>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</si>
  <si>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</si>
  <si>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</si>
  <si>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</si>
  <si>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</si>
  <si>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</si>
  <si>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</si>
  <si>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</si>
  <si>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</si>
  <si>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</si>
  <si>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</si>
  <si>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</si>
  <si>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</si>
  <si>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</si>
  <si>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</si>
  <si>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</si>
  <si>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</si>
  <si>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</si>
  <si>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</si>
  <si>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</si>
  <si>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</si>
  <si>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</si>
  <si>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</si>
  <si>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</si>
  <si>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</si>
  <si>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</si>
  <si>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</si>
  <si>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</si>
  <si>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</si>
  <si>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</si>
  <si>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</si>
  <si>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</si>
  <si>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</si>
  <si>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</si>
  <si>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</si>
  <si>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</si>
  <si>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</si>
  <si>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</si>
  <si>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</si>
  <si>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</si>
  <si>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</si>
  <si>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</si>
  <si>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</si>
  <si>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</si>
  <si>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</si>
  <si>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</si>
  <si>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</si>
  <si>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</si>
  <si>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</si>
  <si>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</si>
  <si>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</si>
  <si>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</si>
  <si>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</si>
  <si>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</si>
  <si>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</si>
  <si>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</si>
  <si>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</si>
  <si>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</si>
  <si>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</si>
  <si>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</si>
  <si>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</si>
  <si>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</si>
  <si>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</si>
  <si>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</si>
  <si>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</si>
  <si>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</si>
  <si>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</si>
  <si>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</si>
  <si>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</si>
  <si>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</si>
  <si>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</si>
  <si>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</si>
  <si>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</si>
  <si>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</si>
  <si>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</si>
  <si>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</si>
  <si>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</si>
  <si>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</si>
  <si>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</si>
  <si>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</si>
  <si>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</si>
  <si>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</si>
  <si>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</si>
  <si>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</si>
  <si>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</si>
  <si>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</si>
  <si>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</si>
  <si>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</si>
  <si>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</si>
  <si>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</si>
  <si>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</si>
  <si>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</si>
  <si>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</si>
  <si>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</si>
  <si>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</si>
  <si>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</si>
  <si>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</si>
  <si>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</si>
  <si>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</si>
  <si>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</si>
  <si>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</si>
  <si>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</si>
  <si>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</si>
  <si>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</si>
  <si>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</si>
  <si>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</si>
  <si>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</si>
  <si>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</si>
  <si>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</si>
  <si>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</si>
  <si>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</si>
  <si>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</si>
  <si>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</si>
  <si>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</si>
  <si>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</si>
  <si>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</si>
  <si>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</si>
  <si>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</si>
  <si>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</si>
  <si>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</si>
  <si>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</si>
  <si>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</si>
  <si>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</si>
  <si>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</si>
  <si>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</si>
  <si>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</si>
  <si>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</si>
  <si>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</si>
  <si>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</si>
  <si>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</si>
  <si>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</si>
  <si>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</si>
  <si>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</si>
  <si>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</si>
  <si>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</si>
  <si>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</si>
  <si>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</si>
  <si>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</si>
  <si>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</si>
  <si>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</si>
  <si>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</si>
  <si>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</si>
  <si>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</si>
  <si>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</si>
  <si>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</si>
  <si>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</si>
  <si>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</si>
  <si>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</si>
  <si>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</si>
  <si>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</si>
  <si>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</si>
  <si>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</si>
  <si>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</si>
  <si>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</si>
  <si>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</si>
  <si>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</si>
  <si>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</si>
  <si>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</si>
  <si>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</si>
  <si>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</si>
  <si>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</si>
  <si>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</si>
  <si>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</si>
  <si>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</si>
  <si>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</si>
  <si>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</si>
  <si>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</si>
  <si>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</si>
  <si>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</si>
  <si>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</si>
  <si>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</si>
  <si>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</si>
  <si>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</si>
  <si>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</si>
  <si>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</si>
  <si>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</si>
  <si>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</si>
  <si>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</si>
  <si>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</si>
  <si>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</si>
  <si>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</si>
  <si>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</si>
  <si>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</si>
  <si>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</si>
  <si>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</si>
  <si>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</si>
  <si>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</si>
  <si>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</si>
  <si>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</si>
  <si>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</si>
  <si>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</si>
  <si>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</si>
  <si>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</si>
  <si>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</si>
  <si>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</si>
  <si>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</si>
  <si>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</si>
  <si>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</si>
  <si>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</si>
  <si>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</si>
  <si>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</si>
  <si>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</si>
  <si>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</si>
  <si>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</si>
  <si>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</si>
  <si>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</si>
  <si>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</si>
  <si>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</si>
  <si>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</si>
  <si>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</si>
  <si>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</si>
  <si>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</si>
  <si>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</si>
  <si>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</si>
  <si>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</si>
  <si>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</si>
  <si>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</si>
  <si>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</si>
  <si>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</si>
  <si>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</si>
  <si>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</si>
  <si>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</si>
  <si>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</si>
  <si>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</si>
  <si>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</si>
  <si>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</si>
  <si>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</si>
  <si>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</si>
  <si>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</si>
  <si>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</si>
  <si>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</si>
  <si>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</si>
  <si>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</si>
  <si>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</si>
  <si>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</si>
  <si>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</si>
  <si>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</si>
  <si>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</si>
  <si>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</si>
  <si>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</si>
  <si>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</si>
  <si>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</si>
  <si>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</si>
  <si>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</si>
  <si>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</si>
  <si>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</si>
  <si>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</si>
  <si>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</si>
  <si>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</si>
  <si>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</si>
  <si>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</si>
  <si>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</si>
  <si>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</si>
  <si>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</si>
  <si>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</si>
  <si>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</si>
  <si>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</si>
  <si>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</si>
  <si>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</si>
  <si>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</si>
  <si>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</si>
  <si>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</si>
  <si>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</si>
  <si>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</si>
  <si>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</si>
  <si>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</si>
  <si>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</si>
  <si>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</si>
  <si>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</si>
  <si>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</si>
  <si>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</si>
  <si>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</si>
  <si>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</si>
  <si>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</si>
  <si>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</si>
  <si>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</si>
  <si>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</si>
  <si>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</si>
  <si>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</si>
  <si>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</si>
  <si>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</si>
  <si>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</si>
  <si>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</si>
  <si>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</si>
  <si>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</si>
  <si>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</si>
  <si>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</si>
  <si>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</si>
  <si>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</si>
  <si>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</si>
  <si>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</si>
  <si>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</si>
  <si>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</si>
  <si>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</si>
  <si>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</si>
  <si>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</si>
  <si>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</si>
  <si>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</si>
  <si>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</si>
  <si>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</si>
  <si>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</si>
  <si>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</si>
  <si>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</si>
  <si>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</si>
  <si>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</si>
  <si>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</si>
  <si>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</si>
  <si>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</si>
  <si>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</si>
  <si>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</si>
  <si>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</si>
  <si>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</si>
  <si>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</si>
  <si>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</si>
  <si>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</si>
  <si>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</si>
  <si>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</si>
  <si>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</si>
  <si>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</si>
  <si>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</si>
  <si>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</si>
  <si>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</si>
  <si>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</si>
  <si>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</si>
  <si>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</si>
  <si>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</si>
  <si>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</si>
  <si>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</si>
  <si>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</si>
  <si>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</si>
  <si>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</si>
  <si>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</si>
  <si>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</si>
  <si>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</si>
  <si>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</si>
  <si>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</si>
  <si>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</si>
  <si>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</si>
  <si>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</si>
  <si>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</si>
  <si>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</si>
  <si>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</si>
  <si>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</si>
  <si>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</si>
  <si>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</si>
  <si>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</si>
  <si>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</si>
  <si>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</si>
  <si>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</si>
  <si>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</si>
  <si>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</si>
  <si>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</si>
  <si>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</si>
  <si>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</si>
  <si>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</si>
  <si>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</si>
  <si>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</si>
  <si>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</si>
  <si>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</si>
  <si>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</si>
  <si>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</si>
  <si>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</si>
  <si>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</si>
  <si>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</si>
  <si>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</si>
  <si>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</si>
  <si>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</si>
  <si>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</si>
  <si>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</si>
  <si>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</si>
  <si>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</si>
  <si>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</si>
  <si>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</si>
  <si>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</si>
  <si>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</si>
  <si>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</si>
  <si>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</si>
  <si>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</si>
  <si>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</si>
  <si>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</si>
  <si>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</si>
  <si>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</si>
  <si>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</si>
  <si>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</si>
  <si>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</si>
  <si>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</si>
  <si>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</si>
  <si>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</si>
  <si>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</si>
  <si>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</si>
  <si>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</si>
  <si>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</si>
  <si>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</si>
  <si>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</si>
  <si>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</si>
  <si>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</si>
  <si>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</si>
  <si>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</si>
  <si>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</si>
  <si>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</si>
  <si>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</si>
  <si>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</si>
  <si>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</si>
  <si>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</si>
  <si>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</si>
  <si>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</si>
  <si>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</si>
  <si>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</si>
  <si>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</si>
  <si>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</si>
  <si>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</si>
  <si>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</si>
  <si>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</si>
  <si>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</si>
  <si>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</si>
  <si>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</si>
  <si>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</si>
  <si>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</si>
  <si>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</si>
  <si>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</si>
  <si>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</si>
  <si>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</si>
  <si>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</si>
  <si>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</si>
  <si>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</si>
  <si>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</si>
  <si>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</si>
  <si>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</si>
  <si>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</si>
  <si>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</si>
  <si>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</si>
  <si>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</si>
  <si>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</si>
  <si>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</si>
  <si>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</si>
  <si>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</si>
  <si>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</si>
  <si>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</si>
  <si>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</si>
  <si>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</si>
  <si>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</si>
  <si>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</si>
  <si>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</si>
  <si>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</si>
  <si>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</si>
  <si>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</si>
  <si>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</si>
  <si>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</si>
  <si>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</si>
  <si>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</si>
  <si>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</si>
  <si>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</si>
  <si>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</si>
  <si>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</si>
  <si>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</si>
  <si>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</si>
  <si>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</si>
  <si>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</si>
  <si>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</si>
  <si>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</si>
  <si>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</si>
  <si>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</si>
  <si>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</si>
  <si>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</si>
  <si>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</si>
  <si>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</si>
  <si>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</si>
  <si>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</si>
  <si>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</si>
  <si>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</si>
  <si>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</si>
  <si>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</si>
  <si>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</si>
  <si>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</si>
  <si>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</si>
  <si>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</si>
  <si>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</si>
  <si>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</si>
  <si>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</si>
  <si>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</si>
  <si>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</si>
  <si>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</si>
  <si>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</si>
  <si>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</si>
  <si>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</si>
  <si>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</si>
  <si>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</si>
  <si>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</si>
  <si>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</si>
  <si>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</si>
  <si>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</si>
  <si>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</si>
  <si>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</si>
  <si>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</si>
  <si>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</si>
  <si>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</si>
  <si>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</si>
  <si>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</si>
  <si>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</si>
  <si>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</si>
  <si>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</si>
  <si>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</si>
  <si>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</si>
  <si>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</si>
  <si>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</si>
  <si>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</si>
  <si>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</si>
  <si>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</si>
  <si>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</si>
  <si>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</si>
  <si>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</si>
  <si>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</si>
  <si>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</si>
  <si>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</si>
  <si>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</si>
  <si>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</si>
  <si>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</si>
  <si>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</si>
  <si>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</si>
  <si>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</si>
  <si>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</si>
  <si>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</si>
  <si>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</si>
  <si>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</si>
  <si>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</si>
  <si>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</si>
  <si>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</si>
  <si>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</si>
  <si>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</si>
  <si>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</si>
  <si>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</si>
  <si>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</si>
  <si>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</si>
  <si>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</si>
  <si>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</si>
  <si>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</si>
  <si>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</si>
  <si>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</si>
  <si>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</si>
  <si>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</si>
  <si>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</si>
  <si>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</si>
  <si>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</si>
  <si>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</si>
  <si>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</si>
  <si>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</si>
  <si>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</si>
  <si>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</si>
  <si>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</si>
  <si>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</si>
  <si>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</si>
  <si>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</si>
  <si>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</si>
  <si>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</si>
  <si>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</si>
  <si>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</si>
  <si>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</si>
  <si>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</si>
  <si>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</si>
  <si>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</si>
  <si>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</si>
  <si>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</si>
  <si>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</si>
  <si>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</si>
  <si>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</si>
  <si>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</si>
  <si>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</si>
  <si>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</si>
  <si>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</si>
  <si>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</si>
  <si>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</si>
  <si>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</si>
  <si>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</si>
  <si>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</si>
  <si>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</si>
  <si>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</si>
  <si>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</si>
  <si>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</si>
  <si>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</si>
  <si>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</si>
  <si>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</si>
  <si>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</si>
  <si>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</si>
  <si>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</si>
  <si>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</si>
  <si>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</si>
  <si>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</si>
  <si>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</si>
  <si>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</si>
  <si>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</si>
  <si>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</si>
  <si>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</si>
  <si>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</si>
  <si>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</si>
  <si>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</si>
  <si>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</si>
  <si>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</si>
  <si>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</si>
  <si>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</si>
  <si>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</si>
  <si>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</si>
  <si>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</si>
  <si>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</si>
  <si>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</si>
  <si>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</si>
  <si>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</si>
  <si>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</si>
  <si>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</si>
  <si>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</si>
  <si>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</si>
  <si>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</si>
  <si>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</si>
  <si>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</si>
  <si>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</si>
  <si>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</si>
  <si>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</si>
  <si>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</si>
  <si>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</si>
  <si>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</si>
  <si>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</si>
  <si>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</si>
  <si>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</si>
  <si>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</si>
  <si>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</si>
  <si>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</si>
  <si>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</si>
  <si>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</si>
  <si>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</si>
  <si>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</si>
  <si>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</si>
  <si>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</si>
  <si>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</si>
  <si>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</si>
  <si>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</si>
  <si>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</si>
  <si>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</si>
  <si>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</si>
  <si>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</si>
  <si>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</si>
  <si>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</si>
  <si>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</si>
  <si>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</si>
  <si>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</si>
  <si>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</si>
  <si>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</si>
  <si>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</si>
  <si>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</si>
  <si>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</si>
  <si>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</si>
  <si>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</si>
  <si>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</si>
  <si>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</si>
  <si>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</si>
  <si>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</si>
  <si>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</si>
  <si>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</si>
  <si>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</si>
  <si>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</si>
  <si>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</si>
  <si>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</si>
  <si>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</si>
  <si>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</si>
  <si>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</si>
  <si>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</si>
  <si>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</si>
  <si>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</si>
  <si>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</si>
  <si>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</si>
  <si>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</si>
  <si>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</si>
  <si>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</si>
  <si>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</si>
  <si>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</si>
  <si>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</si>
  <si>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</si>
  <si>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</si>
  <si>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</si>
  <si>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</si>
  <si>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</si>
  <si>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</si>
  <si>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</si>
  <si>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</si>
  <si>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</si>
  <si>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</si>
  <si>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</si>
  <si>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</si>
  <si>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</si>
  <si>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</si>
  <si>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</si>
  <si>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</si>
  <si>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</si>
  <si>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</si>
  <si>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</si>
  <si>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</si>
  <si>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</si>
  <si>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</si>
  <si>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</si>
  <si>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</si>
  <si>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</si>
  <si>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</si>
  <si>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</si>
  <si>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</si>
  <si>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</si>
  <si>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</si>
  <si>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</si>
  <si>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</si>
  <si>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</si>
  <si>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</si>
  <si>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</si>
  <si>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</si>
  <si>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</si>
  <si>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</si>
  <si>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</si>
  <si>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</si>
  <si>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</si>
  <si>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</si>
  <si>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</si>
  <si>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</si>
  <si>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</si>
  <si>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</si>
  <si>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</si>
  <si>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</si>
  <si>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</si>
  <si>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</si>
  <si>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</si>
  <si>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</si>
  <si>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</si>
  <si>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</si>
  <si>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</si>
  <si>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</si>
  <si>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</si>
  <si>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</si>
  <si>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</si>
  <si>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</si>
  <si>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</si>
  <si>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</si>
  <si>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</si>
  <si>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</si>
  <si>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</si>
  <si>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</si>
  <si>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</si>
  <si>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</si>
  <si>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</si>
  <si>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</si>
  <si>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</si>
  <si>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</si>
  <si>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</si>
  <si>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</si>
  <si>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</si>
  <si>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</si>
  <si>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</si>
  <si>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</si>
  <si>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</si>
  <si>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</si>
  <si>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</si>
  <si>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</si>
  <si>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</si>
  <si>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</si>
  <si>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</si>
  <si>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</si>
  <si>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</si>
  <si>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</si>
  <si>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</si>
  <si>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</si>
  <si>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</si>
  <si>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</si>
  <si>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</si>
  <si>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</si>
  <si>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</si>
  <si>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</si>
  <si>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</si>
  <si>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</si>
  <si>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</si>
  <si>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</si>
  <si>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</si>
  <si>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</si>
  <si>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</si>
  <si>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</si>
  <si>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</si>
  <si>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</si>
  <si>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</si>
  <si>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</si>
  <si>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</si>
  <si>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</si>
  <si>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</si>
  <si>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</si>
  <si>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</si>
  <si>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</si>
  <si>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</si>
  <si>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</si>
  <si>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</si>
  <si>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</si>
  <si>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</si>
  <si>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</si>
  <si>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</si>
  <si>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</si>
  <si>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</si>
  <si>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</si>
  <si>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</si>
  <si>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</si>
  <si>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</si>
  <si>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</si>
  <si>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</si>
  <si>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</si>
  <si>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</si>
  <si>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</si>
  <si>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</si>
  <si>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</si>
  <si>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</si>
  <si>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</si>
  <si>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</si>
  <si>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</si>
  <si>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</si>
  <si>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</si>
  <si>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</si>
  <si>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</si>
  <si>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</si>
  <si>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</si>
  <si>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</si>
  <si>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</si>
  <si>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</si>
  <si>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</si>
  <si>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</si>
  <si>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</si>
  <si>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</si>
  <si>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</si>
  <si>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</si>
  <si>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</si>
  <si>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</si>
  <si>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</si>
  <si>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</si>
  <si>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</si>
  <si>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</si>
  <si>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</si>
  <si>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</si>
  <si>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</si>
  <si>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</si>
  <si>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</si>
  <si>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</si>
  <si>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</si>
  <si>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</si>
  <si>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</si>
  <si>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</si>
  <si>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</si>
  <si>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</si>
  <si>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</si>
  <si>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</si>
  <si>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</si>
  <si>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</si>
  <si>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</si>
  <si>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</si>
  <si>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</si>
  <si>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</si>
  <si>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</si>
  <si>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</si>
  <si>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</si>
  <si>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</si>
  <si>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</si>
  <si>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</si>
  <si>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</si>
  <si>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</si>
  <si>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</si>
  <si>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</si>
  <si>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</si>
  <si>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</si>
  <si>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</si>
  <si>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</si>
  <si>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</si>
  <si>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</si>
  <si>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</si>
  <si>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</si>
  <si>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</si>
  <si>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</si>
  <si>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</si>
  <si>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</si>
  <si>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</si>
  <si>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</si>
  <si>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</si>
  <si>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</si>
  <si>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</si>
  <si>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</si>
  <si>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</si>
  <si>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</si>
  <si>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</si>
  <si>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</si>
  <si>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</si>
  <si>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</si>
  <si>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</si>
  <si>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</si>
  <si>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</si>
  <si>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</si>
  <si>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</si>
  <si>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</si>
  <si>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</si>
  <si>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</si>
  <si>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</si>
  <si>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</si>
  <si>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</si>
  <si>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</si>
  <si>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</si>
  <si>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</si>
  <si>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</si>
  <si>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</si>
  <si>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</si>
  <si>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</si>
  <si>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</si>
  <si>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</si>
  <si>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</si>
  <si>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</si>
  <si>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</si>
  <si>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</si>
  <si>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</si>
  <si>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</si>
  <si>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</si>
  <si>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</si>
  <si>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</si>
  <si>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</si>
  <si>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</si>
  <si>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</si>
  <si>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</si>
  <si>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</si>
  <si>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</si>
  <si>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</si>
  <si>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</si>
  <si>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</si>
  <si>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</si>
  <si>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</si>
  <si>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</si>
  <si>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</si>
  <si>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</si>
  <si>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</si>
  <si>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</si>
  <si>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</si>
  <si>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</si>
  <si>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</si>
  <si>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</si>
  <si>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</si>
  <si>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</si>
  <si>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</si>
  <si>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</si>
  <si>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</si>
  <si>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</si>
  <si>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</si>
  <si>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</si>
  <si>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</si>
  <si>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</si>
  <si>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</si>
  <si>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</si>
  <si>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</si>
  <si>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</si>
  <si>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</si>
  <si>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</si>
  <si>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</si>
  <si>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</si>
  <si>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</si>
  <si>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</si>
  <si>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</si>
  <si>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</si>
  <si>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</si>
  <si>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</si>
  <si>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</si>
  <si>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</si>
  <si>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</si>
  <si>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</si>
  <si>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</si>
  <si>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</si>
  <si>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</si>
  <si>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</si>
  <si>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</si>
  <si>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</si>
  <si>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</si>
  <si>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</si>
  <si>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</si>
  <si>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</si>
  <si>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</si>
  <si>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</si>
  <si>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</si>
  <si>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</si>
  <si>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</si>
  <si>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</si>
  <si>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</si>
  <si>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</si>
  <si>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</si>
  <si>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</si>
  <si>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</si>
  <si>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</si>
  <si>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</si>
  <si>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</si>
  <si>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</si>
  <si>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</si>
  <si>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</si>
  <si>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</si>
  <si>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</si>
  <si>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</si>
  <si>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</si>
  <si>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</si>
  <si>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</si>
  <si>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</si>
  <si>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</si>
  <si>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</si>
  <si>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</si>
  <si>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</si>
  <si>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</si>
  <si>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</si>
  <si>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</si>
  <si>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</si>
  <si>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</si>
  <si>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</si>
  <si>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</si>
  <si>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</si>
  <si>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</si>
  <si>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</si>
  <si>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</si>
  <si>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</si>
  <si>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</si>
  <si>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</si>
  <si>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</si>
  <si>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</si>
  <si>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</si>
  <si>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</si>
  <si>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</si>
  <si>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</si>
  <si>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</si>
  <si>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</si>
  <si>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</si>
  <si>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</si>
  <si>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</si>
  <si>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</si>
  <si>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</si>
  <si>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</si>
  <si>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</si>
  <si>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</si>
  <si>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</si>
  <si>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</si>
  <si>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</si>
  <si>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</si>
  <si>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</si>
  <si>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</si>
  <si>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</si>
  <si>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</si>
  <si>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</si>
  <si>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</si>
  <si>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</si>
  <si>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</si>
  <si>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</si>
  <si>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</si>
  <si>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</si>
  <si>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</si>
  <si>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</si>
  <si>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</si>
  <si>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</si>
  <si>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</si>
  <si>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</si>
  <si>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</si>
  <si>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</si>
  <si>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</si>
  <si>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</si>
  <si>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</si>
  <si>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</si>
  <si>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</si>
  <si>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</si>
  <si>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</si>
  <si>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</si>
  <si>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</si>
  <si>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</si>
  <si>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</si>
  <si>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</si>
  <si>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</si>
  <si>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</si>
  <si>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</si>
  <si>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</si>
  <si>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</si>
  <si>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</si>
  <si>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</si>
  <si>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</si>
  <si>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</si>
  <si>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</si>
  <si>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</si>
  <si>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</si>
  <si>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</si>
  <si>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</si>
  <si>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</si>
  <si>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</si>
  <si>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</si>
  <si>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</si>
  <si>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</si>
  <si>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</si>
  <si>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</si>
  <si>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</si>
  <si>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</si>
  <si>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</si>
  <si>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</si>
  <si>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</si>
  <si>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</si>
  <si>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</si>
  <si>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</si>
  <si>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</si>
  <si>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</si>
  <si>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</si>
  <si>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</si>
  <si>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</si>
  <si>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</si>
  <si>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</si>
  <si>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</si>
  <si>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</si>
  <si>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</si>
  <si>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</si>
  <si>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</si>
  <si>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</si>
  <si>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</si>
  <si>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</si>
  <si>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</si>
  <si>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</si>
  <si>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</si>
  <si>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</si>
  <si>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</si>
  <si>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</si>
  <si>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</si>
  <si>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</si>
  <si>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</si>
  <si>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</si>
  <si>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</si>
  <si>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</si>
  <si>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</si>
  <si>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</si>
  <si>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</si>
  <si>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</si>
  <si>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</si>
  <si>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</si>
  <si>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</si>
  <si>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</si>
  <si>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</si>
  <si>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</si>
  <si>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</si>
  <si>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</si>
  <si>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</si>
  <si>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</si>
  <si>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</si>
  <si>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</si>
  <si>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</si>
  <si>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</si>
  <si>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</si>
  <si>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</si>
  <si>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</si>
  <si>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</si>
  <si>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</si>
  <si>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</si>
  <si>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</si>
  <si>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</si>
  <si>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</si>
  <si>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</si>
  <si>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</si>
  <si>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</si>
  <si>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</si>
  <si>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</si>
  <si>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</si>
  <si>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</si>
  <si>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</si>
  <si>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</si>
  <si>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</si>
  <si>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</si>
  <si>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</si>
  <si>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</si>
  <si>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</si>
  <si>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</si>
  <si>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</si>
  <si>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</si>
  <si>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</si>
  <si>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</si>
  <si>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</si>
  <si>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</si>
  <si>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</si>
  <si>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</si>
  <si>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</si>
  <si>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</si>
  <si>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</si>
  <si>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</si>
  <si>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</si>
  <si>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</si>
  <si>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</si>
  <si>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</si>
  <si>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</si>
  <si>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</si>
  <si>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</si>
  <si>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</si>
  <si>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</si>
  <si>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</si>
  <si>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</si>
  <si>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</si>
  <si>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</si>
  <si>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</si>
  <si>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</si>
  <si>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</si>
  <si>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</si>
  <si>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</si>
  <si>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</si>
  <si>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</si>
  <si>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</si>
  <si>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</si>
  <si>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</si>
  <si>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</si>
  <si>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</si>
  <si>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</si>
  <si>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</si>
  <si>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</si>
  <si>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</si>
  <si>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</si>
  <si>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</si>
  <si>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</si>
  <si>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</si>
  <si>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</si>
  <si>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</si>
  <si>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</si>
  <si>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</si>
  <si>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</si>
  <si>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</si>
  <si>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</si>
  <si>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</si>
  <si>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</si>
  <si>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</si>
  <si>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</si>
  <si>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</si>
  <si>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</si>
  <si>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</si>
  <si>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</si>
  <si>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</si>
  <si>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</si>
  <si>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</si>
  <si>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</si>
  <si>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</si>
  <si>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</si>
  <si>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</si>
  <si>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</si>
  <si>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</si>
  <si>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</si>
  <si>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</si>
  <si>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</si>
  <si>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</si>
  <si>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</si>
  <si>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</si>
  <si>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</si>
  <si>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</si>
  <si>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</si>
  <si>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</si>
  <si>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</si>
  <si>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</si>
  <si>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</si>
  <si>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</si>
  <si>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</si>
  <si>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</si>
  <si>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</si>
  <si>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</si>
  <si>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</si>
  <si>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</si>
  <si>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</si>
  <si>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</si>
  <si>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</si>
  <si>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</si>
  <si>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</si>
  <si>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</si>
  <si>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</si>
  <si>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</si>
  <si>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</si>
  <si>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</si>
  <si>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</si>
  <si>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</si>
  <si>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</si>
  <si>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</si>
  <si>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</si>
  <si>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</si>
  <si>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</si>
  <si>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</si>
  <si>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</si>
  <si>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</si>
  <si>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</si>
  <si>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</si>
  <si>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</si>
  <si>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</si>
  <si>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</si>
  <si>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</si>
  <si>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</si>
  <si>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</si>
  <si>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</si>
  <si>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</si>
  <si>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</si>
  <si>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</si>
  <si>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</si>
  <si>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</si>
  <si>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</si>
  <si>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</si>
  <si>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</si>
  <si>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</si>
  <si>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</si>
  <si>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</si>
  <si>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</si>
  <si>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</si>
  <si>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</si>
  <si>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</si>
  <si>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</si>
  <si>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</si>
  <si>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</si>
  <si>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</si>
  <si>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</si>
  <si>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</si>
  <si>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</si>
  <si>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</si>
  <si>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</si>
  <si>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</si>
  <si>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</si>
  <si>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</si>
  <si>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</si>
  <si>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</si>
  <si>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</si>
  <si>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</si>
  <si>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</si>
  <si>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</si>
  <si>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</si>
  <si>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</si>
  <si>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</si>
  <si>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</si>
  <si>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</si>
  <si>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</si>
  <si>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</si>
  <si>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</si>
  <si>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</si>
  <si>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</si>
  <si>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</si>
  <si>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</si>
  <si>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</si>
  <si>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</si>
  <si>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</si>
  <si>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</si>
  <si>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</si>
  <si>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</si>
  <si>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</si>
  <si>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</si>
  <si>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</si>
  <si>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</si>
  <si>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</si>
  <si>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</si>
  <si>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</si>
  <si>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</si>
  <si>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</si>
  <si>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</si>
  <si>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</si>
  <si>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</si>
  <si>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</si>
  <si>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</si>
  <si>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</si>
  <si>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</si>
  <si>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</si>
  <si>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</si>
  <si>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</si>
  <si>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</si>
  <si>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</si>
  <si>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</si>
  <si>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</si>
  <si>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</si>
  <si>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</si>
  <si>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</si>
  <si>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</si>
  <si>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</si>
  <si>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</si>
  <si>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</si>
  <si>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</si>
  <si>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</si>
  <si>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</si>
  <si>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</si>
  <si>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</si>
  <si>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</si>
  <si>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</si>
  <si>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</si>
  <si>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</si>
  <si>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</si>
  <si>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</si>
  <si>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</si>
  <si>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</si>
  <si>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</si>
  <si>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</si>
  <si>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</si>
  <si>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</si>
  <si>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</si>
  <si>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</si>
  <si>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</si>
  <si>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</si>
  <si>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</si>
  <si>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</si>
  <si>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</si>
  <si>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</si>
  <si>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</si>
  <si>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</si>
  <si>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</si>
  <si>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Katika mji wa Kaisaria palikuwa na mtu jina lake Kornelio, ambaye alikuwa jemadari wa kile kilichojulikana kama kikosi cha Kiitalia.</t>
  </si>
  <si>
    <t>Alipokuwa akiomba akahisi njaa, akatamani kupata chakula. Lakini wakati walikuwa wakiandaa chakula, akalala usingizi mzito sana.</t>
  </si>
  <si>
    <t>Akaona mbingu zimefunguka na kitu kama nguo kubwa kikishushwa duniani kwa ncha zake nne.</t>
  </si>
  <si>
    <t>Ndani yake walikuwepo aina zote za wanyama wenye miguu minne, nao watambaao nchini, na ndege wa angani.</t>
  </si>
  <si>
    <t>Ndipo sauti ikamwambia "Petro, ondoka, uchinje na ule."</t>
  </si>
  <si>
    <t>Petro akajibu, "La hasha Bwana! Sijawahi kamwe kula kitu chochote kilicho najisi."</t>
  </si>
  <si>
    <t>Ile sauti ikasema naye mara ya pili, "Usikiite najisi kitu chochote Mungu alichokitakasa."</t>
  </si>
  <si>
    <t>Jambo hili lilitokea mara tatu na ghafula ile nguo ikarudishwa mbinguni.</t>
  </si>
  <si>
    <t>Wakati Petro akiwa bado anajiuliza kuhusu maana ya maono haya, wale watu waliokuwa wametumwa na Kornelio wakaipata nyumba ya Simoni mtengenezaji wa ngozi wakawa wamesimama mbele ya lango.</t>
  </si>
  <si>
    <t>Wakabisha hodi na kuuliza kama Simoni aliyeitwa Petro alikuwa anaishi hapo.</t>
  </si>
  <si>
    <t>Wakati Petro akiwa anafikiria juu ya yale maono, Roho Mtakatifu akamwambia, "Simoni, wako watu watatu wanaokutafuta.</t>
  </si>
  <si>
    <t>Yeye alikuwa mcha Mungu pamoja na wote wa nyumbani mwake. Aliwapa watu sadaka nyingi na kumwomba Mungu daima.</t>
  </si>
  <si>
    <t>Inuka na ushuke, usisite kwenda nao kwa kuwa mimi nimewatuma."</t>
  </si>
  <si>
    <t>Petro akashuka na kuwaambia wale watu waliokuwa wametumwa kutoka kwa Kornelio, "Mimi ndiye mnayenitafuta. Mmekuja kwa sababu gani?"</t>
  </si>
  <si>
    <t>Wale watu wakamjibu, "Tumetumwa na Kornelio yule jemadari. Yeye ni mtu mwema anayemcha Mungu, na anaheshimiwa na Wayahudi wote. Yeye ameagizwa na malaika mtakatifu akukaribishe nyumbani kwake, ili asikilize maneno utakayomwambia."</t>
  </si>
  <si>
    <t>Basi Petro akawakaribisha wakafuatana naye ndani, akawapa pa kulala. Kesho yake akaondoka pamoja nao, na baadhi ya ndugu kutoka Yafa wakafuatana naye.</t>
  </si>
  <si>
    <t>Siku iliyofuata wakawasili Kaisaria. Kornelio alikuwa akiwangoja pamoja na jamaa yake na marafiki zake wa karibu.</t>
  </si>
  <si>
    <t>Petro alipokuwa akiingia ndani, Kornelio alikuja kumlaki, akaanguka miguuni pake kwa heshima.</t>
  </si>
  <si>
    <t>Lakini Petro akamwinua akamwambia, "Simama, mimi ni mwanadamu tu."</t>
  </si>
  <si>
    <t>Petro alipokuwa akizungumza naye akaingia ndani na kukuta watu wengi wamekusanyika.</t>
  </si>
  <si>
    <t>Akawaambia, "Mnajua kabisa kwamba ni kinyume cha sheria yetu Myahudi kuchangamana na mtu wa Mataifa au kumtembelea. Lakini Mungu amenionyesha kwamba nisimwite mtu yeyote kuwa najisi au asiye safi.</t>
  </si>
  <si>
    <t>Ndiyo sababu ulipotuma niitwe nilikuja bila kupinga lolote. Basi sasa naomba unieleze kwa nini umeniita?"</t>
  </si>
  <si>
    <t>Siku moja alasiri, yapata saa tisa, aliona maono waziwazi, malaika wa Mungu akimjia na kumwambia, "Kornelio!"</t>
  </si>
  <si>
    <t>Kornelio akajibu, "Siku nne zilizopita, nilikuwa nyumbani nikisali saa kama hii, saa tisa alasiri. Ghafula mtu aliyevaa nguo zilizongʼaa akasimama mbele yangu,</t>
  </si>
  <si>
    <t>akasema, 'Kornelio, maombi yako yamesikiwa na sadaka zako kwa maskini zimekumbukwa mbele za Mungu.</t>
  </si>
  <si>
    <t>Basi tuma watu waende Yafa wakaulize mtu mmoja Simoni aitwaye Petro, yeye ni mgeni katika nyumba ya Simoni mtengenezaji ngozi, ambaye nyumba yake iko kando ya bahari.'</t>
  </si>
  <si>
    <t>Nilituma watu kwako mara moja, nawe umefanya vyema kuja. Basi sasa sisi sote tuko hapa mbele za Mungu kuyasikiliza yote ambayo Bwana amekuamuru kutuambia."</t>
  </si>
  <si>
    <t>Ndipo Petro akafungua kinywa chake akasema, "Mungu hana upendeleo,</t>
  </si>
  <si>
    <t>Lakini katika kila taifa, kila mtu amchaye na kutenda yaliyo haki hukubaliwa naye.</t>
  </si>
  <si>
    <t>Ninyi mnajua ule ujumbe uliotumwa kwa Israeli, ukitangaza habari njema za amani kwa Yesu Kristo. Yeye ni Bwana wa wote.</t>
  </si>
  <si>
    <t>Mnajua yale yaliyotukia katika Uyahudi wote kuanzia Galilaya baada ya mahubiri ya Yohana Mbatizaji:</t>
  </si>
  <si>
    <t>Jinsi Mungu alivyomtia Yesu wa Nazareti mafuta katika Roho Mtakatifu na jinsi alivyokwenda huku na huko akitenda mema na kuponya wote waliokuwa wameonewa na nguvu za ibilisi, kwa sababu Mungu alikuwa pamoja naye.</t>
  </si>
  <si>
    <t>"Sisi ni mashahidi wa mambo yote aliyoyafanya katika Uyahudi na Yerusalemu. Wakamuua kwa kumtundika msalabani.</t>
  </si>
  <si>
    <t>Kornelio akamkazia macho kwa hofu akasema, "Kuna nini, Bwana?" Malaika akamwambia, "Sala zako na sadaka zako kwa maskini zimefika juu na kuwa ukumbusho mbele za Mungu.</t>
  </si>
  <si>
    <t>Lakini Mungu alimfufua kutoka kwa wafu siku ya tatu na akamwezesha kuonekana na watu.</t>
  </si>
  <si>
    <t>Hakuonekana kwa watu wote, lakini kwetu sisi tuliochaguliwa na Mungu kuwa mashahidi, ambao tulikula na kunywa naye baada ya kufufuka kwake kutoka kwa wafu.</t>
  </si>
  <si>
    <t>Naye alituamuru kuhubiri kwa watu wote na kushuhudia kwamba ndiye alitiwa mafuta na Mungu kuwa hakimu wa walio hai na wafu.</t>
  </si>
  <si>
    <t>Manabii wote walishuhudia juu yake kwamba kila mtu amwaminiye hupokea msamaha wa dhambi katika Jina lake."</t>
  </si>
  <si>
    <t>Wakati Petro alikuwa akisema maneno haya, Roho Mtakatifu aliwashukia wote waliokuwa wakisikiliza ule ujumbe.</t>
  </si>
  <si>
    <t>Wale wa tohara walioamini waliokuja na Petro walishangaa kwa kuona kuwa kipawa cha Roho Mtakatifu kimemwagwa juu ya watu wa Mataifa.</t>
  </si>
  <si>
    <t>Kwa kuwa waliwasikia wakinena kwa lugha mpya na kumwadhimisha Mungu. Ndipo Petro akasema,</t>
  </si>
  <si>
    <t>"Je, kuna mtu yeyote anayeweza kuzuia watu hawa wasibatizwe kwa maji? Wamempokea Roho Mtakatifu kama sisi tulivyompokea."</t>
  </si>
  <si>
    <t>Kwa hiyo akaamuru wabatizwe kwa jina la Yesu Kristo. Wakamsihi Petro akae nao kwa siku chache.</t>
  </si>
  <si>
    <t>Sasa tuma watu waende Yafa wakamwite mtu mmoja jina lake Simoni aitwaye Petro.</t>
  </si>
  <si>
    <t>Yeye anaishi na Simoni mtengenezaji ngozi ambaye nyumba yake iko kando ya bahari."</t>
  </si>
  <si>
    <t>Yule malaika aliyekuwa akizungumza naye alipoondoka, Kornelio akawaita watumishi wake wawili pamoja na askari mmoja mcha Mungu aliyekuwa miongoni mwa wale waliomtumikia.</t>
  </si>
  <si>
    <t>Akawaambia mambo yote yaliyotukia, kisha akawatuma waende Yafa.</t>
  </si>
  <si>
    <t>Siku ya pili yake, walipokuwa wameukaribia mji, wakati wa adhuhuri, Petro alipanda juu ya nyumba kuomba.</t>
  </si>
  <si>
    <t>Mitume na ndugu walioamini waliokuwa huko Uyahudi wakasikia kuwa watu wa Mataifa nao wamepokea neno la Mungu.</t>
  </si>
  <si>
    <t>Jambo hili lilitokea mara tatu, ndipo kile kitu kikavutwa tena mbinguni.</t>
  </si>
  <si>
    <t>"Wakati ule ule watu watatu, waliokuwa wametumwa kutoka Kaisaria waliwasili katika nyumba niliyokuwa nikikaa.</t>
  </si>
  <si>
    <t>Roho Mtakatifu akaniambia niende nao bila kuwa na ubaguzi kati yao na sisi. Hawa ndugu sita pia walifuatana nami, nasi tukaingia nyumbani mwa huyo Kornelio.</t>
  </si>
  <si>
    <t>Akatuambia jinsi alivyoona malaika aliyekuwa amesimama katika nyumba yake na kusema, 'Tuma watu waende Yafa wakamlete Simoni aitwaye Petro.</t>
  </si>
  <si>
    <t>Yeye atakupa ujumbe ambao kwa huo wewe na wa nyumbani mwako wote mtaokoka.'</t>
  </si>
  <si>
    <t>"Nami nilipoanza kusema, Roho Mtakatifu akashuka juu yao kama vile alivyotushukia sisi hapo mwanzo.</t>
  </si>
  <si>
    <t>Nami nikakumbuka neno la Bwana alivyosema, 'Yohana alibatiza kwa maji, lakini ninyi mtabatizwa katika Roho Mtakatifu.'</t>
  </si>
  <si>
    <t>Basi ikiwa Mungu aliwapa hawa watu kipawa kile kile alichotupa sisi tuliomwamini Bwana Yesu Kristo, mimi ni nani hata nifikirie kuwa ningeweza kumpinga Mungu?"</t>
  </si>
  <si>
    <t>Waliposikia haya hawakuwa na la kupinga zaidi. Nao wakamwadhimisha Mungu wakisema, "Basi, Mungu amewapa hata watu wa Mataifa toba iletayo uzima wa milele."</t>
  </si>
  <si>
    <t>Basi wale waliotawanyika kwa ajili ya mateso yaliyotokana na kifo cha Stefano, wakasafiri hadi Foinike na Kipro na Antiokia. Nao hawakuhubiri lile Neno kwa mtu yeyote isipokuwa Wayahudi.</t>
  </si>
  <si>
    <t>Hivyo Petro alipopanda Yerusalemu, wale wa tohara waliokuwa wameamini wakamshutumu,</t>
  </si>
  <si>
    <t>Lakini baadhi yao walikuwepo watu wa Kipro na Kirene, ambao walipokuja Antiokia walinena na Wayunani pia wakiwahubiria habari njema za Bwana Yesu.</t>
  </si>
  <si>
    <t>Mkono wa Bwana ulikuwa pamoja nao, nayo idadi kubwa ya watu wakaamini na kumgeukia Bwana.</t>
  </si>
  <si>
    <t>Habari hizi zilipofika masikioni mwa kanisa huko Yerusalemu, wakamtuma Barnaba aende Antiokia.</t>
  </si>
  <si>
    <t>Alipofika na kuona madhihirisho ya neema ya Mungu, akafurahi na kuwatia moyo waendelee kuwa waaminifu kwa Bwana kwa mioyo yao yote.</t>
  </si>
  <si>
    <t>Barnaba alikuwa mtu mwema, aliyejaa Roho Mtakatifu, mwenye imani, nayo idadi kubwa ya watu wakaongezeka kwa Bwana.</t>
  </si>
  <si>
    <t>Kisha Barnaba akaenda Tarso kumtafuta Sauli,</t>
  </si>
  <si>
    <t>naye alipompata akamleta Antiokia. Hivyo kwa mwaka mzima Barnaba na Sauli wakakutana na kanisa na kufundisha idadi kubwa ya watu. Ilikuwa ni katika kanisa la Antiokia kwa mara ya kwanza wanafunzi waliitwa Wakristo.</t>
  </si>
  <si>
    <t>Wakati huo manabii walishuka toka Yerusalemu hadi Antiokia.</t>
  </si>
  <si>
    <t>Mmoja wao, jina lake Agabo, akasimama akatabiri kwa uweza wa Roho Mtakatifu kwamba njaa kubwa itaenea ulimwengu mzima. Njaa hiyo ilitokea wakati wa utawala wa Klaudio.</t>
  </si>
  <si>
    <t>Mitume wakaamua kwamba kila mtu, kulingana na uwezo alio nao, atoe msaada kwa ajili ya ndugu wanaoishi Uyahudi.</t>
  </si>
  <si>
    <t>wakisema, "Ulikwenda kwa watu wasiotahiriwa na kula pamoja nao."</t>
  </si>
  <si>
    <t>Wakafanya hivyo, misaada yao ikapelekwa kwa wazee kwa mikono ya Barnaba na Sauli.</t>
  </si>
  <si>
    <t>Ndipo Petro akaanza kuwaeleza kuhusu mambo yote yalivyotokea hatua kwa hatua akisema,</t>
  </si>
  <si>
    <t>"Nilikuwa katika mji wa Yafa nikiomba, nami nikapitiwa na usingizi wa ghafula, nikaona maono. Kulikuwa na kitu kama nguo kubwa ikishuka kutoka mbinguni, ikishushwa kwa ncha zake nne, nayo ikanikaribia.</t>
  </si>
  <si>
    <t>Nilipoangalia ndani yake kwa karibu niliona wanyama wenye miguu minne wa nchini, wanyama wa mwitu, watambaao na ndege wa angani.</t>
  </si>
  <si>
    <t>Ndipo nikasikia sauti ikiniambia, 'Petro, ondoka uchinje na ule.'</t>
  </si>
  <si>
    <t>"Nikajibu, 'La hasha Bwana! Kitu chochote kilicho najisi hakijaingia kinywani mwangu.'</t>
  </si>
  <si>
    <t>"Sauti ikasema kutoka mbinguni mara ya pili, 'Usikiite najisi kitu chochote Mungu alichokitakasa.'</t>
  </si>
  <si>
    <t>Wakati huo huo Mfalme Herode Agripa aliwakamata baadhi ya watu wa kanisa.</t>
  </si>
  <si>
    <t>Wakapita lindo la kwanza na la pili, ndipo wakafika kwenye lango la chuma linaloelekea mjini. Lango likawafungukia lenyewe, nao wakapita hapo wakatoka nje. Baada ya kutembea umbali wa mtaa mmoja, ghafula yule malaika akamwacha Petro.</t>
  </si>
  <si>
    <t>Ndipo Petro akarudiwa na fahamu, akasema, "Sasa ninajua bila shaka yoyote kuwa Bwana amemtuma malaika wake na kuniokoa kutoka makucha ya Herode Agripa na kutoka matazamio yote ya Wayahudi."</t>
  </si>
  <si>
    <t>Mara Petro alipotambua hili alikwenda nyumbani kwa Maria, mama yake Yohana aliyeitwa pia Marko, ambako watu wengi walikuwa wamekutana kwa maombi.</t>
  </si>
  <si>
    <t>Petro alipobisha hodi kwenye lango la nje, mtumishi wa kike jina lake Roda, akaja kumfungulia.</t>
  </si>
  <si>
    <t>Alipoitambua sauti ya Petro, alifurahi mno akarudi bila kufungua na kuwaeleza kwamba, "Petro yuko langoni!"</t>
  </si>
  <si>
    <t>Wakamwambia yule mtumishi wa kike, "Umerukwa na akili." Alipozidi kusisitiza kuwa ni kweli, wakasema, "Lazima awe ni malaika wake."</t>
  </si>
  <si>
    <t>Lakini Petro aliendelea kugonga langoni, nao walipofungua lango na kumwona Petro, walistaajabu sana.</t>
  </si>
  <si>
    <t>Yeye akawaashiria kwa mkono wake wanyamaze kimya, akawaeleza jinsi Bwana alivyomtoa gerezani. Naye akaongeza kusema, "Waelezeni Yakobo na ndugu wengine habari hizi." Kisha akaondoka akaenda sehemu nyingine.</t>
  </si>
  <si>
    <t>Kulipokucha kukawa na fadhaa kubwa miongoni mwa wale askari kuhusu yaliyomtukia Petro.</t>
  </si>
  <si>
    <t>Baada ya Herode kuamuru atafutwe kila mahali na bila kumpata, aliwahoji wale askari walinzi kisha akatoa amri wauawe. Basi Herode Agripa akatoka Uyahudi akaenda Kaisaria, akakaa huko kwa muda.</t>
  </si>
  <si>
    <t>Akaamuru Yakobo, ndugu yake Yohana, auawe kwa upanga.</t>
  </si>
  <si>
    <t>Basi Herode Agripa alikuwa amekasirishwa sana na watu wa Tiro na Sidoni. Hivyo watu wa miji hiyo miwili wakaungana pamoja wakatafuta kukutana naye. Wakiisha kuungwa mkono na Blasto, mtumishi maalum wa Mfalme Herode Agripa aliyeaminika, wakaomba mapatano ya amani maana nchi zao zilitegemea nchi ya huyo mfalme kwa mahitaji yao ya chakula.</t>
  </si>
  <si>
    <t>Katika siku iliyochaguliwa Herode Agripa akavaa mavazi yake ya kifalme, akaketi kwenye kiti chake cha enzi na kuwahutubia watu.</t>
  </si>
  <si>
    <t>Watu waliokuwa wamekusanyika wakapiga kelele, wakisema, "Hii si sauti ya mwanadamu, bali ni ya Mungu."</t>
  </si>
  <si>
    <t>Ghafula, kwa kuwa Herode hakumpa Mungu utukufu, malaika wa Bwana akampiga, naye akaliwa na chango, akafa.</t>
  </si>
  <si>
    <t>Lakini neno la Mungu likaendelea mbele na kuenea, nao wengi wakaambatana nalo.</t>
  </si>
  <si>
    <t>Barnaba na Sauli walipomaliza ile huduma yao iliyowapeleka, wakarudi Yerusalemu wakiwa pamoja na Yohana aitwaye Marko.</t>
  </si>
  <si>
    <t>Alipoona jambo hilo limewapendeza Wayahudi, akaendelea, akamkamata pia Petro. Hii ilitokea wakati wa Sikukuu ya Mikate Isiyotiwa Chachu.</t>
  </si>
  <si>
    <t>Baada ya kumkamata alimtia gerezani, chini ya ulinzi wa vikundi vinne vya askari, vyenye askari wanne kila kimoja. Herode alikuwa amekusudia kumtoa na kumfanyia mashtaka mbele ya watu baada ya Pasaka.</t>
  </si>
  <si>
    <t>Kwa hiyo Petro akawekwa gerezani, lakini kanisa lilikuwa likimwombea kwa Mungu kwa bidii.</t>
  </si>
  <si>
    <t>Usiku ule kabla ya siku ambayo Herode Agripa alikuwa amekusudia kumtoa na kumfanyia mashtaka, Petro alikuwa amelala kati ya askari wawili, akiwa amefungwa kwa minyororo miwili. Nao walinzi wa zamu walikuwa wakilinda penye lango la gereza.</t>
  </si>
  <si>
    <t>Ghafula malaika wa Bwana akatokea na nuru ikamulika mle ndani ya gereza. Yule malaika akampiga Petro ubavuni na kumwamsha, akisema, "Ondoka upesi!" Mara ile minyororo ikaanguka kutoka mikononi mwa Petro.</t>
  </si>
  <si>
    <t>Yule malaika akamwambia, "Vaa nguo zako na viatu vyako." Petro akafanya hivyo. Kisha akamwambia, "Jifunge vazi lako na unifuate."</t>
  </si>
  <si>
    <t>Petro akatoka mle gerezani akiwa amefuatana na yule malaika. Hakujua wakati huo kuwa yaliyokuwa yakitukia yalikuwa kweli. Alidhani kuwa anaona maono.</t>
  </si>
  <si>
    <t>Katika kanisa huko Antiokia ya Shamu walikuwako manabii na walimu, yaani: Barnaba, Simeoni aitwaye Nigeri, Lukio Mkirene, Manaeni aliyekuwa amelelewa pamoja na Mfalme Herode Agripa, na Sauli.</t>
  </si>
  <si>
    <t>akamwambia, "Ewe mwana wa ibilisi, wewe ni adui wa kila kilicho haki! Umejaa kila aina ya udanganyifu na ulaghai. Je, hutaacha kuzipotosha njia za Bwana zilizonyooka?</t>
  </si>
  <si>
    <t>Nawe sasa sikiliza, mkono wa Bwana u dhidi yako. Utakuwa kipofu, wala hutaona jua kwa muda." Mara ukungu na giza vikamfunika, naye akaenda huku na huko akitafuta mtu wa kumshika mkono ili amwonyeshe njia.</t>
  </si>
  <si>
    <t>Yule mkuu wa kile kisiwa alipoona yaliyotukia, akaamini kwa sababu alistaajabishwa na mafundisho kuhusu Bwana.</t>
  </si>
  <si>
    <t>Kisha Paulo na wenzake wakasafiri toka Pafo wakafika Perga huko Pamfilia. Lakini, Yohana Marko akawaacha huko, akarejea Yerusalemu.</t>
  </si>
  <si>
    <t>Kutoka Perga wakaendelea hadi Antiokia ya Pisidia. Siku ya Sabato wakaingia ndani ya sinagogi, wakaketi.</t>
  </si>
  <si>
    <t>Baada ya Sheria ya Mose na Kitabu cha Manabii kusomwa, viongozi wa sinagogi wakawatumia ujumbe wakisema, "Ndugu, kama mna neno la kuwafariji watu hawa, tafadhali lisemeni."</t>
  </si>
  <si>
    <t>Paulo akasimama, akawapungia mkono na kusema: "Enyi wanaume wa Israeli na ninyi nyote mnaomcha Mungu.</t>
  </si>
  <si>
    <t>Mungu wa watu hawa wa Israeli aliwachagua baba zetu, akawafanya kustawi walipokuwa huko Misri, kwa uwezo mwingi akawaongoza na kuwatoa katika nchi ile.</t>
  </si>
  <si>
    <t>Kwa muda wa miaka arobaini alivumilia matendo yao walipokuwa jangwani.</t>
  </si>
  <si>
    <t>Naye baada ya kuyaangamiza mataifa saba waliokuwa wakiishi katika nchi ya Kanaani, akawapa Waisraeli nchi yao iwe urithi wao.</t>
  </si>
  <si>
    <t>Walipokuwa wakimwabudu Bwana na kufunga, Roho Mtakatifu akasema, "Nitengeeni Sauli na Barnaba kwa kazi ile maalum niliyowaitia."</t>
  </si>
  <si>
    <t>Haya yote yalichukua kama muda wa miaka 450. "Baada ya haya, Mungu akawapa waamuzi mpaka wakati wa nabii Samweli.</t>
  </si>
  <si>
    <t>Ndipo watu wakaomba wapewe mfalme, naye Mungu akawapa Sauli mwana wa Kishi wa kabila la Benyamini, aliyetawala kwa miaka arobaini.</t>
  </si>
  <si>
    <t>Baada ya kumwondoa Sauli katika ufalme, akawainulia Daudi kuwa mfalme wao. Mungu pia alimshuhudia, akisema, 'Nimemwona Daudi mwana wa Yese, mtu anayeupendeza moyo wangu, atakayetimiza mapenzi yangu yote.'</t>
  </si>
  <si>
    <t>"Kutoka uzao wa mtu huyu, Mungu amewaletea Israeli Mwokozi Yesu, kama alivyoahidi.</t>
  </si>
  <si>
    <t>Kabla ya kuja kwa Yesu, Yohana alihubiri toba na ubatizo kwa watu wote wa Israeli.</t>
  </si>
  <si>
    <t>Yohana alipokuwa anakamilisha kazi yake, alisema: 'Ninyi mnadhani mimi ni nani? Mimi si yeye. La hasha, lakini yeye yuaja baada yangu, ambaye mimi sistahili kufungua kamba za viatu vya miguu yake.'</t>
  </si>
  <si>
    <t>"Ndugu zangu, wana wa Abrahamu, nanyi watu wa Mataifa mnaomcha Mungu, ujumbe huu wa wokovu umeletwa kwetu.</t>
  </si>
  <si>
    <t>Kwa sababu wakaao Yerusalemu na viongozi wao hawakumtambua wala kuelewa maneno ya manabii yasomwayo kila Sabato, bali waliyatimiza maneno hayo kwa kumhukumu yeye.</t>
  </si>
  <si>
    <t>Ijapokuwa hawakupata sababu yoyote ya kumhukumu kifo, walimwomba Pilato aamuru auawe.</t>
  </si>
  <si>
    <t>Walipokwisha kufanya yale yote yaliyoandikwa kumhusu, walimshusha kutoka msalabani na kumzika kaburini.</t>
  </si>
  <si>
    <t>Ndipo baada ya kufunga na kuomba, wakawawekea mikono yao na wakawatuma waende zao.</t>
  </si>
  <si>
    <t>Lakini Mungu alimfufua kutoka kwa wafu.</t>
  </si>
  <si>
    <t>Naye kwa siku nyingi akawatokea wale waliokuwa pamoja naye kuanzia Galilaya hadi Yerusalemu. Nao sasa wamekuwa mashahidi wake kwa watu wetu.</t>
  </si>
  <si>
    <t>"Nasi tunawaletea habari njema, kwamba yale Mungu aliyowaahidi baba zetu</t>
  </si>
  <si>
    <t>sasa ameyatimiza kwetu sisi watoto wao, kwa kumfufua Yesu, kama ilivyoandikwa katika Zaburi ya pili: " 'Wewe ni Mwanangu; leo mimi nimekuzaa.'</t>
  </si>
  <si>
    <t>Kwa kuwa Mungu alimfufua kutoka kwa wafu asioze kamwe, alitamka maneno haya: " 'Nitakupa wewe baraka takatifu zilizo za hakika nilizomwahidi Daudi.'</t>
  </si>
  <si>
    <t>Kama ilivyosemwa mahali pengine katika Zaburi, " 'Hutamwacha Aliye Mtakatifu wako kuona uharibifu.'</t>
  </si>
  <si>
    <t>"Kwa maana Daudi akiisha kulitumikia kusudi la Mungu katika kizazi chake, alilala; akazikwa pamoja na baba zake na mwili wake ukaoza.</t>
  </si>
  <si>
    <t>Lakini yule ambaye Mungu alimfufua kutoka kwa wafu hakuona uharibifu.</t>
  </si>
  <si>
    <t>"Kwa hiyo ndugu zangu, nataka ninyi mjue kwamba kwa kupitia huyu Yesu msamaha wa dhambi unatangazwa kwenu.</t>
  </si>
  <si>
    <t>Kwa kupitia yeye, kila mtu amwaminiye anahesabiwa haki kwa kila kitu ambacho asingeweza kuhesabiwa haki kwa sheria ya Mose.</t>
  </si>
  <si>
    <t>Hivyo, wakiwa wametumwa na Roho Mtakatifu, wakashuka kwenda Seleukia na kutoka huko wakasafiri baharini mpaka kisiwa cha Kipro.</t>
  </si>
  <si>
    <t>Kwa hiyo jihadharini ili yale waliyosema manabii yasiwapate:</t>
  </si>
  <si>
    <t>" 'Angalieni, enyi wenye dhihaka, mkastaajabu, mkaangamie, kwa maana nitatenda jambo wakati wenu ambalo hamtasadiki, hata kama mtu akiwaambia.' "</t>
  </si>
  <si>
    <t>Paulo na Barnaba walipokuwa wakitoka nje ya sinagogi, watu wakawaomba wazungumze tena mambo hayo Sabato iliyofuata.</t>
  </si>
  <si>
    <t>Baada ya kusanyiko la Sinagogi kutawanyika, wengi wa Wayahudi na waongofu wa dini ya Kiyahudi wakawafuata Paulo na Barnaba, wakazungumza nao na kuwahimiza wadumu katika neema ya Mungu.</t>
  </si>
  <si>
    <t>Sabato iliyofuata, karibu watu wote wa mji walikuja kusikiliza neno la Bwana.</t>
  </si>
  <si>
    <t>Lakini Wayahudi walipoona ule umati mkubwa wa watu walijawa na wivu, wakayakanusha maneno Paulo aliyokuwa akisema.</t>
  </si>
  <si>
    <t>Ndipo Paulo na Barnaba wakawajibu kwa ujasiri, wakisema, "Ilitupasa kunena nanyi neno la Mungu kwanza. Lakini kwa kuwa mmelikataa, mkajihukumu wenyewe kuwa hamstahili uzima wa milele, sasa tunawageukia watu wa Mataifa.</t>
  </si>
  <si>
    <t>Kwa maana hili ndilo Bwana alilotuamuru: " 'Nimewafanya ninyi kuwa nuru kwa watu wa Mataifa, ili mpate kuuleta wokovu hadi miisho ya dunia.' "</t>
  </si>
  <si>
    <t>Watu wa Mataifa waliposikia haya wakafurahi na kulitukuza neno la Bwana; nao wote waliokuwa wamekusudiwa uzima wa milele wakaamini.</t>
  </si>
  <si>
    <t>Neno la Bwana likaenea katika eneo lile lote.</t>
  </si>
  <si>
    <t>Walipowasili katika mji wa Salami, wakahubiri neno la Mungu katika sinagogi la Wayahudi. Pia walikuwa na Yohana Marko kuwa msaidizi wao.</t>
  </si>
  <si>
    <t>Lakini Wayahudi wakawachochea wanawake wenye kumcha Mungu, wenye vyeo pamoja na watu maarufu katika mji, wakachochea mateso dhidi ya Paulo na Barnaba na kuwafukuza kutoka eneo hilo.</t>
  </si>
  <si>
    <t>Hivyo Paulo na Barnaba wakakungʼuta mavumbi ya miguu yao ili kuwapinga, nao wakaenda Ikonio.</t>
  </si>
  <si>
    <t>Wanafunzi wakajawa na furaha na Roho Mtakatifu.</t>
  </si>
  <si>
    <t>Walipokwisha kupita katika nchi zote hizo wakafika Pafo, ambapo walikutana na Myahudi mmoja mchawi aliyekuwa nabii wa uongo, jina lake Bar-Yesu.</t>
  </si>
  <si>
    <t>Mtu huyu alikuwa pamoja na Sergio Paulo, mtu mwenye hekima aliyekuwa msaidizi wa mwakilishi wa mtawala wa kile kisiwa. Sergio Paulo akawaita Sauli na Barnaba akitaka kusikia neno la Mungu.</t>
  </si>
  <si>
    <t>Lakini Elima yule mchawi (hii ndiyo maana ya jina lake), aliwapinga Barnaba na Sauli na kujaribu kumpotosha yule mkuu wa kile kisiwa aiache imani.</t>
  </si>
  <si>
    <t>Ndipo Sauli, ambaye pia aliitwa Paulo, akiwa amejawa na Roho Mtakatifu, akamkazia macho Elima huyo mchawi,</t>
  </si>
  <si>
    <t>Huko Ikonio Paulo na Barnaba waliingia pamoja katika sinagogi la Wayahudi kama ilivyokuwa desturi yao. Huko wakahubiri kwa uwezo mkubwa kiasi kwamba Wayahudi pamoja na watu wa Mataifa wakaamini.</t>
  </si>
  <si>
    <t>Paulo akapaza sauti, "Simama kwa miguu yako!" Mara yule mtu akasimama upesi akaanza kutembea!</t>
  </si>
  <si>
    <t>Ule umati wa watu ulipoona yaliyokuwa yamefanywa na Paulo, wakapiga kelele kwa lugha yao ya Kilikaonia wakasema, "Miungu imetushukia katika umbo la binadamu!"</t>
  </si>
  <si>
    <t>Wakamwita Barnaba Zeu na Paulo wakamwita Herme kwa kuwa ndiye alikuwa msemaji mkuu.</t>
  </si>
  <si>
    <t>Kuhani wa Zeu, ambaye hekalu lake lilikuwa nje kidogo tu ya mji, akaleta mafahali na mashada ya maua penye lango la mji kwa sababu yeye na ule umati wa watu walitaka kuwatolea dhabihu.</t>
  </si>
  <si>
    <t>Lakini mitume Paulo na Barnaba waliposikia haya, wakararua nguo zao, wakawaendea wale watu kwa haraka, wakawapigia kelele, wakisema,</t>
  </si>
  <si>
    <t>"Enyi watu, kwa nini mnafanya mambo haya? Sisi ni wanadamu tu kama ninyi! Tunawaletea habari njema, tukiwaambia kwamba mgeuke mtoke katika mambo haya yasiyofaa, mmwelekee Mungu aliye hai, aliyeziumba mbingu na nchi na bahari na vitu vyote vilivyomo.</t>
  </si>
  <si>
    <t>Zamani aliwaachia mataifa waishi walivyotaka.</t>
  </si>
  <si>
    <t>Lakini hakuacha kuwaonyesha watu uwepo wake: Ameonyesha wema kwa kuwanyeshea mvua toka mbinguni na kuwapa mazao kwa majira yake, naye amewapa chakula tele na kuijaza mioyo yenu na furaha."</t>
  </si>
  <si>
    <t>Hata kwa maneno haya yote, ilikuwa vigumu kuuzuia ule umati wa watu kuwatolea dhabihu.</t>
  </si>
  <si>
    <t>Ndipo wakaja baadhi ya Wayahudi kutoka Antiokia na Ikonio wakawashawishi wale watu, wakampiga Paulo kwa mawe, wakamburuta hadi nje ya mji, wakidhani amekufa.</t>
  </si>
  <si>
    <t>Lakini wale Wayahudi waliokataa kuamini, wakawachochea watu wa Mataifa, wakatia chuki ndani ya mioyo yao dhidi ya wale walioamini.</t>
  </si>
  <si>
    <t>Lakini baada ya wanafunzi kukusanyika akainuka na kurudi mjini. Kesho yake yeye na Barnaba wakaondoka kwenda Derbe.</t>
  </si>
  <si>
    <t>Wakahubiri habari njema katika mji huo na kupata wanafunzi wengi. Kisha wakarudi Listra, Ikonio na Antiokia,</t>
  </si>
  <si>
    <t>wakiwaimarisha wanafunzi na kuwatia moyo waendelee kudumu katika imani. Wakawaonya wakisema, "Imetupasa kuingia katika Ufalme wa Mungu kwa kupitia katika taabu nyingi."</t>
  </si>
  <si>
    <t>Nao baada ya kuwateua wazee katika kila kanisa, kwa kufunga na kuomba wakawakabidhi kwa Bwana waliyemwamini.</t>
  </si>
  <si>
    <t>Kisha wakapitia Pisidia wakafika Pamfilia.</t>
  </si>
  <si>
    <t>Baada ya kuhubiri neno la Mungu huko Perga, wakateremkia Atalia.</t>
  </si>
  <si>
    <t>Kutoka Atalia wakasafiri baharini wakarudi Antiokia, ambako walikuwa wamesifiwa kwa ajili ya neema ya Mungu kutokana na ile huduma waliyokuwa wameikamilisha.</t>
  </si>
  <si>
    <t>Walipowasili Antiokia wakaliita kanisa pamoja na kutoa taarifa ya yale yote Mungu aliyokuwa ametenda kupitia kwao na jinsi alivyokuwa amefungua mlango wa imani kwa ajili ya watu wa Mataifa.</t>
  </si>
  <si>
    <t>Nao wakakaa huko pamoja na wanafunzi kwa muda mrefu.</t>
  </si>
  <si>
    <t>Hivyo Paulo na Barnaba wakakaa huko kwa muda wa kutosha wakihubiri kwa ujasiri juu ya Bwana, ambaye alithibitisha ujumbe wa neema yake kwa kuwawezesha kufanya ishara na miujiza.</t>
  </si>
  <si>
    <t>Lakini watu wa mji ule waligawanyika, wengine wakakubaliana na Wayahudi na wengine na mitume.</t>
  </si>
  <si>
    <t>Watu wa Mataifa na Wayahudi wakajiunga na baadhi ya viongozi, wakafanya mpango wa kuwatendea mitume mabaya na kuwapiga mawe.</t>
  </si>
  <si>
    <t>Lakini mitume walipopata habari hizi wakakimbilia Listra na Derbe, miji ya Likaonia na sehemu zilizopakana nayo.</t>
  </si>
  <si>
    <t>Huko wakaendelea kuhubiri habari njema.</t>
  </si>
  <si>
    <t>Katika mji wa Listra, alikuwako kiwete, ambaye alikuwa amelemaa tangu kuzaliwa na hakuwa ametembea kamwe.</t>
  </si>
  <si>
    <t>Alimsikiliza Paulo alipokuwa akihubiri. Paulo alipomtazama akaona ana imani ya kuponywa.</t>
  </si>
  <si>
    <t>Baadhi ya watu wakashuka Antiokia kutoka Uyahudi, nao wakawa wanawafundisha wandugu: "Msipotahiriwa kufuatana na desturi aliyofundisha Mose, hamwezi kuokoka."</t>
  </si>
  <si>
    <t>Sasa basi, mbona mnataka kumjaribu Mungu kwa kuweka kongwa shingoni mwa wanafunzi ambalo baba zetu wala sisi hatukuweza kulibeba?</t>
  </si>
  <si>
    <t>Lakini sisi tunaamini ya kuwa tunaokolewa kwa neema ya Bwana Yesu Kristo, kama wao wanavyookolewa."</t>
  </si>
  <si>
    <t>Kusanyiko lote likakaa kimya, wakawasikiliza Paulo na Barnaba wakieleza jinsi Mungu alivyowatumia kutenda ishara na maajabu kwa watu wa Mataifa.</t>
  </si>
  <si>
    <t>Walipomaliza kunena, Yakobo akasema, "Ndugu zangu, nisikilizeni.</t>
  </si>
  <si>
    <t>Simoni amekwisha kutueleza jinsi Mungu, kwa mara ya kwanza alivyoonyesha kuhusika kwa kujichagulia watu kutoka watu wa Mataifa kwa ajili ya Jina lake.</t>
  </si>
  <si>
    <t>Maneno ya manabii yanakubaliana na jambo hili, kama ilivyoandikwa:</t>
  </si>
  <si>
    <t>" 'Baada ya mambo haya nitarudi, nami nitajenga upya nyumba ya Daudi iliyoanguka. Nitajenga tena magofu yake na kuisimamisha,</t>
  </si>
  <si>
    <t>ili wanadamu wengine wote wapate kumtafuta Bwana, hata wale watu wa Mataifa wote ambao wanaitwa kwa Jina langu, asema Bwana, afanyaye mambo haya'</t>
  </si>
  <si>
    <t>ambayo yamejulikana tangu zamani.</t>
  </si>
  <si>
    <t>"Kwa hivyo uamuzi wangu ni kwamba, tusiwataabishe watu wa Mataifa wanaomgeukia Mungu.</t>
  </si>
  <si>
    <t>Baada ya Paulo na Barnaba kutokubaliana nao kukawa na mabishano makali, Paulo na Barnaba na baadhi ya wengine miongoni mwao wakachaguliwa kwenda Yerusalemu ili kujadiliana jambo hili na mitume na wazee.</t>
  </si>
  <si>
    <t>Badala yake, tuwaandikie kwamba wajiepushe na vyakula vilivyonajisiwa kwa kutolewa sanamu, wajiepushe na uasherati, au kula mnyama aliyenyongwa, na damu.</t>
  </si>
  <si>
    <t>Kwa maana katika kila mji kwa vizazi vilivyopita, Mose amekuwa na wale wanaotangaza sheria yake kwa kuwa imekuwa ikisomwa kwa sauti kubwa katika masinagogi kila Sabato."</t>
  </si>
  <si>
    <t>Mitume na wazee pamoja na kanisa lote, wakaamua kuwachagua baadhi ya watu wao na kuwatuma Antiokia pamoja na Paulo na Barnaba. Wakamchagua Yuda aitwaye Barsaba pamoja na Sila, watu wawili waliokuwa viongozi miongoni mwa ndugu.</t>
  </si>
  <si>
    <t>Wakatumwa na barua ifuatayo: Sisi mitume na wazee, ndugu zenu, Kwa ndugu Mataifa mlioamini mlioko Antiokia, Shamu na Kilikia: Salamu.</t>
  </si>
  <si>
    <t>Tumesikia kwamba kuna baadhi ya watu waliokuja huko kutoka kwetu bila ruhusa yetu na kuwasumbua, wakiyataabisha mawazo yenu.</t>
  </si>
  <si>
    <t>Hivyo tumekubaliana wote kuwachagua baadhi ya watu na kuwatuma kwenu pamoja na wapendwa wetu Barnaba na Paulo,</t>
  </si>
  <si>
    <t>watu ambao wamehatarisha maisha yao kwa ajili ya jina la Bwana wetu Yesu Kristo.</t>
  </si>
  <si>
    <t>Kwa hiyo tunawatuma Yuda na Sila, kuthibitisha kwa maneno ya mdomo mambo haya tunayowaandikia.</t>
  </si>
  <si>
    <t>Kwa maana imempendeza Roho Mtakatifu na sisi tusiwatwike mzigo wowote mkubwa zaidi ya mambo haya yafuatayo ambayo ni ya lazima:</t>
  </si>
  <si>
    <t>Kwamba mjiepushe na vyakula vilivyotolewa sadaka kwa sanamu, na damu, au kula nyama ya mnyama aliyenyongwa, na mjiepushe na uasherati. Mkiyaepuka mambo haya, mtakuwa mmefanya vyema. Kwaherini.</t>
  </si>
  <si>
    <t>Hivyo wakasafirishwa na kanisa, wakiwa njiani wakapitia nchi ya Foinike na Samaria, wakawaeleza jinsi watu wa Mataifa walivyookoka. Habari hizi zikaleta furaha kubwa kwa ndugu wote.</t>
  </si>
  <si>
    <t>Hivyo wakaagwa, wakashuka kwenda Antiokia. Baada ya kulikusanya kanisa pamoja, wakawapa ile barua.</t>
  </si>
  <si>
    <t>Nao hao watu wakiisha kuisoma, wakafurahishwa sana kwa ujumbe wake wa kutia moyo.</t>
  </si>
  <si>
    <t>Yuda na Sila, ambao wenyewe walikuwa manabii, wakanena maneno mengi ya kuwatia moyo na kuwajenga katika imani wale ndugu walioamini.</t>
  </si>
  <si>
    <t>Baada ya kukaa huko Antiokia kwa muda, wakaagwa kwa amani na wale ndugu ili waende kwa wale waliowatuma. [</t>
  </si>
  <si>
    <t>Lakini Sila bado akaendelea kukaa huko.]</t>
  </si>
  <si>
    <t>Lakini Paulo na Barnaba walibaki Antiokia ambako wao pamoja na wengine wengi walifundisha na kuhubiri neno la Bwana.</t>
  </si>
  <si>
    <t>Baada ya muda, Paulo akamwambia Barnaba, "Turudi tukawatembelee ndugu katika miji yote tuliyohubiri neno la Bwana tuone jinsi wanavyoendelea."</t>
  </si>
  <si>
    <t>Barnaba alitaka wamchukue Yohana aitwaye Marko waende naye.</t>
  </si>
  <si>
    <t>Lakini Paulo aliona si vyema kwa sababu aliwahi kuwaacha walipokuwa huko Pamfilia, hakutaka kuendelea kufanya kazi naye.</t>
  </si>
  <si>
    <t>Pakatokea ubishi mkali kati ya Paulo na Barnaba kuhusu jambo hili, hivyo wakagawanyika. Barnaba akamchukua Yohana Marko wakasafiri baharini kwenda Kipro.</t>
  </si>
  <si>
    <t>Walipofika Yerusalemu, walipokelewa na kanisa na mitume pamoja na wazee, ndipo Paulo na Barnaba wakawaarifu kila kitu Mungu alichokuwa amefanya kupitia kwao.</t>
  </si>
  <si>
    <t>Lakini Paulo akamchagua Sila na akaondoka baada ya ndugu kuwatakia neema ya Bwana.</t>
  </si>
  <si>
    <t>Akapitia Shamu na Kilikia, akiimarisha makanisa ya huko.</t>
  </si>
  <si>
    <t>Ndipo baadhi ya walioamini wa madhehebu ya Mafarisayo wakasimama na kusema, "Hao watu wa Mataifa lazima watahiriwe na waagizwe kutii sheria ya Mose."</t>
  </si>
  <si>
    <t>Mitume na wazee wakakutana pamoja ili kufikiri jambo hili.</t>
  </si>
  <si>
    <t>Baada ya majadiliano mengi, Petro akasimama na kusema, "Ndugu zangu, mnajua kwamba siku za kwanza Mungu alinichagua ili kwa midomo yangu watu wa Mataifa wapate kusikia ujumbe wa Injili na kuamini.</t>
  </si>
  <si>
    <t>Mungu, yeye ajuaye mioyo, alionyesha kwamba anawakubali kwa kuwapa Roho Mtakatifu kama vile alivyotupa sisi.</t>
  </si>
  <si>
    <t>Mungu hakutofautisha kati yetu na wao, bali alitakasa mioyo yao kwa imani.</t>
  </si>
  <si>
    <t>Paulo akafika Derbe na kisha Listra, ambako kulikuwa na mwanafunzi mmoja jina lake Timotheo, ambaye mama yake alikuwa Myahudi aliyeamini, lakini baba yake alikuwa Myunani.</t>
  </si>
  <si>
    <t>Baada ya Paulo kuona maono haya, tulijiandaa kwa haraka kuondoka kwenda Makedonia tukiwa tumesadiki kuwa Mungu alikuwa ametuita kuhubiri habari njema huko.</t>
  </si>
  <si>
    <t>Tukasafiri kwa njia ya bahari kutoka Troa na kwenda moja kwa moja hadi Samothrake, kesho yake tukafika Neapoli.</t>
  </si>
  <si>
    <t>Kutoka huko tukasafiri hadi Filipi, mji mkuu wa jimbo hilo la Makedonia, uliokuwa koloni ya Warumi. Nasi tukakaa huko siku kadhaa.</t>
  </si>
  <si>
    <t>Siku ya Sabato tukaenda nje ya lango la mji kando ya mto, mahali ambapo tulitarajia tungepata mahali pa kufanyia maombi. Tukaketi, tukaanza kuongea na baadhi ya wanawake waliokuwa wamekusanyika huko.</t>
  </si>
  <si>
    <t>Mmoja wa wale wanawake waliotusikiliza aliitwa Lidia, mfanyabiashara wa nguo za zambarau, mwenyeji wa mji wa Thiatira, aliyekuwa mcha Mungu. Bwana akaufungua moyo wake akaupokea ujumbe wa Paulo.</t>
  </si>
  <si>
    <t>Basi alipokwisha kubatizwa yeye na watu wa nyumba yake, alitukaribisha nyumbani kwake akisema, "Kama mmeona kweli mimi nimemwamini Bwana, karibuni mkae nyumbani mwangu." Naye akatushawishi.</t>
  </si>
  <si>
    <t>Siku moja, tulipokuwa tukienda mahali pa kusali, tulikutana na mtumwa mmoja wa kike ambaye alikuwa na pepo wa uaguzi. Naye alikuwa amewapa mabwana zake mapato makubwa ya fedha kwa ubashiri.</t>
  </si>
  <si>
    <t>Huyu msichana alikuwa akimfuata Paulo na sisi akipiga kelele, "Watu hawa ni watumishi wa Mungu Aliye Juu Sana, wao wanawatangazieni njia ya wokovu."</t>
  </si>
  <si>
    <t>Akaendelea kufanya hivi kwa siku nyingi, lakini Paulo akiwa ameudhika sana, akageuka na kumwambia yule pepo mchafu, "Ninakuamuru katika jina la Yesu Kristo, umtoke!" Yule pepo mchafu akamtoka saa ile ile.</t>
  </si>
  <si>
    <t>Basi mabwana wa yule mtumwa wa kike walipoona kuwa tumaini lao la kuendelea kujipatia fedha limetoweka, wakawakamata Paulo na Sila wakawaburuta mpaka sokoni mbele ya viongozi wa mji.</t>
  </si>
  <si>
    <t>Alikuwa amesifiwa sana na wale ndugu waliokuwa wameamini huko Listra na Ikonio</t>
  </si>
  <si>
    <t>Baada ya kuwafikisha mbele ya mahakimu wakawashtaki wakisema, "Hawa watu wanaleta ghasia katika mji wetu, nao ni Wayahudi.</t>
  </si>
  <si>
    <t>Wanafundisha desturi ambazo sisi raiya wa Kirumi hatuwezi kuzikubali au kuzitimiza."</t>
  </si>
  <si>
    <t>Umati wa watu waliokuwepo wakajiunga katika kuwashambulia Paulo na Sila na wale mahakimu wakaamuru wavuliwe nguo zao na wachapwe viboko.</t>
  </si>
  <si>
    <t>Baada ya kuwachapa sana, wakawatupa gerezani na kumwagiza mkuu wa gereza awalinde kikamilifu.</t>
  </si>
  <si>
    <t>Kufuata maelekezo haya, yule mkuu wa gereza akawaweka katika chumba cha ndani sana mle gerezani, na akawafunga miguu yao kwa minyororo.</t>
  </si>
  <si>
    <t>Ilipokaribia usiku wa manane, Paulo na Sila walikuwa wakiomba na kuimba nyimbo za kumsifu Mungu, nao wafungwa wengine walikuwa wakiwasikiliza.</t>
  </si>
  <si>
    <t>Ghafula pakatokea tetemeko kubwa la ardhi, hata msingi wa gereza ukatikisika. Mara milango ya gereza ikafunguka na ile minyororo iliyowafunga kila mmoja ikafunguka.</t>
  </si>
  <si>
    <t>Yule mkuu wa gereza alipoamka na kuona milango ya gereza iko wazi, akachomoa upanga wake akataka kujiua, akidhani ya kuwa wafungwa wote wametoroka.</t>
  </si>
  <si>
    <t>Lakini Paulo akapiga kelele kwa sauti kubwa, akasema, "Usijidhuru kwa maana sisi sote tuko hapa!"</t>
  </si>
  <si>
    <t>Yule askari wa gereza akaagiza taa ziletwe, akaingia ndani ya kile chumba cha gereza, akapiga magoti akitetemeka mbele ya Paulo na Sila.</t>
  </si>
  <si>
    <t>Paulo alitaka Timotheo afuatane naye, hivyo akamchukua na kumtahiri kwa sababu ya Wayahudi waliokuwa wanaishi eneo lile kwa maana wote walimjua baba yake ni Myunani.</t>
  </si>
  <si>
    <t>Kisha akawaleta nje akisema, "Bwana zangu, nifanye nini nipate kuokoka?"</t>
  </si>
  <si>
    <t>Wakamjibu, "Mwamini Bwana Yesu Kristo, nawe utaokoka, pamoja na watu wa nyumbani mwako."</t>
  </si>
  <si>
    <t>Wakamwambia neno la Bwana yeye pamoja na wote waliokuwako nyumbani mwake.</t>
  </si>
  <si>
    <t>Wakati ule ule, yule mkuu wa gereza akawachukua, akawaosha majeraha yao, kisha akabatizwa yeye pamoja na wote waliokuwa nyumbani mwake bila kuchelewa.</t>
  </si>
  <si>
    <t>Akawapandisha nyumbani mwake akawaandalia chakula, yeye pamoja na nyumba yake yote wakafurahi sana kwa kuwa sasa walikuwa wamemwamini Mungu.</t>
  </si>
  <si>
    <t>Kulipopambazuka wale mahakimu wakawatuma maafisa wao kwa mkuu wa gereza wakiwa na agizo linalosema, "Wafungue wale watu, waache waende zao."</t>
  </si>
  <si>
    <t>Mkuu wa gereza akamwambia Paulo "Mahakimu wameagiza niwaache huru, kwa hiyo tokeni na mwende zenu kwa amani."</t>
  </si>
  <si>
    <t>Lakini Paulo akawaambia wale maafisa, "Wametupiga hadharani bila kutufanyia mashtaka na kutuhoji, nao wakatutupa gerezani, hata ingawa sisi ni raiya wa Rumi. Nao sasa wanataka kututoa gerezani kwa siri? Hapana! Wao na waje wenyewe watutoe humu gerezani."</t>
  </si>
  <si>
    <t>Wale maafisa wakarudi na kuwaambia wale mahakimu maneno haya, wakaogopa sana walipofahamu kuwa Paulo na Sila ni raiya wa Rumi.</t>
  </si>
  <si>
    <t>Kwa hiyo wakaja wakawaomba msamaha, wakawatoa gerezani, wakawaomba waondoke katika ule mji.</t>
  </si>
  <si>
    <t>Walipokuwa wakienda mji kwa mji, wakawa wanawapa maamuzi yaliyotolewa na mitume na wazee huko Yerusalemu ili wayafuate.</t>
  </si>
  <si>
    <t>Baada ya Paulo na Sila kutoka gerezani walikwenda nyumbani kwa Lidia, ambapo walikutana na wale ndugu walioamini, wakawatia moyo, ndipo wakaondoka.</t>
  </si>
  <si>
    <t>Hivyo makanisa yakawa imara katika imani na kuongezeka kiidadi kila siku.</t>
  </si>
  <si>
    <t>Paulo pamoja na wenzake wakasafiri sehemu za Frigia na Galatia, kwa kuwa Roho Mtakatifu hakuwaruhusu kulihubiri neno huko Asia.</t>
  </si>
  <si>
    <t>Walipofika mpaka wa Misia, wakajaribu kuingia Bithinia lakini Roho wa Yesu hakuwaruhusu.</t>
  </si>
  <si>
    <t>Kwa hiyo wakapita Misia, wakafika Troa.</t>
  </si>
  <si>
    <t>Wakati wa usiku Paulo akaona maono, mtu wa Makedonia amesimama akimsihi, "Vuka uje huku Makedonia utusaidie."</t>
  </si>
  <si>
    <t>Wakasafiri kupitia Amfipoli na Apolonia wakafika Thesalonike, ambako kulikuwa na sinagogi la Wayahudi.</t>
  </si>
  <si>
    <t>Usiku ule ule, wale ndugu walioamini wakawapeleka Paulo na Sila waende zao Beroya. Walipowasili huko wakaenda kwenye sinagogi la Wayahudi.</t>
  </si>
  <si>
    <t>Hawa Waberoya walikuwa waungwana zaidi kuliko wale wa Thesalonike, kwa kuwa waliupokea ule ujumbe kwa shauku kubwa na kuyachunguza Maandiko kila siku ili kuona kama yale Paulo aliyosema yalikuwa kweli.</t>
  </si>
  <si>
    <t>Wayahudi wengi wakaamini pamoja na wanawake na wanaume wa Kiyunani wa tabaka la juu.</t>
  </si>
  <si>
    <t>Lakini wale Wayahudi wa Thesalonike waliposikia kuwa Paulo anahubiri neno la Mungu huko Beroya, wakaenda huko ili kuwashawishi watu na kuwachochea.</t>
  </si>
  <si>
    <t>Mara hiyo, wale ndugu wakamsafirisha Paulo hadi pwani, lakini Sila na Timotheo wakabaki Beroya.</t>
  </si>
  <si>
    <t>Wale waliomsindikiza Paulo wakaenda naye mpaka Athene, kisha wakarudi Beroya wakiwa na maagizo kutoka kwa Paulo kuhusu Sila na Timotheo kwamba wamfuate upesi iwezekanavyo.</t>
  </si>
  <si>
    <t>Paulo alipokuwa akiwasubiri huko Athene, alisumbuka sana moyoni mwake kuona vile mji huo ulivyojaa sanamu.</t>
  </si>
  <si>
    <t>Hivyo akahojiana kwenye sinagogi na Wayahudi pamoja na Wayunani waliomcha Mungu, na pia sokoni kila siku na watu aliopatana nao huko.</t>
  </si>
  <si>
    <t>Kisha baadhi ya Waepikureo na Wastoiko wenye falsafa wakakutana naye. Baadhi yao wakasema, "Je, huyu mpayukaji anajaribu kusema nini?" Wengine wakasema, "Inaonekana anasema habari za miungu ya kigeni." Walisema haya kwa sababu Paulo alikuwa anahubiri habari njema kuhusu Yesu na ufufuo wa wafu.</t>
  </si>
  <si>
    <t>Hivyo wakamchukua na kumleta kwenye mkutano wa Areopago, walikomwambia, "Je, tunaweza kujua mafundisho haya mapya unayofundisha ni nini?</t>
  </si>
  <si>
    <t>Kama desturi yake, Paulo aliingia ndani ya sinagogi, na kwa muda wa Sabato tatu akawa anahojiana nao kutoka kwenye Maandiko,</t>
  </si>
  <si>
    <t>Wewe unaleta mambo mapya masikioni mwetu, hivyo tungetaka kujua maana yake ni nini."</t>
  </si>
  <si>
    <t>(Waathene na wageni wote walioishi humo hawakutumia muda wao kufanya chochote kingine isipokuwa kueleza au kusikia mambo mapya).</t>
  </si>
  <si>
    <t>Ndipo Paulo akasimama katikati ya Areopago akasema, "Enyi watu wa Athene! Ninaona kwamba katika kila jambo ninyi ni watu wa dini sana.</t>
  </si>
  <si>
    <t>Kwa kuwa nilipokuwa nikitembea mjini na kuangalia kwa bidii vitu vyenu vya kuabudiwa, niliona huko madhabahu moja iliyoandikwa: Kwa Mungu Asiyejulikana. Basi sasa kile ambacho mmekuwa mkikiabudu kama kisichojulikana, ndicho ninachowahubiria.</t>
  </si>
  <si>
    <t>"Mungu aliyeumba dunia na vyote vilivyomo ndani yake, yeye ndiye Bwana wa mbingu na nchi, hakai katika mahekalu yaliyojengwa kwa mikono ya wanadamu.</t>
  </si>
  <si>
    <t>Wala hatumikiwi na mikono ya wanadamu kana kwamba anahitaji chochote, kwa sababu yeye mwenyewe ndiye awapaye watu wote uhai na pumzi na vitu vyote.</t>
  </si>
  <si>
    <t>Kutoka kwa mtu mmoja, yeye aliumba mataifa yote ya wanadamu ili waikalie dunia yote, naye akaweka nyakati za kuishi.</t>
  </si>
  <si>
    <t>Mungu alifanya hivyo ili wanadamu wamtafute na huenda wakamfikia ingawa kwa kupapasapapasa ijapokuwa kwa kweli hakai mbali na kila mmoja wetu.</t>
  </si>
  <si>
    <t>'Kwa kuwa katika yeye tunaishi, tunatembea na kuwa na uzima wetu.' Kama baadhi ya watunga mashairi wenu walivyosema, 'Sisi ni watoto wake.'</t>
  </si>
  <si>
    <t>"Kwa kuwa sisi ni watoto wa Mungu, haitupasi kudhani kuwa uungu ni kama sanamu ya dhahabu au ya fedha au ya jiwe, mfano uliotengenezwa kwa ubunifu na ustadi wa mwanadamu.</t>
  </si>
  <si>
    <t>akidhihirisha wazi na kuthibitisha kwamba ilikuwa lazima Kristo ateswe na afufuke kutoka kwa wafu. Akasema, "Huyu Yesu ninayewaambia habari zake, ndiye Kristo."</t>
  </si>
  <si>
    <t>Zamani wakati wa ujinga, Mungu alijifanya kama haoni, lakini sasa anawaamuru watu wote kila mahali watubu.</t>
  </si>
  <si>
    <t>Kwa kuwa ameweka siku ambayo atauhukumu ulimwengu kwa haki akimtumia mtu aliyemchagua. Amewahakikishia watu wote mambo haya kwa kumfufua Kristo kutoka kwa wafu."</t>
  </si>
  <si>
    <t>Waliposikia habari za ufufuo wa wafu, baadhi yao wakadhihaki, lakini wengine wakasema, "Tunataka kukusikia tena ukizungumza juu ya jambo hili."</t>
  </si>
  <si>
    <t>Kwa hiyo Paulo akaondoka katikati yao.</t>
  </si>
  <si>
    <t>Lakini baadhi yao wakaungana naye wakaamini. Kati yao alikuwepo Dionisio, Mwareopago na mwanamke mmoja aliyeitwa Damari na wengine wengi.</t>
  </si>
  <si>
    <t>Baadhi ya Wayahudi wakasadiki, wakaungana na Paulo na Sila, wakiwepo idadi kubwa ya Wayunani waliomcha Mungu na wanawake wengi mashuhuri.</t>
  </si>
  <si>
    <t>Lakini Wayahudi ambao hawakuwa wameamini wakawa na wivu, wakawakodi watu waovu kutoka sokoni, wakakutanisha umati wa watu, wakaanzisha ghasia mjini. Wakaenda mbio nyumbani kwa Yasoni wakiwatafuta Paulo na Sila ili kuwaleta nje penye ule umati wa watu.</t>
  </si>
  <si>
    <t>Lakini walipowakosa wakamburuta Yasoni na ndugu wengine mbele ya maafisa wa mji, wakipiga kelele: "Watu hawa ni wale walioupindua ulimwengu wamekuja huku,</t>
  </si>
  <si>
    <t>naye Yasoni amewakaribisha nyumbani mwake. Hawa wote wanaasi amri za Kaisari wakisema yuko mfalme mwingine aitwaye Yesu."</t>
  </si>
  <si>
    <t>Waliposikia haya, ule umati wa watu na maafisa wa mji wakaongeza ghasia.</t>
  </si>
  <si>
    <t>Nao baada ya kuchukua dhamana kwa ajili ya Yasoni na wenzake wakawaacha waende zao.</t>
  </si>
  <si>
    <t>Baada ya haya, Paulo akaondoka Athene akaenda Korintho.</t>
  </si>
  <si>
    <t>kwa maana mimi niko pamoja nawe, wala hakuna mtu atakayeweza kukushambulia ili kukudhuru, kwa kuwa ninao watu wengi katika mji huu ambao ni watu wangu."</t>
  </si>
  <si>
    <t>Hivyo Paulo akakaa huko kwa muda wa mwaka mmoja na nusu, akiwafundisha neno la Mungu.</t>
  </si>
  <si>
    <t>Lakini wakati Galio alipokuwa msaidizi wa mwakilishi wa mtawala huko Akaya, Wayahudi waliungana kumshambulia Paulo, wakamkamata na kumpeleka mahakamani.</t>
  </si>
  <si>
    <t>Wakamshtaki wakisema, "Mtu huyu anawashawishi watu wamwabudu Mungu kinyume cha sheria."</t>
  </si>
  <si>
    <t>Paulo alipotaka kujitetea, Galio akawaambia Wayahudi, "Kama ninyi Wayahudi mlikuwa mkilalamika kuhusu makosa makubwa ya uhalifu ingekuwa haki kwangu kuwasikiliza.</t>
  </si>
  <si>
    <t>Lakini kwa kuwa linahusu maneno, majina na sheria yenu, amueni ninyi wenyewe. Mimi sitakuwa mwamuzi wa mambo haya."</t>
  </si>
  <si>
    <t>Akawafukuza kutoka mahakamani.</t>
  </si>
  <si>
    <t>Ndipo wote wakamkamata Sosthene kiongozi wa sinagogi, wakampiga mbele ya mahakama, lakini Galio hakujali kitendo chao hata kidogo.</t>
  </si>
  <si>
    <t>Baada ya kukaa Korintho kwa muda, Paulo akaagana na wale ndugu walioamini, akasafiri kwa njia ya bahari kwenda Shamu akiwa amefuatana na Prisila na Akila. Walipofika Kenkrea, Paulo alinyoa nywele zake kwa kuwa alikuwa ameweka nadhiri.</t>
  </si>
  <si>
    <t>Walipofika Efeso, Paulo aliwaacha Prisila na Akila huko, lakini yeye akaingia kwenye sinagogi akawa anajadiliana na Wayahudi.</t>
  </si>
  <si>
    <t>Huko akakutana na Myahudi mmoja jina lake Akila, mwenyeji wa Ponto, ambaye alikuwa amewasili karibuni kutoka Italia pamoja na mkewe Prisila, kwa sababu Klaudio alikuwa ameamuru Wayahudi wote waondoke Rumi. Paulo akaenda kuwaona,</t>
  </si>
  <si>
    <t>Walipomwomba akae nao kwa muda mrefu zaidi hakukubali.</t>
  </si>
  <si>
    <t>Lakini alipokuwa akiondoka, akaahidi, "Nitarudi kama Mungu akipenda." Kisha akasafiri kwa njia ya bahari kutoka Efeso.</t>
  </si>
  <si>
    <t>Alitia nanga Kaisaria, akaenda Yerusalemu na kulisalimu kanisa, kisha akaenda Antiokia.</t>
  </si>
  <si>
    <t>Baada ya kukaa huko kwa muda, akaondoka na kwenda sehemu moja hadi nyingine huko Galatia na Frigia, akiwaimarisha wanafunzi wote.</t>
  </si>
  <si>
    <t>Basi akaja Efeso Myahudi mmoja, jina lake Apolo, mwenyeji wa Iskanderia. Yeye alikuwa na elimu kubwa, pia alikuwa hodari katika Maandiko.</t>
  </si>
  <si>
    <t>Alikuwa amefundishwa katika njia ya Bwana, naye alikuwa na bidii katika roho, akafundisha kwa usahihi juu ya Yesu, ingawa alijua tu ubatizo wa Yohana.</t>
  </si>
  <si>
    <t>Apolo alianza kunena kwa ujasiri mkubwa katika sinagogi. Lakini Prisila na Akila walipomsikia, walimchukua kando na kumweleza njia ya Mungu kwa ufasaha zaidi.</t>
  </si>
  <si>
    <t>Naye Apolo alipotaka kwenda Akaya, ndugu wa Efeso walimtia moyo, wakawaandikia wanafunzi huko ili wamkaribishe. Alipofika huko, aliwasaidia sana wale ambao, kwa neema ya Mungu, walikuwa wameamini.</t>
  </si>
  <si>
    <t>Kwa uwezo mkubwa aliwakanusha hadharani Wayahudi waliokuwa wakipinga, akionyesha kwa njia ya Maandiko kwamba Yesu ndiye Kristo.</t>
  </si>
  <si>
    <t>naye kwa kuwa alikuwa mtengeneza mahema kama wao, akakaa na kufanya kazi pamoja nao.</t>
  </si>
  <si>
    <t>Kila Sabato Paulo alikuwa akihojiana nao katika sinagogi, akijitahidi kuwashawishi Wayahudi na Wayunani.</t>
  </si>
  <si>
    <t>Sila na Timotheo walipowasili kutoka Makedonia, walimkuta Paulo akiwa amejitolea muda wake wote katika kuhubiri, akiwashuhudia Wayahudi kwamba Yesu ndiye Kristo</t>
  </si>
  <si>
    <t>Wayahudi walipompinga Paulo na kukufuru, yeye aliyakungʼuta mavazi yake, akawaambia, "Damu yenu na iwe juu ya vichwa vyenu! Mimi sina hatia, nimetimiza wajibu wangu. Kuanzia sasa nitawaendea watu wa Mataifa."</t>
  </si>
  <si>
    <t>Kisha akaondoka mle kwenye sinagogi, akaenda nyumbani kwa mtu mmoja jina lake Tito Yusto, aliyekuwa mcha Mungu. Nyumba yake ilikuwa karibu na sinagogi.</t>
  </si>
  <si>
    <t>Kiongozi wa hilo sinagogi, aliyeitwa Krispo, akamwamini Bwana, yeye pamoja na watu wote wa nyumbani mwake. Nao Wakorintho wengi waliomsikia Paulo pia wakaamini na kubatizwa.</t>
  </si>
  <si>
    <t>Usiku mmoja Bwana akamwambia Paulo katika maono, "Usiogope, lakini endelea kusema wala usinyamaze,</t>
  </si>
  <si>
    <t>Apolo alipokuwa huko Korintho, Paulo alisafiri sehemu za bara, akafika Efeso. Huko akawakuta wanafunzi kadhaa,</t>
  </si>
  <si>
    <t>Jambo hili likaendelea kwa muda wa miaka miwili, kiasi kwamba Wayahudi na Wayunani wote walioishi huko Asia wakawa wamesikia neno la Bwana.</t>
  </si>
  <si>
    <t>Mungu akafanya miujiza mingi isiyo ya kawaida kwa mkono wa Paulo,</t>
  </si>
  <si>
    <t>hivi kwamba leso au vitambaa vilivyokuwa vimegusa mwili wa Paulo viliwekwa juu ya wagonjwa, nao wakapona magonjwa yao, na pepo wachafu wakawatoka.</t>
  </si>
  <si>
    <t>Basi baadhi ya Wayahudi wenye kutangatanga huku na huko wakitoa pepo wachafu wakajaribu kutumia jina la Bwana Yesu wale wenye pepo wakisema, "Kwa jina la Yesu, yule anayehubiriwa na Paulo, nakuamuru utoke."</t>
  </si>
  <si>
    <t>Wana saba wa Skewa, Myahudi aliyekuwa kiongozi wa makuhani, walikuwa wanafanya hivyo.</t>
  </si>
  <si>
    <t>Lakini pepo mchafu akawajibu, "Yesu namjua na Paulo pia namjua, lakini ninyi ni nani?"</t>
  </si>
  <si>
    <t>Kisha yule mtu aliyekuwa na pepo mchafu akawarukia, akawashambulia vikali, akawashinda nguvu wote, wakatoka ndani ya ile nyumba wakikimbia wakiwa uchi na wenye majeraha.</t>
  </si>
  <si>
    <t>Habari hii ikajulikana kwa Wayahudi wote na Wayunani waliokaa Efeso, hofu ikawajaa wote, nalo jina la Bwana Yesu likaheshimiwa sana.</t>
  </si>
  <si>
    <t>Wengi wa wale waliokuwa wameamini wakati huu wakaja na kutubu waziwazi kuhusu matendo yao maovu.</t>
  </si>
  <si>
    <t>Idadi kubwa ya wale waliofanya mambo ya uganga wakaleta vitabu vyao na kuviteketeza kwa moto hadharani. Walipofanya hesabu ya thamani ya vitabu vilivyoteketezwa ilikuwa drakma 50,000 za fedha.</t>
  </si>
  <si>
    <t>akawauliza, "Je, mlipokea Roho Mtakatifu mlipoamini?" Wakajibu, "Hapana, hata hatukusikia kuwa kuna Roho Mtakatifu."</t>
  </si>
  <si>
    <t>Hivyo neno la Bwana likaenea sana na kuwa na nguvu.</t>
  </si>
  <si>
    <t>Baada ya mambo haya kutukia, Paulo akakusudia rohoni kwenda Yerusalemu kupitia Makedonia na Akaya. Akasema, "Baada ya kufika huko, yanipasa pia kwenda Rumi."</t>
  </si>
  <si>
    <t>Hivyo akatuma wasaidizi wake wawili, Timotheo na Erasto, waende Makedonia, wakati yeye mwenyewe alibaki kwa muda kidogo huko Asia.</t>
  </si>
  <si>
    <t>Wakati huo huo pakatokea dhiki kubwa kwa sababu ya Njia ile ya Bwana.</t>
  </si>
  <si>
    <t>Mtu mmoja jina lake Demetrio mfua fedha aliyekuwa akitengeneza vinyago vya fedha vya Artemi na kuwapatia mafundi wake biashara kubwa,</t>
  </si>
  <si>
    <t>aliwaita pamoja watu wengine waliofanya kazi ya ufundi kama yake na kusema, "Enyi watu, mnajua ya kuwa utajiri wetu unatokana na biashara hii!</t>
  </si>
  <si>
    <t>Pia ninyi mmeona na kusikia jinsi ambavyo si huku Efeso peke yake lakini ni karibu Asia yote, huyu Paulo amewashawishi na kuvuta idadi kubwa ya watu kwa kusema kuwa miungu iliyotengenezwa na watu si miungu.</t>
  </si>
  <si>
    <t>Kwa hiyo kuna hatari si kwa kazi yetu kudharauliwa tu, bali pia hata hekalu la mungu mke Artemi, aliye mkuu, anayeabudiwa Asia yote na ulimwengu wote, litakuwa limepokonywa fahari yake ya kiungu."</t>
  </si>
  <si>
    <t>Waliposikia maneno haya, wakaghadhibika, wakaanza kupiga kelele, "Artemi wa Waefeso ni mkuu!"</t>
  </si>
  <si>
    <t>Mara mji wote ukajaa ghasia. Wakawakamata Gayo na Aristarko, watu wa Makedonia waliokuwa wakisafiri pamoja na Paulo, na watu wakakimbilia katika ukumbi wa michezo kama mtu mmoja.</t>
  </si>
  <si>
    <t>Ndipo Paulo akawauliza, "Je, mlibatizwa kwa ubatizo gani?" Wakajibu, "Kwa ubatizo wa Yohana."</t>
  </si>
  <si>
    <t>Paulo akataka kuingia katikati ya umati huo, lakini wanafunzi hawakumruhusu.</t>
  </si>
  <si>
    <t>Hata baadhi ya viongozi wa sehemu ile, waliokuwa rafiki zake Paulo, wakatuma watu wakitamani asiingie katika ule ukumbi.</t>
  </si>
  <si>
    <t>Ule umati ulikuwa na taharuki. Wengine walikuwa wakipiga kelele, hawa wakisema hili na wengine lile. Idadi kubwa ya watu hawakujua hata ni kwa nini walikuwa wamekusanyika huko.</t>
  </si>
  <si>
    <t>Wayahudi wakamsukumia Aleksanda mbele na baadhi ya watu kwenye ule umati wakampa maelekezo. Akawaashiria kwa mkono ili watulie aweze kujitetea mbele ya watu.</t>
  </si>
  <si>
    <t>Lakini walipotambua kwamba alikuwa Myahudi, wote wakapiga kelele kwa sauti moja kwa karibu muda wa saa mbili, wakisema, "Artemi wa Efeso ni mkuu!"</t>
  </si>
  <si>
    <t>Baadaye karani wa mji akaunyamazisha ule umati wa watu na kusema, "Enyi watu wa Efeso, je, ulimwengu wote haujui ya kuwa mji wa Efeso ndio unaotunza hekalu la Artemi aliye mkuu na ile sanamu yake iliyoanguka kutoka mbinguni?</t>
  </si>
  <si>
    <t>Kwa hiyo, kwa kuwa mambo haya hayakanushiki, inawapasa mnyamaze na wala msifanye lolote kwa haraka.</t>
  </si>
  <si>
    <t>Kwa kuwa mmewaleta hawa watu hapa, ingawa hawajaiba hekaluni wala kumkufuru huyu mungu wetu wa kike.</t>
  </si>
  <si>
    <t>Basi, ikiwa Demetrio na mafundi wenzake wana jambo zito dhidi ya mtu yeyote, mahakama ziko wazi na wasaidizi wa mwakilishi wa mtawala. Wanaweza kufungua mashtaka.</t>
  </si>
  <si>
    <t>Lakini kama kuna jambo jingine lolote zaidi mnalotaka kulileta, itabidi lisuluhishwe katika kusanyiko halali.</t>
  </si>
  <si>
    <t>Paulo akasema, "Ubatizo wa Yohana ulikuwa wa toba, aliwaambia watu wamwamini yeye atakayekuja baada yake, yaani, Yesu."</t>
  </si>
  <si>
    <t>Kama ilivyo sasa, tuko hatarini kushtakiwa kwa kufanya ghasia kwa sababu ya tukio la leo. Kwa kuwa hakuna sababu tutakayoweza kutoa kuhalalisha msukosuko huu." Baada ya kusema haya akavunja mkutano.</t>
  </si>
  <si>
    <t>Waliposikia haya, wakabatizwa katika jina la Bwana Yesu.</t>
  </si>
  <si>
    <t>Paulo alipoweka mikono yake juu yao, Roho Mtakatifu akawashukia, nao wakanena kwa lugha mpya na kutabiri.</t>
  </si>
  <si>
    <t>Walikuwa kama wanaume kumi na wawili.</t>
  </si>
  <si>
    <t>Paulo akaingia katika sinagogi na kunena humo kwa ujasiri kwa muda wa miezi mitatu, akijadiliana na watu na kuwashawishi katika mambo ya Ufalme wa Mungu.</t>
  </si>
  <si>
    <t>Lakini baadhi yao walikaidi. Walikataa kuamini, na wakakashifu ujumbe wake mbele ya umati wa watu. Basi Paulo aliachana nao. Akawachukua wanafunzi naye, akahojiana nao kila siku katika darasa la Tirano.</t>
  </si>
  <si>
    <t>Katika kitabu changu cha kwanza nilikuandikia, mpendwa Theofilo, kuhusu mambo yote Yesu aliyofanya na kufundisha tangu mwanzo,</t>
  </si>
  <si>
    <t>Walipokuwa bado wakikaza macho yao kuelekea juu alipokuwa akienda zake Mbinguni, tazama ghafula, wanaume wawili waliovaa mavazi meupe wakasimama karibu nao,</t>
  </si>
  <si>
    <t>wakasema, "Enyi watu wa Galilaya, mbona mnasimama mkitazama juu angani? Huyu Yesu aliyechukuliwa kutoka kwenu kwenda Mbinguni, atarudi tena jinsi iyo hiyo mlivyomwona akienda zake Mbinguni."</t>
  </si>
  <si>
    <t>Ndipo waliporudi Yerusalemu kutoka Mlima wa Mizeituni, uliokuwa karibu na Yerusalemu, umbali wa mwendo wa Sabato kutoka mjini.</t>
  </si>
  <si>
    <t>Walipowasili mjini Yerusalemu, walikwenda ghorofani kwenye chumba walichokuwa wakiishi. Wale waliokuwepo walikuwa: Petro, Yohana, Yakobo, Andrea, Filipo, Tomaso, Bartholomayo, Mathayo, Yakobo mwana wa Alfayo, Simoni Zelote na Yuda mwana wa Yakobo.</t>
  </si>
  <si>
    <t>Hawa wote waliungana pamoja katika maombi. Pamoja nao walikuwepo wanawake kadha, na Maria mama yake Yesu, pamoja na ndugu zake Yesu.</t>
  </si>
  <si>
    <t>Katika siku hizo Petro akasimama katikati ya waumini (jumla yao wote walikuwa watu wapatao 120), akasema,</t>
  </si>
  <si>
    <t>"Ndugu zangu, ilibidi Andiko litimie ambalo Roho Mtakatifu alitabiri kupitia kwa Daudi kumhusu Yuda aliyewaongoza wale waliomkamata Yesu.</t>
  </si>
  <si>
    <t>Yuda alikuwa mmoja wetu, kwa maana na yeye alichaguliwa ashiriki katika huduma hii."</t>
  </si>
  <si>
    <t>(Basi Yuda alinunua shamba kwa zile fedha za uovu alizopata; akiwa huko shambani akaanguka, akapasuka na matumbo yote yakatoka nje.</t>
  </si>
  <si>
    <t>Kila mtu Yerusalemu akasikia habari hizi, kwa hiyo wakapaita mahali hapo kwa lugha yao, Akeldama, yaani Shamba la Damu).</t>
  </si>
  <si>
    <t>hadi siku ile alipochukuliwa kwenda mbinguni, baada ya kuwapa maagizo kupitia kwa Roho Mtakatifu wale mitume aliowachagua.</t>
  </si>
  <si>
    <t>"Kama vile ilivyoandikwa katika kitabu cha Zaburi, " 'Mahali pake na pawe ukiwa, wala asiwepo yeyote atakayeishi humo,' na, " 'Mtu mwingine aichukue nafasi yake ya uongozi.'</t>
  </si>
  <si>
    <t>Kwa hiyo inatubidi tumchague mtu mwingine miongoni mwa wale ambao wamekuwa pamoja nasi wakati wote Bwana Yesu alipoingia na kutoka katikati yenu,</t>
  </si>
  <si>
    <t>kuanzia ubatizo wa Yohana mpaka siku aliyochukuliwa kutoka kwetu kwenda Mbinguni. Kwa kuwa mmoja wao inabidi awe shahidi pamoja nasi wa ufufuo wake."</t>
  </si>
  <si>
    <t>Wakapendekeza majina ya watu wawili: Yosefu, aitwaye Barsaba (ambaye pia alijulikana kama Yusto) na Mathiya.</t>
  </si>
  <si>
    <t>Kisha wakaomba, wakasema, "Bwana, wewe waujua moyo wa kila mtu. Tuonyeshe ni yupi kati ya hawa wawili uliyemchagua</t>
  </si>
  <si>
    <t>ili achukue nafasi ya huduma ya utume ambayo Yuda aliiacha ili aende mahali pake mwenyewe."</t>
  </si>
  <si>
    <t>Kisha wakawapigia kura, nayo kura ikamwangukia Mathiya, naye akaongezwa kwenye wale mitume kumi na mmoja.</t>
  </si>
  <si>
    <t>Baada ya mateso yake, alijionyesha kwao na kuwathibitishia kwa njia nyingi kwamba yeye yu hai. Katika muda wa siku arobaini baada ya kufufuka kwake aliwatokea na kunena kuhusu Ufalme wa Mungu.</t>
  </si>
  <si>
    <t>Wakati mmoja alipokuwa pamoja nao, aliwapa amri hii, "Msitoke Yerusalemu, bali ingojeni ahadi ya Baba, ambayo mmenisikia nikisema habari zake.</t>
  </si>
  <si>
    <t>Yohana aliwabatiza kwa maji, lakini baada ya siku chache mtabatizwa kwa Roho Mtakatifu."</t>
  </si>
  <si>
    <t>Mitume walipokuwa wamekusanyika pamoja, wakamuuliza Yesu, "Bwana, je, huu ndio wakati wa kuwarudishia Israeli ufalme?"</t>
  </si>
  <si>
    <t>Yesu akawaambia, "Si juu yenu kujua nyakati na majira ambayo Baba ameyaweka katika mamlaka yake mwenyewe.</t>
  </si>
  <si>
    <t>Lakini mtapokea nguvu akiisha kuwajilia juu yenu Roho Mtakatifu, nanyi mtakuwa mashahidi wangu katika Yerusalemu, Uyahudi kote na Samaria, hadi miisho ya dunia."</t>
  </si>
  <si>
    <t>Baada ya kusema mambo haya, walipokuwa wanatazama, akachukuliwa juu mbinguni mbele ya macho yao na wingu likampokea wasimwone tena.</t>
  </si>
  <si>
    <t>Baada ya zile ghasia kumalizika, Paulo aliwaita wanafunzi pamoja akawatia moyo, akawaaga, akaanza safari kwenda Makedonia.</t>
  </si>
  <si>
    <t>Paulo akashuka chini, akajitupa juu yake na kumkumbatia, akasema, "Msishtuke, uzima wake bado umo ndani yake."</t>
  </si>
  <si>
    <t>Kisha Paulo akapanda tena ghorofani, akamega mkate na kula. Baada ya kuongea mpaka mapambazuko, akaondoka.</t>
  </si>
  <si>
    <t>Watu wakamrudisha yule kijana nyumbani akiwa hai nao wakafarijika sana.</t>
  </si>
  <si>
    <t>Tukatangulia melini tukasafiri mpaka Aso ambako tungempakia Paulo. Alikuwa amepanga hivyo kwa maana alitaka kufika kwa miguu.</t>
  </si>
  <si>
    <t>Alipotukuta huko Aso, tulimpakia melini, tukasafiri wote mpaka Mitilene.</t>
  </si>
  <si>
    <t>Kutoka huko tuliendelea kwa njia ya bahari, na kesho yake tukafika mahali panapokabili Kio. Siku iliyofuata tukavuka kwenda Samo, na kesho yake tukawasili Mileto.</t>
  </si>
  <si>
    <t>Paulo alikuwa ameamua tusipitie Efeso ili asitumie muda mwingi huko sehemu za Asia, kwa sababu alikuwa anatamani kama ikiwezekana kufika Yerusalemu kabla ya siku ya Pentekoste.</t>
  </si>
  <si>
    <t>Paulo akiwa Mileto, alituma mjumbe kwenda Efeso kuwaita wazee wa kanisa waje wakutane naye.</t>
  </si>
  <si>
    <t>Walipofika akawaambia, "Ninyi wenyewe mnajua jinsi nilivyoishi katikati yenu muda wote tangu siku ya kwanza nilipokanyaga hapa Asia.</t>
  </si>
  <si>
    <t>Nilimtumikia Bwana kwa unyenyekevu wote na kwa machozi nikivumilia taabu na mapingamizi yaliyonipata kutokana na hila za Wayahudi.</t>
  </si>
  <si>
    <t>Alipita katika sehemu zile, akinena na watu maneno mengi ya kuwatia moyo. Ndipo hatimaye akawasili Uyunani,</t>
  </si>
  <si>
    <t>Mnajua kwamba sikusita kuhubiri jambo lolote ambalo lingekuwa la kuwafaa ninyi, lakini nilifundisha hadharani na nyumba kwa nyumba.</t>
  </si>
  <si>
    <t>Nimewashuhudia Wayahudi na Wayunani kwamba inawapasa kumgeukia Mungu kwa kutubu dhambi na kumwamini Bwana wetu Yesu Kristo.</t>
  </si>
  <si>
    <t>"Nami sasa nimesukumwa na Roho, ninakwenda Yerusalemu wala sijui ni nini kitakachonipata huko.</t>
  </si>
  <si>
    <t>Ila ninachojua tu ni kwamba Roho Mtakatifu amenionya kuwa vifungo na mateso vinaningoja.</t>
  </si>
  <si>
    <t>Lakini siyahesabu maisha yangu kuwa ya thamani kwangu, kama kuyamaliza mashindano na kukamilisha ile kazi Bwana Yesu aliyonipa, yaani, kazi ya kuishuhudia Injili ya neema ya Mungu.</t>
  </si>
  <si>
    <t>"Nami sasa najua ya kuwa hakuna hata mmoja miongoni mwenu ambaye nimemhubiria Ufalme wa Mungu katika kwenda kwangu huku na huko, atakayeniona uso tena.</t>
  </si>
  <si>
    <t>Kwa hiyo nawatangazia leo, sina hatia ya damu ya mtu awaye yote.</t>
  </si>
  <si>
    <t>Kwa kuwa sikusita kuwatangazia mapenzi yote ya Mungu.</t>
  </si>
  <si>
    <t>Jilindeni nafsi zenu na mlilinde lile kundi lote ambalo Roho Mtakatifu amewaweka ninyi kuwa waangalizi wake. Lichungeni kanisa lake Mungu alilolinunua kwa damu yake mwenyewe.</t>
  </si>
  <si>
    <t>Najua kwamba baada yangu kuondoka, mbwa mwitu wakali watakuja katikati yenu ambao hawatalihurumia kundi.</t>
  </si>
  <si>
    <t>ambako alikaa kwa muda wa miezi mitatu. Alipokuwa anakaribia kuanza safari kwa njia ya bahari kwenda Shamu, kwa sababu Wayahudi walikuwa wamefanya shauri baya dhidi yake, aliamua kurudi kupitia njia ya Makedonia.</t>
  </si>
  <si>
    <t>Hata kutoka miongoni mwenu watainuka watu na kuupotosha ukweli ili wawavute wanafunzi wawafuate.</t>
  </si>
  <si>
    <t>Hivyo jilindeni! Kumbukeni kwamba kwa miaka mitatu sikuacha kamwe kuwaonya kila mmoja kwa machozi usiku na mchana.</t>
  </si>
  <si>
    <t>"Sasa nawakabidhi kwa Mungu na kwa neno la neema yake, linaloweza kuwajenga na kuwapa ninyi urithi miongoni mwa wote ambao wametakaswa.</t>
  </si>
  <si>
    <t>Sikutamani fedha wala dhahabu wala vazi la mtu yeyote.</t>
  </si>
  <si>
    <t>Ninyi wenyewe mnajua kwamba mikono yangu hii imetumika kwa mahitaji yangu na ya wale waliokuwa pamoja nami.</t>
  </si>
  <si>
    <t>Katika kila jambo nimewaonyesha kwamba kwa njia hii ya kufanya kazi kwa bidii imetupasa kuwasaidia wadhaifu, mkikumbuka maneno ya Bwana Yesu mwenyewe jinsi alivyosema, 'Ni heri kutoa kuliko kupokea.' "</t>
  </si>
  <si>
    <t>Paulo alipomaliza kusema haya akapiga magoti pamoja nao wote akaomba.</t>
  </si>
  <si>
    <t>Wote wakalia, wakamkumbatia Paulo na kumbusu,</t>
  </si>
  <si>
    <t>Kilichowahuzunisha zaidi ni kwa sababu ya yale maneno aliyosema kwamba kamwe hawatauona uso wake tena. Wakaenda naye mpaka kwenye meli.</t>
  </si>
  <si>
    <t>Paulo alikuwa amefuatana na Sopatro mwana wa Piro, Mberoya, Aristarko na Sekundo kutoka Thesalonike na Gayo, mtu wa Derbe, Timotheo pamoja na Tikiko na Trofimo kutoka sehemu ya Asia.</t>
  </si>
  <si>
    <t>Hawa watu walitutangulia wakaenda kutungojea Troa.</t>
  </si>
  <si>
    <t>Lakini sisi tukasafiri kwa njia ya bahari kwa siku tano kutoka Filipi baada ya siku za Sikukuu ya Mikate Isiyotiwa Chachu, nasi tukaungana na wengine huko Troa, ambako tulikaa kwa siku saba.</t>
  </si>
  <si>
    <t>Siku ya kwanza ya juma tulikutana pamoja kwa ajili ya kumega mkate. Paulo akaongea na watu, naye kwa kuwa alikuwa amekusudia kuondoka kesho yake, aliendelea kuongea mpaka usiku wa manane.</t>
  </si>
  <si>
    <t>Kwenye chumba cha ghorofani walimokuwa wamekutania kulikuwa na taa nyingi.</t>
  </si>
  <si>
    <t>Kijana mmoja jina lake Eutiko, alikuwa amekaa dirishani, wakati Paulo alipokuwa akihubiri kwa muda mrefu, alipatwa na usingizi mzito, akaanguka kutoka ghorofa ya tatu, wakamwinua akiwa amekufa.</t>
  </si>
  <si>
    <t>Tulipokwisha kujitenga nao, tukaanza safari kwa njia ya bahari moja kwa moja mpaka Kosi. Siku ya pili yake tukafika Rodo na kutoka huko tukaenda Patara.</t>
  </si>
  <si>
    <t>Baada ya kukaa kwa siku kadhaa, akateremka nabii mmoja kutoka Uyahudi jina lake Agabo.</t>
  </si>
  <si>
    <t>Alipotufikia akachukua mshipi wa Paulo akajifunga, akautumia kufunga mikono na miguu yake mwenyewe akasema, "Roho Mtakatifu anasema: 'Hivi ndivyo Wayahudi wa Yerusalemu watakavyomfunga mwenye mshipi huu na kumkabidhi kwa watu wa Mataifa.' "</t>
  </si>
  <si>
    <t>Tuliposikia maneno haya sisi na ndugu wengine tukamsihi Paulo asiende Yerusalemu.</t>
  </si>
  <si>
    <t>Lakini Paulo akajibu, "Kwa nini mnalia na kunivunja moyo? Mimi niko tayari si kufungwa tu, bali hata kufa huko Yerusalemu kwa ajili ya jina la Bwana Yesu."</t>
  </si>
  <si>
    <t>Alipokuwa hashawishiki, tukaacha kumsihi, tukasema, "Mapenzi ya Bwana na yatendeke."</t>
  </si>
  <si>
    <t>Baada ya haya, tukajiandaa, tukaondoka kwenda Yerusalemu.</t>
  </si>
  <si>
    <t>Baadhi ya wanafunzi kutoka Kaisaria wakafuatana nasi na kutupeleka nyumbani kwa Mnasoni, ambaye tungekaa kwake. Yeye alikuwa mtu wa Kipro, mmoja wa wanafunzi wa zamani.</t>
  </si>
  <si>
    <t>Tulipofika Yerusalemu ndugu wakatukaribisha kwa furaha.</t>
  </si>
  <si>
    <t>Kesho yake Paulo pamoja na wengine wetu tulikwenda kumwona Yakobo, na wazee wote walikuwepo.</t>
  </si>
  <si>
    <t>Baada ya kuwasalimu, Paulo akatoa taarifa kamili ya mambo yote ambayo Mungu alikuwa amefanya miongoni mwa watu wa Mataifa kupitia huduma yake.</t>
  </si>
  <si>
    <t>Hapo tukapata meli iliyokuwa inavuka kwenda Foinike tukapanda tukasafiri nayo.</t>
  </si>
  <si>
    <t>Baada ya kusikia mambo haya wakamwadhimisha Mungu. Ndipo wakamwambia Paulo, "Ndugu, unaona kulivyo na maelfu ya Wayahudi walioamini, nao wote wana juhudi kwa ajili ya sheria.</t>
  </si>
  <si>
    <t>Lakini wameambiwa habari zako kwamba unafundisha Wayahudi wote waishio miongoni mwa watu wa Mataifa kumkataa Mose, na kwamba unawaambia wasiwatahiri watoto wao wala kufuata desturi zetu.</t>
  </si>
  <si>
    <t>Sasa tufanyeje? Bila shaka watasikia kwamba umekuja Yerusalemu.</t>
  </si>
  <si>
    <t>Kwa hiyo fanya lile tunalokuambia. Tunao watu wanne hapa ambao wameweka nadhiri.</t>
  </si>
  <si>
    <t>Jiunge na watu hawa, mfanye utaratibu wa ibada ya kujitakasa pamoja nao, na ulipe gharama ili wanyoe nywele zao. Kwa njia hii kila mtu atafahamu ya kuwa mambo waliyosikia si ya kweli na kwamba wewe unaishika sheria.</t>
  </si>
  <si>
    <t>Lakini kuhusu wale watu wa Mataifa walioamini, tumewaandikia uamuzi wetu: kwamba wajitenge na vyakula vilivyotolewa sadaka kwa sanamu, na damu, au kula nyama ya mnyama aliyenyongwa, na wajiepushe na uasherati."</t>
  </si>
  <si>
    <t>Ndipo kesho yake Paulo akawachukua wale watu na akajitakasa pamoja nao. Akaingia ndani ya hekalu ili atoe taarifa ya tarehe ambayo siku zao za utakaso zingemalizika na sadaka ingetolewa kwa ajili ya kila mmoja wao.</t>
  </si>
  <si>
    <t>Zile siku saba zilipokaribia kumalizika, baadhi ya Wayahudi kutoka sehemu za Asia waliokuwa wamemwona Paulo ndani ya Hekalu, wakachochea umati wote wa watu, nao wakamkamata.</t>
  </si>
  <si>
    <t>Wakapiga kelele wakisema, "Waisraeli wenzetu, tusaidieni! Huyu ndiye yule mtu anayefundisha kila mtu na kila mahali, kinyume na watu wetu, sheria zetu na hata Hekalu hili. Zaidi ya hayo amewaleta Wayunani ndani ya Hekalu na kupanajisi mahali hapa patakatifu."</t>
  </si>
  <si>
    <t>(Walikuwa wamemwona Trofimo, mwenyeji wa Efeso, akiwa mjini pamoja na Paulo wakadhani kuwa Paulo alikuwa amemwingiza Hekaluni.)</t>
  </si>
  <si>
    <t>Tulipokiona kisiwa cha Kipro, tukakizunguka tukakiacha upande wetu wa kushoto, tukasafiri mpaka Shamu, tukatia nanga katika bandari ya Tiro ambapo meli yetu ilikuwa ipakue shehena yake.</t>
  </si>
  <si>
    <t>Mji wote ukataharuki, watu wakaja wakikimbia kutoka pande zote wakamkamata Paulo, wakamburuta kutoka Hekaluni. Milango ya Hekalu ikafungwa.</t>
  </si>
  <si>
    <t>Walipokuwa wakitaka kumuua, habari zikamfikia jemadari wa jeshi la askari wa Kirumi kwamba mji wa Yerusalemu wote ulikuwa katika machafuko.</t>
  </si>
  <si>
    <t>Mara yule jemadari akachukua maafisa wengine wa jeshi pamoja na askari wakakimbilia kwenye ile ghasia, wale watu waliokuwa wakifanya ghasia walipomwona yule jemadari na askari wakija, wakaacha kumpiga Paulo.</t>
  </si>
  <si>
    <t>Yule jemadari akaja, akamkamata Paulo akaamuru afungwe kwa minyororo miwili. Akauliza yeye ni nani, na alikuwa amefanya nini.</t>
  </si>
  <si>
    <t>Baadhi ya watu katika ule umati wakapiga kelele, hawa wakisema hili na wengine lile. Yule jemadari alipoona kuwa hawezi kupata hakika ya habari kwa sababu ya zile kelele, akaamuru Paulo apelekwe katika ngome ya jeshi.</t>
  </si>
  <si>
    <t>Paulo alipofika penye ngazi, ilibidi askari wambebe juu juu kwa sababu fujo za ule umati wa watu zilikuwa kubwa.</t>
  </si>
  <si>
    <t>Umati wa watu ulikuwa ukifuata ukiendelea kupiga kelele ukisema, "Mwondoe huyu!"</t>
  </si>
  <si>
    <t>Mara tu Paulo alipokaribia kuingizwa kwenye ngome ya jeshi, akamwambia yule jemadari, "Je, naweza kukuambia jambo moja?" Yule jemadari akamjibu, "Je, unajua Kiyunani?</t>
  </si>
  <si>
    <t>Je, wewe si yule Mmisri ambaye siku hizi za karibuni alianzisha uasi akaongoza kundi la magaidi 4,000 wenye silaha jangwani?"</t>
  </si>
  <si>
    <t>Paulo akajibu, "Mimi ni Myahudi, mzaliwa wa Tarso, huko Kilikia, raiya wa mji maarufu. Tafadhali niruhusu nizungumze na hawa watu."</t>
  </si>
  <si>
    <t>Baada ya kuwatafuta wanafunzi wa huko, tukakaa nao kwa siku saba. Wale wanafunzi wakiongozwa na Roho wakamwambia Paulo asiende Yerusalemu.</t>
  </si>
  <si>
    <t>Akiisha kupata ruhusa ya yule jemadari, Paulo akasimama penye ngazi akawapungia watu mkono ili wanyamaze. Wote waliponyamaza kimya, Paulo akazungumza nao kwa lugha ya Kiebrania, akasema:</t>
  </si>
  <si>
    <t>Lakini muda wetu ulipokwisha, tukaondoka tukaendelea na safari yetu. Wale wanafunzi pamoja na wake zao na watoto wakatusindikiza hadi nje ya mji. Wote tukapiga magoti pale pwani tukaomba.</t>
  </si>
  <si>
    <t>Baada ya kuagana, tukapanda melini, nao wakarudi majumbani mwao.</t>
  </si>
  <si>
    <t>Tukaendelea na safari yetu toka Tiro tukafika Tolemai, tukawasalimu ndugu wa huko, tukakaa nao kwa siku moja.</t>
  </si>
  <si>
    <t>Siku iliyofuata tukaondoka, tukafika Kaisaria. Huko tukaenda nyumbani kwa mwinjilisti mmoja jina lake Filipo, aliyekuwa mmoja wa wale Saba, tukakaa kwake.</t>
  </si>
  <si>
    <t>Filipo alikuwa na binti wanne mabikira waliokuwa wanatoa unabii.</t>
  </si>
  <si>
    <t>"Ndugu zangu na baba zangu, sikilizeni utetezi wangu."</t>
  </si>
  <si>
    <t>"Nikauliza, 'Nifanye nini Bwana?' "Naye Bwana akaniambia, 'Inuka uingie Dameski, huko utaambiwa yote yakupasayo kufanya.'</t>
  </si>
  <si>
    <t>Kwa kuwa nilikuwa siwezi kuona kwa ajili ya mngʼao wa ile nuru, wenzangu wakanishika mkono wakaniongoza kuingia Dameski.</t>
  </si>
  <si>
    <t>"Mtu mmoja mcha Mungu, jina lake Anania, alikuja kuniona. Alizishika sana sheria zetu, na aliheshimiwa sana na Wayahudi waliokuwa wakiishi huko Dameski.</t>
  </si>
  <si>
    <t>Akasimama karibu nami, akasema, 'Ndugu Sauli, pata kuona tena!' Saa ile ile nikapata kuona tena, nami nikaweza kumwona.</t>
  </si>
  <si>
    <t>"Akasema, 'Mungu wa baba zetu amekuchagua wewe ili ujue mapenzi yake, umwone yeye Aliye Mwenye Haki na upate kusikia maneno kutoka kinywani mwake.</t>
  </si>
  <si>
    <t>Kwa kuwa utakuwa shahidi wake kwa watu kuhusu kile ulichokiona na kukisikia.</t>
  </si>
  <si>
    <t>Sasa basi, mbona unakawia? Inuka, ukabatizwe na dhambi zako zikasafishwe, ukiliita Jina lake.'</t>
  </si>
  <si>
    <t>"Baada ya kurudi Yerusalemu, nilipokuwa ninaomba Hekaluni, nilipitiwa na usingizi wa ghafula</t>
  </si>
  <si>
    <t>nikamwona Bwana akiniambia, 'Harakisha utoke Yerusalemu upesi, maana hawataukubali ushuhuda wako kunihusu mimi.'</t>
  </si>
  <si>
    <t>"Nami nikasema, 'Bwana, wao wenyewe wanajua jinsi nilivyokwenda kwenye kila sinagogi ili kuwatupa gerezani na kuwapiga wale waliokuamini.</t>
  </si>
  <si>
    <t>Waliposikia akisema kwa lugha ya Kiebrania, wakanyamaza kimya kabisa. Ndipo Paulo akasema,</t>
  </si>
  <si>
    <t>Wakati damu ya shahidi wako Stefano ilipomwagwa, mimi mwenyewe nilikuwa nimesimama kando, nikikubaliana na kitendo hicho na kutunza mavazi ya wale waliomuua.'</t>
  </si>
  <si>
    <t>"Ndipo Bwana akaniambia, 'Nenda, kwa maana nitakutuma mbali, kwa watu wa Mataifa.' "</t>
  </si>
  <si>
    <t>Ule umati wa watu wakamsikiliza Paulo mpaka aliposema neno hilo, ndipo wakapaza sauti zao na kupiga kelele wakisema, "Mwondoeni duniani, hafai kuishi!"</t>
  </si>
  <si>
    <t>Walipokuwa wakipiga kelele na kutoa mavazi yao huku wakirusha mavumbi juu hewani,</t>
  </si>
  <si>
    <t>yule jemadari akaamuru Paulo aingizwe kwenye ngome. Akaelekeza kwamba achapwe viboko na aulizwe ili kujua kwa nini watu walikuwa wanampigia kelele namna hiyo.</t>
  </si>
  <si>
    <t>Lakini walipokwisha kumfunga kwa kamba za ngozi ili wamchape viboko, Paulo akamwambia kiongozi wa askari aliyekuwa amesimama pale karibu naye, "Je, ni halali kwenu kwa mujibu wa sheria kumchapa mtu ambaye ni raiya wa Rumi hata kabla hajapatikana na hatia?"</t>
  </si>
  <si>
    <t>Yule kiongozi aliposikia maneno haya, alimwendea yule jemadari na kumwambia, "Unataka kufanya nini? Kwa maana huyu mtu ni raiya wa Rumi."</t>
  </si>
  <si>
    <t>Yule jemadari akaja akamuuliza Paulo, "Niambie, wewe ni raiya wa Rumi?" Paulo akajibu, "Naam, hakika ndiyo."</t>
  </si>
  <si>
    <t>Ndipo yule jemadari akasema, "Mimi ilinigharimu kiasi kikubwa cha fedha kupata uraia wangu." Paulo akasema "Lakini mimi ni raiya wa Rumi kwa kuzaliwa."</t>
  </si>
  <si>
    <t>Mara wale waliokuwa wanataka kumhoji wakajiondoa haraka, naye yule jemadari akaingiwa na hofu alipotambua ya kuwa amemfunga Paulo, ambaye ni raia wa Rumi, kwa minyororo.</t>
  </si>
  <si>
    <t>"Mimi ni Myahudi, niliyezaliwa Tarso huko Kilikia, lakini nimelelewa katika mji huu. Miguuni mwa Gamalieli, nilifundishwa kikamilifu katika sheria ya baba zetu, na nikawa mwenye juhudi kwa ajili ya Mungu kama kila mmoja wenu alivyo leo.</t>
  </si>
  <si>
    <t>Kesho yake, kwa kuwa yule jemadari alitaka kujua hakika kwa nini Paulo alikuwa anashutumiwa na Wayahudi, alimfungua, na akawaagiza viongozi wa makuhani na baraza lote likutane. Kisha akamleta Paulo, akamsimamisha mbele yao.</t>
  </si>
  <si>
    <t>Niliwatesa watu wa Njia hii hadi kufa, nikiwakamata waume kwa wake na kuwatupa gerezani,</t>
  </si>
  <si>
    <t>kama kuhani mkuu na baraza zima la wazee wanavyoweza kushuhudia kunihusu. Hata nilipokea barua kutoka kwao kwenda kwa ndugu wale wa Dameski, nami nikaenda huko ili kuwaleta watu hawa Yerusalemu kama wafungwa ili waadhibiwe.</t>
  </si>
  <si>
    <t>"Nilipokuwa njiani kuelekea Dameski, yapata saa sita mchana, ghafula nuru kubwa kutoka mbinguni ikanimulika kotekote.</t>
  </si>
  <si>
    <t>Nikaanguka chini, nikasikia sauti ikiniambia, 'Sauli, Sauli! Mbona unanitesa?'</t>
  </si>
  <si>
    <t>"Nikajibu, 'Wewe ni nani Bwana?' "Naye akaniambia, 'Mimi ni Yesu wa Nazareti unayemtesa.'</t>
  </si>
  <si>
    <t>Basi wale watu waliokuwa pamoja nami waliiona ile nuru, lakini hawakuisikia sauti ya yule aliyekuwa akisema nami.</t>
  </si>
  <si>
    <t>Paulo akawakazia macho wale wajumbe wa baraza, akasema, "Ndugu zangu, nimetimiza wajibu wangu kwa Mungu kwa dhamiri safi kabisa hadi leo."</t>
  </si>
  <si>
    <t>Ugomvi ukawa mkubwa kiasi kwamba yule jemadari akahofu kuwa wangemrarua Paulo vipande vipande, akaamuru vikosi vya askari vishuke na kumwondoa Paulo katikati yao kwa nguvu na kumleta ndani ya ngome ya jeshi.</t>
  </si>
  <si>
    <t>Usiku uliofuata, Bwana akasimama karibu naye akamwambia, "Jipe moyo! Kama vile ulivyonishuhudia hapa Yerusalemu, hivyo imekupasa kunishuhudia huko Rumi pia."</t>
  </si>
  <si>
    <t>Kulipopambazuka Wayahudi wakafanya shauri pamoja na kujifunga kwa kiapo kwamba hawatakula wala kunywa mpaka wawe wamemuua Paulo.</t>
  </si>
  <si>
    <t>Waliofanya mpango huo walikuwa zaidi ya watu arobaini.</t>
  </si>
  <si>
    <t>Wakawaendea viongozi wa makuhani na wazee na kusema, "Tumejifunga pamoja kwa kiapo kwamba hatutakula wala kunywa mpaka tuwe tumemuua Paulo.</t>
  </si>
  <si>
    <t>Hivyo basi, wewe pamoja na baraza, inawapasa mkamjulishe jemadari ili amteremshe Paulo kwenu, mjifanye kama mnataka kufanya uchunguzi wa kina zaidi wa shauri lake. Nasi tuko tayari kumuua kabla hajafika hapa."</t>
  </si>
  <si>
    <t>Lakini mtoto wa dada yake Paulo aliposikia juu ya shauri hilo baya, alikwenda kule kwenye ngome ya askari na kumweleza Paulo.</t>
  </si>
  <si>
    <t>Ndipo Paulo akamwita mmoja wa viongozi wa askari, akamwambia, "Mpeleke huyu kijana kwa jemadari, analo jambo la kumweleza."</t>
  </si>
  <si>
    <t>Hivyo yule kiongozi wa askari akampeleka yule kijana kwa jemadari, akamwambia, "Paulo yule mfungwa aliniita na kuniomba nimlete huyu kijana kwako, kwa sababu ana neno la kukueleza."</t>
  </si>
  <si>
    <t>Yule jemadari akamshika yule kijana mkono, akampeleka kando na kumuuliza, "Unataka kuniambia nini?"</t>
  </si>
  <si>
    <t>Kwa ajili ya jambo hili kuhani mkuu Anania akaamuru wale waliokuwa karibu na Paulo wampige kofi kinywani.</t>
  </si>
  <si>
    <t>Yule kijana akasema, "Wayahudi wamekubaliana wakuombe umpeleke Paulo kwenye baraza lao kesho kwa kisingizio kwamba wanataka kufanya uchunguzi wa kina wa shauri lake.</t>
  </si>
  <si>
    <t>Lakini usishawishiwe nao kwa maana zaidi ya watu arobaini wanamvizia. Wamejifunga kwa kiapo kwamba hawatakula wala kunywa mpaka wawe wamemuua Paulo. Sasa wako tayari, wanangoja idhini yako kwa ajili ya ombi lao."</t>
  </si>
  <si>
    <t>Yule jemadari akamruhusu yule kijana aende na akamwonya, akisema, "Usimwambie mtu yeyote kwamba umenieleza habari hizi."</t>
  </si>
  <si>
    <t>Kisha yule jemadari akawaita viongozi wake wawili wa askari akawaambia, "Jiandaeni kuondoka saa tatu usiku huu kuelekea Kaisaria pamoja na askari 200, wapanda farasi sabini na watu 200 wenye mikuki.</t>
  </si>
  <si>
    <t>Pia tayarisheni na farasi watakaotumiwa na Paulo, mkampeleke salama kwa mtawala Feliksi."</t>
  </si>
  <si>
    <t>Kisha akaandika barua kwa Feliksi kama ifuatavyo:</t>
  </si>
  <si>
    <t>Klaudio Lisia, Kwa Mtawala, Mtukufu Feliksi: Salamu.</t>
  </si>
  <si>
    <t>Mtu huyu alikamatwa na Wayahudi wakakaribia kumuua, lakini nikaja na vikosi vyangu vya askari nikamwokoa, kwa kuwa nilipata habari kwamba yeye ni raiya wa Rumi.</t>
  </si>
  <si>
    <t>Nilitaka kujua kwa nini walikuwa wanamshutumu, hivyo nikamleta mbele ya baraza lao.</t>
  </si>
  <si>
    <t>Ndipo nikaona kuwa alikuwa anashutumiwa kwa mambo yanayohusu sheria yao, lakini hakuwa ameshtakiwa kwa jambo lolote linalostahili kifo au kifungo.</t>
  </si>
  <si>
    <t>Ndipo Paulo akamwambia, "Mungu atakupiga wewe, ewe ukuta uliopakwa chokaa! Wewe umeketi hapo ili kunihukumu kwa mujibu wa sheria, lakini wewe mwenyewe unakiuka sheria kwa kuamuru kwamba nipigwe kinyume cha sheria!"</t>
  </si>
  <si>
    <t>Nilipoarifiwa kuwa kulikuwa na shauri baya dhidi ya mtu huyu, nilimtuma kwako mara moja. Niliwaagiza washtaki wake pia waeleze mashtaka yao dhidi yake mbele yako.</t>
  </si>
  <si>
    <t>Hivyo askari, kwa kufuata maelekezo waliyopewa, wakamchukua Paulo wakati wa usiku na kumleta mpaka Antipatri.</t>
  </si>
  <si>
    <t>Kesho yake wakawaacha wale wapanda farasi waendelee na safari wakiwa na Paulo, wao wakarudi kwenye ngome ya askari.</t>
  </si>
  <si>
    <t>Askari walipofika Kaisaria, walimpa mtawala ile barua, na kumkabidhi Paulo kwake.</t>
  </si>
  <si>
    <t>Mtawala alipokwisha kuisoma ile barua alimuuliza Paulo alikuwa mtu wa jimbo gani. Alipojua kuwa anatoka Kilikia,</t>
  </si>
  <si>
    <t>alisema, "Nitasikiliza shauri lako washtaki wako watakapofika hapa." Kisha akaamuru Paulo awekwe chini ya ulinzi kwenye jumba la kifalme la Herode.</t>
  </si>
  <si>
    <t>Wale watu waliokuwa wamesimama karibu na Paulo wakamwambia, "Je, wewe wathubutu kumtukana kuhani mkuu wa Mungu?"</t>
  </si>
  <si>
    <t>Paulo akajibu, "Ndugu zangu, sikujua kwamba yeye alikuwa kuhani mkuu. Kwa maana imeandikwa, 'Usimnenee mabaya kiongozi wa watu wako.' "</t>
  </si>
  <si>
    <t>Paulo alipotambua ya kuwa baadhi yao walikuwa Masadukayo na wengine ni Mafarisayo, akapaza sauti kwenye baraza, "Ndugu zangu, mimi ni Farisayo, mwana Farisayo. Hapa nimeshtakiwa kuhusu tumaini langu katika ufufuo wa wafu."</t>
  </si>
  <si>
    <t>Aliposema haya, farakano likaanza kati ya Mafarisayo na Masadukayo na baraza lote likagawanyika.</t>
  </si>
  <si>
    <t>(Kwa maana Masadukayo wanasema kwamba hakuna ufufuo, wala hakuna malaika au roho, lakini Mafarisayo wanaamini haya yote.)</t>
  </si>
  <si>
    <t>Kukawa na ghasia kubwa, nao baadhi ya walimu wa sheria ambao ni Mafarisayo, wakasimama wakapinga kwa nguvu wakisema, "Hatuoni kosa lolote la mtu huyu! Huenda ikawa roho au malaika amezungumza naye"</t>
  </si>
  <si>
    <t>Baada ya siku tano, kuhani mkuu Anania akashuka akiwa amefuatana na baadhi ya wazee pamoja na mwanasheria mmoja aitwaye Tertulo, nao wakaleta mashtaka yao dhidi ya Paulo mbele ya mtawala.</t>
  </si>
  <si>
    <t>Mtawala Feliksi alipompungia Paulo mkono ili ajitetee, yeye akajibu, "Najua kwamba wewe umekuwa hakimu katika taifa hili kwa miaka mingi, hivyo natoa utetezi wangu kwa furaha.</t>
  </si>
  <si>
    <t>Unaweza kuhakikisha kwa urahisi kuwa hazijapita zaidi ya siku kumi na mbili tangu nilipopanda kwenda Yerusalemu kuabudu.</t>
  </si>
  <si>
    <t>Hawa wanaonishtaki hawakunikuta nikibishana na mtu yeyote Hekaluni au kuchochea umati wa watu katika sinagogi au mahali pengine popote mjini.</t>
  </si>
  <si>
    <t>Wala hawawezi kabisa kukuthibitishia mashtaka haya wanayonishtaki kwayo.</t>
  </si>
  <si>
    <t>Lakini, ninakubali kwamba mimi namwabudu Mungu wa baba zetu, mfuasi wa Njia, ile ambayo wao wanaiita dhehebu. Ninaamini kila kitu kinachokubaliana na Sheria na kile kilichoandikwa katika Manabii,</t>
  </si>
  <si>
    <t>nami ninalo tumaini kwa Mungu, ambalo hata wao wenyewe wanalikubali kwamba kutakuwa na ufufuo wa wafu, kwa wenye haki na wasio na haki.</t>
  </si>
  <si>
    <t>Kwa hiyo ninajitahidi siku zote kuwa na dhamiri safi mbele za Mungu na mbele za wanadamu.</t>
  </si>
  <si>
    <t>"Basi, baada ya kutokuwepo kwa miaka mingi nilikuja Yerusalemu ili kuwaletea watu wangu msaada kwa ajili ya maskini na kutoa dhabihu.</t>
  </si>
  <si>
    <t>Nilikuwa nimeshatakaswa kwa taratibu za kiibada waliponikuta Hekaluni nikifanya mambo haya. Hapakuwa na umati wa watu, pamoja nami wala aliyehusika kwenye fujo yoyote.</t>
  </si>
  <si>
    <t>Lakini kulikuwa na baadhi ya Wayahudi kutoka Asia, ambao wangelazimika wawepo hapa mbele yako ili watoe mashtaka kama wanalo jambo lolote dhidi yangu.</t>
  </si>
  <si>
    <t>Paulo alipoitwa aingie ndani, Tertulo akaanza kutoa mashtaka akisema, "Mtukufu Feliksi, kwa muda mrefu tumefurahia amani na matengenezo mengi mazuri yamefanywa kwa ajili ya watu hawa kwa sababu ya upeo wako wa kuona mambo ya mbele.</t>
  </si>
  <si>
    <t>Au, watu hawa walioko hapa waseme ni uhalifu gani walioniona nao waliponisimamisha mbele ya baraza,</t>
  </si>
  <si>
    <t>isipokuwa ni kuhusu jambo hili moja nililopiga kelele mbele yao kwamba, 'Mimi nashtakiwa mbele yenu leo kwa sababu ya ufufuo wa wafu.' "</t>
  </si>
  <si>
    <t>Basi Feliksi ambaye alikuwa anafahamu vizuri habari za Njia ile, akaahirisha shauri lile kwa maelezo yake akisema, "Wakati jemadari Lisia atakapoteremka huku, nitaamua shauri lako."</t>
  </si>
  <si>
    <t>Ndipo akaamuru kiongozi wa askari amweke chini ya ulinzi lakini ampe uhuru na kuwaruhusu rafiki zake wamhudumie.</t>
  </si>
  <si>
    <t>Baada ya siku kadhaa, Feliksi alikuja pamoja na Drusila mkewe, ambaye alikuwa Myahudi. Alituma aitiwe Paulo, naye akamsikiliza alipokuwa akinena juu ya imani katika Kristo Yesu.</t>
  </si>
  <si>
    <t>Naye Paulo alipokuwa akinena juu ya haki, kuwa na kiasi na juu ya hukumu ijayo, Feliksi aliingiwa na hofu na kusema, "Hiyo yatosha sasa! Waweza kuondoka. Nitakapokuwa na wasaa nitakuita."</t>
  </si>
  <si>
    <t>Wakati huo Feliksi alitazamia kwamba Paulo angempa rushwa. Hivyo akawa anamwita mara kwa mara na kuzungumza naye.</t>
  </si>
  <si>
    <t>Baada ya miaka miwili kupita, Porkio Festo akaingia kwenye utawala mahali pa Feliksi, lakini kwa kuwa Feliksi alitaka kuwapendeza Wayahudi, akamwacha Paulo gerezani.</t>
  </si>
  <si>
    <t>Wakati wote na kila mahali, kwa namna yoyote, mtukufu sana Feliksi, tumeyapokea mambo haya yote kwa shukrani nyingi.</t>
  </si>
  <si>
    <t>Lakini nisije nikakuchosha zaidi, ningekuomba kwa hisani yako utusikilize kwa kifupi.</t>
  </si>
  <si>
    <t>"Tumemwona mtu huyu kuwa ni msumbufu, anayechochea ghasia miongoni mwa Wayahudi duniani pote. Yeye ndiye kiongozi wa dhehebu la Wanazarayo,</t>
  </si>
  <si>
    <t>na hata amejaribu kulinajisi Hekalu, hivyo tukamkamata; [tukataka kumhukumu kufuatana na sheria zetu.</t>
  </si>
  <si>
    <t>Lakini jemadari Lisia alitujia na nguvu nyingi, akamwondoa mikononi mwetu,</t>
  </si>
  <si>
    <t>akiwaamuru washtaki wake waje mbele yako: ili] kwa kumchunguza wewe mwenyewe unaweza kujua kutoka kwake mambo yote tunayomshtaki kwayo."</t>
  </si>
  <si>
    <t>Pia wale Wayahudi wakaunga mkono wakithibitisha kuwa mashtaka yote haya ni kweli.</t>
  </si>
  <si>
    <t>Siku tatu baada ya Festo kuwasili Kaisaria kuchukua wajibu wake mpya, alipanda kwenda Yerusalemu,</t>
  </si>
  <si>
    <t>Paulo akasema, "Mimi sasa nimesimama mbele ya mahakama ya Kaisari, ambako ndiko ninakostahili kushtakiwa. Kama vile wewe mwenyewe ujuavyo vyema kabisa sijawatendea Wayahudi kosa lolote.</t>
  </si>
  <si>
    <t>Basi kama mimi nina hatia ya kutenda kosa lolote linalostahili kifo, sikatai kufa. Lakini kama mashtaka yaliyoletwa dhidi yangu na hawa Wayahudi si kweli, hakuna yeyote aliye na haki ya kunikabidhi mikononi mwao. Naomba rufaa kwa Kaisari!"</t>
  </si>
  <si>
    <t>Baada ya Festo kufanya shauri pamoja na baraza lake, akatangaza, "Wewe umeomba rufaa kwa Kaisari, nako kwa Kaisari utakwenda!"</t>
  </si>
  <si>
    <t>Baada ya siku kadhaa Mfalme Agripa na Bernike wakapanda kuja Kaisaria kumsalimu Festo.</t>
  </si>
  <si>
    <t>Kwa kuwa walikuwa wakae huko Kaisaria kwa siku nyingi, Festo alijadili shauri la Paulo na mfalme, akisema, "Kuna mtu mmoja hapa ambaye Feliksi alimwacha gerezani.</t>
  </si>
  <si>
    <t>Nilipokuwa huko Yerusalemu, viongozi wa makuhani na wazee wa Wayahudi walinijulisha habari zake na wakaomba hukumu dhidi yake.</t>
  </si>
  <si>
    <t>"Lakini mimi nikawaambia kwamba si desturi ya Kirumi kumtoa mtu yeyote auawe kabla mshtakiwa kuonana uso kwa uso na washtaki wake, naye awe amepewa nafasi ya kujitetea kuhusu mashtaka anayoshutumiwa.</t>
  </si>
  <si>
    <t>Hivyo walipokutana hapa, sikukawia, kesho yake niliitisha baraza, nikaketi penye kiti changu cha hukumu, nikaagiza huyo mtu aletwe.</t>
  </si>
  <si>
    <t>Washtaki wake waliposimama, hawakushtaki kwa uhalifu wowote niliokuwa ninatarajia.</t>
  </si>
  <si>
    <t>Badala yake walikuwa na vipengele fulani vya kutokukubaliana naye kuhusu dini yao na juu ya mtu mmoja aitwaye Yesu, ambaye alikufa, lakini yeye Paulo alidai kwamba yu hai.</t>
  </si>
  <si>
    <t>ambako viongozi wa makuhani na viongozi wa Wayahudi walikuja mbele yake na kuleta mashtaka yao dhidi ya Paulo.</t>
  </si>
  <si>
    <t>Kwa kuwa sikujua jinsi ya kupeleleza jambo hili, nilimuuliza kama angependa kwenda Yerusalemu na kuhojiwa huko kuhusu mashtaka haya.</t>
  </si>
  <si>
    <t>Lakini Paulo alipoomba afadhiliwe ili rufaa yake isikilizwe na Mfalme Agusto, nilimwamuru alindwe mpaka nitakapoweza kumpeleka kwa Kaisari."</t>
  </si>
  <si>
    <t>Ndipo Agripa akamwambia Festo, "Ningependa kumsikiliza mtu huyo mimi mwenyewe." Yeye akajibu, "Kesho utamsikia."</t>
  </si>
  <si>
    <t>Siku iliyofuata Agripa na Bernike walifika kwa fahari kubwa wakaingia katika ukumbi wa mahakama, pamoja na majemadari wa jeshi na watu mashuhuri wa mji. Ndipo kwa amri ya Festo, Paulo akaletwa ndani.</t>
  </si>
  <si>
    <t>Festo akasema, "Mfalme Agripa, nanyi nyote mlio hapa pamoja nasi, mnamwona mtu huyu! Jumuiya yote ya Kiyahudi wamenilalamikia kuhusu mtu huyu huko Yerusalemu na hapa Kaisaria, wakipiga kelele kwamba haimpasi kuendelea kuishi.</t>
  </si>
  <si>
    <t>Sikuona kwamba ametenda jambo lolote linalostahili kifo, ila kwa kuwa alikuwa ameomba rufaa yake kwa mfalme, niliamua kumpeleka Rumi.</t>
  </si>
  <si>
    <t>Lakini mimi sina kitu maalum cha kumwandikia Bwana Mtukufu kumhusu mtu huyu. Kwa hiyo nimemleta mbele yenu ninyi nyote, hasa mbele yako, Mfalme Agripa, ili kutokana na matokeo ya uchunguzi huu, niweze kupata kitu cha kuandika.</t>
  </si>
  <si>
    <t>Kwa kuwa naona hakuna sababu ya kumpeleka mfungwa bila kuainisha mashtaka dhidi yake."</t>
  </si>
  <si>
    <t>Wakamsihi sana Festo, kama upendeleo kwao, aamuru Paulo ahamishiwe Yerusalemu, kwa kuwa walikuwa wanaandaa kumvizia ili wamuue akiwa njiani.</t>
  </si>
  <si>
    <t>Festo akawajibu, "Paulo amezuiliwa huko Kaisaria, nami mwenyewe ninakwenda huko hivi karibuni.</t>
  </si>
  <si>
    <t>Baadhi ya viongozi wenu wafuatane nami na kutoa mashtaka dhidi ya mtu huyo huko, kama amekosa jambo lolote."</t>
  </si>
  <si>
    <t>Baada ya Festo kukaa miongoni mwao kwa karibu siku nane au kumi, akashuka kwenda Kaisaria na siku iliyofuata akaitisha mahakama, akaketi penye kiti chake cha hukumu, akaamuru Paulo aletwe mbele yake.</t>
  </si>
  <si>
    <t>Paulo alipotokea, wale Wayahudi waliokuwa wameteremka toka Yerusalemu wakasimama wakiwa wamemzunguka, wakileta mashtaka mengi mazito dhidi yake ambayo hawakuweza kuyathibitisha.</t>
  </si>
  <si>
    <t>Ndipo Paulo akajitetea, akasema, "Mimi sikufanya jambo lolote kinyume cha sheria ya Wayahudi au dhidi ya Hekalu au kinyume cha Kaisari."</t>
  </si>
  <si>
    <t>Festo, akitaka kuwapendeza Wayahudi, akamuuliza Paulo, "Je, ungependa kwenda Yerusalemu na kukabili mashtaka mbele yangu huko?"</t>
  </si>
  <si>
    <t>Ndipo Agripa akamwambia Paulo, "Unayo ruhusa kujitetea." Hivyo Paulo akawaashiria kwa mkono wake, akaanza kujitetea, akasema:</t>
  </si>
  <si>
    <t>Nami hayo ndiyo niliyoyafanya huko Yerusalemu. Kwa mamlaka ya viongozi wa makuhani, niliwatia wengi wa watakatifu gerezani na walipokuwa wakiuawa, nilipiga kura yangu kuunga mkono.</t>
  </si>
  <si>
    <t>Mara nyingi nilikwenda kutoka sinagogi moja hadi ingine nikiamuru waadhibiwe, nami nilijaribu kuwalazimisha wakufuru. Katika shauku yangu dhidi yao, hata nilikwenda miji ya kigeni ili kuwatesa.</t>
  </si>
  <si>
    <t>"Siku moja nilipokuwa katika mojawapo ya safari hizi nikiwa ninakwenda Dameski, nilikuwa na mamlaka na agizo kutoka kwa kiongozi wa makuhani.</t>
  </si>
  <si>
    <t>Ilikuwa yapata adhuhuri, ee mfalme, nilipokuwa njiani, niliona nuru kutoka mbinguni kali kuliko jua, ikingʼaa kunizunguka pande zote mimi na wale niliokuwa pamoja nao.</t>
  </si>
  <si>
    <t>Wote tulipokuwa tumeanguka chini, nikasikia sauti ikisema nami kwa lugha ya Kiebrania, 'Sauli, Sauli, mbona unanitesa? Ni vigumu kwako kuupiga teke mchokoo.'</t>
  </si>
  <si>
    <t>"Nikauliza, 'Ni nani wewe, Bwana?' "Naye Bwana akajibu, 'Ni Mimi Yesu unayemtesa.</t>
  </si>
  <si>
    <t>Sasa inuka usimame kwa miguu yako. Nimekutokea ili nikuteue uwe mtumishi na shahidi wa mambo ambayo umeyaona, na yale nitakayokuonyesha.</t>
  </si>
  <si>
    <t>Nitakuokoa kutoka kwa watu wako na watu wa Mataifa ambao ninakutuma kwao,</t>
  </si>
  <si>
    <t>uyafumbue macho yao ili wageuke kutoka gizani waingie nuruni, na kutoka kwenye nguvu za Shetani wamgeukie Mungu, ili wapate msamaha wa dhambi na sehemu miongoni mwa wale waliotakaswa kwa kuniamini mimi.'</t>
  </si>
  <si>
    <t>"Hivyo basi, Mfalme Agripa, sikuacha kuyatii yale maono yaliyotoka mbinguni,</t>
  </si>
  <si>
    <t>"Mfalme Agripa, najiona kuwa na heri kusimama mbele yako leo ninapojitetea kuhusu mashtaka yote ya Wayahudi,</t>
  </si>
  <si>
    <t>bali niliyatangaza kwanza kwa wale wa Dameski, kisha Yerusalemu na katika vijiji vyote vya Uyahudi na pia kwa watu wa Mataifa, kwamba inawapasa kutubu na kumgeukia Mungu na kuthibitisha toba yao kwa matendo yao.</t>
  </si>
  <si>
    <t>Ni kwa sababu hii Wayahudi walinikamata nilipokuwa Hekaluni, wakataka kuniua.</t>
  </si>
  <si>
    <t>Hadi leo nimepata msaada kutoka kwa Mungu, na hivyo nasimama hapa nikishuhudia kwa wakubwa na wadogo. Sisemi chochote zaidi ya yale ambayo manabii na Mose walisema yatatukia:</t>
  </si>
  <si>
    <t>kwamba Kristo atateswa, na kwamba yeye atakuwa wa kwanza kufufuka kutoka kwa wafu, na atatangaza nuru kwa watu wake na kwa watu wa Mataifa."</t>
  </si>
  <si>
    <t>Paulo alipokuwa akifanya utetezi huu, Festo akasema kwa sauti kubwa, "Paulo, wewe umerukwa na akili! Kusoma kwingi kunakufanya uwe kichaa!"</t>
  </si>
  <si>
    <t>Lakini Paulo akajibu, "Mimi sijarukwa na akili, mtukufu sana Festo, bali nanena kweli nikiwa na akili zangu timamu.</t>
  </si>
  <si>
    <t>Naam, Mfalme anajua kuhusu mambo haya yote, nami nasema naye kwa uhuru. Kwa sababu nina hakika kwamba hakuna hata mojawapo ya mambo haya asilolijua, kwa kuwa hayakufanyika mafichoni.</t>
  </si>
  <si>
    <t>Mfalme Agripa, je, unaamini manabii? Najua kuwa unaamini."</t>
  </si>
  <si>
    <t>Agripa akamwambia Paulo, "Je, unanishawishi kwa haraka namna hii niwe Mkristo?"</t>
  </si>
  <si>
    <t>Paulo akasema, "Ikiwa ni kwa haraka au la, namwomba Mungu, si wewe peke yako bali pia wale wote wanaonisikiliza leo, wawe kama mimi nilivyo, kasoro minyororo hii."</t>
  </si>
  <si>
    <t>hasa kwa sababu unajua vyema desturi zote za Kiyahudi na ya kuwa wewe unajua kwa undani mila na masuala ya mabishano. Kwa hiyo, nakusihi unisikilize kwa uvumilivu.</t>
  </si>
  <si>
    <t>Baada ya kusema hayo, mfalme akainuka pamoja na mtawala na Bernike na wale waliokuwa wameketi pamoja nao.</t>
  </si>
  <si>
    <t>Walipokuwa wakiondoka, wakaambiana, "Mtu huyu hafanyi jambo lolote linalostahili kufa au kufungwa."</t>
  </si>
  <si>
    <t>Agripa akamwambia Festo, "Mtu huyu angeachwa huru kama hangekuwa amekata rufaa kwa Kaisari."</t>
  </si>
  <si>
    <t>"Wayahudi wote wanajua jinsi nilivyoishi tangu nilipokuwa mtoto, kuanzia mwanzo wa maisha yangu katika nchi yangu na pia huko Yerusalemu.</t>
  </si>
  <si>
    <t>Wao wamefahamu kwa muda mrefu na wanaweza kushuhudia kama wakipenda, ya kwamba kutokana na misimamo mikali sana ya dhehebu letu kwenye dini yetu, niliishi nikiwa Farisayo.</t>
  </si>
  <si>
    <t>Nami sasa ni kwa sababu ya tumaini langu katika kile ambacho Mungu aliwaahidi baba zetu, ninashtakiwa leo.</t>
  </si>
  <si>
    <t>Hii ndiyo ahadi ambayo makabila yetu kumi na mawili yanatarajia kuiona ikitimizwa wanapomtumikia Mungu kwa bidii usiku na mchana. Ee mfalme, ninashtakiwa na Wayahudi kwa ajili ya tumaini hili.</t>
  </si>
  <si>
    <t>Kwa nini yeyote miongoni mwenu afikiri kwamba ni jambo lisilosadikika Mungu kufufua wafu?</t>
  </si>
  <si>
    <t>"Mimi pia nilikuwa nimeshawishika kwamba imenipasa kufanya yote yale yaliyowezekana kupinga Jina la Yesu wa Nazareti.</t>
  </si>
  <si>
    <t>Ilipoamuliwa kwamba tungesafiri kwa njia ya bahari kwenda Italia, Paulo na wafungwa wengine wakakabidhiwa kwa kiongozi mmoja wa askari aliyeitwa Juliasi, aliyekuwa wa Kikosi cha Walinzi wa Kaisari.</t>
  </si>
  <si>
    <t>"Mabwana, naona kuwa hii safari ni yenye maafa na ya kuleta hasara kubwa kwa meli na shehena, pia kwa maisha yetu."</t>
  </si>
  <si>
    <t>Lakini badala ya yule kiongozi wa askari kusikiliza yale Paulo aliyosema, akafuata zaidi ushauri wa nahodha na mwenye meli.</t>
  </si>
  <si>
    <t>Kwa kuwa ile bandari ilikuwa haifai kukaa wakati wa majira ya baridi, wengi wakashauri kwamba tuendelee na safari wakitarajia kufika Foinike na kukaa huko kwa majira ya baridi. Hii ilikuwa bandari iliyoko katika kisiwa cha Krete ikikabili upande wa kusini-magharibi na kaskazini-magharibi.</t>
  </si>
  <si>
    <t>Upepo mtulivu ulipoanza kuvuma toka kusini, wakadhani kuwa wangeweza kufikia lengo lao, hivyo wakangʼoa nanga na kusafiri wakipita kandokando ya pwani ya kisiwa cha Krete.</t>
  </si>
  <si>
    <t>Lakini baada ya muda mfupi ikavuma tufani kubwa iitwayo "Eurakilo" toka kisiwa cha Krete.</t>
  </si>
  <si>
    <t>Meli ikapigwa na dhoruba na haikuweza kushindana na ule upepo, tukarudishwa baharini upepo ulikokuwa unaelekea.</t>
  </si>
  <si>
    <t>Hatimaye tukisafiri kupita chini ya kisiwa kidogo kiitwacho Kauda, ambapo kwa kuwa tulikuwa tumekingiwa upepo na hicho kisiwa, tuliweza kwa shida kuifunga mashua ya kuokolea watu.</t>
  </si>
  <si>
    <t>Watu walipokwisha kuivuta mashua hiyo na kuiingiza katika meli, waliifunga kwa kamba chini ya meli yenyewe ili kuzishikanisha pamoja. Wakiogopa kupelekwa kwenye mchanga karibu na pwani ya Sirti, wakashusha matanga wakaiacha meli isukumwe na huo upepo.</t>
  </si>
  <si>
    <t>Tulikuwa tunapigwa na dhoruba kwa nguvu, kiasi kwamba kesho yake walianza kutupa shehena toka melini.</t>
  </si>
  <si>
    <t>Siku ya tatu, wakatupa vyombo vya meli baharini kwa mikono yao wenyewe.</t>
  </si>
  <si>
    <t>Tulipanda meli iliyotoka Adramitio, iliyokuwa inakaribia kusafiri kwenda kwenye bandari zilizopo pwani ya Asia, tukaanza safari yetu tukiwa pamoja na Aristarko, Mmakedonia kutoka Thesalonike.</t>
  </si>
  <si>
    <t>Kulipokuwa hakuna kuonekana kwa jua wala nyota kwa siku nyingi, nayo dhoruba ikiwa inaendelea kuwa kali, hatimaye tulikata kabisa tamaa ya kuokoka.</t>
  </si>
  <si>
    <t>Baada ya watu kukaa siku nyingi bila kula chakula, Paulo akasimama katikati yao akasema, "Enyi watu, iliwapasa kunisikiliza na kuacha kusafiri baharini kutoka Krete, ndipo ninyi mngekuwa mmejinusuru na uharibifu huu na hasara hii.</t>
  </si>
  <si>
    <t>Sasa ninawasihi sana, jipeni moyo mkuu kwa kuwa hakuna hata mmoja wenu atakayepoteza maisha yake, ila meli itaangamia.</t>
  </si>
  <si>
    <t>Jana usiku, malaika wa Mungu yule ambaye mimi ni wake na ambaye ninamwabudu alisimama karibu nami,</t>
  </si>
  <si>
    <t>naye akasema, 'Paulo usiogope, kwa kuwa ni lazima usimame mbele ya Kaisari, naye Mungu amekupa kwa neema uhai wa wote wanaosafiri pamoja nawe.</t>
  </si>
  <si>
    <t>Hivyo jipeni moyo, enyi watu, kwa kuwa ninamwamini Mungu kwamba yatakuwa kama vile alivyoniambia.'</t>
  </si>
  <si>
    <t>Lakini hata hivyo meli yetu itakwama kwenye kisiwa fulani."</t>
  </si>
  <si>
    <t>Usiku wa kumi na nne ulipofika, tulikuwa bado tunasukumwa na upepo katika Bahari ya Adria. Ilipokuwa yapata usiku wa manane, mabaharia wakahisi kwamba walikuwa wanakaribia nchi kavu.</t>
  </si>
  <si>
    <t>Kwa hiyo wakapima kina cha maji na kukuta kilikuwa pima ishirini, baada ya kuendelea mbele kidogo wakapima tena wakapata kina cha pima kumi na tano.</t>
  </si>
  <si>
    <t>Wakiogopa kwamba meli yetu ingegonga kwenye miamba, wakashusha nanga nne za nyuma ya meli, wakawa wanaomba kupambazuke.</t>
  </si>
  <si>
    <t>Kesho yake tukatia nanga Sidoni, naye Juliasi akamfanyia wema Paulo, akamruhusu aende kwa rafiki zake ili wamtimizie mahitaji yake.</t>
  </si>
  <si>
    <t>Katika jaribio la kutoroka kutoka kwenye meli, mabaharia wakashusha mashua ya kuokolea watu baharini, wakijifanya kwamba wanakwenda kushusha nanga za omo.</t>
  </si>
  <si>
    <t>Ndipo Paulo akamwambia yule jemadari na askari, "Hawa watu wasipobaki katika meli, hamtaweza kuokoka."</t>
  </si>
  <si>
    <t>Hivyo basi wale askari wakakata kamba zilizoshikilia ile mashua ya kuokolea watu kwenye meli, wakaiacha ianguke humo baharini.</t>
  </si>
  <si>
    <t>Kabla ya mapambazuko, Paulo akawasihi watu wote wale chakula akisema, "Leo ni siku ya kumi na nne mmekuwa katika wasiwasi mkiwa mmefunga na bila kula chochote.</t>
  </si>
  <si>
    <t>Kwa hiyo nawasihi mle chakula, kwa maana itawasaidia ili mweze kuishi. Kwa kuwa hakuna hata mmoja wenu atakayepoteza unywele hata mmoja kutoka kichwani mwake."</t>
  </si>
  <si>
    <t>Baada ya kusema maneno haya, Paulo akachukua mkate, akamshukuru Mungu mbele yao wote, akaumega akaanza kula.</t>
  </si>
  <si>
    <t>Ndipo wote wakatiwa moyo, wakaanza kula chakula.</t>
  </si>
  <si>
    <t>Ndani ya meli tulikuwa jumla ya watu 276.</t>
  </si>
  <si>
    <t>Baada ya watu wote kula chakula cha kutosha, wakapunguza uzito wa meli kwa kutupa ngano baharini.</t>
  </si>
  <si>
    <t>Kulipopambazuka, mabaharia hawakuitambua ile nchi, lakini waliona ghuba yenye ufuko wa mchanga, ambako waliamua kuipweleza meli kama ingewezekana.</t>
  </si>
  <si>
    <t>Kutoka huko tukaingia baharini tena na tukapita upande wa chini wa kisiwa cha Kipro kwa sababu upepo ulikuwa wa mbisho.</t>
  </si>
  <si>
    <t>Kwa hiyo wakatupa nanga zote na kuziacha baharini, na wakati huo huo wakalegeza kamba zilizokuwa zikishikilia usukani wa meli. Kisha wakatweka tanga la mbele lishike upepo na kuisukuma meli kuelekea pwani.</t>
  </si>
  <si>
    <t>Lakini wakafika mahali ambapo bahari mbili zinakutana, wakaipweleza meli ufuoni, omo ikakwama sana, ikawa haiwezi kuondolewa, lakini sehemu ya shetri ikavunjika vipande vipande kwa kule kupiga kwa mawimbi yenye nguvu.</t>
  </si>
  <si>
    <t>Wale askari wakapanga kuwaua wale wafungwa ili kuzuia hata mmoja wao asiogelee na kutoroka.</t>
  </si>
  <si>
    <t>Lakini yule jemadari alitaka kuokoa maisha ya Paulo, basi akawazuia askari wasitekeleze mpango wao. Akaamuru wale wanaoweza kuogelea wajitupe baharini kwanza, waogelee mpaka nchi kavu.</t>
  </si>
  <si>
    <t>Waliosalia wangefika nchi kavu kwa kutumia mbao au vipande vya meli iliyovunjika, hivyo ikatimia kwamba wote wakaokoka na kufika nchi kavu salama.</t>
  </si>
  <si>
    <t>Baada ya sisi kuvuka bahari iliyoko upande wa Kilikia na Pamfilia, tukafika Mira huko Likia.</t>
  </si>
  <si>
    <t>Huko yule kiongozi wa askari akapata meli ya Iskanderia ikielekea Italia, akatupandisha humo.</t>
  </si>
  <si>
    <t>Tukasafiri polepole kwa siku nyingi na kwa shida, hatimaye tukafika karibu na Nido. Kwa kuwa upepo wa mbisho ulituzuia tusiweze kushika mwelekeo tuliokusudia, tukapita chini ya Krete mkabala na Salmone.</t>
  </si>
  <si>
    <t>Tukaambaa na pwani kwa shida, tukafika sehemu iitwayo Bandari Nzuri, karibu na mji wa Lasea.</t>
  </si>
  <si>
    <t>Muda mwingi ulikuwa umepotea na kusafiri baharini kulikuwa hatari kwa sababu wakati huu ulikuwa baada ya siku za kufunga. Hivyo Paulo akawaonya akasema,</t>
  </si>
  <si>
    <t>Baada ya kufika nchi kavu salama, ndipo tukafahamu kwamba jina la kile kisiwa ni Malta.</t>
  </si>
  <si>
    <t>Wakatupa heshima nyingi, nasi tulipokuwa tayari kusafiri kwa njia ya bahari, wakapakia melini vitu vyote tulivyokuwa tunavihitaji.</t>
  </si>
  <si>
    <t>Miezi mitatu baadaye tukaanza safari kwa meli iliyokuwa imetia nanga kwenye kisiwa hicho kwa ajili ya majira ya baridi. Hii ilikuwa meli ya Iskanderia yenye alama ya miungu pacha waitwao Kasta na Poluksi.</t>
  </si>
  <si>
    <t>Kituo chetu cha kwanza kilikuwa Sirakusa na tukakaa huko siku tatu.</t>
  </si>
  <si>
    <t>Kisha tukangʼoa nanga, tukafika Regio. Siku iliyofuata, upepo mkali wa kusi ukavuma, na siku ya pili yake tukafika Puteoli.</t>
  </si>
  <si>
    <t>Huko tukawakuta ndugu, nasi tukakaribishwa tukae nao kwa siku saba. Hivyo tukaendelea na safari mpaka Rumi.</t>
  </si>
  <si>
    <t>Ndugu wa huko Rumi waliposikia habari zetu, walikuja mpaka Soko la Apio na mahali paitwapo Mikahawa Mitatu kutulaki. Paulo alipowaona, alimshukuru Mungu akatiwa moyo.</t>
  </si>
  <si>
    <t>Tulipofika Rumi, Paulo aliruhusiwa kuishi peke yake akiwa na askari wa kumlinda.</t>
  </si>
  <si>
    <t>Siku tatu baadaye Paulo akawaita pamoja viongozi wa Kiyahudi. Walipokwisha kukusanyika akawaambia, "Ndugu zangu, ingawa sikufanya jambo lolote dhidi ya watu wetu au dhidi ya desturi za baba zetu, lakini nilikamatwa huko Yerusalemu nikakabidhiwa kwa Warumi.</t>
  </si>
  <si>
    <t>Wao walipokwisha kunihoji, wakataka kuniachia huru kwa sababu hawakuona kosa lolote nililolifanya linalostahili adhabu ya kifo.</t>
  </si>
  <si>
    <t>Lakini Wayahudi walipopinga uamuzi huo, nililazimika kukata rufaa kwa Kaisari, ingawa sikuwa na lalamiko lolote juu ya taifa langu.</t>
  </si>
  <si>
    <t>Wenyeji wa kile kisiwa wakatufanyia ukarimu usio wa kawaida. Waliwasha moto na kutukaribisha sisi sote kwa sababu mvua ilikuwa inanyesha na kulikuwa na baridi.</t>
  </si>
  <si>
    <t>Basi hii ndiyo sababu nimewatumania, ili niseme nanyi. Kwa kuwa ni kwa ajili ya tumaini la Israeli nimefungwa kwa minyororo."</t>
  </si>
  <si>
    <t>Wakamjibu, "Hatujapokea barua zozote kutoka Uyahudi zinazokuhusu, wala hapana ndugu yeyote aliyekuja hapa ambaye ametoa taarifa au kuzungumza jambo lolote baya juu yako.</t>
  </si>
  <si>
    <t>Lakini tungependa kusikia kutoka kwako unalofikiri kwa sababu tunajua kwamba kila mahali watu wanazungumza mabaya kuhusu jamii hii."</t>
  </si>
  <si>
    <t>Baada ya kupanga siku ya kuonana naye, watu wengi wakaja kuanzia asubuhi hadi jioni akawaeleza na kutangaza kuhusu Ufalme wa Mungu akijaribu kuwahadithia juu ya Yesu kutoka Sheria ya Mose na kutoka Manabii.</t>
  </si>
  <si>
    <t>Baadhi wakasadiki yale aliyosema, lakini wengine hawakuamini.</t>
  </si>
  <si>
    <t>Hivyo hawakukubaliana, nao walipokuwa wanaondoka, Paulo akatoa kauli moja zaidi: "Roho Mtakatifu alinena kweli na baba zenu aliposema mambo yale yaliyomhusu Bwana Yesu kwa kinywa cha nabii Isaya kwamba:</t>
  </si>
  <si>
    <t>" 'Nenda kwa watu hawa na useme, "Hakika mtasikiliza lakini hamtaelewa; na pia mtatazama, lakini hamtaona."</t>
  </si>
  <si>
    <t>Kwa kuwa mioyo ya watu hawa imekuwa migumu; hawasikii kwa masikio yao, na wamefumba macho yao. Wasije wakaona kwa macho yao, na wakasikiliza kwa masikio yao, wakaelewa kwa mioyo yao, na kugeuka nami nikawaponya.'</t>
  </si>
  <si>
    <t>"Basi na ijulikane kwenu kwamba, huu wokovu wa Mungu umepelekwa kwa watu wa Mataifa, nao watasikiliza." [</t>
  </si>
  <si>
    <t>Naye akiisha kusema maneno haya, Wayahudi wakaondoka wakiwa na hoja nyingi miongoni mwao.]</t>
  </si>
  <si>
    <t>Paulo alikuwa amekusanya mzigo wa kuni na alipokuwa anaweka kwenye moto kwa ajili ya joto, nyoka mwenye sumu akatoka humo na kujisokotea mkononi mwake.</t>
  </si>
  <si>
    <t>Kwa miaka miwili mizima Paulo alikaa huko kwa nyumba aliyokuwa amepanga. Akawakaribisha wote waliokwenda kumwona.</t>
  </si>
  <si>
    <t>Akahubiri Ufalme wa Mungu na kufundisha mambo yale yaliyomhusu Bwana Yesu Kristo, kwa ujasiri wote na bila kizuizi chochote.</t>
  </si>
  <si>
    <t>Wale wenyeji wa kile kisiwa walipomwona yule nyoka akiningʼinia mkononi mwa Paulo, wakaambiana, "Huyu mtu lazima awe ni muuaji, ingawa ameokoka kutoka baharini, haki haijamwacha aishi."</t>
  </si>
  <si>
    <t>Lakini Paulo akamkungʼutia yule nyoka ndani ya moto wala yeye hakupata madhara yoyote.</t>
  </si>
  <si>
    <t>Watu walikuwa wanangoja avimbe au aanguke ghafula na kufa. Lakini baada ya kungoja kwa muda mrefu na kuona kwamba hakuna chochote kisicho cha kawaida kilichomtokea, wakabadili mawazo yao na kuanza kusema kwamba yeye ni mungu.</t>
  </si>
  <si>
    <t>Basi karibu na sehemu ile, palikuwa na shamba kubwa la mtu mmoja kiongozi wa kile kisiwa, aliyeitwa Publio. Alitupokea na akatuhudumia kwa ukarimu mkubwa kwa muda wa siku tatu.</t>
  </si>
  <si>
    <t>Baba yake Publio alikuwa mgonjwa kitandani, akiwa anaumwa homa na kuhara damu. Paulo akaingia ndani ili kumwona na baada ya maombi, akaweka mikono juu yake na kumponya.</t>
  </si>
  <si>
    <t>Jambo hili lilipotukia, watu wote wa kisiwa kile waliokuwa wagonjwa wakaja, nao wakaponywa.</t>
  </si>
  <si>
    <t>Siku ya Pentekoste ilipowadia, waamini wote walikuwa mahali pamoja.</t>
  </si>
  <si>
    <t>Frigia, Pamfilia, Misri na pande za Libya karibu na Kirene na wageni kutoka Rumi,</t>
  </si>
  <si>
    <t>Wayahudi na waongofu, Wakrete na Waarabu, sote tunawasikia watu hawa wakisema mambo makuu ya ajabu ya Mungu katika lugha zetu wenyewe."</t>
  </si>
  <si>
    <t>Wakiwa wameshangaa na kufadhaika wakaulizana, "Ni nini maana ya mambo haya?"</t>
  </si>
  <si>
    <t>Lakini wengine wakawadhihaki wakasema, "Hawa wamelewa divai!"</t>
  </si>
  <si>
    <t>Ndipo Petro akasimama pamoja na wale mitume kumi na mmoja, akainua sauti yake na kuhutubia ule umati wa watu, akasema: "Wayahudi wenzangu na ninyi nyote mkaao Yerusalemu, jueni jambo hili mkanisikilize.</t>
  </si>
  <si>
    <t>Hakika watu hawa hawakulewa kama mnavyodhania, kwa kuwa sasa ni saa tatu asubuhi!</t>
  </si>
  <si>
    <t>La, hili ni jambo lililotabiriwa na nabii Yoeli, akisema:</t>
  </si>
  <si>
    <t>" 'Katika siku za mwisho, asema Mungu, nitamimina Roho wangu juu ya wote wenye mwili. Wana wenu na binti zenu watatabiri, vijana wenu wataona maono, na wazee wenu wataota ndoto.</t>
  </si>
  <si>
    <t>Hata juu ya watumishi wangu, wanaume kwa wanawake, katika siku zile nitamimina Roho wangu, nao watatabiri.</t>
  </si>
  <si>
    <t>Nami nitaonyesha maajabu juu mbinguni, na ishara chini duniani: damu, moto, na mawimbi ya moshi.</t>
  </si>
  <si>
    <t>Ghafula sauti kama mvumo mkubwa wa upepo mkali uliotoka mbinguni ukaijaza nyumba yote walimokuwa wameketi.</t>
  </si>
  <si>
    <t>Jua litakuwa giza na mwezi utakuwa mwekundu kama damu, kabla ya kuja siku ile kuu ya Bwana iliyo tukufu.</t>
  </si>
  <si>
    <t>Na kila mtu atakayeliitia jina la Bwana, ataokolewa.'</t>
  </si>
  <si>
    <t>"Enyi Waisraeli, sikilizeni maneno haya nisemayo: Yesu wa Nazareti alikuwa mtu aliyethibitishwa kwenu na Mungu kwa miujiza, maajabu na ishara, ambayo Mungu alitenda miongoni mwenu kupitia kwake, kama ninyi wenyewe mjuavyo.</t>
  </si>
  <si>
    <t>Huyu mtu akiisha kutolewa kwa shauri la Mungu lililokusudiwa kwa kujua kwake Mungu tangu zamani, ninyi, kwa mikono ya watu wabaya, mlimuua kwa kumgongomea msalabani.</t>
  </si>
  <si>
    <t>Lakini Mungu alimfufua kutoka kwa wafu akamwondolea uchungu wa mauti, kwa sababu haikuwezekana yeye kushikiliwa na nguvu za mauti.</t>
  </si>
  <si>
    <t>Kwa maana Daudi asema kumhusu yeye: " 'Nalimwona Bwana mbele yangu daima. Kwa sababu yuko mkono wangu wa kuume, sitatikisika.</t>
  </si>
  <si>
    <t>Kwa hiyo moyo wangu unafurahia, na ulimi wangu unashangilia; mwili wangu nao utapumzika kwa tumaini.</t>
  </si>
  <si>
    <t>Kwa maana hutaniacha kaburini, wala hutamwacha Aliye Mtakatifu wako kuona uharibifu.</t>
  </si>
  <si>
    <t>Umenionyesha njia za uzima, utanijaza na furaha mbele zako.'</t>
  </si>
  <si>
    <t>"Ndugu zangu Waisraeli, nataka niwaambie kwa uhakika kwamba baba yetu Daudi alikufa na kuzikwa, nalo kaburi lake lipo hapa mpaka leo.</t>
  </si>
  <si>
    <t>Zikatokea ndimi kama za moto zilizogawanyika na kukaa juu ya kila mmoja wao.</t>
  </si>
  <si>
    <t>Lakini alikuwa nabii na alijua ya kuwa Mungu alikuwa amemwahidi kwa kiapo kwamba angemweka mmoja wa wazao wake penye kiti chake cha enzi.</t>
  </si>
  <si>
    <t>Daudi, akiona mambo yaliyoko mbele, akanena juu ya kufufuka kwa Kristo, kwamba hakuachwa kaburini, wala mwili wake haukuona uharibifu.</t>
  </si>
  <si>
    <t>Mungu alimfufua huyu Yesu na sisi sote ni mashahidi wa jambo hilo.</t>
  </si>
  <si>
    <t>Basi ikiwa yeye ametukuzwa kwa mkono wa kuume wa Mungu, amepokea kutoka kwa Baba ahadi ya Roho Mtakatifu, naye amemimina kile mnachoona sasa na kusikia.</t>
  </si>
  <si>
    <t>Kwa kuwa Daudi hakupaa kwenda mbinguni, lakini anasema, " 'Bwana alimwambia Bwana wangu: "Keti mkono wangu wa kuume,</t>
  </si>
  <si>
    <t>hadi nitakapowaweka adui zako chini ya miguu yako." '</t>
  </si>
  <si>
    <t>"Kwa hiyo Israeli wote na wajue jambo hili kwa uhakika kwamba: Mungu amemfanya huyu Yesu, ambaye ninyi mlimsulubisha, kuwa Bwana na Kristo."</t>
  </si>
  <si>
    <t>Watu waliposikia maneno haya yakawachoma mioyo yao, wakawauliza Petro na wale mitume wengine, "Ndugu zetu tufanye nini?"</t>
  </si>
  <si>
    <t>Petro akawajibu, "Tubuni, mkabatizwe kila mmoja wenu kwa jina la Yesu Kristo, ili mpate kusamehewa dhambi zenu, nanyi mtapokea kipawa cha Roho Mtakatifu.</t>
  </si>
  <si>
    <t>Kwa kuwa ahadi hii ni kwa ajili yenu na watoto wenu, na kwa wote walio mbali, na kila mtu ambaye Bwana Mungu wetu atamwita amjie."</t>
  </si>
  <si>
    <t>Wote wakajazwa na Roho Mtakatifu, wakaanza kunena kwa lugha nyingine, kama Roho alivyowajalia.</t>
  </si>
  <si>
    <t>Petro akawaonya kwa maneno mengine mengi na kuwasihi akisema, "Jiepusheni na kizazi hiki kilichopotoka."</t>
  </si>
  <si>
    <t>Wale wote waliopokea ujumbe wa Petro kwa furaha wakabatizwa na siku ile waliongezeka watu wapatao 3,000.</t>
  </si>
  <si>
    <t>Nao wakawa wanadumu katika mafundisho ya mitume, katika ushirika, katika kumega mkate na katika kusali.</t>
  </si>
  <si>
    <t>Kila mtu akaingiwa na hofu ya Mungu, nayo miujiza mingi na ishara zikafanywa na mitume.</t>
  </si>
  <si>
    <t>Walioamini wote walikuwa mahali pamoja, nao walikuwa na kila kitu shirika.</t>
  </si>
  <si>
    <t>Waliuza mali zao na vitu walivyokuwa navyo, kila mtu akagawiwa kadiri ya mahitaji yake.</t>
  </si>
  <si>
    <t>Siku zote kwa moyo mmoja walikutana ndani ya ukumbi wa Hekalu, wakimega mkate nyumba kwa nyumba, wakila chakula chao kwa furaha na moyo mweupe,</t>
  </si>
  <si>
    <t>wakimsifu Mungu na kuwapendeza watu wote. Kila siku Bwana akaliongeza kanisa wale waliokuwa wakiokolewa.</t>
  </si>
  <si>
    <t>Basi walikuwepo Yerusalemu Wayahudi wanaomcha Mungu kutoka kila taifa chini ya mbingu.</t>
  </si>
  <si>
    <t>Waliposikia sauti hii, umati wa watu ulikusanyika pamoja wakistaajabu, kwa sababu kila mmoja wao aliwasikia wakisema kwa lugha yake mwenyewe.</t>
  </si>
  <si>
    <t>Wakiwa wameshangaa na kustaajabu wakauliza, "Je, hawa wote wanaozungumza si Wagalilaya?</t>
  </si>
  <si>
    <t>Imekuwaje basi kila mmoja wetu anawasikia wakinena kwa lugha yake ya kuzaliwa?</t>
  </si>
  <si>
    <t>Wapathi, Wamedi, Waelami, wakazi wa Mesopotamia, Uyahudi, Kapadokia, Ponto na Asia,</t>
  </si>
  <si>
    <t>Siku moja Petro na Yohana walikuwa wanapanda kwenda Hekaluni kusali yapata saa tisa alasiri.</t>
  </si>
  <si>
    <t>wakamtambua kuwa ni yule mtu aliyekuwa akiketi nje ya Hekalu penye lango liitwalo Zuri akiomba msaada, nao wakajawa na mshangao, wakastaajabu juu ya yale yaliyomtukia.</t>
  </si>
  <si>
    <t>Aliyeponywa alipokuwa akiambatana na Petro na Yohana, watu wote walishangaa mno, wakaja wakiwakimbilia pale ukumbi wa Solomoni.</t>
  </si>
  <si>
    <t>Petro alipoona watu wamekusanyika akawaambia, "Enyi Waisraeli, kwa nini mnastaajabu kuhusu jambo hili? Mbona mnatukazia macho kwa mshangao kana kwamba ni kwa uwezo wetu au utakatifu wetu tumemfanya mtu huyu kutembea?</t>
  </si>
  <si>
    <t>Mungu wa Abrahamu na Isaki na Yakobo, Mungu wa baba zetu amemtukuza Mwanawe Yesu, ambaye ninyi mlimtoa ahukumiwe kifo na mkamkana mbele ya Pilato, ingawa yeye alikuwa ameamua kumwachia aende zake.</t>
  </si>
  <si>
    <t>Ninyi mlimkataa huyo Mtakatifu na Mwenye Haki mkaomba mpewe yule muuaji.</t>
  </si>
  <si>
    <t>Hivyo mkamuua aliye chanzo cha uzima, lakini Mungu akamfufua kutoka kwa wafu. Sisi tu mashahidi wa mambo haya.</t>
  </si>
  <si>
    <t>Kwa imani katika jina la Yesu, huyu mtu mnayemwona na kumfahamu ametiwa nguvu. Ni kwa jina la Yesu na imani itokayo kwake ambayo imemponya kabisa huyu mtu, kama ninyi wote mnavyoona.</t>
  </si>
  <si>
    <t>"Sasa ndugu zangu, najua ya kuwa ninyi mlitenda bila kujua, kama walivyofanya viongozi wenu.</t>
  </si>
  <si>
    <t>Lakini kwa njia hii Mungu alitimiza kile ambacho alikuwa ametabiri kwa vinywa vya manabii wake wote, kwamba Kristo atateswa.</t>
  </si>
  <si>
    <t>Tubuni basi mkamgeukie Mungu, dhambi zenu zifutwe, ili zipate kuja nyakati za kuburudishwa kwa kuwepo kwake Bwana,</t>
  </si>
  <si>
    <t>Basi palikuwa na mtu mmoja aliyekuwa kiwete tangu kuzaliwa. Alichukuliwa na kuwekwa kwenye lango la Hekalu liitwalo Zuri, kila siku ili aombe msaada kwa watu wanaoingia Hekaluni.</t>
  </si>
  <si>
    <t>naye apate kumtuma Kristo, ambaye ameteuliwa kwa ajili yenu, yaani Yesu.</t>
  </si>
  <si>
    <t>Ilimpasa mbingu zimpokee mpaka wakati wa kufanywa upya kila kitu, kama Mungu alivyoahidi zamani kupitia kwa vinywa vya manabii wake watakatifu.</t>
  </si>
  <si>
    <t>Kwa maana Mose alisema, 'Bwana Mungu wenu atawainulia nabii kama mimi kutoka miongoni mwa ndugu zenu. Itawapasa kumtii huyo kwa kila jambo atakalowaambia.</t>
  </si>
  <si>
    <t>Mtu yeyote ambaye hatamsikiliza huyo nabii, atatupiliwa mbali kabisa na watu wake.'</t>
  </si>
  <si>
    <t>"Naam, manabii wote tangu Samweli na waliokuja baada yake, wote walitabiri kuhusu siku hizi.</t>
  </si>
  <si>
    <t>Ninyi ndio wana wa manabii na wa Agano ambalo Mungu alifanya na baba zenu, akimwambia Abrahamu, 'Kupitia kwa uzao wako, watu wote wa ulimwengu watabarikiwa.'</t>
  </si>
  <si>
    <t>Mungu alipomfufua Yesu Mwanawe, alimtuma kwenu kwanza, ili awabariki kwa kumgeuza kila mmoja wenu kutoka njia yake mbaya."</t>
  </si>
  <si>
    <t>Huyu mtu alipowaona Petro na Yohana wakikaribia kuingia Hekaluni, akawaomba wampe sadaka.</t>
  </si>
  <si>
    <t>Wakamkazia macho, kisha Petro akamwambia, "Tutazame sisi."</t>
  </si>
  <si>
    <t>Hivyo yule mtu akawatazama, akitazamia kupata kitu kutoka kwao.</t>
  </si>
  <si>
    <t>Ndipo Petro akamwambia, "Sina fedha wala dhahabu, lakini nilicho nacho ndicho nikupacho. Kwa jina la Yesu Kristo wa Nazareti, tembea!"</t>
  </si>
  <si>
    <t>Petro akamshika yule mtu kwa mkono wa kuume akamwinua, mara nyayo zake na vifundo vya miguu yake vikapata nguvu.</t>
  </si>
  <si>
    <t>Akaruka juu na kusimama, akaanza kutembea. Kisha akaingia Hekaluni pamoja na Petro na Yohana, huku akitembea na kurukaruka na kumsifu Mungu.</t>
  </si>
  <si>
    <t>Watu wote walipomwona akitembea na kumsifu Mungu,</t>
  </si>
  <si>
    <t>Wakati Petro na Yohana walipokuwa wakisema na watu, makuhani, mkuu wa walinzi wa Hekalu na Masadukayo wakawajia,</t>
  </si>
  <si>
    <t>ijulikane kwenu nyote na kwa watu wote wa Israeli kwamba: Ni kwa jina la Yesu Kristo wa Nazareti, ambaye ninyi mlimsulubisha lakini Mungu akamfufua kutoka kwa wafu, kwa jina hilo mtu huyu anasimama mbele yenu akiwa mzima kabisa.</t>
  </si>
  <si>
    <t>Huyu ndiye " 'jiwe ambalo ninyi wajenzi mlilikataa, ambalo limekuwa jiwe kuu la pembeni.'</t>
  </si>
  <si>
    <t>Wala hakuna wokovu katika mwingine awaye yote, kwa maana hakuna jina jingine chini ya mbingu walilopewa wanadamu litupasalo sisi kuokolewa kwalo."</t>
  </si>
  <si>
    <t>Wale viongozi na wazee walipoona ujasiri wa Petro na Yohana na kujua ya kuwa walikuwa watu wa kawaida, wasio na elimu, walishangaa sana, wakatambua kwamba hawa watu walikuwa na Yesu.</t>
  </si>
  <si>
    <t>Lakini kwa kuwa walikuwa wanamwona yule kiwete aliyeponywa amesimama pale pamoja nao, hawakuweza kusema lolote kuwapinga.</t>
  </si>
  <si>
    <t>Wakawaamuru watoke nje ya Baraza la Wayahudi wakati wakisemezana jambo hilo wao kwa wao.</t>
  </si>
  <si>
    <t>Wakaulizana, "Tuwafanyie nini watu hawa? Hatuwezi kukanusha muujiza huu mkubwa walioufanya ambao ni dhahiri kwa kila mtu Yerusalemu.</t>
  </si>
  <si>
    <t>Lakini ili kuzuia jambo hili lisiendelee kuenea zaidi kwa watu, ni lazima tuwaonye watu hawa ili wasiseme tena na mtu yeyote kwa jina la Yesu."</t>
  </si>
  <si>
    <t>Kisha wakawaita tena ndani na kuwaamuru wasiseme wala kufundisha kamwe kwa hili jina la Yesu.</t>
  </si>
  <si>
    <t>Lakini Petro na Yohana wakajibu, "Amueni ninyi wenyewe iwapo ni haki mbele za Mungu kuwatii ninyi kuliko kumtii Mungu.</t>
  </si>
  <si>
    <t>huku wakiwa wamekasirika sana kwa sababu mitume walikuwa wanawafundisha watu na kuhubiri kwamba kuna ufufuo wa wafu ndani ya Yesu.</t>
  </si>
  <si>
    <t>Lakini sisi hatuwezi kuacha kusema yale tuliyoyaona na kuyasikia."</t>
  </si>
  <si>
    <t>Baada ya vitisho vingi, wakawaacha waende zao. Hawakuona njia yoyote ya kuwaadhibu, kwa sababu ya watu, kwa kuwa watu wote walikuwa wakimsifu Mungu kwa kile kilichokuwa kimetukia.</t>
  </si>
  <si>
    <t>Kwa kuwa umri wa yule mtu aliyekuwa ameponywa kwa muujiza ulikuwa zaidi ya miaka arobaini.</t>
  </si>
  <si>
    <t>Punde Petro na Yohana walipoachiliwa, walirudi kwa waumini wenzao wakawaeleza waliyoambiwa na viongozi wa makuhani na wazee.</t>
  </si>
  <si>
    <t>Watu waliposikia hayo, wakainua sauti zao, wakamwomba Mungu kwa pamoja, wakisema, "Bwana Mwenyezi, uliyeziumba mbingu na nchi na bahari, na vitu vyote vilivyomo.</t>
  </si>
  <si>
    <t>Wewe ulisema kwa Roho Mtakatifu kupitia kwa kinywa cha baba yetu Daudi, mtumishi wako, ukasema: " 'Mbona mataifa wanaghadhibika, na kabila za watu zinawaza ubatili?</t>
  </si>
  <si>
    <t>Wafalme wa dunia wamejipanga, na watawala wanakusanyika pamoja dhidi ya Bwana na dhidi ya Mpakwa Mafuta wake.'</t>
  </si>
  <si>
    <t>Ni kweli Herode na Pontio Pilato pamoja na watu wa Mataifa na Waisraeli, walikusanyika katika mji huu dhidi ya mwanao mtakatifu Yesu uliyemtia mafuta.</t>
  </si>
  <si>
    <t>Wao wakafanya yale ambayo uweza wako na mapenzi yako yalikuwa yamekusudia yatokee tangu zamani.</t>
  </si>
  <si>
    <t>Sasa, Bwana angalia vitisho vyao na utuwezeshe sisi watumishi wako kulinena neno lako kwa ujasiri mkuu.</t>
  </si>
  <si>
    <t>Wakawakamata Petro na Yohana na kuwatia gerezani mpaka kesho yake kwa kuwa ilikuwa jioni.</t>
  </si>
  <si>
    <t>Nyoosha mkono wako ili kuponya wagonjwa na kutenda ishara na miujiza kwa jina la Mwanao mtakatifu Yesu."</t>
  </si>
  <si>
    <t>Walipokwisha kuomba, mahali walipokuwa wamekutanika pakatikiswa, wote wakajazwa na Roho Mtakatifu, wakanena neno la Mungu kwa ujasiri.</t>
  </si>
  <si>
    <t>Wale walioamini wote walikuwa na moyo mmoja na nia moja. Wala hakuna hata mmoja aliyesema chochote alichokuwa nacho ni mali yake mwenyewe, lakini walishirikiana kila kitu walichokuwa nacho.</t>
  </si>
  <si>
    <t>Mitume wakatoa ushuhuda wa kufufuka kwa Bwana Yesu kwa nguvu nyingi na neema ya Mungu ilikuwa juu yao wote.</t>
  </si>
  <si>
    <t>Wala hapakuwepo mtu yeyote miongoni mwao aliyekuwa mhitaji, kwa sababu mara kwa mara wale waliokuwa na mashamba na nyumba waliviuza, wakaleta thamani ya vitu vilivyouzwa,</t>
  </si>
  <si>
    <t>wakaiweka miguuni pa mitume, kila mtu akagawiwa kadiri ya mahitaji yake.</t>
  </si>
  <si>
    <t>Yosefu, Mlawi kutoka Kipro, ambaye mitume walimwita Barnaba (maana yake Mwana wa Faraja),</t>
  </si>
  <si>
    <t>aliuza shamba alilokuwa nalo, akaleta hizo fedha alizopata na kuziweka miguuni pa mitume.</t>
  </si>
  <si>
    <t>Lakini wengi waliosikia lile neno waliamini, idadi yao ilikuwa yapata wanaume 5,000.</t>
  </si>
  <si>
    <t>Kesho yake, viongozi wa Kiyahudi, wazee na walimu wa sheria wakakusanyika Yerusalemu.</t>
  </si>
  <si>
    <t>Walikuwepo kuhani mkuu Anasi, Kayafa, Yohana, Iskanda, na wengi wa jamaa ya kuhani mkuu.</t>
  </si>
  <si>
    <t>Baada ya kuwasimamisha Petro na Yohana katikati yao, wakawauliza, "Ni kwa uwezo gani au kwa jina la nani mmefanya jambo hili?"</t>
  </si>
  <si>
    <t>Petro, akiwa amejaa Roho Mtakatifu, akajibu, "Enyi watawala na wazee wa watu,</t>
  </si>
  <si>
    <t>kama leo tukihojiwa kwa habari ya mambo mema aliyotendewa yule kiwete na kuulizwa jinsi alivyoponywa,</t>
  </si>
  <si>
    <t>Lakini mtu mmoja jina lake Anania pamoja na mkewe Safira waliuza kiwanja.</t>
  </si>
  <si>
    <t>Saa ile ile akaanguka chini miguuni mwake na kufa. Nao wale vijana wakaingia, wakamkuta amekufa, wakamchukua wakamzika kando ya mumewe.</t>
  </si>
  <si>
    <t>Hofu kuu ikalipata kanisa lote pamoja na watu wote waliosikia juu ya matukio haya.</t>
  </si>
  <si>
    <t>Mitume wakafanya ishara nyingi na miujiza miongoni mwa watu. Walioamini wote walikuwa wakikusanyika katika ukumbi wa Solomoni.</t>
  </si>
  <si>
    <t>Hakuna mtu mwingine aliyethubutu kuambatana nao ijapokuwa waliheshimiwa sana na watu.</t>
  </si>
  <si>
    <t>Hata hivyo, waliomwamini Bwana wakazidi kuongezeka, wanaume na wanawake.</t>
  </si>
  <si>
    <t>Hata wakawa wanawaleta wagonjwa na kuwalaza kwenye magodoro na kwenye vitanda barabarani ili yamkini Petro akipita kivuli chake kiwaguse baadhi yao.</t>
  </si>
  <si>
    <t>Pia watu wakakusanyika kutoka miji iliyokuwa karibu na Yerusalemu, wakileta wagonjwa na watu walioteswa na pepo wachafu. Hao wote wakaponywa.</t>
  </si>
  <si>
    <t>Kisha kuhani mkuu na wenzake wote waliokuwa pamoja naye, waliokuwa wa kundi la Masadukayo, wakajawa na wivu.</t>
  </si>
  <si>
    <t>Wakawakamata mitume na kuwatia gerezani.</t>
  </si>
  <si>
    <t>Lakini wakati wa usiku, malaika wa Bwana akaja, akafungua milango ya gereza na akawatoa nje. Akawaambia,</t>
  </si>
  <si>
    <t>Huku mkewe akijua kikamilifu, Anania alificha sehemu ya fedha alizopata, akaleta kiasi kilichobaki na kukiweka miguuni pa mitume.</t>
  </si>
  <si>
    <t>"Nendeni, mkasimame Hekaluni mkawaambie watu maneno yote ya uzima huu mpya."</t>
  </si>
  <si>
    <t>Waliposikia haya wakaenda Hekaluni alfajiri wakaendelea kufundisha watu. Kuhani mkuu na wale waliokuwa pamoja nao walipowasili, alikusanya baraza na wazee wote wa Israeli wakatuma wale mitume waletwe kutoka gerezani.</t>
  </si>
  <si>
    <t>Lakini wale walinzi wa Hekalu walipokwenda gerezani hawakuwakuta mitume mle. Kwa hiyo wakarudi na kutoa habari.</t>
  </si>
  <si>
    <t>Wakasema, "Tumekuta milango ya gereza imefungwa sawasawa na askari wa gereza wamesimama nje ya mlango, lakini tulipofungua milango hakuwepo mtu yeyote ndani."</t>
  </si>
  <si>
    <t>Basi mkuu wa walinzi wa Hekalu na viongozi wa makuhani waliposikia haya, wakafadhaika na kushangaa sana kwa ajili yao kwamba jambo hili litakuwaje.</t>
  </si>
  <si>
    <t>Ndipo mtu mmoja akaja akawaambia, "Tazameni watu mliowatia gerezani wako Hekaluni wakiwafundisha watu."</t>
  </si>
  <si>
    <t>Ndipo yule mkuu wa walinzi wa Hekalu wakaenda pamoja na askari wakawaleta wale mitume, lakini bila ghasia kwa sababu waliogopa kupigwa mawe na watu.</t>
  </si>
  <si>
    <t>Wakiisha kuwaleta mitume wakawaamuru kusimama mbele ya baraza ili kuhani mkuu awahoji.</t>
  </si>
  <si>
    <t>"Tuliwaonya kwa nguvu msifundishe kwa jina hili, lakini ninyi mmeijaza Yerusalemu yote mafundisho yenu na tena mmekusudia kuleta damu ya mtu huyu juu yetu."</t>
  </si>
  <si>
    <t>Petro na wale mitume wengine wakajibu, "Imetupasa kumtii Mungu kuliko wanadamu.</t>
  </si>
  <si>
    <t>Petro akamuuliza, "Anania, mbona Shetani ameujaza moyo wako ili kumwambia uongo Roho Mtakatifu, ukaficha sehemu ya fedha ulizopata kutokana na kiwanja?</t>
  </si>
  <si>
    <t>Mungu wa baba zetu alimfufua Yesu kutoka kwa wafu, ambaye ninyi mlimuua kwa kumtundika kwenye msalaba.</t>
  </si>
  <si>
    <t>Mungu alimtukuza, akamweka mkono wake wa kuume kuwa Kiongozi na Mwokozi ili awape Israeli toba na msamaha wa dhambi.</t>
  </si>
  <si>
    <t>Nasi tu mashahidi wa mambo haya, vivyo hivyo na Roho Mtakatifu ambaye Mungu amewapa wale wanaomtii."</t>
  </si>
  <si>
    <t>Wale wajumbe wa baraza la wazee waliposikia haya, walijawa na ghadhabu, wakataka kuwaua mitume.</t>
  </si>
  <si>
    <t>Lakini Farisayo mmoja, jina lake Gamalieli, aliyekuwa mwalimu wa sheria, aliyeheshimiwa na watu wote, akasimama mbele ya baraza akaamuru mitume watolewe nje kwa muda.</t>
  </si>
  <si>
    <t>Ndipo alipowaambia wajumbe wa baraza, "Enyi watu wa Israeli, fikirini kwa uangalifu mnayotaka kuwatendea watu hawa.</t>
  </si>
  <si>
    <t>Kwa maana wakati uliopita, aliinuka mtu mmoja jina lake Theuda, alijidai kuwa yeye ni mtu maarufu, akapata wafuasi wapatao 400 walioambatana naye. Lakini aliuawa, na wafuasi wake wote wakatawanyika, wakawa si kitu.</t>
  </si>
  <si>
    <t>Baada yake, alitokea Yuda Mgalilaya wakati wa kuorodhesha watu, naye akaongoza kundi la watu kuasi. Yeye pia aliuawa, nao wafuasi wake wakatawanyika.</t>
  </si>
  <si>
    <t>Kwa hiyo, kwa habari ya jambo hili nawashauri, jiepusheni na watu hawa. Waacheni waende zao! Kwa maana kama kusudi lao na shughuli yao imetokana na mwanadamu, haitafanikiwa.</t>
  </si>
  <si>
    <t>Lakini ikiwa imetoka kwa Mungu, hamtaweza kuwazuia watu hawa. Badala yake mtajikuta mnapigana na Mungu."</t>
  </si>
  <si>
    <t>Je, kabla hujauza hicho kiwanja si kilikuwa mali yako? Hata baada ya kukiuza, fedha ulizopata si zilikuwa kwenye uwezo wako? Kwa nini basi umewaza hila hii moyoni mwako kufanya jambo kama hili? Wewe hukumwambia uongo mwanadamu bali Mungu."</t>
  </si>
  <si>
    <t>Wakapokea ushauri wa Gamalieli. Wakawaita mitume ndani, wakaamuru wachapwe mijeledi, kisha wakawaagiza wasinene tena kwa jina la Yesu, wakawaachia waende zao.</t>
  </si>
  <si>
    <t>Nao mitume wakatoka nje ya baraza, wakiwa wamejaa furaha kwa sababu wamehesabiwa kustahili kupata aibu kwa ajili ya jina la Yesu.</t>
  </si>
  <si>
    <t>Kila siku, Hekaluni na nyumba kwa nyumba, hawakuacha kufundisha na kuhubiri habari njema kwamba Yesu ndiye Kristo.</t>
  </si>
  <si>
    <t>Anania aliposikia maneno haya akaanguka chini na kufa. Hofu kuu ikawapata wote waliosikia jambo lililokuwa limetukia.</t>
  </si>
  <si>
    <t>Vijana wakaja, wakaufunga mwili wake sanda, wakamchukua nje kumzika.</t>
  </si>
  <si>
    <t>Saa tatu baadaye mkewe Anania akaingia, naye hana habari ya mambo yaliyotukia.</t>
  </si>
  <si>
    <t>Petro akamuuliza, "Niambie, je, mliuza kiwanja kwa thamani hii?" Akajibu, "Ndiyo, tuliuza kwa thamani hiyo."</t>
  </si>
  <si>
    <t>Ndipo Petro akamwambia, "Imekuwaje mkakubaliana kumjaribu Roho wa Bwana? Tazama! Nyayo za vijana waliomzika mumeo ziko mlangoni, wewe nawe watakuchukua nje."</t>
  </si>
  <si>
    <t>Basi ikawa katika siku hizo, wakati idadi ya wanafunzi ilipokuwa ikiongezeka sana, palitokea manungʼuniko kati ya Wayahudi wa Kiyunani, dhidi ya Waebrania kwa sababu wajane wao walisahaulika katika mgawanyo wa chakula wa kila siku.</t>
  </si>
  <si>
    <t>Lakini hawakuweza kushindana na hekima yake wala huyo Roho ambaye alisema kwake.</t>
  </si>
  <si>
    <t>Ndipo kwa siri wakawashawishi watu fulani waseme, "Tumemsikia Stefano akisema maneno ya kufuru dhidi ya Mose na dhidi ya Mungu."</t>
  </si>
  <si>
    <t>Wakawachochea watu, wazee na walimu wa Sheria, nao wakamkamata Stefano wakamfikisha mbele ya baraza.</t>
  </si>
  <si>
    <t>Wakaweka mashahidi wa uongo ambao walishuhudia wakisema, "Mtu huyu kamwe haachi kusema dhidi ya mahali hapa patakatifu na dhidi ya Sheria.</t>
  </si>
  <si>
    <t>Kwa maana tumemsikia akisema kwamba Yesu wa Nazareti atapaharibu mahali patakatifu na kubadili desturi zote tulizopewa na Mose."</t>
  </si>
  <si>
    <t>Watu wote waliokuwa wameketi katika baraza wakimkazia macho Stefano, wakaona uso wake unangʼaa kama uso wa malaika.</t>
  </si>
  <si>
    <t>Wale mitume kumi na wawili wakakusanya wanafunzi wote pamoja wakasema, "Haitakuwa vyema sisi kuacha huduma ya neno la Mungu ili kuhudumu mezani.</t>
  </si>
  <si>
    <t>Kwa hiyo ndugu, chagueni watu saba miongoni mwenu, watu wenye sifa njema, waliojawa na Roho Mtakatifu na hekima, ambao tunaweza kuwakabidhi kazi hii,</t>
  </si>
  <si>
    <t>nasi tutatumia muda wetu kuomba na huduma ya neno."</t>
  </si>
  <si>
    <t>Yale waliyosema yakawapendeza watu wote, nao wakamchagua Stefano (mtu aliyejawa na imani na Roho Mtakatifu) pamoja na Filipo, Prokoro, Nikanori, Timoni, Parmena na Nikolao, mwongofu kutoka Antiokia.</t>
  </si>
  <si>
    <t>Wakawaleta watu hawa mbele ya mitume, nao wakawaombea na kuwawekea mikono juu yao.</t>
  </si>
  <si>
    <t>Neno la Mungu likazidi kuenea. Idadi ya wanafunzi ikazidi kuongezeka sana katika Yerusalemu hata makuhani wengi wakaitii ile imani.</t>
  </si>
  <si>
    <t>Stefano, akiwa amejaa neema na nguvu za Mungu, alifanya ishara na miujiza mikubwa miongoni mwa watu.</t>
  </si>
  <si>
    <t>Hata hivyo, ukainuka upinzani wa watu wa Sinagogi la Watu Huru (kama lilivyokuwa linaitwa), la Wayahudi wa Kirene na wa Iskanderia, na wengine kutoka Kilikia na Asia. Watu hawa wakaanza kupingana na Stefano.</t>
  </si>
  <si>
    <t>Ndipo kuhani mkuu akamuuliza Stefano, "Je, mashtaka haya ni ya kweli?"</t>
  </si>
  <si>
    <t>Akamwokoa kutoka mateso yote yaliyompata, tena akampa kibali na hekima aliposimama mbele ya Farao, mfalme wa Misri, ambaye alimweka kuwa mtawala juu ya Misri na juu ya jumba lote la kifalme.</t>
  </si>
  <si>
    <t>"Basi kukawa na njaa katika nchi yote ya Misri na Kanaani, ikasababisha dhiki kubwa, nao baba zetu wakawa hawana chakula.</t>
  </si>
  <si>
    <t>Lakini Yakobo aliposikia kwamba kuna nafaka huko Misri, aliwatuma baba zetu, wakaenda huko kwa mara yao ya kwanza.</t>
  </si>
  <si>
    <t>Walipokwenda mara ya pili, Yosefu alijitambulisha kwa ndugu zake, nao ndugu zake Yosefu wakajulishwa kwa Farao.</t>
  </si>
  <si>
    <t>Ndipo Yosefu akawatuma kumleta Yakobo baba yake pamoja na jamaa yake yote, jumla yao walikuwa watu sabini na watano.</t>
  </si>
  <si>
    <t>Hivyo Yakobo akaenda Misri ambako yeye na baba zetu walifia.</t>
  </si>
  <si>
    <t>Miili yao ilirudishwa Shekemu na kuzikwa katika kaburi ambalo Abrahamu alinunua kutoka kwa wana wa Hamori kwa kiasi fulani cha fedha.</t>
  </si>
  <si>
    <t>"Lakini wakati ulipokuwa unakaribia wa kutimizwa kwa ile ahadi ambayo Mungu alikuwa amempa Abrahamu, watu wetu walizidi kuongezeka sana huko Misri.</t>
  </si>
  <si>
    <t>Ndipo mfalme mwingine ambaye hakujua lolote kuhusu Yosefu akatawala Misri.</t>
  </si>
  <si>
    <t>Huyu mfalme akawatendea watu wetu hila na kuwatesa baba zetu kwa kuwalazimisha wawatupe watoto wao wachanga ili wafe.</t>
  </si>
  <si>
    <t>Stefano akajibu, "Ndugu zangu na baba zangu, nisikilizeni! Mungu wa utukufu alimtokea baba yetu Abrahamu, alipokuwa bado yuko Mesopotamia, kabla hajaishi Harani,</t>
  </si>
  <si>
    <t>"Wakati huo Mose alizaliwa, naye hakuwa mtoto wa kawaida. Akalelewa nyumbani kwa baba yake kwa muda wa miezi mitatu.</t>
  </si>
  <si>
    <t>Waliposhindwa kumficha zaidi, wakamweka nje mtoni na binti Farao akamchukua akamtunza kama mtoto wake mwenyewe.</t>
  </si>
  <si>
    <t>Mose akafundishwa hekima yote ya Wamisri, akawa mtu hodari kwa maneno na matendo.</t>
  </si>
  <si>
    <t>"Mose alipokuwa na umri wa miaka arobaini aliamua kuwatembelea ndugu zake Waisraeli.</t>
  </si>
  <si>
    <t>Aliona mmoja wao akidhulumiwa na Mmisri, akamtetea yule aliyeonewa, akampiga yule Mmisri akamuua kulipiza kisasi.</t>
  </si>
  <si>
    <t>Mose alidhani kuwa ndugu zake wangetambua kwamba Mungu anamtumia ili kuwaokoa, lakini wao hawakuelewa.</t>
  </si>
  <si>
    <t>Siku iliyofuata Mose aliwakuta Waisraeli wawili wakigombana, akajaribu kuwapatanisha kwa kuwaambia, 'Enyi watu, ninyi ni ndugu, mbona mnataka kudhulumiana?'</t>
  </si>
  <si>
    <t>"Lakini yule mtu aliyekuwa akimdhulumu mwenzake akamsukuma Mose kando, akamuuliza, 'Ni nani aliyekufanya mtawala na mwamuzi juu yetu?</t>
  </si>
  <si>
    <t>Je, unataka kuniua kama ulivyomuua yule Mmisri jana?'</t>
  </si>
  <si>
    <t>Mose aliposikia maneno haya, alikimbilia huko Midiani alikokaa kama mgeni, naye akapata watoto wawili wa kiume.</t>
  </si>
  <si>
    <t>akamwambia, 'Ondoka kutoka nchi yako na kutoka kwa jamii yako, uende hadi nchi nitakayokuonyesha.'</t>
  </si>
  <si>
    <t>"Basi baada ya miaka arobaini kupita, malaika wa Mungu akamtokea Mose jangwani karibu na Mlima Sinai katika kichaka kilichokuwa kinawaka moto.</t>
  </si>
  <si>
    <t>Alipoona mambo haya, alishangaa yale maono. Aliposogea ili aangalie kwa karibu, akaisikia sauti ya Bwana, ikisema:</t>
  </si>
  <si>
    <t>'Mimi ndimi Mungu wa baba zako, Mungu wa Abrahamu, Isaki na Yakobo.' Mose alitetemeka kwa hofu na hakuthubutu kutazama.</t>
  </si>
  <si>
    <t>"Ndipo Bwana akamwambia, 'Vua viatu vyako kwa maana mahali unaposimama ni patakatifu.</t>
  </si>
  <si>
    <t>Hakika nimeona mateso ya watu wangu huko Misri. Nimesikia kilio chao cha uchungu, nami nimeshuka ili niwaokoe. Basi sasa njoo, nami nitakutuma Misri.'</t>
  </si>
  <si>
    <t>"Huyu ndiye Mose yule waliyemkataa wakisema, 'Ni nani aliyekufanya mtawala na mwamuzi juu yetu?' Alikuwa ametumwa na Mungu mwenyewe kuwa mtawala na mkombozi wao, kwa njia ya yule malaika aliyemtokea katika kile kichaka.</t>
  </si>
  <si>
    <t>Aliwaongoza wana wa Israeli kutoka Misri, baada ya kufanya ishara na maajabu mengi huko Misri, katika Bahari ya Shamu, na katika jangwa kwa muda wa miaka arobaini.</t>
  </si>
  <si>
    <t>"Huyu ndiye yule Mose aliyewaambia Waisraeli, 'Mungu atawainulia nabii kama mimi kutoka miongoni mwa ndugu zenu wenyewe.'</t>
  </si>
  <si>
    <t>Huyu ndiye yule Mose aliyekuwa katika kusanyiko huko jangwani, ambaye malaika alisema naye pamoja na baba zetu kwenye Mlima Sinai, naye akapokea maneno yaliyo hai ili atupatie.</t>
  </si>
  <si>
    <t>"Lakini baba zetu walikataa kumtii Mose, badala yake wakamkataa na kuielekeza mioyo yao Misri tena.</t>
  </si>
  <si>
    <t>"Hivyo aliondoka katika nchi ya Wakaldayo akaenda kukaa Harani. Baada ya kifo cha baba yake, Mungu akamtoa huko akamleta katika nchi hii ambayo mnaishi sasa.</t>
  </si>
  <si>
    <t>Wakamwambia Aroni, 'Tufanyie miungu watakaotuongoza, kwa maana mtu huyu Mose aliyetutoa nchi ya Misri, hatujui yaliyompata.'</t>
  </si>
  <si>
    <t>Huu ni ule wakati walitengeneza sanamu katika umbo la ndama, wakailetea sadaka kufanya maadhimisho kwa ajili ya kile kitu walichokitengeneza kwa mikono yao wenyewe.</t>
  </si>
  <si>
    <t>Ndipo Mungu akageuka, akawaacha waabudu jeshi lote la mbinguni, kama ilivyoandikwa katika Kitabu cha Manabii: " 'Je, mliniletea dhabihu na sadaka kwa miaka arobaini kule jangwani, ee nyumba ya Israeli?</t>
  </si>
  <si>
    <t>La, ninyi mliinua madhabahu ya Moleki, na nyota ya mungu wenu Refani, vinyago mlivyotengeneza ili kuviabudu. Kwa hiyo nitawapeleka mbali' kuliko Babeli.</t>
  </si>
  <si>
    <t>"Baba zetu walikuwa na lile Hema la Ushuhuda huko jangwani. Lilikuwa limetengenezwa kama Mungu alivyokuwa amemwelekeza Mose, kulingana na kielelezo alichoona.</t>
  </si>
  <si>
    <t>Baba zetu wakiisha kulipokea hema kwa kupokezana wakiongozwa na Yoshua katika milki ya nchi kutoka kwa yale mataifa ambayo Mungu aliyafukuza mbele yao, nalo likadumu katika nchi mpaka wakati wa Daudi,</t>
  </si>
  <si>
    <t>ambaye alipata kibali kwa Mungu, naye akaomba kwamba ampatie Mungu wa Yakobo maskani.</t>
  </si>
  <si>
    <t>Lakini alikuwa Solomoni ndiye alimjengea Mungu nyumba.</t>
  </si>
  <si>
    <t>"Hata hivyo, Yeye Aliye Juu Sana hakai kwenye nyumba zilizojengwa kwa mikono ya wanadamu. Kama nabii alivyosema:</t>
  </si>
  <si>
    <t>" 'Mbingu ni kiti changu cha enzi, nayo dunia ni mahali pa kuweka miguu yangu. Mtanijengea nyumba ya namna gani? asema Bwana. Au mahali pangu pa kupumzikia patakuwa wapi?</t>
  </si>
  <si>
    <t>Mungu hakumpa urithi wowote katika nchi hii, hakumpa hata mahali pa kuweka wayo mmoja. Bali Mungu alimwahidi kuwa yeye na uzao wake baada yake wangeirithi hii nchi, ingawa wakati huo Abrahamu hakuwa na mtoto.</t>
  </si>
  <si>
    <t>Je, mkono wangu haukufanya vitu hivi vyote?'</t>
  </si>
  <si>
    <t>"Enyi watu wenye shingo ngumu, msiotahiriwa mioyo wala masikio, daima hamwachi kumpinga Roho Mtakatifu, kama walivyofanya baba zenu.</t>
  </si>
  <si>
    <t>Je, kuna nabii gani ambaye baba zenu hawakumtesa? Waliwaua wale waliotabiri habari za kuja kwake yule Mwenye Haki. Nanyi sasa mmekuwa wasaliti wake na wauaji.</t>
  </si>
  <si>
    <t>Ninyi ndio mlipokea sheria zilizoletwa kwenu na malaika, lakini hamkuzitii."</t>
  </si>
  <si>
    <t>Waliposikia haya wakaghadhibika, wakamsagia meno.</t>
  </si>
  <si>
    <t>Lakini yeye Stefano, akiwa amejaa Roho Mtakatifu, alikaza macho mbinguni, akaona utukufu wa Mungu, na Yesu akiwa amesimama mkono wa kuume wa Mungu.</t>
  </si>
  <si>
    <t>Akasema, "Tazameni! Naona mbingu zimefunguka, na Mwana wa Adamu amesimama upande wa kuume wa Mungu."</t>
  </si>
  <si>
    <t>Lakini wao wakapiga kelele kwa sauti kubwa, wakaziba masikio yao, wakamrukia kwa nia moja.</t>
  </si>
  <si>
    <t>Wakamtupa nje ya mji, wakampiga kwa mawe. Nao mashahidi wakaweka mavazi yao miguuni mwa kijana mmoja ambaye jina lake aliitwa Sauli.</t>
  </si>
  <si>
    <t>Walipokuwa wakimpiga mawe, Stefano aliomba, "Bwana Yesu, pokea roho yangu."</t>
  </si>
  <si>
    <t>Mungu akasema naye hivi: 'Wazao wako watakuwa wageni kwenye nchi ambayo si yao, nao watafanywa watumwa na kuteswa kwa miaka mia nne.'</t>
  </si>
  <si>
    <t>Kisha akapiga magoti, akalia kwa sauti kubwa akasema, "Bwana usiwahesabie dhambi hii." Baada ya kusema hayo, akalala.</t>
  </si>
  <si>
    <t>Mungu akasema, 'Lakini mimi nitaliadhibu taifa watakalolitumikia kama watumwa, na baadaye watatoka katika nchi hiyo na wataniabudu mahali hapa.'</t>
  </si>
  <si>
    <t>Ndipo akampa Abrahamu Agano la tohara. Naye Abrahamu akamzaa Isaki na kumtahiri siku ya nane. Baadaye Isaki akamzaa Yakobo, naye Yakobo akawazaa wale wazee wetu kumi na wawili.</t>
  </si>
  <si>
    <t>"Kwa sababu wazee wetu walimwonea wivu Yosefu ndugu yao, walimuuza kama mtumwa huko Misri. Lakini Mungu alikuwa pamoja naye.</t>
  </si>
  <si>
    <t>Naye Sauli alikuwepo pale, akiridhia kuuawa kwa Stefano. Siku ile kukatukia mateso makuu dhidi ya kanisa huko Yerusalemu, waumini wote isipokuwa mitume wakatawanyika, wakakimbilia Uyahudi na Samaria.</t>
  </si>
  <si>
    <t>nao watu wote wakubwa kwa wadogo wakamsikiliza na kumaka, wakisema "Mtu huyu ndiye uweza wa Mungu ujulikanao kama 'Uweza Mkuu.' "</t>
  </si>
  <si>
    <t>Wakamfuata kwa sababu kwa muda mrefu alikuwa amewashangaza kwa uchawi wake.</t>
  </si>
  <si>
    <t>Lakini watu walipomwamini Filipo alipohubiri habari njema za Ufalme wa Mungu na jina la Yesu Kristo, wakabatizwa wanaume na wanawake.</t>
  </si>
  <si>
    <t>Simoni naye akaamini na akabatizwa. Akamfuata Filipo kila mahali, akistaajabishwa na ishara kuu na miujiza aliyoiona.</t>
  </si>
  <si>
    <t>Basi mitume waliokuwa Yerusalemu waliposikia kuwa Samaria wamelipokea neno la Mungu, wakawatuma Petro na Yohana waende huko.</t>
  </si>
  <si>
    <t>Nao walipofika wakawaombea ili wampokee Roho Mtakatifu,</t>
  </si>
  <si>
    <t>kwa sababu Roho Mtakatifu alikuwa bado hajawashukia hata mmoja ila wamebatizwa tu katika jina la Bwana Yesu.</t>
  </si>
  <si>
    <t>Ndipo Petro na Yohana wakaweka mikono yao juu ya wale waliobatizwa, nao wakapokea Roho Mtakatifu.</t>
  </si>
  <si>
    <t>Simoni alipoona kuwa watu wanapokea Roho Mtakatifu mitume walipoweka mikono juu yao, akataka kuwapa fedha</t>
  </si>
  <si>
    <t>akisema, "Nipeni na mimi uwezo huu ili kila mtu nitakayeweka mikono yangu juu yake apate kupokea Roho Mtakatifu."</t>
  </si>
  <si>
    <t>Watu wacha Mungu wakamzika Stefano na kumwombolezea sana.</t>
  </si>
  <si>
    <t>Petro akamjibu, "Fedha yako na iangamie pamoja nawe, kwa sababu ulidhani unaweza kununua karama ya Mungu kwa fedha!</t>
  </si>
  <si>
    <t>Wewe huna sehemu wala fungu katika huduma hii kwa kuwa moyo wako si mnyofu mbele za Mungu.</t>
  </si>
  <si>
    <t>Kwa hiyo tubu kwa uovu huu wako na umwombe Bwana. Yamkini aweza kukusamehe mawazo uliyo nayo moyoni mwako.</t>
  </si>
  <si>
    <t>Kwa maana ninaona kwamba wewe umejawa na uchungu na ni mfungwa wa dhambi."</t>
  </si>
  <si>
    <t>Ndipo Simoni akajibu, "Niombeeni kwa Bwana, ili hayo mliyosema lolote yasinitukie."</t>
  </si>
  <si>
    <t>Nao walipokwisha kutoa ushuhuda na kuhubiri neno la Bwana, wakarudi Yerusalemu wakihubiri Injili katika vijiji vingi vya Samaria.</t>
  </si>
  <si>
    <t>Basi malaika wa Bwana akamwambia Filipo, "Nenda upande wa kusini kwenye ile barabara itokayo Yerusalemu kuelekea Gaza ambayo ni jangwa."</t>
  </si>
  <si>
    <t>Hivyo akaondoka. Akiwa njiani akakutana na towashi wa Kushi, aliyekuwa afisa mkuu, mwenye mamlaka juu ya hazina zote za Kandake, Malkia wa Kushi. Huyu towashi alikuwa amekwenda Yerusalemu ili kuabudu,</t>
  </si>
  <si>
    <t>naye akiwa njiani kurudi nyumbani alikuwa ameketi garini mwake akisoma kitabu cha nabii Isaya.</t>
  </si>
  <si>
    <t>Roho Mtakatifu akamwambia Filipo, "Nenda kwenye lile gari ukae karibu nalo."</t>
  </si>
  <si>
    <t>Lakini kwa habari ya Sauli alikuwa analiharibu kanisa, akiingia nyumba kwa nyumba, akiwaburuta wanawake na wanaume na kuwatupa gerezani.</t>
  </si>
  <si>
    <t>Ndipo Filipo akakimbilia lile gari na kumsikia yule mtu anasoma kitabu cha nabii Isaya. Filipo akamuuliza, "Je, unaelewa hayo usomayo?"</t>
  </si>
  <si>
    <t>Yule towashi akasema, "Nitawezaje kuelewa mtu asiponifafanulia?" Hivyo akamkaribisha Filipo ili apande na kuketi pamoja naye.</t>
  </si>
  <si>
    <t>Huyu towashi alikuwa anasoma fungu hili la Maandiko: "Aliongozwa kama kondoo aendaye machinjoni, kama mwana-kondoo anyamazavyo mbele yake yule amkataye manyoya, hivyo hakufungua kinywa chake.</t>
  </si>
  <si>
    <t>Katika kufedheheshwa kwake alinyimwa haki yake. Nani awezaye kueleza juu ya kizazi chake? Kwa maana maisha yake yaliondolewa kutoka duniani."</t>
  </si>
  <si>
    <t>Yule towashi akamuuliza Filipo, "Tafadhali niambie, nabii huyu anena habari zake mwenyewe au habari za mtu mwingine?"</t>
  </si>
  <si>
    <t>Ndipo Filipo akaanza kutumia fungu lile la Maandiko, akamweleza habari njema za Yesu.</t>
  </si>
  <si>
    <t>Walipokuwa wakiendelea na safari wakafika mahali palipokuwa na maji, yule towashi akamuuliza Filipo, "Tazama, hapa kuna maji. Kitu gani kitanizuia nisibatizwe?" [</t>
  </si>
  <si>
    <t>Filipo akamwambia, "Kama ukiamini kwa moyo wako wote unaweza kubatizwa." Akajibu, "Naamini kuwa Yesu Kristo ni Mwana wa Mungu."]</t>
  </si>
  <si>
    <t>Naye akaamuru lile gari lisimamishwe. Wakateremka kwenye maji wote wawili, yule towashi na Filipo, naye Filipo akambatiza.</t>
  </si>
  <si>
    <t>Nao walipopanda kutoka kwenye maji, ghafula Roho wa Bwana akamnyakua Filipo, naye towashi hakumwona tena, lakini akaenda zake akifurahi.</t>
  </si>
  <si>
    <t>Kwa hiyo wale waliotawanyika wakalihubiri neno la Mungu kila mahali walipokwenda.</t>
  </si>
  <si>
    <t>Filipo akajikuta yuko Azoto, akasafiri akihubiri Injili katika miji yote mpaka alipofika Kaisaria.</t>
  </si>
  <si>
    <t>Filipo akateremkia mji mmoja wa Samaria akawahubiria habari za Kristo</t>
  </si>
  <si>
    <t>Watu walipomsikia Filipo na kuona ishara na miujiza aliyofanya, wakasikiliza kwa bidii yale aliyosema.</t>
  </si>
  <si>
    <t>Pepo wachafu wakawa wakiwatoka watu wengi huku wakipiga kelele na wengi waliopooza na viwete wakaponywa.</t>
  </si>
  <si>
    <t>Hivyo pakawa na furaha kuu katika mji huo.</t>
  </si>
  <si>
    <t>Basi mtu mmoja jina lake Simoni alikuwa amefanya uchawi kwa muda mrefu katika mji huo akiwashangaza watu wote wa Samaria. Alijitapa kwamba yeye ni mtu mkuu,</t>
  </si>
  <si>
    <t>Wakati ule ule, Sauli alikuwa bado anazidisha vitisho vya kuua wanafunzi wa Bwana, akamwendea kuhani mkuu,</t>
  </si>
  <si>
    <t>Huko Dameski alikuwepo mwanafunzi mmoja jina lake Anania. Bwana alimwita katika maono, "Anania!" Akajibu, "Mimi hapa Bwana."</t>
  </si>
  <si>
    <t>Bwana akamwambia, "Ondoka uende katika barabara iitwayo Nyofu ukaulize katika nyumba ya Yuda mtu kutoka Tarso, jina lake Sauli, kwa maana wakati huu anaomba,</t>
  </si>
  <si>
    <t>katika maono amemwona mtu aitwaye Anania akija na kuweka mikono juu yake ili apate kuona tena."</t>
  </si>
  <si>
    <t>Anania akajibu, "Bwana, nimesikia kutoka kwa watu wengi habari nyingi kuhusu mtu huyu na madhara yote aliyowatendea watakatifu wako huko Yerusalemu.</t>
  </si>
  <si>
    <t>Naye amekuja hapa Dameski akiwa na mamlaka kutoka kwa viongozi wa makuhani ili awakamate wote wanaotaja jina lako."</t>
  </si>
  <si>
    <t>Lakini Bwana akamwambia Anania, "Nenda! Mtu huyu ni chombo changu kiteule nilichokichagua, apate kulichukua Jina langu kwa watu wa Mataifa na wafalme wao na mbele ya watu wa Israeli.</t>
  </si>
  <si>
    <t>Nami nitamwonyesha jinsi impasavyo kuteseka kwa ajili ya Jina langu."</t>
  </si>
  <si>
    <t>Kisha Anania akaenda kwenye ile nyumba, akaingia ndani. Akaweka mikono yake juu ya Sauli akasema, "Ndugu Sauli, Bwana Yesu aliyekutokea njiani amenituma kwako ili upate kuona tena na ujazwe Roho Mtakatifu."</t>
  </si>
  <si>
    <t>Ghafula vitu kama magamba vikaanguka chini, kutoka machoni mwa Sauli, akapata kuona tena. Akasimama, akabatizwa.</t>
  </si>
  <si>
    <t>Baada ya kula chakula, akapata nguvu tena. Sauli akakaa siku kadhaa pamoja na wanafunzi huko Dameski.</t>
  </si>
  <si>
    <t>naye akamwomba kuhani mkuu ampe barua za kwenda kwenye masinagogi huko Dameski, ili akimkuta mtu yeyote wa Njia Ile, akiwa mwanaume au mwanamke, aweze kuwafunga na kuwaleta Yerusalemu.</t>
  </si>
  <si>
    <t>Papo hapo akaanza kuhubiri kwenye masinagogi kwamba "Yesu Kristo ni Mwana wa Mungu"</t>
  </si>
  <si>
    <t>Watu wote waliomsikia Sauli walishangaa na kuuliza, "Huyu si yule mtu aliyesababisha maangamizi makuu huko Yerusalemu miongoni mwa watu waliolitaja jina hili? Naye si amekuja hapa kwa kusudi la kuwakamata na kuwapeleka wakiwa wafungwa mbele ya viongozi wa makuhani?"</t>
  </si>
  <si>
    <t>Sauli akazidi kuwa hodari na kuwashangaza Wayahudi walioishi Dameski kwa kuthibitisha kuwa Yesu ndiye Kristo.</t>
  </si>
  <si>
    <t>Baada ya siku nyingi kupita, Wayahudi wakafanya shauri kumuua Sauli.</t>
  </si>
  <si>
    <t>Lakini shauri lao likajulikana kwa Sauli. Wayahudi wakawa wanalinda malango yote ya mji, usiku na mchana ili wapate kumuua.</t>
  </si>
  <si>
    <t>Lakini wafuasi wake wakamchukua usiku wakamshusha akiwa ndani ya kapu kupitia mahali penye nafasi ukutani.</t>
  </si>
  <si>
    <t>Sauli alipofika Yerusalemu akajaribu kujiunga na wanafunzi lakini wote walimwogopa, kwa maana hawakuamini kwamba kweli naye alikuwa mwanafunzi.</t>
  </si>
  <si>
    <t>Lakini Barnaba akamchukua, akampeleka kwa wale mitume. Akawaeleza jinsi Sauli akiwa njiani alivyomwona Bwana, jinsi Bwana alivyosema naye na jinsi alivyohubiri kwa ujasiri kwa jina la Yesu huko Dameski.</t>
  </si>
  <si>
    <t>Kwa hiyo Sauli akakaa nao akitembea kwa uhuru kila mahali huko Yerusalemu, akihubiri kwa ujasiri katika jina la Bwana.</t>
  </si>
  <si>
    <t>Alinena na kuhojiana na Wayahudi wenye asili ya Kiyunani lakini wao walijaribu kumuua.</t>
  </si>
  <si>
    <t>Basi akiwa katika safari yake, alipokaribia Dameski, ghafula nuru kutoka mbinguni ikamwangaza kotekote.</t>
  </si>
  <si>
    <t>Wale ndugu walipopata habari wakampeleka hadi Kaisaria, wakamsafirisha kwenda Tarso.</t>
  </si>
  <si>
    <t>Ndipo kanisa katika Uyahudi wote, Galilaya na Samaria likafurahia wakati wa amani. Likatiwa nguvu, na kwa faraja ya Roho Mtakatifu, idadi yake ikazidi kuongezeka, na likaendelea kudumu katika kumcha Bwana.</t>
  </si>
  <si>
    <t>Petro alipokuwa akisafiri sehemu mbalimbali, alikwenda kuwatembelea watakatifu walioishi huko Lida.</t>
  </si>
  <si>
    <t>Huko alimkuta mtu mmoja aitwaye Ainea, ambaye alikuwa amepooza na kwa muda wa miaka minane alikuwa hajaondoka kitandani.</t>
  </si>
  <si>
    <t>Petro akamwambia, "Ainea, Yesu Kristo anakuponya, inuka utandike kitanda chako." Mara Ainea akainuka.</t>
  </si>
  <si>
    <t>Watu wote wa Lida na Sharoni walipomwona Ainea akitembea wakamgeukia Bwana.</t>
  </si>
  <si>
    <t>Huko Yafa palikuwa na mwanafunzi jina lake Tabitha (ambalo kwa Kiyunani ni Dorkasi). Huyu alikuwa mkarimu sana, akitenda mema na kuwasaidia maskini.</t>
  </si>
  <si>
    <t>Wakati huo akaugua, akafa na wakiisha kuuosha mwili wake wakauweka katika chumba cha ghorofani.</t>
  </si>
  <si>
    <t>Kwa kuwa Yafa hapakuwa mbali sana na Lida, wanafunzi waliposikia kwamba Petro yuko huko waliwatuma watu wawili kwake ili kumwomba, "Tafadhali njoo huku pasipo kukawia."</t>
  </si>
  <si>
    <t>Kwa hiyo Petro akainuka akaenda nao, naye alipowasili, wakampeleka hadi kwenye chumba cha ghorofani alipokuwa amelazwa. Wajane wengi walisimama karibu naye wakilia na kuonyesha majoho na nguo nyingine ambazo Dorkasi alikuwa amewashonea alipokuwa pamoja nao.</t>
  </si>
  <si>
    <t>Akaanguka chini, akasikia sauti ikimwambia, "Sauli, Sauli, mbona unanitesa?"</t>
  </si>
  <si>
    <t>Petro akawatoa wote nje ya kile chumba, kisha akapiga magoti akaomba, akaugeukia ule mwili akasema, "Tabitha, inuka." Akafumbua macho yake na alipomwona Petro, akaketi.</t>
  </si>
  <si>
    <t>Petro akamshika mkono akamwinua, ndipo akawaita wale watakatifu na wajane akamkabidhi kwao akiwa hai.</t>
  </si>
  <si>
    <t>Habari hizi zikajulikana sehemu zote za Yafa na watu wengi wakamwamini Bwana.</t>
  </si>
  <si>
    <t>Petro akakaa Yafa kwa siku nyingi akiishi na Simoni mtengenezaji ngozi.</t>
  </si>
  <si>
    <t>Sauli akajibu, "U nani wewe, Bwana?" Ile sauti ikajibu, "Mimi ni Yesu unayemtesa.</t>
  </si>
  <si>
    <t>Sasa inuka uingie mjini, nawe utaambiwa yakupasayo kutenda."</t>
  </si>
  <si>
    <t>Watu waliokuwa wakisafiri pamoja na Sauli wakasimama bila kuwa na la kusema, kwa sababu walisikia sauti lakini hawakumwona aliyekuwa akizungumza.</t>
  </si>
  <si>
    <t>Sauli akainuka kutoka pale chini na alipojaribu kufungua macho yake hakuweza kuona kitu chochote. Basi wakamshika mkono wakamwongoza mpaka Dameski.</t>
  </si>
  <si>
    <t>Naye kwa muda wa siku tatu alikuwa kipofu naye hakula wala kunywa chochote.</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</si>
  <si>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</si>
  <si>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</si>
  <si>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</si>
  <si>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</si>
  <si>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</si>
  <si>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</si>
  <si>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</si>
  <si>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</si>
  <si>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</si>
  <si>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</si>
  <si>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</si>
  <si>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</si>
  <si>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</si>
  <si>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</si>
  <si>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</si>
  <si>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</si>
  <si>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</si>
  <si>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</si>
  <si>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</si>
  <si>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</si>
  <si>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</si>
  <si>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</si>
  <si>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</si>
  <si>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</si>
  <si>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</si>
  <si>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</si>
  <si>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</si>
  <si>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</si>
  <si>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</si>
  <si>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</si>
  <si>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</si>
  <si>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</si>
  <si>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</si>
  <si>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</si>
  <si>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</si>
  <si>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</si>
  <si>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</si>
  <si>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</si>
  <si>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</si>
  <si>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</si>
  <si>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</si>
  <si>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</si>
  <si>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</si>
  <si>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</si>
  <si>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</si>
  <si>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</si>
  <si>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</si>
  <si>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</si>
  <si>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</si>
  <si>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</si>
  <si>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</si>
  <si>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</si>
  <si>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</si>
  <si>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</si>
  <si>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</si>
  <si>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</si>
  <si>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</si>
  <si>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</si>
  <si>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</si>
  <si>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</si>
  <si>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</si>
  <si>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</si>
  <si>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</si>
  <si>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</si>
  <si>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</si>
  <si>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</si>
  <si>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</si>
  <si>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</si>
  <si>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</si>
  <si>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</si>
  <si>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</si>
  <si>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</si>
  <si>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</si>
  <si>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</si>
  <si>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</si>
  <si>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</si>
  <si>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</si>
  <si>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</si>
  <si>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</si>
  <si>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</si>
  <si>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</si>
  <si>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</si>
  <si>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</si>
  <si>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</si>
  <si>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</si>
  <si>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</si>
  <si>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</si>
  <si>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</si>
  <si>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</si>
  <si>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</si>
  <si>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</si>
  <si>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</si>
  <si>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</si>
  <si>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</si>
  <si>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</si>
  <si>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</si>
  <si>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</si>
  <si>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</si>
  <si>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</si>
  <si>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</si>
  <si>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</si>
  <si>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</si>
  <si>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</si>
  <si>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</si>
  <si>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</si>
  <si>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</si>
  <si>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</si>
  <si>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</si>
  <si>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</si>
  <si>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</si>
  <si>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</si>
  <si>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</si>
  <si>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</si>
  <si>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</si>
  <si>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</si>
  <si>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</si>
  <si>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</si>
  <si>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</si>
  <si>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</si>
  <si>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</si>
  <si>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</si>
  <si>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</si>
  <si>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</si>
  <si>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</si>
  <si>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</si>
  <si>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</si>
  <si>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</si>
  <si>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</si>
  <si>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</si>
  <si>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</si>
  <si>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</si>
  <si>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</si>
  <si>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</si>
  <si>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</si>
  <si>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</si>
  <si>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</si>
  <si>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</si>
  <si>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</si>
  <si>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</si>
  <si>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</si>
  <si>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</si>
  <si>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</si>
  <si>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</si>
  <si>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</si>
  <si>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</si>
  <si>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</si>
  <si>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</si>
  <si>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</si>
  <si>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</si>
  <si>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</si>
  <si>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</si>
  <si>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</si>
  <si>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</si>
  <si>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</si>
  <si>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</si>
  <si>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</si>
  <si>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</si>
  <si>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</si>
  <si>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</si>
  <si>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</si>
  <si>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</si>
  <si>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</si>
  <si>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</si>
  <si>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</si>
  <si>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</si>
  <si>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</si>
  <si>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</si>
  <si>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</si>
  <si>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</si>
  <si>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</si>
  <si>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</si>
  <si>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</si>
  <si>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</si>
  <si>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</si>
  <si>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</si>
  <si>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</si>
  <si>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</si>
  <si>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</si>
  <si>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</si>
  <si>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</si>
  <si>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</si>
  <si>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</si>
  <si>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</si>
  <si>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</si>
  <si>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</si>
  <si>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</si>
  <si>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</si>
  <si>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</si>
  <si>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</si>
  <si>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</si>
  <si>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</si>
  <si>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</si>
  <si>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</si>
  <si>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</si>
  <si>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</si>
  <si>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</si>
  <si>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</si>
  <si>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</si>
  <si>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</si>
  <si>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</si>
  <si>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</si>
  <si>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</si>
  <si>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</si>
  <si>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</si>
  <si>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</si>
  <si>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</si>
  <si>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</si>
  <si>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</si>
  <si>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</si>
  <si>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</si>
  <si>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</si>
  <si>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</si>
  <si>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</si>
  <si>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</si>
  <si>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</si>
  <si>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</si>
  <si>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</si>
  <si>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</si>
  <si>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</si>
  <si>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</si>
  <si>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</si>
  <si>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</si>
  <si>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</si>
  <si>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</si>
  <si>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</si>
  <si>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</si>
  <si>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</si>
  <si>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</si>
  <si>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</si>
  <si>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</si>
  <si>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</si>
  <si>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</si>
  <si>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</si>
  <si>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</si>
  <si>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</si>
  <si>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</si>
  <si>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</si>
  <si>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</si>
  <si>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</si>
  <si>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</si>
  <si>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</si>
  <si>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</si>
  <si>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</si>
  <si>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</si>
  <si>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</si>
  <si>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</si>
  <si>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</si>
  <si>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</si>
  <si>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</si>
  <si>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</si>
  <si>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</si>
  <si>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</si>
  <si>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</si>
  <si>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</si>
  <si>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</si>
  <si>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</si>
  <si>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</si>
  <si>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</si>
  <si>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</si>
  <si>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</si>
  <si>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</si>
  <si>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</si>
  <si>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</si>
  <si>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</si>
  <si>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</si>
  <si>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</si>
  <si>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</si>
  <si>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</si>
  <si>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</si>
  <si>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</si>
  <si>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</si>
  <si>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</si>
  <si>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</si>
  <si>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</si>
  <si>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</si>
  <si>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</si>
  <si>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</si>
  <si>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</si>
  <si>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</si>
  <si>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</si>
  <si>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</si>
  <si>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</si>
  <si>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</si>
  <si>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</si>
  <si>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</si>
  <si>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</si>
  <si>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</si>
  <si>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</si>
  <si>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</si>
  <si>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</si>
  <si>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</si>
  <si>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</si>
  <si>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</si>
  <si>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</si>
  <si>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</si>
  <si>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</si>
  <si>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</si>
  <si>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</si>
  <si>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</si>
  <si>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</si>
  <si>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</si>
  <si>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</si>
  <si>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</si>
  <si>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</si>
  <si>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</si>
  <si>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</si>
  <si>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</si>
  <si>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</si>
  <si>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</si>
  <si>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</si>
  <si>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</si>
  <si>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</si>
  <si>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</si>
  <si>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</si>
  <si>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</si>
  <si>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</si>
  <si>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</si>
  <si>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</si>
  <si>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</si>
  <si>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</si>
  <si>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</si>
  <si>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</si>
  <si>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</si>
  <si>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</si>
  <si>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</si>
  <si>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</si>
  <si>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</si>
  <si>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</si>
  <si>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</si>
  <si>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</si>
  <si>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</si>
  <si>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</si>
  <si>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</si>
  <si>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</si>
  <si>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</si>
  <si>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</si>
  <si>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</si>
  <si>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</si>
  <si>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</si>
  <si>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</si>
  <si>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</si>
  <si>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</si>
  <si>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</si>
  <si>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</si>
  <si>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</si>
  <si>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</si>
  <si>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</si>
  <si>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</si>
  <si>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</si>
  <si>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</si>
  <si>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</si>
  <si>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</si>
  <si>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</si>
  <si>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</si>
  <si>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</si>
  <si>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</si>
  <si>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</si>
  <si>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</si>
  <si>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</si>
  <si>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</si>
  <si>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</si>
  <si>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</si>
  <si>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</si>
  <si>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</si>
  <si>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</si>
  <si>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</si>
  <si>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</si>
  <si>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</si>
  <si>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</si>
  <si>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</si>
  <si>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</si>
  <si>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</si>
  <si>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</si>
  <si>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</si>
  <si>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</si>
  <si>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</si>
  <si>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</si>
  <si>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</si>
  <si>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</si>
  <si>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</si>
  <si>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</si>
  <si>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</si>
  <si>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</si>
  <si>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</si>
  <si>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</si>
  <si>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</si>
  <si>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</si>
  <si>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</si>
  <si>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</si>
  <si>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</si>
  <si>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</si>
  <si>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</si>
  <si>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</si>
  <si>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</si>
  <si>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</si>
  <si>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</si>
  <si>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</si>
  <si>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</si>
  <si>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</si>
  <si>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</si>
  <si>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</si>
  <si>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</si>
  <si>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</si>
  <si>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</si>
  <si>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</si>
  <si>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</si>
  <si>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</si>
  <si>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</si>
  <si>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</si>
  <si>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</si>
  <si>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</si>
  <si>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</si>
  <si>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</si>
  <si>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</si>
  <si>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</si>
  <si>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</si>
  <si>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</si>
  <si>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</si>
  <si>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</si>
  <si>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</si>
  <si>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</si>
  <si>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</si>
  <si>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</si>
  <si>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</si>
  <si>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</si>
  <si>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</si>
  <si>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</si>
  <si>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</si>
  <si>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</si>
  <si>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</si>
  <si>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</si>
  <si>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</si>
  <si>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</si>
  <si>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</si>
  <si>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</si>
  <si>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</si>
  <si>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</si>
  <si>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</si>
  <si>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</si>
  <si>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</si>
  <si>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</si>
  <si>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</si>
  <si>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</si>
  <si>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</si>
  <si>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</si>
  <si>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</si>
  <si>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</si>
  <si>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</si>
  <si>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</si>
  <si>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</si>
  <si>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</si>
  <si>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</si>
  <si>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</si>
  <si>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</si>
  <si>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</si>
  <si>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</si>
  <si>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</si>
  <si>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</si>
  <si>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</si>
  <si>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</si>
  <si>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</si>
  <si>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</si>
  <si>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</si>
  <si>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</si>
  <si>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</si>
  <si>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</si>
  <si>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</si>
  <si>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</si>
  <si>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</si>
  <si>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</si>
  <si>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</si>
  <si>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</si>
  <si>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</si>
  <si>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</si>
  <si>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</si>
  <si>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</si>
  <si>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</si>
  <si>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</si>
  <si>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</si>
  <si>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</si>
  <si>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</si>
  <si>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</si>
  <si>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</si>
  <si>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</si>
  <si>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</si>
  <si>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</si>
  <si>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</si>
  <si>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</si>
  <si>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</si>
  <si>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</si>
  <si>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</si>
  <si>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</si>
  <si>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</si>
  <si>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</si>
  <si>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</si>
  <si>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</si>
  <si>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</si>
  <si>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</si>
  <si>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</si>
  <si>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</si>
  <si>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</si>
  <si>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</si>
  <si>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</si>
  <si>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</si>
  <si>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</si>
  <si>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</si>
  <si>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</si>
  <si>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</si>
  <si>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</si>
  <si>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</si>
  <si>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</si>
  <si>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</si>
  <si>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</si>
  <si>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</si>
  <si>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</si>
  <si>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</si>
  <si>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</si>
  <si>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</si>
  <si>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</si>
  <si>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</si>
  <si>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</si>
  <si>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</si>
  <si>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</si>
  <si>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</si>
  <si>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</si>
  <si>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</si>
  <si>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</si>
  <si>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</si>
  <si>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</si>
  <si>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</si>
  <si>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</si>
  <si>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</si>
  <si>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</si>
  <si>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</si>
  <si>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</si>
  <si>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</si>
  <si>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</si>
  <si>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</si>
  <si>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</si>
  <si>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</si>
  <si>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</si>
  <si>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</si>
  <si>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</si>
  <si>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</si>
  <si>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</si>
  <si>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</si>
  <si>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</si>
  <si>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</si>
  <si>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</si>
  <si>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</si>
  <si>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</si>
  <si>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</si>
  <si>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</si>
  <si>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</si>
  <si>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</si>
  <si>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</si>
  <si>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</si>
  <si>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</si>
  <si>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</si>
  <si>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</si>
  <si>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</si>
  <si>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</si>
  <si>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</si>
  <si>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</si>
  <si>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</si>
  <si>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</si>
  <si>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</si>
  <si>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</si>
  <si>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</si>
  <si>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</si>
  <si>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</si>
  <si>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</si>
  <si>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</si>
  <si>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</si>
  <si>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</si>
  <si>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</si>
  <si>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</si>
  <si>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</si>
  <si>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</si>
  <si>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</si>
  <si>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</si>
  <si>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</si>
  <si>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</si>
  <si>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</si>
  <si>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</si>
  <si>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</si>
  <si>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</si>
  <si>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</si>
  <si>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</si>
  <si>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</si>
  <si>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</si>
  <si>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</si>
  <si>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</si>
  <si>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</si>
  <si>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</si>
  <si>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</si>
  <si>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</si>
  <si>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</si>
  <si>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</si>
  <si>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</si>
  <si>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</si>
  <si>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</si>
  <si>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</si>
  <si>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</si>
  <si>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</si>
  <si>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</si>
  <si>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</si>
  <si>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</si>
  <si>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</si>
  <si>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</si>
  <si>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</si>
  <si>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</si>
  <si>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</si>
  <si>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</si>
  <si>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</si>
  <si>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</si>
  <si>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</si>
  <si>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</si>
  <si>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</si>
  <si>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</si>
  <si>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</si>
  <si>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</si>
  <si>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</si>
  <si>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</si>
  <si>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</si>
  <si>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</si>
  <si>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</si>
  <si>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</si>
  <si>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</si>
  <si>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</si>
  <si>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</si>
  <si>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</si>
  <si>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</si>
  <si>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</si>
  <si>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</si>
  <si>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</si>
  <si>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</si>
  <si>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</si>
  <si>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</si>
  <si>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</si>
  <si>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</si>
  <si>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</si>
  <si>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</si>
  <si>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</si>
  <si>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</si>
  <si>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</si>
  <si>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</si>
  <si>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</si>
  <si>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</si>
  <si>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</si>
  <si>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</si>
  <si>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</si>
  <si>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</si>
  <si>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</si>
  <si>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</si>
  <si>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</si>
  <si>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</si>
  <si>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</si>
  <si>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</si>
  <si>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</si>
  <si>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</si>
  <si>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</si>
  <si>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</si>
  <si>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</si>
  <si>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</si>
  <si>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</si>
  <si>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</si>
  <si>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</si>
  <si>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</si>
  <si>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</si>
  <si>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</si>
  <si>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</si>
  <si>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</si>
  <si>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</si>
  <si>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</si>
  <si>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</si>
  <si>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</si>
  <si>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</si>
  <si>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</si>
  <si>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</si>
  <si>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</si>
  <si>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</si>
  <si>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</si>
  <si>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</si>
  <si>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</si>
  <si>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</si>
  <si>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</si>
  <si>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</si>
  <si>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</si>
  <si>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</si>
  <si>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</si>
  <si>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</si>
  <si>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</si>
  <si>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</si>
  <si>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</si>
  <si>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</si>
  <si>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</si>
  <si>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</si>
  <si>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</si>
  <si>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</si>
  <si>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</si>
  <si>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</si>
  <si>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</si>
  <si>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</si>
  <si>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</si>
  <si>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</si>
  <si>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</si>
  <si>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</si>
  <si>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</si>
  <si>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</si>
  <si>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</si>
  <si>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</si>
  <si>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</si>
  <si>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</si>
  <si>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</si>
  <si>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</si>
  <si>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</si>
  <si>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</si>
  <si>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</si>
  <si>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</si>
  <si>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</si>
  <si>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</si>
  <si>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</si>
  <si>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</si>
  <si>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</si>
  <si>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</si>
  <si>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</si>
  <si>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</si>
  <si>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</si>
  <si>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</si>
  <si>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</si>
  <si>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</si>
  <si>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</si>
  <si>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</si>
  <si>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</si>
  <si>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</si>
  <si>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</si>
  <si>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</si>
  <si>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</si>
  <si>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</si>
  <si>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</si>
  <si>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</si>
  <si>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</si>
  <si>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</si>
  <si>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</si>
  <si>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</si>
  <si>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</si>
  <si>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</si>
  <si>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</si>
  <si>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</si>
  <si>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</si>
  <si>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</si>
  <si>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</si>
  <si>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</si>
  <si>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</si>
  <si>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</si>
  <si>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</si>
  <si>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</si>
  <si>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</si>
  <si>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</si>
  <si>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</si>
  <si>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</si>
  <si>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</si>
  <si>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</si>
  <si>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</si>
  <si>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</si>
  <si>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</si>
  <si>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</si>
  <si>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</si>
  <si>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</si>
  <si>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</si>
  <si>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</si>
  <si>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</si>
  <si>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</si>
  <si>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</si>
  <si>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</si>
  <si>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</si>
  <si>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</si>
  <si>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</si>
  <si>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</si>
  <si>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</si>
  <si>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</si>
  <si>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</si>
  <si>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</si>
  <si>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</si>
  <si>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</si>
  <si>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</si>
  <si>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</si>
  <si>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</si>
  <si>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</si>
  <si>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</si>
  <si>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</si>
  <si>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</si>
  <si>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</si>
  <si>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</si>
  <si>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</si>
  <si>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</si>
  <si>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</si>
  <si>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</si>
  <si>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</si>
  <si>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</si>
  <si>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</si>
  <si>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</si>
  <si>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</si>
  <si>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</si>
  <si>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</si>
  <si>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</si>
  <si>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</si>
  <si>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</si>
  <si>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</si>
  <si>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"Amin, amin nawaambia, yeye asiyeingia katika zizi la kondoo kwa kupitia kwenye lango, lakini akwea kuingia ndani kwa njia nyingine, ni mwizi na mnyangʼanyi.</t>
  </si>
  <si>
    <t>Mwizi huja ili aibe, kuua na kuangamiza. Mimi nimekuja ili wapate uzima kisha wawe nao tele.</t>
  </si>
  <si>
    <t>"Mimi ndimi mchungaji mwema. Mchungaji mwema huutoa uhai wake kwa ajili ya kondoo.</t>
  </si>
  <si>
    <t>Mtu wa kuajiriwa sio mchungaji mwenye kondoo. Amwonapo mbwa mwitu akija, yeye hukimbia na kuwaacha kondoo. Naye mbwa mwitu hulishambulia kundi na kulitawanya.</t>
  </si>
  <si>
    <t>Yeye hukimbia kwa sababu ameajiriwa wala hawajali kondoo.</t>
  </si>
  <si>
    <t>"Mimi ndimi mchungaji mwema. Ninawajua kondoo wangu nao kondoo wangu wananijua.</t>
  </si>
  <si>
    <t>Kama vile Baba anavyonijua mimi, nami ninavyomjua Baba, nami nautoa uhai wangu kwa ajili ya kondoo.</t>
  </si>
  <si>
    <t>Ninao kondoo wengine ambao si wa zizi hili, inanipasa kuwaleta, nao wataisikia sauti yangu, hivyo patakuwa na kundi moja na mchungaji mmoja.</t>
  </si>
  <si>
    <t>Baba yangu ananipenda kwa kuwa ninautoa uhai wangu ili niupate tena.</t>
  </si>
  <si>
    <t>Hakuna mtu aniondoleaye uhai wangu, bali ninautoa kwa hiari yangu mwenyewe. Ninao uwezo wa kuutoa uhai wangu na pia ninao uwezo wa kuutwaa tena. Amri hii nimepewa na Baba yangu."</t>
  </si>
  <si>
    <t>Kwa maneno haya Wayahudi waligawanyika.</t>
  </si>
  <si>
    <t>Yeye anayeingia kwa kupitia kwenye lango ndiye mchungaji wa kondoo.</t>
  </si>
  <si>
    <t>Wengi wao wakasema, "Huyu amepagawa na pepo mchafu, naye amechanganyikiwa."</t>
  </si>
  <si>
    <t>Wengine wakasema, "Haya si maneno ya mtu aliyepagawa na pepo mchafu. Je, pepo mchafu aweza kufungua macho ya kipofu?"</t>
  </si>
  <si>
    <t>Wakati huo ilikuwa Sikukuu ya Kuwekwa wakfu kwa Hekalu huko Yerusalemu, nao ulikuwa wakati wa majira ya baridi.</t>
  </si>
  <si>
    <t>Naye Yesu alikuwa akitembea ndani ya Hekalu katika ukumbi wa Solomoni.</t>
  </si>
  <si>
    <t>Wayahudi wakamkusanyikia wakamuuliza, "Utatuweka katika hali ya mashaka mpaka lini? Kama wewe ndiye Kristo tuambie waziwazi."</t>
  </si>
  <si>
    <t>Yesu akawajibu, "Nimewaambia, lakini hamwamini. Mambo ninayoyatenda kwa jina la Baba yangu yananishuhudia.</t>
  </si>
  <si>
    <t>Lakini hamwamini, kwa sababu ninyi si wa kundi la kondoo wangu.</t>
  </si>
  <si>
    <t>Kondoo wangu huisikia sauti yangu nami nawajua, nao hunifuata,</t>
  </si>
  <si>
    <t>nami ninawapa uzima wa milele, hawataangamia kamwe wala hakuna mtu atakayewapokonya kutoka mikono yangu.</t>
  </si>
  <si>
    <t>Baba yangu aliyenipa hawa ni mkuu kuliko wote na hakuna awezaye kuwapokonya kutoka mikononi mwake.</t>
  </si>
  <si>
    <t>Mlinzi humfungulia lango na kondoo huisikia sauti yake. Huwaita kondoo wake kwa majina yao na kuwatoa nje ya zizi.</t>
  </si>
  <si>
    <t>Mimi na Baba yangu tu umoja."</t>
  </si>
  <si>
    <t>Kwa mara nyingine Wayahudi wakainua mawe ili wampige nayo,</t>
  </si>
  <si>
    <t>lakini Yesu akawaambia, "Nimewaonyesha miujiza mingi mikubwa kutoka kwa Baba yangu. Ni ipi katika hiyo mnataka kunipiga mawe?"</t>
  </si>
  <si>
    <t>Wayahudi wakamjibu, "Hatukupigi mawe kwa sababu ya mambo mema uliyotenda, bali ni kwa kuwa umekufuru. Wewe ingawa ni mwanadamu unajifanya kuwa Mungu."</t>
  </si>
  <si>
    <t>Yesu akawajibu, "Je, haikuandikwa katika Sheria ya kwamba, 'Nimesema kuwa, ninyi ni miungu?'</t>
  </si>
  <si>
    <t>Kama aliwaita 'miungu,' wale ambao neno la Mungu liliwafikia, nayo Maandiko hayawezi kutanguka,</t>
  </si>
  <si>
    <t>je, mwawezaje kusema kwamba yule ambaye Baba amemweka wakfu na kumtuma ulimwenguni anakufuru, kwa sababu nilisema, 'Mimi ni Mwana wa Mungu?'</t>
  </si>
  <si>
    <t>Ikiwa sifanyi kazi za Baba yangu, basi msiniamini,</t>
  </si>
  <si>
    <t>lakini ikiwa nazifanya kazi za Mungu, hata kama hamniamini mimi ziaminini hizo kazi, ili mpate kujua na kuelewa kwamba Baba yu ndani yangu, nami ndani yake."</t>
  </si>
  <si>
    <t>Ndipo wakajaribu kumkamata kwa mara nyingine, lakini akaponyoka kutoka mikononi mwao.</t>
  </si>
  <si>
    <t>Akiisha kuwatoa wote nje, hutangulia mbele yao na kondoo humfuata kwa kuwa wanaijua sauti yake.</t>
  </si>
  <si>
    <t>Akaenda tena ngʼambo ya Mto Yordani mpaka mahali pale ambapo Yohana alikuwa akibatiza hapo awali, naye akakaa huko.</t>
  </si>
  <si>
    <t>Watu wengi wakamjia, nao wakawa wakisema, "Yohana hakufanya muujiza wowote, lakini kila jambo alilosema kumhusu huyu mtu ni kweli."</t>
  </si>
  <si>
    <t>Nao wengi wakamwamini Yesu huko.</t>
  </si>
  <si>
    <t>Lakini kondoo hawatamfuata mgeni bali watamkimbia, kwa sababu hawaijui sauti ya mgeni."</t>
  </si>
  <si>
    <t>Yesu alitumia mfano huu, lakini wao hawakuelewa hayo aliyokuwa akiwaambia.</t>
  </si>
  <si>
    <t>Kwa hiyo Yesu akasema nao tena akawaambia, "Amin, amin nawaambia, mimi ndimi lango la kondoo.</t>
  </si>
  <si>
    <t>Wote walionitangulia ni wevi na wanyangʼanyi, lakini kondoo hawakuwasikia.</t>
  </si>
  <si>
    <t>Mimi ndimi lango, yeyote anayeingia zizini kwa kupitia kwangu ataokoka, ataingia na kutoka, naye atapata malisho.</t>
  </si>
  <si>
    <t>Basi mtu mmoja jina lake Lazaro alikuwa mgonjwa. Yeye alikuwa akiishi Bethania kijiji cha Maria na Martha dada zake.</t>
  </si>
  <si>
    <t>Lakini wale watembeao usiku hujikwaa kwa sababu hakuna nuru ndani yao."</t>
  </si>
  <si>
    <t>Baada ya kusema haya, Yesu akawaambia, "Rafiki yetu Lazaro amelala, lakini naenda kumwamsha."</t>
  </si>
  <si>
    <t>Wanafunzi wakamwambia, "Bwana, kama amelala usingizi ataamka."</t>
  </si>
  <si>
    <t>Hata hivyo, Yesu alikuwa anazungumzia kuwa Lazaro amekufa, lakini wanafunzi wake hawakuelewa, walidhani kwamba anasema Lazaro amelala usingizi tu.</t>
  </si>
  <si>
    <t>Kwa hiyo Yesu akawaambia waziwazi, "Lazaro amekufa.</t>
  </si>
  <si>
    <t>Hata hivyo nafurahi kwa kuwa sikuwepo huko kabla ya Lazaro kufa, ili mpate kuamini. Lakini sasa twendeni kwake."</t>
  </si>
  <si>
    <t>Tomaso aliyeitwa Pacha akawaambia wanafunzi wenzake, "Sisi nasi twendeni tukafe pamoja naye."</t>
  </si>
  <si>
    <t>Yesu alipowasili huko alikuta Lazaro amekuwa kaburini siku nne.</t>
  </si>
  <si>
    <t>Basi Bethania ulikuwa karibu na Yerusalemu umbali wa karibu maili mbili,</t>
  </si>
  <si>
    <t>na Wayahudi wengi walikuwa wamekuja kuwafariji Martha na Maria kwa ajili ya kufiwa na ndugu yao.</t>
  </si>
  <si>
    <t>Huyu Maria, ambaye Lazaro kaka yake alikuwa mgonjwa, ndiye yule ambaye alimpaka Bwana mafuta na kuifuta miguu yake kwa nywele zake.</t>
  </si>
  <si>
    <t>Martha aliposikia kwamba Yesu anakuja, alitoka kwenda kumlaki, ila Maria alibaki nyumbani.</t>
  </si>
  <si>
    <t>Martha akamwambia Yesu, "Bwana, kama ungalikuwa hapa, ndugu yangu hangalikufa.</t>
  </si>
  <si>
    <t>Lakini sasa ninajua kuwa chochote utakachomwomba Mungu, atakupa."</t>
  </si>
  <si>
    <t>Yesu akamwambia, "Ndugu yako atafufuka."</t>
  </si>
  <si>
    <t>Martha akamjibu, "Ninajua ya kuwa atafufuka wakati wa ufufuo wa wafu siku ya mwisho."</t>
  </si>
  <si>
    <t>Yesu akamwambia, "Mimi ndiye huo ufufuo na uzima. Yeye aniaminiye mimi, hata akifa atakuwa anaishi</t>
  </si>
  <si>
    <t>na yeyote aishiye na kuniamini hatakufa kabisa hata milele. Je, unasadiki haya?"</t>
  </si>
  <si>
    <t>Martha akamwambia, "Ndiyo Bwana, ninaamini ya kuwa wewe ndiwe Kristo, Mwana wa Mungu, yeye ajaye ulimwenguni."</t>
  </si>
  <si>
    <t>Baada ya kusema haya Martha alikwenda, akamwita Maria dada yake faraghani na kumwambia, "Mwalimu yuko hapa anakuita."</t>
  </si>
  <si>
    <t>Maria aliposikia hivyo, akaondoka upesi akaenda mpaka alipokuwa Yesu.</t>
  </si>
  <si>
    <t>Hivyo hawa dada wawili walituma ujumbe kwa Yesu kumwambia, "Bwana, yule umpendaye ni mgonjwa."</t>
  </si>
  <si>
    <t>Yesu alikuwa hajaingia kijijini, bali alikuwa bado yuko mahali pale alipokutana na Martha.</t>
  </si>
  <si>
    <t>Wale Wayahudi waliokuwa pamoja na Maria nyumbani wakimfariji walipoona ameondoka haraka na kutoka nje, walimfuata wakidhani ya kwamba alikuwa anakwenda kule kaburini kulilia huko.</t>
  </si>
  <si>
    <t>Maria alipofika mahali pale Yesu alipokuwa, alipiga magoti miguuni Pake na kusema, "Bwana, kama ungalikuwa hapa, ndugu yangu hangalikufa."</t>
  </si>
  <si>
    <t>Yesu alipomwona Maria akilia na wale Wayahudi waliokuja pamoja naye pia wakilia, Yesu alisikia uchungu moyoni, akafadhaika sana.</t>
  </si>
  <si>
    <t>Akauliza, "Mmemweka wapi?" Wakamwambia, "Bwana, njoo upaone."</t>
  </si>
  <si>
    <t>Yesu akalia machozi.</t>
  </si>
  <si>
    <t>Ndipo Wayahudi wakasema, "Tazama jinsi alivyompenda Lazaro!"</t>
  </si>
  <si>
    <t>Lakini wengine wakasema, "Je, yule aliyefungua macho ya kipofu, hakuweza kumfanya na huyu asife?"</t>
  </si>
  <si>
    <t>Yesu kwa mara nyingine akiwa amefadhaika sana, akafika penye kaburi. Hilo kaburi lilikuwa pango ambalo jiwe lilikuwa limewekwa kwenye ingilio lake.</t>
  </si>
  <si>
    <t>Yesu akasema, "Liondoeni hilo jiwe." Martha ndugu yake yule aliyekuwa amekufa akasema, "Lakini Bwana, wakati huu atakuwa ananuka kwani amekwisha kuwa kaburini siku nne."</t>
  </si>
  <si>
    <t>Lakini Yesu aliposikia hayo, akasema, "Ugonjwa huu hautaleta mauti bali umetokea ili kudhihirisha utukufu wa Mungu, ili Mwana wa Mungu apate kutukuzwa kutokana na ugonjwa huu."</t>
  </si>
  <si>
    <t>Yesu akamwambia, "Sikukuambia kwamba kama ukiamini utauona utukufu wa Mungu?"</t>
  </si>
  <si>
    <t>Kwa hiyo wakaliondoa lile jiwe kutoka kaburini. Yesu akainua macho yake juu akasema, "Baba, ninakushukuru kwa kuwa wanisikia.</t>
  </si>
  <si>
    <t>Ninajua ya kuwa wewe hunisikia siku zote, lakini nimesema haya kwa ajili ya umati huu uliosimama hapa, ili wapate kuamini ya kuwa wewe umenituma."</t>
  </si>
  <si>
    <t>Baada ya kusema haya, Yesu akapaza sauti yake akaita, "Lazaro, njoo huku!"</t>
  </si>
  <si>
    <t>Yule aliyekuwa amekufa akatoka nje, mikono yake na miguu yake ikiwa imeviringishiwa vitambaa vya kitani na leso usoni pake. Yesu akawaambia, "Mfungueni, mwacheni aende zake."</t>
  </si>
  <si>
    <t>Hivyo Wayahudi wengi waliokuwa wamekuja kumfariji Maria, walipoona yale Yesu aliyoyatenda wakamwamini.</t>
  </si>
  <si>
    <t>Lakini baadhi yao wakaenda kwa Mafarisayo na kuwaambia mambo Yesu aliyoyafanya.</t>
  </si>
  <si>
    <t>Kwa hiyo viongozi wa makuhani na Mafarisayo wakaita mkutano wa baraza. Wakaulizana, "Tufanyeje? Huyu mtu anafanya ishara nyingi.</t>
  </si>
  <si>
    <t>Kama tukimwacha aendelee hivi, kila mtu atamwamini, nao Warumi watakuja na kupaharibu mahali petu patakatifu na taifa letu."</t>
  </si>
  <si>
    <t>Mmoja wao aliyeitwa Kayafa, ambaye alikuwa kuhani mkuu mwaka huo, akasema, "Ninyi hamjui kitu chochote!</t>
  </si>
  <si>
    <t>Pamoja na hivyo, ingawa Yesu aliwapenda Martha, Maria na Lazaro ndugu yao,</t>
  </si>
  <si>
    <t>Hamjui kwamba ni afadhali mtu mmoja afe kwa ajili ya watu, kuliko taifa lote liangamie?"</t>
  </si>
  <si>
    <t>Hakusema haya kutokana na mawazo yake mwenyewe bali kama kuhani mkuu mwaka huo, alitabiri kuwa Yesu angelikufa kwa ajili ya taifa la Wayahudi,</t>
  </si>
  <si>
    <t>wala si kwa ajili ya taifa hilo pekee, bali pia kwa ajili ya watoto wa Mungu waliotawanyika, ili kuwaleta pamoja na kuwafanya wawe wamoja.</t>
  </si>
  <si>
    <t>Hivyo tangu siku hiyo wakawa wanafanya mipango ili wamuue Yesu.</t>
  </si>
  <si>
    <t>Kwa hiyo Yesu akawa hatembei hadharani miongoni mwa Wayahudi, bali alijitenga akaenda sehemu iliyo karibu na jangwa kwenye kijiji kiitwacho Efraimu. Akakaa huko na wanafunzi wake.</t>
  </si>
  <si>
    <t>Basi Pasaka ya Wayahudi ilipokuwa imekaribia, watu wengi walitoka vijijini wakaenda Yerusalemu kabla ya Pasaka ili wakajitakase.</t>
  </si>
  <si>
    <t>Watu wakawa wanamtafuta Yesu, nao waliposimama kwenye eneo la Hekalu waliulizana, Je, mtu huyu hatakuja kamwe kwenye Sikukuu?</t>
  </si>
  <si>
    <t>Viongozi wa makuhani na Mafarisayo walikuwa wametoa amri kuwa yeyote atakayejua mahali Yesu aliko, lazima atoe taarifa ili wapate kumkamata.</t>
  </si>
  <si>
    <t>baada ya kusikia kwamba Lazaro ni mgonjwa, aliendelea kukawia huko alikokuwa kwa siku mbili zaidi.</t>
  </si>
  <si>
    <t>Ndipo akawaambia wanafunzi wake, "Haya, turudi Uyahudi."</t>
  </si>
  <si>
    <t>Wanafunzi wake wakamwambia, "Rabi, Wayahudi walikuwa wanataka kukupiga mawe, nawe unataka kurudi huko?"</t>
  </si>
  <si>
    <t>Yesu akawajibu, "Si kuna saa kumi na mbili za mchana katika siku moja? Wala watembeao mchana hawawezi kujikwaa kwa maana wanaona nuru ya ulimwengu huu.</t>
  </si>
  <si>
    <t>Siku sita kabla ya Pasaka, Yesu alikwenda Bethania mahali ambako Lazaro aliyekuwa amefufuliwa na Yesu alikuwa anaishi.</t>
  </si>
  <si>
    <t>Kwa hiyo viongozi wa makuhani wakafanya mpango wa kumuua Lazaro pia,</t>
  </si>
  <si>
    <t>kwa kuwa kutokana na habari za kufufuliwa kwake Wayahudi wengi walikuwa wanamwendea Yesu na kumwamini.</t>
  </si>
  <si>
    <t>Siku iliyofuata umati mkubwa uliokuwa umekuja kwenye Sikukuu walisikia kwamba Yesu angekuja Yerusalemu.</t>
  </si>
  <si>
    <t>Basi wakachukua matawi ya mitende, wakatoka kwenda kumlaki, huku wakipaza sauti wakisema, "Hosana!" "Amebarikiwa yeye ajaye kwa Jina la Bwana!" "Amebarikiwa Mfalme wa Israeli!"</t>
  </si>
  <si>
    <t>Yesu akamkuta mwana-punda akampanda, kama ilivyoandikwa,</t>
  </si>
  <si>
    <t>"Usiogope, Ewe binti Sayuni; tazama, Mfalme wako anakuja, amepanda mwana-punda!"</t>
  </si>
  <si>
    <t>Wanafunzi wake Yesu mwanzoni hawakuelewa mambo haya, lakini Yesu alipotukuzwa, ndipo walipokumbuka kuwa mambo haya yalikuwa yameandikwa kwa ajili yake na alitendewa yeye.</t>
  </si>
  <si>
    <t>Wale waliokuwepo wakati Yesu alipomwita Lazaro kutoka kaburini na kumfufua kutoka kwa wafu, waliendelea kushuhudia.</t>
  </si>
  <si>
    <t>Ni kwa sababu pia walikuwa wamesikia kwamba alikuwa ametenda muujiza huu ndiyo maana umati wa watu ukaenda kumlaki.</t>
  </si>
  <si>
    <t>Hivyo Mafarisayo walipoona hayo wakaambiana, "Mnaona, hamwezi kufanya lolote. Angalieni, ulimwengu wote unamfuata yeye!"</t>
  </si>
  <si>
    <t>Wakaandaa karamu kwa heshima ya Yesu. Martha akawahudumia wakati Lazaro alikuwa miongoni mwa waliokaa mezani pamoja na Yesu.</t>
  </si>
  <si>
    <t>Basi palikuwa Wayunani fulani miongoni mwa wale waliokuwa wamekwenda kuabudu wakati wa Sikukuu.</t>
  </si>
  <si>
    <t>Hawa wakamjia Filipo, ambaye alikuwa mwenyeji wa Bethsaida huko Galilaya, wakiwa na ombi. Wakamwambia, "Tungependa kumwona Yesu."</t>
  </si>
  <si>
    <t>Filipo akaenda akamweleza Andrea, nao wote wawili wakamwambia Yesu.</t>
  </si>
  <si>
    <t>Yesu akawajibu, "Saa imewadia ya Mwana wa Adamu kutukuzwa.</t>
  </si>
  <si>
    <t>Amin, amin nawaambia, mbegu ya ngano isipoanguka ardhini na kufa, hubakia kama mbegu peke yake. Lakini ikifa huzaa mbegu nyingi.</t>
  </si>
  <si>
    <t>Mtu yeyote anayependa maisha yake atayapoteza, naye ayachukiaye maisha yake katika ulimwengu huu atayaokoa hata kwa uzima wa milele.</t>
  </si>
  <si>
    <t>Mtu yeyote akinitumikia lazima anifuate, nami mahali nilipo ndipo mtumishi wangu atakapokuwa. Mtu akinitumikia, Baba yangu atamheshimu.</t>
  </si>
  <si>
    <t>"Sasa roho yangu imefadhaika sana. Niseme nini? 'Baba, niokoe katika saa hii.' Lakini ni kwa kusudi hili nimeufikia wakati huu.</t>
  </si>
  <si>
    <t>Baba, litukuze jina lako." Ndipo ikaja sauti kutoka mbinguni, "Nimelitukuza, nami nitalitukuza tena."</t>
  </si>
  <si>
    <t>Ule umati wa watu uliokuwa mahali pale uliisikia nao ukasema, "Hiyo ni sauti ya radi," wengine wakasema, "Malaika ameongea naye."</t>
  </si>
  <si>
    <t>Kisha Maria akachukua chupa ya painti moja yenye manukato ya nardo safi ya thamani kubwa, akayamimina miguuni mwa Yesu na kuifuta kwa nywele zake. Nyumba nzima ikajaa harufu nzuri ya manukato.</t>
  </si>
  <si>
    <t>Yesu akawaambia, "Sauti hii imesikika kwa faida yenu, wala si kwa faida yangu.</t>
  </si>
  <si>
    <t>Sasa ni saa ya hukumu kwa ajili ya ulimwengu huu, sasa mkuu wa ulimwengu huu atatupwa nje.</t>
  </si>
  <si>
    <t>Lakini mimi, nikiinuliwa kutoka nchi, nitawavuta watu wote waje kwangu."</t>
  </si>
  <si>
    <t>Yesu aliyasema haya akionyesha ni kifo gani atakachokufa.</t>
  </si>
  <si>
    <t>Ule umati wa watu ukapiga kelele ukasema, "Tumesikia kutoka Sheria kwamba 'Kristo adumu milele,' wewe wawezaje kusema, 'Mwana wa Adamu hana budi kuinuliwa juu'? Huyu 'Mwana wa Adamu' ni nani?"</t>
  </si>
  <si>
    <t>Ndipo Yesu akawaambia, "Bado kitambo kidogo nuru ingalipo pamoja nanyi. Enendeni maadamu mna nuru, msije mkakumbwa na giza. Mtu anayetembea gizani hajui anakokwenda.</t>
  </si>
  <si>
    <t>Wekeni tumaini lenu katika nuru hiyo ili mpate kuwa wana wa nuru." Baada ya kusema haya, Yesu aliondoka, akajificha wasimwone.</t>
  </si>
  <si>
    <t>Hata baada ya Yesu kufanya miujiza hii yote mbele yao, bado hawakumwamini.</t>
  </si>
  <si>
    <t>Hili lilikuwa ili kutimiza lile neno la nabii Isaya lililosema: "Bwana, ni nani aliyeamini ujumbe wetu, na mkono wa Bwana umefunuliwa kwa nani?"</t>
  </si>
  <si>
    <t>Kwa hivyo hawakuamini, kwa sababu Isaya anasema mahali pengine:</t>
  </si>
  <si>
    <t>Ndipo Yuda Iskariote mwana wa Simoni, mmoja wa wale wanafunzi ambaye ndiye angemsaliti Yesu, akasema,</t>
  </si>
  <si>
    <t>"Amewafanya vipofu, na kuifanya mioyo yao kuwa migumu, ili wasiweze kuona kwa macho yao, wala kuelewa kwa mioyo yao, wasije wakageuka nami nikawaponya."</t>
  </si>
  <si>
    <t>Isaya alisema haya alipoona utukufu wa Yesu na kunena habari zake.</t>
  </si>
  <si>
    <t>Lakini wengi miongoni mwa viongozi wa Wayahudi walimwamini, lakini kwa sababu ya Mafarisayo hawakukiri waziwazi kwa maana waliogopa kufukuzwa katika masinagogi.</t>
  </si>
  <si>
    <t>Wao walipenda sifa za wanadamu kuliko sifa zitokazo kwa Mungu.</t>
  </si>
  <si>
    <t>Yesu akapaza sauti akasema, "Yeyote aniaminiye, haniamini mimi peke yangu, bali yeye aliyenituma.</t>
  </si>
  <si>
    <t>Yeyote anionaye mimi, amemwona yeye aliyenituma.</t>
  </si>
  <si>
    <t>Mimi nimekuja kama nuru ulimwenguni, ili kwamba kila mtu aniaminiye asibaki gizani.</t>
  </si>
  <si>
    <t>"Mimi simhukumu mtu yeyote anayesikia maneno yangu na asiyatii, kwa maana sikuja kuuhukumu ulimwengu, bali kuuokoa.</t>
  </si>
  <si>
    <t>Yuko amhukumuye yeye anikataaye mimi na kutokuyapokea maneno yangu, yaani, yale maneno niliyosema yenyewe yatamhukumu siku ya mwisho.</t>
  </si>
  <si>
    <t>Kwa maana sisemi kwa ajili yangu mwenyewe, bali Baba aliyenituma aliniamuru ni nini cha kusema na jinsi ya kukisema.</t>
  </si>
  <si>
    <t>"Kwa nini manukato haya hayakuuzwa kwa dinari 300 na fedha hizo wakapewa maskini?"</t>
  </si>
  <si>
    <t>Nami ninajua amri zake huongoza hadi kwenye uzima wa milele. Hivyo lolote nisemalo, ndilo lile Baba aliloniambia niseme."</t>
  </si>
  <si>
    <t>Yuda alisema hivi si kwa kuwa aliwajali maskini, bali kwa kuwa alikuwa mwizi, kwani ndiye alikuwa akitunza mfuko wa fedha akawa anaiba kile kilichowekwa humo.</t>
  </si>
  <si>
    <t>Yesu akasema, "Mwacheni. Aliyanunua manukato hayo ili ayaweke kwa ajili ya siku ya maziko yangu.</t>
  </si>
  <si>
    <t>Maskini mtakuwa nao siku zote, lakini mimi hamtakuwa nami siku zote."</t>
  </si>
  <si>
    <t>Umati mkubwa wa Wayahudi walipojua kwamba Yesu alikuwa huko Bethania, walikuja si tu kwa ajili ya Yesu, lakini pia kumwona Lazaro ambaye Yesu alikuwa amemfufua.</t>
  </si>
  <si>
    <t>Ilikuwa mara tu kabla ya Sikukuu ya Pasaka. Yesu alijua ya kuwa wakati wake wa kuondoka ulimwenguni ili kurudi kwa Baba umewadia. Alikuwa amewapenda watu wake waliokuwa ulimwenguni, naam, aliwapenda hadi kipimo cha mwisho.</t>
  </si>
  <si>
    <t>Yesu akamjibu, "Mtu aliyekwisha kuoga anahitaji kunawa miguu tu, kwani mwili wake wote ni safi. Ninyi ni safi, ingawa si kila mmoja wenu."</t>
  </si>
  <si>
    <t>Kwa kuwa yeye alijua ni nani ambaye angemsaliti, ndiyo sababu akasema si kila mmoja aliyekuwa safi.</t>
  </si>
  <si>
    <t>Alipomaliza kuwanawisha miguu yao, alivaa tena mavazi yake, akarudi alikokuwa ameketi, akawauliza, "Je, mmeelewa nililowafanyia?</t>
  </si>
  <si>
    <t>Ninyi mnaniita mimi 'Mwalimu' na 'Bwana,' hii ni sawa, maana ndivyo nilivyo.</t>
  </si>
  <si>
    <t>Kwa hiyo, ikiwa mimi niliye Bwana wenu na Mwalimu wenu nimewanawisha ninyi miguu, pia hamna budi kunawishana miguu ninyi kwa ninyi.</t>
  </si>
  <si>
    <t>Mimi nimewawekea kielelezo kwamba imewapasa kutenda kama vile nilivyowatendea ninyi.</t>
  </si>
  <si>
    <t>Amin, amin nawaambia, mtumishi si mkuu kuliko bwana wake, wala aliyetumwa si mkuu kuliko yule aliyemtuma.</t>
  </si>
  <si>
    <t>Sasa kwa kuwa mmejua mambo haya, heri yenu ninyi kama mkiyatenda.</t>
  </si>
  <si>
    <t>"Sisemi hivi kuhusu ninyi nyote. Ninawajua wale niliowachagua. Lakini ni ili Andiko lipate kutimia, kwamba, 'Yeye aliyekula chakula changu, ameinua kisigino chake dhidi yangu.'</t>
  </si>
  <si>
    <t>"Ninawaambia mambo haya kabla hayajatukia, ili yatakapotukia mpate kuamini ya kuwa Mimi ndiye.</t>
  </si>
  <si>
    <t>Wakati alipokuwa akila chakula cha jioni na wanafunzi wake, ibilisi alikuwa amekwisha kutia ndani ya moyo wa Yuda Iskariote, mwana wa Simoni, wazo la kumsaliti Yesu.</t>
  </si>
  <si>
    <t>Amin, amin nawaambia, yeyote anayempokea yule niliyemtuma anipokea mimi, naye anipokeaye mimi ampokea yeye aliyenituma mimi."</t>
  </si>
  <si>
    <t>Baada ya kusema haya, Yesu alifadhaika sana moyoni, akasema, "Amin, amin nawaambia, mmoja wenu atanisaliti."</t>
  </si>
  <si>
    <t>Wanafunzi wake wakatazamana bila kujua kuwa alikuwa anamsema nani.</t>
  </si>
  <si>
    <t>Mmoja wa wanafunzi wake ambaye Yesu alimpenda sana, alikuwa ameegama kifuani mwa Yesu.</t>
  </si>
  <si>
    <t>Simoni Petro akampungia mkono yule mwanafunzi, akamwambia, "Muulize anamaanisha nani."</t>
  </si>
  <si>
    <t>Yule mwanafunzi akamwegemea Yesu, akamuuliza, "Bwana, tuambie, ni nani?"</t>
  </si>
  <si>
    <t>Yesu akajibu, "Ni yule nitakayempa hiki kipande cha mkate baada ya kukichovya kwenye bakuli." Hivyo baada ya kukichovya kile kipande cha mkate, akampa Yuda Iskariote, mwana wa Simoni.</t>
  </si>
  <si>
    <t>Mara tu baada ya kukipokea kile kipande cha mkate, Shetani akamwingia. Yesu akamwambia Yuda, "Lile unalotaka kulitenda litende haraka."</t>
  </si>
  <si>
    <t>Hakuna hata mmoja wa wale waliokuwa wameketi naye mezani aliyeelewa kwa nini Yesu alimwambia hivyo.</t>
  </si>
  <si>
    <t>Kwa kuwa Yuda alikuwa mtunza fedha, wengine walifikiri Yesu alikuwa amemwambia akanunue vitu vilivyohitajika kwa ajili ya Sikukuu, au kuwapa maskini chochote.</t>
  </si>
  <si>
    <t>Yesu akijua ya kwamba Baba ameweka vitu vyote chini ya mamlaka yake na kwamba yeye alitoka kwa Mungu na alikuwa anarudi kwa Mungu,</t>
  </si>
  <si>
    <t>Mara tu baada ya kupokea ule mkate, Yuda akatoka nje. Wakati huo ulikuwa ni usiku.</t>
  </si>
  <si>
    <t>Baada ya Yuda kutoka nje, Yesu akasema, "Sasa Mwana wa Adamu ametukuzwa, naye Mungu ametukuzwa ndani yake.</t>
  </si>
  <si>
    <t>Ikiwa Mungu ametukuzwa ndani ya Mwana, Mungu atamtukuza Mwana ndani yake mwenyewe naye atamtukuza mara.</t>
  </si>
  <si>
    <t>"Watoto wangu, mimi bado niko pamoja nanyi kwa kitambo kidogo. Mtanitafuta, na kama vile nilivyowaambia Wayahudi, vivyo hivyo sasa nawaambia na ninyi. Niendako, ninyi hamwezi kuja.</t>
  </si>
  <si>
    <t>"Amri mpya nawapa: Mpendane kama mimi nilivyowapenda ninyi, vivyo hivyo nanyi mpendane.</t>
  </si>
  <si>
    <t>Kama mkipendana ninyi kwa ninyi, kwa njia hii, watu wote watajua kuwa ninyi ni wanafunzi wangu."</t>
  </si>
  <si>
    <t>Simoni Petro akamuuliza, "Bwana, unakwenda wapi?" Yesu akamjibu, "Ninakokwenda huwezi kunifuata sasa, lakini utanifuata baadaye."</t>
  </si>
  <si>
    <t>Petro akamuuliza tena, "Bwana, kwa nini siwezi kukufuata sasa? Mimi niko tayari kuutoa uhai wangu kwa ajili yako."</t>
  </si>
  <si>
    <t>Yesu akamjibu, "Je, ni kweli uko tayari kuutoa uhai wako kwa ajili yangu? Amin, amin nakuambia, kabla jogoo hajawika, utanikana mara tatu."</t>
  </si>
  <si>
    <t>hivyo aliondoka chakulani, akavua vazi lake la nje, akajifunga kitambaa kiunoni.</t>
  </si>
  <si>
    <t>Kisha akamimina maji kwenye sinia na kuanza kuwanawisha wanafunzi wake miguu na kuikausha kwa kile kitambaa alichokuwa amejifunga kiunoni.</t>
  </si>
  <si>
    <t>Alipomfikia Simoni Petro, Petro akamwambia, "Bwana, je, wewe utaninawisha mimi miguu?"</t>
  </si>
  <si>
    <t>Yesu akamjibu, "Hivi sasa hutambui lile ninalofanya, lakini baadaye utaelewa."</t>
  </si>
  <si>
    <t>Petro akamwambia, "La, wewe hutaninawisha miguu kamwe." Yesu akamjibu, "Kama nisipokunawisha, wewe huna sehemu nami."</t>
  </si>
  <si>
    <t>Ndipo Simoni Petro akajibu, "Usininawishe miguu peke yake, Bwana, bali pamoja na mikono na kichwa pia!"</t>
  </si>
  <si>
    <t>Yesu akawaambia, "Msifadhaike mioyoni mwenu, mnamwamini Mungu, niaminini na mimi pia.</t>
  </si>
  <si>
    <t>Je, huamini ya kuwa mimi niko ndani ya Baba, naye Baba yuko ndani yangu? Maneno ninayowaambia siyasemi kwa ajili yangu mwenyewe, bali Baba akaaye ndani yangu ndiye atendaye hizi kazi.</t>
  </si>
  <si>
    <t>Nisadiki mimi kwamba niko ndani ya Baba na Baba yuko ndani yangu, la sivyo, niaminini kwa sababu ya zile kazi nizitendazo.</t>
  </si>
  <si>
    <t>Amin, amin nawaambia, yeyote aniaminiye mimi, kazi nizifanyazo yeye atazifanya, naam na kubwa kuliko hizi atazifanya, kwa sababu mimi ninakwenda kwa Baba.</t>
  </si>
  <si>
    <t>Nanyi mkiomba lolote kwa Jina langu, hilo nitalifanya, ili Baba apate kutukuzwa katika Mwana.</t>
  </si>
  <si>
    <t>Kama mkiniomba lolote kwa Jina langu nitalifanya.</t>
  </si>
  <si>
    <t>"Kama mnanipenda, mtazishika amri zangu.</t>
  </si>
  <si>
    <t>Nami nitamwomba Baba, naye atawapa Msaidizi mwingine akae nanyi milele.</t>
  </si>
  <si>
    <t>Huyo ndiye Roho wa kweli ambaye ulimwengu hauwezi kumpokea, kwa sababu haumwoni wala haumjui. Ninyi mnamjua kwa kuwa yuko pamoja nanyi naye anakaa ndani yenu.</t>
  </si>
  <si>
    <t>Sitawaacha ninyi yatima, naja kwenu.</t>
  </si>
  <si>
    <t>Bado kitambo kidogo ulimwengu hautaniona tena, ila ninyi mtaniona, kwa kuwa mimi ni hai, ninyi nanyi mtakuwa hai.</t>
  </si>
  <si>
    <t>Nyumbani kwa Baba yangu kuna makao mengi. Kama sivyo, ningeliwaambia. Naenda kuwaandalia makao.</t>
  </si>
  <si>
    <t>Wakati huo mtajua ya kuwa mimi niko ndani ya Baba na ninyi mko ndani yangu na mimi niko ndani yenu.</t>
  </si>
  <si>
    <t>Yeyote mwenye amri zangu na kuzishika ndiye anipendaye, naye anipendaye atapendwa na Baba yangu, nami nitampenda na kujidhihirisha kwake."</t>
  </si>
  <si>
    <t>Ndipo Yuda, siyo Iskariote, akamwambia, "Bwana, itakuwaje kwamba utajidhihirisha kwetu na si kwa ulimwengu?"</t>
  </si>
  <si>
    <t>Yesu akamjibu, "Mtu yeyote akinipenda atalishika neno langu na Baba yangu atampenda, nasi tutakuja kwake na kufanya makao yetu kwake.</t>
  </si>
  <si>
    <t>Mtu yeyote asiyenipenda hayashiki maneno yangu na maneno niliyowapa si yangu bali ni ya Baba aliyenituma.</t>
  </si>
  <si>
    <t>"Nimewaambia mambo haya yote wakati bado niko pamoja nanyi.</t>
  </si>
  <si>
    <t>Lakini huyo Msaidizi, yaani, huyo Roho Mtakatifu, ambaye Baba atamtuma kwenu kwa Jina langu, atawafundisha mambo yote na kuwakumbusha yote niliyowaambia.</t>
  </si>
  <si>
    <t>Amani nawaachia, amani yangu nawapa, amani hii niwapayo si kama ile ulimwengu utoayo. Msifadhaike mioyoni mwenu, wala msiogope.</t>
  </si>
  <si>
    <t>"Mlinisikia nikisema, 'Ninakwenda zangu, lakini nitarudi tena.' Kama kweli mngelinipenda mngelifurahi kwa kuwa naenda kwa Baba, kwani Baba ni mkuu kuniliko mimi.</t>
  </si>
  <si>
    <t>Nimewaambia mambo haya kabla hayajatukia, ili yatakapotukia mpate kuamini.</t>
  </si>
  <si>
    <t>Nami nikienda na kuwaandalia makao, nitarudi tena na kuwachukua mkae pamoja nami, ili mahali nilipo, nanyi mpate kuwepo.</t>
  </si>
  <si>
    <t>Sitasema nanyi zaidi, kwa sababu yule mkuu wa ulimwengu huu anakuja, naye hana kitu kwangu,</t>
  </si>
  <si>
    <t>lakini ulimwengu upate kujua kuwa ninampenda Baba, nami hufanya vile Baba alivyoniamuru. "Haya inukeni; twendeni zetu.</t>
  </si>
  <si>
    <t>Ninyi mnajua njia ya kufika ninakokwenda."</t>
  </si>
  <si>
    <t>Tomaso akamwambia, "Bwana, sisi hatujui unakokwenda, tutaijuaje njia?"</t>
  </si>
  <si>
    <t>Yesu akawaambia, "Mimi ndimi njia na kweli na uzima. Mtu hawezi kuja kwa Baba isipokuwa kwa kupitia kwangu.</t>
  </si>
  <si>
    <t>Kama mngenijua mimi, mngemjua na Baba pia. Tangu sasa, mnamjua Baba yangu, tena mmemwona."</t>
  </si>
  <si>
    <t>Filipo akamwambia, "Bwana, tuonyeshe Baba yako yatosha."</t>
  </si>
  <si>
    <t>Yesu akamjibu, "Filipo, nimekaa nanyi muda huu wote hata usinijue? Mtu yeyote aliyeniona mimi, amemwona Baba. Sasa wawezaje kusema, 'Tuonyeshe Baba'?</t>
  </si>
  <si>
    <t>"Mimi ndimi mzabibu wa kweli na Baba yangu ndiye mkulima.</t>
  </si>
  <si>
    <t>Mkizishika amri zangu mtakaa katika pendo langu, kama mimi nilivyozishika amri za Baba yangu na kukaa katika pendo lake.</t>
  </si>
  <si>
    <t>Nimewaambia mambo haya ili furaha yangu iwe ndani yenu na furaha yenu iwe kamili.</t>
  </si>
  <si>
    <t>Amri yangu ndiyo hii: Mpendane kama mimi nilivyowapenda ninyi.</t>
  </si>
  <si>
    <t>Hakuna mtu mwenye upendo mkuu kuliko huu, mtu kuutoa uhai wake kwa ajili ya rafiki zake.</t>
  </si>
  <si>
    <t>Ninyi ni rafiki zangu mkifanya ninayowaamuru.</t>
  </si>
  <si>
    <t>Siwaiti ninyi watumishi tena, kwa sababu watumishi hawajui bwana wao analofanya, bali nimewaita ninyi rafiki, kwa maana nimewajulisha mambo yote niliyoyasikia kutoka kwa Baba yangu.</t>
  </si>
  <si>
    <t>Si ninyi mlionichagua, bali mimi ndiye niliyewachagua ninyi na kuwaweka mwende mkazae matunda, na matunda yenu yapate kudumu. Ili nalo lolote mtakalomwomba Baba katika Jina langu, awape ninyi.</t>
  </si>
  <si>
    <t>Amri yangu ndiyo hii: Mpendane.</t>
  </si>
  <si>
    <t>"Kama ulimwengu ukiwachukia ninyi, kumbukeni kwamba ulinichukia mimi kabla yenu.</t>
  </si>
  <si>
    <t>Kama mngekuwa wa ulimwengu, ulimwengu ungeliwapenda kama vile unavyowapenda walio wake. Kwa sababu ninyi si wa ulimwengu, lakini mimi nimewachagua kutoka ulimwengu, hii ndiyo sababu ulimwengu unawachukia.</t>
  </si>
  <si>
    <t>Kila tawi ndani yangu lisilozaa matunda, Baba yangu hulikata, nalo kila tawi lizaalo, hulisafisha ili lipate kuzaa matunda zaidi.</t>
  </si>
  <si>
    <t>Kumbukeni lile neno nililowaambia, 'Hakuna mtumishi aliye mkuu kuliko bwana wake.' Kama wamenitesa mimi, nanyi pia watawatesa. Kama wamelishika neno langu, watalishika na neno lenu pia.</t>
  </si>
  <si>
    <t>Watawatendea ninyi haya yote kwa ajili ya Jina langu, kwa sababu hawamjui yeye aliyenituma.</t>
  </si>
  <si>
    <t>Kama sikuja na kusema nao wasingalikuwa na hatia ya dhambi. Lakini sasa hawana udhuru kwa ajili ya dhambi zao.</t>
  </si>
  <si>
    <t>Yeyote anayenichukia mimi, anamchukia pia na Baba yangu.</t>
  </si>
  <si>
    <t>Kama sikuwa nimefanya miujiza ambayo haijapata kufanywa na mtu mwingine yeyote, wasingalikuwa na hatia ya dhambi. Lakini sasa wameiona miujiza hii na bado wakatuchukia mimi na Baba yangu.</t>
  </si>
  <si>
    <t>Lakini hii ni kutimiza lile neno lililoandikwa kwenye Sheria kwamba, 'Walinichukia pasipo sababu.'</t>
  </si>
  <si>
    <t>"Lakini atakapokuja huyo Msaidizi nitakayemtuma kwenu kutoka kwa Baba, yaani, huyo Roho wa kweli atokaye kwa Baba, yeye atanishuhudia mimi.</t>
  </si>
  <si>
    <t>Ninyi nanyi itawapasa kushuhudia kwa sababu mmekuwa pamoja nami tangu mwanzo.</t>
  </si>
  <si>
    <t>Ninyi mmekwisha kuwa safi kwa sababu ya lile neno nililonena nanyi.</t>
  </si>
  <si>
    <t>Kaeni ndani yangu, nami nikae ndani yenu. Kama vile tawi lisivyoweza kuzaa matunda lisipokaa ndani ya mzabibu, vivyo hivyo ninyi msipokaa ndani yangu hamwezi kuzaa matunda.</t>
  </si>
  <si>
    <t>"Mimi ni mzabibu, ninyi ni matawi. Akaaye ndani yangu, nami ndani yake, huyo huzaa sana, maana pasipo mimi ninyi hamwezi kufanya jambo lolote.</t>
  </si>
  <si>
    <t>Mtu yeyote asipokaa ndani yangu, hutupwa nje kama tawi na kunyauka. Matawi kama hayo hukusanywa na kutupwa motoni, yakateketea.</t>
  </si>
  <si>
    <t>Ninyi mkikaa ndani yangu na maneno yangu yakikaa ndani yenu, ombeni lolote mtakalo, nanyi mtatendewa.</t>
  </si>
  <si>
    <t>Kwa hiyo Baba yangu hutukuzwa, kwa vile mzaavyo matunda mengi, nanyi mtakuwa wanafunzi wangu.</t>
  </si>
  <si>
    <t>"Kama vile Baba alivyonipenda mimi, hivyo ndivyo mimi nilivyowapenda ninyi. Basi kaeni katika pendo langu.</t>
  </si>
  <si>
    <t>"Nimewaambia mambo haya yote ili msije mkaiacha imani.</t>
  </si>
  <si>
    <t>kwa habari ya haki, kwa sababu ninakwenda kwa Baba, nanyi hamtaniona tena,</t>
  </si>
  <si>
    <t>kwa habari ya hukumu, kwa sababu yule mkuu wa ulimwengu huu amekwisha kuhukumiwa.</t>
  </si>
  <si>
    <t>"Bado ninayo mambo mengi ya kuwaambia, lakini hamwezi kuyastahimili sasa.</t>
  </si>
  <si>
    <t>Atakapokuja huyo Roho wa kweli atawaongoza awatie katika kweli yote. Yeye hatanena kwa ajili yake mwenyewe, bali atanena yale yote atakayosikia, naye atawaonyesha mambo yajayo.</t>
  </si>
  <si>
    <t>Atanitukuza mimi, kwa maana atayachukua yaliyo yangu na kuwajulisha ninyi.</t>
  </si>
  <si>
    <t>Vyote alivyo navyo Baba ni vyangu. Ndiyo maana nimesema Roho atachukua yaliyo yangu na kuwajulisha ninyi.</t>
  </si>
  <si>
    <t>"Bado kitambo kidogo nanyi hamtaniona na tena bado kitambo kidogo nanyi mtaniona."</t>
  </si>
  <si>
    <t>Baadhi ya wanafunzi wakaulizana, "Ana maana gani asemapo, 'Bado kitambo kidogo nanyi hamtaniona na tena bado kitambo kidogo nanyi mtaniona'? Naye ana maana gani asemapo, 'Kwa sababu ninakwenda kwa Baba'?"</t>
  </si>
  <si>
    <t>Wakaendelea kuulizana, "Ana maana gani asemapo, 'Kitambo kidogo'? Hatuelewi hilo analosema."</t>
  </si>
  <si>
    <t>Yesu akatambua kuwa walitaka kumuuliza juu ya hilo, hivyo akawaambia, "Je, mnaulizana nina maana gani niliposema, 'Bado kitambo kidogo nanyi hamtaniona na tena bado kitambo kidogo nanyi mtaniona'?</t>
  </si>
  <si>
    <t>Watawatenga na masinagogi. Naam, saa yaja ambayo mtu yeyote atakayewaua atadhani kwa kufanya hivyo anamtumikia Mungu.</t>
  </si>
  <si>
    <t>Amin, amin nawaambia, ninyi mtalia na kuomboleza, lakini ulimwengu utafurahi. Ninyi mtahuzunika, lakini huzuni yenu itageuka kuwa furaha.</t>
  </si>
  <si>
    <t>Mwanamke anapokuwa na utungu wa kuzaa huwa na maumivu kwa sababu saa yake imewadia. Lakini mtoto akiisha kuzaliwa, yule mwanamke husahau maumivu hayo kwa sababu ya furaha ya kuzaliwa mtoto ulimwenguni.</t>
  </si>
  <si>
    <t>Hivyo ninyi mna maumivu sasa, lakini nitawaona tena, nayo mioyo yenu itafurahi na furaha yenu hakuna awaondoleaye.</t>
  </si>
  <si>
    <t>Katika siku hiyo hamtaniuliza neno lolote. Amin, amin nawaambia, kama mkimwomba Baba jambo lolote kwa jina langu, yeye atawapa.</t>
  </si>
  <si>
    <t>Mpaka sasa hamjaomba jambo lolote kwa Jina langu. Ombeni nanyi mtapewa, ili furaha yenu ipate kuwa kamili.</t>
  </si>
  <si>
    <t>"Nimewaambia mambo haya kwa mafumbo. Saa yaja ambapo sitazungumza nanyi tena kwa mafumbo bali nitawaeleza waziwazi kuhusu Baba.</t>
  </si>
  <si>
    <t>Siku hiyo mtaomba kwa Jina langu. Wala sitawaambia kwamba nitamwomba Baba kwa ajili yenu,</t>
  </si>
  <si>
    <t>kwa maana Baba mwenyewe anawapenda, kwa sababu mmenipenda mimi na mmeamini kwamba nimetoka kwa Mungu.</t>
  </si>
  <si>
    <t>Nilitoka kwa Baba na kuja ulimwenguni, sasa naondoka ulimwenguni na kurudi kwa Baba."</t>
  </si>
  <si>
    <t>Ndipo wanafunzi wake wakasema, "Sasa unazungumza waziwazi, wala si kwa mafumbo.</t>
  </si>
  <si>
    <t>Nao watawatenda haya kwa sababu hawamjui Baba wala mimi.</t>
  </si>
  <si>
    <t>Sasa tumejua kwamba wewe unajua mambo yote, wala hakuna haja ya mtu kukuuliza maswali. Kwa jambo hili tunaamini kwamba ulitoka kwa Mungu."</t>
  </si>
  <si>
    <t>Yesu akawajibu, "Je, sasa mnaamini?</t>
  </si>
  <si>
    <t>Saa inakuja, naam, imekwisha kuwadia, mtakapotawanyika kila mmoja kwenda nyumbani kwake na kuniacha peke yangu. Lakini mimi siko peke yangu kwa sababu Baba yu pamoja nami.</t>
  </si>
  <si>
    <t>Nimewaambia mambo haya, ili mpate kuwa na amani mkiwa ndani yangu. Ulimwenguni mtapata dhiki. Lakini jipeni moyo, kwa maana mimi nimeushinda ulimwengu."</t>
  </si>
  <si>
    <t>Lakini nimewaambia ninyi mambo haya, ili saa hiyo ikiwadia mpate kukumbuka ya kuwa nilikuwa nimewaambia. Sikuwaambia mambo haya tangu mwanzo kwa sababu nilikuwa pamoja nanyi.</t>
  </si>
  <si>
    <t>"Sasa mimi ninakwenda kwake yeye aliyenituma, lakini hakuna hata aniulizaye, 'Unakwenda wapi?'</t>
  </si>
  <si>
    <t>Kwa sababu nimewaambia mambo haya, mioyo yenu imejawa na huzuni.</t>
  </si>
  <si>
    <t>Lakini nawaambia kweli, yafaa mimi niondoke, kwa kuwa nisipoondoka, huyo Msaidizi hatakuja kwenu, lakini nikienda nitamtuma kwenu.</t>
  </si>
  <si>
    <t>Naye atakapokuja, atauthibitishia ulimwengu kuhusu dhambi, haki na hukumu.</t>
  </si>
  <si>
    <t>Kwa habari ya dhambi, kwa sababu hawaniamini mimi,</t>
  </si>
  <si>
    <t>Baada ya Yesu kusema haya, alitazama kuelekea mbinguni akawaombea na kusema: "Baba, saa imewadia. Umtukuze Mwanao, ili Mwanao apate kukutukuza wewe.</t>
  </si>
  <si>
    <t>Wote walio wangu ni wako na walio wako ni wangu, nami nimetukuzwa ndani yao.</t>
  </si>
  <si>
    <t>Mimi sasa simo tena ulimwenguni, lakini wao bado wamo ulimwenguni, nami naja kwako. Baba Mtakatifu, uwalinde kwa uweza wa jina lako ulilonipa, ili wawe na umoja kama sisi tulivyo wamoja.</t>
  </si>
  <si>
    <t>Nilipokuwa pamoja nao, niliwalinda, wakawa salama kwa lile jina ulilonipa. Hakuna hata mmoja aliyepotea, isipokuwa yule aliyekusudiwa upotevu, ili Maandiko yapate kutimia.</t>
  </si>
  <si>
    <t>"Lakini sasa naja kwako, nami ninasema mambo haya wakati bado nikiwa ulimwenguni, ili wawe na furaha yangu kamili ndani yao.</t>
  </si>
  <si>
    <t>Nimewapa neno lako, nao ulimwengu umewachukia kwa kuwa wao si wa ulimwengu kama mimi nisivyo wa ulimwengu huu.</t>
  </si>
  <si>
    <t>Siombi kwamba uwaondoe ulimwenguni, bali uwalinde dhidi ya yule mwovu.</t>
  </si>
  <si>
    <t>Wao si wa ulimwengu huu, kama vile mimi nisivyo wa ulimwengu.</t>
  </si>
  <si>
    <t>Uwatakase kwa ile kweli, neno lako ndilo kweli.</t>
  </si>
  <si>
    <t>Kama vile ulivyonituma mimi ulimwenguni, nami nawatuma vivyo hivyo.</t>
  </si>
  <si>
    <t>Kwa ajili yao najiweka wakfu ili wao nao wapate kutakaswa katika ile kweli.</t>
  </si>
  <si>
    <t>Kwa kuwa umempa mamlaka juu ya wote wenye mwili ili awape uzima wa milele wale uliompa.</t>
  </si>
  <si>
    <t>"Siwaombei hawa peke yao, bali nawaombea na wale wote watakaoniamini kupitia neno lao</t>
  </si>
  <si>
    <t>ili wawe na umoja kama vile wewe Baba ulivyo ndani yangu na mimi nilivyo ndani yako, wao nao wawe ndani yetu, ili ulimwengu upate kuamini ya kuwa wewe ndiye uliyenituma mimi.</t>
  </si>
  <si>
    <t>Utukufu ule ulionipa nimewapa wao, ili wawe na umoja kama sisi tulivyo wamoja.</t>
  </si>
  <si>
    <t>Mimi ndani yako na wewe ndani yangu, ili wawe wamekamilika katika umoja na ulimwengu upate kujua ya kuwa umenituma, nami nimewapenda wao kama unavyonipenda mimi.</t>
  </si>
  <si>
    <t>"Baba, shauku yangu ni kwamba, wale ulionipa wawe pamoja nami pale nilipo, ili waweze kuuona utukufu wangu, yaani, utukufu ule ulionipa kwa kuwa ulinipenda hata kabla ya kuwekwa misingi ya ulimwengu.</t>
  </si>
  <si>
    <t>"Baba Mwenye Haki, ingawa ulimwengu haukujui, mimi ninakujua, nao wanajua ya kuwa umenituma.</t>
  </si>
  <si>
    <t>Nimefanya jina lako lijulikane kwao nami nitaendelea kufanya lijulikane, ili kwamba upendo ule unaonipenda mimi uwe ndani yao na mimi mwenyewe nipate kuwa ndani yao."</t>
  </si>
  <si>
    <t>Nao uzima wa milele ndio huu, wakujue wewe uliye Mungu wa pekee, wa kweli na Yesu Kristo uliyemtuma.</t>
  </si>
  <si>
    <t>Nimekutukuza wewe duniani kwa kuitimiza ile kazi uliyonipa niifanye.</t>
  </si>
  <si>
    <t>Hivyo sasa, Baba, unitukuze mbele zako kwa ule utukufu niliokuwa nao pamoja na wewe kabla ulimwengu haujakuwepo.</t>
  </si>
  <si>
    <t>"Nimelidhihirisha jina lako kwa wale ulionipa kutoka ulimwengu. Walikuwa wako, nawe ukanipa mimi, nao wamelitii neno lako.</t>
  </si>
  <si>
    <t>Sasa wamejua ya kuwa vyote ulivyonipa vimetoka kwako,</t>
  </si>
  <si>
    <t>kwa kuwa maneno yale ulionipa nimewapa wao, nao wameyapokea na kujua kwamba kweli nimetoka kwako, nao wameamini kuwa wewe ulinituma.</t>
  </si>
  <si>
    <t>Ninawaombea wao. Mimi siuombei ulimwengu, bali nawaombea wale ulionipa kwa sababu wao ni wako.</t>
  </si>
  <si>
    <t>Yesu alipomaliza kuomba, akaondoka na wanafunzi wake wakavuka Bonde la Kidroni. Upande wa pili palikuwa na bustani, yeye na wanafunzi wake wakaingia humo.</t>
  </si>
  <si>
    <t>Simoni Petro, aliyekuwa na upanga, akaufuta na kumkata sikio la kuume mtumishi wa kuhani mkuu. Jina la mtumishi huyo aliitwa Malko.</t>
  </si>
  <si>
    <t>Yesu akamwambia Petro, "Rudisha upanga wako kwenye ala yake. Je, hainipasi kukinywea kikombe alichonipa Baba?"</t>
  </si>
  <si>
    <t>Hivyo wale askari, wakiwa pamoja na majemadari wao na maafisa wa Wayahudi, wakamkamata Yesu na kumfunga.</t>
  </si>
  <si>
    <t>Kwanza wakampeleka kwa Anasi, mkwewe Kayafa, aliyekuwa kuhani mkuu mwaka ule.</t>
  </si>
  <si>
    <t>Kayafa ndiye alikuwa amewashauri Wayahudi kwamba imempasa mtu mmoja kufa kwa ajili ya watu.</t>
  </si>
  <si>
    <t>Simoni Petro pamoja na mwanafunzi mwingine walikuwa wakimfuata Yesu. Huyu mwanafunzi mwingine alikuwa anafahamika kwa kuhani mkuu, hivyo aliingia ndani ya ukumbi pamoja na Yesu.</t>
  </si>
  <si>
    <t>Lakini Petro alisimama nje karibu na lango, ndipo yule mwanafunzi mwingine, aliyejulikana na kuhani mkuu, akazungumza na msichana aliyekuwa analinda lango, akamruhusu Petro aingie ndani.</t>
  </si>
  <si>
    <t>Yule msichana akamuuliza Petro, "Je, wewe pia si mmoja wa wanafunzi wa mtu huyu?" Petro akajibu, "Sio mimi."</t>
  </si>
  <si>
    <t>Wale watumishi na askari walikuwa wamesimama wakiota moto wa makaa kwa sababu palikuwa na baridi, Petro naye alikuwa amesimama pamoja nao akiota moto.</t>
  </si>
  <si>
    <t>Wakati huo kuhani mkuu akawa anamuuliza Yesu kuhusu wanafunzi wake na mafundisho yake.</t>
  </si>
  <si>
    <t>Basi Yuda, yule aliyemsaliti alipafahamu mahali hapo kwani Yesu alikuwa akikutana humo na wanafunzi wake mara kwa mara.</t>
  </si>
  <si>
    <t>Yesu akamjibu, "Nimekuwa nikizungumza waziwazi mbele ya watu wote. Siku zote nimefundisha katika masinagogi na Hekaluni, mahali ambapo Wayahudi wote hukusanyika. Sikusema jambo lolote kwa siri.</t>
  </si>
  <si>
    <t>Mbona unaniuliza mimi maswali? Waulize wale walionisikia yale niliyowaambia. Wao wanajua niliyosema."</t>
  </si>
  <si>
    <t>Alipomaliza kusema hayo, mmoja wa askari aliyekuwa amesimama karibu naye, akampiga Yesu kofi usoni, kisha akasema, "Je, hivyo ndivyo unavyomjibu kuhani mkuu?"</t>
  </si>
  <si>
    <t>Yesu akamjibu akasema, "Kama nimesema jambo baya, shuhudia huo ubaya niliousema. Lakini kama nimesema yaliyo kweli, mbona umenipiga?"</t>
  </si>
  <si>
    <t>Ndipo Anasi akampeleka Yesu kwa kuhani mkuu Kayafa, akiwa bado amefungwa.</t>
  </si>
  <si>
    <t>Wakati huo Simoni Petro alikuwa amesimama akiota moto. Baadhi ya wale waliokuwepo wakamuuliza, "Je, wewe si mmoja wa wanafunzi wake?" Petro akakana, akasema, "Sio mimi."</t>
  </si>
  <si>
    <t>Mmoja wa watumishi wa kuhani mkuu, ndugu yake yule mtu ambaye Petro alikuwa amemkata sikio, akamuuliza, "Je, mimi sikukuona kule bustanini ukiwa na Yesu?"</t>
  </si>
  <si>
    <t>Kwa mara nyingine tena Petro akakana, naye jogoo akawika wakati huo huo.</t>
  </si>
  <si>
    <t>Ndipo Wayahudi wakamchukua Yesu kutoka kwa Kayafa na kumpeleka kwenye jumba la kifalme la mtawala wa Kirumi. Wakati huo ilikuwa ni alfajiri, ili kuepuka kuwa najisi kwa taratibu za ibada, Wayahudi hawakuingia ndani kwa sababu ya sheria za Kiyahudi. Wangehesabiwa kuwa najisi kama wangeingia nyumbani mwa mtu asiye Myahudi na wasingeruhusiwa kushiriki katika Sikukuu ya Pasaka.</t>
  </si>
  <si>
    <t>Hivyo Pilato akatoka nje walikokuwa akawauliza, "Mmeleta mashtaka gani kumhusu mtu huyu?"</t>
  </si>
  <si>
    <t>Hivyo Yuda akaja bustanini. Aliongoza kikosi cha askari wa Kirumi, na baadhi ya maafisa kutoka kwa viongozi wa makuhani na Mafarisayo. Nao walikuwa wamechukua taa, mienge na silaha.</t>
  </si>
  <si>
    <t>Wao wakamjibu, "Kama huyu mtu hakuwa mhalifu tusingemleta kwako."</t>
  </si>
  <si>
    <t>Pilato akawaambia, "Basi mchukueni ninyi mkamhukumu kwa kufuata sheria zenu." Wayahudi wakamjibu, "Sisi haturuhusiwi kutoa hukumu ya kifo kwa mtu yeyote."</t>
  </si>
  <si>
    <t>Walisema hivyo ili yale maneno aliyosema Yesu kuhusu kifo atakachokufa yapate kutimia.</t>
  </si>
  <si>
    <t>Kwa hiyo Pilato akaingia ndani ya jumba la kifalme, akamwita Yesu, akamuuliza, "Wewe ndiye mfalme wa Wayahudi?"</t>
  </si>
  <si>
    <t>Yesu akamjibu, "Je, unauliza swali hili kutokana na mawazo yako mwenyewe, au uliambiwa na watu kunihusu mimi?"</t>
  </si>
  <si>
    <t>Pilato akamjibu, "Mimi si Myahudi, ama sivyo? Taifa lako mwenyewe na viongozi wa makuhani wamekukabidhi kwangu. Umefanya kosa gani?"</t>
  </si>
  <si>
    <t>Yesu akajibu, "Ufalme wangu si wa ulimwengu huu. Ufalme wangu ungekuwa wa ulimwengu huu, wafuasi wangu wangenipigania ili nisitiwe mikononi mwa Wayahudi. Lakini kama ilivyo, ufalme wangu hautoki hapa ulimwenguni."</t>
  </si>
  <si>
    <t>Pilato akamuuliza, "Kwa hiyo wewe ni mfalme?" Yesu akajibu, "Wewe wasema kwamba mimi ni mfalme. Kwa kusudi hili nilizaliwa, na kwa ajili ya hili nilikuja ulimwenguni, ili niishuhudie kweli. Mtu yeyote aliye wa kweli husikia sauti yangu."</t>
  </si>
  <si>
    <t>Pilato akamuuliza Yesu, "Kweli ni nini?" Baada ya kusema haya Pilato akaenda nje tena akawaambia wale viongozi wa Wayahudi waliomshtaki Yesu, "Sioni kosa lolote alilotenda mtu huyu.</t>
  </si>
  <si>
    <t>Lakini ninyi mna desturi yenu kwamba wakati wa Pasaka nimwachie huru mfungwa mmoja mnayemtaka. Je, mnataka niwafungulie huyu 'Mfalme wa Wayahudi'?"</t>
  </si>
  <si>
    <t>Yesu akijua yale yote yatakayompata, akajitokeza mbele yao akawauliza, "Mnamtafuta nani?"</t>
  </si>
  <si>
    <t>Wao wakapiga kelele wakisema, "Si huyu mtu, bali tufungulie Baraba!" Yule Baraba alikuwa mnyangʼanyi.</t>
  </si>
  <si>
    <t>Wao wakamjibu, "Yesu wa Nazareti." Yesu akawajibu, "Mimi ndiye." Yuda, yule aliyemsaliti alikuwa amesimama pamoja nao.</t>
  </si>
  <si>
    <t>Yesu alipowaambia, "Mimi ndiye," walirudi nyuma na kuanguka chini!</t>
  </si>
  <si>
    <t>Akawauliza tena, "Mnamtafuta nani?" Nao wakamjibu, "Yesu wa Nazareti."</t>
  </si>
  <si>
    <t>Yesu akawaambia, "Nimekwisha kuwaambia kuwa, mimi ndiye; kwa hiyo kama mnanitafuta mimi, waacheni hawa watu waende zao."</t>
  </si>
  <si>
    <t>Hii ilikuwa ili litimie lile neno alilosema, "Sikumpoteza hata mmoja miongoni mwa wale ulionipa."</t>
  </si>
  <si>
    <t>Ndipo Pilato akamtoa Yesu akaamuru apigwe mijeledi.</t>
  </si>
  <si>
    <t>Pilato akamwambia, "Wewe unakataa kuongea na mimi? Hujui ya kuwa nina mamlaka ya kukuachia huru au kukusulubisha?"</t>
  </si>
  <si>
    <t>Ndipo Yesu akamwambia, "Wewe hungekuwa na mamlaka yoyote juu yangu kama hungepewa kutoka juu. Kwa hiyo yeye aliyenitia mikononi mwako ana hatia ya dhambi iliyo kubwa zaidi."</t>
  </si>
  <si>
    <t>Tangu wakati huo, Pilato akajitahidi kutafuta njia ya kumfungua Yesu, lakini Wayahudi wakazidi kupiga kelele wakisema, "Ukimwachia huyu mtu, wewe si rafiki wa Kaisari. Mtu yeyote anayedai kuwa mfalme anampinga Kaisari."</t>
  </si>
  <si>
    <t>Pilato aliposikia maneno haya akamtoa Yesu nje tena akaketi katika kiti chake cha hukumu, mahali palipoitwa Sakafu ya Jiwe, kwa Kiebrania paliitwa Gabatha</t>
  </si>
  <si>
    <t>Basi ilikuwa siku ya Maandalio ya Pasaka, yapata kama saa sita hivi. Pilato akawaambia Wayahudi, "Huyu hapa mfalme wenu!"</t>
  </si>
  <si>
    <t>Wao wakapiga kelele, "Mwondoe! Mwondoe! Msulubishe!" Pilato akawauliza, "Je, nimsulubishe mfalme wenu?" Wale viongozi wa makuhani wakamjibu, "Sisi hatuna mfalme mwingine ila Kaisari."</t>
  </si>
  <si>
    <t>Ndipo Pilato akamkabidhi Yesu kwao ili wamsulubishe. Kwa hiyo askari wakamchukua Yesu.</t>
  </si>
  <si>
    <t>Yesu, akiwa ameubeba msalaba wake, akatoka kuelekea mahali palipoitwa Fuvu la Kichwa (kwa Kiebrania ni Golgotha).</t>
  </si>
  <si>
    <t>Hapo ndipo walipomsulubisha. Pamoja naye walisulubisha watu wengine wawili, mmoja kila upande wake, naye Yesu katikati.</t>
  </si>
  <si>
    <t>Pilato akaamuru tangazo liandikwe na liwekwe juu kwenye msalaba wa Yesu, likasema: "Yesu wa Nazareti, Mfalme wa Wayahudi."</t>
  </si>
  <si>
    <t>Askari wakasokota taji ya miiba, wakamvika Yesu kichwani. Wakamvalisha joho la zambarau.</t>
  </si>
  <si>
    <t>Kwa kuwa mahali hapo Yesu aliposulubiwa palikuwa karibu na mjini, Wayahudi wengi walisoma maandishi haya yaliyokuwa yameandikwa kwa lugha za Kiebrania, Kiyunani na Kilatini.</t>
  </si>
  <si>
    <t>Viongozi wa makuhani wa Wayahudi wakapinga, wakamwambia Pilato, "Usiandike 'Mfalme wa Wayahudi,' bali andika kwamba mtu huyu alisema yeye ni mfalme wa Wayahudi."</t>
  </si>
  <si>
    <t>Pilato akawajibu, "Nilichokwisha kuandika, nimeandika!"</t>
  </si>
  <si>
    <t>Askari walipokwisha kumsulubisha Yesu, walichukua nguo zake wakazigawa mafungu manne, kila askari fungu lake. Ila walikubaliana wasilichane lile vazi lake kwa maana lilikuwa halina mshono bali limefumwa tangu juu hadi chini.</t>
  </si>
  <si>
    <t>Wakaambiana, "Tusilichane ila tulipigie kura ili kuamua ni nani atalichukua." Hili lilitukia ili Maandiko yapate kutimizwa yale yaliyosema, "Wanagawana nguo zangu, na vazi langu wanalipigia kura." Hayo ndiyo waliyoyafanya wale askari.</t>
  </si>
  <si>
    <t>Wakati huo huo karibu na msalaba wa Yesu walikuwa wamesimama mama yake, na dada wa mamaye, na Maria mke wa Klopa, na Maria Magdalene.</t>
  </si>
  <si>
    <t>Yesu alipomwona mama yake mahali pale pamoja na yule mwanafunzi aliyempenda wamesimama karibu, akamwambia mama yake, "Mwanamke, huyo hapo ndiye mwanao,"</t>
  </si>
  <si>
    <t>kisha akamwambia yule mwanafunzi, "Nawe huyo hapo ndiye mama yako." Tangu wakati huo yule mwanafunzi akamchukua mama yake Yesu nyumbani kwake.</t>
  </si>
  <si>
    <t>Baada ya haya, Yesu hali akijua kuwa mambo yote yamemalizika, alisema ili kutimiza Maandiko, "Naona kiu."</t>
  </si>
  <si>
    <t>Hapo palikuwa na bakuli lililojaa siki. Kwa hiyo wakachovya sifongo kwenye hiyo siki, wakaiweka kwenye ufito wa mti wa hisopo, wakampelekea mdomoni.</t>
  </si>
  <si>
    <t>Wakawa wanapanda pale alipo tena na tena, wakisema, "Salamu! Mfalme wa Wayahudi!" Huku wakimpiga makofi usoni.</t>
  </si>
  <si>
    <t>Baada ya kuionja hiyo siki, Yesu akasema, "Imekwisha." Akainamisha kichwa chake, akaitoa roho yake.</t>
  </si>
  <si>
    <t>Kwa kuwa ilikuwa siku ya Maandalio ya Pasaka, Wayahudi hawakutaka miili ibaki msalabani siku ya Sabato, hasa kwa kuwa hiyo Sabato ingekuwa Sikukuu. Wakamwomba Pilato aamuru miguu ya wale waliosulubiwa ivunjwe ili wafe haraka miili iondolewe kwenye misalaba.</t>
  </si>
  <si>
    <t>Kwa hiyo askari wakaenda wakavunja miguu ya mtu wa kwanza aliyesulubiwa pamoja na Yesu na yule mwingine pia.</t>
  </si>
  <si>
    <t>Lakini walipomkaribia Yesu, wakaona ya kuwa amekwisha kufa, hivyo hawakuvunja miguu yake.</t>
  </si>
  <si>
    <t>Badala yake mmoja wa wale askari akamchoma mkuki ubavuni na mara pakatoka damu na maji.</t>
  </si>
  <si>
    <t>Mtu aliyeona mambo hayo ndiye alitoa ushuhuda, nao ushuhuda wake ni kweli. Anajua kuwa anasema kweli, naye anashuhudia ili pia nanyi mpate kuamini.</t>
  </si>
  <si>
    <t>Kwa maana mambo haya yalitukia ili Maandiko yapate kutimia, yale yasemayo, "Hakuna hata mfupa wake mmoja utakaovunjwa."</t>
  </si>
  <si>
    <t>Tena Andiko lingine lasema, "Watamtazama yeye waliyemchoma."</t>
  </si>
  <si>
    <t>Baada ya mambo haya, Yosefu wa Arimathaya, aliyekuwa mfuasi wa Yesu, ingawa kwa siri kwa sababu ya kuwaogopa Wayahudi, alimwomba Pilato ruhusa ili kuuchukua mwili wa Yesu. Pilato alimruhusu, hivyo akaja, akauchukua.</t>
  </si>
  <si>
    <t>Naye Nikodemo, yule ambaye kwanza alimwendea Yesu usiku, akaja, akaleta mchanganyiko wa manemane na manukato, yenye uzito wa zaidi ya kilo thelathini</t>
  </si>
  <si>
    <t>Pilato akatoka tena nje akawaambia wale waliokusanyika, "Tazameni, namkabidhi Yesu kwenu kuwajulisha kwamba mimi sikumwona ana hatia."</t>
  </si>
  <si>
    <t>Wakauchukua mwili wa Yesu, wakaufunga katika sanda ya kitani safi pamoja na yale manukato, kama ilivyokuwa desturi ya Wayahudi.</t>
  </si>
  <si>
    <t>Basi palikuwa na bustani karibu na mahali pale aliposulubiwa, na pale ndani ya ile bustani palikuwa na kaburi jipya, ambalo halikuwa limezikiwa mtu bado.</t>
  </si>
  <si>
    <t>Kwa hiyo, kwa kuwa ilikuwa siku ya Wayahudi ya Maandalio, nalo kaburi hilo lilikuwa karibu, wakamzika Yesu humo.</t>
  </si>
  <si>
    <t>Kwa hiyo Yesu akatoka nje akiwa amevaa ile taji ya miiba na lile vazi la zambarau. Pilato akawaambia, "Tazameni, huyu hapa huyo mtu!"</t>
  </si>
  <si>
    <t>Wale viongozi wa makuhani na maafisa walipomwona, wakapiga kelele wakisema, "Msulubishe! Msulubishe!" Pilato akawaambia, "Mchukueni ninyi mkamsulubishe, mimi sioni hatia juu yake."</t>
  </si>
  <si>
    <t>Wayahudi wakamjibu, "Sisi tunayo sheria na kutokana na sheria hiyo, hana budi kufa kwa sababu yeye alijiita Mwana wa Mungu."</t>
  </si>
  <si>
    <t>Pilato aliposikia haya, akaogopa zaidi.</t>
  </si>
  <si>
    <t>Akaingia tena ndani ya jumba la kifalme, akamuuliza Yesu, "Wewe umetoka wapi?" Lakini Yesu hakumjibu.</t>
  </si>
  <si>
    <t>Hapo mwanzo alikuwako Neno, huyo Neno alikuwa pamoja na Mungu, naye Neno alikuwa Mungu.</t>
  </si>
  <si>
    <t>Huyo Neno alikuwako ulimwenguni na ingawa ulimwengu uliumbwa kupitia kwake, haukumtambua.</t>
  </si>
  <si>
    <t>Alikuja kwa walio wake, lakini wao hawakumpokea.</t>
  </si>
  <si>
    <t>Bali wote waliompokea, aliwapa uwezo wa kufanyika watoto wa Mungu, ndio wale waliaminio jina lake.</t>
  </si>
  <si>
    <t>Hawa ndio wasiozaliwa kwa damu, wala kwa mapenzi ya mwili au kwa mapenzi ya mtu, bali kwa mapenzi ya Mungu.</t>
  </si>
  <si>
    <t>Neno alifanyika mwili, akakaa miongoni mwetu, nasi tukauona utukufu wake, utukufu kama wa Mwana pekee atokaye kwa Baba, amejaa neema na kweli.</t>
  </si>
  <si>
    <t>Yohana alishuhudia habari zake, akapaza sauti, akisema, "Huyu ndiye yule niliyewaambia kwamba, 'Yeye ajaye baada yangu ni mkuu kuniliko mimi, kwa kuwa alikuwepo kabla yangu.' "</t>
  </si>
  <si>
    <t>Kutokana na ukamilifu wake, sisi sote tumepokea neema juu ya neema.</t>
  </si>
  <si>
    <t>Kwa kuwa sheria ilitolewa kwa mkono wa Mose, lakini neema na kweli imekuja kupitia Yesu Kristo.</t>
  </si>
  <si>
    <t>Hakuna mtu yeyote aliyemwona Mungu wakati wowote, ila ni Mungu Mwana pekee, aliye kifuani mwa Baba ndiye ambaye amemdhihirisha.</t>
  </si>
  <si>
    <t>Huu ndio ushuhuda wa Yohana wakati Wayahudi walipowatuma makuhani na Walawi kutoka Yerusalemu kumuuliza, "Wewe ni nani?"</t>
  </si>
  <si>
    <t>Tangu mwanzo huyo Neno alikuwa pamoja na Mungu.</t>
  </si>
  <si>
    <t>Yohana alikiri waziwazi pasipo kuficha akasema, "Mimi si Kristo."</t>
  </si>
  <si>
    <t>Wakamuuliza, "Wewe ni nani basi? Je, wewe ni Eliya?" Yeye akajibu, "Hapana, mimi siye." "Je, wewe ni yule Nabii?" Akajibu, "Hapana."</t>
  </si>
  <si>
    <t>Ndipo wakasema, "Basi tuambie wewe ni nani ili tupate jibu la kuwapelekea wale waliotutuma. Wewe wasemaje juu yako mwenyewe?"</t>
  </si>
  <si>
    <t>Akawajibu kwa maneno ya nabii Isaya, akisema, "Mimi ni sauti ya mtu aliaye nyikani, 'Yanyoosheni mapito ya Bwana.' "</t>
  </si>
  <si>
    <t>Basi walikuwa wametumwa watu kutoka kwa Mafarisayo</t>
  </si>
  <si>
    <t>wakamuuliza, "Kama wewe si Kristo, wala si Eliya na wala si yule Nabii, kwa nini basi unabatiza?"</t>
  </si>
  <si>
    <t>Yohana akawajibu, "Mimi ninabatiza kwa maji, lakini katikati yenu yupo mtu msiyemjua.</t>
  </si>
  <si>
    <t>Yeye ajaye baada yangu, sistahili hata kufungua kamba za viatu vyake."</t>
  </si>
  <si>
    <t>Mambo haya yote yalitukia huko Bethania, ngʼambo ya Mto Yordani, mahali Yohana alipokuwa akibatiza.</t>
  </si>
  <si>
    <t>Siku iliyofuata, Yohana alimwona Yesu akimjia akasema, "Tazama, Mwana-Kondoo wa Mungu aichukuaye dhambi ya ulimwengu!</t>
  </si>
  <si>
    <t>Vitu vyote viliumbwa kwa yeye, wala pasipo yeye hakuna chochote kilichoumbwa ambacho kimeumbwa.</t>
  </si>
  <si>
    <t>Huyu ndiye yule niliyewaambia kwamba, 'Mtu anakuja baada yangu ambaye ni mkuu kuniliko mimi, kwa kuwa alikuwepo kabla yangu.'</t>
  </si>
  <si>
    <t>Mimi mwenyewe sikumfahamu, lakini sababu ya kuja nikibatiza kwa maji ni ili yeye apate kufunuliwa kwa Israeli."</t>
  </si>
  <si>
    <t>Kisha Yohana akatoa ushuhuda huu: "Nilimwona Roho akishuka kutoka mbinguni kama hua, akakaa juu yake.</t>
  </si>
  <si>
    <t>Mimi nisingemtambua, lakini yeye aliyenituma nibatize kwa maji alikuwa ameniambia, 'Yule mtu utakayemwona Roho akimshukia na kukaa juu yake, huyo ndiye atakayebatiza kwa Roho Mtakatifu.'</t>
  </si>
  <si>
    <t>Mimi mwenyewe nimeona jambo hili na ninashuhudia kuwa huyu ndiye Mwana wa Mungu."</t>
  </si>
  <si>
    <t>Siku iliyofuata, Yohana alikuwa huko tena pamoja na wanafunzi wake wawili.</t>
  </si>
  <si>
    <t>Alipomwona Yesu akipita, akasema, "Tazama, Mwana-Kondoo wa Mungu!"</t>
  </si>
  <si>
    <t>Wale wanafunzi wawili walipomsikia Yohana akisema haya, wakamfuata Yesu.</t>
  </si>
  <si>
    <t>Yesu akageuka, akawaona wakimfuata akawauliza, "Mnataka nini?" Wakamwambia, "Rabi," (maana yake Mwalimu), "Unaishi wapi?"</t>
  </si>
  <si>
    <t>Yesu akawajibu, "Njooni, nanyi mtapaona!" Hivyo wakaenda na kupaona mahali alipokuwa anaishi, wakakaa naye siku ile, kwa kuwa ilikuwa yapata saa kumi.</t>
  </si>
  <si>
    <t>Ndani yake ndimo ulimokuwa uzima na huo uzima ulikuwa nuru ya watu.</t>
  </si>
  <si>
    <t>Andrea nduguye Simoni Petro, alikuwa mmoja wa wale wawili waliosikia yale Yohana aliyokuwa amesema, naye ndiye alimfuata Yesu.</t>
  </si>
  <si>
    <t>Kitu cha kwanza Andrea alichofanya ni kumtafuta Simoni nduguye na kumwambia, "Tumemwona Masiya" (yaani, Kristo).</t>
  </si>
  <si>
    <t>Naye akamleta kwa Yesu. Yesu akamwangalia na kusema, "Wewe ni Simoni mwana wa Yohana. Utaitwa Kefa" (ambalo limetafsiriwa Petro).</t>
  </si>
  <si>
    <t>Siku iliyofuata Yesu aliamua kwenda Galilaya. Akamkuta Filipo, akamwambia, "Nifuate."</t>
  </si>
  <si>
    <t>Basi Filipo alikuwa mwenyeji wa Bethsaida, mji alikotoka Andrea na Petro.</t>
  </si>
  <si>
    <t>Filipo naye akamkuta Nathanaeli na kumwambia, "Tumemwona yeye ambaye Mose aliandika habari zake katika Sheria na ambaye pia manabii waliandika kumhusu, yaani, Yesu wa Nazareti, mwana wa Yosefu."</t>
  </si>
  <si>
    <t>Nathanaeli akauliza, "Nazareti! Je, kitu chochote chema chaweza kutoka Nazareti?" Filipo akamwambia, "Njoo uone."</t>
  </si>
  <si>
    <t>Yesu alipomwona Nathanaeli anakaribia, akanena habari zake akasema, "Tazama huyu ni Mwisraeli kweli kweli; hana hila ndani yake."</t>
  </si>
  <si>
    <t>Nathanaeli akamuuliza, "Umenifahamuje?" Yesu akamjibu, "Nilikuona ulipokuwa bado uko chini ya mtini, kabla hata Filipo hajakuita."</t>
  </si>
  <si>
    <t>Nathanaeli akamwambia, "Rabi, wewe ni Mwana wa Mungu! Wewe ni Mfalme wa Israeli!"</t>
  </si>
  <si>
    <t>Nuru hungʼaa gizani nalo giza halikuishinda.</t>
  </si>
  <si>
    <t>Yesu akamwambia, "Unaamini kwa kuwa nilikuambia nilikuona ulipokuwa bado uko chini ya mtini? Basi utaona mambo makuu zaidi kuliko hilo."</t>
  </si>
  <si>
    <t>Ndipo akawaambia, "Amin, amin nawaambia, ninyi mtaona mbingu ikifunguka na malaika wa Mungu wakipanda na kushuka juu ya Mwana wa Adamu."</t>
  </si>
  <si>
    <t>Alikuja mtu mmoja aliyetumwa kutoka kwa Mungu, jina lake Yohana.</t>
  </si>
  <si>
    <t>Alikuja kama shahidi apate kuishuhudia hiyo nuru, ili kwa kupitia kwake watu wote waweze kuamini.</t>
  </si>
  <si>
    <t>Yeye mwenyewe hakuwa ile nuru, bali alikuja kuishuhudia hiyo nuru.</t>
  </si>
  <si>
    <t>Kwamba nuru halisi, imwangaziayo kila mtu ilikuwa inakuja ulimwenguni.</t>
  </si>
  <si>
    <t>Alfajiri na mapema siku ya kwanza ya juma, kulipokuwa kungali giza bado, Maria Magdalene alikwenda kaburini na kukuta lile jiwe limeondolewa penye ingilio.</t>
  </si>
  <si>
    <t>Kisha hao wanafunzi wakaondoka wakarudi nyumbani kwao.</t>
  </si>
  <si>
    <t>Lakini Maria Magdalene akasimama nje ya kaburi akilia. Alipokuwa akilia, akainama, kuchungulia mle kaburini,</t>
  </si>
  <si>
    <t>naye akaona malaika wawili wamevaa mavazi meupe, wameketi pale mwili wa Yesu ulipokuwa umelazwa, mmoja upande wa kichwani na mwingine upande wa miguuni.</t>
  </si>
  <si>
    <t>Wakamuuliza Maria, "Mwanamke, mbona unalia?" Akawaambia, "Nalia kwa kuwa wamemchukua Bwana wangu na sijui walikomweka."</t>
  </si>
  <si>
    <t>Baada ya kusema hayo, akageuka, akamwona Yesu amesimama, lakini hakumtambua.</t>
  </si>
  <si>
    <t>Yesu akamwambia, "Mwanamke, mbona unalia? Unamtafuta nani?" Maria akidhani ya kuwa aliyekuwa anaongea naye ni mtunza bustani, kwa hiyo akamwambia, "Bwana, kama ni wewe umemchukua, tafadhali nionyeshe ulikomweka, nami nitamchukua."</t>
  </si>
  <si>
    <t>Yesu akamwita, "Maria!" Ndipo Maria akamgeukia Yesu na kusema naye kwa Kiebrania, "Rabboni!" (maana yake Mwalimu).</t>
  </si>
  <si>
    <t>Yesu akamwambia, "Usinishike, kwa maana sijapaa kwenda kwa Baba. Lakini nenda kwa ndugu zangu ukawaambie, 'Ninapaa kwenda kwa Baba yangu ambaye ni Baba yenu, kwa Mungu wangu ambaye ni Mungu wenu.' "</t>
  </si>
  <si>
    <t>Kwa hiyo Maria Magdalene akaenda kuwatangazia wanafunzi wa Yesu, akisema, "Nimemwona Bwana!" Naye akawaambia kwamba Yesu alikuwa amemweleza mambo hayo yote.</t>
  </si>
  <si>
    <t>Ikawa jioni ya ile siku ya kwanza ya juma, wanafunzi wake walikuwa pamoja, milango ikiwa imefungwa kwa kuwaogopa Wayahudi. Naye Yesu aliwatokea, akasimama katikati yao, akasema, "Amani iwe nanyi!"</t>
  </si>
  <si>
    <t>Hivyo akaja akikimbia kwa Simoni Petro pamoja na yule mwanafunzi mwingine ambaye Yesu alimpenda, na kusema, "Wamemwondoa Bwana kaburini, na hatujui walikomweka!"</t>
  </si>
  <si>
    <t>Baada ya kusema haya, akawaonyesha mikono yake na ubavu wake. Wanafunzi wake wakafurahi sana walipomwona Bwana.</t>
  </si>
  <si>
    <t>Yesu akawaambia tena, "Amani iwe nanyi! Kama vile Baba alivyonituma mimi, mimi nami nawatuma ninyi."</t>
  </si>
  <si>
    <t>Naye alipokwisha kusema haya, akawavuvia, akawaambia, "Pokeeni Roho Mtakatifu.</t>
  </si>
  <si>
    <t>Mkimwondolea mtu yeyote dhambi zake, zitaondolewa, na yeyote msiyemwondolea dhambi zake, hazitaondolewa."</t>
  </si>
  <si>
    <t>Lakini Tomaso, aliyeitwa Didimasi, yaani Pacha, mmoja wa wale kumi na wawili, hakuwa pamoja nao Yesu alipokuja.</t>
  </si>
  <si>
    <t>Hivyo wale wanafunzi wengine wakamwambia, "Tumemwona Bwana." Lakini yeye akawaambia, "Nisipoona zile alama za misumari mikononi mwake, na kuweka kidole changu kwenye hizo alama za misumari na mkono wangu ubavuni mwake, sitaamini."</t>
  </si>
  <si>
    <t>Baada ya siku nane, wanafunzi wake walikuwa tena pamoja ndani ya nyumba, naye Tomaso alikuwa pamoja nao. Ndipo Yesu akaja milango ikiwa imefungwa na kusimama katikati yao akasema, "Amani iwe nanyi."</t>
  </si>
  <si>
    <t>Kisha akamwambia Tomaso, "Weka kidole chako hapa na uone mikono yangu, nyoosha mkono wako uguse ubavuni mwangu. Usiwe na shaka, bali uamini tu."</t>
  </si>
  <si>
    <t>Tomaso akamwambia, "Bwana wangu na Mungu wangu!"</t>
  </si>
  <si>
    <t>Yesu akamwambia, "Umeamini kwa kuwa umeniona? Wamebarikiwa wale ambao hawajaona lakini wameamini."</t>
  </si>
  <si>
    <t>Petro na yule mwanafunzi mwingine wakaondoka mara kuelekea kaburini.</t>
  </si>
  <si>
    <t>Yesu alifanya miujiza mingine mingi mbele za wanafunzi wake, ambayo haikuandikwa katika kitabu hiki.</t>
  </si>
  <si>
    <t>Lakini haya yameandikwa ili mweze kuamini ya kuwa Yesu ndiye Kristo, Mwana wa Mungu, na kwa kumwamini mpate uzima katika jina lake.</t>
  </si>
  <si>
    <t>Wote wawili walikuwa wanakimbia, lakini yule mwanafunzi mwingine akakimbia mbio zaidi kuliko Petro, akatangulia kufika kaburini.</t>
  </si>
  <si>
    <t>Alipofika, akainama na kuchungulia mle kaburini, akaona vile vitambaa vya kitani mle ndani, lakini hakuingia.</t>
  </si>
  <si>
    <t>Ndipo Simoni Petro akaja, akimfuata nyuma akaenda moja kwa moja hadi ndani ya kaburi. Naye akaona vile vitambaa vya ile sanda vikiwa pale chini</t>
  </si>
  <si>
    <t>na kile kitambaa kilichokuwa kichwani mwa Yesu. Kitambaa hicho kilikuwa kimekunjwa mahali pa peke yake, mbali na vile vitambaa vya kitani vya ile sanda.</t>
  </si>
  <si>
    <t>Kisha yule mwanafunzi aliyetangulia kufika kaburini naye akaingia ndani, akaona, akaamini,</t>
  </si>
  <si>
    <t>(kwa kuwa mpaka wakati huo walikuwa bado hawajaelewa kutoka Maandiko kwamba ilikuwa lazima Yesu afufuke kutoka kwa wafu).</t>
  </si>
  <si>
    <t>Baada ya haya Yesu akawatokea tena wanafunzi wake kando ya Bahari ya Tiberia. Yeye alijionyesha kwao hivi:</t>
  </si>
  <si>
    <t>Yesu akawaambia, "Leteni baadhi ya hao samaki mliovua sasa hivi."</t>
  </si>
  <si>
    <t>Simoni Petro akapanda kwenye mashua na kuukokota ule wavu pwani. Ulikuwa umejaa samaki wakubwa 153. Ingawa samaki walikuwa wengi kiasi hicho, ule wavu haukuchanika.</t>
  </si>
  <si>
    <t>Yesu akawaambia, "Njooni mpate kifungua kinywa." Hakuna hata mmoja wa wanafunzi aliyethubutu kumuuliza, "Wewe ni nani?" Kwa sababu walijua ya kuwa ni Bwana.</t>
  </si>
  <si>
    <t>Yesu akaja, akachukua ule mkate, akawapa na vivyo hivyo akawagawia pia wale samaki.</t>
  </si>
  <si>
    <t>Hii ilikuwa mara ya tatu Yesu kuwatokea wanafunzi wake baada yake kufufuliwa kutoka kwa wafu.</t>
  </si>
  <si>
    <t>Walipokwisha kula, Yesu akamuuliza Simoni Petro, "Je, Simoni mwana wa Yohana, unanipenda kweli kuliko hawa?" Yeye akamjibu, "Ndiyo Bwana, wewe unajua ya kuwa ninakupenda." Yesu akamwambia, "Lisha wana-kondoo wangu."</t>
  </si>
  <si>
    <t>Yesu akamwambia tena, "Simoni, mwana wa Yohana, wanipenda?" Petro akamjibu, "Ndiyo Bwana, wewe unajua ya kuwa ninakupenda." Yesu akamwambia, "Chunga kondoo zangu."</t>
  </si>
  <si>
    <t>Kwa mara ya tatu Yesu akamuuliza Petro, "Simoni mwana wa Yohana, unanipenda?" Petro akahuzunika sana kwa kuwa Yesu alimuuliza mara ya tatu, "Unanipenda?" Akamjibu, "Bwana, wewe unajua yote, unajua ya kuwa ninakupenda." Yesu akamwambia, "Lisha kondoo wangu.</t>
  </si>
  <si>
    <t>Amin, amin nakuambia, ulipokuwa kijana ulivaa na kwenda unakotaka, lakini utakapokuwa mzee utanyoosha mikono yako na mtu mwingine atakuvika na kukupeleka usipotaka kwenda."</t>
  </si>
  <si>
    <t>Yesu alisema haya ili kuashiria ni kifo cha aina gani Petro atakachomtukuza nacho Mungu. Kisha Yesu akamwambia Petro, "Nifuate!"</t>
  </si>
  <si>
    <t>Simoni Petro, Tomaso aitwaye Didimasi, yaani Pacha, Nathanaeli wa Kana ya Galilaya, wana wa Zebedayo na wanafunzi wengine wawili walikuwa pamoja.</t>
  </si>
  <si>
    <t>Petro akageuka, akamwona yule mwanafunzi aliyependwa na Yesu akiwafuata. (Huyu ndiye yule mwanafunzi aliyeegama kifuani mwa Yesu walipokula naye chakula cha mwisho na kuuliza, "Bwana, ni nani atakayekusaliti?")</t>
  </si>
  <si>
    <t>Petro alipomwona huyo mwanafunzi, akamuuliza Yesu, "Bwana na huyu je?"</t>
  </si>
  <si>
    <t>Yesu akamjibu, "Ikiwa nataka aishi mpaka nitakaporudi, inakuhusu nini? Wewe inakupasa unifuate!"</t>
  </si>
  <si>
    <t>Kwa sababu ya maneno haya ya Yesu, uvumi ukaenea miongoni mwa ndugu kwamba huyu mwanafunzi hangekufa. Lakini Yesu hakusema kuwa hangekufa. Yeye alisema tu kwamba, "Ikiwa nataka aishi mpaka nitakaporudi, inakuhusu nini?"</t>
  </si>
  <si>
    <t>Huyu ndiye yule mwanafunzi anayeshuhudia mambo haya na ndiye ambaye ameandika habari hizi. Nasi tunajua ya kuwa ushuhuda wake ni kweli.</t>
  </si>
  <si>
    <t>Lakini kuna mambo mengine mengi ambayo Yesu alifanya. Kama yote yangeliandikwa, nadhani hata ulimwengu wote usingekuwa na nafasi ya kutosha kuweka vitabu vyote ambavyo vingeandikwa. Amen.</t>
  </si>
  <si>
    <t>Simoni Petro akawaambia wenzake, "Mimi naenda kuvua samaki." Nao wakamwambia, "Tutakwenda pamoja nawe." Wakatoka, wakaingia ndani ya mashua, lakini usiku ule hawakupata chochote.</t>
  </si>
  <si>
    <t>Mara baada ya kupambazuka, Yesu akasimama ufuoni, lakini wanafunzi hawakumtambua kwamba alikuwa Yesu.</t>
  </si>
  <si>
    <t>Yesu akawaambia, "Wanangu, je, mna samaki wowote?" Wakamjibu, "La."</t>
  </si>
  <si>
    <t>Akawaambia, "Shusheni nyavu upande wa kuume wa mashua yenu nanyi mtapata samaki." Wakashusha nyavu na tazama wakapata samaki wengi mno hata wakashindwa kuvutia zile nyavu zilizojaa samaki ndani ya mashua.</t>
  </si>
  <si>
    <t>Yule mwanafunzi aliyependwa na Yesu akamwambia Petro, "Huyu ni Bwana!" Simoni Petro aliposikia haya, akajifunga nguo yake kwa kuwa alikuwa uchi, naye akajitosa baharini.</t>
  </si>
  <si>
    <t>Wale wanafunzi wengine wakaja kwa ile mashua huku wakikokota ule wavu uliyojaa samaki, maana hawakuwa mbali na nchi kavu, ilikuwa yapata dhiraa 200</t>
  </si>
  <si>
    <t>Walipofika ufuoni, wakaona moto wa makaa na samaki wakiokwa juu yake na mikate.</t>
  </si>
  <si>
    <t>Siku ya tatu kulikuwa na arusi katika mji wa Kana ya Galilaya, naye mama yake Yesu alikuwepo pale.</t>
  </si>
  <si>
    <t>akamwambia, "Watu wote hutoa kwanza divai nzuri, kisha huleta ile divai hafifu wageni wakisha kunywa vya kutosha, lakini wewe umeiweka ile nzuri kupita zote mpaka sasa."</t>
  </si>
  <si>
    <t>Huu, ndio uliokuwa muujiza wa kwanza Yesu aliofanya Kana ya Galilaya. Hivyo Yesu alidhihirisha utukufu wake, nao wanafunzi wake wakamwamini.</t>
  </si>
  <si>
    <t>Baada ya hayo, Yesu pamoja na mama yake, ndugu zake na wanafunzi wake, walishuka mpaka Kapernaumu, wakakaa huko siku chache.</t>
  </si>
  <si>
    <t>Ilipokaribia wakati wa Pasaka ya Wayahudi, Yesu alipanda kwenda Yerusalemu.</t>
  </si>
  <si>
    <t>Huko Hekaluni aliwakuta watu wakiuza ngʼombe, kondoo na njiwa, nao wengine walikuwa wameketi mezani wakibadili fedha.</t>
  </si>
  <si>
    <t>Akatengeneza mjeledi kutokana na kamba, akawafukuza wote kutoka kwenye eneo la Hekalu, pamoja na kondoo na ngʼombe. Akazipindua meza za wale wabadili fedha na kuzimwaga fedha zao.</t>
  </si>
  <si>
    <t>Akawaambia wale waliokuwa wakiuza njiwa, "Waondoeni hapa! Mnathubutuje kuifanya nyumba ya Baba yangu kuwa mahali pa biashara?"</t>
  </si>
  <si>
    <t>Wanafunzi wake wakakumbuka kuwa imeandikwa: "Wivu wa nyumba yako utanila."</t>
  </si>
  <si>
    <t>Ndipo Wayahudi wakamuuliza, "Unaweza kutuonyesha ishara gani ili kuthibitisha mamlaka uliyo nayo ya kufanya mambo haya?"</t>
  </si>
  <si>
    <t>Yesu akawajibu, "Libomoeni hili Hekalu, nami nitalijenga tena kwa siku tatu!"</t>
  </si>
  <si>
    <t>Yesu pamoja na wanafunzi wake walikuwa wamealikwa arusini pia.</t>
  </si>
  <si>
    <t>Wale Wayahudi wakamjibu, "Hekalu hili lilijengwa kwa muda wa miaka arobaini na sita, nawe wasema utalijenga kwa siku tatu?"</t>
  </si>
  <si>
    <t>Lakini yeye Hekalu alilozungumzia ni mwili wake.</t>
  </si>
  <si>
    <t>Baada ya kufufuliwa kutoka kwa wafu, wanafunzi wake wakakumbuka yale aliyokuwa amesema. Ndipo wakayaamini Maandiko na yale maneno Yesu aliyokuwa amesema.</t>
  </si>
  <si>
    <t>Ikawa Yesu alipokuwa Yerusalemu kwenye Sikukuu ya Pasaka, watu wengi waliona ishara na miujiza aliyokuwa akifanya, wakaamini katika jina lake.</t>
  </si>
  <si>
    <t>Lakini Yesu hakujiaminisha kwao kwa sababu aliwajua wanadamu wote.</t>
  </si>
  <si>
    <t>Hakuhitaji ushuhuda wa mtu yeyote kuhusu mtu, kwa kuwa alijua yote yaliyokuwa moyoni mwa mtu.</t>
  </si>
  <si>
    <t>Divai ilipokwisha, mama yake Yesu akamwambia, "Wameishiwa na divai."</t>
  </si>
  <si>
    <t>Yesu akamwambia, "Mwanamke, nina nini nawe? Saa yangu haijawadia."</t>
  </si>
  <si>
    <t>Mama yake akawaambia wale watumishi, "Lolote atakalowaambia, fanyeni."</t>
  </si>
  <si>
    <t>Basi ilikuwepo mitungi sita ya kuhifadhia maji iliyotengenezwa kwa mawe kwa ajili ya kujitakasa kwa desturi ya Kiyahudi; kila mtungi ungeweza kuchukua vipipa viwili au vitatu.</t>
  </si>
  <si>
    <t>Yesu akawaambia wale watumishi, "Ijazeni hiyo mitungi maji." Nao wakaijaza ile mitungi mpaka juu.</t>
  </si>
  <si>
    <t>Kisha akawaambia, "Sasa choteni hayo maji kidogo, mpelekeeni mkuu wa meza." Hivyo wakachota, wakampelekea.</t>
  </si>
  <si>
    <t>Yule mkuu wa meza akayaonja yale maji ambayo yalikuwa yamebadilika kuwa divai. Hakujua divai hiyo ilikotoka ingawa wale watumishi waliochota yale maji wao walifahamu. Basi akamwita bwana arusi kando</t>
  </si>
  <si>
    <t>Basi palikuwa na mtu mmoja Farisayo, jina lake Nikodemo, mmoja wa Baraza la Wayahudi lililotawala.</t>
  </si>
  <si>
    <t>Yesu akamwambia, "Wewe ni mwalimu mashuhuri wa Waisraeli, nawe huelewi mambo haya?</t>
  </si>
  <si>
    <t>Amin, amin ninakuambia, sisi tunazungumza lile tunalolijua na tunashuhudia lile tuliloliona. Lakini ninyi watu hamkubali ushuhuda wetu.</t>
  </si>
  <si>
    <t>Nimewaambia mambo ya duniani, nanyi hamkuniamini, mtaniaminije basi nitakapowaambia mambo ya mbinguni?</t>
  </si>
  <si>
    <t>Hakuna mtu yeyote aliyekwenda mbinguni isipokuwa yeye aliyeshuka kutoka mbinguni, yaani, Mwana wa Adamu.</t>
  </si>
  <si>
    <t>Kama vile Mose alivyomwinua yule nyoka kule jangwani, vivyo hivyo Mwana wa Adamu hana budi kuinuliwa juu.</t>
  </si>
  <si>
    <t>Ili kila mtu amwaminiye awe na uzima wa milele.</t>
  </si>
  <si>
    <t>"Kwa maana jinsi hii Mungu aliupenda ulimwengu hata akamtoa Mwanawe wa pekee, ili kila mtu amwaminiye asipotee, bali awe na uzima wa milele.</t>
  </si>
  <si>
    <t>Kwa maana Mungu hakumtuma Mwanawe kuuhukumu ulimwengu, bali kupitia kwake ulimwengu upate kuokolewa.</t>
  </si>
  <si>
    <t>Yeyote amwaminiye hahukumiwi, lakini asiyeamini amekwisha kuhukumiwa, kwa sababu hakuliamini jina la Mwana pekee wa Mungu.</t>
  </si>
  <si>
    <t>Hii ndiyo hukumu kwamba: Nuru imekuja ulimwenguni, nao watu wakapenda giza kuliko nuru kwa sababu matendo yao ni maovu.</t>
  </si>
  <si>
    <t>Huyu alimjia Yesu usiku akamwambia, "Rabi, tunajua kuwa wewe ni mwalimu uliyetumwa na Mungu, kwa maana hakuna mtu awezaye kufanya miujiza hii uifanyayo wewe, kama Mungu hayuko pamoja naye."</t>
  </si>
  <si>
    <t>Kwa kuwa kila atendaye maovu huchukia nuru, wala haji kwenye nuru ili matendo yake maovu yasifichuliwe.</t>
  </si>
  <si>
    <t>Lakini yule aishiye kwa ukweli huja kwenye nuru, ili ionekane wazi kwamba matendo yake yametendeka katika Mungu."</t>
  </si>
  <si>
    <t>Baada ya haya, Yesu na wanafunzi wake walikwenda katika nchi ya Uyahudi, nao wakakaa huko kwa muda na kubatiza.</t>
  </si>
  <si>
    <t>Yohana naye alikuwa akibatiza huko Ainoni karibu na Salimu kwa sababu huko kulikuwa na maji tele. Watu wazima wakamjia huko ili kubatizwa.</t>
  </si>
  <si>
    <t>(Hii ilikuwa kabla Yohana hajatiwa gerezani).</t>
  </si>
  <si>
    <t>Mashindano yakazuka kati ya baadhi ya wanafunzi wa Yohana na Myahudi mmoja kuhusu suala la desturi ya kunawa kwa utakaso.</t>
  </si>
  <si>
    <t>Wakamwendea Yohana wakamwambia, "Rabi, yule mtu aliyekuwa pamoja nawe ngʼambo ya Mto Yordani, yule uliyeshuhudia habari zake, sasa anabatiza na kila mtu anamwendea!"</t>
  </si>
  <si>
    <t>Yohana akawajibu, "Hakuna mtu yeyote awezaye kupata kitu chochote isipokuwa kile tu alichopewa kutoka mbinguni.</t>
  </si>
  <si>
    <t>Ninyi wenyewe ni mashahidi wangu kwamba nilisema, 'Mimi si Kristo, ila nimetumwa nimtangulie.'</t>
  </si>
  <si>
    <t>Bibi arusi ni wa bwana arusi. Lakini rafiki yake bwana arusi anayesimama karibu naye na kusikiliza kutoka kwake, hufurahi sana aisikiapo sauti ya bwana arusi. Kwa sababu hii furaha yangu imekamilika.</t>
  </si>
  <si>
    <t>Yesu akamjibu, "Amin, amin nakuambia, hakuna mtu anayeweza kuuona Ufalme wa Mungu kama hajazaliwa mara ya pili."</t>
  </si>
  <si>
    <t>Yeye hana budi kuwa mkuu zaidi na mimi nizidi kuwa mdogo."</t>
  </si>
  <si>
    <t>"Yeye ajaye kutoka juu yu juu ya yote, yeye aliye wa duniani ni wa dunia, naye huzungumza mambo ya duniani. Yeye aliyekuja kutoka mbinguni, yu juu ya yote.</t>
  </si>
  <si>
    <t>Yeye hushuhudia yale aliyoyaona na kuyasikia, lakini hakuna yeyote anayekubali ushuhuda wake.</t>
  </si>
  <si>
    <t>Lakini yeyote anayekubali huo ushuhuda anathibitisha kwamba, Mungu ni kweli.</t>
  </si>
  <si>
    <t>Yeye aliyetumwa na Mungu husema maneno ya Mungu, kwa kuwa Mungu humtoa Roho pasipo kipimo.</t>
  </si>
  <si>
    <t>Baba anampenda Mwana, naye ametia vitu vyote mikononi mwake.</t>
  </si>
  <si>
    <t>Yeyote anayemwamini Mwana ana uzima wa milele, lakini yeye asiyemwamini Mwana hatauona uzima, bali ghadhabu ya Mungu itakuwa juu yake."</t>
  </si>
  <si>
    <t>Nikodemo akauliza, "Awezaje mtu kuzaliwa wakati akiwa mzee? Hakika hawezi kuingia mara ya pili kwenye tumbo la mama yake ili azaliwe!"</t>
  </si>
  <si>
    <t>Yesu akamwambia, "Amin, amin nakuambia, hakuna mtu yeyote anayeweza kuingia Ufalme wa Mungu kama hajazaliwa kwa maji na kwa Roho.</t>
  </si>
  <si>
    <t>Mwili huzaa mwili, lakini Roho huzaa roho.</t>
  </si>
  <si>
    <t>Kwa hiyo usishangae ninapokuambia huna budi 'kuzaliwa mara ya pili.'</t>
  </si>
  <si>
    <t>Upepo huvuma popote upendapo. Mvumo wake unausikia lakini huwezi ukafahamu utokako wala uendako. Ndivyo ilivyo kwa kila mtu aliyezaliwa na Roho."</t>
  </si>
  <si>
    <t>Nikodemo akamuuliza, "Mambo haya yanawezekanaje?"</t>
  </si>
  <si>
    <t>Mafarisayo wakasikia kwamba Yesu alikuwa anapata na kubatiza wanafunzi wengi zaidi kuliko Yohana,</t>
  </si>
  <si>
    <t>Yesu akajibu akamwambia, "Kama ungelijua karama ya Mungu, naye ni nani anayekuambia, Nipe maji ninywe, wewe ungelimwomba yeye, naye angelikupa maji yaliyo hai."</t>
  </si>
  <si>
    <t>Yule mwanamke akamjibu, "Bwana, wewe huna chombo cha kutekea maji na kisima hiki ni kirefu. Hayo maji ya uzima utayapata wapi?</t>
  </si>
  <si>
    <t>Kwani wewe ni mkuu kuliko baba yetu Yakobo ambaye alitupatia kisima hiki, ambacho yeye pamoja na watoto wake na mifugo yake walikitumia?"</t>
  </si>
  <si>
    <t>Yesu akamjibu, "Kila mtu anayekunywa maji ya kisima hiki ataona kiu tena.</t>
  </si>
  <si>
    <t>Lakini yeyote anywaye maji nitakayompa hataona kiu kamwe. Maji nitakayompa yatakuwa ndani yake chemchemi ya maji, yakibubujika uzima wa milele."</t>
  </si>
  <si>
    <t>Yule mwanamke akamwambia, "Bwana, tafadhali nipe maji hayo ili nisipate kiu tena na wala nisije tena hapa kuteka maji!"</t>
  </si>
  <si>
    <t>Yesu akamjibu, "Nenda ukamwite mumeo, uje naye hapa."</t>
  </si>
  <si>
    <t>Yule mwanamke akajibu, "Sina mume." Yesu akamwambia, "Umesema kweli kuwa huna mume.</t>
  </si>
  <si>
    <t>Kwa maana umeshakuwa na wanaume watano na mwanaume unayeishi naye sasa si mume wako! Umesema ukweli."</t>
  </si>
  <si>
    <t>Yule mwanamke akasema, "Bwana, naona bila shaka wewe ni nabii.</t>
  </si>
  <si>
    <t>ingawa kwa kweli si Yesu mwenyewe aliyekuwa akibatiza, ila ni wanafunzi wake.</t>
  </si>
  <si>
    <t>Baba zetu waliabudu kwenye mlima huu, lakini ninyi Wayahudi mnasema ni lazima tukaabudu huko Yerusalemu."</t>
  </si>
  <si>
    <t>Yesu akamjibu, "Mwanamke, niamini, wakati unakuja ambapo hamtamwabudu Baba katika mlima huu, wala huko Yerusalemu.</t>
  </si>
  <si>
    <t>Ninyi Wasamaria mnaabudu msichokijua. Sisi Wayahudi tunamwabudu Mungu tunayemjua kwa sababu wokovu unatoka kwa Wayahudi.</t>
  </si>
  <si>
    <t>Lakini saa yaja, tena ipo, ambapo wale waabuduo halisi, watamwabudu Baba katika roho na kweli. Watu wanaoabudu namna hii, ndio Baba anawatafuta.</t>
  </si>
  <si>
    <t>Mungu ni Roho na wote wanaomwabudu imewapasa kumwabudu katika roho na kweli."</t>
  </si>
  <si>
    <t>Yule mwanamke akamwambia, "Ninafahamu kwamba Masiya (aitwaye Kristo) anakuja. Yeye akija, atatueleza mambo yote."</t>
  </si>
  <si>
    <t>Yesu akamwambia, "Mimi ninayezungumza nawe, ndiye."</t>
  </si>
  <si>
    <t>Wakati huo wanafunzi wake wakarudi, wakashangaa sana kumwona akizungumza na mwanamke. Lakini hakuna aliyemuuliza, "Unataka nini kwake?" Au "Kwa nini unazungumza naye?"</t>
  </si>
  <si>
    <t>Yule mwanamke akaacha mtungi wake, akarudi mjini akawaambia watu,</t>
  </si>
  <si>
    <t>"Njooni mkamwone mtu aliyeniambia kila kitu nilichotenda! Je, yawezekana huyu ndiye Kristo?"</t>
  </si>
  <si>
    <t>Bwana alipojua mambo haya, aliondoka Uyahudi akarudi tena Galilaya.</t>
  </si>
  <si>
    <t>Basi wakamiminika watu kutoka mjini wakamwendea Yesu.</t>
  </si>
  <si>
    <t>Wakati huo wanafunzi wake walikuwa wakimsihi, "Rabi, kula angalau chochote."</t>
  </si>
  <si>
    <t>Lakini yeye akawajibu, "Mimi ninacho chakula ambacho ninyi hamkifahamu."</t>
  </si>
  <si>
    <t>Basi wanafunzi wakaanza kuulizana, "Kuna mtu ambaye amemletea chakula?"</t>
  </si>
  <si>
    <t>Lakini Yesu akawajibu, "Chakula changu ni kufanya mapenzi ya Mungu ambaye amenituma na kuikamilisha kazi yake.</t>
  </si>
  <si>
    <t>Je, ninyi hamsemi, 'Bado miezi minne tuvune?' Inueni macho yenu myaangalie mashamba jinsi mazao yalivyo tayari kuvunwa!</t>
  </si>
  <si>
    <t>Mvunaji tayari anapokea mshahara wake, naye anakusanya mazao kwa ajili ya uzima wa milele. Ili yeye apandaye na yeye avunaye wafurahi pamoja.</t>
  </si>
  <si>
    <t>Hivyo kule kusema, 'Mmoja hupanda na mwingine huvuna,' ni kweli kabisa.</t>
  </si>
  <si>
    <t>Niliwatuma mkavune mazao ambayo hamkupanda, wengine walifanya kazi ngumu, nanyi mmevuna faida ya taabu yao."</t>
  </si>
  <si>
    <t>Wasamaria wengi katika mji ule wakamwamini Yesu kwa sababu ya ushuhuda wa yule mwanamke alipowaambia kwamba, "Ameniambia kila kitu nilichotenda."</t>
  </si>
  <si>
    <t>Wakati huo ilimlazimu apitie Samaria.</t>
  </si>
  <si>
    <t>Hivyo wale Wasamaria walipomjia, wakamsihi akae kwao. Naye akakaa huko siku mbili.</t>
  </si>
  <si>
    <t>Kwa sababu ya neno lake, watu wengi wakaamini.</t>
  </si>
  <si>
    <t>Wakamwambia yule mwanamke, "Sasa tunaamini, wala si kwa sababu ya maneno yako tu, bali kwa kuwa tumemsikia sisi wenyewe. Tumejua hakika kweli ya kwamba huyu ndiye Kristo, Mwokozi wa ulimwengu."</t>
  </si>
  <si>
    <t>Baada ya zile siku mbili, Yesu aliondoka kwenda Galilaya.</t>
  </si>
  <si>
    <t>(Basi Yesu mwenyewe alikuwa amesema kwamba nabii hapati heshima katika nchi yake mwenyewe.)</t>
  </si>
  <si>
    <t>Alipofika Galilaya, Wagalilaya walimkaribisha, kwani walikuwa wameona yale aliyoyatenda huko Yerusalemu wakati wa Sikukuu ya Pasaka. Kwa maana wao pia walikuwa wamehudhuria hiyo Sikukuu.</t>
  </si>
  <si>
    <t>Hivyo Yesu akaja tena mpaka Kana ya Galilaya, kule alikokuwa amebadili maji kuwa divai. Huko kulikuwepo na afisa mmoja wa mfalme, ambaye mwanawe alikuwa mgonjwa huko Kapernaumu.</t>
  </si>
  <si>
    <t>Huyo mtu aliposikia kwamba Yesu alikuwa amewasili Galilaya kutoka Uyahudi, alimwendea na kumwomba ili aje kumponya mwanawe, aliyekuwa mgonjwa karibu ya kufa.</t>
  </si>
  <si>
    <t>Yesu akamwambia, "Ninyi watu msipoona ishara na miujiza kamwe hamtaamini."</t>
  </si>
  <si>
    <t>Yule afisa wa mfalme akamwambia, "Bwana, tafadhali shuka kabla mwanangu hajafa."</t>
  </si>
  <si>
    <t>Akafika kwenye mji mmoja wa Samaria uitwao Sikari, karibu na lile shamba ambalo Yakobo alimpa mwanawe Yosefu.</t>
  </si>
  <si>
    <t>Yesu akamjibu, "Enenda zako, mwanao yu hai." Yule afisa akaamini yale maneno Yesu aliyomwambia, akaondoka akaenda zake.</t>
  </si>
  <si>
    <t>Alipokuwa bado yuko njiani, akakutana na watumishi wake wakamwambia kwamba mwanawe yu mzima.</t>
  </si>
  <si>
    <t>Akawauliza saa ambayo alianza kupata nafuu. Wakamwambia, "Jana yapata saa saba, homa ilimwacha."</t>
  </si>
  <si>
    <t>Ndipo baba wa huyo mtoto akakumbuka kuwa huo ndio wakati ambapo Yesu alikuwa amemwambia, "Mwanao yu hai." Kwa hiyo yeye pamoja na wote wa nyumbani mwake wakamwamini Yesu.</t>
  </si>
  <si>
    <t>Hii ilikuwa ishara ya pili ambayo Yesu alifanya aliporudi Galilaya kutoka Uyahudi.</t>
  </si>
  <si>
    <t>Huko ndiko kulikokuwa na kile kisima cha Yakobo. Naye Yesu alikuwa amechoka kwa kuwa alikuwa ametoka safarini. Akaketi karibu na hicho kisima. Ilikuwa yapata saa sita mchana.</t>
  </si>
  <si>
    <t>Mwanamke mmoja Msamaria akaja kuteka maji, Yesu akamwambia, "Naomba maji ninywe."</t>
  </si>
  <si>
    <t>(Wakati huo wanafunzi wake walikuwa wamekwenda mjini kununua chakula.)</t>
  </si>
  <si>
    <t>Yule mwanamke Msamaria akamjibu, "Wewe ni Myahudi na mimi ni Msamaria. Yawezekanaje uniombe nikupe maji ya kunywa?" (Wayahudi walikuwa hawashirikiani kabisa na Wasamaria.)</t>
  </si>
  <si>
    <t>Baada ya haya, kulikuwa na Sikukuu ya Wayahudi, naye Yesu akapanda kwenda Yerusalemu.</t>
  </si>
  <si>
    <t>Kwa hiyo Wayahudi wakamwambia yule mtu aliyeponywa, "Leo ni Sabato, si halali wewe kubeba mkeka wako."</t>
  </si>
  <si>
    <t>Yeye akawajibu, "Yule mtu aliyeniponya aliniambia, 'Chukua mkeka wako na uende.' "</t>
  </si>
  <si>
    <t>Wakamuuliza, "Ni mtu gani huyo aliyekuambia uchukue mkeka wako uende?"</t>
  </si>
  <si>
    <t>Basi yule mtu aliyeponywa hakufahamu ni nani aliyemponya, kwa sababu Yesu alikuwa amejiondoa katika ule umati wa watu uliokuwa hapo.</t>
  </si>
  <si>
    <t>Baadaye Yesu akamkuta yule mtu aliyemponya ndani ya Hekalu na kumwambia, "Tazama umeponywa, usitende dhambi tena. La sivyo, lisije likakupata jambo baya zaidi."</t>
  </si>
  <si>
    <t>Yule mtu akaenda, akawaambia wale Wayahudi kuwa ni Yesu aliyemponya.</t>
  </si>
  <si>
    <t>Kwa hiyo Wayahudi wakaanza kumsumbua Yesu, kwa sababu alikuwa anafanya mambo kama hayo siku ya Sabato.</t>
  </si>
  <si>
    <t>Yesu akawajibu, "Baba yangu anafanya kazi yake daima hata siku hii ya leo, nami pia ninafanya kazi."</t>
  </si>
  <si>
    <t>Maneno haya yaliwaudhi sana viongozi wa Wayahudi. Wakajaribu kila njia wapate jinsi ya kumuua, kwani si kwamba alivunja Sabato tu, bali alikuwa akimwita Mungu Baba yake, hivyo kujifanya sawa na Mungu.</t>
  </si>
  <si>
    <t>Yesu akawaambia, "Amin, amin nawaambia, Mwana hawezi kufanya jambo lolote peke yake, yeye aweza tu kufanya lile analomwona Baba yake akifanya, kwa maana lolote afanyalo Baba, Mwana pia hufanya vivyo hivyo.</t>
  </si>
  <si>
    <t>Huko Yerusalemu, karibu na mlango uitwao Mlango wa Kondoo, palikuwa na bwawa moja lililoitwa kwa Kiebrania Bethzatha, ambalo lilikuwa limezungukwa na kumbi tano.</t>
  </si>
  <si>
    <t>Baba ampenda Mwana na kumwonyesha yale ambayo yeye Baba mwenyewe anayafanya, naye atamwonyesha kazi kuu kuliko hizi ili mpate kushangaa.</t>
  </si>
  <si>
    <t>Hakika kama vile Baba awafufuavyo wafu na kuwapa uzima, vivyo hivyo Mwana huwapa uzima wale anaopenda.</t>
  </si>
  <si>
    <t>Wala Baba hamhukumu mtu yeyote, lakini hukumu yote amempa Mwana,</t>
  </si>
  <si>
    <t>ili wote wamheshimu Mwana kama vile wanavyomheshimu Baba. Yeyote asiyemheshimu Mwana, hamheshimu Baba aliyemtuma.</t>
  </si>
  <si>
    <t>"Amin, amin nawaambia, yeyote anayesikia maneno yangu na kumwamini yeye aliyenituma, anao uzima wa milele, naye hatahukumiwa, bali amepita kutoka mautini, na kuingia uzimani.</t>
  </si>
  <si>
    <t>Amin, amin nawaambia, saa yaja, nayo saa ipo, wafu watakapoisikia sauti ya Mwana wa Mungu, nao watakaoisikia watakuwa hai.</t>
  </si>
  <si>
    <t>Kama vile Baba alivyo na uzima ndani yake, vivyo hivyo amempa Mwana kuwa na uzima ndani yake.</t>
  </si>
  <si>
    <t>Naye amempa Mwanawe mamlaka ya kuhukumu kwa kuwa yeye ni Mwana wa Adamu.</t>
  </si>
  <si>
    <t>"Msishangae kusikia haya, kwa maana saa inakuja ambapo wale walio makaburini wataisikia sauti yake.</t>
  </si>
  <si>
    <t>Nao watatoka nje, wale waliotenda mema watafufuka wapate uzima na wale waliotenda maovu, watafufuka wahukumiwe.</t>
  </si>
  <si>
    <t>Hapa palikuwa na idadi kubwa ya wasiojiweza, yaani, vipofu, viwete, na waliopooza [wakingojea maji yatibuliwe.</t>
  </si>
  <si>
    <t>"Mimi siwezi kufanya jambo lolote peke yangu. Ninavyosikia ndivyo ninavyohukumu, nayo hukumu yangu ni ya haki kwa kuwa sitafuti kufanya mapenzi yangu mwenyewe, bali mapenzi yake yeye aliyenituma.</t>
  </si>
  <si>
    <t>"Kama ningejishuhudia mimi mwenyewe, ushuhuda wangu si kweli.</t>
  </si>
  <si>
    <t>Lakini yuko mwingine anishuhudiaye na ninajua kwamba ushuhuda wake ni wa kweli.</t>
  </si>
  <si>
    <t>"Mlituma wajumbe kwa Yohana, naye akashuhudia juu ya kweli.</t>
  </si>
  <si>
    <t>Si kwamba naukubali ushuhuda wa mwanadamu, la, bali ninalitaja hili kusudi ninyi mpate kuokolewa.</t>
  </si>
  <si>
    <t>Yohana alikuwa taa iliyowaka na kutoa nuru, nanyi kwa muda mlichagua kuifurahia nuru yake.</t>
  </si>
  <si>
    <t>"Lakini ninao ushuhuda mkuu zaidi kuliko wa Yohana. Kazi zile nizifanyazo, zinashuhudia juu yangu, zile ambazo Baba amenituma nizikamilishe, naam, ishara hizi ninazofanya, zinashuhudia kuwa Baba ndiye alinituma.</t>
  </si>
  <si>
    <t>Naye Baba mwenyewe ameshuhudia juu yangu. Hamjapata kamwe kuisikia sauti yake wala kuona umbo lake,</t>
  </si>
  <si>
    <t>wala hamna neno lake ndani yenu, kwa sababu hamkumwamini yeye aliyetumwa naye.</t>
  </si>
  <si>
    <t>Ninyi mnachunguza Maandiko mkidhani ya kuwa ndani yake mna uzima wa milele, maandiko haya ndiyo yanayonishuhudia Mimi.</t>
  </si>
  <si>
    <t>Kwa maana malaika alikuwa akishuka wakati fulani, akayatibua maji. Yule aliyekuwa wa kwanza kuingia ndani baada ya maji kutibuliwa alipona ugonjwa wowote aliokuwa nao].</t>
  </si>
  <si>
    <t>Lakini mnakataa kuja kwangu ili mpate uzima.</t>
  </si>
  <si>
    <t>"Mimi sitafuti kutukuzwa na wanadamu.</t>
  </si>
  <si>
    <t>Lakini ninajua kwamba hamna upendo wa Mungu mioyoni mwenu.</t>
  </si>
  <si>
    <t>Mimi nimekuja kwa jina la Baba yangu, nanyi hamnipokei, lakini mtu mwingine akija kwa jina lake mwenyewe, mtampokea.</t>
  </si>
  <si>
    <t>Ninyi mwawezaje kuamini ikiwa mnapeana utukufu ninyi kwa ninyi, lakini hamna bidii kupata utukufu utokao kwa Mungu?</t>
  </si>
  <si>
    <t>"Lakini msidhani kuwa mimi nitawashtaki mbele za Baba, mshtaki wenu ni Mose, ambaye mmemwekea tumaini lenu.</t>
  </si>
  <si>
    <t>Kama mngelimwamini Mose, mngeliniamini na mimi kwa maana aliandika habari zangu.</t>
  </si>
  <si>
    <t>Lakini ikiwa hamwamini aliyoandika Mose, mtaaminije ninayoyasema?"</t>
  </si>
  <si>
    <t>Mtu mmoja alikuwako huko ambaye alikuwa ameugua kwa miaka thelathini na minane.</t>
  </si>
  <si>
    <t>Yesu alipomwona akiwa amelala hapo, naye akijua kuwa amekuwa hapo kwa muda mrefu, akamwambia, "Je, wataka kuponywa?"</t>
  </si>
  <si>
    <t>Yule mgonjwa akamjibu, "Bwana, mimi sina mtu wa kuniingiza bwawani maji yanapotibuliwa. Nami ninapotaka kutumbukia bwawani, mtu mwingine huingia kabla yangu."</t>
  </si>
  <si>
    <t>Yesu akamwambia, "Inuka! Chukua mkeka wako na uende."</t>
  </si>
  <si>
    <t>Mara yule mtu akapona, akachukua mkeka wake, akaanza kutembea. Basi siku hiyo ilikuwa siku ya Sabato.</t>
  </si>
  <si>
    <t>Baada ya haya, Yesu alikwenda ngʼambo ya Bahari ya Galilaya, ambayo pia huitwa Bahari ya Tiberia.</t>
  </si>
  <si>
    <t>Yesu akasema, "Waketisheni watu chini." Palikuwa na majani mengi katika eneo lile, nao watu wakaketi. Palikuwa na wanaume wapatao 5,000.</t>
  </si>
  <si>
    <t>Ndipo Yesu akachukua ile mikate, akamshukuru Mungu na kuwagawia wale watu waliokuwa wameketi. Akafanya vivyo hivyo na wale samaki. Kila mtu akapata kadiri alivyotaka.</t>
  </si>
  <si>
    <t>Watu wote walipokwisha kula na kushiba, akawaambia wanafunzi wake, "Kusanyeni vipande vilivyobaki vya ile mikate, kisipotee chochote."</t>
  </si>
  <si>
    <t>Hivyo wakavikusanya, wakajaza vikapu kumi na viwili kwa vipande vya ile mikate mitano ya shayiri na samaki wale wawili wadogo vilivyobakishwa na waliokula.</t>
  </si>
  <si>
    <t>Baada ya watu kuona muujiza ule Yesu aliofanya, walianza kusema, "Hakika huyu ndiye Nabii ajaye ulimwenguni!"</t>
  </si>
  <si>
    <t>Yesu akijua kwamba walitaka kuja kumfanya awe mfalme wao, kwa nguvu, akajitenga nao akaenda milimani peke yake.</t>
  </si>
  <si>
    <t>Ilipofika jioni, wanafunzi wake waliteremka kwenda baharini.</t>
  </si>
  <si>
    <t>Wakaingia kwenye mashua, wakaanza kuvuka bahari kwenda Kapernaumu. Wakati huu kulikuwa tayari giza na Yesu alikuwa hajajumuika nao.</t>
  </si>
  <si>
    <t>Bahari ikachafuka kwa sababu upepo mkali ulikuwa unavuma.</t>
  </si>
  <si>
    <t>Wanafunzi walipokuwa wamekwenda mwendo wa karibu maili tatu au nne, walimwona Yesu akitembea juu ya maji akikaribia mashua, nao wakaogopa sana.</t>
  </si>
  <si>
    <t>Umati mkubwa wa watu uliendelea kumfuata, kwa sababu waliona ishara nyingi za miujiza alizofanya kwa wagonjwa.</t>
  </si>
  <si>
    <t>Lakini Yesu akawaambia, "Ni mimi. Msiogope."</t>
  </si>
  <si>
    <t>Ndipo wakamkaribisha kwa furaha ndani ya mashua, na mara wakafika ufuoni walikokuwa wakienda.</t>
  </si>
  <si>
    <t>Siku iliyofuata, wale watu waliokuwa wamebaki ngʼambo waliona kwamba palikuwepo na mashua moja tu na kwamba Yesu hakuwa ameondoka pamoja na wanafunzi wake, ila walikuwa wameondoka peke yao.</t>
  </si>
  <si>
    <t>Lakini zikaja mashua nyingine kutoka Tiberia zikafika karibu na mahali pale walipokula mikate baada ya Bwana kumshukuru Mungu.</t>
  </si>
  <si>
    <t>Mara wale watu wakatambua kwamba Yesu hakuwepo hapo, wala wanafunzi wake. Wakaingia kwenye mashua hizo, wakaenda Kapernaumu ili kumtafuta Yesu.</t>
  </si>
  <si>
    <t>Walipomkuta Yesu ngʼambo ya bahari wakamuuliza, "Rabi, umefika lini huku?"</t>
  </si>
  <si>
    <t>Yesu akawajibu, "Amin, amin nawaambia, ninyi hamnitafuti kwa kuwa mliona ishara na miujiza, bali kwa sababu mlikula ile mikate mkashiba.</t>
  </si>
  <si>
    <t>Msishughulikie chakula kiharibikacho, bali chakula kidumucho hata uzima wa milele, ambacho Mwana wa Adamu atawapa. Yeye ndiye ambaye Mungu Baba amemtia muhuri."</t>
  </si>
  <si>
    <t>Ndipo wakamuuliza, "Tufanye nini ili tupate kuitenda kazi ya Mungu?"</t>
  </si>
  <si>
    <t>Yesu akawajibu, "Kazi ya Mungu ndiyo hii: Mwaminini yeye aliyetumwa naye."</t>
  </si>
  <si>
    <t>Kisha Yesu akapanda mlimani akaketi huko pamoja na wanafunzi wake.</t>
  </si>
  <si>
    <t>Hivyo wakamuuliza, "Utafanya ishara gani ya muujiza, ili tuione tukuamini? Utafanya jambo gani?</t>
  </si>
  <si>
    <t>Baba zetu walikula mana jangwani, kama ilivyoandikwa, 'Aliwapa mikate kutoka mbinguni ili wale.' "</t>
  </si>
  <si>
    <t>Yesu akawaambia, "Amin, amin nawaambia, si Mose aliyewapa mikate kutoka mbinguni, bali Baba yangu ndiye anawapa mkate wa kweli kutoka mbinguni.</t>
  </si>
  <si>
    <t>Kwa maana mkate wa Mungu ni yule ashukaye kutoka mbinguni na kuupa ulimwengu uzima."</t>
  </si>
  <si>
    <t>Wakamwambia, "Bwana, kuanzia sasa tupatie huo mkate siku zote."</t>
  </si>
  <si>
    <t>Yesu akawaambia, "Mimi ndimi mkate wa uzima. Yeye ajaye kwangu, hataona njaa kamwe na yeye aniaminiye, hataona kiu kamwe.</t>
  </si>
  <si>
    <t>Lakini kama nilivyowaambia, mmeniona lakini bado hamwamini.</t>
  </si>
  <si>
    <t>Wale wote anipao Baba watakuja kwangu na yeyote ajaye kwangu, sitamfukuzia nje kamwe.</t>
  </si>
  <si>
    <t>Kwa kuwa nimeshuka kutoka mbinguni si ili kufanya mapenzi yangu, bali mapenzi yake yeye aliyenituma.</t>
  </si>
  <si>
    <t>Haya ndiyo mapenzi yake yeye aliyenituma, kwamba, nisimpoteze hata mmoja wa wale alionipa, bali niwafufue siku ya mwisho.</t>
  </si>
  <si>
    <t>Pasaka ya Wayahudi ilikuwa imekaribia.</t>
  </si>
  <si>
    <t>Kwa maana mapenzi ya Baba yangu ni kwamba kila mmoja amtazamaye, Mwana na kumwamini awe na uzima wa milele, nami nitawafufua siku ya mwisho."</t>
  </si>
  <si>
    <t>Wayahudi wakaanza kunungʼunika kwa kuwa alisema, "Mimi ndimi mkate ulioshuka kutoka mbinguni."</t>
  </si>
  <si>
    <t>Wakasema, "Huyu si Yesu, mwana wa Yosefu, ambaye baba yake na mama yake tunawajua? Anawezaje basi sasa kusema, 'Nimeshuka kutoka mbinguni'?"</t>
  </si>
  <si>
    <t>Hivyo Yesu akawaambia, "Acheni kunungʼunikiana ninyi kwa ninyi.</t>
  </si>
  <si>
    <t>Hakuna mtu awezaye kuja kwangu kama asipovutwa na Baba aliyenituma, nami nitamfufua siku ya mwisho.</t>
  </si>
  <si>
    <t>Imeandikwa katika Manabii, 'Wote watafundishwa na Mungu.' Yeyote amsikilizaye Baba na kujifunza kutoka kwake, huyo huja kwangu.</t>
  </si>
  <si>
    <t>Hakuna mtu yeyote aliyemwona Baba isipokuwa yeye atokaye kwa Mungu, yeye ndiye peke yake aliyemwona Baba.</t>
  </si>
  <si>
    <t>Amin, amin nawaambia, yeye anayeamini anao uzima wa milele.</t>
  </si>
  <si>
    <t>Mimi ni mkate wa uzima.</t>
  </si>
  <si>
    <t>Baba zenu walikula mana jangwani, lakini wakafa.</t>
  </si>
  <si>
    <t>Yesu alipotazama na kuuona ule umati mkubwa wa watu ukimjia, akamwambia Filipo, "Tutanunua wapi mikate ili watu hawa wale?"</t>
  </si>
  <si>
    <t>Lakini hapa kuna mkate utokao mbinguni, ambao mtu yeyote akiula, hatakufa.</t>
  </si>
  <si>
    <t>Mimi ni mkate wa uzima ule uliotoka mbinguni. Mtu yeyote akiula mkate huu, ataishi milele. Mkate huu ni mwili wangu, ambao nitautoa kwa ajili ya uzima wa ulimwengu."</t>
  </si>
  <si>
    <t>Ndipo Wayahudi wakaanza kuhojiana vikali wao kwa wao wakisema, "Mtu huyu awezaje kutupatia mwili wake tuule?"</t>
  </si>
  <si>
    <t>Hivyo Yesu akawaambia, "Amin, amin nawaambia, msipoula mwili wa Mwana wa Adamu na kuinywa damu yake, hamna uzima ndani yenu.</t>
  </si>
  <si>
    <t>Mtu yeyote aulaye mwili wangu na kunywa damu yangu, anao uzima wa milele. Nami nitamfufua siku ya mwisho.</t>
  </si>
  <si>
    <t>Kwa maana mwili wangu ni chakula cha kweli na damu yangu ni kinywaji cha kweli.</t>
  </si>
  <si>
    <t>Yeyote alaye mwili wangu na kunywa damu yangu, atakaa ndani yangu nami nitakaa ndani yake.</t>
  </si>
  <si>
    <t>Kama vile Baba aliye hai alivyonituma mimi, na kama nami ninavyoishi kwa sababu ya Baba, hivyo anilaye mimi ataishi kwa sababu yangu.</t>
  </si>
  <si>
    <t>Huu ndio mkate ushukao kutoka mbinguni, si kama ule mkate baba zenu waliokula nao wakafa. Lakini yeye aulaye mkate huu ataishi milele."</t>
  </si>
  <si>
    <t>Yesu alisema maneno haya alipokuwa akifundisha katika sinagogi huko Kapernaumu.</t>
  </si>
  <si>
    <t>Aliuliza swali hili kumpima, kwa maana alishajua la kufanya.</t>
  </si>
  <si>
    <t>Wengi wa wafuasi wake waliposikia jambo hili wakasema, "Mafundisho haya ni magumu. Ni nani awezaye kuyapokea?"</t>
  </si>
  <si>
    <t>Yesu alipojua kwamba wafuasi wake wananungʼunika kuhusu mafundisho yake, akawaambia, "Je, jambo hili limewaudhi?</t>
  </si>
  <si>
    <t>Ingekuwaje basi kama mngemwona Mwana wa Adamu akipaa kwenda zake huko alipokuwa kwanza?</t>
  </si>
  <si>
    <t>Roho ndiye atiaye uzima, mwili haufai kitu. Maneno haya niliyowaambia ni Roho tena ni uzima.</t>
  </si>
  <si>
    <t>Lakini baadhi yenu hamwamini." Kwa maana Yesu alifahamu tangu mwanzo wale ambao hawangemwamini miongoni mwao na yule ambaye angemsaliti.</t>
  </si>
  <si>
    <t>Akaendelea kusema, "Hii ndiyo sababu niliwaambia kwamba hakuna mtu awezaye kuja kwangu isipokuwa amejaliwa na Baba yangu."</t>
  </si>
  <si>
    <t>Tangu wakati huo wafuasi wake wengi wakarejea nyuma wakaacha kumfuata.</t>
  </si>
  <si>
    <t>Hivyo Yesu akawauliza wale wanafunzi wake kumi na wawili, "Je, ninyi pia mnataka kuondoka?"</t>
  </si>
  <si>
    <t>Simoni Petro akamjibu, "Bwana, tuondoke twende kwa nani? Wewe unayo maneno ya uzima wa milele.</t>
  </si>
  <si>
    <t>Tunaamini na kujua kuwa wewe ndiwe Aliye Mtakatifu wa Mungu."</t>
  </si>
  <si>
    <t>Filipo akamjibu, "Hata fedha kiasi cha dinari mia mbili, hazitoshi kununua mikate ya kuwapa watu hawa ili kila mtu apate kidogo."</t>
  </si>
  <si>
    <t>Ndipo Yesu akajibu, "Je, sikuwachagua ninyi kumi na wawili? Lakini mmoja wenu ni ibilisi."</t>
  </si>
  <si>
    <t>(Hapa alikuwa anasema juu ya Yuda, mwana wa Simoni Iskariote. Ingawa alikuwa mmoja wa wale kumi na wawili, ndiye ambaye baadaye angemsaliti Yesu.)</t>
  </si>
  <si>
    <t>Mmoja wa wanafunzi wake aitwaye Andrea, ndugu yake Simoni Petro, akamwambia,</t>
  </si>
  <si>
    <t>"Hapa kuna mvulana mmoja mwenye mikate mitano ya shayiri na samaki wawili wadogo. Lakini hivi vitatosha nini kwa umati huu wote?"</t>
  </si>
  <si>
    <t>Baada ya mambo haya, Yesu alikwenda sehemu mbalimbali za Galilaya. Hakutaka kwenda Uyahudi kwa sababu Wayahudi huko walitaka kumuua.</t>
  </si>
  <si>
    <t>Lakini ndugu zake walipokwisha kuondoka kwenda kwenye Sikukuu, yeye pia alikwenda lakini kwa siri.</t>
  </si>
  <si>
    <t>Wayahudi walikuwa wakimtafuta huko kwenye Sikukuu na kuulizana, "Yuko wapi huyu mtu?"</t>
  </si>
  <si>
    <t>Kulikuwa na minongʼono iliyoenea kumhusu Yesu katika umati wa watu, wakati wengine wakisema, "Ni mtu mwema." Wengine walikuwa wakisema, "La, yeye anawadanganya watu."</t>
  </si>
  <si>
    <t>Lakini hakuna mtu yeyote aliyemsema waziwazi kumhusu kwa sababu ya kuwaogopa Wayahudi.</t>
  </si>
  <si>
    <t>Ilipokaribia katikati ya Sikukuu, Yesu alipanda kwenda Hekaluni na kuanza kufundisha.</t>
  </si>
  <si>
    <t>Wayahudi wakastaajabia mafundisho yake wakasema, "Mtu huyu amepataje kujua mambo haya bila kufundishwa?"</t>
  </si>
  <si>
    <t>Ndipo Yesu akawajibu, "Mafundisho yangu si yangu mwenyewe, bali yanatoka kwake yeye aliyenituma.</t>
  </si>
  <si>
    <t>Mtu yeyote akipenda kufanya mapenzi ya Mungu, atajua kama mafundisho yangu yanatoka kwa Mungu au ninasema kwa ajili yangu mwenyewe.</t>
  </si>
  <si>
    <t>Wale wanenao kwa ajili yao wenyewe hufanya hivyo kwa kutaka utukufu wao wenyewe. Lakini yeye atafutaye utukufu wa yule aliyemtuma ni wa kweli, wala hakuna uongo ndani yake.</t>
  </si>
  <si>
    <t>Je, Mose hakuwapa ninyi sheria? Lakini hakuna hata mmoja wenu anayeishika hiyo sheria. Kwa nini mnataka kuniua?"</t>
  </si>
  <si>
    <t>Sikukuu ya Vibanda ya Wayahudi ilikuwa imekaribia.</t>
  </si>
  <si>
    <t>Ule umati wa watu ukamjibu, "Wewe una pepo mchafu! Ni nani anayetaka kukuua?"</t>
  </si>
  <si>
    <t>Yesu akawajibu, "Nimefanya muujiza mmoja na nyote mkastaajabu.</t>
  </si>
  <si>
    <t>Lakini kwa kuwa Mose aliwaamuru tohara (ingawa kwa kweli haikutoka kwa Mose bali kwa baba zenu wakuu), mnamtahiri mtoto hata siku ya Sabato.</t>
  </si>
  <si>
    <t>Ikiwa mtoto aweza kutahiriwa siku ya Sabato kusudi sheria ya Mose isivunjwe, kwa nini mnanikasirikia kwa kumponya mtu mwili wake wote siku ya Sabato?</t>
  </si>
  <si>
    <t>Acheni kuhukumu mambo kwa jinsi mnavyoona tu, bali hukumuni kwa haki."</t>
  </si>
  <si>
    <t>Ndipo baadhi ya watu wa Yerusalemu wakawa wanasema, "Tazameni, huyu si yule mtu wanayetaka kumuua?</t>
  </si>
  <si>
    <t>Mbona yuko hapa anazungumza hadharani na wala hawamwambii neno lolote? Je, inawezekana viongozi wanafahamu kuwa huyu ndiye Kristo?</t>
  </si>
  <si>
    <t>Tunafahamu huyu mtu anakotoka, lakini Kristo atakapokuja, hakuna yeyote atakayejua atokako."</t>
  </si>
  <si>
    <t>Ndipo Yesu, akaendelea kufundisha Hekaluni, akisema, "Ninyi mnanifahamu na kujua nitokako. Mimi sikuja kwa ajili yangu mwenyewe, bali yeye aliyenituma ni wa kweli na ninyi hammjui.</t>
  </si>
  <si>
    <t>Mimi namjua kwa kuwa nimetoka kwake, naye ndiye alinituma."</t>
  </si>
  <si>
    <t>Hivyo ndugu zake Yesu wakamwambia, "Ondoka hapa uende Uyahudi ili wanafunzi Wako wapate kuona miujiza unayofanya.</t>
  </si>
  <si>
    <t>Ndipo wakatafuta kumkamata, lakini hakuna mtu yeyote aliyethubutu kumshika kwa sababu saa yake ilikuwa bado haijawadia.</t>
  </si>
  <si>
    <t>Nao watu wengi wakamwamini, wakasema, "Je, Kristo atakapokuja, atafanya miujiza mikuu zaidi kuliko aliyoifanya mtu huyu?"</t>
  </si>
  <si>
    <t>Mafarisayo wakasikia watu wakinongʼona mambo kama hayo kuhusu Yesu, ndipo wao pamoja na viongozi wa makuhani wakatuma walinzi wa Hekalu waende kumkamata.</t>
  </si>
  <si>
    <t>Yesu akasema, "Mimi bado niko pamoja nanyi kwa kitambo kidogo, kisha nitarudi kwake yeye aliyenituma.</t>
  </si>
  <si>
    <t>Mtanitafuta lakini hamtaniona, nami niliko ninyi hamwezi kuja."</t>
  </si>
  <si>
    <t>Wayahudi wakaulizana wao kwa wao, "Huyu mtu anataka kwenda wapi ambako hatuwezi kumfuata? Je, anataka kwenda kwa Wayunani ambako baadhi ya watu wetu wametawanyikia, akawafundishe Wayunani?</t>
  </si>
  <si>
    <t>Yeye ana maana gani anaposema, 'Mtanitafuta lakini hamtaniona,' na, 'nami niliko ninyi hamwezi kuja'?"</t>
  </si>
  <si>
    <t>Siku ile ya mwisho ya Sikukuu, siku ile kuu, wakati Yesu akiwa amesimama huko, akapaza sauti yake akasema, "Kama mtu yeyote anaona kiu na aje kwangu anywe.</t>
  </si>
  <si>
    <t>Yeyote aniaminiye mimi, kama Maandiko yasemavyo, vijito vya maji ya uzima vitatiririka ndani mwake."</t>
  </si>
  <si>
    <t>Yesu aliposema haya alimaanisha Roho Mtakatifu ambaye wote waliomwamini wangempokea, kwani mpaka wakati huo, Roho alikuwa hajatolewa, kwa kuwa Yesu alikuwa bado hajatukuzwa.</t>
  </si>
  <si>
    <t>Mtu anayetaka kujulikana hafanyi mambo yake kwa siri. Kama unafanya mambo haya, jionyeshe kwa ulimwengu."</t>
  </si>
  <si>
    <t>Waliposikia maneno hayo, baadhi ya watu miongoni mwa ule umati wakasema, "Hakika huyu ndiye yule Nabii."</t>
  </si>
  <si>
    <t>Wengine wakasema, "Huyu ndiye Kristo!" Lakini wengine wakauliza, "Je, Kristo kwao ni Galilaya?</t>
  </si>
  <si>
    <t>Je, Maandiko hayasemi kwamba Kristo atakuja kutoka jamaa ya Daudi na kutoka Bethlehemu, mji alioishi Daudi?"</t>
  </si>
  <si>
    <t>Kwa hiyo watu wakagawanyika kwa ajili ya Yesu.</t>
  </si>
  <si>
    <t>Baadhi yao walitaka kumkamata, lakini hakuna aliyethubutu kumgusa.</t>
  </si>
  <si>
    <t>Hatimaye wale walinzi wa Hekalu wakarudi kwa viongozi wa makuhani na Mafarisayo waliokuwa wamewatuma ili kumkamata Yesu, wakaulizwa, "Mbona hamkumkamata?"</t>
  </si>
  <si>
    <t>Wale walinzi wakajibu, "Kamwe hajanena mtu yeyote kama yeye anenavyo."</t>
  </si>
  <si>
    <t>Mafarisayo wakajibu, "Je, nanyi pia mmedanganyika?</t>
  </si>
  <si>
    <t>Je, kuna kiongozi yeyote au mmoja wa Mafarisayo ambaye amemwamini?</t>
  </si>
  <si>
    <t>Lakini huu umati wa watu wasiojua Sheria ya Mose, wamelaaniwa."</t>
  </si>
  <si>
    <t>Hata ndugu zake mwenyewe hawakumwamini.</t>
  </si>
  <si>
    <t>Ndipo Nikodemo, yule aliyekuwa amemwendea Yesu siku moja usiku, ambaye alikuwa mmoja wao akauliza,</t>
  </si>
  <si>
    <t>"Je, sheria zetu zinaturuhusu kumhukumu mtu kabla ya kumsikiliza na kufahamu alilotenda?"</t>
  </si>
  <si>
    <t>Wakamjibu, "Je, wewe pia unatoka Galilaya? Chunguza nawe utaona kwamba hakuna nabii atokae Galilaya!" [</t>
  </si>
  <si>
    <t>Kisha wakaondoka, kila mtu akarudi nyumbani kwake.</t>
  </si>
  <si>
    <t>Yesu akawaambia, "Wakati wangu bado haujawadia, lakini wakati wenu upo siku zote.</t>
  </si>
  <si>
    <t>Ulimwengu hauwezi kuwachukia ninyi, lakini unanichukia mimi kwa sababu ninawashuhudia kwamba matendo yao ni maovu.</t>
  </si>
  <si>
    <t>Ninyi nendeni kwenye Sikukuu, lakini mimi sitahudhuria Sikukuu hii kwa sababu wakati wangu haujawadia."</t>
  </si>
  <si>
    <t>Akiisha kusema hayo, akabaki Galilaya.</t>
  </si>
  <si>
    <t>Lakini Yesu akaenda katika Mlima wa Mizeituni.</t>
  </si>
  <si>
    <t>Yesu akainuka na kumwambia, "Wako wapi wale waliokuwa wanakuhukumu kuwa mwenye hatia?"</t>
  </si>
  <si>
    <t>Yule mwanamke akajibu, "Hakuna hata mmoja Bwana." Yesu akamwambia, "Hata mimi sikuhukumu. Nenda zako, kuanzia sasa usitende dhambi tena."]</t>
  </si>
  <si>
    <t>Kisha Yesu akasema nao tena akawaambia, "Mimi ni nuru ya ulimwengu. Mtu yeyote akinifuata hatatembea gizani kamwe, bali atakuwa na nuru ya uzima."</t>
  </si>
  <si>
    <t>Mafarisayo wakamwambia, "Ushuhuda wako haukubaliki kwa kuwa unajishuhudia mwenyewe."</t>
  </si>
  <si>
    <t>Yesu akawajibu, "Hata kama najishuhudia mwenyewe, ushuhuda wangu ni kweli kwa sababu najua nilikotoka na ninakokwenda. Lakini ninyi hamjui nilikotoka wala ninakokwenda.</t>
  </si>
  <si>
    <t>Ninyi mnahukumu kwa kufuata vipimo vya kibinadamu, mimi simhukumu mtu yeyote.</t>
  </si>
  <si>
    <t>Lakini hata kama nikihukumu, uamuzi wangu ni sahihi kwa sababu sitoi hukumu yangu peke yangu, bali niko pamoja na Baba, aliyenituma.</t>
  </si>
  <si>
    <t>Imeandikwa katika Sheria yenu kwamba, ushahidi wa watu wawili ni thabiti.</t>
  </si>
  <si>
    <t>Mimi najishuhudia mwenyewe, naye Baba aliyenituma hunishuhudia."</t>
  </si>
  <si>
    <t>Ndipo wakamuuliza, "Huyo Baba yako yuko wapi?" Yesu akawajibu, "Ninyi hamnifahamu mimi ni nani, wala hammfahamu Baba yangu. Kama mngenifahamu mimi, mngemfahamu na Baba yangu."</t>
  </si>
  <si>
    <t>Alfajiri na mapema Yesu akaja tena Hekaluni, watu wote wakakusanyika, akakaa akaanza kuwafundisha.</t>
  </si>
  <si>
    <t>Yesu alisema maneno haya alipokuwa akifundisha katika chumba cha hazina Hekaluni. Lakini hakuna mtu aliyemkamata kwa kuwa saa yake ilikuwa haijawadia.</t>
  </si>
  <si>
    <t>Yesu akawaambia tena, "Ninaenda zangu, nanyi mtanitafuta, lakini mtakufa katika dhambi zenu. Niendako mimi ninyi hamwezi kuja."</t>
  </si>
  <si>
    <t>Ndipo wale Wayahudi wakasema, "Je, atajiua? Je, hii ndiyo sababu amesema, 'Niendako mimi ninyi hamwezi kuja'?"</t>
  </si>
  <si>
    <t>Akawaambia, "Ninyi mmetoka chini, mimi nimetoka juu. Ninyi ni wa ulimwengu huu, mimi si wa ulimwengu huu.</t>
  </si>
  <si>
    <t>Niliwaambia kuwa mtakufa katika dhambi zenu, kwa maana msipoamini ya kwamba 'Mimi Ndiye,' mtakufa katika dhambi zenu."</t>
  </si>
  <si>
    <t>Wakamuuliza, "Wewe ni nani?" Naye Yesu akawajibu, "Mimi ndiye yule ambaye nimekuwa nikiwaambia tangu mwanzo.</t>
  </si>
  <si>
    <t>Nina mambo mengi ya kusema juu yenu na mengi ya kuwahukumu. Lakini yeye aliyenituma ni wa kweli, nami nanena na ulimwengu niliyoyasikia kutoka kwake."</t>
  </si>
  <si>
    <t>Hawakuelewa kuwa alikuwa akiwaambia juu ya Baba yake wa Mbinguni.</t>
  </si>
  <si>
    <t>Kisha Yesu akawaambia, "Mtakapokwisha kumwinua juu Mwana wa Adamu, ndipo mtakapojua kuwa, 'Mimi ndiye yule niliyesema na kwamba mimi sitendi jambo lolote peke yangu bali ninasema yale tu ambayo Baba yangu amenifundisha.</t>
  </si>
  <si>
    <t>Yeye aliyenituma yu pamoja nami, hajaniacha, kwa kuwa siku zote nafanya mapenzi yake.' "</t>
  </si>
  <si>
    <t>Walimu wa sheria na Mafarisayo wakamleta mwanamke mmoja aliyefumaniwa akizini. Wakamsimamisha katikati ya umati wa watu wote.</t>
  </si>
  <si>
    <t>Wengi waliomsikia Yesu akisema maneno haya wakamwamini.</t>
  </si>
  <si>
    <t>Kisha Yesu akawaambia wale Wayahudi waliomwamini, "Kama mkidumu katika maneno yangu, mtakuwa wanafunzi wangu kweli kweli.</t>
  </si>
  <si>
    <t>Ndipo mtaijua kweli nayo kweli itawaweka huru."</t>
  </si>
  <si>
    <t>Wao wakamjibu, "Sisi tu wazao wa Abrahamu, nasi hatujawa watumwa wa mtu yeyote. Wawezaje kusema kwamba tutawekwa huru?"</t>
  </si>
  <si>
    <t>Yesu akajibu, "Amin, amin nawaambia, kila atendaye dhambi ni mtumwa wa dhambi.</t>
  </si>
  <si>
    <t>Mtumwa hakai nyumbani anakotumika siku zote, lakini mwana hukaa nyumbani daima.</t>
  </si>
  <si>
    <t>Hivyo Mwana akiwaweka huru mtakuwa huru kweli kweli.</t>
  </si>
  <si>
    <t>Ninajua ya kuwa ninyi ni wazao wa Abrahamu, lakini mnatafuta wasaa wa kuniua kwa sababu ndani yenu hamna nafasi ya neno langu.</t>
  </si>
  <si>
    <t>Ninasema yale niliyoyaona mbele za Baba yangu, nanyi inawapa kufanya yale mliyosikia kutoka kwa baba yenu."</t>
  </si>
  <si>
    <t>Wakajibu, "Baba yetu ni Abrahamu." Yesu akawaambia, "Kama mngekuwa wazao wa Abrahamu mngefanya mambo yale aliyofanya Abrahamu.</t>
  </si>
  <si>
    <t>Wakamwambia Yesu, "Mwalimu, huyu mwanamke amekutwa akizini.</t>
  </si>
  <si>
    <t>Lakini sasa ninyi mnatafuta kuniua, mtu ambaye nimewaambia kweli ile niliyosikia kutoka kwa Mungu, Abrahamu hakufanya jambo la namna hii.</t>
  </si>
  <si>
    <t>Ninyi mnafanya mambo afanyayo baba yenu." Wakamjibu, "Sisi hatukuzaliwa kwa uzinzi. Tunaye Baba mmoja, Mungu pekee."</t>
  </si>
  <si>
    <t>Yesu akawaambia, "Kama Mungu angekuwa Baba yenu, mngenipenda, kwa maana nilitoka kwa Mungu na sasa niko hapa. Sikuja kwa ajili yangu mwenyewe, ila yeye alinituma.</t>
  </si>
  <si>
    <t>Kwa nini hamwelewi ninayowaambia? Ni kwa sababu hamwezi kusikia nisemacho.</t>
  </si>
  <si>
    <t>Ninyi ni watoto wa baba yenu ibilisi, nanyi mnataka kutimiza matakwa ya baba yenu. Yeye alikuwa muuaji tangu mwanzo, wala hakushikana na kweli maana hamna kweli ndani yake. Asemapo uongo husema yaliyo yake mwenyewe kwa maana yeye ni mwongo na baba wa huo uongo.</t>
  </si>
  <si>
    <t>Lakini kwa sababu nimewaambia kweli hamkuniamini!</t>
  </si>
  <si>
    <t>Je, kuna yeyote miongoni mwenu awezaye kunithibitisha kuwa mwenye dhambi? Kama nawaambia yaliyo kweli, mbona hamniamini?</t>
  </si>
  <si>
    <t>Yeye atokaye kwa Mungu husikia kile Mungu asemacho. Sababu ya ninyi kutosikia ni kwa kuwa hamtokani na Mungu."</t>
  </si>
  <si>
    <t>Wayahudi wakamjibu Yesu, "Je, hatuko sahihi tunaposema ya kwamba wewe ni Msamaria na ya kwamba una pepo mchafu?"</t>
  </si>
  <si>
    <t>Yesu akawajibu, "Mimi sina pepo mchafu, bali ninamheshimu Baba yangu, nanyi mnanidharau.</t>
  </si>
  <si>
    <t>Katika sheria, Mose alituamuru kuwapiga kwa mawe wanawake wa namna hii, mpaka wafe. Sasa wewe wasemaje?"</t>
  </si>
  <si>
    <t>Lakini mimi sitafuti utukufu wangu mwenyewe, bali yuko anayetaka kunitukuza, naye ndiye mwamuzi.</t>
  </si>
  <si>
    <t>Amin, amin nawaambia, mtu yeyote akilitii neno langu hataona mauti milele."</t>
  </si>
  <si>
    <t>Ndipo Wayahudi wakamwambia, "Sasa tumejua kwamba una pepo mchafu. Ikiwa Abrahamu alikufa na vivyo hivyo manabii, nawe unasema 'Mtu akitii neno langu hatakufa milele.'</t>
  </si>
  <si>
    <t>Je, wewe ni mkuu kuliko baba yetu Abrahamu ambaye alikufa na manabii ambao nao pia walikufa? Hivi wewe unajifanya kuwa nani?"</t>
  </si>
  <si>
    <t>Yesu akawajibu, "Kama nikijitukuza utukufu wangu hauna maana. Baba yangu, huyo ambaye ninyi mnadai kuwa ni Mungu wenu, ndiye anitukuzaye mimi.</t>
  </si>
  <si>
    <t>Ingawa hamkumjua, mimi ninamjua. Kama ningesema simjui, ningekuwa mwongo kama ninyi, lakini mimi ninamjua na ninalitii neno lake.</t>
  </si>
  <si>
    <t>Baba yenu Abrahamu alishangilia kwamba angaliiona siku yangu, naye akaiona na akafurahi."</t>
  </si>
  <si>
    <t>Wayahudi wakamwambia, "Wewe hujatimiza hata miaka hamsini, wewe wasema umemwona Abrahamu?"</t>
  </si>
  <si>
    <t>Yesu akawaambia, "Amin, amin nawaambia, kabla Abrahamu hajakuwako, 'Mimi niko.' "</t>
  </si>
  <si>
    <t>Ndipo wakaokota mawe ili kumpiga, lakini Yesu akajificha, naye akatoka Hekaluni.</t>
  </si>
  <si>
    <t>Walimuuliza swali hili kama mtego ili wapate sababu ya kumshtaki. Lakini Yesu akainama akaanza kuandika ardhini kwa kidole chake.</t>
  </si>
  <si>
    <t>Walipoendelea kumuulizauliza akainuka, akawaambia, "Kama kuna mtu yeyote miongoni mwenu ambaye hana dhambi na awe wa kwanza kumtupia jiwe."</t>
  </si>
  <si>
    <t>Akainama tena na kuandika ardhini.</t>
  </si>
  <si>
    <t>Waliposikia haya, wakaanza kuondoka mmoja mmoja, wakianzia wazee, hadi Yesu akabaki peke yake na yule mwanamke akiwa amesimama mbele yake.</t>
  </si>
  <si>
    <t>Yesu alipokuwa akipita, akamwona mtu aliyekuwa kipofu tangu kuzaliwa.</t>
  </si>
  <si>
    <t>Wakamuuliza, "Basi macho yako yalifumbuliwaje?"</t>
  </si>
  <si>
    <t>Yeye akawajibu, "Yule mtu aitwaye Yesu alitengeneza tope, akanipaka machoni mwangu, naye akaniambia nenda ukanawe katika Bwawa la Siloamu, ndipo nikanawa nami nikapata kuona!"</t>
  </si>
  <si>
    <t>Wale wakamuuliza, "Yeye huyo mtu yuko wapi?" Akawajibu, "Sijui."</t>
  </si>
  <si>
    <t>Wakamleta kwa Mafarisayo yule mtu aliyekuwa kipofu hapo awali.</t>
  </si>
  <si>
    <t>Basi siku hiyo Yesu alipotengeneza tope na kuyafungua macho ya huyo mtu ilikuwa Sabato.</t>
  </si>
  <si>
    <t>Mafarisayo nao wakaanza kumuuliza alivyopata kuponywa. Naye akawaambia, "Alinipaka tope kwenye macho yangu, nikanawa na sasa ninaona."</t>
  </si>
  <si>
    <t>Baadhi ya Mafarisayo wakasema, "Huyu mtu hatoki kwa Mungu, kwa sababu hashiki Sabato." Lakini wengine wakasema, "Awezaje mtu mwenye dhambi kufanya miujiza kama hii?" Wakagawanyika.</t>
  </si>
  <si>
    <t>Hivyo wakamwambia tena yule mtu aliyekuwa kipofu, "Wewe ndiwe uliyefumbuliwa macho, wasemaje kuhusu mtu huyo?" Maana macho yako ndiyo yaliyofumbuliwa. Yeye akawajibu, "Yeye ni nabii."</t>
  </si>
  <si>
    <t>Wale Wayahudi hawakuamini ya kuwa mtu huyo alikuwa kipofu, akapata kuona, mpaka walipowaita wazazi wake.</t>
  </si>
  <si>
    <t>Wakawauliza, "Je, huyu ni mtoto wenu, ambaye mnasema alizaliwa kipofu? Imekuwaje basi sasa anaona?"</t>
  </si>
  <si>
    <t>Wanafunzi wake wakamuuliza, "Rabi, ni nani aliyetenda dhambi, ni huyu mtu au wazazi wake hata azaliwe kipofu?"</t>
  </si>
  <si>
    <t>Wazazi wake wakajibu, "Tunajua ya kuwa huyu ni mtoto wetu na ya kuwa alizaliwa kipofu.</t>
  </si>
  <si>
    <t>Lakini sisi hatujui ni kwa jinsi gani kwamba sasa anaona, wala hatujui ni nani aliyemfungua macho yake. Muulizeni, yeye ni mtu mzima na anaweza kujieleza mwenyewe."</t>
  </si>
  <si>
    <t>Wazazi wake walisema hivi kwa sababu waliwaogopa Wayahudi kwani walikuwa wamekubaliana kuwa mtu yeyote atakayemkiri Yesu kuwa ndiye Kristo atafukuzwa kutoka sinagogi.</t>
  </si>
  <si>
    <t>Kwa hiyo wazazi wake wakasema, "Yeye ni mtu mzima. Muulizeni."</t>
  </si>
  <si>
    <t>Hivyo kwa mara ya pili wakamwita yule aliyekuwa kipofu, nao wakamwambia, "Mpe Mungu utukufu! Sisi tunafahamu kuwa mtu huyu aliyekuponya ni mwenye dhambi."</t>
  </si>
  <si>
    <t>Akawajibu, "Mimi sijui kama yeye ni mwenye dhambi. Lakini jambo moja ninalojua, nilikuwa kipofu na sasa ninaona."</t>
  </si>
  <si>
    <t>Wakamuuliza, "Alikufanyia nini? Aliyafumbuaje macho yako?"</t>
  </si>
  <si>
    <t>Akawajibu, "Tayari nimekwisha kuwaambia, nanyi hamtaki kunisikiliza. Mbona mnataka kusikia tena? Je, ninyi nanyi mnataka kuwa wanafunzi wake?"</t>
  </si>
  <si>
    <t>Ndipo wakamtukana na kusema, "Wewe ndiwe mwanafunzi wake, Sisi ni wanafunzi wa Mose.</t>
  </si>
  <si>
    <t>Tunajua kwamba Mungu alisema na Mose, lakini kwa habari ya mtu huyu hatujui atokako."</t>
  </si>
  <si>
    <t>Yesu akawajibu, "Huyu mtu wala wazazi wake hawakutenda dhambi. Alizaliwa kipofu ili kazi za Mungu zidhihirishwe katika maisha yake.</t>
  </si>
  <si>
    <t>Yule mtu akawajibu, "Hili ni jambo la ajabu! Hamjui anakotoka, naye amenifungua macho yangu!</t>
  </si>
  <si>
    <t>Tunajua ya kuwa Mungu hawasikilizi wenye dhambi, lakini huwasikiliza wote wanaomcha na kumtii.</t>
  </si>
  <si>
    <t>Tangu zamani hatujasikia kwamba mtu amemponya yeyote aliyezaliwa kipofu.</t>
  </si>
  <si>
    <t>Kama huyu mtu hakutoka kwa Mungu, asingeweza kufanya lolote."</t>
  </si>
  <si>
    <t>Wao wakamjibu, "Wewe ulizaliwa katika dhambi kabisa, nawe unajaribu kutufundisha?" Wakamfukuza atoke nje.</t>
  </si>
  <si>
    <t>Yesu aliposikia kuwa wamemfukuzia nje yule mtu aliyemfumbua macho, alimkuta akamuuliza, "Je, unamwamini Mwana wa Adamu?"</t>
  </si>
  <si>
    <t>Yule mtu akamjibu, "Yeye ni nani, Bwana? Niambie ili nipate kumwamini."</t>
  </si>
  <si>
    <t>Yesu akamjibu, "Umekwisha kumwona, naye anayezungumza nawe, ndiye."</t>
  </si>
  <si>
    <t>Yule mtu akasema, "Bwana, naamini." Naye akamwabudu.</t>
  </si>
  <si>
    <t>Yesu akasema, "Nimekuja ulimwenguni humu kwa ajili ya kuhukumu, ili wale walio vipofu wapate kuona, nao wale wanaoona, wawe vipofu."</t>
  </si>
  <si>
    <t>Yanipasa kuzifanya kazi zake yeye aliyenituma wakati bado ni mchana, kwa kuwa usiku waja ambapo hakuna mtu awezaye kufanya kazi.</t>
  </si>
  <si>
    <t>Baadhi ya Mafarisayo waliokuwa karibu naye wakamsikia na kumwambia, "Je, kweli sisi ni vipofu?"</t>
  </si>
  <si>
    <t>Yesu akawajibu, "Kama mngekuwa vipofu kweli, msingekuwa na hatia ya dhambi, lakini kwa kuwa mnasema, 'Tunaona,' basi mna hatia.</t>
  </si>
  <si>
    <t>Wakati niko ulimwenguni, mimi ni nuru ya ulimwengu."</t>
  </si>
  <si>
    <t>Baada ya kusema haya, akatema mate ardhini, akatengeneza tope kwa mate na kumpaka yule mtu kipofu machoni.</t>
  </si>
  <si>
    <t>Kisha akamwambia, "Nenda ukanawe katika bwawa la Siloamu." (Siloamu maana yake ni aliyetumwa.) Ndipo yule kipofu akaenda, akanawa, naye akarudi akiwa anaona.</t>
  </si>
  <si>
    <t>Majirani zake na wale wote waliokuwa wamemwona hapo awali akiombaomba wakaanza kuuliza, "Je, huyu si yule aliyekuwa akiketi akiombaomba?"</t>
  </si>
  <si>
    <t>Wengine wakasema, "Ndiye." Wengine wakasema, "Siye, bali wamefanana." Lakini yeye akawaambia, "Mimi ndiye."</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</si>
  <si>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</si>
  <si>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</si>
  <si>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</si>
  <si>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</si>
  <si>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</si>
  <si>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</si>
  <si>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</si>
  <si>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</si>
  <si>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</si>
  <si>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</si>
  <si>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</si>
  <si>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</si>
  <si>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</si>
  <si>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</si>
  <si>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</si>
  <si>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</si>
  <si>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</si>
  <si>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</si>
  <si>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</si>
  <si>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</si>
  <si>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</si>
  <si>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</si>
  <si>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</si>
  <si>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</si>
  <si>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</si>
  <si>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Baada ya hayo, Bwana akawachagua wengine sabini na wawili, akawatuma wawili wawili katika kila mji na kila sehemu aliyokusudia kwenda baadaye.</t>
  </si>
  <si>
    <t>Lakini mkiingia katika mji, nao hawakuwakaribisha, tokeni mwende katika barabara zake mkaseme:</t>
  </si>
  <si>
    <t>'Hata mavumbi ya mji wenu yaliyoshikamana na miguu yetu, tunayakungʼuta dhidi yenu. Lakini mjue kwamba Ufalme wa Mungu umekaribia.'</t>
  </si>
  <si>
    <t>Ninawaambia, itakuwa rahisi zaidi kwa Sodoma kustahimili katika siku ile kuliko mji ule.</t>
  </si>
  <si>
    <t>"Ole wako Korazini! Ole wako Bethsaida! Kwa kuwa kama miujiza iliyofanyika kwenu ingefanyika Tiro na Sidoni, miji hiyo ingekuwa imetubu zamani, kwa kuvaa magunia na kujipaka majivu.</t>
  </si>
  <si>
    <t>Lakini itakuwa rahisi zaidi kwa Tiro na Sidoni kustahimili katika siku ya hukumu, kuliko ninyi.</t>
  </si>
  <si>
    <t>Nawe, Kapernaumu, je, utainuliwa hadi mbinguni? La hasha, utashushwa mpaka kuzimu."</t>
  </si>
  <si>
    <t>"Yeye awasikilizaye ninyi anisikiliza mimi; naye awakataaye ninyi amenikataa mimi. Lakini yeye anikataaye mimi amkataa yeye aliyenituma."</t>
  </si>
  <si>
    <t>Wale sabini na wawili wakarudi kwa furaha, na kusema, "Bwana, hata pepo wachafu wanatutii kwa jina lako."</t>
  </si>
  <si>
    <t>Yesu akawaambia, "Nilimwona Shetani akianguka kutoka mbinguni kama umeme wa radi.</t>
  </si>
  <si>
    <t>Tazama nimewapa mamlaka ya kukanyaga nyoka na nge na juu ya nguvu zote za adui; wala hakuna kitu chochote kitakachowadhuru.</t>
  </si>
  <si>
    <t>Akawaambia, "Mavuno ni mengi, lakini watendakazi ni wachache. Kwa hiyo mwombeni Bwana wa mavuno, ili apeleke watendakazi katika shamba lake la mavuno.</t>
  </si>
  <si>
    <t>Basi, msifurahi kwa kuwa pepo wachafu wanawatii, bali furahini kwa kuwa majina yenu yameandikwa mbinguni."</t>
  </si>
  <si>
    <t>Wakati huo Yesu akashangilia katika Roho Mtakatifu, akasema, "Nakuhimidi Baba, Bwana wa mbingu na nchi, kwa kuwa umewaficha mambo haya wenye hekima na wenye elimu, nawe ukawafunulia watoto wadogo. Naam, Baba, kwa kuwa hivyo ndivyo ilivyokupendeza.</t>
  </si>
  <si>
    <t>"Nimekabidhiwa vitu vyote na Baba yangu. Hakuna mtu amjuaye Mwana ni nani ila Baba, wala hakuna amjuaye Baba ni nani ila Mwana na yeyote ambaye Mwana anapenda kumfunulia."</t>
  </si>
  <si>
    <t>Basi Yesu akawageukia wanafunzi wake akanena nao faraghani, akawaambia, "Heri macho yanayoona yale mambo mnayoyaona.</t>
  </si>
  <si>
    <t>Kwa maana nawaambia, manabii wengi na wafalme walitamani kuona yale mnayoyaona lakini hawakuyaona, na walitamani kusikia yale mnayoyasikia lakini hawakuyasikia."</t>
  </si>
  <si>
    <t>Wakati huo mtaalamu mmoja wa sheria alisimama ili kumjaribu Yesu, akamuuliza, "Mwalimu, nifanye nini ili niurithi uzima wa milele?"</t>
  </si>
  <si>
    <t>Yesu akamjibu, "Imeandikwaje katika Sheria? Kwani unasoma nini humo?"</t>
  </si>
  <si>
    <t>Akajibu, " 'Mpende Bwana Mungu wako kwa moyo wako wote, kwa roho yako yote, kwa nguvu zako zote, na kwa akili zako zote'; tena, 'Mpende jirani yako kama unavyojipenda mwenyewe.' "</t>
  </si>
  <si>
    <t>Yesu akamwambia, "Umejibu vyema. Fanya hivyo nawe utaishi."</t>
  </si>
  <si>
    <t>Lakini yule mtaalamu wa sheria, akitaka kujionyesha kuwa mwenye haki, akamuuliza Yesu, "Jirani yangu ni nani?"</t>
  </si>
  <si>
    <t>Haya! nendeni. Ninawatuma kama wana-kondoo katikati ya mbwa mwitu.</t>
  </si>
  <si>
    <t>Yesu akamjibu akasema, "Mtu mmoja alikuwa akiteremka kutoka Yerusalemu kwenda Yeriko, naye akaangukia mikononi mwa wanyangʼanyi. Wakampiga, wakaondoka, wakamwacha akiwa karibu kufa.</t>
  </si>
  <si>
    <t>Kuhani mmoja alikuwa akipitia njia ile, alipomwona huyo mtu, akapita upande mwingine, akamwacha hapo barabarani.</t>
  </si>
  <si>
    <t>Vivyo hivyo, Mlawi mmoja naye alipofika mahali pale, alimwona, akapita upande mwingine, akamwacha hapo barabarani</t>
  </si>
  <si>
    <t>Lakini Msamaria mmoja aliyekuwa akisafiri alipomwona, alimhurumia.</t>
  </si>
  <si>
    <t>Akaenda alipokuwa na akasafisha majeraha yake kwa divai na mafuta, kisha akayafunga. Ndipo akampandisha kwenye punda wake, akampeleka mpaka kwenye nyumba ya wageni na kumtunza.</t>
  </si>
  <si>
    <t>Kesho yake, yule Msamaria akachukua dinari mbiliakampa yule mwenye nyumba ya wageni na kusema, 'Mtunze, nami nirudipo nitakulipa gharama yoyote ya ziada uliyotumia kwa ajili yake.'</t>
  </si>
  <si>
    <t>"Ni yupi basi miongoni mwa hawa watatu wewe unadhani ni jirani yake yule mtu aliyeangukia mikononi mwa wanyangʼanyi?"</t>
  </si>
  <si>
    <t>Yule mtaalamu wa sheria akajibu, "Ni yule aliyemhurumia." Ndipo Yesu akamwambia, "Nenda, ukafanye vivyo hivyo."</t>
  </si>
  <si>
    <t>Ikawa Yesu na wanafunzi wake walipokuwa wakienda Yerusalemu, akaingia kwenye kijiji kimoja ambapo mwanamke mmoja aliyeitwa Martha alimkaribisha nyumbani kwake.</t>
  </si>
  <si>
    <t>Martha alikuwa na mdogo wake aliyeitwa Maria, ambaye aliketi chini miguuni mwa Bwana akisikiliza yale aliyokuwa akisema.</t>
  </si>
  <si>
    <t>Msichukue mkoba, wala mfuko, wala viatu, na msimsalimu mtu yeyote njiani.</t>
  </si>
  <si>
    <t>Lakini Martha alikuwa akihangaika na maandalizi yote yaliyokuwa yafanyike. Martha akaja kwa Yesu na kumuuliza, "Bwana, hujali kwamba ndugu yangu ameniachia kazi zote mwenyewe? Basi mwambie anisaidie."</t>
  </si>
  <si>
    <t>Lakini Bwana akamjibu, "Martha, Martha, mbona unasumbuka na kuhangaika na mengi?</t>
  </si>
  <si>
    <t>Lakini kunahitajika kitu kimoja tu. Maria amechagua kile kilicho bora, wala hakuna mtu atakayemwondolea."</t>
  </si>
  <si>
    <t>"Mkiingia katika nyumba yoyote, kwanza semeni, 'Amani iwe kwenu.'</t>
  </si>
  <si>
    <t>Kama kuna mtu wa amani humo, basi amani yenu itakuwa juu yake. La sivyo, itawarudia.</t>
  </si>
  <si>
    <t>Kaeni katika nyumba hiyo, mkila na kunywa kile watakachowapa, kwa sababu kila mtendakazi anastahili malipo yake. Msihamehame kutoka nyumba hadi nyumba.</t>
  </si>
  <si>
    <t>"Mkienda katika mji na watu wake wakawakaribisha, kuleni chochote kiwekwacho mbele yenu,</t>
  </si>
  <si>
    <t>waponyeni wagonjwa waliomo na waambieni: 'Ufalme wa Mungu umekaribia.'</t>
  </si>
  <si>
    <t>Siku moja, Yesu alikuwa mahali fulani akiomba. Alipomaliza kuomba, mmoja wa wanafunzi wake akamwambia, "Bwana, tufundishe kuomba, kama vile Yohana alivyowafundisha wanafunzi wake."</t>
  </si>
  <si>
    <t>Kwa kuwa kila aombaye hupewa; naye kila atafutaye hupata; na kila abishaye hufunguliwa mlango.</t>
  </si>
  <si>
    <t>"Je, kuna yeyote miongoni mwenu ambaye mtoto wake akimwomba samaki, atampa nyoka badala yake?</t>
  </si>
  <si>
    <t>Au mtoto akimwomba yai atampa nge?</t>
  </si>
  <si>
    <t>Basi ikiwa ninyi mlio waovu, mnajua kuwapa watoto wenu vitu vizuri, si zaidi sana Baba yenu aliye mbinguni atawapa Roho Mtakatifu wale wamwombao!"</t>
  </si>
  <si>
    <t>Basi Yesu alikuwa anamtoa pepo mchafu kutoka kwa mtu aliyekuwa bubu. Yule pepo mchafu alipomtoka yule mtu aliyekuwa bubu, akaanza kuongea, nao umati wa watu ukashangaa.</t>
  </si>
  <si>
    <t>Lakini wengine wakasema, "Anatoa pepo wachafu kwa uwezo wa Beelzebuli, yule mkuu wa pepo wachafu wote."</t>
  </si>
  <si>
    <t>Wengine ili kumjaribu wakataka awaonyeshe ishara kutoka mbinguni.</t>
  </si>
  <si>
    <t>Yesu akajua mawazo yao, naye akawaambia, "Kila ufalme ukigawanyika dhidi yake wenyewe huangamia. Nayo nyumba iliyogawanyika dhidi yake yenyewe itaanguka.</t>
  </si>
  <si>
    <t>Kama Shetani amegawanyika mwenyewe, ufalme wake utasimamaje? Nawaambia haya kwa sababu ninyi mnadai ya kuwa mimi ninatoa pepo wachafu kwa uwezo wa Beelzebuli.</t>
  </si>
  <si>
    <t>Kama mimi natoa pepo wachafu kwa nguvu za Beelzebuli, wafuasi wenu nao je, wao hutoa pepo wachafu kwa uwezo wa nani? Hivyo basi, wao ndio watakaowahukumu.</t>
  </si>
  <si>
    <t>Akawaambia, "Mnapoomba, semeni: " 'Baba yetu (uliye mbinguni), jina lako litukuzwe, ufalme wako uje. (Mapenzi yako yafanyike hapa duniani kama huko mbinguni.)</t>
  </si>
  <si>
    <t>Lakini kama mimi ninatoa pepo wachafu kwa kidole cha Mungu, basi Ufalme wa Mungu umewajia.</t>
  </si>
  <si>
    <t>"Mtu mwenye nguvu aliyejifunga silaha anapoilinda nyumba yake, mali yake iko salama.</t>
  </si>
  <si>
    <t>Lakini mtu mwenye nguvu zaidi kumliko akimshambulia na kumshinda, yeye humnyangʼanya silaha zake zote alizozitegemea, na kuchukua nyara.</t>
  </si>
  <si>
    <t>"Mtu asiyekuwa pamoja nami yu kinyume nami, na mtu ambaye hakusanyi pamoja nami, hutawanya.</t>
  </si>
  <si>
    <t>"Pepo mchafu amtokapo mtu, hutangatanga katika sehemu zisizo na maji akitafuta mahali pa kupumzika, lakini hapati. Ndipo husema, 'Nitarudi kwenye nyumba yangu nilikotoka.'</t>
  </si>
  <si>
    <t>Naye arudipo na kuikuta ile nyumba imefagiliwa na kupangwa vizuri,</t>
  </si>
  <si>
    <t>ndipo huenda na kuchukua pepo wachafu wengine saba wabaya kuliko yeye mwenyewe, nao huingia na kukaa humo. Nayo hali ya mwisho ya yule mtu huwa ni mbaya kuliko ile ya kwanza."</t>
  </si>
  <si>
    <t>Ikawa Yesu alipokuwa akisema hayo, mwanamke mmoja katikati ya ule umati wa watu akapaza sauti akasema, "Limebarikiwa tumbo lililokuzaa na matiti uliyonyonya!"</t>
  </si>
  <si>
    <t>Yesu akajibu, "Wamebarikiwa zaidi wale wanaolisikia neno la Mungu na kulitii."</t>
  </si>
  <si>
    <t>Umati wa watu ulipokuwa unazidi kuongezeka, Yesu akaendelea kusema, "Hiki ni kizazi kiovu. Kinatafuta ishara, lakini hakitapewa ishara yoyote isipokuwa ile ya Yona.</t>
  </si>
  <si>
    <t>Utupatie kila siku riziki yetu.</t>
  </si>
  <si>
    <t>Kwa maana kama vile Yona alivyokuwa ishara kwa watu wa Ninawi, ndivyo Mwana wa Adamu atakavyokuwa ishara kwa kizazi hiki.</t>
  </si>
  <si>
    <t>Malkia wa Kusini atasimama wakati wa hukumu na kuwahukumu watu wa kizazi hiki. Kwa kuwa yeye alikuja kutoka miisho ya dunia ili kuisikiliza hekima ya Solomoni. Na hapa yupo aliye mkuu kuliko Solomoni.</t>
  </si>
  <si>
    <t>Siku ya hukumu, watu wa Ninawi watasimama pamoja na kizazi hiki na kukihukumu; kwa maana wao walitubu waliposikia mahubiri ya Yona. Na tazama, hapa yupo yeye aliye mkuu kuliko Yona.</t>
  </si>
  <si>
    <t>"Hakuna mtu yeyote awashaye taa na kuiweka mahali palipofichika au kuifunikia chini ya bakuli. Badala yake huiweka juu ya kinara chake, ili watu wote wanaoingia waone nuru.</t>
  </si>
  <si>
    <t>Jicho lako ni taa ya mwili wako. Kama jicho lako ni zima, mwili wako wote pia umejaa nuru. Lakini kama jicho ni bovu, mwili wako wote pia umejaa giza.</t>
  </si>
  <si>
    <t>Kwa hiyo, hakikisha kwamba nuru iliyoko ndani yako isiwe giza.</t>
  </si>
  <si>
    <t>Basi ikiwa mwili wako wote umejaa nuru, bila sehemu yake yoyote kuwa gizani, basi utakuwa na nuru kama vile taa ikuangazavyo kwa nuru yake."</t>
  </si>
  <si>
    <t>Yesu alipomaliza kuzungumza, Farisayo mmoja alimwalika nyumbani mwake kwa chakula. Yesu akaingia na kuketi katika sehemu yake mezani.</t>
  </si>
  <si>
    <t>Yule Farisayo akashangaa kwamba Yesu hakunawa kwanza kabla ya kula.</t>
  </si>
  <si>
    <t>Ndipo Bwana akamwambia, "Sasa, enyi Mafarisayo, mnasafisha kikombe na sahani kwa nje, lakini ndani mmejaa unyangʼanyi na uovu.</t>
  </si>
  <si>
    <t>Utusamehe dhambi zetu, kwa kuwa na sisi huwasamehe wote wanaotukosea. Wala usitutie majaribuni (bali utuokoe kutoka kwa yule mwovu).' "</t>
  </si>
  <si>
    <t>Enyi wapumbavu! Hamjui kuwa yeye aliyetengeneza nje ndiye alitengeneza na ndani pia?</t>
  </si>
  <si>
    <t>Basi toeni sadaka ya vile mlivyo navyo, na tazama, vitu vyote vitakuwa safi kwenu.</t>
  </si>
  <si>
    <t>"Lakini ole wenu, Mafarisayo, kwa maana mnampa Mungu zaka za mnanaa, mchicha na kila aina ya mboga, lakini mnapuuza haki na upendo wa Mungu. Iliwapasa kufanya haya ya pili bila kupuuza hayo ya kwanza.</t>
  </si>
  <si>
    <t>"Ole wenu Mafarisayo, kwa sababu ninyi mnapenda kukalia viti vya mbele katika masinagogi, na kusalimiwa kwa heshima masokoni.</t>
  </si>
  <si>
    <t>"Ole wenu, kwa sababu ninyi ni kama makaburi yasiyokuwa na alama, ambayo watu huyakanyaga pasipo kujua."</t>
  </si>
  <si>
    <t>Mtaalamu mmoja wa sheria akamjibu, akasema, "Mwalimu, unaposema mambo haya, unatutukana na sisi pia."</t>
  </si>
  <si>
    <t>Yesu akamjibu, "Nanyi wataalamu wa sheria, ole wenu, kwa sababu mnawatwika watu mizigo mizito ambayo hawawezi kubeba, wala ninyi wenyewe hamwinui hata kidole kimoja kuwasaidia.</t>
  </si>
  <si>
    <t>"Ole wenu, kwa sababu ninyi mnajenga makaburi ya manabii waliouawa na baba zenu.</t>
  </si>
  <si>
    <t>Hivyo ninyi mwashuhudia na mnathibitisha kile baba zenu walichofanya. Wao waliwaua manabii, nanyi mnawajengea makaburi.</t>
  </si>
  <si>
    <t>Kwa sababu ya jambo hili, Mungu katika hekima yake alisema, 'Tazama, nitatuma kwao manabii na mitume, nao watawaua baadhi yao na wengine watawatesa.'</t>
  </si>
  <si>
    <t>Kisha akawaambia, "Ni nani miongoni mwenu mwenye rafiki yake, naye akamwendea usiku wa manane na kumwambia, 'Rafiki, nikopeshe mikate mitatu.</t>
  </si>
  <si>
    <t>Kwa hiyo kizazi hiki kitawajibika kwa ajili ya damu ya manabii iliyomwagwa tangu kuwekwa misingi ya ulimwengu,</t>
  </si>
  <si>
    <t>tangu damu ya Abeli mpaka damu ya Zekaria, aliyeuawa kati ya madhabahu na mahali patakatifu. Naam, nawaambia, kizazi hiki kitawajibika kwa haya yote.</t>
  </si>
  <si>
    <t>"Ole wenu ninyi wataalamu wa sheria, kwa sababu mmeuondoa ufunguo wa maarifa. Ninyi wenyewe hamkuingia, na wale waliokuwa wanaingia mkawazuia."</t>
  </si>
  <si>
    <t>Yesu alipoondoka huko, walimu wa sheria na Mafarisayo wakaanza kumpinga vikali na kumsonga kwa maswali,</t>
  </si>
  <si>
    <t>wakivizia kumkamata kwa kitu atakachosema ili wamshtaki.</t>
  </si>
  <si>
    <t>Kwa sababu rafiki yangu amekuja kutoka safarini, nami sina kitu cha kumpa.'</t>
  </si>
  <si>
    <t>"Kisha yule aliyeko ndani amjibu, 'Usinisumbue. Mlango umefungwa, nami na watoto wangu tumelala. Siwezi kuamka nikupe chochote.'</t>
  </si>
  <si>
    <t>Nawaambia, ingawa huyo mtu hataamka na kumpa hiyo mikate kwa sababu ni rafiki yake, lakini kwa sababu ya kuendelea kwake kuomba, ataamka na kumpa kiasi anachohitaji.</t>
  </si>
  <si>
    <t>"Kwa hiyo nawaambia: Ombeni nanyi mtapewa; tafuteni nanyi mtapata; bisheni nanyi mtafunguliwa mlango.</t>
  </si>
  <si>
    <t>Wakati huo, umati mkubwa wa watu maelfu, walipokuwa wamekusanyika hata wakawa wanakanyagana, Yesu akaanza kuzungumza kwanza na wanafunzi wake, akawaambia: "Jihadharini na chachu ya Mafarisayo, yaani, unafiki wao.</t>
  </si>
  <si>
    <t>Naye kila atakayenena neno baya dhidi ya Mwana wa Adamu atasamehewa, lakini yeyote atakayemkufuru Roho Mtakatifu hatasamehewa.</t>
  </si>
  <si>
    <t>"Watakapowapeleka katika masinagogi, na mbele ya watawala na wenye mamlaka, msiwe na wasiwasi kuhusu namna mtakavyojitetea au mtakavyosema.</t>
  </si>
  <si>
    <t>Kwa maana Roho Mtakatifu atawafundisha wakati huo huo mnachopaswa kusema."</t>
  </si>
  <si>
    <t>Mtu mmoja katika umati wa watu akamwambia Yesu, "Mwalimu, mwambie ndugu yangu tugawane naye urithi wetu."</t>
  </si>
  <si>
    <t>Lakini Yesu akamwambia, "Rafiki, ni nani aliyeniweka mimi kuwa hakimu wenu au msuluhishi juu yenu?"</t>
  </si>
  <si>
    <t>Ndipo Yesu akawaambia, "Jihadharini! Jilindeni na aina zote za choyo. Kwa maana maisha ya mtu hayatokani na wingi wa mali alizo nazo."</t>
  </si>
  <si>
    <t>Kisha akawaambia mfano huu: "Shamba la mtu mmoja tajiri lilizaa sana.</t>
  </si>
  <si>
    <t>Akawaza moyoni mwake, 'Nifanye nini? Sina mahali pa kuhifadhi mavuno yangu.'</t>
  </si>
  <si>
    <t>"Ndipo huyo tajiri akasema, 'Nitafanya hivi: Nitabomoa ghala zangu za nafaka na kujenga nyingine kubwa zaidi na huko nitayahifadhi mavuno yangu yote na vitu vyangu.</t>
  </si>
  <si>
    <t>Nami nitaiambia nafsi yangu, "Nafsi, unavyo vitu vingi vizuri ulivyojiwekea akiba kwa miaka mingi. Pumzika; kula, unywe, ufurahi." '</t>
  </si>
  <si>
    <t>Hakuna jambo lolote lililositirika ambalo halitafunuliwa, au lililofichwa ambalo halitajulikana.</t>
  </si>
  <si>
    <t>"Lakini Mungu akamwambia, 'Mpumbavu wewe! Usiku huu uhai wako unatakiwa. Sasa hivyo vitu ulivyojiwekea akiba vitakuwa vya nani?'</t>
  </si>
  <si>
    <t>"Hivyo ndivyo ilivyo kwa wale wanaojiwekea mali lakini hawajitajirishi kwa Mungu."</t>
  </si>
  <si>
    <t>Kisha Yesu akawaambia wanafunzi wake: "Kwa hiyo nawaambia, msisumbukie maisha yenu kwamba mtakula nini; au msumbukie miili yenu kwamba mtavaa nini.</t>
  </si>
  <si>
    <t>Maisha ni zaidi ya chakula, na mwili ni zaidi ya mavazi.</t>
  </si>
  <si>
    <t>Fikirini ndege! Wao hawapandi wala hawavuni, hawana ghala wala popote pa kuhifadhi nafaka; lakini Mungu huwalisha. Ninyi ni wa thamani zaidi kuliko ndege!</t>
  </si>
  <si>
    <t>Ni nani miongoni mwenu ambaye kwa kujitaabisha kwake anaweza kujiongezea hata saa moja zaidi katika maisha yake?</t>
  </si>
  <si>
    <t>Kama hamwezi kufanya jambo dogo kama hilo, kwa nini basi kuyasumbukia hayo mengine?</t>
  </si>
  <si>
    <t>"Angalieni maua jinsi yameavyo: Hayafanyi kazi wala hayafumi. Lakini nawaambia, hata Solomoni katika fahari yake yote hakuvikwa vizuri kama mojawapo ya hayo maua.</t>
  </si>
  <si>
    <t>Basi ikiwa Mungu huyavika hivi majani ya shambani, ambayo leo yapo, na kesho yanatupwa motoni, si atawavika ninyi vizuri zaidi, enyi wa imani haba!</t>
  </si>
  <si>
    <t>Wala msisumbuke mioyoni mwenu mtakula nini au mtakunywa nini. Msiwe na wasiwasi juu ya haya.</t>
  </si>
  <si>
    <t>Kwa hiyo, lolote mlilosema gizani litasikiwa nuruni. Na kile mlichonongʼona masikioni mkiwa kwenye vyumba vya ndani, kitatangazwa juu ya paa.</t>
  </si>
  <si>
    <t>Watu wa mataifa ya duniani husumbuka sana kuhusu vitu hivi vyote, lakini Baba yenu anafahamu kuwa mnahitaji haya yote.</t>
  </si>
  <si>
    <t>Bali utafuteni Ufalme wa Mungu, na haya yote atawapa pia.</t>
  </si>
  <si>
    <t>"Msiogope enyi kundi dogo, kwa maana Baba yenu ameona vyema kuwapa ninyi Ufalme.</t>
  </si>
  <si>
    <t>Uzeni mali zenu mkawape maskini. Jifanyieni mifuko isiyochakaa, mkajiwekee hazina mbinguni isiyokwisha, mahali ambapo mwizi hakaribii wala nondo haharibu.</t>
  </si>
  <si>
    <t>Kwa sababu mahali hazina yako ilipo, hapo ndipo moyo wako utakapokuwa pia.</t>
  </si>
  <si>
    <t>"Kuweni tayari mkiwa mmevikwa kwa ajili ya huduma na taa zenu zikiwa zinawaka,</t>
  </si>
  <si>
    <t>kama watumishi wanaomngojea bwana wao arudi kutoka kwenye karamu ya arusi, ili ajapo na kubisha mlango waweze kumfungulia mara.</t>
  </si>
  <si>
    <t>Heri wale watumishi ambao bwana wao atakapokuja atawakuta wakiwa wanakesha. Amin, nawaambia, atajifunga mkanda wake na kuwaketisha ili wale, naye atakuja na kuwahudumia.</t>
  </si>
  <si>
    <t>Itakuwa heri kwa watumwa hao ikiwa bwana wao atakapokuja atawakuta wamekesha hata kama atakuja mnamo usiku wa manane, au karibu na mapambazuko.</t>
  </si>
  <si>
    <t>Lakini fahamuni jambo hili: Kama mwenye nyumba angalijua saa mwizi atakuja, asingaliiacha nyumba yake kuvunjwa.</t>
  </si>
  <si>
    <t>"Nawaambieni rafiki zangu, msiwaogope wale wauao mwili, lakini baada ya hilo hawawezi kufanya lolote zaidi.</t>
  </si>
  <si>
    <t>Ninyi nanyi hamna budi kuwa tayari, kwa sababu Mwana wa Adamu atakuja saa msiyotazamia."</t>
  </si>
  <si>
    <t>Ndipo Petro akamuuliza, "Bwana, mfano huu unatuambia sisi peke yetu au watu wote?"</t>
  </si>
  <si>
    <t>Yesu akamjibu, "Ni yupi basi wakili mwaminifu na mwenye busara, ambaye bwana wake atamfanya msimamizi juu ya watumishi wake wote, ili awape watumishi wengine chakula chao wakati unaofaa?</t>
  </si>
  <si>
    <t>Heri mtumishi yule ambaye bwana wake atakaporudi atamkuta akifanya hivyo.</t>
  </si>
  <si>
    <t>Amin nawaambia, atamweka mtumishi huyo kuwa msimamizi wa mali yake yote.</t>
  </si>
  <si>
    <t>Lakini kama yule mtumishi atasema moyoni mwake, 'Bwana wangu anakawia kurudi,' kisha akaanza kuwapiga wale watumishi wa kiume na wa kike, na kula na kunywa na kulewa.</t>
  </si>
  <si>
    <t>Basi bwana wa mtumishi huyo atakuja siku asiyodhani na saa asiyoijua. Atamkata vipande vipande na kumweka katika sehemu moja pamoja na wale wasioamini.</t>
  </si>
  <si>
    <t>"Yule mtumishi anayefahamu vyema mapenzi ya bwana wake na asijiandae wala kufanya kama apendavyo bwana wake, atapigwa kwa mapigo mengi.</t>
  </si>
  <si>
    <t>Lakini yeyote ambaye hakujua naye akafanya yale yastahiliyo kupigwa, atapigwa kidogo. Yeyote aliyepewa vitu vingi, atadaiwa vingi; na yeyote aliyekabidhiwa vingi, kwake vitatakiwa vingi.</t>
  </si>
  <si>
    <t>"Nimekuja kuleta moto duniani; laiti kama ungekuwa tayari umewashwa!</t>
  </si>
  <si>
    <t>Lakini nitawaambia nani wa kumwogopa: Mwogopeni yule ambaye baada ya kuua mwili, ana mamlaka ya kuwatupa motoni. Naam, nawaambia, mwogopeni huyo!</t>
  </si>
  <si>
    <t>Lakini ninao ubatizo ambao lazima nibatizwe, nayo dhiki yangu ni kuu mpaka ubatizo huo ukamilike!</t>
  </si>
  <si>
    <t>Mnadhani nimekuja kuleta amani duniani? La, nawaambia sivyo, nimekuja kuleta mafarakano.</t>
  </si>
  <si>
    <t>Kuanzia sasa, kutakuwa na watu watano katika nyumba moja, watatu dhidi ya wawili, na wawili dhidi ya watatu.</t>
  </si>
  <si>
    <t>Watafarakana baba dhidi ya mwanawe na mwana dhidi ya babaye, mama dhidi ya bintiye na binti dhidi ya mamaye, naye mama mkwe dhidi ya mkwewe na mkwe dhidi ya mama mkwe wake."</t>
  </si>
  <si>
    <t>Pia Yesu akauambia ule umati wa watu, "Mwonapo wingu likitokea magharibi, mara mwasema, 'Mvua itanyesha,' nayo hunyesha.</t>
  </si>
  <si>
    <t>Nanyi mwonapo upepo wa kusini ukivuma, ninyi husema, 'Kutakuwa na joto,' na huwa hivyo.</t>
  </si>
  <si>
    <t>Enyi wanafiki! Mnajua jinsi ya kutambua kuonekana kwa dunia na anga. Inakuwaje basi kwamba mnashindwa kutambua wakati huu wa sasa?</t>
  </si>
  <si>
    <t>"Kwa nini hamwamui wenyewe lililo haki?</t>
  </si>
  <si>
    <t>Uwapo njiani na mshtaki wako kwenda kwa hakimu, jitahidi kupatana naye mkiwa njiani. La sivyo, atakupeleka kwa hakimu, naye hakimu atakukabidhi kwa afisa, naye afisa atakutupa gerezani.</t>
  </si>
  <si>
    <t>Nakuambia, hautatoka humo hadi uwe umelipa senti ya mwisho."</t>
  </si>
  <si>
    <t>Mnajua kwamba shomoro watano huuzwa kwa senti mbili? Lakini Mungu hamsahau hata mmoja wao.</t>
  </si>
  <si>
    <t>Naam, hata nywele za vichwa vyenu zote zimehesabiwa. Hivyo msiogope, kwa maana ninyi ni wa thamani kubwa kuliko shomoro wengi.</t>
  </si>
  <si>
    <t>"Ninawaambia kwamba yeyote atakayenikiri mbele ya watu, Mwana wa Adamu naye atamkiri mbele za malaika wa Mungu.</t>
  </si>
  <si>
    <t>Lakini yeye atakayenikana mimi mbele ya watu, Mwana wa Adamu naye atamkana mbele ya malaika wa Mungu.</t>
  </si>
  <si>
    <t>Wakati huo huo, kulikuwa na watu waliomwambia Yesu habari za Wagalilaya ambao Pilato aliwaua, na damu ya hao watu akaichanganya na dhabihu yao waliyokuwa wanatoa.</t>
  </si>
  <si>
    <t>Basi Yesu alikuwa akifundisha katika sinagogi mojawapo siku ya Sabato.</t>
  </si>
  <si>
    <t>Wakati huo huo akaja mwanamke mmoja aliyekuwa na pepo mchafu, naye alikuwa amepinda mgongo kwa muda wa miaka kumi na minane, wala alikuwa hawezi kunyooka wima.</t>
  </si>
  <si>
    <t>Yesu alipomwona, akamwita, akamwambia, "Mwanamke, uwe huru, umepona ugonjwa wako."</t>
  </si>
  <si>
    <t>Yesu alipomwekea mikono yake, mara akasimama wima akaanza kumtukuza Mungu.</t>
  </si>
  <si>
    <t>Lakini kiongozi wa sinagogi akakasirika kwa sababu Yesu alikuwa ameponya mtu siku ya Sabato. Akaambia ule umati wa watu, "Kuna siku sita ambazo watu wanapaswa kufanya kazi. Katika siku hizo, njooni mponywe, lakini si katika siku ya Sabato."</t>
  </si>
  <si>
    <t>Lakini Bwana akamjibu, "Enyi wanafiki! Je, kila mmoja wenu hamfungulii ngʼombe wake au punda wake kutoka zizini akampeleka kumnywesha maji siku ya Sabato?</t>
  </si>
  <si>
    <t>Je, huyu mwanamke, ambaye ni binti wa Abrahamu, aliyeteswa na Shetani akiwa amemfunga kwa miaka yote hii kumi na minane, hakustahili kufunguliwa kutoka kifungo hicho siku ya Sabato?"</t>
  </si>
  <si>
    <t>Aliposema haya, wapinzani wake wakaaibika, lakini watu wakafurahi kwa ajili ya mambo ya ajabu aliyoyafanya.</t>
  </si>
  <si>
    <t>Kisha Yesu akauliza, "Ufalme wa Mungu unafanana na nini? Nitaufananisha na nini?</t>
  </si>
  <si>
    <t>Umefanana na punje ya haradali ambayo mtu aliichukua na kuipanda katika shamba lake. Nayo ikakua, ikawa mti nao ndege wa angani wakatengeneza viota vyao kwenye matawi yake."</t>
  </si>
  <si>
    <t>Yesu akawauliza, "Mnadhani kwamba hawa Wagalilaya ambao walikufa kifo cha namna hiyo walikuwa na dhambi kuwazidi Wagalilaya wengine wote?</t>
  </si>
  <si>
    <t>Yesu akauliza tena, "Nitaufananisha Ufalme wa Mungu na nini?</t>
  </si>
  <si>
    <t>Unafanana na chachu ambayo mwanamke aliichukua akaichanganya katika kiasi kikubwa cha unga mpaka wote ukaumuka."</t>
  </si>
  <si>
    <t>Yesu akapita katika miji na vijiji, akifundisha wakati alisafiri kwenda Yerusalemu.</t>
  </si>
  <si>
    <t>Mtu mmoja akamuuliza, "Bwana, ni watu wachache tu watakaookolewa?"</t>
  </si>
  <si>
    <t>Yesu akawaambia, "Jitahidini sana kuingia kupitia mlango mwembamba, kwa maana nawaambia wengi watajaribu kuingia, lakini hawataweza.</t>
  </si>
  <si>
    <t>Wakati mwenye nyumba atakapoondoka na kufunga mlango, mtasimama nje mkibisha mlango na kusema, 'Bwana! Tufungulie mlango!' "Lakini yeye atawajibu, 'Siwajui ninyi, wala mtokako.'</t>
  </si>
  <si>
    <t>"Ndipo mtamjibu, 'Tulikula na kunywa pamoja nawe, tena ulifundisha katika mitaa yetu.'</t>
  </si>
  <si>
    <t>"Lakini yeye atawajibu, 'Siwajui ninyi, wala mtokako. Ondokeni kwangu, ninyi watenda maovu!'</t>
  </si>
  <si>
    <t>"Ndipo kutakuwako kilio na kusaga meno, mtakapowaona Abrahamu, Isaki, Yakobo na manabii wote wakiwa katika Ufalme wa Mungu, lakini ninyi mkiwa mmetupwa nje.</t>
  </si>
  <si>
    <t>Watu watatoka mashariki na magharibi, kaskazini na kusini, nao wataketi kwenye sehemu walizoandaliwa karamuni katika Ufalme wa Mungu.</t>
  </si>
  <si>
    <t>La hasha! Ninyi nanyi msipotubu, mtaangamia vivyo hivyo.</t>
  </si>
  <si>
    <t>Tazama, kunao walio wa mwisho watakaokuwa wa kwanza, nao wa kwanza watakaokuwa wa mwisho."</t>
  </si>
  <si>
    <t>Wakati huo huo baadhi ya Mafarisayo wakamwendea Yesu na kumwambia, "Ondoka hapa uende mahali pengine kwa maana Herode anataka kukuua."</t>
  </si>
  <si>
    <t>Yesu akawajibu, "Nendeni mkamwambie yule mbweha, 'Ninafukuza pepo wachafu na kuponya wagonjwa leo na kesho, nami siku ya tatu nitaikamilisha kazi yangu.'</t>
  </si>
  <si>
    <t>Sina budi kuendelea na safari yangu leo, kesho na kesho kutwa: kwa maana haiwezekani nabii kufa mahali pengine isipokuwa Yerusalemu.</t>
  </si>
  <si>
    <t>"Ee Yerusalemu, Yerusalemu, uwauaye manabii na kuwapiga mawe wale waliotumwa kwako! Mara ngapi nimetamani kuwakusanya watoto wako pamoja, kama vile kuku akusanyavyo vifaranga wake chini ya mabawa yake, lakini hukutaka!</t>
  </si>
  <si>
    <t>Tazama nyumba yenu imeachwa ukiwa. Ninawaambia, hamtaniona tena mpaka wakati ule mtakaposema, 'Amebarikiwa yeye ajaye kwa jina la Bwana.' "</t>
  </si>
  <si>
    <t>Au wale watu kumi na wanane waliokufa walipoangukiwa na mnara huko Siloamu: mnadhani wao walikuwa waovu kuliko watu wote waliokuwa wanaishi Yerusalemu?</t>
  </si>
  <si>
    <t>Nawaambia, la hasha! Ninyi nanyi msipotubu, wote mtaangamia vivyo hivyo."</t>
  </si>
  <si>
    <t>Kisha Yesu akawaambia mfano huu: "Mtu mmoja alikuwa na mtini uliopandwa katika shamba lake la mizabibu, akaja ili kutafuta tini kwenye mti huo, lakini hakupata hata moja.</t>
  </si>
  <si>
    <t>Hivyo akamwambia mtunza shamba: 'Tazama, kwa muda wa miaka mitatu sasa nimekuwa nikija kutafuta matunda kwenye mtini huu, nami sikupata hata moja. Ukate! Kwa nini uendelee kuharibu ardhi?'</t>
  </si>
  <si>
    <t>"Yule mtunza shamba akamjibu, 'Bwana, uache tena kwa mwaka mmoja zaidi, nami nitaupalilia na kuuwekea mbolea.</t>
  </si>
  <si>
    <t>Kama ukizaa matunda mwaka ujao, vyema, la sivyo uukate.' "</t>
  </si>
  <si>
    <t>Ikawa siku moja Yesu alipokuwa amekwenda kula chakula kwa mmoja wa viongozi wa Mafarisayo siku ya Sabato, watu walikuwa wakimchunguza kwa bidii.</t>
  </si>
  <si>
    <t>Badala yake, unapoalikwa, chagua nafasi ya chini, ili yule mwenyeji wako atakapokuona atakuja na kukuambia, 'Rafiki yangu, nenda kwenye nafasi iliyo bora zaidi.' Kwa jinsi hii utakuwa umepewa heshima mbele ya wageni wenzako wote.</t>
  </si>
  <si>
    <t>Kwa maana kila mtu ajikwezaye atashushwa, naye ajishushaye atakwezwa."</t>
  </si>
  <si>
    <t>Kisha Yesu akamwambia yule aliyewaalika, "Uandaapo karamu ya chakula cha mchana au cha jioni, usialike rafiki zako au ndugu zako au jamaa zako au majirani zako walio matajiri tu. Ukifanya hivyo, wao nao wanaweza kukualika kwao, nawe ukawa umelipwa kile ulichofanya na kupata thawabu yako.</t>
  </si>
  <si>
    <t>Bali ufanyapo karamu, waalike maskini, vilema na vipofu,</t>
  </si>
  <si>
    <t>nawe utabarikiwa kwa sababu hawa hawana uwezo wa kukulipa. Mungu atakulipa wakati wa ufufuo wa wenye haki."</t>
  </si>
  <si>
    <t>Mmoja wa wale waliokuwa pamoja naye mezani aliposikia hivi akamwambia Yesu, "Amebarikiwa mtu yule atakayekula katika karamu ya Ufalme wa Mungu!"</t>
  </si>
  <si>
    <t>Yesu akamjibu, "Mtu mmoja alikuwa anaandaa karamu kubwa, akaalika watu wengi.</t>
  </si>
  <si>
    <t>Wakati wa karamu ulipofika, akamtuma mtumishi wake akawaambie wale walioalikwa, 'Karibuni, kila kitu ki tayari sasa.'</t>
  </si>
  <si>
    <t>"Lakini wote, kila mmoja, wakaanza kutoa udhuru: Wa kwanza akasema, 'Nimenunua shamba, lazima niende kuliona. Tafadhali niwie radhi.'</t>
  </si>
  <si>
    <t>"Mwingine akasema, 'Ndipo tu nimenunua jozi tano za ngʼombe wa kulimia, nami ninakwenda kuwajaribu, tafadhali niwie radhi.'</t>
  </si>
  <si>
    <t>Papo hapo mbele yake palikuwa na mtu mmoja mwenye ugonjwa wa kuvimba mwili.</t>
  </si>
  <si>
    <t>Naye mwingine akasema, 'Nimeoa mke, kwa hiyo siwezi kuja.'</t>
  </si>
  <si>
    <t>"Yule mtumishi akarudi, akampa bwana wake taarifa. Ndipo yule mwenye nyumba akakasirika, akamwagiza yule mtumishi wake, akisema, 'Nenda upesi kwenye mitaa na vichochoro vya mjini uwalete maskini, vilema, vipofu na viwete.'</t>
  </si>
  <si>
    <t>"Yule mtumishi akamwambia, 'Bwana, yale uliyoniagiza nimefanya, lakini bado ipo nafasi.'</t>
  </si>
  <si>
    <t>"Ndipo yule bwana akamwambia mtumishi wake, 'Nenda kwenye barabara na vijia vilivyoko nje ya mji na uwalazimishe watu waingie ili nyumba yangu ipate kujaa.</t>
  </si>
  <si>
    <t>Kwa maana nawaambia, hakuna hata mmoja wa wale walioalikwa atakayeionja karamu yangu.' "</t>
  </si>
  <si>
    <t>Umati mkubwa wa watu ulikuwa ukisafiri pamoja na Yesu, naye akageuka, akawaambia,</t>
  </si>
  <si>
    <t>"Mtu yeyote anayekuja kwangu hawezi kuwa mwanafunzi wangu kama hatanipenda mimi zaidi ya baba yake na mama yake, mke wake na watoto wake, ndugu zake na dada zake, naam, hata maisha yake mwenyewe.</t>
  </si>
  <si>
    <t>Yeyote asiyeuchukua msalaba wake na kunifuata hawezi kuwa mwanafunzi wangu.</t>
  </si>
  <si>
    <t>"Ni nani miongoni mwenu ambaye kama anataka kujenga nyumba, hakai kwanza chini na kufanya makisio ya gharama aone kama ana fedha za kutosha kukamilisha?</t>
  </si>
  <si>
    <t>La sivyo, akiisha kuweka msingi, naye akiwa hana uwezo wa kuikamilisha, wote waionao wataanza kumdhihaki,</t>
  </si>
  <si>
    <t>Yesu akawauliza wale Mafarisayo na walimu wa sheria, "Je, ni halali kuponya watu siku ya Sabato au la?"</t>
  </si>
  <si>
    <t>wakisema, 'Mtu huyu alianza kujenga lakini hakuweza kukamilisha.'</t>
  </si>
  <si>
    <t>"Au ni mfalme gani atokaye kwenda kupigana vita na mfalme mwingine, ambaye hakai chini kwanza na kufikiri iwapo akiwa na jeshi la watu 10,000 ataweza kupigana na yule anayekuja na jeshi la watu 20,000?</t>
  </si>
  <si>
    <t>Kama hawezi, basi wakati yule mwingine akiwa bado yuko mbali, yeye hutuma ujumbe wa watu na kuomba masharti ya amani.</t>
  </si>
  <si>
    <t>Vivyo hivyo, yeyote miongoni mwenu ambaye hawezi kuacha vyote alivyo navyo, hawezi kuwa mwanafunzi wangu.</t>
  </si>
  <si>
    <t>"Chumvi ni nzuri, lakini chumvi ikiwa imepoteza ladha yake, itafanywaje ili iweze kukolea tena?</t>
  </si>
  <si>
    <t>Haifai ardhi wala kwa lundo la mbolea, bali hutupwa nje. "Mwenye masikio ya kusikia, na asikie."</t>
  </si>
  <si>
    <t>Wakakaa kimya. Hivyo Yesu akamshika yule mgonjwa mkono na kumponya, akamruhusu aende zake.</t>
  </si>
  <si>
    <t>Kisha akawauliza, "Kama mmoja wenu angekuwa na mtoto au ngʼombe wake aliyetumbukia katika kisima siku ya Sabato, je, hamtamvuta mara moja na kumtoa?"</t>
  </si>
  <si>
    <t>Nao hawakuwa na la kusema.</t>
  </si>
  <si>
    <t>Alipoona jinsi wageni walivyokuwa wanachagua mahali pa heshima wakati wa kula, akawaambia mfano huu:</t>
  </si>
  <si>
    <t>"Mtu akikualika arusini, usikae mahali pa mgeni wa heshima kwa kuwa inawezekana amealikwa mtu mheshimiwa kuliko wewe.</t>
  </si>
  <si>
    <t>Kama mkifanya hivyo yule aliyewaalika ninyi wawili atakuja na kukuambia, 'Mpishe huyu mtu kiti chako.' Ndipo kwa aibu utalazimika kukaa katika nafasi ya chini kabisa.</t>
  </si>
  <si>
    <t>Basi watoza ushuru na wenye dhambi wote walikuwa wanakusanyika ili wapate kumsikiliza Yesu.</t>
  </si>
  <si>
    <t>Vivyo hivyo, nawaambia, kuna furaha mbele ya malaika wa Mungu juu ya mwenye dhambi mmoja atubuye."</t>
  </si>
  <si>
    <t>Yesu akaendelea kusema: "Kulikuwa na mtu mmoja aliyekuwa na wana wawili.</t>
  </si>
  <si>
    <t>Yule mdogo akamwambia baba yake, 'Baba, nipe urithi wangu.' Hivyo akawagawia wanawe mali yake.</t>
  </si>
  <si>
    <t>"Baada ya muda mfupi, yule mdogo akakusanya vitu vyote alivyokuwa navyo, akaenda nchi ya mbali, na huko akaitapanya mali yake kwa maisha ya anasa.</t>
  </si>
  <si>
    <t>Baada ya kutumia kila kitu alichokuwa nacho, kukawa na njaa kali katika nchi ile yote, naye akawa hana chochote.</t>
  </si>
  <si>
    <t>Kwa hiyo akaenda akaajiriwa na mwenyeji mmoja wa nchi ile ambaye alimpeleka shambani kwake kulisha nguruwe.</t>
  </si>
  <si>
    <t>Akatamani kujishibisha kwa maganda waliyokula wale nguruwe, wala hakuna mtu aliyempa chochote.</t>
  </si>
  <si>
    <t>"Lakini alipozingatia moyoni mwake, akasema, 'Ni watumishi wangapi walioajiriwa na baba yangu ambao wana chakula cha kuwatosha na kusaza, bali mimi hapa nakufa kwa njaa!</t>
  </si>
  <si>
    <t>Nitaondoka na kurudi kwa baba yangu na kumwambia: Baba, nimetenda dhambi mbele za Mungu na mbele yako.</t>
  </si>
  <si>
    <t>Sistahili tena kuitwa mwanao; nifanye kama mmoja wa watumishi wako.'</t>
  </si>
  <si>
    <t>Lakini Mafarisayo na walimu wa sheria wakanungʼunika wakisema, "Huyu mtu anawakaribisha wenye dhambi na kula nao."</t>
  </si>
  <si>
    <t>Basi akaondoka, akaenda kwa baba yake. "Lakini alipokuwa bado yuko mbali, baba yake akamwona, moyo wake ukajawa na huruma. Akamkimbilia mwanawe, akamkumbatia na kumbusu.</t>
  </si>
  <si>
    <t>"Yule mwana akamwambia baba yake, 'Baba, nimekosa mbele za Mungu na mbele yako. Sistahili kuitwa mwanao tena.'</t>
  </si>
  <si>
    <t>"Lakini baba yake akawaambia watumishi, 'Leteni upesi joho lililo bora sana, tieni pete kidoleni mwake na viatu miguuni mwake.</t>
  </si>
  <si>
    <t>Leteni ndama aliyenona, mkamchinje ili tuwe na karamu, tule na kufurahi.</t>
  </si>
  <si>
    <t>Kwa maana huyu mwanangu alikuwa amekufa na sasa yu hai tena; alikuwa amepotea na sasa amepatikana!' Nao wakaanza kufanya tafrija.</t>
  </si>
  <si>
    <t>"Wakati huo, yule mwana mkubwa alikuwa shambani. Alipokaribia nyumbani, akasikia sauti ya nyimbo na watu wakicheza.</t>
  </si>
  <si>
    <t>Akamwita mmoja wa watumishi na kumuuliza, 'Kuna nini?'</t>
  </si>
  <si>
    <t>Akamwambia, 'Ndugu yako amekuja, naye baba yako amemchinjia ndama aliyenona kwa sababu mwanawe amerudi nyumbani akiwa salama na mzima.'</t>
  </si>
  <si>
    <t>"Yule mwana mkubwa akakasirika, akakataa kuingia ndani. Basi baba yake akatoka nje na kumsihi.</t>
  </si>
  <si>
    <t>Lakini yeye akamjibu baba yake, 'Tazama! Miaka yote hii nimekutumikia na hata siku moja sijaacha kutii amri zako, lakini hujanipa hata mwana-mbuzi ili nifurahi na rafiki zangu.</t>
  </si>
  <si>
    <t>Ndipo Yesu akawaambia mfano huu:</t>
  </si>
  <si>
    <t>Lakini huyu mwanao ambaye ametapanya mali yako kwa makahaba aliporudi nyumbani, wewe umemchinjia ndama aliyenona!'</t>
  </si>
  <si>
    <t>"Baba yake akamjibu, 'Mwanangu, umekuwa nami siku zote na vyote nilivyo navyo ni vyako.</t>
  </si>
  <si>
    <t>Lakini ilitubidi tufurahi na kushangilia kwa sababu huyu ndugu yako alikuwa amekufa na sasa yu hai; alikuwa amepotea naye amepatikana.' "</t>
  </si>
  <si>
    <t>"Ikiwa mmoja wenu ana kondoo mia moja, naye akapoteza mmoja wao, je, hawaachi wale tisini na tisa nyikani na kwenda kumtafuta huyo aliyepotea mpaka ampate?</t>
  </si>
  <si>
    <t>Naye akishampata, humbeba mabegani mwake kwa furaha</t>
  </si>
  <si>
    <t>na kwenda nyumbani. Kisha huwaita rafiki zake na majirani, na kuwaambia, 'Furahini pamoja nami; nimempata kondoo wangu aliyepotea.'</t>
  </si>
  <si>
    <t>Nawaambieni, vivyo hivyo kutakuwa na furaha zaidi mbinguni kwa sababu ya mwenye dhambi mmoja atubuye, kuliko kwa wenye haki tisini na tisa ambao hawana haja ya kutubu."</t>
  </si>
  <si>
    <t>"Au ikiwa mwanamke ana sarafu za fedha kumi, naye akapoteza moja, je, hawashi taa na kufagia nyumba na kuitafuta kwa bidii mpaka aipate?</t>
  </si>
  <si>
    <t>Naye akiisha kuipata, huwaita rafiki zake na majirani na kuwaambia, 'Furahini pamoja nami; nimeipata ile sarafu yangu ya fedha iliyopotea.'</t>
  </si>
  <si>
    <t>Yesu akawaambia wanafunzi wake, "Palikuwa na tajiri mmoja na msimamizi wake. Ilisemekana kwamba huyo msimamizi alikuwa anatumia vibaya mali ya tajiri yake.</t>
  </si>
  <si>
    <t>"Yeyote aliye mwaminifu katika mambo madogo, pia ni mwaminifu hata katika mambo makubwa, naye mtu ambaye si mwaminifu katika mambo madogo pia si mwaminifu katika mambo makubwa.</t>
  </si>
  <si>
    <t>Ikiwa hamkuwa waaminifu katika mali ya kidunia, ni nani atakayewaaminia mali ya kweli?</t>
  </si>
  <si>
    <t>Nanyi kama hamkuwa waaminifu na mali ya mtu mwingine, ni nani atakayewapa iliyo yenu wenyewe?</t>
  </si>
  <si>
    <t>"Hakuna mtumishi awezaye kuwatumikia mabwana wawili. Kwa kuwa atamchukia huyu na kumpenda yule mwingine, au atashikamana sana na huyu na kumdharau yule mwingine. Hamwezi kumtumikia Mungu pamoja na Mali."</t>
  </si>
  <si>
    <t>Mafarisayo, waliokuwa wapenda fedha, waliyasikia hayo yote na wakamcheka kwa dharau.</t>
  </si>
  <si>
    <t>Yesu akawaambia, "Ninyi mnajionyesha kuwa wenye haki mbele za wanadamu, lakini Mungu anaijua mioyo yenu. Kwa maana vile vitu ambavyo wanadamu wanavithamini sana, kwa Mungu ni machukizo.</t>
  </si>
  <si>
    <t>"Sheria na Manabii vilihubiriwa mpaka kuja kwa Yohana Mbatizaji. Tangu wakati huo habari njema za Ufalme wa Mungu zinahubiriwa, na kila mmoja hujiingiza kwa nguvu.</t>
  </si>
  <si>
    <t>Lakini ni rahisi zaidi mbingu na dunia kupita kuliko hata herufi moja kuondoka katika Sheria.</t>
  </si>
  <si>
    <t>"Mtu yeyote amwachaye mkewe na kumwoa mwanamke mwingine anazini, naye mwanaume amwoaye mwanamke aliyetalikiwa anazini.</t>
  </si>
  <si>
    <t>"Palikuwa na mtu mmoja tajiri aliyevaa nguo za rangi ya zambarau na kitani safi, ambaye aliishi kwa anasa kila siku.</t>
  </si>
  <si>
    <t>Hivyo huyo tajiri akamwita na kumuuliza, 'Ni mambo gani haya ninayoyasikia kukuhusu? Toa taarifa ya usimamizi wako, kwa sababu huwezi kuendelea kuwa msimamizi.'</t>
  </si>
  <si>
    <t>Hapo penye mlango wake aliishi maskini mmoja, jina lake Lazaro, mwenye vidonda mwili mzima.</t>
  </si>
  <si>
    <t>Huyo Lazaro alitamani kujishibisha kwa makombo yaliyoanguka kutoka mezani kwa yule tajiri. Hata mbwa walikuwa wakija na kuramba vidonda vyake.</t>
  </si>
  <si>
    <t>"Wakati ukafika yule maskini akafa, nao malaika wakamchukua akae pamoja na Abrahamu. Yule tajiri naye akafa na akazikwa.</t>
  </si>
  <si>
    <t>Kule kuzimu alipokuwa akiteseka, alitazama juu, akamwona Abrahamu kwa mbali, naye Lazaro alikuwa karibu yake.</t>
  </si>
  <si>
    <t>Hivyo yule tajiri akamwita, 'Baba Abrahamu, nihurumie na umtume Lazaro achovye ncha ya kidole chake ndani ya maji aupoze ulimi wangu, kwa sababu nina maumivu makuu kwenye moto huu.'</t>
  </si>
  <si>
    <t>"Lakini Abrahamu akamjibu, 'Mwanangu, kumbuka kwamba wakati wa uhai wako ulipata mambo mazuri, lakini Lazaro alipata mambo mabaya. Lakini sasa anafarijiwa hapa na wewe uko katika maumivu makuu.</t>
  </si>
  <si>
    <t>Zaidi ya hayo, kati yetu na ninyi huko kumewekwa shimo kubwa, ili wale wanaotaka kutoka huku kuja huko wasiweze, wala mtu yeyote asiweze kuvuka kutoka huko kuja kwetu.'</t>
  </si>
  <si>
    <t>"Akasema, 'Basi, nakuomba, umtume Lazaro aende nyumbani kwa baba yangu,</t>
  </si>
  <si>
    <t>maana ninao ndugu watano. Awaonye, ili wasije nao wakafika mahali hapa pa mateso.'</t>
  </si>
  <si>
    <t>"Abrahamu akamjibu, 'Ndugu zako wana Maandiko ya Mose na Manabii, wawasikilize hao.'</t>
  </si>
  <si>
    <t>"Yule msimamizi akawaza moyoni mwake, 'Nitafanya nini sasa? Bwana wangu ananiondoa katika kazi yangu. Sina nguvu za kulima, nami ninaona aibu kuombaomba.</t>
  </si>
  <si>
    <t>"Yule tajiri akasema, 'Hapana, baba Abrahamu, lakini mtu kutoka kwa wafu akiwaendea, watatubu.'</t>
  </si>
  <si>
    <t>"Abrahamu akamwambia, 'Kama wasipowasikiliza Mose na Manabii, hawataweza kushawishika hata kama mtu akifufuka kutoka kwa wafu.' "</t>
  </si>
  <si>
    <t>Najua nitakalofanya ili nikiachishwa kazi yangu hapa, watu wanikaribishe nyumbani kwao.'</t>
  </si>
  <si>
    <t>"Kwa hiyo akawaita wadeni wote wa bwana wake, mmoja mmoja. Akamuuliza wa kwanza, 'Deni lako kwa bwana wangu ni kiasi gani?'</t>
  </si>
  <si>
    <t>"Akajibu, 'Galoni 800za mafuta ya mizeituni.' "Msimamizi akamwambia, 'Chukua hati ya deni lako, ibadilishe upesi, uandike galoni 400.'</t>
  </si>
  <si>
    <t>"Kisha akamuuliza wa pili, 'Wewe deni lako ni kiasi gani?' "Akajibu, 'Vipimo 1,000vya ngano.' "Yule msimamizi akamwambia, 'Chukua hati yako, andika vipimo 800!'</t>
  </si>
  <si>
    <t>"Yule bwana akamsifu yule msimamizi dhalimu kwa jinsi alivyotumia ujanja. Kwa maana watu wa dunia hii wana ujanja zaidi wanapojishughulisha na mambo ya dunia kuliko watu wa nuru.</t>
  </si>
  <si>
    <t>Nawaambia, tumieni mali ya kidunia kujipatia marafiki, ili itakapokwisha, mkaribishwe katika makao ya milele.</t>
  </si>
  <si>
    <t>Yesu akawaambia wanafunzi wake, "Mambo yanayosababisha watu watende dhambi hayana budi kutukia. Lakini ole wake mtu yule anayeyasababisha.</t>
  </si>
  <si>
    <t>Vivyo hivyo nanyi mkiisha kufanya mliyoagizwa, semeni, 'Sisi tu watumishi tusiostahili; tumefanya tu yale tuliyopaswa kufanya.' "</t>
  </si>
  <si>
    <t>Yesu alipokuwa njiani akienda Yerusalemu, alipitia mpakani mwa Samaria na Galilaya.</t>
  </si>
  <si>
    <t>Alipokuwa akiingia kwenye kijiji kimoja, watu kumi waliokuwa na ukoma wakakutana naye. Wakasimama mbali,</t>
  </si>
  <si>
    <t>wakapaza sauti, wakasema, "Yesu, Bwana, tuhurumie!"</t>
  </si>
  <si>
    <t>Alipowaona akawaambia, "Nendeni mkajionyeshe kwa makuhani." Nao walipokuwa njiani wakienda, wakatakasika.</t>
  </si>
  <si>
    <t>Mmoja wao alipoona kwamba amepona, akarudi kwa Yesu, akimsifu Mungu kwa sauti kuu.</t>
  </si>
  <si>
    <t>Akajitupa miguuni mwa Yesu akamshukuru. Yeye alikuwa Msamaria.</t>
  </si>
  <si>
    <t>Yesu akauliza, "Je, hawakutakaswa wote kumi? Wako wapi wale wengine tisa?</t>
  </si>
  <si>
    <t>Hakuna hata mmoja aliyeonekana kurudi ili kumshukuru Mungu isipokuwa huyu mgeni?"</t>
  </si>
  <si>
    <t>Yesu akamwambia, "Inuka na uende zako, imani yako imekuponya."</t>
  </si>
  <si>
    <t>Ingekuwa heri kama mtu huyo angefungiwa jiwe la kusagia shingoni na kutoswa baharini, kuliko kumsababisha mmojawapo wa hawa wadogo kutenda dhambi.</t>
  </si>
  <si>
    <t>Yesu alipoulizwa na Mafarisayo Ufalme wa Mungu utakuja lini, yeye akawajibu, "Ufalme wa Mungu hauji kwa kuchunguza kwa bidii,</t>
  </si>
  <si>
    <t>wala watu hawatasema, 'Huu hapa,' au 'Ule kule,' kwa maana Ufalme wa Mungu umo ndani yenu."</t>
  </si>
  <si>
    <t>Kisha Yesu akawaambia wanafunzi wake, "Wakati utafika ambapo mtatamani kuiona moja ya siku ya Mwana wa Adamu, lakini hamtaiona.</t>
  </si>
  <si>
    <t>Watu watawaambia, 'Yule kule!' Au, 'Huyu hapa!' Msiwakimbilie.</t>
  </si>
  <si>
    <t>Kwa maana kama vile umeme wa radi umulikavyo katika anga kuanzia mwisho mmoja hadi mwingine, ndivyo atakavyokuwa Mwana wa Adamu katika siku yake.</t>
  </si>
  <si>
    <t>Lakini kwanza itampasa kuteseka katika mambo mengi na kukataliwa na kizazi hiki.</t>
  </si>
  <si>
    <t>"Kama ilivyokuwa siku za Noa, ndivyo itakavyokuwa katika siku za Mwana wa Adamu.</t>
  </si>
  <si>
    <t>Watu walikuwa wakila na kunywa, wakioa na kuolewa, mpaka siku ile Noa alipoingia katika safina. Ndipo gharika ikaja na kuwaangamiza wote.</t>
  </si>
  <si>
    <t>"Ndivyo ilivyokuwa katika siku za Loti: Watu walikuwa wakila na kunywa, wakinunua na kuuza, wakilima na kujenga.</t>
  </si>
  <si>
    <t>Lakini siku ile Loti alipoondoka Sodoma, ikanyesha mvua ya moto na kiberiti kutoka mbinguni ukawaangamiza wote.</t>
  </si>
  <si>
    <t>Kwa hiyo, jilindeni. "Kama ndugu yako akikukosea mwonye, naye akitubu, msamehe.</t>
  </si>
  <si>
    <t>"Hivyo ndivyo itakavyokuwa siku ile Mwana wa Adamu atakapofunuliwa.</t>
  </si>
  <si>
    <t>Siku hiyo, mtu yeyote aliye juu ya dari ya nyumba yake, hata vitu vyake vikiwa ndani ya hiyo nyumba, asishuke kuvichukua. Vivyo hivyo mtu aliye shambani asirudi nyumbani kuchukua chochote.</t>
  </si>
  <si>
    <t>Mkumbukeni mke wa Loti!</t>
  </si>
  <si>
    <t>Mtu yeyote anayejaribu kuyaokoa maisha yake atayapoteza, na yeyote atakayeyapoteza maisha yake atayaokoa.</t>
  </si>
  <si>
    <t>Nawaambia, usiku huo watu wawili watakuwa wamelala kitanda kimoja; naye mmoja atatwaliwa na mwingine ataachwa.</t>
  </si>
  <si>
    <t>Wanawake wawili watakuwa wanasaga nafaka pamoja; naye mmoja atatwaliwa na mwingine ataachwa. [</t>
  </si>
  <si>
    <t>Wanaume wawili watakuwa wanafanya kazi pamoja shambani; mmoja atachukuliwa na mwingine ataachwa.]"</t>
  </si>
  <si>
    <t>Kisha wakamuuliza, "Haya yatatukia wapi Bwana?" Akawaambia, "Pale ulipo mzoga, huko ndiko tai watakapokusanyika."</t>
  </si>
  <si>
    <t>Kama akikukosea mara saba kwa siku moja na mara saba kwa siku moja akaja kwako akisema, 'Ninatubu,' msamehe."</t>
  </si>
  <si>
    <t>Mitume wake wakamwambia Bwana, "Tuongezee imani."</t>
  </si>
  <si>
    <t>Bwana akawajibu, "Kama mkiwa na imani ndogo kama punje ya haradali, mngeweza kuuambia mti huu wa mkuyu, 'Ngʼoka ukaote baharini,' nao ungewatii.</t>
  </si>
  <si>
    <t>"Ikiwa mmoja wenu ana mtumishi anayelima shambani au anayechunga kondoo, je, mtumishi huyo arudipo atamwambia, 'Karibu hapa keti ule chakula?'</t>
  </si>
  <si>
    <t>Je, badala yake, hatamwambia, 'Niandalie chakula, nile, jifunge unitumikie ninapokula na kunywa; baadaye waweza kula na kunywa?'</t>
  </si>
  <si>
    <t>Je, huyo mtu atamshukuru mtumishi huyo kwa kutimiza yale aliyoamriwa?</t>
  </si>
  <si>
    <t>Kisha Yesu akawapa wanafunzi wake mfano ili kuwaonyesha kuwa yawapasa kuomba pasipo kukata tamaa.</t>
  </si>
  <si>
    <t>"Watu wawili walikwenda Hekaluni kusali, mmoja wao alikuwa Farisayo na mwingine alikuwa mtoza ushuru.</t>
  </si>
  <si>
    <t>Yule Farisayo, akasimama, akasali hivi na kuomba kwake mwenyewe: 'Mungu, nakushukuru kwa sababu mimi si kama watu wengine ambao ni wanyangʼanyi, wadhalimu, na wazinzi, wala kama huyu mtoza ushuru.</t>
  </si>
  <si>
    <t>Mimi nafunga mara mbili kwa juma, na natoa sehemu ya kumi ya mapato yangu.'</t>
  </si>
  <si>
    <t>"Lakini yule mtoza ushuru akasimama mbali, wala hakuthubutu hata kuinua uso wake kutazama mbinguni, bali alijipigapiga kifuani na kusema: 'Mungu, nihurumie, mimi mwenye dhambi.'</t>
  </si>
  <si>
    <t>"Nawaambia, huyu mtoza ushuru alirudi nyumbani akiwa amehesabiwa haki mbele za Mungu zaidi ya yule Farisayo. Kwa maana yeyote ajikwezaye atashushwa, na yeyote ajishushaye atakwezwa."</t>
  </si>
  <si>
    <t>Pia, watu walikuwa wakimletea Yesu watoto wachanga ili awaguse. Wanafunzi wake walipoona hivyo, wakawakemea.</t>
  </si>
  <si>
    <t>Lakini Yesu akawaita wale watoto waje kwake, akasema, "Waacheni watoto wadogo waje kwangu, wala msiwazuie, kwa maana Ufalme wa Mungu ni wa wale walio kama hawa.</t>
  </si>
  <si>
    <t>Amin, nawaambia, mtu yeyote asiyeupokea Ufalme wa Mungu kama mtoto mdogo, hatauingia kamwe."</t>
  </si>
  <si>
    <t>Mtawala mmoja akamuuliza Yesu, "Mwalimu mwema, nifanye nini ili niurithi uzima wa milele?"</t>
  </si>
  <si>
    <t>Yesu akamjibu, "Mbona unaniita mwema? Hakuna yeyote aliye mwema ila Mungu peke yake.</t>
  </si>
  <si>
    <t>Akawaambia, "Katika mji mmoja alikuwepo hakimu ambaye hakumwogopa Mungu wala kumjali mtu.</t>
  </si>
  <si>
    <t>Unazijua amri: 'Usizini, usiue, usiibe, usishuhudie uongo, waheshimu baba yako na mama yako.' "</t>
  </si>
  <si>
    <t>Akajibu, "Amri hizi zote nimezishika tangu nikiwa mtoto."</t>
  </si>
  <si>
    <t>Yesu aliposikia haya, akamwambia, "Bado kuna jambo moja ulilopungukiwa. Nenda ukauze kila kitu ulicho nacho, uwape maskini, nawe utakuwa na hazina mbinguni. Kisha njoo, unifuate."</t>
  </si>
  <si>
    <t>Aliposikia jambo hili, alisikitika sana kwa maana alikuwa mtu mwenye mali nyingi.</t>
  </si>
  <si>
    <t>Yesu akamtazama, akasema, "Tazama jinsi ilivyo vigumu kwa tajiri kuingia katika Ufalme wa Mungu!</t>
  </si>
  <si>
    <t>Hakika ni rahisi zaidi kwa ngamia kupita kwenye tundu la sindano kuliko mtu tajiri kuingia katika Ufalme wa Mungu."</t>
  </si>
  <si>
    <t>Wale waliosikia haya wakauliza, "Ni nani basi awezaye kuokoka?"</t>
  </si>
  <si>
    <t>Yesu akajibu, "Yasiyowezekana kwa wanadamu yanawezekana kwa Mungu."</t>
  </si>
  <si>
    <t>Ndipo Petro akamjibu, "Tazama, tumeacha vyote tulivyokuwa navyo tukakufuata!"</t>
  </si>
  <si>
    <t>Yesu akajibu, "Amin, nawaambia, hakuna hata mtu aliyeacha nyumba yake, au mke, au ndugu, au wazazi au watoto kwa ajili ya Ufalme wa Mungu</t>
  </si>
  <si>
    <t>Katika mji huo alikuwako mjane mmoja ambaye alikuwa akija kwake mara kwa mara akimwomba, 'Tafadhali nipatie haki kati yangu na adui yangu.'</t>
  </si>
  <si>
    <t>ambaye hatapewa mara nyingi zaidi ya hivyo katika maisha haya, na hatimaye kupata uzima wa milele ujao."</t>
  </si>
  <si>
    <t>Yesu akawachukua wale wanafunzi wake kumi na wawili kando na kuwaambia, "Tunapanda kwenda Yerusalemu, na kila kitu kilichoandikwa na manabii kumhusu Mwana wa Adamu kitatimizwa.</t>
  </si>
  <si>
    <t>Kwa kuwa atatiwa mikononi mwa watu wasiomjua Mungu, nao watamdhihaki, watamtukana na kumtemea mate, watampiga mijeledi na kumuua.</t>
  </si>
  <si>
    <t>Naye siku ya tatu atafufuka."</t>
  </si>
  <si>
    <t>Wanafunzi wake hawakuelewa mambo haya, kwa kuwa maana yake ilikuwa imefichika kwao, nao hawakujua Yesu alikuwa anazungumzia nini.</t>
  </si>
  <si>
    <t>Yesu alipokuwa anakaribia Yeriko, kipofu mmoja alikuwa ameketi kando ya njia akiomba msaada.</t>
  </si>
  <si>
    <t>Kipofu huyo aliposikia umati wa watu ukipita, akauliza, "Kuna nini?"</t>
  </si>
  <si>
    <t>Wakamwambia, "Yesu wa Nazareti anapita."</t>
  </si>
  <si>
    <t>Akapaza sauti, akasema, "Yesu, Mwana wa Daudi, nihurumie!"</t>
  </si>
  <si>
    <t>Wale waliokuwa wametangulia mbele wakamkemea, wakamwambia akae kimya. Lakini yeye akapaza sauti zaidi, "Mwana wa Daudi, nihurumie!"</t>
  </si>
  <si>
    <t>"Kwa muda mrefu yule hakimu alikataa. Lakini hatimaye akasema moyoni mwake, 'Ijapokuwa simwogopi Mungu wala simjali mwanadamu,</t>
  </si>
  <si>
    <t>Yesu akasimama, akawaamuru wamlete huyo mtu kwake. Alipokaribia, Yesu akamuuliza,</t>
  </si>
  <si>
    <t>"Unataka nikufanyie nini?" Akajibu, "Bwana, nataka kuona."</t>
  </si>
  <si>
    <t>Yesu akamwambia, "Basi upate kuona. Imani yako imekuponya."</t>
  </si>
  <si>
    <t>Akapata kuona saa ile ile, akamfuata Yesu, huku akimsifu Mungu. Watu wote walipoona mambo hayo, nao wakamsifu Mungu.</t>
  </si>
  <si>
    <t>lakini kwa kuwa huyu mjane ananisumbuasumbua, nitahakikisha amepata haki yake ili asiendelee kunichosha kwa kunijia mara kwa mara!' "</t>
  </si>
  <si>
    <t>Bwana akasema, "Sikilizeni asemavyo huyu hakimu dhalimu.</t>
  </si>
  <si>
    <t>Je, Mungu hatawatendea haki wateule wake wanaomlilia usiku na mchana? Je, atakawia kuwasaidia?</t>
  </si>
  <si>
    <t>Ninawaambia, atawapatia haki upesi. Lakini je, Mwana wa Adamu atakapokuja ataikuta imani duniani?"</t>
  </si>
  <si>
    <t>Yesu akatoa mfano huu kwa wale waliojiamini kuwa wao ni wenye haki na kuwadharau wengine:</t>
  </si>
  <si>
    <t>Yesu akaingia Yeriko, naye alikuwa anapita katikati ya huo mji.</t>
  </si>
  <si>
    <t>Kwa maana Mwana wa Adamu amekuja kutafuta na kuokoa kile kilichopotea."</t>
  </si>
  <si>
    <t>Walipokuwa wanasikiliza haya, Yesu akaendelea kuwaambia mfano, kwa sababu alikuwa anakaribia Yerusalemu na watu walikuwa wakidhani ya kuwa Ufalme wa Mungu ulikuwa unakuja saa iyo hiyo.</t>
  </si>
  <si>
    <t>Hivyo akawaambia: "Mtu mmoja mwenye cheo kikubwa alisafiri kwenda nchi ya mbali ili akapokee madaraka ya kuwa mfalme, kisha arudi.</t>
  </si>
  <si>
    <t>Hivyo akawaita kumi miongoni mwa watumishi wake, na akawapa kila mmoja fungu la fedha. Akawaambia, 'Fanyeni biashara na fedha hizi mpaka nitakaporudi.'</t>
  </si>
  <si>
    <t>"Lakini raiya wa nchi yake walimchukia wakapeleka ujumbe na kusema, 'Hatutaki huyu mtu awe mfalme wetu.'</t>
  </si>
  <si>
    <t>"Hata hivyo alirudi akiwa amekwisha kupokea mamlaka ya ufalme, akawaita wale watumishi wake aliokuwa amewaachia fedha, ili afahamu ni faida kiasi gani kila mmoja wao aliyopata kwa kufanya biashara.</t>
  </si>
  <si>
    <t>"Wa kwanza akaja na kusema, 'Bwana, kutokana na fedha uliyoniachia, nimepata faida mara kumi zaidi.'</t>
  </si>
  <si>
    <t>"Yule bwana akamjibu, 'Umefanya vizuri mtumishi mwema! Kwa sababu umekuwa mwaminifu katika wajibu mdogo sana, nakupa mamlaka juu ya miji kumi.'</t>
  </si>
  <si>
    <t>"Wa pili naye akaja. Akasema, 'Bwana, fedha yako imeleta faida mara tano zaidi.'</t>
  </si>
  <si>
    <t>"Bwana wake akajibu, 'Nakupa mamlaka juu ya miji mitano.'</t>
  </si>
  <si>
    <t>Tazama, palikuwa na mtu mmoja mkuu wa watoza ushuru naye alikuwa tajiri, jina lake Zakayo.</t>
  </si>
  <si>
    <t>"Kisha akaja yule mtumishi mwingine, akasema, 'Bwana, hii hapa fedha yako. Niliitunza vizuri kwenye kitambaa.</t>
  </si>
  <si>
    <t>Nilikuogopa, kwa sababu wewe ni mtu mgumu. Unachukua ambapo hukuweka kitu, na unavuna mahali ambapo hukupanda kitu.'</t>
  </si>
  <si>
    <t>"Bwana wake akamjibu, 'Nitakuhukumu kwa maneno yako mwenyewe, wewe mtumishi mwovu! Kama ulifahamu kwamba mimi ni mtu mgumu, nichukuaye mahali ambapo sikuweka kitu na kuvuna mahali ambapo sikupanda,</t>
  </si>
  <si>
    <t>kwa nini basi hukuweka fedha zangu kwa watoa riba, ili nitakaporudi nichukue iliyo yangu na riba yake?'</t>
  </si>
  <si>
    <t>"Ndipo akawaambia wale waliokuwa wamesimama karibu, 'Mnyangʼanyeni fungu lake la fedha, mkampe yule mwenye kumi.'</t>
  </si>
  <si>
    <t>"Wakamwambia, 'Bwana, mbona; tayari anayo mafungu kumi!'</t>
  </si>
  <si>
    <t>"Akawajibu, 'Nawaambia kwamba kila aliye na kitu, ataongezewa. Lakini yule asiye na kitu, hata alicho nacho atanyangʼanywa.</t>
  </si>
  <si>
    <t>Lakini wale adui zangu ambao hawakutaka mimi niwe mfalme juu yao. Waleteni hapa mkawaue mbele yangu.' "</t>
  </si>
  <si>
    <t>Baada ya Yesu kusema haya, alitangulia kupanda kwenda Yerusalemu.</t>
  </si>
  <si>
    <t>Naye alipokaribia Bethfage na Bethania kwenye mlima uitwao Mlima wa Mizeituni, aliwatuma wanafunzi wake wawili, akawaambia,</t>
  </si>
  <si>
    <t>Yeye alikuwa akijitahidi kumwona Yesu ni mtu wa namna gani. Lakini kutokana na umati mkubwa wa watu hakuweza kwa sababu alikuwa mfupi wa kimo.</t>
  </si>
  <si>
    <t>"Nendeni katika kijiji kilichoko mbele yenu. Na mtakapokuwa mnaingia kijijini, mtamkuta mwana-punda amefungwa hapo, ambaye hajapandwa na mtu bado. Mfungueni, mkamlete hapa.</t>
  </si>
  <si>
    <t>Kama mtu akiwauliza, 'Mbona mnamfungua?' Mwambieni, 'Bwana anamhitaji.' "</t>
  </si>
  <si>
    <t>Wale waliotumwa wakaenda, wakakuta kila kitu kama vile Yesu alivyokuwa amewaambia.</t>
  </si>
  <si>
    <t>Walipokuwa wanamfungua yule mwana-punda, wenyewe wakawauliza, "Mbona mnamfungua huyo mwana-punda?"</t>
  </si>
  <si>
    <t>Wale wanafunzi wakajibu, "Bwana anamhitaji."</t>
  </si>
  <si>
    <t>Wakamleta kwa Yesu, nao baada ya kutandika mavazi yao juu ya huyo mwana-punda, wakampandisha Yesu juu yake.</t>
  </si>
  <si>
    <t>Alipokuwa akienda akiwa amempanda, watu wakatandaza mavazi yao barabarani.</t>
  </si>
  <si>
    <t>Alipokaribia mahali yanapoanzia materemko ya Mlima wa Mizeituni, umati wote wa wafuasi wake wakaanza kumsifu Mungu kwa furaha kwa sauti kuu kwa ajili ya matendo yote ya miujiza waliyoyaona. Wakasema:</t>
  </si>
  <si>
    <t>"Amebarikiwa Mfalme ajaye kwa Jina la Bwana!" "Amani mbinguni na utukufu huko juu sana."</t>
  </si>
  <si>
    <t>Baadhi ya Mafarisayo waliokuwamo miongoni mwa ule umati wa watu wakamwambia, "Mwalimu, waamuru wanafunzi wako wanyamaze."</t>
  </si>
  <si>
    <t>Kwa hiyo akatangulia mbio mbele ya umati wa watu akapanda juu ya mkuyu ili amwone Yesu, kwa sababu angeipitia njia ile.</t>
  </si>
  <si>
    <t>Yesu akawajibu, "Nawaambia ninyi, kama hawa wakinyamaza, mawe yatapiga kelele."</t>
  </si>
  <si>
    <t>Alipokaribia Yerusalemu na kuuona mji, aliulilia,</t>
  </si>
  <si>
    <t>akisema, "Laiti ungalijua hata wewe leo yale ambayo yangeleta amani, lakini sasa yamefichika machoni pako.</t>
  </si>
  <si>
    <t>Hakika siku zinakujia, ambazo adui zako watakuzingira, nao watakuzunguka pande zote na kukuzuilia ndani.</t>
  </si>
  <si>
    <t>Watakuponda chini, wewe na watoto walioko ndani ya kuta zako. Nao hawataacha hata jiwe moja juu ya jingine, kwa sababu hukutambua wakati wa kujiliwa kwako."</t>
  </si>
  <si>
    <t>Ndipo akaingia eneo la Hekalu, akaanza kuwafukuza wale waliokuwa wakiuza vitu humo.</t>
  </si>
  <si>
    <t>Naye akawaambia, "Imeandikwa, 'Nyumba yangu itakuwa nyumba ya sala,' lakini ninyi mmeifanya kuwa 'pango la wanyangʼanyi.' "</t>
  </si>
  <si>
    <t>Kila siku alikuwa akifundisha Hekaluni. Lakini viongozi wa makuhani, walimu wa sheria na viongozi wa watu walikuwa wakitafuta njia ili kumuua.</t>
  </si>
  <si>
    <t>Lakini hawakupata nafasi kwa sababu watu wote walimfuata wakiyasikiliza maneno yake kwa usikivu mwingi.</t>
  </si>
  <si>
    <t>Yesu alipofika pale chini ya huo mkuyu, akatazama juu, akamwambia, "Zakayo, shuka upesi, kwa maana leo nitakuwa mgeni nyumbani kwako!"</t>
  </si>
  <si>
    <t>Hivyo Zakayo akashuka upesi, akamkaribisha Yesu nyumbani kwake kwa furaha kubwa.</t>
  </si>
  <si>
    <t>Watu wote walipoona hivyo, wakaanza kunungʼunika wakisema, "Amekwenda kuwa mgeni wa 'mtu mwenye dhambi.' "</t>
  </si>
  <si>
    <t>Lakini Zakayo akasimama na kumwambia Bwana, "Tazama, Bwana! Sasa hivi nusu ya mali yangu ninawapa maskini, nami kama nimemdhulumu mtu yeyote kitu chochote, nitamrudishia mara nne ya hicho kiwango."</t>
  </si>
  <si>
    <t>Ndipo Yesu akamwambia, "Leo, wokovu umeingia nyumbani humu, kwa sababu huyu naye ni mwana wa Abrahamu.</t>
  </si>
  <si>
    <t>Kwa kuwa watu wengi wamekaa ili kuandika habari za mambo yaliyotukia katikati yetu,</t>
  </si>
  <si>
    <t>Nao wakati wa kufukiza uvumba ulipowadia, wale wote waliokuwa wamekusanyika ili kuabudu walikuwa nje wakiomba.</t>
  </si>
  <si>
    <t>Ndipo malaika wa Bwana, akiwa amesimama upande wa kuume wa madhabahu ya kufukizia uvumba, akamtokea Zekaria.</t>
  </si>
  <si>
    <t>Zekaria alipomwona huyo malaika, akafadhaika sana, akajawa na hofu.</t>
  </si>
  <si>
    <t>Lakini malaika akamwambia, "Usiogope, Zekaria, kwa maana Mungu amesikia maombi yako. Mkeo Elizabeti atakuzalia mtoto wa kiume, nawe utamwita jina lake Yohana.</t>
  </si>
  <si>
    <t>Yeye atakuwa furaha na shangwe kwako, nao watu wengi watashangilia kwa sababu ya kuzaliwa kwake.</t>
  </si>
  <si>
    <t>Kwa kuwa atakuwa mkuu mbele za Bwana, kamwe hataonja mvinyo wala kinywaji chochote cha kulevya, naye atajazwa Roho Mtakatifu hata kabla ya kuzaliwa kwake.</t>
  </si>
  <si>
    <t>Naye atawageuza wengi wa wana wa Israeli warudi kwa Bwana Mungu wao.</t>
  </si>
  <si>
    <t>Naye atatangulia mbele za Bwana katika roho na nguvu ya Eliya, ili kuigeuza mioyo ya baba kuwaelekea watoto wao, na wasiotii warejee katika hekima ya wenye haki, ili kuliweka tayari taifa lililoandaliwa kwa ajili ya Bwana."</t>
  </si>
  <si>
    <t>Zekaria akamuuliza malaika, "Jambo hilo linawezekanaje? Mimi ni mzee na mke wangu pia ana umri mkubwa."</t>
  </si>
  <si>
    <t>Malaika akamjibu, akamwambia, "Mimi ni Gabrieli, nisimamaye mbele za Mungu, nami nimetumwa kwako ili nikuambie habari hizi njema.</t>
  </si>
  <si>
    <t>kama vile yalivyokabidhiwa kwetu na wale waliokuwa mashahidi walioyaona na watumishi wa Bwana,</t>
  </si>
  <si>
    <t>Basi sasa kwa kuwa hujaamini maneno yangu ambayo yatatimizwa kwa wakati wake, utakuwa bubu hadi siku ile mambo haya yatakapotukia."</t>
  </si>
  <si>
    <t>Wakati huo watu walikuwa wanamngojea Zekaria nje huku wakishangaa kukawia kwake mle Hekaluni.</t>
  </si>
  <si>
    <t>Alipotoka akawa hawezi kusema nao, wao wakatambua kuwa ameona maono ndani ya Hekalu. Lakini kwa kuwa alikuwa bubu, akawa anawaashiria kwa mikono.</t>
  </si>
  <si>
    <t>Muda wake wa kuhudumu Hekaluni ulipomalizika, akarudi nyumbani kwake.</t>
  </si>
  <si>
    <t>Baada ya muda usio mrefu, Elizabeti mkewe akapata mimba, naye akajitenga kwa miezi mitano.</t>
  </si>
  <si>
    <t>Akasema, "Hili ndilo Bwana alilonitendea aliponiangalia kwa upendeleo na kuniondolea aibu yangu mbele ya watu."</t>
  </si>
  <si>
    <t>Mwezi wa sita baada ya Elizabeti kupata mimba, Mungu alimtuma malaika Gabrieli aende Galilaya katika mji wa Nazareti,</t>
  </si>
  <si>
    <t>kwa mwanamwali bikira aliyekuwa ameposwa na mtu mmoja jina lake Yosefu wa nyumba ya Daudi. Jina la huyu mwanamwali bikira ni Maria.</t>
  </si>
  <si>
    <t>Naye malaika akaja kwake akamwambia: "Salamu, wewe uliyebarikiwa, Bwana yu pamoja nawe!"</t>
  </si>
  <si>
    <t>Maria akafadhaishwa sana na maneno haya, akajiuliza moyoni, "Salamu hii ni ya namna gani?"</t>
  </si>
  <si>
    <t>mimi nami baada ya kuchunguza kila kitu kwa uangalifu kuanzia mwanzo, niliamua kukuandikia habari za mambo hayo, ewe mtukufu Theofilo,</t>
  </si>
  <si>
    <t>Ndipo malaika akamwambia, "Usiogope, Maria, umepata kibali kwa Mungu.</t>
  </si>
  <si>
    <t>Tazama, utachukua mimba, nawe utamzaa mtoto mwanaume na utamwita jina lake Yesu.</t>
  </si>
  <si>
    <t>Yeye atakuwa mkuu, naye ataitwa Mwana wa Aliye Juu Sana. Bwana Mungu atampa kiti cha enzi cha Daudi baba yake.</t>
  </si>
  <si>
    <t>Ataimiliki nyumba ya Yakobo milele, na ufalme wake hautakuwa na mwisho."</t>
  </si>
  <si>
    <t>Maria akamuuliza huyo malaika, "Maadamu mimi ni bikira, jambo hili litawezekanaje?"</t>
  </si>
  <si>
    <t>Malaika akamjibu, "Roho Mtakatifu atakujilia juu yako, nazo nguvu zake Yeye Aliye Juu Sana zitakufunika kama kivuli. Kwa hiyo mtoto atakayezaliwa atakuwa mtakatifu, naye ataitwa Mwana wa Mungu.</t>
  </si>
  <si>
    <t>Tazama, jamaa yako Elizabeti amechukua mimba katika uzee wake, na huu ni mwezi wake wa sita, yeye aliyeitwa tasa.</t>
  </si>
  <si>
    <t>Kwa maana kwa Mungu hakuna lisilowezekana."</t>
  </si>
  <si>
    <t>Maria akasema, "Tazama, mimi ni mtumishi wa Bwana. Na iwe kwangu kama ulivyosema." Kisha malaika akaondoka, akamwacha.</t>
  </si>
  <si>
    <t>Wakati huo Maria akajiandaa, akaharakisha kwenda katika mji mmoja kwenye vilima vya Uyahudi.</t>
  </si>
  <si>
    <t>ili upate kujua ukweli kuhusu yale uliyofundishwa.</t>
  </si>
  <si>
    <t>Akaingia nyumbani kwa Zekaria na kumsalimu Elizabeti.</t>
  </si>
  <si>
    <t>Naye Elizabeti aliposikia salamu ya Maria, mtoto aliyekuwa tumboni mwake akaruka. Elizabeti akajazwa na Roho Mtakatifu,</t>
  </si>
  <si>
    <t>akapaza sauti kwa nguvu akasema, "Umebarikiwa wewe miongoni mwa wanawake, naye mtoto utakayemzaa amebarikiwa.</t>
  </si>
  <si>
    <t>Lakini ni kwa nini mimi nimepata upendeleo kiasi hiki, hata mama wa Bwana wangu afike kwangu?</t>
  </si>
  <si>
    <t>Mara tu niliposikia sauti ya salamu yako, mtoto aliyeko tumboni mwangu aliruka kwa furaha.</t>
  </si>
  <si>
    <t>Amebarikiwa yeye aliyeamini kwamba lile Bwana alilomwambia litatimizwa."</t>
  </si>
  <si>
    <t>Naye Maria akasema: "Moyo wangu wamwadhimisha Bwana,</t>
  </si>
  <si>
    <t>nayo roho yangu inamfurahia Mungu Mwokozi wangu,</t>
  </si>
  <si>
    <t>kwa kuwa ameangalia kwa fadhili unyonge wa mtumishi wake. Hakika tangu sasa vizazi vyote vitaniita aliyebarikiwa,</t>
  </si>
  <si>
    <t>kwa maana yeye Mwenye Nguvu amenitendea mambo ya ajabu: jina lake ni takatifu.</t>
  </si>
  <si>
    <t>Wakati wa Herode mfalme wa Uyahudi, palikuwa na kuhani mmoja jina lake Zekaria, ambaye alikuwa wa ukoo wa kikuhani wa Abiya. Elizabeti mkewe alikuwa pia mzao wa Aroni.</t>
  </si>
  <si>
    <t>Rehema zake huwaendea wale wamchao, kutoka kizazi hadi kizazi.</t>
  </si>
  <si>
    <t>Kwa kuwa ametenda mambo ya ajabu kwa mkono wake; amewatawanya wale wenye kiburi ndani ya mioyo yao.</t>
  </si>
  <si>
    <t>Amewashusha watawala toka kwenye viti vyao vya enzi, lakini amewainua wanyenyekevu.</t>
  </si>
  <si>
    <t>Amewashibisha wenye njaa kwa vitu vizuri, bali matajiri amewafukuza mikono mitupu.</t>
  </si>
  <si>
    <t>Amemsaidia mtumishi wake Israeli, kwa kukumbuka ahadi yake ya kumrehemu</t>
  </si>
  <si>
    <t>Abrahamu na uzao wake milele, kama alivyowaahidi baba zetu."</t>
  </si>
  <si>
    <t>Maria akakaa na Elizabeti karibu miezi mitatu, kisha akarudi nyumbani kwake.</t>
  </si>
  <si>
    <t>Ulipowadia wakati wa Elizabeti kujifungua, alizaa mtoto mwanaume.</t>
  </si>
  <si>
    <t>Majirani zake na jamii zake wakasikia jinsi Bwana alivyomfanyia rehema kuu, nao wakafurahi pamoja naye.</t>
  </si>
  <si>
    <t>Siku ya nane wakaja kumtahiri mtoto, wakataka yule mtoto aitwe Zekaria, ambalo ndilo jina la baba yake.</t>
  </si>
  <si>
    <t>Zekaria na Elizabeti mkewe wote walikuwa watu wanyofu mbele za Mungu, wakizishika amri zote za Bwana na maagizo yote bila lawama.</t>
  </si>
  <si>
    <t>Lakini mama yake akakataa na kusema, "Hapana! Jina lake ataitwa Yohana."</t>
  </si>
  <si>
    <t>Wakamwambia, "Hakuna mtu yeyote katika jamaa yako mwenye jina kama hilo."</t>
  </si>
  <si>
    <t>Basi wakamfanyia Zekaria baba yake ishara ili kujua kwamba yeye angependa kumpa mtoto jina gani.</t>
  </si>
  <si>
    <t>Akaomba wampe kibao cha kuandikia na kwa mshangao wa kila mtu akaandika: "Jina lake ni Yohana."</t>
  </si>
  <si>
    <t>Papo hapo kinywa chake kikafunguliwa na ulimi wake ukaachiwa, akawa anaongea akimsifu Mungu.</t>
  </si>
  <si>
    <t>Majirani wote wakajawa na hofu ya Mungu, na katika nchi yote ya vilima vya Uyahudi watu walikuwa wakinena juu ya mambo haya yote.</t>
  </si>
  <si>
    <t>Kila aliyesikia habari hizi alishangaa akauliza, "Je, mtoto huyu atakuwa mtu wa namna gani?" Maana mkono wa Bwana ulikuwa pamoja naye.</t>
  </si>
  <si>
    <t>Zekaria, baba yake, akajazwa na Roho Mtakatifu, naye akatoa unabii, akisema:</t>
  </si>
  <si>
    <t>"Ahimidiwe Bwana, Mungu wa Israeli, kwa kuwa amewajilia watu wake na kuwakomboa.</t>
  </si>
  <si>
    <t>Naye ametusimamishia pembe ya wokovu katika nyumba ya Daudi mtumishi wake,</t>
  </si>
  <si>
    <t>Lakini walikuwa hawana watoto, kwa sababu Elizabeti alikuwa tasa; nao wote wawili walikuwa wazee sana.</t>
  </si>
  <si>
    <t>kama alivyonena kwa vinywa vya manabii wake watakatifu tangu zamani,</t>
  </si>
  <si>
    <t>kwamba atatuokoa kutoka kwa adui zetu, na kutoka mikononi mwao wote watuchukiao:</t>
  </si>
  <si>
    <t>ili kuonyesha rehema kwa baba zetu na kukumbuka Agano lake takatifu,</t>
  </si>
  <si>
    <t>kiapo alichomwapia baba yetu Abrahamu:</t>
  </si>
  <si>
    <t>kutuokoa kutoka mikononi mwa adui zetu, tupate kumtumikia yeye pasipo hofu</t>
  </si>
  <si>
    <t>katika utakatifu na haki mbele zake, siku zetu zote.</t>
  </si>
  <si>
    <t>"Nawe mtoto wangu, utaitwa nabii wa Aliye Juu Sana; kwa kuwa utamtangulia Bwana na kuandaa njia kwa ajili yake,</t>
  </si>
  <si>
    <t>kuwajulisha watu wake juu ya wokovu utakaopatikana kwa kusamehewa dhambi zao,</t>
  </si>
  <si>
    <t>kwa ajili ya wingi wa rehema za Mungu wetu, nuru itokayo juu itatuzukia</t>
  </si>
  <si>
    <t>ili kuwaangazia wale waishio gizani na katika uvuli wa mauti, kuiongoza miguu yetu katika njia ya amani."</t>
  </si>
  <si>
    <t>Siku moja ilipokuwa zamu ya kikundi cha Zekaria, yeye akifanya kazi ya ukuhani Hekaluni mbele za Mungu,</t>
  </si>
  <si>
    <t>Yule mtoto akakua na kuongezeka nguvu katika roho; akaishi nyikani hadi siku ile alipojionyesha hadharani kwa Waisraeli.</t>
  </si>
  <si>
    <t>alichaguliwa kwa kura kwa kufuata desturi za ukuhani, kuingia Hekaluni mwa Bwana ili kufukiza uvumba.</t>
  </si>
  <si>
    <t>Siku moja, Yesu alipokuwa akifundisha watu Hekaluni na kuhubiri habari njema, viongozi wa makuhani, walimu wa sheria, pamoja na wazee wa watu wakamjia.</t>
  </si>
  <si>
    <t>Wakati wa mavuno ulipofika, akamtuma mtumishi wake kwa hao wapangaji ili wampe sehemu ya mavuno ya shamba la mizabibu. Lakini wale wakulima wakampiga, wakamfukuza mikono mitupu.</t>
  </si>
  <si>
    <t>Akamtuma mtumishi mwingine, huyo naye wakampiga, wakamfanyia mambo ya aibu na kumfukuza.</t>
  </si>
  <si>
    <t>Bado akamtuma na mwingine wa tatu, huyu pia wakamjeruhi na kumtupa nje ya shamba.</t>
  </si>
  <si>
    <t>"Basi yule mwenye shamba la mizabibu akasema, 'Nifanye nini? Nitamtuma mwanangu mpendwa, huenda yeye watamheshimu.'</t>
  </si>
  <si>
    <t>"Lakini wale wapangaji walipomwona, wakasemezana wao kwa wao. Wakasema, 'Huyu ndiye mrithi. Basi na tumuue ili urithi uwe wetu.'</t>
  </si>
  <si>
    <t>Kwa hiyo wakamtupa nje ya shamba la mizabibu, wakamuua." "Sasa basi yule mwenye shamba la mizabibu atawafanyia nini wapangaji hawa?</t>
  </si>
  <si>
    <t>Atakuja na kuwaua hao wapangaji, na kuwapa wapangaji wengine hilo shamba la mizabibu." Watu waliposikia hayo wakasema, "Mungu apishie mbali jambo hili lisitokee!"</t>
  </si>
  <si>
    <t>Lakini Yesu akawakazia macho, akasema, "Basi ni nini maana ya yale yaliyoandikwa: " 'Jiwe walilolikataa waashi, limekuwa jiwe kuu la pembeni'?</t>
  </si>
  <si>
    <t>Kila mtu aangukaye juu ya jiwe hilo atavunjika vipande vipande, lakini yule litakayemwangukia atasagwa kabisa."</t>
  </si>
  <si>
    <t>Walimu wa sheria na viongozi wa makuhani wakatafuta njia ya kumkamata mara moja, kwa sababu walifahamu kwamba amesema mfano huo kwa ajili yao. Lakini waliwaogopa watu.</t>
  </si>
  <si>
    <t>Wakamuuliza, "Tuambie, unafanya mambo haya kwa mamlaka gani? Ni nani aliyekupa mamlaka haya?"</t>
  </si>
  <si>
    <t>Kwa hiyo wakawa wanamchunguza na kutuma wapelelezi waliojifanya kuwa wenye haki ili wapate kumtega kwa maneno asemayo, ili wamtie katika uwezo na mamlaka ya mtawala.</t>
  </si>
  <si>
    <t>Hivyo wale wapelelezi wakamuuliza, "Mwalimu, tunajua unasema na kufundisha yaliyo kweli wala humpendelei mtu, bali wafundisha njia ya Mungu katika kweli.</t>
  </si>
  <si>
    <t>Je, ni halali sisi kulipa kodi kwa Kaisari, au la?"</t>
  </si>
  <si>
    <t>Lakini Yesu akatambua hila yao, kwa hiyo akawaambia,</t>
  </si>
  <si>
    <t>"Nionyesheni dinari. Je, sura hii na maandishi haya yaliyoko juu yake ni vya nani?"</t>
  </si>
  <si>
    <t>Wakamjibu, "Ni vya Kaisari." Akawaambia, "Basi mpeni Kaisari kilicho cha Kaisari, naye Mungu mpeni kilicho cha Mungu."</t>
  </si>
  <si>
    <t>Wakashindwa kumkamata kwa yale aliyokuwa amesema hadharani. Nao wakashangazwa mno na majibu yake, wakanyamaza kimya.</t>
  </si>
  <si>
    <t>Baadhi ya Masadukayo, wale wasemao kwamba hakuna ufufuo wa wafu, wakamjia Yesu na kumuuliza,</t>
  </si>
  <si>
    <t>"Mwalimu, Mose alituandikia kwamba kama ndugu wa mtu akifa na kumwacha mkewe bila mtoto, basi huyo mtu inampasa amwoe huyo mjane ili amzalie ndugu yake watoto.</t>
  </si>
  <si>
    <t>Basi palikuwepo ndugu saba. Yule wa kwanza akaoa, akafa bila kuzaa mtoto.</t>
  </si>
  <si>
    <t>Akawajibu, "Nami nitawauliza swali.</t>
  </si>
  <si>
    <t>Kisha yule wa pili akamwoa huyo mjane, naye akafa bila mtoto,</t>
  </si>
  <si>
    <t>naye wa tatu pia akamwoa. Vivyo hivyo ndugu wote saba wakawa wamemwoa huyo mwanamke, na wote wakafa pasipo yeyote kupata mtoto.</t>
  </si>
  <si>
    <t>Mwishowe, yule mwanamke naye akafa.</t>
  </si>
  <si>
    <t>Sasa basi, siku ya ufufuo huyo mwanamke atakuwa mke wa nani, maana aliolewa na ndugu wote saba?"</t>
  </si>
  <si>
    <t>Yesu akawajibu, "Katika maisha haya watu huoa na kuolewa.</t>
  </si>
  <si>
    <t>Lakini wale ambao wamehesabiwa kwamba wanastahili kupata nafasi katika ulimwengu ule na katika ufufuo wa wafu, hawaoi wala hawaolewi.</t>
  </si>
  <si>
    <t>Hawa hawawezi kufa tena, kwa maana wao ni kama malaika. Wao ni watoto wa Mungu, kwa sababu ni watoto wa ufufuo.</t>
  </si>
  <si>
    <t>Hata Mose alidhihirisha kuwa wafu wanafufuka, kwa habari ya kile kichaka kilichokuwa kikiwaka moto bila kuteketea, alipomwita Bwana, 'Mungu wa Abrahamu, Mungu wa Isaki, na Mungu wa Yakobo.'</t>
  </si>
  <si>
    <t>Yeye si Mungu wa wafu, bali wa walio hai, kwa kuwa kwake wote ni hai."</t>
  </si>
  <si>
    <t>Baadhi ya walimu wa sheria wakasema, "Mwalimu, umesema sawasawa kabisa!"</t>
  </si>
  <si>
    <t>Je, ubatizo wa Yohana ulitoka mbinguni au kwa wanadamu?"</t>
  </si>
  <si>
    <t>Baada ya hayo hakuna mtu aliyethubutu kumuuliza maswali tena.</t>
  </si>
  <si>
    <t>Kisha Yesu akawaambia, "Imekuwaje basi wao husema Kristoni Mwana wa Daudi?</t>
  </si>
  <si>
    <t>Daudi mwenyewe anasema katika Kitabu cha Zaburi: " 'Bwana alimwambia Bwana wangu: "Keti mkono wangu wa kuume,</t>
  </si>
  <si>
    <t>Ikiwa Daudi anamwita yeye 'Bwana,' basi atakuwaje mwanawe?"</t>
  </si>
  <si>
    <t>Wakati watu wote walikuwa wanamsikiliza, Yesu akawaambia wanafunzi wake,</t>
  </si>
  <si>
    <t>"Jihadharini na walimu wa sheria. Wao hupenda kutembea wakiwa wamevaa mavazi marefu, na kusalimiwa kwa heshima masokoni. Hupenda kukaa kwenye viti vya mbele katika masinagogi, na kukaa kwenye nafasi za heshima katika karamu.</t>
  </si>
  <si>
    <t>Wao hula nyumba za wajane, na ili waonekane kuwa wema, wanasali sala ndefu. Watu kama hawa watapata hukumu iliyo kuu sana."</t>
  </si>
  <si>
    <t>Wakahojiana wao kwa wao wakisema, "Kama tukisema, 'Ulitoka mbinguni,' atatuuliza, 'Mbona hamkumwamini?'</t>
  </si>
  <si>
    <t>Lakini tukisema, 'Ulitoka kwa wanadamu,' watu wote watatupiga mawe, kwa sababu wanaamini kwamba Yohana alikuwa nabii."</t>
  </si>
  <si>
    <t>Basi wakajibu, "Hatujui ulikotoka."</t>
  </si>
  <si>
    <t>Yesu akawaambia, "Wala mimi sitawaambia ni kwa mamlaka gani ninatenda mambo haya."</t>
  </si>
  <si>
    <t>Akaendelea kuwaambia watu mfano huu: "Mtu mmoja alipanda shamba la mizabibu, akalikodisha kwa wakulima fulani, kisha akasafiri kwa muda mrefu.</t>
  </si>
  <si>
    <t>Yesu alipoinua macho yake, aliwaona matajiri wakiweka sadaka zao kwenye sanduku la hazina ya Hekalu.</t>
  </si>
  <si>
    <t>Kisha akawaambia: "Taifa litainuka dhidi ya taifa jingine, na ufalme mmoja dhidi ya ufalme mwingine.</t>
  </si>
  <si>
    <t>Kutakuwa na mitetemeko mikubwa ya ardhi, na njaa kali, na magonjwa ya kuambukiza katika sehemu mbalimbali. Pia kutakuwa na matukio ya kutisha na ishara kuu kutoka mbinguni.</t>
  </si>
  <si>
    <t>"Lakini kabla yote hayajatokea, watawakamata ninyi na kuwatesa. Watawatia mikononi mwa wakuu wa masinagogi na kuwafunga magerezani. Nanyi mtapelekwa mbele ya wafalme na watawala kwa ajili ya Jina langu.</t>
  </si>
  <si>
    <t>Hii itawapa nafasi ya kushuhudia.</t>
  </si>
  <si>
    <t>Lakini kusudieni mioyoni mwenu msisumbuke awali kuhusu mtakalosema mbele ya mashtaka.</t>
  </si>
  <si>
    <t>Kwa maana nitawapa maneno na hekima ambayo hakuna hata adui yenu mmoja atakayeweza kushindana nayo wala kuipinga.</t>
  </si>
  <si>
    <t>Mtasalitiwa hata na wazazi, ndugu, jamaa na marafiki, na baadhi yenu watawaua.</t>
  </si>
  <si>
    <t>Mtachukiwa na watu wote kwa ajili ya Jina langu.</t>
  </si>
  <si>
    <t>Lakini hapatakuwa na unywele mmoja wa kichwa chenu utakaoangamia.</t>
  </si>
  <si>
    <t>Kwa kuvumilia mtaokoa roho zenu.</t>
  </si>
  <si>
    <t>Akamwona pia mjane mmoja maskini akiweka humo sarafu mbili ndogo za shaba.</t>
  </si>
  <si>
    <t>"Mtakapoona mji wa Yerusalemu umezungukwa na majeshi, basi fahamuni kwamba kuharibiwa kwake kumekaribia.</t>
  </si>
  <si>
    <t>Wakati huo, wale walio Uyahudi wakimbilie milimani, walio mjini Yerusalemu watoke humo, nao wale walioko mashambani wasiingie mjini.</t>
  </si>
  <si>
    <t>Kwa sababu huu utakuwa ni wakati wa adhabu ili kutimiza yote yaliyoandikwa.</t>
  </si>
  <si>
    <t>Ole wao wenye mimba na wale wanaonyonyesha watoto siku hizo! Kutakuwa na dhiki kuu katika nchi na ghadhabu juu ya hawa watu.</t>
  </si>
  <si>
    <t>Wataanguka kwa makali ya upanga, na wengine watachukuliwa kuwa mateka katika mataifa yote. Nao mji wa Yerusalemu utakanyagwa na watu wa Mataifa hadi muda wa hao watu wa Mataifa utimie.</t>
  </si>
  <si>
    <t>"Kutakuwa na ishara katika jua, mwezi na nyota. Hapa duniani, mataifa yatakuwa katika dhiki na fadhaa kutokana na ngurumo na misukosuko ya bahari.</t>
  </si>
  <si>
    <t>Watu watazimia roho kutokana na hofu kuu na kuyaona yale mambo yanayotokea duniani, kwa maana nguvu za angani zitatikisika.</t>
  </si>
  <si>
    <t>Wakati huo ndipo watakapomwona Mwana wa Adamu akija mawinguni pamoja na uweza na utukufu mkuu.</t>
  </si>
  <si>
    <t>Mambo haya yatakapoanza kutendeka, simameni na mkaviinue vichwa vyenu, kwa sababu ukombozi wenu umekaribia."</t>
  </si>
  <si>
    <t>Akawaambia mfano huu: "Uangalieni mtini na miti mingine yote.</t>
  </si>
  <si>
    <t>Yesu akasema, "Amin, nawaambia, huyu mjane maskini ameweka humo zaidi ya watu wengine wote.</t>
  </si>
  <si>
    <t>Inapochipua majani, ninyi wenyewe mnaweza kuona na kutambua wenyewe ya kuwa wakati wa kiangazi umekaribia.</t>
  </si>
  <si>
    <t>Vivyo hivyo, myaonapo mambo haya yakitukia, mnatambua kwamba Ufalme wa Mungu umekaribia.</t>
  </si>
  <si>
    <t>"Amin, nawaambia, kizazi hiki hakitapita hadi mambo haya yote yawe yametimia.</t>
  </si>
  <si>
    <t>Mbingu na nchi zitapita, lakini maneno yangu hayatapita kamwe."</t>
  </si>
  <si>
    <t>"Jihadharini mioyo yenu isije ikalemewa na anasa, ulevi na fadhaa za maisha haya, nayo siku ile ikawakuta ninyi bila kutazamia kama vile mtego unasavyo.</t>
  </si>
  <si>
    <t>Kwa maana kama vile mtego unasavyo, ndivyo siku hiyo itakavyowapata wanadamu wote waishio katika uso wa dunia yote.</t>
  </si>
  <si>
    <t>Kesheni daima na mwombe ili mweze kuokoka na yale yote yatakayotokea na kusimama mbele ya Mwana wa Adamu."</t>
  </si>
  <si>
    <t>Kila siku Yesu alikuwa akifundisha Hekaluni, na jioni ilipofika, alikwenda zake kwenye Mlima wa Mizeituni na kukaa huko usiku kucha.</t>
  </si>
  <si>
    <t>Nao watu wote walikuja asubuhi na mapema Hekaluni ili kumsikiliza.</t>
  </si>
  <si>
    <t>Hawa watu wengine wote wametoa sadaka kutokana na wingi wa mali zao. Lakini huyu mjane ametoa kutokana na umaskini wake vyote alivyokuwa navyo, hata kile alichohitaji ili kuishi."</t>
  </si>
  <si>
    <t>Baadhi ya wanafunzi wake wakawa wanamwonyesha jinsi Hekalu lilivyopambwa kwa mawe mazuri na kwa vitu vilivyotolewa kuwa sadaka kwa Mungu. Lakini Yesu akawaambia,</t>
  </si>
  <si>
    <t>"Kuhusu haya mnayoyaona hapa, wakati utafika ambapo hakuna jiwe moja litakalobaki juu ya jingine, bali kila moja litabomolewa."</t>
  </si>
  <si>
    <t>Wakamuuliza, "Mwalimu, mambo haya yatatukia lini? Ni dalili gani itaonyesha kwamba yanakaribia kutendeka?"</t>
  </si>
  <si>
    <t>Yesu akawajibu, "Jihadharini msije mkadanganywa. Maana wengi watakuja kwa Jina langu, wakidai, 'Mimi ndiye,' na, 'Wakati umekaribia.' Msiwafuate.</t>
  </si>
  <si>
    <t>Lakini msikiapo habari za vita na machafuko, msiogope. Kwa maana hayo ni lazima yatokee kwanza, ila ule mwisho hautakuja wakati huo."</t>
  </si>
  <si>
    <t>Wakati huu Sikukuu ya Mikate Isiyotiwa Chachu, iitwayo Pasaka, ilikuwa imekaribia.</t>
  </si>
  <si>
    <t>Yesu akawaambia, "Tazameni, mtakapokuwa mkiingia mjini, mtakutana na mwanaume amebeba mtungi wa maji. Mfuateni mpaka kwenye nyumba atakayoingia.</t>
  </si>
  <si>
    <t>Nanyi mwambieni mwenye nyumba, 'Mwalimu anauliza: Kiko wapi chumba cha wageni, ambamo mimi na wanafunzi wangu tutakula Pasaka?'</t>
  </si>
  <si>
    <t>Atawaonyesha chumba kikubwa ghorofani, kikiwa kimepambwa vizuri. Andaeni humo."</t>
  </si>
  <si>
    <t>Wakaenda, nao wakakuta kila kitu kama Yesu alivyowaambia. Hivyo wakaiandaa Pasaka.</t>
  </si>
  <si>
    <t>Wakati ulipowadia, Yesu akaketi mezani pamoja na wale mitume wake.</t>
  </si>
  <si>
    <t>Kisha akawaambia, "Nimetamani sana kuila Pasaka hii pamoja nanyi kabla ya kuteswa kwangu.</t>
  </si>
  <si>
    <t>Kwa maana, nawaambia, sitaila tena Pasaka mpaka itakapotimizwa katika Ufalme wa Mungu."</t>
  </si>
  <si>
    <t>Akiisha kukichukua kikombe, akashukuru, akasema, "Chukueni hiki mnywe wote.</t>
  </si>
  <si>
    <t>Kwa maana nawaambia tangu sasa sitakunywa tena katika uzao wa mzabibu, hadi Ufalme wa Mungu utakapokuja."</t>
  </si>
  <si>
    <t>Kisha akachukua mkate, akashukuru, akaumega, na kuwapa, akisema, "Huu ni mwili wangu unaotolewa kwa ajili yenu. Fanyeni hivi kwa ukumbusho wangu."</t>
  </si>
  <si>
    <t>Viongozi wa makuhani na walimu wa sheria walikuwa wanatafuta njia ya kumuua Yesu, kwa sababu waliwaogopa watu.</t>
  </si>
  <si>
    <t>Vivyo hivyo baada ya kula, akakitwaa kikombe, akisema, "Kikombe hiki ni agano jipya katika damu yangu, imwagikayo kwa ajili yenu.</t>
  </si>
  <si>
    <t>Lakini mkono wake huyo atakayenisaliti uko hapa mezani pamoja nami.</t>
  </si>
  <si>
    <t>Mwana wa Adamu anaenda zake kama ilivyokusudiwa. Lakini ole wake mtu huyo amsalitiye."</t>
  </si>
  <si>
    <t>Wakaanza kuulizana wenyewe ni nani miongoni mwao angeweza kufanya jambo hilo.</t>
  </si>
  <si>
    <t>Pia yakazuka mabishano katikati ya wanafunzi kwamba ni nani aliyeonekana kuwa mkuu kuliko wote miongoni mwao.</t>
  </si>
  <si>
    <t>Yesu akawaambia, "Wafalme na watu wa Mataifa huwatawala watu kwa nguvu. Nao wenye mamlaka juu yao hujiita 'Wafadhili.'</t>
  </si>
  <si>
    <t>Lakini ninyi msifanane nao. Bali yeye aliye mkuu kuliko wote miongoni mwenu, inampasa kuwa kama yeye aliye mdogo wa wote, naye atawalaye na awe kama yeye ahudumuye.</t>
  </si>
  <si>
    <t>Kwani ni nani aliye mkuu? Ni yule aketiye mezani au ni yule ahudumuye? Si ni yule aliyekaa mezani? Lakini mimi niko miongoni mwenu kama yule ahudumuye.</t>
  </si>
  <si>
    <t>Ninyi mmekuwa pamoja nami katika majaribu yangu.</t>
  </si>
  <si>
    <t>Nami kama Baba yangu alivyonipa ufalme, kadhalika mimi nami ninawapa ninyi,</t>
  </si>
  <si>
    <t>Shetani akamwingia Yuda, aliyeitwa Iskariote, mmoja wa wale Kumi na Wawili.</t>
  </si>
  <si>
    <t>ili mpate kula na kunywa mezani pangu katika karamu ya ufalme wangu, na kukaa katika viti vya enzi, mkihukumu makabila kumi na mawili ya Israeli."</t>
  </si>
  <si>
    <t>Yesu akasema, "Simoni, Simoni, sikiliza, Shetani ameomba kuwapepeta ninyi wote kama ngano.</t>
  </si>
  <si>
    <t>Lakini nimekuombea wewe Simoni ili imani yako isishindwe, nawe ukiisha kunirudia, uwaimarishe ndugu zako."</t>
  </si>
  <si>
    <t>Petro akajibu, "Bwana, niko tayari kwenda pamoja nawe gerezani na hata kifoni."</t>
  </si>
  <si>
    <t>Yesu akamjibu, "Ninakuambia Petro, kabla jogoo hajawika usiku wa leo, utakana mara tatu kwamba hunijui mimi."</t>
  </si>
  <si>
    <t>Kisha Yesu akawauliza, "Nilipowatuma bila mfuko, wala mkoba, wala viatu, mlipungukiwa na kitu chochote?" Wakajibu, "La, hatukupungukiwa na kitu chochote."</t>
  </si>
  <si>
    <t>Akawaambia, "Lakini sasa, aliye na mfuko na auchukue, na aliye na mkoba vivyo hivyo. Naye asiye na upanga, auze joho lake anunue mmoja.</t>
  </si>
  <si>
    <t>Kwa sababu, nawaambia, andiko hili lazima litimizwe juu yangu, kwamba, 'Alihesabiwa pamoja na wakosaji'; kwa kweli yaliyoandikwa kunihusu mimi hayana budi kutimizwa."</t>
  </si>
  <si>
    <t>Wanafunzi wake wakamwambia, "Bwana, tazama hapa kuna panga mbili." Akawajibu, "Inatosha."</t>
  </si>
  <si>
    <t>Yesu akatoka, akaenda kwenye Mlima wa Mizeituni kama ilivyokuwa kawaida yake, nao wanafunzi wake wakamfuata.</t>
  </si>
  <si>
    <t>Yuda akaenda kwa viongozi wa makuhani na kwa maafisa wa walinzi wa Hekalu, akazungumza nao jinsi ambavyo angeweza kumsaliti Yesu.</t>
  </si>
  <si>
    <t>Walipofika huko, akawaambia wanafunzi wake, "Ombeni, msije mkaingia majaribuni."</t>
  </si>
  <si>
    <t>Akajitenga nao kama umbali wa kutupa jiwe, akapiga magoti, akaomba</t>
  </si>
  <si>
    <t>akisema, "Baba, kama ni mapenzi yako, niondolee kikombe hiki. Lakini si kama nipendavyo, bali mapenzi yako yatendeke."</t>
  </si>
  <si>
    <t>Malaika kutoka mbinguni akamtokea, akamtia nguvu.</t>
  </si>
  <si>
    <t>Naye akiwa katika maumivu makuu, akaomba kwa bidii, nalo jasho lake likawa kama matone ya damu yakidondoka ardhini.</t>
  </si>
  <si>
    <t>Baada ya kuomba, akawarudia wanafunzi wake akawakuta wamelala, wakiwa wamechoka kutokana na huzuni.</t>
  </si>
  <si>
    <t>Naye akawauliza, "Mbona mmelala? Amkeni, mwombe ili msije mkaingia majaribuni."</t>
  </si>
  <si>
    <t>Yesu alipokuwa bado anazungumza, umati mkubwa wa watu ukaja. Uliongozwa na Yuda, ambaye alikuwa mmoja wa wale wanafunzi Kumi na Wawili. Akamkaribia Yesu ili ambusu.</t>
  </si>
  <si>
    <t>Lakini Yesu akamwambia, "Yuda, je, unamsaliti Mwana wa Adamu kwa busu?"</t>
  </si>
  <si>
    <t>Wafuasi wa Yesu walipoona yale yaliyokuwa yanakaribia kutokea, wakasema, "Bwana, tuwakatekate kwa panga zetu?"</t>
  </si>
  <si>
    <t>Wakafurahi na wakakubaliana kumpa fedha.</t>
  </si>
  <si>
    <t>Mmoja wao akampiga mtumishi wa kuhani mkuu kwa upanga, akamkata sikio la kuume.</t>
  </si>
  <si>
    <t>Lakini Yesu akasema, "Acheni!" Akaligusa lile sikio la yule mtu na kumponya.</t>
  </si>
  <si>
    <t>Kisha Yesu akawaambia wale viongozi wa makuhani, maafisa wa walinzi wa Hekalu, pamoja na wazee waliokuwa wamekuja kumkamata, "Mmekuja na panga na marungu, kana kwamba mimi ni mnyangʼanyi?</t>
  </si>
  <si>
    <t>Siku kwa siku nilikuwa pamoja nanyi Hekaluni lakini hamkunikamata. Lakini hii ni saa yenu, wakati giza linatawala!"</t>
  </si>
  <si>
    <t>Kisha wakamkamata Yesu, wakamchukua, wakaenda naye mpaka nyumbani kwa kuhani mkuu. Lakini Petro akafuata kwa mbali.</t>
  </si>
  <si>
    <t>Walipokwisha kuwasha moto katikati ya ua na kuketi pamoja, Petro naye akaketi pamoja nao.</t>
  </si>
  <si>
    <t>Mtumishi mmoja wa kike akamwona kwa mwanga wa moto akiwa ameketi pale. Akamtazama sana, akasema, "Huyu mtu pia alikuwa pamoja na Yesu!"</t>
  </si>
  <si>
    <t>Lakini Petro akakana, akasema, "Ewe mwanamke, hata simjui!"</t>
  </si>
  <si>
    <t>Baadaye kidogo, mtu mwingine alimwona Petro akasema, "Wewe pia ni mmoja wao!" Petro akajibu, "Wewe mtu, mimi sio mmoja wao!"</t>
  </si>
  <si>
    <t>Baada ya muda wa kama saa moja hivi, mtu mwingine akazidi kusisitiza, "Kwa hakika huyu mtu naye alikuwa pamoja na Yesu, kwa maana yeye pia ni Mgalilaya."</t>
  </si>
  <si>
    <t>Naye akakubali, akaanza kutafuta wakati uliofaa wa kumsaliti Yesu kwao, wakati ambapo hakuna umati wa watu.</t>
  </si>
  <si>
    <t>Petro akajibu, "Wewe mtu, mimi sijui unalosema!" Wakati huo huo, akiwa bado anazungumza, jogoo akawika.</t>
  </si>
  <si>
    <t>Naye Bwana akageuka, akamtazama Petro. Ndipo Petro akakumbuka lile neno ambalo Bwana alimwambia: "Kabla jogoo hajawika leo, utanikana mara tatu."</t>
  </si>
  <si>
    <t>Naye akaenda nje, akalia kwa majonzi.</t>
  </si>
  <si>
    <t>Watu waliokuwa wanamlinda Yesu wakaanza kumdhihaki na kumpiga.</t>
  </si>
  <si>
    <t>Wakamfunga kitambaa machoni na kumuuliza, "Tabiri! Tuambie ni nani aliyekupiga?"</t>
  </si>
  <si>
    <t>Wakaendelea kumtukana kwa matusi mengi.</t>
  </si>
  <si>
    <t>Kulipopambazuka, baraza la wazee wa watu, yaani viongozi wa makuhani na walimu wa sheria, wakakutana pamoja, naye Yesu akaletwa mbele yao.</t>
  </si>
  <si>
    <t>Wakamwambia, "Kama wewe ndiye Kristo, tuambie." Yesu akawajibu, "Hata nikiwaambia hamtaamini.</t>
  </si>
  <si>
    <t>Nami nikiwauliza swali, hamtanijibu.</t>
  </si>
  <si>
    <t>Lakini kuanzia sasa, Mwana wa Adamu ataketi mkono wa kuume wa Mungu Mwenye Nguvu."</t>
  </si>
  <si>
    <t>Basi ikawadia siku ya Mikate Isiyotiwa Chachu, siku ambayo mwana-kondoo wa Pasaka huchinjwa.</t>
  </si>
  <si>
    <t>Wote wakauliza, "Wewe basi ndiwe Mwana wa Mungu?" Yeye akawajibu, "Ninyi mwasema kwamba mimi ndiye."</t>
  </si>
  <si>
    <t>Kisha wakasema, "Tuna haja gani tena ya ushahidi zaidi? Tumesikia wenyewe kutoka kinywani mwake."</t>
  </si>
  <si>
    <t>Hivyo Yesu akawatuma Petro na Yohana, akisema, "Nendeni mkatuandalie chakula cha Pasaka ili tuweze kuila."</t>
  </si>
  <si>
    <t>Wakamuuliza, "Unataka tukuandalie wapi?"</t>
  </si>
  <si>
    <t>Kisha umati wote wa watu ukainuka na kumpeleka Yesu kwa Pilato.</t>
  </si>
  <si>
    <t>Wakati huo viongozi wa makuhani na walimu wa sheria walikuwepo wakitoa mashtaka yao kwa nguvu sana.</t>
  </si>
  <si>
    <t>Herode na askari wake wakamdhihaki Yesu na kumfanyia mzaha. Wakamvika vazi zuri sana, wakamrudisha kwa Pilato.</t>
  </si>
  <si>
    <t>Siku hiyo, Herode na Pilato wakawa marafiki; kabla ya jambo hili walikuwa na uadui kati yao.</t>
  </si>
  <si>
    <t>Basi Pilato akawaita pamoja viongozi wa makuhani, viongozi wengine na watu,</t>
  </si>
  <si>
    <t>akawaambia, "Ninyi mlimleta huyu mtu kwangu kana kwamba ni mtu anayewachochea watu ili waasi. Nimemhoji mbele yenu nami nimeona hakuna msingi wowote wa mashtaka yenu dhidi yake.</t>
  </si>
  <si>
    <t>Wala Herode hakumwona na kosa lolote, ndiyo sababu amemrudisha kwetu. Kama mnavyoona, mtu huyu hakufanya jambo lolote linalostahili kifo.</t>
  </si>
  <si>
    <t>Kwa hiyo nitaamuru apigwe mijeledi na kumwachia." [</t>
  </si>
  <si>
    <t>Kwa kuwa ilikuwa lazima kuwafungulia mfungwa mmoja wakati wa Sikukuu.]</t>
  </si>
  <si>
    <t>Ndipo watu wote wakapiga kelele kwa pamoja, "Mwondoe mtu huyo! Tufungulie Baraba!"</t>
  </si>
  <si>
    <t>(Baraba alikuwa amefungwa gerezani kwa sababu ya maasi yaliyokuwa yametokea mjini, na kwa ajili ya uuaji.)</t>
  </si>
  <si>
    <t>Nao wakaanza kumshtaki wakisema: "Tumemwona huyu mtu akipotosha taifa letu, akiwazuia watu wasilipe kodi kwa Kaisari na kujiita kuwa yeye ni Kristo, mfalme."</t>
  </si>
  <si>
    <t>Pilato, akitaka kumwachia Yesu, akasema nao tena.</t>
  </si>
  <si>
    <t>Lakini wao wakaendelea kupiga kelele wakisema, "Msulubishe! Msulubishe!"</t>
  </si>
  <si>
    <t>Kwa mara ya tatu, Pilato akawauliza, "Kwani amefanya kosa gani huyu mtu? Sikuona kwake sababu yoyote inayostahili adhabu ya kifo. Kwa hiyo nitaamuru apigwe mijeledi, na kisha nitamwachia."</t>
  </si>
  <si>
    <t>Lakini watu wakazidi kupiga kelele kwa nguvu zaidi, wakidai kwamba Yesu asulubiwe. Hivyo, kelele zao zikashinda.</t>
  </si>
  <si>
    <t>Kwa hiyo Pilato akatoa hukumu kwamba madai yao yatimizwe.</t>
  </si>
  <si>
    <t>Akamfungua yule mtu aliyekuwa amefungwa gerezani kwa kuhusika katika uasi dhidi ya serikali na mauaji. Akamkabidhi Yesu mikononi mwao, wamfanyie watakavyo.</t>
  </si>
  <si>
    <t>Walipokuwa wakienda naye, wakamkamata mtu mmoja aitwaye Simoni mwenyeji wa Kirene, aliyekuwa anapita zake kuingia mjini kutoka shambani. Wakambebesha msalaba, wakamlazimisha auchukue nyuma ya Yesu.</t>
  </si>
  <si>
    <t>Idadi kubwa ya watu wakamfuata Yesu, wakiwamo wanawake waliokuwa wakimlilia na kumwombolezea.</t>
  </si>
  <si>
    <t>Yesu akawageukia, akawaambia, "Enyi binti za Yerusalemu, msinililie mimi bali jililieni ninyi wenyewe na watoto wenu.</t>
  </si>
  <si>
    <t>Kwa maana wakati utafika mtakaposema, 'Wamebarikiwa wanawake tasa, ambao matumbo yao hayakuzaa, wala matiti yao hayakunyonyesha!'</t>
  </si>
  <si>
    <t>Basi Pilato akamuuliza Yesu, "Wewe ndiye mfalme wa Wayahudi?" Yesu akajibu, "Wewe wasema."</t>
  </si>
  <si>
    <t>Ndipo " 'wataiambia milima, "Tuangukieni!" na vilima, "Tufunikeni!" '</t>
  </si>
  <si>
    <t>Kwa maana kama wamefanya hivi kwa mti mbichi, kwa mti mkavu itakuwaje?"</t>
  </si>
  <si>
    <t>Watu wengine wawili wahalifu, walipelekwa pamoja na Yesu ili wakasulubiwe.</t>
  </si>
  <si>
    <t>Walipofika mahali paitwapo Fuvu la Kichwa, hapo ndipo walipomsulubisha Yesu pamoja na hao wahalifu, mmoja upande wake wa kuume na mwingine upande wake wa kushoto.</t>
  </si>
  <si>
    <t>Yesu akasema, "Baba, wasamehe, kwa maana hawajui walitendalo!" Wakagawana nguo zake kwa kupiga kura.</t>
  </si>
  <si>
    <t>Watu wakasimama hapo wakimwangalia, nao viongozi wa Wayahudi wakamdhihaki wakisema, "Aliokoa wengine! Ajiokoe mwenyewe basi, kama yeye ndiye Kristo wa Mungu, Mteule wake."</t>
  </si>
  <si>
    <t>Askari nao wakaja, wakamdhihaki. Wakamletea siki ili anywe,</t>
  </si>
  <si>
    <t>na wakamwambia, "Kama wewe ni Mfalme wa Wayahudi, jiokoe mwenyewe."</t>
  </si>
  <si>
    <t>Kwenye msalaba juu ya kichwa chake, kulikuwa na maandishi haya: Huyu ndiye Mfalme wa Wayahudi. Maandishi haya yalikuwa yameandikwa kwa lugha za Kiyunani, Kilatini na Kiebrania.</t>
  </si>
  <si>
    <t>Mmoja wa wale wahalifu waliosulubiwa pamoja naye akamtukana, akasema: "Wewe si ndiye Kristo? Jiokoe mwenyewe na utuokoe na sisi."</t>
  </si>
  <si>
    <t>Pilato akawaambia viongozi wa makuhani na watu wote waliokuwepo, "Sioni sababu ya kutosha kumshtaki mtu huyu!"</t>
  </si>
  <si>
    <t>Lakini yule mhalifu mwingine akamkemea mwenzake, akasema, "Je, wewe humwogopi Mungu, wakati uko kwenye adhabu iyo hiyo?</t>
  </si>
  <si>
    <t>Sisi tumehukumiwa kwa haki kwa kuwa tunapata tunayostahili kwa ajili ya matendo yetu. Lakini huyu mtu hajafanya kosa lolote."</t>
  </si>
  <si>
    <t>Kisha akasema, "Yesu, unikumbuke utakapokuja katika Ufalme wako."</t>
  </si>
  <si>
    <t>Yesu akamjibu, "Amin, nakuambia, leo hii utakuwa pamoja nami Paradiso."</t>
  </si>
  <si>
    <t>Ilikuwa kama saa sita mchana, nalo giza likafunika nchi yote hadi saa tisa,</t>
  </si>
  <si>
    <t>kwa sababu jua liliacha kutoa nuru. Pazia la Hekalu likachanika vipande viwili.</t>
  </si>
  <si>
    <t>Yesu akapaza sauti yake akasema, "Baba, mikononi mwako naikabidhi roho yangu." Baada ya kusema haya, akakata roho.</t>
  </si>
  <si>
    <t>Yule jemadari alipoona yaliyotukia, akamsifu Mungu, akasema, "Hakika, mtu huyu alikuwa mwenye haki."</t>
  </si>
  <si>
    <t>Watu wote waliokuwa wamekusanyika hapo kushuhudia tukio hili walipoyaona hayo, wakapigapiga vifua vyao kwa huzuni na kwenda zao.</t>
  </si>
  <si>
    <t>Lakini wale wote waliomfahamu, pamoja na wale wanawake waliokuwa wamemfuata kutoka Galilaya, walisimama kwa mbali wakiyatazama mambo haya.</t>
  </si>
  <si>
    <t>Lakini wao wakakazana kusema, "Anawachochea watu kwa mafundisho yake katika Uyahudi yote, tangu Galilaya alikoanzia, hadi sehemu hii!"</t>
  </si>
  <si>
    <t>Basi kulikuwa na mtu mmoja mwema na mwenye haki, jina lake Yosefu. Yeye alikuwa mjumbe wa Baraza la Wayahudi, lakini yeye hakuwa amekubaliana na maamuzi na vitendo vya viongozi wenzake. Huyu alikuwa mwenyeji wa Arimathaya huko Uyahudi, naye alikuwa anaungojea Ufalme wa Mungu kwa matarajio makubwa.</t>
  </si>
  <si>
    <t>Yosefu alikwenda kwa Pilato, akaomba apewe mwili wa Yesu.</t>
  </si>
  <si>
    <t>Akaushusha kutoka msalabani, akaufunga katika kitambaa cha kitani safi, na kuuweka katika kaburi lililochongwa kwenye mwamba, ambalo halikuwa limezikiwa mtu mwingine bado.</t>
  </si>
  <si>
    <t>Ilikuwa Siku ya Maandalizi, nayo Sabato ilikuwa karibu kuanza.</t>
  </si>
  <si>
    <t>Wale wanawake waliokuwa wamekuja pamoja na Yesu wakimfuata kutoka Galilaya wakamfuata Yosefu, wakaliona kaburi na jinsi mwili wa Yesu ulivyolazwa.</t>
  </si>
  <si>
    <t>Kisha wakarudi nyumbani, wakaandaa manukato na marhamu ya kuupaka huo mwili. Lakini wakapumzika siku ya Sabato kama ilivyoamriwa.</t>
  </si>
  <si>
    <t>Pilato aliposikia hayo akauliza, "Huyu mtu ni Mgalilaya?"</t>
  </si>
  <si>
    <t>Alipofahamu kwamba Yesu alikuwa chini ya mamlaka ya Herode, akampeleka kwa Herode, ambaye wakati huo alikuwa pia Yerusalemu.</t>
  </si>
  <si>
    <t>Herode alipomwona Yesu alifurahi sana, kwa sababu kwa muda mrefu alikuwa amesikia mambo mengi kumhusu yeye. Pia alitarajia kumwona akifanya miujiza kadha wa kadha.</t>
  </si>
  <si>
    <t>Herode akamuuliza maswali mengi, lakini Yesu hakumjibu lolote.</t>
  </si>
  <si>
    <t>Mnamo siku ya kwanza ya juma, alfajiri na mapema, wale wanawake walichukua yale manukato waliyokuwa wameyaandaa, wakaenda kaburini.</t>
  </si>
  <si>
    <t>Basi Maria Magdalene, Yoana, na Maria mama yake Yakobo, pamoja na wanawake wengine waliofuatana nao ndio waliwaelezea mitume habari hizi.</t>
  </si>
  <si>
    <t>Lakini hawakuwasadiki hao wanawake, kwa sababu maneno yao yalionekana kama upuzi.</t>
  </si>
  <si>
    <t>Hata hivyo, Petro akainuka na kukimbia kwenda kule kaburini. Alipoinama kuchungulia, akaona vile vitambaa vya kitani, ila hakuona kitu kingine. Naye akaenda zake akijiuliza nini kilichotokea.</t>
  </si>
  <si>
    <t>Ikawa siku iyo hiyo, wanafunzi wawili wa Yesu walikuwa njiani wakienda kijiji kilichoitwa Emau, yapata maili saba kutoka Yerusalemu.</t>
  </si>
  <si>
    <t>Walikuwa wakizungumza wao kwa wao kuhusu mambo yote yaliyotukia.</t>
  </si>
  <si>
    <t>Walipokuwa wakizungumza na kujadiliana, Yesu mwenyewe akaja akatembea pamoja nao,</t>
  </si>
  <si>
    <t>lakini macho yao yakazuiliwa ili wasimtambue.</t>
  </si>
  <si>
    <t>Akawauliza, "Ni mambo gani haya mnayozungumza wakati mnatembea?" Wakasimama, nyuso zao zikionyesha huzuni.</t>
  </si>
  <si>
    <t>Mmoja wao, aliyeitwa Kleopa, akamuuliza, "Je, wewe ndiye peke yako mgeni huku Yerusalemu ambaye hufahamu mambo yaliyotukia humo siku hizi?"</t>
  </si>
  <si>
    <t>Akawauliza, "Mambo gani?" Wakamjibu, "Mambo ya Yesu wa Nazareti. Yeye alikuwa nabii, mwenye uwezo mkuu katika maneno yake na matendo yake, mbele za Mungu na mbele ya wanadamu wote.</t>
  </si>
  <si>
    <t>Wakakuta lile jiwe limevingirishwa kutoka kwenye kaburi,</t>
  </si>
  <si>
    <t>Viongozi wa makuhani na viongozi wetu walimtoa ahukumiwe kufa, nao wakamsulubisha.</t>
  </si>
  <si>
    <t>Lakini tulikuwa tumetegemea kwamba yeye ndiye angelikomboa Israeli. Zaidi ya hayo, leo ni siku ya tatu tangu mambo haya yatokee.</t>
  </si>
  <si>
    <t>Isitoshe, baadhi ya wanawake katika kundi letu wametushtusha. Walikwenda kaburini leo alfajiri,</t>
  </si>
  <si>
    <t>lakini hawakuukuta mwili wake. Walirudi wakasema wameona maono ya malaika ambao waliwaambia kwamba Yesu yu hai.</t>
  </si>
  <si>
    <t>Kisha baadhi ya wenzetu walikwenda kaburini wakalikuta kama vile wale wanawake walivyokuwa wamesema, lakini yeye hawakumwona."</t>
  </si>
  <si>
    <t>Yesu akawaambia, "Ninyi ni wajinga kiasi gani, nanyi ni wazito mioyoni mwenu kuamini mambo yote yaliyonenwa na manabii!</t>
  </si>
  <si>
    <t>Je, haikumpasa Kristokuteswa kwa njia hiyo na kisha aingie katika utukufu wake?"</t>
  </si>
  <si>
    <t>Naye akianzia na Sheria ya Mose na Manabii wote, akawafafanulia jinsi Maandiko yalivyosema kumhusu yeye.</t>
  </si>
  <si>
    <t>Nao walipokaribia kile kijiji walichokuwa wakienda, Yesu akawa kama anaendelea mbele.</t>
  </si>
  <si>
    <t>Lakini wao wakamsihi sana akae nao, wakisema, "Kaa hapa nasi, kwa maana sasa ni jioni na usiku unaingia." Basi akaingia ndani kukaa nao.</t>
  </si>
  <si>
    <t>lakini walipoingia ndani, hawakuuona mwili wa Bwana Yesu.</t>
  </si>
  <si>
    <t>Alipokuwa mezani pamoja nao, akachukua mkate, akashukuru, akaumega, akaanza kuwagawia.</t>
  </si>
  <si>
    <t>Ndipo macho yao yakafumbuliwa, nao wakamtambua, naye akatoweka machoni pao. Hawakumwona tena.</t>
  </si>
  <si>
    <t>Wakaulizana wao kwa wao, "Je, mioyo yetu haikuwakawaka kwa furaha ndani yetu alipokuwa anazungumza nasi njiani na kutufafanulia Maandiko?"</t>
  </si>
  <si>
    <t>Wakaondoka mara, wakarudi Yerusalemu. Wakawakuta wale wanafunzi kumi na mmoja na wale waliokuwa pamoja nao, wamekusanyika</t>
  </si>
  <si>
    <t>wakisema, "Ni kweli! Bwana amefufuka, naye amemtokea Simoni."</t>
  </si>
  <si>
    <t>Kisha wale wanafunzi wawili wakaeleza yaliyotukia njiani na jinsi walivyomtambua Yesu alipoumega mkate.</t>
  </si>
  <si>
    <t>Walipokuwa bado wanazungumza hayo, Yesu mwenyewe akasimama katikati yao, akasema, "Amani iwe nanyi!"</t>
  </si>
  <si>
    <t>Wakashtuka na kuogopa wakidhani kwamba wameona mzuka.</t>
  </si>
  <si>
    <t>Lakini Yesu akawauliza, "Kwa nini mnaogopa? Kwa nini mna shaka mioyoni mwenu?</t>
  </si>
  <si>
    <t>Tazameni mikono yangu na miguu yangu, mwone kuwa ni mimi hasa. Niguseni mwone; kwa maana mzuka hauna nyama na mifupa, kama mnionavyo kuwa navyo."</t>
  </si>
  <si>
    <t>Walipokuwa wanashangaa juu ya jambo hili, ghafula watu wawili waliokuwa wamevaa mavazi yanayongʼaa kama umeme wakasimama karibu nao.</t>
  </si>
  <si>
    <t>Aliposema haya, akawaonyesha mikono na miguu yake.</t>
  </si>
  <si>
    <t>Wakashindwa kuamini kwa ajili ya furaha na mshangao waliokuwa nao. Akawauliza, "Mna chakula chochote hapa?"</t>
  </si>
  <si>
    <t>Wakampa kipande cha samaki aliyeokwa,</t>
  </si>
  <si>
    <t>naye akakichukua na kukila mbele yao.</t>
  </si>
  <si>
    <t>Akawaambia, "Haya ndiyo yale niliyowaambia nilipokuwa bado niko pamoja nanyi, kwamba yote yaliyoandikwa kunihusu mimi katika Sheria ya Mose, Manabii na Zaburi hayana budi kutimizwa."</t>
  </si>
  <si>
    <t>Ndipo akafungua fahamu zao ili waweze kuyaelewa Maandiko.</t>
  </si>
  <si>
    <t>Akawaambia, "Haya ndiyo yaliyoandikwa: Kristo atateswa na siku ya tatu atafufuka kutoka kwa wafu.</t>
  </si>
  <si>
    <t>Toba na msamaha wa dhambi zitatangaziwa mataifa yote kupitia jina lake kuanzia Yerusalemu.</t>
  </si>
  <si>
    <t>Ninyi ni mashahidi wa mambo haya.</t>
  </si>
  <si>
    <t>"Tazama nitawatumia ahadi ya Baba yangu; lakini kaeni humu mjini hadi mtakapovikwa uwezo utokao juu."</t>
  </si>
  <si>
    <t>Wale wanawake, wakiwa na hofu, wakainamisha nyuso zao mpaka chini. Lakini wale watu wakawaambia, "Kwa nini mnamtafuta aliye hai miongoni mwa wafu?</t>
  </si>
  <si>
    <t>Akiisha kuwaongoza mpaka kwenye viunga vya Bethania, akainua mikono yake juu na kuwabariki.</t>
  </si>
  <si>
    <t>Alipokuwa anawabariki, akawaacha, akachukuliwa mbinguni.</t>
  </si>
  <si>
    <t>Kisha wakamwabudu na kurudi Yerusalemu wakiwa wamejawa na furaha kuu.</t>
  </si>
  <si>
    <t>Nao wakadumu ndani ya Hekalu wakimtukuza Mungu. Amen.</t>
  </si>
  <si>
    <t>Hayuko hapa; amefufuka! Kumbukeni alivyowaambia alipokuwa bado yuko pamoja nanyi huko Galilaya kwamba:</t>
  </si>
  <si>
    <t>'Ilikuwa lazima Mwana wa Adamu atiwe mikononi mwa watu wenye dhambi na waovu ili asulubiwe, na siku ya tatu afufuke.' "</t>
  </si>
  <si>
    <t>Ndipo wakayakumbuka maneno ya Yesu.</t>
  </si>
  <si>
    <t>Waliporudi kutoka huko kaburini, wakawaeleza wale wanafunzi kumi na mmoja pamoja na wengine wote mambo haya yote.</t>
  </si>
  <si>
    <t>Siku zile Kaisari Augusto alitoa amri kwamba watu wote waandikishwe katika ulimwengu wa Kirumi.</t>
  </si>
  <si>
    <t>Lakini malaika akawaambia: "Msiogope. Kwa maana tazama nawaletea habari njema za furaha itakayokuwa kwa watu wote.</t>
  </si>
  <si>
    <t>Leo katika mji wa Daudi kwa ajili yenu amezaliwa Mwokozi, ndiye Kristo Bwana.</t>
  </si>
  <si>
    <t>Hii ndiyo itakayokuwa ishara kwenu: Mtamkuta mtoto mchanga amefunikwa nguo za kitoto na kulazwa katika hori ya kulia ngʼombe."</t>
  </si>
  <si>
    <t>Ghafula pakawa na jeshi kubwa la mbinguni pamoja na huyo malaika wakimsifu Mungu wakisema,</t>
  </si>
  <si>
    <t>"Atukuzwe Mungu juu mbinguni, na duniani iwe amani kwa watu aliowaridhia."</t>
  </si>
  <si>
    <t>Hao malaika walipokwisha kuondoka na kwenda zao mbinguni, wale wachungaji wakasemezana wao kwa wao, "Twendeni Bethlehemu tukaone mambo haya ya ajabu yaliyotukia, ambayo Bwana ametuambia habari zake."</t>
  </si>
  <si>
    <t>Hivyo wakaenda haraka Bethlehemu, wakawakuta Maria na Yosefu na yule mtoto mchanga akiwa amelala katika hori la kulia ngʼombe.</t>
  </si>
  <si>
    <t>Walipomwona yule mtoto, wakawaeleza yale waliyokuwa wameambiwa kuhusu huyo mtoto.</t>
  </si>
  <si>
    <t>Nao wote waliosikia habari hizi wakastaajabia yale waliyoambiwa na wale wachungaji wa kondoo.</t>
  </si>
  <si>
    <t>Lakini Maria akayaweka mambo haya yote moyoni mwake na kuyatafakari.</t>
  </si>
  <si>
    <t>(Orodha hii ndiyo ya kwanza iliyofanyika wakati Krenio alikuwa mtawala wa Shamu).</t>
  </si>
  <si>
    <t>Wale wachungaji wakarudi, huku wakimtukuza Mungu na kumsifu kwa ajili ya mambo yote waliyokuwa wameambiwa na kuyaona.</t>
  </si>
  <si>
    <t>Hata zilipotimia siku nane, ulikuwa ndio wakati wa kumtahiri mtoto, akaitwa Yesu, jina alilokuwa amepewa na malaika kabla hajatungwa mimba.</t>
  </si>
  <si>
    <t>Ulipotimia wakati wa utakaso wake Maria kwa mujibu wa Sheria ya Mose, basi Yosefu na Maria walimpeleka mtoto Yerusalemu, ili kumweka wakfu kwa Bwana</t>
  </si>
  <si>
    <t>(kama ilivyoandikwa katika Sheria ya Bwana, kwamba, "Kila mtoto wa kiume kifungua mimba atawekwa wakfu kwa Bwana"),</t>
  </si>
  <si>
    <t>na pia kutoa dhabihu kulingana na yale yaliyonenwa katika Sheria ya Bwana: "Hua wawili au makinda mawili ya njiwa."</t>
  </si>
  <si>
    <t>Basi alikuwako huko Yerusalemu mtu mmoja jina lake Simeoni, ambaye alikuwa mwenye haki na mcha Mungu, akitarajia faraja ya Israeli, na Roho Mtakatifu alikuwa juu yake.</t>
  </si>
  <si>
    <t>Roho Mtakatifu alikuwa amemfunulia kuwa hatakufa kabla hajamwona Kristo wa Bwana.</t>
  </si>
  <si>
    <t>Simeoni, akiwa ameongozwa na Roho Mtakatifu, alikwenda Hekaluni. Wazazi walipomleta mtoto Yesu ili kumfanyia kama ilivyokuwa desturi ya Sheria,</t>
  </si>
  <si>
    <t>ndipo Simeoni akampokea mtoto mikononi mwake na kumsifu Mungu, akisema:</t>
  </si>
  <si>
    <t>"Bwana Mwenyezi, kama ulivyoahidi, sasa wamruhusu mtumishi wako aende zake kwa amani.</t>
  </si>
  <si>
    <t>Kila mtu alikwenda kuandikishwa katika mji wake alikozaliwa.</t>
  </si>
  <si>
    <t>Kwa maana macho yangu yameuona wokovu wako,</t>
  </si>
  <si>
    <t>ulioweka tayari machoni pa watu wote,</t>
  </si>
  <si>
    <t>nuru kwa ajili ya ufunuo kwa watu wa Mataifa na kwa ajili ya utukufu kwa watu wako Israeli."</t>
  </si>
  <si>
    <t>Naye Yosefu na mama yake mtoto wakastaajabu kwa yale yaliyokuwa yamesemwa kumhusu huyo mtoto.</t>
  </si>
  <si>
    <t>Kisha Simeoni akawabariki, akamwambia Maria mama yake, "Mtoto huyu amewekwa kwa makusudi ya kuanguka na kuinuka kwa wengi katika Israeli. Atakuwa ishara ambayo watu watanena dhidi yake,</t>
  </si>
  <si>
    <t>ili mawazo ya mioyo mingi yadhihirike. Nao upanga utauchoma moyo wako."</t>
  </si>
  <si>
    <t>Tena alikuwako Hekaluni nabii mmoja mwanamke, jina lake Ana binti Fanueli, wa kabila la Asheri. Alikuwa mzee sana; naye alikuwa ameolewa na kuishi na mume kwa miaka saba tu, kisha mumewe akafa.</t>
  </si>
  <si>
    <t>Hivyo alikuwa mjane na umri wake ulikuwa miaka themanini na minne. Yeye hakuondoka humo Hekaluni usiku wala mchana, bali alikuwa akimwabudu Mungu, akifunga na kuomba.</t>
  </si>
  <si>
    <t>Wakati huo huo, Ana alikuja akaanza kusifu, akimshukuru Mungu na kusema habari za huyo mtoto kwa watu wote waliokuwa wakitarajia ukombozi wa Yerusalemu.</t>
  </si>
  <si>
    <t>Yosefu na Maria walipokuwa wamekamilisha mambo yote yaliyotakiwa na Sheria ya Bwana, walirudi mjini kwao Nazareti huko Galilaya.</t>
  </si>
  <si>
    <t>Hivyo Yosefu akapanda kutoka mji wa Nazareti ulioko Galilaya kwenda Uyahudi, mpaka Bethlehemu, mji wa Daudi, kwa sababu yeye alikuwa wa ukoo na wa nyumba ya Daudi.</t>
  </si>
  <si>
    <t>Naye yule mtoto akakua na kuongezeka nguvu, akiwa amejaa hekima, na neema ya Mungu ilikuwa juu yake.</t>
  </si>
  <si>
    <t>Kila mwaka Yosefu na Maria mama yake Yesu walikuwa na desturi ya kwenda Yerusalemu kwa ajili ya Sikukuu ya Pasaka.</t>
  </si>
  <si>
    <t>Yesu alipokuwa na umri wa miaka kumi na miwili, walipanda kwenda kwenye Sikukuu hiyo kama ilivyokuwa desturi.</t>
  </si>
  <si>
    <t>Baada ya Sikukuu kumalizika, wakati Yosefu na Maria mama yake walipokuwa wakirudi nyumbani, Yesu alibaki Yerusalemu lakini hawakutambua.</t>
  </si>
  <si>
    <t>Wao wakidhani kuwa yuko miongoni mwa wasafiri, walienda mwendo wa kutwa nzima. Ndipo wakaanza kumtafuta miongoni mwa jamaa zao na marafiki.</t>
  </si>
  <si>
    <t>Walipomkosa walirudi Yerusalemu ili kumtafuta.</t>
  </si>
  <si>
    <t>Baada ya siku tatu wakamkuta ndani ya Hekalu, akiwa ameketi katikati ya walimu wa sheria, akiwasikiliza na kuwauliza maswali.</t>
  </si>
  <si>
    <t>Wote waliomsikia walistaajabishwa na uwezo wake mkubwa wa kuelewa, na majibu aliyoyatoa.</t>
  </si>
  <si>
    <t>Yosefu na Maria mama yake walipomwona walishangaa. Mama yake akamuuliza, "Mwanangu, mbona umetufanyia hivi? Tazama, mimi na baba yako tumekuwa tukikutafuta kwa wasiwasi mkubwa kila mahali."</t>
  </si>
  <si>
    <t>Yesu akawaambia, "Kwa nini kunitafuta? Hamkujua kwamba imenipasa kuwa katika nyumba ya Baba yangu?"</t>
  </si>
  <si>
    <t>Alikwenda huko kujiandikisha pamoja na Maria, ambaye alikuwa amemposa naye alikuwa mjamzito.</t>
  </si>
  <si>
    <t>Lakini wao hawakuelewa maana ya lile alilowaambia.</t>
  </si>
  <si>
    <t>Ndipo akashuka pamoja nao hadi Nazareti, naye alikuwa mtiifu kwao. Lakini mama yake akayaweka moyoni mwake mambo haya yote.</t>
  </si>
  <si>
    <t>Naye Yesu akakua katika hekima na kimo, akimpendeza Mungu na wanadamu.</t>
  </si>
  <si>
    <t>Wakiwa Bethlehemu, wakati wa Maria wa kujifungua ukawa umetimia,</t>
  </si>
  <si>
    <t>naye akamzaa mwanawe, kifungua mimba. Akamfunika nguo za kitoto na kumlaza katika hori ya kulia ngʼombe, kwa sababu hapakuwa na nafasi katika nyumba ya wageni.</t>
  </si>
  <si>
    <t>Katika eneo lile walikuwako wachungaji waliokuwa wakikaa mashambani, wakilinda makundi yao ya kondoo usiku.</t>
  </si>
  <si>
    <t>Ghafula tazama, malaika wa Bwana akawatokea, nao utukufu wa Bwana ukawangʼaria kotekote, wakaingiwa na hofu.</t>
  </si>
  <si>
    <t>Katika mwaka wa kumi na tano wa utawala wa Kaisari Tiberio, Pontio Pilato akiwa mtawala wa Uyahudi, Herode akiwa mfalme wa Galilaya, Filipo ndugu yake akiwa mfalme wa Iturea na nchi ya Trakoniti, na Lisania akiwa mfalme wa Abilene,</t>
  </si>
  <si>
    <t>Ule umati wa watu ukamuuliza, "Inatupasa tufanyeje basi?"</t>
  </si>
  <si>
    <t>Yohana akawaambia, "Aliye na kanzu mbili amgawie asiye nayo, naye aliye na chakula na afanye vivyo hivyo."</t>
  </si>
  <si>
    <t>Watoza ushuru nao wakaja ili wabatizwe, wakamuuliza, "Bwana na sisi inatupasa tufanyeje?"</t>
  </si>
  <si>
    <t>Akawaambia, "Msichukue zaidi ya kiwango mlichopangiwa."</t>
  </si>
  <si>
    <t>Askari nao wakamuuliza, "Je, nasi inatupasa tufanye nini?" Akawaambia, "Msimdhulumu mtu wala msimshtaki mtu kwa uongo, bali mridhike na mishahara yenu."</t>
  </si>
  <si>
    <t>Watu walikuwa na matazamio makubwa. Wakawa wanajiuliza mioyoni mwao iwapo Yohana angeweza kuwa ndiye Kristo.</t>
  </si>
  <si>
    <t>Yohana akawajibu akawaambia, "Mimi nawabatiza kwa maji. Lakini atakuja aliye na nguvu kuniliko mimi, ambaye sistahili hata kufungua kamba za viatu vyake. Yeye atawabatiza kwa Roho Mtakatifu na kwa moto.</t>
  </si>
  <si>
    <t>Pepeto lake liko mkononi, tayari kusafisha sakafu yake ya kupuria na kuikusanya ngano ghalani, lakini makapi atayateketeza kwa moto usiozimika."</t>
  </si>
  <si>
    <t>Basi, kwa maonyo mengine mengi Yohana aliwasihi na kuwahubiria watu Habari Njema.</t>
  </si>
  <si>
    <t>Lakini Yohana alipomkemea Mfalme Herode kuhusu uhusiano wake na Herodia, mke wa ndugu yake, na maovu mengine aliyokuwa amefanya,</t>
  </si>
  <si>
    <t>nao Anasi na Kayafa wakiwa makuhani wakuu, neno la Mungu likamjia Yohana, mwana wa Zekaria huko jangwani.</t>
  </si>
  <si>
    <t>Herode aliongezea jambo hili kwa hayo mengine yote: alimfunga Yohana gerezani.</t>
  </si>
  <si>
    <t>Baada ya watu wote kubatizwa, Yesu naye akabatizwa. Naye alipokuwa akiomba, mbingu zilifunguka.</t>
  </si>
  <si>
    <t>Roho Mtakatifu akashuka juu yake kwa umbo kama la hua, nayo sauti kutoka mbinguni ikasema: "Wewe ni Mwanangu mpendwa; nami nimependezwa nawe sana."</t>
  </si>
  <si>
    <t>Yesu alikuwa na umri wa miaka thelathini alipoanza huduma yake. Alikuwa akidhaniwa kuwa mwana wa Yosefu, Yosefu alikuwa mwana wa Eli,</t>
  </si>
  <si>
    <t>Eli alikuwa mwana wa Mathati, Mathati alikuwa mwana wa Lawi, Lawi alikuwa mwana wa Melki, Melki alikuwa mwana wa Yanai, Yanai alikuwa mwana wa Yosefu,</t>
  </si>
  <si>
    <t>Yosefu alikuwa mwana wa Matathia, Matathia alikuwa mwana wa Amosi, Amosi alikuwa mwana wa Nahumu, Nahumu alikuwa mwana wa Esli, Esli alikuwa mwana wa Nagai,</t>
  </si>
  <si>
    <t>Nagai alikuwa mwana wa Maathi, Maathi alikuwa mwana wa Matathia, Matathia alikuwa mwana wa Semeini, Semeini alikuwa mwana wa Yoseki, Yoseki alikuwa mwana wa Yoda,</t>
  </si>
  <si>
    <t>Yoda alikuwa mwana wa Yoanani, Yoanani alikuwa mwana wa Resa, Resa alikuwa mwana wa Zerubabeli, Zerubabeli alikuwa mwana wa Shealtieli, Shealtieli alikuwa mwana wa Neri,</t>
  </si>
  <si>
    <t>Neri alikuwa mwana wa Melki, Melki alikuwa mwana wa Adi, Adi alikuwa mwana wa Kosamu, Kosamu alikuwa mwana wa Elmadamu, Elmadamu alikuwa mwana wa Eri,</t>
  </si>
  <si>
    <t>Eri alikuwa mwana wa Yoshua, Yoshua alikuwa mwana wa Eliezeri, Eliezeri alikuwa mwana wa Yorimu, Yorimu alikuwa mwana wa Mathati, Mathati alikuwa mwana wa Lawi,</t>
  </si>
  <si>
    <t>Akaenda katika nchi yote kandokando ya Mto Yordani, akihubiri ubatizo wa toba kwa ajili ya msamaha wa dhambi.</t>
  </si>
  <si>
    <t>Lawi alikuwa mwana wa Simeoni, Simeoni alikuwa mwana wa Yuda, Yuda alikuwa mwana wa Yosefu, Yosefu alikuwa mwana wa Yonamu, Yonamu alikuwa mwana wa Eliakimu, Eliakimu alikuwa mwana wa Melea,</t>
  </si>
  <si>
    <t>Melea alikuwa mwana wa Mena, Mena alikuwa mwana wa Matatha, Matatha alikuwa mwana wa Nathani, Nathani alikuwa mwana wa Daudi,</t>
  </si>
  <si>
    <t>Daudi alikuwa mwana wa Yese, Yese alikuwa mwana wa Obedi, Obedi alikuwa mwana wa Boazi, Boazi alikuwa mwana wa Salmoni, Salmoni alikuwa mwana wa Nashoni,</t>
  </si>
  <si>
    <t>Nashoni alikuwa mwana wa Aminadabu, Aminadabu alikuwa mwana wa Aramu, Aramu alikuwa mwana wa Hesroni, Hesroni alikuwa mwana wa Peresi, Peresi alikuwa mwana wa Yuda,</t>
  </si>
  <si>
    <t>Yuda alikuwa mwana wa Yakobo, Yakobo alikuwa mwana wa Isaki, Isaki alikuwa mwana wa Abrahamu, Abrahamu alikuwa mwana wa Tera, Tera alikuwa mwana wa Nahori,</t>
  </si>
  <si>
    <t>Nahori alikuwa mwana wa Serugi, Serugi alikuwa mwana wa Reu, Reu alikuwa mwana wa Pelegi, Pelegi alikuwa mwana wa Eberi, Eberi alikuwa mwana wa Sala,</t>
  </si>
  <si>
    <t>Sala alikuwa mwana wa Kenani, Kenani alikuwa mwana wa Arfaksadi, Arfaksadi alikuwa mwana wa Shemu, Shemu alikuwa mwana wa Noa, Noa alikuwa mwana wa Lameki,</t>
  </si>
  <si>
    <t>Lameki alikuwa mwana wa Methusela, Methusela alikuwa mwana wa Enoki, Enoki alikuwa mwana wa Yaredi, Yaredi alikuwa mwana wa Mahalaleli, Mahalaleli alikuwa mwana wa Kenani,</t>
  </si>
  <si>
    <t>Kenani alikuwa mwana wa Enoshi, Enoshi alikuwa mwana wa Sethi, Sethi alikuwa mwana wa Adamu, Adamu alikuwa mwana wa Mungu.</t>
  </si>
  <si>
    <t>Kama ilivyoandikwa katika kitabu cha nabii Isaya: "Sauti ya mtu aliaye nyikani, 'Itengenezeni njia ya Bwana, yanyoosheni mapito yake.</t>
  </si>
  <si>
    <t>Kila bonde litajazwa, kila mlima na kilima vitashushwa. Njia zilizopinda zitanyooshwa, na zilizoparuza zitasawazishwa.</t>
  </si>
  <si>
    <t>Nao watu wote watauona wokovu wa Mungu.' "</t>
  </si>
  <si>
    <t>Yohana akauambia ule umati wa watu uliokuwa unakuja ili kubatizwa naye, "Ninyi watoto wa nyoka! Ni nani aliyewaonya kuikimbia ghadhabu inayokuja?</t>
  </si>
  <si>
    <t>Basi zaeni matunda yastahiliyo toba. Wala msianze kusema mioyoni mwenu kuwa, 'Sisi tunaye Abrahamu, baba yetu.' Kwa maana nawaambia kuwa Mungu anaweza kumwinulia Abrahamu watoto kutoka mawe haya.</t>
  </si>
  <si>
    <t>Hata sasa shoka limeshawekwa tayari kwenye shina la kila mti. Basi kila mti usiozaa matunda mazuri hukatwa na kutupwa motoni."</t>
  </si>
  <si>
    <t>Yesu, akiwa amejaa Roho Mtakatifu, akarudi kutoka Yordani. Akaongozwa na Roho Mtakatifu hadi nyikani,</t>
  </si>
  <si>
    <t>kwa maana imeandikwa: " 'Atakuagizia malaika zake ili wakulinde;</t>
  </si>
  <si>
    <t>nao watakuchukua mikononi mwao, usije ukajikwaa mguu wako katika jiwe.' "</t>
  </si>
  <si>
    <t>Yesu akamjibu, "Imesemwa, 'Usimjaribu Bwana Mungu wako.' "</t>
  </si>
  <si>
    <t>Ibilisi alipomaliza kila jaribu, akamwacha Yesu mpaka wakati mwingine ufaao.</t>
  </si>
  <si>
    <t>Kisha Yesu akarudi mpaka Galilaya, akiwa amejaa nguvu za Roho Mtakatifu, nazo habari zake zikaenea katika sehemu zote za nchi za kandokando.</t>
  </si>
  <si>
    <t>Akaanza kufundisha kwenye masinagogi yao, na kila mmoja akamsifu.</t>
  </si>
  <si>
    <t>Yesu akaenda Nazareti, alipolelewa, na siku ya Sabato alikwenda katika sinagogi kama ilivyokuwa desturi yake. Akasimama ili asome,</t>
  </si>
  <si>
    <t>naye akapewa kitabu cha nabii Isaya, akakifungua na kukuta mahali palipoandikwa:</t>
  </si>
  <si>
    <t>"Roho wa Bwana yu juu yangu, kwa sababu amenitia mafuta kuwahubiria maskini habari njema. Amenituma kuwatangazia wafungwa kufunguliwa kwao, na vipofu kupata kuona tena, kuwaweka huru wanaoonewa,</t>
  </si>
  <si>
    <t>na kutangaza mwaka wa Bwana uliokubalika."</t>
  </si>
  <si>
    <t>mahali ambako kwa siku arobaini alikuwa akijaribiwa na ibilisi. Kwa siku zote hizo hakula chochote, hivyo baada ya muda huo akaona njaa.</t>
  </si>
  <si>
    <t>Kisha akakifunga kitabu, akamrudishia mtumishi na akaketi. Watu wote waliokuwamo katika sinagogi wakamkazia macho.</t>
  </si>
  <si>
    <t>Ndipo akaanza kwa kuwaambia, "Leo Andiko hili limetimia mkiwa mnasikia."</t>
  </si>
  <si>
    <t>Wote waliokuwako wakamsifu na kuyastaajabia maneno yake yaliyojaa neema, wakaulizana, "Je, huyu si mwana wa Yosefu?"</t>
  </si>
  <si>
    <t>Yesu akawaambia, "Bila shaka mtatumia mithali hii: 'Tabibu, jiponye mwenyewe! Mambo yale tuliyosikia kwamba uliyafanya huko Kapernaumu, yafanye na hapa kwenye mji wako.' "</t>
  </si>
  <si>
    <t>Yesu akasema, "Amin, nawaambia, hakuna nabii anayekubalika katika mji wake mwenyewe.</t>
  </si>
  <si>
    <t>Lakini ukweli ni kwamba palikuwa na wajane wengi katika Israeli wakati wa Eliya, mbingu zilipofungwa kwa miaka mitatu na miezi sita pakawa na njaa kuu katika nchi nzima.</t>
  </si>
  <si>
    <t>Hata hivyo Eliya hakutumwa hata kwa mmoja wao, bali kwa mjane mmoja wa Sarepta katika nchi ya Sidoni.</t>
  </si>
  <si>
    <t>Pia palikuwa na wengi wenye ukoma katika Israeli katika siku za nabii Elisha, lakini hakuna hata mmoja wao aliyetakaswa, isipokuwa Naamani mtu wa Shamu."</t>
  </si>
  <si>
    <t>Watu wote katika sinagogi waliposikia maneno haya, wakakasirika sana.</t>
  </si>
  <si>
    <t>Wakasimama, wakamtoa nje ya mji, wakamchukua hadi kwenye kilele cha mlima mahali ambapo mji huo ulikuwa umejengwa, ili wamtupe chini kutoka kwenye mteremko mkali.</t>
  </si>
  <si>
    <t>Ibilisi akamwambia, "Ikiwa wewe ni Mwana wa Mungu, amuru jiwe hili liwe mkate."</t>
  </si>
  <si>
    <t>Lakini yeye akapita papo hapo katikati ya huo umati wa watu akaenda zake.</t>
  </si>
  <si>
    <t>Kisha Yesu akashuka kwenda Kapernaumu, mji wa Galilaya, na katika siku ya Sabato akawa anafundisha.</t>
  </si>
  <si>
    <t>Wakashangazwa sana na mafundisho yake, maana maneno yake yalikuwa na mamlaka.</t>
  </si>
  <si>
    <t>Ndani ya sinagogi palikuwa na mtu aliyekuwa amepagawa na pepo mchafu. Naye akapiga kelele kwa nguvu akisema,</t>
  </si>
  <si>
    <t>"Tuache! Tuna nini nawe, Yesu wa Nazareti? Je, umekuja kutuangamiza? Ninakujua wewe ni nani. Wewe ndiwe Aliye Mtakatifu wa Mungu!"</t>
  </si>
  <si>
    <t>Basi Yesu akamkemea yule pepo mchafu, akisema, "Nyamaza kimya! Nawe umtoke!" Yule pepo mchafu akamwangusha yule mtu chini mbele yao wote, akatoka pasipo kumdhuru.</t>
  </si>
  <si>
    <t>Watu wote wakashangaa, wakaambiana, "Mafundisho haya ni ya namna gani? Anawaamuru pepo wachafu kwa mamlaka na nguvu, nao wanatoka!"</t>
  </si>
  <si>
    <t>Habari zake zikaanza kuenea kila mahali katika sehemu ile.</t>
  </si>
  <si>
    <t>Yesu akatoka katika sinagogi, akaenda nyumbani kwa Simoni. Basi huko alimkuta mama mkwe wa Simoni akiwa ameshikwa na homa kali, nao wakamwomba Yesu amsaidie.</t>
  </si>
  <si>
    <t>Hivyo Yesu akamwinamia na kukemea ile homa, nayo ikamwacha. Akaamka saa ile ile, naye akaanza kuwahudumia.</t>
  </si>
  <si>
    <t>Yesu akajibu akamwambia, "Imeandikwa: 'Mtu haishi kwa mkate tu.' "</t>
  </si>
  <si>
    <t>Jua lilipokuwa linatua, watu wakamletea Yesu watu wote waliokuwa na maradhi mbalimbali, naye akaweka mikono yake juu ya kila mgonjwa, naye akawaponya.</t>
  </si>
  <si>
    <t>Pepo wachafu pia wakawatoka watu wengi, nao walipokuwa wakitoka wakapiga kelele, wakisema: "Wewe ni Mwana wa Mungu!" Lakini Yesu akawakemea na kuwazuia wasiseme, kwa maana walimjua kuwa yeye ndiye Kristo.</t>
  </si>
  <si>
    <t>Kesho yake, kulipopambazuka, Yesu alikwenda mahali pa faragha. Watu wengi wakawa wanamtafuta kila mahali, nao walipomwona wakajaribu kumzuia asiondoke.</t>
  </si>
  <si>
    <t>Lakini yeye akawaambia, "Imenipasa kuhubiri habari njema za Ufalme wa Mungu katika miji mingine pia, kwa maana kwa kusudi hili nilitumwa."</t>
  </si>
  <si>
    <t>Naye aliendelea kuhubiri katika masinagogi ya Uyahudi.</t>
  </si>
  <si>
    <t>Ibilisi akampeleka hadi juu ya mlima mrefu akamwonyesha milki zote za dunia kwa mara moja.</t>
  </si>
  <si>
    <t>Akamwambia, "Nitakupa mamlaka juu ya milki hizi na fahari zake zote, kwa maana zimekabidhiwa mkononi mwangu nami ninaweza kumpa yeyote ninayetaka.</t>
  </si>
  <si>
    <t>Hivyo ikiwa utanisujudia na kuniabudu, vyote vitakuwa vyako."</t>
  </si>
  <si>
    <t>Yesu akamjibu, "Imeandikwa: 'Mwabudu Bwana Mungu wako na umtumikie yeye peke yake.' "</t>
  </si>
  <si>
    <t>Kisha ibilisi akampeleka mpaka Yerusalemu, akamweka juu ya mnara mrefu wa Hekalu, akamwambia, "Kama wewe ndiwe Mwana wa Mungu, jitupe chini kutoka hapa,</t>
  </si>
  <si>
    <t>Siku moja Yesu alipokuwa amesimama karibu na Ziwa la Genesareti, watu wengi wakiwa wanasongana kumzunguka ili wapate kusikia neno la Mungu,</t>
  </si>
  <si>
    <t>Vivyo hivyo wenzake Simoni, yaani Yakobo na Yohana, wana wa Zebedayo, walishangazwa pia. Ndipo Yesu akamwambia Simoni, "Usiogope, tangu sasa utakuwa mvuvi wa watu."</t>
  </si>
  <si>
    <t>Hivyo wakasogeza mashua zao mpaka ufuoni mwa bahari, wakaacha kila kitu na kumfuata.</t>
  </si>
  <si>
    <t>Ikawa siku moja Yesu alipokuwa katika mji fulani, mtu mmoja mwenye ukoma mwili mzima akamjia. Alipomwona Yesu, alianguka chini mpaka uso wake ukagusa ardhi, akamsihi akisema, "Bwana, ukitaka, waweza kunitakasa."</t>
  </si>
  <si>
    <t>Yesu akanyoosha mkono wake, akamgusa yule mtu, akamwambia, "Nataka. Takasika!" Na mara ukoma wake ukatakasika.</t>
  </si>
  <si>
    <t>Yesu akamwagiza akisema, "Usimwambie mtu yeyote, bali nenda ukajionyeshe kwa kuhani na ukatoe sadaka alizoagiza Mose kwa utakaso wako, ili kuwa ushuhuda kwao."</t>
  </si>
  <si>
    <t>Lakini habari zake Yesu zikazidi sana kuenea kotekote kuliko wakati mwingine wowote. Makutano makubwa ya watu yalikuwa yakikusanyika ili kumsikiliza na kuponywa magonjwa yao.</t>
  </si>
  <si>
    <t>Lakini mara kwa mara Yesu alijitenga nao ili kwenda mahali pa faragha kuomba.</t>
  </si>
  <si>
    <t>Siku moja Yesu alipokuwa akifundisha, Mafarisayo na walimu wa sheria, waliokuwa wametoka kila kijiji cha Galilaya na kutoka Uyahudi na Yerusalemu, walikuwa wameketi huko. Nao uweza wa Bwana ulikuwa juu yake kuponya wagonjwa.</t>
  </si>
  <si>
    <t>Wakaja watu wamembeba mgonjwa aliyepooza kwenye mkeka. Wakajaribu kumwingiza ndani ili wamweke mbele ya Yesu.</t>
  </si>
  <si>
    <t>Walipokuwa hawawezi kufanya hivyo kwa sababu ya umati wa watu, wakapanda juu ya paa, wakaondoa baadhi ya matofali, wakamteremsha yule mgonjwa kwa mkeka wake hadi katikati ya ule umati pale mbele ya Yesu.</t>
  </si>
  <si>
    <t>akaona mashua mbili ukingoni mwa ziwa, zikiwa zimeachwa hapo na wavuvi waliokuwa wanaosha nyavu zao.</t>
  </si>
  <si>
    <t>Yesu alipoiona imani yao, akamwambia yule mgonjwa, "Rafiki, dhambi zako zimesamehewa."</t>
  </si>
  <si>
    <t>Mafarisayo na wale walimu wa sheria wakaanza kuuliza, "Ni nani mtu huyu anayesema maneno ya kukufuru? Ni nani awezaye kusamehe dhambi isipokuwa Mungu peke yake?"</t>
  </si>
  <si>
    <t>Yesu akijua mawazo yao akawauliza, "Kwa nini mnawaza hivyo mioyoni mwenu?</t>
  </si>
  <si>
    <t>Je, ni lipi lililo rahisi zaidi, kumwambia, 'Umesamehewa dhambi zako,' au kusema, 'Inuka, uende'?</t>
  </si>
  <si>
    <t>Lakini ili mpate kujua kwamba Mwana wa Adamu anayo mamlaka duniani kusamehe dhambi..." Akamwambia yule aliyepooza, "Nakuambia, inuka, chukua mkeka wako, uende nyumbani kwako."</t>
  </si>
  <si>
    <t>Mara yule mtu aliyekuwa amepooza akasimama mbele yao wote, akachukua mkeka wake, akaenda zake nyumbani, huku akimtukuza Mungu.</t>
  </si>
  <si>
    <t>Kila mmoja akashangaa na kumtukuza Mungu. Wakajawa na hofu ya Mungu, wakasema, "Leo tumeona mambo ya ajabu."</t>
  </si>
  <si>
    <t>Baada ya haya, Yesu alitoka na kumwona mtoza ushuru mmoja jina lake Lawi akiwa amekaa forodhani, mahali pake pa kutoza ushuru. Akamwambia, "Nifuate."</t>
  </si>
  <si>
    <t>Naye Lawi akaacha kila kitu, akaondoka, akamfuata.</t>
  </si>
  <si>
    <t>Kisha Lawi akamfanyia Yesu karamu kubwa nyumbani kwake, nao umati mkubwa wa watoza ushuru na watu wengine walikuwa wakila pamoja nao.</t>
  </si>
  <si>
    <t>Akaingia katika mojawapo ya hizo mashua ambayo ilikuwa ya Simoni, akamwomba aisogeze ndani ya maji kidogo kutoka ufuoni. Kisha akaketi na kufundisha watu akiwa mle ndani ya mashua.</t>
  </si>
  <si>
    <t>Lakini Mafarisayo na walimu wa sheria waliokuwa wa dhehebu lao wakawalalamikia wanafunzi wa Yesu, wakisema, "Mbona mnakula na kunywa pamoja na watoza ushuru na 'wenye dhambi'?"</t>
  </si>
  <si>
    <t>Yesu akawajibu, "Wenye afya hawahitaji tabibu, bali walio wagonjwa.</t>
  </si>
  <si>
    <t>Sikuja kuwaita wenye haki, bali wenye dhambi wapate kutubu."</t>
  </si>
  <si>
    <t>Wakamwambia Yesu, "Wanafunzi wa Yohana na wa Mafarisayo mara kwa mara hufunga na kuomba, lakini wanafunzi wako wanaendelea kula na kunywa."</t>
  </si>
  <si>
    <t>Yesu akawajibu, "Je, mnaweza kuwafanya wageni wa bwana arusi kufunga wakati yuko pamoja nao?</t>
  </si>
  <si>
    <t>Lakini wakati utafika ambapo bwana arusi ataondolewa kwao. Hapo ndipo watakapofunga."</t>
  </si>
  <si>
    <t>Yesu akawapa mfano huu, akawaambia: "Hakuna mtu achanaye kiraka kutoka kwenye nguo mpya na kukishonea kwenye nguo iliyochakaa. Akifanya hivyo, atakuwa amechana nguo mpya, na kile kiraka hakitalingana na ile nguo iliyochakaa.</t>
  </si>
  <si>
    <t>Hakuna mtu awekaye divai mpya kwenye viriba vikuukuu. Akifanya hivyo, hiyo divai mpya itavipasua hivyo viriba, nayo yote itamwagika.</t>
  </si>
  <si>
    <t>Divai mpya lazima iwekwe kwenye viriba vipya.</t>
  </si>
  <si>
    <t>Wala hakuna mtu anayependelea divai mpya baada ya kunywa divai ya zamani, bali husema, 'Ile ya zamani ni nzuri zaidi.' "</t>
  </si>
  <si>
    <t>Alipomaliza kunena, akamwambia Simoni, "Sasa peleka mashua hadi kilindini kisha mshushe nyavu zenu mkavue samaki."</t>
  </si>
  <si>
    <t>Simoni akamjibu, "Bwana, tumefanya kazi ya kuchosha usiku kucha na hatukuvua chochote. Lakini, kwa neno lako nitazishusha nyavu."</t>
  </si>
  <si>
    <t>Nao walipozishusha nyavu zao, wakavua samaki wengi sana, nyavu zao zikajaa zikaanza kukatika.</t>
  </si>
  <si>
    <t>Wakawaashiria wavuvi wenzao kwenye ile mashua nyingine ili waje kuwasaidia. Wakaja, wakajaza mashua zote mbili samaki hata zikaanza kuzama.</t>
  </si>
  <si>
    <t>Simoni Petro alipoona haya yaliyotukia, alianguka miguuni mwa Yesu na kumwambia, "Bwana, ondoka kwangu. Mimi ni mtu mwenye dhambi!"</t>
  </si>
  <si>
    <t>Kwa kuwa yeye na wavuvi wenzake walikuwa wameshangazwa sana na wingi wa samaki waliokuwa wamepata.</t>
  </si>
  <si>
    <t>Ikawa siku moja ya Sabato Yesu alikuwa akipita katika mashamba ya nafaka, nao wanafunzi wake wakaanza kuvunja masuke ya nafaka, wakayafikicha kwa mikono yao na kula punje zake.</t>
  </si>
  <si>
    <t>Akawatazama watu wote waliokuwepo, kisha akamwambia yule aliyepooza mkono, "Nyoosha mkono wako!" Akaunyoosha na mkono wake ukaponywa kabisa.</t>
  </si>
  <si>
    <t>Wale wakuu wakakasirika sana, wakashauriana wao kwa wao ni nini watakachomtendea Yesu.</t>
  </si>
  <si>
    <t>Ikawa katika siku hizo Yesu alikwenda mlimani kuomba, akakesha usiku kucha akimwomba Mungu.</t>
  </si>
  <si>
    <t>Kulipopambazuka, akawaita wanafunzi wake, naye akachagua kumi na wawili, ambao pia aliwaita mitume:</t>
  </si>
  <si>
    <t>Simoni aliyemwita Petro, Andrea nduguye, Yakobo, Yohana, Filipo, Bartholomayo,</t>
  </si>
  <si>
    <t>Mathayo, Tomaso, Yakobo mwana wa Alfayo, Simoni aliyeitwa Zelote,</t>
  </si>
  <si>
    <t>Yuda mwana wa Yakobo, na Yuda Iskariote ambaye alikuwa msaliti.</t>
  </si>
  <si>
    <t>Akashuka pamoja nao, akasimama mahali penye uwanja tambarare. Hapo palikuwa na idadi kubwa ya wanafunzi wake na umati mkubwa wa watu kutoka sehemu zote za Uyahudi, kutoka Yerusalemu, na kutoka pwani ya Tiro na Sidoni.</t>
  </si>
  <si>
    <t>Walikuwa wamekuja kumsikiliza na kuponywa magonjwa yao. Wale waliokuwa wakiteswa na pepo wachafu akawaponya.</t>
  </si>
  <si>
    <t>Watu wote walikuwa wanajitahidi kumgusa kwa sababu nguvu zilikuwa zikimtoka na kuwaponya wote.</t>
  </si>
  <si>
    <t>Baadhi ya Mafarisayo wakawauliza, "Mbona mnafanya mambo yasiyo halali kufanywa siku ya Sabato?"</t>
  </si>
  <si>
    <t>Akawatazama wanafunzi wake, akasema: "Mmebarikiwa ninyi mlio maskini, kwa sababu Ufalme wa Mungu ni wenu.</t>
  </si>
  <si>
    <t>Mmebarikiwa ninyi mlio na njaa sasa, kwa sababu mtashibishwa. Mmebarikiwa ninyi mnaolia sasa, kwa sababu mtacheka.</t>
  </si>
  <si>
    <t>Mmebarikiwa ninyi, watu watakapowachukia, watakapowatenga na kuwatukana na kulikataa jina lenu kama neno ovu, kwa ajili ya Mwana wa Adamu.</t>
  </si>
  <si>
    <t>"Furahini na kurukaruka kwa shangwe, kwa sababu thawabu yenu ni kubwa mbinguni, kwa kuwa hivyo ndivyo baba zao walivyowatenda manabii.</t>
  </si>
  <si>
    <t>"Lakini ole wenu ninyi mlio matajiri, kwa sababu mmekwisha kupokea faraja yenu.</t>
  </si>
  <si>
    <t>Ole wenu ninyi mlioshiba sasa, maana mtaona njaa. Ole wenu ninyi mnaocheka sasa, maana mtaomboleza na kulia.</t>
  </si>
  <si>
    <t>Ole wenu watu watakapowasifu, kwani ndivyo baba zao walivyowasifu manabii wa uongo.</t>
  </si>
  <si>
    <t>"Lakini nawaambia ninyi mnaonisikia: Wapendeni adui zenu. Watendeeni mema wanaowachukia.</t>
  </si>
  <si>
    <t>Wabarikini wale wanaowalaani, waombeeni wale wanaowatendea mabaya.</t>
  </si>
  <si>
    <t>Kama mtu akikupiga shavu moja, mgeuzie na la pili pia. Mtu akikunyangʼanya koti lako, usimzuie kuchukua joho pia.</t>
  </si>
  <si>
    <t>Yesu akawajibu, "Je, ninyi hamjasoma kamwe alivyofanya Daudi wakati yeye na wenzake walikuwa na njaa?</t>
  </si>
  <si>
    <t>Mpe kila akuombaye, na kama mtu akichukua mali yako usitake akurudishie.</t>
  </si>
  <si>
    <t>Watendeeni wengine kama ambavyo mngetaka wawatendee ninyi.</t>
  </si>
  <si>
    <t>"Kama mkiwapenda tu wale wanaowapenda, mwapata sifa gani? Hata 'wenye dhambi' huwapenda wale wawapendao.</t>
  </si>
  <si>
    <t>Tena mkiwatendea mema wale tu wanaowatendea ninyi mema, mwapata sifa gani? Hata 'wenye dhambi' hufanya vivyo hivyo.</t>
  </si>
  <si>
    <t>Tena mnapowakopesha wale tu mnaotegemea wawalipe, mwapata sifa gani? Hata 'wenye dhambi' huwakopesha 'wenye dhambi' wenzao wakitarajia kulipwa mali yao yote.</t>
  </si>
  <si>
    <t>Lakini wapendeni adui zenu, watendeeni mema, wakopesheni bila kutegemea kurudishiwa mlichokopesha. Ndipo thawabu yenu itakapokuwa kubwa, nanyi mtakuwa wana wa Aliye Juu Sana, kwa sababu yeye ni mwema kwa watu wasio na shukrani na kwa wale waovu.</t>
  </si>
  <si>
    <t>Kuweni na huruma, kama Baba yenu alivyo na huruma.</t>
  </si>
  <si>
    <t>"Msihukumu, nanyi hamtahukumiwa. Msilaumu, nanyi hamtalaumiwa. Sameheni, nanyi mtasamehewa.</t>
  </si>
  <si>
    <t>Wapeni watu vitu, nanyi mtapewa. Kipimo cha kujaa na kushindiliwa na kusukwasukwa hata kumwagika, ndicho watu watakachowapa vifuani mwenu. Kwa kuwa kipimo kile mpimacho, ndicho mtakachopimiwa."</t>
  </si>
  <si>
    <t>Pia akawapa mfano akasema, "Je, kipofu aweza kumwongoza kipofu? Je, wote wawili hawatatumbukia shimoni?</t>
  </si>
  <si>
    <t>Aliingia ndani ya nyumba ya Mungu, akaichukua na kuila ile mikate iliyowekwa wakfu, ambayo ni halali kuliwa na makuhani peke yao. Naye pia akawapa wenzake."</t>
  </si>
  <si>
    <t>Mwanafunzi hawezi kumzidi mwalimu wake, ila yule aliyehitimu aweza kuwa kama mwalimu wake.</t>
  </si>
  <si>
    <t>"Mbona unatazama kibanzi kilicho ndani ya jicho la ndugu yako, wala huoni boriti iliyo ndani ya jicho lako mwenyewe?</t>
  </si>
  <si>
    <t>Utawezaje kumwambia ndugu yako, 'Ndugu yangu, acha nitoe kibanzi kilicho ndani ya jicho lako,' wakati wewe mwenyewe huoni boriti iliyo ndani ya jicho lako? Ewe mnafiki, ondoa boriti ndani ya jicho lako kwanza, ndipo utaweza kuona dhahiri jinsi ya kuondoa kibanzi kilicho ndani ya jicho la ndugu yako.</t>
  </si>
  <si>
    <t>"Hakuna mti mzuri uzaao matunda mabaya, wala hakuna mti mbaya uzaao matunda mazuri.</t>
  </si>
  <si>
    <t>Kila mti hujulikana kwa matunda yake. Kwa maana watu hawachumi tini kwenye miiba, wala zabibu kwenye michongoma.</t>
  </si>
  <si>
    <t>Vivyo hivyo mtu mwema hutoa mambo mema kutoka kwenye hazina ya moyo wake, naye mtu mwovu hutoa mambo maovu kutoka kwenye hazina ya moyo wake. Kwa kuwa mtu hunena kwa kinywa chake yale yaliyoujaza moyo wake.</t>
  </si>
  <si>
    <t>"Kwa nini mnaniita, 'Bwana, Bwana,' nanyi hamfanyi ninayowaambia?</t>
  </si>
  <si>
    <t>Nitawaonyesha jinsi alivyo mtu yule anayekuja kwangu na kusikia maneno yangu na kuyatenda.</t>
  </si>
  <si>
    <t>Yeye ni kama mtu aliyejenga nyumba, akachimba chini sana, na kuweka msingi kwenye mwamba. Mafuriko yalipokuja, maji ya ghafula yaliipiga ile nyumba, lakini haikutikisika, kwa sababu ilikuwa imejengwa vizuri.</t>
  </si>
  <si>
    <t>Lakini yeye anayesikia maneno yangu wala asiyatende, ni kama mtu aliyejenga nyumba juu ya ardhi bila kuweka msingi. Mafuriko yalipoikumba nyumba ile, ikaanguka mara na kubomoka kabisa."</t>
  </si>
  <si>
    <t>Yesu akawaambia, "Mwana wa Adamu ndiye Bwana wa Sabato."</t>
  </si>
  <si>
    <t>Ikawa siku nyingine ya Sabato, Yesu aliingia ndani ya sinagogi na akawa anafundisha. Huko palikuwa na mtu ambaye mkono wake wa kuume ulikuwa umepooza.</t>
  </si>
  <si>
    <t>Mafarisayo na walimu wa sheria walikuwa wakitafuta sababu ya kumshtaki Yesu. Kwa hivyo wakawa wanamwangalia sana ili waone kama ataponya katika siku ya Sabato.</t>
  </si>
  <si>
    <t>Lakini Yesu alijua mawazo yao, hivyo akamwambia yule mwenye mkono uliopooza, "Inuka usimame mbele ya watu wote." Hivyo yule mtu akainuka, akasimama mbele yao wote.</t>
  </si>
  <si>
    <t>Ndipo Yesu akawaambia wale walimu wa sheria na Mafarisayo, "Nawauliza ninyi, ni lipi lililo halali siku ya Sabato? Ni kutenda mema au kutenda mabaya? Ni kuokoa maisha au kuyaangamiza?"</t>
  </si>
  <si>
    <t>Baada ya Yesu kumaliza kusema haya yote watu wakiwa wanamsikiliza, akaingia Kapernaumu.</t>
  </si>
  <si>
    <t>Nao wale watu waliokuwa wametumwa kwa Yesu waliporudi nyumbani walimkuta yule mtumishi amepona.</t>
  </si>
  <si>
    <t>Baadaye kidogo, Yesu alikwenda katika mji mmoja ulioitwa Naini. Nao wanafunzi wake na umati mkubwa wa watu walikwenda pamoja naye.</t>
  </si>
  <si>
    <t>Alipokaribia lango la mji, alikutana na watu waliokuwa wamebeba maiti wakitoka nje ya mji. Huyu aliyekufa alikuwa mwana pekee wa mwanamke mjane. Umati mkubwa wa watu wa mji ule ulikuwa pamoja na huyo mwanamke.</t>
  </si>
  <si>
    <t>Bwana Yesu alipomwona yule mjane, moyo wake ulimhurumia, akamwambia, "Usilie."</t>
  </si>
  <si>
    <t>Kisha akasogea mbele akaligusa lile jeneza na wale waliokuwa wamelibeba wakasimama kimya. Akasema, "Kijana, nakuambia inuka."</t>
  </si>
  <si>
    <t>Yule aliyekuwa amekufa akaketi akaanza kuongea, naye Yesu akamkabidhi kwa mama yake.</t>
  </si>
  <si>
    <t>Watu wote wakajawa na hofu ya Mungu, nao wakamtukuza Mungu wakisema, "Nabii mkuu ametokea miongoni mwetu, Mungu amekuja kuwakomboa watu wake."</t>
  </si>
  <si>
    <t>Habari hizi za mambo aliyoyafanya Yesu zikaenea Uyahudi wote na sehemu zote za jirani.</t>
  </si>
  <si>
    <t>Wanafunzi wa Yohana Mbatizaji wakamweleza Yohana mambo haya yote. Hivyo Yohana akawaita wanafunzi wake wawili</t>
  </si>
  <si>
    <t>na kuwatuma kwa Bwana ili kumuuliza, "Wewe ndiye yule aliyekuwa aje, au tumngojee mwingine?"</t>
  </si>
  <si>
    <t>Mtumishi wa jemadari mmoja wa Kirumi, ambaye bwana wake alimthamini sana, alikuwa mgonjwa sana karibu kufa.</t>
  </si>
  <si>
    <t>Wale watu walipofika kwa Yesu wakamwambia, "Yohana Mbatizaji ametutuma tukuulize, 'Wewe ndiye yule aliyekuwa aje, au tumngojee mwingine?' "</t>
  </si>
  <si>
    <t>Wakati huo huo, Yesu aliwaponya wengi waliokuwa na magonjwa, maradhi na pepo wachafu, na pia akawafungua vipofu wengi macho wakapata kuona.</t>
  </si>
  <si>
    <t>Hivyo akawajibu wale wajumbe, "Rudini mkamwambie Yohana yote mnayoyaona na kuyasikia: Vipofu wanapata kuona, viwete wanatembea, wenye ukoma wanatakaswa, viziwi wanasikia, wafu wanafufuliwa na maskini wanahubiriwa habari njema.</t>
  </si>
  <si>
    <t>Amebarikiwa mtu yule asiyechukizwa na mimi."</t>
  </si>
  <si>
    <t>Wajumbe wa Yohana walipoondoka, Yesu akaanza kusema na makutano kuhusu Yohana Mbatizaji. Akawauliza, "Mlipokwenda kule nyikani, mlikwenda kuona nini? Je, ni unyasi ukipeperushwa na upepo?</t>
  </si>
  <si>
    <t>Kama sivyo, mlikwenda kuona nini basi? Mtu aliyevaa mavazi ya kifahari? La hasha, watu wanaovaa mavazi ya kifahari na kuishi maisha ya anasa wako katika majumba ya kifalme.</t>
  </si>
  <si>
    <t>Lakini mlikwenda kuona nini? Mlikwenda kumwona nabii? Naam, nawaambia, yeye ni zaidi ya nabii.</t>
  </si>
  <si>
    <t>Huyu ndiye ambaye habari zake zimeandikwa: " 'Tazama, nitamtuma mjumbe wangu mbele yako, atakayetengeneza njia mbele yako.'</t>
  </si>
  <si>
    <t>Nawaambia, miongoni mwa wale waliozaliwa na wanawake, hakuna aliye mkuu kuliko Yohana. Lakini yeye aliye mdogo kabisa katika Ufalme wa Mungu ni mkuu kuliko Yohana."</t>
  </si>
  <si>
    <t>(Watu wote hata watoza ushuru waliposikia maneno ya Yesu, walikubali kwamba mpango wa Mungu ni haki, maana walikuwa wamebatizwa na Yohana.</t>
  </si>
  <si>
    <t>Jemadari huyo aliposikia habari za Yesu, aliwatuma wazee wa Kiyahudi kwake, wakamwomba aje kumponya mtumishi wa huyo jemadari.</t>
  </si>
  <si>
    <t>Lakini Mafarisayo na wataalamu wa sheria walikataa mpango wa Mungu kwao kwa kutokubali kubatizwa na Yohana.)</t>
  </si>
  <si>
    <t>Yesu akawauliza, "Niwafananishe na nini watu wa kizazi hiki? Wanafanana na nini?</t>
  </si>
  <si>
    <t>Wao ni kama watoto waliokaa sokoni wakiitana wao kwa wao, wakisema: " 'Tuliwapigia filimbi, lakini hamkucheza; tuliwaimbia nyimbo za maombolezo, lakini hamkulia.'</t>
  </si>
  <si>
    <t>Kwa maana Yohana Mbatizaji alikuja, alikuwa hali mkate wala hanywi divai, nanyi mkasema, 'Yeye ana pepo mchafu.'</t>
  </si>
  <si>
    <t>Mwana wa Adamu alikuja akila na kunywa, nanyi mnasema: 'Tazameni huyu mlafi na mlevi, rafiki wa watoza ushuru na "wenye dhambi." '</t>
  </si>
  <si>
    <t>Nayo hekima huthibitishwa kuwa kweli na watoto wake wote."</t>
  </si>
  <si>
    <t>Basi Farisayo mmoja alimwalika Yesu nyumbani kwake kwa chakula. Hivyo Yesu akaenda nyumbani mwa yule Farisayo na kukaa katika nafasi yake mezani.</t>
  </si>
  <si>
    <t>Naye mwanamke mmoja kwenye ule mji, ambaye alikuwa mwenye dhambi, alipojua kwamba Yesu alikuwa akila chakula nyumbani kwa yule Farisayo, akaleta chupa ya marhamu yenye manukato.</t>
  </si>
  <si>
    <t>Yule mwanamke akasimama nyuma ya miguu ya Yesu akilia. Akailowanisha miguu yake kwa machozi yake, kisha akaifuta kwa nywele zake, akaibusu na kuimiminia manukato.</t>
  </si>
  <si>
    <t>Yule Farisayo aliyemwalika Yesu alipoona yanayotendeka, akawaza moyoni mwake, "Kama huyu mtu angekuwa nabii, angejua kwamba ni nani anayemgusa, na kwamba yeye ni mwanamke wa namna gani, na ya kuwa huyu mwanamke ni mwenye dhambi."</t>
  </si>
  <si>
    <t>Wale wazee walipofika kwa Yesu, wakamsihi sana amsaidie yule jemadari wakisema, "Mtu huyu anastahili wewe umfanyie jambo hili,</t>
  </si>
  <si>
    <t>Yesu akanena akamwambia, "Simoni, nina jambo la kukuambia." Simoni akajibu, "Mwalimu, sema."</t>
  </si>
  <si>
    <t>"Palikuwa na mtu mmoja aliyewakopesha watu wawili fedha: Mmoja alidaiwa dinari 500na mwingine dinari hamsini.</t>
  </si>
  <si>
    <t>Wote wawili walipokuwa hawawezi kulipa, aliyafuta madeni yao wote wawili. Sasa ni yupi kati yao atakayempenda yule aliyewasamehe zaidi?"</t>
  </si>
  <si>
    <t>Simoni akajibu, "Nadhani ni yule aliyesamehewa deni kubwa zaidi." Naye Yesu akamwambia, "Umehukumu kwa usahihi."</t>
  </si>
  <si>
    <t>Kisha akamgeukia yule mwanamke, akamwambia Simoni, "Je, unamwona mwanamke huyu? Nilipoingia nyumbani mwako, hukunipa maji ya kunawa miguu yangu, lakini huyu ameninawisha miguu kwa machozi yake, na kunifuta kwa nywele zake.</t>
  </si>
  <si>
    <t>Hukunisalimu kwa busu, lakini huyu mwanamke hajaacha kuibusu miguu yangu tangu nilipoingia.</t>
  </si>
  <si>
    <t>Hukunipaka mafuta kichwani mwangu, lakini yeye ameipaka miguu yangu manukato.</t>
  </si>
  <si>
    <t>Kwa hiyo, nakuambia, dhambi zake zilizokuwa nyingi zimesamehewa, kwani ameonyesha upendo mwingi. Lakini yule aliyesamehewa kidogo, hupenda kidogo."</t>
  </si>
  <si>
    <t>Kisha akamwambia yule mwanamke, "Dhambi zako zimesamehewa."</t>
  </si>
  <si>
    <t>Lakini wale waliokuwa wameketi pamoja naye chakulani wakaanza kusemezana wao kwa wao, "Huyu ni nani ambaye hata anasamehe dhambi?"</t>
  </si>
  <si>
    <t>kwa sababu analipenda taifa letu tena ametujengea sinagogi."</t>
  </si>
  <si>
    <t>Yesu akamwambia yule mwanamke, "Imani yako imekuokoa; nenda kwa amani."</t>
  </si>
  <si>
    <t>Hivyo Yesu akaongozana nao, lakini alipokuwa hayuko mbali na nyumbani, yule jemadari akatuma rafiki zake kumwambia Yesu, "Bwana, usijisumbue, kwani mimi sistahili wewe kuingia chini ya dari yangu.</t>
  </si>
  <si>
    <t>Ndiyo maana sikujiona hata ninastahili kuja kwako wewe. Lakini sema neno tu, naye mtumishi wangu atapona.</t>
  </si>
  <si>
    <t>Kwa kuwa mimi mwenyewe ni mtu niliyewekwa chini ya mamlaka, nikiwa na askari chini yangu. Nikimwambia huyu, 'Nenda,' yeye huenda; na mwingine nikimwambia, 'Njoo,' yeye huja. Nikimwambia mtumishi wangu, 'Fanya hivi,' yeye hufanya."</t>
  </si>
  <si>
    <t>Yesu aliposikia maneno haya, alishangazwa naye sana. Akaugeukia ule umati wa watu uliokuwa unamfuata, akawaambia, "Sijaona imani kubwa namna hii hata katika Israeli."</t>
  </si>
  <si>
    <t>Baada ya haya Yesu alikwenda, akawa anazunguka katika miji na vijiji akihubiri habari njema za Ufalme wa Mungu. Wale wanafunzi wake kumi na wawili walikuwa pamoja naye,</t>
  </si>
  <si>
    <t>Naye akasema, "Ninyi mmepewa kufahamu siri za Ufalme wa Mungu, lakini kwa wengine nazungumza kwa mifano, ili, " 'ingawa wanatazama, wasione; ingawa wanasikiliza, wasielewe.'</t>
  </si>
  <si>
    <t>"Maana ya mfano huu ni hii: Mbegu ni neno la Mungu.</t>
  </si>
  <si>
    <t>Zile zilizoanguka kando ya njia ni wale ambao husikia neno, naye ibilisi anakuja na kuliondoa neno kutoka mioyoni mwao, ili wasije wakaamini na kuokoka.</t>
  </si>
  <si>
    <t>Zile mbegu zilizoanguka kwenye mwamba ni wale ambao hulipokea neno kwa furaha wanapolisikia, lakini hawana mizizi. Wanaamini kwa muda mfupi, lakini wakati wa kujaribiwa huiacha imani.</t>
  </si>
  <si>
    <t>Zile mbegu zilizoanguka kwenye miiba ni mfano wa wale wanaosikia, lakini wanapoendelea husongwa na masumbufu ya maisha haya, utajiri na anasa, nao hawakui.</t>
  </si>
  <si>
    <t>Lakini zile mbegu zilizoanguka kwenye udongo mzuri ni mfano wa wale ambao hulisikia neno la Mungu na kulishika kwa moyo mnyofu wa utiifu, nao kwa kuvumilia kwingi huzaa matunda.</t>
  </si>
  <si>
    <t>"Hakuna mtu awashaye taa na kuificha ndani ya gudulia au kuiweka mvunguni mwa kitanda. Badala yake, huiweka juu ya kinara, ili wale waingiao ndani waone mwanga.</t>
  </si>
  <si>
    <t>Kwa maana hakuna jambo lolote lililofichika ambalo halitafichuliwa, wala lolote lililositirika ambalo halitajulikana na kuwekwa wazi.</t>
  </si>
  <si>
    <t>Kwa hiyo, kuweni waangalifu mnavyosikia. Kwa maana yeyote aliye na kitu atapewa zaidi. Lakini yule asiye na kitu, hata kile anachodhani anacho atanyangʼanywa."</t>
  </si>
  <si>
    <t>Wakati mmoja mama yake Yesu na ndugu zake walikuja kumwona, lakini hawakuweza kumfikia kwa sababu ya msongamano wa watu.</t>
  </si>
  <si>
    <t>pia baadhi ya wanawake waliokuwa wametolewa pepo wachafu na kuponywa magonjwa. Miongoni mwao alikuwepo Maria Magdalene, aliyetolewa pepo wachafu saba;</t>
  </si>
  <si>
    <t>Mtu mmoja akamwambia, "Mama yako na ndugu zako wako nje wanataka kukuona."</t>
  </si>
  <si>
    <t>Yesu akamjibu, "Mama yangu na ndugu zangu ni wale wote wanaolisikia neno la Mungu na kulifanya."</t>
  </si>
  <si>
    <t>Siku moja Yesu alipanda ndani ya mashua pamoja na wanafunzi wake, akawaambia, "Tuvukeni twende mpaka ngʼambo ya ziwa." Nao wakaondoka.</t>
  </si>
  <si>
    <t>Hivyo walipokuwa wakienda, akalala usingizi. Dhoruba kali ikatokea mle ziwani, hata mashua ikawa inajaa maji, nao walikuwa katika hatari kubwa.</t>
  </si>
  <si>
    <t>Wanafunzi wake wakamwendea na kumwamsha, wakisema, "Bwana, Bwana, tunaangamia!" Yeye akaamka, akaukemea ule upepo na yale mawimbi; dhoruba ikakoma, nako kukawa shwari.</t>
  </si>
  <si>
    <t>Akawauliza wanafunzi wake, "Imani yenu iko wapi?" Kwa woga na mshangao wakaulizana, "Huyu ni nani, ambaye anaamuru hata upepo na maji, navyo vikamtii?"</t>
  </si>
  <si>
    <t>Basi wakafika katika nchi ya Wagerasi, ambayo iko upande wa pili wa ziwa kutoka Galilaya.</t>
  </si>
  <si>
    <t>Yesu aliposhuka kutoka mashua na kukanyaga ufuoni, alikutana na mtu mmoja wa mji ule aliyekuwa amepagawa na pepo mchafu, naye kwa muda mrefu alikuwa havai nguo wala kuishi nyumbani, bali aliishi makaburini.</t>
  </si>
  <si>
    <t>Alipomwona Yesu, alipiga kelele, akajitupa chini mbele yake na kusema kwa sauti kuu, "Una nini nami, Yesu, Mwana wa Mungu Aliye Juu Sana? Nakuomba, usinitese!"</t>
  </si>
  <si>
    <t>Wakati huo Yesu alikuwa amemwamuru yule pepo mchafu amtoke huyo mtu. Mara nyingi huyo pepo mchafu alimpagaa, na hata alipofungwa kwa minyororo mikono na miguu na kuwekwa chini ya ulinzi, alikata hiyo minyororo na kupelekwa na huyo pepo mchafu kwenda nyikani.</t>
  </si>
  <si>
    <t>Yoana mkewe Kuza, msimamizi wa nyumba ya watu wa nyumbani mwa Herode; Susana; na wengine wengi waliokuwa wakimhudumia kwa mali zao.</t>
  </si>
  <si>
    <t>Yesu akamuuliza, "Jina lako ni nani?" Akamjibu, "Legioni," kwa kuwa alikuwa ameingiwa na pepo wachafu wengi mno.</t>
  </si>
  <si>
    <t>Wale pepo wachafu wakamsihi sana asiwaamuru kwenda katika Shimo.</t>
  </si>
  <si>
    <t>Palikuwa na kundi kubwa la nguruwe hapo likilisha kando ya kilima. Wale pepo wachafu wakamsihi Yesu awaruhusu wawaingie hao nguruwe, naye akawaruhusu.</t>
  </si>
  <si>
    <t>Wale pepo wachafu walipomtoka yule mtu, wakawaingia wale nguruwe, nalo kundi lote likateremkia gengeni kwa kasi, likatumbukia ziwani na kuzama.</t>
  </si>
  <si>
    <t>Wale watu waliokuwa wakichunga lile kundi la nguruwe walipoona yaliyotukia, wakakimbia, wakaeneza habari hizi mjini na mashambani.</t>
  </si>
  <si>
    <t>Nao watu wakatoka kwenda kujionea wenyewe yaliyotukia. Walipofika hapo alipokuwa Yesu, wakamkuta yule mtu aliyetokwa na pepo wachafu amekaa karibu na Yesu, akiwa amevaa nguo na mwenye akili timamu! Wakaogopa.</t>
  </si>
  <si>
    <t>Wale walioyaona mambo hayo wakawaeleza watu wengine jinsi yule mtu aliyekuwa amepagawa na pepo wachafu alivyoponywa.</t>
  </si>
  <si>
    <t>Ndipo watu wote wa nchi ile ya Wagerasi wakamwomba Yesu aondoke kwao, kwa sababu walikuwa wamejawa na hofu. Basi akaingia katika mashua, akaondoka zake.</t>
  </si>
  <si>
    <t>Yule mtu aliyetokwa na pepo wachafu akamsihi Yesu afuatane naye, lakini Yesu akamuaga, akamwambia:</t>
  </si>
  <si>
    <t>"Rudi nyumbani ukawaeleze mambo makuu Mungu aliyokutendea." Kwa hiyo yule mtu akaenda, akatangaza katika mji wote mambo makuu ambayo Yesu alimtendea.</t>
  </si>
  <si>
    <t>Umati mkubwa wa watu ulipokuwa ukija kwa Yesu kutoka kila mji, akawaambia mfano huu:</t>
  </si>
  <si>
    <t>Basi Yesu aliporudi, umati mkubwa wa watu ukampokea kwa furaha, kwani walikuwa wakimngojea.</t>
  </si>
  <si>
    <t>Kisha mtu mmoja, jina lake Yairo, aliyekuwa kiongozi wa sinagogi, akaja na kuanguka miguuni mwa Yesu, akimwomba afike nyumbani kwake,</t>
  </si>
  <si>
    <t>kwa kuwa binti yake wa pekee, mwenye umri wa miaka kumi na miwili, alikuwa anakufa. Yesu alipokuwa akienda, umati wa watu ukamsonga sana.</t>
  </si>
  <si>
    <t>Katika umati huo palikuwa na mwanamke mmoja aliyekuwa na tatizo la kutokwa damu kwa muda wa miaka kumi na miwili. Tena alikuwa amegharimia yote aliyokuwa nayo kwa ajili ya matibabu, wala hakuna yeyote aliyeweza kumponya.</t>
  </si>
  <si>
    <t>Huyo mwanamke akaja kwa nyuma ya Yesu na kugusa upindo wa vazi lake. Mara kutokwa damu kwake kukakoma.</t>
  </si>
  <si>
    <t>Yesu akauliza, "Ni nani aliyenigusa?" Watu wote walipokana, Petro akasema, "Bwana, huu umati wa watu unakusonga na kukusukuma kila upande."</t>
  </si>
  <si>
    <t>Lakini Yesu akasema, "Kuna mtu aliyenigusa, kwa maana nimetambua kuwa nguvu zimenitoka."</t>
  </si>
  <si>
    <t>Yule mwanamke alipofahamu ya kuwa hawezi kuendelea kujificha, alikuja akitetemeka, akaanguka miguuni mwa Yesu. Akaeleza mbele ya watu wote kwa nini alimgusa na jinsi alivyoponywa mara.</t>
  </si>
  <si>
    <t>Basi Yesu akamwambia, "Binti, imani yako imekuponya. Nenda kwa amani."</t>
  </si>
  <si>
    <t>Yesu alipokuwa bado anasema, akaja mtumishi kutoka nyumbani kwa Yairo, yule kiongozi wa sinagogi, kumwambia, "Binti yako amekwisha kufa. Usiendelee kumsumbua Mwalimu."</t>
  </si>
  <si>
    <t>"Mpanzi alitoka kwenda kupanda mbegu zake. Alipokuwa akitawanya mbegu, nyingine zilianguka kando ya njia; zikakanyagwa, nao ndege wa angani wakazila.</t>
  </si>
  <si>
    <t>Yesu aliposikia jambo hili, akamwambia Yairo, "Usiogope. Amini tu, naye binti yako atapona."</t>
  </si>
  <si>
    <t>Walipofika nyumbani kwa Yairo, hakumruhusu mtu yeyote aingie ndani naye isipokuwa Petro, Yakobo na Yohana, pamoja na baba na mama wa yule binti.</t>
  </si>
  <si>
    <t>Wakati ule ule watu wote walikuwa wakilia na kuomboleza kwa ajili ya huyo binti. Yesu akawaambia, "Acheni kulia. Huyu binti hajafa, ila amelala."</t>
  </si>
  <si>
    <t>Wao wakamcheka kwa dharau, wakijua kuwa amekwisha kufa.</t>
  </si>
  <si>
    <t>Yesu akamshika yule binti mkono na kuita, "Binti, amka!"</t>
  </si>
  <si>
    <t>Roho yake ikamrudia, naye akainuka mara moja. Akaamuru apewe kitu cha kula.</t>
  </si>
  <si>
    <t>Wazazi wake wakastaajabu sana, lakini Yesu akawakataza wasimwambie mtu yeyote juu ya yale yaliyotukia.</t>
  </si>
  <si>
    <t>Mbegu nyingine zilianguka penye miamba, nazo zilipoota, hiyo mimea ikakauka kwa kukosa unyevu.</t>
  </si>
  <si>
    <t>Nazo mbegu nyingine zilianguka kwenye miiba, nayo ile miiba ikakua pamoja nazo, na kuisonga hiyo mimea.</t>
  </si>
  <si>
    <t>Mbegu nyingine zilianguka kwenye udongo mzuri. Zikaota na kuzaa mara mia moja zaidi ya mbegu alizopanda." Baada ya kusema haya, Yesu akapaza sauti, akasema, "Mwenye masikio ya kusikia, na asikie."</t>
  </si>
  <si>
    <t>Wanafunzi wake wakamuuliza maana ya mfano huo.</t>
  </si>
  <si>
    <t>Yesu kisha akawaita wale kumi na wawili pamoja, akawapa mamlaka na uwezo wa kutoa pepo wachafu wote na kuponya magonjwa yote,</t>
  </si>
  <si>
    <t>Mitume wake waliporudi, wakamweleza Yesu yote waliyofanya. Akawachukua, akaenda nao faraghani mpaka mji uitwao Bethsaida.</t>
  </si>
  <si>
    <t>Lakini umati wa watu ukafahamu alikokwenda, ukamfuata. Akawakaribisha na kunena nao kuhusu Ufalme wa Mungu na kuwaponya wale wote waliokuwa wanahitaji uponyaji.</t>
  </si>
  <si>
    <t>Ilipokaribia jioni, wale mitume kumi na wawili wakaenda kwa Yesu na kumwambia, "Waage makutano ili waende vijijini jirani na mashambani, ili wapate chakula na mahali pa kulala, kwa maana hapa tuko nyikani."</t>
  </si>
  <si>
    <t>Yesu akawajibu, "Ninyi wapeni chakula." Nao wakajibu, "Hatuna zaidi ya mikate mitano na samaki wawili. Labda twende tukanunue chakula cha kuwatosha watu hawa wote."</t>
  </si>
  <si>
    <t>Walikuwako wanaume wapatao 5,000. Yesu akawaambia wanafunzi wake, "Waketisheni katika makundi ya watu hamsini hamsini."</t>
  </si>
  <si>
    <t>Wanafunzi wakafanya hivyo, wakawaketisha wote.</t>
  </si>
  <si>
    <t>Yesu akaichukua ile mikate mitano na wale samaki wawili, akatazama mbinguni, akavibariki na kuvimega. Kisha akawapa wanafunzi ili wawagawie watu.</t>
  </si>
  <si>
    <t>Wote wakala, wakashiba. Nao wanafunzi wakakusanya vipande vilivyosalia, wakajaza vikapu kumi na viwili.</t>
  </si>
  <si>
    <t>Wakati mmoja, Yesu alipokuwa akiomba faraghani, nao wanafunzi wake wakiwa pamoja naye, akawauliza, "Watu husema mimi ni nani?"</t>
  </si>
  <si>
    <t>Wakamjibu, "Baadhi husema wewe ni Yohana Mbatizaji, wengine husema ni Eliya, na bado wengine husema kwamba ni mmoja wa manabii wa kale amefufuka kutoka kwa wafu."</t>
  </si>
  <si>
    <t>kisha akawatuma waende wakahubiri Ufalme wa Mungu na kuponya wagonjwa.</t>
  </si>
  <si>
    <t>Kisha akawauliza, "Je, ninyi mnasema mimi ni nani?" Petro akajibu, "Wewe ndiwe Kristo wa Mungu."</t>
  </si>
  <si>
    <t>Yesu akawakataza wasimwambie mtu yeyote jambo hilo.</t>
  </si>
  <si>
    <t>Yesu akasema, "Imempasa Mwana wa Adamu kupata mateso mengi na kukataliwa na wazee, viongozi wa makuhani, na walimu wa sheria, na itampasa auawe, lakini siku ya tatu kufufuliwa kutoka mauti."</t>
  </si>
  <si>
    <t>Kisha akawaambia wote, "Mtu yeyote akitaka kunifuata, ni lazima ajikane mwenyewe, auchukue msalaba wake kila siku, anifuate.</t>
  </si>
  <si>
    <t>Kwa maana yeyote anayetaka kuyaokoa maisha yake atayapoteza, lakini yeyote atakayeyapoteza maisha yake kwa ajili yangu atayaokoa.</t>
  </si>
  <si>
    <t>Je, itamfaidi nini mtu kuupata ulimwengu wote, lakini akapoteza au kuangamiza nafsi yake?</t>
  </si>
  <si>
    <t>Mtu yeyote akinionea aibu mimi na maneno yangu, Mwana wa Adamu naye atamwonea aibu atakapokuja katika utukufu wake na katika utukufu wa Baba, pamoja na malaika watakatifu.</t>
  </si>
  <si>
    <t>Amin, nawaambia, wako baadhi ya watu waliosimama hapa ambao hawataonja mauti kabla ya kuuona Ufalme wa Mungu."</t>
  </si>
  <si>
    <t>Yapata siku nane baada ya Yesu kusema hayo, aliwachukua Petro, Yakobo na Yohana, akaenda nao mlimani kuomba.</t>
  </si>
  <si>
    <t>Alipokuwa akiomba, sura ya uso wake ikabadilika, nayo mavazi yake yakametameta kama mwanga wa umeme wa radi.</t>
  </si>
  <si>
    <t>Akawaagiza akisema, "Msichukue chochote safarini: sio fimbo, wala mkoba, wala mkate, wala fedha, hata msichukue kanzu ya ziada.</t>
  </si>
  <si>
    <t>Ghafula wakawaona watu wawili, ndio Mose na Eliya, wakizungumza naye.</t>
  </si>
  <si>
    <t>Walionekana katika utukufu wakizungumza na Yesu kuhusu kifo chake ambacho kingetokea huko Yerusalemu.</t>
  </si>
  <si>
    <t>Petro na wenzake walikuwa wamelala usingizi mzito. Walipoamka, wakaona utukufu wa Yesu na wale watu wawili waliokuwa wamesimama pamoja naye.</t>
  </si>
  <si>
    <t>Mose na Eliya walipokuwa wanaondoka, Petro akamwambia Yesu, "Bwana, ni vizuri tukae hapa! Tutajenga vibanda vitatu: kimoja chako, kingine cha Mose na kingine cha Eliya." Lakini Petro alikuwa hajui asemacho.</t>
  </si>
  <si>
    <t>Alipokuwa bado anazungumza, pakatokea wingu, likawafunika, nao wakaogopa walipoingia mle kwenye wingu.</t>
  </si>
  <si>
    <t>Sauti ikatoka kwenye lile wingu ikisema, "Huyu ni Mwanangu mpendwa, niliyemchagua. Msikieni yeye."</t>
  </si>
  <si>
    <t>Baada ya sauti hiyo kusema, walimkuta Yesu akiwa peke yake. Wale wanafunzi wakalihifadhi jambo hili, wala kwa wakati huo hawakumwambia mtu yeyote yale waliyokuwa wameyaona.</t>
  </si>
  <si>
    <t>Kesho yake waliposhuka kutoka mlimani, alikutana na umati mkubwa wa watu.</t>
  </si>
  <si>
    <t>Mtu mmoja katika ule umati wa watu akapaza sauti, akasema, "Mwalimu, naomba umwangalie mwanangu, kwani ndiye mtoto wangu wa pekee.</t>
  </si>
  <si>
    <t>Mara kwa mara pepo mchafu humpagaa na kumfanya apige kelele, kisha humwangusha na kumtia kifafa hata akatokwa na povu kinywani. Huyo pepo mchafu anamtesa sana, na hamwachi ila mara chache.</t>
  </si>
  <si>
    <t>Katika nyumba yoyote mwingiayo, kaeni humo hadi mtakapoondoka katika mji huo.</t>
  </si>
  <si>
    <t>Niliwaomba wanafunzi wako wamtoe huyo pepo mchafu, lakini hawakuweza."</t>
  </si>
  <si>
    <t>Yesu akawajibu, "Enyi kizazi kisichoamini na kilichopotoka! Nitakaa nanyi na kuwavumilia mpaka lini? Mlete mwanao hapa."</t>
  </si>
  <si>
    <t>Hata yule mtoto alipokuwa akija, yule pepo mchafu akamwangusha, akamtia kifafa. Lakini Yesu akamkemea yule pepo mchafu amtoke, akamponya yule mtoto, na akamrudisha kwa baba yake.</t>
  </si>
  <si>
    <t>Watu wote wakastaajabia uweza mkuu wa Mungu. Wakati bado watu walikuwa wanastaajabia hayo yote aliyokuwa akiyafanya Yesu, yeye akawaambia wanafunzi wake:</t>
  </si>
  <si>
    <t>"Sikilizeni kwa makini haya nitakayowaambia sasa: Mwana wa Adamu atasalitiwa na kutiwa mikononi mwa watu."</t>
  </si>
  <si>
    <t>Lakini wao hawakuelewa alimaanisha nini. Maana ya maneno hayo ilifichika kwao, hivyo hawakuyaelewa, nao wakaogopa kumuuliza maana yake.</t>
  </si>
  <si>
    <t>Kukazuka mabishano miongoni mwa wanafunzi kuhusu ni nani miongoni mwao atakayekuwa mkuu kuliko wote.</t>
  </si>
  <si>
    <t>Lakini Yesu akayatambua mawazo yao, naye akamchukua mtoto mdogo, akamsimamisha kando yake.</t>
  </si>
  <si>
    <t>Kisha akawaambia, "Yeyote amkaribishaye mtoto huyu mdogo kwa Jina langu, anikaribisha mimi, na yeyote atakayenikaribisha mimi, atakuwa amemkaribisha yeye aliyenituma. Kwa maana yeye aliye mdogo miongoni mwenu, ndiye aliye mkuu kuliko wote."</t>
  </si>
  <si>
    <t>Yohana akasema, "Bwana, tumemwona mtu akitoa pepo wachafu kwa jina lako, nasi tukamzuia, kwa sababu yeye si mmoja wetu."</t>
  </si>
  <si>
    <t>Kama watu wasipowakaribisha, mnapoondoka katika mji wao, kungʼuteni mavumbi kutoka kwenye miguu yenu ili kuwa ushuhuda dhidi yao."</t>
  </si>
  <si>
    <t>Yesu akasema, "Msimzuie, kwa sababu yeyote ambaye si kinyume nanyi, yu upande wenu."</t>
  </si>
  <si>
    <t>Wakati ulipokaribia wa yeye kuchukuliwa mbinguni, alikaza uso wake kwenda Yerusalemu.</t>
  </si>
  <si>
    <t>Akatuma watu wamtangulie, nao wakaenda katika kijiji kimoja cha Samaria kumwandalia kila kitu;</t>
  </si>
  <si>
    <t>lakini watu wa kijiji kile hawakumkaribisha kwa sababu alikuwa anakwenda zake Yerusalemu.</t>
  </si>
  <si>
    <t>Wanafunzi wake, yaani Yakobo na Yohana, walipoona hayo, wakasema: "Bwana, unataka tuagize moto kutoka mbinguni ili uwaangamize?"</t>
  </si>
  <si>
    <t>Yesu akageuka na kuwakemea,</t>
  </si>
  <si>
    <t>nao wakaenda kijiji kingine.</t>
  </si>
  <si>
    <t>Walipokuwa njiani wakienda, mtu mmoja akamwambia Yesu, "Nitakufuata kokote uendako."</t>
  </si>
  <si>
    <t>Yesu akamjibu, "Mbweha wana mapango, nao ndege wa angani wana viota, lakini Mwana wa Adamu hana mahali pa kulaza kichwa chake."</t>
  </si>
  <si>
    <t>Yesu akamwambia mtu mwingine, "Nifuate." Mtu huyo akamjibu, "Bwana, niruhusu kwanza nikamzike baba yangu."</t>
  </si>
  <si>
    <t>Hivyo wale wanafunzi wakaondoka wakaenda kutoka kijiji hadi kijiji, wakihubiri habari njema na kuponya wagonjwa kila mahali.</t>
  </si>
  <si>
    <t>Yesu akamwambia, "Waache wafu wawazike wafu wao, bali wewe nenda ukautangaze Ufalme wa Mungu."</t>
  </si>
  <si>
    <t>Mtu mwingine akamwambia, "Bwana, nitakufuata lakini naomba kwanza nikawaage jamaa yangu."</t>
  </si>
  <si>
    <t>Yesu akamwambia, "Mtu yeyote atiaye mkono wake kulima, kisha akatazama nyuma, hafai kwa Ufalme wa Mungu."</t>
  </si>
  <si>
    <t>Basi Mfalme Herode, mtawala wa Galilaya, alisikia habari za yote yaliyotendeka. Naye akafadhaika, kwa kuwa baadhi ya watu walikuwa wakisema Yohana Mbatizaji amefufuliwa kutoka kwa wafu.</t>
  </si>
  <si>
    <t>Wengine wakasema Eliya amewatokea, na wengine wakasema kwamba mmoja wa manabii wa kale amefufuka.</t>
  </si>
  <si>
    <t>Herode akasema, "Yohana nilimkata kichwa. Lakini ni nani huyu ambaye ninasikia mambo kama haya kumhusu?" Akatamani sana kumwona.</t>
  </si>
  <si>
    <t>Ndipo Yesu akawaita wanafunzi wake kumi na wawili, naye akawapa mamlaka juu ya pepo wachafu, ili waweze kuwatoa na kuponya kila ugonjwa na maradhi ya kila aina.</t>
  </si>
  <si>
    <t>Msichukue mkoba wa safari, wala kanzu mbili, wala jozi ya pili ya viatu, wala fimbo, kwa maana mtendakazi anastahili posho yake.</t>
  </si>
  <si>
    <t>"Mji wowote au kijiji chochote mtakapoingia, tafuteni humo mtu anayestahili, nanyi kaeni kwake mpaka mtakapoondoka.</t>
  </si>
  <si>
    <t>Mkiingia kwenye nyumba, itakieni amani.</t>
  </si>
  <si>
    <t>Kama nyumba hiyo inastahili, amani yenu na iwe juu yake. La sivyo, amani yenu na iwarudie ninyi.</t>
  </si>
  <si>
    <t>Kama mtu yeyote hatawakaribisha ninyi, wala kusikiliza maneno yenu, kungʼuteni mavumbi kutoka kwenye miguu yenu mtakapokuwa mnatoka kwenye nyumba hiyo au mji huo.</t>
  </si>
  <si>
    <t>Amin, nawaambia, itakuwa rahisi zaidi kwa miji ya Sodoma na Gomora kustahimili katika hukumu kuliko mji huo.</t>
  </si>
  <si>
    <t>"Tazama, ninawatuma kama kondoo katikati ya mbwa mwitu. Kwa hiyo mwe werevu kama nyoka na wapole kama hua.</t>
  </si>
  <si>
    <t>"Jihadharini na wanadamu; kwa maana watawapeleka katika mabaraza yao na kuwapiga kwenye masinagogi yao.</t>
  </si>
  <si>
    <t>Nanyi mtaburutwa mbele ya watawala na wafalme kwa ajili yangu, ili kuwa ushuhuda kwao na kwa watu wa Mataifa.</t>
  </si>
  <si>
    <t>Lakini watakapowapeleka humo, msisumbuke kufikiria mtakalosema, kwa maana mtapewa la kusema wakati huo.</t>
  </si>
  <si>
    <t>Haya ndiyo majina ya hao mitume kumi na wawili: wa kwanza, Simoni aitwaye Petro, na Andrea nduguye; Yakobo mwana wa Zebedayo, na Yohana nduguye;</t>
  </si>
  <si>
    <t>Kwa sababu si ninyi mtakaokuwa mkinena, bali ni Roho wa Baba yenu atakayekuwa akinena kupitia kwenu.</t>
  </si>
  <si>
    <t>"Ndugu atamsaliti ndugu yake ili auawe, naye baba atamsaliti mtoto wake. Watoto nao wataasi dhidi ya wazazi wao na kusababisha wauawe.</t>
  </si>
  <si>
    <t>Watu wote watawachukia kwa ajili ya Jina langu. Lakini yule atakayevumilia hadi mwisho ataokolewa.</t>
  </si>
  <si>
    <t>Wakiwatesa katika mji mmoja, kimbilieni mji mwingine. Amin, amin nawaambia, hamtamaliza miji yote ya Israeli kabla Mwana wa Adamu kuja.</t>
  </si>
  <si>
    <t>"Mwanafunzi hawezi kumzidi mwalimu wake, wala mtumishi hamzidi bwana wake.</t>
  </si>
  <si>
    <t>Yatosha mwanafunzi kuwa kama mwalimu wake, na mtumishi kuwa kama bwana wake. Ikiwa mkuu wa nyumba ameitwa Beelzebuli, je, si watawaita zaidi wale wa nyumbani mwake!</t>
  </si>
  <si>
    <t>"Kwa hiyo msiwaogope hao, kwa maana hakuna kilichofichika ambacho hakitafunuliwa, wala hakuna siri ambayo haitajulikana.</t>
  </si>
  <si>
    <t>Ninalowaambia gizani, ninyi lisemeni mchana peupe. Na lile mnalosikia likinongʼonwa masikioni mwenu, lihubirini juu ya nyumba.</t>
  </si>
  <si>
    <t>Msiwaogope wale wauao mwili lakini hawawezi kuua roho. Afadhali mwogopeni yeye awezaye kuiangamiza roho na mwili katika jehanamu.</t>
  </si>
  <si>
    <t>Je, shomoro wawili hawauzwi kwa senti moja tu? Lakini hakuna hata mmoja wao atakayeanguka chini pasipo Baba yenu kujua.</t>
  </si>
  <si>
    <t>Filipo, na Bartholomayo; Tomaso, na Mathayo mtoza ushuru; Yakobo mwana wa Alfayo, na Thadayo;</t>
  </si>
  <si>
    <t>Hata nywele za vichwa vyenu zote zimehesabiwa.</t>
  </si>
  <si>
    <t>Hivyo msiogope; kwa maana ninyi ni wa thamani kubwa kuliko shomoro wengi.</t>
  </si>
  <si>
    <t>"Kila mtu atakayenikiri mbele ya watu, mimi nami nitamkiri yeye mbele za Baba yangu aliye mbinguni.</t>
  </si>
  <si>
    <t>Lakini yeyote atakayenikana mimi mbele ya watu, mimi nami nitamkana mbele za Baba yangu aliye mbinguni."</t>
  </si>
  <si>
    <t>"Msidhani kwamba nimekuja kuleta amani duniani. Sikuja kuleta amani bali upanga.</t>
  </si>
  <si>
    <t>Kwa maana nimekuja kumfitini " 'mtu na babaye, binti na mamaye, mkwe na mama mkwe wake;</t>
  </si>
  <si>
    <t>nao adui za mtu watakuwa ni wale watu wa nyumbani kwake.'</t>
  </si>
  <si>
    <t>"Yeyote ampendaye baba yake au mama yake kuliko anavyonipenda mimi, hastahili kuwa wangu. Yeyote ampendaye mwanawe au binti yake kuliko anavyonipenda mimi, hastahili kuwa wangu.</t>
  </si>
  <si>
    <t>Tena yeyote asiyeuchukua msalaba wake na kunifuata, hastahili kuwa wangu.</t>
  </si>
  <si>
    <t>Kwa maana yeyote anayetaka kuyaokoa maisha yake atayapoteza, lakini yeyote atakayeyapoteza maisha yake kwa ajili yangu atayapata.</t>
  </si>
  <si>
    <t>Simoni Mkananayo, na Yuda Iskariote aliyemsaliti Yesu.</t>
  </si>
  <si>
    <t>"Mtu yeyote atakayewapokea ninyi atakuwa amenipokea mimi, na yeyote atakayenipokea mimi atakuwa amempokea yeye aliyenituma.</t>
  </si>
  <si>
    <t>Mtu yeyote anayempokea nabii kwa kuwa ni nabii atapokea thawabu ya nabii, naye mtu anayempokea mwenye haki kwa kuwa ni mwenye haki atapokea thawabu ya mwenye haki.</t>
  </si>
  <si>
    <t>Kama yeyote akimpa hata kikombe cha maji baridi mmoja wa hawa wadogo kwa kuwa ni mwanafunzi wangu, amin, nawaambia, hataikosa thawabu yake."</t>
  </si>
  <si>
    <t>Hawa kumi na wawili, Yesu aliwatuma akawaagiza: "Msiende miongoni mwa watu wa Mataifa, wala msiingie mji wowote wa Wasamaria.</t>
  </si>
  <si>
    <t>Lakini afadhali mshike njia kuwaendea kondoo wa nyumba ya Israeli waliopotea.</t>
  </si>
  <si>
    <t>Wakati mnapokwenda, hubirini mkisema, 'Ufalme wa Mbinguni umekaribia.'</t>
  </si>
  <si>
    <t>Ponyeni wagonjwa, fufueni wafu, takaseni wenye ukoma, toeni pepo wachafu. Mmepata bure, toeni bure.</t>
  </si>
  <si>
    <t>Msichukue dhahabu, wala fedha, wala shaba kwenye vifuko vyenu.</t>
  </si>
  <si>
    <t>Baada ya Yesu kumaliza kutoa maagizo kwa wanafunzi wake kumi na wawili, aliondoka hapo akaenda kufundisha na kuhubiri katika miji yao.</t>
  </si>
  <si>
    <t>Huyu ndiye ambaye habari zake zimeandikwa: " 'Tazama nitamtuma mjumbe wangu mbele yako, atakayetengeneza njia mbele yako.'</t>
  </si>
  <si>
    <t>Amin, nawaambia, miongoni mwa wale waliozaliwa na wanawake, hajatokea mtu aliye mkuu kuliko Yohana Mbatizaji. Lakini aliye mdogo kabisa katika Ufalme wa Mbinguni ni mkuu kuliko Yohana.</t>
  </si>
  <si>
    <t>Tangu siku za Yohana Mbatizaji hadi sasa, Ufalme wa Mbinguni hupatikana kwa nguvu, nao wenye nguvu wanauteka.</t>
  </si>
  <si>
    <t>Kwa maana manabii wote na Sheria walitabiri mpaka wakati wa Yohana.</t>
  </si>
  <si>
    <t>Ikiwa mko tayari kukubali hilo, yeye ndiye yule Eliya ambaye manabii walikuwa wamesema angekuja.</t>
  </si>
  <si>
    <t>Yeye aliye na masikio, na asikie.</t>
  </si>
  <si>
    <t>"Lakini kizazi hiki nikifananishe na nini? Kinafanana na watoto waliokaa sokoni wakiwaita wenzao na kuwaambia,</t>
  </si>
  <si>
    <t>" 'Tuliwapigia filimbi, lakini hamkucheza; tuliwaimbia nyimbo za maombolezo, lakini hamkuomboleza.'</t>
  </si>
  <si>
    <t>Kwa maana Yohana Mbatizaji alikuja, alikuwa hali wala hanywi, nao wanasema, 'Yeye ana pepo mchafu.'</t>
  </si>
  <si>
    <t>Mwana wa Adamu alikuja akila na kunywa, nao wanasema, 'Tazameni huyu mlafi na mlevi, rafiki wa watoza ushuru na "wenye dhambi." ' Lakini hekima huthibitishwa kuwa kweli kwa matendo yake."</t>
  </si>
  <si>
    <t>Yohana aliposikia akiwa gerezani mambo ambayo Kristo alikuwa akiyafanya, aliwatuma wanafunzi wake</t>
  </si>
  <si>
    <t>Ndipo Yesu akaanza kushutumu miji ambamo alifanya miujiza yake mingi kuliko kwingine, kwa maana watu wake hawakutubu.</t>
  </si>
  <si>
    <t>"Ole wako, Korazini! Ole wako Bethsaida! Kwa maana kama miujiza iliyofanyika kwenu, ingefanyika Tiro na Sidoni, miji hiyo ingekuwa imetubu zamani kwa kuvaa magunia na kujipaka majivu.</t>
  </si>
  <si>
    <t>Lakini nawaambia, itakuwa rahisi zaidi kwa Tiro na Sidoni kustahimili katika siku ya hukumu, kuliko ninyi.</t>
  </si>
  <si>
    <t>Nawe Kapernaumu, je, utainuliwa hadi mbinguni? La hasha, utashushwa mpaka kuzimu.Miujiza iliyofanyika kwako ingefanyika huko Sodoma, mji huo ungalikuwepo hadi leo.</t>
  </si>
  <si>
    <t>Lakini nakuambia kwamba, itakuwa rahisi zaidi kwa Sodoma kustahimili katika siku ya hukumu kuliko wewe."</t>
  </si>
  <si>
    <t>Wakati huo Yesu alisema, "Nakuhimidi Baba, Bwana wa mbingu na nchi, kwa kuwa umewaficha mambo haya wenye hekima na wenye elimu, nawe ukawafunulia watoto wadogo.</t>
  </si>
  <si>
    <t>Naam, Baba, kwa kuwa hivyo ndivyo ilivyokupendeza.</t>
  </si>
  <si>
    <t>"Nimekabidhiwa vitu vyote na Baba yangu: Hakuna mtu amjuaye Mwana ila Baba, wala hakuna amjuaye Baba ila Mwana na yeyote ambaye Mwana anapenda kumfunulia.</t>
  </si>
  <si>
    <t>"Njooni kwangu, ninyi nyote mnaotaabika na kulemewa na mizigo, nami nitawapumzisha.</t>
  </si>
  <si>
    <t>Jifungeni nira yangu, mjifunze kutoka kwangu, kwa maana mimi ni mpole na mnyenyekevu wa moyo, nanyi mtapata raha nafsini mwenu.</t>
  </si>
  <si>
    <t>ili wakamuulize, "Wewe ndiye yule aliyekuwa aje, au tumngojee mwingine?"</t>
  </si>
  <si>
    <t>Kwa maana nira yangu ni laini na mzigo wangu ni mwepesi."</t>
  </si>
  <si>
    <t>Yesu akajibu, "Rudini mkamwambie Yohana yale mnayosikia na kuyaona:</t>
  </si>
  <si>
    <t>Vipofu wanapata kuona, viwete wanatembea, wenye ukoma wanatakaswa, viziwi wanasikia, wafu wanafufuliwa, na maskini wanahubiriwa habari njema.</t>
  </si>
  <si>
    <t>Wale wanafunzi wa Yohana walipokuwa wanaondoka, Yesu akaanza kusema na makutano kuhusu Yohana Mbatizaji. Akawauliza, "Mlipokwenda kule nyikani, mlikwenda kuona nini? Je, ni unyasi ukipeperushwa na upepo?</t>
  </si>
  <si>
    <t>Kama sivyo, mlikwenda kuona nini basi? Mtu aliyevaa mavazi ya kifahari? La hasha, watu wanaovaa mavazi ya kifahari wako katika majumba ya wafalme.</t>
  </si>
  <si>
    <t>Basi mlikwenda kuona nini? Mlikwenda kumwona nabii? Naam, nawaambia, yeye ni zaidi ya nabii.</t>
  </si>
  <si>
    <t>Wakati huo Yesu alipitia kwenye mashamba ya nafaka siku ya Sabato. Wanafunzi wake walikuwa na njaa, nao wakaanza kuvunja masuke ya nafaka na kuyala.</t>
  </si>
  <si>
    <t>na huko alikuwepo mtu aliyepooza mkono. Wakitafuta sababu ya kumshtaki Yesu, wakamuuliza, "Je, ni halali kuponya siku ya Sabato?"</t>
  </si>
  <si>
    <t>Yesu akawaambia, "Ni nani miongoni mwenu, mwenye kondoo wake ambaye huyo kondoo akitumbukia shimoni siku ya Sabato hatamtoa?</t>
  </si>
  <si>
    <t>Mtu ana thamani kubwa kuliko kondoo. Kwa hiyo ni halali kutenda mema siku ya Sabato."</t>
  </si>
  <si>
    <t>Ndipo akamwambia yule mtu, "Nyoosha mkono wako." Akaunyoosha, nao ukaponywa ukawa mzima kama ule mwingine.</t>
  </si>
  <si>
    <t>Lakini Mafarisayo wakatoka nje, wakafanya shauri baya juu ya Yesu jinsi watakavyoweza kumuua.</t>
  </si>
  <si>
    <t>Lakini Yesu alipoyatambua mawazo yao, akaondoka mahali hapo. Watu wengi wakamfuata, naye akawaponya wagonjwa wao wote,</t>
  </si>
  <si>
    <t>akiwakataza wasiseme yeye ni nani.</t>
  </si>
  <si>
    <t>Hii ilikuwa ili litimie lile neno lililonenwa kwa kinywa cha nabii Isaya kusema:</t>
  </si>
  <si>
    <t>"Tazama mtumishi wangu niliyemchagua, mpendwa wangu, ninayependezwa naye. Nitaweka Roho wangu juu yake, naye atatangaza haki kwa mataifa.</t>
  </si>
  <si>
    <t>Hatagombana wala hatapiga kelele, wala hakuna atakayesikia sauti yake njiani.</t>
  </si>
  <si>
    <t>Lakini Mafarisayo walipoona jambo hili, wakamwambia, "Tazama! Wanafunzi wako wanafanya jambo lisilo halali kufanywa siku ya Sabato."</t>
  </si>
  <si>
    <t>Mwanzi uliopondeka hatauvunja, na utambi unaofuka moshi hatauzima, mpaka atakapoifanya haki ishinde.</t>
  </si>
  <si>
    <t>Katika Jina lake mataifa wataweka tumaini lao."</t>
  </si>
  <si>
    <t>Kisha wakamletea mtu aliyekuwa amepagawa na pepo mchafu, na alikuwa kipofu na bubu. Yesu akamponya, hata akaweza kusema na kuona.</t>
  </si>
  <si>
    <t>Watu wote wakashangaa na kusema, "Je, yawezekana huyu ndiye Mwana wa Daudi?"</t>
  </si>
  <si>
    <t>Lakini Mafarisayo waliposikia jambo hili wakasema, "Mtu huyu anatoa pepo wachafu kwa uwezo wa Beelzebuli, mkuu wa pepo wachafu."</t>
  </si>
  <si>
    <t>Yesu alijua walichokuwa wakiwaza, hivyo akawaambia, "Kila ufalme ukigawanyika dhidi yake wenyewe huangamia. Hali kadhalika kila mji au watu wa nyumba moja waliogawanyika dhidi yao wenyewe hawawezi kusimama.</t>
  </si>
  <si>
    <t>Kama Shetani akimtoa Shetani, atakuwa amegawanyika yeye mwenyewe. Basi ufalme wake utawezaje kusimama?</t>
  </si>
  <si>
    <t>Nami kama natoa pepo wachafu kwa nguvu za Beelzebuli, watu wenu je, wao hutoa pepo wachafu kwa uwezo wa nani? Hivyo basi, wao ndio watakaowahukumu.</t>
  </si>
  <si>
    <t>Lakini kama mimi ninatoa pepo wachafu kwa Roho wa Mungu, basi Ufalme wa Mungu umekuja juu yenu.</t>
  </si>
  <si>
    <t>"Au tena, mtu awezaje kuingia katika nyumba ya mtu mwenye nguvu na kuteka nyara mali zake asipomfunga kwanza yule mwenye nguvu? Akishamfunga, ndipo hakika anaweza kuteka nyara mali zake.</t>
  </si>
  <si>
    <t>Yesu akawajibu, "Je, hamjasoma alichofanya Daudi na wenzake walipokuwa na njaa?</t>
  </si>
  <si>
    <t>Kwa hiyo nawaambia, kila dhambi na kufuru watu watasamehewa, lakini mtu atakayemkufuru Roho Mtakatifu hatasamehewa.</t>
  </si>
  <si>
    <t>Mtu yeyote atakayesema neno dhidi ya Mwana wa Adamu atasamehewa, lakini yeyote anenaye neno dhidi ya Roho Mtakatifu hatasamehewa, iwe katika ulimwengu huu au katika ulimwengu ujao.</t>
  </si>
  <si>
    <t>"Ufanye mti kuwa mzuri, nayo matunda yake yatakuwa mazuri. Au ufanye mti kuwa mbaya, na matunda yake yatakuwa mabaya. Kwa maana mti hutambulika kwa matunda yake.</t>
  </si>
  <si>
    <t>Enyi uzao wa nyoka! Mnawezaje kunena mambo mema, wakati ninyi ni waovu? Kwa maana kinywa cha mtu huyanena yale yaliyoujaza moyo wake.</t>
  </si>
  <si>
    <t>Mtu mwema hutoa yaliyo mema kutoka hazina ya mambo mema yaliyohifadhiwa ndani yake, naye mtu mwovu hutoa yaliyo maovu kutoka hazina ya mambo maovu yaliyohifadhiwa ndani yake.</t>
  </si>
  <si>
    <t>Lakini nawaambia, katika siku ya hukumu watu watatoa hesabu kuhusu kila neno lisilo maana walilonena.</t>
  </si>
  <si>
    <t>Kwa maana kwa maneno yako utahesabiwa haki, na kwa maneno yako utahukumiwa."</t>
  </si>
  <si>
    <t>Kisha baadhi ya Mafarisayo na walimu wa sheria wakamwambia, "Mwalimu, tunataka kuona ishara kutoka kwako."</t>
  </si>
  <si>
    <t>Lakini yeye akawajibu, "Kizazi kiovu na cha uzinzi kinaomba ishara! Lakini hakitapewa ishara yoyote isipokuwa ile ishara ya nabii Yona.</t>
  </si>
  <si>
    <t>Aliingia katika nyumba ya Mungu, akala mikate iliyowekwa wakfu, yeye na wenzake, jambo ambalo halikuwa halali kwao kufanya, isipokuwa makuhani peke yao.</t>
  </si>
  <si>
    <t>Kwa maana kama vile Yona alivyokuwa ndani ya tumbo la nyangumikwa siku tatu, usiku na mchana, vivyo hivyo Mwana wa Adamu atakuwa katika moyo wa nchi siku tatu, usiku na mchana.</t>
  </si>
  <si>
    <t>Siku ya hukumu watu wa Ninawi watasimama pamoja na kizazi hiki na kukihukumu; kwa maana wao walitubu waliposikia mahubiri ya Yona. Na tazama, hapa yupo yeye aliye mkuu kuliko Yona.</t>
  </si>
  <si>
    <t>Malkia wa Kusini atasimama wakati wa hukumu na kukihukumu kizazi hiki. Kwa kuwa yeye alikuja kutoka miisho ya dunia ili kuisikiliza hekima ya Solomoni. Na hapa yupo aliye mkuu kuliko Solomoni."</t>
  </si>
  <si>
    <t>"Pepo mchafu amtokapo mtu, hutangatanga katika sehemu zisizo na maji akitafuta mahali pa kupumzika, lakini hapati.</t>
  </si>
  <si>
    <t>Ndipo husema, 'Nitarudi kwenye nyumba yangu nilikotoka.' Naye arudipo huikuta ile nyumba ikiwa tupu, imefagiliwa na kupangwa vizuri.</t>
  </si>
  <si>
    <t>Kisha huenda na kuwaleta pepo wachafu wengine saba wabaya kuliko yeye mwenyewe, nao huingia na kukaa humo. Nayo hali ya mwisho ya yule mtu huwa ni mbaya kuliko ile ya kwanza. Ndivyo itakavyokuwa kwa kizazi hiki kiovu."</t>
  </si>
  <si>
    <t>Wakati alikuwa angali anazungumza na makutano, mama yake na ndugu zake wakasimama nje wakitaka kuongea naye.</t>
  </si>
  <si>
    <t>Ndipo mtu mmoja akamwambia, "Tazama, mama yako na ndugu zako wamesimama nje, wanataka kuongea na wewe."</t>
  </si>
  <si>
    <t>Lakini yeye akamjibu na kumwambia yule mtu, "Mama yangu ni nani, nao ndugu zangu ni nani?"</t>
  </si>
  <si>
    <t>Akawanyooshea mkono wanafunzi wake, akasema, "Hawa hapa ndio mama yangu na ndugu zangu!</t>
  </si>
  <si>
    <t>Au hamjasoma katika Sheria kwamba siku ya Sabato makuhani huvunja sheria ya Sabato Hekaluni lakini hawahesabiwi kuwa na hatia?</t>
  </si>
  <si>
    <t>Kwa maana yeyote afanyaye mapenzi ya Baba yangu wa mbinguni, huyo ndiye ndugu yangu, na dada yangu na mama yangu."</t>
  </si>
  <si>
    <t>Nawaambia wazi kwamba, yeye aliye mkuu kuliko Hekalu yupo hapa.</t>
  </si>
  <si>
    <t>Kama mngekuwa mmejua maana ya maneno haya, 'Nataka rehema, wala si dhabihu,' msingewalaumu watu wasio na hatia,</t>
  </si>
  <si>
    <t>kwa maana Mwana wa Adamu ndiye Bwana wa Sabato."</t>
  </si>
  <si>
    <t>Yesu akaondoka mahali hapo, akaingia ndani ya sinagogi lao,</t>
  </si>
  <si>
    <t>Siku iyo hiyo Yesu akatoka nje ya nyumba, akaketi kando ya bahari.</t>
  </si>
  <si>
    <t>Wanafunzi wake wakamwendea, wakamuuliza, "Kwa nini unasema na watu kwa mifano?"</t>
  </si>
  <si>
    <t>Akawajibu, "Ninyi mmepewa kuzifahamu siri za Ufalme wa Mbinguni, lakini wao hawajapewa.</t>
  </si>
  <si>
    <t>Kwa maana yule aliye na kitu atapewa zaidi, naye atakuwa navyo tele. Lakini yule asiye na kitu, hata kile alicho nacho atanyangʼanywa.</t>
  </si>
  <si>
    <t>Hii ndiyo sababu nasema nao kwa mifano: "Ingawa wanatazama, hawaoni; wanasikiliza, lakini hawasikii, wala hawaelewi.</t>
  </si>
  <si>
    <t>Kwao unatimia ule unabii wa Isaya aliposema: " 'Hakika mtasikiliza lakini hamtaelewa; na pia mtatazama lakini hamtaona.</t>
  </si>
  <si>
    <t>Lakini heri macho yenu kwa sababu yanaona, na heri masikio yenu kwa sababu yanasikia.</t>
  </si>
  <si>
    <t>Amin, nawaambia, manabii wengi na wenye haki walitamani kuona yale mnayoyaona lakini hawakuyaona, na walitamani kusikia yale mnayoyasikia lakini hawakuyasikia.</t>
  </si>
  <si>
    <t>"Sikilizeni basi maana ya ule mfano wa mpanzi:</t>
  </si>
  <si>
    <t>Mtu yeyote anaposikia neno la Ufalme naye asilielewe, yule mwovu huja na kunyakua kile kilichopandwa moyoni mwake. Hii ndiyo ile mbegu iliyopandwa kando ya njia.</t>
  </si>
  <si>
    <t>Umati mkubwa mno wa watu ukakusanyika kumzunguka, hata ikabidi aingie katika chombo na kuketi humo, nao watu wote wakawa wamesimama ukingoni mwa bahari.</t>
  </si>
  <si>
    <t>Ile mbegu iliyopandwa kwenye sehemu yenye mawe ni mtu yule ambaye hulisikia neno na mara hulipokea kwa furaha.</t>
  </si>
  <si>
    <t>Lakini kwa kuwa hana mizizi yenye kina ndani yake, lile neno hudumu kwa muda mfupi tu. Kisha dhiki au mateso yanapoinuka kwa ajili ya lile neno, yeye mara huchukizwa.</t>
  </si>
  <si>
    <t>Ile mbegu iliyopandwa katika miiba ni yule mtu alisikiaye neno, lakini masumbufu ya maisha haya na udanganyifu wa mali hulisonga lile neno na kulifanya lisizae matunda.</t>
  </si>
  <si>
    <t>Lakini ile mbegu iliyopandwa kwenye udongo mzuri ni yule mtu ambaye hulisikia neno na kulielewa. Naye hakika huzaa matunda, akizaa mara mia, au mara sitini, au mara thelathini ya mbegu iliyopandwa."</t>
  </si>
  <si>
    <t>Yesu akawaambia mfano mwingine, akasema: "Ufalme wa Mbinguni unaweza kufananishwa na mtu aliyepanda mbegu nzuri katika shamba lake.</t>
  </si>
  <si>
    <t>Lakini wakati kila mtu alipokuwa amelala, adui yake akaja na kupanda magugu katikati ya ngano, akaenda zake.</t>
  </si>
  <si>
    <t>Ngano ilipoota na kutoa masuke, magugu nayo yakatokea.</t>
  </si>
  <si>
    <t>"Watumishi wa yule mwenye shamba wakamjia na kumwambia, 'Bwana, si tulipanda mbegu nzuri shambani mwako? Basi, magugu yametoka wapi?'</t>
  </si>
  <si>
    <t>"Akawajibu, 'Adui ndiye alifanya jambo hili.' "Wale watumishi wakamuuliza, 'Je, unataka twende tukayangʼoe?'</t>
  </si>
  <si>
    <t>"Lakini akasema, 'Hapana, msiyangʼoe, kwa maana wakati mkingʼoa magugu mnaweza mkangʼoa na ngano pamoja nayo.</t>
  </si>
  <si>
    <t>Ndipo akawaambia mambo mengi kwa mifano, akisema: "Mpanzi alitoka kwenda kupanda mbegu zake.</t>
  </si>
  <si>
    <t>Acheni ngano na magugu vikue vyote pamoja mpaka wakati wa mavuno. Wakati huo nitawaambia wavunaji wayakusanye magugu kwanza, wayafunge matita matita ili yachomwe moto; kisha wakusanye ngano na kuileta ghalani mwangu.' "</t>
  </si>
  <si>
    <t>Akawaambia mfano mwingine, akasema, "Ufalme wa Mbinguni ni kama punje ya haradali, ambayo mtu aliichukua, akaipanda shambani mwake.</t>
  </si>
  <si>
    <t>Ingawa mbegu hiyo ni ndogo kuliko mbegu zote, lakini inapokua ni mmea mkubwa kuliko yote ya bustanini, nao huwa mti mkubwa, hadi ndege wa angani wanakuja na kutengeneza viota katika matawi yake."</t>
  </si>
  <si>
    <t>Akawaambia mfano mwingine, "Ufalme wa Mbinguni unafanana na chachu ambayo mwanamke aliichukua akaichanganya katika kiasi kikubwa cha unga mpaka wote ukaumuka."</t>
  </si>
  <si>
    <t>Yesu alinena mambo haya yote kwa makutano kwa mifano. Wala hakuwaambia lolote pasipo mfano.</t>
  </si>
  <si>
    <t>Hii ilikuwa ili kutimiza lile lililonenwa kwa kinywa cha nabii aliposema: "Nitafungua kinywa changu niseme nao kwa mifano; nitahubiri mambo yaliyofichika tangu kuumbwa kwa misingi ya ulimwengu."</t>
  </si>
  <si>
    <t>Kisha Yesu akaagana na makutano, akaingia nyumbani. Wanafunzi wake wakamjia wakamwambia, "Tueleze maana ya ule mfano wa magugu shambani."</t>
  </si>
  <si>
    <t>Akawaambia, "Aliyepanda mbegu nzuri ni Mwana wa Adamu.</t>
  </si>
  <si>
    <t>Shamba ni ulimwengu na mbegu nzuri ni wana wa Ufalme. Magugu ni wana wa yule mwovu.</t>
  </si>
  <si>
    <t>Yule adui aliyepanda magugu ni ibilisi. Mavuno ni mwisho wa dunia, nao wavunaji ni malaika.</t>
  </si>
  <si>
    <t>Alipokuwa akitawanya mbegu, nyingine zilianguka kando ya njia, nao ndege wakaja na kuzila.</t>
  </si>
  <si>
    <t>"Kama vile magugu yangʼolewavyo na kuchomwa motoni, ndivyo itakavyokuwa wakati wa mwisho wa dunia.</t>
  </si>
  <si>
    <t>Mwana wa Adamu atawatuma malaika zake, nao watakusanya kutoka Ufalme wake kila kitu kinachosababisha dhambi na watenda maovu wote.</t>
  </si>
  <si>
    <t>Nao watawatupa katika tanuru la moto ambako kutakuwa na kilio na kusaga meno.</t>
  </si>
  <si>
    <t>Ndipo wenye haki watangʼaa kama jua katika Ufalme wa Baba yao. Yeye aliye na masikio, na asikie.</t>
  </si>
  <si>
    <t>"Ufalme wa Mbinguni unafanana na hazina iliyofichwa shambani, ambayo mtu mmoja alipoiona akaificha tena. Kisha katika furaha yake, akaenda akauza vyote alivyokuwa navyo, akalinunua lile shamba."</t>
  </si>
  <si>
    <t>"Tena, Ufalme wa Mbinguni unafanana na mfanyabiashara aliyekuwa akitafuta lulu safi.</t>
  </si>
  <si>
    <t>Alipoipata lulu moja ya thamani kubwa, alikwenda akauza vyote alivyokuwa navyo akainunua."</t>
  </si>
  <si>
    <t>"Tena, Ufalme wa Mbinguni ni kama wavu wa kuvua samaki uliotupwa baharini ukavua samaki wa kila aina.</t>
  </si>
  <si>
    <t>Ulipojaa, wavuvi wakavuta pwani, wakaketi na kukusanya samaki wazuri kuwaweka kwenye vyombo safi, lakini wale samaki wabaya wakawatupa.</t>
  </si>
  <si>
    <t>Hivi ndivyo itakavyokuwa wakati wa mwisho wa dunia. Malaika watakuja na kuwatenganisha watu waovu na watu wenye haki.</t>
  </si>
  <si>
    <t>Nyingine zilianguka kwenye ardhi yenye mwamba isiyo na udongo wa kutosha. Zikaota haraka, kwa kuwa udongo ulikuwa haba.</t>
  </si>
  <si>
    <t>Nao watawatupa hao waovu katika tanuru la moto ambako kutakuwa na kilio na kusaga meno."</t>
  </si>
  <si>
    <t>Yesu akauliza, "Je, mmeyaelewa haya yote?" Wakamjibu, "Ndiyo."</t>
  </si>
  <si>
    <t>Akawaambia, "Basi kila mwalimu wa sheria aliyefundishwa elimu ya Ufalme wa Mbinguni ni kama mwenye nyumba anayetoa kutoka ghala yake mali mpya na mali ya zamani."</t>
  </si>
  <si>
    <t>Yesu alipomaliza kutoa mifano hii, akaondoka.</t>
  </si>
  <si>
    <t>Alipofika mji wa kwao, akawafundisha watu katika sinagogi lao. Nao wakastaajabu, wakauliza, "Mtu huyu amepata wapi hekima hii na uwezo huu wa kufanya miujiza?"</t>
  </si>
  <si>
    <t>"Huyu si yule mwana wa seremala? Mama yake si yeye aitwaye Maria, nao ndugu zake si Yakobo, Yosefu, Simoni na Yuda?</t>
  </si>
  <si>
    <t>Nao dada zake wote, hawako hapa pamoja nasi? Mtu huyu amepata wapi basi mambo haya yote?"</t>
  </si>
  <si>
    <t>Wakachukizwa naye. Lakini Yesu akawaambia, "Nabii hakosi heshima, isipokuwa katika nchi yake na nyumbani kwake."</t>
  </si>
  <si>
    <t>Naye hakufanya miujiza mingi huko kwa sababu ya kutokuamini kwao.</t>
  </si>
  <si>
    <t>Lakini jua lilipozidi, mimea ikanyauka na kukauka kwa kuwa mizizi yake haikuwa na kina.</t>
  </si>
  <si>
    <t>Mbegu nyingine zilianguka kwenye miiba, nayo miiba hiyo ikakua, ikaisonga hiyo mimea.</t>
  </si>
  <si>
    <t>Mbegu nyingine zilianguka kwenye udongo mzuri ambapo zilitoa mazao, nyingine mara mia moja, nyingine mara sitini, na nyingine mara thelathini.</t>
  </si>
  <si>
    <t>Mwenye masikio ya kusikia, na asikie."</t>
  </si>
  <si>
    <t>Wakati huo, Mfalme Herode, mtawala wa Galilaya, alisikia habari za Yesu,</t>
  </si>
  <si>
    <t>Hivyo akaagiza Yohana Mbatizaji akatwe kichwa mle gerezani.</t>
  </si>
  <si>
    <t>Kichwa chake kikaletwa kwenye sinia, akapewa yule binti, naye akampelekea mama yake.</t>
  </si>
  <si>
    <t>Wanafunzi wa Yohana wakaja na kuuchukua mwili wake kwenda kuuzika. Kisha wakaenda wakamwambia Yesu.</t>
  </si>
  <si>
    <t>Yesu aliposikia yaliyokuwa yametukia, aliondoka kwa chombo akaenda mahali pasipo na watu ili awe peke yake. Lakini watu walipopata habari, wakamfuata kwa miguu kupitia nchi kavu kutoka miji.</t>
  </si>
  <si>
    <t>Yesu alipofika kando ya bahari, aliona makutano makubwa ya watu, akawahurumia na akawaponya wagonjwa wao.</t>
  </si>
  <si>
    <t>Ilipofika jioni, wanafunzi wake walienda kwake, wakamwambia, "Mahali hapa ni nyikani, na muda sasa umekwisha. Waage makutano ili waende zao vijijini wakajinunulie chakula."</t>
  </si>
  <si>
    <t>Yesu akawaambia, "Hakuna sababu ya wao kuondoka. Ninyi wapeni chakula."</t>
  </si>
  <si>
    <t>Wakamjibu, "Tuna mikate mitano na samaki wawili tu."</t>
  </si>
  <si>
    <t>Akawaambia, "Nileteeni hivyo vitu hapa."</t>
  </si>
  <si>
    <t>Yesu akaagiza makutano wakae chini kwenye nyasi. Akaichukua ile mikate mitano na wale samaki wawili, akainua macho yake akatazama mbinguni, akavibariki na kuimega ile mikate. Kisha akawapa wanafunzi, nao wanafunzi wakawagawia makutano.</t>
  </si>
  <si>
    <t>akawaambia watumishi wake, "Huyu ni Yohana Mbatizaji; amefufuka kutoka kwa wafu! Hii ndiyo sababu nguvu za kutenda miujiza zinafanya kazi ndani yake."</t>
  </si>
  <si>
    <t>Idadi ya watu waliokula walikuwa wanaume wapatao 5,000, bila kuhesabu wanawake na watoto.</t>
  </si>
  <si>
    <t>Mara Yesu akawaambia wanafunzi wake waingie kwenye mashua watangulie kwenda ngʼambo ya bahari, wakati yeye alikuwa akiwaaga wale makutano.</t>
  </si>
  <si>
    <t>Baada ya kuwaaga, akaenda zake mlimani peke yake kuomba. Jioni ilipofika, Yesu alikuwa huko peke yake.</t>
  </si>
  <si>
    <t>Wakati huo ile mashua ilikuwa mbali kutoka nchi kavu ikisukwasukwa na mawimbi, kwa sababu upepo ulikuwa wa mbisho.</t>
  </si>
  <si>
    <t>Wakati wa zamu ya nne ya usiku, Yesu akawaendea wanafunzi wake akiwa anatembea juu ya maji.</t>
  </si>
  <si>
    <t>Wanafunzi wake walipomwona akitembea juu ya maji, waliingiwa na hofu kuu, wakasema, "Ni mzimu." Wakapiga yowe kwa kuogopa.</t>
  </si>
  <si>
    <t>Lakini mara Yesu akasema nao, akawaambia, "Jipeni moyo! Ni mimi. Msiogope."</t>
  </si>
  <si>
    <t>Petro akamjibu, "Bwana, ikiwa ni wewe, niambie nije kwako nikitembea juu ya maji."</t>
  </si>
  <si>
    <t>Yesu akamwambia, "Njoo." Basi Petro akatoka kwenye chombo, akatembea juu ya maji kumwelekea Yesu.</t>
  </si>
  <si>
    <t>Herode alikuwa amemkamata Yohana, akamfunga na kumweka gerezani kwa sababu ya Herodia, mke wa Filipo, ndugu yake,</t>
  </si>
  <si>
    <t>Lakini alipoona upepo mkali aliingiwa na hofu, naye akaanza kuzama, huku akipiga kelele, "Bwana, niokoe!"</t>
  </si>
  <si>
    <t>Mara Yesu akaunyoosha mkono wake na kumshika, akamwambia, "Wewe mwenye imani haba, kwa nini uliona shaka?"</t>
  </si>
  <si>
    <t>Nao walipoingia ndani ya mashua, upepo ukakoma.</t>
  </si>
  <si>
    <t>Ndipo wote waliokuwa ndani ya ile mashua wakamwabudu Yesu, wakisema, "Hakika, wewe ndiwe Mwana wa Mungu."</t>
  </si>
  <si>
    <t>Walipokwisha kuvuka, wakafika nchi ya Genesareti.</t>
  </si>
  <si>
    <t>Watu wa eneo lile walipomtambua Yesu, walipeleka habari sehemu zote za jirani. Watu wakamletea wagonjwa wao wote,</t>
  </si>
  <si>
    <t>wakamsihi awaruhusu wagonjwa waguse tu pindo la vazi lake, nao wote waliomgusa, wakaponywa.</t>
  </si>
  <si>
    <t>kwa kuwa Yohana alikuwa amemwambia Herode: "Si halali kwako kuwa na huyo mwanamke."</t>
  </si>
  <si>
    <t>Herode alitaka sana kumuua Yohana, lakini akaogopa watu, kwa maana walimtambua kuwa ni nabii.</t>
  </si>
  <si>
    <t>Katika siku ya kuadhimisha sikukuu ya kuzaliwa kwa Herode, binti wa Herodia alicheza mbele ya watu waliohudhuria, akamfurahisha sana Herode,</t>
  </si>
  <si>
    <t>kiasi kwamba aliahidi kwa kiapo kumpa huyo binti chochote angeomba.</t>
  </si>
  <si>
    <t>Huyo binti, akiwa amechochewa na mama yake, akasema, "Nipe kichwa cha Yohana Mbatizaji kwenye sinia."</t>
  </si>
  <si>
    <t>Mfalme akasikitika, lakini kwa sababu ya viapo alivyoapa mbele ya wageni, akaamuru kwamba apatiwe ombi lake.</t>
  </si>
  <si>
    <t>Ndipo baadhi ya Mafarisayo na walimu wa sheria wakamjia Yesu kutoka Yerusalemu na kumuuliza,</t>
  </si>
  <si>
    <t>Yesu akaita ule umati wa watu, akawaambia, "Sikilizeni na mwelewe:</t>
  </si>
  <si>
    <t>kinachomfanya mtu kuwa najisi mbele za Mungu si kile kiingiacho kinywani mwake, bali ni kile kitokacho kinywani mwake."</t>
  </si>
  <si>
    <t>Kisha wanafunzi wake wakamjia na kumuuliza, "Je, unajua kwamba Mafarisayo walichukizwa sana waliposikia yale uliyosema?"</t>
  </si>
  <si>
    <t>Akawajibu, "Kila pando ambalo Baba yangu wa mbinguni hakulipanda, litangʼolewa.</t>
  </si>
  <si>
    <t>Waacheni; wao ni viongozi vipofu, wanaoongoza vipofu. Kama kipofu akimwongoza kipofu mwenzake, wote wawili watatumbukia shimoni."</t>
  </si>
  <si>
    <t>Petro akasema, "Tueleze maana ya huu mfano."</t>
  </si>
  <si>
    <t>Yesu akawauliza, "Je, bado ninyi hamfahamu?</t>
  </si>
  <si>
    <t>Je, hamwelewi kwamba chochote kiingiacho kinywani huenda tumboni, na hatimaye hutolewa nje kikiwa uchafu?</t>
  </si>
  <si>
    <t>Lakini kitokacho kinywani hutoka moyoni, na hiki ndicho kimtiacho mtu unajisi.</t>
  </si>
  <si>
    <t>Kwa maana ndani ya moyo hutoka mawazo mabaya, uuaji, uzinzi, uasherati, wizi, ushahidi wa uongo na masingizio.</t>
  </si>
  <si>
    <t>"Mbona wanafunzi wako wanakiuka mapokeo ya wazee? Kwa maana wao hawanawi mikono yao kabla ya kula!"</t>
  </si>
  <si>
    <t>Haya ndiyo yamtiayo mtu unajisi; lakini kula bila kunawa mikono hakumtii mtu unajisi."</t>
  </si>
  <si>
    <t>Yesu aliondoka mahali pale, akaenda sehemu za Tiro na Sidoni.</t>
  </si>
  <si>
    <t>Mwanamke mmoja Mkanaani aliyeishi sehemu jirani na hizo akaja kwake akilia, akasema, "Nihurumie, Ee Bwana, Mwana wa Daudi! Binti yangu amepagawa na pepo mchafu, na anateseka sana."</t>
  </si>
  <si>
    <t>Lakini Yesu hakumjibu neno. Hivyo wanafunzi wake wakamwendea na kumsihi sana, wakisema, "Mwambie aende zake, kwa maana anaendelea kutupigia kelele."</t>
  </si>
  <si>
    <t>Yesu akajibu, "Nimetumwa tu kwa ajili ya kondoo wa Israeli waliopotea."</t>
  </si>
  <si>
    <t>Lakini yule mwanamke akaja, akapiga magoti mbele ya Yesu, akasema, "Bwana, nisaidie!"</t>
  </si>
  <si>
    <t>Yesu akajibu, "Si haki kuchukua chakula cha watoto na kuwatupia mbwa."</t>
  </si>
  <si>
    <t>Yule mwanamke akajibu, "Ndiyo, Bwana, lakini hata mbwa hula makombo yanayoanguka kutoka kwenye meza za bwana zao."</t>
  </si>
  <si>
    <t>Ndipo Yesu akamwambia, "Mwanamke, imani yako ni kubwa! Iwe kwako kama unavyotaka." Naye binti yake akapona tangu saa ile.</t>
  </si>
  <si>
    <t>Yesu akaondoka na kwenda kando ya Bahari ya Galilaya. Kisha akapanda mlimani, akaketi huko.</t>
  </si>
  <si>
    <t>Yesu akawajibu, "Mbona ninyi mnavunja amri ya Mungu kwa ajili ya mapokeo yenu?</t>
  </si>
  <si>
    <t>Umati mkubwa wa watu ukamjia, wakiwaleta vilema, vipofu, viwete, bubu na wengine wengi, wakawaweka miguuni pake; naye akawaponya.</t>
  </si>
  <si>
    <t>Hao watu wakashangaa walipoona bubu wakisema, vilema wakipona, viwete wakitembea na vipofu wakiona, wakamtukuza Mungu wa Israeli.</t>
  </si>
  <si>
    <t>Kisha Yesu akawaita wanafunzi wake, akawaambia, "Ninauhurumia huu umati wa watu, kwa sababu sasa wamekuwa pamoja nami kwa muda wa siku tatu, na hawana chakula chochote. Nami sipendi kuwaaga wakiwa na njaa, wasije wakazimia njiani."</t>
  </si>
  <si>
    <t>Wanafunzi wake wakasema, "Tutapata wapi mikate ya kutosha kuwalisha umati huu wa watu mkubwa namna hii, nasi tuko nyikani?"</t>
  </si>
  <si>
    <t>Yesu akawauliza, "Mnayo mikate mingapi?" Wakamjibu, "Tunayo mikate saba na visamaki vichache."</t>
  </si>
  <si>
    <t>Yesu akawaambia ule umati wa watu waketi chini.</t>
  </si>
  <si>
    <t>Kisha akachukua ile mikate saba na wale samaki, naye akiisha kumshukuru Mungu, akavimega na kuwapa wanafunzi wake, nao wakawapa ule umati wa watu.</t>
  </si>
  <si>
    <t>Wote wakala na kushiba. Baadaye wanafunzi wakakusanya vipande vilivyosalia, wakajaza vikapu saba.</t>
  </si>
  <si>
    <t>Idadi ya watu walikuwa wanaume 4,000, bila kuhesabu wanawake na watoto.</t>
  </si>
  <si>
    <t>Baada ya kuaga ule umati wa watu, Yesu aliingia katika mashua, akaenda sehemu za Magadani.</t>
  </si>
  <si>
    <t>Kwa maana Mungu alisema, 'Waheshimu baba yako na mama yako,' na, 'Yeyote amtukanaye baba yake au mama yake, na auawe.'</t>
  </si>
  <si>
    <t>Lakini ninyi mwafundisha kwamba mtu akimwambia baba yake au mama yake, 'Kile ambacho ningeweza kukusaidia kimewekwa wakfu kwa Mungu,'</t>
  </si>
  <si>
    <t>basi hana tena sababu ya kumheshimu baba yake nacho. Basi kwa ajili ya mafundisho yenu mnavunja amri ya Mungu.</t>
  </si>
  <si>
    <t>Ninyi wanafiki! Isaya alikuwa sawa alipotabiri juu yenu kwamba:</t>
  </si>
  <si>
    <t>" 'Watu hawa huniheshimu kwa midomo yao, lakini mioyo yao iko mbali nami.</t>
  </si>
  <si>
    <t>Huniabudu bure; nayo mafundisho yao ni maagizo ya wanadamu tu.' "</t>
  </si>
  <si>
    <t>Mafarisayo na Masadukayo wakamjia Yesu na kumjaribu kwa kumwomba awaonyeshe ishara kutoka mbinguni.</t>
  </si>
  <si>
    <t>Au ile mikate saba iliyolisha watu 4,000 na idadi ya vikapu vingapi vya mabaki mlivyokusanya?</t>
  </si>
  <si>
    <t>Inakuwaje mnashindwa kuelewa kwamba nilikuwa sisemi nanyi habari za mikate? Jilindeni na chachu ya Mafarisayo na Masadukayo."</t>
  </si>
  <si>
    <t>Ndipo wakaelewa kwamba alikuwa hasemi juu ya chachu ya kutengeneza mikate, bali juu ya mafundisho ya Mafarisayo na Masadukayo.</t>
  </si>
  <si>
    <t>Basi Yesu alipofika katika eneo la Kaisaria-Filipi, akawauliza wanafunzi wake, "Watu husema kwamba mimi Mwana wa Adamu ni nani?"</t>
  </si>
  <si>
    <t>Wakamjibu, "Baadhi husema ni Yohana Mbatizaji; wengine husema ni Eliya; na bado wengine husema ni Yeremia au mmojawapo wa manabii."</t>
  </si>
  <si>
    <t>Akawauliza, "Je, ninyi mnasema mimi ni nani?"</t>
  </si>
  <si>
    <t>Simoni Petro akamjibu, "Wewe ndiwe Kristo, Mwana wa Mungu aliye hai."</t>
  </si>
  <si>
    <t>Naye Yesu akamwambia, "Heri wewe, Simoni Bar-Yona, kwa maana hili halikufunuliwa kwako na mwanadamu, bali na Baba yangu aliye mbinguni.</t>
  </si>
  <si>
    <t>Nami nakuambia, wewe ndiwe Petro na juu ya mwamba huu nitalijenga kanisa langu, hata malango ya Kuzimu hayataweza kulishinda.</t>
  </si>
  <si>
    <t>Nitakupa funguo za Ufalme wa mbinguni, na lolote utakalolifunga duniani litakuwa limefungwa Mbinguni, nalo lolote utakalofungua duniani litakuwa limefunguliwa mbinguni."</t>
  </si>
  <si>
    <t>Yesu akawajibu, "Ifikapo jioni, mnasema, 'Hali ya hewa itakuwa nzuri, kwa kuwa anga ni nyekundu.'</t>
  </si>
  <si>
    <t>Kisha akawakataza wanafunzi wake wasimwambie mtu yeyote kwamba yeye ndiye Kristo.</t>
  </si>
  <si>
    <t>Tangu wakati huo, Yesu alianza kuwaeleza wanafunzi wake kwamba hana budi kwenda Yerusalemu na kupata mateso mengi mikononi mwa wazee, viongozi wa makuhani, na walimu wa sheria, na kwamba itampasa auawe lakini siku ya tatu kufufuliwa.</t>
  </si>
  <si>
    <t>Petro akamchukua kando, akaanza kumkemea akisema, "Haiwezekani, Bwana! Jambo hili kamwe halitakupata!"</t>
  </si>
  <si>
    <t>Lakini Yesu akageuka na kumwambia Petro, "Rudi nyuma yangu, Shetani! Wewe ni kikwazo kwangu. Moyo wako hauwazi yaliyo ya Mungu, bali ya wanadamu."</t>
  </si>
  <si>
    <t>Ndipo Yesu akawaambia wanafunzi wake, "Mtu yeyote akitaka kunifuata, ni lazima ajikane mwenyewe, auchukue msalaba wake, anifuate.</t>
  </si>
  <si>
    <t>Kwa maana, je, itamfaidi nini mtu kuupata ulimwengu wote, lakini akayapoteza maisha yake? Au mtu atatoa nini badala ya nafsi yake?</t>
  </si>
  <si>
    <t>Kwa maana Mwana wa Adamu atakuja katika utukufu wa Baba yake pamoja na malaika zake, naye ndipo atakapomlipa kila mtu kwa kadiri ya matendo yake.</t>
  </si>
  <si>
    <t>Nawaambia kweli, baadhi yenu hapa hawataonja mauti kabla ya kumwona Mwana wa Adamu akija katika Ufalme wake."</t>
  </si>
  <si>
    <t>Nanyi wakati wa asubuhi mnasema, 'Leo kutakuwa na dhoruba, kwa sababu anga ni nyekundu na mawingu yametanda.' Mnajua jinsi ya kupambanua kule kuonekana kwa anga, lakini hamwezi kupambanua dalili za nyakati.</t>
  </si>
  <si>
    <t>Kizazi kiovu na cha uzinzi kinatafuta ishara, lakini hakitapewa ishara yoyote isipokuwa ishara ya Yona." Yesu akawaacha, akaenda zake.</t>
  </si>
  <si>
    <t>Wanafunzi wake walipofika ngʼambo ya bahari, walikuwa wamesahau kuchukua mikate.</t>
  </si>
  <si>
    <t>Yesu akawaambia, "Jihadharini. Jilindeni na chachu ya Mafarisayo na ya Masadukayo."</t>
  </si>
  <si>
    <t>Wakajadiliana wao kwa wao, wakisema, "Ni kwa sababu hatukuleta mikate."</t>
  </si>
  <si>
    <t>Yesu, akifahamu majadiliano yao, akauliza, "Enyi wa imani haba! Mbona mnajadiliana miongoni mwenu kuhusu kutokuwa na mikate?</t>
  </si>
  <si>
    <t>Je, bado hamwelewi? Je, hamkumbuki ile mikate mitano iliyolisha watu 5,000 na idadi ya vikapu vingapi vya mabaki mlivyokusanya?</t>
  </si>
  <si>
    <t>Siku sita baada ya jambo hili, Yesu akawachukua Petro, Yakobo na Yohana ndugu yake Yakobo, akawapeleka juu ya mlima mrefu peke yao.</t>
  </si>
  <si>
    <t>Wale wanafunzi wakamuuliza, "Kwa nini basi walimu wa sheria husema kwamba ni lazima Eliya aje kwanza?"</t>
  </si>
  <si>
    <t>Yesu akawajibu, "Ni kweli, Eliya lazima aje kwanza, naye atatengeneza mambo yote.</t>
  </si>
  <si>
    <t>Lakini nawaambia, Eliya amekwisha kuja, nao hawakumtambua, bali walimtendea kila kitu walichotaka. Vivyo hivyo Mwana wa Adamu pia atateswa mikononi mwao."</t>
  </si>
  <si>
    <t>Ndipo wale wanafunzi wakaelewa kuwa alikuwa anazungumza nao habari za Yohana Mbatizaji.</t>
  </si>
  <si>
    <t>Walipofika penye umati wa watu, mtu mmoja akamjia Yesu na kupiga magoti mbele yake, akasema,</t>
  </si>
  <si>
    <t>"Bwana, mhurumie mwanangu. Yeye ana kifafa na anateseka sana. Mara kwa mara huanguka kwenye moto au kwenye maji.</t>
  </si>
  <si>
    <t>Nilimleta kwa wanafunzi wako, lakini hawakuweza kumponya."</t>
  </si>
  <si>
    <t>Yesu akajibu, "Enyi kizazi kisichoamini na kilichopotoka! Nitakaa nanyi mpaka lini? Nitawavumilia mpaka lini? Mleteni mvulana hapa kwangu."</t>
  </si>
  <si>
    <t>Yesu akamkemea yule pepo mchafu, akamtoka yule kijana, naye akapona saa ile ile.</t>
  </si>
  <si>
    <t>Kisha wanafunzi wakamwendea Yesu wakiwa peke yao, wakamuuliza, "Kwa nini sisi hatukuweza kumtoa?"</t>
  </si>
  <si>
    <t>Wakiwa huko, Yesu alibadilika sura mbele yao. Uso wake ukangʼaa kama jua na nguo zake zikawa na weupe wa kuumiza macho.</t>
  </si>
  <si>
    <t>Akawajibu, "Kwa sababu ya imani yenu ndogo. Ninawaambia kweli, mkiwa na imani ndogo kama punje ya haradali, mtauambia mlima huu, 'Ondoka hapa uende pale,' nao utaondoka. Wala hakutakuwa na jambo lisilowezekana kwenu. [</t>
  </si>
  <si>
    <t>Lakini hali kama hii haitoki ila kwa kuomba na kufunga.]"</t>
  </si>
  <si>
    <t>Siku moja walipokuwa pamoja huko Galilaya, Yesu akawaambia, "Mwana wa Adamu atasalitiwa na kutiwa mikononi mwa watu.</t>
  </si>
  <si>
    <t>Nao watamuua, lakini siku ya tatu atafufuliwa." Wanafunzi wakahuzunika sana.</t>
  </si>
  <si>
    <t>Baada ya Yesu na wanafunzi wake kufika Kapernaumu, wakusanya kodi ya Hekalu wakamjia Petro na kumuuliza, "Je, Mwalimu wenu halipi kodi ya Hekalu?"</t>
  </si>
  <si>
    <t>Petro akajibu, "Ndiyo, yeye hulipa." Petro aliporudi nyumbani, Yesu akawa wa kwanza kulizungumzia, akamuuliza, "Unaonaje Simoni? Wafalme wa dunia hupokea ushuru na kodi kutoka kwa nani? Je, ni kutoka kwa watoto wao au kutoka kwa watu wengine?"</t>
  </si>
  <si>
    <t>Petro akamjibu, "Kutoka kwa watu wengine." Yesu akamwambia, "Kwa hiyo watoto wao wamesamehewa.</t>
  </si>
  <si>
    <t>Lakini ili tusije tukawaudhi, nenda baharini ukatupe ndoana. Mchukue samaki wa kwanza utakayemvua. Fungua kinywa chake nawe utakuta humo fedha, ichukue ukalipe kodi yako na yangu."</t>
  </si>
  <si>
    <t>Ghafula wakawatokea mbele yao Mose na Eliya, wakizungumza na Yesu.</t>
  </si>
  <si>
    <t>Ndipo Petro akamwambia Yesu, "Bwana, ni vyema sisi tukae hapa. Ukitaka, nitafanya vibanda vitatu: kimoja chako, kingine cha Mose na kingine cha Eliya."</t>
  </si>
  <si>
    <t>Petro alipokuwa angali ananena, ghafula wingu lililongʼaa likawafunika, na sauti ikatoka kwenye hilo wingu ikisema, "Huyu ni Mwanangu mpendwa. Ninapendezwa naye sana. Msikieni yeye."</t>
  </si>
  <si>
    <t>Wanafunzi waliposikia haya, wakaanguka chini kifudifudi, wakajawa na hofu.</t>
  </si>
  <si>
    <t>Lakini Yesu akaja na kuwagusa, akawaambia, "Inukeni na wala msiogope."</t>
  </si>
  <si>
    <t>Walipoinua macho yao, hawakumwona mtu mwingine yeyote isipokuwa Yesu.</t>
  </si>
  <si>
    <t>Walipokuwa wakishuka kutoka mlimani, Yesu akawaagiza, "Msimwambie mtu yeyote mambo mliyoyaona hapa, mpaka Mwana wa Adamu atakapofufuliwa kutoka kwa wafu."</t>
  </si>
  <si>
    <t>Wakati huo, wanafunzi wakamjia Yesu na kumuuliza, "Je, nani aliye mkuu kuliko wote katika Ufalme wa Mbinguni?"</t>
  </si>
  <si>
    <t>"Angalia ili usimdharau mmojawapo wa hawa wadogo, kwa maana nawaambia, malaika wao mbinguni daima wanauona uso wa Baba yangu aliye mbinguni. [</t>
  </si>
  <si>
    <t>Kwa maana Mwana wa Adamu alikuja kuokoa kile kilichopotea.]</t>
  </si>
  <si>
    <t>"Mwaonaje? Ikiwa mtu ana kondoo mia moja, na mmoja wao akapotea, je, hatawaacha wale tisini na tisa vilimani na kwenda kumtafuta huyo mmoja aliyepotea?</t>
  </si>
  <si>
    <t>Naye akishampata, amin, nawaambia, hufurahi zaidi kwa ajili ya huyo kondoo mmoja kuliko wale tisini na tisa ambao hawakupotea.</t>
  </si>
  <si>
    <t>Vivyo hivyo, Baba yenu wa mbinguni hapendi hata mmojawapo wa hawa wadogo apotee.</t>
  </si>
  <si>
    <t>"Kama ndugu yako akikukosea, nenda ukamwonyeshe kosa lake, kati yenu ninyi wawili peke yenu. Kama akikusikiliza, utakuwa umempata tena ndugu yako.</t>
  </si>
  <si>
    <t>Lakini kama hatakusikiliza, nenda na mtu mwingine mmoja au wawili ili kila neno lithibitishwe kwa ushahidi wa mashahidi wawili au watatu.</t>
  </si>
  <si>
    <t>Kama akikataa kuwasikiliza hao, liambie kanisa. Naye kama akikataa hata kulisikiliza kanisa, basi awe kwenu kama mtu asiyeamini au mtoza ushuru.</t>
  </si>
  <si>
    <t>"Amin, nawaambia, lolote mtakalolifunga duniani litakuwa limefungwa mbinguni, na lolote mtakalolifungua duniani litakuwa limefunguliwa mbinguni.</t>
  </si>
  <si>
    <t>"Tena nawaambia, ikiwa wawili wenu watakubaliana duniani kuhusu jambo lolote watakaloomba, watafanyiwa na Baba yangu aliye mbinguni.</t>
  </si>
  <si>
    <t>Yesu akamwita mtoto mdogo na kumsimamisha katikati yao.</t>
  </si>
  <si>
    <t>Kwa kuwa wanapokusanyika pamoja watu wawili au watatu kwa Jina langu, mimi niko papo hapo pamoja nao."</t>
  </si>
  <si>
    <t>Ndipo Petro akamjia Yesu na kumuuliza, "Bwana, ndugu yangu anikosee mara ngapi nami nimsamehe? Je, hata mara saba?"</t>
  </si>
  <si>
    <t>Yesu akamjibu, "Sikuambii hata mara saba, bali hata saba mara sabini.</t>
  </si>
  <si>
    <t>"Kwa hiyo Ufalme wa Mbinguni unaweza kufananishwa na mfalme aliyetaka kufanya hesabu zake za fedha na watumishi wake.</t>
  </si>
  <si>
    <t>Alipoanza kufanya hesabu zake, mtu mmoja aliyekuwa anadaiwa talanta10,000, aliletwa kwake.</t>
  </si>
  <si>
    <t>Kwa kuwa alikuwa hawezi kulipa deni hilo, bwana wake akaamuru kwamba auzwe, yeye, mkewe, watoto wake na vyote alivyokuwa navyo, ili lile deni lipate kulipwa.</t>
  </si>
  <si>
    <t>"Yule mtumishi akampigia magoti, akamsihi yule bwana akisema, 'Naomba univumilie, nami nitakulipa deni lako lote.'</t>
  </si>
  <si>
    <t>Yule bwana wa huyo mtumishi akamwonea huruma, akafuta deni lake lote, akamwacha aende zake.</t>
  </si>
  <si>
    <t>"Lakini yule mtumishi alipokuwa anatoka nje, akakutana na mtumishi mwenzake aliyekuwa amemkopesha dinarimia moja. Akamkamata, akamkaba koo akimwambia, 'Nilipe kile ninachokudai!'</t>
  </si>
  <si>
    <t>"Yule mtumishi mwenzake akapiga magoti akamsihi akisema, 'Naomba univumilie, nami nitakulipa deni lako lote.'</t>
  </si>
  <si>
    <t>Naye akasema: "Amin, nawaambia, msipookoka na kuwa kama watoto wadogo, kamwe hamtaingia katika Ufalme wa Mbinguni.</t>
  </si>
  <si>
    <t>"Lakini akakataa. Badala yake, alienda akamtupa gerezani hata atakapolipa hilo deni.</t>
  </si>
  <si>
    <t>Watumishi wenzake walipoona haya yaliyotukia wakaudhika sana, nao wakaenda na kumwambia bwana wao kila kitu kilichokuwa kimetukia.</t>
  </si>
  <si>
    <t>"Yule bwana akamwita yule mtumishi akamwambia, 'Wewe mtumishi mwovu! Mimi nilikusamehe deni lako lote uliponisihi.</t>
  </si>
  <si>
    <t>Je, haikukupasa kumhurumia mtumishi mwenzako kama mimi nilivyokuhurumia wewe?'</t>
  </si>
  <si>
    <t>Kwa hasira, yule bwana wake akamtia yule mtumishi mikononi mwa askari wa gereza ili ateswe mpaka atakapolipa yote aliyokuwa anadaiwa.</t>
  </si>
  <si>
    <t>"Hivi ndivyo Baba yangu wa mbinguni atakavyomfanyia kila mmoja wenu ikiwa hatamsamehe ndugu yake kutoka moyoni mwake."</t>
  </si>
  <si>
    <t>Kwa hiyo mtu yeyote anyenyekeaye kama huyu mtoto, ndiye aliye mkuu kuliko wote katika Ufalme wa Mbinguni.</t>
  </si>
  <si>
    <t>"Yeyote amkaribishaye mtoto mdogo kama huyu kwa Jina langu, anikaribisha mimi.</t>
  </si>
  <si>
    <t>Lakini kama mtu yeyote akimsababisha mmojawapo wa hawa wadogo wanaoniamini kutenda dhambi, ingekuwa bora kwake afungiwe jiwe kubwa la kusagia shingoni mwake, na kutoswa katika kilindi cha bahari.</t>
  </si>
  <si>
    <t>"Ole kwa ulimwengu kwa sababu ya yale mambo yanayosababisha watu kutenda dhambi! Mambo hayo lazima yawepo, lakini ole wake mtu yule ambaye huyasababisha.</t>
  </si>
  <si>
    <t>Ikiwa mkono wako au mguu wako unakusababisha utende dhambi, ukate na uutupe mbali. Ni afadhali kwako kuingia katika uzima ukiwa huna mkono mmoja au mguu mmoja, kuliko kuwa na mikono miwili au miguu miwili, na kutupwa katika moto wa milele.</t>
  </si>
  <si>
    <t>Nalo jicho lako likikusababisha kutenda dhambi, lingʼoe, ulitupe mbali. Ni afadhali kwako kuingia katika uzima ukiwa na jicho moja, kuliko kuwa na macho mawili lakini ukatupwa katika moto wa jehanamu.</t>
  </si>
  <si>
    <t>Yesu alipomaliza kusema maneno haya, aliondoka Galilaya, akaenda sehemu za Uyahudi, ngʼambo ya Mto Yordani.</t>
  </si>
  <si>
    <t>Wanafunzi wake wakamwambia, "Kama hali ndiyo hii kati ya mume na mke, ni afadhali mtu asioe!"</t>
  </si>
  <si>
    <t>Yesu akawaambia, "Si watu wote wanaoweza kupokea neno hili, isipokuwa wale tu waliojaliwa na Mungu.</t>
  </si>
  <si>
    <t>Kwa maana wengine ni matowashi kwa sababu wamezaliwa hivyo; wengine wamefanywa matowashi na wanadamu; na wengine wamejifanya matowashi kwa ajili ya Ufalme wa Mbinguni. Yeye awezaye kulipokea neno hili na alipokee."</t>
  </si>
  <si>
    <t>Kisha watoto wadogo wakaletwa kwa Yesu ili aweke mikono yake juu yao na awaombee. Lakini wanafunzi wake wakawakemea wale waliowaleta.</t>
  </si>
  <si>
    <t>Yesu akasema, "Waacheni watoto wadogo waje kwangu, wala msiwazuie, kwa maana Ufalme wa Mbinguni ni wa wale walio kama hawa."</t>
  </si>
  <si>
    <t>Naye akaweka mikono yake juu yao, na akaondoka huko.</t>
  </si>
  <si>
    <t>Mtu mmoja akamjia Yesu na kumuuliza, "Mwalimu mwema, nifanye jambo gani jema ili nipate uzima wa milele?"</t>
  </si>
  <si>
    <t>Yesu akamjibu, "Mbona unaniuliza habari ya mema? Aliye mwema ni Mmoja tu. Lakini ukitaka kuingia uzimani, zitii amri."</t>
  </si>
  <si>
    <t>Yule mtu akamuuliza, "Amri zipi?" Yesu akamjibu, "Usiue, usizini, usiibe, usishuhudie uongo,</t>
  </si>
  <si>
    <t>waheshimu baba yako na mama yako, na umpende jirani yako kama nafsi yako."</t>
  </si>
  <si>
    <t>Umati mkubwa wa watu ukamfuata, naye akawaponya huko.</t>
  </si>
  <si>
    <t>Yule kijana akasema, "Hizi zote nimezishika. Je, bado nimepungukiwa na nini?"</t>
  </si>
  <si>
    <t>Yesu akamwambia, "Kama ukitaka kuwa mkamilifu, nenda, ukauze vitu vyote ulivyo navyo, na hizo fedha uwape maskini, nawe utakuwa na hazina mbinguni. Kisha njoo, unifuate."</t>
  </si>
  <si>
    <t>Yule kijana aliposikia hayo, akaenda zake kwa huzuni, kwa sababu alikuwa na mali nyingi.</t>
  </si>
  <si>
    <t>Ndipo Yesu akawaambia wanafunzi wake, "Amin, nawaambia, itakuwa vigumu kwa mtu tajiri kuingia katika Ufalme wa Mbinguni.</t>
  </si>
  <si>
    <t>Tena nawaambia, ni rahisi zaidi kwa ngamia kupita kwenye tundu la sindano kuliko mtu tajiri kuingia katika Ufalme wa Mungu."</t>
  </si>
  <si>
    <t>Wanafunzi wake waliposikia haya, walishangaa sana na kuuliza, "Ni nani basi awezaye kuokoka?"</t>
  </si>
  <si>
    <t>Lakini Yesu akawatazama, akawaambia, "Kwa mwanadamu jambo hili haliwezekani, lakini mambo yote yanawezekana kwa Mungu."</t>
  </si>
  <si>
    <t>Ndipo Petro akamjibu, "Tazama, sisi tumeacha kila kitu na kukufuata! Tutapata nini basi?"</t>
  </si>
  <si>
    <t>Yesu akawaambia, "Amin, nawaambia, wakati wa kufanywa upya vitu vyote, Mwana wa Adamu atakapoketi kwenye kiti chake kitukufu cha enzi, ninyi mlionifuata pia mtaketi katika viti vya enzi kumi na viwili, mkiyahukumu makabila kumi na mawili ya Israeli.</t>
  </si>
  <si>
    <t>Kila mtu aliyeacha nyumba, au ndugu zake wa kiume au wa kike, baba au mama, watoto au mashamba kwa ajili yangu, atapokea mara mia zaidi ya hayo, na ataurithi uzima wa milele.</t>
  </si>
  <si>
    <t>Baadhi ya Mafarisayo wakamjia ili kumjaribu, wakamuuliza, "Ni halali mtu kumwacha mke wake kwa sababu yoyote?"</t>
  </si>
  <si>
    <t>Lakini wengi walio wa kwanza watakuwa wa mwisho, na walio wa mwisho watakuwa wa kwanza.</t>
  </si>
  <si>
    <t>Akawajibu, "Je, hamkusoma kwamba hapo mwanzo Muumba aliwaumba mwanaume na mwanamke,</t>
  </si>
  <si>
    <t>naye akasema, 'Kwa sababu hii mwanaume atamwacha baba yake na mama yake, naye ataambatana na mkewe, na hao wawili watakuwa mwili mmoja'?</t>
  </si>
  <si>
    <t>Hivyo si wawili tena, bali mwili mmoja. Kwa hiyo alichokiunganisha Mungu, mwanadamu asikitenganishe."</t>
  </si>
  <si>
    <t>Wakamuuliza, "Kwa nini basi Mose aliagiza mtu kumpa mkewe hati ya talaka na kumwacha?"</t>
  </si>
  <si>
    <t>Yesu akawajibu, "Mose aliwaruhusu kuwaacha wake zenu kwa sababu ya ugumu wa mioyo yenu. Lakini tangu mwanzo haikuwa hivyo.</t>
  </si>
  <si>
    <t>Mimi nawaambia, yeyote amwachaye mkewe isipokuwa kwa sababu ya uasherati naye akaoa mke mwingine, anazini. Naye amwoaye yule mwanamke aliyeachwa pia anazini."</t>
  </si>
  <si>
    <t>Habari za ukoo wa Yesu Kristo mwana wa Daudi, mwana wa Abrahamu:</t>
  </si>
  <si>
    <t>Hezekia akamzaa Manase, Manase akamzaa Amoni, Amoni akamzaa Yosia,</t>
  </si>
  <si>
    <t>wakati wa uhamisho wa Babeli, Yosia alimzaa Yekonia na ndugu zake.</t>
  </si>
  <si>
    <t>Baada ya uhamisho wa Babeli: Yekonia alimzaa Shealtieli, Shealtieli akamzaa Zerubabeli,</t>
  </si>
  <si>
    <t>Zerubabeli akamzaa Abiudi, Abiudi akamzaa Eliakimu, Eliakimu akamzaa Azori,</t>
  </si>
  <si>
    <t>Azori akamzaa Sadoki, Sadoki akamzaa Akimu, Akimu akamzaa Eliudi,</t>
  </si>
  <si>
    <t>Eliudi akamzaa Eleazari, Eleazari akamzaa Matani, Matani akamzaa Yakobo,</t>
  </si>
  <si>
    <t>naye Yakobo akamzaa Yosefu ambaye alikuwa mumewe Maria, mama yake Yesu, aitwaye Kristo.</t>
  </si>
  <si>
    <t>Hivyo, kulikuwepo na jumla ya vizazi kumi na vinne tangu Abrahamu mpaka Daudi, vizazi kumi na vinne tangu Daudi hadi wakati wa uhamisho kwenda utumwani Babeli, na vizazi kumi na vinne tangu wakati wa uhamisho kwenda utumwani Babeli hadi Kristo.</t>
  </si>
  <si>
    <t>Basi Kuzaliwa kwake Yesu Kristo kulikuwa hivi: Maria mama yake alikuwa ameposwa na Yosefu, lakini kabla hawajakutana kimwili, Maria alionekana kuwa na mimba kwa uweza wa Roho Mtakatifu.</t>
  </si>
  <si>
    <t>Kwa kuwa Yosefu, mwanaume aliyekuwa amemposa alikuwa mtu mwadilifu, hakutaka kumwaibisha Maria hadharani, aliazimu kumwacha kwa siri.</t>
  </si>
  <si>
    <t>Abrahamu akamzaa Isaki, Isaki akamzaa Yakobo, Yakobo akawazaa Yuda na ndugu zake,</t>
  </si>
  <si>
    <t>Lakini mara alipoazimu kufanya jambo hili, malaika wa Bwana akamtokea katika ndoto na kusema, "Yosefu mwana wa Daudi, usiogope kumchukua Maria awe mke wako, kwa maana mimba aliyo nayo ni kwa uweza wa Roho Mtakatifu.</t>
  </si>
  <si>
    <t>Naye atamzaa mwana, nawe utamwita Jina lake Yesu, kwa maana yeye ndiye atakayewaokoa watu wake kutoka dhambi zao."</t>
  </si>
  <si>
    <t>Haya yote yalitukia ili litimie lile Bwana alilokuwa amenena kupitia nabii, akisema:</t>
  </si>
  <si>
    <t>"Tazama, bikira atachukua mimba, naye atamzaa mwana, nao watamwita Jina lake Imanueli": maana yake, "Mungu pamoja nasi."</t>
  </si>
  <si>
    <t>Yosefu alipoamka kutoka usingizini, akafanya kama vile alivyoagizwa na malaika wa Bwana, akamchukua Maria kuwa mke wake.</t>
  </si>
  <si>
    <t>Lakini hawakukutana kimwili mpaka Maria alipojifungua mwanawe kifungua mimba akamwita Jina lake Yesu.</t>
  </si>
  <si>
    <t>Yuda akawazaa Peresi na Zera, ambao mama yao alikuwa Tamari, Peresi akamzaa Hesroni, Hesroni akamzaa Aramu,</t>
  </si>
  <si>
    <t>Aramu akamzaa Aminadabu, Aminadabu akamzaa Nashoni, Nashoni akamzaa Salmoni,</t>
  </si>
  <si>
    <t>Salmoni akamzaa Boazi, na mama yake Boazi alikuwa Rahabu, Boazi akamzaa Obedi, ambaye mama yake alikuwa Ruthu, Obedi akamzaa Yese,</t>
  </si>
  <si>
    <t>Yese akamzaa Daudi ambaye alikuwa mfalme. Daudi akamzaa Solomoni, ambaye mama yake ni yule aliyekuwa mke wa Uria.</t>
  </si>
  <si>
    <t>Solomoni akamzaa Rehoboamu, Rehoboamu akamzaa Abiya, Abiya akamzaa Asa,</t>
  </si>
  <si>
    <t>Asa akamzaa Yehoshafati, Yehoshafati akamzaa Yoramu, Yoramu akamzaa Uzia,</t>
  </si>
  <si>
    <t>Uzia akamzaa Yothamu, Yothamu akamzaa Ahazi, Ahazi akamzaa Hezekia,</t>
  </si>
  <si>
    <t>"Kwa maana Ufalme wa Mbinguni unafanana na mtu mwenye shamba aliyetoka alfajiri ili kwenda kuajiri vibarua kufanya kazi katika shamba lake la mizabibu.</t>
  </si>
  <si>
    <t>Hivyo wale walioajiriwa kwanza walipofika, walidhani watalipwa zaidi. Lakini kila mmoja wao pia alipokea dinari moja.</t>
  </si>
  <si>
    <t>Walipoipokea, wakaanza kulalamika dhidi ya yule mwenye shamba,</t>
  </si>
  <si>
    <t>wakisema, 'Hawa watu walioajiriwa mwisho wamefanya kazi kwa muda wa saa moja tu, nawe umewafanya sawa na sisi ambao tumestahimili taabu na joto lote la mchana kutwa?'</t>
  </si>
  <si>
    <t>"Yule mwenye shamba akamjibu mmoja wao, 'Rafiki, sijakudhulumu. Je, hukukubaliana nami kwa ujira wa kawaida wa dinari moja?</t>
  </si>
  <si>
    <t>Chukua ujira wako na uende. Mimi nimeamua kumlipa huyu mtu aliyeajiriwa mwisho kama nilivyokupa wewe.</t>
  </si>
  <si>
    <t>Je, sina haki yangu kufanya kile nitakacho na mali yangu mwenyewe? Au unaona wivu kwa kuwa nimekuwa mkarimu?'</t>
  </si>
  <si>
    <t>"Vivyo hivyo, wa mwisho watakuwa wa kwanza, na wa kwanza watakuwa wa mwisho."</t>
  </si>
  <si>
    <t>Basi Yesu alipokuwa anapanda kwenda Yerusalemu, aliwachukua kando wale wanafunzi wake kumi na wawili na kuwaambia,</t>
  </si>
  <si>
    <t>"Tunapanda kwenda Yerusalemu, na Mwana wa Adamu atatiwa mikononi mwa viongozi wa makuhani na walimu wa sheria. Nao watamhukumu kifo</t>
  </si>
  <si>
    <t>na kumtia mikononi mwa watu wa Mataifa ili wamdhihaki na kumpiga mijeledi na kumsulubisha msalabani. Naye atafufuliwa siku ya tatu!"</t>
  </si>
  <si>
    <t>Baada ya kukubaliana na hao vibarua kuwalipa ujira wa dinarimoja kwa siku, akawapeleka kwenye shamba lake la mizabibu.</t>
  </si>
  <si>
    <t>Kisha mama yao wana wa Zebedayo akamjia Yesu pamoja na wanawe, naye akapiga magoti mbele yake, akamwomba Yesu amfanyie jambo fulani.</t>
  </si>
  <si>
    <t>Yesu akamuuliza, "Unataka nini?" Akajibu, "Tafadhali, wajalie wanangu hawa ili mmoja aketi upande wako wa kuume, na mwingine upande wako wa kushoto katika Ufalme wako."</t>
  </si>
  <si>
    <t>Yesu akawaambia, "Ninyi hamjui mnaloliomba. Je, mnaweza kukinywea kikombe nitakachonywea mimi?" Wakajibu, "Tunaweza."</t>
  </si>
  <si>
    <t>Yesu akawaambia, "Kwa kweli kikombe changu mtakinywea, lakini kuketi upande wangu wa kuume au wa kushoto si langu mimi kuwapa. Nafasi hizo ni za wale ambao wameandaliwa na Baba yangu."</t>
  </si>
  <si>
    <t>Wale wanafunzi wengine kumi waliposikia haya, waliwakasirikia hao ndugu wawili.</t>
  </si>
  <si>
    <t>Lakini Yesu akawaita wote pamoja na kuwaambia, "Mnafahamu kuwa watawala wa watu wa Mataifa huwatawala kwa nguvu, nao wenye vyeo huonyesha mamlaka yao.</t>
  </si>
  <si>
    <t>Isiwe hivyo kwenu. Badala yake, yeyote anayetaka kuwa mkuu miongoni mwenu hana budi kuwa mtumishi wenu,</t>
  </si>
  <si>
    <t>naye anayetaka kuwa wa kwanza miongoni mwenu hana budi kuwa mtumwa wenu:</t>
  </si>
  <si>
    <t>kama vile ambavyo Mwana wa Adamu hakuja ili kutumikiwa, bali kutumika na kuutoa uhai wake uwe fidia kwa ajili ya wengi."</t>
  </si>
  <si>
    <t>Yesu na wanafunzi wake walipokuwa wakiondoka Yeriko, umati mkubwa wa watu ulimfuata.</t>
  </si>
  <si>
    <t>"Mnamo saa tatu akatoka tena, akawakuta wengine wamesimama sokoni bila kazi.</t>
  </si>
  <si>
    <t>Vipofu wawili walikuwa wameketi kando ya barabara. Waliposikia kwamba Yesu alikuwa anapita, wakapiga kelele wakisema, "Bwana, Mwana wa Daudi, tuhurumie!"</t>
  </si>
  <si>
    <t>Ule umati wa watu ukawakemea na kuwaambia wanyamaze, lakini wao wakazidi kupaza sauti, wakisema, "Bwana, Mwana wa Daudi, tuhurumie."</t>
  </si>
  <si>
    <t>Yesu akasimama na kuwaita, akawauliza, "Mnataka niwafanyie nini?"</t>
  </si>
  <si>
    <t>Wakamjibu, "Bwana, tunataka kuona."</t>
  </si>
  <si>
    <t>Yesu akawahurumia na kuwagusa macho yao. Mara macho yao yakapata kuona, nao wakamfuata.</t>
  </si>
  <si>
    <t>Akawaambia, 'Ninyi nanyi nendeni mkafanye kazi katika shamba langu la mizabibu, nami nitawalipa chochote kilicho haki yenu.'</t>
  </si>
  <si>
    <t>Kwa hiyo wakaenda. "Akatoka tena mnamo saa sita na pia saa tisa akafanya vivyo hivyo.</t>
  </si>
  <si>
    <t>Mnamo saa kumi na moja akatoka tena akawakuta wengine bado wamesimama bila kazi. Akawauliza, 'Kwa nini mmesimama hapa kutwa nzima pasipo kufanya kazi?'</t>
  </si>
  <si>
    <t>"Wakamjibu, 'Ni kwa sababu hakuna yeyote aliyetuajiri.' "Akawaambia, 'Ninyi nanyi nendeni mkafanye kazi katika shamba langu la mizabibu.'</t>
  </si>
  <si>
    <t>"Ilipofika jioni, yule mwenye shamba la mizabibu akamwambia msimamizi, 'Waite hao vibarua na uwalipe ujira wao, ukianzia na wale walioajiriwa mwisho na kuishia na wale walioajiriwa kwanza.'</t>
  </si>
  <si>
    <t>"Wale vibarua walioajiriwa mnamo saa kumi na moja, wakaja na kila mmoja wao akapokea dinari moja.</t>
  </si>
  <si>
    <t>Walipokaribia Yerusalemu, wakafika Bethfage katika Mlima wa Mizeituni. Ndipo Yesu akawatuma wanafunzi wake wawili,</t>
  </si>
  <si>
    <t>Yesu alipoingia Yerusalemu, mji wote ukataharuki, watu wakauliza, "Huyu ni nani?"</t>
  </si>
  <si>
    <t>Ule umati wa watu ukajibu, "Huyu ni Yesu, yule nabii kutoka Nazareti katika Galilaya."</t>
  </si>
  <si>
    <t>Yesu akaingia katika eneo la Hekalu na kuwafukuza wote waliokuwa wakinunua na kuuza vitu Hekaluni. Akazipindua meza za wale waliokuwa wakibadilisha fedha, na pia viti vya wale waliokuwa wakiuza njiwa.</t>
  </si>
  <si>
    <t>Akawaambia, "Imeandikwa, 'Nyumba yangu itaitwa nyumba ya sala,' lakini ninyi mmeifanya kuwa pango la wanyangʼanyi."</t>
  </si>
  <si>
    <t>Vipofu na vilema wakamwendea kule Hekaluni, naye akawaponya.</t>
  </si>
  <si>
    <t>Lakini viongozi wa makuhani na walimu wa sheria walipoona mambo ya ajabu aliyofanya na kuwasikia watoto wakishangilia katika eneo la Hekalu wakisema, "Hosana Mwana wa Daudi," walikasirika.</t>
  </si>
  <si>
    <t>Wakamuuliza Yesu, "Je, unasikia hayo hawa wanayosema?" Akawajibu, "Naam; kwani hamkusoma, " 'Midomoni mwa watoto wachanga na wanyonyao umeamuru sifa'?"</t>
  </si>
  <si>
    <t>Akawaacha, akatoka nje ya mji, akaenda hadi Bethania, akalala huko.</t>
  </si>
  <si>
    <t>Asubuhi na mapema, Yesu alipokuwa akirudi mjini, alikuwa na njaa.</t>
  </si>
  <si>
    <t>Akauona mtini kando ya barabara, naye akaukaribia, lakini hakupata tunda lolote ila majani. Ndipo akauambia, "Wewe usizae matunda tena kamwe!" Papo hapo ule mtini ukanyauka.</t>
  </si>
  <si>
    <t>akawaambia, "Nendeni katika kijiji kilichoko mbele yenu, nanyi mtamkuta punda amefungwa hapo, na mwana-punda pamoja naye. Wafungueni na mniletee.</t>
  </si>
  <si>
    <t>Wanafunzi wake walipoona jambo hili, wakashangaa, wakamuuliza, "Imekuwaje mtini huu kunyauka ghafula?"</t>
  </si>
  <si>
    <t>Yesu akawajibu, "Amin, nawaambia, kama mkiwa na imani wala msiwe na shaka, si kwamba mtaweza kufanya tu yale yaliyofanyika kwa huu mtini, bali hata mkiuambia huu mlima, 'Ngʼoka, ukatupwe baharini,' litafanyika.</t>
  </si>
  <si>
    <t>Yoyote mtakayoyaomba mkisali na mkiamini, mtayapokea."</t>
  </si>
  <si>
    <t>Yesu alipoingia Hekaluni, viongozi wa makuhani na wazee wa watu wakamjia alipokuwa anafundisha na kusema, "Unafanya mambo haya kwa mamlaka gani? Na ni nani aliyekupa mamlaka hayo?"</t>
  </si>
  <si>
    <t>Yesu akawajibu, "Nami nitawauliza swali moja. Kama mkinijibu, nami nitawaambia ni kwa mamlaka gani ninafanya mambo haya.</t>
  </si>
  <si>
    <t>Ubatizo wa Yohana, ulitoka wapi? Je, ulitoka mbinguni au kwa wanadamu?" Wakahojiana wao kwa wao na kusema, "Tukisema ulitoka mbinguni atatuuliza, 'Mbona basi hamkumwamini?'</t>
  </si>
  <si>
    <t>Lakini tukisema, 'Ulitoka kwa wanadamu,' tunawaogopa hawa watu, maana wote wanamtambua Yohana kuwa ni nabii."</t>
  </si>
  <si>
    <t>Kwa hiyo wakamjibu Yesu, "Sisi hatujui." Naye akawaambia, "Wala mimi sitawaambia ni kwa mamlaka gani ninatenda mambo haya."</t>
  </si>
  <si>
    <t>"Lakini mwaonaje? Mtu mmoja alikuwa na wana wawili. Akamwendea yule wa kwanza akamwambia, 'Mwanangu, nenda ukafanye kazi kwenye shamba la mizabibu leo.'</t>
  </si>
  <si>
    <t>"Yule mwanawe akamjibu 'Mimi sitakwenda.' Baadaye akabadili mawazo yake akaenda.</t>
  </si>
  <si>
    <t>Kama mtu yeyote akiwasemesha lolote, mwambieni kwamba Bwana ana haja nao, naye atawaruhusu mwalete mara."</t>
  </si>
  <si>
    <t>"Kisha yule baba akamwendea yule mwanawe mwingine akamwambia vilevile. Yeye akajibu, 'Nitakwenda, bwana,' lakini hakwenda.</t>
  </si>
  <si>
    <t>"Ni yupi kati yao hao wawili aliyetimiza kile alichotaka baba yake?" Wakamjibu, "Ni yule wa kwanza." Yesu akawaambia, "Amin, amin nawaambia, watoza ushuru na makahaba wanawatangulia kuingia katika Ufalme wa Mungu.</t>
  </si>
  <si>
    <t>Kwa maana Yohana alikuja kwenu kuwaonyesha njia ya haki, lakini hamkumsadiki, lakini watoza ushuru na makahaba wakamsadiki. Nanyi hata mlipoona hayo, baadaye hamkutubu na kumsadiki.</t>
  </si>
  <si>
    <t>"Sikilizeni mfano mwingine: Kulikuwa na mtu mmoja mwenye shamba ambaye alipanda shamba la mizabibu. Akajenga ukuta kulizunguka, akatengeneza shinikizo ndani yake na akajenga mnara wa ulinzi. Kisha akalikodisha hilo shamba la mizabibu kwa wakulima fulani, naye akaondoka, akasafiri kwenda nchi nyingine.</t>
  </si>
  <si>
    <t>Wakati wa mavuno ulipokaribia, akawatuma watumishi wake kwa hao wapangaji ili kukusanya matunda yake.</t>
  </si>
  <si>
    <t>"Wale wapangaji wakawakamata wale watumishi, wakampiga mmoja, wakamuua mwingine, na yule wa tatu wakampiga mawe.</t>
  </si>
  <si>
    <t>Kisha akawatuma kwao watumishi wengine, wengi kuliko wale wa kwanza, nao wale wapangaji wakawatendea vilevile.</t>
  </si>
  <si>
    <t>Mwisho wa yote, akamtuma mwanawe kwao, akisema, 'Watamheshimu mwanangu.'</t>
  </si>
  <si>
    <t>"Lakini wale wapangaji walipomwona mwanawe, wakasemezana wao kwa wao, 'Huyu ndiye mrithi. Njooni tumuue, ili tuchukue urithi wake.'</t>
  </si>
  <si>
    <t>Hivyo wakamchukua, wakamtupa nje ya shamba la mizabibu, wakamuua.</t>
  </si>
  <si>
    <t>Haya yalitukia ili litimie lile lililonenwa na nabii, akisema:</t>
  </si>
  <si>
    <t>"Kwa hiyo, huyo mwenye shamba la mizabibu atakapokuja, atawafanyia nini hao wakulima?"</t>
  </si>
  <si>
    <t>Wakamjibu, "Kwa huzuni kuu atawaangamiza kabisa hao wadhalimu na kulipangisha shamba lake la mizabibu kwa wakulima wengine ambao watampatia fungu lake la matunda wakati wa mavuno."</t>
  </si>
  <si>
    <t>Yesu akawaambia, "Je, hamjasoma katika Maandiko kwamba: " 'Jiwe walilolikataa waashi limekuwa jiwe kuu la pembeni. Bwana ndiye alitenda jambo hili, nalo ni la ajabu machoni petu'?</t>
  </si>
  <si>
    <t>"Kwa hiyo ninawaambia, Ufalme wa Mungu utaondolewa kwenu na kupewa watu wengine wawezao kuzaa matunda yake.</t>
  </si>
  <si>
    <t>Yeye aangukaye juu ya jiwe hili atavunjika vipande vipande, lakini yule litakayemwangukia atasagwa kabisa."</t>
  </si>
  <si>
    <t>Viongozi wa Makuhani na Mafarisayo waliposikia mifano ya Yesu, walitambua kuwa alikuwa akiwasema wao.</t>
  </si>
  <si>
    <t>Wakatafuta njia ya kumkamata, lakini wakaogopa umati wa watu, kwa kuwa watu walimwona Yesu kuwa ni nabii.</t>
  </si>
  <si>
    <t>"Mwambieni Binti Sayuni, 'Tazama, mfalme wako anakuja kwako, ni mnyenyekevu, naye amepanda punda, juu ya mwana-punda, mtoto wa punda.' "</t>
  </si>
  <si>
    <t>Wale wanafunzi wakaenda, wakafanya kama Yesu alivyokuwa amewaagiza.</t>
  </si>
  <si>
    <t>Wakamleta yule punda na mwana-punda, nao wakatandika mavazi yao juu ya hao punda, naye Yesu akaketi juu yake.</t>
  </si>
  <si>
    <t>Umati mkubwa wa watu ukatandaza mavazi yao barabarani, na wengine wakakata matawi kutoka kwenye miti, wakayatandaza barabarani.</t>
  </si>
  <si>
    <t>Ule umati wa watu uliomtangulia na ule uliomfuata ukapiga kelele ukisema, "Hosana, Mwana wa Daudi!" "Amebarikiwa yeye ajaye kwa Jina la Bwana!" "Hosana juu mbinguni!"</t>
  </si>
  <si>
    <t>Yesu akasema nao tena kwa mifano, akawaambia,</t>
  </si>
  <si>
    <t>Wale watumishi wakaenda barabarani, wakawakusanya watu wote waliowaona, wema na wabaya. Ukumbi wa arusi ukajaa wageni.</t>
  </si>
  <si>
    <t>"Lakini mfalme alipoingia ndani ili kuwaona wageni, akamwona mle mtu mmoja ambaye hakuwa amevaa vazi la arusi.</t>
  </si>
  <si>
    <t>Mfalme akamuuliza, 'Rafiki, uliingiaje humu bila vazi la arusi?' Yule mtu hakuwa na la kusema.</t>
  </si>
  <si>
    <t>"Ndipo mfalme akawaambia watumishi wake, 'Mfungeni mikono na miguu mkamtupe nje, kwenye giza. Huko kutakuwa na kilio na kusaga meno.'</t>
  </si>
  <si>
    <t>"Kwa maana walioitwa ni wengi, lakini walioteuliwa ni wachache."</t>
  </si>
  <si>
    <t>Ndipo Mafarisayo wakatoka nje wakaandaa mpango wa kumtega Yesu katika maneno yake.</t>
  </si>
  <si>
    <t>Wakatuma wanafunzi wao kwake pamoja na Maherode. Nao wakasema, "Mwalimu, tunajua kwamba wewe ni mtu mwadilifu na unafundisha njia ya Mungu katika kweli bila kuyumbishwa na mtu wala kuonyesha upendeleo.</t>
  </si>
  <si>
    <t>Tuambie basi, wewe unaonaje? Je, ni halali kulipa kodi kwa Kaisari, au la?"</t>
  </si>
  <si>
    <t>Lakini Yesu, akijua makusudi yao mabaya, akawaambia, "Enyi wanafiki, kwa nini mnajaribu kunitega?</t>
  </si>
  <si>
    <t>Nionyesheni hiyo sarafu inayotumika kwa kulipia kodi." Wakamletea dinari.</t>
  </si>
  <si>
    <t>"Ufalme wa Mbinguni unaweza kufananishwa na mfalme mmoja aliyemwandalia mwanawe karamu ya arusi.</t>
  </si>
  <si>
    <t>Naye akawauliza, "Sura hii ni ya nani? Na maandishi haya ni ya nani?"</t>
  </si>
  <si>
    <t>Wakamjibu, "Ni vya Kaisari." Basi Yesu akawaambia, "Mpeni Kaisari kilicho cha Kaisari, naye Mungu mpeni kilicho cha Mungu."</t>
  </si>
  <si>
    <t>Waliposikia hili, wakashangaa. Hivyo wakamwacha, wakaenda zao.</t>
  </si>
  <si>
    <t>Siku hiyo hiyo Masadukayo, wale wasemao kwamba hakuna ufufuo wa wafu, wakamjia Yesu na kumuuliza swali, wakisema,</t>
  </si>
  <si>
    <t>"Mwalimu, Mose alisema, 'Kama mtu akifa bila kuwa na watoto, ndugu yake inampasa amwoe huyo mjane ili ampatie watoto huyo nduguye aliyekufa.'</t>
  </si>
  <si>
    <t>Basi palikuwa na ndugu saba miongoni mwetu. Yule wa kwanza akaoa mke, naye akafa, na kwa kuwa hakuwa na watoto, akamwachia nduguye yule mjane.</t>
  </si>
  <si>
    <t>Ikatokea vivyo hivyo kwa yule ndugu wa pili, na wa tatu, hadi wote saba.</t>
  </si>
  <si>
    <t>Hatimaye, yule mwanamke naye akafa.</t>
  </si>
  <si>
    <t>Sasa basi, siku ya ufufuo, yeye atakuwa mke wa nani miongoni mwa wale ndugu saba, kwa kuwa wote walikuwa wamemwoa huyo mwanamke?"</t>
  </si>
  <si>
    <t>Yesu akawajibu, "Mwapotoka kwa sababu hamjui Maandiko wala uweza wa Mungu.</t>
  </si>
  <si>
    <t>Akawatuma watumishi wake kuwaita wale waliokuwa wamealikwa karamuni, lakini wakakataa kuja.</t>
  </si>
  <si>
    <t>Wakati wa ufufuo, watu hawataoa wala kuolewa, bali watakuwa kama malaika wa mbinguni.</t>
  </si>
  <si>
    <t>Lakini kuhusu ufufuo wa wafu, hamjasoma kile Mungu alichowaambia, kwamba,</t>
  </si>
  <si>
    <t>'Mimi ni Mungu wa Abrahamu, Mungu wa Isaki, na Mungu wa Yakobo'? Yeye si Mungu wa wafu, bali ni Mungu wa walio hai."</t>
  </si>
  <si>
    <t>Ule umati wa watu uliposikia hayo, ulishangaa sana kwa mafundisho yake.</t>
  </si>
  <si>
    <t>Mafarisayo waliposikia kwamba Yesu alikuwa amewanyamazisha Masadukayo, Mafarisayo wakakusanyika pamoja.</t>
  </si>
  <si>
    <t>Mmoja wao, mtaalamu wa sheria, akamuuliza swali ili kumjaribu, akisema,</t>
  </si>
  <si>
    <t>"Mwalimu, ni amri ipi katika Sheria iliyo kuu kuliko zote?"</t>
  </si>
  <si>
    <t>Yesu akamjibu, " 'Mpende Bwana Mungu wako kwa moyo wako wote na kwa roho yako yote na kwa akili zako zote.'</t>
  </si>
  <si>
    <t>Hii ndiyo amri iliyo kuu, tena ni ya kwanza.</t>
  </si>
  <si>
    <t>Nayo ya pili ni kama hiyo, nayo ni hii: 'Mpende jirani yako kama nafsi yako.'</t>
  </si>
  <si>
    <t>"Kisha akawatuma watumishi wengine akisema, 'Waambieni wale walioalikwa kwamba nimeandaa chakula. Nimekwisha kuchinja mafahali wangu na vinono, karamu iko tayari. Karibuni kwa karamu ya arusi.'</t>
  </si>
  <si>
    <t>Amri hizi mbili ndizo msingi wa Sheria na Manabii."</t>
  </si>
  <si>
    <t>Wakati Mafarisayo walikuwa wamekusanyika pamoja, Yesu akawauliza,</t>
  </si>
  <si>
    <t>"Mnaonaje kuhusu Kristo?Yeye ni mwana wa nani?" Wakamjibu, "Yeye ni mwana wa Daudi."</t>
  </si>
  <si>
    <t>Akawaambia, "Inakuwaje basi kwamba Daudi, akinena kwa kuongozwa na Roho, anamwita Kristo 'Bwana'? Kwa maana asema,</t>
  </si>
  <si>
    <t>" 'Bwana alimwambia Bwana wangu: "Keti mkono wangu wa kuume, hadi nitakapowaweka adui zako chini ya miguu yako." '</t>
  </si>
  <si>
    <t>Kama basi Daudi anamwita yeye 'Bwana,' awezaje kuwa mwanawe?"</t>
  </si>
  <si>
    <t>Hakuna mtu aliyeweza kumjibu Yesu neno. Tena tangu siku hiyo hakuna aliyethubutu kumuuliza tena maswali.</t>
  </si>
  <si>
    <t>"Lakini hawakuzingatia, wakaenda zao: huyu shambani mwake na mwingine kwenye biashara zake.</t>
  </si>
  <si>
    <t>Wengine wao wakawakamata wale watumishi wake, wakawatesa na kuwaua.</t>
  </si>
  <si>
    <t>Yule mfalme akakasirika sana, akapeleka jeshi lake likawaangamiza wale wauaji na kuuteketeza mji wao kwa moto.</t>
  </si>
  <si>
    <t>"Kisha akawaambia watumishi wake, 'Karamu ya arusi imeshakuwa tayari, lakini wale niliowaalika hawakustahili kuja.</t>
  </si>
  <si>
    <t>Kwa hiyo nendeni katika njia panda mkamwalike karamuni yeyote mtakayemwona.'</t>
  </si>
  <si>
    <t>Kisha Yesu akauambia umati wa watu pamoja na wanafunzi wake:</t>
  </si>
  <si>
    <t>Wala msiitwe 'Mwalimu,' kwa maana mnaye mwalimu mmoja tu, ndiye Kristo.</t>
  </si>
  <si>
    <t>Yeye aliye mkuu kuliko ninyi nyote miongoni mwenu atakuwa mtumishi wenu.</t>
  </si>
  <si>
    <t>Kwa kuwa yeyote anayejikweza atashushwa, na yeyote anayejinyenyekeza atakwezwa.</t>
  </si>
  <si>
    <t>"Lakini ole wenu, walimu wa sheria na Mafarisayo, enyi wanafiki! Kwa maana mnawafungia watu milango ya Ufalme wa Mbinguni. Ninyi wenyewe hamuingii humo, nao wale wanaotaka kuingia mnawazuia. [</t>
  </si>
  <si>
    <t>Ole wenu walimu wa sheria na Mafarisayo, enyi wanafiki! Mnakula katika nyumba za wajane, nanyi kwa kujifanya kuwa wema, mnasali sala ndefu. Kwa hiyo hukumu yenu itakuwa kuu zaidi.]</t>
  </si>
  <si>
    <t>"Ole wenu walimu wa sheria na Mafarisayo, enyi wanafiki! Ninyi mnasafiri baharini na nchi kavu ili kumfanya mtu mmoja mwongofu, lakini baada ya kumpata, mnamfanya mwana wa jehanamu mara mbili kuliko ninyi!</t>
  </si>
  <si>
    <t>"Ole wenu, viongozi vipofu! Ninyi mwasema, 'Mtu akiapa kwa Hekalu, kiapo hicho si kitu; lakini mtu akiapa kwa dhahabu ya Hekalu, amefungwa kwa kiapo chake.'</t>
  </si>
  <si>
    <t>Ninyi vipofu wapumbavu! Ni kipi kilicho kikuu zaidi: ni ile dhahabu, au ni lile Hekalu linaloifanya hiyo dhahabu kuwa takatifu?</t>
  </si>
  <si>
    <t>Pia mnasema, 'Mtu akiapa kwa madhabahu, si kitu; lakini mtu akiapa kwa sadaka iliyo juu ya madhabahu, amefungwa kwa kiapo chake'</t>
  </si>
  <si>
    <t>Ninyi vipofu! Ni kipi kikuu zaidi: ni sadaka, au ni madhabahu yanayoifanya hiyo sadaka kuwa takatifu?</t>
  </si>
  <si>
    <t>"Walimu wa sheria na Mafarisayo wameketi katika kiti cha Mose,</t>
  </si>
  <si>
    <t>Kwa hiyo, mtu aapaye kwa madhabahu, huapa kwa hayo madhabahu na vitu vyote vilivyo juu yake.</t>
  </si>
  <si>
    <t>Naye mtu aapaye kwa Hekalu, huapa kwa hilo Hekalu na kwa huyo akaaye ndani yake.</t>
  </si>
  <si>
    <t>Naye aapaye kwa mbingu, huapa kwa kiti cha enzi cha Mungu na kwa yeye aketiye juu ya kiti hicho.</t>
  </si>
  <si>
    <t>"Ole wenu walimu wa sheria na Mafarisayo, ninyi wanafiki! Kwa maana mnatoa zaka ya mnanaa, bizari na jira, lakini mmeacha mambo makuu zaidi ya sheria, yaani haki, huruma na uaminifu. Iliwapasa kufanya haya makuu ya sheria bila kupuuza hayo matoleo.</t>
  </si>
  <si>
    <t>Ninyi viongozi vipofu, mnachuja kiroboto lakini mnameza ngamia!</t>
  </si>
  <si>
    <t>"Ole wenu, walimu wa sheria na Mafarisayo, ninyi wanafiki! Kwa maana mnasafisha kikombe na sahani kwa nje, lakini ndani mmejaa unyangʼanyi na kutokuwa na kiasi.</t>
  </si>
  <si>
    <t>Ewe Farisayo kipofu! Safisha ndani ya kikombe na sahani kwanza, ndipo nje itakuwa safi pia.</t>
  </si>
  <si>
    <t>"Ole wenu, walimu wa sheria na Mafarisayo, ninyi wanafiki! Mnafanana na makaburi yaliyopakwa chokaa, ambayo yanapendeza kwa nje, lakini ndani yamejaa mifupa ya wafu na kila aina ya uchafu.</t>
  </si>
  <si>
    <t>Vivyo hivyo, kwa nje ninyi mnaonekana kwa watu kuwa wenye haki, lakini kwa ndani mmejaa unafiki na uovu.</t>
  </si>
  <si>
    <t>"Ole wenu, walimu wa sheria na Mafarisayo, ninyi wanafiki! Mnajenga makaburi ya manabii na kuyapamba makaburi ya wenye haki.</t>
  </si>
  <si>
    <t>hivyo inawapasa kuwatii na kufanya kila kitu wanachowaambia. Lakini msifuate yale wanayotenda, kwa sababu hawatendi yale wanayohubiri.</t>
  </si>
  <si>
    <t>Nanyi mwasema, 'Kama tungaliishi wakati wa baba zetu, tusingalikuwa tumeshiriki katika kumwaga damu ya manabii!'</t>
  </si>
  <si>
    <t>Hivyo mnajishuhudia wenyewe kwamba ninyi ni wana wa wale waliowaua manabii.</t>
  </si>
  <si>
    <t>Haya basi, kijazeni kipimo cha dhambi ya baba zenu!</t>
  </si>
  <si>
    <t>"Ninyi nyoka, ninyi uzao wa nyoka wenye sumu! Mtaiepukaje hukumu ya jehanamu?</t>
  </si>
  <si>
    <t>Kwa sababu hii, tazameni, natuma kwenu manabii na wenye hekima na walimu. Baadhi yao mtawaua na kuwasulubisha, na wengine wao mtawapiga mijeledi katika masinagogi yenu na kuwafuatia kutoka mji mmoja hadi mji mwingine.</t>
  </si>
  <si>
    <t>Hivyo ile damu ya wenye haki wote iliyomwagwa hapa duniani, tangu damu ya Abeli, ambaye alikuwa hana hatia, hadi damu ya Zekaria mwana wa Barakia, mliyemuua kati ya patakatifu na madhabahu, itawajia juu yenu.</t>
  </si>
  <si>
    <t>Amin, nawaambia, haya yote yatakuja juu ya kizazi hiki.</t>
  </si>
  <si>
    <t>Tazama nyumba yenu imeachwa ukiwa.</t>
  </si>
  <si>
    <t>Kwa maana nawaambia, hamtaniona tena tangu sasa mpaka mtakaposema, 'Amebarikiwa yeye ajaye kwa Jina la Bwana.' "</t>
  </si>
  <si>
    <t>Wao hufunga mizigo mikubwa na kuiweka mabegani mwa watu, lakini wao wenyewe hawako radhi hata kuinua kidole ili kuisogeza.</t>
  </si>
  <si>
    <t>"Wao hutenda mambo yao yote ili waonekane na watu. Hupanua vikasha vyao vyenye maandiko ya sheria na kurefusha matamvua ya mavazi yao.</t>
  </si>
  <si>
    <t>Wanapenda kukalia viti vya heshima katika karamu, na vile viti maalum sana katika masinagogi.</t>
  </si>
  <si>
    <t>Hupenda kusalimiwa masokoni na kutaka watu wawaite 'Rabi.'</t>
  </si>
  <si>
    <t>"Lakini ninyi msiitwe 'Rabi,' kwa sababu mnaye Bwana mmoja na ninyi nyote ni ndugu.</t>
  </si>
  <si>
    <t>Nanyi msimwite mtu yeyote 'Baba,' hapa duniani, kwa maana mnaye Baba mmoja, naye yuko mbinguni.</t>
  </si>
  <si>
    <t>Yesu akatoka Hekaluni na alipokuwa akienda zake, wanafunzi wake wakamwendea ili kumwonyesha majengo ya Hekalu.</t>
  </si>
  <si>
    <t>Wakati huo, wengi wataacha imani yao, nao watasalitiana kila mmoja na mwenzake na kuchukiana.</t>
  </si>
  <si>
    <t>Watatokea manabii wengi wa uongo, nao watawadanganya watu wengi.</t>
  </si>
  <si>
    <t>Kwa sababu ya kuongezeka kwa uovu upendo wa watu wengi utapoa,</t>
  </si>
  <si>
    <t>lakini yule atakayevumilia hadi mwisho ataokolewa.</t>
  </si>
  <si>
    <t>Injili ya Ufalme itahubiriwa ulimwenguni kote kuwa ushuhuda kwa mataifa yote. Ndipo mwisho utakapokuja.</t>
  </si>
  <si>
    <t>"Hivyo mtakapoona lile 'chukizo la uharibifu' lililonenwa na nabii Danieli limesimama mahali patakatifu (asomaye na afahamu),</t>
  </si>
  <si>
    <t>basi wale walioko Uyahudi wakimbilie milimani.</t>
  </si>
  <si>
    <t>Yeyote aliye juu ya dari ya nyumba asishuke ili kuchukua chochote kutoka ndani ya nyumba.</t>
  </si>
  <si>
    <t>Aliye shambani asirudi nyumbani kuchukua vazi lake.</t>
  </si>
  <si>
    <t>Ole wao wenye mimba na wale wanaonyonyesha watoto siku hizo!</t>
  </si>
  <si>
    <t>Ndipo Yesu akawauliza, "Je, mnayaona haya yote? Amin, nawaambia, hakuna hata jiwe moja hapa litakalobaki juu ya jingine, bali kila moja litabomolewa."</t>
  </si>
  <si>
    <t>Ombeni ili kukimbia kwenu kusiwe wakati wa baridi au siku ya Sabato.</t>
  </si>
  <si>
    <t>Kwa maana wakati huo kutakuwa na dhiki kuu ambayo haijapata kuwako tangu mwanzo wa dunia mpaka sasa: wala haitakuwako tena kamwe.</t>
  </si>
  <si>
    <t>Kama siku hizo zisingefupishwa, hakuna hata mtu mmoja ambaye angeokoka. Lakini kwa ajili ya wateule, siku hizo zitafupizwa.</t>
  </si>
  <si>
    <t>Wakati huo kama mtu yeyote akiwaambia, 'Tazama, Kristo huyu hapa!' Au, 'Kristo yuko kule,' msisadiki.</t>
  </si>
  <si>
    <t>Kwa maana watatokea makristo wa uongo na manabii wa uongo, nao watafanya ishara kubwa na maajabu mengi ili kuwapotosha, ikiwezekana, hata wale wateule hasa.</t>
  </si>
  <si>
    <t>Angalieni, nimekwisha kuwaambia mapema.</t>
  </si>
  <si>
    <t>"Kwa hiyo mtu yeyote akiwaambia, 'Yule kule nyikani,' msiende huko. Au akisema, 'Yuko kwenye chumba,' msisadiki.</t>
  </si>
  <si>
    <t>Kwa maana kama vile umeme utokeavyo mashariki na kuonekana hata magharibi, ndivyo itakavyokuwa kuja kwake Mwana wa Adamu.</t>
  </si>
  <si>
    <t>Kwa maana popote ulipo mzoga, huko ndiko wakusanyikapo tai.</t>
  </si>
  <si>
    <t>"Mara baada ya dhiki ya siku zile, " 'jua litatiwa giza, nao mwezi hautatoa nuru yake; nazo nyota zitaanguka kutoka angani, na nguvu za anga zitatikisika.'</t>
  </si>
  <si>
    <t>Yesu alipokuwa ameketi kwenye Mlima wa Mizeituni, wanafunzi wake wakamjia faraghani, wakamuuliza, "Tuambie, mambo haya yatatukia lini, nayo dalili ya kuja kwako na ya mwisho wa dunia ni gani?"</t>
  </si>
  <si>
    <t>"Ndipo itakapotokea ishara ya Mwana wa Adamu angani, na makabila yote ya dunia yataomboleza. Nao watamwona Mwana wa Adamu akija juu ya mawingu ya angani, katika uwezo na utukufu mkuu.</t>
  </si>
  <si>
    <t>Naye atawatuma malaika zake kwa sauti kuu ya tarumbeta, nao watawakusanya wateule wake kutoka pande zote nne za dunia, kutoka mwisho mmoja wa mbingu hadi mwisho mwingine.</t>
  </si>
  <si>
    <t>"Basi jifunzeni somo hili kutokana na mtini: Matawi yake yanapoanza kuchipua na kutoa majani, mnatambua kwamba wakati wa kiangazi umekaribia.</t>
  </si>
  <si>
    <t>Vivyo hivyo, myaonapo mambo haya yote, mnatambua kwamba wakati u karibu, hata malangoni.</t>
  </si>
  <si>
    <t>Amin, nawaambia, kizazi hiki hakitapita hadi mambo haya yote yawe yametimia.</t>
  </si>
  <si>
    <t>Mbingu na nchi zitapita, lakini maneno yangu hayatapita kamwe.</t>
  </si>
  <si>
    <t>"Kwa habari ya siku ile na saa, hakuna ajuaye, hata malaika walio mbinguni wala Mwana, ila Baba peke yake.</t>
  </si>
  <si>
    <t>Kama ilivyokuwa wakati wa Noa, ndivyo itakavyokuwa kuja kwake Mwana wa Adamu.</t>
  </si>
  <si>
    <t>Kwa maana siku zile kabla ya gharika, watu walikuwa wakila na kunywa, wakioa na kuolewa, mpaka siku ile Noa alipoingia katika safina.</t>
  </si>
  <si>
    <t>Nao hawakujua lolote mpaka gharika ilipokuja ikawakumba wote. Hivyo ndivyo itakavyokuwa atakapokuja Mwana wa Adamu.</t>
  </si>
  <si>
    <t>Yesu akawajibu, "Jihadharini, mtu yeyote asiwadanganye.</t>
  </si>
  <si>
    <t>Watu wawili watakuwa shambani, naye mmoja atatwaliwa na mwingine ataachwa.</t>
  </si>
  <si>
    <t>Wanawake wawili watakuwa wanasaga pamoja, naye mmoja atatwaliwa na mwingine ataachwa.</t>
  </si>
  <si>
    <t>"Basi kesheni, kwa sababu hamjui ni siku gani atakapokuja Bwana wenu.</t>
  </si>
  <si>
    <t>Lakini fahamuni jambo hili: Kama mwenye nyumba angejua ni wakati gani wa usiku ambao mwizi atakuja, angekesha na hangekubali nyumba yake kuvunjwa.</t>
  </si>
  <si>
    <t>Kwa hiyo ninyi pia hamna budi kuwa tayari, kwa sababu Mwana wa Adamu atakuja saa msiyotazamia.</t>
  </si>
  <si>
    <t>"Ni nani basi aliye mtumishi mwaminifu na mwenye busara, ambaye bwana wake amemweka kusimamia watumishi wengine katika nyumba yake, ili awape chakula chao kwa wakati unaofaa?</t>
  </si>
  <si>
    <t>Amin, nawaambia, atamweka mtumishi huyo kuwa msimamizi wa mali yake yote.</t>
  </si>
  <si>
    <t>Lakini kama huyo mtumishi ni mwovu, naye akasema moyoni mwake, 'Bwana wangu atakawia muda mrefu,'</t>
  </si>
  <si>
    <t>kisha akaanza kuwapiga watumishi wenzake, na kula na kunywa pamoja na walevi.</t>
  </si>
  <si>
    <t>Kwa maana wengi watakuja kwa Jina langu, wakidai, 'Mimi ndiye Kristo,'nao watawadanganya wengi.</t>
  </si>
  <si>
    <t>Basi bwana wa mtumishi huyo atakuja siku asiyodhani na saa asiyoijua.</t>
  </si>
  <si>
    <t>Atamkata vipande vipande na kumweka katika sehemu moja pamoja na wanafiki, mahali ambako kutakuwa ni kulia na kusaga meno.</t>
  </si>
  <si>
    <t>Mtasikia habari za vita na matetesi ya vita. Angalieni msitishike, kwa maana haya hayana budi kutukia. Lakini ule mwisho bado.</t>
  </si>
  <si>
    <t>Taifa litainuka dhidi ya taifa, na ufalme dhidi ya ufalme. Kutakuwa na njaa na mitetemeko ya ardhi sehemu mbalimbali.</t>
  </si>
  <si>
    <t>Haya yote yatakuwa ndio mwanzo wa utungu.</t>
  </si>
  <si>
    <t>"Ndipo mtasalitiwa, ili mteswe na kuuawa, nanyi mtachukiwa na mataifa yote kwa ajili yangu.</t>
  </si>
  <si>
    <t>"Wakati huo, Ufalme wa Mbinguni utakuwa kama wanawali kumi waliochukua taa zao na kwenda kumlaki bwana arusi.</t>
  </si>
  <si>
    <t>"Nao walipokuwa wakienda kununua mafuta, bwana arusi akafika. Wale wanawali waliokuwa tayari wakaingia ndani pamoja naye kwenye karamu ya arusi na mlango ukafungwa.</t>
  </si>
  <si>
    <t>"Baadaye wale wanawali wengine nao wakaja, wakaita, 'Bwana! Bwana! Tufungulie mlango!'</t>
  </si>
  <si>
    <t>"Lakini yeye bwana arusi akawajibu, 'Amin, amin nawaambia, siwajui ninyi!'</t>
  </si>
  <si>
    <t>"Kwa hiyo kesheni, kwa sababu hamjui siku wala saa.</t>
  </si>
  <si>
    <t>"Tena, Ufalme wa Mbinguni ni kama mtu aliyetaka kusafiri, naye akawaita watumishi wake na kuweka mali yake kwenye uangalizi wao.</t>
  </si>
  <si>
    <t>Mmoja akampa talantatano, mwingine talanta mbili, na mwingine talanta moja. Kila mmoja alipewa kwa kadiri ya uwezo wake. Kisha yeye akasafiri.</t>
  </si>
  <si>
    <t>Yule aliyepewa talanta tano akaenda mara moja akafanya nazo biashara akapata talanta nyingine tano zaidi.</t>
  </si>
  <si>
    <t>Yule aliyepewa talanta mbili akafanya vivyo hivyo, akapata nyingine mbili zaidi.</t>
  </si>
  <si>
    <t>Lakini yule mtumishi aliyekuwa amepokea talanta moja, alikwenda akachimba shimo ardhini na kuificha ile fedha ya bwana wake.</t>
  </si>
  <si>
    <t>"Baada ya muda mrefu, yule bwana wa wale watumishi akarudi na kufanya hesabu nao.</t>
  </si>
  <si>
    <t>Watano wao walikuwa wapumbavu na watano walikuwa wenye busara.</t>
  </si>
  <si>
    <t>Yule mtumishi aliyepokea talanta tano akaja, akaleta nyingine tano zaidi. Akasema, 'Bwana uliweka kwenye uangalizi wangu talanta tano. Tazama, nimepata faida ya talanta tano zaidi.'</t>
  </si>
  <si>
    <t>"Bwana wake akamwambia, 'Umefanya vizuri sana, mtumishi mwema na mwaminifu! Umekuwa mwaminifu kwa vitu vichache; nami nitakuweka kuwa msimamizi wa vitu vingi. Njoo ushiriki katika furaha ya bwana wako!'</t>
  </si>
  <si>
    <t>"Yule mwenye talanta mbili naye akaja. Akasema, 'Bwana, uliweka kwenye uangalizi wangu talanta mbili. Tazama nimepata hapa talanta mbili zaidi.'</t>
  </si>
  <si>
    <t>"Bwana wake akajibu, 'Umefanya vizuri sana, mtumishi mwema na mwaminifu. Umekuwa mwaminifu kwa vitu vichache; nami nitakuweka kuwa msimamizi wa vitu vingi. Njoo ushiriki katika furaha ya bwana wako!'</t>
  </si>
  <si>
    <t>"Kisha yule mtumishi aliyepokea talanta moja akaja, akasema, 'Bwana, nilijua kwamba wewe ni mtu mgumu, unayevuna mahali usipopanda na kukusanya mahali usipotawanya mbegu.</t>
  </si>
  <si>
    <t>Kwa hiyo niliogopa, nikaenda, nikaificha talanta yako ardhini. Tazama, hii hapa ile iliyo mali yako.'</t>
  </si>
  <si>
    <t>"Bwana wake akajibu, 'Wewe mtumishi mwovu na mvivu! Ulijua kwamba ninavuna mahali nisipopanda na kukusanya mahali nisipotawanya mbegu.</t>
  </si>
  <si>
    <t>Vyema basi, ingekupasa kuweka fedha yangu kwa watoa riba, ili nirudipo, nichukue ile iliyo yangu na faida yake.</t>
  </si>
  <si>
    <t>" 'Basi mnyangʼanyeni hiyo talanta, mkampe yule mwenye talanta kumi.</t>
  </si>
  <si>
    <t>Kwa maana kila mtu aliye na kitu atapewa zaidi, naye atakuwa navyo tele. Lakini yule asiye na kitu, hata kile alicho nacho atanyangʼanywa.</t>
  </si>
  <si>
    <t>Wale wapumbavu walichukua taa zao lakini hawakuchukua mafuta ya akiba,</t>
  </si>
  <si>
    <t>Nanyi mtupeni huyo mtumishi asiyefaa nje, kwenye giza, mahali ambako kutakuwa na kilio na kusaga meno.'</t>
  </si>
  <si>
    <t>"Mwana wa Adamu atakapokuja katika utukufu wake na malaika wote watakatifu pamoja naye, ndipo atakapoketi juu ya kiti cha enzi cha utukufu wake.</t>
  </si>
  <si>
    <t>Mataifa yote watakusanyika mbele zake, naye atawatenga kama mchungaji anavyotenga kondoo na mbuzi.</t>
  </si>
  <si>
    <t>Atawaweka kondoo upande wake wa kuume, na mbuzi upande wake wa kushoto.</t>
  </si>
  <si>
    <t>"Ndipo Mfalme atawaambia wale walioko upande wake wa kuume, 'Njooni, ninyi mliobarikiwa na Baba yangu; urithini Ufalme ulioandaliwa kwa ajili yenu tangu kuumbwa kwa ulimwengu.</t>
  </si>
  <si>
    <t>Kwa maana nilikuwa na njaa mkanipa chakula, nilikuwa na kiu mkaninywesha, nilikuwa mgeni mkanikaribisha,</t>
  </si>
  <si>
    <t>nilikuwa uchi mkanivika, nilikuwa mgonjwa mkanitunza, nami nilikuwa kifungoni mkaja kunitembelea.'</t>
  </si>
  <si>
    <t>"Ndipo wale wenye haki watakapomjibu, 'Bwana, ni lini tulikuona ukiwa na njaa tukakulisha, au ukiwa na kiu tukakunywesha?</t>
  </si>
  <si>
    <t>Lini tulikuona ukiwa mgeni tukakukaribisha, au ukiwa uchi tukakuvika?</t>
  </si>
  <si>
    <t>Tena ni lini tulikuona ukiwa mgonjwa tukakutunza, au ukiwa kifungoni tukakutembelea?'</t>
  </si>
  <si>
    <t>lakini wale wenye busara walichukua taa zao na mafuta ya akiba kwenye vyombo.</t>
  </si>
  <si>
    <t>"Naye Mfalme atawajibu, 'Amin nawaambia, kwa jinsi mlivyomtendea mmojawapo wa hawa ndugu zangu walio wadogo, mlinitendea mimi.'</t>
  </si>
  <si>
    <t>"Kisha atawaambia wale walio upande wake wa kushoto, 'Ondokeni kwangu, ninyi mliolaaniwa, nendeni kwenye moto wa milele ulioandaliwa kwa ajili ya ibilisi na malaika zake.</t>
  </si>
  <si>
    <t>Kwa maana nilikuwa na njaa hamkunipa chakula, nilikuwa na kiu hamkuninywesha,</t>
  </si>
  <si>
    <t>nilikuwa mgeni nanyi hamkunikaribisha, nilikuwa uchi hamkunivika, nilikuwa mgonjwa hamkunitunza, na nilikuwa gerezani nanyi hamkuja kunitembelea.'</t>
  </si>
  <si>
    <t>"Ndipo wao pia watajibu, 'Bwana ni lini tulikuona ukiwa na njaa au kiu, au ukiwa mgeni au uchi, au ukiwa mgonjwa na kifungoni na hatukukuhudumia?'</t>
  </si>
  <si>
    <t>"Naye atawajibu, 'Amin nawaambia, kwa jinsi ambavyo hamkumtendea mmojawapo wa hawa ndugu zangu walio wadogo, hamkunitendea mimi.'</t>
  </si>
  <si>
    <t>"Ndipo hawa watakapoingia kwenye adhabu ya milele, lakini wale wenye haki wataingia katika uzima wa milele."</t>
  </si>
  <si>
    <t>Bwana arusi alipokawia kuja wale wanawali wote wakasinzia na kulala.</t>
  </si>
  <si>
    <t>"Usiku wa manane pakawa na kelele: 'Tazameni, huyu hapa bwana arusi! Tokeni nje mkamlaki!'</t>
  </si>
  <si>
    <t>"Ndipo wale wanawali wote wakaamka na kuzitengeneza taa zao.</t>
  </si>
  <si>
    <t>Wale wapumbavu wakawaambia wale wenye busara, 'Tupatieni mafuta yenu kidogo; taa zetu zinazimika.'</t>
  </si>
  <si>
    <t>"Lakini wale wenye busara wakawajibu, 'Sivyo, hayatutoshi sisi na ninyi pia. Afadhali mwende kwa wauzao mkajinunulie mafuta yenu.'</t>
  </si>
  <si>
    <t>Yesu alipomaliza kusema hayo yote, akawaambia wanafunzi wake,</t>
  </si>
  <si>
    <t>Yesu, akijua jambo hili, akawaambia, "Mbona mnamsumbua huyu mwanamke? Yeye amenitendea jambo zuri sana.</t>
  </si>
  <si>
    <t>Maskini mtakuwa nao siku zote, lakini mimi hamtakuwa nami siku zote.</t>
  </si>
  <si>
    <t>Alipomiminia haya manukato kwenye mwili wangu, amefanya hivyo ili kuniandaa kwa ajili ya maziko yangu.</t>
  </si>
  <si>
    <t>Amin, nawaambia, mahali popote ulimwenguni ambapo hii Injili itahubiriwa, jambo hili alilolitenda huyu mwanamke litatajwa pia kwa ukumbusho wake."</t>
  </si>
  <si>
    <t>Kisha mmojawapo wa wale kumi na wawili, aitwaye Yuda Iskariote, alikwenda kwa viongozi wa makuhani</t>
  </si>
  <si>
    <t>na kuuliza, "Mtanipa nini nikimtia Yesu mikononi mwenu?" Wakamlipa vipande thelathini vya fedha.</t>
  </si>
  <si>
    <t>Tangu wakati huo Yuda akawa anatafuta wakati uliofaa wa kumsaliti Yesu.</t>
  </si>
  <si>
    <t>Siku ya kwanza ya Sikukuu ya Mikate Isiyotiwa Chachu, wanafunzi walimjia Yesu wakamuuliza, "Unataka twende wapi ili tukuandalie mahali pa kula Pasaka?"</t>
  </si>
  <si>
    <t>Akajibu, "Nendeni kwa mtu fulani huko mjini, mkamwambie, 'Mwalimu asema hivi: Saa yangu imekaribia. Nitaiadhimisha Pasaka pamoja na wanafunzi wangu katika nyumba yako.' "</t>
  </si>
  <si>
    <t>Hivyo wanafunzi wakafanya kama vile Yesu alivyokuwa amewaelekeza, nao wakaandaa Pasaka.</t>
  </si>
  <si>
    <t>"Kama mnavyojua, baada ya siku mbili itakuwa Pasaka, naye Mwana wa Adamu atasalitiwa ili asulubiwe."</t>
  </si>
  <si>
    <t>Ilipofika jioni, Yesu alikuwa ameketi mezani pamoja na wale wanafunzi wake kumi na wawili.</t>
  </si>
  <si>
    <t>Nao walipokuwa wakila, Yesu akasema, "Amin, nawaambia, mmoja wenu atanisaliti."</t>
  </si>
  <si>
    <t>Wakahuzunika sana, wakaanza kumuuliza mmoja baada ya mwingine, "Je, ni mimi Bwana?"</t>
  </si>
  <si>
    <t>Yesu akawaambia, "Yule aliyechovya mkono wake katika bakuli pamoja nami ndiye atakayenisaliti.</t>
  </si>
  <si>
    <t>Mwana wa Adamu anaenda zake kama vile alivyoandikiwa. Lakini ole wake mtu yule amsalitiye Mwana wa Adamu. Ingekuwa heri kwake mtu huyo kama hangezaliwa!"</t>
  </si>
  <si>
    <t>Kisha Yuda, yule mwenye kumsaliti, akasema, "Je, ni mimi Rabi?" Yesu akajibu, "Naam, wewe mwenyewe umesema."</t>
  </si>
  <si>
    <t>Walipokuwa wanakula, Yesu akachukua mkate, akashukuru, akaumega, na kuwapa wanafunzi wake, akisema, "Twaeni, mle; huu ndio mwili wangu."</t>
  </si>
  <si>
    <t>Kisha akakitwaa kikombe, akashukuru, akawapa, akisema, "Nyweni nyote katika kikombe hiki.</t>
  </si>
  <si>
    <t>Hii ndiyo damu yangu ya Agano, imwagikayo kwa ajili ya wengi kwa ondoleo la dhambi.</t>
  </si>
  <si>
    <t>Lakini ninawaambia, tangu sasa sitakunywa tena katika uzao huu wa mzabibu, hadi siku ile nitakapounywa mpya pamoja nanyi katika Ufalme wa Baba yangu."</t>
  </si>
  <si>
    <t>Basi viongozi wa makuhani na wazee wa watu wakakusanyika katika jumba la utawala la kuhani mkuu, jina lake Kayafa.</t>
  </si>
  <si>
    <t>Walipokwisha kuimba wimbo, wakatoka wakaenda Mlima wa Mizeituni.</t>
  </si>
  <si>
    <t>Kisha Yesu akawaambia, "Usiku huu, ninyi nyote mtaniacha, kwa maana imeandikwa: " 'Nitampiga mchungaji, nao kondoo wa hilo kundi watatawanyika.'</t>
  </si>
  <si>
    <t>Lakini baada ya kufufuka kwangu, nitawatangulia kwenda Galilaya."</t>
  </si>
  <si>
    <t>Petro akajibu, "Hata kama wote watakuacha, kamwe mimi sitakuacha."</t>
  </si>
  <si>
    <t>Yesu akamjibu, "Amin, nakuambia, usiku huu, kabla jogoo hajawika, utanikana mara tatu."</t>
  </si>
  <si>
    <t>Lakini Petro akasisitiza, "Hata kama itabidi kufa pamoja nawe, sitakukana kamwe." Nao wanafunzi wale wengine wote wakasema vivyo hivyo.</t>
  </si>
  <si>
    <t>Kisha Yesu akaenda pamoja na wanafunzi wake mpaka kwenye bustani iitwayo Gethsemane, akawaambia, "Kaeni hapa, nami niende kule nikaombe."</t>
  </si>
  <si>
    <t>Akamchukua Petro pamoja na wale wana wawili wa Zebedayo, akaanza kuhuzunika na kufadhaika.</t>
  </si>
  <si>
    <t>Kisha Yesu akawaambia, "Moyo wangu umejawa na huzuni kiasi cha kufa. Kaeni hapa na mkeshe pamoja nami."</t>
  </si>
  <si>
    <t>Akaenda mbele kidogo, akaanguka kifudifudi, akaomba akisema, "Baba yangu, kama inawezekana, kikombe hiki na kiniondokee. Lakini si kama nipendavyo mimi, bali kama upendavyo wewe."</t>
  </si>
  <si>
    <t>Wakafanya shauri ili kumkamata Yesu kwa siri na kumuua.</t>
  </si>
  <si>
    <t>Kisha akarudi kwa wanafunzi wake, akawakuta wamelala. Akamuuliza Petro, "Je, ninyi hamkuweza kukesha pamoja nami hata kwa saa moja?</t>
  </si>
  <si>
    <t>Kesheni na mwombe, msije mkaingia majaribuni. Roho iko radhi, lakini mwili ni mdhaifu."</t>
  </si>
  <si>
    <t>Akaenda tena mara ya pili na kuomba, "Baba yangu, kama haiwezekani kikombe hiki kiniepuke nisikinywe, basi mapenzi yako yafanyike."</t>
  </si>
  <si>
    <t>Aliporudi, akawakuta tena wamelala kwa sababu macho yao yalikuwa mazito.</t>
  </si>
  <si>
    <t>Hivyo akawaacha akaenda zake tena mara ya tatu na kuomba akisema maneno yale yale.</t>
  </si>
  <si>
    <t>Kisha akarudi kwa wanafunzi wake, akawaambia, "Bado mmelala na kupumzika? Tazameni, saa imefika ambapo Mwana wa Adamu anasalitiwa na kutiwa mikononi mwa wenye dhambi.</t>
  </si>
  <si>
    <t>Inukeni, twende zetu! Tazameni, msaliti wangu yuaja!"</t>
  </si>
  <si>
    <t>Alipokuwa bado anazungumza, Yuda, mmoja wa wale Kumi na Wawili, akafika. Alikuwa amefuatana na umati mkubwa wa watu wenye panga na marungu, waliokuwa wametumwa na viongozi wa makuhani na wazee wa watu.</t>
  </si>
  <si>
    <t>Basi msaliti alikuwa amewapa hao watu ishara, kwamba: "Yule nitakayembusu ndiye. Mkamateni."</t>
  </si>
  <si>
    <t>Mara Yuda akamjia Yesu na kumsalimu, "Salamu, Rabi!" Akambusu.</t>
  </si>
  <si>
    <t>Lakini wakasema, "Isiwe wakati wa Sikukuu, kusitokee ghasia miongoni mwa watu."</t>
  </si>
  <si>
    <t>Yesu akamwambia, "Rafiki, fanya kile ulichokuja kufanya hapa." Kisha wale watu wakasogea mbele, wakamkamata Yesu.</t>
  </si>
  <si>
    <t>Ghafula mmoja wa wale waliokuwa na Yesu alipoona hivyo, akaushika upanga wake, akauchomoa na kumpiga mtumishi wa kuhani mkuu, akamkata sikio.</t>
  </si>
  <si>
    <t>Ndipo Yesu akamwambia, "Rudisha upanga wako mahali pake, kwa maana wote watumiao upanga watakufa kwa upanga.</t>
  </si>
  <si>
    <t>Je, unadhani siwezi kumwomba Baba yangu naye mara moja akaniletea zaidi ya majeshi kumi na mawili ya malaika?</t>
  </si>
  <si>
    <t>Lakini je, yale Maandiko yanayotabiri kwamba ni lazima itendeke hivi yatatimiaje?"</t>
  </si>
  <si>
    <t>Wakati huo, Yesu akawaambia ule umati wa watu, "Je, mmekuja na panga na marungu kunikamata kana kwamba mimi ni mnyangʼanyi? Siku kwa siku niliketi Hekaluni nikifundisha, mbona hamkunikamata?</t>
  </si>
  <si>
    <t>Lakini haya yote yametukia ili maandiko ya manabii yapate kutimia." Ndipo wanafunzi wake wote wakamwacha na kukimbia.</t>
  </si>
  <si>
    <t>Wale waliokuwa wamemkamata Yesu wakampeleka kwa Kayafa, kuhani mkuu, mahali ambapo walimu wa sheria pamoja na wazee walikuwa wamekusanyika.</t>
  </si>
  <si>
    <t>Lakini Petro akamfuata kwa mbali hadi uani kwa kuhani mkuu. Akaingia ndani, akaketi pamoja na walinzi ili aone litakalotukia.</t>
  </si>
  <si>
    <t>Viongozi wa makuhani na Baraza la Wayahudi lote wakatafuta ushahidi wa uongo dhidi ya Yesu ili wapate kumuua.</t>
  </si>
  <si>
    <t>Yesu alikuwa Bethania nyumbani mwa Simoni aliyekuwa na ukoma,</t>
  </si>
  <si>
    <t>Lakini hawakupata jambo lolote, ingawa mashahidi wengi wa uongo walijitokeza. Hatimaye wakajitokeza mashahidi wawili wa uongo</t>
  </si>
  <si>
    <t>na kusema, "Huyu mtu alisema, 'Ninaweza kulivunja Hekalu la Mungu na kulijenga tena kwa siku tatu.' "</t>
  </si>
  <si>
    <t>Kisha kuhani mkuu akasimama na kumwambia Yesu, "Je, wewe hutajibu? Ni ushahidi gani hawa watu wanauleta dhidi yako?"</t>
  </si>
  <si>
    <t>Lakini Yesu akakaa kimya. Ndipo kuhani mkuu akamwambia, "Nakuapisha mbele za Mungu aliye hai. Tuambie kama wewe ndiwe Kristo, Mwana wa Mungu."</t>
  </si>
  <si>
    <t>Yesu akajibu, "Wewe umenena. Lakini ninawaambia nyote: Siku za baadaye, mtamwona Mwana wa Adamu akiwa ameketi mkono wa kuume wa Mwenye Nguvu, na akija juu ya mawingu ya mbinguni."</t>
  </si>
  <si>
    <t>Ndipo kuhani mkuu akararua mavazi yake na kusema, "Amekufuru! Tuna haja gani tena ya mashahidi zaidi? Tazama, sasa ninyi mmesikia hayo makufuru.</t>
  </si>
  <si>
    <t>Uamuzi wenu ni gani?" Wakajibu, "Anastahili kufa."</t>
  </si>
  <si>
    <t>Kisha wakamtemea mate usoni na wengine wakampiga ngumi. Wengine wakampiga makofi</t>
  </si>
  <si>
    <t>na kusema, "Tutabirie, wewe Kristo! Ni nani aliyekupiga?"</t>
  </si>
  <si>
    <t>Wakati huu Petro alikuwa amekaa nje uani. Mtumishi mmoja wa kike akamjia na kumwambia, "Wewe pia ulikuwa pamoja na Yesu wa Galilaya."</t>
  </si>
  <si>
    <t>naye mwanamke mmoja akamjia akiwa na chupa ya marhamu yenye manukato ya thamani kubwa; akayamimina kichwani mwa Yesu alipokuwa ameketi mezani kula chakula.</t>
  </si>
  <si>
    <t>Lakini Petro akakana mbele yao wote akisema, "Sijui hilo usemalo."</t>
  </si>
  <si>
    <t>Alipotoka nje kufika kwenye lango, mtumishi mwingine wa kike alimwona, akawaambia watu waliokuwepo, "Huyu mtu alikuwa pamoja na Yesu, Mnazareti."</t>
  </si>
  <si>
    <t>Akakana tena kwa kiapo akisema, "Mimi simjui huyo!"</t>
  </si>
  <si>
    <t>Baada ya muda mfupi, wale waliokuwa wamesimama pale wakamwendea Petro, wakamwambia, "Hakika wewe ni mmoja wao, kwa maana usemi wako ni kama wao."</t>
  </si>
  <si>
    <t>Ndipo Petro akaanza kujilaani na kuwaapia, "Mimi simjui mtu huyo!" Papo hapo jogoo akawika.</t>
  </si>
  <si>
    <t>Ndipo Petro akakumbuka lile neno Yesu alilokuwa amesema: "Kabla jogoo hajawika, utanikana mara tatu." Naye akaenda nje, akalia kwa majonzi.</t>
  </si>
  <si>
    <t>Lakini wanafunzi wake walipoona hayo wakakasirika, wakasema, "Upotevu huu wote ni wa nini?</t>
  </si>
  <si>
    <t>Manukato haya yangeuzwa kwa bei kubwa, na fedha hizo wakapewa maskini."</t>
  </si>
  <si>
    <t>Asubuhi na mapema, viongozi wa makuhani wote na wazee wa watu wakafanya shauri pamoja dhidi ya Yesu ili kumuua.</t>
  </si>
  <si>
    <t>wakanunulia shamba la mfinyanzi, kama vile Bwana alivyoniagiza."</t>
  </si>
  <si>
    <t>Wakati huo Yesu akiwa amesimama mbele ya mtawala, mtawala akamuuliza, "Wewe ndiye mfalme wa Wayahudi?" Yesu akasema, "Wewe wasema hivyo."</t>
  </si>
  <si>
    <t>Lakini viongozi wa makuhani na wazee walipomshtaki, hakujibu neno.</t>
  </si>
  <si>
    <t>Ndipo Pilato akamuuliza, "Je, husikii ni mambo mangapi wanayokushtaki nayo?"</t>
  </si>
  <si>
    <t>Lakini Yesu hakumjibu hata kwa shtaka moja, kiasi kwamba mtawala alishangaa sana.</t>
  </si>
  <si>
    <t>Basi ilikuwa ni desturi ya mtawala kumfungua mfungwa mmoja aliyechaguliwa na umati wa watu wakati wa sikukuu.</t>
  </si>
  <si>
    <t>Wakati huo alikuwepo mfungwa mmoja mwenye sifa mbaya, aliyeitwa Baraba.</t>
  </si>
  <si>
    <t>Hivyo umati wa watu walipokusanyika, Pilato akawauliza, "Mnataka niwafungulie nani, Baraba au Yesu yeye aitwaye Kristo?"</t>
  </si>
  <si>
    <t>Kwa kuwa alitambua Yesu alikuwa amekabidhiwa kwake kwa ajili ya wivu.</t>
  </si>
  <si>
    <t>Pilato akiwa ameketi kwenye kiti cha hukumu, mkewe akampelekea ujumbe huu: "Usiwe na jambo lolote juu ya mtu huyu asiye na hatia, kwa kuwa leo nimeteseka sana katika ndoto kwa sababu yake."</t>
  </si>
  <si>
    <t>Wakamfunga, wakampeleka na kumkabidhi kwa Pilato, ambaye alikuwa mtawala wa Kirumi.</t>
  </si>
  <si>
    <t>Lakini viongozi wa makuhani na wazee wakaushawishi ule umati wa watu kwamba waombe Baraba afunguliwe, naye Yesu auawe.</t>
  </si>
  <si>
    <t>Mtawala akawauliza tena, "Ni yupi kati ya hawa wawili mnayetaka niwafungulie?" Wakajibu, "Baraba."</t>
  </si>
  <si>
    <t>Pilato akawaambia, "Basi nifanye nini na huyu Yesu aitwaye Kristo?" Wakajibu wote, "Msulubishe!"</t>
  </si>
  <si>
    <t>Pilato akauliza, "Kwa nini? Amefanya kosa gani?" Lakini wao wakazidi kupiga kelele, wakisema, "Msulubishe!"</t>
  </si>
  <si>
    <t>Pilato alipoona kwamba hawezi kufanya lolote, lakini badala yake ghasia zilikuwa zinaanza, akachukua maji, akanawa mikono yake mbele ya ule umati wa watu, akasema, "Sina hatia juu ya damu ya mtu huyu, hili ni jukumu lenu!"</t>
  </si>
  <si>
    <t>Watu wote wakajibu, "Damu yake na iwe juu yetu na juu ya watoto wetu!"</t>
  </si>
  <si>
    <t>Basi akawafungulia Baraba. Lakini baada ya kuamuru Yesu achapwe mijeledi, akamtoa ili asulubishwe.</t>
  </si>
  <si>
    <t>Kisha askari wa mtawala wakampeleka Yesu kwenye Praitorio na wakakusanya kikosi kizima cha askari kumzunguka.</t>
  </si>
  <si>
    <t>Wakamvua nguo zake na kumvika vazi la rangi nyekundu, kisha</t>
  </si>
  <si>
    <t>wakasokota taji ya miiba, wakaiweka kichwani pake. Wakamwekea fimbo katika mkono wake wa kuume, na wakapiga magoti mbele zake na kumdhihaki, wakisema, "Salamu, mfalme wa Wayahudi!"</t>
  </si>
  <si>
    <t>Yuda, ambaye alikuwa amemsaliti Yesu, alipoona kuwa Yesu amehukumiwa, akajuta na akarudisha vile vipande thelathini vya fedha alivyopewa na viongozi wa makuhani na wazee wa watu.</t>
  </si>
  <si>
    <t>Wakamtemea mate, wakachukua ile fimbo wakampiga kichwani tena na tena.</t>
  </si>
  <si>
    <t>Baada ya kumdhihaki, wakamvua lile joho, wakamvika tena nguo zake. Kisha wakampeleka ili wakamsulubishe.</t>
  </si>
  <si>
    <t>Walipokuwa wakienda, wakakutana na mtu mmoja kutoka Kirene, jina lake Simoni, nao wakamlazimisha kuubeba ule msalaba.</t>
  </si>
  <si>
    <t>Wakafika mahali palipoitwa Golgotha (maana yake ni Mahali pa Fuvu la Kichwa).</t>
  </si>
  <si>
    <t>Hapo wakampa Yesu divai iliyochanganywa na nyongo ili anywe; lakini alipoionja, akakataa kuinywa.</t>
  </si>
  <si>
    <t>Walipokwisha kumsulubisha wakagawana mavazi yake kwa kuyapigia kura. [Hili lilifanyika ili litimie lile neno lililonenwa na nabii, "Waligawa nguo zangu miongoni mwao na vazi langu wakalipigia kura."]</t>
  </si>
  <si>
    <t>Kisha wakaketi, wakamchunga.</t>
  </si>
  <si>
    <t>Juu ya kichwa chake, kwenye msalaba, wakaandika shtaka lake hivi: Huyu ni Yesu, Mfalme wa Wayahudi.</t>
  </si>
  <si>
    <t>Wanyangʼanyi wawili walisulubiwa pamoja naye, mmoja upande wake wa kuume na mwingine upande wa kushoto.</t>
  </si>
  <si>
    <t>Watu waliokuwa wakipita njiani wakamtukana huku wakitikisa vichwa vyao</t>
  </si>
  <si>
    <t>Akasema, "Nimetenda dhambi, kwa maana nimeisaliti damu isiyo na hatia." Wakamjibu, "Hilo latuhusu nini sisi? Ni shauri yako."</t>
  </si>
  <si>
    <t>na kusema, "Wewe ambaye utalivunja Hekalu na kulijenga kwa siku tatu, jiokoe mwenyewe basi! Kama wewe ni Mwana wa Mungu, shuka kutoka msalabani."</t>
  </si>
  <si>
    <t>Vivyo hivyo, viongozi wa makuhani, walimu wa sheria pamoja na wazee wakamdhihaki wakisema,</t>
  </si>
  <si>
    <t>"Aliwaokoa wengine, lakini hawezi kujiokoa mwenyewe! Yeye ni Mfalme wa Israeli! Ashuke sasa kutoka msalabani, nasi tutamwamini.</t>
  </si>
  <si>
    <t>Anamwamini Mungu, basi Mungu na amwokoe sasa kama anamtaka, kwa maana alisema, 'Mimi ni Mwana wa Mungu.' "</t>
  </si>
  <si>
    <t>Hata wale wanyangʼanyi waliosulubiwa pamoja naye wakamtukana vivyo hivyo.</t>
  </si>
  <si>
    <t>Tangu saa sita hadi saa tisa giza liliifunika nchi yote.</t>
  </si>
  <si>
    <t>Ilipofika saa tisa, Yesu akapaza sauti akalia, "Eloi, Eloi, lama sabakthani?" (maana yake, "Mungu wangu, Mungu wangu, mbona umeniacha?")</t>
  </si>
  <si>
    <t>Baadhi ya watu waliokuwa wamesimama pale waliposikia hayo, wakasema, "Anamwita Eliya."</t>
  </si>
  <si>
    <t>Ghafula mmoja wao akaenda mbio na kuleta sifongo, akaichovya kwenye siki, akaiweka kwenye mwanzi na akampa Yesu ili anywe.</t>
  </si>
  <si>
    <t>Wengine wakasema, "Basi mwacheni. Hebu tuone kama Eliya atakuja kumwokoa."</t>
  </si>
  <si>
    <t>Basi Yuda akavitupa vile vipande vya fedha ndani ya Hekalu akaondoka akaenda kujinyonga.</t>
  </si>
  <si>
    <t>Yesu alipolia tena kwa sauti kuu, akaitoa roho yake.</t>
  </si>
  <si>
    <t>Wakati huo huo pazia la Hekalu likachanika vipande viwili, kuanzia juu hadi chini. Dunia ikatetemeka na miamba ikapasuka.</t>
  </si>
  <si>
    <t>Makaburi yakafunguka na miili ya watakatifu waliokuwa wamekufa ikafufuliwa.</t>
  </si>
  <si>
    <t>Wakatoka makaburini, na baada ya Yesu kufufuka, waliingia kwenye Mji Mtakatifu na kuwatokea watu wengi.</t>
  </si>
  <si>
    <t>Basi yule jemadari na wale waliokuwa pamoja naye wakimlinda Yesu walipoona lile tetemeko na yale yote yaliyokuwa yametukia, waliogopa, wakasema, "Hakika huyu alikuwa Mwana wa Mungu!"</t>
  </si>
  <si>
    <t>Walikuwako wanawake huko wakiangalia kwa mbali. Hawa walikuwa wamemfuata Yesu tangu Galilaya ili kushughulikia mahitaji yake.</t>
  </si>
  <si>
    <t>Miongoni mwao walikuwepo Maria Magdalene, na Maria mama yao Yakobo na Yosefu, na mama yao wana wa Zebedayo.</t>
  </si>
  <si>
    <t>Ilipofika jioni, alifika mtu mmoja tajiri kutoka Arimathaya aitwaye Yosefu, ambaye pia alikuwa mwanafunzi wa Yesu.</t>
  </si>
  <si>
    <t>Akamwendea Pilato ili kumwomba mwili wa Yesu. Pilato akaamuru apewe.</t>
  </si>
  <si>
    <t>Yosefu akauchukua mwili wa Yesu, akaufunga katika kitambaa cha kitani safi,</t>
  </si>
  <si>
    <t>Wale viongozi wa makuhani wakazichukua zile fedha wakasema, "Si halali kuchanganya fedha hizi na sadaka kwa sababu hizi ni fedha zenye damu."</t>
  </si>
  <si>
    <t>na kuuweka katika kaburi lake mwenyewe jipya, alilokuwa amelichonga kwenye mwamba. Kisha akavingirisha jiwe kubwa katika ingilio la kaburi, akaenda zake.</t>
  </si>
  <si>
    <t>Maria Magdalene na yule Maria mwingine walikuwepo mahali pale, wakiwa wameketi mkabala na kaburi.</t>
  </si>
  <si>
    <t>Kesho yake, yaani siku iliyofuata ile ya Maandalizi ya Sabato, viongozi wa makuhani na Mafarisayo wakamwendea Pilato</t>
  </si>
  <si>
    <t>na kusema, "Bwana, tumekumbuka kwamba yule mdanganyifu wakati alikuwa bado hai alisema, 'Baada ya siku tatu nitafufuka.'</t>
  </si>
  <si>
    <t>Kwa hiyo uamuru kaburi lilindwe kwa uthabiti mpaka baada ya siku tatu. La sivyo, wanafunzi wake wanaweza kuja kuuiba mwili wake na kuwaambia watu kwamba amefufuliwa kutoka kwa wafu. Udanganyifu huu wa mwisho utakuwa mbaya kuliko ule wa kwanza."</t>
  </si>
  <si>
    <t>Pilato akawaambia, "Ninyi mnao askari walinzi. Nendeni, liwekeeni ulinzi kadri mwezavyo."</t>
  </si>
  <si>
    <t>Kwa hiyo wakaenda na walinzi ili kulilinda kaburi kwa uthabiti, wakatia muhuri kwenye lile jiwe na kuweka ulinzi.</t>
  </si>
  <si>
    <t>Kwa hiyo baada ya kushauriana, waliamua kuzitumia kununulia shamba la mfinyanzi, liwe mahali pa kuzikia wageni.</t>
  </si>
  <si>
    <t>Hii ndiyo sababu lile shamba likaitwa Shamba la Damu hadi leo.</t>
  </si>
  <si>
    <t>Ndipo likatimia lile lililonenwa na nabii Yeremia, kwamba, "Walichukua vile vipande thelathini vya fedha, thamani aliyopangiwa na watu wa Israeli,</t>
  </si>
  <si>
    <t>Baada ya Sabato, alfajiri mapema siku ya kwanza ya juma, Maria Magdalene na yule Maria mwingine walikwenda kulitazama kaburi.</t>
  </si>
  <si>
    <t>Ndipo Yesu akawaambia, "Msiogope. Nendeni mkawaambie ndugu zangu waende Galilaya, ndiko watakakoniona."</t>
  </si>
  <si>
    <t>Wakati wale wanawake walikuwa njiani wakienda, baadhi ya wale askari waliokuwa wakilinda kaburi walienda mjini na kuwaeleza viongozi wa makuhani kila kitu kilichokuwa kimetukia.</t>
  </si>
  <si>
    <t>Baada ya viongozi wa makuhani kukutana na wazee na kutunga hila, waliwapa wale askari kiasi kikubwa cha fedha</t>
  </si>
  <si>
    <t>wakiwaambia, "Inawapasa mseme, 'Wanafunzi wake walikuja wakati wa usiku na kumwiba sisi tulipokuwa tumelala.'</t>
  </si>
  <si>
    <t>Kama habari hizi zikimfikia mtawala, sisi tutamwondolea mashaka nanyi hamtapata tatizo lolote."</t>
  </si>
  <si>
    <t>Kwa hiyo wale askari wakazipokea hizo fedha nao wakafanya kama walivyoelekezwa. Habari hii imeenea miongoni mwa Wayahudi mpaka leo.</t>
  </si>
  <si>
    <t>Basi wale wanafunzi kumi na mmoja wakaenda hadi Galilaya kwenye ule mlima ambao Yesu alikuwa amewaagiza.</t>
  </si>
  <si>
    <t>Walipomwona, wakamwabudu; lakini baadhi yao wakaona shaka.</t>
  </si>
  <si>
    <t>Yesu akawajia na kusema, "Nimepewa mamlaka yote mbinguni na duniani.</t>
  </si>
  <si>
    <t>Kwa sababu hii, enendeni mkawafanye mataifa yote kuwa wanafunzi, mkiwabatiza kwa Jina la Baba na la Mwana na la Roho Mtakatifu,</t>
  </si>
  <si>
    <t>Ghafula, pakawa na tetemeko kubwa la ardhi, kwa sababu malaika wa Bwana alishuka kutoka mbinguni, akaenda penye kaburi, akalivingirisha lile jiwe na kulikalia.</t>
  </si>
  <si>
    <t>nanyi wafundisheni kuyashika mambo yote niliyowaamuru ninyi. Hakika mimi niko pamoja nanyi siku zote, hadi mwisho wa nyakati."</t>
  </si>
  <si>
    <t>Sura ya huyo malaika ilikuwa kama umeme, na mavazi yake yalikuwa meupe kama theluji.</t>
  </si>
  <si>
    <t>Wale walinzi wa kaburi walimwogopa sana, wakatetemeka hata wakawa kama wafu.</t>
  </si>
  <si>
    <t>Yule malaika akawaambia wale wanawake, "Msiogope, kwa maana ninajua kuwa mnamtafuta Yesu aliyesulubiwa.</t>
  </si>
  <si>
    <t>Hayupo hapa, kwa kuwa amefufuka, kama vile alivyosema. Njooni mpatazame mahali alipokuwa amelazwa.</t>
  </si>
  <si>
    <t>Kisha nendeni upesi mkawaambie wanafunzi wake kwamba, 'Amefufuka kutoka kwa wafu, naye awatangulia kwenda Galilaya. Huko ndiko mtamwona. Sasa nimekwisha kuwaambia.' "</t>
  </si>
  <si>
    <t>Hivyo wale wanawake wakaondoka pale kaburini wakiwa wamejawa na hofu, bali wakiwa na furaha nyingi. Wakaenda mbio kuwaeleza wanafunzi wake habari hizo.</t>
  </si>
  <si>
    <t>Ghafula, Yesu akakutana nao, akasema, "Salamu!" Wale wanawake wakamkaribia, wakaishika miguu yake, wakamwabudu.</t>
  </si>
  <si>
    <t>Baada ya Yesu kuzaliwa katika mji wa Bethlehemu huko Uyahudi, wakati wa utawala wa Mfalme Herode, wataalamu wa mambo ya nyota kutoka mashariki walifika Yerusalemu</t>
  </si>
  <si>
    <t>Walipoiona ile nyota wakajawa na furaha kubwa mno.</t>
  </si>
  <si>
    <t>Walipoingia ndani ya ile nyumba, wakamwona mtoto pamoja na Maria mama yake, wakamsujudu na kumwabudu yule mtoto Yesu. Ndipo wakafungua hazina zao, wakamtolea zawadi za dhahabu, uvumba na manemane.</t>
  </si>
  <si>
    <t>Nao wakiisha kuonywa katika ndoto wasirudi kwa Herode, wakarudi kwenda katika nchi yao kwa njia nyingine.</t>
  </si>
  <si>
    <t>Walipokwisha kwenda zao, malaika wa Bwana akamtokea Yosefu katika ndoto akamwambia, "Ondoka, mchukue mtoto na mama yake mkimbilie Misri. Kaeni huko mpaka nitakapowaambia, kwa maana Herode anataka kumtafuta huyu mtoto ili amuue."</t>
  </si>
  <si>
    <t>Kisha Yosefu akaondoka, akamchukua mtoto pamoja na mama yake wakati wa usiku, nao wakaenda Misri</t>
  </si>
  <si>
    <t>ambako walikaa mpaka Herode alipofariki. Hili lilifanyika ili litimie lile lililonenwa na Bwana kwa kinywa cha nabii kusema: "Nilimwita mwanangu kutoka Misri."</t>
  </si>
  <si>
    <t>Herode alipongʼamua kwamba wale wataalamu wa nyota wamemshinda kwa akili, alikasirika sana, naye akatoa amri ya kuwaua watoto wote wa kiume wenye umri wa miaka miwili kurudi chini katika mji wa Bethlehemu na sehemu zote za jirani, kufuatana na ule muda alioambiwa na wale wataalamu wa nyota.</t>
  </si>
  <si>
    <t>Ndipo lilipotimia neno lililonenwa na nabii Yeremia.</t>
  </si>
  <si>
    <t>"Sauti ilisikika huko Rama, maombolezo na kilio kikubwa, Raheli akilia kwa ajili ya wanawe, akikataa kufarijiwa, kwa sababu hawako tena."</t>
  </si>
  <si>
    <t>Baada ya Herode kufa, malaika wa Bwana akamtokea Yosefu katika ndoto huko Misri</t>
  </si>
  <si>
    <t>wakiuliza, "Yuko wapi huyo aliyezaliwa mfalme wa Wayahudi? Kwa maana tumeona nyota yake ikitokea mashariki, nasi tumekuja kumwabudu."</t>
  </si>
  <si>
    <t>na kusema, "Ondoka, mchukue mtoto na mama yake mwende, mrudi katika nchi ya Israeli kwa sababu wale waliokuwa wanatafuta uhai wa mtoto wamekufa."</t>
  </si>
  <si>
    <t>Basi Yosefu, akaondoka akamchukua mtoto na mama yake wakaenda mpaka nchi ya Israeli.</t>
  </si>
  <si>
    <t>Lakini aliposikia kwamba Arkelao alikuwa anatawala huko Uyahudi mahali pa Herode baba yake, aliogopa kwenda huko. Naye akiisha kuonywa katika ndoto, akaenda zake sehemu za Galilaya,</t>
  </si>
  <si>
    <t>akaenda akaishi katika mji ulioitwa Nazareti. Hivyo likawa limetimia neno lililonenwa na manabii, "Ataitwa Mnazarayo."</t>
  </si>
  <si>
    <t>Mfalme Herode aliposikia jambo hili aliingiwa na hofu sana pamoja na watu wote wa Yerusalemu.</t>
  </si>
  <si>
    <t>Herode akawaita pamoja viongozi wa makuhani na walimu wa sheria, akawauliza ni mahali gani ambapo Kristo angezaliwa.</t>
  </si>
  <si>
    <t>Nao wakamwambia, "Katika Bethlehemu ya Uyahudi, kwa maana hivyo ndivyo ilivyoandikwa na nabii:</t>
  </si>
  <si>
    <t>" 'Nawe, Bethlehemu, katika nchi ya Yuda, wewe si mdogo miongoni mwa watawala wa Yuda; kwa maana kutoka kwako atakuja mtawala atakayekuwa mchungaji wa watu wangu Israeli.' "</t>
  </si>
  <si>
    <t>Ndipo Herode akawaita wale wataalamu wa nyota kwa siri na kutaka kujua kutoka kwao uhakika kamili wa wakati ile nyota ilionekana.</t>
  </si>
  <si>
    <t>Kisha akawatuma waende Bethlehemu akiwaambia, "Nendeni mkamtafute kwa bidii huyo mtoto. Nanyi mara mtakapomwona, mniletee habari ili na mimi niweze kwenda kumwabudu."</t>
  </si>
  <si>
    <t>Baada ya kumsikia mfalme, wale wataalamu wa nyota wakaenda zao, nayo ile nyota waliyoiona mashariki ikawatangulia, nao wakaifuata mpaka iliposimama mahali pale alipokuwa mtoto.</t>
  </si>
  <si>
    <t>Siku hizo Yohana Mbatizaji alikuja akihubiri katika nyika ya Uyahudi, akisema,</t>
  </si>
  <si>
    <t>Hata sasa shoka limeshawekwa tayari kwenye shina la kila mti, basi kila mti usiozaa matunda mazuri, hukatwa na kutupwa motoni.</t>
  </si>
  <si>
    <t>"Mimi nawabatiza kwa maji kwa ajili ya toba. Lakini nyuma yangu anakuja yeye aliye na uwezo kuliko mimi, ambaye sistahili hata kuvichukua viatu vyake. Yeye atawabatiza kwa Roho Mtakatifu na kwa moto.</t>
  </si>
  <si>
    <t>Pepeto lake liko mkononi mwake, naye atasafisha sakafu yake ya kupuria, na kuikusanya ngano ghalani na kuyateketeza makapi kwa moto usiozimika."</t>
  </si>
  <si>
    <t>Kisha Yesu akaja kutoka Galilaya mpaka Mto Yordani ili Yohana ambatize.</t>
  </si>
  <si>
    <t>Lakini Yohana akajitahidi kumzuia, akimwambia, "Mimi ninahitaji kubatizwa na wewe, nawe waja kwangu nikubatize?"</t>
  </si>
  <si>
    <t>Lakini Yesu akamjibu, "Kubali hivi sasa, kwa maana ndivyo itupasavyo kwa njia hii kuitimiza haki yote." Hivyo Yohana akakubali.</t>
  </si>
  <si>
    <t>Naye Yesu alipokwisha kubatizwa, mara alipotoka ndani ya maji, ghafula mbingu zikafunguka, akamwona Roho wa Mungu akishuka kama hua na kutulia juu yake.</t>
  </si>
  <si>
    <t>Nayo sauti kutoka mbinguni ikasema, "Huyu ni Mwanangu mpendwa, ambaye ninapendezwa sana naye."</t>
  </si>
  <si>
    <t>"Tubuni, kwa maana Ufalme wa Mbinguni umekaribia."</t>
  </si>
  <si>
    <t>Huyu ndiye yule aliyenenwa habari zake na nabii Isaya aliposema: "Sauti ya mtu aliaye huko nyikani, 'Tayarisheni njia kwa ajili ya Bwana, yanyoosheni mapito yake.' "</t>
  </si>
  <si>
    <t>Basi Yohana alivaa mavazi yaliyotengenezwa kwa singa za ngamia, akiwa na mkanda wa ngozi kiunoni mwake. Chakula chake kilikuwa nzige na asali ya mwitu.</t>
  </si>
  <si>
    <t>Watu walikuwa wakimwendea kutoka Yerusalemu, Uyahudi yote na nchi zote za kandokando ya Mto Yordani.</t>
  </si>
  <si>
    <t>Nao wakaziungama dhambi zao, akawabatiza katika Mto Yordani.</t>
  </si>
  <si>
    <t>Lakini alipowaona Mafarisayo na Masadukayo wengi wakija ili kubatizwa, aliwaambia: "Ninyi watoto wa nyoka! Ni nani aliyewaonya kuikimbia ghadhabu inayokuja?</t>
  </si>
  <si>
    <t>Basi zaeni matunda yastahiliyo toba.</t>
  </si>
  <si>
    <t>Wala msidhani mnaweza kusema mioyoni mwenu kuwa, 'Sisi tunaye Abrahamu, baba yetu.' Nawaambia kuwa Mungu anaweza kumwinulia Abrahamu watoto kutoka kwa mawe haya.</t>
  </si>
  <si>
    <t>Kisha Yesu akaongozwa na Roho Mtakatifu kwenda nyikani ili akajaribiwe na ibilisi.</t>
  </si>
  <si>
    <t>Yesu akamwambia, "Ondoka mbele yangu, Shetani! Kwa maana imeandikwa, 'Mwabudu Bwana Mungu wako, na umtumikie yeye peke yake.' "</t>
  </si>
  <si>
    <t>Ndipo ibilisi akamwacha, nao malaika wakaja na kumhudumia.</t>
  </si>
  <si>
    <t>Yesu aliposikia kwamba Yohana Mbatizaji alikuwa ametiwa gerezani, alirudi Galilaya.</t>
  </si>
  <si>
    <t>Akaondoka Nazareti akaenda kuishi Kapernaumu, mji ulioko karibu na bahari, katika mipaka ya nchi ya Zabuloni na Naftali,</t>
  </si>
  <si>
    <t>ili kutimiza unabii wa nabii Isaya, kama alivyosema:</t>
  </si>
  <si>
    <t>"Nchi ya Zabuloni na nchi ya Naftali, kwenye njia ya kuelekea baharini, ngʼambo ya Yordani, Galilaya ya watu wa Mataifa:</t>
  </si>
  <si>
    <t>watu wale waliokaa gizani wameona nuru kuu; nao wale walioishi katika nchi ya uvuli wa mauti, nuru imewazukia."</t>
  </si>
  <si>
    <t>Tangu wakati huo, Yesu alianza kuhubiri akisema: "Tubuni, kwa maana Ufalme wa Mbinguni umekaribia."</t>
  </si>
  <si>
    <t>Yesu alipokuwa anatembea kando ya Bahari ya Galilaya, aliwaona ndugu wawili, Simoni aitwaye Petro, na Andrea ndugu yake. Walikuwa wakizitupa nyavu zao baharini kwa kuwa wao walikuwa wavuvi.</t>
  </si>
  <si>
    <t>Yesu akawaambia, "Njooni, nifuateni nami nitawafanya mwe wavuvi wa watu."</t>
  </si>
  <si>
    <t>Baada ya kufunga siku arobaini usiku na mchana, hatimaye akaona njaa.</t>
  </si>
  <si>
    <t>Mara wakaziacha nyavu zao, wakamfuata.</t>
  </si>
  <si>
    <t>Alipoendelea mbele kutoka pale, akawaona ndugu wengine wawili, Yakobo mwana wa Zebedayo na Yohana nduguye, wakiwa wamekaa kwenye mashua pamoja na baba yao Zebedayo, wakizitengeneza nyavu zao. Yesu akawaita.</t>
  </si>
  <si>
    <t>Nao mara wakaiacha mashua yao, pamoja na baba yao, wakamfuata.</t>
  </si>
  <si>
    <t>Yesu akapita katika Galilaya yote, akifundisha katika masinagogi yao, akihubiri habari njema za Ufalme, na akiponya kila ugonjwa na kila aina ya maradhi miongoni mwa watu.</t>
  </si>
  <si>
    <t>Kwa hiyo sifa zake zikaenea sehemu zote za Shamu, nao watu wakamletea wote waliokuwa na magonjwa mbalimbali na maumivu, waliopagawa na pepo wachafu, wenye kifafa na waliopooza, naye akawaponya.</t>
  </si>
  <si>
    <t>Makutano makubwa ya watu yakawa yanamjia kutoka Galilaya, Dekapoli, Yerusalemu, Uyahudi na kutoka ngʼambo ya Mto Yordani.</t>
  </si>
  <si>
    <t>Mjaribu akamjia na kumwambia, "Ikiwa wewe ndiye Mwana wa Mungu, amuru mawe haya yawe mikate."</t>
  </si>
  <si>
    <t>Lakini Yesu akajibu, "Imeandikwa: 'Mtu haishi kwa mkate tu, ila kwa kila neno litokalo katika kinywa cha Mungu.' "</t>
  </si>
  <si>
    <t>Ndipo ibilisi akamchukua Yesu mpaka mji mtakatifu na kumweka juu ya mnara mrefu wa Hekalu,</t>
  </si>
  <si>
    <t>akamwambia, "Kama wewe ndiwe Mwana wa Mungu jitupe chini. Kwa kuwa imeandikwa: " 'Atakuagizia malaika zake, nao watakuchukua mikononi mwao ili usije ukajikwaa mguu wako katika jiwe.' "</t>
  </si>
  <si>
    <t>Yesu akamjibu, "Pia imeandikwa: 'Usimjaribu Bwana Mungu wako.' "</t>
  </si>
  <si>
    <t>Kwa mara nyingine, ibilisi akamchukua Yesu mpaka kwenye kilele cha mlima mrefu na kumwonyesha falme zote za dunia na fahari zake,</t>
  </si>
  <si>
    <t>kisha akamwambia, "Nitakupa hivi vyote kama ukinisujudia na kuniabudu."</t>
  </si>
  <si>
    <t>Basi Yesu alipoona makutano, alipanda mlimani akaketi chini, nao wanafunzi wake wakamjia.</t>
  </si>
  <si>
    <t>Heri wanaoteswa kwa sababu ya haki, maana Ufalme wa Mbinguni ni wao.</t>
  </si>
  <si>
    <t>"Heri ninyi watu watakapowashutumu, na kuwatesa na kunena dhidi yenu mabaya ya aina zote kwa uongo kwa ajili yangu.</t>
  </si>
  <si>
    <t>Furahini na kushangilia kwa maana thawabu yenu ni kubwa mbinguni, kwa kuwa hivyo ndivyo walivyowatesa manabii waliokuwa kabla yenu.</t>
  </si>
  <si>
    <t>"Ninyi ni chumvi ya ulimwengu. Lakini chumvi ikipoteza ladha yake, yawezaje kurudishiwa ladha yake tena? Haifai tena kwa kitu chochote, ila kutupwa nje ikanyagwe na watu.</t>
  </si>
  <si>
    <t>"Ninyi ni nuru ya ulimwengu. Mji uliojengwa kilimani hauwezi kufichika.</t>
  </si>
  <si>
    <t>Wala watu hawawashi taa na kuifunika kwa bakuli. Badala yake, huiweka kwenye kinara chake, nayo hutoa mwanga kwa kila mtu aliyemo ndani ya ile nyumba.</t>
  </si>
  <si>
    <t>Vivyo hivyo, nuru yenu iangaze mbele ya watu, ili wapate kuona matendo yenu mema wamtukuze Baba yenu aliye mbinguni.</t>
  </si>
  <si>
    <t>"Msidhani kwamba nimekuja kufuta Sheria au Manabii; sikuja kuondoa bali kutimiza.</t>
  </si>
  <si>
    <t>Kwa maana, amin nawaambia, mpaka mbingu na dunia zitakapopita, hakuna hata herufi moja ndogo wala nukta itakayopotea kwa namna yoyote kutoka kwenye Sheria, mpaka kila kitu kiwe kimetimia.</t>
  </si>
  <si>
    <t>Kwa hiyo, yeyote atakayevunja mojawapo ya amri ndogo kuliko zote ya amri hizi, naye akawafundisha wengine kufanya hivyo, ataitwa mdogo kabisa katika Ufalme wa Mbinguni, lakini yeyote azitendaye na kuzifundisha hizi amri ataitwa mkuu katika Ufalme wa Mbinguni.</t>
  </si>
  <si>
    <t>Ndipo akaanza kuwafundisha, akisema:</t>
  </si>
  <si>
    <t>Kwa maana nawaambia, haki yenu isipozidi haki ya Mafarisayo na walimu wa sheria, kamwe hamtaingia katika Ufalme wa Mbinguni.</t>
  </si>
  <si>
    <t>"Mmesikia walivyoambiwa watu wa zamani kwamba, 'Usiue. Yeyote atakayeua atapaswa hukumu.'</t>
  </si>
  <si>
    <t>Lakini mimi nawaambia kwamba, yeyote atakayemkasirikia ndugu yake, atapaswa hukumu. Tena, yeyote atakayemwambia ndugu yake, 'Raka,'atapaswa kujibu kwa Baraza la Wayahudi.Lakini yeyote atakayesema 'Wewe mpumbavu!' atapaswa hukumu ya moto wa jehanamu.</t>
  </si>
  <si>
    <t>"Kwa hiyo, kama unatoa sadaka yako madhabahuni, ukakumbuka kuwa ndugu yako ana kitu dhidi yako,</t>
  </si>
  <si>
    <t>iache sadaka yako hapo mbele ya madhabahu. Enda kwanza ukapatane na ndugu yako; kisha urudi na ukatoe sadaka yako.</t>
  </si>
  <si>
    <t>"Patana na mshtaki wako upesi wakati uwapo njiani pamoja naye kwenda mahakamani, ili mshtaki wako asije akakutia mikononi mwa hakimu, naye hakimu akakutia mikononi mwa askari, nawe ukatupwa gerezani.</t>
  </si>
  <si>
    <t>Amin, nakuambia, hautatoka humo hadi uwe umelipa senti ya mwisho.</t>
  </si>
  <si>
    <t>"Mmesikia kwamba ilinenwa, 'Usizini.'</t>
  </si>
  <si>
    <t>Lakini mimi nawaambia kwamba, yeyote amtazamaye mwanamke kwa kumtamani, amekwisha kuzini naye moyoni mwake.</t>
  </si>
  <si>
    <t>Jicho lako la kuume likikusababisha kutenda dhambi, lingʼoe ulitupe mbali. Ni afadhali kwako kupoteza kiungo kimoja cha mwili wako kuliko mwili wako mzima ukatupwa jehanamu.</t>
  </si>
  <si>
    <t>"Heri walio maskini wa roho, maana Ufalme wa Mbinguni ni wao.</t>
  </si>
  <si>
    <t>Kama mkono wako wa kuume ukikusababisha kutenda dhambi, ukate, uutupe mbali. Ni afadhali kwako kupoteza kiungo kimoja cha mwili wako kuliko mwili wako mzima utupwe jehanamu.</t>
  </si>
  <si>
    <t>"Pia ilinenwa kwamba, 'Mtu yeyote amwachaye mkewe sharti ampe hati ya talaka.'</t>
  </si>
  <si>
    <t>Lakini mimi nawaambia, yeyote amwachaye mkewe isipokuwa kwa kosa la uasherati, amfanya mkewe kuwa mzinzi. Na yeyote amwoaye yule mwanamke aliyeachwa, anazini.</t>
  </si>
  <si>
    <t>"Tena mmesikia walivyoambiwa watu wa zamani kwamba, 'Usiape kwa uongo, bali timiza kiapo kile ulichofanya kwa Bwana.'</t>
  </si>
  <si>
    <t>Lakini mimi nawaambia, msiape kabisa: iwe kwa mbingu, kwa kuwa ni kiti cha enzi cha Mungu;</t>
  </si>
  <si>
    <t>au kwa dunia, kwa kuwa ndipo mahali pake pa kuwekea miguu; au kwa Yerusalemu, kwa kuwa ndio mji wa Mfalme Mkuu.</t>
  </si>
  <si>
    <t>Nanyi msiape kwa vichwa vyenu, kwa kuwa hamwezi kuufanya hata unywele mmoja kuwa mweupe au mweusi.</t>
  </si>
  <si>
    <t>'Ndiyo' yenu iwe 'Ndiyo,' na 'Hapana' yenu iwe 'Hapana.' Lolote zaidi ya hili latoka kwa yule mwovu.</t>
  </si>
  <si>
    <t>"Mmesikia kwamba ilinenwa, 'Jicho kwa jicho na jino kwa jino.'</t>
  </si>
  <si>
    <t>Lakini mimi nawaambia, msishindane na mtu mwovu. Lakini kama mtu akikupiga kwenye shavu la kuume, mgeuzie na la pili pia.</t>
  </si>
  <si>
    <t>Heri wale wanaohuzunika, maana hao watafarijiwa.</t>
  </si>
  <si>
    <t>Kama mtu akitaka kukushtaki na kuchukua joho lako, mwachie achukue na koti pia.</t>
  </si>
  <si>
    <t>Kama mtu akikulazimisha kwenda maili moja, nenda naye maili mbili.</t>
  </si>
  <si>
    <t>Mpe yeye akuombaye, wala usimgeuzie kisogo yeye atakaye kukukopa.</t>
  </si>
  <si>
    <t>"Mmesikia kwamba ilinenwa, 'Mpende jirani yako na umchukie adui yako.'</t>
  </si>
  <si>
    <t>Lakini ninawaambia: Wapendeni adui zenu na waombeeni wanaowatesa ninyi,</t>
  </si>
  <si>
    <t>ili mpate kuwa watoto wa Baba yenu aliye mbinguni. Kwa maana yeye huwaangazia jua lake watu waovu na watu wema, naye huwanyeshea mvua wenye haki na wasio haki.</t>
  </si>
  <si>
    <t>Kama mkiwapenda tu wale wanaowapenda, mtapata thawabu gani? Je, hata watoza ushuru hawafanyi hivyo?</t>
  </si>
  <si>
    <t>Nanyi kama mkiwasalimu ndugu zenu tu, je, mnafanya nini zaidi ya wengine? Je, hata watu wasiomjua Mungu, hawafanyi hivyo?</t>
  </si>
  <si>
    <t>Kwa hiyo kuweni wakamilifu kama Baba yenu wa mbinguni alivyo mkamilifu.</t>
  </si>
  <si>
    <t>Heri walio wapole, maana hao watairithi nchi.</t>
  </si>
  <si>
    <t>Heri wenye njaa na kiu ya haki, maana hao watatoshelezwa.</t>
  </si>
  <si>
    <t>Heri wenye huruma, maana hao watapata rehema.</t>
  </si>
  <si>
    <t>Heri walio na moyo safi, maana hao watamwona Mungu.</t>
  </si>
  <si>
    <t>Heri walio wapatanishi, maana hao wataitwa wana wa Mungu.</t>
  </si>
  <si>
    <t>"Angalieni msitende wema wenu mbele ya watu ili wawaone. Kwa maana mkifanya hivyo, hamna thawabu kutoka kwa Baba yenu aliye mbinguni.</t>
  </si>
  <si>
    <t>Ufalme wako uje. Mapenzi yako yafanyike hapa duniani kama huko mbinguni.</t>
  </si>
  <si>
    <t>Utupatie riziki yetu ya kila siku.</t>
  </si>
  <si>
    <t>Utusamehe deni zetu, kama sisi nasi tulivyokwisha kuwasamehe wadeni wetu.</t>
  </si>
  <si>
    <t>Usitutie majaribuni, bali utuokoe kutoka kwa yule mwovu [kwa kuwa Ufalme ni wako, na nguvu, na utukufu, hata milele. Amen].'</t>
  </si>
  <si>
    <t>Kwa kuwa kama mkiwasamehe watu wengine wanapowakosea, Baba yenu wa mbinguni atawasamehe ninyi pia.</t>
  </si>
  <si>
    <t>Lakini msipowasamehe watu wengine makosa yao, naye Baba yenu hatawasamehe ninyi makosa yenu.</t>
  </si>
  <si>
    <t>"Mnapofunga, msiwe wenye huzuni kama wafanyavyo wanafiki. Maana wao hukunja nyuso zao ili kuwaonyesha wengine kwamba wamefunga. Amin, amin nawaambia wao wamekwisha kupata thawabu yao kamilifu.</t>
  </si>
  <si>
    <t>Lakini mnapofunga, jipakeni mafuta kichwani na kunawa nyuso zenu</t>
  </si>
  <si>
    <t>ili kufunga kwenu kusionekane na watu wengine ila Baba yenu aketiye mahali pa siri; naye Baba yenu aonaye sirini atawapa thawabu yenu kwa wazi.</t>
  </si>
  <si>
    <t>"Msijiwekee hazina duniani, mahali ambapo nondo na kutu huharibu, nao wevi huvunja na kuiba.</t>
  </si>
  <si>
    <t>"Hivyo mnapowapa wahitaji, msipige panda mbele yenu kama wafanyavyo wanafiki katika masinagogi na mitaani, ili wasifiwe na watu. Amin nawaambia wao wamekwisha kupokea thawabu yao.</t>
  </si>
  <si>
    <t>Lakini jiwekeeni hazina mbinguni, mahali ambapo nondo na kutu haviharibu, wala wevi hawavunji na kuiba.</t>
  </si>
  <si>
    <t>Kwa sababu mahali hazina yako ilipo, hapo ndipo pia moyo wako utakapokuwa.</t>
  </si>
  <si>
    <t>"Jicho ni taa ya mwili. Kama jicho lako ni nyofu, mwili wako wote utajaa nuru.</t>
  </si>
  <si>
    <t>Lakini kama jicho lako ni ovu, mwili wako wote utajawa na giza. Kwa hiyo basi, kama nuru iliyomo ndani yako ni giza, hilo ni giza kuu namna gani!</t>
  </si>
  <si>
    <t>"Hakuna mtu awezaye kuwatumikia mabwana wawili. Kwa kuwa atamchukia huyu na kumpenda yule mwingine, au atashikamana sana na huyu na kumdharau yule mwingine. Hamwezi kumtumikia Mungu pamoja na Mali.</t>
  </si>
  <si>
    <t>"Kwa hiyo nawaambia, msisumbukie maisha yenu kwamba mtakula nini au mtakunywa nini; au msumbukie miili yenu kwamba mtavaa nini. Je, maisha si zaidi ya chakula, na mwili zaidi ya mavazi?</t>
  </si>
  <si>
    <t>Waangalieni ndege wa angani; wao hawapandi wala hawavuni au kuweka ghalani, lakini Baba yenu wa mbinguni huwalisha. Je, ninyi si wa thamani zaidi kuliko hao ndege?</t>
  </si>
  <si>
    <t>"Nanyi kwa nini mnajitaabisha kwa ajili ya mavazi? Fikirini maua ya shambani yameavyo. Hayafanyi kazi wala hayafumi.</t>
  </si>
  <si>
    <t>Lakini nawaambia, hata Solomoni katika fahari yake yote hakuvikwa vizuri kama mojawapo ya hayo maua.</t>
  </si>
  <si>
    <t>Lakini ninyi mtoapo sadaka, fanyeni kwa siri, hata mkono wako wa kushoto usijue mkono wako wa kuume unachofanya,</t>
  </si>
  <si>
    <t>Basi ikiwa Mungu huyavika hivi majani ya shambani, ambayo leo yapo na kesho yanatupwa motoni, je, hatawavika ninyi vizuri zaidi, enyi wa imani haba?</t>
  </si>
  <si>
    <t>Kwa hiyo msiwe na wasiwasi, mkisema, 'Tutakula nini?' au 'Tutakunywa nini?' au 'Tutavaa nini?'</t>
  </si>
  <si>
    <t>Watu wasiomjua Mungu ndio wanaoshindania hayo, lakini Baba yenu wa mbinguni anafahamu kuwa mnahitaji haya yote.</t>
  </si>
  <si>
    <t>Lakini utafuteni kwanza Ufalme wa Mungu na haki yake, na haya yote atawapa pia.</t>
  </si>
  <si>
    <t>Kwa hiyo msiwe na wasiwasi kuhusu kesho, kwa sababu kesho itajitaabikia yenyewe. Yatosha kwa siku masumbufu yake.</t>
  </si>
  <si>
    <t>ili sadaka yako iwe ni siri. Ndipo Baba yako wa mbinguni, yeye aonaye sirini atakupa thawabu kwa wazi.</t>
  </si>
  <si>
    <t>"Nanyi msalipo, msiwe kama wanafiki, maana wao hupenda kusali wakiwa wamesimama katika masinagogi na kando ya barabara ili waonekane na watu. Amin nawaambia, wao wamekwisha kupata thawabu yao.</t>
  </si>
  <si>
    <t>Lakini wewe unaposali, ingia chumbani mwako, funga mlango na umwombe Baba yako aliye sirini. Naye Baba yako aonaye sirini atakupa thawabu yako.</t>
  </si>
  <si>
    <t>Nanyi mnaposali msiseme maneno kama wafanyavyo watu wasiomjua Mungu. Kwa maana wao hudhani kwamba watasikiwa kwa sababu ya wingi wa maneno yao.</t>
  </si>
  <si>
    <t>Msiwe kama wao, kwa sababu Baba yenu anajua kile mnachohitaji kabla hamjamwomba.</t>
  </si>
  <si>
    <t>"Hivi basi, ndivyo iwapasavyo kuomba: " 'Baba yetu uliye mbinguni, Jina lako litukuzwe.</t>
  </si>
  <si>
    <t>"Usihukumu ili usije ukahukumiwa.</t>
  </si>
  <si>
    <t>Au mwanawe akimwomba samaki atampa nyoka?</t>
  </si>
  <si>
    <t>Ikiwa ninyi basi mlio waovu mnajua kuwapa watoto wenu vitu vizuri, si zaidi sana Baba yenu aliye mbinguni atawapa vitu vizuri wale wamwombao?</t>
  </si>
  <si>
    <t>Kwa hiyo chochote mnachotaka mtendewe na watu, ninyi nanyi watendeeni vivyo hivyo. Kwa kuwa hii ndiyo Sheria na Manabii.</t>
  </si>
  <si>
    <t>"Ingieni kupitia mlango mwembamba, kwa maana lango ni pana na njia ni pana ielekeayo upotevuni, nao ni wengi waingiao kwa kupitia lango hilo.</t>
  </si>
  <si>
    <t>Lakini mlango ni mwembamba na njia ni finyu ielekeayo kwenye uzima, nao ni wachache tu waionao.</t>
  </si>
  <si>
    <t>"Jihadharini na manabii wa uongo, wanaowajia wakiwa wamevaa mavazi ya kondoo, lakini ndani ni mbwa mwitu wakali.</t>
  </si>
  <si>
    <t>Mtawatambua kwa matunda yao. Je, watu huchuma zabibu kwenye miiba, au tini kwenye michongoma?</t>
  </si>
  <si>
    <t>Vivyo hivyo, mti mwema huzaa matunda mazuri, na mti mbaya huzaa matunda mabaya.</t>
  </si>
  <si>
    <t>Mti mwema hauwezi kuzaa matunda mabaya, wala mti mbaya hauwezi kuzaa matunda mazuri.</t>
  </si>
  <si>
    <t>Kila mti usiozaa matunda mazuri hukatwa na kutupwa motoni.</t>
  </si>
  <si>
    <t>Kwa maana jinsi unavyowahukumu wengine, ndivyo utakavyohukumiwa, na kwa kipimo kile upimiacho, ndicho utakachopimiwa.</t>
  </si>
  <si>
    <t>Hivyo, mtawatambua kwa matunda yao.</t>
  </si>
  <si>
    <t>"Si kila mtu aniambiaye, 'Bwana, Bwana,' atakayeingia katika Ufalme wa Mbinguni, bali ni yeye afanyaye mapenzi ya Baba yangu aliye mbinguni.</t>
  </si>
  <si>
    <t>Wengi wataniambia siku ile, 'Bwana, Bwana, hatukutoa unabii kwa jina lako, na kwa jina lako kutoa pepo wachafu na kufanya miujiza mingi?'</t>
  </si>
  <si>
    <t>Ndipo nitakapowaambia wazi, 'Sikuwajua kamwe. Ondokeni kwangu, ninyi watenda maovu!'</t>
  </si>
  <si>
    <t>"Kwa hiyo kila mtu ayasikiaye haya maneno yangu na kuyatenda, ni kama mtu mwenye busara aliyejenga nyumba yake kwenye mwamba.</t>
  </si>
  <si>
    <t>Mvua ikanyesha, mafuriko yakaja, na upepo ukavuma ukaipiga hiyo nyumba. Lakini haikuanguka; kwa sababu msingi wake ulikuwa kwenye mwamba.</t>
  </si>
  <si>
    <t>Naye kila anayesikia haya maneno yangu wala asiyatende, ni kama mtu mjinga aliyejenga nyumba yake kwenye mchanga.</t>
  </si>
  <si>
    <t>Mvua ikanyesha, mafuriko yakaja, nao upepo ukavuma ukaipiga hiyo nyumba, nayo ikaanguka kwa kishindo kikubwa."</t>
  </si>
  <si>
    <t>Yesu alipomaliza kusema maneno haya, makutano ya watu wakashangazwa sana na mafundisho yake,</t>
  </si>
  <si>
    <t>kwa sababu alifundisha kama yeye aliye na mamlaka, wala si kama walimu wao wa sheria.</t>
  </si>
  <si>
    <t>"Mbona unatazama kibanzi kilicho ndani ya jicho la ndugu yako, na wala huoni boriti iliyo ndani ya jicho lako mwenyewe?</t>
  </si>
  <si>
    <t>Au unawezaje kumwambia ndugu yako, 'Acha nitoe kibanzi kwenye jicho lako,' wakati kuna boriti kwenye jicho lako mwenyewe?</t>
  </si>
  <si>
    <t>Ewe mnafiki, ondoa boriti ndani ya jicho lako kwanza, ndipo utaweza kuona dhahiri jinsi ya kuondoa kibanzi kilicho ndani ya jicho la ndugu yako.</t>
  </si>
  <si>
    <t>"Msiwape mbwa vitu vilivyo vitakatifu; wala msitupie nguruwe lulu zenu. Kama mkifanya hivyo, watazikanyagakanyaga na kisha watawageukia na kuwararua vipande vipande.</t>
  </si>
  <si>
    <t>"Ombeni nanyi mtapewa; tafuteni nanyi mtapata; bisheni nanyi mtafunguliwa mlango.</t>
  </si>
  <si>
    <t>"Au ni nani miongoni mwenu ambaye mwanawe akimwomba mkate atampa jiwe?</t>
  </si>
  <si>
    <t>Yesu aliposhuka kutoka mlimani, makutano makubwa ya watu yakamfuata.</t>
  </si>
  <si>
    <t>Yesu aliposikia maneno haya, alishangaa, akawaambia wale waliomfuata, "Amin, nawaambia, hata katika Israeli sijapata kuona yeyote mwenye imani kubwa namna hii.</t>
  </si>
  <si>
    <t>Ninawaambia kwamba wengi watatoka mashariki na magharibi, nao wataketi karamuni pamoja na Abrahamu, Isaki na Yakobo katika Ufalme wa Mbinguni.</t>
  </si>
  <si>
    <t>Lakini warithi wa Ufalme watatupwa katika giza la nje, ambako kutakuwako kilio na kusaga meno."</t>
  </si>
  <si>
    <t>Kisha Yesu akamwambia yule jemadari, "Nenda na iwe kwako sawasawa na imani yako." Naye yule mtumishi akapona saa ile ile.</t>
  </si>
  <si>
    <t>Yesu alipoingia nyumbani kwa Petro, alimkuta mama mkwe wa Petro amelala kitandani, akiwa ana homa.</t>
  </si>
  <si>
    <t>Akamgusa mkono wake na homa ikamwacha, naye akainuka na kuanza kumhudumia.</t>
  </si>
  <si>
    <t>Jioni ile, wakamletea watu wengi waliopagawa na pepo wachafu, naye akawatoa wale pepo wachafu kwa neno lake, na kuwaponya wagonjwa wote.</t>
  </si>
  <si>
    <t>Haya yalifanyika ili litimie lile lililonenwa kwa kinywa cha nabii Isaya kwamba: "Mwenyewe alitwaa udhaifu wetu na alichukua magonjwa yetu."</t>
  </si>
  <si>
    <t>Yesu alipoona makutano mengi wamemzunguka, aliwaamuru wanafunzi wake wavuke mpaka ngʼambo ya ziwa.</t>
  </si>
  <si>
    <t>Kisha mwalimu mmoja wa sheria akamjia Yesu na kumwambia, "Mwalimu, nitakufuata kokote uendako."</t>
  </si>
  <si>
    <t>Mtu mmoja mwenye ukoma akaja na kupiga magoti mbele yake, akasema, "Bwana, kama ukitaka, unaweza kunitakasa."</t>
  </si>
  <si>
    <t>Naye Yesu akamjibu, "Mbweha wana mapango, nao ndege wa angani wana viota, lakini Mwana wa Adamu hana mahali pa kulaza kichwa chake."</t>
  </si>
  <si>
    <t>Mwanafunzi mwingine akamwambia, "Bwana, niruhusu kwanza nikamzike baba yangu."</t>
  </si>
  <si>
    <t>Lakini Yesu akamwambia, "Nifuate, uwaache wafu wawazike wafu wao."</t>
  </si>
  <si>
    <t>Naye alipoingia kwenye mashua, wanafunzi wake wakamfuata.</t>
  </si>
  <si>
    <t>Ghafula, kukainuka dhoruba kali baharini hata mashua ikaanza kufunikwa na mawimbi, lakini Yesu alikuwa amelala usingizi.</t>
  </si>
  <si>
    <t>Wanafunzi wake wakamwendea na kumwamsha, wakisema, "Bwana, tuokoe! Tunazama!"</t>
  </si>
  <si>
    <t>Naye Yesu akawaambia, "Kwa nini mnaogopa, enyi wa imani haba?" Kisha akaamka na kukemea dhoruba na mawimbi, nako kukawa shwari kabisa.</t>
  </si>
  <si>
    <t>Wale watu wakashangaa, wakisema, "Ni mtu wa namna gani huyu? Hata upepo na mawimbi vinamtii!"</t>
  </si>
  <si>
    <t>Walipofika ngʼambo katika nchi ya Wagerasi, watu wawili waliopagawa na pepo wachafu walitoka makaburini nao wakakutana naye. Watu hawa walikuwa wakali mno kiasi kwamba hakuna mtu aliyeweza kupita njia ile.</t>
  </si>
  <si>
    <t>Wakapiga kelele, "Una nini nasi, Mwana wa Mungu? Umekuja hapa kututesa kabla ya wakati ulioamriwa?"</t>
  </si>
  <si>
    <t>Yesu akanyoosha mkono wake akamgusa yule mtu, akamwambia, "Nataka. Takasika!" Mara yule mtu akatakasika ukoma wake.</t>
  </si>
  <si>
    <t>Mbali kidogo kutoka pale walipokuwa, kulikuwa na kundi kubwa la nguruwe wakilisha.</t>
  </si>
  <si>
    <t>Wale pepo wachafu wakamsihi Yesu, "Ukitutoa humu, turuhusu twende kwenye lile kundi la nguruwe."</t>
  </si>
  <si>
    <t>Akawaambia, "Nendeni!" Hivyo wakatoka na kuwaingia wale nguruwe, nalo kundi lote likateremka gengeni kwa kasi, likaingia katika ziwa na kufa ndani ya maji.</t>
  </si>
  <si>
    <t>Wale watu waliokuwa wakiwachunga hao nguruwe wakakimbia wakaingia mjini, wakaeleza yote kuhusu yale yaliyowatokea wale waliokuwa wamepagawa na pepo wachafu.</t>
  </si>
  <si>
    <t>Kisha watu wote wa mji huo wakatoka kwenda kukutana na Yesu. Nao walipomwona wakamsihi aondoke kwenye nchi yao.</t>
  </si>
  <si>
    <t>Kisha Yesu akamwambia, "Hakikisha humwambii mtu yeyote. Lakini nenda ukajionyeshe kwa kuhani, na utoe sadaka aliyoamuru Mose, ili kuwa ushuhuda kwao."</t>
  </si>
  <si>
    <t>Yesu alipoingia Kapernaumu, jemadari mmoja alimjia, kumwomba msaada,</t>
  </si>
  <si>
    <t>akisema, "Bwana, mtumishi wangu amelala nyumbani na amepooza, tena ana maumivu makali ya kutisha."</t>
  </si>
  <si>
    <t>Yesu akamwambia, "Nitakuja na kumponya."</t>
  </si>
  <si>
    <t>Lakini yule jemadari akamwambia, "Bwana, mimi sistahili wewe kuingia chini ya dari yangu. Lakini sema neno tu, naye mtumishi wangu atapona.</t>
  </si>
  <si>
    <t>Yesu akaingia kwenye chombo, akavuka na kufika katika mji wa kwao.</t>
  </si>
  <si>
    <t>Yesu alipokuwa akila chakula ndani ya nyumba ya Mathayo, watoza ushuru wengi na "wenye dhambi" wakaja kula pamoja naye na wanafunzi wake.</t>
  </si>
  <si>
    <t>Mafarisayo walipoona mambo haya, wakawauliza wanafunzi wake, "Kwa nini Mwalimu wenu anakula pamoja na watoza ushuru na 'wenye dhambi'?"</t>
  </si>
  <si>
    <t>Lakini Yesu aliposikia hayo, akawaambia, "Watu wenye afya hawahitaji tabibu, lakini wale walio wagonjwa ndio wanaohitaji tabibu.</t>
  </si>
  <si>
    <t>Nendeni mkajifunze maana ya maneno haya: 'Nataka rehema, wala si dhabihu.' Kwa maana sikuja kuwaita wenye haki, bali wenye dhambi."</t>
  </si>
  <si>
    <t>Wanafunzi wa Yohana Mbatizaji wakaja na kumuuliza Yesu, "Imekuwaje kwamba sisi na Mafarisayo tunafunga, lakini wanafunzi wako hawafungi?"</t>
  </si>
  <si>
    <t>Yesu akawajibu, "Wageni wa bwana arusi wawezaje kuomboleza wakati angali pamoja nao? Wakati utafika ambapo bwana arusi ataondolewa kwao. Hapo ndipo watakapofunga.</t>
  </si>
  <si>
    <t>"Hakuna mtu anayeshonea kiraka kipya kwenye nguo iliyochakaa, kwa maana kile kiraka kitachanika kutoka kwenye hiyo nguo, nayo hiyo nguo itachanika zaidi.</t>
  </si>
  <si>
    <t>Wala watu hawaweki divai mpya kwenye viriba vikuukuu. Kama wakifanya hivyo, viriba vitapasuka nayo divai itamwagika, navyo viriba vitaharibika. Lakini divai mpya huwekwa kwenye viriba vipya, na hivyo divai na viriba huwa salama."</t>
  </si>
  <si>
    <t>Yesu alipokuwa akiwaambia mambo haya, mara akaingia kiongozi wa sinagogi akapiga magoti mbele yake, akamwambia, "Binti yangu amekufa sasa hivi. Lakini njoo uweke mkono wako juu yake, naye atakuwa hai."</t>
  </si>
  <si>
    <t>Yesu akaondoka akafuatana naye, nao wanafunzi wake pia wakaandamana naye.</t>
  </si>
  <si>
    <t>Wakati huo huo wakamletea mtu aliyepooza, akiwa amelazwa kwenye mkeka. Yesu alipoiona imani yao, alimwambia yule mtu aliyepooza, "Mwanangu, jipe moyo mkuu. Dhambi zako zimesamehewa."</t>
  </si>
  <si>
    <t>Wakati huo huo, mwanamke mmoja, ambaye alikuwa na ugonjwa wa kutokwa damu kwa muda wa miaka kumi na miwili, akaja nyuma ya Yesu, akagusa upindo wa vazi lake,</t>
  </si>
  <si>
    <t>kwa maana alisema moyoni mwake, "Kama nikigusa tu vazi lake, nitaponywa."</t>
  </si>
  <si>
    <t>Yesu akageuka, naye alipomwona akamwambia, "Binti, jipe moyo mkuu, imani yako imekuponya." Naye yule mwanamke akapona kuanzia saa ile ile.</t>
  </si>
  <si>
    <t>Yesu alipofika nyumbani kwa yule kiongozi wa sinagogi na kuwaona waombolezaji wakipiga filimbi za maombolezo na watu wengi wakipiga kelele,</t>
  </si>
  <si>
    <t>akawaambia, "Ondokeni! Kwa maana binti huyu hakufa, bali amelala." Wakamcheka kwa dhihaka.</t>
  </si>
  <si>
    <t>Lakini watu walipokwisha kutolewa nje, akaingia mle ndani na kumshika yule binti mkono, naye akaamka.</t>
  </si>
  <si>
    <t>Habari hizi zikaenea katika maeneo yale yote.</t>
  </si>
  <si>
    <t>Yesu alipokuwa akiondoka mahali pale, vipofu wawili wakamfuata wakipiga kelele kwa nguvu na kusema, "Mwana wa Daudi, tuhurumie!"</t>
  </si>
  <si>
    <t>Alipoingia mle nyumbani wale vipofu wakamjia. Naye Yesu akawauliza, "Mnaamini kwamba ninaweza kufanya jambo hili?" Wakamjibu, "Ndiyo, Bwana."</t>
  </si>
  <si>
    <t>Ndipo Yesu akagusa macho yao na kusema, "Iwe kwenu sawasawa na imani yenu."</t>
  </si>
  <si>
    <t>Kwa ajili ya jambo hili, baadhi ya walimu wa sheria wakasema mioyoni mwao, "Huyu mtu anakufuru!"</t>
  </si>
  <si>
    <t>Macho yao yakafunguka. Yesu akawaonya vikali, akisema, "Angalieni mtu yeyote asijue kuhusu jambo hili."</t>
  </si>
  <si>
    <t>Lakini wao wakaenda na kueneza habari zake katika eneo lile lote.</t>
  </si>
  <si>
    <t>Walipokuwa wanatoka, mtu mmoja aliyekuwa amepagawa na pepo mchafu na ambaye hakuweza kuongea aliletwa kwa Yesu.</t>
  </si>
  <si>
    <t>Yule pepo mchafu alipotolewa, yule mtu aliyekuwa bubu akaongea. Ule umati wa watu ukastaajabu na kusema, "Jambo kama hili kamwe halijapata kuonekana katika Israeli."</t>
  </si>
  <si>
    <t>Lakini Mafarisayo wakasema, "Huyo anatoa pepo wachafu kwa uwezo wa mkuu wa pepo wachafu."</t>
  </si>
  <si>
    <t>Yesu akazunguka katika miji yote na vijiji vyote, akifundisha katika masinagogi yao, akihubiri habari njema za Ufalme, na akiponya kila ugonjwa na kila aina ya maradhi.</t>
  </si>
  <si>
    <t>Alipoona makutano, aliwahurumia kwa sababu walikuwa wanasumbuka bila msaada, kama kondoo wasiokuwa na mchungaji.</t>
  </si>
  <si>
    <t>Ndipo akawaambia wanafunzi wake, "Mavuno ni mengi lakini watendakazi ni wachache.</t>
  </si>
  <si>
    <t>Kwa hiyo mwombeni Bwana wa mavuno, ili apeleke watendakazi katika shamba lake la mavuno."</t>
  </si>
  <si>
    <t>Lakini Yesu akiyafahamu mawazo yao, akawaambia, "Kwa nini mnawaza maovu mioyoni mwenu?</t>
  </si>
  <si>
    <t>Je, ni lipi lililo rahisi zaidi: kusema, 'Umesamehewa dhambi zako,' au kusema, 'Inuka, uende'?</t>
  </si>
  <si>
    <t>Lakini, ili mpate kujua kwamba Mwana wa Adamu anayo mamlaka duniani kusamehe dhambi..." Ndipo akamwambia yule aliyepooza, "Inuka, chukua mkeka wako, uende nyumbani kwako."</t>
  </si>
  <si>
    <t>Yule mtu akasimama, akaenda nyumbani kwake.</t>
  </si>
  <si>
    <t>Makutano walipoyaona haya, wakajawa na hofu ya Mungu, wakamtukuza Mungu ambaye alikuwa ametoa mamlaka kama haya kwa wanadamu.</t>
  </si>
  <si>
    <t>Yesu alipokuwa akienda kutoka huko, alimwona mtu mmoja jina lake Mathayo akiwa ameketi forodhani mahali pa kutoza ushuru. Yesu akamwambia, "Nifuate." Mathayo akaondoka, akamfuata.</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</si>
  <si>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</si>
  <si>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</si>
  <si>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</si>
  <si>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</si>
  <si>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</si>
  <si>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</si>
  <si>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</si>
  <si>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</si>
  <si>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</si>
  <si>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</si>
  <si>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</si>
  <si>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</si>
  <si>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</si>
  <si>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</si>
  <si>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</si>
  <si>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</si>
  <si>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</si>
  <si>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</si>
  <si>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</si>
  <si>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</si>
  <si>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</si>
  <si>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</si>
  <si>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</si>
  <si>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</si>
  <si>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</si>
  <si>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</si>
  <si>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</si>
  <si>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</si>
  <si>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</si>
  <si>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</si>
  <si>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</si>
  <si>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</si>
  <si>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</si>
  <si>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</si>
  <si>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</si>
  <si>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</si>
  <si>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</si>
  <si>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</si>
  <si>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</si>
  <si>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</si>
  <si>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</si>
  <si>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</si>
  <si>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</si>
  <si>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</si>
  <si>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</si>
  <si>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</si>
  <si>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</si>
  <si>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</si>
  <si>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</si>
  <si>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</si>
  <si>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</si>
  <si>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</si>
  <si>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</si>
  <si>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</si>
  <si>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</si>
  <si>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</si>
  <si>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</si>
  <si>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</si>
  <si>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</si>
  <si>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</si>
  <si>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</si>
  <si>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</si>
  <si>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</si>
  <si>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</si>
  <si>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</si>
  <si>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</si>
  <si>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</si>
  <si>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</si>
  <si>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</si>
  <si>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</si>
  <si>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</si>
  <si>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</si>
  <si>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</si>
  <si>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</si>
  <si>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</si>
  <si>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</si>
  <si>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</si>
  <si>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</si>
  <si>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</si>
  <si>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</si>
  <si>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</si>
  <si>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</si>
  <si>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</si>
  <si>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</si>
  <si>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</si>
  <si>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</si>
  <si>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</si>
  <si>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</si>
  <si>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</si>
  <si>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</si>
  <si>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</si>
  <si>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</si>
  <si>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</si>
  <si>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</si>
  <si>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</si>
  <si>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</si>
  <si>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</si>
  <si>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</si>
  <si>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</si>
  <si>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</si>
  <si>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</si>
  <si>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</si>
  <si>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</si>
  <si>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</si>
  <si>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</si>
  <si>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</si>
  <si>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</si>
  <si>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</si>
  <si>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</si>
  <si>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</si>
  <si>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</si>
  <si>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</si>
  <si>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</si>
  <si>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</si>
  <si>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</si>
  <si>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</si>
  <si>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</si>
  <si>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</si>
  <si>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</si>
  <si>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</si>
  <si>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</si>
  <si>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</si>
  <si>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</si>
  <si>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</si>
  <si>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</si>
  <si>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</si>
  <si>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</si>
  <si>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</si>
  <si>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</si>
  <si>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</si>
  <si>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</si>
  <si>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</si>
  <si>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</si>
  <si>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</si>
  <si>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</si>
  <si>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</si>
  <si>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</si>
  <si>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</si>
  <si>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</si>
  <si>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</si>
  <si>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</si>
  <si>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</si>
  <si>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</si>
  <si>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</si>
  <si>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</si>
  <si>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</si>
  <si>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</si>
  <si>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</si>
  <si>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</si>
  <si>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</si>
  <si>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</si>
  <si>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</si>
  <si>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</si>
  <si>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</si>
  <si>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</si>
  <si>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</si>
  <si>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</si>
  <si>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</si>
  <si>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</si>
  <si>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</si>
  <si>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</si>
  <si>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</si>
  <si>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</si>
  <si>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</si>
  <si>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</si>
  <si>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</si>
  <si>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</si>
  <si>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</si>
  <si>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</si>
  <si>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</si>
  <si>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</si>
  <si>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</si>
  <si>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</si>
  <si>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</si>
  <si>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</si>
  <si>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</si>
  <si>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</si>
  <si>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</si>
  <si>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</si>
  <si>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</si>
  <si>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</si>
  <si>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</si>
  <si>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</si>
  <si>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</si>
  <si>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</si>
  <si>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</si>
  <si>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</si>
  <si>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</si>
  <si>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</si>
  <si>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</si>
  <si>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</si>
  <si>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</si>
  <si>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</si>
  <si>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</si>
  <si>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</si>
  <si>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</si>
  <si>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</si>
  <si>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</si>
  <si>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</si>
  <si>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</si>
  <si>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</si>
  <si>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</si>
  <si>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</si>
  <si>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</si>
  <si>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</si>
  <si>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</si>
  <si>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</si>
  <si>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</si>
  <si>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</si>
  <si>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</si>
  <si>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</si>
  <si>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</si>
  <si>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</si>
  <si>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</si>
  <si>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</si>
  <si>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</si>
  <si>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</si>
  <si>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</si>
  <si>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</si>
  <si>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</si>
  <si>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</si>
  <si>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</si>
  <si>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</si>
  <si>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</si>
  <si>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</si>
  <si>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</si>
  <si>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</si>
  <si>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</si>
  <si>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</si>
  <si>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</si>
  <si>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</si>
  <si>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</si>
  <si>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</si>
  <si>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</si>
  <si>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</si>
  <si>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</si>
  <si>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</si>
  <si>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</si>
  <si>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</si>
  <si>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</si>
  <si>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</si>
  <si>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</si>
  <si>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</si>
  <si>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</si>
  <si>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</si>
  <si>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</si>
  <si>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</si>
  <si>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</si>
  <si>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</si>
  <si>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</si>
  <si>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</si>
  <si>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</si>
  <si>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</si>
  <si>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</si>
  <si>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</si>
  <si>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</si>
  <si>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</si>
  <si>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</si>
  <si>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</si>
  <si>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</si>
  <si>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</si>
  <si>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</si>
  <si>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</si>
  <si>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</si>
  <si>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</si>
  <si>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</si>
  <si>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</si>
  <si>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</si>
  <si>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</si>
  <si>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</si>
  <si>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</si>
  <si>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</si>
  <si>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</si>
  <si>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</si>
  <si>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</si>
  <si>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</si>
  <si>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</si>
  <si>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</si>
  <si>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</si>
  <si>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</si>
  <si>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</si>
  <si>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</si>
  <si>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</si>
  <si>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</si>
  <si>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</si>
  <si>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</si>
  <si>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</si>
  <si>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</si>
  <si>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</si>
  <si>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</si>
  <si>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</si>
  <si>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</si>
  <si>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</si>
  <si>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</si>
  <si>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</si>
  <si>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</si>
  <si>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</si>
  <si>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</si>
  <si>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</si>
  <si>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</si>
  <si>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</si>
  <si>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</si>
  <si>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</si>
  <si>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</si>
  <si>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</si>
  <si>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</si>
  <si>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</si>
  <si>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</si>
  <si>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</si>
  <si>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</si>
  <si>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</si>
  <si>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</si>
  <si>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</si>
  <si>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</si>
  <si>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</si>
  <si>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</si>
  <si>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</si>
  <si>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</si>
  <si>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</si>
  <si>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</si>
  <si>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</si>
  <si>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</si>
  <si>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</si>
  <si>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</si>
  <si>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</si>
  <si>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</si>
  <si>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</si>
  <si>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</si>
  <si>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</si>
  <si>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</si>
  <si>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</si>
  <si>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</si>
  <si>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</si>
  <si>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</si>
  <si>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</si>
  <si>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</si>
  <si>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</si>
  <si>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</si>
  <si>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</si>
  <si>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</si>
  <si>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</si>
  <si>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</si>
  <si>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</si>
  <si>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</si>
  <si>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</si>
  <si>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</si>
  <si>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</si>
  <si>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</si>
  <si>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</si>
  <si>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</si>
  <si>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</si>
  <si>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</si>
  <si>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</si>
  <si>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</si>
  <si>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</si>
  <si>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</si>
  <si>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</si>
  <si>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</si>
  <si>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</si>
  <si>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</si>
  <si>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</si>
  <si>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</si>
  <si>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</si>
  <si>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</si>
  <si>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</si>
  <si>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</si>
  <si>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</si>
  <si>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</si>
  <si>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</si>
  <si>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</si>
  <si>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</si>
  <si>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</si>
  <si>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</si>
  <si>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</si>
  <si>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</si>
  <si>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</si>
  <si>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</si>
  <si>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</si>
  <si>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</si>
  <si>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</si>
  <si>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</si>
  <si>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</si>
  <si>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</si>
  <si>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</si>
  <si>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</si>
  <si>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</si>
  <si>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</si>
  <si>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</si>
  <si>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</si>
  <si>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</si>
  <si>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</si>
  <si>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</si>
  <si>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</si>
  <si>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</si>
  <si>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</si>
  <si>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</si>
  <si>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</si>
  <si>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</si>
  <si>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</si>
  <si>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</si>
  <si>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</si>
  <si>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</si>
  <si>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</si>
  <si>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</si>
  <si>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</si>
  <si>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</si>
  <si>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</si>
  <si>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</si>
  <si>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</si>
  <si>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</si>
  <si>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</si>
  <si>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</si>
  <si>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</si>
  <si>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</si>
  <si>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</si>
  <si>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</si>
  <si>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</si>
  <si>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</si>
  <si>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</si>
  <si>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</si>
  <si>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</si>
  <si>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</si>
  <si>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</si>
  <si>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</si>
  <si>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</si>
  <si>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</si>
  <si>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</si>
  <si>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</si>
  <si>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</si>
  <si>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</si>
  <si>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</si>
  <si>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</si>
  <si>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</si>
  <si>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</si>
  <si>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</si>
  <si>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</si>
  <si>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</si>
  <si>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</si>
  <si>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</si>
  <si>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</si>
  <si>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</si>
  <si>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</si>
  <si>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</si>
  <si>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</si>
  <si>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</si>
  <si>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</si>
  <si>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</si>
  <si>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</si>
  <si>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</si>
  <si>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</si>
  <si>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</si>
  <si>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</si>
  <si>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</si>
  <si>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</si>
  <si>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</si>
  <si>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</si>
  <si>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</si>
  <si>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</si>
  <si>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</si>
  <si>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</si>
  <si>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</si>
  <si>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</si>
  <si>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</si>
  <si>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</si>
  <si>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</si>
  <si>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</si>
  <si>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</si>
  <si>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</si>
  <si>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</si>
  <si>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</si>
  <si>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</si>
  <si>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</si>
  <si>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</si>
  <si>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</si>
  <si>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</si>
  <si>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</si>
  <si>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</si>
  <si>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</si>
  <si>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</si>
  <si>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</si>
  <si>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</si>
  <si>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</si>
  <si>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</si>
  <si>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</si>
  <si>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</si>
  <si>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</si>
  <si>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</si>
  <si>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</si>
  <si>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</si>
  <si>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</si>
  <si>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</si>
  <si>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</si>
  <si>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</si>
  <si>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</si>
  <si>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</si>
  <si>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</si>
  <si>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</si>
  <si>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</si>
  <si>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</si>
  <si>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</si>
  <si>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</si>
  <si>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</si>
  <si>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</si>
  <si>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</si>
  <si>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</si>
  <si>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</si>
  <si>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</si>
  <si>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</si>
  <si>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</si>
  <si>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</si>
  <si>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</si>
  <si>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</si>
  <si>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</si>
  <si>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</si>
  <si>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</si>
  <si>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</si>
  <si>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</si>
  <si>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</si>
  <si>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</si>
  <si>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</si>
  <si>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</si>
  <si>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</si>
  <si>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</si>
  <si>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</si>
  <si>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</si>
  <si>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</si>
  <si>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</si>
  <si>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</si>
  <si>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</si>
  <si>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</si>
  <si>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</si>
  <si>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</si>
  <si>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</si>
  <si>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</si>
  <si>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</si>
  <si>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</si>
  <si>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</si>
  <si>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</si>
  <si>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</si>
  <si>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</si>
  <si>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</si>
  <si>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</si>
  <si>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</si>
  <si>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</si>
  <si>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</si>
  <si>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</si>
  <si>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</si>
  <si>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</si>
  <si>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</si>
  <si>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</si>
  <si>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</si>
  <si>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</si>
  <si>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</si>
  <si>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</si>
  <si>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</si>
  <si>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</si>
  <si>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</si>
  <si>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</si>
  <si>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</si>
  <si>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</si>
  <si>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</si>
  <si>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</si>
  <si>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</si>
  <si>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</si>
  <si>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</si>
  <si>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</si>
  <si>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</si>
  <si>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</si>
  <si>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</si>
  <si>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</si>
  <si>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</si>
  <si>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</si>
  <si>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</si>
  <si>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</si>
  <si>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</si>
  <si>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</si>
  <si>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</si>
  <si>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</si>
  <si>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</si>
  <si>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</si>
  <si>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</si>
  <si>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</si>
  <si>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</si>
  <si>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</si>
  <si>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</si>
  <si>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</si>
  <si>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</si>
  <si>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</si>
  <si>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</si>
  <si>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</si>
  <si>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</si>
  <si>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</si>
  <si>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</si>
  <si>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</si>
  <si>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</si>
  <si>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</si>
  <si>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</si>
  <si>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</si>
  <si>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</si>
  <si>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</si>
  <si>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</si>
  <si>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</si>
  <si>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</si>
  <si>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</si>
  <si>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</si>
  <si>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</si>
  <si>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</si>
  <si>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</si>
  <si>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</si>
  <si>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</si>
  <si>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</si>
  <si>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</si>
  <si>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</si>
  <si>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</si>
  <si>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</si>
  <si>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</si>
  <si>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</si>
  <si>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</si>
  <si>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</si>
  <si>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</si>
  <si>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</si>
  <si>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</si>
  <si>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</si>
  <si>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</si>
  <si>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</si>
  <si>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</si>
  <si>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</si>
  <si>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</si>
  <si>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</si>
  <si>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</si>
  <si>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</si>
  <si>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</si>
  <si>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</si>
  <si>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</si>
  <si>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</si>
  <si>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</si>
  <si>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</si>
  <si>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</si>
  <si>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</si>
  <si>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</si>
  <si>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</si>
  <si>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</si>
  <si>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</si>
  <si>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</si>
  <si>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</si>
  <si>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</si>
  <si>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</si>
  <si>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</si>
  <si>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</si>
  <si>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</si>
  <si>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</si>
  <si>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</si>
  <si>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</si>
  <si>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</si>
  <si>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</si>
  <si>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</si>
  <si>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</si>
  <si>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</si>
  <si>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</si>
  <si>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</si>
  <si>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</si>
  <si>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</si>
  <si>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</si>
  <si>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</si>
  <si>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</si>
  <si>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</si>
  <si>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</si>
  <si>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</si>
  <si>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</si>
  <si>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</si>
  <si>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</si>
  <si>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</si>
  <si>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</si>
  <si>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</si>
  <si>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</si>
  <si>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</si>
  <si>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</si>
  <si>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</si>
  <si>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</si>
  <si>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</si>
  <si>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</si>
  <si>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</si>
  <si>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</si>
  <si>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</si>
  <si>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</si>
  <si>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</si>
  <si>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</si>
  <si>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</si>
  <si>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</si>
  <si>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</si>
  <si>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</si>
  <si>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</si>
  <si>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</si>
  <si>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</si>
  <si>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</si>
  <si>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</si>
  <si>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</si>
  <si>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</si>
  <si>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</si>
  <si>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</si>
  <si>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</si>
  <si>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</si>
  <si>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</si>
  <si>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</si>
  <si>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</si>
  <si>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</si>
  <si>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</si>
  <si>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</si>
  <si>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</si>
  <si>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</si>
  <si>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</si>
  <si>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</si>
  <si>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</si>
  <si>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</si>
  <si>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</si>
  <si>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</si>
  <si>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</si>
  <si>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</si>
  <si>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</si>
  <si>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</si>
  <si>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</si>
  <si>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</si>
  <si>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</si>
  <si>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</si>
  <si>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</si>
  <si>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</si>
  <si>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</si>
  <si>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</si>
  <si>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</si>
  <si>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</si>
  <si>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</si>
  <si>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</si>
  <si>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</si>
  <si>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</si>
  <si>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</si>
  <si>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</si>
  <si>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</si>
  <si>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</si>
  <si>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</si>
  <si>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</si>
  <si>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</si>
  <si>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</si>
  <si>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</si>
  <si>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</si>
  <si>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</si>
  <si>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</si>
  <si>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</si>
  <si>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</si>
  <si>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</si>
  <si>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</si>
  <si>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</si>
  <si>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</si>
  <si>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</si>
  <si>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</si>
  <si>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</si>
  <si>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</si>
  <si>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</si>
  <si>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</si>
  <si>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</si>
  <si>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</si>
  <si>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</si>
  <si>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</si>
  <si>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</si>
  <si>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</si>
  <si>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</si>
  <si>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</si>
  <si>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</si>
  <si>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</si>
  <si>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</si>
  <si>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</si>
  <si>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</si>
  <si>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</si>
  <si>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</si>
  <si>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</si>
  <si>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</si>
  <si>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</si>
  <si>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</si>
  <si>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</si>
  <si>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</si>
  <si>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</si>
  <si>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</si>
  <si>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</si>
  <si>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</si>
  <si>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</si>
  <si>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</si>
  <si>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</si>
  <si>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</si>
  <si>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</si>
  <si>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</si>
  <si>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</si>
  <si>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</si>
  <si>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</si>
  <si>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</si>
  <si>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</si>
  <si>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</si>
  <si>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</si>
  <si>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</si>
  <si>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</si>
  <si>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</si>
  <si>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</si>
  <si>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</si>
  <si>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</si>
  <si>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</si>
  <si>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</si>
  <si>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</si>
  <si>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</si>
  <si>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</si>
  <si>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</si>
  <si>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</si>
  <si>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</si>
  <si>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</si>
  <si>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</si>
  <si>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</si>
  <si>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</si>
  <si>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</si>
  <si>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</si>
  <si>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</si>
  <si>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</si>
  <si>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</si>
  <si>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</si>
  <si>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</si>
  <si>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</si>
  <si>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</si>
  <si>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</si>
  <si>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</si>
  <si>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</si>
  <si>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</si>
  <si>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</si>
  <si>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</si>
  <si>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</si>
  <si>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</si>
  <si>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</si>
  <si>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</si>
  <si>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</si>
  <si>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</si>
  <si>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</si>
  <si>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</si>
  <si>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</si>
  <si>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</si>
  <si>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</si>
  <si>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</si>
  <si>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</si>
  <si>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</si>
  <si>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</si>
  <si>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</si>
  <si>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</si>
  <si>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</si>
  <si>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</si>
  <si>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</si>
  <si>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</si>
  <si>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</si>
  <si>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</si>
  <si>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</si>
  <si>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</si>
  <si>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</si>
  <si>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</si>
  <si>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</si>
  <si>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</si>
  <si>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</si>
  <si>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</si>
  <si>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</si>
  <si>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</si>
  <si>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</si>
  <si>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</si>
  <si>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</si>
  <si>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</si>
  <si>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</si>
  <si>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</si>
  <si>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</si>
  <si>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</si>
  <si>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</si>
  <si>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</si>
  <si>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</si>
  <si>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</si>
  <si>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</si>
  <si>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</si>
  <si>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</si>
  <si>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</si>
  <si>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</si>
  <si>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</si>
  <si>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</si>
  <si>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</si>
  <si>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</si>
  <si>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</si>
  <si>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</si>
  <si>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</si>
  <si>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</si>
  <si>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</si>
  <si>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</si>
  <si>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</si>
  <si>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</si>
  <si>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</si>
  <si>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</si>
  <si>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</si>
  <si>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</si>
  <si>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</si>
  <si>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</si>
  <si>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</si>
  <si>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</si>
  <si>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</si>
  <si>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</si>
  <si>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</si>
  <si>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</si>
  <si>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</si>
  <si>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</si>
  <si>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</si>
  <si>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</si>
  <si>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</si>
  <si>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</si>
  <si>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</si>
  <si>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</si>
  <si>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</si>
  <si>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</si>
  <si>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</si>
  <si>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</si>
  <si>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</si>
  <si>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</si>
  <si>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</si>
  <si>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</si>
  <si>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</si>
  <si>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</si>
  <si>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</si>
  <si>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</si>
  <si>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</si>
  <si>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</si>
  <si>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</si>
  <si>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</si>
  <si>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</si>
  <si>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</si>
  <si>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</si>
  <si>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</si>
  <si>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</si>
  <si>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</si>
  <si>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</si>
  <si>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</si>
  <si>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</si>
  <si>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</si>
  <si>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</si>
  <si>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</si>
  <si>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</si>
  <si>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</si>
  <si>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</si>
  <si>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</si>
  <si>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</si>
  <si>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</si>
  <si>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</si>
  <si>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</si>
  <si>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</si>
  <si>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</si>
  <si>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</si>
  <si>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</si>
  <si>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</si>
  <si>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</si>
  <si>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</si>
  <si>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</si>
  <si>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</si>
  <si>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</si>
  <si>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</si>
  <si>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</si>
  <si>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</si>
  <si>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</si>
  <si>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</si>
  <si>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</si>
  <si>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</si>
  <si>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</si>
  <si>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</si>
  <si>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</si>
  <si>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</si>
  <si>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</si>
  <si>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</si>
  <si>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</si>
  <si>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</si>
  <si>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</si>
  <si>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</si>
  <si>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</si>
  <si>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</si>
  <si>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</si>
  <si>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</si>
  <si>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</si>
  <si>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</si>
  <si>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</si>
  <si>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</si>
  <si>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</si>
  <si>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</si>
  <si>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</si>
  <si>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</si>
  <si>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</si>
  <si>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</si>
  <si>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</si>
  <si>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</si>
  <si>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</si>
  <si>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</si>
  <si>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</si>
  <si>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</si>
  <si>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</si>
  <si>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</si>
  <si>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</si>
  <si>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</si>
  <si>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</si>
  <si>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</si>
  <si>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</si>
  <si>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</si>
  <si>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</si>
  <si>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</si>
  <si>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</si>
  <si>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</si>
  <si>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</si>
  <si>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</si>
  <si>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</si>
  <si>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</si>
  <si>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</si>
  <si>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</si>
  <si>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</si>
  <si>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</si>
  <si>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</si>
  <si>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</si>
  <si>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</si>
  <si>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</si>
  <si>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</si>
  <si>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</si>
  <si>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</si>
  <si>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</si>
  <si>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</si>
  <si>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</si>
  <si>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</si>
  <si>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</si>
  <si>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</si>
  <si>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</si>
  <si>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</si>
  <si>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</si>
  <si>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</si>
  <si>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</si>
  <si>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</si>
  <si>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</si>
  <si>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</si>
  <si>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</si>
  <si>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</si>
  <si>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</si>
  <si>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</si>
  <si>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</si>
  <si>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</si>
  <si>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</si>
  <si>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</si>
  <si>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</si>
  <si>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</si>
  <si>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</si>
  <si>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</si>
  <si>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</si>
  <si>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</si>
  <si>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</si>
  <si>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</si>
  <si>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</si>
  <si>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</si>
  <si>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</si>
  <si>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</si>
  <si>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</si>
  <si>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</si>
  <si>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</si>
  <si>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</si>
  <si>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</si>
  <si>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</si>
  <si>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</si>
  <si>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</si>
  <si>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</si>
  <si>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</si>
  <si>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</si>
  <si>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</si>
  <si>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</si>
  <si>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</si>
  <si>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</si>
  <si>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</si>
  <si>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</si>
  <si>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</si>
  <si>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</si>
  <si>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</si>
  <si>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</si>
  <si>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</si>
  <si>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</si>
  <si>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</si>
  <si>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</si>
  <si>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</si>
  <si>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</si>
  <si>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</si>
  <si>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</si>
  <si>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</si>
  <si>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</si>
  <si>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</si>
  <si>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</si>
  <si>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</si>
  <si>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</si>
  <si>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</si>
  <si>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</si>
  <si>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</si>
  <si>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</si>
  <si>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</si>
  <si>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</si>
  <si>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</si>
  <si>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</si>
  <si>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</si>
  <si>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</si>
  <si>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</si>
  <si>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</si>
  <si>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</si>
  <si>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</si>
  <si>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</si>
  <si>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</si>
  <si>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</si>
  <si>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</si>
  <si>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</si>
  <si>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</si>
  <si>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</si>
  <si>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</si>
  <si>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</si>
  <si>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</si>
  <si>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</si>
  <si>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</si>
  <si>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</si>
  <si>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</si>
  <si>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</si>
  <si>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</si>
  <si>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</si>
  <si>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</si>
  <si>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</si>
  <si>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</si>
  <si>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</si>
  <si>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</si>
  <si>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</si>
  <si>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</si>
  <si>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</si>
  <si>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</si>
  <si>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</si>
  <si>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</si>
  <si>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</si>
  <si>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</si>
  <si>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</si>
  <si>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</si>
  <si>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</si>
  <si>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</si>
  <si>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</si>
  <si>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</si>
  <si>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</si>
  <si>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</si>
  <si>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</si>
  <si>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</si>
  <si>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</si>
  <si>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</si>
  <si>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</si>
  <si>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</si>
  <si>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</si>
  <si>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</si>
  <si>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</si>
  <si>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</si>
  <si>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</si>
  <si>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</si>
  <si>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</si>
  <si>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</si>
  <si>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</si>
  <si>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</si>
  <si>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</si>
  <si>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</si>
  <si>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</si>
  <si>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</si>
  <si>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</si>
  <si>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</si>
  <si>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</si>
  <si>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</si>
  <si>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</si>
  <si>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</si>
  <si>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</si>
  <si>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</si>
  <si>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</si>
  <si>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</si>
  <si>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</si>
  <si>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</si>
  <si>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</si>
  <si>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</si>
  <si>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</si>
  <si>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</si>
  <si>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</si>
  <si>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</si>
  <si>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</si>
  <si>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</si>
  <si>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</si>
  <si>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</si>
  <si>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</si>
  <si>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</si>
  <si>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</si>
  <si>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</si>
  <si>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</si>
  <si>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</si>
  <si>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</si>
  <si>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</si>
  <si>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</si>
  <si>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</si>
  <si>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</si>
  <si>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</si>
  <si>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</si>
  <si>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</si>
  <si>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</si>
  <si>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</si>
  <si>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</si>
  <si>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</si>
  <si>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</si>
  <si>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</si>
  <si>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</si>
  <si>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</si>
  <si>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</si>
  <si>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</si>
  <si>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</si>
  <si>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</si>
  <si>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</si>
  <si>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</si>
  <si>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</si>
  <si>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</si>
  <si>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</si>
  <si>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</si>
  <si>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</si>
  <si>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</si>
  <si>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</si>
  <si>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</si>
  <si>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</si>
  <si>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</si>
  <si>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</si>
  <si>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</si>
  <si>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</si>
  <si>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</si>
  <si>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</si>
  <si>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</si>
  <si>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</si>
  <si>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</si>
  <si>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</si>
  <si>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</si>
  <si>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</si>
  <si>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</si>
  <si>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</si>
  <si>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</si>
  <si>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</si>
  <si>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</si>
  <si>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</si>
  <si>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</si>
  <si>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</si>
  <si>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</si>
  <si>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</si>
  <si>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</si>
  <si>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</si>
  <si>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</si>
  <si>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</si>
  <si>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</si>
  <si>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</si>
  <si>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</si>
  <si>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</si>
  <si>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</si>
  <si>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</si>
  <si>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</si>
  <si>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</si>
  <si>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</si>
  <si>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</si>
  <si>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</si>
  <si>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</si>
  <si>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</si>
  <si>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</si>
  <si>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</si>
  <si>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</si>
  <si>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</si>
  <si>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</si>
  <si>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</si>
  <si>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</si>
  <si>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</si>
  <si>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</si>
  <si>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</si>
  <si>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</si>
  <si>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</si>
  <si>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</si>
  <si>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</si>
  <si>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</si>
  <si>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</si>
  <si>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</si>
  <si>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</si>
  <si>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</si>
  <si>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</si>
  <si>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</si>
  <si>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</si>
  <si>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</si>
  <si>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</si>
  <si>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</si>
  <si>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</si>
  <si>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</si>
  <si>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</si>
  <si>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</si>
  <si>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</si>
  <si>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</si>
  <si>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</si>
  <si>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</si>
  <si>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</si>
  <si>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</si>
  <si>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</si>
  <si>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</si>
  <si>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</si>
  <si>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</si>
  <si>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</si>
  <si>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</si>
  <si>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</si>
  <si>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</si>
  <si>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</si>
  <si>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</si>
  <si>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</si>
  <si>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</si>
  <si>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</si>
  <si>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</si>
  <si>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</si>
  <si>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</si>
  <si>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</si>
  <si>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</si>
  <si>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</si>
  <si>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</si>
  <si>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</si>
  <si>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</si>
  <si>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</si>
  <si>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</si>
  <si>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</si>
  <si>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</si>
  <si>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</si>
  <si>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</si>
  <si>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</si>
  <si>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</si>
  <si>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</si>
  <si>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</si>
  <si>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</si>
  <si>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</si>
  <si>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</si>
  <si>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</si>
  <si>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</si>
  <si>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</si>
  <si>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</si>
  <si>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</si>
  <si>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</si>
  <si>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</si>
  <si>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</si>
  <si>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</si>
  <si>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</si>
  <si>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</si>
  <si>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</si>
  <si>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</si>
  <si>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</si>
  <si>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</si>
  <si>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</si>
  <si>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</si>
  <si>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</si>
  <si>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</si>
  <si>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</si>
  <si>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</si>
  <si>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</si>
  <si>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</si>
  <si>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</si>
  <si>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</si>
  <si>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</si>
  <si>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</si>
  <si>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</si>
  <si>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</si>
  <si>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</si>
  <si>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</si>
  <si>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</si>
  <si>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</si>
  <si>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</si>
  <si>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</si>
  <si>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</si>
  <si>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</si>
  <si>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</si>
  <si>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</si>
  <si>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</si>
  <si>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</si>
  <si>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</si>
  <si>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</si>
  <si>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</si>
  <si>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</si>
  <si>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</si>
  <si>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</si>
  <si>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</si>
  <si>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</si>
  <si>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</si>
  <si>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</si>
  <si>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</si>
  <si>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</si>
  <si>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</si>
  <si>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</si>
  <si>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</si>
  <si>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</si>
  <si>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</si>
  <si>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</si>
  <si>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</si>
  <si>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</si>
  <si>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</si>
  <si>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</si>
  <si>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</si>
  <si>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</si>
  <si>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</si>
  <si>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</si>
  <si>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</si>
  <si>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</si>
  <si>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</si>
  <si>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</si>
  <si>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</si>
  <si>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</si>
  <si>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</si>
  <si>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</si>
  <si>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</si>
  <si>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</si>
  <si>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</si>
  <si>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</si>
  <si>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</si>
  <si>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</si>
  <si>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</si>
  <si>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</si>
  <si>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</si>
  <si>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</si>
  <si>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</si>
  <si>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</si>
  <si>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</si>
  <si>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</si>
  <si>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</si>
  <si>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</si>
  <si>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</si>
  <si>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</si>
  <si>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</si>
  <si>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</si>
  <si>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</si>
  <si>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</si>
  <si>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</si>
  <si>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</si>
  <si>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</si>
  <si>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</si>
  <si>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</si>
  <si>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</si>
  <si>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</si>
  <si>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</si>
  <si>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</si>
  <si>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</si>
  <si>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</si>
  <si>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</si>
  <si>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</si>
  <si>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</si>
  <si>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</si>
  <si>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</si>
  <si>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</si>
  <si>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</si>
  <si>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</si>
  <si>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</si>
  <si>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</si>
  <si>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</si>
  <si>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</si>
  <si>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</si>
  <si>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</si>
  <si>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</si>
  <si>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</si>
  <si>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</si>
  <si>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</si>
  <si>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</si>
  <si>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</si>
  <si>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</si>
  <si>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</si>
  <si>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</si>
  <si>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</si>
  <si>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</si>
  <si>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</si>
  <si>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</si>
  <si>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</si>
  <si>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</si>
  <si>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</si>
  <si>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</si>
  <si>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</si>
  <si>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</si>
  <si>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</si>
  <si>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</si>
  <si>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</si>
  <si>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</si>
  <si>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</si>
  <si>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</si>
  <si>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</si>
  <si>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</si>
  <si>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</si>
  <si>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</si>
  <si>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</si>
  <si>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</si>
  <si>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</si>
  <si>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</si>
  <si>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</si>
  <si>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</si>
  <si>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</si>
  <si>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</si>
  <si>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</si>
  <si>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</si>
  <si>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</si>
  <si>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</si>
  <si>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</si>
  <si>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</si>
  <si>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</si>
  <si>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</si>
  <si>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</si>
  <si>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</si>
  <si>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</si>
  <si>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</si>
  <si>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</si>
  <si>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</si>
  <si>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</si>
  <si>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</si>
  <si>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</si>
  <si>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</si>
  <si>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</si>
  <si>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</si>
  <si>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</si>
  <si>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</si>
  <si>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</si>
  <si>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</si>
  <si>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</si>
  <si>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</si>
  <si>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</si>
  <si>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</si>
  <si>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</si>
  <si>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</si>
  <si>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</si>
  <si>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</si>
  <si>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</si>
  <si>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</si>
  <si>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</si>
  <si>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</si>
  <si>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</si>
  <si>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</si>
  <si>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</si>
  <si>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</si>
  <si>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</si>
  <si>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</si>
  <si>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</si>
  <si>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</si>
  <si>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</si>
  <si>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</si>
  <si>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</si>
  <si>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</si>
  <si>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</si>
  <si>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</si>
  <si>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</si>
  <si>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</si>
  <si>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</si>
  <si>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</si>
  <si>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</si>
  <si>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</si>
  <si>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</si>
  <si>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</si>
  <si>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</si>
  <si>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</si>
  <si>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</si>
  <si>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</si>
  <si>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</si>
  <si>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</si>
  <si>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</si>
  <si>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</si>
  <si>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</si>
  <si>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</si>
  <si>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</si>
  <si>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</si>
  <si>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</si>
  <si>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</si>
  <si>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</si>
  <si>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</si>
  <si>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</si>
  <si>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</si>
  <si>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</si>
  <si>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</si>
  <si>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</si>
  <si>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</si>
  <si>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</si>
  <si>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</si>
  <si>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</si>
  <si>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</si>
  <si>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</si>
  <si>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</si>
  <si>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</si>
  <si>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</si>
  <si>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</si>
  <si>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</si>
  <si>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</si>
  <si>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</si>
  <si>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</si>
  <si>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</si>
  <si>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</si>
  <si>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</si>
  <si>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</si>
  <si>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</si>
  <si>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</si>
  <si>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</si>
  <si>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</si>
  <si>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</si>
  <si>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</si>
  <si>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</si>
  <si>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</si>
  <si>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</si>
  <si>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</si>
  <si>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</si>
  <si>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</si>
  <si>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</si>
  <si>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</si>
  <si>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</si>
  <si>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</si>
  <si>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</si>
  <si>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</si>
  <si>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</si>
  <si>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</si>
  <si>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</si>
  <si>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</si>
  <si>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</si>
  <si>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</si>
  <si>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</si>
  <si>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</si>
  <si>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</si>
  <si>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</si>
  <si>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</si>
  <si>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</si>
  <si>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</si>
  <si>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</si>
  <si>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</si>
  <si>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</si>
  <si>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</si>
  <si>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</si>
  <si>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</si>
  <si>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</si>
  <si>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</si>
  <si>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</si>
  <si>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</si>
  <si>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</si>
  <si>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</si>
  <si>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</si>
  <si>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</si>
  <si>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</si>
  <si>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</si>
  <si>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</si>
  <si>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</si>
  <si>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</si>
  <si>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</si>
  <si>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</si>
  <si>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</si>
  <si>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</si>
  <si>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</si>
  <si>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</si>
  <si>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</si>
  <si>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</si>
  <si>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</si>
  <si>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</si>
  <si>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</si>
  <si>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</si>
  <si>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</si>
  <si>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</si>
  <si>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</si>
  <si>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</si>
  <si>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</si>
  <si>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</si>
  <si>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</si>
  <si>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</si>
  <si>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</si>
  <si>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</si>
  <si>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</si>
  <si>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</si>
  <si>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</si>
  <si>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</si>
  <si>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</si>
  <si>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</si>
  <si>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</si>
  <si>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</si>
  <si>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</si>
  <si>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</si>
  <si>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</si>
  <si>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</si>
  <si>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</si>
  <si>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</si>
  <si>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</si>
  <si>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</si>
  <si>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</si>
  <si>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</si>
  <si>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</si>
  <si>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</si>
  <si>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</si>
  <si>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</si>
  <si>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</si>
  <si>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</si>
  <si>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</si>
  <si>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</si>
  <si>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</si>
  <si>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</si>
  <si>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</si>
  <si>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</si>
  <si>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</si>
  <si>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</si>
  <si>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</si>
  <si>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</si>
  <si>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</si>
  <si>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</si>
  <si>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</si>
  <si>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</si>
  <si>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</si>
  <si>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</si>
  <si>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</si>
  <si>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</si>
  <si>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</si>
  <si>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</si>
  <si>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</si>
  <si>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</si>
  <si>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</si>
  <si>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</si>
  <si>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</si>
  <si>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</si>
  <si>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</si>
  <si>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</si>
  <si>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</si>
  <si>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</si>
  <si>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</si>
  <si>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</si>
  <si>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</si>
  <si>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</si>
  <si>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</si>
  <si>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</si>
  <si>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</si>
  <si>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</si>
  <si>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</si>
  <si>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</si>
  <si>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</si>
  <si>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</si>
  <si>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</si>
  <si>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</si>
  <si>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</si>
  <si>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</si>
  <si>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</si>
  <si>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</si>
  <si>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</si>
  <si>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</si>
  <si>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</si>
  <si>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</si>
  <si>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</si>
  <si>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</si>
  <si>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</si>
  <si>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</si>
  <si>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</si>
  <si>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</si>
  <si>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</si>
  <si>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</si>
  <si>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</si>
  <si>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</si>
  <si>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</si>
  <si>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</si>
  <si>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</si>
  <si>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</si>
  <si>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</si>
  <si>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</si>
  <si>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</si>
  <si>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</si>
  <si>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</si>
  <si>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</si>
  <si>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</si>
  <si>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</si>
  <si>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</si>
  <si>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</si>
  <si>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</si>
  <si>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</si>
  <si>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</si>
  <si>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</si>
  <si>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</si>
  <si>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</si>
  <si>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</si>
  <si>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</si>
  <si>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</si>
  <si>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</si>
  <si>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</si>
  <si>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</si>
  <si>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</si>
  <si>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</si>
  <si>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</si>
  <si>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</si>
  <si>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</si>
  <si>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</si>
  <si>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</si>
  <si>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</si>
  <si>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</si>
  <si>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</si>
  <si>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</si>
  <si>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</si>
  <si>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</si>
  <si>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</si>
  <si>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</si>
  <si>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</si>
  <si>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</si>
  <si>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</si>
  <si>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</si>
  <si>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</si>
  <si>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</si>
  <si>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</si>
  <si>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</si>
  <si>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</si>
  <si>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</si>
  <si>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</si>
  <si>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</si>
  <si>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</si>
  <si>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</si>
  <si>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</si>
  <si>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</si>
  <si>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</si>
  <si>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</si>
  <si>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</si>
  <si>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</si>
  <si>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</si>
  <si>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</si>
  <si>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</si>
  <si>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</si>
  <si>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</si>
  <si>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</si>
  <si>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</si>
  <si>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</si>
  <si>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</si>
  <si>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</si>
  <si>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</si>
  <si>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</si>
  <si>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</si>
  <si>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</si>
  <si>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</si>
  <si>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</si>
  <si>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</si>
  <si>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</si>
  <si>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</si>
  <si>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</si>
  <si>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</si>
  <si>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</si>
  <si>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</si>
  <si>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</si>
  <si>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</si>
  <si>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</si>
  <si>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</si>
  <si>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</si>
  <si>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</si>
  <si>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</si>
  <si>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</si>
  <si>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</si>
  <si>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</si>
  <si>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</si>
  <si>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</si>
  <si>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</si>
  <si>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</si>
  <si>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</si>
  <si>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</si>
  <si>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</si>
  <si>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</si>
  <si>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</si>
  <si>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</si>
  <si>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</si>
  <si>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</si>
  <si>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</si>
  <si>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</si>
  <si>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</si>
  <si>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</si>
  <si>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</si>
  <si>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</si>
  <si>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</si>
  <si>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</si>
  <si>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</si>
  <si>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</si>
  <si>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</si>
  <si>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</si>
  <si>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</si>
  <si>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</si>
  <si>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</si>
  <si>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</si>
  <si>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</si>
  <si>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</si>
  <si>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</si>
  <si>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</si>
  <si>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</si>
  <si>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</si>
  <si>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</si>
  <si>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</si>
  <si>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</si>
  <si>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</si>
  <si>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</si>
  <si>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</si>
  <si>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</si>
  <si>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</si>
  <si>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</si>
  <si>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</si>
  <si>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</si>
  <si>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</si>
  <si>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</si>
  <si>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</si>
  <si>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</si>
  <si>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</si>
  <si>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</si>
  <si>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</si>
  <si>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</si>
  <si>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</si>
  <si>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</si>
  <si>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</si>
  <si>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</si>
  <si>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</si>
  <si>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</si>
  <si>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</si>
  <si>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</si>
  <si>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</si>
  <si>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</si>
  <si>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</si>
  <si>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</si>
  <si>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</si>
  <si>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</si>
  <si>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</si>
  <si>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</si>
  <si>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</si>
  <si>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</si>
  <si>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</si>
  <si>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</si>
  <si>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</si>
  <si>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</si>
  <si>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</si>
  <si>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</si>
  <si>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</si>
  <si>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</si>
  <si>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</si>
  <si>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</si>
  <si>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</si>
  <si>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</si>
  <si>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</si>
  <si>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</si>
  <si>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</si>
  <si>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</si>
  <si>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</si>
  <si>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</si>
  <si>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</si>
  <si>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</si>
  <si>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</si>
  <si>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</si>
  <si>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</si>
  <si>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</si>
  <si>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</si>
  <si>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</si>
  <si>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</si>
  <si>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</si>
  <si>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</si>
  <si>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</si>
  <si>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</si>
  <si>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</si>
  <si>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</si>
  <si>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</si>
  <si>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</si>
  <si>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</si>
  <si>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</si>
  <si>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</si>
  <si>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</si>
  <si>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</si>
  <si>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</si>
  <si>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</si>
  <si>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</si>
  <si>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</si>
  <si>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</si>
  <si>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</si>
  <si>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</si>
  <si>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</si>
  <si>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</si>
  <si>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</si>
  <si>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</si>
  <si>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</si>
  <si>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</si>
  <si>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</si>
  <si>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</si>
  <si>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</si>
  <si>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</si>
  <si>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</si>
  <si>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</si>
  <si>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</si>
  <si>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</si>
  <si>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</si>
  <si>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</si>
  <si>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</si>
  <si>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</si>
  <si>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</si>
  <si>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</si>
  <si>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</si>
  <si>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</si>
  <si>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</si>
  <si>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</si>
  <si>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</si>
  <si>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</si>
  <si>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</si>
  <si>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</si>
  <si>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</si>
  <si>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</si>
  <si>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</si>
  <si>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</si>
  <si>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</si>
  <si>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</si>
  <si>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</si>
  <si>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</si>
  <si>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</si>
  <si>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</si>
  <si>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</si>
  <si>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</si>
  <si>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</si>
  <si>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</si>
  <si>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</si>
  <si>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</si>
  <si>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</si>
  <si>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</si>
  <si>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</si>
  <si>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</si>
  <si>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</si>
  <si>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</si>
  <si>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</si>
  <si>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</si>
  <si>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</si>
  <si>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</si>
  <si>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</si>
  <si>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</si>
  <si>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</si>
  <si>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</si>
  <si>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</si>
  <si>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</si>
  <si>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</si>
  <si>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</si>
  <si>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</si>
  <si>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</si>
  <si>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</si>
  <si>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</si>
  <si>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</si>
  <si>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</si>
  <si>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</si>
  <si>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</si>
  <si>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</si>
  <si>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</si>
  <si>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</si>
  <si>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</si>
  <si>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</si>
  <si>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</si>
  <si>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</si>
  <si>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</si>
  <si>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</si>
  <si>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</si>
  <si>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</si>
  <si>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</si>
  <si>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</si>
  <si>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</si>
  <si>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</si>
  <si>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</si>
  <si>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</si>
  <si>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</si>
  <si>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</si>
  <si>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</si>
  <si>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</si>
  <si>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</si>
  <si>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</si>
  <si>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</si>
  <si>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</si>
  <si>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</si>
  <si>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</si>
  <si>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</si>
  <si>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</si>
  <si>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</si>
  <si>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</si>
  <si>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</si>
  <si>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</si>
  <si>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</si>
  <si>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</si>
  <si>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</si>
  <si>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</si>
  <si>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</si>
  <si>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</si>
  <si>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</si>
  <si>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</si>
  <si>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</si>
  <si>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</si>
  <si>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</si>
  <si>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</si>
  <si>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</si>
  <si>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</si>
  <si>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</si>
  <si>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</si>
  <si>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</si>
  <si>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</si>
  <si>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</si>
  <si>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</si>
  <si>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</si>
  <si>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</si>
  <si>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</si>
  <si>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</si>
  <si>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</si>
  <si>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</si>
  <si>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</si>
  <si>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</si>
  <si>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</si>
  <si>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</si>
  <si>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</si>
  <si>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</si>
  <si>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</si>
  <si>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</si>
  <si>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</si>
  <si>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</si>
  <si>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</si>
  <si>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</si>
  <si>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</si>
  <si>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</si>
  <si>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</si>
  <si>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</si>
  <si>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</si>
  <si>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</si>
  <si>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</si>
  <si>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</si>
  <si>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</si>
  <si>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</si>
  <si>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</si>
  <si>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</si>
  <si>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</si>
  <si>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</si>
  <si>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</si>
  <si>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</si>
  <si>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</si>
  <si>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</si>
  <si>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</si>
  <si>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</si>
  <si>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</si>
  <si>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</si>
  <si>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</si>
  <si>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</si>
  <si>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</si>
  <si>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</si>
  <si>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</si>
  <si>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</si>
  <si>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</si>
  <si>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</si>
  <si>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</si>
  <si>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</si>
  <si>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</si>
  <si>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</si>
  <si>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</si>
  <si>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</si>
  <si>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</si>
  <si>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</si>
  <si>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</si>
  <si>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</si>
  <si>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</si>
  <si>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</si>
  <si>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</si>
  <si>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</si>
  <si>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</si>
  <si>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</si>
  <si>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</si>
  <si>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</si>
  <si>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</si>
  <si>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</si>
  <si>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</si>
  <si>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</si>
  <si>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</si>
  <si>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</si>
  <si>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</si>
  <si>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</si>
  <si>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</si>
  <si>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</si>
  <si>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</si>
  <si>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</si>
  <si>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</si>
  <si>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</si>
  <si>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</si>
  <si>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</si>
  <si>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</si>
  <si>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</si>
  <si>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</si>
  <si>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</si>
  <si>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</si>
  <si>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</si>
  <si>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</si>
  <si>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</si>
  <si>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</si>
  <si>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</si>
  <si>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</si>
  <si>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</si>
  <si>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</si>
  <si>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</si>
  <si>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</si>
  <si>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</si>
  <si>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</si>
  <si>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</si>
  <si>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</si>
  <si>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</si>
  <si>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</si>
  <si>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</si>
  <si>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</si>
  <si>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</si>
  <si>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</si>
  <si>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</si>
  <si>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</si>
  <si>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</si>
  <si>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</si>
  <si>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</si>
  <si>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</si>
  <si>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</si>
  <si>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</si>
  <si>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</si>
  <si>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</si>
  <si>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</si>
  <si>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</si>
  <si>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</si>
  <si>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</si>
  <si>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</si>
  <si>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</si>
  <si>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</si>
  <si>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</si>
  <si>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</si>
  <si>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</si>
  <si>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</si>
  <si>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</si>
  <si>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</si>
  <si>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</si>
  <si>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</si>
  <si>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</si>
  <si>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</si>
  <si>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</si>
  <si>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</si>
  <si>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</si>
  <si>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</si>
  <si>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</si>
  <si>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</si>
  <si>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</si>
  <si>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</si>
  <si>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</si>
  <si>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</si>
  <si>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</si>
  <si>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</si>
  <si>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</si>
  <si>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</si>
  <si>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</si>
  <si>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</si>
  <si>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</si>
  <si>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</si>
  <si>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</si>
  <si>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</si>
  <si>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</si>
  <si>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</si>
  <si>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</si>
  <si>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</si>
  <si>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</si>
  <si>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</si>
  <si>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</si>
  <si>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</si>
  <si>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</si>
  <si>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</si>
  <si>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</si>
  <si>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</si>
  <si>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</si>
  <si>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</si>
  <si>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</si>
  <si>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</si>
  <si>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</si>
  <si>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</si>
  <si>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</si>
  <si>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</si>
  <si>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</si>
  <si>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</si>
  <si>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</si>
  <si>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</si>
  <si>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</si>
  <si>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</si>
  <si>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</si>
  <si>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</si>
  <si>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</si>
  <si>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</si>
  <si>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</si>
  <si>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</si>
  <si>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</si>
  <si>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</si>
  <si>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</si>
  <si>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</si>
  <si>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</si>
  <si>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</si>
  <si>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</si>
  <si>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</si>
  <si>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</si>
  <si>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</si>
  <si>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</si>
  <si>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</si>
  <si>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</si>
  <si>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</si>
  <si>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</si>
  <si>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</si>
  <si>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</si>
  <si>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</si>
  <si>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</si>
  <si>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</si>
  <si>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</si>
  <si>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</si>
  <si>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</si>
  <si>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</si>
  <si>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</si>
  <si>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</si>
  <si>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</si>
  <si>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</si>
  <si>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</si>
  <si>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</si>
  <si>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</si>
  <si>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</si>
  <si>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</si>
  <si>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</si>
  <si>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</si>
  <si>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</si>
  <si>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</si>
  <si>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</si>
  <si>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</si>
  <si>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</si>
  <si>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</si>
  <si>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</si>
  <si>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</si>
  <si>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</si>
  <si>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</si>
  <si>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</si>
  <si>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</si>
  <si>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</si>
  <si>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</si>
  <si>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</si>
  <si>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</si>
  <si>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</si>
  <si>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</si>
  <si>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</si>
  <si>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</si>
  <si>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</si>
  <si>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</si>
  <si>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</si>
  <si>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</si>
  <si>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</si>
  <si>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</si>
  <si>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</si>
  <si>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</si>
  <si>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</si>
  <si>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</si>
  <si>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</si>
  <si>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▁Katika ▁mji ▁wa ▁Kais aria ▁pa likuwa ▁na ▁mtu ▁jina ▁lake ▁Korne lio , ▁ambaye ▁alikuwa ▁jem adari ▁wa ▁kile ▁kilicho julikana ▁kama ▁kik osi ▁cha ▁Ki ita lia .</t>
  </si>
  <si>
    <t>▁A lip okuwa ▁aki omba ▁aka hisi ▁njaa , ▁akat amani ▁kupata ▁chakula . ▁Lakini ▁wakati ▁walikuwa ▁waki andaa ▁chakula , ▁aka lala ▁us ingi zi ▁mz ito ▁sana .</t>
  </si>
  <si>
    <t>▁Aka ona ▁mbingu ▁zime fung uka ▁na ▁kitu ▁kama ▁nguo ▁kubwa ▁kik ish ushwa ▁duniani ▁kwa ▁ncha ▁zake ▁nne .</t>
  </si>
  <si>
    <t>▁Ndani ▁yake ▁wali ku wepo ▁aina ▁zote ▁za ▁wanyama ▁wenye ▁miguu ▁minne , ▁nao ▁wat amba ao ▁nchini , ▁na ▁ndege ▁wa ▁ang ani .</t>
  </si>
  <si>
    <t>▁Ndipo ▁sauti ▁ikam wambia ▁" Pet ro , ▁ond oka , ▁uch inje ▁na ▁ule . "</t>
  </si>
  <si>
    <t>▁Petro ▁aka jibu , ▁" La ▁has ha ▁Bwana ! ▁Si ja wahi ▁kamwe ▁kula ▁kitu ▁chochote ▁kilicho ▁naj isi . "</t>
  </si>
  <si>
    <t>▁Ile ▁sauti ▁ik asema ▁naye ▁mara ▁ya ▁pili , ▁" Us iki ite ▁naj isi ▁kitu ▁chochote ▁Mungu ▁ali ch ok itak asa . "</t>
  </si>
  <si>
    <t>▁Jambo ▁hili ▁li lit okea ▁mara ▁tatu ▁na ▁gha fula ▁ile ▁nguo ▁ikar ud ishwa ▁mbinguni .</t>
  </si>
  <si>
    <t>▁Wakati ▁Petro ▁akiwa ▁bado ▁ana ji uliza ▁kuhusu ▁maana ▁ya ▁ma ono ▁haya , ▁wale ▁watu ▁waliokuwa ▁wam et umwa ▁na ▁Korne lio ▁waka ip ata ▁nyumba ▁ya ▁Simoni ▁mt engene zaji ▁wa ▁ngozi ▁waka wa ▁wam esim ama ▁mbele ▁ya ▁lango .</t>
  </si>
  <si>
    <t>▁W akab isha ▁h odi ▁na ▁ku uliza ▁kama ▁Simoni ▁aliye itwa ▁Petro ▁alikuwa ▁ana ishi ▁hapo .</t>
  </si>
  <si>
    <t>▁Wakati ▁Petro ▁akiwa ▁ana fikiria ▁juu ▁ya ▁yale ▁ma ono , ▁Roho ▁Mtakatifu ▁akam wambia , ▁" S imoni , ▁wako ▁watu ▁watatu ▁wana okuta futa .</t>
  </si>
  <si>
    <t>▁Yeye ▁alikuwa ▁m cha ▁Mungu ▁pamoja ▁na ▁wote ▁wa ▁nyumbani ▁mwake . ▁Ali wa pa ▁watu ▁sadaka ▁nyingi ▁na ▁kumw omba ▁Mungu ▁daima .</t>
  </si>
  <si>
    <t>▁In uka ▁na ▁ush uke , ▁us isite ▁kwenda ▁nao ▁kwa ▁kuwa ▁mimi ▁nime wat uma . "</t>
  </si>
  <si>
    <t>▁Petro ▁akash uka ▁na ▁kuwa ambia ▁wale ▁watu ▁waliokuwa ▁wam et umwa ▁kutoka ▁kwa ▁Korne lio , ▁" M imi ▁ndiye ▁mn ayen ita futa . ▁Mm eku ja ▁kwa ▁sababu ▁gani ?"</t>
  </si>
  <si>
    <t>▁Wale ▁watu ▁wakam jibu , ▁" T um et umwa ▁na ▁Korne lio ▁yule ▁jem adari . ▁Yeye ▁ni ▁mtu ▁mw ema ▁anay em cha ▁Mungu , ▁na ▁anah esh imiwa ▁na ▁Wayahudi ▁wote . ▁Yeye ▁ame ag izwa ▁na ▁malaika ▁m takatifu ▁akuk ari bis he ▁nyumbani ▁kwake , ▁ili ▁asiki lize ▁maneno ▁ut akay om wambia . "</t>
  </si>
  <si>
    <t>▁Basi ▁Petro ▁aka wak arib isha ▁waka fu atana ▁naye ▁ndani , ▁akawa pa ▁pa ▁kulala . ▁Kes ho ▁yake ▁aka ondoka ▁pamoja ▁nao , ▁na ▁baadhi ▁ya ▁ndugu ▁kutoka ▁Ya fa ▁waka fu atana ▁naye .</t>
  </si>
  <si>
    <t>▁Siku ▁iliyo fuata ▁waka wasi li ▁Kais aria . ▁Korne lio ▁alikuwa ▁aki wango ja ▁pamoja ▁na ▁jamaa ▁yake ▁na ▁marafiki ▁zake ▁wa ▁karibu .</t>
  </si>
  <si>
    <t>▁Petro ▁alipokuwa ▁aki ingia ▁ndani , ▁Korne lio ▁ali kuja ▁kum laki , ▁aka anguka ▁mig u uni ▁pake ▁kwa ▁heshima .</t>
  </si>
  <si>
    <t>▁Lakini ▁Petro ▁akam win ua ▁akam wambia , ▁" Sim ama , ▁mimi ▁ni ▁mwanadamu ▁tu . "</t>
  </si>
  <si>
    <t>▁Petro ▁alipokuwa ▁ak iz ungumza ▁naye ▁aka ingia ▁ndani ▁na ▁kuku ta ▁watu ▁wengi ▁wam ekus anyika .</t>
  </si>
  <si>
    <t>▁Aka wa ambia , ▁" M na jua ▁kabisa ▁kwamba ▁ni ▁kiny ume ▁cha ▁sheria ▁yetu ▁M yahudi ▁kuch ang amana ▁na ▁mtu ▁wa ▁Mataifa ▁au ▁kum tem bele a . ▁Lakini ▁Mungu ▁am eni onyesha ▁kwamba ▁nis im wite ▁mtu ▁yeyote ▁kuwa ▁naj isi ▁au ▁asiye ▁safi .</t>
  </si>
  <si>
    <t>▁Ndiyo ▁sababu ▁u lip otuma ▁ni it we ▁ni liku ja ▁bila ▁kup inga ▁lolote . ▁Basi ▁sasa ▁na omba ▁un iele ze ▁kwa ▁nini ▁um eni ita ?"</t>
  </si>
  <si>
    <t>▁Siku ▁moja ▁alas iri , ▁yap ata ▁saa ▁tisa , ▁ali ona ▁ma ono ▁wazi wazi , ▁malaika ▁wa ▁Mungu ▁akim jia ▁na ▁kum wambia , ▁" Kor ne lio !"</t>
  </si>
  <si>
    <t>▁Korne lio ▁aka jibu , ▁" S iku ▁nne ▁ziliz opita , ▁nilikuwa ▁nyumbani ▁nik isali ▁saa ▁kama ▁hii , ▁saa ▁tisa ▁alas iri . ▁G haf ula ▁mtu ▁aliye vaa ▁nguo ▁ziliz ong ʼ aa ▁ak asim ama ▁mbele ▁yangu ,</t>
  </si>
  <si>
    <t>▁akasema , ▁' Kor ne lio , ▁ma ombi ▁yako ▁yam es ikiwa ▁na ▁sadaka ▁zako ▁kwa ▁mask ini ▁zim ek umb ukwa ▁mbele ▁za ▁Mungu .</t>
  </si>
  <si>
    <t>▁Basi ▁tuma ▁watu ▁wa ende ▁Ya fa ▁waka uli ze ▁mtu ▁mmoja ▁Simoni ▁a itwa ye ▁Petro , ▁yeye ▁ni ▁mg eni ▁katika ▁nyumba ▁ya ▁Simoni ▁mt engene zaji ▁ngozi , ▁ambaye ▁nyumba ▁yake ▁iko ▁k ando ▁ya ▁bahari .'</t>
  </si>
  <si>
    <t>▁Ni lit uma ▁watu ▁kwako ▁mara ▁moja , ▁nawe ▁um ef anya ▁vy ema ▁kuja . ▁Basi ▁sasa ▁sisi ▁sote ▁tuko ▁hapa ▁mbele ▁za ▁Mungu ▁kuy as ikiliza ▁yote ▁ambayo ▁Bwana ▁am eku am uru ▁kutu ambia . "</t>
  </si>
  <si>
    <t>▁Ndipo ▁Petro ▁aka fung ua ▁kiny wa ▁chake ▁akasema , ▁" Mungu ▁hana ▁up endeleo ,</t>
  </si>
  <si>
    <t>▁Lakini ▁katika ▁kila ▁taifa , ▁kila ▁mtu ▁am ch aye ▁na ▁kutenda ▁yaliyo ▁haki ▁huku bali wa ▁naye .</t>
  </si>
  <si>
    <t>▁Nin yi ▁mna jua ▁ule ▁ujumbe ▁uli ot umwa ▁kwa ▁Israeli , ▁uk it angaza ▁habari ▁njema ▁za ▁amani ▁kwa ▁Yesu ▁Kristo . ▁Yeye ▁ni ▁Bwana ▁wa ▁wote .</t>
  </si>
  <si>
    <t>▁Mna jua ▁yale ▁yaliy ot ukia ▁katika ▁Uya hudi ▁wote ▁kuan zia ▁Gali laya ▁baada ▁ya ▁ma hubiri ▁ya ▁Yohana ▁Mb ati zaji :</t>
  </si>
  <si>
    <t>▁Jinsi ▁Mungu ▁ali vy om tia ▁Yesu ▁wa ▁Nazar eti ▁mafuta ▁katika ▁Roho ▁Mtakatifu ▁na ▁jinsi ▁ali vy ok wenda ▁huku ▁na ▁huko ▁akit enda ▁mema ▁na ▁kupon ya ▁wote ▁waliokuwa ▁wame one wa ▁na ▁nguvu ▁za ▁ib ilisi , ▁kwa ▁sababu ▁Mungu ▁alikuwa ▁pamoja ▁naye .</t>
  </si>
  <si>
    <t>▁" S isi ▁ni ▁mas hahidi ▁wa ▁mambo ▁yote ▁ali yoya fanya ▁katika ▁Uya hudi ▁na ▁Yerusalemu . ▁Wak amu ua ▁kwa ▁kum t und ika ▁msa lab ani .</t>
  </si>
  <si>
    <t>▁Korne lio ▁akam ka zia ▁macho ▁kwa ▁hofu ▁akasema , ▁" Kuna ▁nini , ▁Bwana ?" ▁Mala ika ▁akam wambia , ▁" Sala ▁zako ▁na ▁sadaka ▁zako ▁kwa ▁mask ini ▁zime fika ▁juu ▁na ▁kuwa ▁uk umb usho ▁mbele ▁za ▁Mungu .</t>
  </si>
  <si>
    <t>▁Lakini ▁Mungu ▁alim fu fua ▁kutoka ▁kwa ▁wafu ▁siku ▁ya ▁tatu ▁na ▁ak amwe z esha ▁ku onekana ▁na ▁watu .</t>
  </si>
  <si>
    <t>▁Haku onekana ▁kwa ▁watu ▁wote , ▁lakini ▁kwetu ▁sisi ▁tu lio ch ag uliwa ▁na ▁Mungu ▁kuwa ▁mas hahidi , ▁ambao ▁tu likula ▁na ▁kunywa ▁naye ▁baada ▁ya ▁kufu fuka ▁kwake ▁kutoka ▁kwa ▁wafu .</t>
  </si>
  <si>
    <t>▁Naye ▁ali tu am uru ▁kuhubiri ▁kwa ▁watu ▁wote ▁na ▁kus huh udia ▁kwamba ▁ndiye ▁ali tiwa ▁mafuta ▁na ▁Mungu ▁kuwa ▁hak imu ▁wa ▁walio ▁hai ▁na ▁wafu .</t>
  </si>
  <si>
    <t>▁Mana bii ▁wote ▁walis huh udia ▁juu ▁yake ▁kwamba ▁kila ▁mtu ▁am wam ini ye ▁hup okea ▁ms amaha ▁wa ▁dhambi ▁katika ▁Jina ▁lake . "</t>
  </si>
  <si>
    <t>▁Wakati ▁Petro ▁alikuwa ▁ak isema ▁maneno ▁haya , ▁Roho ▁Mtakatifu ▁ali wash ukia ▁wote ▁waliokuwa ▁wak isiki liza ▁ule ▁ujumbe .</t>
  </si>
  <si>
    <t>▁Wale ▁wa ▁to hara ▁walio amini ▁wali oku ja ▁na ▁Petro ▁wal ish angaa ▁kwa ▁kuona ▁kuwa ▁ki pawa ▁cha ▁Roho ▁Mtakatifu ▁kim em wagwa ▁juu ▁ya ▁watu ▁wa ▁Mataifa .</t>
  </si>
  <si>
    <t>▁Kwa ▁kuwa ▁wali was ikia ▁wakin ena ▁kwa ▁lugha ▁mpya ▁na ▁kumw adh im isha ▁Mungu . ▁Ndipo ▁Petro ▁akasema ,</t>
  </si>
  <si>
    <t>▁" Je , ▁kuna ▁mtu ▁yeyote ▁anaye weza ▁kuzuia ▁watu ▁hawa ▁wasi bati zwe ▁kwa ▁maji ? ▁Wam emp okea ▁Roho ▁Mtakatifu ▁kama ▁sisi ▁tuli vy ompok ea . "</t>
  </si>
  <si>
    <t>▁Kwa ▁hiyo ▁aka am uru ▁wab ati zwe ▁kwa ▁jina ▁la ▁Yesu ▁Kristo . ▁Wak am si hi ▁Petro ▁aka e ▁nao ▁kwa ▁siku ▁chache .</t>
  </si>
  <si>
    <t>▁Sasa ▁tuma ▁watu ▁wa ende ▁Ya fa ▁wakam wite ▁mtu ▁mmoja ▁jina ▁lake ▁Simoni ▁a itwa ye ▁Petro .</t>
  </si>
  <si>
    <t>▁Yeye ▁ana ishi ▁na ▁Simoni ▁mt engene zaji ▁ngozi ▁ambaye ▁nyumba ▁yake ▁iko ▁k ando ▁ya ▁bahari . "</t>
  </si>
  <si>
    <t>▁Y ule ▁malaika ▁aliyekuwa ▁ak iz ungumza ▁naye ▁alipo ondoka , ▁Korne lio ▁akawa ita ▁watumishi ▁wake ▁wawili ▁pamoja ▁na ▁ask ari ▁mmoja ▁m cha ▁Mungu ▁aliyekuwa ▁miongoni ▁mwa ▁wale ▁wali om tumikia .</t>
  </si>
  <si>
    <t>▁Aka wa ambia ▁mambo ▁yote ▁yaliy ot ukia , ▁kisha ▁aka wat uma ▁wa ende ▁Ya fa .</t>
  </si>
  <si>
    <t>▁Siku ▁ya ▁pili ▁yake , ▁walip okuwa ▁wame uk ari bia ▁mji , ▁wakati ▁wa ▁ad hu huri , ▁Petro ▁ali panda ▁juu ▁ya ▁nyumba ▁kuomba .</t>
  </si>
  <si>
    <t>▁Mit ume ▁na ▁ndugu ▁walio amini ▁waliokuwa ▁huko ▁Uya hudi ▁wakas ikia ▁kuwa ▁watu ▁wa ▁Mataifa ▁nao ▁wame pok ea ▁neno ▁la ▁Mungu .</t>
  </si>
  <si>
    <t>▁Jambo ▁hili ▁li lit okea ▁mara ▁tatu , ▁ndipo ▁kile ▁kitu ▁kika vut wa ▁tena ▁mbinguni .</t>
  </si>
  <si>
    <t>▁" W akati ▁ule ▁ule ▁watu ▁watatu , ▁waliokuwa ▁wam et umwa ▁kutoka ▁Kais aria ▁wali wasi li ▁katika ▁nyumba ▁ni liy okuwa ▁nik ikaa .</t>
  </si>
  <si>
    <t>▁Roho ▁Mtakatifu ▁ak ani ambia ▁ni ende ▁nao ▁bila ▁kuwa ▁na ▁uba guzi ▁kati ▁yao ▁na ▁sisi . ▁Hawa ▁ndugu ▁sita ▁pia ▁wali fu atana ▁nami , ▁nasi ▁tuka ingia ▁nyumbani ▁mwa ▁huyo ▁Korne lio .</t>
  </si>
  <si>
    <t>▁Ak atu ambia ▁jinsi ▁alivyo ona ▁malaika ▁aliyekuwa ▁am esim ama ▁katika ▁nyumba ▁yake ▁na ▁kusema , ▁' T uma ▁watu ▁wa ende ▁Ya fa ▁wakam lete ▁Simoni ▁a itwa ye ▁Petro .</t>
  </si>
  <si>
    <t>▁Yeye ▁at aku pa ▁ujumbe ▁ambao ▁kwa ▁huo ▁wewe ▁na ▁wa ▁nyumbani ▁mw ako ▁wote ▁mta okoka .'</t>
  </si>
  <si>
    <t>▁" N ami ▁nili po anza ▁kusema , ▁Roho ▁Mtakatifu ▁akash uka ▁juu ▁yao ▁kama ▁vile ▁ali vyot ush ukia ▁sisi ▁hapo ▁mwanzo .</t>
  </si>
  <si>
    <t>▁Nami ▁nikak umbuka ▁neno ▁la ▁Bwana ▁ali vy osema , ▁' Yohana ▁ali bati za ▁kwa ▁maji , ▁lakini ▁ninyi ▁m tab atizwa ▁katika ▁Roho ▁Mtakatifu .'</t>
  </si>
  <si>
    <t>▁Basi ▁ikiwa ▁Mungu ▁aliwa pa ▁hawa ▁watu ▁ki pawa ▁kile ▁kile ▁ali ch otu pa ▁sisi ▁tuli om wam ini ▁Bwana ▁Yesu ▁Kristo , ▁mimi ▁ni ▁nani ▁hata ▁ni fik irie ▁kuwa ▁ning e weza ▁kump inga ▁Mungu ?"</t>
  </si>
  <si>
    <t>▁Wali pos ikia ▁haya ▁hawaku wa ▁na ▁la ▁kup inga ▁zaidi . ▁Nao ▁wakam w adh im isha ▁Mungu ▁wak isema , ▁" B asi , ▁Mungu ▁ame wa pa ▁hata ▁watu ▁wa ▁Mataifa ▁toba ▁ile tayo ▁uzima ▁wa ▁milele . "</t>
  </si>
  <si>
    <t>▁Basi ▁wale ▁walio ta wany ika ▁kwa ▁ajili ▁ya ▁mateso ▁yaliy ot okana ▁na ▁kifo ▁cha ▁Stefano , ▁wak asa firi ▁hadi ▁Fo inike ▁na ▁Kip ro ▁na ▁Antiokia . ▁Nao ▁hawaku hubiri ▁lile ▁Neno ▁kwa ▁mtu ▁yeyote ▁isipokuwa ▁Wayahudi .</t>
  </si>
  <si>
    <t>▁Hivyo ▁Petro ▁ali pop anda ▁Yerusalemu , ▁wale ▁wa ▁to hara ▁waliokuwa ▁wame amini ▁wakam sh ut umu ,</t>
  </si>
  <si>
    <t>▁Lakini ▁baadhi ▁yao ▁wali ku wepo ▁watu ▁wa ▁Kip ro ▁na ▁Kir ene , ▁ambao ▁walip oku ja ▁Antiokia ▁wal in ena ▁na ▁Way unani ▁pia ▁wakiwa hu bir ia ▁habari ▁njema ▁za ▁Bwana ▁Yesu .</t>
  </si>
  <si>
    <t>▁Mk ono ▁wa ▁Bwana ▁ulikuwa ▁pamoja ▁nao , ▁nayo ▁idadi ▁kubwa ▁ya ▁watu ▁waka amini ▁na ▁kum ge ukia ▁Bwana .</t>
  </si>
  <si>
    <t>▁Habari ▁hizi ▁zili po fika ▁mas iki oni ▁mwa ▁kanisa ▁huko ▁Yerusalemu , ▁wak amt uma ▁Barnaba ▁a ende ▁Antiokia .</t>
  </si>
  <si>
    <t>▁Ali po fika ▁na ▁kuona ▁mad hi hir isho ▁ya ▁ne ema ▁ya ▁Mungu , ▁aka furahi ▁na ▁kuwat ia ▁moyo ▁wa endelee ▁kuwa ▁waaminifu ▁kwa ▁Bwana ▁kwa ▁mioyo ▁yao ▁yote .</t>
  </si>
  <si>
    <t>▁Barnaba ▁alikuwa ▁mtu ▁mw ema , ▁aliye jaa ▁Roho ▁Mtakatifu , ▁mwenye ▁imani , ▁nayo ▁idadi ▁kubwa ▁ya ▁watu ▁waka ongezeka ▁kwa ▁Bwana .</t>
  </si>
  <si>
    <t>▁Kisha ▁Barnaba ▁aka enda ▁Tar so ▁kum ta futa ▁Sauli ,</t>
  </si>
  <si>
    <t>▁naye ▁alip omp ata ▁akam leta ▁Antiokia . ▁Hivyo ▁kwa ▁mwaka ▁mzima ▁Barnaba ▁na ▁Sauli ▁wakak utana ▁na ▁kanisa ▁na ▁ku fundisha ▁idadi ▁kubwa ▁ya ▁watu . ▁I likuwa ▁ni ▁katika ▁kanisa ▁la ▁Antiokia ▁kwa ▁mara ▁ya ▁kwanza ▁wanafunzi ▁wali itwa ▁Wakristo .</t>
  </si>
  <si>
    <t>▁Wakati ▁huo ▁mana bii ▁wal ish uka ▁toka ▁Yerusalemu ▁hadi ▁Antiokia .</t>
  </si>
  <si>
    <t>▁Mmo ja ▁wao , ▁jina ▁lake ▁Aga bo , ▁ak asim ama ▁akata biri ▁kwa ▁u weza ▁wa ▁Roho ▁Mtakatifu ▁kwamba ▁njaa ▁kubwa ▁ita enea ▁ulimwengu ▁mzima . ▁N jaa ▁hiyo ▁ilit okea ▁wakati ▁wa ▁utawala ▁wa ▁Kla udio .</t>
  </si>
  <si>
    <t>▁Mit ume ▁waka amua ▁kwamba ▁kila ▁mtu , ▁kulingana ▁na ▁uwezo ▁ali o ▁nao , ▁ato e ▁msaada ▁kwa ▁ajili ▁ya ▁ndugu ▁wanao ishi ▁Uya hudi .</t>
  </si>
  <si>
    <t>▁wak isema , ▁" U lik wenda ▁kwa ▁watu ▁wasi ota h iriwa ▁na ▁kula ▁pamoja ▁nao . "</t>
  </si>
  <si>
    <t>▁Waka fanya ▁hivyo , ▁misa ada ▁yao ▁ik ap elek wa ▁kwa ▁wazee ▁kwa ▁mikono ▁ya ▁Barnaba ▁na ▁Sauli .</t>
  </si>
  <si>
    <t>▁Ndipo ▁Petro ▁aka anza ▁kuwa eleza ▁kuhusu ▁mambo ▁yote ▁yali vyot okea ▁hatua ▁kwa ▁hatua ▁ak isema ,</t>
  </si>
  <si>
    <t>▁" N ili kuwa ▁katika ▁mji ▁wa ▁Ya fa ▁niki omba , ▁nami ▁nik ap iti wa ▁na ▁us ingi zi ▁wa ▁gha fula , ▁nika ona ▁ma ono . ▁Ku likuwa ▁na ▁kitu ▁kama ▁nguo ▁kubwa ▁ik ish uka ▁kutoka ▁mbinguni , ▁ik ish ushwa ▁kwa ▁ncha ▁zake ▁nne , ▁nayo ▁ikan ikari bia .</t>
  </si>
  <si>
    <t>▁Nili po angalia ▁ndani ▁yake ▁kwa ▁karibu ▁nili ona ▁wanyama ▁wenye ▁miguu ▁minne ▁wa ▁nchini , ▁wanyama ▁wa ▁mw itu , ▁wat amba ao ▁na ▁ndege ▁wa ▁ang ani .</t>
  </si>
  <si>
    <t>▁Ndipo ▁nik as ikia ▁sauti ▁ik ini ambia , ▁' Pet ro , ▁ond oka ▁uch inje ▁na ▁ule .'</t>
  </si>
  <si>
    <t>▁" N ika jibu , ▁' La ▁has ha ▁Bwana ! ▁Kitu ▁chochote ▁kilicho ▁naj isi ▁haki ja ingia ▁kiny wani ▁mw angu .'</t>
  </si>
  <si>
    <t>▁" Sa uti ▁ik asema ▁kutoka ▁mbinguni ▁mara ▁ya ▁pili , ▁' Us iki ite ▁naj isi ▁kitu ▁chochote ▁Mungu ▁ali ch ok itak asa .'</t>
  </si>
  <si>
    <t>▁Wakati ▁huo ▁huo ▁Mfalme ▁Herode ▁Agripa ▁ali wak amata ▁baadhi ▁ya ▁watu ▁wa ▁kanisa .</t>
  </si>
  <si>
    <t>▁W akap ita ▁lindo ▁la ▁kwanza ▁na ▁la ▁pili , ▁ndipo ▁waka fika ▁kwenye ▁lango ▁la ▁chuma ▁linalo elekea ▁mjini . ▁L ango ▁lika wa fung ukia ▁lenye we , ▁nao ▁wak apita ▁hapo ▁wakat oka ▁nje . ▁Baada ▁ya ▁kut embea ▁um bali ▁wa ▁m taa ▁mmoja , ▁gha fula ▁yule ▁malaika ▁akam wa cha ▁Petro .</t>
  </si>
  <si>
    <t>▁Ndipo ▁Petro ▁ak aru diwa ▁na ▁fa hamu , ▁akasema , ▁" S asa ▁nina jua ▁bila ▁shaka ▁yoyote ▁kuwa ▁Bwana ▁am emt uma ▁malaika ▁wake ▁na ▁kuni okoa ▁kutoka ▁maku cha ▁ya ▁Herode ▁Agripa ▁na ▁kutoka ▁mata zami o ▁yote ▁ya ▁Wayahudi . "</t>
  </si>
  <si>
    <t>▁Mara ▁Petro ▁ali pot ambua ▁hili ▁alik wenda ▁nyumbani ▁kwa ▁Maria , ▁mama ▁yake ▁Yohana ▁aliye itwa ▁pia ▁Marko , ▁amb ako ▁watu ▁wengi ▁walikuwa ▁wamek utana ▁kwa ▁ma ombi .</t>
  </si>
  <si>
    <t>▁Petro ▁alip ob isha ▁h odi ▁kwenye ▁lango ▁la ▁nje , ▁mtum ishi ▁wa ▁kike ▁jina ▁lake ▁Ro da , ▁aka ja ▁kum fungu lia .</t>
  </si>
  <si>
    <t>▁Ali po it ambua ▁sauti ▁ya ▁Petro , ▁ali furahi ▁mno ▁ak aru di ▁bila ▁kuf ungua ▁na ▁kuwa eleza ▁kwamba , ▁" Pet ro ▁yuko ▁lang oni !"</t>
  </si>
  <si>
    <t>▁Wak am wambia ▁yule ▁mtum ishi ▁wa ▁kike , ▁" U mer ukwa ▁na ▁akili . " ▁Ali poz idi ▁kusis iti za ▁kuwa ▁ni ▁kweli , ▁wak asema , ▁" L az ima ▁awe ▁ni ▁malaika ▁wake . "</t>
  </si>
  <si>
    <t>▁Lakini ▁Petro ▁ali endelea ▁kug onga ▁lang oni , ▁nao ▁wali po fung ua ▁lango ▁na ▁kum wona ▁Petro , ▁wal istaa jabu ▁sana .</t>
  </si>
  <si>
    <t>▁Yeye ▁akawa ash iria ▁kwa ▁mkono ▁wake ▁wany amaze ▁kimya , ▁akawa eleza ▁jinsi ▁Bwana ▁ali vy om toa ▁gere zani . ▁Naye ▁aka ongeza ▁kusema , ▁" Wa ele zeni ▁Yakobo ▁na ▁ndugu ▁wengine ▁habari ▁hizi . " ▁Kisha ▁aka ondoka ▁aka enda ▁sehemu ▁nyingine .</t>
  </si>
  <si>
    <t>▁Ku lip oku cha ▁kuka wa ▁na ▁fad haa ▁kubwa ▁miongoni ▁mwa ▁wale ▁ask ari ▁kuhusu ▁yaliy om tuk ia ▁Petro .</t>
  </si>
  <si>
    <t>▁Baada ▁ya ▁Herode ▁ku am uru ▁ata fut we ▁kila ▁mahali ▁na ▁bila ▁kum pata , ▁aliwa ho ji ▁wale ▁ask ari ▁wal inzi ▁kisha ▁ak atoa ▁amri ▁wa ua we . ▁Basi ▁Herode ▁Agripa ▁akat oka ▁Uya hudi ▁aka enda ▁Kais aria , ▁ak akaa ▁huko ▁kwa ▁muda .</t>
  </si>
  <si>
    <t>▁Aka am uru ▁Yakobo , ▁ndugu ▁yake ▁Yohana , ▁aua we ▁kwa ▁up anga .</t>
  </si>
  <si>
    <t>▁Basi ▁Herode ▁Agripa ▁alikuwa ▁amek as irish wa ▁sana ▁na ▁watu ▁wa ▁Tiro ▁na ▁Sid oni . ▁Hivyo ▁watu ▁wa ▁miji ▁hiyo ▁miwili ▁waka ungana ▁pamoja ▁wak ata futa ▁kukutana ▁naye . ▁W aki isha ▁ku ungwa ▁mkono ▁na ▁Bla sto , ▁mtum ishi ▁maal um ▁wa ▁Mfalme ▁Herode ▁Agripa ▁aliye amin ika , ▁waka omba ▁mapat ano ▁ya ▁amani ▁maana ▁nchi ▁zao ▁zili tegemea ▁nchi ▁ya ▁huyo ▁mfalme ▁kwa ▁mahitaji ▁yao ▁ya ▁chakula .</t>
  </si>
  <si>
    <t>▁Katika ▁siku ▁iliyo ch ag uliwa ▁Herode ▁Agripa ▁aka vaa ▁mava zi ▁yake ▁ya ▁kif alme , ▁akak eti ▁kwenye ▁kiti ▁chake ▁cha ▁en zi ▁na ▁kuwa hut ub ia ▁watu .</t>
  </si>
  <si>
    <t>▁Watu ▁waliokuwa ▁wam ekus anyika ▁wak api ga ▁ke lele , ▁wak isema , ▁" H ii ▁si ▁sauti ▁ya ▁mwanadamu , ▁bali ▁ni ▁ya ▁Mungu . "</t>
  </si>
  <si>
    <t>▁G haf ula , ▁kwa ▁kuwa ▁Herode ▁hak umpa ▁Mungu ▁utukufu , ▁malaika ▁wa ▁Bwana ▁ak ampi ga , ▁naye ▁aka liwa ▁na ▁ch ango , ▁aka fa .</t>
  </si>
  <si>
    <t>▁Lakini ▁neno ▁la ▁Mungu ▁lika endelea ▁mbele ▁na ▁ku enea , ▁nao ▁wengi ▁waka amb atana ▁nalo .</t>
  </si>
  <si>
    <t>▁Barnaba ▁na ▁Sauli ▁walip om aliza ▁ile ▁huduma ▁yao ▁iliyo wa peleka , ▁wak aru di ▁Yerusalemu ▁wakiwa ▁pamoja ▁na ▁Yohana ▁a itwa ye ▁Marko .</t>
  </si>
  <si>
    <t>▁Ali po ona ▁jambo ▁hilo ▁lime wap endeza ▁Wayahudi , ▁aka endelea , ▁akam kam ata ▁pia ▁Petro . ▁Hii ▁ilit okea ▁wakati ▁wa ▁Sik ukuu ▁ya ▁Mik ate ▁Isi yo tiwa ▁Cha chu .</t>
  </si>
  <si>
    <t>▁Baada ▁ya ▁kum kam ata ▁alim tia ▁gere zani , ▁chini ▁ya ▁ul inzi ▁wa ▁vik undi ▁vinne ▁vya ▁ask ari , ▁vy enye ▁ask ari ▁wanne ▁kila ▁kimoja . ▁Herode ▁alikuwa ▁amek us udia ▁kum toa ▁na ▁kum fanyia ▁mas ht aka ▁mbele ▁ya ▁watu ▁baada ▁ya ▁Pas aka .</t>
  </si>
  <si>
    <t>▁Kwa ▁hiyo ▁Petro ▁aka wekwa ▁gere zani , ▁lakini ▁kanisa ▁lilikuwa ▁lik im w ombe a ▁kwa ▁Mungu ▁kwa ▁bidii .</t>
  </si>
  <si>
    <t>▁Us iku ▁ule ▁kabla ▁ya ▁siku ▁ambayo ▁Herode ▁Agripa ▁alikuwa ▁amek us udia ▁kum toa ▁na ▁kum fanyia ▁mas ht aka , ▁Petro ▁alikuwa ▁am ela la ▁kati ▁ya ▁ask ari ▁wawili , ▁akiwa ▁am ef ungwa ▁kwa ▁min yor oro ▁miwili . ▁Nao ▁wal inzi ▁wa ▁zamu ▁walikuwa ▁wakil inda ▁penye ▁lango ▁la ▁g ereza .</t>
  </si>
  <si>
    <t>▁G haf ula ▁malaika ▁wa ▁Bwana ▁akat okea ▁na ▁nuru ▁ik amu lika ▁mle ▁ndani ▁ya ▁g ereza . ▁Y ule ▁malaika ▁ak ampi ga ▁Petro ▁uba v uni ▁na ▁kumw ams ha , ▁ak isema , ▁" Ond oka ▁up esi !" ▁Mara ▁ile ▁min yor oro ▁ika anguka ▁kutoka ▁mik on oni ▁mwa ▁Petro .</t>
  </si>
  <si>
    <t>▁Y ule ▁malaika ▁akam wambia , ▁" V aa ▁nguo ▁zako ▁na ▁vi atu ▁vy ako . " ▁Petro ▁aka fanya ▁hivyo . ▁Kisha ▁akam wambia , ▁" J if unge ▁vazi ▁lako ▁na ▁uni fu ate . "</t>
  </si>
  <si>
    <t>▁Petro ▁akat oka ▁mle ▁gere zani ▁akiwa ▁ame fu atana ▁na ▁yule ▁malaika . ▁Haku jua ▁wakati ▁huo ▁kuwa ▁yaliy okuwa ▁yak it ukia ▁yalikuwa ▁kweli . ▁A lid hani ▁kuwa ▁anaona ▁ma ono .</t>
  </si>
  <si>
    <t>▁Katika ▁kanisa ▁huko ▁Antiokia ▁ya ▁Sh amu ▁wali ku wako ▁mana bii ▁na ▁wa limu , ▁yaani : ▁Barnaba , ▁Sime oni ▁a itwa ye ▁Nig eri , ▁Luk io ▁M kir ene , ▁Mana eni ▁aliyekuwa ▁am elele wa ▁pamoja ▁na ▁Mfalme ▁Herode ▁Agripa , ▁na ▁Sauli .</t>
  </si>
  <si>
    <t>▁akam wambia , ▁" E we ▁mwana ▁wa ▁ib ilisi , ▁wewe ▁ni ▁ad ui ▁wa ▁kila ▁kilicho ▁haki ! ▁Ume jaa ▁kila ▁aina ▁ya ▁ud ang anyi fu ▁na ▁u lag hai . ▁Je , ▁huta acha ▁kuzi pot osha ▁njia ▁za ▁Bwana ▁zili zon yo oka ?</t>
  </si>
  <si>
    <t>▁Nawe ▁sasa ▁s ikiliza , ▁mkono ▁wa ▁Bwana ▁u ▁dhidi ▁yako . ▁Ut akuwa ▁ki pofu , ▁wala ▁hu taona ▁jua ▁kwa ▁muda . " ▁Mara ▁uk ungu ▁na ▁giza ▁vik am funika , ▁naye ▁aka enda ▁huku ▁na ▁huko ▁ak ita futa ▁mtu ▁wa ▁kum sh ika ▁mkono ▁ili ▁am w ony eshe ▁njia .</t>
  </si>
  <si>
    <t>▁Y ule ▁mkuu ▁wa ▁kile ▁k isiwa ▁alipo ona ▁yaliy ot ukia , ▁aka amini ▁kwa ▁sababu ▁al istaa jab ishwa ▁na ▁mafundisho ▁kuhusu ▁Bwana .</t>
  </si>
  <si>
    <t>▁Kisha ▁Paulo ▁na ▁wenz ake ▁wak asa firi ▁toka ▁Pa fo ▁waka fika ▁Per ga ▁huko ▁Pam fi lia . ▁Lakini , ▁Yohana ▁Marko ▁akawa acha ▁huko , ▁ak are jea ▁Yerusalemu .</t>
  </si>
  <si>
    <t>▁Kut oka ▁Per ga ▁waka endelea ▁hadi ▁Antiokia ▁ya ▁Pis idia . ▁Siku ▁ya ▁Sabato ▁waka ingia ▁ndani ▁ya ▁sinag ogi , ▁wakak eti .</t>
  </si>
  <si>
    <t>▁Baada ▁ya ▁Sheria ▁ya ▁Mose ▁na ▁Kitabu ▁cha ▁Mana bii ▁kus omwa , ▁viongozi ▁wa ▁sinag ogi ▁waka wat umia ▁ujumbe ▁wak isema , ▁" Nd ugu , ▁kama ▁mna ▁neno ▁la ▁kuwa fari ji ▁watu ▁hawa , ▁ta fadhali ▁lis emeni . "</t>
  </si>
  <si>
    <t>▁Paulo ▁ak asim ama , ▁aka wap ung ia ▁mkono ▁na ▁kusema : ▁" E nyi ▁wanaume ▁wa ▁Israeli ▁na ▁ninyi ▁nyo te ▁mna om cha ▁Mungu .</t>
  </si>
  <si>
    <t>▁Mungu ▁wa ▁watu ▁hawa ▁wa ▁Israeli ▁ali wach agua ▁baba ▁zetu , ▁akawa fanya ▁kus ta wi ▁walip okuwa ▁huko ▁Misri , ▁kwa ▁uwezo ▁mwingi ▁akawa ongoza ▁na ▁kuw atoa ▁katika ▁nchi ▁ile .</t>
  </si>
  <si>
    <t>▁Kwa ▁muda ▁wa ▁miaka ▁aro ba ini ▁ali vumi lia ▁matendo ▁yao ▁walip okuwa ▁jang wani .</t>
  </si>
  <si>
    <t>▁Naye ▁baada ▁ya ▁kuya ang amiza ▁mataifa ▁saba ▁waliokuwa ▁waki ishi ▁katika ▁nchi ▁ya ▁Kana ani , ▁akawa pa ▁Waisraeli ▁nchi ▁yao ▁iwe ▁ur ithi ▁wao .</t>
  </si>
  <si>
    <t>▁Wali p okuwa ▁wak im wab udu ▁Bwana ▁na ▁kufunga , ▁Roho ▁Mtakatifu ▁akasema , ▁" N it enge eni ▁Sauli ▁na ▁Barnaba ▁kwa ▁kazi ▁ile ▁maal um ▁nili yowa itia . "</t>
  </si>
  <si>
    <t>▁Haya ▁yote ▁ya lich ukua ▁kama ▁muda ▁wa ▁miaka ▁45 0. ▁" Ba ada ▁ya ▁haya , ▁Mungu ▁akawa pa ▁wa amuzi ▁mpaka ▁wakati ▁wa ▁na bii ▁Samweli .</t>
  </si>
  <si>
    <t>▁Ndipo ▁watu ▁waka omba ▁w ape we ▁mfalme , ▁naye ▁Mungu ▁akawa pa ▁Sauli ▁mwana ▁wa ▁K ishi ▁wa ▁kabila ▁la ▁Beny amini , ▁aliy eta wala ▁kwa ▁miaka ▁aro ba ini .</t>
  </si>
  <si>
    <t>▁Baada ▁ya ▁kumw ondoa ▁Sauli ▁katika ▁ufalme , ▁akawa inu lia ▁Daudi ▁kuwa ▁mfalme ▁wao . ▁Mungu ▁pia ▁alim s huh udia , ▁ak isema , ▁' N im em wona ▁Daudi ▁mwana ▁wa ▁Yese , ▁mtu ▁anaye up endeza ▁moyo ▁wangu , ▁at akay et imiza ▁mapenzi ▁yangu ▁yote .'</t>
  </si>
  <si>
    <t>▁" Kut oka ▁uza o ▁wa ▁mtu ▁huyu , ▁Mungu ▁ame wale tea ▁Israeli ▁Mw okozi ▁Yesu , ▁kama ▁alivyo ah idi .</t>
  </si>
  <si>
    <t>▁Kab la ▁ya ▁kuja ▁kwa ▁Yesu , ▁Yohana ▁ali hubiri ▁toba ▁na ▁ub atizo ▁kwa ▁watu ▁wote ▁wa ▁Israeli .</t>
  </si>
  <si>
    <t>▁Yohana ▁alipokuwa ▁anak am ilisha ▁kazi ▁yake , ▁alisema : ▁' N inyi ▁mn adhani ▁mimi ▁ni ▁nani ? ▁Mimi ▁si ▁yeye . ▁La ▁has ha , ▁lakini ▁yeye ▁y ua ja ▁baada ▁yangu , ▁ambaye ▁mimi ▁sista hili ▁kuf ungua ▁kamba ▁za ▁vi atu ▁vya ▁miguu ▁yake .'</t>
  </si>
  <si>
    <t>▁" Nd ugu ▁zangu , ▁wana ▁wa ▁Abrahamu , ▁nanyi ▁watu ▁wa ▁Mataifa ▁mna om cha ▁Mungu , ▁ujumbe ▁huu ▁wa ▁wok ovu ▁um elet wa ▁kwetu .</t>
  </si>
  <si>
    <t>▁Kwa ▁sababu ▁waka ao ▁Yerusalemu ▁na ▁viongozi ▁wao ▁hawak umt ambua ▁wala ▁kuelewa ▁maneno ▁ya ▁mana bii ▁yas om wayo ▁kila ▁Sabato , ▁bali ▁wali yat imiza ▁maneno ▁hayo ▁kwa ▁kum huk umu ▁yeye .</t>
  </si>
  <si>
    <t>▁I jap okuwa ▁hawak up ata ▁sababu ▁yoyote ▁ya ▁kum huk umu ▁kifo , ▁walim w omba ▁Pilato ▁aam uru ▁aua we .</t>
  </si>
  <si>
    <t>▁Wali pok wisha ▁kufanya ▁yale ▁yote ▁yaliyo andikwa ▁kum husu , ▁walim sh usha ▁kutoka ▁msa lab ani ▁na ▁kum zika ▁kabur ini .</t>
  </si>
  <si>
    <t>▁Ndipo ▁baada ▁ya ▁kufunga ▁na ▁kuomba , ▁waka wa weke a ▁mikono ▁yao ▁na ▁waka wat uma ▁wa ende ▁zao .</t>
  </si>
  <si>
    <t>▁Lakini ▁Mungu ▁alim fu fua ▁kutoka ▁kwa ▁wafu .</t>
  </si>
  <si>
    <t>▁Naye ▁kwa ▁siku ▁nyingi ▁aka wat okea ▁wale ▁waliokuwa ▁pamoja ▁naye ▁kuan zia ▁Gali laya ▁hadi ▁Yerusalemu . ▁Nao ▁sasa ▁wam ekuwa ▁mas hahidi ▁wake ▁kwa ▁watu ▁wetu .</t>
  </si>
  <si>
    <t>▁" N asi ▁tuna wale tea ▁habari ▁njema , ▁kwamba ▁yale ▁Mungu ▁ali yowa ah idi ▁baba ▁zetu</t>
  </si>
  <si>
    <t>▁sasa ▁ame yat imiza ▁kwetu ▁sisi ▁watoto ▁wao , ▁kwa ▁kum fu fua ▁Yesu , ▁kama ▁ilivyo andikwa ▁katika ▁Zaburi ▁ya ▁pili : ▁" ▁' We we ▁ni ▁Mwan angu ; ▁leo ▁mimi ▁nim eku zaa .'</t>
  </si>
  <si>
    <t>▁Kwa ▁kuwa ▁Mungu ▁alim fu fua ▁kutoka ▁kwa ▁wafu ▁asio ze ▁kamwe , ▁alit amka ▁maneno ▁haya : ▁" ▁' N it aku pa ▁wewe ▁baraka ▁takatifu ▁zilizo ▁za ▁hakika ▁ni liz om wah idi ▁Daudi .'</t>
  </si>
  <si>
    <t>▁Kama ▁ili vy os emwa ▁mahali ▁peng ine ▁katika ▁Zaburi , ▁" ▁' H ut amwa cha ▁Ali ye ▁Mtakatifu ▁wako ▁kuona ▁uh ari bi fu .'</t>
  </si>
  <si>
    <t>▁" Kwa ▁maana ▁Daudi ▁aki isha ▁kulit um ikia ▁kusudi ▁la ▁Mungu ▁katika ▁ki zazi ▁chake , ▁ali lala ; ▁aka zik wa ▁pamoja ▁na ▁baba ▁zake ▁na ▁mwili ▁wake ▁uka o za .</t>
  </si>
  <si>
    <t>▁Lakini ▁yule ▁ambaye ▁Mungu ▁alim fu fua ▁kutoka ▁kwa ▁wafu ▁haku ona ▁uh ari bi fu .</t>
  </si>
  <si>
    <t>▁" Kwa ▁hiyo ▁ndugu ▁zangu , ▁nataka ▁ninyi ▁m jue ▁kwamba ▁kwa ▁kupitia ▁huyu ▁Yesu ▁ms amaha ▁wa ▁dhambi ▁un atanga zwa ▁kwenu .</t>
  </si>
  <si>
    <t>▁Kwa ▁kupitia ▁yeye , ▁kila ▁mtu ▁am wam ini ye ▁anah esa biwa ▁haki ▁kwa ▁kila ▁kitu ▁ambacho ▁as inge weza ▁kuh esa biwa ▁haki ▁kwa ▁sheria ▁ya ▁Mose .</t>
  </si>
  <si>
    <t>▁Hivyo , ▁wakiwa ▁wam et umwa ▁na ▁Roho ▁Mtakatifu , ▁wak ash uka ▁kwenda ▁Sele ukia ▁na ▁kutoka ▁huko ▁wak asa firi ▁bahar ini ▁mpaka ▁k isiwa ▁cha ▁Kip ro .</t>
  </si>
  <si>
    <t>▁Kwa ▁hiyo ▁jih adh ar ini ▁ili ▁yale ▁wali yos ema ▁mana bii ▁yasi wap ate :</t>
  </si>
  <si>
    <t>▁" ▁' Anga lieni , ▁enyi ▁wenye ▁dhi haka , ▁mk astaa jabu , ▁mka ang amie , ▁kwa ▁maana ▁n itat enda ▁jambo ▁wakati ▁wenu ▁ambalo ▁ham tas ad iki , ▁hata ▁kama ▁mtu ▁akiwa ambia .' ▁"</t>
  </si>
  <si>
    <t>▁Paulo ▁na ▁Barnaba ▁walip okuwa ▁wak it oka ▁nje ▁ya ▁sinag ogi , ▁watu ▁waka wa omba ▁wa zungum ze ▁tena ▁mambo ▁hayo ▁Sabato ▁iliyo fuata .</t>
  </si>
  <si>
    <t>▁Baada ▁ya ▁kus anyiko ▁la ▁Sin ag ogi ▁kuta wany ika , ▁wengi ▁wa ▁Wayahudi ▁na ▁wa ongo fu ▁wa ▁dini ▁ya ▁Ki yahudi ▁waka wa fuata ▁Paulo ▁na ▁Barnaba , ▁waka zungumza ▁nao ▁na ▁kuwa h imiza ▁wad umu ▁katika ▁ne ema ▁ya ▁Mungu .</t>
  </si>
  <si>
    <t>▁Sabato ▁iliyo fuata , ▁karibu ▁watu ▁wote ▁wa ▁mji ▁wali kuja ▁kus ikiliza ▁neno ▁la ▁Bwana .</t>
  </si>
  <si>
    <t>▁Lakini ▁Wayahudi ▁wali po ona ▁ule ▁um ati ▁mkubwa ▁wa ▁watu ▁wali jawa ▁na ▁w ivu , ▁wak ayakan usha ▁maneno ▁Paulo ▁aliy okuwa ▁ak isema .</t>
  </si>
  <si>
    <t>▁Ndipo ▁Paulo ▁na ▁Barnaba ▁waka wa jibu ▁kwa ▁u jasiri , ▁wak isema , ▁" I li tup asa ▁kunena ▁nanyi ▁neno ▁la ▁Mungu ▁kwanza . ▁Lakini ▁kwa ▁kuwa ▁mme lik ataa , ▁mka jih ukumu ▁wenyewe ▁kuwa ▁ham sta hili ▁uzima ▁wa ▁milele , ▁sasa ▁tunawa ge ukia ▁watu ▁wa ▁Mataifa .</t>
  </si>
  <si>
    <t>▁Kwa ▁maana ▁hili ▁ndilo ▁Bwana ▁ali l otu am uru : ▁" ▁' N ime wa fanya ▁ninyi ▁kuwa ▁nuru ▁kwa ▁watu ▁wa ▁Mataifa , ▁ili ▁mpate ▁kuule ta ▁wok ovu ▁hadi ▁mi isho ▁ya ▁dunia .' ▁"</t>
  </si>
  <si>
    <t>▁Watu ▁wa ▁Mataifa ▁wali pos ikia ▁haya ▁waka furahi ▁na ▁kulit uku za ▁neno ▁la ▁Bwana ; ▁nao ▁wote ▁waliokuwa ▁wamek usu diwa ▁uzima ▁wa ▁milele ▁waka amini .</t>
  </si>
  <si>
    <t>▁Neno ▁la ▁Bwana ▁lika enea ▁katika ▁eneo ▁lile ▁lote .</t>
  </si>
  <si>
    <t>▁Wali po wasi li ▁katika ▁mji ▁wa ▁Sa lami , ▁waka hubiri ▁neno ▁la ▁Mungu ▁katika ▁sinag ogi ▁la ▁Wayahudi . ▁Pia ▁walikuwa ▁na ▁Yohana ▁Marko ▁kuwa ▁msa idi zi ▁wao .</t>
  </si>
  <si>
    <t>▁Lakini ▁Wayahudi ▁waka wacho chea ▁wanawake ▁wenye ▁kum cha ▁Mungu , ▁wenye ▁vye o ▁pamoja ▁na ▁watu ▁maarufu ▁katika ▁mji , ▁waka chochea ▁mateso ▁dhidi ▁ya ▁Paulo ▁na ▁Barnaba ▁na ▁kuwa fuku za ▁kutoka ▁eneo ▁hilo .</t>
  </si>
  <si>
    <t>▁Hivyo ▁Paulo ▁na ▁Barnaba ▁wakak ung ʼ uta ▁mav umbi ▁ya ▁miguu ▁yao ▁ili ▁kuwa p inga , ▁nao ▁waka enda ▁Ik onio .</t>
  </si>
  <si>
    <t>▁Wana funzi ▁waka jawa ▁na ▁furaha ▁na ▁Roho ▁Mtakatifu .</t>
  </si>
  <si>
    <t>▁Wali pok wisha ▁kupita ▁katika ▁nchi ▁zote ▁hizo ▁waka fika ▁Pa fo , ▁ambapo ▁walik utana ▁na ▁M yahudi ▁mmoja ▁m cha wi ▁aliyekuwa ▁na bii ▁wa ▁uongo , ▁jina ▁lake ▁Bar - Yesu .</t>
  </si>
  <si>
    <t>▁Mtu ▁huyu ▁alikuwa ▁pamoja ▁na ▁Sergio ▁Paulo , ▁mtu ▁mwenye ▁hekima ▁aliyekuwa ▁msa idi zi ▁wa ▁mwak ilishi ▁wa ▁mta wala ▁wa ▁kile ▁k isiwa . ▁Sergio ▁Paulo ▁akawa ita ▁Sauli ▁na ▁Barnaba ▁ak itaka ▁kusikia ▁neno ▁la ▁Mungu .</t>
  </si>
  <si>
    <t>▁Lakini ▁Eli ma ▁yule ▁m cha wi ▁( hii ▁ndiyo ▁maana ▁ya ▁jina ▁lake ), ▁ali wap inga ▁Barnaba ▁na ▁Sauli ▁na ▁kujaribu ▁kum pot osha ▁yule ▁mkuu ▁wa ▁kile ▁k isiwa ▁aia che ▁imani .</t>
  </si>
  <si>
    <t>▁Ndipo ▁Sauli , ▁ambaye ▁pia ▁ali itwa ▁Paulo , ▁akiwa ▁ame jawa ▁na ▁Roho ▁Mtakatifu , ▁akam ka zia ▁macho ▁Eli ma ▁huyo ▁m cha wi ,</t>
  </si>
  <si>
    <t>▁H uko ▁Ik onio ▁Paulo ▁na ▁Barnaba ▁wali ingia ▁pamoja ▁katika ▁sinag ogi ▁la ▁Wayahudi ▁kama ▁ili vyokuwa ▁dest uri ▁yao . ▁H uko ▁waka hubiri ▁kwa ▁uwezo ▁mkubwa ▁kiasi ▁kwamba ▁Wayahudi ▁pamoja ▁na ▁watu ▁wa ▁Mataifa ▁waka amini .</t>
  </si>
  <si>
    <t>▁Paulo ▁akapa za ▁sauti , ▁" Sim ama ▁kwa ▁miguu ▁yako !" ▁Mara ▁yule ▁mtu ▁ak asim ama ▁up esi ▁aka anza ▁kut embea !</t>
  </si>
  <si>
    <t>▁U le ▁um ati ▁wa ▁watu ▁uli po ona ▁yaliy okuwa ▁yame fanywa ▁na ▁Paulo , ▁wak api ga ▁ke lele ▁kwa ▁lugha ▁yao ▁ya ▁Kili ka onia ▁wak asema , ▁" Mi ungu ▁imet ush ukia ▁katika ▁um bo ▁la ▁binadamu !"</t>
  </si>
  <si>
    <t>▁Wak am wita ▁Barnaba ▁Ze u ▁na ▁Paulo ▁wakam wita ▁Her me ▁kwa ▁kuwa ▁ndiye ▁alikuwa ▁ms ema ji ▁mkuu .</t>
  </si>
  <si>
    <t>▁Kuh ani ▁wa ▁Ze u , ▁ambaye ▁hekalu ▁lake ▁lilikuwa ▁nje ▁kidogo ▁tu ▁ya ▁mji , ▁aka leta ▁mafa hali ▁na ▁mash ada ▁ya ▁maua ▁penye ▁lango ▁la ▁mji ▁kwa ▁sababu ▁yeye ▁na ▁ule ▁um ati ▁wa ▁watu ▁walit aka ▁kuw ato lea ▁dha bihu .</t>
  </si>
  <si>
    <t>▁Lakini ▁mit ume ▁Paulo ▁na ▁Barnaba ▁wali pos ikia ▁haya , ▁wak arar ua ▁nguo ▁zao , ▁waka wa ende a ▁wale ▁watu ▁kwa ▁haraka , ▁waka wap ig ia ▁ke lele , ▁wak isema ,</t>
  </si>
  <si>
    <t>▁" E nyi ▁watu , ▁kwa ▁nini ▁mna fanya ▁mambo ▁haya ? ▁Sisi ▁ni ▁wanadamu ▁tu ▁kama ▁ninyi ! ▁Tuna wale tea ▁habari ▁njema , ▁tuk iwa ambia ▁kwamba ▁m ge uke ▁mt oke ▁katika ▁mambo ▁haya ▁yasiyo faa , ▁mmwe leke e ▁Mungu ▁aliye ▁hai , ▁ali yezi umba ▁mbingu ▁na ▁nchi ▁na ▁bahari ▁na ▁vitu ▁vyote ▁vili vy omo .</t>
  </si>
  <si>
    <t>▁Z amani ▁aliwa ach ia ▁mataifa ▁wa ishi ▁wali vy otaka .</t>
  </si>
  <si>
    <t>▁Lakini ▁hak ua cha ▁kuwa onyesha ▁watu ▁uwe po ▁wake : ▁Ame onyesha ▁wema ▁kwa ▁ku wany es hea ▁mvua ▁toka ▁mbinguni ▁na ▁kuwa pa ▁ma zao ▁kwa ▁maj ira ▁yake , ▁naye ▁ame wa pa ▁chakula ▁tele ▁na ▁kui ja za ▁mioyo ▁yenu ▁na ▁furaha . "</t>
  </si>
  <si>
    <t>▁Hata ▁kwa ▁maneno ▁haya ▁yote , ▁ilikuwa ▁vigumu ▁kuu zuia ▁ule ▁um ati ▁wa ▁watu ▁kuw ato lea ▁dha bihu .</t>
  </si>
  <si>
    <t>▁Ndipo ▁waka ja ▁baadhi ▁ya ▁Wayahudi ▁kutoka ▁Antiokia ▁na ▁Ik onio ▁waka was haw ishi ▁wale ▁watu , ▁wak ampi ga ▁Paulo ▁kwa ▁mawe , ▁wak amb uru ta ▁hadi ▁nje ▁ya ▁mji , ▁wak idh ani ▁am eku fa .</t>
  </si>
  <si>
    <t>▁Lakini ▁wale ▁Wayahudi ▁wali ok ataa ▁ku amini , ▁waka wacho chea ▁watu ▁wa ▁Mataifa , ▁wak atia ▁ch uki ▁ndani ▁ya ▁mioyo ▁yao ▁dhidi ▁ya ▁wale ▁walio amini .</t>
  </si>
  <si>
    <t>▁Lakini ▁baada ▁ya ▁wanafunzi ▁kukus anyika ▁aka in uka ▁na ▁kurudi ▁mjini . ▁Kes ho ▁yake ▁yeye ▁na ▁Barnaba ▁waka ondoka ▁kwenda ▁Der be .</t>
  </si>
  <si>
    <t>▁Waka hubiri ▁habari ▁njema ▁katika ▁mji ▁huo ▁na ▁kupata ▁wanafunzi ▁wengi . ▁Kisha ▁wak aru di ▁Listra , ▁Ik onio ▁na ▁Antiokia ,</t>
  </si>
  <si>
    <t>▁wakiwa imarisha ▁wanafunzi ▁na ▁kuwat ia ▁moyo ▁wa endelee ▁kud umu ▁katika ▁imani . ▁Waka wa onya ▁wak isema , ▁" I met up asa ▁kuingia ▁katika ▁Ufalme ▁wa ▁Mungu ▁kwa ▁kupitia ▁katika ▁taa bu ▁nyingi . "</t>
  </si>
  <si>
    <t>▁Nao ▁baada ▁ya ▁kuw ate ua ▁wazee ▁katika ▁kila ▁kanisa , ▁kwa ▁kufunga ▁na ▁kuomba ▁waka waka bid hi ▁kwa ▁Bwana ▁wali yem wam ini .</t>
  </si>
  <si>
    <t>▁Kisha ▁wakap itia ▁Pis idia ▁waka fika ▁Pam fi lia .</t>
  </si>
  <si>
    <t>▁Baada ▁ya ▁kuhubiri ▁neno ▁la ▁Mungu ▁huko ▁Per ga , ▁wak ater em kia ▁Ata lia .</t>
  </si>
  <si>
    <t>▁Kut oka ▁Ata lia ▁wak asa firi ▁bahar ini ▁wak aru di ▁Antiokia , ▁amb ako ▁walikuwa ▁wam esi fiwa ▁kwa ▁ajili ▁ya ▁ne ema ▁ya ▁Mungu ▁kutokana ▁na ▁ile ▁huduma ▁wali y okuwa ▁wame ikam ilisha .</t>
  </si>
  <si>
    <t>▁Wali po wasi li ▁Antiokia ▁waka li ita ▁kanisa ▁pamoja ▁na ▁kutoa ▁taarifa ▁ya ▁yale ▁yote ▁Mungu ▁aliy okuwa ▁amet enda ▁kupitia ▁kwao ▁na ▁jinsi ▁ali vyokuwa ▁am ef ungua ▁ml ango ▁wa ▁imani ▁kwa ▁ajili ▁ya ▁watu ▁wa ▁Mataifa .</t>
  </si>
  <si>
    <t>▁Nao ▁wak akaa ▁huko ▁pamoja ▁na ▁wanafunzi ▁kwa ▁muda ▁mrefu .</t>
  </si>
  <si>
    <t>▁Hivyo ▁Paulo ▁na ▁Barnaba ▁wak akaa ▁huko ▁kwa ▁muda ▁wa ▁kutosha ▁waki hubiri ▁kwa ▁u jasiri ▁juu ▁ya ▁Bwana , ▁ambaye ▁alit hibit isha ▁ujumbe ▁wa ▁ne ema ▁yake ▁kwa ▁kuwa wezesha ▁kufanya ▁ishara ▁na ▁mi uji za .</t>
  </si>
  <si>
    <t>▁Lakini ▁watu ▁wa ▁mji ▁ule ▁wali ga wany ika , ▁wengine ▁wak akubali ana ▁na ▁Wayahudi ▁na ▁wengine ▁na ▁mit ume .</t>
  </si>
  <si>
    <t>▁Watu ▁wa ▁Mataifa ▁na ▁Wayahudi ▁waka ji unga ▁na ▁baadhi ▁ya ▁viongozi , ▁waka fanya ▁mpango ▁wa ▁kuwat ende a ▁mit ume ▁mabaya ▁na ▁kuwa piga ▁mawe .</t>
  </si>
  <si>
    <t>▁Lakini ▁mit ume ▁walip opata ▁habari ▁hizi ▁wakak imbi lia ▁Listra ▁na ▁Der be , ▁miji ▁ya ▁Lika onia ▁na ▁sehemu ▁ziliz op akana ▁nayo .</t>
  </si>
  <si>
    <t>▁H uko ▁waka endelea ▁kuhubiri ▁habari ▁njema .</t>
  </si>
  <si>
    <t>▁Katika ▁mji ▁wa ▁Listra , ▁aliku wako ▁ki wete , ▁ambaye ▁alikuwa ▁am ele maa ▁tangu ▁ku zaliwa ▁na ▁hakuwa ▁amet embea ▁kamwe .</t>
  </si>
  <si>
    <t>▁Alim s ikiliza ▁Paulo ▁alipokuwa ▁aki hubiri . ▁Paulo ▁ali pom ta zama ▁aka ona ▁ana ▁imani ▁ya ▁kup onywa .</t>
  </si>
  <si>
    <t>▁Baadhi ▁ya ▁watu ▁wak ash uka ▁Antiokia ▁kutoka ▁Uya hudi , ▁nao ▁waka wa ▁wana wa fundisha ▁wand ugu : ▁" M si po tah iriwa ▁kufu atana ▁na ▁dest uri ▁ali yo fundisha ▁Mose , ▁hamwe zi ▁ku okoka . "</t>
  </si>
  <si>
    <t>▁Sasa ▁basi , ▁mbona ▁m nat aka ▁kum jaribu ▁Mungu ▁kwa ▁kuweka ▁kong wa ▁shing oni ▁mwa ▁wanafunzi ▁ambalo ▁baba ▁zetu ▁wala ▁sisi ▁hat uku weza ▁kuli beba ?</t>
  </si>
  <si>
    <t>▁Lakini ▁sisi ▁tuna amini ▁ya ▁kuwa ▁tuna oko lewa ▁kwa ▁ne ema ▁ya ▁Bwana ▁Yesu ▁Kristo , ▁kama ▁wao ▁wana vyo oko lewa . "</t>
  </si>
  <si>
    <t>▁Kus anyiko ▁lote ▁lik akaa ▁kimya , ▁waka was ikiliza ▁Paulo ▁na ▁Barnaba ▁wak iele za ▁jinsi ▁Mungu ▁alivyo wat umia ▁kutenda ▁ishara ▁na ▁maa jabu ▁kwa ▁watu ▁wa ▁Mataifa .</t>
  </si>
  <si>
    <t>▁Wali pom aliza ▁kunena , ▁Yakobo ▁akasema , ▁" Nd ugu ▁zangu , ▁nis iki liz eni .</t>
  </si>
  <si>
    <t>▁Simoni ▁amek wisha ▁kutu eleza ▁jinsi ▁Mungu , ▁kwa ▁mara ▁ya ▁kwanza ▁alivyo onyesha ▁kuh usika ▁kwa ▁ku jich agu lia ▁watu ▁kutoka ▁watu ▁wa ▁Mataifa ▁kwa ▁ajili ▁ya ▁Jina ▁lake .</t>
  </si>
  <si>
    <t>▁Man eno ▁ya ▁mana bii ▁yan akubali ana ▁na ▁jambo ▁hili , ▁kama ▁ilivyo andikwa :</t>
  </si>
  <si>
    <t>▁" ▁' Ba ada ▁ya ▁mambo ▁haya ▁nit aru di , ▁nami ▁nita jenga ▁upya ▁nyumba ▁ya ▁Daudi ▁iliyo anguka . ▁N ita jenga ▁tena ▁mago fu ▁yake ▁na ▁ku isim am isha ,</t>
  </si>
  <si>
    <t>▁ili ▁wanadamu ▁wengine ▁wote ▁wap ate ▁kum ta futa ▁Bwana , ▁hata ▁wale ▁watu ▁wa ▁Mataifa ▁wote ▁ambao ▁wana itwa ▁kwa ▁Jina ▁langu , ▁asema ▁Bwana , ▁af any aye ▁mambo ▁haya '</t>
  </si>
  <si>
    <t>▁ambayo ▁yame julikana ▁tangu ▁zamani .</t>
  </si>
  <si>
    <t>▁" Kwa ▁hivyo ▁uamuzi ▁wangu ▁ni ▁kwamba , ▁tusi wata ab ishe ▁watu ▁wa ▁Mataifa ▁wana om ge ukia ▁Mungu .</t>
  </si>
  <si>
    <t>▁Baada ▁ya ▁Paulo ▁na ▁Barnaba ▁kut oku bali ana ▁nao ▁kuka wa ▁na ▁mab is hano ▁makali , ▁Paulo ▁na ▁Barnaba ▁na ▁baadhi ▁ya ▁wengine ▁miongoni ▁mwa o ▁waka ch ag uliwa ▁kwenda ▁Yerusalemu ▁ili ▁ku jadi liana ▁jambo ▁hili ▁na ▁mit ume ▁na ▁wazee .</t>
  </si>
  <si>
    <t>▁Badala ▁yake , ▁tuwa andik ie ▁kwamba ▁wa jie pus he ▁na ▁vy akula ▁vili vy ona j isiwa ▁kwa ▁kuto lewa ▁san amu , ▁wa jie pus he ▁na ▁u ash er ati , ▁au ▁kula ▁m nyama ▁ali yen y ongwa , ▁na ▁damu .</t>
  </si>
  <si>
    <t>▁Kwa ▁maana ▁katika ▁kila ▁mji ▁kwa ▁vi zazi ▁vili vy opita , ▁Mose ▁am ekuwa ▁na ▁wale ▁wana ot angaza ▁sheria ▁yake ▁kwa ▁kuwa ▁imekuwa ▁ik is omwa ▁kwa ▁sauti ▁kubwa ▁katika ▁masin ag ogi ▁kila ▁Sabato . "</t>
  </si>
  <si>
    <t>▁Mit ume ▁na ▁wazee ▁pamoja ▁na ▁kanisa ▁lote , ▁waka amua ▁kuwa chagua ▁baadhi ▁ya ▁watu ▁wao ▁na ▁kuwat uma ▁Antiokia ▁pamoja ▁na ▁Paulo ▁na ▁Barnaba . ▁Wak am chagua ▁Yuda ▁a itwa ye ▁Bar saba ▁pamoja ▁na ▁Sila , ▁watu ▁wawili ▁waliokuwa ▁viongozi ▁miongoni ▁mwa ▁ndugu .</t>
  </si>
  <si>
    <t>▁Wakat umwa ▁na ▁barua ▁ifu atayo : ▁Sisi ▁mit ume ▁na ▁wazee , ▁ndugu ▁zenu , ▁Kwa ▁ndugu ▁Mataifa ▁m lio amini ▁mli oko ▁Antiokia , ▁Sh amu ▁na ▁Ki likia : ▁Sa lamu .</t>
  </si>
  <si>
    <t>▁Tum es ikia ▁kwamba ▁kuna ▁baadhi ▁ya ▁watu ▁wali oku ja ▁huko ▁kutoka ▁kwetu ▁bila ▁ruh usa ▁yetu ▁na ▁kuwas umb ua , ▁waki yata ab isha ▁mawazo ▁yenu .</t>
  </si>
  <si>
    <t>▁Hivyo ▁tum eku bali ana ▁wote ▁kuwa chagua ▁baadhi ▁ya ▁watu ▁na ▁kuwat uma ▁kwenu ▁pamoja ▁na ▁wap endwa ▁wetu ▁Barnaba ▁na ▁Paulo ,</t>
  </si>
  <si>
    <t>▁watu ▁ambao ▁wam eh atar isha ▁maisha ▁yao ▁kwa ▁ajili ▁ya ▁jina ▁la ▁Bwana ▁wetu ▁Yesu ▁Kristo .</t>
  </si>
  <si>
    <t>▁Kwa ▁hiyo ▁tuna wat uma ▁Yuda ▁na ▁Sila , ▁kuthi bitisha ▁kwa ▁maneno ▁ya ▁md omo ▁mambo ▁haya ▁tun ayo wa and ikia .</t>
  </si>
  <si>
    <t>▁Kwa ▁maana ▁im emp endeza ▁Roho ▁Mtakatifu ▁na ▁sisi ▁tusi wat wike ▁mz igo ▁wowote ▁mkubwa ▁zaidi ▁ya ▁mambo ▁haya ▁ya fu atayo ▁ambayo ▁ni ▁ya ▁lazima :</t>
  </si>
  <si>
    <t>▁Kw amba ▁mj ie pus he ▁na ▁vy akula ▁vili vy otolewa ▁sadaka ▁kwa ▁san amu , ▁na ▁damu , ▁au ▁kula ▁nyama ▁ya ▁m nyama ▁ali yen y ongwa , ▁na ▁mj ie pus he ▁na ▁u ash er ati . ▁M kiya epuka ▁mambo ▁haya , ▁mt akuwa ▁mme fanya ▁vy ema . ▁Kwa her ini .</t>
  </si>
  <si>
    <t>▁Hivyo ▁wak asa fir ishwa ▁na ▁kanisa , ▁wakiwa ▁nji ani ▁wakap itia ▁nchi ▁ya ▁Fo inike ▁na ▁Samaria , ▁waka wa eleza ▁jinsi ▁watu ▁wa ▁Mataifa ▁wali vyo okoka . ▁Habari ▁hizi ▁zika leta ▁furaha ▁kubwa ▁kwa ▁ndugu ▁wote .</t>
  </si>
  <si>
    <t>▁Hivyo ▁waka agwa , ▁wak ash uka ▁kwenda ▁Antiokia . ▁Baada ▁ya ▁ku likus anya ▁kanisa ▁pamoja , ▁waka wa pa ▁ile ▁barua .</t>
  </si>
  <si>
    <t>▁Nao ▁hao ▁watu ▁waki isha ▁ku isoma , ▁waka f urah ishwa ▁sana ▁kwa ▁ujumbe ▁wake ▁wa ▁kutia ▁moyo .</t>
  </si>
  <si>
    <t>▁Yuda ▁na ▁Sila , ▁ambao ▁wenyewe ▁walikuwa ▁mana bii , ▁wakan ena ▁maneno ▁mengi ▁ya ▁kuwat ia ▁moyo ▁na ▁kuwa jenga ▁katika ▁imani ▁wale ▁ndugu ▁walio amini .</t>
  </si>
  <si>
    <t>▁Baada ▁ya ▁kukaa ▁huko ▁Antiokia ▁kwa ▁muda , ▁waka agwa ▁kwa ▁amani ▁na ▁wale ▁ndugu ▁ili ▁wa ende ▁kwa ▁wale ▁walio wat uma . ▁[</t>
  </si>
  <si>
    <t>▁Lakini ▁Sila ▁bado ▁aka endelea ▁kukaa ▁huko .]</t>
  </si>
  <si>
    <t>▁Lakini ▁Paulo ▁na ▁Barnaba ▁wali baki ▁Antiokia ▁amb ako ▁wao ▁pamoja ▁na ▁wengine ▁wengi ▁wali fundisha ▁na ▁kuhubiri ▁neno ▁la ▁Bwana .</t>
  </si>
  <si>
    <t>▁Baada ▁ya ▁muda , ▁Paulo ▁akam wambia ▁Barnaba , ▁" T uru di ▁tuka wat embele e ▁ndugu ▁katika ▁miji ▁yote ▁tuli yo hubiri ▁neno ▁la ▁Bwana ▁tu one ▁jinsi ▁wana vyo endelea . "</t>
  </si>
  <si>
    <t>▁Barnaba ▁alit aka ▁wam ch ukue ▁Yohana ▁a itwa ye ▁Marko ▁wa ende ▁naye .</t>
  </si>
  <si>
    <t>▁Lakini ▁Paulo ▁ali ona ▁si ▁vy ema ▁kwa ▁sababu ▁ali wahi ▁kuwa acha ▁walip okuwa ▁huko ▁Pam fi lia , ▁hak utaka ▁kuendelea ▁kufanya ▁kazi ▁naye .</t>
  </si>
  <si>
    <t>▁P akat okea ▁ub ishi ▁m kali ▁kati ▁ya ▁Paulo ▁na ▁Barnaba ▁kuhusu ▁jambo ▁hili , ▁hivyo ▁waka ga wany ika . ▁Barnaba ▁akam chukua ▁Yohana ▁Marko ▁wak asa firi ▁bahar ini ▁kwenda ▁Kip ro .</t>
  </si>
  <si>
    <t>▁Wali po fika ▁Yerusalemu , ▁walip ok elewa ▁na ▁kanisa ▁na ▁mit ume ▁pamoja ▁na ▁wazee , ▁ndipo ▁Paulo ▁na ▁Barnaba ▁waka wa ari fu ▁kila ▁kitu ▁Mungu ▁ali ch okuwa ▁am ef anya ▁kupitia ▁kwao .</t>
  </si>
  <si>
    <t>▁Lakini ▁Paulo ▁akam chagua ▁Sila ▁na ▁aka ondoka ▁baada ▁ya ▁ndugu ▁kuwat akia ▁ne ema ▁ya ▁Bwana .</t>
  </si>
  <si>
    <t>▁Ak ap itia ▁Sh amu ▁na ▁Ki likia , ▁aki imarisha ▁makan isa ▁ya ▁huko .</t>
  </si>
  <si>
    <t>▁Ndipo ▁baadhi ▁ya ▁walio amini ▁wa ▁mad hehe bu ▁ya ▁Ma far isayo ▁wak asim ama ▁na ▁kusema , ▁" H ao ▁watu ▁wa ▁Mataifa ▁lazima ▁wata h iriwe ▁na ▁wa ag izwe ▁kuti i ▁sheria ▁ya ▁Mose . "</t>
  </si>
  <si>
    <t>▁Mit ume ▁na ▁wazee ▁wakak utana ▁pamoja ▁ili ▁kufik iri ▁jambo ▁hili .</t>
  </si>
  <si>
    <t>▁Baada ▁ya ▁ma jadi liano ▁mengi , ▁Petro ▁ak asim ama ▁na ▁kusema , ▁" Nd ugu ▁zangu , ▁mna jua ▁kwamba ▁siku ▁za ▁kwanza ▁Mungu ▁al ini chagua ▁ili ▁kwa ▁mid omo ▁yangu ▁watu ▁wa ▁Mataifa ▁wap ate ▁kusikia ▁ujumbe ▁wa ▁Injili ▁na ▁ku amini .</t>
  </si>
  <si>
    <t>▁Mungu , ▁yeye ▁aju aye ▁mioyo , ▁ali onyesha ▁kwamba ▁ana waku bali ▁kwa ▁kuwa pa ▁Roho ▁Mtakatifu ▁kama ▁vile ▁ali vy otu pa ▁sisi .</t>
  </si>
  <si>
    <t>▁Mungu ▁hak uto fa ut isha ▁kati ▁yetu ▁na ▁wao , ▁bali ▁alit akasa ▁mioyo ▁yao ▁kwa ▁imani .</t>
  </si>
  <si>
    <t>▁Paulo ▁aka fika ▁Der be ▁na ▁kisha ▁Listra , ▁amb ako ▁kulikuwa ▁na ▁mwana funzi ▁mmoja ▁jina ▁lake ▁Timotheo , ▁ambaye ▁mama ▁yake ▁alikuwa ▁M yahudi ▁aliye amini , ▁lakini ▁baba ▁yake ▁alikuwa ▁My unani .</t>
  </si>
  <si>
    <t>▁Baada ▁ya ▁Paulo ▁kuona ▁ma ono ▁haya , ▁tuli ji andaa ▁kwa ▁haraka ▁ku ondoka ▁kwenda ▁Makedonia ▁tuk iwa ▁tum es ad iki ▁kuwa ▁Mungu ▁alikuwa ▁am etu ita ▁kuhubiri ▁habari ▁njema ▁huko .</t>
  </si>
  <si>
    <t>▁Tuk asa firi ▁kwa ▁njia ▁ya ▁bahari ▁kutoka ▁Tro a ▁na ▁kwenda ▁moja ▁kwa ▁moja ▁hadi ▁Sam ot hr ake , ▁kes ho ▁yake ▁tuka fika ▁Ne apo li .</t>
  </si>
  <si>
    <t>▁Kut oka ▁huko ▁tuk asa firi ▁hadi ▁Filipi , ▁mji ▁mkuu ▁wa ▁jim bo ▁hilo ▁la ▁Makedonia , ▁uli okuwa ▁koloni ▁ya ▁War umi . ▁Nasi ▁tuk akaa ▁huko ▁siku ▁kadhaa .</t>
  </si>
  <si>
    <t>▁Siku ▁ya ▁Sabato ▁tuka enda ▁nje ▁ya ▁lango ▁la ▁mji ▁k ando ▁ya ▁m to , ▁mahali ▁ambapo ▁tu lit ara jia ▁tung epata ▁mahali ▁pa ▁kuf anyia ▁ma ombi . ▁Tuk ak eti , ▁tuka anza ▁ku ongea ▁na ▁baadhi ▁ya ▁wanawake ▁waliokuwa ▁wam ekus anyika ▁huko .</t>
  </si>
  <si>
    <t>▁Mmo ja ▁wa ▁wale ▁wanawake ▁wali otus ikiliza ▁ali itwa ▁L idia , ▁mf anya bi ashara ▁wa ▁nguo ▁za ▁z ambara u , ▁mwenye ji ▁wa ▁mji ▁wa ▁Thi atira , ▁aliyekuwa ▁m cha ▁Mungu . ▁Bwana ▁aka uf ungua ▁moyo ▁wake ▁aka up okea ▁ujumbe ▁wa ▁Paulo .</t>
  </si>
  <si>
    <t>▁Basi ▁ali pok wisha ▁kub atizwa ▁yeye ▁na ▁watu ▁wa ▁nyumba ▁yake , ▁alit uk arib isha ▁nyumbani ▁kwake ▁ak isema , ▁" K ama ▁mme ona ▁kweli ▁mimi ▁nim em wam ini ▁Bwana , ▁karibuni ▁m kae ▁nyumbani ▁mw angu . " ▁Naye ▁ak atus haw ishi .</t>
  </si>
  <si>
    <t>▁Siku ▁moja , ▁tulip okuwa ▁tuki enda ▁mahali ▁pa ▁kus ali , ▁tu lik utana ▁na ▁mtum wa ▁mmoja ▁wa ▁kike ▁ambaye ▁alikuwa ▁na ▁pe po ▁wa ▁u aguzi . ▁Naye ▁alikuwa ▁ame wa pa ▁mab wana ▁zake ▁map ato ▁makubwa ▁ya ▁fedha ▁kwa ▁ub ash iri .</t>
  </si>
  <si>
    <t>▁Hu yu ▁msi chana ▁alikuwa ▁akim fuata ▁Paulo ▁na ▁sisi ▁aki piga ▁ke lele , ▁" W atu ▁hawa ▁ni ▁watumishi ▁wa ▁Mungu ▁Ali ye ▁Juu ▁Sana , ▁wao ▁wana wat anga zi eni ▁njia ▁ya ▁wok ovu . "</t>
  </si>
  <si>
    <t>▁Aka endelea ▁kufanya ▁hivi ▁kwa ▁siku ▁nyingi , ▁lakini ▁Paulo ▁akiwa ▁ame udh ika ▁sana , ▁ak age uka ▁na ▁kum wambia ▁yule ▁pe po ▁m cha fu , ▁" Nin aku am uru ▁katika ▁jina ▁la ▁Yesu ▁Kristo , ▁umt oke !" ▁Y ule ▁pe po ▁m cha fu ▁ak amt oka ▁saa ▁ile ▁ile .</t>
  </si>
  <si>
    <t>▁Basi ▁mab wana ▁wa ▁yule ▁mtum wa ▁wa ▁kike ▁wali po ona ▁kuwa ▁tumaini ▁lao ▁la ▁kuendelea ▁kuji patia ▁fedha ▁lim eto weka , ▁waka wak amata ▁Paulo ▁na ▁Sila ▁waka wab uru ta ▁mpaka ▁sok oni ▁mbele ▁ya ▁viongozi ▁wa ▁mji .</t>
  </si>
  <si>
    <t>▁Alikuwa ▁amesi fiwa ▁sana ▁na ▁wale ▁ndugu ▁waliokuwa ▁wame amini ▁huko ▁Listra ▁na ▁Ik onio</t>
  </si>
  <si>
    <t>▁Baada ▁ya ▁kuwa fikisha ▁mbele ▁ya ▁mah ak imu ▁waka wash taki ▁wak isema , ▁" H awa ▁watu ▁wana leta ▁g hasia ▁katika ▁mji ▁wetu , ▁nao ▁ni ▁Wayahudi .</t>
  </si>
  <si>
    <t>▁Wana fundisha ▁dest uri ▁ambazo ▁sisi ▁rai ya ▁wa ▁Kir umi ▁hatu wezi ▁kuz iku bali ▁au ▁kuzit imiza . "</t>
  </si>
  <si>
    <t>▁Um ati ▁wa ▁watu ▁wali oku wepo ▁waka ji unga ▁katika ▁kuw ash ambu lia ▁Paulo ▁na ▁Sila ▁na ▁wale ▁mah ak imu ▁waka am uru ▁wa vuli we ▁nguo ▁zao ▁na ▁wa chap we ▁vi boko .</t>
  </si>
  <si>
    <t>▁Baada ▁ya ▁kuwa ch apa ▁sana , ▁waka watu pa ▁gere zani ▁na ▁kumwa giza ▁mkuu ▁wa ▁g ereza ▁awal inde ▁kik amilifu .</t>
  </si>
  <si>
    <t>▁Ku fuata ▁ma eleke zo ▁haya , ▁yule ▁mkuu ▁wa ▁g ereza ▁akawa weka ▁katika ▁chumba ▁cha ▁ndani ▁sana ▁mle ▁gere zani , ▁na ▁akawa funga ▁miguu ▁yao ▁kwa ▁min yor oro .</t>
  </si>
  <si>
    <t>▁I lip ok ari bia ▁usiku ▁wa ▁man ane , ▁Paulo ▁na ▁Sila ▁walikuwa ▁waki omba ▁na ▁kuimba ▁nyimbo ▁za ▁kum si fu ▁Mungu , ▁nao ▁wa fungwa ▁wengine ▁walikuwa ▁waki was ikiliza .</t>
  </si>
  <si>
    <t>▁G haf ula ▁pakat okea ▁tet em eko ▁kubwa ▁la ▁ardhi , ▁hata ▁msingi ▁wa ▁g ereza ▁uk atik isika . ▁Mara ▁mil ango ▁ya ▁g ereza ▁ika fung uka ▁na ▁ile ▁min yor oro ▁iliyo wa funga ▁kila ▁mmoja ▁ika fung uka .</t>
  </si>
  <si>
    <t>▁Y ule ▁mkuu ▁wa ▁g ereza ▁alipo amka ▁na ▁kuona ▁mil ango ▁ya ▁g ereza ▁iko ▁wazi , ▁aka ch omo a ▁up anga ▁wake ▁ak ataka ▁kuji ua , ▁ak idh ani ▁ya ▁kuwa ▁wa fungwa ▁wote ▁wam et oroka .</t>
  </si>
  <si>
    <t>▁Lakini ▁Paulo ▁ak api ga ▁ke lele ▁kwa ▁sauti ▁kubwa , ▁akasema , ▁" U si j idh uru ▁kwa ▁maana ▁sisi ▁sote ▁tuko ▁hapa !"</t>
  </si>
  <si>
    <t>▁Y ule ▁ask ari ▁wa ▁g ereza ▁aka agiza ▁taa ▁zile twe , ▁aka ingia ▁ndani ▁ya ▁kile ▁chumba ▁cha ▁g ereza , ▁ak api ga ▁mago ti ▁ak itet emeka ▁mbele ▁ya ▁Paulo ▁na ▁Sila .</t>
  </si>
  <si>
    <t>▁Paulo ▁alit aka ▁Timotheo ▁afu atane ▁naye , ▁hivyo ▁akam chukua ▁na ▁kum tah iri ▁kwa ▁sababu ▁ya ▁Wayahudi ▁waliokuwa ▁wana ishi ▁eneo ▁lile ▁kwa ▁maana ▁wote ▁walim jua ▁baba ▁yake ▁ni ▁My unani .</t>
  </si>
  <si>
    <t>▁Kisha ▁akawa leta ▁nje ▁ak isema , ▁" B wana ▁zangu , ▁ni fanye ▁nini ▁nip ate ▁ku okoka ?"</t>
  </si>
  <si>
    <t>▁Wak am jibu , ▁" M wam ini ▁Bwana ▁Yesu ▁Kristo , ▁nawe ▁uta okoka , ▁pamoja ▁na ▁watu ▁wa ▁nyumbani ▁mw ako . "</t>
  </si>
  <si>
    <t>▁Wak am wambia ▁neno ▁la ▁Bwana ▁yeye ▁pamoja ▁na ▁wote ▁wali oku wako ▁nyumbani ▁mwake .</t>
  </si>
  <si>
    <t>▁Wakati ▁ule ▁ule , ▁yule ▁mkuu ▁wa ▁g ereza ▁aka wach ukua , ▁akawa osha ▁maj eraha ▁yao , ▁kisha ▁aka bati zwa ▁yeye ▁pamoja ▁na ▁wote ▁waliokuwa ▁nyumbani ▁mwake ▁bila ▁kuch elewa .</t>
  </si>
  <si>
    <t>▁Aka wap and isha ▁nyumbani ▁mwake ▁akawa anda lia ▁chakula , ▁yeye ▁pamoja ▁na ▁nyumba ▁yake ▁yote ▁waka furahi ▁sana ▁kwa ▁kuwa ▁sasa ▁walikuwa ▁wam em wam ini ▁Mungu .</t>
  </si>
  <si>
    <t>▁Ku lip op amba zuka ▁wale ▁mah ak imu ▁waka wat uma ▁maaf isa ▁wao ▁kwa ▁mkuu ▁wa ▁g ereza ▁wakiwa ▁na ▁agi zo ▁lin alos ema , ▁" W af ungue ▁wale ▁watu , ▁wa ache ▁wa ende ▁zao . "</t>
  </si>
  <si>
    <t>▁Mkuu ▁wa ▁g ereza ▁akam wambia ▁Paulo ▁" Mah ak imu ▁wame agiza ▁ni wa ache ▁huru , ▁kwa ▁hiyo ▁tok eni ▁na ▁mw ende ▁zenu ▁kwa ▁amani . "</t>
  </si>
  <si>
    <t>▁Lakini ▁Paulo ▁akawa ambia ▁wale ▁maaf isa , ▁" W amet upi ga ▁hadh arani ▁bila ▁kutu fanyia ▁mas ht aka ▁na ▁kutu ho ji , ▁nao ▁wakat utu pa ▁gere zani , ▁hata ▁ingawa ▁sisi ▁ni ▁rai ya ▁wa ▁Rumi . ▁Nao ▁sasa ▁wan ataka ▁kut utoa ▁gere zani ▁kwa ▁siri ? ▁Hapana ! ▁Wao ▁na ▁waje ▁wenyewe ▁wat utoe ▁h umu ▁gere zani . "</t>
  </si>
  <si>
    <t>▁Wale ▁maaf isa ▁wak aru di ▁na ▁kuwa ambia ▁wale ▁mah ak imu ▁maneno ▁haya , ▁waka ogopa ▁sana ▁wali po fahamu ▁kuwa ▁Paulo ▁na ▁Sila ▁ni ▁rai ya ▁wa ▁Rumi .</t>
  </si>
  <si>
    <t>▁Kwa ▁hiyo ▁waka ja ▁waka wa omba ▁ms amaha , ▁waka w atoa ▁gere zani , ▁waka wa omba ▁wa ond oke ▁katika ▁ule ▁mji .</t>
  </si>
  <si>
    <t>▁Wali p okuwa ▁waki enda ▁mji ▁kwa ▁mji , ▁waka wa ▁wana wa pa ▁maamuzi ▁yaliy otolewa ▁na ▁mit ume ▁na ▁wazee ▁huko ▁Yerusalemu ▁ili ▁waya fu ate .</t>
  </si>
  <si>
    <t>▁Baada ▁ya ▁Paulo ▁na ▁Sila ▁kutoka ▁gere zani ▁walik wenda ▁nyumbani ▁kwa ▁L idia , ▁ambapo ▁walik utana ▁na ▁wale ▁ndugu ▁walio amini , ▁waka wat ia ▁moyo , ▁ndipo ▁waka ondoka .</t>
  </si>
  <si>
    <t>▁Hivyo ▁makan isa ▁yaka wa ▁imara ▁katika ▁imani ▁na ▁ku ongezeka ▁ki idadi ▁kila ▁siku .</t>
  </si>
  <si>
    <t>▁Paulo ▁pamoja ▁na ▁wenz ake ▁wak asa firi ▁sehemu ▁za ▁F rig ia ▁na ▁Galatia , ▁kwa ▁kuwa ▁Roho ▁Mtakatifu ▁haku war uhusu ▁kuli hubiri ▁neno ▁huko ▁Asia .</t>
  </si>
  <si>
    <t>▁Wali po fika ▁mpaka ▁wa ▁Mis ia , ▁waka jaribu ▁kuingia ▁B ith inia ▁lakini ▁Roho ▁wa ▁Yesu ▁haku war uhusu .</t>
  </si>
  <si>
    <t>▁Kwa ▁hiyo ▁wak apita ▁Mis ia , ▁waka fika ▁Tro a .</t>
  </si>
  <si>
    <t>▁Wakati ▁wa ▁usiku ▁Paulo ▁aka ona ▁ma ono , ▁mtu ▁wa ▁Makedonia ▁am esim ama ▁akim si hi , ▁" V uka ▁uje ▁huku ▁Makedonia ▁ut usa idie . "</t>
  </si>
  <si>
    <t>▁Wak asa firi ▁kupitia ▁Am fi poli ▁na ▁Ap ol onia ▁waka fika ▁Th es alon ike , ▁amb ako ▁kulikuwa ▁na ▁sinag ogi ▁la ▁Wayahudi .</t>
  </si>
  <si>
    <t>▁Us iku ▁ule ▁ule , ▁wale ▁ndugu ▁walio amini ▁waka wa peleka ▁Paulo ▁na ▁Sila ▁wa ende ▁zao ▁B ero ya . ▁Wali po wasi li ▁huko ▁waka enda ▁kwenye ▁sinag ogi ▁la ▁Wayahudi .</t>
  </si>
  <si>
    <t>▁Hawa ▁Wab ero ya ▁walikuwa ▁wa ung wana ▁zaidi ▁kuliko ▁wale ▁wa ▁Th es alon ike , ▁kwa ▁kuwa ▁wali up okea ▁ule ▁ujumbe ▁kwa ▁sha uku ▁kubwa ▁na ▁kuya ch unguza ▁Maandiko ▁kila ▁siku ▁ili ▁kuona ▁kama ▁yale ▁Paulo ▁ali yos ema ▁yalikuwa ▁kweli .</t>
  </si>
  <si>
    <t>▁Wayahudi ▁wengi ▁waka amini ▁pamoja ▁na ▁wanawake ▁na ▁wanaume ▁wa ▁Ki yun ani ▁wa ▁tabaka ▁la ▁juu .</t>
  </si>
  <si>
    <t>▁Lakini ▁wale ▁Wayahudi ▁wa ▁Th es alon ike ▁wali pos ikia ▁kuwa ▁Paulo ▁ana hubiri ▁neno ▁la ▁Mungu ▁huko ▁B ero ya , ▁waka enda ▁huko ▁ili ▁kuwas haw ishi ▁watu ▁na ▁kuwa chochea .</t>
  </si>
  <si>
    <t>▁Mara ▁hiyo , ▁wale ▁ndugu ▁wakam sa fir isha ▁Paulo ▁hadi ▁pw ani , ▁lakini ▁Sila ▁na ▁Timotheo ▁waka baki ▁B ero ya .</t>
  </si>
  <si>
    <t>▁Wale ▁wali oms ind ikiza ▁Paulo ▁waka enda ▁naye ▁mpaka ▁Ath ene , ▁kisha ▁wak aru di ▁B ero ya ▁wakiwa ▁na ▁maag izo ▁kutoka ▁kwa ▁Paulo ▁kuhusu ▁Sila ▁na ▁Timotheo ▁kwamba ▁wam fu ate ▁up esi ▁iwe zekana vyo .</t>
  </si>
  <si>
    <t>▁Paulo ▁alipokuwa ▁aki was ubiri ▁huko ▁Ath ene , ▁alis umbuka ▁sana ▁moyoni ▁mwake ▁kuona ▁vile ▁mji ▁huo ▁uli vyo jaa ▁san amu .</t>
  </si>
  <si>
    <t>▁Hivyo ▁aka ho ji ana ▁kwenye ▁sinag ogi ▁na ▁Wayahudi ▁pamoja ▁na ▁Way unani ▁wali om cha ▁Mungu , ▁na ▁pia ▁sok oni ▁kila ▁siku ▁na ▁watu ▁ali op atana ▁nao ▁huko .</t>
  </si>
  <si>
    <t>▁Kisha ▁baadhi ▁ya ▁Wa ep ik ure o ▁na ▁Was to iko ▁wenye ▁falsa fa ▁wakak utana ▁naye . ▁Baadhi ▁yao ▁wak asema , ▁" Je , ▁huyu ▁mp ay uka ji ▁ana jaribu ▁kusema ▁nini ?" ▁Wengine ▁wak asema , ▁" Ina onekana ▁anasema ▁habari ▁za ▁mi ungu ▁ya ▁kig eni . " ▁W alis ema ▁haya ▁kwa ▁sababu ▁Paulo ▁alikuwa ▁ana hubiri ▁habari ▁njema ▁kuhusu ▁Yesu ▁na ▁ufu fuo ▁wa ▁wafu .</t>
  </si>
  <si>
    <t>▁Hivyo ▁wakam chukua ▁na ▁kum leta ▁kwenye ▁mkutano ▁wa ▁Are op ago , ▁walik om wambia , ▁" Je , ▁tunaweza ▁kujua ▁mafundisho ▁haya ▁map ya ▁unayo fundisha ▁ni ▁nini ?</t>
  </si>
  <si>
    <t>▁Kama ▁dest uri ▁yake , ▁Paulo ▁ali ingia ▁ndani ▁ya ▁sinag ogi , ▁na ▁kwa ▁muda ▁wa ▁Sabato ▁tatu ▁akawa ▁ana ho ji ana ▁nao ▁kutoka ▁kwenye ▁Maandiko ,</t>
  </si>
  <si>
    <t>▁Wewe ▁una leta ▁mambo ▁map ya ▁mas iki oni ▁mw etu , ▁hivyo ▁tung etaka ▁kujua ▁maana ▁yake ▁ni ▁nini . "</t>
  </si>
  <si>
    <t>▁( Wa ath ene ▁na ▁wag eni ▁wote ▁walio ishi ▁humo ▁hawak utumia ▁muda ▁wao ▁kufanya ▁chochote ▁king ine ▁isipokuwa ▁ku eleza ▁au ▁kusikia ▁mambo ▁map ya ).</t>
  </si>
  <si>
    <t>▁Ndipo ▁Paulo ▁ak asim ama ▁katikati ▁ya ▁Are op ago ▁akasema , ▁" E nyi ▁watu ▁wa ▁Ath ene ! ▁Nina ona ▁kwamba ▁katika ▁kila ▁jambo ▁ninyi ▁ni ▁watu ▁wa ▁dini ▁sana .</t>
  </si>
  <si>
    <t>▁Kwa ▁kuwa ▁nilip okuwa ▁nik it embea ▁mjini ▁na ▁kuangalia ▁kwa ▁bidii ▁vitu ▁vy enu ▁vya ▁kua bu diwa , ▁nili ona ▁huko ▁mad haba hu ▁moja ▁iliyo andikwa : ▁Kwa ▁Mungu ▁Asi ye julikana . ▁Basi ▁sasa ▁kile ▁ambacho ▁mm ekuwa ▁mk ikia b udu ▁kama ▁kisi cho julikana , ▁ndicho ▁nina cho wa hu bir ia .</t>
  </si>
  <si>
    <t>▁" Mungu ▁aliye umba ▁dunia ▁na ▁vyote ▁vili vy omo ▁ndani ▁yake , ▁yeye ▁ndiye ▁Bwana ▁wa ▁mbingu ▁na ▁nchi , ▁haka i ▁katika ▁mah ek alu ▁yaliyo jeng wa ▁kwa ▁mikono ▁ya ▁wanadamu .</t>
  </si>
  <si>
    <t>▁Wala ▁hat um iki wi ▁na ▁mikono ▁ya ▁wanadamu ▁kana ▁kwamba ▁anah itaji ▁chochote , ▁kwa ▁sababu ▁yeye ▁mwenyewe ▁ndiye ▁awa p aye ▁watu ▁wote ▁uhai ▁na ▁pum zi ▁na ▁vitu ▁vyote .</t>
  </si>
  <si>
    <t>▁Kut oka ▁kwa ▁mtu ▁mmoja , ▁yeye ▁ali umba ▁mataifa ▁yote ▁ya ▁wanadamu ▁ili ▁wa ika lie ▁dunia ▁yote , ▁naye ▁aka weka ▁nyakati ▁za ▁kuishi .</t>
  </si>
  <si>
    <t>▁Mungu ▁alifanya ▁hivyo ▁ili ▁wanadamu ▁wam ta fu te ▁na ▁huenda ▁wakam fikia ▁ingawa ▁kwa ▁kup apas ap ap asa ▁ij ap okuwa ▁kwa ▁kweli ▁haka i ▁mbali ▁na ▁kila ▁mmoja ▁wetu .</t>
  </si>
  <si>
    <t>▁' Kwa ▁kuwa ▁katika ▁yeye ▁tuna ishi , ▁tun at embea ▁na ▁kuwa ▁na ▁uzima ▁wetu .' ▁Kama ▁baadhi ▁ya ▁wat unga ▁masha iri ▁wenu ▁wali vy osema , ▁' S isi ▁ni ▁watoto ▁wake .'</t>
  </si>
  <si>
    <t>▁" Kwa ▁kuwa ▁sisi ▁ni ▁watoto ▁wa ▁Mungu , ▁hait up asi ▁kud hani ▁kuwa ▁u ungu ▁ni ▁kama ▁san amu ▁ya ▁dhahabu ▁au ▁ya ▁fedha ▁au ▁ya ▁ji we , ▁mfano ▁uli ot engene zwa ▁kwa ▁ub uni fu ▁na ▁ust adi ▁wa ▁mwanadamu .</t>
  </si>
  <si>
    <t>▁ak idhi hir isha ▁wazi ▁na ▁kuthi bitisha ▁kwamba ▁ilikuwa ▁lazima ▁Kristo ▁ates we ▁na ▁af uf uke ▁kutoka ▁kwa ▁wafu . ▁Ak asema , ▁" Hu yu ▁Yesu ▁nin aye wa ambia ▁habari ▁zake , ▁ndiye ▁Kristo . "</t>
  </si>
  <si>
    <t>▁Z amani ▁wakati ▁wa ▁uj inga , ▁Mungu ▁ali ji fanya ▁kama ▁ha oni , ▁lakini ▁sasa ▁anawa am uru ▁watu ▁wote ▁kila ▁mahali ▁watu bu .</t>
  </si>
  <si>
    <t>▁Kwa ▁kuwa ▁am ew eka ▁siku ▁ambayo ▁ata uh ukumu ▁ulimwengu ▁kwa ▁haki ▁akim tum ia ▁mtu ▁ali yem chagua . ▁Ame wah ak ik ishia ▁watu ▁wote ▁mambo ▁haya ▁kwa ▁kum fu fua ▁Kristo ▁kutoka ▁kwa ▁wafu . "</t>
  </si>
  <si>
    <t>▁Wali pos ikia ▁habari ▁za ▁ufu fuo ▁wa ▁wafu , ▁baadhi ▁yao ▁wak adhi haki , ▁lakini ▁wengine ▁wak asema , ▁" T un ataka ▁kukus ikia ▁tena ▁uki zungumza ▁juu ▁ya ▁jambo ▁hili . "</t>
  </si>
  <si>
    <t>▁Kwa ▁hiyo ▁Paulo ▁aka ondoka ▁katikati ▁yao .</t>
  </si>
  <si>
    <t>▁Lakini ▁baadhi ▁yao ▁waka ungana ▁naye ▁waka amini . ▁Kati ▁yao ▁aliku wepo ▁Dion isio , ▁M ware op ago ▁na ▁mwanamke ▁mmoja ▁aliye itwa ▁Dam ari ▁na ▁wengine ▁wengi .</t>
  </si>
  <si>
    <t>▁Baadhi ▁ya ▁Wayahudi ▁wak asad iki , ▁waka ungana ▁na ▁Paulo ▁na ▁Sila , ▁waki wepo ▁idadi ▁kubwa ▁ya ▁Way unani ▁wali om cha ▁Mungu ▁na ▁wanawake ▁wengi ▁mas hu huri .</t>
  </si>
  <si>
    <t>▁Lakini ▁Wayahudi ▁ambao ▁hawaku wa ▁wame amini ▁waka wa ▁na ▁w ivu , ▁waka wak odi ▁watu ▁wa ovu ▁kutoka ▁sok oni , ▁wakak utan isha ▁um ati ▁wa ▁watu , ▁waka anzisha ▁g hasia ▁mjini . ▁Waka enda ▁mbi o ▁nyumbani ▁kwa ▁Yas oni ▁waki wata futa ▁Paulo ▁na ▁Sila ▁ili ▁kuwa leta ▁nje ▁penye ▁ule ▁um ati ▁wa ▁watu .</t>
  </si>
  <si>
    <t>▁Lakini ▁wali po wak osa ▁wak amb uru ta ▁Yas oni ▁na ▁ndugu ▁wengine ▁mbele ▁ya ▁maaf isa ▁wa ▁mji , ▁waki piga ▁ke lele : ▁" W atu ▁hawa ▁ni ▁wale ▁wali oup indua ▁ulimwengu ▁wam eku ja ▁huku ,</t>
  </si>
  <si>
    <t>▁naye ▁Yas oni ▁ame wak arib isha ▁nyumbani ▁mwake . ▁Hawa ▁wote ▁wana asi ▁amri ▁za ▁Kais ari ▁wak isema ▁yuko ▁mfalme ▁mwingine ▁a itwa ye ▁Yesu . "</t>
  </si>
  <si>
    <t>▁Wali pos ikia ▁haya , ▁ule ▁um ati ▁wa ▁watu ▁na ▁maaf isa ▁wa ▁mji ▁waka ongeza ▁g hasia .</t>
  </si>
  <si>
    <t>▁Nao ▁baada ▁ya ▁kuchukua ▁dham ana ▁kwa ▁ajili ▁ya ▁Yas oni ▁na ▁wenz ake ▁waka wa acha ▁wa ende ▁zao .</t>
  </si>
  <si>
    <t>▁Baada ▁ya ▁haya , ▁Paulo ▁aka ondoka ▁Ath ene ▁aka enda ▁Kor intho .</t>
  </si>
  <si>
    <t>▁kwa ▁maana ▁mimi ▁niko ▁pamoja ▁nawe , ▁wala ▁hakuna ▁mtu ▁atak aye weza ▁kukus ham bu lia ▁ili ▁kuku dh uru , ▁kwa ▁kuwa ▁n inao ▁watu ▁wengi ▁katika ▁mji ▁huu ▁ambao ▁ni ▁watu ▁wangu . "</t>
  </si>
  <si>
    <t>▁Hivyo ▁Paulo ▁ak akaa ▁huko ▁kwa ▁muda ▁wa ▁mwaka ▁mmoja ▁na ▁nusu , ▁akiwa fundisha ▁neno ▁la ▁Mungu .</t>
  </si>
  <si>
    <t>▁Lakini ▁wakati ▁Gali o ▁alipokuwa ▁msa idi zi ▁wa ▁mwak ilishi ▁wa ▁mta wala ▁huko ▁Ak aya , ▁Wayahudi ▁wali ungana ▁kum sh ambu lia ▁Paulo , ▁wakam kam ata ▁na ▁kum peleka ▁mah akam ani .</t>
  </si>
  <si>
    <t>▁Wak am sh taki ▁wak isema , ▁" M tu ▁huyu ▁ana was haw ishi ▁watu ▁wam wab udu ▁Mungu ▁kiny ume ▁cha ▁sheria . "</t>
  </si>
  <si>
    <t>▁Paulo ▁ali pot aka ▁kuj itete a , ▁Gali o ▁akawa ambia ▁Wayahudi , ▁" K ama ▁ninyi ▁Wayahudi ▁m likuwa ▁m kila lam ika ▁kuhusu ▁makosa ▁makubwa ▁ya ▁u halifu ▁ing ekuwa ▁haki ▁kwangu ▁kuwas ikiliza .</t>
  </si>
  <si>
    <t>▁Lakini ▁kwa ▁kuwa ▁lina husu ▁maneno , ▁majina ▁na ▁sheria ▁yenu , ▁amu eni ▁ninyi ▁wenyewe . ▁Mimi ▁sit akuwa ▁mw amuzi ▁wa ▁mambo ▁haya . "</t>
  </si>
  <si>
    <t>▁Aka wa fuku za ▁kutoka ▁mah akam ani .</t>
  </si>
  <si>
    <t>▁Ndipo ▁wote ▁wakam kam ata ▁Sos th ene ▁ki ongozi ▁wa ▁sinag ogi , ▁wak ampi ga ▁mbele ▁ya ▁mah akama , ▁lakini ▁Gali o ▁haku jali ▁kit endo ▁chao ▁hata ▁kidogo .</t>
  </si>
  <si>
    <t>▁Baada ▁ya ▁kukaa ▁Kor intho ▁kwa ▁muda , ▁Paulo ▁aka agana ▁na ▁wale ▁ndugu ▁walio amini , ▁akasa firi ▁kwa ▁njia ▁ya ▁bahari ▁kwenda ▁Sh amu ▁akiwa ▁ame fu atana ▁na ▁Pr isila ▁na ▁Aki la . ▁Wali po fika ▁K enk rea , ▁Paulo ▁al inyo a ▁ny wele ▁zake ▁kwa ▁kuwa ▁alikuwa ▁am ew eka ▁n adh iri .</t>
  </si>
  <si>
    <t>▁Wali po fika ▁Efeso , ▁Paulo ▁aliwa acha ▁Pr isila ▁na ▁Aki la ▁huko , ▁lakini ▁yeye ▁aka ingia ▁kwenye ▁sinag ogi ▁akawa ▁ana jadi liana ▁na ▁Wayahudi .</t>
  </si>
  <si>
    <t>▁H uko ▁akak utana ▁na ▁M yahudi ▁mmoja ▁jina ▁lake ▁Aki la , ▁mwenye ji ▁wa ▁P onto , ▁ambaye ▁alikuwa ▁am ew asili ▁karibuni ▁kutoka ▁Italia ▁pamoja ▁na ▁mke we ▁Pr isila , ▁kwa ▁sababu ▁Kla udio ▁alikuwa ▁ame am uru ▁Wayahudi ▁wote ▁wa ond oke ▁Rumi . ▁Paulo ▁aka enda ▁kuwa ona ,</t>
  </si>
  <si>
    <t>▁Wali pom w omba ▁aka e ▁nao ▁kwa ▁muda ▁mrefu ▁zaidi ▁hak uku bali .</t>
  </si>
  <si>
    <t>▁Lakini ▁alipokuwa ▁aki ondoka , ▁aka ah idi , ▁" N it aru di ▁kama ▁Mungu ▁ak ip enda . " ▁Kisha ▁akasa firi ▁kwa ▁njia ▁ya ▁bahari ▁kutoka ▁Efeso .</t>
  </si>
  <si>
    <t>▁Ali tia ▁nanga ▁Kais aria , ▁aka enda ▁Yerusalemu ▁na ▁kul isa limu ▁kanisa , ▁kisha ▁aka enda ▁Antiokia .</t>
  </si>
  <si>
    <t>▁Baada ▁ya ▁kukaa ▁huko ▁kwa ▁muda , ▁aka ondoka ▁na ▁kwenda ▁sehemu ▁moja ▁hadi ▁nyingine ▁huko ▁Galatia ▁na ▁F rig ia , ▁akiwa imarisha ▁wanafunzi ▁wote .</t>
  </si>
  <si>
    <t>▁Basi ▁aka ja ▁Efeso ▁M yahudi ▁mmoja , ▁jina ▁lake ▁Apolo , ▁mwenye ji ▁wa ▁Isk and eria . ▁Yeye ▁alikuwa ▁na ▁elimu ▁kubwa , ▁pia ▁alikuwa ▁hod ari ▁katika ▁Maandiko .</t>
  </si>
  <si>
    <t>▁Alikuwa ▁am ef und ishwa ▁katika ▁njia ▁ya ▁Bwana , ▁naye ▁alikuwa ▁na ▁bidii ▁katika ▁roho , ▁aka fundisha ▁kwa ▁usa hihi ▁juu ▁ya ▁Yesu , ▁ingawa ▁ali jua ▁tu ▁ub atizo ▁wa ▁Yohana .</t>
  </si>
  <si>
    <t>▁Apolo ▁alianza ▁kunena ▁kwa ▁u jasiri ▁mkubwa ▁katika ▁sinag ogi . ▁Lakini ▁Pr isila ▁na ▁Aki la ▁walip oms ikia , ▁walim chukua ▁k ando ▁na ▁kum wele za ▁njia ▁ya ▁Mungu ▁kwa ▁uf asaha ▁zaidi .</t>
  </si>
  <si>
    <t>▁Naye ▁Apolo ▁ali pot aka ▁kwenda ▁Ak aya , ▁ndugu ▁wa ▁Efeso ▁walim tia ▁moyo , ▁waka wa and ikia ▁wanafunzi ▁huko ▁ili ▁wam kari bis he . ▁Ali po fika ▁huko , ▁ali wasa idia ▁sana ▁wale ▁ambao , ▁kwa ▁ne ema ▁ya ▁Mungu , ▁walikuwa ▁wame amini .</t>
  </si>
  <si>
    <t>▁Kwa ▁uwezo ▁mkubwa ▁ali wakan usha ▁hadh arani ▁Wayahudi ▁waliokuwa ▁waki p inga , ▁aki onyesha ▁kwa ▁njia ▁ya ▁Maandiko ▁kwamba ▁Yesu ▁ndiye ▁Kristo .</t>
  </si>
  <si>
    <t>▁naye ▁kwa ▁kuwa ▁alikuwa ▁mt engeneza ▁mah ema ▁kama ▁wao , ▁ak akaa ▁na ▁kufanya ▁kazi ▁pamoja ▁nao .</t>
  </si>
  <si>
    <t>▁Kila ▁Sabato ▁Paulo ▁alikuwa ▁aki ho ji ana ▁nao ▁katika ▁sinag ogi , ▁aki jita hidi ▁kuwas haw ishi ▁Wayahudi ▁na ▁Way unani .</t>
  </si>
  <si>
    <t>▁Sila ▁na ▁Timotheo ▁wali po wasi li ▁kutoka ▁Makedonia , ▁walim kuta ▁Paulo ▁akiwa ▁ame j ito lea ▁muda ▁wake ▁wote ▁katika ▁kuhubiri , ▁aki was huh udia ▁Wayahudi ▁kwamba ▁Yesu ▁ndiye ▁Kristo</t>
  </si>
  <si>
    <t>▁Wayahudi ▁walip omp inga ▁Paulo ▁na ▁kuku f uru , ▁yeye ▁ali yak ung ʼ uta ▁mava zi ▁yake , ▁akawa ambia , ▁" D amu ▁yenu ▁na ▁iwe ▁juu ▁ya ▁vich wa ▁vy enu ! ▁Mimi ▁sina ▁hat ia , ▁nimet imiza ▁waji bu ▁wangu . ▁Ku an zia ▁sasa ▁nita wa ende a ▁watu ▁wa ▁Mataifa . "</t>
  </si>
  <si>
    <t>▁Kisha ▁aka ondoka ▁mle ▁kwenye ▁sinag ogi , ▁aka enda ▁nyumbani ▁kwa ▁mtu ▁mmoja ▁jina ▁lake ▁Tito ▁Y usto , ▁aliyekuwa ▁m cha ▁Mungu . ▁Nyumba ▁yake ▁ilikuwa ▁karibu ▁na ▁sinag ogi .</t>
  </si>
  <si>
    <t>▁Ki ongozi ▁wa ▁hilo ▁sinag ogi , ▁aliye itwa ▁Kris po , ▁akam wam ini ▁Bwana , ▁yeye ▁pamoja ▁na ▁watu ▁wote ▁wa ▁nyumbani ▁mwake . ▁Nao ▁Wakorintho ▁wengi ▁wali oms ikia ▁Paulo ▁pia ▁waka amini ▁na ▁kub atizwa .</t>
  </si>
  <si>
    <t>▁Us iku ▁mmoja ▁Bwana ▁akam wambia ▁Paulo ▁katika ▁ma ono , ▁" U si og ope , ▁lakini ▁ende lea ▁kusema ▁wala ▁us iny amaze ,</t>
  </si>
  <si>
    <t>▁Apolo ▁alipokuwa ▁huko ▁Kor intho , ▁Paulo ▁al isa firi ▁sehemu ▁za ▁bara , ▁aka fika ▁Efeso . ▁H uko ▁aka waku ta ▁wanafunzi ▁kadhaa ,</t>
  </si>
  <si>
    <t>▁Jambo ▁hili ▁lika endelea ▁kwa ▁muda ▁wa ▁miaka ▁miwili , ▁kiasi ▁kwamba ▁Wayahudi ▁na ▁Way unani ▁wote ▁walio ishi ▁huko ▁Asia ▁waka wa ▁wam es ikia ▁neno ▁la ▁Bwana .</t>
  </si>
  <si>
    <t>▁Mungu ▁aka fanya ▁mi uji za ▁mingi ▁isiyo ▁ya ▁kawaida ▁kwa ▁mkono ▁wa ▁Paulo ,</t>
  </si>
  <si>
    <t>▁hivi ▁kwamba ▁leso ▁au ▁vit amba a ▁vili vyokuwa ▁vim eg usa ▁mwili ▁wa ▁Paulo ▁vili wekwa ▁juu ▁ya ▁wag onjwa , ▁nao ▁wakap ona ▁mag onjwa ▁yao , ▁na ▁pe po ▁wa cha fu ▁waka wat oka .</t>
  </si>
  <si>
    <t>▁Basi ▁baadhi ▁ya ▁Wayahudi ▁wenye ▁kut ang atanga ▁huku ▁na ▁huko ▁wak itoa ▁pe po ▁wa cha fu ▁waka jaribu ▁kutumia ▁jina ▁la ▁Bwana ▁Yesu ▁wale ▁wenye ▁pe po ▁wak isema , ▁" Kwa ▁jina ▁la ▁Yesu , ▁yule ▁anaye hub iriwa ▁na ▁Paulo , ▁naku am uru ▁ut oke . "</t>
  </si>
  <si>
    <t>▁Wana ▁saba ▁wa ▁Ske wa , ▁M yahudi ▁aliyekuwa ▁ki ongozi ▁wa ▁maku hani , ▁walikuwa ▁wana fanya ▁hivyo .</t>
  </si>
  <si>
    <t>▁Lakini ▁pe po ▁m cha fu ▁akawa jibu , ▁" Yesu ▁nam jua ▁na ▁Paulo ▁pia ▁nam jua , ▁lakini ▁ninyi ▁ni ▁nani ?"</t>
  </si>
  <si>
    <t>▁Kisha ▁yule ▁mtu ▁aliyekuwa ▁na ▁pe po ▁m cha fu ▁aka war ukia , ▁aka wash ambu lia ▁v ikali , ▁aka wash inda ▁nguvu ▁wote , ▁wakat oka ▁ndani ▁ya ▁ile ▁nyumba ▁wak ik imbia ▁wakiwa ▁uchi ▁na ▁wenye ▁maj eraha .</t>
  </si>
  <si>
    <t>▁Habari ▁hii ▁ika julikana ▁kwa ▁Wayahudi ▁wote ▁na ▁Way unani ▁wali okaa ▁Efeso , ▁hofu ▁ika wa jaa ▁wote , ▁nalo ▁jina ▁la ▁Bwana ▁Yesu ▁li kah esh imiwa ▁sana .</t>
  </si>
  <si>
    <t>▁Wengi ▁wa ▁wale ▁waliokuwa ▁wame amini ▁wakati ▁huu ▁waka ja ▁na ▁kutu bu ▁wazi wazi ▁kuhusu ▁matendo ▁yao ▁ma ovu .</t>
  </si>
  <si>
    <t>▁Id adi ▁kubwa ▁ya ▁wale ▁walio fanya ▁mambo ▁ya ▁ug anga ▁waka leta ▁vitabu ▁vya o ▁na ▁kuvit ekete za ▁kwa ▁moto ▁hadh arani . ▁Wali po fanya ▁hesa bu ▁ya ▁thamani ▁ya ▁vitabu ▁vili vy otek ete zwa ▁ilikuwa ▁dr ak ma ▁50,000 ▁za ▁fedha .</t>
  </si>
  <si>
    <t>▁akawa uliza , ▁" Je , ▁m lip okea ▁Roho ▁Mtakatifu ▁mli po amini ?" ▁Waka jibu , ▁" H apana , ▁hata ▁hat ukus ikia ▁kuwa ▁kuna ▁Roho ▁Mtakatifu . "</t>
  </si>
  <si>
    <t>▁Hivyo ▁neno ▁la ▁Bwana ▁lika enea ▁sana ▁na ▁kuwa ▁na ▁nguvu .</t>
  </si>
  <si>
    <t>▁Baada ▁ya ▁mambo ▁haya ▁kutuk ia , ▁Paulo ▁akak us udia ▁roh oni ▁kwenda ▁Yerusalemu ▁kupitia ▁Makedonia ▁na ▁Ak aya . ▁Ak asema , ▁" Ba ada ▁ya ▁kufika ▁huko , ▁yani pasa ▁pia ▁kwenda ▁Rumi . "</t>
  </si>
  <si>
    <t>▁Hivyo ▁akat uma ▁wasa idi zi ▁wake ▁wawili , ▁Timotheo ▁na ▁Er asto , ▁wa ende ▁Makedonia , ▁wakati ▁yeye ▁mwenyewe ▁ali baki ▁kwa ▁muda ▁kidogo ▁huko ▁Asia .</t>
  </si>
  <si>
    <t>▁Wakati ▁huo ▁huo ▁pakat okea ▁dh iki ▁kubwa ▁kwa ▁sababu ▁ya ▁Njia ▁ile ▁ya ▁Bwana .</t>
  </si>
  <si>
    <t>▁Mtu ▁mmoja ▁jina ▁lake ▁Demet rio ▁mf ua ▁fedha ▁aliyekuwa ▁akit engeneza ▁vinya go ▁vya ▁fedha ▁vya ▁Art emi ▁na ▁kuwa patia ▁ma fundi ▁wake ▁biashara ▁kubwa ,</t>
  </si>
  <si>
    <t>▁aliwa ita ▁pamoja ▁watu ▁wengine ▁walio fanya ▁kazi ▁ya ▁u fundi ▁kama ▁yake ▁na ▁kusema , ▁" E nyi ▁watu , ▁mna jua ▁ya ▁kuwa ▁uta jiri ▁wetu ▁unat okana ▁na ▁biashara ▁hii !</t>
  </si>
  <si>
    <t>▁Pia ▁ninyi ▁mme ona ▁na ▁kusikia ▁jinsi ▁ambavyo ▁si ▁huku ▁Efeso ▁peke ▁yake ▁lakini ▁ni ▁karibu ▁Asia ▁yote , ▁huyu ▁Paulo ▁ame was haw ishi ▁na ▁ku vuta ▁idadi ▁kubwa ▁ya ▁watu ▁kwa ▁kusema ▁kuwa ▁mi ungu ▁ili yot engene zwa ▁na ▁watu ▁si ▁mi ungu .</t>
  </si>
  <si>
    <t>▁Kwa ▁hiyo ▁kuna ▁hatari ▁si ▁kwa ▁kazi ▁yetu ▁kud hara uliwa ▁tu , ▁bali ▁pia ▁hata ▁hekalu ▁la ▁mungu ▁mke ▁Art emi , ▁aliye ▁mkuu , ▁anaye abu diwa ▁Asia ▁yote ▁na ▁ulimwengu ▁wote , ▁lit akuwa ▁lime pok onywa ▁fa hari ▁yake ▁ya ▁ki ungu . "</t>
  </si>
  <si>
    <t>▁Wali pos ikia ▁maneno ▁haya , ▁wakag had hib ika , ▁waka anza ▁kupiga ▁ke lele , ▁" Art emi ▁wa ▁Wa efeso ▁ni ▁mkuu !"</t>
  </si>
  <si>
    <t>▁Mara ▁mji ▁wote ▁uka jaa ▁g hasia . ▁Waka wak amata ▁G ayo ▁na ▁Ar istar ko , ▁watu ▁wa ▁Makedonia ▁waliokuwa ▁wak isa firi ▁pamoja ▁na ▁Paulo , ▁na ▁watu ▁wakak imbi lia ▁katika ▁uk umbi ▁wa ▁michezo ▁kama ▁mtu ▁mmoja .</t>
  </si>
  <si>
    <t>▁Ndipo ▁Paulo ▁akawa uliza , ▁" Je , ▁m lib atizwa ▁kwa ▁ub atizo ▁gani ?" ▁Waka jibu , ▁" Kwa ▁ub atizo ▁wa ▁Yohana . "</t>
  </si>
  <si>
    <t>▁Paulo ▁ak ataka ▁kuingia ▁katikati ▁ya ▁um ati ▁huo , ▁lakini ▁wanafunzi ▁hawak um ruh usu .</t>
  </si>
  <si>
    <t>▁Hata ▁baadhi ▁ya ▁viongozi ▁wa ▁sehemu ▁ile , ▁waliokuwa ▁rafiki ▁zake ▁Paulo , ▁wakat uma ▁watu ▁wak it amani ▁asi ing ie ▁katika ▁ule ▁uk umbi .</t>
  </si>
  <si>
    <t>▁U le ▁um ati ▁ulikuwa ▁na ▁ta har uki . ▁Wengine ▁walikuwa ▁waki piga ▁ke lele , ▁hawa ▁wak isema ▁hili ▁na ▁wengine ▁lile . ▁Id adi ▁kubwa ▁ya ▁watu ▁hawaku jua ▁hata ▁ni ▁kwa ▁nini ▁walikuwa ▁wam ekus anyika ▁huko .</t>
  </si>
  <si>
    <t>▁Wayahudi ▁wak ams ukum ia ▁Aleks anda ▁mbele ▁na ▁baadhi ▁ya ▁watu ▁kwenye ▁ule ▁um ati ▁wak ampa ▁ma eleke zo . ▁Aka wa ash iria ▁kwa ▁mkono ▁ili ▁watu lie ▁awe ze ▁kuj itete a ▁mbele ▁ya ▁watu .</t>
  </si>
  <si>
    <t>▁Lakini ▁walip ot ambua ▁kwamba ▁alikuwa ▁M yahudi , ▁wote ▁wak api ga ▁ke lele ▁kwa ▁sauti ▁moja ▁kwa ▁karibu ▁muda ▁wa ▁saa ▁mbili , ▁wak isema , ▁" Art emi ▁wa ▁Efeso ▁ni ▁mkuu !"</t>
  </si>
  <si>
    <t>▁Baad aye ▁kar ani ▁wa ▁mji ▁aka uny amaz isha ▁ule ▁um ati ▁wa ▁watu ▁na ▁kusema , ▁" E nyi ▁watu ▁wa ▁Efeso , ▁je , ▁ulimwengu ▁wote ▁hau jui ▁ya ▁kuwa ▁mji ▁wa ▁Efeso ▁ndio ▁una ot unza ▁hekalu ▁la ▁Art emi ▁aliye ▁mkuu ▁na ▁ile ▁san amu ▁yake ▁iliyo anguka ▁kutoka ▁mbinguni ?</t>
  </si>
  <si>
    <t>▁Kwa ▁hiyo , ▁kwa ▁kuwa ▁mambo ▁haya ▁hay akan ush iki , ▁ina wa pasa ▁m nyama ze ▁na ▁wala ▁msi fanye ▁lolote ▁kwa ▁haraka .</t>
  </si>
  <si>
    <t>▁Kwa ▁kuwa ▁mme wa leta ▁hawa ▁watu ▁hapa , ▁ingawa ▁hawa jai ba ▁hek al uni ▁wala ▁kum ku f uru ▁huyu ▁mungu ▁wetu ▁wa ▁kike .</t>
  </si>
  <si>
    <t>▁Basi , ▁ikiwa ▁Demet rio ▁na ▁ma fundi ▁wenz ake ▁wana ▁jambo ▁z ito ▁dhidi ▁ya ▁mtu ▁yeyote , ▁mah akama ▁z iko ▁wazi ▁na ▁wasa idi zi ▁wa ▁mwak ilishi ▁wa ▁mta wala . ▁Wana weza ▁kuf ungua ▁mas ht aka .</t>
  </si>
  <si>
    <t>▁Lakini ▁kama ▁kuna ▁jambo ▁jing ine ▁lolote ▁zaidi ▁mn al otaka ▁kuli leta , ▁i tab idi ▁lis uluh ishwe ▁katika ▁kus anyiko ▁hala li .</t>
  </si>
  <si>
    <t>▁Paulo ▁akasema , ▁" U bati zo ▁wa ▁Yohana ▁ulikuwa ▁wa ▁toba , ▁aliwa ambia ▁watu ▁wam wam ini ▁yeye ▁at akay eku ja ▁baada ▁yake , ▁yaani , ▁Yesu . "</t>
  </si>
  <si>
    <t>▁Kama ▁ilivyo ▁sasa , ▁tuko ▁hatar ini ▁kusht akiwa ▁kwa ▁kufanya ▁g hasia ▁kwa ▁sababu ▁ya ▁tukio ▁la ▁leo . ▁Kwa ▁kuwa ▁hakuna ▁sababu ▁tut akayo weza ▁kutoa ▁ku hala l isha ▁ms ukos uko ▁huu . " ▁Baada ▁ya ▁kusema ▁haya ▁aka vun ja ▁mkutano .</t>
  </si>
  <si>
    <t>▁Wali pos ikia ▁haya , ▁waka bati zwa ▁katika ▁jina ▁la ▁Bwana ▁Yesu .</t>
  </si>
  <si>
    <t>▁Paulo ▁alipo weka ▁mikono ▁yake ▁juu ▁yao , ▁Roho ▁Mtakatifu ▁aka wash ukia , ▁nao ▁wakan ena ▁kwa ▁lugha ▁mpya ▁na ▁ku tab iri .</t>
  </si>
  <si>
    <t>▁Wali kuwa ▁kama ▁wanaume ▁kumi ▁na ▁wawili .</t>
  </si>
  <si>
    <t>▁Paulo ▁aka ingia ▁katika ▁sinag ogi ▁na ▁kunena ▁humo ▁kwa ▁u jasiri ▁kwa ▁muda ▁wa ▁miezi ▁mitatu , ▁aki jadi liana ▁na ▁watu ▁na ▁kuwas haw ishi ▁katika ▁mambo ▁ya ▁Ufalme ▁wa ▁Mungu .</t>
  </si>
  <si>
    <t>▁Lakini ▁baadhi ▁yao ▁wa lika idi . ▁Wa lik ataa ▁ku amini , ▁na ▁wakak ashi fu ▁ujumbe ▁wake ▁mbele ▁ya ▁um ati ▁wa ▁watu . ▁Basi ▁Paulo ▁ali ach ana ▁nao . ▁Aka wach ukua ▁wanafunzi ▁naye , ▁aka ho ji ana ▁nao ▁kila ▁siku ▁katika ▁dar asa ▁la ▁Tir ano .</t>
  </si>
  <si>
    <t>▁Katika ▁kitabu ▁changu ▁cha ▁kwanza ▁ni liku and ikia , ▁mp endwa ▁The of ilo , ▁kuhusu ▁mambo ▁yote ▁Yesu ▁ali yo fanya ▁na ▁ku fundisha ▁tangu ▁mwanzo ,</t>
  </si>
  <si>
    <t>▁Wali p okuwa ▁bado ▁wak ika za ▁macho ▁yao ▁kuelekea ▁juu ▁alipokuwa ▁aki enda ▁zake ▁Mb inguni , ▁ta zama ▁gha fula , ▁wanaume ▁wawili ▁wali ova a ▁mava zi ▁meu pe ▁wak asim ama ▁karibu ▁nao ,</t>
  </si>
  <si>
    <t>▁wak asema , ▁" E nyi ▁watu ▁wa ▁Gali laya , ▁mbona ▁m nas imama ▁mk ita zama ▁juu ▁ang ani ? ▁Hu yu ▁Yesu ▁aliye ch ukuliwa ▁kutoka ▁kwenu ▁kwenda ▁Mb inguni , ▁at aru di ▁tena ▁jinsi ▁iyo ▁hiyo ▁mli vy om wona ▁aki enda ▁zake ▁Mb inguni . "</t>
  </si>
  <si>
    <t>▁Ndipo ▁wali por udi ▁Yerusalemu ▁kutoka ▁M lima ▁wa ▁Mi zeit uni , ▁uli okuwa ▁karibu ▁na ▁Yerusalemu , ▁um bali ▁wa ▁mw endo ▁wa ▁Sabato ▁kutoka ▁mjini .</t>
  </si>
  <si>
    <t>▁Wali po wasi li ▁mjini ▁Yerusalemu , ▁walik wenda ▁gh oro fani ▁kwenye ▁chumba ▁wa lich okuwa ▁waki ishi . ▁Wale ▁wali oku wepo ▁walikuwa : ▁Petro , ▁Yohana , ▁Yakobo , ▁Andrea , ▁Filipo , ▁Tom aso , ▁Bar th olom ayo , ▁Mathayo , ▁Yakobo ▁mwana ▁wa ▁Alf ayo , ▁Simoni ▁Zelo te ▁na ▁Yuda ▁mwana ▁wa ▁Yakobo .</t>
  </si>
  <si>
    <t>▁Hawa ▁wote ▁wali ungana ▁pamoja ▁katika ▁ma ombi . ▁Pamo ja ▁nao ▁wali ku wepo ▁wanawake ▁kadha , ▁na ▁Maria ▁mama ▁yake ▁Yesu , ▁pamoja ▁na ▁ndugu ▁zake ▁Yesu .</t>
  </si>
  <si>
    <t>▁Katika ▁siku ▁hizo ▁Petro ▁ak asim ama ▁katikati ▁ya ▁wa umini ▁( jum la ▁yao ▁wote ▁walikuwa ▁watu ▁wap ata o ▁120 ), ▁akasema ,</t>
  </si>
  <si>
    <t>▁" Nd ugu ▁zangu , ▁ili bidi ▁And iko ▁litim ie ▁ambalo ▁Roho ▁Mtakatifu ▁ali tab iri ▁kupitia ▁kwa ▁Daudi ▁kum husu ▁Yuda ▁aliye wa ongoza ▁wale ▁wali om kam ata ▁Yesu .</t>
  </si>
  <si>
    <t>▁Yuda ▁alikuwa ▁mmoja ▁wetu , ▁kwa ▁maana ▁na ▁yeye ▁ali ch ag uliwa ▁as hiriki ▁katika ▁huduma ▁hii . "</t>
  </si>
  <si>
    <t>▁( B asi ▁Yuda ▁alin unua ▁sh amba ▁kwa ▁zile ▁fedha ▁za ▁u ovu ▁ali z opata ; ▁akiwa ▁huko ▁sh ambani ▁aka anguka , ▁ak apas uka ▁na ▁mat umbo ▁yote ▁yak at oka ▁nje .</t>
  </si>
  <si>
    <t>▁Kila ▁mtu ▁Yerusalemu ▁akas ikia ▁habari ▁hizi , ▁kwa ▁hiyo ▁wak apa ita ▁mahali ▁hapo ▁kwa ▁lugha ▁yao , ▁Ak eld ama , ▁yaani ▁Sh amba ▁la ▁D amu ).</t>
  </si>
  <si>
    <t>▁hadi ▁siku ▁ile ▁alipo ch ukuliwa ▁kwenda ▁mbinguni , ▁baada ▁ya ▁kuwa pa ▁maag izo ▁kupitia ▁kwa ▁Roho ▁Mtakatifu ▁wale ▁mit ume ▁ali o wach agua .</t>
  </si>
  <si>
    <t>▁" K ama ▁vile ▁ilivyo andikwa ▁katika ▁kitabu ▁cha ▁Zaburi , ▁" ▁' Ma hali ▁pake ▁na ▁pa we ▁ukiwa , ▁wala ▁asi wepo ▁yeyote ▁atak aye ishi ▁humo ,' ▁na , ▁" ▁' M tu ▁mwingine ▁ai ch ukue ▁nafasi ▁yake ▁ya ▁u ongozi .'</t>
  </si>
  <si>
    <t>▁Kwa ▁hiyo ▁inat ub idi ▁tum ch ague ▁mtu ▁mwingine ▁miongoni ▁mwa ▁wale ▁ambao ▁wam ekuwa ▁pamoja ▁nasi ▁wakati ▁wote ▁Bwana ▁Yesu ▁alipo ingia ▁na ▁kutoka ▁katikati ▁yenu ,</t>
  </si>
  <si>
    <t>▁kuan zia ▁ub atizo ▁wa ▁Yohana ▁mpaka ▁siku ▁ali yo ch ukuliwa ▁kutoka ▁kwetu ▁kwenda ▁Mb inguni . ▁Kwa ▁kuwa ▁mmoja ▁wao ▁inab idi ▁awe ▁sha hidi ▁pamoja ▁nasi ▁wa ▁ufu fuo ▁wake . "</t>
  </si>
  <si>
    <t>▁W akap end ekeza ▁majina ▁ya ▁watu ▁wawili : ▁Yosefu , ▁a itwa ye ▁Bar saba ▁( ambaye ▁pia ▁ali julikana ▁kama ▁Y usto ) ▁na ▁Mat hiya .</t>
  </si>
  <si>
    <t>▁Kisha ▁waka omba , ▁wak asema , ▁" B wana , ▁wewe ▁wa uj ua ▁moyo ▁wa ▁kila ▁mtu . ▁Tu ony eshe ▁ni ▁y upi ▁kati ▁ya ▁hawa ▁wawili ▁u liy em chagua</t>
  </si>
  <si>
    <t>▁ili ▁ach ukue ▁nafasi ▁ya ▁huduma ▁ya ▁ut ume ▁ambayo ▁Yuda ▁ali ia cha ▁ili ▁a ende ▁mahali ▁pake ▁mwenyewe . "</t>
  </si>
  <si>
    <t>▁Kisha ▁waka wap ig ia ▁kura , ▁nayo ▁kura ▁ikam wang ukia ▁Mat hiya , ▁naye ▁aka onge zwa ▁kwenye ▁wale ▁mit ume ▁kumi ▁na ▁mmoja .</t>
  </si>
  <si>
    <t>▁Baada ▁ya ▁mateso ▁yake , ▁ali ji onyesha ▁kwao ▁na ▁kuwat hibit ishia ▁kwa ▁njia ▁nyingi ▁kwamba ▁yeye ▁yu ▁hai . ▁Katika ▁muda ▁wa ▁siku ▁aro ba ini ▁baada ▁ya ▁kufu fuka ▁kwake ▁ali wat okea ▁na ▁kunena ▁kuhusu ▁Ufalme ▁wa ▁Mungu .</t>
  </si>
  <si>
    <t>▁Wakati ▁mmoja ▁alipokuwa ▁pamoja ▁nao , ▁aliwa pa ▁amri ▁hii , ▁" M sit oke ▁Yerusalemu , ▁bali ▁ing oj eni ▁ahadi ▁ya ▁Baba , ▁ambayo ▁m men is ikia ▁nik isema ▁habari ▁zake .</t>
  </si>
  <si>
    <t>▁Yohana ▁ali wab atiza ▁kwa ▁maji , ▁lakini ▁baada ▁ya ▁siku ▁chache ▁m tab atizwa ▁kwa ▁Roho ▁Mtakatifu . "</t>
  </si>
  <si>
    <t>▁Mit ume ▁walip okuwa ▁wam ekus anyika ▁pamoja , ▁wakamu uliza ▁Yesu , ▁" B wana , ▁je , ▁huu ▁ndio ▁wakati ▁wa ▁ku war ud ishia ▁Israeli ▁ufalme ?"</t>
  </si>
  <si>
    <t>▁Yesu ▁akawa ambia , ▁" Si ▁juu ▁yenu ▁kujua ▁nyakati ▁na ▁maj ira ▁ambayo ▁Baba ▁ame yaw eka ▁katika ▁mamlaka ▁yake ▁mwenyewe .</t>
  </si>
  <si>
    <t>▁Lakini ▁m tap okea ▁nguvu ▁aki isha ▁kuwa ji lia ▁juu ▁yenu ▁Roho ▁Mtakatifu , ▁nanyi ▁mt akuwa ▁mas hahidi ▁wangu ▁katika ▁Yerusalemu , ▁Uya hudi ▁kote ▁na ▁Samaria , ▁hadi ▁mi isho ▁ya ▁dunia . "</t>
  </si>
  <si>
    <t>▁Baada ▁ya ▁kusema ▁mambo ▁haya , ▁walip okuwa ▁wan ata zama , ▁aka ch ukuliwa ▁juu ▁mbinguni ▁mbele ▁ya ▁macho ▁yao ▁na ▁w ingu ▁lik amp okea ▁was im wone ▁tena .</t>
  </si>
  <si>
    <t>▁Baada ▁ya ▁zile ▁g hasia ▁kuma liz ika , ▁Paulo ▁aliwa ita ▁wanafunzi ▁pamoja ▁aka wat ia ▁moyo , ▁akawa aga , ▁aka anza ▁safari ▁kwenda ▁Makedonia .</t>
  </si>
  <si>
    <t>▁Paulo ▁akash uka ▁chini , ▁aka j itu pa ▁juu ▁yake ▁na ▁kum k umb atia , ▁akasema , ▁" Ms ish tuk e , ▁uzima ▁wake ▁bado ▁umo ▁ndani ▁yake . "</t>
  </si>
  <si>
    <t>▁Kisha ▁Paulo ▁akap anda ▁tena ▁gh oro fani , ▁ak ame ga ▁mkate ▁na ▁kula . ▁Baada ▁ya ▁ku ongea ▁mpaka ▁map amba zuko , ▁aka ondoka .</t>
  </si>
  <si>
    <t>▁Watu ▁wakam rud isha ▁yule ▁kijana ▁nyumbani ▁akiwa ▁hai ▁nao ▁waka fari jika ▁sana .</t>
  </si>
  <si>
    <t>▁T ukat angu lia ▁mel ini ▁tuk asa firi ▁mpaka ▁Aso ▁amb ako ▁tung emp akia ▁Paulo . ▁Alikuwa ▁am ep anga ▁hivyo ▁kwa ▁maana ▁alit aka ▁kufika ▁kwa ▁miguu .</t>
  </si>
  <si>
    <t>▁A lip ot ukuta ▁huko ▁Aso , ▁tu lim pak ia ▁mel ini , ▁tuk asa firi ▁wote ▁mpaka ▁Mit il ene .</t>
  </si>
  <si>
    <t>▁Kut oka ▁huko ▁tuli endelea ▁kwa ▁njia ▁ya ▁bahari , ▁na ▁kes ho ▁yake ▁tuka fika ▁mahali ▁pana p oka bili ▁Kio . ▁Siku ▁iliyo fuata ▁tuka vuka ▁kwenda ▁Samo , ▁na ▁kes ho ▁yake ▁tuka wasi li ▁Mile to .</t>
  </si>
  <si>
    <t>▁Paulo ▁alikuwa ▁ame amua ▁tus ip itie ▁Efeso ▁ili ▁as itum ie ▁muda ▁mwingi ▁huko ▁sehemu ▁za ▁Asia , ▁kwa ▁sababu ▁alikuwa ▁anat amani ▁kama ▁iki wezekana ▁kufika ▁Yerusalemu ▁kabla ▁ya ▁siku ▁ya ▁Pentekoste .</t>
  </si>
  <si>
    <t>▁Paulo ▁akiwa ▁Mile to , ▁alit uma ▁m jumbe ▁kwenda ▁Efeso ▁kuwa ita ▁wazee ▁wa ▁kanisa ▁waje ▁wakut ane ▁naye .</t>
  </si>
  <si>
    <t>▁Wali po fika ▁akawa ambia , ▁" N inyi ▁wenyewe ▁mna jua ▁jinsi ▁nili vyo ishi ▁katikati ▁yenu ▁muda ▁wote ▁tangu ▁siku ▁ya ▁kwanza ▁nilip ok anya ga ▁hapa ▁Asia .</t>
  </si>
  <si>
    <t>▁Ni lim tumikia ▁Bwana ▁kwa ▁un yen yeke vu ▁wote ▁na ▁kwa ▁macho zi ▁nik iv umi lia ▁taa bu ▁na ▁map ing amizi ▁yaliy oni pata ▁kutokana ▁na ▁hila ▁za ▁Wayahudi .</t>
  </si>
  <si>
    <t>▁A lip ita ▁katika ▁sehemu ▁zile , ▁akin ena ▁na ▁watu ▁maneno ▁mengi ▁ya ▁kuwat ia ▁moyo . ▁Ndipo ▁hat imaye ▁aka wasi li ▁U yun ani ,</t>
  </si>
  <si>
    <t>▁Mna jua ▁kwamba ▁sik usita ▁kuhubiri ▁jambo ▁lolote ▁ambalo ▁ling ekuwa ▁la ▁kuwa faa ▁ninyi , ▁lakini ▁nili fundisha ▁hadh arani ▁na ▁nyumba ▁kwa ▁nyumba .</t>
  </si>
  <si>
    <t>▁Nime was huh udia ▁Wayahudi ▁na ▁Way unani ▁kwamba ▁ina wa pasa ▁kum ge ukia ▁Mungu ▁kwa ▁kutu bu ▁dhambi ▁na ▁kum wam ini ▁Bwana ▁wetu ▁Yesu ▁Kristo .</t>
  </si>
  <si>
    <t>▁" N ami ▁sasa ▁nim es ukum wa ▁na ▁Roho , ▁nin ak wenda ▁Yerusalemu ▁wala ▁si jui ▁ni ▁nini ▁kitaka ch oni pata ▁huko .</t>
  </si>
  <si>
    <t>▁Ila ▁nina cho jua ▁tu ▁ni ▁kwamba ▁Roho ▁Mtakatifu ▁am eni onya ▁kuwa ▁vi fungo ▁na ▁mateso ▁vin an ingo ja .</t>
  </si>
  <si>
    <t>▁Lakini ▁siyah esa bu ▁maisha ▁yangu ▁kuwa ▁ya ▁thamani ▁kwangu , ▁kama ▁kuy ama liza ▁mas hind ano ▁na ▁kuk am ilisha ▁ile ▁kazi ▁Bwana ▁Yesu ▁ali yoni pa , ▁yaani , ▁kazi ▁ya ▁ku is huh udia ▁Injili ▁ya ▁ne ema ▁ya ▁Mungu .</t>
  </si>
  <si>
    <t>▁" N ami ▁sasa ▁naj ua ▁ya ▁kuwa ▁hakuna ▁hata ▁mmoja ▁miongoni ▁mwen u ▁ambaye ▁nim em hu bir ia ▁Ufalme ▁wa ▁Mungu ▁katika ▁kwenda ▁kwangu ▁huku ▁na ▁huko , ▁at akay eni ona ▁uso ▁tena .</t>
  </si>
  <si>
    <t>▁Kwa ▁hiyo ▁na wat anga zia ▁leo , ▁sina ▁hat ia ▁ya ▁damu ▁ya ▁mtu ▁awaye ▁yote .</t>
  </si>
  <si>
    <t>▁Kwa ▁kuwa ▁sik usita ▁kuwat anga zia ▁mapenzi ▁yote ▁ya ▁Mungu .</t>
  </si>
  <si>
    <t>▁Jil indeni ▁nafsi ▁zenu ▁na ▁m lil inde ▁lile ▁kundi ▁lote ▁ambalo ▁Roho ▁Mtakatifu ▁ame wa weka ▁ninyi ▁kuwa ▁wa anga lizi ▁wake . ▁Li chung eni ▁kanisa ▁lake ▁Mungu ▁ali l olin unua ▁kwa ▁damu ▁yake ▁mwenyewe .</t>
  </si>
  <si>
    <t>▁Naj ua ▁kwamba ▁baada ▁yangu ▁ku ondoka , ▁mbwa ▁mw itu ▁waka li ▁wat akuja ▁katikati ▁yenu ▁ambao ▁ha wata lih ur umia ▁kundi .</t>
  </si>
  <si>
    <t>▁amb ako ▁ali kaa ▁kwa ▁muda ▁wa ▁miezi ▁mitatu . ▁A lip okuwa ▁anak ari bia ▁kuanza ▁safari ▁kwa ▁njia ▁ya ▁bahari ▁kwenda ▁Sh amu , ▁kwa ▁sababu ▁Wayahudi ▁walikuwa ▁wame fanya ▁sha uri ▁baya ▁dhidi ▁yake , ▁ali amua ▁kurudi ▁kupitia ▁njia ▁ya ▁Makedonia .</t>
  </si>
  <si>
    <t>▁Hata ▁kutoka ▁miongoni ▁mwen u ▁wata in uka ▁watu ▁na ▁ku up ot osha ▁ukweli ▁ili ▁wawa vute ▁wanafunzi ▁wawa fu ate .</t>
  </si>
  <si>
    <t>▁Hivyo ▁jil indeni ! ▁Kumb ukeni ▁kwamba ▁kwa ▁miaka ▁mitatu ▁sik ua cha ▁kamwe ▁kuwa onya ▁kila ▁mmoja ▁kwa ▁macho zi ▁usiku ▁na ▁m chana .</t>
  </si>
  <si>
    <t>▁" S asa ▁na waka bid hi ▁kwa ▁Mungu ▁na ▁kwa ▁neno ▁la ▁ne ema ▁yake , ▁linalo weza ▁kuwa jenga ▁na ▁kuwa pa ▁ninyi ▁ur ithi ▁miongoni ▁mwa ▁wote ▁ambao ▁wam et akas wa .</t>
  </si>
  <si>
    <t>▁S ikut amani ▁fedha ▁wala ▁dhahabu ▁wala ▁vazi ▁la ▁mtu ▁yeyote .</t>
  </si>
  <si>
    <t>▁Nin yi ▁wenyewe ▁mna jua ▁kwamba ▁mikono ▁yangu ▁hii ▁imet umika ▁kwa ▁mahitaji ▁yangu ▁na ▁ya ▁wale ▁waliokuwa ▁pamoja ▁nami .</t>
  </si>
  <si>
    <t>▁Katika ▁kila ▁jambo ▁nime wa onyesha ▁kwamba ▁kwa ▁njia ▁hii ▁ya ▁kufanya ▁kazi ▁kwa ▁bidii ▁imet up asa ▁kuwasaidia ▁wad hai fu , ▁mk ik umbuka ▁maneno ▁ya ▁Bwana ▁Yesu ▁mwenyewe ▁jinsi ▁ali vy osema , ▁' Ni ▁heri ▁kutoa ▁kuliko ▁kup okea .' ▁"</t>
  </si>
  <si>
    <t>▁Paulo ▁ali pom aliza ▁kusema ▁haya ▁ak api ga ▁mago ti ▁pamoja ▁nao ▁wote ▁aka omba .</t>
  </si>
  <si>
    <t>▁Wote ▁waka lia , ▁wakam k umb atia ▁Paulo ▁na ▁kumb usu ,</t>
  </si>
  <si>
    <t>▁Kili cho wa hu zun isha ▁zaidi ▁ni ▁kwa ▁sababu ▁ya ▁yale ▁maneno ▁ali yos ema ▁kwamba ▁kamwe ▁haw atau ona ▁uso ▁wake ▁tena . ▁Waka enda ▁naye ▁mpaka ▁kwenye ▁meli .</t>
  </si>
  <si>
    <t>▁Paulo ▁alikuwa ▁ame fu atana ▁na ▁Sop atro ▁mwana ▁wa ▁P iro , ▁M bero ya , ▁Ar istar ko ▁na ▁Sek undo ▁kutoka ▁Th es alon ike ▁na ▁G ayo , ▁mtu ▁wa ▁Der be , ▁Timotheo ▁pamoja ▁na ▁Tik iko ▁na ▁T rof imo ▁kutoka ▁sehemu ▁ya ▁Asia .</t>
  </si>
  <si>
    <t>▁Hawa ▁watu ▁walit ut angu lia ▁waka enda ▁kut ungo jea ▁Tro a .</t>
  </si>
  <si>
    <t>▁Lakini ▁sisi ▁tuk asa firi ▁kwa ▁njia ▁ya ▁bahari ▁kwa ▁siku ▁tano ▁kutoka ▁Filipi ▁baada ▁ya ▁siku ▁za ▁Sik ukuu ▁ya ▁Mik ate ▁Isi yo tiwa ▁Cha chu , ▁nasi ▁tuka ungana ▁na ▁wengine ▁huko ▁Tro a , ▁amb ako ▁tu lika a ▁kwa ▁siku ▁saba .</t>
  </si>
  <si>
    <t>▁Siku ▁ya ▁kwanza ▁ya ▁juma ▁tu lik utana ▁pamoja ▁kwa ▁ajili ▁ya ▁kum ega ▁mkate . ▁Paulo ▁aka ongea ▁na ▁watu , ▁naye ▁kwa ▁kuwa ▁alikuwa ▁amek us udia ▁ku ondoka ▁kes ho ▁yake , ▁ali endelea ▁ku ongea ▁mpaka ▁usiku ▁wa ▁man ane .</t>
  </si>
  <si>
    <t>▁Kwenye ▁chumba ▁cha ▁gh oro fani ▁walim okuwa ▁wamek utan ia ▁kulikuwa ▁na ▁taa ▁nyingi .</t>
  </si>
  <si>
    <t>▁Ki jana ▁mmoja ▁jina ▁lake ▁E uti ko , ▁alikuwa ▁am ekaa ▁dir ishani , ▁wakati ▁Paulo ▁alipokuwa ▁aki hubiri ▁kwa ▁muda ▁mrefu , ▁ali pat wa ▁na ▁us ingi zi ▁mz ito , ▁aka anguka ▁kutoka ▁gh oro fa ▁ya ▁tatu , ▁wakam win ua ▁akiwa ▁am eku fa .</t>
  </si>
  <si>
    <t>▁Tuli pok wisha ▁kuj itenga ▁nao , ▁tuka anza ▁safari ▁kwa ▁njia ▁ya ▁bahari ▁moja ▁kwa ▁moja ▁mpaka ▁K osi . ▁Siku ▁ya ▁pili ▁yake ▁tuka fika ▁R odo ▁na ▁kutoka ▁huko ▁tuka enda ▁Pat ara .</t>
  </si>
  <si>
    <t>▁Baada ▁ya ▁kukaa ▁kwa ▁siku ▁kadhaa , ▁ak ater em ka ▁na bii ▁mmoja ▁kutoka ▁Uya hudi ▁jina ▁lake ▁Aga bo .</t>
  </si>
  <si>
    <t>▁A lip otu fikia ▁aka chukua ▁m shi pi ▁wa ▁Paulo ▁aka ji funga , ▁aka utumia ▁kufunga ▁mikono ▁na ▁miguu ▁yake ▁mwenyewe ▁akasema , ▁" R oho ▁Mtakatifu ▁anasema : ▁' H ivi ▁ndivyo ▁Wayahudi ▁wa ▁Yerusalemu ▁wataka vy om funga ▁mwenye ▁m shi pi ▁huu ▁na ▁kum ka bid hi ▁kwa ▁watu ▁wa ▁Mataifa .' ▁"</t>
  </si>
  <si>
    <t>▁Tuli pos ikia ▁maneno ▁haya ▁sisi ▁na ▁ndugu ▁wengine ▁tuk am si hi ▁Paulo ▁asi ende ▁Yerusalemu .</t>
  </si>
  <si>
    <t>▁Lakini ▁Paulo ▁aka jibu , ▁" Kwa ▁nini ▁mna lia ▁na ▁kun iv unja ▁moyo ? ▁Mimi ▁niko ▁tayari ▁si ▁kuf ungwa ▁tu , ▁bali ▁hata ▁kufa ▁huko ▁Yerusalemu ▁kwa ▁ajili ▁ya ▁jina ▁la ▁Bwana ▁Yesu . "</t>
  </si>
  <si>
    <t>▁A lip okuwa ▁has haw ish iki , ▁tuka acha ▁kum si hi , ▁tuk asema , ▁" Map enzi ▁ya ▁Bwana ▁na ▁yat endeke . "</t>
  </si>
  <si>
    <t>▁Baada ▁ya ▁haya , ▁tuka ji andaa , ▁tuka ondoka ▁kwenda ▁Yerusalemu .</t>
  </si>
  <si>
    <t>▁Baadhi ▁ya ▁wanafunzi ▁kutoka ▁Kais aria ▁waka fu atana ▁nasi ▁na ▁kutu peleka ▁nyumbani ▁kwa ▁M nas oni , ▁ambaye ▁tung ekaa ▁kwake . ▁Yeye ▁alikuwa ▁mtu ▁wa ▁Kip ro , ▁mmoja ▁wa ▁wanafunzi ▁wa ▁zamani .</t>
  </si>
  <si>
    <t>▁Tuli po fika ▁Yerusalemu ▁ndugu ▁wakat uk arib isha ▁kwa ▁furaha .</t>
  </si>
  <si>
    <t>▁Kes ho ▁yake ▁Paulo ▁pamoja ▁na ▁wengine ▁wetu ▁tu lik wenda ▁kum wona ▁Yakobo , ▁na ▁wazee ▁wote ▁wali ku wepo .</t>
  </si>
  <si>
    <t>▁Baada ▁ya ▁kuw asa limu , ▁Paulo ▁ak atoa ▁taarifa ▁kamili ▁ya ▁mambo ▁yote ▁ambayo ▁Mungu ▁alikuwa ▁am ef anya ▁miongoni ▁mwa ▁watu ▁wa ▁Mataifa ▁kupitia ▁huduma ▁yake .</t>
  </si>
  <si>
    <t>▁H apo ▁tuk apata ▁meli ▁iliy okuwa ▁ina vuka ▁kwenda ▁Fo inike ▁tuk ap anda ▁tuk asa firi ▁nayo .</t>
  </si>
  <si>
    <t>▁Baada ▁ya ▁kusikia ▁mambo ▁haya ▁wakam w adh im isha ▁Mungu . ▁Ndipo ▁wakam wambia ▁Paulo , ▁" Nd ugu , ▁una ona ▁kuli vyo ▁na ▁mael fu ▁ya ▁Wayahudi ▁walio amini , ▁nao ▁wote ▁wana ▁ju hudi ▁kwa ▁ajili ▁ya ▁sheria .</t>
  </si>
  <si>
    <t>▁Lakini ▁wame ambiwa ▁habari ▁zako ▁kwamba ▁una fundisha ▁Wayahudi ▁wote ▁wa ishi o ▁miongoni ▁mwa ▁watu ▁wa ▁Mataifa ▁kum k ataa ▁Mose , ▁na ▁kwamba ▁una wa ambia ▁wasi wata hiri ▁watoto ▁wao ▁wala ▁kufuata ▁dest uri ▁zetu .</t>
  </si>
  <si>
    <t>▁Sasa ▁tu fanye je ? ▁Bila ▁shaka ▁wat as ikia ▁kwamba ▁um eku ja ▁Yerusalemu .</t>
  </si>
  <si>
    <t>▁Kwa ▁hiyo ▁f anya ▁lile ▁tun al oku ambia . ▁Tuna o ▁watu ▁wanne ▁hapa ▁ambao ▁wame weka ▁n adh iri .</t>
  </si>
  <si>
    <t>▁Ji unge ▁na ▁watu ▁hawa , ▁m fanye ▁ut arati bu ▁wa ▁ibada ▁ya ▁kuj itak asa ▁pamoja ▁nao , ▁na ▁uli pe ▁gharama ▁ili ▁wan yoe ▁ny wele ▁zao . ▁Kwa ▁njia ▁hii ▁kila ▁mtu ▁ata fahamu ▁ya ▁kuwa ▁mambo ▁wali yos ikia ▁si ▁ya ▁kweli ▁na ▁kwamba ▁wewe ▁una ishika ▁sheria .</t>
  </si>
  <si>
    <t>▁Lakini ▁kuhusu ▁wale ▁watu ▁wa ▁Mataifa ▁walio amini , ▁tume wa and ikia ▁uamuzi ▁wetu : ▁kwamba ▁wa jit enge ▁na ▁vy akula ▁vili vy otolewa ▁sadaka ▁kwa ▁san amu , ▁na ▁damu , ▁au ▁kula ▁nyama ▁ya ▁m nyama ▁ali yen y ongwa , ▁na ▁wa jie pus he ▁na ▁u ash er ati . "</t>
  </si>
  <si>
    <t>▁Ndipo ▁kes ho ▁yake ▁Paulo ▁aka wach ukua ▁wale ▁watu ▁na ▁aka jit akasa ▁pamoja ▁nao . ▁Aka ingia ▁ndani ▁ya ▁hekalu ▁ili ▁ato e ▁taarifa ▁ya ▁tarehe ▁ambayo ▁siku ▁zao ▁za ▁utak aso ▁zing emali zika ▁na ▁sadaka ▁ing eto lewa ▁kwa ▁ajili ▁ya ▁kila ▁mmoja ▁wao .</t>
  </si>
  <si>
    <t>▁Z ile ▁siku ▁saba ▁zili pok ari bia ▁kuma liz ika , ▁baadhi ▁ya ▁Wayahudi ▁kutoka ▁sehemu ▁za ▁Asia ▁waliokuwa ▁wam em wona ▁Paulo ▁ndani ▁ya ▁Hek alu , ▁waka chochea ▁um ati ▁wote ▁wa ▁watu , ▁nao ▁wakam kam ata .</t>
  </si>
  <si>
    <t>▁Wak api ga ▁ke lele ▁wak isema , ▁" Wa israeli ▁wenz etu , ▁tusa idi eni ! ▁Hu yu ▁ndiye ▁yule ▁mtu ▁anaye fundisha ▁kila ▁mtu ▁na ▁kila ▁mahali , ▁kiny ume ▁na ▁watu ▁wetu , ▁sheria ▁zetu ▁na ▁hata ▁Hek alu ▁hili . ▁Zaidi ▁ya ▁hayo ▁ame wa leta ▁Way unani ▁ndani ▁ya ▁Hek alu ▁na ▁kup ana jisi ▁mahali ▁hapa ▁pat akatifu . "</t>
  </si>
  <si>
    <t>▁( Wali kuwa ▁wam em wona ▁T rof imo , ▁mwenye ji ▁wa ▁Efeso , ▁akiwa ▁mjini ▁pamoja ▁na ▁Paulo ▁wak adhani ▁kuwa ▁Paulo ▁alikuwa ▁am em w ingiza ▁H ekal uni .)</t>
  </si>
  <si>
    <t>▁Tuli p oki ona ▁k isiwa ▁cha ▁Kip ro , ▁tuk ak iz unguka ▁tuk akia cha ▁upande ▁wetu ▁wa ▁kush oto , ▁tuk asa firi ▁mpaka ▁Sh amu , ▁tuk atia ▁nanga ▁katika ▁band ari ▁ya ▁Tiro ▁ambapo ▁meli ▁yetu ▁ilikuwa ▁ip akue ▁she hena ▁yake .</t>
  </si>
  <si>
    <t>▁M ji ▁wote ▁uk ata har uki , ▁watu ▁waka ja ▁wak ik imbia ▁kutoka ▁pande ▁zote ▁wakam kam ata ▁Paulo , ▁wak amb uru ta ▁kutoka ▁H ekal uni . ▁Mil ango ▁ya ▁Hek alu ▁ika fungwa .</t>
  </si>
  <si>
    <t>▁Wali p okuwa ▁wak itaka ▁kumu ua , ▁habari ▁zik am fikia ▁jem adari ▁wa ▁j eshi ▁la ▁ask ari ▁wa ▁Kir umi ▁kwamba ▁mji ▁wa ▁Yerusalemu ▁wote ▁ulikuwa ▁katika ▁ma chaf uko .</t>
  </si>
  <si>
    <t>▁Mara ▁yule ▁jem adari ▁aka chukua ▁maaf isa ▁wengine ▁wa ▁j eshi ▁pamoja ▁na ▁ask ari ▁wakak imbi lia ▁kwenye ▁ile ▁g hasia , ▁wale ▁watu ▁waliokuwa ▁waki fanya ▁g hasia ▁walip om wona ▁yule ▁jem adari ▁na ▁ask ari ▁waki ja , ▁waka acha ▁kum piga ▁Paulo .</t>
  </si>
  <si>
    <t>▁Y ule ▁jem adari ▁aka ja , ▁akam kam ata ▁Paulo ▁aka am uru ▁af ungwe ▁kwa ▁min yor oro ▁miwili . ▁Aka uliza ▁yeye ▁ni ▁nani , ▁na ▁alikuwa ▁am ef anya ▁nini .</t>
  </si>
  <si>
    <t>▁Baadhi ▁ya ▁watu ▁katika ▁ule ▁um ati ▁wak api ga ▁ke lele , ▁hawa ▁wak isema ▁hili ▁na ▁wengine ▁lile . ▁Y ule ▁jem adari ▁alipo ona ▁kuwa ▁ha wezi ▁kupata ▁hakika ▁ya ▁habari ▁kwa ▁sababu ▁ya ▁zile ▁ke lele , ▁aka am uru ▁Paulo ▁ape lek we ▁katika ▁ng ome ▁ya ▁j eshi .</t>
  </si>
  <si>
    <t>▁Paulo ▁alipo fika ▁penye ▁nga zi , ▁ili bidi ▁ask ari ▁w ambe be ▁juu ▁juu ▁kwa ▁sababu ▁fu jo ▁za ▁ule ▁um ati ▁wa ▁watu ▁zili kuwa ▁kubwa .</t>
  </si>
  <si>
    <t>▁Um ati ▁wa ▁watu ▁ulikuwa ▁uki fuata ▁uki endelea ▁kupiga ▁ke lele ▁uk isema , ▁" Mw ondo e ▁huyu !"</t>
  </si>
  <si>
    <t>▁Mara ▁tu ▁Paulo ▁ali pok ari bia ▁ku ingiz wa ▁kwenye ▁ng ome ▁ya ▁j eshi , ▁akam wambia ▁yule ▁jem adari , ▁" Je , ▁na weza ▁kuku ambia ▁jambo ▁moja ?" ▁Y ule ▁jem adari ▁akam jibu , ▁" Je , ▁una jua ▁Ki yun ani ?</t>
  </si>
  <si>
    <t>▁Je , ▁wewe ▁si ▁yule ▁M mis ri ▁ambaye ▁siku ▁hizi ▁za ▁karibuni ▁ali anzisha ▁uasi ▁aka ongoza ▁kundi ▁la ▁maga idi ▁4,000 ▁wenye ▁sila ha ▁jang wani ?"</t>
  </si>
  <si>
    <t>▁Paulo ▁aka jibu , ▁" M imi ▁ni ▁M yahudi , ▁m zaliwa ▁wa ▁Tar so , ▁huko ▁Ki likia , ▁rai ya ▁wa ▁mji ▁maarufu . ▁Ta fadhali ▁nir uhusu ▁ni zungum ze ▁na ▁hawa ▁watu . "</t>
  </si>
  <si>
    <t>▁Baada ▁ya ▁kuw ata futa ▁wanafunzi ▁wa ▁huko , ▁tuk akaa ▁nao ▁kwa ▁siku ▁saba . ▁Wale ▁wanafunzi ▁waki ongozwa ▁na ▁Roho ▁wakam wambia ▁Paulo ▁asi ende ▁Yerusalemu .</t>
  </si>
  <si>
    <t>▁Aki isha ▁kupata ▁ruh usa ▁ya ▁yule ▁jem adari , ▁Paulo ▁ak asim ama ▁penye ▁nga zi ▁aka wap ung ia ▁watu ▁mkono ▁ili ▁wany amaze . ▁Wote ▁walip ony amaza ▁kimya , ▁Paulo ▁aka zungumza ▁nao ▁kwa ▁lugha ▁ya ▁Kieb rania , ▁akasema :</t>
  </si>
  <si>
    <t>▁Lakini ▁muda ▁wetu ▁u lip ok wisha , ▁tuka ondoka ▁tuka endelea ▁na ▁safari ▁yetu . ▁Wale ▁wanafunzi ▁pamoja ▁na ▁wake ▁zao ▁na ▁watoto ▁wak atus ind ikiza ▁hadi ▁nje ▁ya ▁mji . ▁Wote ▁tuk api ga ▁mago ti ▁pale ▁pw ani ▁tuka omba .</t>
  </si>
  <si>
    <t>▁Baada ▁ya ▁ku agana , ▁tuk ap anda ▁mel ini , ▁nao ▁wak aru di ▁maj umb ani ▁mwa o .</t>
  </si>
  <si>
    <t>▁Tuka endelea ▁na ▁safari ▁yetu ▁toka ▁Tiro ▁tuka fika ▁To lema i , ▁tuka wasa limu ▁ndugu ▁wa ▁huko , ▁tuk akaa ▁nao ▁kwa ▁siku ▁moja .</t>
  </si>
  <si>
    <t>▁Siku ▁iliyo fuata ▁tuka ondoka , ▁tuka fika ▁Kais aria . ▁H uko ▁tuka enda ▁nyumbani ▁kwa ▁mw inj il isti ▁mmoja ▁jina ▁lake ▁Filipo , ▁aliyekuwa ▁mmoja ▁wa ▁wale ▁Saba , ▁tuk akaa ▁kwake .</t>
  </si>
  <si>
    <t>▁Filipo ▁alikuwa ▁na ▁binti ▁wanne ▁mab ikira ▁waliokuwa ▁wan atoa ▁unabii .</t>
  </si>
  <si>
    <t>▁" Nd ugu ▁zangu ▁na ▁baba ▁zangu , ▁siki liz eni ▁ut ete zi ▁wangu . "</t>
  </si>
  <si>
    <t>▁" N ika uliza , ▁' Ni fanye ▁nini ▁Bwana ?' ▁" N aye ▁Bwana ▁ak ani ambia , ▁' In uka ▁u ing ie ▁D ames ki , ▁huko ▁uta ambiwa ▁yote ▁yak upas ayo ▁kufanya .'</t>
  </si>
  <si>
    <t>▁Kwa ▁kuwa ▁nilikuwa ▁si wezi ▁kuona ▁kwa ▁ajili ▁ya ▁mng ʼ ao ▁wa ▁ile ▁nuru , ▁wenz angu ▁wakan ishika ▁mkono ▁wak ani ongoza ▁kuingia ▁D ames ki .</t>
  </si>
  <si>
    <t>▁" M tu ▁mmoja ▁m cha ▁Mungu , ▁jina ▁lake ▁An ania , ▁ali kuja ▁kuni ona . ▁A liz ishika ▁sana ▁sheria ▁zetu , ▁na ▁alih esh imiwa ▁sana ▁na ▁Wayahudi ▁waliokuwa ▁waki ishi ▁huko ▁D ames ki .</t>
  </si>
  <si>
    <t>▁Ak asim ama ▁karibu ▁nami , ▁akasema , ▁' Nd ugu ▁Sauli , ▁pata ▁kuona ▁tena !' ▁Saa ▁ile ▁ile ▁nik apata ▁kuona ▁tena , ▁nami ▁nika weza ▁kum wona .</t>
  </si>
  <si>
    <t>▁" A kas ema , ▁' Mungu ▁wa ▁baba ▁zetu ▁am eku chagua ▁wewe ▁ili ▁uju e ▁mapenzi ▁yake , ▁um wone ▁yeye ▁Ali ye ▁Mwenye ▁Haki ▁na ▁up ate ▁kusikia ▁maneno ▁kutoka ▁kiny wani ▁mwake .</t>
  </si>
  <si>
    <t>▁Kwa ▁kuwa ▁utakuwa ▁sha hidi ▁wake ▁kwa ▁watu ▁kuhusu ▁kile ▁u lich oki ona ▁na ▁kuk is ikia .</t>
  </si>
  <si>
    <t>▁Sasa ▁basi , ▁mbona ▁un akaw ia ? ▁In uka , ▁uka bati zwe ▁na ▁dhambi ▁zako ▁zik asa fish we , ▁u kili ita ▁Jina ▁lake .'</t>
  </si>
  <si>
    <t>▁" Ba ada ▁ya ▁kurudi ▁Yerusalemu , ▁nilip okuwa ▁nina omba ▁H ekal uni , ▁nilip iti wa ▁na ▁us ingi zi ▁wa ▁gha fula</t>
  </si>
  <si>
    <t>▁nik am wona ▁Bwana ▁ak ini ambia , ▁' H arak isha ▁ut oke ▁Yerusalemu ▁up esi , ▁maana ▁ha wata uku bali ▁us hu huda ▁wako ▁kun ih usu ▁mimi .'</t>
  </si>
  <si>
    <t>▁" N ami ▁nik asema , ▁' B wana , ▁wao ▁wenyewe ▁wana jua ▁jinsi ▁nili vy ok wenda ▁kwenye ▁kila ▁sinag ogi ▁ili ▁kuw atu pa ▁gere zani ▁na ▁kuwa piga ▁wale ▁wali oku amini .</t>
  </si>
  <si>
    <t>▁Wali pos ikia ▁ak isema ▁kwa ▁lugha ▁ya ▁Kieb rania , ▁wak any amaza ▁kimya ▁kabisa . ▁Ndipo ▁Paulo ▁akasema ,</t>
  </si>
  <si>
    <t>▁Wakati ▁damu ▁ya ▁sha hidi ▁wako ▁Stefano ▁ili pom wagwa , ▁mimi ▁mwenyewe ▁nilikuwa ▁nim esim ama ▁k ando , ▁nik iku bali ana ▁na ▁kit endo ▁hicho ▁na ▁kut unza ▁mava zi ▁ya ▁wale ▁wali omu ua .'</t>
  </si>
  <si>
    <t>▁" Ndipo ▁Bwana ▁ak ani ambia , ▁' N enda , ▁kwa ▁maana ▁nit akut uma ▁mbali , ▁kwa ▁watu ▁wa ▁Mataifa .' ▁"</t>
  </si>
  <si>
    <t>▁U le ▁um ati ▁wa ▁watu ▁wak ams ikiliza ▁Paulo ▁mpaka ▁ali pos ema ▁neno ▁hilo , ▁ndipo ▁wak apa za ▁sauti ▁zao ▁na ▁kupiga ▁ke lele ▁wak isema , ▁" Mw ondo eni ▁duniani , ▁ha fai ▁kuishi !"</t>
  </si>
  <si>
    <t>▁Wali p okuwa ▁waki piga ▁ke lele ▁na ▁kutoa ▁mava zi ▁yao ▁huku ▁wak ir usha ▁mav umbi ▁juu ▁he wani ,</t>
  </si>
  <si>
    <t>▁yule ▁jem adari ▁aka am uru ▁Paulo ▁a ingiz we ▁kwenye ▁ng ome . ▁Aka eleke za ▁kwamba ▁ach ap we ▁vi boko ▁na ▁au lizwe ▁ili ▁kujua ▁kwa ▁nini ▁watu ▁walikuwa ▁wan amp ig ia ▁ke lele ▁namna ▁hiyo .</t>
  </si>
  <si>
    <t>▁Lakini ▁walip ok wisha ▁kum funga ▁kwa ▁kamba ▁za ▁ngozi ▁ili ▁wam ch ape ▁vi boko , ▁Paulo ▁akam wambia ▁ki ongozi ▁wa ▁ask ari ▁aliyekuwa ▁am esim ama ▁pale ▁karibu ▁naye , ▁" Je , ▁ni ▁hala li ▁kwenu ▁kwa ▁mu jibu ▁wa ▁sheria ▁kum ch apa ▁mtu ▁ambaye ▁ni ▁rai ya ▁wa ▁Rumi ▁hata ▁kabla ▁haj apat ikana ▁na ▁hat ia ?"</t>
  </si>
  <si>
    <t>▁Y ule ▁ki ongozi ▁ali pos ikia ▁maneno ▁haya , ▁alim wende a ▁yule ▁jem adari ▁na ▁kum wambia , ▁" U nat aka ▁kufanya ▁nini ? ▁Kwa ▁maana ▁huyu ▁mtu ▁ni ▁rai ya ▁wa ▁Rumi . "</t>
  </si>
  <si>
    <t>▁Y ule ▁jem adari ▁aka ja ▁akamu uliza ▁Paulo , ▁" Ni ambie , ▁wewe ▁ni ▁rai ya ▁wa ▁Rumi ?" ▁Paulo ▁aka jibu , ▁" Na am , ▁hakika ▁ndiyo . "</t>
  </si>
  <si>
    <t>▁Ndipo ▁yule ▁jem adari ▁akasema , ▁" M imi ▁il inig har imu ▁kiasi ▁kikubwa ▁cha ▁fedha ▁kupata ▁ura ia ▁wangu . " ▁Paulo ▁akasema ▁" L akini ▁mimi ▁ni ▁rai ya ▁wa ▁Rumi ▁kwa ▁ku zaliwa . "</t>
  </si>
  <si>
    <t>▁Mara ▁wale ▁waliokuwa ▁wan ataka ▁kum ho ji ▁waka ji ondoa ▁haraka , ▁naye ▁yule ▁jem adari ▁aka ingiwa ▁na ▁hofu ▁ali pot ambua ▁ya ▁kuwa ▁am em funga ▁Paulo , ▁ambaye ▁ni ▁raia ▁wa ▁Rumi , ▁kwa ▁min yor oro .</t>
  </si>
  <si>
    <t>▁" M imi ▁ni ▁M yahudi , ▁nili ye zaliwa ▁Tar so ▁huko ▁Ki likia , ▁lakini ▁nim elele wa ▁katika ▁mji ▁huu . ▁M igu uni ▁mwa ▁Gama lie li , ▁nili fund ishwa ▁kik amilifu ▁katika ▁sheria ▁ya ▁baba ▁zetu , ▁na ▁nika wa ▁mwenye ▁ju hudi ▁kwa ▁ajili ▁ya ▁Mungu ▁kama ▁kila ▁mmoja ▁wenu ▁alivyo ▁leo .</t>
  </si>
  <si>
    <t>▁Kes ho ▁yake , ▁kwa ▁kuwa ▁yule ▁jem adari ▁alit aka ▁kujua ▁hakika ▁kwa ▁nini ▁Paulo ▁alikuwa ▁an ash ut umiwa ▁na ▁Wayahudi , ▁alim fung ua , ▁na ▁akawa agiza ▁viongozi ▁wa ▁maku hani ▁na ▁bara za ▁lote ▁lik ut ane . ▁Kisha ▁akam leta ▁Paulo , ▁ak ams imam isha ▁mbele ▁yao .</t>
  </si>
  <si>
    <t>▁Nili wat esa ▁watu ▁wa ▁Njia ▁hii ▁hadi ▁kufa , ▁niki wak amata ▁wa ume ▁kwa ▁wake ▁na ▁kuw atu pa ▁gere zani ,</t>
  </si>
  <si>
    <t>▁kama ▁ku hani ▁mkuu ▁na ▁bara za ▁zima ▁la ▁wazee ▁wana vyo weza ▁kus huh udia ▁kun ih usu . ▁Hata ▁nilip okea ▁barua ▁kutoka ▁kwao ▁kwenda ▁kwa ▁ndugu ▁wale ▁wa ▁D ames ki , ▁nami ▁nika enda ▁huko ▁ili ▁kuwa leta ▁watu ▁hawa ▁Yerusalemu ▁kama ▁wa fungwa ▁ili ▁wa adhi bi we .</t>
  </si>
  <si>
    <t>▁" N ili p okuwa ▁nji ani ▁kuelekea ▁D ames ki , ▁yap ata ▁saa ▁sita ▁m chana , ▁gha fula ▁nuru ▁kubwa ▁kutoka ▁mbinguni ▁ikan im ulika ▁kot eko te .</t>
  </si>
  <si>
    <t>▁Nika anguka ▁chini , ▁nik as ikia ▁sauti ▁ik ini ambia , ▁' Sa uli , ▁Sauli ! ▁Mbona ▁unan it esa ?'</t>
  </si>
  <si>
    <t>▁" N ika jibu , ▁' We we ▁ni ▁nani ▁Bwana ?' ▁" N aye ▁ak ani ambia , ▁' M imi ▁ni ▁Yesu ▁wa ▁Nazar eti ▁unay emt esa .'</t>
  </si>
  <si>
    <t>▁Basi ▁wale ▁watu ▁waliokuwa ▁pamoja ▁nami ▁walii ona ▁ile ▁nuru , ▁lakini ▁hawaku is ikia ▁sauti ▁ya ▁yule ▁aliyekuwa ▁ak isema ▁nami .</t>
  </si>
  <si>
    <t>▁Paulo ▁aka waka zia ▁macho ▁wale ▁wa jumbe ▁wa ▁bara za , ▁akasema , ▁" Nd ugu ▁zangu , ▁nimet imiza ▁waji bu ▁wangu ▁kwa ▁Mungu ▁kwa ▁dham iri ▁safi ▁kabisa ▁hadi ▁leo . "</t>
  </si>
  <si>
    <t>▁Ug om vi ▁ukawa ▁mkubwa ▁kiasi ▁kwamba ▁yule ▁jem adari ▁aka ho fu ▁kuwa ▁wang em rar ua ▁Paulo ▁vi pande ▁vi pande , ▁aka am uru ▁vik osi ▁vya ▁ask ari ▁v ish uke ▁na ▁kumw ondoa ▁Paulo ▁katikati ▁yao ▁kwa ▁nguvu ▁na ▁kum leta ▁ndani ▁ya ▁ng ome ▁ya ▁j eshi .</t>
  </si>
  <si>
    <t>▁Us iku ▁ulio fuata , ▁Bwana ▁ak asim ama ▁karibu ▁naye ▁akam wambia , ▁" Ji pe ▁moyo ! ▁Kama ▁vile ▁u liv yon is huh udia ▁hapa ▁Yerusalemu , ▁hivyo ▁im ekup asa ▁kunis huh udia ▁huko ▁Rumi ▁pia . "</t>
  </si>
  <si>
    <t>▁Ku lip op amba zuka ▁Wayahudi ▁waka fanya ▁sha uri ▁pamoja ▁na ▁kuji funga ▁kwa ▁kia po ▁kwamba ▁ha wat akula ▁wala ▁kunywa ▁mpaka ▁wawe ▁wam emu ua ▁Paulo .</t>
  </si>
  <si>
    <t>▁Wali of anya ▁mpango ▁huo ▁walikuwa ▁zaidi ▁ya ▁watu ▁aro ba ini .</t>
  </si>
  <si>
    <t>▁Waka wa ende a ▁viongozi ▁wa ▁maku hani ▁na ▁wazee ▁na ▁kusema , ▁" T ume ji funga ▁pamoja ▁kwa ▁kia po ▁kwamba ▁hat ut akula ▁wala ▁kunywa ▁mpaka ▁tuwe ▁tum emu ua ▁Paulo .</t>
  </si>
  <si>
    <t>▁Hivyo ▁basi , ▁wewe ▁pamoja ▁na ▁bara za , ▁ina wa pasa ▁m kam j ulis he ▁jem adari ▁ili ▁am ter ems he ▁Paulo ▁kwenu , ▁mji fanye ▁kama ▁m nat aka ▁kufanya ▁uchunguzi ▁wa ▁kina ▁zaidi ▁wa ▁sha uri ▁lake . ▁Nasi ▁tuko ▁tayari ▁kumu ua ▁kabla ▁haja fika ▁hapa . "</t>
  </si>
  <si>
    <t>▁Lakini ▁mtoto ▁wa ▁dada ▁yake ▁Paulo ▁ali pos ikia ▁juu ▁ya ▁sha uri ▁hilo ▁baya , ▁alik wenda ▁kule ▁kwenye ▁ng ome ▁ya ▁ask ari ▁na ▁kum wele za ▁Paulo .</t>
  </si>
  <si>
    <t>▁Ndipo ▁Paulo ▁akam wita ▁mmoja ▁wa ▁viongozi ▁wa ▁ask ari , ▁akam wambia , ▁" M pe leke ▁huyu ▁kijana ▁kwa ▁jem adari , ▁analo ▁jambo ▁la ▁kum wele za . "</t>
  </si>
  <si>
    <t>▁Hivyo ▁yule ▁ki ongozi ▁wa ▁ask ari ▁akam peleka ▁yule ▁kijana ▁kwa ▁jem adari , ▁akam wambia , ▁" Pa ulo ▁yule ▁mf ungwa ▁al ini ita ▁na ▁kuni omba ▁nim lete ▁huyu ▁kijana ▁kwako , ▁kwa ▁sababu ▁ana ▁neno ▁la ▁kuku eleza . "</t>
  </si>
  <si>
    <t>▁Y ule ▁jem adari ▁akam sh ika ▁yule ▁kijana ▁mkono , ▁akam peleka ▁k ando ▁na ▁kum uu liza , ▁" U nat aka ▁kuni ambia ▁nini ?"</t>
  </si>
  <si>
    <t>▁Kwa ▁ajili ▁ya ▁jambo ▁hili ▁ku hani ▁mkuu ▁An ania ▁aka am uru ▁wale ▁waliokuwa ▁karibu ▁na ▁Paulo ▁wamp ige ▁kofi ▁kiny wani .</t>
  </si>
  <si>
    <t>▁Y ule ▁kijana ▁akasema , ▁" W ayahudi ▁wam eku bali ana ▁waku ombe ▁um pe leke ▁Paulo ▁kwenye ▁bara za ▁lao ▁kes ho ▁kwa ▁kis ingi zio ▁kwamba ▁wan ataka ▁kufanya ▁uchunguzi ▁wa ▁kina ▁wa ▁sha uri ▁lake .</t>
  </si>
  <si>
    <t>▁Lakini ▁us isha w ishiwe ▁nao ▁kwa ▁maana ▁zaidi ▁ya ▁watu ▁aro ba ini ▁wan am vi zia . ▁W ame ji funga ▁kwa ▁kia po ▁kwamba ▁ha wat akula ▁wala ▁kunywa ▁mpaka ▁wawe ▁wam emu ua ▁Paulo . ▁Sasa ▁wako ▁tayari , ▁wan ango ja ▁id hini ▁yako ▁kwa ▁ajili ▁ya ▁om bi ▁lao . "</t>
  </si>
  <si>
    <t>▁Y ule ▁jem adari ▁akam ruh usu ▁yule ▁kijana ▁a ende ▁na ▁akam won ya , ▁ak isema , ▁" U sim wamb ie ▁mtu ▁yeyote ▁kwamba ▁um en iele za ▁habari ▁hizi . "</t>
  </si>
  <si>
    <t>▁Kisha ▁yule ▁jem adari ▁akawa ita ▁viongozi ▁wake ▁wawili ▁wa ▁ask ari ▁akawa ambia , ▁" Ji anda eni ▁ku ondoka ▁saa ▁tatu ▁usiku ▁huu ▁kuelekea ▁Kais aria ▁pamoja ▁na ▁ask ari ▁200, ▁wap anda ▁far asi ▁sab ini ▁na ▁watu ▁200 ▁wenye ▁mik uki .</t>
  </si>
  <si>
    <t>▁Pia ▁tay ar isheni ▁na ▁far asi ▁wataka ot umiwa ▁na ▁Paulo , ▁m kam pe leke ▁salama ▁kwa ▁mta wala ▁Fe lik si . "</t>
  </si>
  <si>
    <t>▁Kisha ▁aka andika ▁barua ▁kwa ▁Fe lik si ▁kama ▁i fuata vyo :</t>
  </si>
  <si>
    <t>▁Kla udio ▁L isia , ▁Kwa ▁M ta wala , ▁M tuk ufu ▁Fe lik si : ▁Sa lamu .</t>
  </si>
  <si>
    <t>▁Mtu ▁huyu ▁alik amat wa ▁na ▁Wayahudi ▁wak akari bia ▁kumu ua , ▁lakini ▁nika ja ▁na ▁vik osi ▁v yangu ▁vya ▁ask ari ▁nik am w okoa , ▁kwa ▁kuwa ▁nilip ata ▁habari ▁kwamba ▁yeye ▁ni ▁rai ya ▁wa ▁Rumi .</t>
  </si>
  <si>
    <t>▁Ni litaka ▁kujua ▁kwa ▁nini ▁walikuwa ▁wan am sh ut umu , ▁hivyo ▁nik am leta ▁mbele ▁ya ▁bara za ▁lao .</t>
  </si>
  <si>
    <t>▁Ndipo ▁nika ona ▁kuwa ▁alikuwa ▁an ash ut umiwa ▁kwa ▁mambo ▁yanay oh usu ▁sheria ▁yao , ▁lakini ▁hakuwa ▁am es ht akiwa ▁kwa ▁jambo ▁lolote ▁lin al osta hili ▁kifo ▁au ▁kif ungo .</t>
  </si>
  <si>
    <t>▁Ndipo ▁Paulo ▁akam wambia , ▁" Mungu ▁atak upi ga ▁wewe , ▁ewe ▁uku ta ▁uli op akwa ▁ch okaa ! ▁Wewe ▁um ek eti ▁hapo ▁ili ▁kun ih ukumu ▁kwa ▁mu jibu ▁wa ▁sheria , ▁lakini ▁wewe ▁mwenyewe ▁un aki uka ▁sheria ▁kwa ▁ku am uru ▁kwamba ▁nip igwe ▁kiny ume ▁cha ▁sheria !"</t>
  </si>
  <si>
    <t>▁Nili po ari fiwa ▁kuwa ▁kulikuwa ▁na ▁sha uri ▁baya ▁dhidi ▁ya ▁mtu ▁huyu , ▁ni lim tuma ▁kwako ▁mara ▁moja . ▁Nili wa agiza ▁wash taki ▁wake ▁pia ▁wa ele ze ▁mas ht aka ▁yao ▁dhidi ▁yake ▁mbele ▁yako .</t>
  </si>
  <si>
    <t>▁Hivyo ▁ask ari , ▁kwa ▁kufuata ▁ma eleke zo ▁wali y ope wa , ▁wakam chukua ▁Paulo ▁wakati ▁wa ▁usiku ▁na ▁kum leta ▁mpaka ▁Anti patri .</t>
  </si>
  <si>
    <t>▁Kes ho ▁yake ▁waka wa acha ▁wale ▁wap anda ▁far asi ▁wa endelee ▁na ▁safari ▁wakiwa ▁na ▁Paulo , ▁wao ▁wak aru di ▁kwenye ▁ng ome ▁ya ▁ask ari .</t>
  </si>
  <si>
    <t>▁Ask ari ▁wali po fika ▁Kais aria , ▁walim pa ▁mta wala ▁ile ▁barua , ▁na ▁kum ka bid hi ▁Paulo ▁kwake .</t>
  </si>
  <si>
    <t>▁M ta wala ▁ali pok wisha ▁ku isoma ▁ile ▁barua ▁alim uu liza ▁Paulo ▁alikuwa ▁mtu ▁wa ▁jim bo ▁gani . ▁Ali poj ua ▁kuwa ▁anat oka ▁Ki likia ,</t>
  </si>
  <si>
    <t>▁alisema , ▁" N itas ikiliza ▁sha uri ▁lako ▁wash taki ▁wako ▁wat akap of ika ▁hapa . " ▁Kisha ▁aka am uru ▁Paulo ▁aw ekwe ▁chini ▁ya ▁ul inzi ▁kwenye ▁j umba ▁la ▁kif alme ▁la ▁Herode .</t>
  </si>
  <si>
    <t>▁Wale ▁watu ▁waliokuwa ▁wam esim ama ▁karibu ▁na ▁Paulo ▁wakam wambia , ▁" Je , ▁wewe ▁wat hub utu ▁kum tuk ana ▁ku hani ▁mkuu ▁wa ▁Mungu ?"</t>
  </si>
  <si>
    <t>▁Paulo ▁aka jibu , ▁" Nd ugu ▁zangu , ▁siku jua ▁kwamba ▁yeye ▁alikuwa ▁ku hani ▁mkuu . ▁Kwa ▁maana ▁ime andikwa , ▁' U sim nene e ▁mabaya ▁ki ongozi ▁wa ▁watu ▁wako .' ▁"</t>
  </si>
  <si>
    <t>▁Paulo ▁ali pot ambua ▁ya ▁kuwa ▁baadhi ▁yao ▁walikuwa ▁Mas ad uk ayo ▁na ▁wengine ▁ni ▁Ma far isayo , ▁akapa za ▁sauti ▁kwenye ▁bara za , ▁" Nd ugu ▁zangu , ▁mimi ▁ni ▁Faris ayo , ▁mwana ▁Faris ayo . ▁Hapa ▁nim es ht akiwa ▁kuhusu ▁tumaini ▁langu ▁katika ▁ufu fuo ▁wa ▁wafu . "</t>
  </si>
  <si>
    <t>▁Ali pos ema ▁haya , ▁far ak ano ▁lika anza ▁kati ▁ya ▁Ma far isayo ▁na ▁Mas ad uk ayo ▁na ▁bara za ▁lote ▁lika ga wany ika .</t>
  </si>
  <si>
    <t>▁( Kwa ▁maana ▁Mas ad uk ayo ▁wan asema ▁kwamba ▁hakuna ▁ufu fuo , ▁wala ▁hakuna ▁malaika ▁au ▁roho , ▁lakini ▁Ma far isayo ▁wana amini ▁haya ▁yote .)</t>
  </si>
  <si>
    <t>▁Kuka wa ▁na ▁g hasia ▁kubwa , ▁nao ▁baadhi ▁ya ▁wa limu ▁wa ▁sheria ▁ambao ▁ni ▁Ma far isayo , ▁wak asim ama ▁wakap inga ▁kwa ▁nguvu ▁wak isema , ▁" H atu oni ▁kosa ▁lolote ▁la ▁mtu ▁huyu ! ▁Huenda ▁ika wa ▁roho ▁au ▁malaika ▁ame zungumza ▁naye "</t>
  </si>
  <si>
    <t>▁Baada ▁ya ▁siku ▁tano , ▁ku hani ▁mkuu ▁An ania ▁akash uka ▁akiwa ▁ame fu atana ▁na ▁baadhi ▁ya ▁wazee ▁pamoja ▁na ▁mwan ash eria ▁mmoja ▁a itwa ye ▁Tert ulo , ▁nao ▁waka leta ▁mas ht aka ▁yao ▁dhidi ▁ya ▁Paulo ▁mbele ▁ya ▁mta wala .</t>
  </si>
  <si>
    <t>▁M ta wala ▁Fe lik si ▁alip omp ung ia ▁Paulo ▁mkono ▁ili ▁aj it etee , ▁yeye ▁aka jibu , ▁" Naj ua ▁kwamba ▁wewe ▁um ekuwa ▁hak imu ▁katika ▁taifa ▁hili ▁kwa ▁miaka ▁mingi , ▁hivyo ▁nato a ▁ut ete zi ▁wangu ▁kwa ▁furaha .</t>
  </si>
  <si>
    <t>▁Unaweza ▁kuhakikisha ▁kwa ▁ura hisi ▁kuwa ▁hazi jap ita ▁zaidi ▁ya ▁siku ▁kumi ▁na ▁mbili ▁tangu ▁nilip op anda ▁kwenda ▁Yerusalemu ▁ku ab udu .</t>
  </si>
  <si>
    <t>▁Hawa ▁wana on isht aki ▁hawak un ikuta ▁nik ib ish ana ▁na ▁mtu ▁yeyote ▁H ekal uni ▁au ▁ku chochea ▁um ati ▁wa ▁watu ▁katika ▁sinag ogi ▁au ▁mahali ▁peng ine ▁pop ote ▁mjini .</t>
  </si>
  <si>
    <t>▁Wala ▁hawa wezi ▁kabisa ▁kuk uthi bit ishia ▁mas ht aka ▁haya ▁wan ayon isht aki ▁kwayo .</t>
  </si>
  <si>
    <t>▁Lakini , ▁nin akubali ▁kwamba ▁mimi ▁nam wab udu ▁Mungu ▁wa ▁baba ▁zetu , ▁m fu asi ▁wa ▁Njia , ▁ile ▁ambayo ▁wao ▁wana i ita ▁dhe he bu . ▁Nina amini ▁kila ▁kitu ▁kina ch oku bali ana ▁na ▁Sheria ▁na ▁kile ▁kilicho andikwa ▁katika ▁Mana bii ,</t>
  </si>
  <si>
    <t>▁nami ▁nin alo ▁tumaini ▁kwa ▁Mungu , ▁ambalo ▁hata ▁wao ▁wenyewe ▁wana liku bali ▁kwamba ▁kut akuwa ▁na ▁ufu fuo ▁wa ▁wafu , ▁kwa ▁wenye ▁haki ▁na ▁wasio ▁na ▁haki .</t>
  </si>
  <si>
    <t>▁Kwa ▁hiyo ▁nina jita hidi ▁siku ▁zote ▁kuwa ▁na ▁dham iri ▁safi ▁mbele ▁za ▁Mungu ▁na ▁mbele ▁za ▁wanadamu .</t>
  </si>
  <si>
    <t>▁" B asi , ▁baada ▁ya ▁kut oku wepo ▁kwa ▁miaka ▁mingi ▁ni liku ja ▁Yerusalemu ▁ili ▁kuwa le tea ▁watu ▁wangu ▁msaada ▁kwa ▁ajili ▁ya ▁mask ini ▁na ▁kutoa ▁dha bihu .</t>
  </si>
  <si>
    <t>▁Nili kuwa ▁nim es hat akas wa ▁kwa ▁tar ati bu ▁za ▁ki ib ada ▁wali pon ikuta ▁H ekal uni ▁niki fanya ▁mambo ▁haya . ▁Hap akuwa ▁na ▁um ati ▁wa ▁watu , ▁pamoja ▁nami ▁wala ▁aliye hus ika ▁kwenye ▁fu jo ▁yoyote .</t>
  </si>
  <si>
    <t>▁Lakini ▁kulikuwa ▁na ▁baadhi ▁ya ▁Wayahudi ▁kutoka ▁Asia , ▁ambao ▁wang ela zim ika ▁wawe po ▁hapa ▁mbele ▁yako ▁ili ▁wato e ▁mas ht aka ▁kama ▁wan alo ▁jambo ▁lolote ▁dhidi ▁yangu .</t>
  </si>
  <si>
    <t>▁Paulo ▁alipo itwa ▁aing ie ▁ndani , ▁Tert ulo ▁aka anza ▁kutoa ▁mas ht aka ▁ak isema , ▁" M tuk ufu ▁Fe lik si , ▁kwa ▁muda ▁mrefu ▁tume furahia ▁amani ▁na ▁mat engene zo ▁mengi ▁mazuri ▁yame fanywa ▁kwa ▁ajili ▁ya ▁watu ▁hawa ▁kwa ▁sababu ▁ya ▁upe o ▁wako ▁wa ▁kuona ▁mambo ▁ya ▁mbele .</t>
  </si>
  <si>
    <t>▁Au , ▁watu ▁hawa ▁wali oko ▁hapa ▁was eme ▁ni ▁u halifu ▁gani ▁wali oni ona ▁nao ▁wali pon isim am isha ▁mbele ▁ya ▁bara za ,</t>
  </si>
  <si>
    <t>▁isipokuwa ▁ni ▁kuhusu ▁jambo ▁hili ▁moja ▁ni lil opi ga ▁ke lele ▁mbele ▁yao ▁kwamba , ▁' M imi ▁nash t akiwa ▁mbele ▁yenu ▁leo ▁kwa ▁sababu ▁ya ▁ufu fuo ▁wa ▁wafu .' ▁"</t>
  </si>
  <si>
    <t>▁Basi ▁Fe lik si ▁ambaye ▁alikuwa ▁ana fahamu ▁vizuri ▁habari ▁za ▁Njia ▁ile , ▁aka ahir isha ▁sha uri ▁lile ▁kwa ▁maelezo ▁yake ▁ak isema , ▁" W akati ▁jem adari ▁L isia ▁at akap oter em ka ▁huku , ▁nita amua ▁sha uri ▁lako . "</t>
  </si>
  <si>
    <t>▁Ndipo ▁aka am uru ▁ki ongozi ▁wa ▁ask ari ▁am weke ▁chini ▁ya ▁ul inzi ▁lakini ▁ampe ▁uhuru ▁na ▁ku war uhusu ▁rafiki ▁zake ▁w amh ud umie .</t>
  </si>
  <si>
    <t>▁Baada ▁ya ▁siku ▁kadhaa , ▁Fe lik si ▁ali kuja ▁pamoja ▁na ▁Dr us ila ▁mke we , ▁ambaye ▁alikuwa ▁M yahudi . ▁A lit uma ▁a iti we ▁Paulo , ▁naye ▁ak ams ikiliza ▁alipokuwa ▁akin ena ▁juu ▁ya ▁imani ▁katika ▁Kristo ▁Yesu .</t>
  </si>
  <si>
    <t>▁Naye ▁Paulo ▁alipokuwa ▁akin ena ▁juu ▁ya ▁haki , ▁kuwa ▁na ▁kiasi ▁na ▁juu ▁ya ▁hukumu ▁ij ayo , ▁Fe lik si ▁ali ingiwa ▁na ▁hofu ▁na ▁kusema , ▁" H iyo ▁yat osha ▁sasa ! ▁Wa weza ▁ku ondoka . ▁Nit akap okuwa ▁na ▁w asaa ▁nit aku ita . "</t>
  </si>
  <si>
    <t>▁Wakati ▁huo ▁Fe lik si ▁ali ta zam ia ▁kwamba ▁Paulo ▁angem pa ▁r ushwa . ▁Hivyo ▁akawa ▁anam wita ▁mara ▁kwa ▁mara ▁na ▁kuzungumza ▁naye .</t>
  </si>
  <si>
    <t>▁Baada ▁ya ▁miaka ▁miwili ▁kupita , ▁Por kio ▁F esto ▁aka ingia ▁kwenye ▁utawala ▁mahali ▁pa ▁Fe lik si , ▁lakini ▁kwa ▁kuwa ▁Fe lik si ▁alit aka ▁kuwa pende za ▁Wayahudi , ▁akam wa cha ▁Paulo ▁gere zani .</t>
  </si>
  <si>
    <t>▁Wakati ▁wote ▁na ▁kila ▁mahali , ▁kwa ▁namna ▁yoyote , ▁m tuk ufu ▁sana ▁Fe lik si , ▁tume yap okea ▁mambo ▁haya ▁yote ▁kwa ▁shuk rani ▁nyingi .</t>
  </si>
  <si>
    <t>▁Lakini ▁nisi je ▁nik aku ch osha ▁zaidi , ▁ning eku omba ▁kwa ▁his ani ▁yako ▁utus iki lize ▁kwa ▁kif upi .</t>
  </si>
  <si>
    <t>▁" T um em wona ▁mtu ▁huyu ▁kuwa ▁ni ▁ms umbu fu , ▁anaye chochea ▁g hasia ▁miongoni ▁mwa ▁Wayahudi ▁duniani ▁pote . ▁Yeye ▁ndiye ▁ki ongozi ▁wa ▁dhe he bu ▁la ▁Wana zar ayo ,</t>
  </si>
  <si>
    <t>▁na ▁hata ▁ame jaribu ▁kul ina jisi ▁Hek alu , ▁hivyo ▁tuk am kam ata ; ▁[ tuk ataka ▁kum huk umu ▁kufu atana ▁na ▁sheria ▁zetu .</t>
  </si>
  <si>
    <t>▁Lakini ▁jem adari ▁L isia ▁ali tu jia ▁na ▁nguvu ▁nyingi , ▁akam w ondoa ▁mik on oni ▁mw etu ,</t>
  </si>
  <si>
    <t>▁akiwa am uru ▁wash taki ▁wake ▁waje ▁mbele ▁yako : ▁ili ] ▁kwa ▁kum ch unguza ▁wewe ▁mwenyewe ▁unaweza ▁kujua ▁kutoka ▁kwake ▁mambo ▁yote ▁tunay om sh taki ▁kwayo . "</t>
  </si>
  <si>
    <t>▁Pia ▁wale ▁Wayahudi ▁waka unga ▁mkono ▁wak ithi bitisha ▁kuwa ▁mas ht aka ▁yote ▁haya ▁ni ▁kweli .</t>
  </si>
  <si>
    <t>▁Siku ▁tatu ▁baada ▁ya ▁F esto ▁kuw asili ▁Kais aria ▁kuchukua ▁waji bu ▁wake ▁mpya , ▁ali panda ▁kwenda ▁Yerusalemu ,</t>
  </si>
  <si>
    <t>▁Paulo ▁akasema , ▁" M imi ▁sasa ▁nim esim ama ▁mbele ▁ya ▁mah akama ▁ya ▁Kais ari , ▁amb ako ▁ndiko ▁nin ak osta hili ▁kusht akiwa . ▁Kama ▁vile ▁wewe ▁mwenyewe ▁uj ua vyo ▁vy ema ▁kabisa ▁sija wat ende a ▁Wayahudi ▁kosa ▁lolote .</t>
  </si>
  <si>
    <t>▁Basi ▁kama ▁mimi ▁nina ▁hat ia ▁ya ▁kutenda ▁kosa ▁lolote ▁lin al osta hili ▁kifo , ▁sik atai ▁kufa . ▁Lakini ▁kama ▁mas ht aka ▁yaliyo let wa ▁dhidi ▁yangu ▁na ▁hawa ▁Wayahudi ▁si ▁kweli , ▁hakuna ▁yeyote ▁aliye ▁na ▁haki ▁ya ▁kun ika bid hi ▁mik on oni ▁mwa o . ▁Na omba ▁ru faa ▁kwa ▁Kais ari !"</t>
  </si>
  <si>
    <t>▁Baada ▁ya ▁F esto ▁kufanya ▁sha uri ▁pamoja ▁na ▁bara za ▁lake , ▁akatanga za , ▁" We we ▁ume omba ▁ru faa ▁kwa ▁Kais ari , ▁nako ▁kwa ▁Kais ari ▁utak wenda !"</t>
  </si>
  <si>
    <t>▁Baada ▁ya ▁siku ▁kadhaa ▁Mfalme ▁Agripa ▁na ▁Bern ike ▁wakap anda ▁kuja ▁Kais aria ▁kum sa limu ▁F esto .</t>
  </si>
  <si>
    <t>▁Kwa ▁kuwa ▁walikuwa ▁waka e ▁huko ▁Kais aria ▁kwa ▁siku ▁nyingi , ▁F esto ▁ali jadi li ▁sha uri ▁la ▁Paulo ▁na ▁mfalme , ▁ak isema , ▁" Kuna ▁mtu ▁mmoja ▁hapa ▁ambaye ▁Fe lik si ▁alim wa cha ▁gere zani .</t>
  </si>
  <si>
    <t>▁Nili p okuwa ▁huko ▁Yerusalemu , ▁viongozi ▁wa ▁maku hani ▁na ▁wazee ▁wa ▁Wayahudi ▁wal ini jul isha ▁habari ▁zake ▁na ▁waka omba ▁hukumu ▁dhidi ▁yake .</t>
  </si>
  <si>
    <t>▁" L akini ▁mimi ▁nika wa ambia ▁kwamba ▁si ▁dest uri ▁ya ▁Kir umi ▁kum toa ▁mtu ▁yeyote ▁aua we ▁kabla ▁msh t akiwa ▁ku onana ▁uso ▁kwa ▁uso ▁na ▁wash taki ▁wake , ▁naye ▁awe ▁ame pewa ▁nafasi ▁ya ▁kuj itete a ▁kuhusu ▁mas ht aka ▁anay osh ut umiwa .</t>
  </si>
  <si>
    <t>▁Hivyo ▁walip ok utana ▁hapa , ▁sik uka wia , ▁kes ho ▁yake ▁nili it isha ▁bara za , ▁nikak eti ▁penye ▁kiti ▁changu ▁cha ▁hukumu , ▁nika agiza ▁huyo ▁mtu ▁alet we .</t>
  </si>
  <si>
    <t>▁Wash taki ▁wake ▁wali pos imama , ▁hawak us ht aki ▁kwa ▁u halifu ▁wowote ▁nili okuwa ▁nin atara jia .</t>
  </si>
  <si>
    <t>▁Badala ▁yake ▁walikuwa ▁na ▁vip engele ▁fulani ▁vya ▁kut ok uku bali ana ▁naye ▁kuhusu ▁dini ▁yao ▁na ▁juu ▁ya ▁mtu ▁mmoja ▁a itwa ye ▁Yesu , ▁ambaye ▁aliku fa , ▁lakini ▁yeye ▁Paulo ▁ali dai ▁kwamba ▁yu ▁hai .</t>
  </si>
  <si>
    <t>▁amb ako ▁viongozi ▁wa ▁maku hani ▁na ▁viongozi ▁wa ▁Wayahudi ▁wali kuja ▁mbele ▁yake ▁na ▁kuleta ▁mas ht aka ▁yao ▁dhidi ▁ya ▁Paulo .</t>
  </si>
  <si>
    <t>▁Kwa ▁kuwa ▁siku jua ▁jinsi ▁ya ▁kupe lele za ▁jambo ▁hili , ▁ni lim uu liza ▁kama ▁ang ep enda ▁kwenda ▁Yerusalemu ▁na ▁ku ho jiwa ▁huko ▁kuhusu ▁mas ht aka ▁haya .</t>
  </si>
  <si>
    <t>▁Lakini ▁Paulo ▁alipo omba ▁af ad hili we ▁ili ▁ru faa ▁yake ▁is iki lizwe ▁na ▁Mfalme ▁Ag usto , ▁ni lim wam uru ▁al ind we ▁mpaka ▁nit ak apo weza ▁kum peleka ▁kwa ▁Kais ari . "</t>
  </si>
  <si>
    <t>▁Ndipo ▁Agripa ▁akam wambia ▁F esto , ▁" N ing ep enda ▁kum s ikiliza ▁mtu ▁huyo ▁mimi ▁mwenyewe . " ▁Yeye ▁aka jibu , ▁" K esho ▁ut ams ikia . "</t>
  </si>
  <si>
    <t>▁Siku ▁iliyo fuata ▁Agripa ▁na ▁Bern ike ▁wali fika ▁kwa ▁fa hari ▁kubwa ▁waka ingia ▁katika ▁uk umbi ▁wa ▁mah akama , ▁pamoja ▁na ▁ma jem adari ▁wa ▁j eshi ▁na ▁watu ▁mas hu huri ▁wa ▁mji . ▁Ndipo ▁kwa ▁amri ▁ya ▁F esto , ▁Paulo ▁aka let wa ▁ndani .</t>
  </si>
  <si>
    <t>▁F esto ▁akasema , ▁" M falme ▁Agripa , ▁nanyi ▁nyo te ▁m lio ▁hapa ▁pamoja ▁nasi , ▁m nam wona ▁mtu ▁huyu ! ▁Jum uiya ▁yote ▁ya ▁Ki yahudi ▁wam eni la lam ikia ▁kuhusu ▁mtu ▁huyu ▁huko ▁Yerusalemu ▁na ▁hapa ▁Kais aria , ▁waki piga ▁ke lele ▁kwamba ▁ha imp asi ▁kuendelea ▁kuishi .</t>
  </si>
  <si>
    <t>▁Siku ona ▁kwamba ▁amet enda ▁jambo ▁lolote ▁lin al osta hili ▁kifo , ▁ila ▁kwa ▁kuwa ▁alikuwa ▁ame omba ▁ru faa ▁yake ▁kwa ▁mfalme , ▁nili amua ▁kum peleka ▁Rumi .</t>
  </si>
  <si>
    <t>▁Lakini ▁mimi ▁sina ▁kitu ▁maal um ▁cha ▁kum wand ikia ▁Bwana ▁M tuk ufu ▁kum husu ▁mtu ▁huyu . ▁Kwa ▁hiyo ▁nim em leta ▁mbele ▁yenu ▁ninyi ▁nyo te , ▁hasa ▁mbele ▁yako , ▁Mfalme ▁Agripa , ▁ili ▁kutokana ▁na ▁matokeo ▁ya ▁uchunguzi ▁huu , ▁niwe ze ▁kupata ▁kitu ▁cha ▁kuandika .</t>
  </si>
  <si>
    <t>▁Kwa ▁kuwa ▁na ona ▁hakuna ▁sababu ▁ya ▁kum peleka ▁mf ungwa ▁bila ▁kua in isha ▁mas ht aka ▁dhidi ▁yake . "</t>
  </si>
  <si>
    <t>▁Wak am si hi ▁sana ▁F esto , ▁kama ▁up endeleo ▁kwao , ▁aam uru ▁Paulo ▁ah am ishiwe ▁Yerusalemu , ▁kwa ▁kuwa ▁walikuwa ▁wana andaa ▁kum vi zia ▁ili ▁wamu ue ▁akiwa ▁nji ani .</t>
  </si>
  <si>
    <t>▁F esto ▁akawa jibu , ▁" Pa ulo ▁ame zui liwa ▁huko ▁Kais aria , ▁nami ▁mwenyewe ▁nin ak wenda ▁huko ▁hivi ▁karibuni .</t>
  </si>
  <si>
    <t>▁Baadhi ▁ya ▁viongozi ▁wenu ▁wafu atane ▁nami ▁na ▁kutoa ▁mas ht aka ▁dhidi ▁ya ▁mtu ▁huyo ▁huko , ▁kama ▁amek osa ▁jambo ▁lolote . "</t>
  </si>
  <si>
    <t>▁Baada ▁ya ▁F esto ▁kukaa ▁miongoni ▁mwa o ▁kwa ▁karibu ▁siku ▁nane ▁au ▁kumi , ▁akash uka ▁kwenda ▁Kais aria ▁na ▁siku ▁iliyo fuata ▁aka it isha ▁mah akama , ▁akak eti ▁penye ▁kiti ▁chake ▁cha ▁hukumu , ▁aka am uru ▁Paulo ▁alet we ▁mbele ▁yake .</t>
  </si>
  <si>
    <t>▁Paulo ▁ali pot okea , ▁wale ▁Wayahudi ▁waliokuwa ▁wam eter em ka ▁toka ▁Yerusalemu ▁wak asim ama ▁wakiwa ▁wam em zung uka , ▁waki leta ▁mas ht aka ▁mengi ▁maz ito ▁dhidi ▁yake ▁ambayo ▁hawaku weza ▁ku yat hibit isha .</t>
  </si>
  <si>
    <t>▁Ndipo ▁Paulo ▁aka jit etea , ▁akasema , ▁" M imi ▁siku fanya ▁jambo ▁lolote ▁kiny ume ▁cha ▁sheria ▁ya ▁Wayahudi ▁au ▁dhidi ▁ya ▁Hek alu ▁au ▁kiny ume ▁cha ▁Kais ari . "</t>
  </si>
  <si>
    <t>▁F esto , ▁ak itaka ▁kuwa pende za ▁Wayahudi , ▁akamu uliza ▁Paulo , ▁" Je , ▁un gep enda ▁kwenda ▁Yerusalemu ▁na ▁kuka bili ▁mas ht aka ▁mbele ▁yangu ▁huko ?"</t>
  </si>
  <si>
    <t>▁Ndipo ▁Agripa ▁akam wambia ▁Paulo , ▁" Un ayo ▁ruh usa ▁kuj itete a . " ▁Hivyo ▁Paulo ▁akawa ash iria ▁kwa ▁mkono ▁wake , ▁aka anza ▁kuj itete a , ▁akasema :</t>
  </si>
  <si>
    <t>▁Nami ▁hayo ▁ndiyo ▁nili yoya fanya ▁huko ▁Yerusalemu . ▁Kwa ▁mamlaka ▁ya ▁viongozi ▁wa ▁maku hani , ▁nili wat ia ▁wengi ▁wa ▁wat akatifu ▁gere zani ▁na ▁walip okuwa ▁waki uawa , ▁nili piga ▁kura ▁yangu ▁ku unga ▁mkono .</t>
  </si>
  <si>
    <t>▁Mara ▁nyingi ▁ni lik wenda ▁kutoka ▁sinag ogi ▁moja ▁hadi ▁ing ine ▁niki am uru ▁wa adhi bi we , ▁nami ▁ni lij aribu ▁kuwala zim isha ▁waku f uru . ▁Katika ▁sha uku ▁yangu ▁dhidi ▁yao , ▁hata ▁ni lik wenda ▁miji ▁ya ▁kig eni ▁ili ▁kuwat esa .</t>
  </si>
  <si>
    <t>▁" S iku ▁moja ▁nilip okuwa ▁katika ▁moja wapo ▁ya ▁safari ▁hizi ▁n ikiwa ▁nin ak wenda ▁D ames ki , ▁nilikuwa ▁na ▁mamlaka ▁na ▁agi zo ▁kutoka ▁kwa ▁ki ongozi ▁wa ▁maku hani .</t>
  </si>
  <si>
    <t>▁I likuwa ▁yap ata ▁ad hu huri , ▁ee ▁mfalme , ▁nilip okuwa ▁nji ani , ▁nili ona ▁nuru ▁kutoka ▁mbinguni ▁kali ▁kuliko ▁jua , ▁ik ing ʼ aa ▁kun iz unguka ▁pande ▁zote ▁mimi ▁na ▁wale ▁nili okuwa ▁pamoja ▁nao .</t>
  </si>
  <si>
    <t>▁Wote ▁tulip okuwa ▁tume anguka ▁chini , ▁nik as ikia ▁sauti ▁ik isema ▁nami ▁kwa ▁lugha ▁ya ▁Kieb rania , ▁' Sa uli , ▁Sauli , ▁mbona ▁unan it esa ? ▁Ni ▁vigumu ▁kwako ▁ku upi ga ▁teke ▁mch oko o .'</t>
  </si>
  <si>
    <t>▁" N ika uliza , ▁' Ni ▁nani ▁wewe , ▁Bwana ?' ▁" N aye ▁Bwana ▁aka jibu , ▁' Ni ▁Mimi ▁Yesu ▁unay emt esa .</t>
  </si>
  <si>
    <t>▁Sasa ▁in uka ▁us im ame ▁kwa ▁miguu ▁yako . ▁Nim ekut okea ▁ili ▁niku te ue ▁uwe ▁mtum ishi ▁na ▁sha hidi ▁wa ▁mambo ▁ambayo ▁ume ya ona , ▁na ▁yale ▁nit akay oku onyesha .</t>
  </si>
  <si>
    <t>▁Nit aku okoa ▁kutoka ▁kwa ▁watu ▁wako ▁na ▁watu ▁wa ▁Mataifa ▁ambao ▁nin akut uma ▁kwao ,</t>
  </si>
  <si>
    <t>▁uya fum bue ▁macho ▁yao ▁ili ▁wage uke ▁kutoka ▁giz ani ▁wa ing ie ▁nur uni , ▁na ▁kutoka ▁kwenye ▁nguvu ▁za ▁Shetani ▁wam ge uk ie ▁Mungu , ▁ili ▁wap ate ▁ms amaha ▁wa ▁dhambi ▁na ▁sehemu ▁miongoni ▁mwa ▁wale ▁wali ot akas wa ▁kwa ▁kuni amini ▁mimi .'</t>
  </si>
  <si>
    <t>▁" H ivyo ▁basi , ▁Mfalme ▁Agripa , ▁sik ua cha ▁kuy atii ▁yale ▁ma ono ▁yaliy otoka ▁mbinguni ,</t>
  </si>
  <si>
    <t>▁" M falme ▁Agripa , ▁na ji ona ▁kuwa ▁na ▁heri ▁kusim ama ▁mbele ▁yako ▁leo ▁nin ap oj itete a ▁kuhusu ▁mas ht aka ▁yote ▁ya ▁Wayahudi ,</t>
  </si>
  <si>
    <t>▁bali ▁nili yat angaza ▁kwanza ▁kwa ▁wale ▁wa ▁D ames ki , ▁kisha ▁Yerusalemu ▁na ▁katika ▁vi jiji ▁vyote ▁vya ▁Uya hudi ▁na ▁pia ▁kwa ▁watu ▁wa ▁Mataifa , ▁kwamba ▁ina wa pasa ▁kutu bu ▁na ▁kum ge ukia ▁Mungu ▁na ▁kuthi bitisha ▁toba ▁yao ▁kwa ▁matendo ▁yao .</t>
  </si>
  <si>
    <t>▁Ni ▁kwa ▁sababu ▁hii ▁Wayahudi ▁wal inik amata ▁nilip okuwa ▁H ekal uni , ▁wak ataka ▁kuni ua .</t>
  </si>
  <si>
    <t>▁Hadi ▁leo ▁nime pata ▁msaada ▁kutoka ▁kwa ▁Mungu , ▁na ▁hivyo ▁nas imama ▁hapa ▁nik is huh udia ▁kwa ▁wak ubwa ▁na ▁wad ogo . ▁Sis emi ▁chochote ▁zaidi ▁ya ▁yale ▁ambayo ▁mana bii ▁na ▁Mose ▁walis ema ▁yat at ukia :</t>
  </si>
  <si>
    <t>▁kwamba ▁Kristo ▁at ates wa , ▁na ▁kwamba ▁yeye ▁atakuwa ▁wa ▁kwanza ▁kufu fuka ▁kutoka ▁kwa ▁wafu , ▁na ▁at atanga za ▁nuru ▁kwa ▁watu ▁wake ▁na ▁kwa ▁watu ▁wa ▁Mataifa . "</t>
  </si>
  <si>
    <t>▁Paulo ▁alipokuwa ▁ak ifanya ▁ut ete zi ▁huu , ▁F esto ▁akasema ▁kwa ▁sauti ▁kubwa , ▁" Pa ulo , ▁wewe ▁um er ukwa ▁na ▁akili ! ▁Kusoma ▁kw ingi ▁kun aku fanya ▁uwe ▁ki chaa !"</t>
  </si>
  <si>
    <t>▁Lakini ▁Paulo ▁aka jibu , ▁" M imi ▁si jar ukwa ▁na ▁akili , ▁m tuk ufu ▁sana ▁F esto , ▁bali ▁nan ena ▁kweli ▁n ikiwa ▁na ▁akili ▁zangu ▁tim amu .</t>
  </si>
  <si>
    <t>▁Naam , ▁Mfalme ▁ana jua ▁kuhusu ▁mambo ▁haya ▁yote , ▁nami ▁nas ema ▁naye ▁kwa ▁uhuru . ▁Kwa ▁sababu ▁nina ▁hakika ▁kwamba ▁hakuna ▁hata ▁moja wapo ▁ya ▁mambo ▁haya ▁as ilo lij ua , ▁kwa ▁kuwa ▁hay aku fanyika ▁mafi ch oni .</t>
  </si>
  <si>
    <t>▁Mfalme ▁Agripa , ▁je , ▁una amini ▁mana bii ? ▁Naj ua ▁kuwa ▁una amini . "</t>
  </si>
  <si>
    <t>▁Agripa ▁akam wambia ▁Paulo , ▁" Je , ▁unan isha w ishi ▁kwa ▁haraka ▁namna ▁hii ▁niwe ▁Mkristo ?"</t>
  </si>
  <si>
    <t>▁Paulo ▁akasema , ▁" I kiwa ▁ni ▁kwa ▁haraka ▁au ▁la , ▁nam w omba ▁Mungu , ▁si ▁wewe ▁peke ▁yako ▁bali ▁pia ▁wale ▁wote ▁wana onis ikiliza ▁leo , ▁wawe ▁kama ▁mimi ▁nili vyo , ▁kas oro ▁min yor oro ▁hii . "</t>
  </si>
  <si>
    <t>▁hasa ▁kwa ▁sababu ▁una jua ▁vy ema ▁dest uri ▁zote ▁za ▁Ki yahudi ▁na ▁ya ▁kuwa ▁wewe ▁una jua ▁kwa ▁und ani ▁mila ▁na ▁mas uala ▁ya ▁mab is hano . ▁Kwa ▁hiyo , ▁nak usi hi ▁un isiki lize ▁kwa ▁uv um ili vu .</t>
  </si>
  <si>
    <t>▁Baada ▁ya ▁kusema ▁hayo , ▁mfalme ▁aka in uka ▁pamoja ▁na ▁mta wala ▁na ▁Bern ike ▁na ▁wale ▁waliokuwa ▁wamek eti ▁pamoja ▁nao .</t>
  </si>
  <si>
    <t>▁Wali p okuwa ▁waki ondoka , ▁waka ambi ana , ▁" M tu ▁huyu ▁haf anyi ▁jambo ▁lolote ▁lin al osta hili ▁kufa ▁au ▁kuf ungwa . "</t>
  </si>
  <si>
    <t>▁Agripa ▁akam wambia ▁F esto , ▁" M tu ▁huyu ▁ange ach wa ▁huru ▁kama ▁hang ekuwa ▁amek ata ▁ru faa ▁kwa ▁Kais ari . "</t>
  </si>
  <si>
    <t>▁" W ayahudi ▁wote ▁wana jua ▁jinsi ▁nili vyo ishi ▁tangu ▁nilip okuwa ▁mtoto , ▁kuan zia ▁mwanzo ▁wa ▁maisha ▁yangu ▁katika ▁nchi ▁yangu ▁na ▁pia ▁huko ▁Yerusalemu .</t>
  </si>
  <si>
    <t>▁Wao ▁wame fahamu ▁kwa ▁muda ▁mrefu ▁na ▁wanaweza ▁kus huh udia ▁kama ▁waki penda , ▁ya ▁kwamba ▁kutokana ▁na ▁mis im amo ▁m ikali ▁sana ▁ya ▁dhe he bu ▁letu ▁kwenye ▁dini ▁yetu , ▁nili ishi ▁n ikiwa ▁Faris ayo .</t>
  </si>
  <si>
    <t>▁Nami ▁sasa ▁ni ▁kwa ▁sababu ▁ya ▁tumaini ▁langu ▁katika ▁kile ▁ambacho ▁Mungu ▁aliwa ah idi ▁baba ▁zetu , ▁nin ash t akiwa ▁leo .</t>
  </si>
  <si>
    <t>▁Hii ▁ndiyo ▁ahadi ▁ambayo ▁maka bila ▁yetu ▁kumi ▁na ▁mawili ▁yan atara jia ▁kui ona ▁ik it imiz wa ▁wana pom tumikia ▁Mungu ▁kwa ▁bidii ▁usiku ▁na ▁m chana . ▁Ee ▁mfalme , ▁nin ash t akiwa ▁na ▁Wayahudi ▁kwa ▁ajili ▁ya ▁tumaini ▁hili .</t>
  </si>
  <si>
    <t>▁Kwa ▁nini ▁yeyote ▁miongoni ▁mwen u ▁af ikiri ▁kwamba ▁ni ▁jambo ▁lis ilos adik ika ▁Mungu ▁kufu fua ▁wafu ?</t>
  </si>
  <si>
    <t>▁" M imi ▁pia ▁nilikuwa ▁nim esha wishika ▁kwamba ▁im eni pasa ▁kufanya ▁yote ▁yale ▁yaliyo wezekana ▁kup inga ▁Jina ▁la ▁Yesu ▁wa ▁Nazar eti .</t>
  </si>
  <si>
    <t>▁Ili po amu liwa ▁kwamba ▁tung esa firi ▁kwa ▁njia ▁ya ▁bahari ▁kwenda ▁Italia , ▁Paulo ▁na ▁wa fungwa ▁wengine ▁wak aka bid hiwa ▁kwa ▁ki ongozi ▁mmoja ▁wa ▁ask ari ▁aliye itwa ▁Juli asi , ▁aliyekuwa ▁wa ▁Kik osi ▁cha ▁W alin zi ▁wa ▁Kais ari .</t>
  </si>
  <si>
    <t>▁" Mab wana , ▁na ona ▁kuwa ▁hii ▁safari ▁ni ▁yenye ▁maa fa ▁na ▁ya ▁kuleta ▁has ara ▁kubwa ▁kwa ▁meli ▁na ▁she hena , ▁pia ▁kwa ▁maisha ▁yetu . "</t>
  </si>
  <si>
    <t>▁Lakini ▁badala ▁ya ▁yule ▁ki ongozi ▁wa ▁ask ari ▁kus ikiliza ▁yale ▁Paulo ▁ali yos ema , ▁aka fuata ▁zaidi ▁us hauri ▁wa ▁na hod ha ▁na ▁mwenye ▁meli .</t>
  </si>
  <si>
    <t>▁Kwa ▁kuwa ▁ile ▁band ari ▁ilikuwa ▁hai fai ▁kukaa ▁wakati ▁wa ▁maj ira ▁ya ▁bar idi , ▁wengi ▁wak asha uri ▁kwamba ▁tu endelee ▁na ▁safari ▁wak itara jia ▁kufika ▁Fo inike ▁na ▁kukaa ▁huko ▁kwa ▁maj ira ▁ya ▁bar idi . ▁Hii ▁ilikuwa ▁band ari ▁iliy oko ▁katika ▁k isiwa ▁cha ▁Kr ete ▁ik ika bili ▁upande ▁wa ▁kusini - mag haribi ▁na ▁kas kazini - mag haribi .</t>
  </si>
  <si>
    <t>▁Upe po ▁mtu livu ▁uli po anza ▁kuv uma ▁toka ▁kusini , ▁wak adhani ▁kuwa ▁wange weza ▁kufikia ▁lengo ▁lao , ▁hivyo ▁wak ang ʼ oa ▁nanga ▁na ▁kusa firi ▁waki pita ▁kand ok ando ▁ya ▁pw ani ▁ya ▁k isiwa ▁cha ▁Kr ete .</t>
  </si>
  <si>
    <t>▁Lakini ▁baada ▁ya ▁muda ▁mfupi ▁ika vuma ▁tu fani ▁kubwa ▁i itwa yo ▁" Eur ak ilo " ▁toka ▁k isiwa ▁cha ▁Kr ete .</t>
  </si>
  <si>
    <t>▁Meli ▁ik ap igwa ▁na ▁dh oru ba ▁na ▁haiku weza ▁kus hind ana ▁na ▁ule ▁upe po , ▁tukar ud ishwa ▁bahar ini ▁upe po ▁u lik okuwa ▁una elekea .</t>
  </si>
  <si>
    <t>▁Hat imaye ▁tuk isa firi ▁kupita ▁chini ▁ya ▁k isiwa ▁kidogo ▁ki itwa cho ▁Ka uda , ▁ambapo ▁kwa ▁kuwa ▁tu likuwa ▁tum ek ingiwa ▁upe po ▁na ▁hicho ▁k isiwa , ▁tuli weza ▁kwa ▁shida ▁ku if unga ▁mash ua ▁ya ▁ku oko lea ▁watu .</t>
  </si>
  <si>
    <t>▁Watu ▁walip ok wisha ▁kuiv uta ▁mash ua ▁hiyo ▁na ▁kui ingiza ▁katika ▁meli , ▁wali if unga ▁kwa ▁kamba ▁chini ▁ya ▁meli ▁yenye we ▁ili ▁kuz ish ikan isha ▁pamoja . ▁W aki ogopa ▁kupe lekwa ▁kwenye ▁mch anga ▁karibu ▁na ▁pw ani ▁ya ▁Sir ti , ▁wak ash usha ▁matanga ▁waka ia cha ▁meli ▁is ukum we ▁na ▁huo ▁upe po .</t>
  </si>
  <si>
    <t>▁Tuli kuwa ▁tunap igwa ▁na ▁dh oru ba ▁kwa ▁nguvu , ▁kiasi ▁kwamba ▁kes ho ▁yake ▁wali anza ▁kutu pa ▁she hena ▁toka ▁mel ini .</t>
  </si>
  <si>
    <t>▁Siku ▁ya ▁tatu , ▁wakatu pa ▁vyombo ▁vya ▁meli ▁bahar ini ▁kwa ▁mikono ▁yao ▁wenyewe .</t>
  </si>
  <si>
    <t>▁Tuli panda ▁meli ▁ili yot oka ▁Ad ram itio , ▁iliy okuwa ▁in akari bia ▁kusa firi ▁kwenda ▁kwenye ▁band ari ▁ziliz opo ▁pw ani ▁ya ▁Asia , ▁tuka anza ▁safari ▁yetu ▁tuk iwa ▁pamoja ▁na ▁Ar istar ko , ▁M mak ed onia ▁kutoka ▁Th es alon ike .</t>
  </si>
  <si>
    <t>▁Ku lip okuwa ▁hakuna ▁ku onekana ▁kwa ▁jua ▁wala ▁nyota ▁kwa ▁siku ▁nyingi , ▁nayo ▁dh oru ba ▁ikiwa ▁ina endelea ▁kuwa ▁kali , ▁hat imaye ▁tu lik ata ▁kabisa ▁tamaa ▁ya ▁ku okoka .</t>
  </si>
  <si>
    <t>▁Baada ▁ya ▁watu ▁kukaa ▁siku ▁nyingi ▁bila ▁kula ▁chakula , ▁Paulo ▁ak asim ama ▁katikati ▁yao ▁akasema , ▁" E nyi ▁watu , ▁ili wa pasa ▁kun isiki liza ▁na ▁kuacha ▁kusa firi ▁bahar ini ▁kutoka ▁Kr ete , ▁ndipo ▁ninyi ▁mng ekuwa ▁mme jin us uru ▁na ▁uh ari bi fu ▁huu ▁na ▁has ara ▁hii .</t>
  </si>
  <si>
    <t>▁Sasa ▁nina wasi hi ▁sana , ▁jip eni ▁moyo ▁mkuu ▁kwa ▁kuwa ▁hakuna ▁hata ▁mmoja ▁wenu ▁atak aye poteza ▁maisha ▁yake , ▁ila ▁meli ▁ita ang amia .</t>
  </si>
  <si>
    <t>▁Jana ▁usiku , ▁malaika ▁wa ▁Mungu ▁yule ▁ambaye ▁mimi ▁ni ▁wake ▁na ▁ambaye ▁nin am wab udu ▁al isim ama ▁karibu ▁nami ,</t>
  </si>
  <si>
    <t>▁naye ▁akasema , ▁' Pa ulo ▁usi og ope , ▁kwa ▁kuwa ▁ni ▁lazima ▁us im ame ▁mbele ▁ya ▁Kais ari , ▁naye ▁Mungu ▁am eku pa ▁kwa ▁ne ema ▁uhai ▁wa ▁wote ▁wana osa firi ▁pamoja ▁nawe .</t>
  </si>
  <si>
    <t>▁Hivyo ▁jip eni ▁moyo , ▁enyi ▁watu , ▁kwa ▁kuwa ▁nin am wam ini ▁Mungu ▁kwamba ▁yat akuwa ▁kama ▁vile ▁ali vy oni ambia .'</t>
  </si>
  <si>
    <t>▁Lakini ▁hata ▁hivyo ▁meli ▁yetu ▁it ak wama ▁kwenye ▁k isiwa ▁fulani . "</t>
  </si>
  <si>
    <t>▁Us iku ▁wa ▁kumi ▁na ▁nne ▁uli po fika , ▁tu likuwa ▁bado ▁tun as ukum wa ▁na ▁upe po ▁katika ▁Bah ari ▁ya ▁Ad ria . ▁I lip okuwa ▁yap ata ▁usiku ▁wa ▁man ane , ▁maba haria ▁w akah isi ▁kwamba ▁walikuwa ▁wan akari bia ▁nchi ▁kavu .</t>
  </si>
  <si>
    <t>▁Kwa ▁hiyo ▁wakap ima ▁kina ▁cha ▁maji ▁na ▁kuku ta ▁ki likuwa ▁p ima ▁is hir ini , ▁baada ▁ya ▁kuendelea ▁mbele ▁kidogo ▁wakap ima ▁tena ▁wak apata ▁kina ▁cha ▁p ima ▁kumi ▁na ▁tano .</t>
  </si>
  <si>
    <t>▁W aki ogopa ▁kwamba ▁meli ▁yetu ▁ing eg onga ▁kwenye ▁mi amba , ▁wak ash usha ▁nanga ▁nne ▁za ▁nyuma ▁ya ▁meli , ▁waka wa ▁wana omba ▁kup amba z uke .</t>
  </si>
  <si>
    <t>▁Kes ho ▁yake ▁tuk atia ▁nanga ▁Sid oni , ▁naye ▁Juli asi ▁akam fanyia ▁wema ▁Paulo , ▁akam ruh usu ▁a ende ▁kwa ▁rafiki ▁zake ▁ili ▁wam timiz ie ▁mahitaji ▁yake .</t>
  </si>
  <si>
    <t>▁Katika ▁jari bio ▁la ▁ku tor oka ▁kutoka ▁kwenye ▁meli , ▁maba haria ▁wak ash usha ▁mash ua ▁ya ▁ku oko lea ▁watu ▁bahar ini , ▁waki ji fanya ▁kwamba ▁wan ak wenda ▁kush usha ▁nanga ▁za ▁omo .</t>
  </si>
  <si>
    <t>▁Ndipo ▁Paulo ▁akam wambia ▁yule ▁jem adari ▁na ▁ask ari , ▁" H awa ▁watu ▁w asip obaki ▁katika ▁meli , ▁ham ta weza ▁ku okoka . "</t>
  </si>
  <si>
    <t>▁Hivyo ▁basi ▁wale ▁ask ari ▁wak akata ▁kamba ▁ziliz osh iki lia ▁ile ▁mash ua ▁ya ▁ku oko lea ▁watu ▁kwenye ▁meli , ▁waka ia cha ▁i ang uke ▁humo ▁bahar ini .</t>
  </si>
  <si>
    <t>▁Kab la ▁ya ▁map amba zuko , ▁Paulo ▁aka wasi hi ▁watu ▁wote ▁wale ▁chakula ▁ak isema , ▁" Le o ▁ni ▁siku ▁ya ▁kumi ▁na ▁nne ▁mm ekuwa ▁katika ▁wasiwasi ▁m kiwa ▁mme funga ▁na ▁bila ▁kula ▁chochote .</t>
  </si>
  <si>
    <t>▁Kwa ▁hiyo ▁naw asihi ▁mle ▁chakula , ▁kwa ▁maana ▁ita wasa idia ▁ili ▁mwe ze ▁kuishi . ▁Kwa ▁kuwa ▁hakuna ▁hata ▁mmoja ▁wenu ▁atak aye poteza ▁uny wele ▁hata ▁mmoja ▁kutoka ▁kich wani ▁mwake . "</t>
  </si>
  <si>
    <t>▁Baada ▁ya ▁kusema ▁maneno ▁haya , ▁Paulo ▁aka chukua ▁mkate , ▁akam sh ukuru ▁Mungu ▁mbele ▁yao ▁wote , ▁aka ume ga ▁aka anza ▁kula .</t>
  </si>
  <si>
    <t>▁Ndipo ▁wote ▁wakati wa ▁moyo , ▁waka anza ▁kula ▁chakula .</t>
  </si>
  <si>
    <t>▁Ndani ▁ya ▁meli ▁tu likuwa ▁jumla ▁ya ▁watu ▁27 6.</t>
  </si>
  <si>
    <t>▁Baada ▁ya ▁watu ▁wote ▁kula ▁chakula ▁cha ▁kutosha , ▁wakap unguza ▁uzito ▁wa ▁meli ▁kwa ▁kutu pa ▁ngano ▁bahar ini .</t>
  </si>
  <si>
    <t>▁Ku lip op amba zuka , ▁maba haria ▁hawaku it ambua ▁ile ▁nchi , ▁lakini ▁wali ona ▁g huba ▁yenye ▁uf uko ▁wa ▁mch anga , ▁amb ako ▁wali amua ▁kuip wele za ▁meli ▁kama ▁inge wezekana .</t>
  </si>
  <si>
    <t>▁Kut oka ▁huko ▁tuka ingia ▁bahar ini ▁tena ▁na ▁tuk apita ▁upande ▁wa ▁chini ▁wa ▁k isiwa ▁cha ▁Kip ro ▁kwa ▁sababu ▁upe po ▁ulikuwa ▁wa ▁mb isho .</t>
  </si>
  <si>
    <t>▁Kwa ▁hiyo ▁wakatu pa ▁nanga ▁zote ▁na ▁ku zia cha ▁bahar ini , ▁na ▁wakati ▁huo ▁huo ▁waka lege za ▁kamba ▁ziliz okuwa ▁zik ish iki lia ▁us ukani ▁wa ▁meli . ▁Kisha ▁wakat weka ▁tanga ▁la ▁mbele ▁lish ike ▁upe po ▁na ▁ku is ukuma ▁meli ▁kuelekea ▁pw ani .</t>
  </si>
  <si>
    <t>▁Lakini ▁waka fika ▁mahali ▁ambapo ▁bahari ▁mbili ▁zin ak utana , ▁waka ip wele za ▁meli ▁ufu oni , ▁omo ▁ikak wama ▁sana , ▁ika wa ▁hai wezi ▁ku ondo lewa , ▁lakini ▁sehemu ▁ya ▁sh etri ▁ika vun jika ▁vi pande ▁vi pande ▁kwa ▁kule ▁kupiga ▁kwa ▁maw imbi ▁yenye ▁nguvu .</t>
  </si>
  <si>
    <t>▁Wale ▁ask ari ▁wakap anga ▁kuwa ua ▁wale ▁wa fungwa ▁ili ▁kuzuia ▁hata ▁mmoja ▁wao ▁asi og ele e ▁na ▁ku tor oka .</t>
  </si>
  <si>
    <t>▁Lakini ▁yule ▁jem adari ▁alit aka ▁ku okoa ▁maisha ▁ya ▁Paulo , ▁basi ▁akawa zuia ▁ask ari ▁was it ekele ze ▁mpango ▁wao . ▁Aka am uru ▁wale ▁wanao weza ▁ku og ele a ▁waj itu pe ▁bahar ini ▁kwanza , ▁wa og ele e ▁mpaka ▁nchi ▁kavu .</t>
  </si>
  <si>
    <t>▁Wali os alia ▁wange fika ▁nchi ▁kavu ▁kwa ▁kutumia ▁mba o ▁au ▁vi pande ▁vya ▁meli ▁iliy ov unjika , ▁hivyo ▁ikat imia ▁kwamba ▁wote ▁waka okoka ▁na ▁kufika ▁nchi ▁kavu ▁salama .</t>
  </si>
  <si>
    <t>▁Baada ▁ya ▁sisi ▁kuv uka ▁bahari ▁iliy oko ▁upande ▁wa ▁Ki likia ▁na ▁Pam fi lia , ▁tuka fika ▁Mira ▁huko ▁L ikia .</t>
  </si>
  <si>
    <t>▁H uko ▁yule ▁ki ongozi ▁wa ▁ask ari ▁akap ata ▁meli ▁ya ▁Isk and eria ▁ik ie leke a ▁Italia , ▁akat up and isha ▁humo .</t>
  </si>
  <si>
    <t>▁Tuk asa firi ▁pole pole ▁kwa ▁siku ▁nyingi ▁na ▁kwa ▁shida , ▁hat imaye ▁tuka fika ▁karibu ▁na ▁N ido . ▁Kwa ▁kuwa ▁upe po ▁wa ▁mb isho ▁uli tu zuia ▁tusi weze ▁kush ika ▁mwe leke o ▁tuli okus udia , ▁tuk apita ▁chini ▁ya ▁Kr ete ▁mka bala ▁na ▁Sal mone .</t>
  </si>
  <si>
    <t>▁Tuka amba a ▁na ▁pw ani ▁kwa ▁shida , ▁tuka fika ▁sehemu ▁i itwa yo ▁Band ari ▁Nz uri , ▁karibu ▁na ▁mji ▁wa ▁L asea .</t>
  </si>
  <si>
    <t>▁Muda ▁mwingi ▁ulikuwa ▁ume po tea ▁na ▁kusa firi ▁bahar ini ▁kulikuwa ▁hatari ▁kwa ▁sababu ▁wakati ▁huu ▁ulikuwa ▁baada ▁ya ▁siku ▁za ▁kufunga . ▁Hivyo ▁Paulo ▁akawa onya ▁akasema ,</t>
  </si>
  <si>
    <t>▁Baada ▁ya ▁kufika ▁nchi ▁kavu ▁salama , ▁ndipo ▁tuka fahamu ▁kwamba ▁jina ▁la ▁kile ▁k isiwa ▁ni ▁Malta .</t>
  </si>
  <si>
    <t>▁Wak atu pa ▁heshima ▁nyingi , ▁nasi ▁tulip okuwa ▁tayari ▁kusa firi ▁kwa ▁njia ▁ya ▁bahari , ▁wak apak ia ▁mel ini ▁vitu ▁vyote ▁tuli vyokuwa ▁tuna vih itaji .</t>
  </si>
  <si>
    <t>▁Mie zi ▁mitatu ▁baadaye ▁tuka anza ▁safari ▁kwa ▁meli ▁iliy okuwa ▁im etia ▁nanga ▁kwenye ▁k isiwa ▁hicho ▁kwa ▁ajili ▁ya ▁maj ira ▁ya ▁bar idi . ▁Hii ▁ilikuwa ▁meli ▁ya ▁Isk and eria ▁yenye ▁alama ▁ya ▁mi ungu ▁pacha ▁wa itwa o ▁Kasta ▁na ▁Pol uksi .</t>
  </si>
  <si>
    <t>▁Kitu o ▁chetu ▁cha ▁kwanza ▁ki likuwa ▁Sir ak usa ▁na ▁tuk akaa ▁huko ▁siku ▁tatu .</t>
  </si>
  <si>
    <t>▁Kisha ▁tukang ʼ oa ▁nanga , ▁tuka fika ▁Reg io . ▁Siku ▁iliyo fuata , ▁upe po ▁m kali ▁wa ▁kusi ▁uka vuma , ▁na ▁siku ▁ya ▁pili ▁yake ▁tuka fika ▁Pute oli .</t>
  </si>
  <si>
    <t>▁H uko ▁tuka waku ta ▁ndugu , ▁nasi ▁tuk akari b ishwa ▁tuka e ▁nao ▁kwa ▁siku ▁saba . ▁Hivyo ▁tuka endelea ▁na ▁safari ▁mpaka ▁Rumi .</t>
  </si>
  <si>
    <t>▁Nd ugu ▁wa ▁huko ▁Rumi ▁wali pos ikia ▁habari ▁zetu , ▁wali kuja ▁mpaka ▁S oko ▁la ▁A pio ▁na ▁mahali ▁pa itwa po ▁Mika hawa ▁Mit atu ▁kutu laki . ▁Paulo ▁alipo wa ona , ▁alim sh ukuru ▁Mungu ▁akati wa ▁moyo .</t>
  </si>
  <si>
    <t>▁Tuli po fika ▁Rumi , ▁Paulo ▁ali ruh usiwa ▁kuishi ▁peke ▁yake ▁akiwa ▁na ▁ask ari ▁wa ▁kum l inda .</t>
  </si>
  <si>
    <t>▁Siku ▁tatu ▁baadaye ▁Paulo ▁akawa ita ▁pamoja ▁viongozi ▁wa ▁Ki yahudi . ▁Wali pok wisha ▁kukus anyika ▁akawa ambia , ▁" Nd ugu ▁zangu , ▁ingawa ▁siku fanya ▁jambo ▁lolote ▁dhidi ▁ya ▁watu ▁wetu ▁au ▁dhidi ▁ya ▁dest uri ▁za ▁baba ▁zetu , ▁lakini ▁ni lik amat wa ▁huko ▁Yerusalemu ▁nik aka bid hiwa ▁kwa ▁War umi .</t>
  </si>
  <si>
    <t>▁Wao ▁walip ok wisha ▁kuni ho ji , ▁wak ataka ▁kun ia chia ▁huru ▁kwa ▁sababu ▁hawaku ona ▁kosa ▁lolote ▁ni lilo lif anya ▁lin al osta hili ▁adhabu ▁ya ▁kifo .</t>
  </si>
  <si>
    <t>▁Lakini ▁Wayahudi ▁walip op inga ▁uamuzi ▁huo , ▁ni lila zim ika ▁kukata ▁ru faa ▁kwa ▁Kais ari , ▁ingawa ▁siku wa ▁na ▁lalam iko ▁lolote ▁juu ▁ya ▁taifa ▁langu .</t>
  </si>
  <si>
    <t>▁W enye ji ▁wa ▁kile ▁k isiwa ▁wakatu fanyia ▁ukar imu ▁usio ▁wa ▁kawaida . ▁Wali washa ▁moto ▁na ▁kutuk arib isha ▁sisi ▁sote ▁kwa ▁sababu ▁mvua ▁ilikuwa ▁in any esha ▁na ▁kulikuwa ▁na ▁bar idi .</t>
  </si>
  <si>
    <t>▁Basi ▁hii ▁ndiyo ▁sababu ▁nime wat uman ia , ▁ili ▁nis eme ▁nanyi . ▁Kwa ▁kuwa ▁ni ▁kwa ▁ajili ▁ya ▁tumaini ▁la ▁Israeli ▁nime fungwa ▁kwa ▁min yor oro . "</t>
  </si>
  <si>
    <t>▁Wak am jibu , ▁" H atu jap okea ▁barua ▁zo zote ▁kutoka ▁Uya hudi ▁zina z oku husu , ▁wala ▁hapana ▁ndugu ▁yeyote ▁aliy eku ja ▁hapa ▁ambaye ▁am etoa ▁taarifa ▁au ▁kuzungumza ▁jambo ▁lolote ▁baya ▁juu ▁yako .</t>
  </si>
  <si>
    <t>▁Lakini ▁tung ep enda ▁kusikia ▁kutoka ▁kwako ▁un alo fikiri ▁kwa ▁sababu ▁tuna jua ▁kwamba ▁kila ▁mahali ▁watu ▁wana zungumza ▁mabaya ▁kuhusu ▁jamii ▁hii . "</t>
  </si>
  <si>
    <t>▁Baada ▁ya ▁kupanga ▁siku ▁ya ▁ku onana ▁naye , ▁watu ▁wengi ▁waka ja ▁kuan zia ▁asubuhi ▁hadi ▁ji oni ▁akawa eleza ▁na ▁kut angaza ▁kuhusu ▁Ufalme ▁wa ▁Mungu ▁aki jaribu ▁kuwa had ithia ▁juu ▁ya ▁Yesu ▁kutoka ▁Sheria ▁ya ▁Mose ▁na ▁kutoka ▁Mana bii .</t>
  </si>
  <si>
    <t>▁Baadhi ▁wak asad iki ▁yale ▁ali yos ema , ▁lakini ▁wengine ▁hawaku amini .</t>
  </si>
  <si>
    <t>▁Hivyo ▁hawak uku bali ana , ▁nao ▁walip okuwa ▁wana ondoka , ▁Paulo ▁ak atoa ▁kauli ▁moja ▁zaidi : ▁" R oho ▁Mtakatifu ▁alin ena ▁kweli ▁na ▁baba ▁zenu ▁ali pos ema ▁mambo ▁yale ▁yaliy omh usu ▁Bwana ▁Yesu ▁kwa ▁kiny wa ▁cha ▁na bii ▁Isaya ▁kwamba :</t>
  </si>
  <si>
    <t>▁" ▁' N enda ▁kwa ▁watu ▁hawa ▁na ▁us eme , ▁" H ak ika ▁m tas ikiliza ▁lakini ▁ham ta elewa ; ▁na ▁pia ▁mt ata zama , ▁lakini ▁ham taona . "</t>
  </si>
  <si>
    <t>▁Kwa ▁kuwa ▁mioyo ▁ya ▁watu ▁hawa ▁imekuwa ▁mig umu ; ▁ha was iki i ▁kwa ▁mas ikio ▁yao , ▁na ▁wame fumba ▁macho ▁yao . ▁Wasi je ▁waka ona ▁kwa ▁macho ▁yao , ▁na ▁wakas ikiliza ▁kwa ▁mas ikio ▁yao , ▁waka elewa ▁kwa ▁mioyo ▁yao , ▁na ▁ku ge uka ▁nami ▁nika wa pon ya .'</t>
  </si>
  <si>
    <t>▁" B asi ▁na ▁iju lik ane ▁kwenu ▁kwamba , ▁huu ▁wok ovu ▁wa ▁Mungu ▁ume pe lekwa ▁kwa ▁watu ▁wa ▁Mataifa , ▁nao ▁wat as ikiliza . " ▁[</t>
  </si>
  <si>
    <t>▁Naye ▁aki isha ▁kusema ▁maneno ▁haya , ▁Wayahudi ▁waka ondoka ▁wakiwa ▁na ▁hoja ▁nyingi ▁miongoni ▁mwa o .]</t>
  </si>
  <si>
    <t>▁Paulo ▁alikuwa ▁amek us anya ▁mz igo ▁wa ▁kuni ▁na ▁alipokuwa ▁ana weka ▁kwenye ▁moto ▁kwa ▁ajili ▁ya ▁joto , ▁nyoka ▁mwenye ▁sumu ▁akat oka ▁humo ▁na ▁kuj isoko tea ▁m kon oni ▁mwake .</t>
  </si>
  <si>
    <t>▁Kwa ▁miaka ▁miwili ▁mi zima ▁Paulo ▁ali kaa ▁huko ▁kwa ▁nyumba ▁aliy okuwa ▁am ep anga . ▁Aka wak arib isha ▁wote ▁wali ok wenda ▁kum wona .</t>
  </si>
  <si>
    <t>▁Aka hubiri ▁Ufalme ▁wa ▁Mungu ▁na ▁ku fundisha ▁mambo ▁yale ▁yaliy omh usu ▁Bwana ▁Yesu ▁Kristo , ▁kwa ▁u jasiri ▁wote ▁na ▁bila ▁kiz ui zi ▁chochote .</t>
  </si>
  <si>
    <t>▁Wale ▁wenye ji ▁wa ▁kile ▁k isiwa ▁walip om wona ▁yule ▁nyoka ▁ak ining ʼ inia ▁m kon oni ▁mwa ▁Paulo , ▁waka ambi ana , ▁" Hu yu ▁mtu ▁lazima ▁awe ▁ni ▁mu ua ji , ▁ingawa ▁ame okoka ▁kutoka ▁bahar ini , ▁haki ▁hai jam wa cha ▁a ishi . "</t>
  </si>
  <si>
    <t>▁Lakini ▁Paulo ▁akam kung ʼ utia ▁yule ▁nyoka ▁ndani ▁ya ▁moto ▁wala ▁yeye ▁hak up ata ▁madh ara ▁yoyote .</t>
  </si>
  <si>
    <t>▁Watu ▁walikuwa ▁wan ango ja ▁av imbe ▁au ▁aang uke ▁gha fula ▁na ▁kufa . ▁Lakini ▁baada ▁ya ▁kung oja ▁kwa ▁muda ▁mrefu ▁na ▁kuona ▁kwamba ▁hakuna ▁chochote ▁kisi cho ▁cha ▁kawaida ▁kilich om tok ea , ▁waka b adili ▁mawazo ▁yao ▁na ▁kuanza ▁kusema ▁kwamba ▁yeye ▁ni ▁mungu .</t>
  </si>
  <si>
    <t>▁Basi ▁karibu ▁na ▁sehemu ▁ile , ▁pa likuwa ▁na ▁sh amba ▁kubwa ▁la ▁mtu ▁mmoja ▁ki ongozi ▁wa ▁kile ▁k isiwa , ▁aliye itwa ▁Pub lio . ▁Ali tup okea ▁na ▁ak atuh ud umia ▁kwa ▁ukar imu ▁mkubwa ▁kwa ▁muda ▁wa ▁siku ▁tatu .</t>
  </si>
  <si>
    <t>▁Baba ▁yake ▁Pub lio ▁alikuwa ▁mg onjwa ▁kit and ani , ▁akiwa ▁ana umwa ▁homa ▁na ▁ku hara ▁damu . ▁Paulo ▁aka ingia ▁ndani ▁ili ▁kum wona ▁na ▁baada ▁ya ▁ma ombi , ▁aka weka ▁mikono ▁juu ▁yake ▁na ▁kum pon ya .</t>
  </si>
  <si>
    <t>▁Jambo ▁hili ▁li lip ot ukia , ▁watu ▁wote ▁wa ▁k isiwa ▁kile ▁waliokuwa ▁wag onjwa ▁waka ja , ▁nao ▁wakap onywa .</t>
  </si>
  <si>
    <t>▁Siku ▁ya ▁Pentekoste ▁ili po wad ia , ▁wa amini ▁wote ▁walikuwa ▁mahali ▁pamoja .</t>
  </si>
  <si>
    <t>▁F rig ia , ▁Pam fi lia , ▁Misri ▁na ▁pande ▁za ▁Libya ▁karibu ▁na ▁Kir ene ▁na ▁wag eni ▁kutoka ▁Rumi ,</t>
  </si>
  <si>
    <t>▁Wayahudi ▁na ▁wa ongo fu , ▁Wak rete ▁na ▁Wa ara bu , ▁sote ▁tuna was ikia ▁watu ▁hawa ▁wak isema ▁mambo ▁maku u ▁ya ▁ajabu ▁ya ▁Mungu ▁katika ▁lugha ▁zetu ▁wenyewe . "</t>
  </si>
  <si>
    <t>▁W akiwa ▁wam esh angaa ▁na ▁kuf adha ika ▁waka uli zana , ▁" Ni ▁nini ▁maana ▁ya ▁mambo ▁haya ?"</t>
  </si>
  <si>
    <t>▁Lakini ▁wengine ▁waka wad hih aki ▁wak asema , ▁" H awa ▁wam elewa ▁di vai !"</t>
  </si>
  <si>
    <t>▁Ndipo ▁Petro ▁ak asim ama ▁pamoja ▁na ▁wale ▁mit ume ▁kumi ▁na ▁mmoja , ▁aka in ua ▁sauti ▁yake ▁na ▁kuh ut ub ia ▁ule ▁um ati ▁wa ▁watu , ▁akasema : ▁" W ayahudi ▁wenz angu ▁na ▁ninyi ▁nyo te ▁m kaa o ▁Yerusalemu , ▁ju eni ▁jambo ▁hili ▁m kan isiki lize .</t>
  </si>
  <si>
    <t>▁Hakika ▁watu ▁hawa ▁hawaku lewa ▁kama ▁mna vy od hania , ▁kwa ▁kuwa ▁sasa ▁ni ▁saa ▁tatu ▁asubuhi !</t>
  </si>
  <si>
    <t>▁La , ▁hili ▁ni ▁jambo ▁lililo tab iriwa ▁na ▁na bii ▁Yo eli , ▁ak isema :</t>
  </si>
  <si>
    <t>▁" ▁' Kat ika ▁siku ▁za ▁mwisho , ▁asema ▁Mungu , ▁nit am imina ▁Roho ▁wangu ▁juu ▁ya ▁wote ▁wenye ▁mwili . ▁Wana ▁wenu ▁na ▁binti ▁zenu ▁wat ata biri , ▁vijana ▁wenu ▁wata ona ▁ma ono , ▁na ▁wazee ▁wenu ▁wata ota ▁ndoto .</t>
  </si>
  <si>
    <t>▁Hata ▁juu ▁ya ▁watumishi ▁wangu , ▁wanaume ▁kwa ▁wanawake , ▁katika ▁siku ▁zile ▁nit am imina ▁Roho ▁wangu , ▁nao ▁wat ata biri .</t>
  </si>
  <si>
    <t>▁Nami ▁nita onyesha ▁maa jabu ▁juu ▁mbinguni , ▁na ▁ishara ▁chini ▁duniani : ▁damu , ▁moto , ▁na ▁maw imbi ▁ya ▁mos hi .</t>
  </si>
  <si>
    <t>▁G haf ula ▁sauti ▁kama ▁mv umo ▁mkubwa ▁wa ▁upe po ▁m kali ▁uli otoka ▁mbinguni ▁uka ija za ▁nyumba ▁yote ▁walim okuwa ▁wamek eti .</t>
  </si>
  <si>
    <t>▁J ua ▁lit akuwa ▁giza ▁na ▁mwezi ▁utakuwa ▁mw ek undu ▁kama ▁damu , ▁kabla ▁ya ▁kuja ▁siku ▁ile ▁kuu ▁ya ▁Bwana ▁iliyo ▁tuku fu .</t>
  </si>
  <si>
    <t>▁Na ▁kila ▁mtu ▁atak ayeli itia ▁jina ▁la ▁Bwana , ▁ata oko lewa .'</t>
  </si>
  <si>
    <t>▁" E nyi ▁Waisraeli , ▁siki liz eni ▁maneno ▁haya ▁nisem ayo : ▁Yesu ▁wa ▁Nazar eti ▁alikuwa ▁mtu ▁ali yet hibit ishwa ▁kwenu ▁na ▁Mungu ▁kwa ▁mi uji za , ▁maa jabu ▁na ▁ishara , ▁ambayo ▁Mungu ▁ali ten da ▁miongoni ▁mwen u ▁kupitia ▁kwake , ▁kama ▁ninyi ▁wenyewe ▁mj ua vyo .</t>
  </si>
  <si>
    <t>▁Hu yu ▁mtu ▁aki isha ▁kuto lewa ▁kwa ▁sha uri ▁la ▁Mungu ▁lilil ok usu diwa ▁kwa ▁kujua ▁kwake ▁Mungu ▁tangu ▁zamani , ▁ninyi , ▁kwa ▁mikono ▁ya ▁watu ▁wab aya , ▁m limu ua ▁kwa ▁kum gong omea ▁msa lab ani .</t>
  </si>
  <si>
    <t>▁Lakini ▁Mungu ▁alim fu fua ▁kutoka ▁kwa ▁wafu ▁akam w ondo lea ▁uch ungu ▁wa ▁ma uti , ▁kwa ▁sababu ▁haiku wezekana ▁yeye ▁kush iki liwa ▁na ▁nguvu ▁za ▁ma uti .</t>
  </si>
  <si>
    <t>▁Kwa ▁maana ▁Daudi ▁asema ▁kum husu ▁yeye : ▁" ▁' N alim wona ▁Bwana ▁mbele ▁yangu ▁daima . ▁Kwa ▁sababu ▁yuko ▁mkono ▁wangu ▁wa ▁ku ume , ▁sit atik isika .</t>
  </si>
  <si>
    <t>▁Kwa ▁hiyo ▁moyo ▁wangu ▁una furahia , ▁na ▁ulimi ▁wangu ▁un ash angi lia ; ▁mwili ▁wangu ▁nao ▁uta pum zika ▁kwa ▁tumaini .</t>
  </si>
  <si>
    <t>▁Kwa ▁maana ▁hutan ia cha ▁kabur ini , ▁wala ▁hut amwa cha ▁Ali ye ▁Mtakatifu ▁wako ▁kuona ▁uh ari bi fu .</t>
  </si>
  <si>
    <t>▁Um eni onyesha ▁njia ▁za ▁uzima , ▁ut anija za ▁na ▁furaha ▁mbele ▁zako .'</t>
  </si>
  <si>
    <t>▁" Nd ugu ▁zangu ▁Waisraeli , ▁nataka ▁ni wa ambie ▁kwa ▁uhakika ▁kwamba ▁baba ▁yetu ▁Daudi ▁aliku fa ▁na ▁kuzik wa , ▁nalo ▁kab uri ▁lake ▁lipo ▁hapa ▁mpaka ▁leo .</t>
  </si>
  <si>
    <t>▁Z ikat okea ▁ndimi ▁kama ▁za ▁moto ▁zilizo ga wany ika ▁na ▁kukaa ▁juu ▁ya ▁kila ▁mmoja ▁wao .</t>
  </si>
  <si>
    <t>▁Lakini ▁alikuwa ▁na bii ▁na ▁ali jua ▁ya ▁kuwa ▁Mungu ▁alikuwa ▁am em wah idi ▁kwa ▁kia po ▁kwamba ▁angem weka ▁mmoja ▁wa ▁wa zao ▁wake ▁penye ▁kiti ▁chake ▁cha ▁en zi .</t>
  </si>
  <si>
    <t>▁Daudi , ▁aki ona ▁mambo ▁yaliy oko ▁mbele , ▁akan ena ▁juu ▁ya ▁kufu fuka ▁kwa ▁Kristo , ▁kwamba ▁hak ua ch wa ▁kabur ini , ▁wala ▁mwili ▁wake ▁ha uku ona ▁uh ari bi fu .</t>
  </si>
  <si>
    <t>▁Mungu ▁alim fu fua ▁huyu ▁Yesu ▁na ▁sisi ▁sote ▁ni ▁mas hahidi ▁wa ▁jambo ▁hilo .</t>
  </si>
  <si>
    <t>▁Basi ▁ikiwa ▁yeye ▁amet uku zwa ▁kwa ▁mkono ▁wa ▁ku ume ▁wa ▁Mungu , ▁am ep okea ▁kutoka ▁kwa ▁Baba ▁ahadi ▁ya ▁Roho ▁Mtakatifu , ▁naye ▁am em imina ▁kile ▁mna cho ona ▁sasa ▁na ▁kusikia .</t>
  </si>
  <si>
    <t>▁Kwa ▁kuwa ▁Daudi ▁haku paa ▁kwenda ▁mbinguni , ▁lakini ▁anasema , ▁" ▁' B wana ▁alim wambia ▁Bwana ▁wangu : ▁" K eti ▁mkono ▁wangu ▁wa ▁ku ume ,</t>
  </si>
  <si>
    <t>▁hadi ▁nit ak apo wa weka ▁ad ui ▁zako ▁chini ▁ya ▁miguu ▁yako . " ▁'</t>
  </si>
  <si>
    <t>▁" Kwa ▁hiyo ▁Israeli ▁wote ▁na ▁wa jue ▁jambo ▁hili ▁kwa ▁uhakika ▁kwamba : ▁Mungu ▁am em fanya ▁huyu ▁Yesu , ▁ambaye ▁ninyi ▁m lim sul ub isha , ▁kuwa ▁Bwana ▁na ▁Kristo . "</t>
  </si>
  <si>
    <t>▁Watu ▁wali pos ikia ▁maneno ▁haya ▁yaka wach oma ▁mioyo ▁yao , ▁waka wa uliza ▁Petro ▁na ▁wale ▁mit ume ▁wengine , ▁" Nd ugu ▁zetu ▁tu fanye ▁nini ?"</t>
  </si>
  <si>
    <t>▁Petro ▁akawa jibu , ▁" T ub uni , ▁m kab ati zwe ▁kila ▁mmoja ▁wenu ▁kwa ▁jina ▁la ▁Yesu ▁Kristo , ▁ili ▁mpate ▁kus amehe wa ▁dhambi ▁zenu , ▁nanyi ▁m tap okea ▁ki pawa ▁cha ▁Roho ▁Mtakatifu .</t>
  </si>
  <si>
    <t>▁Kwa ▁kuwa ▁ahadi ▁hii ▁ni ▁kwa ▁ajili ▁yenu ▁na ▁watoto ▁wenu , ▁na ▁kwa ▁wote ▁walio ▁mbali , ▁na ▁kila ▁mtu ▁ambaye ▁Bwana ▁Mungu ▁wetu ▁atam wita ▁am jie . "</t>
  </si>
  <si>
    <t>▁Wote ▁waka ja zwa ▁na ▁Roho ▁Mtakatifu , ▁waka anza ▁kunena ▁kwa ▁lugha ▁nyingine , ▁kama ▁Roho ▁alivyo wa ja lia .</t>
  </si>
  <si>
    <t>▁Petro ▁akawa onya ▁kwa ▁maneno ▁mengine ▁mengi ▁na ▁kuw asihi ▁ak isema , ▁" J iep ush eni ▁na ▁ki zazi ▁hiki ▁kilich opot oka . "</t>
  </si>
  <si>
    <t>▁Wale ▁wote ▁wali op okea ▁ujumbe ▁wa ▁Petro ▁kwa ▁furaha ▁waka bati zwa ▁na ▁siku ▁ile ▁wali ongezeka ▁watu ▁wap ata o ▁3,000 .</t>
  </si>
  <si>
    <t>▁Nao ▁waka wa ▁wan ad umu ▁katika ▁mafundisho ▁ya ▁mit ume , ▁katika ▁us hirika , ▁katika ▁kum ega ▁mkate ▁na ▁katika ▁kus ali .</t>
  </si>
  <si>
    <t>▁Kila ▁mtu ▁aka ingiwa ▁na ▁hofu ▁ya ▁Mungu , ▁nayo ▁mi uji za ▁mingi ▁na ▁ishara ▁zika fanywa ▁na ▁mit ume .</t>
  </si>
  <si>
    <t>▁Wali o amini ▁wote ▁walikuwa ▁mahali ▁pamoja , ▁nao ▁walikuwa ▁na ▁kila ▁kitu ▁sh irika .</t>
  </si>
  <si>
    <t>▁Wali uza ▁mali ▁zao ▁na ▁vitu ▁wali vyokuwa ▁navyo , ▁kila ▁mtu ▁aka ga wiwa ▁kadiri ▁ya ▁mahitaji ▁yake .</t>
  </si>
  <si>
    <t>▁Siku ▁zote ▁kwa ▁moyo ▁mmoja ▁walik utana ▁ndani ▁ya ▁uk umbi ▁wa ▁Hek alu , ▁wak ime ga ▁mkate ▁nyumba ▁kwa ▁nyumba , ▁waki la ▁chakula ▁chao ▁kwa ▁furaha ▁na ▁moyo ▁mwe upe ,</t>
  </si>
  <si>
    <t>▁wak im si fu ▁Mungu ▁na ▁kuwa pende za ▁watu ▁wote . ▁Kila ▁siku ▁Bwana ▁aka li ongeza ▁kanisa ▁wale ▁waliokuwa ▁waki oko lewa .</t>
  </si>
  <si>
    <t>▁Basi ▁wali ku wepo ▁Yerusalemu ▁Wayahudi ▁wana om cha ▁Mungu ▁kutoka ▁kila ▁taifa ▁chini ▁ya ▁mbingu .</t>
  </si>
  <si>
    <t>▁Wali pos ikia ▁sauti ▁hii , ▁um ati ▁wa ▁watu ▁u likus anyika ▁pamoja ▁wak istaa jabu , ▁kwa ▁sababu ▁kila ▁mmoja ▁wao ▁ali was ikia ▁wak isema ▁kwa ▁lugha ▁yake ▁mwenyewe .</t>
  </si>
  <si>
    <t>▁W akiwa ▁wam esh angaa ▁na ▁kus taa jabu ▁waka uliza , ▁" Je , ▁hawa ▁wote ▁wana oz ungumza ▁si ▁Wa ga lila ya ?</t>
  </si>
  <si>
    <t>▁Im ekuwa je ▁basi ▁kila ▁mmoja ▁wetu ▁ana was ikia ▁wakin ena ▁kwa ▁lugha ▁yake ▁ya ▁ku zaliwa ?</t>
  </si>
  <si>
    <t>▁W apat hi , ▁Wam edi , ▁Wa e lami , ▁waka zi ▁wa ▁Mesopotamia , ▁Uya hudi , ▁Kap ad okia , ▁P onto ▁na ▁Asia ,</t>
  </si>
  <si>
    <t>▁Siku ▁moja ▁Petro ▁na ▁Yohana ▁walikuwa ▁wana panda ▁kwenda ▁H ekal uni ▁kus ali ▁yap ata ▁saa ▁tisa ▁alas iri .</t>
  </si>
  <si>
    <t>▁wak amt ambua ▁kuwa ▁ni ▁yule ▁mtu ▁aliyekuwa ▁akik eti ▁nje ▁ya ▁Hek alu ▁penye ▁lango ▁liit walo ▁Zuri ▁aki omba ▁msaada , ▁nao ▁waka jawa ▁na ▁msh anga o , ▁wak astaa jabu ▁juu ▁ya ▁yale ▁yaliy om tuk ia .</t>
  </si>
  <si>
    <t>▁Ali ye p onywa ▁alipokuwa ▁aki amb atana ▁na ▁Petro ▁na ▁Yohana , ▁watu ▁wote ▁wal ish angaa ▁mno , ▁waka ja ▁waki wak imbi lia ▁pale ▁uk umbi ▁wa ▁Solomoni .</t>
  </si>
  <si>
    <t>▁Petro ▁alipo ona ▁watu ▁wam ekus anyika ▁akawa ambia , ▁" E nyi ▁Waisraeli , ▁kwa ▁nini ▁mn astaa jabu ▁kuhusu ▁jambo ▁hili ? ▁Mbona ▁m nat uka zia ▁macho ▁kwa ▁msh anga o ▁kana ▁kwamba ▁ni ▁kwa ▁uwezo ▁wetu ▁au ▁ut akatifu ▁wetu ▁tum em fanya ▁mtu ▁huyu ▁kut embea ?</t>
  </si>
  <si>
    <t>▁Mungu ▁wa ▁Abrahamu ▁na ▁Is aki ▁na ▁Yakobo , ▁Mungu ▁wa ▁baba ▁zetu ▁am em tuk uza ▁Mwana we ▁Yesu , ▁ambaye ▁ninyi ▁m lim toa ▁ah ukumi we ▁kifo ▁na ▁m kam kana ▁mbele ▁ya ▁Pilato , ▁ingawa ▁yeye ▁alikuwa ▁ame amua ▁kum wach ia ▁a ende ▁zake .</t>
  </si>
  <si>
    <t>▁Nin yi ▁m lim k ataa ▁huyo ▁Mtakatifu ▁na ▁Mwenye ▁Haki ▁mka omba ▁mpe we ▁yule ▁mu ua ji .</t>
  </si>
  <si>
    <t>▁Hivyo ▁mk amu ua ▁aliye ▁chan zo ▁cha ▁uzima , ▁lakini ▁Mungu ▁akam fu fua ▁kutoka ▁kwa ▁wafu . ▁Sisi ▁tu ▁mas hahidi ▁wa ▁mambo ▁haya .</t>
  </si>
  <si>
    <t>▁Kwa ▁imani ▁katika ▁jina ▁la ▁Yesu , ▁huyu ▁mtu ▁mn ay em wona ▁na ▁kum fahamu ▁am etiwa ▁nguvu . ▁Ni ▁kwa ▁jina ▁la ▁Yesu ▁na ▁imani ▁itok ayo ▁kwake ▁ambayo ▁im emp onya ▁kabisa ▁huyu ▁mtu , ▁kama ▁ninyi ▁wote ▁mna vyo ona .</t>
  </si>
  <si>
    <t>▁" S asa ▁ndugu ▁zangu , ▁naj ua ▁ya ▁kuwa ▁ninyi ▁mli ten da ▁bila ▁kujua , ▁kama ▁wali vyo fanya ▁viongozi ▁wenu .</t>
  </si>
  <si>
    <t>▁Lakini ▁kwa ▁njia ▁hii ▁Mungu ▁ali timi za ▁kile ▁ambacho ▁alikuwa ▁amet ab iri ▁kwa ▁viny wa ▁vya ▁mana bii ▁wake ▁wote , ▁kwamba ▁Kristo ▁at ates wa .</t>
  </si>
  <si>
    <t>▁Tub uni ▁basi ▁m kam ge uk ie ▁Mungu , ▁dhambi ▁zenu ▁zi fut we , ▁ili ▁zip ate ▁kuja ▁nyakati ▁za ▁kubur ud ishwa ▁kwa ▁kuwe po ▁kwake ▁Bwana ,</t>
  </si>
  <si>
    <t>▁Basi ▁pa likuwa ▁na ▁mtu ▁mmoja ▁aliyekuwa ▁ki wete ▁tangu ▁ku zaliwa . ▁A lich ukuliwa ▁na ▁kuw ekwa ▁kwenye ▁lango ▁la ▁Hek alu ▁liit walo ▁Zuri , ▁kila ▁siku ▁ili ▁a ombe ▁msaada ▁kwa ▁watu ▁wanao ingia ▁H ekal uni .</t>
  </si>
  <si>
    <t>▁naye ▁ap ate ▁kum tuma ▁Kristo , ▁ambaye ▁am ete uliwa ▁kwa ▁ajili ▁yenu , ▁yaani ▁Yesu .</t>
  </si>
  <si>
    <t>▁I lim pasa ▁mbingu ▁z imp ok ee ▁mpaka ▁wakati ▁wa ▁kuf anywa ▁upya ▁kila ▁kitu , ▁kama ▁Mungu ▁alivyo ah idi ▁zamani ▁kupitia ▁kwa ▁viny wa ▁vya ▁mana bii ▁wake ▁wat akatifu .</t>
  </si>
  <si>
    <t>▁Kwa ▁maana ▁Mose ▁alisema , ▁' B wana ▁Mungu ▁wenu ▁atawa inu lia ▁na bii ▁kama ▁mimi ▁kutoka ▁miongoni ▁mwa ▁ndugu ▁zenu . ▁Ita wa pasa ▁kum tii ▁huyo ▁kwa ▁kila ▁jambo ▁atak alowa ambia .</t>
  </si>
  <si>
    <t>▁Mtu ▁yeyote ▁ambaye ▁hat ams ikiliza ▁huyo ▁na bii , ▁atat up ili wa ▁mbali ▁kabisa ▁na ▁watu ▁wake .'</t>
  </si>
  <si>
    <t>▁" Na am , ▁mana bii ▁wote ▁tangu ▁Samweli ▁na ▁wali oku ja ▁baada ▁yake , ▁wote ▁wali tab iri ▁kuhusu ▁siku ▁hizi .</t>
  </si>
  <si>
    <t>▁Nin yi ▁ndio ▁wana ▁wa ▁mana bii ▁na ▁wa ▁Ag ano ▁ambalo ▁Mungu ▁alifanya ▁na ▁baba ▁zenu , ▁akim wambia ▁Abrahamu , ▁' K up itia ▁kwa ▁uza o ▁wako , ▁watu ▁wote ▁wa ▁ulimwengu ▁wata bar ikiwa .'</t>
  </si>
  <si>
    <t>▁Mungu ▁ali pom fu fua ▁Yesu ▁Mwana we , ▁alim tuma ▁kwenu ▁kwanza , ▁ili ▁awa bar iki ▁kwa ▁kum ge uza ▁kila ▁mmoja ▁wenu ▁kutoka ▁njia ▁yake ▁mbaya . "</t>
  </si>
  <si>
    <t>▁Hu yu ▁mtu ▁alipo wa ona ▁Petro ▁na ▁Yohana ▁wak ikari bia ▁kuingia ▁H ekal uni , ▁akawa omba ▁wam pe ▁sadaka .</t>
  </si>
  <si>
    <t>▁Wak amka zia ▁macho , ▁kisha ▁Petro ▁akam wambia , ▁" T uta zame ▁sisi . "</t>
  </si>
  <si>
    <t>▁Hivyo ▁yule ▁mtu ▁aka wata zama , ▁ak ita zam ia ▁kupata ▁kitu ▁kutoka ▁kwao .</t>
  </si>
  <si>
    <t>▁Ndipo ▁Petro ▁akam wambia , ▁" S ina ▁fedha ▁wala ▁dhahabu , ▁lakini ▁nili cho ▁nacho ▁ndicho ▁niku pa cho . ▁Kwa ▁jina ▁la ▁Yesu ▁Kristo ▁wa ▁Nazar eti , ▁tem bea !"</t>
  </si>
  <si>
    <t>▁Petro ▁akam sh ika ▁yule ▁mtu ▁kwa ▁mkono ▁wa ▁ku ume ▁akam win ua , ▁mara ▁ny ayo ▁zake ▁na ▁vi fundo ▁vya ▁miguu ▁yake ▁vik apata ▁nguvu .</t>
  </si>
  <si>
    <t>▁Ak aruka ▁juu ▁na ▁kusim ama , ▁aka anza ▁kut embea . ▁Kisha ▁aka ingia ▁H ekal uni ▁pamoja ▁na ▁Petro ▁na ▁Yohana , ▁huku ▁akit embea ▁na ▁kur ukar uka ▁na ▁kum si fu ▁Mungu .</t>
  </si>
  <si>
    <t>▁Watu ▁wote ▁walip om wona ▁akit embea ▁na ▁kum si fu ▁Mungu ,</t>
  </si>
  <si>
    <t>▁Wakati ▁Petro ▁na ▁Yohana ▁walip okuwa ▁wak isema ▁na ▁watu , ▁maku hani , ▁mkuu ▁wa ▁wal inzi ▁wa ▁Hek alu ▁na ▁Mas ad uk ayo ▁waka wa jia ,</t>
  </si>
  <si>
    <t>▁iju lik ane ▁kwenu ▁nyo te ▁na ▁kwa ▁watu ▁wote ▁wa ▁Israeli ▁kwamba : ▁Ni ▁kwa ▁jina ▁la ▁Yesu ▁Kristo ▁wa ▁Nazar eti , ▁ambaye ▁ninyi ▁m lim sul ub isha ▁lakini ▁Mungu ▁akam fu fua ▁kutoka ▁kwa ▁wafu , ▁kwa ▁jina ▁hilo ▁mtu ▁huyu ▁an asim ama ▁mbele ▁yenu ▁akiwa ▁mzima ▁kabisa .</t>
  </si>
  <si>
    <t>▁Hu yu ▁ndiye ▁" ▁' jiwe ▁ambalo ▁ninyi ▁wajen zi ▁m lilik ataa , ▁ambalo ▁lim ekuwa ▁ji we ▁kuu ▁la ▁pembeni .'</t>
  </si>
  <si>
    <t>▁Wala ▁hakuna ▁wok ovu ▁katika ▁mwingine ▁awaye ▁yote , ▁kwa ▁maana ▁hakuna ▁jina ▁jing ine ▁chini ▁ya ▁mbingu ▁wali lope wa ▁wanadamu ▁litu pas alo ▁sisi ▁ku oko lewa ▁kwalo . "</t>
  </si>
  <si>
    <t>▁Wale ▁viongozi ▁na ▁wazee ▁wali po ona ▁u jasiri ▁wa ▁Petro ▁na ▁Yohana ▁na ▁kujua ▁ya ▁kuwa ▁walikuwa ▁watu ▁wa ▁kawaida , ▁wasio ▁na ▁elimu , ▁wal ish angaa ▁sana , ▁wakat ambua ▁kwamba ▁hawa ▁watu ▁walikuwa ▁na ▁Yesu .</t>
  </si>
  <si>
    <t>▁Lakini ▁kwa ▁kuwa ▁walikuwa ▁wan am wona ▁yule ▁ki wete ▁aliye p onywa ▁am esim ama ▁pale ▁pamoja ▁nao , ▁hawaku weza ▁kusema ▁lolote ▁kuwa p inga .</t>
  </si>
  <si>
    <t>▁Waka wa am uru ▁wat oke ▁nje ▁ya ▁Bara za ▁la ▁Wayahudi ▁wakati ▁wak is eme zana ▁jambo ▁hilo ▁wao ▁kwa ▁wao .</t>
  </si>
  <si>
    <t>▁Waka uli zana , ▁" T uwa fany ie ▁nini ▁watu ▁hawa ? ▁H atu wezi ▁kukan usha ▁muu jiza ▁huu ▁mkubwa ▁wali ou fanya ▁ambao ▁ni ▁dhah iri ▁kwa ▁kila ▁mtu ▁Yerusalemu .</t>
  </si>
  <si>
    <t>▁Lakini ▁ili ▁kuzuia ▁jambo ▁hili ▁lisi endelee ▁ku enea ▁zaidi ▁kwa ▁watu , ▁ni ▁lazima ▁tuwa onye ▁watu ▁hawa ▁ili ▁was is eme ▁tena ▁na ▁mtu ▁yeyote ▁kwa ▁jina ▁la ▁Yesu . "</t>
  </si>
  <si>
    <t>▁Kisha ▁waka wa ita ▁tena ▁ndani ▁na ▁kuwa am uru ▁was is eme ▁wala ▁ku fundisha ▁kamwe ▁kwa ▁hili ▁jina ▁la ▁Yesu .</t>
  </si>
  <si>
    <t>▁Lakini ▁Petro ▁na ▁Yohana ▁waka jibu , ▁" A mu eni ▁ninyi ▁wenyewe ▁iwa po ▁ni ▁haki ▁mbele ▁za ▁Mungu ▁kuw atii ▁ninyi ▁kuliko ▁kum tii ▁Mungu .</t>
  </si>
  <si>
    <t>▁huku ▁wakiwa ▁wam ekas irika ▁sana ▁kwa ▁sababu ▁mit ume ▁walikuwa ▁wana wa fundisha ▁watu ▁na ▁kuhubiri ▁kwamba ▁kuna ▁ufu fuo ▁wa ▁wafu ▁ndani ▁ya ▁Yesu .</t>
  </si>
  <si>
    <t>▁Lakini ▁sisi ▁hatu wezi ▁kuacha ▁kusema ▁yale ▁tuli yoya ona ▁na ▁kuy as ikia . "</t>
  </si>
  <si>
    <t>▁Baada ▁ya ▁vit isho ▁vingi , ▁waka wa acha ▁wa ende ▁zao . ▁Ha waku ona ▁njia ▁yoyote ▁ya ▁kuwa adhi bu , ▁kwa ▁sababu ▁ya ▁watu , ▁kwa ▁kuwa ▁watu ▁wote ▁walikuwa ▁wak im si fu ▁Mungu ▁kwa ▁kile ▁kilich okuwa ▁kim et ukia .</t>
  </si>
  <si>
    <t>▁Kwa ▁kuwa ▁umri ▁wa ▁yule ▁mtu ▁aliyekuwa ▁am ep onywa ▁kwa ▁muu jiza ▁ulikuwa ▁zaidi ▁ya ▁miaka ▁aro ba ini .</t>
  </si>
  <si>
    <t>▁P unde ▁Petro ▁na ▁Yohana ▁wali po ach ili wa , ▁wali ru di ▁kwa ▁wa umini ▁wenza o ▁waka wa eleza ▁wali yo ambiwa ▁na ▁viongozi ▁wa ▁maku hani ▁na ▁wazee .</t>
  </si>
  <si>
    <t>▁Watu ▁wali pos ikia ▁hayo , ▁waka in ua ▁sauti ▁zao , ▁wakam w omba ▁Mungu ▁kwa ▁pamoja , ▁wak isema , ▁" B wana ▁Mwenyezi , ▁uli yezi umba ▁mbingu ▁na ▁nchi ▁na ▁bahari , ▁na ▁vitu ▁vyote ▁vili vy omo .</t>
  </si>
  <si>
    <t>▁Wewe ▁ul isema ▁kwa ▁Roho ▁Mtakatifu ▁kupitia ▁kwa ▁kiny wa ▁cha ▁baba ▁yetu ▁Daudi , ▁mtum ishi ▁wako , ▁uk asema : ▁" ▁' M bona ▁mataifa ▁wana gh ad hib ika , ▁na ▁kabila ▁za ▁watu ▁zina waza ▁ub atili ?</t>
  </si>
  <si>
    <t>▁Wa falme ▁wa ▁dunia ▁wame jip anga , ▁na ▁wata wala ▁wan akus anyika ▁pamoja ▁dhidi ▁ya ▁Bwana ▁na ▁dhidi ▁ya ▁M pak wa ▁Ma futa ▁wake .'</t>
  </si>
  <si>
    <t>▁Ni ▁kweli ▁Herode ▁na ▁Pon tio ▁Pilato ▁pamoja ▁na ▁watu ▁wa ▁Mataifa ▁na ▁Waisraeli , ▁wa likus anyika ▁katika ▁mji ▁huu ▁dhidi ▁ya ▁mwana o ▁m takatifu ▁Yesu ▁u liy em tia ▁mafuta .</t>
  </si>
  <si>
    <t>▁Wao ▁waka fanya ▁yale ▁ambayo ▁u weza ▁wako ▁na ▁mapenzi ▁yako ▁yalikuwa ▁yam ekus udia ▁yat ok ee ▁tangu ▁zamani .</t>
  </si>
  <si>
    <t>▁Sasa , ▁Bwana ▁ang alia ▁vit isho ▁vya o ▁na ▁utu we zes he ▁sisi ▁watumishi ▁wako ▁kulin ena ▁neno ▁lako ▁kwa ▁u jasiri ▁mkuu .</t>
  </si>
  <si>
    <t>▁Waka wak amata ▁Petro ▁na ▁Yohana ▁na ▁kuwat ia ▁gere zani ▁mpaka ▁kes ho ▁yake ▁kwa ▁kuwa ▁ilikuwa ▁ji oni .</t>
  </si>
  <si>
    <t>▁Nyo osha ▁mkono ▁wako ▁ili ▁kupon ya ▁wag onjwa ▁na ▁kutenda ▁ishara ▁na ▁mi uji za ▁kwa ▁jina ▁la ▁Mwana o ▁m takatifu ▁Yesu . "</t>
  </si>
  <si>
    <t>▁Wali pok wisha ▁kuomba , ▁mahali ▁walip okuwa ▁wamek utan ika ▁pak atik iswa , ▁wote ▁waka ja zwa ▁na ▁Roho ▁Mtakatifu , ▁wakan ena ▁neno ▁la ▁Mungu ▁kwa ▁u jasiri .</t>
  </si>
  <si>
    <t>▁Wale ▁walio amini ▁wote ▁walikuwa ▁na ▁moyo ▁mmoja ▁na ▁nia ▁moja . ▁Wala ▁hakuna ▁hata ▁mmoja ▁ali yes ema ▁chochote ▁ali ch okuwa ▁nacho ▁ni ▁mali ▁yake ▁mwenyewe , ▁lakini ▁wal ish iriki ana ▁kila ▁kitu ▁wa lich okuwa ▁nacho .</t>
  </si>
  <si>
    <t>▁Mit ume ▁wak atoa ▁us hu huda ▁wa ▁kufu fuka ▁kwa ▁Bwana ▁Yesu ▁kwa ▁nguvu ▁nyingi ▁na ▁ne ema ▁ya ▁Mungu ▁ilikuwa ▁juu ▁yao ▁wote .</t>
  </si>
  <si>
    <t>▁Wala ▁hap aku wepo ▁mtu ▁yeyote ▁miongoni ▁mwa o ▁aliyekuwa ▁mh itaji , ▁kwa ▁sababu ▁mara ▁kwa ▁mara ▁wale ▁waliokuwa ▁na ▁mash amba ▁na ▁nyumba ▁wali vi uza , ▁waka leta ▁thamani ▁ya ▁vitu ▁vili vy ou zwa ,</t>
  </si>
  <si>
    <t>▁waka iw eka ▁mig u uni ▁pa ▁mit ume , ▁kila ▁mtu ▁aka ga wiwa ▁kadiri ▁ya ▁mahitaji ▁yake .</t>
  </si>
  <si>
    <t>▁Yosefu , ▁M la wi ▁kutoka ▁Kip ro , ▁ambaye ▁mit ume ▁walim wita ▁Barnaba ▁( ma ana ▁yake ▁Mwana ▁wa ▁Fara ja ),</t>
  </si>
  <si>
    <t>▁ali uza ▁sh amba ▁ali l okuwa ▁nalo , ▁aka leta ▁hizo ▁fedha ▁ali z opata ▁na ▁kuzi weka ▁mig u uni ▁pa ▁mit ume .</t>
  </si>
  <si>
    <t>▁Lakini ▁wengi ▁wali os ikia ▁lile ▁neno ▁wali amini , ▁idadi ▁yao ▁ilikuwa ▁yap ata ▁wanaume ▁5,000 .</t>
  </si>
  <si>
    <t>▁Kes ho ▁yake , ▁viongozi ▁wa ▁Ki yahudi , ▁wazee ▁na ▁wa limu ▁wa ▁sheria ▁wak akus anyika ▁Yerusalemu .</t>
  </si>
  <si>
    <t>▁Wali ku wepo ▁ku hani ▁mkuu ▁An asi , ▁Kaya fa , ▁Yohana , ▁Is kanda , ▁na ▁wengi ▁wa ▁jamaa ▁ya ▁ku hani ▁mkuu .</t>
  </si>
  <si>
    <t>▁Baada ▁ya ▁kuwas imam isha ▁Petro ▁na ▁Yohana ▁katikati ▁yao , ▁waka wa uliza , ▁" Ni ▁kwa ▁uwezo ▁gani ▁au ▁kwa ▁jina ▁la ▁nani ▁mme fanya ▁jambo ▁hili ?"</t>
  </si>
  <si>
    <t>▁Petro , ▁akiwa ▁ame jaa ▁Roho ▁Mtakatifu , ▁aka jibu , ▁" E nyi ▁wata wala ▁na ▁wazee ▁wa ▁watu ,</t>
  </si>
  <si>
    <t>▁kama ▁leo ▁tuki ho jiwa ▁kwa ▁habari ▁ya ▁mambo ▁mema ▁ali yot ende wa ▁yule ▁ki wete ▁na ▁ku uli zwa ▁jinsi ▁ali vy op onywa ,</t>
  </si>
  <si>
    <t>▁Lakini ▁mtu ▁mmoja ▁jina ▁lake ▁An ania ▁pamoja ▁na ▁mke we ▁Saf ira ▁wali uza ▁ki wanja .</t>
  </si>
  <si>
    <t>▁Saa ▁ile ▁ile ▁aka anguka ▁chini ▁mig u uni ▁mwake ▁na ▁kufa . ▁Nao ▁wale ▁vijana ▁waka ingia , ▁wakam kuta ▁am eku fa , ▁wakam chukua ▁wakam zika ▁k ando ▁ya ▁mume we .</t>
  </si>
  <si>
    <t>▁Ho fu ▁kuu ▁ika lip ata ▁kanisa ▁lote ▁pamoja ▁na ▁watu ▁wote ▁wali os ikia ▁juu ▁ya ▁matukio ▁haya .</t>
  </si>
  <si>
    <t>▁Mit ume ▁waka fanya ▁ishara ▁nyingi ▁na ▁mi uji za ▁miongoni ▁mwa ▁watu . ▁Wali o amini ▁wote ▁walikuwa ▁wak ikus anyika ▁katika ▁uk umbi ▁wa ▁Solomoni .</t>
  </si>
  <si>
    <t>▁Hakuna ▁mtu ▁mwingine ▁aliy ethu b utu ▁ku amb atana ▁nao ▁ij ap okuwa ▁wali hesh imiwa ▁sana ▁na ▁watu .</t>
  </si>
  <si>
    <t>▁Hata ▁hivyo , ▁wali om wam ini ▁Bwana ▁waka zidi ▁ku ongezeka , ▁wanaume ▁na ▁wanawake .</t>
  </si>
  <si>
    <t>▁Hata ▁waka wa ▁wana wa leta ▁wag onjwa ▁na ▁kuwala za ▁kwenye ▁mag odoro ▁na ▁kwenye ▁vit anda ▁bara bar ani ▁ili ▁yam kini ▁Petro ▁ak ip ita ▁ki vuli ▁chake ▁ki wag use ▁baadhi ▁yao .</t>
  </si>
  <si>
    <t>▁Pia ▁watu ▁wak akus anyika ▁kutoka ▁miji ▁iliy okuwa ▁karibu ▁na ▁Yerusalemu , ▁waki leta ▁wag onjwa ▁na ▁watu ▁wali otes wa ▁na ▁pe po ▁wa cha fu . ▁Hao ▁wote ▁wakap onywa .</t>
  </si>
  <si>
    <t>▁Kisha ▁ku hani ▁mkuu ▁na ▁wenz ake ▁wote ▁waliokuwa ▁pamoja ▁naye , ▁waliokuwa ▁wa ▁kundi ▁la ▁Mas ad uk ayo , ▁waka jawa ▁na ▁w ivu .</t>
  </si>
  <si>
    <t>▁Waka wak amata ▁mit ume ▁na ▁kuwat ia ▁gere zani .</t>
  </si>
  <si>
    <t>▁Lakini ▁wakati ▁wa ▁usiku , ▁malaika ▁wa ▁Bwana ▁aka ja , ▁aka fung ua ▁mil ango ▁ya ▁g ereza ▁na ▁aka w atoa ▁nje . ▁Aka wa ambia ,</t>
  </si>
  <si>
    <t>▁H uku ▁mke we ▁aki jua ▁kik amilifu , ▁An ania ▁ali fi cha ▁sehemu ▁ya ▁fedha ▁ali z opata , ▁aka leta ▁kiasi ▁kilich obaki ▁na ▁kuki weka ▁mig u uni ▁pa ▁mit ume .</t>
  </si>
  <si>
    <t>▁" N end eni , ▁m kas im ame ▁H ekal uni ▁mka wa ambie ▁watu ▁maneno ▁yote ▁ya ▁uzima ▁huu ▁mpya . "</t>
  </si>
  <si>
    <t>▁Wali pos ikia ▁haya ▁waka enda ▁H ekal uni ▁alfa jiri ▁waka endelea ▁ku fundisha ▁watu . ▁Kuh ani ▁mkuu ▁na ▁wale ▁waliokuwa ▁pamoja ▁nao ▁wali po wasi li , ▁alik us anya ▁bara za ▁na ▁wazee ▁wote ▁wa ▁Israeli ▁wakat uma ▁wale ▁mit ume ▁wa let we ▁kutoka ▁gere zani .</t>
  </si>
  <si>
    <t>▁Lakini ▁wale ▁wal inzi ▁wa ▁Hek alu ▁walip ok wenda ▁gere zani ▁hawaku waku ta ▁mit ume ▁mle . ▁Kwa ▁hiyo ▁wak aru di ▁na ▁kutoa ▁habari .</t>
  </si>
  <si>
    <t>▁Wak asema , ▁" T um ek uta ▁mil ango ▁ya ▁g ereza ▁ime fungwa ▁sa wasa wa ▁na ▁ask ari ▁wa ▁g ereza ▁wam esim ama ▁nje ▁ya ▁ml ango , ▁lakini ▁tuli po fung ua ▁mil ango ▁haku wepo ▁mtu ▁yeyote ▁ndani . "</t>
  </si>
  <si>
    <t>▁Basi ▁mkuu ▁wa ▁wal inzi ▁wa ▁Hek alu ▁na ▁viongozi ▁wa ▁maku hani ▁wali pos ikia ▁haya , ▁waka f adha ika ▁na ▁kush angaa ▁sana ▁kwa ▁ajili ▁yao ▁kwamba ▁jambo ▁hili ▁lit akuwa je .</t>
  </si>
  <si>
    <t>▁Ndipo ▁mtu ▁mmoja ▁aka ja ▁akawa ambia , ▁" T az ameni ▁watu ▁m lio wat ia ▁gere zani ▁wako ▁H ekal uni ▁wakiwa fundisha ▁watu . "</t>
  </si>
  <si>
    <t>▁Ndipo ▁yule ▁mkuu ▁wa ▁wal inzi ▁wa ▁Hek alu ▁waka enda ▁pamoja ▁na ▁ask ari ▁waka wa leta ▁wale ▁mit ume , ▁lakini ▁bila ▁g hasia ▁kwa ▁sababu ▁wali ogopa ▁kup igwa ▁mawe ▁na ▁watu .</t>
  </si>
  <si>
    <t>▁W aki isha ▁kuwa leta ▁mit ume ▁waka wa am uru ▁kusim ama ▁mbele ▁ya ▁bara za ▁ili ▁ku hani ▁mkuu ▁awa ho ji .</t>
  </si>
  <si>
    <t>▁" T uliwa onya ▁kwa ▁nguvu ▁msi fund ishe ▁kwa ▁jina ▁hili , ▁lakini ▁ninyi ▁mme ija za ▁Yerusalemu ▁yote ▁mafundisho ▁yenu ▁na ▁tena ▁mmek us udia ▁kuleta ▁damu ▁ya ▁mtu ▁huyu ▁juu ▁yetu . "</t>
  </si>
  <si>
    <t>▁Petro ▁na ▁wale ▁mit ume ▁wengine ▁waka jibu , ▁" I met up asa ▁kum tii ▁Mungu ▁kuliko ▁wanadamu .</t>
  </si>
  <si>
    <t>▁Petro ▁akamu uliza , ▁" A nan ia , ▁mbona ▁Shetani ▁ame uja za ▁moyo ▁wako ▁ili ▁kum wambia ▁uongo ▁Roho ▁Mtakatifu , ▁uka fi cha ▁sehemu ▁ya ▁fedha ▁u liz opata ▁kutokana ▁na ▁ki wanja ?</t>
  </si>
  <si>
    <t>▁Mungu ▁wa ▁baba ▁zetu ▁alim fu fua ▁Yesu ▁kutoka ▁kwa ▁wafu , ▁ambaye ▁ninyi ▁m limu ua ▁kwa ▁kum t und ika ▁kwenye ▁m sala ba .</t>
  </si>
  <si>
    <t>▁Mungu ▁alim tuk uza , ▁akam weka ▁mkono ▁wake ▁wa ▁ku ume ▁kuwa ▁Ki ongozi ▁na ▁Mw okozi ▁ili ▁awa pe ▁Israeli ▁toba ▁na ▁ms amaha ▁wa ▁dhambi .</t>
  </si>
  <si>
    <t>▁Nasi ▁tu ▁mas hahidi ▁wa ▁mambo ▁haya , ▁vi vyo ▁hivyo ▁na ▁Roho ▁Mtakatifu ▁ambaye ▁Mungu ▁ame wa pa ▁wale ▁wana om tii . "</t>
  </si>
  <si>
    <t>▁Wale ▁wa jumbe ▁wa ▁bara za ▁la ▁wazee ▁wali pos ikia ▁haya , ▁wali jawa ▁na ▁gh adha bu , ▁wak ataka ▁kuwa ua ▁mit ume .</t>
  </si>
  <si>
    <t>▁Lakini ▁Faris ayo ▁mmoja , ▁jina ▁lake ▁Gama lie li , ▁aliyekuwa ▁mwa limu ▁wa ▁sheria , ▁aliye hesh imiwa ▁na ▁watu ▁wote , ▁ak asim ama ▁mbele ▁ya ▁bara za ▁aka am uru ▁mit ume ▁wato le we ▁nje ▁kwa ▁muda .</t>
  </si>
  <si>
    <t>▁Ndipo ▁alipo wa ambia ▁wa jumbe ▁wa ▁bara za , ▁" E nyi ▁watu ▁wa ▁Israeli , ▁fikir ini ▁kwa ▁u angalifu ▁mn ay otaka ▁kuwat ende a ▁watu ▁hawa .</t>
  </si>
  <si>
    <t>▁Kwa ▁maana ▁wakati ▁uliopita , ▁ali in uka ▁mtu ▁mmoja ▁jina ▁lake ▁The uda , ▁ali j idai ▁kuwa ▁yeye ▁ni ▁mtu ▁maarufu , ▁akap ata ▁wafuasi ▁wap ata o ▁400 ▁walio amb atana ▁naye . ▁Lakini ▁ali uawa , ▁na ▁wafuasi ▁wake ▁wote ▁wak ata wany ika , ▁waka wa ▁si ▁kitu .</t>
  </si>
  <si>
    <t>▁Baada ▁yake , ▁alit okea ▁Yuda ▁Mga lila ya ▁wakati ▁wa ▁ku or odh esha ▁watu , ▁naye ▁aka ongoza ▁kundi ▁la ▁watu ▁ku asi . ▁Yeye ▁pia ▁ali uawa , ▁nao ▁wafuasi ▁wake ▁wak ata wany ika .</t>
  </si>
  <si>
    <t>▁Kwa ▁hiyo , ▁kwa ▁habari ▁ya ▁jambo ▁hili ▁na washa uri , ▁jie p ush eni ▁na ▁watu ▁hawa . ▁Wa ach eni ▁wa ende ▁zao ! ▁Kwa ▁maana ▁kama ▁kusudi ▁lao ▁na ▁shughuli ▁yao ▁imet okana ▁na ▁mwanadamu , ▁ha ita fanikiwa .</t>
  </si>
  <si>
    <t>▁Lakini ▁ikiwa ▁imet oka ▁kwa ▁Mungu , ▁ham ta weza ▁kuwa zuia ▁watu ▁hawa . ▁Badala ▁yake ▁m taj ikuta ▁mn ap igana ▁na ▁Mungu . "</t>
  </si>
  <si>
    <t>▁Je , ▁kabla ▁hu ja uza ▁hicho ▁ki wanja ▁si ▁ki likuwa ▁mali ▁yako ? ▁Hata ▁baada ▁ya ▁kuki uza , ▁fedha ▁u liz opata ▁si ▁zili kuwa ▁kwenye ▁uwezo ▁wako ? ▁Kwa ▁nini ▁basi ▁ume waza ▁hila ▁hii ▁moyoni ▁mw ako ▁kufanya ▁jambo ▁kama ▁hili ? ▁Wewe ▁hukum wambia ▁uongo ▁mwanadamu ▁bali ▁Mungu . "</t>
  </si>
  <si>
    <t>▁W akap okea ▁us hauri ▁wa ▁Gama lie li . ▁Waka wa ita ▁mit ume ▁ndani , ▁waka am uru ▁wa chap we ▁mi je ledi , ▁kisha ▁waka wa agiza ▁was inene ▁tena ▁kwa ▁jina ▁la ▁Yesu , ▁waka wa ach ia ▁wa ende ▁zao .</t>
  </si>
  <si>
    <t>▁Nao ▁mit ume ▁wakat oka ▁nje ▁ya ▁bara za , ▁wakiwa ▁wame jaa ▁furaha ▁kwa ▁sababu ▁wam eh esa biwa ▁kus ta hili ▁kupata ▁ai bu ▁kwa ▁ajili ▁ya ▁jina ▁la ▁Yesu .</t>
  </si>
  <si>
    <t>▁Kila ▁siku , ▁H ekal uni ▁na ▁nyumba ▁kwa ▁nyumba , ▁hawak ua cha ▁ku fundisha ▁na ▁kuhubiri ▁habari ▁njema ▁kwamba ▁Yesu ▁ndiye ▁Kristo .</t>
  </si>
  <si>
    <t>▁An ania ▁ali pos ikia ▁maneno ▁haya ▁aka anguka ▁chini ▁na ▁kufa . ▁Ho fu ▁kuu ▁ika wa pata ▁wote ▁wali os ikia ▁jambo ▁lilil okuwa ▁li met ukia .</t>
  </si>
  <si>
    <t>▁Vi jana ▁waka ja , ▁waka uf unga ▁mwili ▁wake ▁sanda , ▁wakam chukua ▁nje ▁kum zika .</t>
  </si>
  <si>
    <t>▁Saa ▁tatu ▁baadaye ▁mke we ▁An ania ▁aka ingia , ▁naye ▁hana ▁habari ▁ya ▁mambo ▁yaliy ot ukia .</t>
  </si>
  <si>
    <t>▁Petro ▁akamu uliza , ▁" Ni ambie , ▁je , ▁mli uza ▁ki wanja ▁kwa ▁thamani ▁hii ?" ▁Aka jibu , ▁" Ndi yo , ▁tuli uza ▁kwa ▁thamani ▁hiyo . "</t>
  </si>
  <si>
    <t>▁Ndipo ▁Petro ▁akam wambia , ▁" Im ekuwa je ▁mk akubali ana ▁kum jaribu ▁Roho ▁wa ▁Bwana ? ▁Ta zama ! ▁Ny ayo ▁za ▁vijana ▁wali om zika ▁mume o ▁z iko ▁m lang oni , ▁wewe ▁nawe ▁wat aku chukua ▁nje . "</t>
  </si>
  <si>
    <t>▁Basi ▁ika wa ▁katika ▁siku ▁hizo , ▁wakati ▁idadi ▁ya ▁wanafunzi ▁ili p okuwa ▁iki ongezeka ▁sana , ▁pa lit okea ▁man ung ʼ un iko ▁kati ▁ya ▁Wayahudi ▁wa ▁Ki yun ani , ▁dhidi ▁ya ▁Wa eb rania ▁kwa ▁sababu ▁waj ane ▁wao ▁walisa ha ulika ▁katika ▁mga wan yo ▁wa ▁chakula ▁wa ▁kila ▁siku .</t>
  </si>
  <si>
    <t>▁Lakini ▁hawaku weza ▁kus hind ana ▁na ▁hekima ▁yake ▁wala ▁huyo ▁Roho ▁ambaye ▁alisema ▁kwake .</t>
  </si>
  <si>
    <t>▁Ndipo ▁kwa ▁siri ▁waka was haw ishi ▁watu ▁fulani ▁was eme , ▁" T um ems ikia ▁Stefano ▁ak isema ▁maneno ▁ya ▁kuf uru ▁dhidi ▁ya ▁Mose ▁na ▁dhidi ▁ya ▁Mungu . "</t>
  </si>
  <si>
    <t>▁Waka wacho chea ▁watu , ▁wazee ▁na ▁wa limu ▁wa ▁Sheria , ▁nao ▁wakam kam ata ▁Stefano ▁wakam fikisha ▁mbele ▁ya ▁bara za .</t>
  </si>
  <si>
    <t>▁W akaw eka ▁mas hahidi ▁wa ▁uongo ▁ambao ▁walis huh udia ▁wak isema , ▁" M tu ▁huyu ▁kamwe ▁ha achi ▁kusema ▁dhidi ▁ya ▁mahali ▁hapa ▁pat akatifu ▁na ▁dhidi ▁ya ▁Sheria .</t>
  </si>
  <si>
    <t>▁Kwa ▁maana ▁tum ems ikia ▁ak isema ▁kwamba ▁Yesu ▁wa ▁Nazar eti ▁ata pah aribu ▁mahali ▁pat akatifu ▁na ▁kub adili ▁dest uri ▁zote ▁tu liz ope wa ▁na ▁Mose . "</t>
  </si>
  <si>
    <t>▁Watu ▁wote ▁waliokuwa ▁wamek eti ▁katika ▁bara za ▁wak im ka zia ▁macho ▁Stefano , ▁waka ona ▁uso ▁wake ▁unang ʼ aa ▁kama ▁uso ▁wa ▁malaika .</t>
  </si>
  <si>
    <t>▁Wale ▁mit ume ▁kumi ▁na ▁wawili ▁wak akus anya ▁wanafunzi ▁wote ▁pamoja ▁wak asema , ▁" Ha it akuwa ▁vy ema ▁sisi ▁kuacha ▁huduma ▁ya ▁neno ▁la ▁Mungu ▁ili ▁kuh udumu ▁me zani .</t>
  </si>
  <si>
    <t>▁Kwa ▁hiyo ▁ndugu , ▁cha gu eni ▁watu ▁saba ▁miongoni ▁mwen u , ▁watu ▁wenye ▁sifa ▁njema , ▁walio jawa ▁na ▁Roho ▁Mtakatifu ▁na ▁hekima , ▁ambao ▁tunaweza ▁ku waka bid hi ▁kazi ▁hii ,</t>
  </si>
  <si>
    <t>▁nasi ▁tut at umia ▁muda ▁wetu ▁kuomba ▁na ▁huduma ▁ya ▁neno . "</t>
  </si>
  <si>
    <t>▁Yale ▁wali yos ema ▁yaka wap endeza ▁watu ▁wote , ▁nao ▁wakam chagua ▁Stefano ▁( m tu ▁aliye jawa ▁na ▁imani ▁na ▁Roho ▁Mtakatifu ) ▁pamoja ▁na ▁Filipo , ▁Prok oro , ▁N ikan ori , ▁Tim oni , ▁Par mena ▁na ▁Nikola o , ▁mw ongo fu ▁kutoka ▁Antiokia .</t>
  </si>
  <si>
    <t>▁Waka wa leta ▁watu ▁hawa ▁mbele ▁ya ▁mit ume , ▁nao ▁waka wa ombe a ▁na ▁kuwa weke a ▁mikono ▁juu ▁yao .</t>
  </si>
  <si>
    <t>▁Neno ▁la ▁Mungu ▁lika zidi ▁ku enea . ▁Id adi ▁ya ▁wanafunzi ▁ika zidi ▁ku ongezeka ▁sana ▁katika ▁Yerusalemu ▁hata ▁maku hani ▁wengi ▁waka itii ▁ile ▁imani .</t>
  </si>
  <si>
    <t>▁Stefano , ▁akiwa ▁ame jaa ▁ne ema ▁na ▁nguvu ▁za ▁Mungu , ▁alifanya ▁ishara ▁na ▁mi uji za ▁mik ubwa ▁miongoni ▁mwa ▁watu .</t>
  </si>
  <si>
    <t>▁Hata ▁hivyo , ▁uka in uka ▁up inzani ▁wa ▁watu ▁wa ▁Sin ag ogi ▁la ▁Watu ▁H uru ▁( kama ▁lili vyokuwa ▁lina itwa ), ▁la ▁Wayahudi ▁wa ▁Kir ene ▁na ▁wa ▁Isk and eria , ▁na ▁wengine ▁kutoka ▁Ki likia ▁na ▁Asia . ▁Watu ▁hawa ▁waka anza ▁kup ingana ▁na ▁Stefano .</t>
  </si>
  <si>
    <t>▁Ndipo ▁ku hani ▁mkuu ▁akamu uliza ▁Stefano , ▁" Je , ▁mas ht aka ▁haya ▁ni ▁ya ▁kweli ?"</t>
  </si>
  <si>
    <t>▁Ak am w okoa ▁kutoka ▁mateso ▁yote ▁yaliy omp ata , ▁tena ▁ak ampa ▁ki bali ▁na ▁hekima ▁ali pos imama ▁mbele ▁ya ▁Farao , ▁mfalme ▁wa ▁Misri , ▁ambaye ▁alim weka ▁kuwa ▁mta wala ▁juu ▁ya ▁Misri ▁na ▁juu ▁ya ▁j umba ▁lote ▁la ▁kif alme .</t>
  </si>
  <si>
    <t>▁" B asi ▁kuka wa ▁na ▁njaa ▁katika ▁nchi ▁yote ▁ya ▁Misri ▁na ▁Kana ani , ▁ik asa babisha ▁dh iki ▁kubwa , ▁nao ▁baba ▁zetu ▁waka wa ▁hawana ▁chakula .</t>
  </si>
  <si>
    <t>▁Lakini ▁Yakobo ▁ali pos ikia ▁kwamba ▁kuna ▁naf aka ▁huko ▁Misri , ▁ali wat uma ▁baba ▁zetu , ▁waka enda ▁huko ▁kwa ▁mara ▁yao ▁ya ▁kwanza .</t>
  </si>
  <si>
    <t>▁Wali pok wenda ▁mara ▁ya ▁pili , ▁Yosefu ▁ali jit ambul isha ▁kwa ▁ndugu ▁zake , ▁nao ▁ndugu ▁zake ▁Yosefu ▁waka jul ishwa ▁kwa ▁Farao .</t>
  </si>
  <si>
    <t>▁Ndipo ▁Yosefu ▁aka wat uma ▁kum leta ▁Yakobo ▁baba ▁yake ▁pamoja ▁na ▁jamaa ▁yake ▁yote , ▁jumla ▁yao ▁walikuwa ▁watu ▁sab ini ▁na ▁wat ano .</t>
  </si>
  <si>
    <t>▁Hivyo ▁Yakobo ▁aka enda ▁Misri ▁amb ako ▁yeye ▁na ▁baba ▁zetu ▁wali fia .</t>
  </si>
  <si>
    <t>▁Mi ili ▁yao ▁ili rud ishwa ▁Shek emu ▁na ▁kuzik wa ▁katika ▁kab uri ▁ambalo ▁Abrahamu ▁alin unua ▁kutoka ▁kwa ▁wana ▁wa ▁Ham ori ▁kwa ▁kiasi ▁fulani ▁cha ▁fedha .</t>
  </si>
  <si>
    <t>▁" L akini ▁wakati ▁u lip okuwa ▁un akari bia ▁wa ▁kuti miz wa ▁kwa ▁ile ▁ahadi ▁ambayo ▁Mungu ▁alikuwa ▁am empa ▁Abrahamu , ▁watu ▁wetu ▁wa liz idi ▁ku ongezeka ▁sana ▁huko ▁Misri .</t>
  </si>
  <si>
    <t>▁Ndipo ▁mfalme ▁mwingine ▁ambaye ▁haku jua ▁lolote ▁kuhusu ▁Yosefu ▁akata wala ▁Misri .</t>
  </si>
  <si>
    <t>▁Hu yu ▁mfalme ▁aka wat ende a ▁watu ▁wetu ▁hila ▁na ▁kuwat esa ▁baba ▁zetu ▁kwa ▁kuwala zim isha ▁waw atu pe ▁watoto ▁wao ▁wach anga ▁ili ▁wa fe .</t>
  </si>
  <si>
    <t>▁Stefano ▁aka jibu , ▁" Nd ugu ▁zangu ▁na ▁baba ▁zangu , ▁nis iki liz eni ! ▁Mungu ▁wa ▁utukufu ▁alim tok ea ▁baba ▁yetu ▁Abrahamu , ▁alipokuwa ▁bado ▁yuko ▁Mesopotamia , ▁kabla ▁haja ishi ▁Har ani ,</t>
  </si>
  <si>
    <t>▁" W akati ▁huo ▁Mose ▁ali zaliwa , ▁naye ▁hakuwa ▁mtoto ▁wa ▁kawaida . ▁Aka lele wa ▁nyumbani ▁kwa ▁baba ▁yake ▁kwa ▁muda ▁wa ▁miezi ▁mitatu .</t>
  </si>
  <si>
    <t>▁Wali pos hind wa ▁kum fi cha ▁zaidi , ▁wakam weka ▁nje ▁mt oni ▁na ▁binti ▁Farao ▁akam chukua ▁ak amt unza ▁kama ▁mtoto ▁wake ▁mwenyewe .</t>
  </si>
  <si>
    <t>▁Mose ▁aka fund ishwa ▁hekima ▁yote ▁ya ▁W amis ri , ▁akawa ▁mtu ▁hod ari ▁kwa ▁maneno ▁na ▁matendo .</t>
  </si>
  <si>
    <t>▁" Mose ▁alipokuwa ▁na ▁umri ▁wa ▁miaka ▁aro ba ini ▁ali amua ▁kuwat embelea ▁ndugu ▁zake ▁Waisraeli .</t>
  </si>
  <si>
    <t>▁Ali ona ▁mmoja ▁wao ▁ak idh ul umiwa ▁na ▁M mis ri , ▁ak amt etea ▁yule ▁aliye one wa , ▁ak ampi ga ▁yule ▁M mis ri ▁akamu ua ▁kuli pi za ▁kis asi .</t>
  </si>
  <si>
    <t>▁Mose ▁ali dh ani ▁kuwa ▁ndugu ▁zake ▁wang et ambua ▁kwamba ▁Mungu ▁anam tum ia ▁ili ▁kuwa okoa , ▁lakini ▁wao ▁hawaku elewa .</t>
  </si>
  <si>
    <t>▁Siku ▁iliyo fuata ▁Mose ▁ali waku ta ▁Waisraeli ▁wawili ▁wak ig omb ana , ▁aka jaribu ▁kuwa patan isha ▁kwa ▁kuwa ambia , ▁' E nyi ▁watu , ▁ninyi ▁ni ▁ndugu , ▁mbona ▁m nat aka ▁kud hul umi ana ?'</t>
  </si>
  <si>
    <t>▁" L akini ▁yule ▁mtu ▁aliyekuwa ▁ak imd hul umu ▁mwen zake ▁ak ams ukuma ▁Mose ▁k ando , ▁akamu uliza , ▁' Ni ▁nani ▁aliy eku fanya ▁mta wala ▁na ▁mw amuzi ▁juu ▁yetu ?</t>
  </si>
  <si>
    <t>▁Je , ▁unataka ▁kuni ua ▁kama ▁uli vy omu ua ▁yule ▁M mis ri ▁jana ?'</t>
  </si>
  <si>
    <t>▁Mose ▁ali pos ikia ▁maneno ▁haya , ▁alik imbi lia ▁huko ▁Midi ani ▁alik okaa ▁kama ▁mg eni , ▁naye ▁akap ata ▁watoto ▁wawili ▁wa ▁ki ume .</t>
  </si>
  <si>
    <t>▁akam wambia , ▁' Ond oka ▁kutoka ▁nchi ▁yako ▁na ▁kutoka ▁kwa ▁jamii ▁yako , ▁uende ▁hadi ▁nchi ▁nit akay oku onyesha .'</t>
  </si>
  <si>
    <t>▁" B asi ▁baada ▁ya ▁miaka ▁aro ba ini ▁kupita , ▁malaika ▁wa ▁Mungu ▁akam tok ea ▁Mose ▁jang wani ▁karibu ▁na ▁M lima ▁Sinai ▁katika ▁kich aka ▁kilich okuwa ▁kina waka ▁moto .</t>
  </si>
  <si>
    <t>▁Ali po ona ▁mambo ▁haya , ▁al ish angaa ▁yale ▁ma ono . ▁Ali pos og ea ▁ili ▁aanga lie ▁kwa ▁karibu , ▁aka is ikia ▁sauti ▁ya ▁Bwana , ▁ik isema :</t>
  </si>
  <si>
    <t>▁' M imi ▁ndimi ▁Mungu ▁wa ▁baba ▁zako , ▁Mungu ▁wa ▁Abrahamu , ▁Is aki ▁na ▁Yakobo .' ▁Mose ▁alit etem eka ▁kwa ▁hofu ▁na ▁hak ut hub utu ▁kuta zama .</t>
  </si>
  <si>
    <t>▁" Ndipo ▁Bwana ▁akam wambia , ▁' V ua ▁vi atu ▁vy ako ▁kwa ▁maana ▁mahali ▁un apos imama ▁ni ▁pat akatifu .</t>
  </si>
  <si>
    <t>▁Hakika ▁nime ona ▁mateso ▁ya ▁watu ▁wangu ▁huko ▁Misri . ▁N imes ikia ▁ki lio ▁chao ▁cha ▁uch ungu , ▁nami ▁nim esh uka ▁ili ▁ni wa oko e . ▁Basi ▁sasa ▁njo o , ▁nami ▁nit akut uma ▁Misri .'</t>
  </si>
  <si>
    <t>▁" Hu yu ▁ndiye ▁Mose ▁yule ▁wali yem k ataa ▁wak isema , ▁' Ni ▁nani ▁aliy eku fanya ▁mta wala ▁na ▁mw amuzi ▁juu ▁yetu ?' ▁Alikuwa ▁amet umwa ▁na ▁Mungu ▁mwenyewe ▁kuwa ▁mta wala ▁na ▁m kombo zi ▁wao , ▁kwa ▁njia ▁ya ▁yule ▁malaika ▁aliy emt okea ▁katika ▁kile ▁kich aka .</t>
  </si>
  <si>
    <t>▁Ali wa ongoza ▁wana ▁wa ▁Israeli ▁kutoka ▁Misri , ▁baada ▁ya ▁kufanya ▁ishara ▁na ▁maa jabu ▁mengi ▁huko ▁Misri , ▁katika ▁Bah ari ▁ya ▁Sh amu , ▁na ▁katika ▁jang wa ▁kwa ▁muda ▁wa ▁miaka ▁aro ba ini .</t>
  </si>
  <si>
    <t>▁" Hu yu ▁ndiye ▁yule ▁Mose ▁aliye wa ambia ▁Waisraeli , ▁' Mungu ▁atawa inu lia ▁na bii ▁kama ▁mimi ▁kutoka ▁miongoni ▁mwa ▁ndugu ▁zenu ▁wenyewe .'</t>
  </si>
  <si>
    <t>▁Hu yu ▁ndiye ▁yule ▁Mose ▁aliyekuwa ▁katika ▁kus anyiko ▁huko ▁jang wani , ▁ambaye ▁malaika ▁alisema ▁naye ▁pamoja ▁na ▁baba ▁zetu ▁kwenye ▁M lima ▁Sinai , ▁naye ▁akap okea ▁maneno ▁yaliyo ▁hai ▁ili ▁atu pat ie .</t>
  </si>
  <si>
    <t>▁" L akini ▁baba ▁zetu ▁walik ataa ▁kum tii ▁Mose , ▁badala ▁yake ▁wakam k ataa ▁na ▁ku ie leke za ▁mioyo ▁yao ▁Misri ▁tena .</t>
  </si>
  <si>
    <t>▁" H ivyo ▁ali ondoka ▁katika ▁nchi ▁ya ▁Wak ald ayo ▁aka enda ▁kukaa ▁Har ani . ▁Baada ▁ya ▁kifo ▁cha ▁baba ▁yake , ▁Mungu ▁akam toa ▁huko ▁akam leta ▁katika ▁nchi ▁hii ▁ambayo ▁mna ishi ▁sasa .</t>
  </si>
  <si>
    <t>▁Wak am wambia ▁Aroni , ▁' T uf anyie ▁mi ungu ▁wataka otu ongoza , ▁kwa ▁maana ▁mtu ▁huyu ▁Mose ▁ali yet utoa ▁nchi ▁ya ▁Misri , ▁hatu jui ▁yaliy omp ata .'</t>
  </si>
  <si>
    <t>▁Huu ▁ni ▁ule ▁wakati ▁walit engeneza ▁san amu ▁katika ▁um bo ▁la ▁nd ama , ▁waka ile tea ▁sadaka ▁kufanya ▁ma adh im isho ▁kwa ▁ajili ▁ya ▁kile ▁kitu ▁wa lich ok it engeneza ▁kwa ▁mikono ▁yao ▁wenyewe .</t>
  </si>
  <si>
    <t>▁Ndipo ▁Mungu ▁ak age uka , ▁akawa acha ▁wa ab udu ▁j eshi ▁lote ▁la ▁mbinguni , ▁kama ▁ilivyo andikwa ▁katika ▁Kitabu ▁cha ▁Mana bii : ▁" ▁' Je , ▁ml inile tea ▁dha bihu ▁na ▁sadaka ▁kwa ▁miaka ▁aro ba ini ▁kule ▁jang wani , ▁ee ▁nyumba ▁ya ▁Israeli ?</t>
  </si>
  <si>
    <t>▁La , ▁ninyi ▁mli in ua ▁mad haba hu ▁ya ▁Mo leki , ▁na ▁nyota ▁ya ▁mungu ▁wenu ▁Re fani , ▁vinya go ▁mli vyot engeneza ▁ili ▁ku via b udu . ▁Kwa ▁hiyo ▁nita wa peleka ▁mbali ' ▁kuliko ▁Ba beli .</t>
  </si>
  <si>
    <t>▁" Baba ▁zetu ▁walikuwa ▁na ▁lile ▁H ema ▁la ▁Us hu huda ▁huko ▁jang wani . ▁Lili kuwa ▁li met engene zwa ▁kama ▁Mungu ▁ali vyokuwa ▁am emwe leke za ▁Mose , ▁kulingana ▁na ▁kie lelezo ▁ali cho ona .</t>
  </si>
  <si>
    <t>▁Baba ▁zetu ▁waki isha ▁kulip okea ▁hema ▁kwa ▁kup oke zana ▁waki ongozwa ▁na ▁Yoshua ▁katika ▁mil ki ▁ya ▁nchi ▁kutoka ▁kwa ▁yale ▁mataifa ▁ambayo ▁Mungu ▁ali yaf uku za ▁mbele ▁yao , ▁nalo ▁lik ad umu ▁katika ▁nchi ▁mpaka ▁wakati ▁wa ▁Daudi ,</t>
  </si>
  <si>
    <t>▁ambaye ▁ali pata ▁ki bali ▁kwa ▁Mungu , ▁naye ▁aka omba ▁kwamba ▁am pat ie ▁Mungu ▁wa ▁Yakobo ▁mas kani .</t>
  </si>
  <si>
    <t>▁Lakini ▁alikuwa ▁Solomoni ▁ndiye ▁alim jeng ea ▁Mungu ▁nyumba .</t>
  </si>
  <si>
    <t>▁" H ata ▁hivyo , ▁Yeye ▁Ali ye ▁Juu ▁Sana ▁haka i ▁kwenye ▁nyumba ▁zilizo jeng wa ▁kwa ▁mikono ▁ya ▁wanadamu . ▁Kama ▁na bii ▁ali vy osema :</t>
  </si>
  <si>
    <t>▁" ▁' Mb ingu ▁ni ▁kiti ▁changu ▁cha ▁en zi , ▁nayo ▁dunia ▁ni ▁mahali ▁pa ▁kuweka ▁miguu ▁yangu . ▁Mt ani jeng ea ▁nyumba ▁ya ▁namna ▁gani ? ▁asema ▁Bwana . ▁Au ▁mahali ▁pangu ▁pa ▁kup um zik ia ▁pat akuwa ▁wapi ?</t>
  </si>
  <si>
    <t>▁Mungu ▁hak umpa ▁ur ithi ▁wowote ▁katika ▁nchi ▁hii , ▁hak umpa ▁hata ▁mahali ▁pa ▁kuweka ▁wayo ▁mmoja . ▁Bali ▁Mungu ▁alim wah idi ▁kuwa ▁yeye ▁na ▁uza o ▁wake ▁baada ▁yake ▁wange ir ithi ▁hii ▁nchi , ▁ingawa ▁wakati ▁huo ▁Abrahamu ▁hakuwa ▁na ▁mtoto .</t>
  </si>
  <si>
    <t>▁Je , ▁mkono ▁wangu ▁ha uku fanya ▁vitu ▁hivi ▁vyote ?'</t>
  </si>
  <si>
    <t>▁" E nyi ▁watu ▁wenye ▁sh ingo ▁ngumu , ▁msi ota h iriwa ▁mioyo ▁wala ▁mas ikio , ▁daima ▁ham wa chi ▁kump inga ▁Roho ▁Mtakatifu , ▁kama ▁wali vyo fanya ▁baba ▁zenu .</t>
  </si>
  <si>
    <t>▁Je , ▁kuna ▁na bii ▁gani ▁ambaye ▁baba ▁zenu ▁hawak umt esa ? ▁Wali wa ua ▁wale ▁walio tab iri ▁habari ▁za ▁kuja ▁kwake ▁yule ▁Mwenye ▁Haki . ▁N anyi ▁sasa ▁mm ekuwa ▁wasa liti ▁wake ▁na ▁wa ua ji .</t>
  </si>
  <si>
    <t>▁Nin yi ▁ndio ▁m lip okea ▁sheria ▁zilizo let wa ▁kwenu ▁na ▁malaika , ▁lakini ▁ham ku z itii . "</t>
  </si>
  <si>
    <t>▁Wali pos ikia ▁haya ▁wakag had hib ika , ▁wak ams agia ▁meno .</t>
  </si>
  <si>
    <t>▁Lakini ▁yeye ▁Stefano , ▁akiwa ▁ame jaa ▁Roho ▁Mtakatifu , ▁alika za ▁macho ▁mbinguni , ▁aka ona ▁utukufu ▁wa ▁Mungu , ▁na ▁Yesu ▁akiwa ▁am esim ama ▁mkono ▁wa ▁ku ume ▁wa ▁Mungu .</t>
  </si>
  <si>
    <t>▁Ak asema , ▁" T az ameni ! ▁Na ona ▁mbingu ▁zime fung uka , ▁na ▁Mwana ▁wa ▁Adamu ▁am esim ama ▁upande ▁wa ▁ku ume ▁wa ▁Mungu . "</t>
  </si>
  <si>
    <t>▁Lakini ▁wao ▁wak api ga ▁ke lele ▁kwa ▁sauti ▁kubwa , ▁waka ziba ▁mas ikio ▁yao , ▁wakam ruk ia ▁kwa ▁nia ▁moja .</t>
  </si>
  <si>
    <t>▁Wak amtu pa ▁nje ▁ya ▁mji , ▁wak ampi ga ▁kwa ▁mawe . ▁Nao ▁mas hahidi ▁waka weka ▁mava zi ▁yao ▁mig u uni ▁mwa ▁kijana ▁mmoja ▁ambaye ▁jina ▁lake ▁ali itwa ▁Sauli .</t>
  </si>
  <si>
    <t>▁Wali p okuwa ▁wak impi ga ▁mawe , ▁Stefano ▁ali omba , ▁" B wana ▁Yesu , ▁pok ea ▁roho ▁yangu . "</t>
  </si>
  <si>
    <t>▁Mungu ▁akasema ▁naye ▁hivi : ▁' Wa zao ▁wako ▁wat akuwa ▁wag eni ▁kwenye ▁nchi ▁ambayo ▁si ▁yao , ▁nao ▁wata fanywa ▁wat umwa ▁na ▁kut eswa ▁kwa ▁miaka ▁mia ▁nne .'</t>
  </si>
  <si>
    <t>▁Kisha ▁ak api ga ▁mago ti , ▁aka lia ▁kwa ▁sauti ▁kubwa ▁akasema , ▁" B wana ▁usi wah es ab ie ▁dhambi ▁hii . " ▁Baada ▁ya ▁kusema ▁hayo , ▁aka lala .</t>
  </si>
  <si>
    <t>▁Mungu ▁akasema , ▁' L akini ▁mimi ▁n itali adhi bu ▁taifa ▁wat akalo lit um ikia ▁kama ▁wat umwa , ▁na ▁baadaye ▁wat at oka ▁katika ▁nchi ▁hiyo ▁na ▁wat ania b udu ▁mahali ▁hapa .'</t>
  </si>
  <si>
    <t>▁Ndipo ▁ak ampa ▁Abrahamu ▁Ag ano ▁la ▁to hara . ▁Naye ▁Abrahamu ▁akam zaa ▁Is aki ▁na ▁kum tah iri ▁siku ▁ya ▁nane . ▁Baad aye ▁Is aki ▁akam zaa ▁Yakobo , ▁naye ▁Yakobo ▁akawa zaa ▁wale ▁wazee ▁wetu ▁kumi ▁na ▁wawili .</t>
  </si>
  <si>
    <t>▁" Kwa ▁sababu ▁wazee ▁wetu ▁walim wone a ▁w ivu ▁Yosefu ▁ndugu ▁yao , ▁walim uuza ▁kama ▁mtum wa ▁huko ▁Misri . ▁Lakini ▁Mungu ▁alikuwa ▁pamoja ▁naye .</t>
  </si>
  <si>
    <t>▁Naye ▁Sauli ▁aliku wepo ▁pale , ▁ak iridh ia ▁ku uawa ▁kwa ▁Stefano . ▁Siku ▁ile ▁kukat ukia ▁mateso ▁maku u ▁dhidi ▁ya ▁kanisa ▁huko ▁Yerusalemu , ▁wa umini ▁wote ▁isipokuwa ▁mit ume ▁wak ata wany ika , ▁wakak imbi lia ▁Uya hudi ▁na ▁Samaria .</t>
  </si>
  <si>
    <t>▁nao ▁watu ▁wote ▁wak ubwa ▁kwa ▁wad ogo ▁wak ams ikiliza ▁na ▁kumaka , ▁wak isema ▁" M tu ▁huyu ▁ndiye ▁u weza ▁wa ▁Mungu ▁uju lik anao ▁kama ▁' U weza ▁Mkuu .' ▁"</t>
  </si>
  <si>
    <t>▁Wak am fuata ▁kwa ▁sababu ▁kwa ▁muda ▁mrefu ▁alikuwa ▁am ew ash angaza ▁kwa ▁ucha wi ▁wake .</t>
  </si>
  <si>
    <t>▁Lakini ▁watu ▁walip om wam ini ▁Filipo ▁alipo hubiri ▁habari ▁njema ▁za ▁Ufalme ▁wa ▁Mungu ▁na ▁jina ▁la ▁Yesu ▁Kristo , ▁waka bati zwa ▁wanaume ▁na ▁wanawake .</t>
  </si>
  <si>
    <t>▁Simoni ▁naye ▁aka amini ▁na ▁aka bati zwa . ▁Ak am fuata ▁Filipo ▁kila ▁mahali , ▁ak istaa jab ishwa ▁na ▁ishara ▁kuu ▁na ▁mi uji za ▁ali yoi ona .</t>
  </si>
  <si>
    <t>▁Basi ▁mit ume ▁waliokuwa ▁Yerusalemu ▁wali pos ikia ▁kuwa ▁Samaria ▁wame lip okea ▁neno ▁la ▁Mungu , ▁waka wat uma ▁Petro ▁na ▁Yohana ▁wa ende ▁huko .</t>
  </si>
  <si>
    <t>▁Nao ▁wali po fika ▁waka wa ombe a ▁ili ▁wamp ok ee ▁Roho ▁Mtakatifu ,</t>
  </si>
  <si>
    <t>▁kwa ▁sababu ▁Roho ▁Mtakatifu ▁alikuwa ▁bado ▁ha jaw ash ukia ▁hata ▁mmoja ▁ila ▁wam eb atizwa ▁tu ▁katika ▁jina ▁la ▁Bwana ▁Yesu .</t>
  </si>
  <si>
    <t>▁Ndipo ▁Petro ▁na ▁Yohana ▁waka weka ▁mikono ▁yao ▁juu ▁ya ▁wale ▁wali obati zwa , ▁nao ▁wakap okea ▁Roho ▁Mtakatifu .</t>
  </si>
  <si>
    <t>▁Simoni ▁alipo ona ▁kuwa ▁watu ▁wana pok ea ▁Roho ▁Mtakatifu ▁mit ume ▁wali po weka ▁mikono ▁juu ▁yao , ▁ak ataka ▁kuwa pa ▁fedha</t>
  </si>
  <si>
    <t>▁ak isema , ▁" N ip eni ▁na ▁mimi ▁uwezo ▁huu ▁ili ▁kila ▁mtu ▁nit ak aye weka ▁mikono ▁yangu ▁juu ▁yake ▁ap ate ▁kup okea ▁Roho ▁Mtakatifu . "</t>
  </si>
  <si>
    <t>▁Watu ▁wa cha ▁Mungu ▁wakam zika ▁Stefano ▁na ▁kumw ombo le zea ▁sana .</t>
  </si>
  <si>
    <t>▁Petro ▁akam jibu , ▁" F edha ▁yako ▁na ▁i ang amie ▁pamoja ▁nawe , ▁kwa ▁sababu ▁u lid hani ▁unaweza ▁kununua ▁karama ▁ya ▁Mungu ▁kwa ▁fedha !</t>
  </si>
  <si>
    <t>▁Wewe ▁huna ▁sehemu ▁wala ▁fungu ▁katika ▁huduma ▁hii ▁kwa ▁kuwa ▁moyo ▁wako ▁si ▁mn yo fu ▁mbele ▁za ▁Mungu .</t>
  </si>
  <si>
    <t>▁Kwa ▁hiyo ▁tubu ▁kwa ▁u ovu ▁huu ▁wako ▁na ▁um w ombe ▁Bwana . ▁Yam kini ▁a weza ▁kukus amehe ▁mawazo ▁uli yo ▁nayo ▁moyoni ▁mw ako .</t>
  </si>
  <si>
    <t>▁Kwa ▁maana ▁nina ona ▁kwamba ▁wewe ▁ume jawa ▁na ▁uch ungu ▁na ▁ni ▁mf ungwa ▁wa ▁dhambi . "</t>
  </si>
  <si>
    <t>▁Ndipo ▁Simoni ▁aka jibu , ▁" Ni ombe eni ▁kwa ▁Bwana , ▁ili ▁hayo ▁mli yos ema ▁lolote ▁y asin it uk ie . "</t>
  </si>
  <si>
    <t>▁Nao ▁walip ok wisha ▁kutoa ▁us hu huda ▁na ▁kuhubiri ▁neno ▁la ▁Bwana , ▁wak aru di ▁Yerusalemu ▁waki hubiri ▁Injili ▁katika ▁vi jiji ▁vingi ▁vya ▁Samaria .</t>
  </si>
  <si>
    <t>▁Basi ▁malaika ▁wa ▁Bwana ▁akam wambia ▁Filipo , ▁" N enda ▁upande ▁wa ▁kusini ▁kwenye ▁ile ▁barabara ▁itok ayo ▁Yerusalemu ▁kuelekea ▁Gaza ▁ambayo ▁ni ▁jang wa . "</t>
  </si>
  <si>
    <t>▁Hivyo ▁aka ondoka . ▁A kiwa ▁nji ani ▁akak utana ▁na ▁to washi ▁wa ▁Kus hi , ▁aliyekuwa ▁af isa ▁mkuu , ▁mwenye ▁mamlaka ▁juu ▁ya ▁haz ina ▁zote ▁za ▁Kand ake , ▁Mal kia ▁wa ▁Kus hi . ▁Hu yu ▁to washi ▁alikuwa ▁amek wenda ▁Yerusalemu ▁ili ▁ku ab udu ,</t>
  </si>
  <si>
    <t>▁naye ▁akiwa ▁nji ani ▁kurudi ▁nyumbani ▁alikuwa ▁amek eti ▁gar ini ▁mwake ▁ak isoma ▁kitabu ▁cha ▁na bii ▁Isaya .</t>
  </si>
  <si>
    <t>▁Roho ▁Mtakatifu ▁akam wambia ▁Filipo , ▁" N enda ▁kwenye ▁lile ▁gari ▁uka e ▁karibu ▁nalo . "</t>
  </si>
  <si>
    <t>▁Lakini ▁kwa ▁habari ▁ya ▁Sauli ▁alikuwa ▁anali hari bu ▁kanisa , ▁aki ingia ▁nyumba ▁kwa ▁nyumba , ▁aki wab uru ta ▁wanawake ▁na ▁wanaume ▁na ▁kuw atu pa ▁gere zani .</t>
  </si>
  <si>
    <t>▁Ndipo ▁Filipo ▁akak imbi lia ▁lile ▁gari ▁na ▁kum sik ia ▁yule ▁mtu ▁anas oma ▁kitabu ▁cha ▁na bii ▁Isaya . ▁Filipo ▁akamu uliza , ▁" Je , ▁una elewa ▁hayo ▁us om ayo ?"</t>
  </si>
  <si>
    <t>▁Y ule ▁to washi ▁akasema , ▁" N ita weza je ▁kuelewa ▁mtu ▁asi p oni faf anu lia ?" ▁Hivyo ▁akam kari b isha ▁Filipo ▁ili ▁ap ande ▁na ▁kuk eti ▁pamoja ▁naye .</t>
  </si>
  <si>
    <t>▁Hu yu ▁to washi ▁alikuwa ▁anas oma ▁fungu ▁hili ▁la ▁Maandiko : ▁" Ali ongozwa ▁kama ▁kondo o ▁a end aye ▁machin joni , ▁kama ▁mwana - k ondo o ▁any amaza vyo ▁mbele ▁yake ▁yule ▁am kat aye ▁man yoya , ▁hivyo ▁haku fung ua ▁kiny wa ▁chake .</t>
  </si>
  <si>
    <t>▁Katika ▁kuf ed heh eshwa ▁kwake ▁al iny imwa ▁haki ▁yake . ▁Nani ▁awe z aye ▁ku eleza ▁juu ▁ya ▁ki zazi ▁chake ? ▁Kwa ▁maana ▁maisha ▁yake ▁yali ondo lewa ▁kutoka ▁duniani . "</t>
  </si>
  <si>
    <t>▁Y ule ▁to washi ▁akamu uliza ▁Filipo , ▁" T af ad hali ▁ni ambie , ▁na bii ▁huyu ▁an ena ▁habari ▁zake ▁mwenyewe ▁au ▁habari ▁za ▁mtu ▁mwingine ?"</t>
  </si>
  <si>
    <t>▁Ndipo ▁Filipo ▁aka anza ▁kutumia ▁fungu ▁lile ▁la ▁Maandiko , ▁akam wele za ▁habari ▁njema ▁za ▁Yesu .</t>
  </si>
  <si>
    <t>▁Wali p okuwa ▁waki endelea ▁na ▁safari ▁waka fika ▁mahali ▁pa lip okuwa ▁na ▁maji , ▁yule ▁to washi ▁akamu uliza ▁Filipo , ▁" T az ama , ▁hapa ▁kuna ▁maji . ▁Kitu ▁gani ▁kit ani zuia ▁nis ib ati zwe ?" ▁[</t>
  </si>
  <si>
    <t>▁Filipo ▁akam wambia , ▁" K ama ▁uki amini ▁kwa ▁moyo ▁wako ▁wote ▁unaweza ▁kub atizwa . " ▁Aka jibu , ▁" Na amini ▁kuwa ▁Yesu ▁Kristo ▁ni ▁Mwana ▁wa ▁Mungu . "]</t>
  </si>
  <si>
    <t>▁Naye ▁aka am uru ▁lile ▁gari ▁lis imam ishwe . ▁Wakat erem ka ▁kwenye ▁maji ▁wote ▁wawili , ▁yule ▁to washi ▁na ▁Filipo , ▁naye ▁Filipo ▁ak amb atiza .</t>
  </si>
  <si>
    <t>▁Nao ▁walip op anda ▁kutoka ▁kwenye ▁maji , ▁gha fula ▁Roho ▁wa ▁Bwana ▁akam ny akua ▁Filipo , ▁naye ▁to washi ▁hak um wona ▁tena , ▁lakini ▁aka enda ▁zake ▁ak if ura hi .</t>
  </si>
  <si>
    <t>▁Kwa ▁hiyo ▁wale ▁walio ta wany ika ▁waka li hubiri ▁neno ▁la ▁Mungu ▁kila ▁mahali ▁walip ok wenda .</t>
  </si>
  <si>
    <t>▁Filipo ▁aka j ikuta ▁yuko ▁Az oto , ▁akasa firi ▁aki hubiri ▁Injili ▁katika ▁miji ▁yote ▁mpaka ▁alipo fika ▁Kais aria .</t>
  </si>
  <si>
    <t>▁Filipo ▁ak ater em kia ▁mji ▁mmoja ▁wa ▁Samaria ▁akawa hu bir ia ▁habari ▁za ▁Kristo</t>
  </si>
  <si>
    <t>▁Watu ▁walip oms ikia ▁Filipo ▁na ▁kuona ▁ishara ▁na ▁mi uji za ▁ali yo fanya , ▁wakas ikiliza ▁kwa ▁bidii ▁yale ▁ali yos ema .</t>
  </si>
  <si>
    <t>▁Pe po ▁wa cha fu ▁waka wa ▁waki wat oka ▁watu ▁wengi ▁huku ▁waki piga ▁ke lele ▁na ▁wengi ▁wali opo o za ▁na ▁vi wete ▁wakap onywa .</t>
  </si>
  <si>
    <t>▁Hivyo ▁paka wa ▁na ▁furaha ▁kuu ▁katika ▁mji ▁huo .</t>
  </si>
  <si>
    <t>▁Basi ▁mtu ▁mmoja ▁jina ▁lake ▁Simoni ▁alikuwa ▁am ef anya ▁ucha wi ▁kwa ▁muda ▁mrefu ▁katika ▁mji ▁huo ▁aki wash angaza ▁watu ▁wote ▁wa ▁Samaria . ▁A lij it apa ▁kwamba ▁yeye ▁ni ▁mtu ▁mkuu ,</t>
  </si>
  <si>
    <t>▁Wakati ▁ule ▁ule , ▁Sauli ▁alikuwa ▁bado ▁ana zid isha ▁vit isho ▁vya ▁ku ua ▁wanafunzi ▁wa ▁Bwana , ▁akam wende a ▁ku hani ▁mkuu ,</t>
  </si>
  <si>
    <t>▁H uko ▁D ames ki ▁aliku wepo ▁mwana funzi ▁mmoja ▁jina ▁lake ▁An ania . ▁Bwana ▁alim wita ▁katika ▁ma ono , ▁" A nan ia !" ▁Aka jibu , ▁" M imi ▁hapa ▁Bwana . "</t>
  </si>
  <si>
    <t>▁Bwana ▁akam wambia , ▁" Ond oka ▁uende ▁katika ▁barabara ▁i itwa yo ▁Nyo fu ▁uka uli ze ▁katika ▁nyumba ▁ya ▁Yuda ▁mtu ▁kutoka ▁Tar so , ▁jina ▁lake ▁Sauli , ▁kwa ▁maana ▁wakati ▁huu ▁ana omba ,</t>
  </si>
  <si>
    <t>▁katika ▁ma ono ▁am em wona ▁mtu ▁a itwa ye ▁An ania ▁aki ja ▁na ▁kuweka ▁mikono ▁juu ▁yake ▁ili ▁ap ate ▁kuona ▁tena . "</t>
  </si>
  <si>
    <t>▁An ania ▁aka jibu , ▁" B wana , ▁nim es ikia ▁kutoka ▁kwa ▁watu ▁wengi ▁habari ▁nyingi ▁kuhusu ▁mtu ▁huyu ▁na ▁madh ara ▁yote ▁ali yo wat ende a ▁wat akatifu ▁wako ▁huko ▁Yerusalemu .</t>
  </si>
  <si>
    <t>▁Naye ▁am eku ja ▁hapa ▁D ames ki ▁akiwa ▁na ▁mamlaka ▁kutoka ▁kwa ▁viongozi ▁wa ▁maku hani ▁ili ▁awak am ate ▁wote ▁wana ota ja ▁jina ▁lako . "</t>
  </si>
  <si>
    <t>▁Lakini ▁Bwana ▁akam wambia ▁An ania , ▁" N enda ! ▁Mtu ▁huyu ▁ni ▁ch ombo ▁changu ▁kite ule ▁ni lich oki chagua , ▁ap ate ▁ku lich ukua ▁Jina ▁langu ▁kwa ▁watu ▁wa ▁Mataifa ▁na ▁wa falme ▁wao ▁na ▁mbele ▁ya ▁watu ▁wa ▁Israeli .</t>
  </si>
  <si>
    <t>▁Nami ▁nit am w onyesha ▁jinsi ▁imp asa vyo ▁kut es eka ▁kwa ▁ajili ▁ya ▁Jina ▁langu . "</t>
  </si>
  <si>
    <t>▁Kisha ▁An ania ▁aka enda ▁kwenye ▁ile ▁nyumba , ▁aka ingia ▁ndani . ▁A kaw eka ▁mikono ▁yake ▁juu ▁ya ▁Sauli ▁akasema , ▁" Nd ugu ▁Sauli , ▁Bwana ▁Yesu ▁ali yek ut okea ▁nji ani ▁amen ituma ▁kwako ▁ili ▁up ate ▁kuona ▁tena ▁na ▁uja zwe ▁Roho ▁Mtakatifu . "</t>
  </si>
  <si>
    <t>▁G haf ula ▁vitu ▁kama ▁mag amba ▁vika anguka ▁chini , ▁kutoka ▁mach oni ▁mwa ▁Sauli , ▁akap ata ▁kuona ▁tena . ▁Ak asim ama , ▁aka bati zwa .</t>
  </si>
  <si>
    <t>▁Baada ▁ya ▁kula ▁chakula , ▁akap ata ▁nguvu ▁tena . ▁Sauli ▁ak akaa ▁siku ▁kadhaa ▁pamoja ▁na ▁wanafunzi ▁huko ▁D ames ki .</t>
  </si>
  <si>
    <t>▁naye ▁akam w omba ▁ku hani ▁mkuu ▁ampe ▁barua ▁za ▁kwenda ▁kwenye ▁masin ag ogi ▁huko ▁D ames ki , ▁ili ▁akim kuta ▁mtu ▁yeyote ▁wa ▁Njia ▁Ile , ▁akiwa ▁mwana ume ▁au ▁mwanamke , ▁awe ze ▁kuwa funga ▁na ▁kuwa leta ▁Yerusalemu .</t>
  </si>
  <si>
    <t>▁P apo ▁hapo ▁aka anza ▁kuhubiri ▁kwenye ▁masin ag ogi ▁kwamba ▁" Yesu ▁Kristo ▁ni ▁Mwana ▁wa ▁Mungu "</t>
  </si>
  <si>
    <t>▁Watu ▁wote ▁wali oms ikia ▁Sauli ▁wal ish angaa ▁na ▁ku uliza , ▁" Hu yu ▁si ▁yule ▁mtu ▁aliy esa babisha ▁maang amizi ▁maku u ▁huko ▁Yerusalemu ▁miongoni ▁mwa ▁watu ▁walio lita ja ▁jina ▁hili ? ▁Naye ▁si ▁am eku ja ▁hapa ▁kwa ▁kusudi ▁la ▁kuwak amata ▁na ▁kuwa peleka ▁wakiwa ▁wa fungwa ▁mbele ▁ya ▁viongozi ▁wa ▁maku hani ?"</t>
  </si>
  <si>
    <t>▁Sauli ▁aka zidi ▁kuwa ▁hod ari ▁na ▁kuw ash angaza ▁Wayahudi ▁walio ishi ▁D ames ki ▁kwa ▁kuthi bitisha ▁kuwa ▁Yesu ▁ndiye ▁Kristo .</t>
  </si>
  <si>
    <t>▁Baada ▁ya ▁siku ▁nyingi ▁kupita , ▁Wayahudi ▁waka fanya ▁sha uri ▁kumu ua ▁Sauli .</t>
  </si>
  <si>
    <t>▁Lakini ▁sha uri ▁lao ▁lika julikana ▁kwa ▁Sauli . ▁Wayahudi ▁waka wa ▁wan al inda ▁malango ▁yote ▁ya ▁mji , ▁usiku ▁na ▁m chana ▁ili ▁wap ate ▁kumu ua .</t>
  </si>
  <si>
    <t>▁Lakini ▁wafuasi ▁wake ▁wakam chukua ▁usiku ▁wakam sh usha ▁akiwa ▁ndani ▁ya ▁kapu ▁kupitia ▁mahali ▁penye ▁nafasi ▁ukut ani .</t>
  </si>
  <si>
    <t>▁Sauli ▁alipo fika ▁Yerusalemu ▁aka jaribu ▁kuji unga ▁na ▁wanafunzi ▁lakini ▁wote ▁walim w ogopa , ▁kwa ▁maana ▁hawaku amini ▁kwamba ▁kweli ▁naye ▁alikuwa ▁mwana funzi .</t>
  </si>
  <si>
    <t>▁Lakini ▁Barnaba ▁akam chukua , ▁akam peleka ▁kwa ▁wale ▁mit ume . ▁Aka wa eleza ▁jinsi ▁Sauli ▁akiwa ▁nji ani ▁ali vy om wona ▁Bwana , ▁jinsi ▁Bwana ▁ali vy osema ▁naye ▁na ▁jinsi ▁alivyo hubiri ▁kwa ▁u jasiri ▁kwa ▁jina ▁la ▁Yesu ▁huko ▁D ames ki .</t>
  </si>
  <si>
    <t>▁Kwa ▁hiyo ▁Sauli ▁ak akaa ▁nao ▁akit embea ▁kwa ▁uhuru ▁kila ▁mahali ▁huko ▁Yerusalemu , ▁aki hubiri ▁kwa ▁u jasiri ▁katika ▁jina ▁la ▁Bwana .</t>
  </si>
  <si>
    <t>▁Al in ena ▁na ▁ku ho ji ana ▁na ▁Wayahudi ▁wenye ▁asili ▁ya ▁Ki yun ani ▁lakini ▁wao ▁wa lij aribu ▁kumu ua .</t>
  </si>
  <si>
    <t>▁Basi ▁akiwa ▁katika ▁safari ▁yake , ▁ali pok ari bia ▁D ames ki , ▁gha fula ▁nuru ▁kutoka ▁mbinguni ▁ikam wanga za ▁kot eko te .</t>
  </si>
  <si>
    <t>▁Wale ▁ndugu ▁walip opata ▁habari ▁wak ampe leka ▁hadi ▁Kais aria , ▁wakam sa fir isha ▁kwenda ▁Tar so .</t>
  </si>
  <si>
    <t>▁Ndipo ▁kanisa ▁katika ▁Uya hudi ▁wote , ▁Gali laya ▁na ▁Samaria ▁lika furahia ▁wakati ▁wa ▁amani . ▁Lik atiwa ▁nguvu , ▁na ▁kwa ▁fara ja ▁ya ▁Roho ▁Mtakatifu , ▁idadi ▁yake ▁ika zidi ▁ku ongezeka , ▁na ▁lika endelea ▁kud umu ▁katika ▁kum cha ▁Bwana .</t>
  </si>
  <si>
    <t>▁Petro ▁alipokuwa ▁ak isa firi ▁sehemu ▁mbalimbali , ▁alik wenda ▁kuwat embelea ▁wat akatifu ▁walio ishi ▁huko ▁L ida .</t>
  </si>
  <si>
    <t>▁H uko ▁alim kuta ▁mtu ▁mmoja ▁a itwa ye ▁A inea , ▁ambaye ▁alikuwa ▁ame poo za ▁na ▁kwa ▁muda ▁wa ▁miaka ▁min ane ▁alikuwa ▁haja ondoka ▁kit and ani .</t>
  </si>
  <si>
    <t>▁Petro ▁akam wambia , ▁" A inea , ▁Yesu ▁Kristo ▁anak up onya , ▁in uka ▁ut andike ▁kit anda ▁chako . " ▁Mara ▁A inea ▁aka in uka .</t>
  </si>
  <si>
    <t>▁Watu ▁wote ▁wa ▁L ida ▁na ▁Shar oni ▁walip om wona ▁A inea ▁akit embea ▁wakam ge ukia ▁Bwana .</t>
  </si>
  <si>
    <t>▁H uko ▁Ya fa ▁pa likuwa ▁na ▁mwana funzi ▁jina ▁lake ▁Tab itha ▁( ambalo ▁kwa ▁Ki yun ani ▁ni ▁D ork asi ). ▁Hu yu ▁alikuwa ▁m kar imu ▁sana , ▁akit enda ▁mema ▁na ▁kuwasaidia ▁mask ini .</t>
  </si>
  <si>
    <t>▁Wakati ▁huo ▁aka ug ua , ▁aka fa ▁na ▁waki isha ▁kuu osha ▁mwili ▁wake ▁waka uw eka ▁katika ▁chumba ▁cha ▁gh oro fani .</t>
  </si>
  <si>
    <t>▁Kwa ▁kuwa ▁Ya fa ▁hap akuwa ▁mbali ▁sana ▁na ▁L ida , ▁wanafunzi ▁wali pos ikia ▁kwamba ▁Petro ▁yuko ▁huko ▁wali wat uma ▁watu ▁wawili ▁kwake ▁ili ▁kumw omba , ▁" T af ad hali ▁njo o ▁huku ▁pasi po ▁kuka wia . "</t>
  </si>
  <si>
    <t>▁Kwa ▁hiyo ▁Petro ▁aka in uka ▁aka enda ▁nao , ▁naye ▁alipo wasi li , ▁wak ampe leka ▁hadi ▁kwenye ▁chumba ▁cha ▁gh oro fani ▁alipokuwa ▁am ela zwa . ▁Wa jane ▁wengi ▁walis imama ▁karibu ▁naye ▁waki lia ▁na ▁kuonyesha ▁ma jo ho ▁na ▁nguo ▁nyingine ▁ambazo ▁D ork asi ▁alikuwa ▁am ew ash onea ▁alipokuwa ▁pamoja ▁nao .</t>
  </si>
  <si>
    <t>▁Aka anguka ▁chini , ▁akas ikia ▁sauti ▁ik im wambia , ▁" Sa uli , ▁Sauli , ▁mbona ▁unan it esa ?"</t>
  </si>
  <si>
    <t>▁Petro ▁aka w atoa ▁wote ▁nje ▁ya ▁kile ▁chumba , ▁kisha ▁ak api ga ▁mago ti ▁aka omba , ▁aka uge ukia ▁ule ▁mwili ▁akasema , ▁" Tab itha , ▁in uka . " ▁Aka fumb ua ▁macho ▁yake ▁na ▁ali pom wona ▁Petro , ▁akak eti .</t>
  </si>
  <si>
    <t>▁Petro ▁akam sh ika ▁mkono ▁akam win ua , ▁ndipo ▁akawa ita ▁wale ▁wat akatifu ▁na ▁waj ane ▁akam ka bid hi ▁kwao ▁akiwa ▁hai .</t>
  </si>
  <si>
    <t>▁Habari ▁hizi ▁zika julikana ▁sehemu ▁zote ▁za ▁Ya fa ▁na ▁watu ▁wengi ▁wakam wam ini ▁Bwana .</t>
  </si>
  <si>
    <t>▁Petro ▁ak akaa ▁Ya fa ▁kwa ▁siku ▁nyingi ▁aki ishi ▁na ▁Simoni ▁mt engene zaji ▁ngozi .</t>
  </si>
  <si>
    <t>▁Sauli ▁aka jibu , ▁" U ▁nani ▁wewe , ▁Bwana ?" ▁Ile ▁sauti ▁ika jibu , ▁" M imi ▁ni ▁Yesu ▁unay emt esa .</t>
  </si>
  <si>
    <t>▁Sasa ▁in uka ▁u ing ie ▁mjini , ▁nawe ▁uta ambiwa ▁yak upas ayo ▁kutenda . "</t>
  </si>
  <si>
    <t>▁Watu ▁waliokuwa ▁wak isa firi ▁pamoja ▁na ▁Sauli ▁wak asim ama ▁bila ▁kuwa ▁na ▁la ▁kusema , ▁kwa ▁sababu ▁walis ikia ▁sauti ▁lakini ▁hawak um wona ▁aliyekuwa ▁ak iz ungumza .</t>
  </si>
  <si>
    <t>▁Sauli ▁aka in uka ▁kutoka ▁pale ▁chini ▁na ▁ali poj aribu ▁kuf ungua ▁macho ▁yake ▁haku weza ▁kuona ▁kitu ▁chochote . ▁Basi ▁wakam sh ika ▁mkono ▁wakam wongo za ▁mpaka ▁D ames ki .</t>
  </si>
  <si>
    <t>▁Naye ▁kwa ▁muda ▁wa ▁siku ▁tatu ▁alikuwa ▁ki pofu ▁naye ▁hak ula ▁wala ▁kunywa ▁chochote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</si>
  <si>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</si>
  <si>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</si>
  <si>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</si>
  <si>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</si>
  <si>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</si>
  <si>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</si>
  <si>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</si>
  <si>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</si>
  <si>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</si>
  <si>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</si>
  <si>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</si>
  <si>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</si>
  <si>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</si>
  <si>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</si>
  <si>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</si>
  <si>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</si>
  <si>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</si>
  <si>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</si>
  <si>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</si>
  <si>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</si>
  <si>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</si>
  <si>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</si>
  <si>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</si>
  <si>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</si>
  <si>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</si>
  <si>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</si>
  <si>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</si>
  <si>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</si>
  <si>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</si>
  <si>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</si>
  <si>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</si>
  <si>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</si>
  <si>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</si>
  <si>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</si>
  <si>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</si>
  <si>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</si>
  <si>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</si>
  <si>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</si>
  <si>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</si>
  <si>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</si>
  <si>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</si>
  <si>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</si>
  <si>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</si>
  <si>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</si>
  <si>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</si>
  <si>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</si>
  <si>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</si>
  <si>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</si>
  <si>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</si>
  <si>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</si>
  <si>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</si>
  <si>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</si>
  <si>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</si>
  <si>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</si>
  <si>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</si>
  <si>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</si>
  <si>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</si>
  <si>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</si>
  <si>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</si>
  <si>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</si>
  <si>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</si>
  <si>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</si>
  <si>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</si>
  <si>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</si>
  <si>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</si>
  <si>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</si>
  <si>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</si>
  <si>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</si>
  <si>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</si>
  <si>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</si>
  <si>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</si>
  <si>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</si>
  <si>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</si>
  <si>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</si>
  <si>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</si>
  <si>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</si>
  <si>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</si>
  <si>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</si>
  <si>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</si>
  <si>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</si>
  <si>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</si>
  <si>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</si>
  <si>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</si>
  <si>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</si>
  <si>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</si>
  <si>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</si>
  <si>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</si>
  <si>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</si>
  <si>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</si>
  <si>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</si>
  <si>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</si>
  <si>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</si>
  <si>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</si>
  <si>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</si>
  <si>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</si>
  <si>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</si>
  <si>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</si>
  <si>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</si>
  <si>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</si>
  <si>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</si>
  <si>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</si>
  <si>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</si>
  <si>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</si>
  <si>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</si>
  <si>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</si>
  <si>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</si>
  <si>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</si>
  <si>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</si>
  <si>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</si>
  <si>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</si>
  <si>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</si>
  <si>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</si>
  <si>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</si>
  <si>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</si>
  <si>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</si>
  <si>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</si>
  <si>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</si>
  <si>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</si>
  <si>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</si>
  <si>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</si>
  <si>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</si>
  <si>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</si>
  <si>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</si>
  <si>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</si>
  <si>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</si>
  <si>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</si>
  <si>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</si>
  <si>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</si>
  <si>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</si>
  <si>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</si>
  <si>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</si>
  <si>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</si>
  <si>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</si>
  <si>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</si>
  <si>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</si>
  <si>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</si>
  <si>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</si>
  <si>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</si>
  <si>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</si>
  <si>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</si>
  <si>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</si>
  <si>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</si>
  <si>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</si>
  <si>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</si>
  <si>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</si>
  <si>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</si>
  <si>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</si>
  <si>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</si>
  <si>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</si>
  <si>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</si>
  <si>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</si>
  <si>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</si>
  <si>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</si>
  <si>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</si>
  <si>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</si>
  <si>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</si>
  <si>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</si>
  <si>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</si>
  <si>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</si>
  <si>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</si>
  <si>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</si>
  <si>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</si>
  <si>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</si>
  <si>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</si>
  <si>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</si>
  <si>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</si>
  <si>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</si>
  <si>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</si>
  <si>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</si>
  <si>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</si>
  <si>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</si>
  <si>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</si>
  <si>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</si>
  <si>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</si>
  <si>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</si>
  <si>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</si>
  <si>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</si>
  <si>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</si>
  <si>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</si>
  <si>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</si>
  <si>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</si>
  <si>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</si>
  <si>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</si>
  <si>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</si>
  <si>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</si>
  <si>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</si>
  <si>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</si>
  <si>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</si>
  <si>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</si>
  <si>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</si>
  <si>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</si>
  <si>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</si>
  <si>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</si>
  <si>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</si>
  <si>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</si>
  <si>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</si>
  <si>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</si>
  <si>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</si>
  <si>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</si>
  <si>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</si>
  <si>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</si>
  <si>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</si>
  <si>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</si>
  <si>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</si>
  <si>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</si>
  <si>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</si>
  <si>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</si>
  <si>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</si>
  <si>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</si>
  <si>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</si>
  <si>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</si>
  <si>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</si>
  <si>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</si>
  <si>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</si>
  <si>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</si>
  <si>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</si>
  <si>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</si>
  <si>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</si>
  <si>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</si>
  <si>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</si>
  <si>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</si>
  <si>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</si>
  <si>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</si>
  <si>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</si>
  <si>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</si>
  <si>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</si>
  <si>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</si>
  <si>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</si>
  <si>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</si>
  <si>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</si>
  <si>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</si>
  <si>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</si>
  <si>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</si>
  <si>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</si>
  <si>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</si>
  <si>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</si>
  <si>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</si>
  <si>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</si>
  <si>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</si>
  <si>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</si>
  <si>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</si>
  <si>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</si>
  <si>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</si>
  <si>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</si>
  <si>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</si>
  <si>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</si>
  <si>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</si>
  <si>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</si>
  <si>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</si>
  <si>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</si>
  <si>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</si>
  <si>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</si>
  <si>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</si>
  <si>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</si>
  <si>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</si>
  <si>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</si>
  <si>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</si>
  <si>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</si>
  <si>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</si>
  <si>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</si>
  <si>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</si>
  <si>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</si>
  <si>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</si>
  <si>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</si>
  <si>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</si>
  <si>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</si>
  <si>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</si>
  <si>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</si>
  <si>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</si>
  <si>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</si>
  <si>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</si>
  <si>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</si>
  <si>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</si>
  <si>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</si>
  <si>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</si>
  <si>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</si>
  <si>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</si>
  <si>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</si>
  <si>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</si>
  <si>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</si>
  <si>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</si>
  <si>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</si>
  <si>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</si>
  <si>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</si>
  <si>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</si>
  <si>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</si>
  <si>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</si>
  <si>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</si>
  <si>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</si>
  <si>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</si>
  <si>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</si>
  <si>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</si>
  <si>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</si>
  <si>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</si>
  <si>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</si>
  <si>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</si>
  <si>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</si>
  <si>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</si>
  <si>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</si>
  <si>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</si>
  <si>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</si>
  <si>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</si>
  <si>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</si>
  <si>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</si>
  <si>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</si>
  <si>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</si>
  <si>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</si>
  <si>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</si>
  <si>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</si>
  <si>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</si>
  <si>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</si>
  <si>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</si>
  <si>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</si>
  <si>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</si>
  <si>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</si>
  <si>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</si>
  <si>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</si>
  <si>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</si>
  <si>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</si>
  <si>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</si>
  <si>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</si>
  <si>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</si>
  <si>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</si>
  <si>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</si>
  <si>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</si>
  <si>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</si>
  <si>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</si>
  <si>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</si>
  <si>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</si>
  <si>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</si>
  <si>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</si>
  <si>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</si>
  <si>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</si>
  <si>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</si>
  <si>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</si>
  <si>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</si>
  <si>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</si>
  <si>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</si>
  <si>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</si>
  <si>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</si>
  <si>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</si>
  <si>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</si>
  <si>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</si>
  <si>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</si>
  <si>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</si>
  <si>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</si>
  <si>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</si>
  <si>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</si>
  <si>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</si>
  <si>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</si>
  <si>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</si>
  <si>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</si>
  <si>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</si>
  <si>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</si>
  <si>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</si>
  <si>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</si>
  <si>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</si>
  <si>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</si>
  <si>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</si>
  <si>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</si>
  <si>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</si>
  <si>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</si>
  <si>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</si>
  <si>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</si>
  <si>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</si>
  <si>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</si>
  <si>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</si>
  <si>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</si>
  <si>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</si>
  <si>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</si>
  <si>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</si>
  <si>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</si>
  <si>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</si>
  <si>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</si>
  <si>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</si>
  <si>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</si>
  <si>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</si>
  <si>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</si>
  <si>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</si>
  <si>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</si>
  <si>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</si>
  <si>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</si>
  <si>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</si>
  <si>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</si>
  <si>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</si>
  <si>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</si>
  <si>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</si>
  <si>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</si>
  <si>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</si>
  <si>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</si>
  <si>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</si>
  <si>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</si>
  <si>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</si>
  <si>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</si>
  <si>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</si>
  <si>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</si>
  <si>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</si>
  <si>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</si>
  <si>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</si>
  <si>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</si>
  <si>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</si>
  <si>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</si>
  <si>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</si>
  <si>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</si>
  <si>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</si>
  <si>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</si>
  <si>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</si>
  <si>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</si>
  <si>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</si>
  <si>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</si>
  <si>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</si>
  <si>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</si>
  <si>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</si>
  <si>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</si>
  <si>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</si>
  <si>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</si>
  <si>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</si>
  <si>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</si>
  <si>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</si>
  <si>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</si>
  <si>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</si>
  <si>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</si>
  <si>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</si>
  <si>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</si>
  <si>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</si>
  <si>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</si>
  <si>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</si>
  <si>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</si>
  <si>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</si>
  <si>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</si>
  <si>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</si>
  <si>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</si>
  <si>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</si>
  <si>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</si>
  <si>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</si>
  <si>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</si>
  <si>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</si>
  <si>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</si>
  <si>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</si>
  <si>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</si>
  <si>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</si>
  <si>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</si>
  <si>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</si>
  <si>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</si>
  <si>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</si>
  <si>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</si>
  <si>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</si>
  <si>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</si>
  <si>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</si>
  <si>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</si>
  <si>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</si>
  <si>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</si>
  <si>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</si>
  <si>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</si>
  <si>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</si>
  <si>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</si>
  <si>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</si>
  <si>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</si>
  <si>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</si>
  <si>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</si>
  <si>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</si>
  <si>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</si>
  <si>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</si>
  <si>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</si>
  <si>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</si>
  <si>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</si>
  <si>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</si>
  <si>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</si>
  <si>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</si>
  <si>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</si>
  <si>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</si>
  <si>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</si>
  <si>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</si>
  <si>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</si>
  <si>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</si>
  <si>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</si>
  <si>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</si>
  <si>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</si>
  <si>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</si>
  <si>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</si>
  <si>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</si>
  <si>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</si>
  <si>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</si>
  <si>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</si>
  <si>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</si>
  <si>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</si>
  <si>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</si>
  <si>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</si>
  <si>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</si>
  <si>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</si>
  <si>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</si>
  <si>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</si>
  <si>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</si>
  <si>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</si>
  <si>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</si>
  <si>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</si>
  <si>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</si>
  <si>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</si>
  <si>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</si>
  <si>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</si>
  <si>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</si>
  <si>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</si>
  <si>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</si>
  <si>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</si>
  <si>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</si>
  <si>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</si>
  <si>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</si>
  <si>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</si>
  <si>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</si>
  <si>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</si>
  <si>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</si>
  <si>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</si>
  <si>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</si>
  <si>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</si>
  <si>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</si>
  <si>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</si>
  <si>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</si>
  <si>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</si>
  <si>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</si>
  <si>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</si>
  <si>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</si>
  <si>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</si>
  <si>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</si>
  <si>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</si>
  <si>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</si>
  <si>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</si>
  <si>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</si>
  <si>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</si>
  <si>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</si>
  <si>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</si>
  <si>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</si>
  <si>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</si>
  <si>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</si>
  <si>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</si>
  <si>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</si>
  <si>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</si>
  <si>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</si>
  <si>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</si>
  <si>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</si>
  <si>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</si>
  <si>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</si>
  <si>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</si>
  <si>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</si>
  <si>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</si>
  <si>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</si>
  <si>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</si>
  <si>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</si>
  <si>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</si>
  <si>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</si>
  <si>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</si>
  <si>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</si>
  <si>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</si>
  <si>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</si>
  <si>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</si>
  <si>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</si>
  <si>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</si>
  <si>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</si>
  <si>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</si>
  <si>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</si>
  <si>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</si>
  <si>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</si>
  <si>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</si>
  <si>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</si>
  <si>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</si>
  <si>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</si>
  <si>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</si>
  <si>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</si>
  <si>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</si>
  <si>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</si>
  <si>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</si>
  <si>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</si>
  <si>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</si>
  <si>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</si>
  <si>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</si>
  <si>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</si>
  <si>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</si>
  <si>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</si>
  <si>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</si>
  <si>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</si>
  <si>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</si>
  <si>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</si>
  <si>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</si>
  <si>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</si>
  <si>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</si>
  <si>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</si>
  <si>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</si>
  <si>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</si>
  <si>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</si>
  <si>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</si>
  <si>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</si>
  <si>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</si>
  <si>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</si>
  <si>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</si>
  <si>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</si>
  <si>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</si>
  <si>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</si>
  <si>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</si>
  <si>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</si>
  <si>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</si>
  <si>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</si>
  <si>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</si>
  <si>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</si>
  <si>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</si>
  <si>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</si>
  <si>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</si>
  <si>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</si>
  <si>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</si>
  <si>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</si>
  <si>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</si>
  <si>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</si>
  <si>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</si>
  <si>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</si>
  <si>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</si>
  <si>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</si>
  <si>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</si>
  <si>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</si>
  <si>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</si>
  <si>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</si>
  <si>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</si>
  <si>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</si>
  <si>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</si>
  <si>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</si>
  <si>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</si>
  <si>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</si>
  <si>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</si>
  <si>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</si>
  <si>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</si>
  <si>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</si>
  <si>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</si>
  <si>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</si>
  <si>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</si>
  <si>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</si>
  <si>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</si>
  <si>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</si>
  <si>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</si>
  <si>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</si>
  <si>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</si>
  <si>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</si>
  <si>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</si>
  <si>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</si>
  <si>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</si>
  <si>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</si>
  <si>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</si>
  <si>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</si>
  <si>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</si>
  <si>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</si>
  <si>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</si>
  <si>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</si>
  <si>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</si>
  <si>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</si>
  <si>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</si>
  <si>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</si>
  <si>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</si>
  <si>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</si>
  <si>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</si>
  <si>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</si>
  <si>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</si>
  <si>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</si>
  <si>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</si>
  <si>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</si>
  <si>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</si>
  <si>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</si>
  <si>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</si>
  <si>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</si>
  <si>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</si>
  <si>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</si>
  <si>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</si>
  <si>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</si>
  <si>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</si>
  <si>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</si>
  <si>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</si>
  <si>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</si>
  <si>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</si>
  <si>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</si>
  <si>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</si>
  <si>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</si>
  <si>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</si>
  <si>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</si>
  <si>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</si>
  <si>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</si>
  <si>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</si>
  <si>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</si>
  <si>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</si>
  <si>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</si>
  <si>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</si>
  <si>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</si>
  <si>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</si>
  <si>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</si>
  <si>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</si>
  <si>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</si>
  <si>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</si>
  <si>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</si>
  <si>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</si>
  <si>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</si>
  <si>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</si>
  <si>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</si>
  <si>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</si>
  <si>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</si>
  <si>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</si>
  <si>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</si>
  <si>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</si>
  <si>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</si>
  <si>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</si>
  <si>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</si>
  <si>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</si>
  <si>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</si>
  <si>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</si>
  <si>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</si>
  <si>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</si>
  <si>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</si>
  <si>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</si>
  <si>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</si>
  <si>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</si>
  <si>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</si>
  <si>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</si>
  <si>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</si>
  <si>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</si>
  <si>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</si>
  <si>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</si>
  <si>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</si>
  <si>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</si>
  <si>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</si>
  <si>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</si>
  <si>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</si>
  <si>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</si>
  <si>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</si>
  <si>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</si>
  <si>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</si>
  <si>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</si>
  <si>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</si>
  <si>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</si>
  <si>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</si>
  <si>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</si>
  <si>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</si>
  <si>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</si>
  <si>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</si>
  <si>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</si>
  <si>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</si>
  <si>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</si>
  <si>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</si>
  <si>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</si>
  <si>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</si>
  <si>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</si>
  <si>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</si>
  <si>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</si>
  <si>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</si>
  <si>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</si>
  <si>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</si>
  <si>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</si>
  <si>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</si>
  <si>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</si>
  <si>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</si>
  <si>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</si>
  <si>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</si>
  <si>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</si>
  <si>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</si>
  <si>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</si>
  <si>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</si>
  <si>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</si>
  <si>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</si>
  <si>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</si>
  <si>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</si>
  <si>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</si>
  <si>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</si>
  <si>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</si>
  <si>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</si>
  <si>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</si>
  <si>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</si>
  <si>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</si>
  <si>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</si>
  <si>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</si>
  <si>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</si>
  <si>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</si>
  <si>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</si>
  <si>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</si>
  <si>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</si>
  <si>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</si>
  <si>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</si>
  <si>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</si>
  <si>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</si>
  <si>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</si>
  <si>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</si>
  <si>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</si>
  <si>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</si>
  <si>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</si>
  <si>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</si>
  <si>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</si>
  <si>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</si>
  <si>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</si>
  <si>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</si>
  <si>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</si>
  <si>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</si>
  <si>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</si>
  <si>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</si>
  <si>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</si>
  <si>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</si>
  <si>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</si>
  <si>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</si>
  <si>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</si>
  <si>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</si>
  <si>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</si>
  <si>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</si>
  <si>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</si>
  <si>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</si>
  <si>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</si>
  <si>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</si>
  <si>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</si>
  <si>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</si>
  <si>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</si>
  <si>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</si>
  <si>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 Amin , ▁amin ▁nawa ambia , ▁yeye ▁asiye ingia ▁katika ▁zizi ▁la ▁kondo o ▁kwa ▁kupitia ▁kwenye ▁lango , ▁lakini ▁ak wea ▁kuingia ▁ndani ▁kwa ▁njia ▁nyingine , ▁ni ▁mwi zi ▁na ▁mny ang ʼ anyi .</t>
  </si>
  <si>
    <t>▁Mwi zi ▁hu ja ▁ili ▁ai be , ▁ku ua ▁na ▁ku ang amiza . ▁Mimi ▁nim eku ja ▁ili ▁wap ate ▁uzima ▁kisha ▁wawe ▁nao ▁tele .</t>
  </si>
  <si>
    <t>▁" M imi ▁ndimi ▁mch ungaji ▁mw ema . ▁M ch ungaji ▁mw ema ▁hu utoa ▁uhai ▁wake ▁kwa ▁ajili ▁ya ▁kondo o .</t>
  </si>
  <si>
    <t>▁Mtu ▁wa ▁ku aj iriwa ▁sio ▁mch ungaji ▁mwenye ▁kondo o . ▁Am won apo ▁mbwa ▁mw itu ▁aki ja , ▁yeye ▁huk imbia ▁na ▁kuwa acha ▁kondo o . ▁Naye ▁mbwa ▁mw itu ▁hul ish ambu lia ▁kundi ▁na ▁kuli ta wanya .</t>
  </si>
  <si>
    <t>▁Yeye ▁huk imbia ▁kwa ▁sababu ▁amea j iriwa ▁wala ▁hawa jali ▁kondo o .</t>
  </si>
  <si>
    <t>▁" M imi ▁ndimi ▁mch ungaji ▁mw ema . ▁Nina wa jua ▁kondo o ▁wangu ▁nao ▁kondo o ▁wangu ▁wan ani jua .</t>
  </si>
  <si>
    <t>▁Kama ▁vile ▁Baba ▁ana vy oni jua ▁mimi , ▁nami ▁nina vy om jua ▁Baba , ▁nami ▁na utoa ▁uhai ▁wangu ▁kwa ▁ajili ▁ya ▁kondo o .</t>
  </si>
  <si>
    <t>▁N inao ▁kondo o ▁wengine ▁ambao ▁si ▁wa ▁zizi ▁hili , ▁in anip asa ▁kuwa leta , ▁nao ▁wata is ikia ▁sauti ▁yangu , ▁hivyo ▁pat akuwa ▁na ▁kundi ▁moja ▁na ▁mch ungaji ▁mmoja .</t>
  </si>
  <si>
    <t>▁Baba ▁yangu ▁an anip enda ▁kwa ▁kuwa ▁nina utoa ▁uhai ▁wangu ▁ili ▁ni up ate ▁tena .</t>
  </si>
  <si>
    <t>▁Hakuna ▁mtu ▁ani ondo le aye ▁uhai ▁wangu , ▁bali ▁nina utoa ▁kwa ▁hi ari ▁yangu ▁mwenyewe . ▁N inao ▁uwezo ▁wa ▁ku utoa ▁uhai ▁wangu ▁na ▁pia ▁n inao ▁uwezo ▁wa ▁ku ut waa ▁tena . ▁Am ri ▁hii ▁nime pewa ▁na ▁Baba ▁yangu . "</t>
  </si>
  <si>
    <t>▁Kwa ▁maneno ▁haya ▁Wayahudi ▁wali ga wany ika .</t>
  </si>
  <si>
    <t>▁Yeye ▁anaye ingia ▁kwa ▁kupitia ▁kwenye ▁lango ▁ndiye ▁mch ungaji ▁wa ▁kondo o .</t>
  </si>
  <si>
    <t>▁Wengi ▁wao ▁wak asema , ▁" Hu yu ▁ame pa gawa ▁na ▁pe po ▁m cha fu , ▁naye ▁ame chang any ikiwa . "</t>
  </si>
  <si>
    <t>▁Wengine ▁wak asema , ▁" H aya ▁si ▁maneno ▁ya ▁mtu ▁aliye pa gawa ▁na ▁pe po ▁m cha fu . ▁Je , ▁pe po ▁m cha fu ▁a weza ▁kuf ungua ▁macho ▁ya ▁ki pofu ?"</t>
  </si>
  <si>
    <t>▁Wakati ▁huo ▁ilikuwa ▁Sik ukuu ▁ya ▁Ku wekwa ▁wak fu ▁kwa ▁Hek alu ▁huko ▁Yerusalemu , ▁nao ▁ulikuwa ▁wakati ▁wa ▁maj ira ▁ya ▁bar idi .</t>
  </si>
  <si>
    <t>▁Naye ▁Yesu ▁alikuwa ▁akit embea ▁ndani ▁ya ▁Hek alu ▁katika ▁uk umbi ▁wa ▁Solomoni .</t>
  </si>
  <si>
    <t>▁Wayahudi ▁wakam kus any ikia ▁wakamu uliza , ▁" Ut atu weka ▁katika ▁hali ▁ya ▁mas haka ▁mpaka ▁lini ? ▁Kama ▁wewe ▁ndiye ▁Kristo ▁tu ambie ▁wazi wazi . "</t>
  </si>
  <si>
    <t>▁Yesu ▁akawa jibu , ▁" N ime wa ambia , ▁lakini ▁ham wam ini . ▁Mambo ▁nin ayo yat enda ▁kwa ▁jina ▁la ▁Baba ▁yangu ▁y anan is huh udia .</t>
  </si>
  <si>
    <t>▁Lakini ▁ham wam ini , ▁kwa ▁sababu ▁ninyi ▁si ▁wa ▁kundi ▁la ▁kondo o ▁wangu .</t>
  </si>
  <si>
    <t>▁K ondo o ▁wangu ▁huis ikia ▁sauti ▁yangu ▁nami ▁nawa jua , ▁nao ▁h uni fuata ,</t>
  </si>
  <si>
    <t>▁nami ▁nina wa pa ▁uzima ▁wa ▁milele , ▁ha wata ang amia ▁kamwe ▁wala ▁hakuna ▁mtu ▁atak aye wa pok onya ▁kutoka ▁mikono ▁yangu .</t>
  </si>
  <si>
    <t>▁Baba ▁yangu ▁ali yeni pa ▁hawa ▁ni ▁mkuu ▁kuliko ▁wote ▁na ▁hakuna ▁awe z aye ▁kuwa pok onya ▁kutoka ▁mik on oni ▁mwake .</t>
  </si>
  <si>
    <t>▁M linzi ▁hum fungu lia ▁lango ▁na ▁kondo o ▁huis ikia ▁sauti ▁yake . ▁Huwa ita ▁kondo o ▁wake ▁kwa ▁majina ▁yao ▁na ▁kuw atoa ▁nje ▁ya ▁zizi .</t>
  </si>
  <si>
    <t>▁Mimi ▁na ▁Baba ▁yangu ▁tu ▁umo ja . "</t>
  </si>
  <si>
    <t>▁Kwa ▁mara ▁nyingine ▁Wayahudi ▁waka in ua ▁mawe ▁ili ▁wamp ige ▁nayo ,</t>
  </si>
  <si>
    <t>▁lakini ▁Yesu ▁akawa ambia , ▁" N ime wa onyesha ▁mi uji za ▁mingi ▁mik ubwa ▁kutoka ▁kwa ▁Baba ▁yangu . ▁Ni ▁ipi ▁katika ▁hiyo ▁m nat aka ▁kuni piga ▁mawe ?"</t>
  </si>
  <si>
    <t>▁Wayahudi ▁wakam jibu , ▁" H at ukup igi ▁mawe ▁kwa ▁sababu ▁ya ▁mambo ▁mema ▁u liy ot enda , ▁bali ▁ni ▁kwa ▁kuwa ▁um eku f uru . ▁Wewe ▁ingawa ▁ni ▁mwanadamu ▁una ji fanya ▁kuwa ▁Mungu . "</t>
  </si>
  <si>
    <t>▁Yesu ▁akawa jibu , ▁" Je , ▁haiku andikwa ▁katika ▁Sheria ▁ya ▁kwamba , ▁' N imes ema ▁kuwa , ▁ninyi ▁ni ▁mi ungu ?'</t>
  </si>
  <si>
    <t>▁Kama ▁aliwa ita ▁' mi ungu ,' ▁wale ▁ambao ▁neno ▁la ▁Mungu ▁li liwa fikia , ▁nayo ▁Maandiko ▁haya wezi ▁kut anguka ,</t>
  </si>
  <si>
    <t>▁je , ▁mwa weza je ▁kusema ▁kwamba ▁yule ▁ambaye ▁Baba ▁am em weka ▁wak fu ▁na ▁kum tuma ▁ulimwenguni ▁an aku f uru , ▁kwa ▁sababu ▁n ilis ema , ▁' M imi ▁ni ▁Mwana ▁wa ▁Mungu ?'</t>
  </si>
  <si>
    <t>▁Ikiwa ▁sif anyi ▁kazi ▁za ▁Baba ▁yangu , ▁basi ▁ms ini amini ,</t>
  </si>
  <si>
    <t>▁lakini ▁ikiwa ▁nazi fanya ▁kazi ▁za ▁Mungu , ▁hata ▁kama ▁ham ni amini ▁mimi ▁zi amin ini ▁hizo ▁kazi , ▁ili ▁mpate ▁kujua ▁na ▁kuelewa ▁kwamba ▁Baba ▁yu ▁ndani ▁yangu , ▁nami ▁ndani ▁yake . "</t>
  </si>
  <si>
    <t>▁Ndipo ▁waka jaribu ▁kum kam ata ▁kwa ▁mara ▁nyingine , ▁lakini ▁akap ony oka ▁kutoka ▁mik on oni ▁mwa o .</t>
  </si>
  <si>
    <t>▁Aki isha ▁kuw atoa ▁wote ▁nje , ▁hut angu lia ▁mbele ▁yao ▁na ▁kondo o ▁hum fuata ▁kwa ▁kuwa ▁wana ij ua ▁sauti ▁yake .</t>
  </si>
  <si>
    <t>▁Aka enda ▁tena ▁ng ʼ ambo ▁ya ▁M to ▁Yord ani ▁mpaka ▁mahali ▁pale ▁ambapo ▁Yohana ▁alikuwa ▁ak ib atiza ▁hapo ▁awali , ▁naye ▁ak akaa ▁huko .</t>
  </si>
  <si>
    <t>▁Watu ▁wengi ▁wakam jia , ▁nao ▁waka wa ▁wak isema , ▁" Yohana ▁haku fanya ▁muu jiza ▁wowote , ▁lakini ▁kila ▁jambo ▁ali los ema ▁kum husu ▁huyu ▁mtu ▁ni ▁kweli . "</t>
  </si>
  <si>
    <t>▁Nao ▁wengi ▁wakam wam ini ▁Yesu ▁huko .</t>
  </si>
  <si>
    <t>▁Lakini ▁kondo o ▁ha wat am fuata ▁mg eni ▁bali ▁wat amk imbia , ▁kwa ▁sababu ▁ha wai jui ▁sauti ▁ya ▁mg eni . "</t>
  </si>
  <si>
    <t>▁Yesu ▁alit umia ▁mfano ▁huu , ▁lakini ▁wao ▁hawaku elewa ▁hayo ▁aliy okuwa ▁akiwa ambia .</t>
  </si>
  <si>
    <t>▁Kwa ▁hiyo ▁Yesu ▁akasema ▁nao ▁tena ▁akawa ambia , ▁" Amin , ▁amin ▁nawa ambia , ▁mimi ▁ndimi ▁lango ▁la ▁kondo o .</t>
  </si>
  <si>
    <t>▁Wote ▁wali onit angu lia ▁ni ▁we vi ▁na ▁wany ang ʼ anyi , ▁lakini ▁kondo o ▁hawaku was ikia .</t>
  </si>
  <si>
    <t>▁Mimi ▁ndimi ▁lango , ▁yeyote ▁anaye ingia ▁ziz ini ▁kwa ▁kupitia ▁kwangu ▁ata okoka , ▁ata ingia ▁na ▁kutoka , ▁naye ▁ata pata ▁mal isho .</t>
  </si>
  <si>
    <t>▁Basi ▁mtu ▁mmoja ▁jina ▁lake ▁Lazaro ▁alikuwa ▁mg onjwa . ▁Yeye ▁alikuwa ▁aki ishi ▁Bet hania ▁ki jiji ▁cha ▁Maria ▁na ▁Martha ▁dada ▁zake .</t>
  </si>
  <si>
    <t>▁Lakini ▁wale ▁wat embe ao ▁usiku ▁hu j ikwa a ▁kwa ▁sababu ▁hakuna ▁nuru ▁ndani ▁yao . "</t>
  </si>
  <si>
    <t>▁Baada ▁ya ▁kusema ▁haya , ▁Yesu ▁akawa ambia , ▁" R af iki ▁yetu ▁Lazaro ▁am ela la , ▁lakini ▁na enda ▁kumw ams ha . "</t>
  </si>
  <si>
    <t>▁Wana funzi ▁wakam wambia , ▁" B wana , ▁kama ▁am ela la ▁us ingi zi ▁ata amka . "</t>
  </si>
  <si>
    <t>▁Hata ▁hivyo , ▁Yesu ▁alikuwa ▁ana zungumzia ▁kuwa ▁Lazaro ▁am eku fa , ▁lakini ▁wanafunzi ▁wake ▁hawaku elewa , ▁wa lid hani ▁kwamba ▁anasema ▁Lazaro ▁am ela la ▁us ingi zi ▁tu .</t>
  </si>
  <si>
    <t>▁Kwa ▁hiyo ▁Yesu ▁akawa ambia ▁wazi wazi , ▁" L az aro ▁am eku fa .</t>
  </si>
  <si>
    <t>▁Hata ▁hivyo ▁naf ura hi ▁kwa ▁kuwa ▁siku wepo ▁huko ▁kabla ▁ya ▁Lazaro ▁kufa , ▁ili ▁mpate ▁ku amini . ▁Lakini ▁sasa ▁tw end eni ▁kwake . "</t>
  </si>
  <si>
    <t>▁Tom aso ▁aliye itwa ▁P acha ▁akawa ambia ▁wanafunzi ▁wenz ake , ▁" S isi ▁nasi ▁tw end eni ▁tuka fe ▁pamoja ▁naye . "</t>
  </si>
  <si>
    <t>▁Yesu ▁alipo wasi li ▁huko ▁ali kuta ▁Lazaro ▁am ekuwa ▁kabur ini ▁siku ▁nne .</t>
  </si>
  <si>
    <t>▁Basi ▁Bet hania ▁ulikuwa ▁karibu ▁na ▁Yerusalemu ▁um bali ▁wa ▁karibu ▁mai li ▁mbili ,</t>
  </si>
  <si>
    <t>▁na ▁Wayahudi ▁wengi ▁walikuwa ▁wam eku ja ▁kuwa fari ji ▁Martha ▁na ▁Maria ▁kwa ▁ajili ▁ya ▁kufi wa ▁na ▁ndugu ▁yao .</t>
  </si>
  <si>
    <t>▁Hu yu ▁Maria , ▁ambaye ▁Lazaro ▁kaka ▁yake ▁alikuwa ▁mg onjwa , ▁ndiye ▁yule ▁ambaye ▁alim paka ▁Bwana ▁mafuta ▁na ▁kui futa ▁miguu ▁yake ▁kwa ▁ny wele ▁zake .</t>
  </si>
  <si>
    <t>▁Martha ▁ali pos ikia ▁kwamba ▁Yesu ▁an akuja , ▁alit oka ▁kwenda ▁kum laki , ▁ila ▁Maria ▁ali baki ▁nyumbani .</t>
  </si>
  <si>
    <t>▁Martha ▁akam wambia ▁Yesu , ▁" B wana , ▁kama ▁unga likuwa ▁hapa , ▁ndugu ▁yangu ▁hanga liku fa .</t>
  </si>
  <si>
    <t>▁Lakini ▁sasa ▁nina jua ▁kuwa ▁chochote ▁ut aka chom w omba ▁Mungu , ▁at aku pa . "</t>
  </si>
  <si>
    <t>▁Yesu ▁akam wambia , ▁" Nd ugu ▁yako ▁ata fu fuka . "</t>
  </si>
  <si>
    <t>▁Martha ▁akam jibu , ▁" N ina jua ▁ya ▁kuwa ▁ata fu fuka ▁wakati ▁wa ▁ufu fuo ▁wa ▁wafu ▁siku ▁ya ▁mwisho . "</t>
  </si>
  <si>
    <t>▁Yesu ▁akam wambia , ▁" M imi ▁ndiye ▁huo ▁ufu fuo ▁na ▁uzima . ▁Yeye ▁ani amini ye ▁mimi , ▁hata ▁aki fa ▁atakuwa ▁ana ishi</t>
  </si>
  <si>
    <t>▁na ▁yeyote ▁a ishi ye ▁na ▁kuni amini ▁hat aku fa ▁kabisa ▁hata ▁milele . ▁Je , ▁un asad iki ▁haya ?"</t>
  </si>
  <si>
    <t>▁Martha ▁akam wambia , ▁" Ndi yo ▁Bwana , ▁nina amini ▁ya ▁kuwa ▁wewe ▁ndiwe ▁Kristo , ▁Mwana ▁wa ▁Mungu , ▁yeye ▁aj aye ▁ulimwenguni . "</t>
  </si>
  <si>
    <t>▁Baada ▁ya ▁kusema ▁haya ▁Martha ▁alik wenda , ▁akam wita ▁Maria ▁dada ▁yake ▁far ag hani ▁na ▁kum wambia , ▁" Mwa limu ▁yuko ▁hapa ▁an aku ita . "</t>
  </si>
  <si>
    <t>▁Maria ▁ali pos ikia ▁hivyo , ▁aka ondoka ▁up esi ▁aka enda ▁mpaka ▁alipokuwa ▁Yesu .</t>
  </si>
  <si>
    <t>▁Hivyo ▁hawa ▁dada ▁wawili ▁walit uma ▁ujumbe ▁kwa ▁Yesu ▁kum wambia , ▁" B wana , ▁yule ▁um pend aye ▁ni ▁mg onjwa . "</t>
  </si>
  <si>
    <t>▁Yesu ▁alikuwa ▁haja ingia ▁ki ji jini , ▁bali ▁alikuwa ▁bado ▁yuko ▁mahali ▁pale ▁ali pok utana ▁na ▁Martha .</t>
  </si>
  <si>
    <t>▁Wale ▁Wayahudi ▁waliokuwa ▁pamoja ▁na ▁Maria ▁nyumbani ▁wak im fari ji ▁wali po ona ▁ame ondoka ▁haraka ▁na ▁kutoka ▁nje , ▁walim fuata ▁wak idh ani ▁ya ▁kwamba ▁alikuwa ▁anak wenda ▁kule ▁kabur ini ▁kuli lia ▁huko .</t>
  </si>
  <si>
    <t>▁Maria ▁alipo fika ▁mahali ▁pale ▁Yesu ▁alipokuwa , ▁ali piga ▁mago ti ▁mig u uni ▁Pake ▁na ▁kusema , ▁" B wana , ▁kama ▁unga likuwa ▁hapa , ▁ndugu ▁yangu ▁hanga liku fa . "</t>
  </si>
  <si>
    <t>▁Yesu ▁ali pom wona ▁Maria ▁aki lia ▁na ▁wale ▁Wayahudi ▁wali oku ja ▁pamoja ▁naye ▁pia ▁waki lia , ▁Yesu ▁alis ikia ▁uch ungu ▁moyoni , ▁aka f adha ika ▁sana .</t>
  </si>
  <si>
    <t>▁Aka uliza , ▁" M mem weka ▁wapi ?" ▁Wak am wambia , ▁" B wana , ▁njo o ▁upa one . "</t>
  </si>
  <si>
    <t>▁Yesu ▁aka lia ▁macho zi .</t>
  </si>
  <si>
    <t>▁Ndipo ▁Wayahudi ▁wak asema , ▁" T az ama ▁jinsi ▁ali vy omp enda ▁Lazaro !"</t>
  </si>
  <si>
    <t>▁Lakini ▁wengine ▁wak asema , ▁" Je , ▁yule ▁aliye fung ua ▁macho ▁ya ▁ki pofu , ▁haku weza ▁kum fanya ▁na ▁huyu ▁asi fe ?"</t>
  </si>
  <si>
    <t>▁Yesu ▁kwa ▁mara ▁nyingine ▁akiwa ▁am ef adha ika ▁sana , ▁aka fika ▁penye ▁kab uri . ▁Hilo ▁kab uri ▁lilikuwa ▁pango ▁ambalo ▁ji we ▁lilikuwa ▁lime wekwa ▁kwenye ▁ing ilio ▁lake .</t>
  </si>
  <si>
    <t>▁Yesu ▁akasema , ▁" Li ondo eni ▁hilo ▁ji we . " ▁Martha ▁ndugu ▁yake ▁yule ▁aliyekuwa ▁am eku fa ▁akasema , ▁" L akini ▁Bwana , ▁wakati ▁huu ▁atakuwa ▁anan uka ▁kwani ▁amek wisha ▁kuwa ▁kabur ini ▁siku ▁nne . "</t>
  </si>
  <si>
    <t>▁Lakini ▁Yesu ▁ali pos ikia ▁hayo , ▁akasema , ▁" Ug onjwa ▁huu ▁hauta leta ▁ma uti ▁bali ▁umet okea ▁ili ▁kud hi hir isha ▁utukufu ▁wa ▁Mungu , ▁ili ▁Mwana ▁wa ▁Mungu ▁ap ate ▁kutuk u zwa ▁kutokana ▁na ▁ugonjwa ▁huu . "</t>
  </si>
  <si>
    <t>▁Yesu ▁akam wambia , ▁" Sik uku ambia ▁kwamba ▁kama ▁uki amini ▁uta u ona ▁utukufu ▁wa ▁Mungu ?"</t>
  </si>
  <si>
    <t>▁Kwa ▁hiyo ▁waka li ondoa ▁lile ▁ji we ▁kutoka ▁kabur ini . ▁Yesu ▁aka in ua ▁macho ▁yake ▁juu ▁akasema , ▁" Baba , ▁nin ak ush ukuru ▁kwa ▁kuwa ▁wan is ikia .</t>
  </si>
  <si>
    <t>▁Nina jua ▁ya ▁kuwa ▁wewe ▁hun is ikia ▁siku ▁zote , ▁lakini ▁nim esema ▁haya ▁kwa ▁ajili ▁ya ▁um ati ▁huu ▁uli osim ama ▁hapa , ▁ili ▁wap ate ▁ku amini ▁ya ▁kuwa ▁wewe ▁um enit uma . "</t>
  </si>
  <si>
    <t>▁Baada ▁ya ▁kusema ▁haya , ▁Yesu ▁akapa za ▁sauti ▁yake ▁akaita , ▁" L az aro , ▁njo o ▁huku !"</t>
  </si>
  <si>
    <t>▁Y ule ▁aliyekuwa ▁am eku fa ▁akat oka ▁nje , ▁mikono ▁yake ▁na ▁miguu ▁yake ▁ikiwa ▁ime vir ing ishiwa ▁vit amba a ▁vya ▁kit ani ▁na ▁leso ▁us oni ▁pake . ▁Yesu ▁akawa ambia , ▁" M fungu eni , ▁mwach eni ▁a ende ▁zake . "</t>
  </si>
  <si>
    <t>▁Hivyo ▁Wayahudi ▁wengi ▁waliokuwa ▁wam eku ja ▁kum fari ji ▁Maria , ▁wali po ona ▁yale ▁Yesu ▁ali yo yat enda ▁wakam wam ini .</t>
  </si>
  <si>
    <t>▁Lakini ▁baadhi ▁yao ▁waka enda ▁kwa ▁Ma far isayo ▁na ▁kuwa ambia ▁mambo ▁Yesu ▁ali yoya fanya .</t>
  </si>
  <si>
    <t>▁Kwa ▁hiyo ▁viongozi ▁wa ▁maku hani ▁na ▁Ma far isayo ▁waka ita ▁mkutano ▁wa ▁bara za . ▁Waka uli zana , ▁" Tu fanye je ? ▁Hu yu ▁mtu ▁ana fanya ▁ishara ▁nyingi .</t>
  </si>
  <si>
    <t>▁Kama ▁tuk imwa cha ▁a endelee ▁hivi , ▁kila ▁mtu ▁atam wam ini , ▁nao ▁War umi ▁wat akuja ▁na ▁ku pah aribu ▁mahali ▁petu ▁pat akatifu ▁na ▁taifa ▁letu . "</t>
  </si>
  <si>
    <t>▁Mmo ja ▁wao ▁aliye itwa ▁Kaya fa , ▁ambaye ▁alikuwa ▁ku hani ▁mkuu ▁mwaka ▁huo , ▁akasema , ▁" N inyi ▁ham jui ▁kitu ▁chochote !</t>
  </si>
  <si>
    <t>▁Pamo ja ▁na ▁hivyo , ▁ingawa ▁Yesu ▁ali wap enda ▁Martha , ▁Maria ▁na ▁Lazaro ▁ndugu ▁yao ,</t>
  </si>
  <si>
    <t>▁Ham jui ▁kwamba ▁ni ▁af ad hali ▁mtu ▁mmoja ▁afe ▁kwa ▁ajili ▁ya ▁watu , ▁kuliko ▁taifa ▁lote ▁liang amie ?"</t>
  </si>
  <si>
    <t>▁Hak us ema ▁haya ▁kutokana ▁na ▁mawazo ▁yake ▁mwenyewe ▁bali ▁kama ▁ku hani ▁mkuu ▁mwaka ▁huo , ▁ali tab iri ▁kuwa ▁Yesu ▁ang eli ku fa ▁kwa ▁ajili ▁ya ▁taifa ▁la ▁Wayahudi ,</t>
  </si>
  <si>
    <t>▁wala ▁si ▁kwa ▁ajili ▁ya ▁taifa ▁hilo ▁pekee , ▁bali ▁pia ▁kwa ▁ajili ▁ya ▁watoto ▁wa ▁Mungu ▁walio ta wany ika , ▁ili ▁kuwa leta ▁pamoja ▁na ▁kuwa fanya ▁wawe ▁w amo ja .</t>
  </si>
  <si>
    <t>▁Hivyo ▁tangu ▁siku ▁hiyo ▁waka wa ▁wana fanya ▁mip ango ▁ili ▁wamu ue ▁Yesu .</t>
  </si>
  <si>
    <t>▁Kwa ▁hiyo ▁Yesu ▁akawa ▁hat embe i ▁hadh arani ▁miongoni ▁mwa ▁Wayahudi , ▁bali ▁ali jit enga ▁aka enda ▁sehemu ▁iliyo ▁karibu ▁na ▁jang wa ▁kwenye ▁ki jiji ▁ki itwa cho ▁Efra imu . ▁Ak akaa ▁huko ▁na ▁wanafunzi ▁wake .</t>
  </si>
  <si>
    <t>▁Basi ▁Pas aka ▁ya ▁Wayahudi ▁ili p okuwa ▁im ek ari bia , ▁watu ▁wengi ▁walit oka ▁vi ji jini ▁waka enda ▁Yerusalemu ▁kabla ▁ya ▁Pas aka ▁ili ▁waka jit ak ase .</t>
  </si>
  <si>
    <t>▁Watu ▁waka wa ▁wan amta futa ▁Yesu , ▁nao ▁wali pos imama ▁kwenye ▁eneo ▁la ▁Hek alu ▁wali uli zana , ▁Je , ▁mtu ▁huyu ▁hat akuja ▁kamwe ▁kwenye ▁Sik ukuu ?</t>
  </si>
  <si>
    <t>▁Vi ongozi ▁wa ▁maku hani ▁na ▁Ma far isayo ▁walikuwa ▁wam etoa ▁amri ▁kuwa ▁yeyote ▁atak aye jua ▁mahali ▁Yesu ▁ali ko , ▁lazima ▁ato e ▁taarifa ▁ili ▁wap ate ▁kum kam ata .</t>
  </si>
  <si>
    <t>▁baada ▁ya ▁kusikia ▁kwamba ▁Lazaro ▁ni ▁mg onjwa , ▁ali endelea ▁kuka wia ▁huko ▁alik okuwa ▁kwa ▁siku ▁mbili ▁zaidi .</t>
  </si>
  <si>
    <t>▁Ndipo ▁akawa ambia ▁wanafunzi ▁wake , ▁" H aya , ▁turu di ▁Uya hudi . "</t>
  </si>
  <si>
    <t>▁Wana funzi ▁wake ▁wakam wambia , ▁" R abi , ▁Wayahudi ▁walikuwa ▁wan ataka ▁kuku piga ▁mawe , ▁nawe ▁unataka ▁kurudi ▁huko ?"</t>
  </si>
  <si>
    <t>▁Yesu ▁akawa jibu , ▁" Si ▁kuna ▁saa ▁kumi ▁na ▁mbili ▁za ▁m chana ▁katika ▁siku ▁moja ? ▁Wala ▁wat embe ao ▁m chana ▁hawa wezi ▁kuj ikwa a ▁kwa ▁maana ▁wana ona ▁nuru ▁ya ▁ulimwengu ▁huu .</t>
  </si>
  <si>
    <t>▁Siku ▁sita ▁kabla ▁ya ▁Pas aka , ▁Yesu ▁alik wenda ▁Bet hania ▁mahali ▁amb ako ▁Lazaro ▁aliyekuwa ▁ame fufu liwa ▁na ▁Yesu ▁alikuwa ▁ana ishi .</t>
  </si>
  <si>
    <t>▁Kwa ▁hiyo ▁viongozi ▁wa ▁maku hani ▁waka fanya ▁mpango ▁wa ▁kumu ua ▁Lazaro ▁pia ,</t>
  </si>
  <si>
    <t>▁kwa ▁kuwa ▁kutokana ▁na ▁habari ▁za ▁kufu fu liwa ▁kwake ▁Wayahudi ▁wengi ▁walikuwa ▁wan am wende a ▁Yesu ▁na ▁kum wam ini .</t>
  </si>
  <si>
    <t>▁Siku ▁iliyo fuata ▁um ati ▁mkubwa ▁uli okuwa ▁um eku ja ▁kwenye ▁Sik ukuu ▁walis ikia ▁kwamba ▁Yesu ▁ang eku ja ▁Yerusalemu .</t>
  </si>
  <si>
    <t>▁Basi ▁waka chukua ▁mata wi ▁ya ▁mit ende , ▁wakat oka ▁kwenda ▁kum laki , ▁huku ▁waki pa za ▁sauti ▁wak isema , ▁" H osana !" ▁" Ame bar ikiwa ▁yeye ▁aj aye ▁kwa ▁Jina ▁la ▁Bwana !" ▁" Ame bar ikiwa ▁Mfalme ▁wa ▁Israeli !"</t>
  </si>
  <si>
    <t>▁Yesu ▁akam kuta ▁mwana - pun da ▁akam panda , ▁kama ▁ilivyo andikwa ,</t>
  </si>
  <si>
    <t>▁" U si og ope , ▁Ewe ▁binti ▁Say uni ; ▁ta zama , ▁Mfalme ▁wako ▁an akuja , ▁ame panda ▁mwana - pun da !"</t>
  </si>
  <si>
    <t>▁Wana funzi ▁wake ▁Yesu ▁mwan zoni ▁hawaku elewa ▁mambo ▁haya , ▁lakini ▁Yesu ▁ali pot uku zwa , ▁ndipo ▁walip ok umbuka ▁kuwa ▁mambo ▁haya ▁yalikuwa ▁yame andikwa ▁kwa ▁ajili ▁yake ▁na ▁ali tende wa ▁yeye .</t>
  </si>
  <si>
    <t>▁Wale ▁wali oku wepo ▁wakati ▁Yesu ▁ali pom wita ▁Lazaro ▁kutoka ▁kabur ini ▁na ▁kum fu fua ▁kutoka ▁kwa ▁wafu , ▁wali endelea ▁kus huh udia .</t>
  </si>
  <si>
    <t>▁Ni ▁kwa ▁sababu ▁pia ▁walikuwa ▁wam es ikia ▁kwamba ▁alikuwa ▁amet enda ▁muu jiza ▁huu ▁ndiyo ▁maana ▁um ati ▁wa ▁watu ▁uka enda ▁kum laki .</t>
  </si>
  <si>
    <t>▁Hivyo ▁Ma far isayo ▁wali po ona ▁hayo ▁waka ambi ana , ▁" M na ona , ▁hamwe zi ▁kufanya ▁lolote . ▁An gali eni , ▁ulimwengu ▁wote ▁un am fuata ▁yeye !"</t>
  </si>
  <si>
    <t>▁Waka andaa ▁kar amu ▁kwa ▁heshima ▁ya ▁Yesu . ▁Martha ▁aka wah ud umia ▁wakati ▁Lazaro ▁alikuwa ▁miongoni ▁mwa ▁wali okaa ▁me zani ▁pamoja ▁na ▁Yesu .</t>
  </si>
  <si>
    <t>▁Basi ▁pa likuwa ▁Way unani ▁fulani ▁miongoni ▁mwa ▁wale ▁waliokuwa ▁wamek wenda ▁ku ab udu ▁wakati ▁wa ▁Sik ukuu .</t>
  </si>
  <si>
    <t>▁Hawa ▁wakam jia ▁Filipo , ▁ambaye ▁alikuwa ▁mwenye ji ▁wa ▁Beth sa ida ▁huko ▁Gali laya , ▁wakiwa ▁na ▁om bi . ▁Wak am wambia , ▁" T ung ep enda ▁kum wona ▁Yesu . "</t>
  </si>
  <si>
    <t>▁Filipo ▁aka enda ▁akam wele za ▁Andrea , ▁nao ▁wote ▁wawili ▁wakam wambia ▁Yesu .</t>
  </si>
  <si>
    <t>▁Yesu ▁akawa jibu , ▁" Saa ▁ime wad ia ▁ya ▁Mwana ▁wa ▁Adamu ▁kutuk u zwa .</t>
  </si>
  <si>
    <t>▁Amin , ▁amin ▁nawa ambia , ▁mb egu ▁ya ▁ngano ▁isi po anguka ▁ardh ini ▁na ▁kufa , ▁hub akia ▁kama ▁mb egu ▁peke ▁yake . ▁Lakini ▁iki fa ▁hu zaa ▁mb egu ▁nyingi .</t>
  </si>
  <si>
    <t>▁Mtu ▁yeyote ▁anaye penda ▁maisha ▁yake ▁ata ya poteza , ▁naye ▁aya ch uki aye ▁maisha ▁yake ▁katika ▁ulimwengu ▁huu ▁ata ya okoa ▁hata ▁kwa ▁uzima ▁wa ▁milele .</t>
  </si>
  <si>
    <t>▁Mtu ▁yeyote ▁akin itum ikia ▁lazima ▁ani fu ate , ▁nami ▁mahali ▁nili po ▁ndipo ▁mtum ishi ▁wangu ▁at akap okuwa . ▁Mtu ▁akin itum ikia , ▁Baba ▁yangu ▁at amh esh imu .</t>
  </si>
  <si>
    <t>▁" S asa ▁roho ▁yangu ▁ime f adha ika ▁sana . ▁Nis eme ▁nini ? ▁' Baba , ▁ni oko e ▁katika ▁saa ▁hii .' ▁Lakini ▁ni ▁kwa ▁kusudi ▁hili ▁nime u fikia ▁wakati ▁huu .</t>
  </si>
  <si>
    <t>▁Baba , ▁li tuk uze ▁jina ▁lako . " ▁Ndipo ▁ika ja ▁sauti ▁kutoka ▁mbinguni , ▁" N ime lit uku za , ▁nami ▁nita lit uku za ▁tena . "</t>
  </si>
  <si>
    <t>▁U le ▁um ati ▁wa ▁watu ▁uli okuwa ▁mahali ▁pale ▁uli is ikia ▁nao ▁uk asema , ▁" H iyo ▁ni ▁sauti ▁ya ▁radi , " ▁wengine ▁wak asema , ▁" Mala ika ▁ame ongea ▁naye . "</t>
  </si>
  <si>
    <t>▁Kisha ▁Maria ▁aka chukua ▁chu pa ▁ya ▁pa inti ▁moja ▁yenye ▁man uk ato ▁ya ▁n ardo ▁safi ▁ya ▁thamani ▁kubwa , ▁ak ayam imina ▁mig u uni ▁mwa ▁Yesu ▁na ▁kui futa ▁kwa ▁ny wele ▁zake . ▁Nyumba ▁nzima ▁ika jaa ▁har ufu ▁nzuri ▁ya ▁man uk ato .</t>
  </si>
  <si>
    <t>▁Yesu ▁akawa ambia , ▁" Sa uti ▁hii ▁im es ikika ▁kwa ▁faida ▁yenu , ▁wala ▁si ▁kwa ▁faida ▁yangu .</t>
  </si>
  <si>
    <t>▁Sasa ▁ni ▁saa ▁ya ▁hukumu ▁kwa ▁ajili ▁ya ▁ulimwengu ▁huu , ▁sasa ▁mkuu ▁wa ▁ulimwengu ▁huu ▁atat upwa ▁nje .</t>
  </si>
  <si>
    <t>▁Lakini ▁mimi , ▁niki inu liwa ▁kutoka ▁nchi , ▁nita wa vuta ▁watu ▁wote ▁waje ▁kwangu . "</t>
  </si>
  <si>
    <t>▁Yesu ▁ali yas ema ▁haya ▁aki onyesha ▁ni ▁kifo ▁gani ▁at aka ch okufa .</t>
  </si>
  <si>
    <t>▁U le ▁um ati ▁wa ▁watu ▁uk api ga ▁ke lele ▁uk asema , ▁" T umes ikia ▁kutoka ▁Sheria ▁kwamba ▁' Kristo ▁ad umu ▁milele ,' ▁wewe ▁wa weza je ▁kusema , ▁' Mwana ▁wa ▁Adamu ▁hana ▁budi ▁ku inu liwa ▁juu '? ▁Hu yu ▁' Mwana ▁wa ▁Adamu ' ▁ni ▁nani ?"</t>
  </si>
  <si>
    <t>▁Ndipo ▁Yesu ▁akawa ambia , ▁" B ado ▁kit ambo ▁kidogo ▁nuru ▁in gali po ▁pamoja ▁nanyi . ▁En end eni ▁ma adamu ▁mna ▁nuru , ▁msi je ▁mk ak umbwa ▁na ▁giza . ▁Mtu ▁anay et embea ▁giz ani ▁ha jui ▁anak ok wenda .</t>
  </si>
  <si>
    <t>▁Wek eni ▁tumaini ▁l enu ▁katika ▁nuru ▁hiyo ▁ili ▁mpate ▁kuwa ▁wana ▁wa ▁nuru . " ▁Baada ▁ya ▁kusema ▁haya , ▁Yesu ▁ali ondoka , ▁aka ji fi cha ▁was im wone .</t>
  </si>
  <si>
    <t>▁Hata ▁baada ▁ya ▁Yesu ▁kufanya ▁mi uji za ▁hii ▁yote ▁mbele ▁yao , ▁bado ▁hawak um wam ini .</t>
  </si>
  <si>
    <t>▁Hili ▁lilikuwa ▁ili ▁kutimiza ▁lile ▁neno ▁la ▁na bii ▁Isaya ▁lili los ema : ▁" B wana , ▁ni ▁nani ▁aliye amini ▁ujumbe ▁wetu , ▁na ▁mkono ▁wa ▁Bwana ▁um ef unu liwa ▁kwa ▁nani ?"</t>
  </si>
  <si>
    <t>▁Kwa ▁hivyo ▁hawaku amini , ▁kwa ▁sababu ▁Isaya ▁anasema ▁mahali ▁peng ine :</t>
  </si>
  <si>
    <t>▁Ndipo ▁Yuda ▁Isk ario te ▁mwana ▁wa ▁Simoni , ▁mmoja ▁wa ▁wale ▁wanafunzi ▁ambaye ▁ndiye ▁angem sa liti ▁Yesu , ▁akasema ,</t>
  </si>
  <si>
    <t>▁" Ame wa fanya ▁vi pofu , ▁na ▁ku ifanya ▁mioyo ▁yao ▁kuwa ▁mig umu , ▁ili ▁wasi weze ▁kuona ▁kwa ▁macho ▁yao , ▁wala ▁kuelewa ▁kwa ▁mioyo ▁yao , ▁wasi je ▁wak age uka ▁nami ▁nika wa pon ya . "</t>
  </si>
  <si>
    <t>▁Isaya ▁alisema ▁haya ▁alipo ona ▁utukufu ▁wa ▁Yesu ▁na ▁kunena ▁habari ▁zake .</t>
  </si>
  <si>
    <t>▁Lakini ▁wengi ▁miongoni ▁mwa ▁viongozi ▁wa ▁Wayahudi ▁walim wam ini , ▁lakini ▁kwa ▁sababu ▁ya ▁Ma far isayo ▁hawak ukiri ▁wazi wazi ▁kwa ▁maana ▁wali ogopa ▁kuf uku zwa ▁katika ▁masin ag ogi .</t>
  </si>
  <si>
    <t>▁Wao ▁walip enda ▁sifa ▁za ▁wanadamu ▁kuliko ▁sifa ▁zit oka zo ▁kwa ▁Mungu .</t>
  </si>
  <si>
    <t>▁Yesu ▁akapa za ▁sauti ▁akasema , ▁" Ye yote ▁ani amini ye , ▁hani amini ▁mimi ▁peke ▁yangu , ▁bali ▁yeye ▁ali yen ituma .</t>
  </si>
  <si>
    <t>▁Ye yote ▁ani on aye ▁mimi , ▁am em wona ▁yeye ▁ali yen ituma .</t>
  </si>
  <si>
    <t>▁Mimi ▁nim eku ja ▁kama ▁nuru ▁ulimwenguni , ▁ili ▁kwamba ▁kila ▁mtu ▁ani amini ye ▁asi baki ▁giz ani .</t>
  </si>
  <si>
    <t>▁" M imi ▁sim huk umu ▁mtu ▁yeyote ▁anay es ikia ▁maneno ▁yangu ▁na ▁asi yati i , ▁kwa ▁maana ▁siku ja ▁ku uh ukumu ▁ulimwengu , ▁bali ▁kuu okoa .</t>
  </si>
  <si>
    <t>▁Y uko ▁am huk umu ye ▁yeye ▁an ikata aye ▁mimi ▁na ▁kut oku yap okea ▁maneno ▁yangu , ▁yaani , ▁yale ▁maneno ▁nili yos ema ▁yenye we ▁yat amh ukumu ▁siku ▁ya ▁mwisho .</t>
  </si>
  <si>
    <t>▁Kwa ▁maana ▁sis emi ▁kwa ▁ajili ▁yangu ▁mwenyewe , ▁bali ▁Baba ▁ali yen ituma ▁al iniam uru ▁ni ▁nini ▁cha ▁kusema ▁na ▁jinsi ▁ya ▁kuk isema .</t>
  </si>
  <si>
    <t>▁" Kwa ▁nini ▁man uk ato ▁haya ▁hay aku u zwa ▁kwa ▁din ari ▁300 ▁na ▁fedha ▁hizo ▁wak ape wa ▁mask ini ?"</t>
  </si>
  <si>
    <t>▁Nami ▁nina jua ▁amri ▁zake ▁hu ongoza ▁hadi ▁kwenye ▁uzima ▁wa ▁milele . ▁Hivyo ▁lolote ▁nisem alo , ▁ndilo ▁lile ▁Baba ▁ali loni ambia ▁nis eme . "</t>
  </si>
  <si>
    <t>▁Yuda ▁alisema ▁hivi ▁si ▁kwa ▁kuwa ▁aliwa jali ▁mask ini , ▁bali ▁kwa ▁kuwa ▁alikuwa ▁mwi zi , ▁kwani ▁ndiye ▁alikuwa ▁akit unza ▁mf uko ▁wa ▁fedha ▁akawa ▁anai ba ▁kile ▁kilicho wekwa ▁humo .</t>
  </si>
  <si>
    <t>▁Yesu ▁akasema , ▁" M wach eni . ▁Ali yan unua ▁man uk ato ▁hayo ▁ili ▁aya weke ▁kwa ▁ajili ▁ya ▁siku ▁ya ▁maziko ▁yangu .</t>
  </si>
  <si>
    <t>▁Mas kini ▁mt akuwa ▁nao ▁siku ▁zote , ▁lakini ▁mimi ▁ham t akuwa ▁nami ▁siku ▁zote . "</t>
  </si>
  <si>
    <t>▁Um ati ▁mkubwa ▁wa ▁Wayahudi ▁wali poj ua ▁kwamba ▁Yesu ▁alikuwa ▁huko ▁Bet hania , ▁wali kuja ▁si ▁tu ▁kwa ▁ajili ▁ya ▁Yesu , ▁lakini ▁pia ▁kum wona ▁Lazaro ▁ambaye ▁Yesu ▁alikuwa ▁am em fu fua .</t>
  </si>
  <si>
    <t>▁I likuwa ▁mara ▁tu ▁kabla ▁ya ▁Sik ukuu ▁ya ▁Pas aka . ▁Yesu ▁ali jua ▁ya ▁kuwa ▁wakati ▁wake ▁wa ▁ku ondoka ▁ulimwenguni ▁ili ▁kurudi ▁kwa ▁Baba ▁um ew adia . ▁Alikuwa ▁ame wap enda ▁watu ▁wake ▁waliokuwa ▁ulimwenguni , ▁naam , ▁ali wap enda ▁hadi ▁kip imo ▁cha ▁mwisho .</t>
  </si>
  <si>
    <t>▁Yesu ▁akam jibu , ▁" M tu ▁ali yek wisha ▁ku oga ▁anah itaji ▁kuna wa ▁miguu ▁tu , ▁kwani ▁mwili ▁wake ▁wote ▁ni ▁safi . ▁Nin yi ▁ni ▁safi , ▁ingawa ▁si ▁kila ▁mmoja ▁wenu . "</t>
  </si>
  <si>
    <t>▁Kwa ▁kuwa ▁yeye ▁ali jua ▁ni ▁nani ▁ambaye ▁angem sa liti , ▁ndiyo ▁sababu ▁akasema ▁si ▁kila ▁mmoja ▁aliyekuwa ▁safi .</t>
  </si>
  <si>
    <t>▁A lip om aliza ▁kuwana wisha ▁miguu ▁yao , ▁ali vaa ▁tena ▁mava zi ▁yake , ▁ak aru di ▁alik okuwa ▁amek eti , ▁akawa uliza , ▁" Je , ▁mme elewa ▁ni lilo wa fanyia ?</t>
  </si>
  <si>
    <t>▁Nin yi ▁mn ani ita ▁mimi ▁' Mwa limu ' ▁na ▁' B wana ,' ▁hii ▁ni ▁sawa , ▁maana ▁ndivyo ▁nili vyo .</t>
  </si>
  <si>
    <t>▁Kwa ▁hiyo , ▁ikiwa ▁mimi ▁nili ye ▁Bwana ▁wenu ▁na ▁Mwa limu ▁wenu ▁nime wana wisha ▁ninyi ▁miguu , ▁pia ▁ham na ▁budi ▁kuna wish ana ▁miguu ▁ninyi ▁kwa ▁ninyi .</t>
  </si>
  <si>
    <t>▁Mimi ▁nime wa weke a ▁kie lelezo ▁kwamba ▁ime wa pasa ▁kutenda ▁kama ▁vile ▁nili vyo wat ende a ▁ninyi .</t>
  </si>
  <si>
    <t>▁Amin , ▁amin ▁nawa ambia , ▁mtum ishi ▁si ▁mkuu ▁kuliko ▁bwana ▁wake , ▁wala ▁ali yet umwa ▁si ▁mkuu ▁kuliko ▁yule ▁aliy emt uma .</t>
  </si>
  <si>
    <t>▁Sasa ▁kwa ▁kuwa ▁mme jua ▁mambo ▁haya , ▁heri ▁yenu ▁ninyi ▁kama ▁m ki yat enda .</t>
  </si>
  <si>
    <t>▁" S is emi ▁hivi ▁kuhusu ▁ninyi ▁nyo te . ▁Nina wa jua ▁wale ▁ni lio wach agua . ▁Lakini ▁ni ▁ili ▁And iko ▁lip ate ▁kuti mia , ▁kwamba , ▁' Ye ye ▁ali yek ula ▁chakula ▁changu , ▁ame in ua ▁kis ig ino ▁chake ▁dhidi ▁yangu .'</t>
  </si>
  <si>
    <t>▁" N inawa ambia ▁mambo ▁haya ▁kabla ▁haya jat ukia , ▁ili ▁yat akap ot ukia ▁mpate ▁ku amini ▁ya ▁kuwa ▁Mimi ▁ndiye .</t>
  </si>
  <si>
    <t>▁Wakati ▁alipokuwa ▁ak ila ▁chakula ▁cha ▁ji oni ▁na ▁wanafunzi ▁wake , ▁ib ilisi ▁alikuwa ▁amek wisha ▁kutia ▁ndani ▁ya ▁moyo ▁wa ▁Yuda ▁Isk ario te , ▁mwana ▁wa ▁Simoni , ▁wazo ▁la ▁kum sa liti ▁Yesu .</t>
  </si>
  <si>
    <t>▁Amin , ▁amin ▁nawa ambia , ▁yeyote ▁anay emp okea ▁yule ▁ni liy emt uma ▁an ip okea ▁mimi , ▁naye ▁an ip oke aye ▁mimi ▁am pok ea ▁yeye ▁ali yen ituma ▁mimi . "</t>
  </si>
  <si>
    <t>▁Baada ▁ya ▁kusema ▁haya , ▁Yesu ▁ali f adha ika ▁sana ▁moyoni , ▁akasema , ▁" Amin , ▁amin ▁nawa ambia , ▁mmoja ▁wenu ▁at anisa liti . "</t>
  </si>
  <si>
    <t>▁Wana funzi ▁wake ▁wak ata zam ana ▁bila ▁kujua ▁kuwa ▁alikuwa ▁an ams ema ▁nani .</t>
  </si>
  <si>
    <t>▁Mmo ja ▁wa ▁wanafunzi ▁wake ▁ambaye ▁Yesu ▁alim penda ▁sana , ▁alikuwa ▁ame eg ama ▁ki fu ani ▁mwa ▁Yesu .</t>
  </si>
  <si>
    <t>▁Simoni ▁Petro ▁ak ampung ia ▁mkono ▁yule ▁mwana funzi , ▁akam wambia , ▁" M uu lize ▁an amaanisha ▁nani . "</t>
  </si>
  <si>
    <t>▁Y ule ▁mwana funzi ▁akam weg emea ▁Yesu , ▁akamu uliza , ▁" B wana , ▁tu ambie , ▁ni ▁nani ?"</t>
  </si>
  <si>
    <t>▁Yesu ▁aka jibu , ▁" Ni ▁yule ▁nit akay empa ▁hiki ▁ki pande ▁cha ▁mkate ▁baada ▁ya ▁ku kich ov ya ▁kwenye ▁baku li . " ▁Hivyo ▁baada ▁ya ▁ku kich ov ya ▁kile ▁ki pande ▁cha ▁mkate , ▁ak ampa ▁Yuda ▁Isk ario te , ▁mwana ▁wa ▁Simoni .</t>
  </si>
  <si>
    <t>▁Mara ▁tu ▁baada ▁ya ▁kuki pok ea ▁kile ▁ki pande ▁cha ▁mkate , ▁Shetani ▁akam wing ia . ▁Yesu ▁akam wambia ▁Yuda , ▁" L ile ▁un al otaka ▁kuli ten da ▁li tende ▁haraka . "</t>
  </si>
  <si>
    <t>▁Hakuna ▁hata ▁mmoja ▁wa ▁wale ▁waliokuwa ▁wamek eti ▁naye ▁me zani ▁aliye elewa ▁kwa ▁nini ▁Yesu ▁alim wambia ▁hivyo .</t>
  </si>
  <si>
    <t>▁Kwa ▁kuwa ▁Yuda ▁alikuwa ▁mt unza ▁fedha , ▁wengine ▁wali fikiri ▁Yesu ▁alikuwa ▁am em wambia ▁akan un ue ▁vitu ▁vili vyo h itajika ▁kwa ▁ajili ▁ya ▁Sik ukuu , ▁au ▁kuwa pa ▁mask ini ▁chochote .</t>
  </si>
  <si>
    <t>▁Yesu ▁aki jua ▁ya ▁kwamba ▁Baba ▁am ew eka ▁vitu ▁vyote ▁chini ▁ya ▁mamlaka ▁yake ▁na ▁kwamba ▁yeye ▁alit oka ▁kwa ▁Mungu ▁na ▁alikuwa ▁an aru di ▁kwa ▁Mungu ,</t>
  </si>
  <si>
    <t>▁Mara ▁tu ▁baada ▁ya ▁kup okea ▁ule ▁mkate , ▁Yuda ▁akat oka ▁nje . ▁Wakati ▁huo ▁ulikuwa ▁ni ▁usiku .</t>
  </si>
  <si>
    <t>▁Baada ▁ya ▁Yuda ▁kutoka ▁nje , ▁Yesu ▁akasema , ▁" S asa ▁Mwana ▁wa ▁Adamu ▁amet uku zwa , ▁naye ▁Mungu ▁amet uku zwa ▁ndani ▁yake .</t>
  </si>
  <si>
    <t>▁Ikiwa ▁Mungu ▁amet uku zwa ▁ndani ▁ya ▁Mwana , ▁Mungu ▁atam tuk uza ▁Mwana ▁ndani ▁yake ▁mwenyewe ▁naye ▁atam tuk uza ▁mara .</t>
  </si>
  <si>
    <t>▁" Wat oto ▁wangu , ▁mimi ▁bado ▁niko ▁pamoja ▁nanyi ▁kwa ▁kit ambo ▁kidogo . ▁M tan ita futa , ▁na ▁kama ▁vile ▁nili vyo wa ambia ▁Wayahudi , ▁vi vyo ▁hivyo ▁sasa ▁nawa ambia ▁na ▁ninyi . ▁Ni end ako , ▁ninyi ▁hamwe zi ▁kuja .</t>
  </si>
  <si>
    <t>▁" Am ri ▁mpya ▁nawa pa : ▁M pend ane ▁kama ▁mimi ▁nili vyo wap enda ▁ninyi , ▁vi vyo ▁hivyo ▁nanyi ▁mp end ane .</t>
  </si>
  <si>
    <t>▁Kama ▁m ki pend ana ▁ninyi ▁kwa ▁ninyi , ▁kwa ▁njia ▁hii , ▁watu ▁wote ▁wata jua ▁kuwa ▁ninyi ▁ni ▁wanafunzi ▁wangu . "</t>
  </si>
  <si>
    <t>▁Simoni ▁Petro ▁akamu uliza , ▁" B wana , ▁un ak wenda ▁wapi ?" ▁Yesu ▁akam jibu , ▁" N inak ok wenda ▁hu wezi ▁kuni fuata ▁sasa , ▁lakini ▁ut ani fuata ▁baadaye . "</t>
  </si>
  <si>
    <t>▁Petro ▁akamu uliza ▁tena , ▁" B wana , ▁kwa ▁nini ▁si wezi ▁kuku fuata ▁sasa ? ▁Mimi ▁niko ▁tayari ▁ku utoa ▁uhai ▁wangu ▁kwa ▁ajili ▁yako . "</t>
  </si>
  <si>
    <t>▁Yesu ▁akam jibu , ▁" Je , ▁ni ▁kweli ▁uko ▁tayari ▁ku utoa ▁uhai ▁wako ▁kwa ▁ajili ▁yangu ? ▁Amin , ▁amin ▁naku ambia , ▁kabla ▁jogo o ▁ha jaw ika , ▁utan ikana ▁mara ▁tatu . "</t>
  </si>
  <si>
    <t>▁hivyo ▁ali ondoka ▁chak ulani , ▁aka vua ▁vazi ▁lake ▁la ▁nje , ▁aka ji funga ▁kit amba a ▁kiun oni .</t>
  </si>
  <si>
    <t>▁Kisha ▁akam imina ▁maji ▁kwenye ▁sin ia ▁na ▁kuanza ▁kuwana wisha ▁wanafunzi ▁wake ▁miguu ▁na ▁ku ika usha ▁kwa ▁kile ▁kit amba a ▁ali ch okuwa ▁ame ji funga ▁kiun oni .</t>
  </si>
  <si>
    <t>▁A lip om fikia ▁Simoni ▁Petro , ▁Petro ▁akam wambia , ▁" B wana , ▁je , ▁wewe ▁utan inaw isha ▁mimi ▁miguu ?"</t>
  </si>
  <si>
    <t>▁Yesu ▁akam jibu , ▁" H ivi ▁sasa ▁hut ambu i ▁lile ▁nin alo fanya , ▁lakini ▁baadaye ▁uta elewa . "</t>
  </si>
  <si>
    <t>▁Petro ▁akam wambia , ▁" La , ▁wewe ▁hutan inaw isha ▁miguu ▁kamwe . " ▁Yesu ▁akam jibu , ▁" K ama ▁n isip ok una wisha , ▁wewe ▁huna ▁sehemu ▁nami . "</t>
  </si>
  <si>
    <t>▁Ndipo ▁Simoni ▁Petro ▁aka jibu , ▁" U sin ina wishe ▁miguu ▁peke ▁yake , ▁Bwana , ▁bali ▁pamoja ▁na ▁mikono ▁na ▁kichwa ▁pia !"</t>
  </si>
  <si>
    <t>▁Yesu ▁akawa ambia , ▁" M sif adha ike ▁mi oy oni ▁mwen u , ▁m nam wam ini ▁Mungu , ▁ni amin ini ▁na ▁mimi ▁pia .</t>
  </si>
  <si>
    <t>▁Je , ▁hu amini ▁ya ▁kuwa ▁mimi ▁niko ▁ndani ▁ya ▁Baba , ▁naye ▁Baba ▁yuko ▁ndani ▁yangu ? ▁Man eno ▁nin ayo wa ambia ▁siyas emi ▁kwa ▁ajili ▁yangu ▁mwenyewe , ▁bali ▁Baba ▁aka aye ▁ndani ▁yangu ▁ndiye ▁atend aye ▁hizi ▁kazi .</t>
  </si>
  <si>
    <t>▁Nis ad iki ▁mimi ▁kwamba ▁niko ▁ndani ▁ya ▁Baba ▁na ▁Baba ▁yuko ▁ndani ▁yangu , ▁la ▁si vyo , ▁ni amin ini ▁kwa ▁sababu ▁ya ▁zile ▁kazi ▁ni zit enda zo .</t>
  </si>
  <si>
    <t>▁Amin , ▁amin ▁nawa ambia , ▁yeyote ▁ani amini ye ▁mimi , ▁kazi ▁ni zi fanya zo ▁yeye ▁ata zi fanya , ▁naam ▁na ▁kubwa ▁kuliko ▁hizi ▁ata zi fanya , ▁kwa ▁sababu ▁mimi ▁nin ak wenda ▁kwa ▁Baba .</t>
  </si>
  <si>
    <t>▁N anyi ▁m ki omba ▁lolote ▁kwa ▁Jina ▁langu , ▁hilo ▁nita lif anya , ▁ili ▁Baba ▁ap ate ▁kutuk u zwa ▁katika ▁Mwana .</t>
  </si>
  <si>
    <t>▁Kama ▁mk ini omba ▁lolote ▁kwa ▁Jina ▁langu ▁nita lif anya .</t>
  </si>
  <si>
    <t>▁" K ama ▁mn anip enda , ▁m taz ishika ▁amri ▁zangu .</t>
  </si>
  <si>
    <t>▁Nami ▁nit am w omba ▁Baba , ▁naye ▁atawa pa ▁M sa idi zi ▁mwingine ▁aka e ▁nanyi ▁milele .</t>
  </si>
  <si>
    <t>▁Hu yo ▁ndiye ▁Roho ▁wa ▁kweli ▁ambaye ▁ulimwengu ▁hau wezi ▁kum pok ea , ▁kwa ▁sababu ▁ha um woni ▁wala ▁ha um jui . ▁Nin yi ▁m nam jua ▁kwa ▁kuwa ▁yuko ▁pamoja ▁nanyi ▁naye ▁an akaa ▁ndani ▁yenu .</t>
  </si>
  <si>
    <t>▁Sita wa acha ▁ninyi ▁yat ima , ▁na ja ▁kwenu .</t>
  </si>
  <si>
    <t>▁Bado ▁kit ambo ▁kidogo ▁ulimwengu ▁haut ani ona ▁tena , ▁ila ▁ninyi ▁mt ani ona , ▁kwa ▁kuwa ▁mimi ▁ni ▁hai , ▁ninyi ▁nanyi ▁mt akuwa ▁hai .</t>
  </si>
  <si>
    <t>▁Ny umb ani ▁kwa ▁Baba ▁yangu ▁kuna ▁makao ▁mengi . ▁Kama ▁si vyo , ▁ning eliwa ambia . ▁Na enda ▁kuwa anda lia ▁makao .</t>
  </si>
  <si>
    <t>▁Wakati ▁huo ▁m taj ua ▁ya ▁kuwa ▁mimi ▁niko ▁ndani ▁ya ▁Baba ▁na ▁ninyi ▁m ko ▁ndani ▁yangu ▁na ▁mimi ▁niko ▁ndani ▁yenu .</t>
  </si>
  <si>
    <t>▁Ye yote ▁mwenye ▁amri ▁zangu ▁na ▁kuz ishika ▁ndiye ▁an ip end aye , ▁naye ▁an ip end aye ▁ata pend wa ▁na ▁Baba ▁yangu , ▁nami ▁nit amp enda ▁na ▁kuj idhi hir isha ▁kwake . "</t>
  </si>
  <si>
    <t>▁Ndipo ▁Yuda , ▁siyo ▁Isk ario te , ▁akam wambia , ▁" B wana , ▁itakuwa je ▁kwamba ▁uta j idhi hir isha ▁kwetu ▁na ▁si ▁kwa ▁ulimwengu ?"</t>
  </si>
  <si>
    <t>▁Yesu ▁akam jibu , ▁" M tu ▁yeyote ▁ak inip enda ▁atal ishika ▁neno ▁langu ▁na ▁Baba ▁yangu ▁at amp enda , ▁nasi ▁tut akuja ▁kwake ▁na ▁kufanya ▁makao ▁yetu ▁kwake .</t>
  </si>
  <si>
    <t>▁Mtu ▁yeyote ▁asi yeni penda ▁hay ash iki ▁maneno ▁yangu ▁na ▁maneno ▁nili yowa pa ▁si ▁yangu ▁bali ▁ni ▁ya ▁Baba ▁ali yen ituma .</t>
  </si>
  <si>
    <t>▁" N ime wa ambia ▁mambo ▁haya ▁yote ▁wakati ▁bado ▁niko ▁pamoja ▁nanyi .</t>
  </si>
  <si>
    <t>▁Lakini ▁huyo ▁M sa idi zi , ▁yaani , ▁huyo ▁Roho ▁Mtakatifu , ▁ambaye ▁Baba ▁at amt uma ▁kwenu ▁kwa ▁Jina ▁langu , ▁atawa fundisha ▁mambo ▁yote ▁na ▁kuwak umbusha ▁yote ▁nili yowa ambia .</t>
  </si>
  <si>
    <t>▁Am ani ▁nawa ach ia , ▁amani ▁yangu ▁nawa pa , ▁amani ▁hii ▁ni wap ayo ▁si ▁kama ▁ile ▁ulimwengu ▁uto ayo . ▁M sif adha ike ▁mi oy oni ▁mwen u , ▁wala ▁msi og ope .</t>
  </si>
  <si>
    <t>▁" M lin is ikia ▁nik isema , ▁' N inak wenda ▁zangu , ▁lakini ▁nit aru di ▁tena .' ▁Kama ▁kweli ▁mng elini penda ▁mng eli furahi ▁kwa ▁kuwa ▁na enda ▁kwa ▁Baba , ▁kwani ▁Baba ▁ni ▁mkuu ▁kun ili ko ▁mimi .</t>
  </si>
  <si>
    <t>▁Nime wa ambia ▁mambo ▁haya ▁kabla ▁haya jat ukia , ▁ili ▁yat akap ot ukia ▁mpate ▁ku amini .</t>
  </si>
  <si>
    <t>▁Nami ▁niki enda ▁na ▁kuwa anda lia ▁makao , ▁nit aru di ▁tena ▁na ▁kuwa chukua ▁m kae ▁pamoja ▁nami , ▁ili ▁mahali ▁nili po , ▁nanyi ▁mpate ▁kuwe po .</t>
  </si>
  <si>
    <t>▁S itas ema ▁nanyi ▁zaidi , ▁kwa ▁sababu ▁yule ▁mkuu ▁wa ▁ulimwengu ▁huu ▁an akuja , ▁naye ▁hana ▁kitu ▁kwangu ,</t>
  </si>
  <si>
    <t>▁lakini ▁ulimwengu ▁up ate ▁kujua ▁kuwa ▁nin amp enda ▁Baba , ▁nami ▁hufanya ▁vile ▁Baba ▁ali vy oni am uru . ▁" H aya ▁in ukeni ; ▁tw end eni ▁zetu .</t>
  </si>
  <si>
    <t>▁Nin yi ▁mna jua ▁njia ▁ya ▁kufika ▁nin ak ok wenda . "</t>
  </si>
  <si>
    <t>▁Tom aso ▁akam wambia , ▁" B wana , ▁sisi ▁hatu jui ▁un ak ok wenda , ▁tu tai jua je ▁njia ?"</t>
  </si>
  <si>
    <t>▁Yesu ▁akawa ambia , ▁" M imi ▁ndimi ▁njia ▁na ▁kweli ▁na ▁uzima . ▁Mtu ▁ha wezi ▁kuja ▁kwa ▁Baba ▁isipokuwa ▁kwa ▁kupitia ▁kwangu .</t>
  </si>
  <si>
    <t>▁Kama ▁mng eni jua ▁mimi , ▁mng em jua ▁na ▁Baba ▁pia . ▁T angu ▁sasa , ▁m nam jua ▁Baba ▁yangu , ▁tena ▁mm em wona . "</t>
  </si>
  <si>
    <t>▁Filipo ▁akam wambia , ▁" B wana , ▁tu ony eshe ▁Baba ▁yako ▁yat osha . "</t>
  </si>
  <si>
    <t>▁Yesu ▁akam jibu , ▁" Fili po , ▁nim ekaa ▁nanyi ▁muda ▁huu ▁wote ▁hata ▁us ini jue ? ▁Mtu ▁yeyote ▁ali yeni ona ▁mimi , ▁am em wona ▁Baba . ▁Sasa ▁wa weza je ▁kusema , ▁' Tu ony eshe ▁Baba '?</t>
  </si>
  <si>
    <t>▁" M imi ▁ndimi ▁m za bibu ▁wa ▁kweli ▁na ▁Baba ▁yangu ▁ndiye ▁mku lima .</t>
  </si>
  <si>
    <t>▁M kiz ishika ▁amri ▁zangu ▁mt akaa ▁katika ▁p endo ▁langu , ▁kama ▁mimi ▁nili vyo z ishika ▁amri ▁za ▁Baba ▁yangu ▁na ▁kukaa ▁katika ▁p endo ▁lake .</t>
  </si>
  <si>
    <t>▁Nime wa ambia ▁mambo ▁haya ▁ili ▁furaha ▁yangu ▁iwe ▁ndani ▁yenu ▁na ▁furaha ▁yenu ▁iwe ▁kamili .</t>
  </si>
  <si>
    <t>▁Am ri ▁yangu ▁ndiyo ▁hii : ▁M pend ane ▁kama ▁mimi ▁nili vyo wap enda ▁ninyi .</t>
  </si>
  <si>
    <t>▁Hakuna ▁mtu ▁mwenye ▁upendo ▁mkuu ▁kuliko ▁huu , ▁mtu ▁ku utoa ▁uhai ▁wake ▁kwa ▁ajili ▁ya ▁rafiki ▁zake .</t>
  </si>
  <si>
    <t>▁Nin yi ▁ni ▁rafiki ▁zangu ▁m ki fanya ▁nin ayo wa am uru .</t>
  </si>
  <si>
    <t>▁Si wa iti ▁ninyi ▁watumishi ▁tena , ▁kwa ▁sababu ▁watumishi ▁hawa jui ▁bwana ▁wao ▁analo fanya , ▁bali ▁nime wa ita ▁ninyi ▁rafiki , ▁kwa ▁maana ▁nime wa jul isha ▁mambo ▁yote ▁nili yo yas ikia ▁kutoka ▁kwa ▁Baba ▁yangu .</t>
  </si>
  <si>
    <t>▁Si ▁ninyi ▁mli oni chagua , ▁bali ▁mimi ▁ndiye ▁nili ye wach agua ▁ninyi ▁na ▁kuwa weka ▁mw ende ▁mka za e ▁matunda , ▁na ▁matunda ▁yenu ▁yap ate ▁kud umu . ▁Ili ▁nalo ▁lolote ▁m tak alom w omba ▁Baba ▁katika ▁Jina ▁langu , ▁awa pe ▁ninyi .</t>
  </si>
  <si>
    <t>▁Am ri ▁yangu ▁ndiyo ▁hii : ▁M pend ane .</t>
  </si>
  <si>
    <t>▁" K ama ▁ulimwengu ▁uki wach ukia ▁ninyi , ▁kum buk eni ▁kwamba ▁ul ini ch ukia ▁mimi ▁kabla ▁yenu .</t>
  </si>
  <si>
    <t>▁Kama ▁mng ekuwa ▁wa ▁ulimwengu , ▁ulimwengu ▁unge liwa penda ▁kama ▁vile ▁una vyo wap enda ▁walio ▁wake . ▁Kwa ▁sababu ▁ninyi ▁si ▁wa ▁ulimwengu , ▁lakini ▁mimi ▁nime wach agua ▁kutoka ▁ulimwengu , ▁hii ▁ndiyo ▁sababu ▁ulimwengu ▁una wach ukia .</t>
  </si>
  <si>
    <t>▁Kila ▁tawi ▁ndani ▁yangu ▁lis ilo zaa ▁matunda , ▁Baba ▁yangu ▁hu lik ata , ▁nalo ▁kila ▁tawi ▁li za alo , ▁hul isa fisha ▁ili ▁lip ate ▁kuza a ▁matunda ▁zaidi .</t>
  </si>
  <si>
    <t>▁Kumb ukeni ▁lile ▁neno ▁ni lilo wa ambia , ▁' H akuna ▁mtum ishi ▁aliye ▁mkuu ▁kuliko ▁bwana ▁wake .' ▁Kama ▁wam enit esa ▁mimi , ▁nanyi ▁pia ▁wata wat esa . ▁Kama ▁wam el ishika ▁neno ▁langu , ▁wat al ishika ▁na ▁neno ▁l enu ▁pia .</t>
  </si>
  <si>
    <t>▁Wata wat ende a ▁ninyi ▁haya ▁yote ▁kwa ▁ajili ▁ya ▁Jina ▁langu , ▁kwa ▁sababu ▁ha wam jui ▁yeye ▁ali yen ituma .</t>
  </si>
  <si>
    <t>▁Kama ▁siku ja ▁na ▁kusema ▁nao ▁was inga likuwa ▁na ▁hat ia ▁ya ▁dhambi . ▁Lakini ▁sasa ▁hawana ▁udh uru ▁kwa ▁ajili ▁ya ▁dhambi ▁zao .</t>
  </si>
  <si>
    <t>▁Ye yote ▁anay eni ch ukia ▁mimi , ▁anam ch ukia ▁pia ▁na ▁Baba ▁yangu .</t>
  </si>
  <si>
    <t>▁Kama ▁siku wa ▁nime fanya ▁mi uji za ▁ambayo ▁hai jap ata ▁kuf anywa ▁na ▁mtu ▁mwingine ▁yeyote , ▁was inga likuwa ▁na ▁hat ia ▁ya ▁dhambi . ▁Lakini ▁sasa ▁wame i ona ▁mi uji za ▁hii ▁na ▁bado ▁wakatu ch ukia ▁mimi ▁na ▁Baba ▁yangu .</t>
  </si>
  <si>
    <t>▁Lakini ▁hii ▁ni ▁kutimiza ▁lile ▁neno ▁lililo andikwa ▁kwenye ▁Sheria ▁kwamba , ▁' Wal ini ch ukia ▁pasi po ▁sababu .'</t>
  </si>
  <si>
    <t>▁" L akini ▁at akap oku ja ▁huyo ▁M sa idi zi ▁nit akay emt uma ▁kwenu ▁kutoka ▁kwa ▁Baba , ▁yaani , ▁huyo ▁Roho ▁wa ▁kweli ▁atok aye ▁kwa ▁Baba , ▁yeye ▁at anis huh udia ▁mimi .</t>
  </si>
  <si>
    <t>▁Nin yi ▁nanyi ▁ita wa pasa ▁kus huh udia ▁kwa ▁sababu ▁mm ekuwa ▁pamoja ▁nami ▁tangu ▁mwanzo .</t>
  </si>
  <si>
    <t>▁Nin yi ▁mmek wisha ▁kuwa ▁safi ▁kwa ▁sababu ▁ya ▁lile ▁neno ▁ni lil on ena ▁nanyi .</t>
  </si>
  <si>
    <t>▁Ka eni ▁ndani ▁yangu , ▁nami ▁nika e ▁ndani ▁yenu . ▁Kama ▁vile ▁tawi ▁lisi vyo weza ▁kuza a ▁matunda ▁l isip okaa ▁ndani ▁ya ▁m za bibu , ▁vi vyo ▁hivyo ▁ninyi ▁m sip okaa ▁ndani ▁yangu ▁hamwe zi ▁kuza a ▁matunda .</t>
  </si>
  <si>
    <t>▁" M imi ▁ni ▁m za bibu , ▁ninyi ▁ni ▁mata wi . ▁Aka aye ▁ndani ▁yangu , ▁nami ▁ndani ▁yake , ▁huyo ▁hu zaa ▁sana , ▁maana ▁pasi po ▁mimi ▁ninyi ▁hamwe zi ▁kufanya ▁jambo ▁lolote .</t>
  </si>
  <si>
    <t>▁Mtu ▁yeyote ▁asi p okaa ▁ndani ▁yangu , ▁hut upwa ▁nje ▁kama ▁tawi ▁na ▁kunya uka . ▁Mata wi ▁kama ▁hayo ▁huk us anywa ▁na ▁kutu pwa ▁mot oni , ▁yak atek etea .</t>
  </si>
  <si>
    <t>▁Nin yi ▁mk ikaa ▁ndani ▁yangu ▁na ▁maneno ▁yangu ▁yak ikaa ▁ndani ▁yenu , ▁om beni ▁lolote ▁m tak alo , ▁nanyi ▁m tat ende wa .</t>
  </si>
  <si>
    <t>▁Kwa ▁hiyo ▁Baba ▁yangu ▁h utuku zwa , ▁kwa ▁vile ▁m za av yo ▁matunda ▁mengi , ▁nanyi ▁mt akuwa ▁wanafunzi ▁wangu .</t>
  </si>
  <si>
    <t>▁" K ama ▁vile ▁Baba ▁ali vy oni penda ▁mimi , ▁hivyo ▁ndivyo ▁mimi ▁nili vyo wap enda ▁ninyi . ▁Basi ▁ka eni ▁katika ▁p endo ▁langu .</t>
  </si>
  <si>
    <t>▁" N ime wa ambia ▁mambo ▁haya ▁yote ▁ili ▁msi je ▁mka ia cha ▁imani .</t>
  </si>
  <si>
    <t>▁kwa ▁habari ▁ya ▁haki , ▁kwa ▁sababu ▁nin ak wenda ▁kwa ▁Baba , ▁nanyi ▁ham tani ona ▁tena ,</t>
  </si>
  <si>
    <t>▁kwa ▁habari ▁ya ▁hukumu , ▁kwa ▁sababu ▁yule ▁mkuu ▁wa ▁ulimwengu ▁huu ▁amek wisha ▁kuh uk umiwa .</t>
  </si>
  <si>
    <t>▁" B ado ▁nin ayo ▁mambo ▁mengi ▁ya ▁kuwa ambia , ▁lakini ▁hamwe zi ▁kuy asta him ili ▁sasa .</t>
  </si>
  <si>
    <t>▁At akap oku ja ▁huyo ▁Roho ▁wa ▁kweli ▁atawa ongoza ▁aw atie ▁katika ▁kweli ▁yote . ▁Yeye ▁h atan ena ▁kwa ▁ajili ▁yake ▁mwenyewe , ▁bali ▁atan ena ▁yale ▁yote ▁at akay os ikia , ▁naye ▁atawa onyesha ▁mambo ▁ya j ayo .</t>
  </si>
  <si>
    <t>▁Atan it uku za ▁mimi , ▁kwa ▁maana ▁ata ya chukua ▁yaliyo ▁yangu ▁na ▁kuwa jul isha ▁ninyi .</t>
  </si>
  <si>
    <t>▁V yote ▁alivyo ▁navyo ▁Baba ▁ni ▁v yangu . ▁Ndiyo ▁maana ▁nim esema ▁Roho ▁ata chukua ▁yaliyo ▁yangu ▁na ▁kuwa jul isha ▁ninyi .</t>
  </si>
  <si>
    <t>▁" B ado ▁kit ambo ▁kidogo ▁nanyi ▁ham tani ona ▁na ▁tena ▁bado ▁kit ambo ▁kidogo ▁nanyi ▁mt ani ona . "</t>
  </si>
  <si>
    <t>▁Baadhi ▁ya ▁wanafunzi ▁waka uli zana , ▁" Ana ▁maana ▁gani ▁asem apo , ▁' B ado ▁kit ambo ▁kidogo ▁nanyi ▁ham tani ona ▁na ▁tena ▁bado ▁kit ambo ▁kidogo ▁nanyi ▁mt ani ona '? ▁Naye ▁ana ▁maana ▁gani ▁asem apo , ▁' Kwa ▁sababu ▁nin ak wenda ▁kwa ▁Baba '?"</t>
  </si>
  <si>
    <t>▁Waka endelea ▁ku uli zana , ▁" Ana ▁maana ▁gani ▁asem apo , ▁' Kit ambo ▁kidogo '? ▁H atu ele wi ▁hilo ▁anal osema . "</t>
  </si>
  <si>
    <t>▁Yesu ▁akat ambua ▁kuwa ▁walit aka ▁kum uu liza ▁juu ▁ya ▁hilo , ▁hivyo ▁akawa ambia , ▁" Je , ▁mna uli zana ▁nina ▁maana ▁gani ▁nili pos ema , ▁' B ado ▁kit ambo ▁kidogo ▁nanyi ▁ham tani ona ▁na ▁tena ▁bado ▁kit ambo ▁kidogo ▁nanyi ▁mt ani ona '?</t>
  </si>
  <si>
    <t>▁Wata wat enga ▁na ▁masin ag ogi . ▁Naam , ▁saa ▁ya ja ▁ambayo ▁mtu ▁yeyote ▁atak aye wa ua ▁at adhani ▁kwa ▁kufanya ▁hivyo ▁anam tumikia ▁Mungu .</t>
  </si>
  <si>
    <t>▁Amin , ▁amin ▁nawa ambia , ▁ninyi ▁mta lia ▁na ▁ku ombo leza , ▁lakini ▁ulimwengu ▁uta furahi . ▁Nin yi ▁mta hu zun ika , ▁lakini ▁hu zuni ▁yenu ▁ita ge uka ▁kuwa ▁furaha .</t>
  </si>
  <si>
    <t>▁Mwan amke ▁anap okuwa ▁na ▁ut ungu ▁wa ▁kuza a ▁huwa ▁na ▁maumivu ▁kwa ▁sababu ▁saa ▁yake ▁ime wad ia . ▁Lakini ▁mtoto ▁aki isha ▁ku zaliwa , ▁yule ▁mwanamke ▁h usa hau ▁maumivu ▁hayo ▁kwa ▁sababu ▁ya ▁furaha ▁ya ▁ku zaliwa ▁mtoto ▁ulimwenguni .</t>
  </si>
  <si>
    <t>▁Hivyo ▁ninyi ▁mna ▁maumivu ▁sasa , ▁lakini ▁nita wa ona ▁tena , ▁nayo ▁mioyo ▁yenu ▁ita furahi ▁na ▁furaha ▁yenu ▁hakuna ▁awa ondo le aye .</t>
  </si>
  <si>
    <t>▁Katika ▁siku ▁hiyo ▁ham tani uliza ▁neno ▁lolote . ▁Amin , ▁amin ▁nawa ambia , ▁kama ▁mk im w omba ▁Baba ▁jambo ▁lolote ▁kwa ▁jina ▁langu , ▁yeye ▁atawa pa .</t>
  </si>
  <si>
    <t>▁Mpaka ▁sasa ▁ham ja omba ▁jambo ▁lolote ▁kwa ▁Jina ▁langu . ▁Omb eni ▁nanyi ▁mta pewa , ▁ili ▁furaha ▁yenu ▁ip ate ▁kuwa ▁kamili .</t>
  </si>
  <si>
    <t>▁" N ime wa ambia ▁mambo ▁haya ▁kwa ▁ma fumbo . ▁Saa ▁ya ja ▁ambapo ▁sita zungumza ▁nanyi ▁tena ▁kwa ▁ma fumbo ▁bali ▁nita wa eleza ▁wazi wazi ▁kuhusu ▁Baba .</t>
  </si>
  <si>
    <t>▁Siku ▁hiyo ▁mta omba ▁kwa ▁Jina ▁langu . ▁Wala ▁sita wa ambia ▁kwamba ▁nit am w omba ▁Baba ▁kwa ▁ajili ▁yenu ,</t>
  </si>
  <si>
    <t>▁kwa ▁maana ▁Baba ▁mwenyewe ▁ana wap enda , ▁kwa ▁sababu ▁mm eni penda ▁mimi ▁na ▁mme amini ▁kwamba ▁nimet oka ▁kwa ▁Mungu .</t>
  </si>
  <si>
    <t>▁Ni lit oka ▁kwa ▁Baba ▁na ▁kuja ▁ulimwenguni , ▁sasa ▁na ondoka ▁ulimwenguni ▁na ▁kurudi ▁kwa ▁Baba . "</t>
  </si>
  <si>
    <t>▁Ndipo ▁wanafunzi ▁wake ▁wak asema , ▁" S asa ▁una zungumza ▁wazi wazi , ▁wala ▁si ▁kwa ▁ma fumbo .</t>
  </si>
  <si>
    <t>▁Nao ▁wata wat enda ▁haya ▁kwa ▁sababu ▁ha wam jui ▁Baba ▁wala ▁mimi .</t>
  </si>
  <si>
    <t>▁Sasa ▁tume jua ▁kwamba ▁wewe ▁una jua ▁mambo ▁yote , ▁wala ▁hakuna ▁haja ▁ya ▁mtu ▁kuku uliza ▁maswali . ▁Kwa ▁jambo ▁hili ▁tuna amini ▁kwamba ▁ulit oka ▁kwa ▁Mungu . "</t>
  </si>
  <si>
    <t>▁Yesu ▁akawa jibu , ▁" Je , ▁sasa ▁m naam ini ?</t>
  </si>
  <si>
    <t>▁Saa ▁in akuja , ▁naam , ▁im ek wisha ▁ku wad ia , ▁m tak apo ta wany ika ▁kila ▁mmoja ▁kwenda ▁nyumbani ▁kwake ▁na ▁kun ia cha ▁peke ▁yangu . ▁Lakini ▁mimi ▁siko ▁peke ▁yangu ▁kwa ▁sababu ▁Baba ▁yu ▁pamoja ▁nami .</t>
  </si>
  <si>
    <t>▁Nime wa ambia ▁mambo ▁haya , ▁ili ▁mpate ▁kuwa ▁na ▁amani ▁m kiwa ▁ndani ▁yangu . ▁U limweng uni ▁m tap ata ▁dh iki . ▁Lakini ▁jip eni ▁moyo , ▁kwa ▁maana ▁mimi ▁nime us hinda ▁ulimwengu . "</t>
  </si>
  <si>
    <t>▁Lakini ▁nime wa ambia ▁ninyi ▁mambo ▁haya , ▁ili ▁saa ▁hiyo ▁iki wad ia ▁mpate ▁kuk umbuka ▁ya ▁kuwa ▁nilikuwa ▁nime wa ambia . ▁Siku wa ambia ▁mambo ▁haya ▁tangu ▁mwanzo ▁kwa ▁sababu ▁nilikuwa ▁pamoja ▁nanyi .</t>
  </si>
  <si>
    <t>▁" S asa ▁mimi ▁nin ak wenda ▁kwake ▁yeye ▁ali yen ituma , ▁lakini ▁hakuna ▁hata ▁ani uli z aye , ▁' U nak wenda ▁wapi ?'</t>
  </si>
  <si>
    <t>▁Kwa ▁sababu ▁nime wa ambia ▁mambo ▁haya , ▁mioyo ▁yenu ▁ime jawa ▁na ▁hu zuni .</t>
  </si>
  <si>
    <t>▁Lakini ▁nawa ambia ▁kweli , ▁ya faa ▁mimi ▁ni ond oke , ▁kwa ▁kuwa ▁nisi po ondoka , ▁huyo ▁M sa idi zi ▁hat akuja ▁kwenu , ▁lakini ▁niki enda ▁nit amt uma ▁kwenu .</t>
  </si>
  <si>
    <t>▁Naye ▁at akap oku ja , ▁ata uthi bit ishia ▁ulimwengu ▁kuhusu ▁dhambi , ▁haki ▁na ▁hukumu .</t>
  </si>
  <si>
    <t>▁Kwa ▁habari ▁ya ▁dhambi , ▁kwa ▁sababu ▁ha wani amini ▁mimi ,</t>
  </si>
  <si>
    <t>▁Baada ▁ya ▁Yesu ▁kusema ▁haya , ▁ali ta zama ▁kuelekea ▁mbinguni ▁akawa ombe a ▁na ▁kusema : ▁" Baba , ▁saa ▁ime wad ia . ▁Um tuk uze ▁Mwana o , ▁ili ▁Mwana o ▁ap ate ▁kuk utuku za ▁wewe .</t>
  </si>
  <si>
    <t>▁Wote ▁walio ▁wangu ▁ni ▁wako ▁na ▁walio ▁wako ▁ni ▁wangu , ▁nami ▁nimet uku zwa ▁ndani ▁yao .</t>
  </si>
  <si>
    <t>▁Mimi ▁sasa ▁simo ▁tena ▁ulimwenguni , ▁lakini ▁wao ▁bado ▁w amo ▁ulimwenguni , ▁nami ▁na ja ▁kwako . ▁Baba ▁Mtakatifu , ▁uwal inde ▁kwa ▁u weza ▁wa ▁jina ▁lako ▁u lil oni pa , ▁ili ▁wawe ▁na ▁umo ja ▁kama ▁sisi ▁tuli vyo ▁w amo ja .</t>
  </si>
  <si>
    <t>▁Nili p okuwa ▁pamoja ▁nao , ▁nili wal inda , ▁waka wa ▁salama ▁kwa ▁lile ▁jina ▁u lil oni pa . ▁Hakuna ▁hata ▁mmoja ▁aliye po tea , ▁isipokuwa ▁yule ▁ali yek usu diwa ▁upo te vu , ▁ili ▁Maandiko ▁yap ate ▁kuti mia .</t>
  </si>
  <si>
    <t>▁" L akini ▁sasa ▁na ja ▁kwako , ▁nami ▁nin asema ▁mambo ▁haya ▁wakati ▁bado ▁n ikiwa ▁ulimwenguni , ▁ili ▁wawe ▁na ▁furaha ▁yangu ▁kamili ▁ndani ▁yao .</t>
  </si>
  <si>
    <t>▁Nime wa pa ▁neno ▁lako , ▁nao ▁ulimwengu ▁ume wach ukia ▁kwa ▁kuwa ▁wao ▁si ▁wa ▁ulimwengu ▁kama ▁mimi ▁nisi vyo ▁wa ▁ulimwengu ▁huu .</t>
  </si>
  <si>
    <t>▁Si ombi ▁kwamba ▁uwa ondo e ▁ulimwenguni , ▁bali ▁uwal inde ▁dhidi ▁ya ▁yule ▁mw ovu .</t>
  </si>
  <si>
    <t>▁Wao ▁si ▁wa ▁ulimwengu ▁huu , ▁kama ▁vile ▁mimi ▁nisi vyo ▁wa ▁ulimwengu .</t>
  </si>
  <si>
    <t>▁U watak ase ▁kwa ▁ile ▁kweli , ▁neno ▁lako ▁ndilo ▁kweli .</t>
  </si>
  <si>
    <t>▁Kama ▁vile ▁u liv yon ituma ▁mimi ▁ulimwenguni , ▁nami ▁na wat uma ▁vi vyo ▁hivyo .</t>
  </si>
  <si>
    <t>▁Kwa ▁ajili ▁yao ▁na ji weka ▁wak fu ▁ili ▁wao ▁nao ▁wap ate ▁kut akas wa ▁katika ▁ile ▁kweli .</t>
  </si>
  <si>
    <t>▁Kwa ▁kuwa ▁um empa ▁mamlaka ▁juu ▁ya ▁wote ▁wenye ▁mwili ▁ili ▁awa pe ▁uzima ▁wa ▁milele ▁wale ▁uli ompa .</t>
  </si>
  <si>
    <t>▁" Si wa ombe i ▁hawa ▁peke ▁yao , ▁bali ▁nawa ombe a ▁na ▁wale ▁wote ▁wataka oni amini ▁kupitia ▁neno ▁lao</t>
  </si>
  <si>
    <t>▁ili ▁wawe ▁na ▁umo ja ▁kama ▁vile ▁wewe ▁Baba ▁uli vyo ▁ndani ▁yangu ▁na ▁mimi ▁nili vyo ▁ndani ▁yako , ▁wao ▁nao ▁wawe ▁ndani ▁yetu , ▁ili ▁ulimwengu ▁up ate ▁ku amini ▁ya ▁kuwa ▁wewe ▁ndiye ▁uli yen ituma ▁mimi .</t>
  </si>
  <si>
    <t>▁U tuk ufu ▁ule ▁uli oni pa ▁nime wa pa ▁wao , ▁ili ▁wawe ▁na ▁umo ja ▁kama ▁sisi ▁tuli vyo ▁w amo ja .</t>
  </si>
  <si>
    <t>▁Mimi ▁ndani ▁yako ▁na ▁wewe ▁ndani ▁yangu , ▁ili ▁wawe ▁wamek ami lika ▁katika ▁umo ja ▁na ▁ulimwengu ▁up ate ▁kujua ▁ya ▁kuwa ▁um enit uma , ▁nami ▁nime wap enda ▁wao ▁kama ▁una vy oni penda ▁mimi .</t>
  </si>
  <si>
    <t>▁" Baba , ▁sha uku ▁yangu ▁ni ▁kwamba , ▁wale ▁uli oni pa ▁wawe ▁pamoja ▁nami ▁pale ▁nili po , ▁ili ▁wawe ze ▁kuu ona ▁utukufu ▁wangu , ▁yaani , ▁utukufu ▁ule ▁uli oni pa ▁kwa ▁kuwa ▁ul inip enda ▁hata ▁kabla ▁ya ▁kuw ekwa ▁mis ingi ▁ya ▁ulimwengu .</t>
  </si>
  <si>
    <t>▁" Baba ▁Mwenye ▁Haki , ▁ingawa ▁ulimwengu ▁ha uku jui , ▁mimi ▁nin aku jua , ▁nao ▁wana jua ▁ya ▁kuwa ▁um enit uma .</t>
  </si>
  <si>
    <t>▁Nime fanya ▁jina ▁lako ▁li ju lik ane ▁kwao ▁nami ▁nita endelea ▁kufanya ▁li ju lik ane , ▁ili ▁kwamba ▁upendo ▁ule ▁una oni penda ▁mimi ▁uwe ▁ndani ▁yao ▁na ▁mimi ▁mwenyewe ▁nip ate ▁kuwa ▁ndani ▁yao . "</t>
  </si>
  <si>
    <t>▁Nao ▁uzima ▁wa ▁milele ▁ndio ▁huu , ▁waku jue ▁wewe ▁uli ye ▁Mungu ▁wa ▁pekee , ▁wa ▁kweli ▁na ▁Yesu ▁Kristo ▁u liy emt uma .</t>
  </si>
  <si>
    <t>▁Nim ek utuku za ▁wewe ▁duniani ▁kwa ▁kuit imiza ▁ile ▁kazi ▁u liyoni pa ▁nii fanye .</t>
  </si>
  <si>
    <t>▁Hivyo ▁sasa , ▁Baba , ▁unit uku ze ▁mbele ▁zako ▁kwa ▁ule ▁utukufu ▁nili okuwa ▁nao ▁pamoja ▁na ▁wewe ▁kabla ▁ulimwengu ▁ha uj aku wepo .</t>
  </si>
  <si>
    <t>▁" N ime lid hi hir isha ▁jina ▁lako ▁kwa ▁wale ▁uli oni pa ▁kutoka ▁ulimwengu . ▁Wali kuwa ▁wako , ▁nawe ▁uk ani pa ▁mimi , ▁nao ▁wame liti i ▁neno ▁lako .</t>
  </si>
  <si>
    <t>▁Sasa ▁wame jua ▁ya ▁kuwa ▁vyote ▁uli vy oni pa ▁v imet oka ▁kwako ,</t>
  </si>
  <si>
    <t>▁kwa ▁kuwa ▁maneno ▁yale ▁uli oni pa ▁nime wa pa ▁wao , ▁nao ▁wame yap okea ▁na ▁kujua ▁kwamba ▁kweli ▁nimet oka ▁kwako , ▁nao ▁wame amini ▁kuwa ▁wewe ▁ul init uma .</t>
  </si>
  <si>
    <t>▁Nina wa ombe a ▁wao . ▁Mimi ▁siu ombe i ▁ulimwengu , ▁bali ▁nawa ombe a ▁wale ▁uli oni pa ▁kwa ▁sababu ▁wao ▁ni ▁wako .</t>
  </si>
  <si>
    <t>▁Yesu ▁ali pom aliza ▁kuomba , ▁aka ondoka ▁na ▁wanafunzi ▁wake ▁waka vuka ▁B onde ▁la ▁Kid roni . ▁U pande ▁wa ▁pili ▁pa likuwa ▁na ▁bust ani , ▁yeye ▁na ▁wanafunzi ▁wake ▁waka ingia ▁humo .</t>
  </si>
  <si>
    <t>▁Simoni ▁Petro , ▁aliyekuwa ▁na ▁up anga , ▁aka u futa ▁na ▁kum kata ▁s ikio ▁la ▁ku ume ▁mtum ishi ▁wa ▁ku hani ▁mkuu . ▁Jina ▁la ▁mtum ishi ▁huyo ▁ali itwa ▁Mal ko .</t>
  </si>
  <si>
    <t>▁Yesu ▁akam wambia ▁Petro , ▁" R ud isha ▁up anga ▁wako ▁kwenye ▁ala ▁yake . ▁Je , ▁ha ini pasi ▁kuk iny wea ▁kik ombe ▁ali ch oni pa ▁Baba ?"</t>
  </si>
  <si>
    <t>▁Hivyo ▁wale ▁ask ari , ▁wakiwa ▁pamoja ▁na ▁ma jem adari ▁wao ▁na ▁maaf isa ▁wa ▁Wayahudi , ▁wakam kam ata ▁Yesu ▁na ▁kum funga .</t>
  </si>
  <si>
    <t>▁Kwanza ▁wak ampe leka ▁kwa ▁An asi , ▁mk we we ▁Kaya fa , ▁aliyekuwa ▁ku hani ▁mkuu ▁mwaka ▁ule .</t>
  </si>
  <si>
    <t>▁Kaya fa ▁ndiye ▁alikuwa ▁ame washa uri ▁Wayahudi ▁kwamba ▁im emp asa ▁mtu ▁mmoja ▁kufa ▁kwa ▁ajili ▁ya ▁watu .</t>
  </si>
  <si>
    <t>▁Simoni ▁Petro ▁pamoja ▁na ▁mwana funzi ▁mwingine ▁walikuwa ▁wak im fuata ▁Yesu . ▁Hu yu ▁mwana funzi ▁mwingine ▁alikuwa ▁ana faham ika ▁kwa ▁ku hani ▁mkuu , ▁hivyo ▁ali ingia ▁ndani ▁ya ▁uk umbi ▁pamoja ▁na ▁Yesu .</t>
  </si>
  <si>
    <t>▁Lakini ▁Petro ▁al isim ama ▁nje ▁karibu ▁na ▁lango , ▁ndipo ▁yule ▁mwana funzi ▁mwingine , ▁aliye julikana ▁na ▁ku hani ▁mkuu , ▁aka zungumza ▁na ▁msi chana ▁aliyekuwa ▁anal inda ▁lango , ▁akam ruh usu ▁Petro ▁aing ie ▁ndani .</t>
  </si>
  <si>
    <t>▁Y ule ▁msi chana ▁akamu uliza ▁Petro , ▁" Je , ▁wewe ▁pia ▁si ▁mmoja ▁wa ▁wanafunzi ▁wa ▁mtu ▁huyu ?" ▁Petro ▁aka jibu , ▁" S io ▁mimi . "</t>
  </si>
  <si>
    <t>▁Wale ▁watumishi ▁na ▁ask ari ▁walikuwa ▁wam esim ama ▁waki ota ▁moto ▁wa ▁maka a ▁kwa ▁sababu ▁pa likuwa ▁na ▁bar idi , ▁Petro ▁naye ▁alikuwa ▁am esim ama ▁pamoja ▁nao ▁ak io ta ▁moto .</t>
  </si>
  <si>
    <t>▁Wakati ▁huo ▁ku hani ▁mkuu ▁akawa ▁anamu uliza ▁Yesu ▁kuhusu ▁wanafunzi ▁wake ▁na ▁mafundisho ▁yake .</t>
  </si>
  <si>
    <t>▁Basi ▁Yuda , ▁yule ▁ali yem sa liti ▁ali pa fahamu ▁mahali ▁hapo ▁kwani ▁Yesu ▁alikuwa ▁ak ikut ana ▁humo ▁na ▁wanafunzi ▁wake ▁mara ▁kwa ▁mara .</t>
  </si>
  <si>
    <t>▁Yesu ▁akam jibu , ▁" N im ekuwa ▁nik iz ungumza ▁wazi wazi ▁mbele ▁ya ▁watu ▁wote . ▁Siku ▁zote ▁nime fundisha ▁katika ▁masin ag ogi ▁na ▁H ekal uni , ▁mahali ▁ambapo ▁Wayahudi ▁wote ▁huk us anyika . ▁S ikus ema ▁jambo ▁lolote ▁kwa ▁siri .</t>
  </si>
  <si>
    <t>▁Mbona ▁un ani uliza ▁mimi ▁maswali ? ▁Wa uli ze ▁wale ▁wali onis ikia ▁yale ▁nili yowa ambia . ▁Wao ▁wana jua ▁nili yos ema . "</t>
  </si>
  <si>
    <t>▁A lip om aliza ▁kusema ▁hayo , ▁mmoja ▁wa ▁ask ari ▁aliyekuwa ▁am esim ama ▁karibu ▁naye , ▁ak ampi ga ▁Yesu ▁kofi ▁us oni , ▁kisha ▁akasema , ▁" Je , ▁hivyo ▁ndivyo ▁una vy om jibu ▁ku hani ▁mkuu ?"</t>
  </si>
  <si>
    <t>▁Yesu ▁akam jibu ▁akasema , ▁" K ama ▁nim esema ▁jambo ▁baya , ▁shu h udia ▁huo ▁ub aya ▁ni lio us ema . ▁Lakini ▁kama ▁nim esema ▁yaliyo ▁kweli , ▁mbona ▁um eni piga ?"</t>
  </si>
  <si>
    <t>▁Ndipo ▁An asi ▁akam peleka ▁Yesu ▁kwa ▁ku hani ▁mkuu ▁Kaya fa , ▁akiwa ▁bado ▁am ef ungwa .</t>
  </si>
  <si>
    <t>▁Wakati ▁huo ▁Simoni ▁Petro ▁alikuwa ▁am esim ama ▁ak io ta ▁moto . ▁Baadhi ▁ya ▁wale ▁wali oku wepo ▁wakamu uliza , ▁" Je , ▁wewe ▁si ▁mmoja ▁wa ▁wanafunzi ▁wake ?" ▁Petro ▁ak akana , ▁akasema , ▁" S io ▁mimi . "</t>
  </si>
  <si>
    <t>▁Mmo ja ▁wa ▁watumishi ▁wa ▁ku hani ▁mkuu , ▁ndugu ▁yake ▁yule ▁mtu ▁ambaye ▁Petro ▁alikuwa ▁am em kata ▁s ikio , ▁akamu uliza , ▁" Je , ▁mimi ▁sik uku ona ▁kule ▁b ustan ini ▁ukiwa ▁na ▁Yesu ?"</t>
  </si>
  <si>
    <t>▁Kwa ▁mara ▁nyingine ▁tena ▁Petro ▁ak akana , ▁naye ▁jogo o ▁aka wika ▁wakati ▁huo ▁huo .</t>
  </si>
  <si>
    <t>▁Ndipo ▁Wayahudi ▁wakam chukua ▁Yesu ▁kutoka ▁kwa ▁Kaya fa ▁na ▁kum peleka ▁kwenye ▁j umba ▁la ▁kif alme ▁la ▁mta wala ▁wa ▁Kir umi . ▁Wakati ▁huo ▁ilikuwa ▁ni ▁alfa jiri , ▁ili ▁kuepuka ▁kuwa ▁naj isi ▁kwa ▁tar ati bu ▁za ▁ibada , ▁Wayahudi ▁hawaku ingia ▁ndani ▁kwa ▁sababu ▁ya ▁sheria ▁za ▁Ki yahudi . ▁Wang eh esa biwa ▁kuwa ▁naj isi ▁kama ▁wange ingia ▁nyumbani ▁mwa ▁mtu ▁asiye ▁M yahudi ▁na ▁was inger uh usiwa ▁kushiriki ▁katika ▁Sik ukuu ▁ya ▁Pas aka .</t>
  </si>
  <si>
    <t>▁Hivyo ▁Pilato ▁akat oka ▁nje ▁walik okuwa ▁akawa uliza , ▁" Mme leta ▁mas ht aka ▁gani ▁kum husu ▁mtu ▁huyu ?"</t>
  </si>
  <si>
    <t>▁Hivyo ▁Yuda ▁aka ja ▁b ustan ini . ▁Ali ongoza ▁kik osi ▁cha ▁ask ari ▁wa ▁Kir umi , ▁na ▁baadhi ▁ya ▁maaf isa ▁kutoka ▁kwa ▁viongozi ▁wa ▁maku hani ▁na ▁Ma far isayo . ▁Nao ▁walikuwa ▁wame chukua ▁taa , ▁mi enge ▁na ▁sila ha .</t>
  </si>
  <si>
    <t>▁Wao ▁wakam jibu , ▁" K ama ▁huyu ▁mtu ▁hakuwa ▁m halifu ▁tusing em leta ▁kwako . "</t>
  </si>
  <si>
    <t>▁Pilato ▁akawa ambia , ▁" B asi ▁mch uku eni ▁ninyi ▁mk amh ukumu ▁kwa ▁kufuata ▁sheria ▁zenu . " ▁Wayahudi ▁wakam jibu , ▁" S isi ▁hat uruh usiwi ▁kutoa ▁hukumu ▁ya ▁kifo ▁kwa ▁mtu ▁yeyote . "</t>
  </si>
  <si>
    <t>▁W alis ema ▁hivyo ▁ili ▁yale ▁maneno ▁ali yos ema ▁Yesu ▁kuhusu ▁kifo ▁at aka ch okufa ▁yap ate ▁kuti mia .</t>
  </si>
  <si>
    <t>▁Kwa ▁hiyo ▁Pilato ▁aka ingia ▁ndani ▁ya ▁j umba ▁la ▁kif alme , ▁akam wita ▁Yesu , ▁akamu uliza , ▁" We we ▁ndiye ▁mfalme ▁wa ▁Wayahudi ?"</t>
  </si>
  <si>
    <t>▁Yesu ▁akam jibu , ▁" Je , ▁una uliza ▁swali ▁hili ▁kutokana ▁na ▁mawazo ▁yako ▁mwenyewe , ▁au ▁uli ambiwa ▁na ▁watu ▁kun ih usu ▁mimi ?"</t>
  </si>
  <si>
    <t>▁Pilato ▁akam jibu , ▁" M imi ▁si ▁M yahudi , ▁ama ▁si vyo ? ▁Tai fa ▁lako ▁mwenyewe ▁na ▁viongozi ▁wa ▁maku hani ▁wamek uk ab idhi ▁kwangu . ▁Ume fanya ▁kosa ▁gani ?"</t>
  </si>
  <si>
    <t>▁Yesu ▁aka jibu , ▁" U falme ▁wangu ▁si ▁wa ▁ulimwengu ▁huu . ▁Ufalme ▁wangu ▁ung ekuwa ▁wa ▁ulimwengu ▁huu , ▁wafuasi ▁wangu ▁wang enip igan ia ▁ili ▁nis iti we ▁mik on oni ▁mwa ▁Wayahudi . ▁Lakini ▁kama ▁ilivyo , ▁ufalme ▁wangu ▁haut oki ▁hapa ▁ulimwenguni . "</t>
  </si>
  <si>
    <t>▁Pilato ▁akamu uliza , ▁" Kwa ▁hiyo ▁wewe ▁ni ▁mfalme ?" ▁Yesu ▁aka jibu , ▁" We we ▁was ema ▁kwamba ▁mimi ▁ni ▁mfalme . ▁Kwa ▁kusudi ▁hili ▁nili zaliwa , ▁na ▁kwa ▁ajili ▁ya ▁hili ▁ni liku ja ▁ulimwenguni , ▁ili ▁ni ishu hud ie ▁kweli . ▁Mtu ▁yeyote ▁aliye ▁wa ▁kweli ▁hus ikia ▁sauti ▁yangu . "</t>
  </si>
  <si>
    <t>▁Pilato ▁akamu uliza ▁Yesu , ▁" K weli ▁ni ▁nini ?" ▁Baada ▁ya ▁kusema ▁haya ▁Pilato ▁aka enda ▁nje ▁tena ▁akawa ambia ▁wale ▁viongozi ▁wa ▁Wayahudi ▁wali om sh taki ▁Yesu , ▁" Si oni ▁kosa ▁lolote ▁ali lot enda ▁mtu ▁huyu .</t>
  </si>
  <si>
    <t>▁Lakini ▁ninyi ▁mna ▁dest uri ▁yenu ▁kwamba ▁wakati ▁wa ▁Pas aka ▁nim wach ie ▁huru ▁mf ungwa ▁mmoja ▁mn ay emt aka . ▁Je , ▁m nat aka ▁ni wa fungu lie ▁huyu ▁' M falme ▁wa ▁Wayahudi '?"</t>
  </si>
  <si>
    <t>▁Yesu ▁aki jua ▁yale ▁yote ▁yat akay omp ata , ▁aka jit okeza ▁mbele ▁yao ▁akawa uliza , ▁" M nam ta futa ▁nani ?"</t>
  </si>
  <si>
    <t>▁Wao ▁wak api ga ▁ke lele ▁wak isema , ▁" Si ▁huyu ▁mtu , ▁bali ▁tuf ungu lie ▁Bara ba !" ▁Y ule ▁Bara ba ▁alikuwa ▁mny ang ʼ anyi .</t>
  </si>
  <si>
    <t>▁Wao ▁wakam jibu , ▁" Yesu ▁wa ▁Nazar eti . " ▁Yesu ▁akawa jibu , ▁" M imi ▁ndiye . " ▁Yuda , ▁yule ▁ali yem sa liti ▁alikuwa ▁am esim ama ▁pamoja ▁nao .</t>
  </si>
  <si>
    <t>▁Yesu ▁alipo wa ambia , ▁" M imi ▁ndiye , " ▁wali ru di ▁nyuma ▁na ▁ku anguka ▁chini !</t>
  </si>
  <si>
    <t>▁Aka wa uliza ▁tena , ▁" M nam ta futa ▁nani ?" ▁Nao ▁wakam jibu , ▁" Yesu ▁wa ▁Nazar eti . "</t>
  </si>
  <si>
    <t>▁Yesu ▁akawa ambia , ▁" N im ek wisha ▁kuwa ambia ▁kuwa , ▁mimi ▁ndiye ; ▁kwa ▁hiyo ▁kama ▁m nan ita futa ▁mimi , ▁wa ach eni ▁hawa ▁watu ▁wa ende ▁zao . "</t>
  </si>
  <si>
    <t>▁Hii ▁ilikuwa ▁ili ▁litim ie ▁lile ▁neno ▁ali los ema , ▁" S ikum poteza ▁hata ▁mmoja ▁miongoni ▁mwa ▁wale ▁uli oni pa . "</t>
  </si>
  <si>
    <t>▁Ndipo ▁Pilato ▁akam toa ▁Yesu ▁aka am uru ▁ap igwe ▁mi je ledi .</t>
  </si>
  <si>
    <t>▁Pilato ▁akam wambia , ▁" We we ▁un ak ataa ▁ku ongea ▁na ▁mimi ? ▁Hu jui ▁ya ▁kuwa ▁nina ▁mamlaka ▁ya ▁kuku ach ia ▁huru ▁au ▁kuk usul ub isha ?"</t>
  </si>
  <si>
    <t>▁Ndipo ▁Yesu ▁akam wambia , ▁" We we ▁hung ekuwa ▁na ▁mamlaka ▁yoyote ▁juu ▁yangu ▁kama ▁h unge pewa ▁kutoka ▁juu . ▁Kwa ▁hiyo ▁yeye ▁ali yen itia ▁mik on oni ▁mw ako ▁ana ▁hat ia ▁ya ▁dhambi ▁iliyo ▁kubwa ▁zaidi . "</t>
  </si>
  <si>
    <t>▁T angu ▁wakati ▁huo , ▁Pilato ▁aka jita hidi ▁kutafuta ▁njia ▁ya ▁kum fung ua ▁Yesu , ▁lakini ▁Wayahudi ▁waka zidi ▁kupiga ▁ke lele ▁wak isema , ▁" U kim wach ia ▁huyu ▁mtu , ▁wewe ▁si ▁rafiki ▁wa ▁Kais ari . ▁Mtu ▁yeyote ▁anay ed ai ▁kuwa ▁mfalme ▁an amp inga ▁Kais ari . "</t>
  </si>
  <si>
    <t>▁Pilato ▁ali pos ikia ▁maneno ▁haya ▁akam toa ▁Yesu ▁nje ▁tena ▁akak eti ▁katika ▁kiti ▁chake ▁cha ▁hukumu , ▁mahali ▁pali po itwa ▁Saka fu ▁ya ▁Ji we , ▁kwa ▁Kieb rania ▁pali itwa ▁Gab atha</t>
  </si>
  <si>
    <t>▁Basi ▁ilikuwa ▁siku ▁ya ▁Ma anda lio ▁ya ▁Pas aka , ▁yap ata ▁kama ▁saa ▁sita ▁hivi . ▁Pilato ▁akawa ambia ▁Wayahudi , ▁" Hu yu ▁hapa ▁mfalme ▁wenu !"</t>
  </si>
  <si>
    <t>▁Wao ▁wak api ga ▁ke lele , ▁" Mw ondo e ! ▁Mw ondo e ! ▁M sul ub ishe !" ▁Pilato ▁akawa uliza , ▁" Je , ▁nim sul ub ishe ▁mfalme ▁wenu ?" ▁Wale ▁viongozi ▁wa ▁maku hani ▁wakam jibu , ▁" S isi ▁hat una ▁mfalme ▁mwingine ▁ila ▁Kais ari . "</t>
  </si>
  <si>
    <t>▁Ndipo ▁Pilato ▁akam ka bid hi ▁Yesu ▁kwao ▁ili ▁w ams ulub ishe . ▁Kwa ▁hiyo ▁ask ari ▁wakam chukua ▁Yesu .</t>
  </si>
  <si>
    <t>▁Yesu , ▁akiwa ▁ame ube ba ▁m sala ba ▁wake , ▁akat oka ▁kuelekea ▁mahali ▁pali po itwa ▁Fu vu ▁la ▁Kich wa ▁( kwa ▁Kieb rania ▁ni ▁Gol got ha ).</t>
  </si>
  <si>
    <t>▁H apo ▁ndipo ▁walip oms ulub isha . ▁Pamo ja ▁naye ▁walis ulub isha ▁watu ▁wengine ▁wawili , ▁mmoja ▁kila ▁upande ▁wake , ▁naye ▁Yesu ▁katikati .</t>
  </si>
  <si>
    <t>▁Pilato ▁aka am uru ▁tanga zo ▁li andik we ▁na ▁liwek we ▁juu ▁kwenye ▁m sala ba ▁wa ▁Yesu , ▁lik asema : ▁" Yesu ▁wa ▁Nazar eti , ▁Mfalme ▁wa ▁Wayahudi . "</t>
  </si>
  <si>
    <t>▁Ask ari ▁wakas okota ▁taji ▁ya ▁mi iba , ▁wakam vika ▁Yesu ▁kich wani . ▁Wak am val isha ▁jo ho ▁la ▁z ambara u .</t>
  </si>
  <si>
    <t>▁Kwa ▁kuwa ▁mahali ▁hapo ▁Yesu ▁ali pos ulu biwa ▁pa likuwa ▁karibu ▁na ▁mjini , ▁Wayahudi ▁wengi ▁walis oma ▁maand ishi ▁haya ▁yaliy okuwa ▁yame andikwa ▁kwa ▁lugha ▁za ▁Kieb rania , ▁Ki yun ani ▁na ▁K ilat ini .</t>
  </si>
  <si>
    <t>▁Vi ongozi ▁wa ▁maku hani ▁wa ▁Wayahudi ▁wakap inga , ▁wakam wambia ▁Pilato , ▁" U si andike ▁' M falme ▁wa ▁Wayahudi ,' ▁bali ▁and ika ▁kwamba ▁mtu ▁huyu ▁alisema ▁yeye ▁ni ▁mfalme ▁wa ▁Wayahudi . "</t>
  </si>
  <si>
    <t>▁Pilato ▁akawa jibu , ▁" N ilich ok wisha ▁kuandika , ▁nime andika !"</t>
  </si>
  <si>
    <t>▁Ask ari ▁walip ok wisha ▁kum sul ub isha ▁Yesu , ▁wa lich ukua ▁nguo ▁zake ▁waka zi gawa ▁maf ungu ▁manne , ▁kila ▁ask ari ▁fungu ▁lake . ▁Ila ▁wali ku bali ana ▁wasi lich ane ▁lile ▁vazi ▁lake ▁kwa ▁maana ▁lilikuwa ▁hal ina ▁msh ono ▁bali ▁lime fum wa ▁tangu ▁juu ▁hadi ▁chini .</t>
  </si>
  <si>
    <t>▁Waka ambi ana , ▁" T usi lich ane ▁ila ▁tulip ig ie ▁kura ▁ili ▁ku amua ▁ni ▁nani ▁ata lich ukua . " ▁Hili ▁li lit ukia ▁ili ▁Maandiko ▁yap ate ▁kuti miz wa ▁yale ▁yali yos ema , ▁" W anaga wana ▁nguo ▁zangu , ▁na ▁vazi ▁langu ▁wana lip ig ia ▁kura . " ▁Hayo ▁ndiyo ▁wali yoya fanya ▁wale ▁ask ari .</t>
  </si>
  <si>
    <t>▁Wakati ▁huo ▁huo ▁karibu ▁na ▁m sala ba ▁wa ▁Yesu ▁walikuwa ▁wam esim ama ▁mama ▁yake , ▁na ▁dada ▁wa ▁mam aye , ▁na ▁Maria ▁mke ▁wa ▁Kl opa , ▁na ▁Maria ▁Magdal ene .</t>
  </si>
  <si>
    <t>▁Yesu ▁ali pom wona ▁mama ▁yake ▁mahali ▁pale ▁pamoja ▁na ▁yule ▁mwana funzi ▁aliy emp enda ▁wam esim ama ▁karibu , ▁akam wambia ▁mama ▁yake , ▁" M wan amke , ▁huyo ▁hapo ▁ndiye ▁mwana o , "</t>
  </si>
  <si>
    <t>▁kisha ▁akam wambia ▁yule ▁mwana funzi , ▁" Na we ▁huyo ▁hapo ▁ndiye ▁mama ▁yako . " ▁T angu ▁wakati ▁huo ▁yule ▁mwana funzi ▁akam chukua ▁mama ▁yake ▁Yesu ▁nyumbani ▁kwake .</t>
  </si>
  <si>
    <t>▁Baada ▁ya ▁haya , ▁Yesu ▁hali ▁aki jua ▁kuwa ▁mambo ▁yote ▁yam emali zika , ▁alisema ▁ili ▁kutimiza ▁Maandiko , ▁" Na ona ▁kiu . "</t>
  </si>
  <si>
    <t>▁H apo ▁pa likuwa ▁na ▁baku li ▁lililo jaa ▁siki . ▁Kwa ▁hiyo ▁waka chov ya ▁sif ongo ▁kwenye ▁hiyo ▁siki , ▁waka iw eka ▁kwenye ▁uf ito ▁wa ▁mti ▁wa ▁his opo , ▁wak ampe leke a ▁m dom oni .</t>
  </si>
  <si>
    <t>▁Waka wa ▁wana panda ▁pale ▁alipo ▁tena ▁na ▁tena , ▁wak isema , ▁" Sa lamu ! ▁Mfalme ▁wa ▁Wayahudi !" ▁H uku ▁wak impi ga ▁mako fi ▁us oni .</t>
  </si>
  <si>
    <t>▁Baada ▁ya ▁kui onja ▁hiyo ▁siki , ▁Yesu ▁akasema , ▁" I mek wisha . " ▁Aka inam isha ▁kichwa ▁chake , ▁aka itoa ▁roho ▁yake .</t>
  </si>
  <si>
    <t>▁Kwa ▁kuwa ▁ilikuwa ▁siku ▁ya ▁Ma anda lio ▁ya ▁Pas aka , ▁Wayahudi ▁hawak utaka ▁miili ▁ib aki ▁msa lab ani ▁siku ▁ya ▁Sabato , ▁hasa ▁kwa ▁kuwa ▁hiyo ▁Sabato ▁ing ekuwa ▁Sik ukuu . ▁Wak am w omba ▁Pilato ▁aam uru ▁miguu ▁ya ▁wale ▁wali os ulu biwa ▁iv un jwe ▁ili ▁wa fe ▁haraka ▁miili ▁i ondo le we ▁kwenye ▁misa laba .</t>
  </si>
  <si>
    <t>▁Kwa ▁hiyo ▁ask ari ▁waka enda ▁waka vun ja ▁miguu ▁ya ▁mtu ▁wa ▁kwanza ▁ali yes ulu biwa ▁pamoja ▁na ▁Yesu ▁na ▁yule ▁mwingine ▁pia .</t>
  </si>
  <si>
    <t>▁Lakini ▁walip om kari bia ▁Yesu , ▁waka ona ▁ya ▁kuwa ▁amek wisha ▁kufa , ▁hivyo ▁hawaku vun ja ▁miguu ▁yake .</t>
  </si>
  <si>
    <t>▁Badala ▁yake ▁mmoja ▁wa ▁wale ▁ask ari ▁akam ch oma ▁mk uki ▁uba v uni ▁na ▁mara ▁pakat oka ▁damu ▁na ▁maji .</t>
  </si>
  <si>
    <t>▁Mtu ▁aliye ona ▁mambo ▁hayo ▁ndiye ▁ali toa ▁us hu huda , ▁nao ▁us hu huda ▁wake ▁ni ▁kweli . ▁Ana jua ▁kuwa ▁anasema ▁kweli , ▁naye ▁anas huh udia ▁ili ▁pia ▁nanyi ▁mpate ▁ku amini .</t>
  </si>
  <si>
    <t>▁Kwa ▁maana ▁mambo ▁haya ▁ya lit ukia ▁ili ▁Maandiko ▁yap ate ▁kuti mia , ▁yale ▁yas em ayo , ▁" H akuna ▁hata ▁m fupa ▁wake ▁mmoja ▁ut aka ov unj wa . "</t>
  </si>
  <si>
    <t>▁Tena ▁And iko ▁ling ine ▁las ema , ▁" W atam ta zama ▁yeye ▁wali yem ch oma . "</t>
  </si>
  <si>
    <t>▁Baada ▁ya ▁mambo ▁haya , ▁Yosefu ▁wa ▁Ar im ath aya , ▁aliyekuwa ▁m fu asi ▁wa ▁Yesu , ▁ingawa ▁kwa ▁siri ▁kwa ▁sababu ▁ya ▁kuwa ogopa ▁Wayahudi , ▁alim w omba ▁Pilato ▁ruh usa ▁ili ▁ku uch ukua ▁mwili ▁wa ▁Yesu . ▁Pilato ▁alim ruh usu , ▁hivyo ▁aka ja , ▁aka uch ukua .</t>
  </si>
  <si>
    <t>▁Naye ▁Nikod emo , ▁yule ▁ambaye ▁kwanza ▁alim wende a ▁Yesu ▁usiku , ▁aka ja , ▁aka leta ▁m chang anyiko ▁wa ▁man emane ▁na ▁man uk ato , ▁yenye ▁uzito ▁wa ▁zaidi ▁ya ▁kilo ▁the la th ini</t>
  </si>
  <si>
    <t>▁Pilato ▁akat oka ▁tena ▁nje ▁akawa ambia ▁wale ▁wali okus anyika , ▁" T az ameni , ▁nam ka bid hi ▁Yesu ▁kwenu ▁kuwa jul isha ▁kwamba ▁mimi ▁sik um wona ▁ana ▁hat ia . "</t>
  </si>
  <si>
    <t>▁Waka uch ukua ▁mwili ▁wa ▁Yesu , ▁waka uf unga ▁katika ▁sanda ▁ya ▁kit ani ▁safi ▁pamoja ▁na ▁yale ▁man uk ato , ▁kama ▁ili vyokuwa ▁dest uri ▁ya ▁Wayahudi .</t>
  </si>
  <si>
    <t>▁Basi ▁pa likuwa ▁na ▁bust ani ▁karibu ▁na ▁mahali ▁pale ▁ali pos ulu biwa , ▁na ▁pale ▁ndani ▁ya ▁ile ▁bust ani ▁pa likuwa ▁na ▁kab uri ▁jip ya , ▁ambalo ▁ha likuwa ▁li mez ikiwa ▁mtu ▁bado .</t>
  </si>
  <si>
    <t>▁Kwa ▁hiyo , ▁kwa ▁kuwa ▁ilikuwa ▁siku ▁ya ▁Wayahudi ▁ya ▁Ma anda lio , ▁nalo ▁kab uri ▁hilo ▁lilikuwa ▁karibu , ▁wakam zika ▁Yesu ▁humo .</t>
  </si>
  <si>
    <t>▁Kwa ▁hiyo ▁Yesu ▁akat oka ▁nje ▁akiwa ▁ame vaa ▁ile ▁taji ▁ya ▁mi iba ▁na ▁lile ▁vazi ▁la ▁z ambara u . ▁Pilato ▁akawa ambia , ▁" T az ameni , ▁huyu ▁hapa ▁huyo ▁mtu !"</t>
  </si>
  <si>
    <t>▁Wale ▁viongozi ▁wa ▁maku hani ▁na ▁maaf isa ▁walip om wona , ▁wak api ga ▁ke lele ▁wak isema , ▁" M sul ub ishe ! ▁M sul ub ishe !" ▁Pilato ▁akawa ambia , ▁" M ch uku eni ▁ninyi ▁m kam sul ub ishe , ▁mimi ▁sioni ▁hat ia ▁juu ▁yake . "</t>
  </si>
  <si>
    <t>▁Wayahudi ▁wakam jibu , ▁" S isi ▁tun ayo ▁sheria ▁na ▁kutokana ▁na ▁sheria ▁hiyo , ▁hana ▁budi ▁kufa ▁kwa ▁sababu ▁yeye ▁ali ji ita ▁Mwana ▁wa ▁Mungu . "</t>
  </si>
  <si>
    <t>▁Pilato ▁ali pos ikia ▁haya , ▁aka ogopa ▁zaidi .</t>
  </si>
  <si>
    <t>▁Aka ingia ▁tena ▁ndani ▁ya ▁j umba ▁la ▁kif alme , ▁akamu uliza ▁Yesu , ▁" We we ▁umet oka ▁wapi ?" ▁Lakini ▁Yesu ▁hak um jibu .</t>
  </si>
  <si>
    <t>▁H apo ▁mwanzo ▁aliku wako ▁Neno , ▁huyo ▁Neno ▁alikuwa ▁pamoja ▁na ▁Mungu , ▁naye ▁Neno ▁alikuwa ▁Mungu .</t>
  </si>
  <si>
    <t>▁Hu yo ▁Neno ▁aliku wako ▁ulimwenguni ▁na ▁ingawa ▁ulimwengu ▁uli umbwa ▁kupitia ▁kwake , ▁ha ukum t ambua .</t>
  </si>
  <si>
    <t>▁Ali kuja ▁kwa ▁walio ▁wake , ▁lakini ▁wao ▁hawak ump okea .</t>
  </si>
  <si>
    <t>▁Bali ▁wote ▁wali ompok ea , ▁aliwa pa ▁uwezo ▁wa ▁kuf anyika ▁watoto ▁wa ▁Mungu , ▁ndio ▁wale ▁wali am inio ▁jina ▁lake .</t>
  </si>
  <si>
    <t>▁Hawa ▁ndio ▁wasio zaliwa ▁kwa ▁damu , ▁wala ▁kwa ▁mapenzi ▁ya ▁mwili ▁au ▁kwa ▁mapenzi ▁ya ▁mtu , ▁bali ▁kwa ▁mapenzi ▁ya ▁Mungu .</t>
  </si>
  <si>
    <t>▁Neno ▁ali fanyika ▁mwili , ▁ak akaa ▁miongoni ▁mw etu , ▁nasi ▁tuka u ona ▁utukufu ▁wake , ▁utukufu ▁kama ▁wa ▁Mwana ▁pekee ▁atok aye ▁kwa ▁Baba , ▁ame jaa ▁ne ema ▁na ▁kweli .</t>
  </si>
  <si>
    <t>▁Yohana ▁alis huh udia ▁habari ▁zake , ▁akapa za ▁sauti , ▁ak isema , ▁" Hu yu ▁ndiye ▁yule ▁nili ye wa ambia ▁kwamba , ▁' Ye ye ▁aj aye ▁baada ▁yangu ▁ni ▁mkuu ▁kun ili ko ▁mimi , ▁kwa ▁kuwa ▁aliku wepo ▁kabla ▁yangu .' ▁"</t>
  </si>
  <si>
    <t>▁Kut okana ▁na ▁uk amilifu ▁wake , ▁sisi ▁sote ▁tume pok ea ▁ne ema ▁juu ▁ya ▁ne ema .</t>
  </si>
  <si>
    <t>▁Kwa ▁kuwa ▁sheria ▁ili to lewa ▁kwa ▁mkono ▁wa ▁Mose , ▁lakini ▁ne ema ▁na ▁kweli ▁im eku ja ▁kupitia ▁Yesu ▁Kristo .</t>
  </si>
  <si>
    <t>▁Hakuna ▁mtu ▁yeyote ▁ali yem wona ▁Mungu ▁wakati ▁wowote , ▁ila ▁ni ▁Mungu ▁Mwana ▁pekee , ▁aliye ▁ki fu ani ▁mwa ▁Baba ▁ndiye ▁ambaye ▁am emd hi hir isha .</t>
  </si>
  <si>
    <t>▁Huu ▁ndio ▁us hu huda ▁wa ▁Yohana ▁wakati ▁Wayahudi ▁wali po wat uma ▁maku hani ▁na ▁Wala wi ▁kutoka ▁Yerusalemu ▁kum uu liza , ▁" We we ▁ni ▁nani ?"</t>
  </si>
  <si>
    <t>▁T angu ▁mwanzo ▁huyo ▁Neno ▁alikuwa ▁pamoja ▁na ▁Mungu .</t>
  </si>
  <si>
    <t>▁Yohana ▁alik iri ▁wazi wazi ▁pasi po ▁kufi cha ▁akasema , ▁" M imi ▁si ▁Kristo . "</t>
  </si>
  <si>
    <t>▁Wak amu uliza , ▁" We we ▁ni ▁nani ▁basi ? ▁Je , ▁wewe ▁ni ▁Eliya ?" ▁Yeye ▁aka jibu , ▁" H apana , ▁mimi ▁siye . " ▁" Je , ▁wewe ▁ni ▁yule ▁Nabi i ?" ▁Aka jibu , ▁" H apana . "</t>
  </si>
  <si>
    <t>▁Ndipo ▁wak asema , ▁" B asi ▁tu ambie ▁wewe ▁ni ▁nani ▁ili ▁tup ate ▁jibu ▁la ▁kuwa pe leke a ▁wale ▁wali ot utuma . ▁Wewe ▁was ema je ▁juu ▁yako ▁mwenyewe ?"</t>
  </si>
  <si>
    <t>▁Aka wa jibu ▁kwa ▁maneno ▁ya ▁na bii ▁Isaya , ▁ak isema , ▁" M imi ▁ni ▁sauti ▁ya ▁mtu ▁ali aye ▁nyik ani , ▁' Y anyo osh eni ▁map ito ▁ya ▁Bwana .' ▁"</t>
  </si>
  <si>
    <t>▁Basi ▁walikuwa ▁wam et umwa ▁watu ▁kutoka ▁kwa ▁Ma far isayo</t>
  </si>
  <si>
    <t>▁wakamu uliza , ▁" K ama ▁wewe ▁si ▁Kristo , ▁wala ▁si ▁Eliya ▁na ▁wala ▁si ▁yule ▁Nabi i , ▁kwa ▁nini ▁basi ▁un ab atiza ?"</t>
  </si>
  <si>
    <t>▁Yohana ▁akawa jibu , ▁" M imi ▁nina bati za ▁kwa ▁maji , ▁lakini ▁katikati ▁yenu ▁y upo ▁mtu ▁msi yem jua .</t>
  </si>
  <si>
    <t>▁Yeye ▁aj aye ▁baada ▁yangu , ▁sista hili ▁hata ▁kuf ungua ▁kamba ▁za ▁vi atu ▁vyake . "</t>
  </si>
  <si>
    <t>▁Mambo ▁haya ▁yote ▁ya lit ukia ▁huko ▁Bet hania , ▁ng ʼ ambo ▁ya ▁M to ▁Yord ani , ▁mahali ▁Yohana ▁alipokuwa ▁ak ib atiza .</t>
  </si>
  <si>
    <t>▁Siku ▁iliyo fuata , ▁Yohana ▁alim wona ▁Yesu ▁akim jia ▁akasema , ▁" T az ama , ▁Mwana - K ondo o ▁wa ▁Mungu ▁ai ch uku aye ▁dhambi ▁ya ▁ulimwengu !</t>
  </si>
  <si>
    <t>▁V itu ▁vyote ▁vili umbwa ▁kwa ▁yeye , ▁wala ▁pasi po ▁yeye ▁hakuna ▁chochote ▁kilicho umbwa ▁ambacho ▁kime umbwa .</t>
  </si>
  <si>
    <t>▁Hu yu ▁ndiye ▁yule ▁nili ye wa ambia ▁kwamba , ▁' M tu ▁an akuja ▁baada ▁yangu ▁ambaye ▁ni ▁mkuu ▁kun ili ko ▁mimi , ▁kwa ▁kuwa ▁aliku wepo ▁kabla ▁yangu .'</t>
  </si>
  <si>
    <t>▁Mimi ▁mwenyewe ▁sik um fahamu , ▁lakini ▁sababu ▁ya ▁kuja ▁nik ib atiza ▁kwa ▁maji ▁ni ▁ili ▁yeye ▁ap ate ▁kuf unu liwa ▁kwa ▁Israeli . "</t>
  </si>
  <si>
    <t>▁Kisha ▁Yohana ▁ak atoa ▁us hu huda ▁huu : ▁" Ni lim wona ▁Roho ▁ak ish uka ▁kutoka ▁mbinguni ▁kama ▁hua , ▁ak akaa ▁juu ▁yake .</t>
  </si>
  <si>
    <t>▁Mimi ▁nis ing emt ambua , ▁lakini ▁yeye ▁ali yen ituma ▁ni bati ze ▁kwa ▁maji ▁alikuwa ▁am eni ambia , ▁' Y ule ▁mtu ▁ut akay em wona ▁Roho ▁akim sh ukia ▁na ▁kukaa ▁juu ▁yake , ▁huyo ▁ndiye ▁at akay eb atiza ▁kwa ▁Roho ▁Mtakatifu .'</t>
  </si>
  <si>
    <t>▁Mimi ▁mwenyewe ▁nime ona ▁jambo ▁hili ▁na ▁nin as huh udia ▁kuwa ▁huyu ▁ndiye ▁Mwana ▁wa ▁Mungu . "</t>
  </si>
  <si>
    <t>▁Siku ▁iliyo fuata , ▁Yohana ▁alikuwa ▁huko ▁tena ▁pamoja ▁na ▁wanafunzi ▁wake ▁wawili .</t>
  </si>
  <si>
    <t>▁A lip om wona ▁Yesu ▁ak ip ita , ▁akasema , ▁" T az ama , ▁Mwana - K ondo o ▁wa ▁Mungu !"</t>
  </si>
  <si>
    <t>▁Wale ▁wanafunzi ▁wawili ▁walip oms ikia ▁Yohana ▁ak isema ▁haya , ▁wakam fuata ▁Yesu .</t>
  </si>
  <si>
    <t>▁Yesu ▁ak age uka , ▁akawa ona ▁wak im fuata ▁akawa uliza , ▁" M nat aka ▁nini ?" ▁Wak am wambia , ▁" R abi , " ▁( ma ana ▁yake ▁Mwa limu ), ▁" Una ishi ▁wapi ?"</t>
  </si>
  <si>
    <t>▁Yesu ▁akawa jibu , ▁" N jo oni , ▁nanyi ▁m tapa ona !" ▁Hivyo ▁waka enda ▁na ▁kupa ona ▁mahali ▁alipokuwa ▁ana ishi , ▁wak akaa ▁naye ▁siku ▁ile , ▁kwa ▁kuwa ▁ilikuwa ▁yap ata ▁saa ▁kumi .</t>
  </si>
  <si>
    <t>▁Ndani ▁yake ▁ndimo ▁u lim okuwa ▁uzima ▁na ▁huo ▁uzima ▁ulikuwa ▁nuru ▁ya ▁watu .</t>
  </si>
  <si>
    <t>▁Andrea ▁ndugu ye ▁Simoni ▁Petro , ▁alikuwa ▁mmoja ▁wa ▁wale ▁wawili ▁wali os ikia ▁yale ▁Yohana ▁aliy okuwa ▁amesema , ▁naye ▁ndiye ▁alim fuata ▁Yesu .</t>
  </si>
  <si>
    <t>▁Kitu ▁cha ▁kwanza ▁Andrea ▁ali cho fanya ▁ni ▁kum ta futa ▁Simoni ▁ndugu ye ▁na ▁kum wambia , ▁" T um em wona ▁Masiya " ▁( ya ani , ▁Kristo ).</t>
  </si>
  <si>
    <t>▁Naye ▁akam leta ▁kwa ▁Yesu . ▁Yesu ▁akam wanga lia ▁na ▁kusema , ▁" We we ▁ni ▁Simoni ▁mwana ▁wa ▁Yohana . ▁Uta itwa ▁Ke fa " ▁( ambalo ▁lim eta fs iriwa ▁Petro ).</t>
  </si>
  <si>
    <t>▁Siku ▁iliyo fuata ▁Yesu ▁ali amua ▁kwenda ▁Gali laya . ▁Ak am kuta ▁Filipo , ▁akam wambia , ▁" Ni fu ate . "</t>
  </si>
  <si>
    <t>▁Basi ▁Filipo ▁alikuwa ▁mwenye ji ▁wa ▁Beth sa ida , ▁mji ▁alik otoka ▁Andrea ▁na ▁Petro .</t>
  </si>
  <si>
    <t>▁Filipo ▁naye ▁akam kuta ▁N athana eli ▁na ▁kum wambia , ▁" T um em wona ▁yeye ▁ambaye ▁Mose ▁aliandika ▁habari ▁zake ▁katika ▁Sheria ▁na ▁ambaye ▁pia ▁mana bii ▁wali andika ▁kum husu , ▁yaani , ▁Yesu ▁wa ▁Nazar eti , ▁mwana ▁wa ▁Yosefu . "</t>
  </si>
  <si>
    <t>▁N athana eli ▁aka uliza , ▁" Na zar eti ! ▁Je , ▁kitu ▁chochote ▁ch ema ▁cha weza ▁kutoka ▁Nazar eti ?" ▁Filipo ▁akam wambia , ▁" N joo ▁u one . "</t>
  </si>
  <si>
    <t>▁Yesu ▁ali pom wona ▁N athana eli ▁anak ari bia , ▁akan ena ▁habari ▁zake ▁akasema , ▁" T az ama ▁huyu ▁ni ▁Mwis ra eli ▁kweli ▁kweli ; ▁hana ▁hila ▁ndani ▁yake . "</t>
  </si>
  <si>
    <t>▁N athana eli ▁akamu uliza , ▁" Um eni fahamu je ?" ▁Yesu ▁akam jibu , ▁" N ili ku ona ▁u lip okuwa ▁bado ▁uko ▁chini ▁ya ▁mt ini , ▁kabla ▁hata ▁Filipo ▁haj aku ita . "</t>
  </si>
  <si>
    <t>▁N athana eli ▁akam wambia , ▁" R abi , ▁wewe ▁ni ▁Mwana ▁wa ▁Mungu ! ▁Wewe ▁ni ▁Mfalme ▁wa ▁Israeli !"</t>
  </si>
  <si>
    <t>▁N uru ▁hung ʼ aa ▁giz ani ▁nalo ▁giza ▁ha liku ish inda .</t>
  </si>
  <si>
    <t>▁Yesu ▁akam wambia , ▁" U naam ini ▁kwa ▁kuwa ▁ni liku ambia ▁ni liku ona ▁u lip okuwa ▁bado ▁uko ▁chini ▁ya ▁mt ini ? ▁Basi ▁uta ona ▁mambo ▁maku u ▁zaidi ▁kuliko ▁hilo . "</t>
  </si>
  <si>
    <t>▁Ndipo ▁akawa ambia , ▁" Amin , ▁amin ▁nawa ambia , ▁ninyi ▁m taona ▁mbingu ▁iki fung uka ▁na ▁malaika ▁wa ▁Mungu ▁waki panda ▁na ▁kush uka ▁juu ▁ya ▁Mwana ▁wa ▁Adamu . "</t>
  </si>
  <si>
    <t>▁Ali kuja ▁mtu ▁mmoja ▁ali yet umwa ▁kutoka ▁kwa ▁Mungu , ▁jina ▁lake ▁Yohana .</t>
  </si>
  <si>
    <t>▁Ali kuja ▁kama ▁sha hidi ▁ap ate ▁ku is huh udia ▁hiyo ▁nuru , ▁ili ▁kwa ▁kupitia ▁kwake ▁watu ▁wote ▁wawe ze ▁ku amini .</t>
  </si>
  <si>
    <t>▁Yeye ▁mwenyewe ▁hakuwa ▁ile ▁nuru , ▁bali ▁ali kuja ▁ku is huh udia ▁hiyo ▁nuru .</t>
  </si>
  <si>
    <t>▁Kw amba ▁nuru ▁halisi , ▁im wanga zi ayo ▁kila ▁mtu ▁ilikuwa ▁in akuja ▁ulimwenguni .</t>
  </si>
  <si>
    <t>▁Alfa jiri ▁na ▁mapema ▁siku ▁ya ▁kwanza ▁ya ▁juma , ▁kulip okuwa ▁kun gali ▁giza ▁bado , ▁Maria ▁Magdal ene ▁alik wenda ▁kabur ini ▁na ▁kuku ta ▁lile ▁ji we ▁lime ondo lewa ▁penye ▁ing ilio .</t>
  </si>
  <si>
    <t>▁Kisha ▁hao ▁wanafunzi ▁waka ondoka ▁wak aru di ▁nyumbani ▁kwao .</t>
  </si>
  <si>
    <t>▁Lakini ▁Maria ▁Magdal ene ▁ak asim ama ▁nje ▁ya ▁kab uri ▁aki lia . ▁A lip okuwa ▁aki lia , ▁aka inama , ▁kuch ungu lia ▁mle ▁kabur ini ,</t>
  </si>
  <si>
    <t>▁naye ▁aka ona ▁malaika ▁wawili ▁wame vaa ▁mava zi ▁meu pe , ▁wamek eti ▁pale ▁mwili ▁wa ▁Yesu ▁u lip okuwa ▁um ela zwa , ▁mmoja ▁upande ▁wa ▁kich wani ▁na ▁mwingine ▁upande ▁wa ▁mig u uni .</t>
  </si>
  <si>
    <t>▁Wak amu uliza ▁Maria , ▁" M wan amke , ▁mbona ▁un alia ?" ▁Aka wa ambia , ▁" N alia ▁kwa ▁kuwa ▁wam em chukua ▁Bwana ▁wangu ▁na ▁si jui ▁walik om weka . "</t>
  </si>
  <si>
    <t>▁Baada ▁ya ▁kusema ▁hayo , ▁ak age uka , ▁akam wona ▁Yesu ▁am esim ama , ▁lakini ▁hak umt ambua .</t>
  </si>
  <si>
    <t>▁Yesu ▁akam wambia , ▁" M wan amke , ▁mbona ▁un alia ? ▁Un amta futa ▁nani ?" ▁Maria ▁ak idh ani ▁ya ▁kuwa ▁aliyekuwa ▁ana ongea ▁naye ▁ni ▁mt unza ▁bust ani , ▁kwa ▁hiyo ▁akam wambia , ▁" B wana , ▁kama ▁ni ▁wewe ▁um em chukua , ▁ta fadhali ▁ni ony eshe ▁u likom weka , ▁nami ▁nit am chukua . "</t>
  </si>
  <si>
    <t>▁Yesu ▁akam wita , ▁" Maria !" ▁Ndipo ▁Maria ▁akam ge ukia ▁Yesu ▁na ▁kusema ▁naye ▁kwa ▁Kieb rania , ▁" R abb oni !" ▁( ma ana ▁yake ▁Mwa limu ).</t>
  </si>
  <si>
    <t>▁Yesu ▁akam wambia , ▁" U sin ish ike , ▁kwa ▁maana ▁si j apaa ▁kwenda ▁kwa ▁Baba . ▁Lakini ▁n enda ▁kwa ▁ndugu ▁zangu ▁ukawa ambie , ▁' Nin apaa ▁kwenda ▁kwa ▁Baba ▁yangu ▁ambaye ▁ni ▁Baba ▁yenu , ▁kwa ▁Mungu ▁wangu ▁ambaye ▁ni ▁Mungu ▁wenu .' ▁"</t>
  </si>
  <si>
    <t>▁Kwa ▁hiyo ▁Maria ▁Magdal ene ▁aka enda ▁kuwat anga zia ▁wanafunzi ▁wa ▁Yesu , ▁ak isema , ▁" N im em wona ▁Bwana !" ▁Naye ▁akawa ambia ▁kwamba ▁Yesu ▁alikuwa ▁am em wele za ▁mambo ▁hayo ▁yote .</t>
  </si>
  <si>
    <t>▁Ika wa ▁ji oni ▁ya ▁ile ▁siku ▁ya ▁kwanza ▁ya ▁juma , ▁wanafunzi ▁wake ▁walikuwa ▁pamoja , ▁mil ango ▁ikiwa ▁ime fungwa ▁kwa ▁kuwa ogopa ▁Wayahudi . ▁Naye ▁Yesu ▁ali wat okea , ▁ak asim ama ▁katikati ▁yao , ▁akasema , ▁" Am ani ▁iwe ▁nanyi !"</t>
  </si>
  <si>
    <t>▁Hivyo ▁aka ja ▁akik imbia ▁kwa ▁Simoni ▁Petro ▁pamoja ▁na ▁yule ▁mwana funzi ▁mwingine ▁ambaye ▁Yesu ▁alim penda , ▁na ▁kusema , ▁" W am em w ondoa ▁Bwana ▁kabur ini , ▁na ▁hatu jui ▁walik om weka !"</t>
  </si>
  <si>
    <t>▁Baada ▁ya ▁kusema ▁haya , ▁akawa onyesha ▁mikono ▁yake ▁na ▁uba vu ▁wake . ▁Wana funzi ▁wake ▁waka furahi ▁sana ▁walip om wona ▁Bwana .</t>
  </si>
  <si>
    <t>▁Yesu ▁akawa ambia ▁tena , ▁" Am ani ▁iwe ▁nanyi ! ▁Kama ▁vile ▁Baba ▁ali v yon ituma ▁mimi , ▁mimi ▁nami ▁na wat uma ▁ninyi . "</t>
  </si>
  <si>
    <t>▁Naye ▁ali pok wisha ▁kusema ▁haya , ▁akawa vu via , ▁akawa ambia , ▁" P oke eni ▁Roho ▁Mtakatifu .</t>
  </si>
  <si>
    <t>▁M kim w ondo lea ▁mtu ▁yeyote ▁dhambi ▁zake , ▁zita ondo lewa , ▁na ▁yeyote ▁msi yem w ondo lea ▁dhambi ▁zake , ▁haz ita ondo lewa . "</t>
  </si>
  <si>
    <t>▁Lakini ▁Tom aso , ▁aliye itwa ▁Did imasi , ▁yaani ▁P acha , ▁mmoja ▁wa ▁wale ▁kumi ▁na ▁wawili , ▁hakuwa ▁pamoja ▁nao ▁Yesu ▁alip oku ja .</t>
  </si>
  <si>
    <t>▁Hivyo ▁wale ▁wanafunzi ▁wengine ▁wakam wambia , ▁" T um em wona ▁Bwana . " ▁Lakini ▁yeye ▁akawa ambia , ▁" N isi po ona ▁zile ▁alama ▁za ▁mis um ari ▁mik on oni ▁mwake , ▁na ▁kuweka ▁kido le ▁changu ▁kwenye ▁hizo ▁alama ▁za ▁mis um ari ▁na ▁mkono ▁wangu ▁uba v uni ▁mwake , ▁sita amini . "</t>
  </si>
  <si>
    <t>▁Baada ▁ya ▁siku ▁nane , ▁wanafunzi ▁wake ▁walikuwa ▁tena ▁pamoja ▁ndani ▁ya ▁nyumba , ▁naye ▁Tom aso ▁alikuwa ▁pamoja ▁nao . ▁Ndipo ▁Yesu ▁aka ja ▁mil ango ▁ikiwa ▁ime fungwa ▁na ▁kusim ama ▁katikati ▁yao ▁akasema , ▁" Am ani ▁iwe ▁nanyi . "</t>
  </si>
  <si>
    <t>▁Kisha ▁akam wambia ▁Tom aso , ▁" W eka ▁kido le ▁chako ▁hapa ▁na ▁u one ▁mikono ▁yangu , ▁nyo osha ▁mkono ▁wako ▁ug use ▁uba v uni ▁mw angu . ▁Usi we ▁na ▁shaka , ▁bali ▁u amini ▁tu . "</t>
  </si>
  <si>
    <t>▁Tom aso ▁akam wambia , ▁" B wana ▁wangu ▁na ▁Mungu ▁wangu !"</t>
  </si>
  <si>
    <t>▁Yesu ▁akam wambia , ▁" U me amini ▁kwa ▁kuwa ▁um eni ona ? ▁Wam ebar ikiwa ▁wale ▁ambao ▁hawa ja ona ▁lakini ▁wame amini . "</t>
  </si>
  <si>
    <t>▁Petro ▁na ▁yule ▁mwana funzi ▁mwingine ▁waka ondoka ▁mara ▁kuelekea ▁kabur ini .</t>
  </si>
  <si>
    <t>▁Yesu ▁alifanya ▁mi uji za ▁ming ine ▁mingi ▁mbele ▁za ▁wanafunzi ▁wake , ▁ambayo ▁haiku andikwa ▁katika ▁kitabu ▁hiki .</t>
  </si>
  <si>
    <t>▁Lakini ▁haya ▁yame andikwa ▁ili ▁mwe ze ▁ku amini ▁ya ▁kuwa ▁Yesu ▁ndiye ▁Kristo , ▁Mwana ▁wa ▁Mungu , ▁na ▁kwa ▁kum wam ini ▁mpate ▁uzima ▁katika ▁jina ▁lake .</t>
  </si>
  <si>
    <t>▁Wote ▁wawili ▁walikuwa ▁wan ak imbia , ▁lakini ▁yule ▁mwana funzi ▁mwingine ▁akak imbia ▁mbi o ▁zaidi ▁kuliko ▁Petro , ▁akat angu lia ▁kufika ▁kabur ini .</t>
  </si>
  <si>
    <t>▁Ali po fika , ▁aka inama ▁na ▁kuch ungu lia ▁mle ▁kabur ini , ▁aka ona ▁vile ▁vit amba a ▁vya ▁kit ani ▁mle ▁ndani , ▁lakini ▁haku ingia .</t>
  </si>
  <si>
    <t>▁Ndipo ▁Simoni ▁Petro ▁aka ja , ▁akim fuata ▁nyuma ▁aka enda ▁moja ▁kwa ▁moja ▁hadi ▁ndani ▁ya ▁kab uri . ▁Naye ▁aka ona ▁vile ▁vit amba a ▁vya ▁ile ▁sanda ▁v ikiwa ▁pale ▁chini</t>
  </si>
  <si>
    <t>▁na ▁kile ▁kit amba a ▁kilich okuwa ▁kich wani ▁mwa ▁Yesu . ▁Kit amba a ▁hicho ▁ki likuwa ▁kim ek unj wa ▁mahali ▁pa ▁peke ▁yake , ▁mbali ▁na ▁vile ▁vit amba a ▁vya ▁kit ani ▁vya ▁ile ▁sanda .</t>
  </si>
  <si>
    <t>▁Kisha ▁yule ▁mwana funzi ▁ali yet angu lia ▁kufika ▁kabur ini ▁naye ▁aka ingia ▁ndani , ▁aka ona , ▁aka amini ,</t>
  </si>
  <si>
    <t>▁( kwa ▁kuwa ▁mpaka ▁wakati ▁huo ▁walikuwa ▁bado ▁hawa ja elewa ▁kutoka ▁Maandiko ▁kwamba ▁ilikuwa ▁lazima ▁Yesu ▁af uf uke ▁kutoka ▁kwa ▁wafu ).</t>
  </si>
  <si>
    <t>▁Baada ▁ya ▁haya ▁Yesu ▁aka wat okea ▁tena ▁wanafunzi ▁wake ▁k ando ▁ya ▁Bah ari ▁ya ▁Tib eria . ▁Yeye ▁ali ji onyesha ▁kwao ▁hivi :</t>
  </si>
  <si>
    <t>▁Yesu ▁akawa ambia , ▁" Let eni ▁baadhi ▁ya ▁hao ▁sam aki ▁mli ov ua ▁sasa ▁hivi . "</t>
  </si>
  <si>
    <t>▁Simoni ▁Petro ▁akap anda ▁kwenye ▁mash ua ▁na ▁ku uk okota ▁ule ▁wa vu ▁pw ani . ▁U likuwa ▁ume jaa ▁sam aki ▁wak ubwa ▁15 3. ▁Ingawa ▁sam aki ▁walikuwa ▁wengi ▁kiasi ▁hicho , ▁ule ▁wa vu ▁ha uku chan ika .</t>
  </si>
  <si>
    <t>▁Yesu ▁akawa ambia , ▁" N jo oni ▁mpate ▁kif ungua ▁kiny wa . " ▁Hakuna ▁hata ▁mmoja ▁wa ▁wanafunzi ▁aliy ethu b utu ▁kum uu liza , ▁" We we ▁ni ▁nani ?" ▁Kwa ▁sababu ▁wa lij ua ▁ya ▁kuwa ▁ni ▁Bwana .</t>
  </si>
  <si>
    <t>▁Yesu ▁aka ja , ▁aka chukua ▁ule ▁mkate , ▁akawa pa ▁na ▁vi vyo ▁hivyo ▁aka waga wia ▁pia ▁wale ▁sam aki .</t>
  </si>
  <si>
    <t>▁Hii ▁ilikuwa ▁mara ▁ya ▁tatu ▁Yesu ▁kuwat okea ▁wanafunzi ▁wake ▁baada ▁yake ▁kufu fu liwa ▁kutoka ▁kwa ▁wafu .</t>
  </si>
  <si>
    <t>▁Wali pok wisha ▁kula , ▁Yesu ▁akamu uliza ▁Simoni ▁Petro , ▁" Je , ▁Simoni ▁mwana ▁wa ▁Yohana , ▁un anip enda ▁kweli ▁kuliko ▁hawa ?" ▁Yeye ▁akam jibu , ▁" Ndi yo ▁Bwana , ▁wewe ▁una jua ▁ya ▁kuwa ▁nin akup enda . " ▁Yesu ▁akam wambia , ▁" L isha ▁wana - k ondo o ▁wangu . "</t>
  </si>
  <si>
    <t>▁Yesu ▁akam wambia ▁tena , ▁" S imoni , ▁mwana ▁wa ▁Yohana , ▁wani penda ?" ▁Petro ▁akam jibu , ▁" Ndi yo ▁Bwana , ▁wewe ▁una jua ▁ya ▁kuwa ▁nin akup enda . " ▁Yesu ▁akam wambia , ▁" Ch unga ▁kondo o ▁zangu . "</t>
  </si>
  <si>
    <t>▁Kwa ▁mara ▁ya ▁tatu ▁Yesu ▁akamu uliza ▁Petro , ▁" S imoni ▁mwana ▁wa ▁Yohana , ▁un anip enda ?" ▁Petro ▁aka hu zun ika ▁sana ▁kwa ▁kuwa ▁Yesu ▁alim uu liza ▁mara ▁ya ▁tatu , ▁" Un anip enda ?" ▁Ak am jibu , ▁" B wana , ▁wewe ▁una jua ▁yote , ▁una jua ▁ya ▁kuwa ▁nin akup enda . " ▁Yesu ▁akam wambia , ▁" L isha ▁kondo o ▁wangu .</t>
  </si>
  <si>
    <t>▁Amin , ▁amin ▁naku ambia , ▁u lip okuwa ▁kijana ▁uli vaa ▁na ▁kwenda ▁un akot aka , ▁lakini ▁ut akap okuwa ▁m zee ▁utan yo osha ▁mikono ▁yako ▁na ▁mtu ▁mwingine ▁at aku vika ▁na ▁kuku peleka ▁us ip otaka ▁kwenda . "</t>
  </si>
  <si>
    <t>▁Yesu ▁alisema ▁haya ▁ili ▁ku ash iria ▁ni ▁kifo ▁cha ▁aina ▁gani ▁Petro ▁at aka chom tuk uza ▁nacho ▁Mungu . ▁Kisha ▁Yesu ▁akam wambia ▁Petro , ▁" Ni fu ate !"</t>
  </si>
  <si>
    <t>▁Simoni ▁Petro , ▁Tom aso ▁a itwa ye ▁Did imasi , ▁yaani ▁P acha , ▁N athana eli ▁wa ▁Kana ▁ya ▁Gali laya , ▁wana ▁wa ▁Zeb ed ayo ▁na ▁wanafunzi ▁wengine ▁wawili ▁walikuwa ▁pamoja .</t>
  </si>
  <si>
    <t>▁Petro ▁ak age uka , ▁akam wona ▁yule ▁mwana funzi ▁aliye pend wa ▁na ▁Yesu ▁akiwa fuata . ▁( Hu yu ▁ndiye ▁yule ▁mwana funzi ▁aliye eg ama ▁ki fu ani ▁mwa ▁Yesu ▁walip okula ▁naye ▁chakula ▁cha ▁mwisho ▁na ▁ku uliza , ▁" B wana , ▁ni ▁nani ▁at akay ekus ali ti ?" )</t>
  </si>
  <si>
    <t>▁Petro ▁ali pom wona ▁huyo ▁mwana funzi , ▁akamu uliza ▁Yesu , ▁" B wana ▁na ▁huyu ▁je ?"</t>
  </si>
  <si>
    <t>▁Yesu ▁akam jibu , ▁" I kiwa ▁nataka ▁a ishi ▁mpaka ▁nit akap or udi , ▁in aku husu ▁nini ? ▁Wewe ▁in akup asa ▁uni fu ate !"</t>
  </si>
  <si>
    <t>▁Kwa ▁sababu ▁ya ▁maneno ▁haya ▁ya ▁Yesu , ▁uv umi ▁uka enea ▁miongoni ▁mwa ▁ndugu ▁kwamba ▁huyu ▁mwana funzi ▁hang eku fa . ▁Lakini ▁Yesu ▁hak us ema ▁kuwa ▁hang eku fa . ▁Yeye ▁alisema ▁tu ▁kwamba , ▁" I kiwa ▁nataka ▁a ishi ▁mpaka ▁nit akap or udi , ▁in aku husu ▁nini ?"</t>
  </si>
  <si>
    <t>▁Hu yu ▁ndiye ▁yule ▁mwana funzi ▁anay es huh udia ▁mambo ▁haya ▁na ▁ndiye ▁ambaye ▁ame andika ▁habari ▁hizi . ▁Nasi ▁tuna jua ▁ya ▁kuwa ▁us hu huda ▁wake ▁ni ▁kweli .</t>
  </si>
  <si>
    <t>▁Lakini ▁kuna ▁mambo ▁mengine ▁mengi ▁ambayo ▁Yesu ▁alifanya . ▁Kama ▁yote ▁yang eli andikwa , ▁n adhani ▁hata ▁ulimwengu ▁wote ▁using ekuwa ▁na ▁nafasi ▁ya ▁kutosha ▁kuweka ▁vitabu ▁vyote ▁ambavyo ▁v inge andikwa . ▁Amen .</t>
  </si>
  <si>
    <t>▁Simoni ▁Petro ▁akawa ambia ▁wenz ake , ▁" M imi ▁na enda ▁kuvua ▁sam aki . " ▁Nao ▁wakam wambia , ▁" T utak wenda ▁pamoja ▁nawe . " ▁Wakat oka , ▁waka ingia ▁ndani ▁ya ▁mash ua , ▁lakini ▁usiku ▁ule ▁hawak up ata ▁chochote .</t>
  </si>
  <si>
    <t>▁Mara ▁baada ▁ya ▁kup amba zuka , ▁Yesu ▁ak asim ama ▁ufu oni , ▁lakini ▁wanafunzi ▁hawak umt ambua ▁kwamba ▁alikuwa ▁Yesu .</t>
  </si>
  <si>
    <t>▁Yesu ▁akawa ambia , ▁" Wan angu , ▁je , ▁mna ▁sam aki ▁wowote ?" ▁Wak am jibu , ▁" La . "</t>
  </si>
  <si>
    <t>▁Aka wa ambia , ▁" Sh ush eni ▁nya vu ▁upande ▁wa ▁ku ume ▁wa ▁mash ua ▁yenu ▁nanyi ▁m tap ata ▁sam aki . " ▁Wak ash usha ▁nya vu ▁na ▁ta zama ▁wak apata ▁sam aki ▁wengi ▁mno ▁hata ▁wak ash indwa ▁kuvu tia ▁zile ▁nya vu ▁zilizo jaa ▁sam aki ▁ndani ▁ya ▁mash ua .</t>
  </si>
  <si>
    <t>▁Y ule ▁mwana funzi ▁aliye pend wa ▁na ▁Yesu ▁akam wambia ▁Petro , ▁" Hu yu ▁ni ▁Bwana !" ▁Simoni ▁Petro ▁ali pos ikia ▁haya , ▁aka ji funga ▁nguo ▁yake ▁kwa ▁kuwa ▁alikuwa ▁uchi , ▁naye ▁aka jit osa ▁bahar ini .</t>
  </si>
  <si>
    <t>▁Wale ▁wanafunzi ▁wengine ▁waka ja ▁kwa ▁ile ▁mash ua ▁huku ▁wak ikoko ta ▁ule ▁wa vu ▁uli yo jaa ▁sam aki , ▁maana ▁hawaku wa ▁mbali ▁na ▁nchi ▁kavu , ▁ilikuwa ▁yap ata ▁dh iraa ▁200</t>
  </si>
  <si>
    <t>▁Wali po fika ▁ufu oni , ▁waka ona ▁moto ▁wa ▁maka a ▁na ▁sam aki ▁waki okwa ▁juu ▁yake ▁na ▁mik ate .</t>
  </si>
  <si>
    <t>▁Siku ▁ya ▁tatu ▁kulikuwa ▁na ▁ar usi ▁katika ▁mji ▁wa ▁Kana ▁ya ▁Gali laya , ▁naye ▁mama ▁yake ▁Yesu ▁aliku wepo ▁pale .</t>
  </si>
  <si>
    <t>▁akam wambia , ▁" W atu ▁wote ▁h utoa ▁kwanza ▁di vai ▁nzuri , ▁kisha ▁hu leta ▁ile ▁di vai ▁hafi fu ▁wag eni ▁wak isha ▁kunywa ▁vya ▁kutosha , ▁lakini ▁wewe ▁um ei weka ▁ile ▁nzuri ▁kupita ▁zote ▁mpaka ▁sasa . "</t>
  </si>
  <si>
    <t>▁Huu , ▁ndio ▁uli okuwa ▁muu jiza ▁wa ▁kwanza ▁Yesu ▁ali of anya ▁Kana ▁ya ▁Gali laya . ▁Hivyo ▁Yesu ▁ali dhi hir isha ▁utukufu ▁wake , ▁nao ▁wanafunzi ▁wake ▁wakam wam ini .</t>
  </si>
  <si>
    <t>▁Baada ▁ya ▁hayo , ▁Yesu ▁pamoja ▁na ▁mama ▁yake , ▁ndugu ▁zake ▁na ▁wanafunzi ▁wake , ▁wal ish uka ▁mpaka ▁Kaperna umu , ▁wak akaa ▁huko ▁siku ▁chache .</t>
  </si>
  <si>
    <t>▁I lip ok ari bia ▁wakati ▁wa ▁Pas aka ▁ya ▁Wayahudi , ▁Yesu ▁ali panda ▁kwenda ▁Yerusalemu .</t>
  </si>
  <si>
    <t>▁H uko ▁H ekal uni ▁ali waku ta ▁watu ▁waki uza ▁ng ʼ ombe , ▁kondo o ▁na ▁nji wa , ▁nao ▁wengine ▁walikuwa ▁wamek eti ▁me zani ▁wak ib adili ▁fedha .</t>
  </si>
  <si>
    <t>▁Akat engeneza ▁m je ledi ▁kutokana ▁na ▁kamba , ▁akawa fuku za ▁wote ▁kutoka ▁kwenye ▁eneo ▁la ▁Hek alu , ▁pamoja ▁na ▁kondo o ▁na ▁ng ʼ ombe . ▁Aka zip indua ▁meza ▁za ▁wale ▁wab adili ▁fedha ▁na ▁ku zim waga ▁fedha ▁zao .</t>
  </si>
  <si>
    <t>▁Aka wa ambia ▁wale ▁waliokuwa ▁waki uza ▁nji wa , ▁" Wa ondo eni ▁hapa ! ▁M nat hub utu je ▁ku ifanya ▁nyumba ▁ya ▁Baba ▁yangu ▁kuwa ▁mahali ▁pa ▁biashara ?"</t>
  </si>
  <si>
    <t>▁Wana funzi ▁wake ▁wakak umbuka ▁kuwa ▁ime andikwa : ▁" W ivu ▁wa ▁nyumba ▁yako ▁ut anila . "</t>
  </si>
  <si>
    <t>▁Ndipo ▁Wayahudi ▁wakamu uliza , ▁" Una weza ▁kutu onyesha ▁ishara ▁gani ▁ili ▁kuthi bitisha ▁mamlaka ▁uli yo ▁nayo ▁ya ▁kufanya ▁mambo ▁haya ?"</t>
  </si>
  <si>
    <t>▁Yesu ▁akawa jibu , ▁" Lib omo eni ▁hili ▁Hek alu , ▁nami ▁n itali jenga ▁tena ▁kwa ▁siku ▁tatu !"</t>
  </si>
  <si>
    <t>▁Yesu ▁pamoja ▁na ▁wanafunzi ▁wake ▁walikuwa ▁wame a lik wa ▁arus ini ▁pia .</t>
  </si>
  <si>
    <t>▁Wale ▁Wayahudi ▁wakam jibu , ▁" H ek alu ▁hili ▁li lij engwa ▁kwa ▁muda ▁wa ▁miaka ▁aro ba ini ▁na ▁sita , ▁nawe ▁was ema ▁u tali jenga ▁kwa ▁siku ▁tatu ?"</t>
  </si>
  <si>
    <t>▁Lakini ▁yeye ▁Hek alu ▁ali lo zungumzia ▁ni ▁mwili ▁wake .</t>
  </si>
  <si>
    <t>▁Baada ▁ya ▁kufu fu liwa ▁kutoka ▁kwa ▁wafu , ▁wanafunzi ▁wake ▁wakak umbuka ▁yale ▁aliy okuwa ▁amesema . ▁Ndipo ▁wak aya amini ▁Maandiko ▁na ▁yale ▁maneno ▁Yesu ▁aliy okuwa ▁amesema .</t>
  </si>
  <si>
    <t>▁Ika wa ▁Yesu ▁alipokuwa ▁Yerusalemu ▁kwenye ▁Sik ukuu ▁ya ▁Pas aka , ▁watu ▁wengi ▁wali ona ▁ishara ▁na ▁mi uji za ▁aliy okuwa ▁ak ifanya , ▁waka amini ▁katika ▁jina ▁lake .</t>
  </si>
  <si>
    <t>▁Lakini ▁Yesu ▁haku ji amin isha ▁kwao ▁kwa ▁sababu ▁aliwa jua ▁wanadamu ▁wote .</t>
  </si>
  <si>
    <t>▁Haku hitaji ▁us hu huda ▁wa ▁mtu ▁yeyote ▁kuhusu ▁mtu , ▁kwa ▁kuwa ▁ali jua ▁yote ▁yaliy okuwa ▁moyoni ▁mwa ▁mtu .</t>
  </si>
  <si>
    <t>▁Di vai ▁ili pok wisha , ▁mama ▁yake ▁Yesu ▁akam wambia , ▁" W ame ishiwa ▁na ▁di vai . "</t>
  </si>
  <si>
    <t>▁Yesu ▁akam wambia , ▁" M wan amke , ▁nina ▁nini ▁nawe ? ▁Saa ▁yangu ▁hai ja wad ia . "</t>
  </si>
  <si>
    <t>▁Mama ▁yake ▁akawa ambia ▁wale ▁watumishi , ▁" L olo te ▁atak alowa ambia , ▁f anyeni . "</t>
  </si>
  <si>
    <t>▁Basi ▁ili ku wepo ▁mit ungi ▁sita ▁ya ▁kuhi fadh ia ▁maji ▁ili yot engene zwa ▁kwa ▁mawe ▁kwa ▁ajili ▁ya ▁kuj itak asa ▁kwa ▁dest uri ▁ya ▁Ki yahudi ; ▁kila ▁mt ungi ▁unge weza ▁kuchukua ▁vipi pa ▁vi wili ▁au ▁vitatu .</t>
  </si>
  <si>
    <t>▁Yesu ▁akawa ambia ▁wale ▁watumishi , ▁" I ja zeni ▁hiyo ▁mit ungi ▁maji . " ▁Nao ▁waka ija za ▁ile ▁mit ungi ▁mpaka ▁juu .</t>
  </si>
  <si>
    <t>▁Kisha ▁akawa ambia , ▁" S asa ▁chot eni ▁hayo ▁maji ▁kidogo , ▁mpe leke eni ▁mkuu ▁wa ▁meza . " ▁Hivyo ▁waka cho ta , ▁wak ampe leke a .</t>
  </si>
  <si>
    <t>▁Y ule ▁mkuu ▁wa ▁meza ▁ak aya onja ▁yale ▁maji ▁ambayo ▁yalikuwa ▁yam eb adilika ▁kuwa ▁di vai . ▁Haku jua ▁di vai ▁hiyo ▁i lik otoka ▁ingawa ▁wale ▁watumishi ▁walio cho ta ▁yale ▁maji ▁wao ▁wali fahamu . ▁Basi ▁akam wita ▁bwana ▁ar usi ▁k ando</t>
  </si>
  <si>
    <t>▁Basi ▁pa likuwa ▁na ▁mtu ▁mmoja ▁Faris ayo , ▁jina ▁lake ▁Nikod emo , ▁mmoja ▁wa ▁Bara za ▁la ▁Wayahudi ▁lililo ta wala .</t>
  </si>
  <si>
    <t>▁Yesu ▁akam wambia , ▁" We we ▁ni ▁mwa limu ▁mas hu huri ▁wa ▁Waisraeli , ▁nawe ▁hu ele wi ▁mambo ▁haya ?</t>
  </si>
  <si>
    <t>▁Amin , ▁amin ▁nin aku ambia , ▁sisi ▁tuna zungumza ▁lile ▁tun alo lij ua ▁na ▁tun as huh udia ▁lile ▁tu lilo li ona . ▁Lakini ▁ninyi ▁watu ▁ham ku bali ▁us hu huda ▁wetu .</t>
  </si>
  <si>
    <t>▁Nime wa ambia ▁mambo ▁ya ▁duniani , ▁nanyi ▁ham k uni amini , ▁mt ani amini je ▁basi ▁nit ak apo wa ambia ▁mambo ▁ya ▁mbinguni ?</t>
  </si>
  <si>
    <t>▁Hakuna ▁mtu ▁yeyote ▁ali yek wenda ▁mbinguni ▁isipokuwa ▁yeye ▁aliy esh uka ▁kutoka ▁mbinguni , ▁yaani , ▁Mwana ▁wa ▁Adamu .</t>
  </si>
  <si>
    <t>▁Kama ▁vile ▁Mose ▁ali vy om win ua ▁yule ▁nyoka ▁kule ▁jang wani , ▁vi vyo ▁hivyo ▁Mwana ▁wa ▁Adamu ▁hana ▁budi ▁ku inu liwa ▁juu .</t>
  </si>
  <si>
    <t>▁Ili ▁kila ▁mtu ▁am wam ini ye ▁awe ▁na ▁uzima ▁wa ▁milele .</t>
  </si>
  <si>
    <t>▁" Kwa ▁maana ▁jinsi ▁hii ▁Mungu ▁ali up enda ▁ulimwengu ▁hata ▁akam toa ▁Mwana we ▁wa ▁pekee , ▁ili ▁kila ▁mtu ▁am wam ini ye ▁asi po tee , ▁bali ▁awe ▁na ▁uzima ▁wa ▁milele .</t>
  </si>
  <si>
    <t>▁Kwa ▁maana ▁Mungu ▁hak umt uma ▁Mwana we ▁ku uh ukumu ▁ulimwengu , ▁bali ▁kupitia ▁kwake ▁ulimwengu ▁up ate ▁ku oko lewa .</t>
  </si>
  <si>
    <t>▁Ye yote ▁am wam ini ye ▁ha huk umi wi , ▁lakini ▁asiye amini ▁amek wisha ▁kuh uk umiwa , ▁kwa ▁sababu ▁haku li amini ▁jina ▁la ▁Mwana ▁pekee ▁wa ▁Mungu .</t>
  </si>
  <si>
    <t>▁Hii ▁ndiyo ▁hukumu ▁kwamba : ▁N uru ▁im eku ja ▁ulimwenguni , ▁nao ▁watu ▁wakap enda ▁giza ▁kuliko ▁nuru ▁kwa ▁sababu ▁matendo ▁yao ▁ni ▁ma ovu .</t>
  </si>
  <si>
    <t>▁Hu yu ▁alim jia ▁Yesu ▁usiku ▁akam wambia , ▁" R abi , ▁tuna jua ▁kuwa ▁wewe ▁ni ▁mwa limu ▁u liy et umwa ▁na ▁Mungu , ▁kwa ▁maana ▁hakuna ▁mtu ▁awe z aye ▁kufanya ▁mi uji za ▁hii ▁u if any ayo ▁wewe , ▁kama ▁Mungu ▁hay uko ▁pamoja ▁naye . "</t>
  </si>
  <si>
    <t>▁Kwa ▁kuwa ▁kila ▁atend aye ▁ma ovu ▁huch ukia ▁nuru , ▁wala ▁ha ji ▁kwenye ▁nuru ▁ili ▁matendo ▁yake ▁ma ovu ▁yasi fi ch uli we .</t>
  </si>
  <si>
    <t>▁Lakini ▁yule ▁a ishi ye ▁kwa ▁ukweli ▁hu ja ▁kwenye ▁nuru , ▁ili ▁ion ekane ▁wazi ▁kwamba ▁matendo ▁yake ▁yam et endeka ▁katika ▁Mungu . "</t>
  </si>
  <si>
    <t>▁Baada ▁ya ▁haya , ▁Yesu ▁na ▁wanafunzi ▁wake ▁walik wenda ▁katika ▁nchi ▁ya ▁Uya hudi , ▁nao ▁wak akaa ▁huko ▁kwa ▁muda ▁na ▁kub atiza .</t>
  </si>
  <si>
    <t>▁Yohana ▁naye ▁alikuwa ▁ak ib atiza ▁huko ▁Ain oni ▁karibu ▁na ▁Sali mu ▁kwa ▁sababu ▁huko ▁kulikuwa ▁na ▁maji ▁tele . ▁Watu ▁wa zima ▁wakam jia ▁huko ▁ili ▁kub atizwa .</t>
  </si>
  <si>
    <t>▁( H ii ▁ilikuwa ▁kabla ▁Yohana ▁ha jati wa ▁gere zani ).</t>
  </si>
  <si>
    <t>▁Mash ind ano ▁yaka zuka ▁kati ▁ya ▁baadhi ▁ya ▁wanafunzi ▁wa ▁Yohana ▁na ▁M yahudi ▁mmoja ▁kuhusu ▁suala ▁la ▁dest uri ▁ya ▁kuna wa ▁kwa ▁utak aso .</t>
  </si>
  <si>
    <t>▁Wak am wende a ▁Yohana ▁wakam wambia , ▁" R abi , ▁yule ▁mtu ▁aliyekuwa ▁pamoja ▁nawe ▁ng ʼ ambo ▁ya ▁M to ▁Yord ani , ▁yule ▁u liy es huh udia ▁habari ▁zake , ▁sasa ▁anab atiza ▁na ▁kila ▁mtu ▁anam wende a !"</t>
  </si>
  <si>
    <t>▁Yohana ▁akawa jibu , ▁" H akuna ▁mtu ▁yeyote ▁awe z aye ▁kupata ▁kitu ▁chochote ▁isipokuwa ▁kile ▁tu ▁ali ch ope wa ▁kutoka ▁mbinguni .</t>
  </si>
  <si>
    <t>▁Nin yi ▁wenyewe ▁ni ▁mas hahidi ▁wangu ▁kwamba ▁n ilis ema , ▁' M imi ▁si ▁Kristo , ▁ila ▁nimet umwa ▁nim tang ulie .'</t>
  </si>
  <si>
    <t>▁Bibi ▁ar usi ▁ni ▁wa ▁bwana ▁ar usi . ▁Lakini ▁rafiki ▁yake ▁bwana ▁ar usi ▁anay esim ama ▁karibu ▁naye ▁na ▁kus ikiliza ▁kutoka ▁kwake , ▁hu furahi ▁sana ▁ais ikia po ▁sauti ▁ya ▁bwana ▁ar usi . ▁Kwa ▁sababu ▁hii ▁furaha ▁yangu ▁im ek ami lika .</t>
  </si>
  <si>
    <t>▁Yesu ▁akam jibu , ▁" Amin , ▁amin ▁naku ambia , ▁hakuna ▁mtu ▁anaye weza ▁kuu ona ▁Ufalme ▁wa ▁Mungu ▁kama ▁haja zaliwa ▁mara ▁ya ▁pili . "</t>
  </si>
  <si>
    <t>▁Yeye ▁hana ▁budi ▁kuwa ▁mkuu ▁zaidi ▁na ▁mimi ▁niz idi ▁kuwa ▁mdogo . "</t>
  </si>
  <si>
    <t>▁" Ye ye ▁aj aye ▁kutoka ▁juu ▁yu ▁juu ▁ya ▁yote , ▁yeye ▁aliye ▁wa ▁duniani ▁ni ▁wa ▁dunia , ▁naye ▁hu zungumza ▁mambo ▁ya ▁duniani . ▁Yeye ▁aliy eku ja ▁kutoka ▁mbinguni , ▁yu ▁juu ▁ya ▁yote .</t>
  </si>
  <si>
    <t>▁Yeye ▁hus huh udia ▁yale ▁ali yoya ona ▁na ▁kuy as ikia , ▁lakini ▁hakuna ▁yeyote ▁anay eku bali ▁us hu huda ▁wake .</t>
  </si>
  <si>
    <t>▁Lakini ▁yeyote ▁anay eku bali ▁huo ▁us hu huda ▁an athi bitisha ▁kwamba , ▁Mungu ▁ni ▁kweli .</t>
  </si>
  <si>
    <t>▁Yeye ▁ali yet umwa ▁na ▁Mungu ▁hus ema ▁maneno ▁ya ▁Mungu , ▁kwa ▁kuwa ▁Mungu ▁hum toa ▁Roho ▁pasi po ▁kip imo .</t>
  </si>
  <si>
    <t>▁Baba ▁an amp enda ▁Mwana , ▁naye ▁amet ia ▁vitu ▁vyote ▁mik on oni ▁mwake .</t>
  </si>
  <si>
    <t>▁Ye yote ▁anay em wam ini ▁Mwana ▁ana ▁uzima ▁wa ▁milele , ▁lakini ▁yeye ▁asi yem wam ini ▁Mwana ▁h atau ona ▁uzima , ▁bali ▁gh adha bu ▁ya ▁Mungu ▁itakuwa ▁juu ▁yake . "</t>
  </si>
  <si>
    <t>▁Nikod emo ▁aka uliza , ▁" A weza je ▁mtu ▁ku zaliwa ▁wakati ▁akiwa ▁m zee ? ▁Hakika ▁ha wezi ▁kuingia ▁mara ▁ya ▁pili ▁kwenye ▁tum bo ▁la ▁mama ▁yake ▁ili ▁azali we !"</t>
  </si>
  <si>
    <t>▁Yesu ▁akam wambia , ▁" Amin , ▁amin ▁naku ambia , ▁hakuna ▁mtu ▁yeyote ▁anaye weza ▁kuingia ▁Ufalme ▁wa ▁Mungu ▁kama ▁haja zaliwa ▁kwa ▁maji ▁na ▁kwa ▁Roho .</t>
  </si>
  <si>
    <t>▁M wili ▁hu zaa ▁mwili , ▁lakini ▁Roho ▁hu zaa ▁roho .</t>
  </si>
  <si>
    <t>▁Kwa ▁hiyo ▁us ish anga e ▁nin ap oku ambia ▁huna ▁budi ▁' ku zaliwa ▁mara ▁ya ▁pili .'</t>
  </si>
  <si>
    <t>▁Upe po ▁hu vuma ▁pop ote ▁up enda po . ▁M vumo ▁wake ▁una us ikia ▁lakini ▁hu wezi ▁uka fahamu ▁ut ok ako ▁wala ▁u end ako . ▁Ndi vyo ▁ilivyo ▁kwa ▁kila ▁mtu ▁aliye zaliwa ▁na ▁Roho . "</t>
  </si>
  <si>
    <t>▁Nikod emo ▁akamu uliza , ▁" M ambo ▁haya ▁yana wezekana je ?"</t>
  </si>
  <si>
    <t>▁Ma far isayo ▁wakas ikia ▁kwamba ▁Yesu ▁alikuwa ▁anap ata ▁na ▁kub atiza ▁wanafunzi ▁wengi ▁zaidi ▁kuliko ▁Yohana ,</t>
  </si>
  <si>
    <t>▁Yesu ▁aka jibu ▁akam wambia , ▁" K ama ▁unge lij ua ▁karama ▁ya ▁Mungu , ▁naye ▁ni ▁nani ▁anay eku ambia , ▁Ni pe ▁maji ▁niny we , ▁wewe ▁unge lim w omba ▁yeye , ▁naye ▁ang eli ku pa ▁maji ▁yaliyo ▁hai . "</t>
  </si>
  <si>
    <t>▁Y ule ▁mwanamke ▁akam jibu , ▁" B wana , ▁wewe ▁huna ▁ch ombo ▁cha ▁kut ekea ▁maji ▁na ▁kis ima ▁hiki ▁ni ▁kire fu . ▁Hayo ▁maji ▁ya ▁uzima ▁uta yap ata ▁wapi ?</t>
  </si>
  <si>
    <t>▁Kwani ▁wewe ▁ni ▁mkuu ▁kuliko ▁baba ▁yetu ▁Yakobo ▁ambaye ▁ali tu patia ▁kis ima ▁hiki , ▁ambacho ▁yeye ▁pamoja ▁na ▁watoto ▁wake ▁na ▁mif ugo ▁yake ▁walik it umia ?"</t>
  </si>
  <si>
    <t>▁Yesu ▁akam jibu , ▁" K ila ▁mtu ▁anay ek unywa ▁maji ▁ya ▁kis ima ▁hiki ▁ata ona ▁kiu ▁tena .</t>
  </si>
  <si>
    <t>▁Lakini ▁yeyote ▁any waye ▁maji ▁nit akay ompa ▁hata ona ▁kiu ▁kamwe . ▁Maji ▁nit akay ompa ▁yat akuwa ▁ndani ▁yake ▁chem ch emi ▁ya ▁maji , ▁yaki bubu jika ▁uzima ▁wa ▁milele . "</t>
  </si>
  <si>
    <t>▁Y ule ▁mwanamke ▁akam wambia , ▁" B wana , ▁ta fadhali ▁ni pe ▁maji ▁hayo ▁ili ▁n isip ate ▁kiu ▁tena ▁na ▁wala ▁nisi je ▁tena ▁hapa ▁kut eka ▁maji !"</t>
  </si>
  <si>
    <t>▁Yesu ▁akam jibu , ▁" N enda ▁uk am wite ▁mume o , ▁uje ▁naye ▁hapa . "</t>
  </si>
  <si>
    <t>▁Y ule ▁mwanamke ▁aka jibu , ▁" S ina ▁mume . " ▁Yesu ▁akam wambia , ▁" U mes ema ▁kweli ▁kuwa ▁huna ▁mume .</t>
  </si>
  <si>
    <t>▁Kwa ▁maana ▁um esh akuwa ▁na ▁wanaume ▁wat ano ▁na ▁mwana ume ▁un aye ishi ▁naye ▁sasa ▁si ▁mume ▁wako ! ▁U mes ema ▁ukweli . "</t>
  </si>
  <si>
    <t>▁Y ule ▁mwanamke ▁akasema , ▁" B wana , ▁na ona ▁bila ▁shaka ▁wewe ▁ni ▁na bii .</t>
  </si>
  <si>
    <t>▁ingawa ▁kwa ▁kweli ▁si ▁Yesu ▁mwenyewe ▁aliyekuwa ▁ak ib atiza , ▁ila ▁ni ▁wanafunzi ▁wake .</t>
  </si>
  <si>
    <t>▁Baba ▁zetu ▁wali ab udu ▁kwenye ▁m lima ▁huu , ▁lakini ▁ninyi ▁Wayahudi ▁m nas ema ▁ni ▁lazima ▁tuka ab udu ▁huko ▁Yerusalemu . "</t>
  </si>
  <si>
    <t>▁Yesu ▁akam jibu , ▁" M wan amke , ▁ni amini , ▁wakati ▁un akuja ▁ambapo ▁ham tam wab udu ▁Baba ▁katika ▁m lima ▁huu , ▁wala ▁huko ▁Yerusalemu .</t>
  </si>
  <si>
    <t>▁Nin yi ▁Was amaria ▁mna ab udu ▁m sich oki jua . ▁Sisi ▁Wayahudi ▁tun am wab udu ▁Mungu ▁tunay em jua ▁kwa ▁sababu ▁wok ovu ▁unat oka ▁kwa ▁Wayahudi .</t>
  </si>
  <si>
    <t>▁Lakini ▁saa ▁ya ja , ▁tena ▁ipo , ▁ambapo ▁wale ▁wa ab udu o ▁halisi , ▁wat am wab udu ▁Baba ▁katika ▁roho ▁na ▁kweli . ▁Watu ▁wanao ab udu ▁namna ▁hii , ▁ndio ▁Baba ▁ana wata futa .</t>
  </si>
  <si>
    <t>▁Mungu ▁ni ▁Roho ▁na ▁wote ▁wana om wab udu ▁ime wa pasa ▁kum wab udu ▁katika ▁roho ▁na ▁kweli . "</t>
  </si>
  <si>
    <t>▁Y ule ▁mwanamke ▁akam wambia , ▁" N ina fahamu ▁kwamba ▁Masiya ▁( a itwa ye ▁Kristo ) ▁an akuja . ▁Yeye ▁aki ja , ▁atatu eleza ▁mambo ▁yote . "</t>
  </si>
  <si>
    <t>▁Yesu ▁akam wambia , ▁" M imi ▁nin aye zungumza ▁nawe , ▁ndiye . "</t>
  </si>
  <si>
    <t>▁Wakati ▁huo ▁wanafunzi ▁wake ▁wak aru di , ▁wak ash angaa ▁sana ▁kum wona ▁ak iz ungumza ▁na ▁mwanamke . ▁Lakini ▁hakuna ▁ali yem uu liza , ▁" U nat aka ▁nini ▁kwake ?" ▁Au ▁" Kwa ▁nini ▁una zungumza ▁naye ?"</t>
  </si>
  <si>
    <t>▁Y ule ▁mwanamke ▁aka acha ▁mt ungi ▁wake , ▁ak aru di ▁mjini ▁akawa ambia ▁watu ,</t>
  </si>
  <si>
    <t>▁" N jo oni ▁m kam wone ▁mtu ▁ali yeni ambia ▁kila ▁kitu ▁ni lich ot enda ! ▁Je , ▁yawe zekana ▁huyu ▁ndiye ▁Kristo ?"</t>
  </si>
  <si>
    <t>▁Bwana ▁ali poj ua ▁mambo ▁haya , ▁ali ondoka ▁Uya hudi ▁ak aru di ▁tena ▁Gali laya .</t>
  </si>
  <si>
    <t>▁Basi ▁wakam imin ika ▁watu ▁kutoka ▁mjini ▁wakam wende a ▁Yesu .</t>
  </si>
  <si>
    <t>▁Wakati ▁huo ▁wanafunzi ▁wake ▁walikuwa ▁wak im si hi , ▁" R abi , ▁kula ▁ang alau ▁chochote . "</t>
  </si>
  <si>
    <t>▁Lakini ▁yeye ▁akawa jibu , ▁" M imi ▁nina cho ▁chakula ▁ambacho ▁ninyi ▁ham ki fahamu . "</t>
  </si>
  <si>
    <t>▁Basi ▁wanafunzi ▁waka anza ▁ku uli zana , ▁" Kuna ▁mtu ▁ambaye ▁am em le tea ▁chakula ?"</t>
  </si>
  <si>
    <t>▁Lakini ▁Yesu ▁akawa jibu , ▁" Chak ula ▁changu ▁ni ▁kufanya ▁mapenzi ▁ya ▁Mungu ▁ambaye ▁amen ituma ▁na ▁ku ikam ilisha ▁kazi ▁yake .</t>
  </si>
  <si>
    <t>▁Je , ▁ninyi ▁ham semi , ▁' B ado ▁miezi ▁minne ▁tuv une ?' ▁Inu eni ▁macho ▁yenu ▁m ya anga lie ▁mash amba ▁jinsi ▁ma zao ▁yali vyo ▁tayari ▁kuv unwa !</t>
  </si>
  <si>
    <t>▁M vuna ji ▁tayari ▁anap okea ▁ms hah ara ▁wake , ▁naye ▁anak us anya ▁ma zao ▁kwa ▁ajili ▁ya ▁uzima ▁wa ▁milele . ▁Ili ▁yeye ▁ap and aye ▁na ▁yeye ▁av un aye ▁wa furahi ▁pamoja .</t>
  </si>
  <si>
    <t>▁Hivyo ▁kule ▁kusema , ▁' M mo ja ▁hup anda ▁na ▁mwingine ▁hu vuna ,' ▁ni ▁kweli ▁kabisa .</t>
  </si>
  <si>
    <t>▁Nili wat uma ▁mka v une ▁ma zao ▁ambayo ▁ham ku panda , ▁wengine ▁wali fanya ▁kazi ▁ngumu , ▁nanyi ▁mme vuna ▁faida ▁ya ▁taa bu ▁yao . "</t>
  </si>
  <si>
    <t>▁Was amaria ▁wengi ▁katika ▁mji ▁ule ▁wakam wam ini ▁Yesu ▁kwa ▁sababu ▁ya ▁us hu huda ▁wa ▁yule ▁mwanamke ▁alipo wa ambia ▁kwamba , ▁" Am eni ambia ▁kila ▁kitu ▁ni lich ot enda . "</t>
  </si>
  <si>
    <t>▁Wakati ▁huo ▁ilim laz imu ▁ap itie ▁Samaria .</t>
  </si>
  <si>
    <t>▁Hivyo ▁wale ▁Was amaria ▁walip om jia , ▁wakam si hi ▁aka e ▁kwao . ▁Naye ▁ak akaa ▁huko ▁siku ▁mbili .</t>
  </si>
  <si>
    <t>▁Kwa ▁sababu ▁ya ▁neno ▁lake , ▁watu ▁wengi ▁waka amini .</t>
  </si>
  <si>
    <t>▁Wak am wambia ▁yule ▁mwanamke , ▁" S asa ▁tuna amini , ▁wala ▁si ▁kwa ▁sababu ▁ya ▁maneno ▁yako ▁tu , ▁bali ▁kwa ▁kuwa ▁tum ems ikia ▁sisi ▁wenyewe . ▁T ume jua ▁hakika ▁kweli ▁ya ▁kwamba ▁huyu ▁ndiye ▁Kristo , ▁Mw okozi ▁wa ▁ulimwengu . "</t>
  </si>
  <si>
    <t>▁Baada ▁ya ▁zile ▁siku ▁mbili , ▁Yesu ▁ali ondoka ▁kwenda ▁Gali laya .</t>
  </si>
  <si>
    <t>▁( B asi ▁Yesu ▁mwenyewe ▁alikuwa ▁amesema ▁kwamba ▁na bii ▁hap ati ▁heshima ▁katika ▁nchi ▁yake ▁mwenyewe .)</t>
  </si>
  <si>
    <t>▁Ali po fika ▁Gali laya , ▁Wa ga lila ya ▁walim kari b isha , ▁kwani ▁walikuwa ▁wame ona ▁yale ▁ali yo yat enda ▁huko ▁Yerusalemu ▁wakati ▁wa ▁Sik ukuu ▁ya ▁Pas aka . ▁Kwa ▁maana ▁wao ▁pia ▁walikuwa ▁wam eh udhuria ▁hiyo ▁Sik ukuu .</t>
  </si>
  <si>
    <t>▁Hivyo ▁Yesu ▁aka ja ▁tena ▁mpaka ▁Kana ▁ya ▁Gali laya , ▁kule ▁alik okuwa ▁am eb adili ▁maji ▁kuwa ▁di vai . ▁H uko ▁kuli ku wepo ▁na ▁af isa ▁mmoja ▁wa ▁mfalme , ▁ambaye ▁mwana we ▁alikuwa ▁mg onjwa ▁huko ▁Kaperna umu .</t>
  </si>
  <si>
    <t>▁Hu yo ▁mtu ▁ali pos ikia ▁kwamba ▁Yesu ▁alikuwa ▁am ew asili ▁Gali laya ▁kutoka ▁Uya hudi , ▁alim wende a ▁na ▁kumw omba ▁ili ▁aje ▁kum pon ya ▁mwana we , ▁aliyekuwa ▁mg onjwa ▁karibu ▁ya ▁kufa .</t>
  </si>
  <si>
    <t>▁Yesu ▁akam wambia , ▁" N inyi ▁watu ▁msi po ona ▁ishara ▁na ▁mi uji za ▁kamwe ▁ham ta amini . "</t>
  </si>
  <si>
    <t>▁Y ule ▁af isa ▁wa ▁mfalme ▁akam wambia , ▁" B wana , ▁ta fadhali ▁sh uka ▁kabla ▁mwan angu ▁haja fa . "</t>
  </si>
  <si>
    <t>▁Aka fika ▁kwenye ▁mji ▁mmoja ▁wa ▁Samaria ▁uit wao ▁Sik ari , ▁karibu ▁na ▁lile ▁sh amba ▁ambalo ▁Yakobo ▁alim pa ▁mwana we ▁Yosefu .</t>
  </si>
  <si>
    <t>▁Yesu ▁akam jibu , ▁" En enda ▁zako , ▁mwana o ▁yu ▁hai . " ▁Y ule ▁af isa ▁aka amini ▁yale ▁maneno ▁Yesu ▁aliy om wambia , ▁aka ondoka ▁aka enda ▁zake .</t>
  </si>
  <si>
    <t>▁A lip okuwa ▁bado ▁yuko ▁nji ani , ▁akak utana ▁na ▁watumishi ▁wake ▁wakam wambia ▁kwamba ▁mwana we ▁yu ▁mzima .</t>
  </si>
  <si>
    <t>▁Aka wa uliza ▁saa ▁ambayo ▁alianza ▁kupata ▁na fuu . ▁Wak am wambia , ▁" J ana ▁yap ata ▁saa ▁saba , ▁homa ▁ilim wa cha . "</t>
  </si>
  <si>
    <t>▁Ndipo ▁baba ▁wa ▁huyo ▁mtoto ▁akak umbuka ▁kuwa ▁huo ▁ndio ▁wakati ▁ambapo ▁Yesu ▁alikuwa ▁am em wambia , ▁" Mwana o ▁yu ▁hai . " ▁Kwa ▁hiyo ▁yeye ▁pamoja ▁na ▁wote ▁wa ▁nyumbani ▁mwake ▁wakam wam ini ▁Yesu .</t>
  </si>
  <si>
    <t>▁Hii ▁ilikuwa ▁ishara ▁ya ▁pili ▁ambayo ▁Yesu ▁alifanya ▁ali por udi ▁Gali laya ▁kutoka ▁Uya hudi .</t>
  </si>
  <si>
    <t>▁H uko ▁ndiko ▁kulik okuwa ▁na ▁kile ▁kis ima ▁cha ▁Yakobo . ▁Naye ▁Yesu ▁alikuwa ▁ame choka ▁kwa ▁kuwa ▁alikuwa ▁amet oka ▁safar ini . ▁Ak ak eti ▁karibu ▁na ▁hicho ▁kis ima . ▁I likuwa ▁yap ata ▁saa ▁sita ▁m chana .</t>
  </si>
  <si>
    <t>▁Mwan amke ▁mmoja ▁Ms amaria ▁aka ja ▁kut eka ▁maji , ▁Yesu ▁akam wambia , ▁" Na omba ▁maji ▁niny we . "</t>
  </si>
  <si>
    <t>▁( W akati ▁huo ▁wanafunzi ▁wake ▁walikuwa ▁wamek wenda ▁mjini ▁kununua ▁chakula .)</t>
  </si>
  <si>
    <t>▁Y ule ▁mwanamke ▁Ms amaria ▁akam jibu , ▁" We we ▁ni ▁M yahudi ▁na ▁mimi ▁ni ▁Ms amaria . ▁Ya wezekana je ▁uni ombe ▁niku pe ▁maji ▁ya ▁kunywa ?" ▁( W ayahudi ▁walikuwa ▁haw ash iriki ani ▁kabisa ▁na ▁Was amaria .)</t>
  </si>
  <si>
    <t>▁Baada ▁ya ▁haya , ▁kulikuwa ▁na ▁Sik ukuu ▁ya ▁Wayahudi , ▁naye ▁Yesu ▁akap anda ▁kwenda ▁Yerusalemu .</t>
  </si>
  <si>
    <t>▁Kwa ▁hiyo ▁Wayahudi ▁wakam wambia ▁yule ▁mtu ▁aliye p onywa , ▁" Le o ▁ni ▁Sabato , ▁si ▁hala li ▁wewe ▁kube ba ▁mk eka ▁wako . "</t>
  </si>
  <si>
    <t>▁Yeye ▁akawa jibu , ▁" Y ule ▁mtu ▁ali yeni pon ya ▁al ini ambia , ▁' Ch ukua ▁mk eka ▁wako ▁na ▁uende .' ▁"</t>
  </si>
  <si>
    <t>▁Wak amu uliza , ▁" Ni ▁mtu ▁gani ▁huyo ▁aliy eku ambia ▁uch ukue ▁mk eka ▁wako ▁uende ?"</t>
  </si>
  <si>
    <t>▁Basi ▁yule ▁mtu ▁aliye p onywa ▁haku fahamu ▁ni ▁nani ▁aliy emp onya , ▁kwa ▁sababu ▁Yesu ▁alikuwa ▁ame ji ondoa ▁katika ▁ule ▁um ati ▁wa ▁watu ▁uli okuwa ▁hapo .</t>
  </si>
  <si>
    <t>▁Baad aye ▁Yesu ▁akam kuta ▁yule ▁mtu ▁aliy emp onya ▁ndani ▁ya ▁Hek alu ▁na ▁kum wambia , ▁" T az ama ▁um ep onywa , ▁us it ende ▁dhambi ▁tena . ▁La ▁si vyo , ▁lisi je ▁lik akup ata ▁jambo ▁baya ▁zaidi . "</t>
  </si>
  <si>
    <t>▁Y ule ▁mtu ▁aka enda , ▁akawa ambia ▁wale ▁Wayahudi ▁kuwa ▁ni ▁Yesu ▁aliy emp onya .</t>
  </si>
  <si>
    <t>▁Kwa ▁hiyo ▁Wayahudi ▁waka anza ▁kum s umb ua ▁Yesu , ▁kwa ▁sababu ▁alikuwa ▁ana fanya ▁mambo ▁kama ▁hayo ▁siku ▁ya ▁Sabato .</t>
  </si>
  <si>
    <t>▁Yesu ▁akawa jibu , ▁" Baba ▁yangu ▁ana fanya ▁kazi ▁yake ▁daima ▁hata ▁siku ▁hii ▁ya ▁leo , ▁nami ▁pia ▁nina fanya ▁kazi . "</t>
  </si>
  <si>
    <t>▁Man eno ▁haya ▁yali wa ud hi ▁sana ▁viongozi ▁wa ▁Wayahudi . ▁Waka jaribu ▁kila ▁njia ▁wap ate ▁jinsi ▁ya ▁kumu ua , ▁kwani ▁si ▁kwamba ▁ali vun ja ▁Sabato ▁tu , ▁bali ▁alikuwa ▁akim wita ▁Mungu ▁Baba ▁yake , ▁hivyo ▁kuji fanya ▁sawa ▁na ▁Mungu .</t>
  </si>
  <si>
    <t>▁Yesu ▁akawa ambia , ▁" Amin , ▁amin ▁nawa ambia , ▁Mwana ▁ha wezi ▁kufanya ▁jambo ▁lolote ▁peke ▁yake , ▁yeye ▁a weza ▁tu ▁kufanya ▁lile ▁anal om wona ▁Baba ▁yake ▁ak ifanya , ▁kwa ▁maana ▁lolote ▁af anyalo ▁Baba , ▁Mwana ▁pia ▁hufanya ▁vi vyo ▁hivyo .</t>
  </si>
  <si>
    <t>▁H uko ▁Yerusalemu , ▁karibu ▁na ▁ml ango ▁uit wao ▁M lango ▁wa ▁K ondo o , ▁pa likuwa ▁na ▁bwa wa ▁moja ▁lililo itwa ▁kwa ▁Kieb rania ▁Beth zat ha , ▁ambalo ▁lilikuwa ▁li mez ung ukwa ▁na ▁kum bi ▁tano .</t>
  </si>
  <si>
    <t>▁Baba ▁amp enda ▁Mwana ▁na ▁kumw onyesha ▁yale ▁ambayo ▁yeye ▁Baba ▁mwenyewe ▁an aya fanya , ▁naye ▁atam w onyesha ▁kazi ▁kuu ▁kuliko ▁hizi ▁ili ▁mpate ▁kush angaa .</t>
  </si>
  <si>
    <t>▁Hakika ▁kama ▁vile ▁Baba ▁awa fu fua vyo ▁wafu ▁na ▁kuwa pa ▁uzima , ▁vi vyo ▁hivyo ▁Mwana ▁huwa pa ▁uzima ▁wale ▁ana op enda .</t>
  </si>
  <si>
    <t>▁Wala ▁Baba ▁ham huk umu ▁mtu ▁yeyote , ▁lakini ▁hukumu ▁yote ▁am empa ▁Mwana ,</t>
  </si>
  <si>
    <t>▁ili ▁wote ▁w amh esh imu ▁Mwana ▁kama ▁vile ▁wana vy omh esh imu ▁Baba . ▁Ye yote ▁asi yem hesh imu ▁Mwana , ▁ham hesh imu ▁Baba ▁aliy emt uma .</t>
  </si>
  <si>
    <t>▁" Amin , ▁amin ▁nawa ambia , ▁yeyote ▁anay es ikia ▁maneno ▁yangu ▁na ▁kum wam ini ▁yeye ▁ali yen ituma , ▁anao ▁uzima ▁wa ▁milele , ▁naye ▁hata huk umiwa , ▁bali ▁am ep ita ▁kutoka ▁maut ini , ▁na ▁kuingia ▁uz imani .</t>
  </si>
  <si>
    <t>▁Amin , ▁amin ▁nawa ambia , ▁saa ▁ya ja , ▁nayo ▁saa ▁ipo , ▁wafu ▁watak apo is ikia ▁sauti ▁ya ▁Mwana ▁wa ▁Mungu , ▁nao ▁wataka o is ikia ▁wat akuwa ▁hai .</t>
  </si>
  <si>
    <t>▁Kama ▁vile ▁Baba ▁alivyo ▁na ▁uzima ▁ndani ▁yake , ▁vi vyo ▁hivyo ▁am empa ▁Mwana ▁kuwa ▁na ▁uzima ▁ndani ▁yake .</t>
  </si>
  <si>
    <t>▁Naye ▁am empa ▁Mwana we ▁mamlaka ▁ya ▁kuh ukumu ▁kwa ▁kuwa ▁yeye ▁ni ▁Mwana ▁wa ▁Adamu .</t>
  </si>
  <si>
    <t>▁" Ms ish anga e ▁kusikia ▁haya , ▁kwa ▁maana ▁saa ▁in akuja ▁ambapo ▁wale ▁walio ▁maka bur ini ▁wata is ikia ▁sauti ▁yake .</t>
  </si>
  <si>
    <t>▁Nao ▁wat at oka ▁nje , ▁wale ▁wali ot enda ▁mema ▁wata fu fuka ▁wap ate ▁uzima ▁na ▁wale ▁wali ot enda ▁ma ovu , ▁wata fu fuka ▁wah ukumi we .</t>
  </si>
  <si>
    <t>▁Hapa ▁pa likuwa ▁na ▁idadi ▁kubwa ▁ya ▁wasi oji weza , ▁yaani , ▁vi pofu , ▁vi wete , ▁na ▁wali opo o za ▁[ wak ingo jea ▁maji ▁yati buli we .</t>
  </si>
  <si>
    <t>▁" M imi ▁si wezi ▁kufanya ▁jambo ▁lolote ▁peke ▁yangu . ▁Nina vy os ikia ▁ndivyo ▁nina vyo huk umu , ▁nayo ▁hukumu ▁yangu ▁ni ▁ya ▁haki ▁kwa ▁kuwa ▁sita futi ▁kufanya ▁mapenzi ▁yangu ▁mwenyewe , ▁bali ▁mapenzi ▁yake ▁yeye ▁ali yen ituma .</t>
  </si>
  <si>
    <t>▁" K ama ▁ning ej is huh udia ▁mimi ▁mwenyewe , ▁us hu huda ▁wangu ▁si ▁kweli .</t>
  </si>
  <si>
    <t>▁Lakini ▁yuko ▁mwingine ▁an ishu hudi aye ▁na ▁nina jua ▁kwamba ▁us hu huda ▁wake ▁ni ▁wa ▁kweli .</t>
  </si>
  <si>
    <t>▁" M lit uma ▁wa jumbe ▁kwa ▁Yohana , ▁naye ▁akas huh udia ▁juu ▁ya ▁kweli .</t>
  </si>
  <si>
    <t>▁Si ▁kwamba ▁na uku bali ▁us hu huda ▁wa ▁mwanadamu , ▁la , ▁bali ▁nina lita ja ▁hili ▁kusudi ▁ninyi ▁mpate ▁ku oko lewa .</t>
  </si>
  <si>
    <t>▁Yohana ▁alikuwa ▁taa ▁iliyo waka ▁na ▁kutoa ▁nuru , ▁nanyi ▁kwa ▁muda ▁m lich agua ▁ku if ura hia ▁nuru ▁yake .</t>
  </si>
  <si>
    <t>▁" L akini ▁n inao ▁us hu huda ▁mkuu ▁zaidi ▁kuliko ▁wa ▁Yohana . ▁Kazi ▁zile ▁ni zi fanya zo , ▁zin as huh udia ▁juu ▁yangu , ▁zile ▁ambazo ▁Baba ▁amen ituma ▁ni zik amil ishe , ▁naam , ▁ishara ▁hizi ▁nina zo fanya , ▁zin as huh udia ▁kuwa ▁Baba ▁ndiye ▁al init uma .</t>
  </si>
  <si>
    <t>▁Naye ▁Baba ▁mwenyewe ▁am es huh udia ▁juu ▁yangu . ▁Ham jap ata ▁kamwe ▁ku is ikia ▁sauti ▁yake ▁wala ▁kuona ▁um bo ▁lake ,</t>
  </si>
  <si>
    <t>▁wala ▁ham na ▁neno ▁lake ▁ndani ▁yenu , ▁kwa ▁sababu ▁ham kum wam ini ▁yeye ▁ali yet umwa ▁naye .</t>
  </si>
  <si>
    <t>▁Nin yi ▁m nach unguza ▁Maandiko ▁mk idh ani ▁ya ▁kuwa ▁ndani ▁yake ▁mna ▁uzima ▁wa ▁milele , ▁maand iko ▁haya ▁ndiyo ▁yan ayon is huh udia ▁Mimi .</t>
  </si>
  <si>
    <t>▁Kwa ▁maana ▁malaika ▁alikuwa ▁ak ish uka ▁wakati ▁fulani , ▁akay ati bua ▁maji . ▁Y ule ▁aliyekuwa ▁wa ▁kwanza ▁kuingia ▁ndani ▁baada ▁ya ▁maji ▁kuti buli wa ▁alip ona ▁ugonjwa ▁wowote ▁ali okuwa ▁nao ].</t>
  </si>
  <si>
    <t>▁Lakini ▁m nak ataa ▁kuja ▁kwangu ▁ili ▁mpate ▁uzima .</t>
  </si>
  <si>
    <t>▁" M imi ▁sita futi ▁kutuk u zwa ▁na ▁wanadamu .</t>
  </si>
  <si>
    <t>▁Lakini ▁nina jua ▁kwamba ▁ham na ▁upendo ▁wa ▁Mungu ▁mi oy oni ▁mwen u .</t>
  </si>
  <si>
    <t>▁Mimi ▁nim eku ja ▁kwa ▁jina ▁la ▁Baba ▁yangu , ▁nanyi ▁ham ni p oke i , ▁lakini ▁mtu ▁mwingine ▁aki ja ▁kwa ▁jina ▁lake ▁mwenyewe , ▁mt amp okea .</t>
  </si>
  <si>
    <t>▁Nin yi ▁mwa weza je ▁ku amini ▁ikiwa ▁mn ape ana ▁utukufu ▁ninyi ▁kwa ▁ninyi , ▁lakini ▁ham na ▁bidii ▁kupata ▁utukufu ▁ut oka o ▁kwa ▁Mungu ?</t>
  </si>
  <si>
    <t>▁" L akini ▁ms idh ani ▁kuwa ▁mimi ▁n itaw ash taki ▁mbele ▁za ▁Baba , ▁msh taki ▁wenu ▁ni ▁Mose , ▁ambaye ▁mm em weke a ▁tumaini ▁l enu .</t>
  </si>
  <si>
    <t>▁Kama ▁m nge lim wam ini ▁Mose , ▁mng elini amini ▁na ▁mimi ▁kwa ▁maana ▁aliandika ▁habari ▁zangu .</t>
  </si>
  <si>
    <t>▁Lakini ▁ikiwa ▁ham wam ini ▁ali yo andika ▁Mose , ▁mta amini je ▁nin ayo yas ema ?"</t>
  </si>
  <si>
    <t>▁Mtu ▁mmoja ▁aliku wako ▁huko ▁ambaye ▁alikuwa ▁ame ug ua ▁kwa ▁miaka ▁the la th ini ▁na ▁min ane .</t>
  </si>
  <si>
    <t>▁Yesu ▁ali pom wona ▁akiwa ▁am ela la ▁hapo , ▁naye ▁aki jua ▁kuwa ▁am ekuwa ▁hapo ▁kwa ▁muda ▁mrefu , ▁akam wambia , ▁" Je , ▁wataka ▁kup onywa ?"</t>
  </si>
  <si>
    <t>▁Y ule ▁mg onjwa ▁akam jibu , ▁" B wana , ▁mimi ▁sina ▁mtu ▁wa ▁kuni ingiza ▁bwa wani ▁maji ▁yana poti buli wa . ▁Nami ▁nin ap otaka ▁kut umb ukia ▁bwa wani , ▁mtu ▁mwingine ▁hu ingia ▁kabla ▁yangu . "</t>
  </si>
  <si>
    <t>▁Yesu ▁akam wambia , ▁" In uka ! ▁Ch ukua ▁mk eka ▁wako ▁na ▁uende . "</t>
  </si>
  <si>
    <t>▁Mara ▁yule ▁mtu ▁akap ona , ▁aka chukua ▁mk eka ▁wake , ▁aka anza ▁kut embea . ▁Basi ▁siku ▁hiyo ▁ilikuwa ▁siku ▁ya ▁Sabato .</t>
  </si>
  <si>
    <t>▁Baada ▁ya ▁haya , ▁Yesu ▁alik wenda ▁ng ʼ ambo ▁ya ▁Bah ari ▁ya ▁Gali laya , ▁ambayo ▁pia ▁hu itwa ▁Bah ari ▁ya ▁Tib eria .</t>
  </si>
  <si>
    <t>▁Yesu ▁akasema , ▁" W aket isheni ▁watu ▁chini . " ▁Pali kuwa ▁na ▁maj ani ▁mengi ▁katika ▁eneo ▁lile , ▁nao ▁watu ▁wakak eti . ▁Pali kuwa ▁na ▁wanaume ▁wap ata o ▁5,000 .</t>
  </si>
  <si>
    <t>▁Ndipo ▁Yesu ▁aka chukua ▁ile ▁mik ate , ▁akam sh ukuru ▁Mungu ▁na ▁kuwa gaw ia ▁wale ▁watu ▁waliokuwa ▁wamek eti . ▁Aka fanya ▁vi vyo ▁hivyo ▁na ▁wale ▁sam aki . ▁Kila ▁mtu ▁akap ata ▁kadiri ▁ali vy otaka .</t>
  </si>
  <si>
    <t>▁Watu ▁wote ▁walip ok wisha ▁kula ▁na ▁kus hiba , ▁akawa ambia ▁wanafunzi ▁wake , ▁" Kus anyeni ▁vi pande ▁vili vyo baki ▁vya ▁ile ▁mik ate , ▁kisi po tee ▁chochote . "</t>
  </si>
  <si>
    <t>▁Hivyo ▁waka vik us anya , ▁waka ja za ▁vik apu ▁kumi ▁na ▁vi wili ▁kwa ▁vi pande ▁vya ▁ile ▁mik ate ▁mitano ▁ya ▁shay iri ▁na ▁sam aki ▁wale ▁wawili ▁wad ogo ▁vili vyo bak ishwa ▁na ▁wali okula .</t>
  </si>
  <si>
    <t>▁Baada ▁ya ▁watu ▁kuona ▁muu jiza ▁ule ▁Yesu ▁ali of anya , ▁wali anza ▁kusema , ▁" H ak ika ▁huyu ▁ndiye ▁Nabi i ▁aj aye ▁ulimwenguni !"</t>
  </si>
  <si>
    <t>▁Yesu ▁aki jua ▁kwamba ▁walit aka ▁kuja ▁kum fanya ▁awe ▁mfalme ▁wao , ▁kwa ▁nguvu , ▁aka jit enga ▁nao ▁aka enda ▁mi lim ani ▁peke ▁yake .</t>
  </si>
  <si>
    <t>▁Ili po fika ▁ji oni , ▁wanafunzi ▁wake ▁wali ter em ka ▁kwenda ▁bahar ini .</t>
  </si>
  <si>
    <t>▁Waka ingia ▁kwenye ▁mash ua , ▁waka anza ▁kuv uka ▁bahari ▁kwenda ▁Kaperna umu . ▁Wakati ▁huu ▁kulikuwa ▁tayari ▁giza ▁na ▁Yesu ▁alikuwa ▁haja jumu ika ▁nao .</t>
  </si>
  <si>
    <t>▁Bah ari ▁ika cha fuka ▁kwa ▁sababu ▁upe po ▁m kali ▁ulikuwa ▁una vuma .</t>
  </si>
  <si>
    <t>▁Wana funzi ▁walip okuwa ▁wamek wenda ▁mw endo ▁wa ▁karibu ▁mai li ▁tatu ▁au ▁nne , ▁walim wona ▁Yesu ▁akit embea ▁juu ▁ya ▁maji ▁akik ari bia ▁mash ua , ▁nao ▁waka ogopa ▁sana .</t>
  </si>
  <si>
    <t>▁Um ati ▁mkubwa ▁wa ▁watu ▁uli endelea ▁kum fuata , ▁kwa ▁sababu ▁wali ona ▁ishara ▁nyingi ▁za ▁mi uji za ▁ali zo fanya ▁kwa ▁wag onjwa .</t>
  </si>
  <si>
    <t>▁Lakini ▁Yesu ▁akawa ambia , ▁" Ni ▁mimi . ▁M si og ope . "</t>
  </si>
  <si>
    <t>▁Ndipo ▁wakam kari b isha ▁kwa ▁furaha ▁ndani ▁ya ▁mash ua , ▁na ▁mara ▁waka fika ▁ufu oni ▁walik okuwa ▁waki enda .</t>
  </si>
  <si>
    <t>▁Siku ▁iliyo fuata , ▁wale ▁watu ▁waliokuwa ▁wam eb aki ▁ng ʼ ambo ▁wali ona ▁kwamba ▁pa liku wepo ▁na ▁mash ua ▁moja ▁tu ▁na ▁kwamba ▁Yesu ▁hakuwa ▁ame ondoka ▁pamoja ▁na ▁wanafunzi ▁wake , ▁ila ▁walikuwa ▁wame ondoka ▁peke ▁yao .</t>
  </si>
  <si>
    <t>▁Lakini ▁zika ja ▁mash ua ▁nyingine ▁kutoka ▁Tib eria ▁zika fika ▁karibu ▁na ▁mahali ▁pale ▁walip okula ▁mik ate ▁baada ▁ya ▁Bwana ▁kum sh ukuru ▁Mungu .</t>
  </si>
  <si>
    <t>▁Mara ▁wale ▁watu ▁wakat ambua ▁kwamba ▁Yesu ▁haku wepo ▁hapo , ▁wala ▁wanafunzi ▁wake . ▁Waka ingia ▁kwenye ▁mash ua ▁hizo , ▁waka enda ▁Kaperna umu ▁ili ▁kum ta futa ▁Yesu .</t>
  </si>
  <si>
    <t>▁Wali pom kuta ▁Yesu ▁ng ʼ ambo ▁ya ▁bahari ▁wakamu uliza , ▁" R abi , ▁um ef ika ▁lini ▁huku ?"</t>
  </si>
  <si>
    <t>▁Yesu ▁akawa jibu , ▁" Amin , ▁amin ▁nawa ambia , ▁ninyi ▁ham n ita futi ▁kwa ▁kuwa ▁mli ona ▁ishara ▁na ▁mi uji za , ▁bali ▁kwa ▁sababu ▁m likula ▁ile ▁mik ate ▁m kas hiba .</t>
  </si>
  <si>
    <t>▁M sis hughu lik ie ▁chakula ▁ki hari bika cho , ▁bali ▁chakula ▁kid umu cho ▁hata ▁uzima ▁wa ▁milele , ▁ambacho ▁Mwana ▁wa ▁Adamu ▁atawa pa . ▁Yeye ▁ndiye ▁ambaye ▁Mungu ▁Baba ▁am em tia ▁muh uri . "</t>
  </si>
  <si>
    <t>▁Ndipo ▁wakamu uliza , ▁" Tu fanye ▁nini ▁ili ▁tup ate ▁kuit enda ▁kazi ▁ya ▁Mungu ?"</t>
  </si>
  <si>
    <t>▁Yesu ▁akawa jibu , ▁" Ka zi ▁ya ▁Mungu ▁ndiyo ▁hii : ▁Mw amin ini ▁yeye ▁ali yet umwa ▁naye . "</t>
  </si>
  <si>
    <t>▁Kisha ▁Yesu ▁akap anda ▁m lim ani ▁akak eti ▁huko ▁pamoja ▁na ▁wanafunzi ▁wake .</t>
  </si>
  <si>
    <t>▁Hivyo ▁wakamu uliza , ▁" U taf anya ▁ishara ▁gani ▁ya ▁muu jiza , ▁ili ▁tui one ▁tuku amini ? ▁U taf anya ▁jambo ▁gani ?</t>
  </si>
  <si>
    <t>▁Baba ▁zetu ▁wali kula ▁mana ▁jang wani , ▁kama ▁ilivyo andikwa , ▁' A liwa pa ▁mik ate ▁kutoka ▁mbinguni ▁ili ▁wale .' ▁"</t>
  </si>
  <si>
    <t>▁Yesu ▁akawa ambia , ▁" Amin , ▁amin ▁nawa ambia , ▁si ▁Mose ▁aliye wa pa ▁mik ate ▁kutoka ▁mbinguni , ▁bali ▁Baba ▁yangu ▁ndiye ▁anawa pa ▁mkate ▁wa ▁kweli ▁kutoka ▁mbinguni .</t>
  </si>
  <si>
    <t>▁Kwa ▁maana ▁mkate ▁wa ▁Mungu ▁ni ▁yule ▁as huk aye ▁kutoka ▁mbinguni ▁na ▁kuu pa ▁ulimwengu ▁uzima . "</t>
  </si>
  <si>
    <t>▁Wak am wambia , ▁" B wana , ▁kuan zia ▁sasa ▁tu pat ie ▁huo ▁mkate ▁siku ▁zote . "</t>
  </si>
  <si>
    <t>▁Yesu ▁akawa ambia , ▁" M imi ▁ndimi ▁mkate ▁wa ▁uzima . ▁Yeye ▁aj aye ▁kwangu , ▁hata ona ▁njaa ▁kamwe ▁na ▁yeye ▁ani amini ye , ▁hata ona ▁kiu ▁kamwe .</t>
  </si>
  <si>
    <t>▁Lakini ▁kama ▁nili vyo wa ambia , ▁mm eni ona ▁lakini ▁bado ▁ham wam ini .</t>
  </si>
  <si>
    <t>▁Wale ▁wote ▁ani pa o ▁Baba ▁wat akuja ▁kwangu ▁na ▁yeyote ▁aj aye ▁kwangu , ▁sit am fuku zia ▁nje ▁kamwe .</t>
  </si>
  <si>
    <t>▁Kwa ▁kuwa ▁nim esh uka ▁kutoka ▁mbinguni ▁si ▁ili ▁kufanya ▁mapenzi ▁yangu , ▁bali ▁mapenzi ▁yake ▁yeye ▁ali yen ituma .</t>
  </si>
  <si>
    <t>▁Haya ▁ndiyo ▁mapenzi ▁yake ▁yeye ▁ali yen ituma , ▁kwamba , ▁nis im pote ze ▁hata ▁mmoja ▁wa ▁wale ▁ali oni pa , ▁bali ▁ni wa fu f ue ▁siku ▁ya ▁mwisho .</t>
  </si>
  <si>
    <t>▁Pas aka ▁ya ▁Wayahudi ▁ilikuwa ▁im ek ari bia .</t>
  </si>
  <si>
    <t>▁Kwa ▁maana ▁mapenzi ▁ya ▁Baba ▁yangu ▁ni ▁kwamba ▁kila ▁mmoja ▁amta zam aye , ▁Mwana ▁na ▁kum wam ini ▁awe ▁na ▁uzima ▁wa ▁milele , ▁nami ▁nita wa fu fua ▁siku ▁ya ▁mwisho . "</t>
  </si>
  <si>
    <t>▁Wayahudi ▁waka anza ▁kun ung ʼ unika ▁kwa ▁kuwa ▁alisema , ▁" M imi ▁ndimi ▁mkate ▁uli osh uka ▁kutoka ▁mbinguni . "</t>
  </si>
  <si>
    <t>▁Wak asema , ▁" Hu yu ▁si ▁Yesu , ▁mwana ▁wa ▁Yosefu , ▁ambaye ▁baba ▁yake ▁na ▁mama ▁yake ▁tunawa jua ? ▁Ana weza je ▁basi ▁sasa ▁kusema , ▁' N im esh uka ▁kutoka ▁mbinguni '?"</t>
  </si>
  <si>
    <t>▁Hivyo ▁Yesu ▁akawa ambia , ▁" Ach eni ▁kun ung ʼ un iki ana ▁ninyi ▁kwa ▁ninyi .</t>
  </si>
  <si>
    <t>▁Hakuna ▁mtu ▁awe z aye ▁kuja ▁kwangu ▁kama ▁asi pov utwa ▁na ▁Baba ▁ali yen ituma , ▁nami ▁nit am fu fua ▁siku ▁ya ▁mwisho .</t>
  </si>
  <si>
    <t>▁Ime andikwa ▁katika ▁Mana bii , ▁' W ote ▁wata fund ishwa ▁na ▁Mungu .' ▁Ye yote ▁am s iki liz aye ▁Baba ▁na ▁kujifunza ▁kutoka ▁kwake , ▁huyo ▁hu ja ▁kwangu .</t>
  </si>
  <si>
    <t>▁Hakuna ▁mtu ▁yeyote ▁ali yem wona ▁Baba ▁isipokuwa ▁yeye ▁atok aye ▁kwa ▁Mungu , ▁yeye ▁ndiye ▁peke ▁yake ▁ali yem wona ▁Baba .</t>
  </si>
  <si>
    <t>▁Amin , ▁amin ▁nawa ambia , ▁yeye ▁anaye amini ▁anao ▁uzima ▁wa ▁milele .</t>
  </si>
  <si>
    <t>▁Mimi ▁ni ▁mkate ▁wa ▁uzima .</t>
  </si>
  <si>
    <t>▁Baba ▁zenu ▁wali kula ▁mana ▁jang wani , ▁lakini ▁waka fa .</t>
  </si>
  <si>
    <t>▁Yesu ▁ali pota zama ▁na ▁kuu ona ▁ule ▁um ati ▁mkubwa ▁wa ▁watu ▁uk im jia , ▁akam wambia ▁Filipo , ▁" T utan unua ▁wapi ▁mik ate ▁ili ▁watu ▁hawa ▁wale ?"</t>
  </si>
  <si>
    <t>▁Lakini ▁hapa ▁kuna ▁mkate ▁ut oka o ▁mbinguni , ▁ambao ▁mtu ▁yeyote ▁aki ula , ▁hat aku fa .</t>
  </si>
  <si>
    <t>▁Mimi ▁ni ▁mkate ▁wa ▁uzima ▁ule ▁uli otoka ▁mbinguni . ▁Mtu ▁yeyote ▁aki ula ▁mkate ▁huu , ▁ata ishi ▁milele . ▁Mk ate ▁huu ▁ni ▁mwili ▁wangu , ▁ambao ▁nita utoa ▁kwa ▁ajili ▁ya ▁uzima ▁wa ▁ulimwengu . "</t>
  </si>
  <si>
    <t>▁Ndipo ▁Wayahudi ▁waka anza ▁ku ho ji ana ▁v ikali ▁wao ▁kwa ▁wao ▁wak isema , ▁" M tu ▁huyu ▁a weza je ▁kutu patia ▁mwili ▁wake ▁tu ule ?"</t>
  </si>
  <si>
    <t>▁Hivyo ▁Yesu ▁akawa ambia , ▁" Amin , ▁amin ▁nawa ambia , ▁m sip ou la ▁mwili ▁wa ▁Mwana ▁wa ▁Adamu ▁na ▁ku inywa ▁damu ▁yake , ▁ham na ▁uzima ▁ndani ▁yenu .</t>
  </si>
  <si>
    <t>▁Mtu ▁yeyote ▁aula ye ▁mwili ▁wangu ▁na ▁kunywa ▁damu ▁yangu , ▁anao ▁uzima ▁wa ▁milele . ▁Nami ▁nit am fu fua ▁siku ▁ya ▁mwisho .</t>
  </si>
  <si>
    <t>▁Kwa ▁maana ▁mwili ▁wangu ▁ni ▁chakula ▁cha ▁kweli ▁na ▁damu ▁yangu ▁ni ▁kiny waji ▁cha ▁kweli .</t>
  </si>
  <si>
    <t>▁Ye yote ▁alaye ▁mwili ▁wangu ▁na ▁kunywa ▁damu ▁yangu , ▁at akaa ▁ndani ▁yangu ▁nami ▁nit akaa ▁ndani ▁yake .</t>
  </si>
  <si>
    <t>▁Kama ▁vile ▁Baba ▁aliye ▁hai ▁ali v yon ituma ▁mimi , ▁na ▁kama ▁nami ▁nina vyo ishi ▁kwa ▁sababu ▁ya ▁Baba , ▁hivyo ▁an ila ye ▁mimi ▁ata ishi ▁kwa ▁sababu ▁yangu .</t>
  </si>
  <si>
    <t>▁Huu ▁ndio ▁mkate ▁ush uka o ▁kutoka ▁mbinguni , ▁si ▁kama ▁ule ▁mkate ▁baba ▁zenu ▁wali okula ▁nao ▁waka fa . ▁Lakini ▁yeye ▁aula ye ▁mkate ▁huu ▁ata ishi ▁milele . "</t>
  </si>
  <si>
    <t>▁Yesu ▁alisema ▁maneno ▁haya ▁alipokuwa ▁ak if und isha ▁katika ▁sinag ogi ▁huko ▁Kaperna umu .</t>
  </si>
  <si>
    <t>▁Ali uliza ▁swali ▁hili ▁kump ima , ▁kwa ▁maana ▁al isha jua ▁la ▁kufanya .</t>
  </si>
  <si>
    <t>▁Wengi ▁wa ▁wafuasi ▁wake ▁wali pos ikia ▁jambo ▁hili ▁wak asema , ▁" M af und isho ▁haya ▁ni ▁mag umu . ▁Ni ▁nani ▁awe z aye ▁ku yap okea ?"</t>
  </si>
  <si>
    <t>▁Yesu ▁ali poj ua ▁kwamba ▁wafuasi ▁wake ▁wan an ung ʼ unika ▁kuhusu ▁mafundisho ▁yake , ▁akawa ambia , ▁" Je , ▁jambo ▁hili ▁li mewa ud hi ?</t>
  </si>
  <si>
    <t>▁Ing ekuwa je ▁basi ▁kama ▁mng em wona ▁Mwana ▁wa ▁Adamu ▁aki paa ▁kwenda ▁zake ▁huko ▁alipokuwa ▁kwanza ?</t>
  </si>
  <si>
    <t>▁Roho ▁ndiye ▁ati aye ▁uzima , ▁mwili ▁hau fai ▁kitu . ▁Man eno ▁haya ▁nili yowa ambia ▁ni ▁Roho ▁tena ▁ni ▁uzima .</t>
  </si>
  <si>
    <t>▁Lakini ▁baadhi ▁yenu ▁ham wam ini . " ▁Kwa ▁maana ▁Yesu ▁ali fahamu ▁tangu ▁mwanzo ▁wale ▁ambao ▁ha wang em wam ini ▁miongoni ▁mwa o ▁na ▁yule ▁ambaye ▁angem sa liti .</t>
  </si>
  <si>
    <t>▁Aka endelea ▁kusema , ▁" H ii ▁ndiyo ▁sababu ▁ni liwa ambia ▁kwamba ▁hakuna ▁mtu ▁awe z aye ▁kuja ▁kwangu ▁isipokuwa ▁ame jali wa ▁na ▁Baba ▁yangu . "</t>
  </si>
  <si>
    <t>▁T angu ▁wakati ▁huo ▁wafuasi ▁wake ▁wengi ▁wak are jea ▁nyuma ▁waka acha ▁kum fuata .</t>
  </si>
  <si>
    <t>▁Hivyo ▁Yesu ▁akawa uliza ▁wale ▁wanafunzi ▁wake ▁kumi ▁na ▁wawili , ▁" Je , ▁ninyi ▁pia ▁m nat aka ▁ku ondoka ?"</t>
  </si>
  <si>
    <t>▁Simoni ▁Petro ▁akam jibu , ▁" B wana , ▁tu ond oke ▁tw ende ▁kwa ▁nani ? ▁Wewe ▁unayo ▁maneno ▁ya ▁uzima ▁wa ▁milele .</t>
  </si>
  <si>
    <t>▁Tuna amini ▁na ▁kujua ▁kuwa ▁wewe ▁ndiwe ▁Ali ye ▁Mtakatifu ▁wa ▁Mungu . "</t>
  </si>
  <si>
    <t>▁Filipo ▁akam jibu , ▁" H ata ▁fedha ▁kiasi ▁cha ▁din ari ▁mia ▁mbili , ▁ha zit oshi ▁kununua ▁mik ate ▁ya ▁kuwa pa ▁watu ▁hawa ▁ili ▁kila ▁mtu ▁ap ate ▁kidogo . "</t>
  </si>
  <si>
    <t>▁Ndipo ▁Yesu ▁aka jibu , ▁" Je , ▁siku wach agua ▁ninyi ▁kumi ▁na ▁wawili ? ▁Lakini ▁mmoja ▁wenu ▁ni ▁ib ilisi . "</t>
  </si>
  <si>
    <t>▁( H apa ▁alikuwa ▁anasema ▁juu ▁ya ▁Yuda , ▁mwana ▁wa ▁Simoni ▁Isk ario te . ▁Ingawa ▁alikuwa ▁mmoja ▁wa ▁wale ▁kumi ▁na ▁wawili , ▁ndiye ▁ambaye ▁baadaye ▁angem sa liti ▁Yesu .)</t>
  </si>
  <si>
    <t>▁Mmo ja ▁wa ▁wanafunzi ▁wake ▁a itwa ye ▁Andrea , ▁ndugu ▁yake ▁Simoni ▁Petro , ▁akam wambia ,</t>
  </si>
  <si>
    <t>▁" H apa ▁kuna ▁m vul ana ▁mmoja ▁mwenye ▁mik ate ▁mitano ▁ya ▁shay iri ▁na ▁sam aki ▁wawili ▁wad ogo . ▁Lakini ▁hivi ▁vit at osha ▁nini ▁kwa ▁um ati ▁huu ▁wote ?"</t>
  </si>
  <si>
    <t>▁Baada ▁ya ▁mambo ▁haya , ▁Yesu ▁alik wenda ▁sehemu ▁mbalimbali ▁za ▁Gali laya . ▁Hak utaka ▁kwenda ▁Uya hudi ▁kwa ▁sababu ▁Wayahudi ▁huko ▁walit aka ▁kumu ua .</t>
  </si>
  <si>
    <t>▁Lakini ▁ndugu ▁zake ▁walip ok wisha ▁ku ondoka ▁kwenda ▁kwenye ▁Sik ukuu , ▁yeye ▁pia ▁alik wenda ▁lakini ▁kwa ▁siri .</t>
  </si>
  <si>
    <t>▁Wayahudi ▁walikuwa ▁wak im ta futa ▁huko ▁kwenye ▁Sik ukuu ▁na ▁ku uli zana , ▁" Y uko ▁wapi ▁huyu ▁mtu ?"</t>
  </si>
  <si>
    <t>▁Ku likuwa ▁na ▁min ong ʼ ono ▁iliyo enea ▁kum husu ▁Yesu ▁katika ▁um ati ▁wa ▁watu , ▁wakati ▁wengine ▁wak isema , ▁" Ni ▁mtu ▁mw ema . " ▁Wengine ▁walikuwa ▁wak isema , ▁" La , ▁yeye ▁ana wad ang anya ▁watu . "</t>
  </si>
  <si>
    <t>▁Lakini ▁hakuna ▁mtu ▁yeyote ▁aliy ems ema ▁wazi wazi ▁kum husu ▁kwa ▁sababu ▁ya ▁kuwa ogopa ▁Wayahudi .</t>
  </si>
  <si>
    <t>▁I lip ok ari bia ▁katikati ▁ya ▁Sik ukuu , ▁Yesu ▁ali panda ▁kwenda ▁H ekal uni ▁na ▁kuanza ▁ku fundisha .</t>
  </si>
  <si>
    <t>▁Wayahudi ▁wak asta aja bia ▁mafundisho ▁yake ▁wak asema , ▁" M tu ▁huyu ▁am epata je ▁kujua ▁mambo ▁haya ▁bila ▁ku fund ishwa ?"</t>
  </si>
  <si>
    <t>▁Ndipo ▁Yesu ▁akawa jibu , ▁" M af und isho ▁yangu ▁si ▁yangu ▁mwenyewe , ▁bali ▁yan at oka ▁kwake ▁yeye ▁ali yen ituma .</t>
  </si>
  <si>
    <t>▁Mtu ▁yeyote ▁ak ip enda ▁kufanya ▁mapenzi ▁ya ▁Mungu , ▁ata jua ▁kama ▁mafundisho ▁yangu ▁yan at oka ▁kwa ▁Mungu ▁au ▁nin asema ▁kwa ▁ajili ▁yangu ▁mwenyewe .</t>
  </si>
  <si>
    <t>▁Wale ▁wan ena o ▁kwa ▁ajili ▁yao ▁wenyewe ▁hufanya ▁hivyo ▁kwa ▁kut aka ▁utukufu ▁wao ▁wenyewe . ▁Lakini ▁yeye ▁ata futa ye ▁utukufu ▁wa ▁yule ▁aliy emt uma ▁ni ▁wa ▁kweli , ▁wala ▁hakuna ▁uongo ▁ndani ▁yake .</t>
  </si>
  <si>
    <t>▁Je , ▁Mose ▁hakuwa pa ▁ninyi ▁sheria ? ▁Lakini ▁hakuna ▁hata ▁mmoja ▁wenu ▁anaye ishika ▁hiyo ▁sheria . ▁Kwa ▁nini ▁m nat aka ▁kuni ua ?"</t>
  </si>
  <si>
    <t>▁Sik ukuu ▁ya ▁V ib anda ▁ya ▁Wayahudi ▁ilikuwa ▁im ek ari bia .</t>
  </si>
  <si>
    <t>▁U le ▁um ati ▁wa ▁watu ▁uk am jibu , ▁" We we ▁una ▁pe po ▁m cha fu ! ▁Ni ▁nani ▁anay etaka ▁kuku ua ?"</t>
  </si>
  <si>
    <t>▁Yesu ▁akawa jibu , ▁" N ime fanya ▁muu jiza ▁mmoja ▁na ▁nyo te ▁mk astaa jabu .</t>
  </si>
  <si>
    <t>▁Lakini ▁kwa ▁kuwa ▁Mose ▁aliwa am uru ▁to hara ▁( inga wa ▁kwa ▁kweli ▁ha ikut oka ▁kwa ▁Mose ▁bali ▁kwa ▁baba ▁zenu ▁waku u ), ▁m nam tah iri ▁mtoto ▁hata ▁siku ▁ya ▁Sabato .</t>
  </si>
  <si>
    <t>▁Ikiwa ▁mtoto ▁a weza ▁ku tah iriwa ▁siku ▁ya ▁Sabato ▁kusudi ▁sheria ▁ya ▁Mose ▁is iv un jwe , ▁kwa ▁nini ▁m nan ikas ir ikia ▁kwa ▁kum pon ya ▁mtu ▁mwili ▁wake ▁wote ▁siku ▁ya ▁Sabato ?</t>
  </si>
  <si>
    <t>▁Ach eni ▁kuh ukumu ▁mambo ▁kwa ▁jinsi ▁mna vyo ona ▁tu , ▁bali ▁hukum uni ▁kwa ▁haki . "</t>
  </si>
  <si>
    <t>▁Ndipo ▁baadhi ▁ya ▁watu ▁wa ▁Yerusalemu ▁waka wa ▁wan asema , ▁" T az ameni , ▁huyu ▁si ▁yule ▁mtu ▁wan ayet aka ▁kumu ua ?</t>
  </si>
  <si>
    <t>▁Mbona ▁yuko ▁hapa ▁ana zungumza ▁hadh arani ▁na ▁wala ▁ha wam w ambi i ▁neno ▁lolote ? ▁Je , ▁ina wezekana ▁viongozi ▁wana fahamu ▁kuwa ▁huyu ▁ndiye ▁Kristo ?</t>
  </si>
  <si>
    <t>▁Tuna fahamu ▁huyu ▁mtu ▁anak otoka , ▁lakini ▁Kristo ▁at akap oku ja , ▁hakuna ▁yeyote ▁atak aye jua ▁atok ako . "</t>
  </si>
  <si>
    <t>▁Ndipo ▁Yesu , ▁aka endelea ▁ku fundisha ▁H ekal uni , ▁ak isema , ▁" N inyi ▁mn ani fahamu ▁na ▁kujua ▁nit ok ako . ▁Mimi ▁siku ja ▁kwa ▁ajili ▁yangu ▁mwenyewe , ▁bali ▁yeye ▁ali yen ituma ▁ni ▁wa ▁kweli ▁na ▁ninyi ▁ham m jui .</t>
  </si>
  <si>
    <t>▁Mimi ▁nam jua ▁kwa ▁kuwa ▁nimet oka ▁kwake , ▁naye ▁ndiye ▁al init uma . "</t>
  </si>
  <si>
    <t>▁Hivyo ▁ndugu ▁zake ▁Yesu ▁wakam wambia , ▁" Ond oka ▁hapa ▁uende ▁Uya hudi ▁ili ▁wanafunzi ▁W ako ▁wap ate ▁kuona ▁mi uji za ▁unayo fanya .</t>
  </si>
  <si>
    <t>▁Ndipo ▁wak ata futa ▁kum kam ata , ▁lakini ▁hakuna ▁mtu ▁yeyote ▁aliy ethu b utu ▁kum sh ika ▁kwa ▁sababu ▁saa ▁yake ▁ilikuwa ▁bado ▁hai ja wad ia .</t>
  </si>
  <si>
    <t>▁Nao ▁watu ▁wengi ▁wakam wam ini , ▁wak asema , ▁" Je , ▁Kristo ▁at akap oku ja , ▁ata fanya ▁mi uji za ▁mik uu ▁zaidi ▁kuliko ▁ali yo ifanya ▁mtu ▁huyu ?"</t>
  </si>
  <si>
    <t>▁Ma far isayo ▁wakas ikia ▁watu ▁wakin ong ʼ ona ▁mambo ▁kama ▁hayo ▁kuhusu ▁Yesu , ▁ndipo ▁wao ▁pamoja ▁na ▁viongozi ▁wa ▁maku hani ▁wakat uma ▁wal inzi ▁wa ▁Hek alu ▁wa ende ▁kum kam ata .</t>
  </si>
  <si>
    <t>▁Yesu ▁akasema , ▁" M imi ▁bado ▁niko ▁pamoja ▁nanyi ▁kwa ▁kit ambo ▁kidogo , ▁kisha ▁nit aru di ▁kwake ▁yeye ▁ali yen ituma .</t>
  </si>
  <si>
    <t>▁M tan ita futa ▁lakini ▁ham tani ona , ▁nami ▁ni liko ▁ninyi ▁hamwe zi ▁kuja . "</t>
  </si>
  <si>
    <t>▁Wayahudi ▁waka uli zana ▁wao ▁kwa ▁wao , ▁" Hu yu ▁mtu ▁an ataka ▁kwenda ▁wapi ▁amb ako ▁hatu wezi ▁kum fuata ? ▁Je , ▁an ataka ▁kwenda ▁kwa ▁Way unani ▁amb ako ▁baadhi ▁ya ▁watu ▁wetu ▁wam eta wany ikia , ▁akawa fund ishe ▁Way unani ?</t>
  </si>
  <si>
    <t>▁Yeye ▁ana ▁maana ▁gani ▁an apos ema , ▁' M tan ita futa ▁lakini ▁ham tani ona ,' ▁na , ▁' nami ▁ni liko ▁ninyi ▁hamwe zi ▁kuja '?"</t>
  </si>
  <si>
    <t>▁Siku ▁ile ▁ya ▁mwisho ▁ya ▁Sik ukuu , ▁siku ▁ile ▁kuu , ▁wakati ▁Yesu ▁akiwa ▁am esim ama ▁huko , ▁akapa za ▁sauti ▁yake ▁akasema , ▁" K ama ▁mtu ▁yeyote ▁anaona ▁kiu ▁na ▁aje ▁kwangu ▁any we .</t>
  </si>
  <si>
    <t>▁Ye yote ▁ani amini ye ▁mimi , ▁kama ▁Maandiko ▁yas ema vyo , ▁vij ito ▁vya ▁maji ▁ya ▁uzima ▁vit atir irika ▁ndani ▁mwake . "</t>
  </si>
  <si>
    <t>▁Yesu ▁ali pos ema ▁haya ▁ali maan isha ▁Roho ▁Mtakatifu ▁ambaye ▁wote ▁wali om wam ini ▁wang emp okea , ▁kwani ▁mpaka ▁wakati ▁huo , ▁Roho ▁alikuwa ▁haj ato lewa , ▁kwa ▁kuwa ▁Yesu ▁alikuwa ▁bado ▁ha jat uku zwa .</t>
  </si>
  <si>
    <t>▁Mtu ▁anay etaka ▁ku julikana ▁haf anyi ▁mambo ▁yake ▁kwa ▁siri . ▁Kama ▁una fanya ▁mambo ▁haya , ▁ji ony eshe ▁kwa ▁ulimwengu . "</t>
  </si>
  <si>
    <t>▁Wali pos ikia ▁maneno ▁hayo , ▁baadhi ▁ya ▁watu ▁miongoni ▁mwa ▁ule ▁um ati ▁wak asema , ▁" H ak ika ▁huyu ▁ndiye ▁yule ▁Nabi i . "</t>
  </si>
  <si>
    <t>▁Wengine ▁wak asema , ▁" Hu yu ▁ndiye ▁Kristo !" ▁Lakini ▁wengine ▁waka uliza , ▁" Je , ▁Kristo ▁kwao ▁ni ▁Gali laya ?</t>
  </si>
  <si>
    <t>▁Je , ▁Maandiko ▁hay as emi ▁kwamba ▁Kristo ▁at akuja ▁kutoka ▁jamaa ▁ya ▁Daudi ▁na ▁kutoka ▁Beth leh emu , ▁mji ▁ali o ishi ▁Daudi ?"</t>
  </si>
  <si>
    <t>▁Kwa ▁hiyo ▁watu ▁waka ga wany ika ▁kwa ▁ajili ▁ya ▁Yesu .</t>
  </si>
  <si>
    <t>▁Baadhi ▁yao ▁walit aka ▁kum kam ata , ▁lakini ▁hakuna ▁aliy ethu b utu ▁kum g usa .</t>
  </si>
  <si>
    <t>▁Hat imaye ▁wale ▁wal inzi ▁wa ▁Hek alu ▁wak aru di ▁kwa ▁viongozi ▁wa ▁maku hani ▁na ▁Ma far isayo ▁waliokuwa ▁wame wat uma ▁ili ▁kum kam ata ▁Yesu , ▁waka uli zwa , ▁" M bona ▁ham kum kam ata ?"</t>
  </si>
  <si>
    <t>▁Wale ▁wal inzi ▁waka jibu , ▁" K amwe ▁ha jan ena ▁mtu ▁yeyote ▁kama ▁yeye ▁an ena vyo . "</t>
  </si>
  <si>
    <t>▁Ma far isayo ▁waka jibu , ▁" Je , ▁nanyi ▁pia ▁mm ed ang anyika ?</t>
  </si>
  <si>
    <t>▁Je , ▁kuna ▁ki ongozi ▁yeyote ▁au ▁mmoja ▁wa ▁Ma far isayo ▁ambaye ▁am em wam ini ?</t>
  </si>
  <si>
    <t>▁Lakini ▁huu ▁um ati ▁wa ▁watu ▁wasi oj ua ▁Sheria ▁ya ▁Mose , ▁wam ela aniwa . "</t>
  </si>
  <si>
    <t>▁Hata ▁ndugu ▁zake ▁mwenyewe ▁hawak um wam ini .</t>
  </si>
  <si>
    <t>▁Ndipo ▁Nikod emo , ▁yule ▁aliyekuwa ▁am em wende a ▁Yesu ▁siku ▁moja ▁usiku , ▁ambaye ▁alikuwa ▁mmoja ▁wao ▁aka uliza ,</t>
  </si>
  <si>
    <t>▁" Je , ▁sheria ▁zetu ▁zin atur uhusu ▁kum huk umu ▁mtu ▁kabla ▁ya ▁kum s ikiliza ▁na ▁kufa hamu ▁ali lot enda ?"</t>
  </si>
  <si>
    <t>▁Wak am jibu , ▁" Je , ▁wewe ▁pia ▁unat oka ▁Gali laya ? ▁Ch unguza ▁nawe ▁uta ona ▁kwamba ▁hakuna ▁na bii ▁at oka e ▁Gali laya !" ▁[</t>
  </si>
  <si>
    <t>▁Kisha ▁waka ondoka , ▁kila ▁mtu ▁ak aru di ▁nyumbani ▁kwake .</t>
  </si>
  <si>
    <t>▁Yesu ▁akawa ambia , ▁" W akati ▁wangu ▁bado ▁hau ja wad ia , ▁lakini ▁wakati ▁wenu ▁upo ▁siku ▁zote .</t>
  </si>
  <si>
    <t>▁U limwengu ▁hau wezi ▁kuwa ch ukia ▁ninyi , ▁lakini ▁un ani ch ukia ▁mimi ▁kwa ▁sababu ▁nina was huh udia ▁kwamba ▁matendo ▁yao ▁ni ▁ma ovu .</t>
  </si>
  <si>
    <t>▁Nin yi ▁nend eni ▁kwenye ▁Sik ukuu , ▁lakini ▁mimi ▁sita hud huria ▁Sik ukuu ▁hii ▁kwa ▁sababu ▁wakati ▁wangu ▁hau ja wad ia . "</t>
  </si>
  <si>
    <t>▁Aki isha ▁kusema ▁hayo , ▁aka baki ▁Gali laya .</t>
  </si>
  <si>
    <t>▁Lakini ▁Yesu ▁aka enda ▁katika ▁M lima ▁wa ▁Mi zeit uni .</t>
  </si>
  <si>
    <t>▁Yesu ▁aka in uka ▁na ▁kum wambia , ▁" W ako ▁wapi ▁wale ▁waliokuwa ▁wan aku huk umu ▁kuwa ▁mwenye ▁hat ia ?"</t>
  </si>
  <si>
    <t>▁Y ule ▁mwanamke ▁aka jibu , ▁" H akuna ▁hata ▁mmoja ▁Bwana . " ▁Yesu ▁akam wambia , ▁" H ata ▁mimi ▁sik uh ukumu . ▁N enda ▁zako , ▁kuan zia ▁sasa ▁us it ende ▁dhambi ▁tena . "]</t>
  </si>
  <si>
    <t>▁Kisha ▁Yesu ▁akasema ▁nao ▁tena ▁akawa ambia , ▁" M imi ▁ni ▁nuru ▁ya ▁ulimwengu . ▁Mtu ▁yeyote ▁ak ini fuata ▁hat at embea ▁giz ani ▁kamwe , ▁bali ▁atakuwa ▁na ▁nuru ▁ya ▁uzima . "</t>
  </si>
  <si>
    <t>▁Ma far isayo ▁wakam wambia , ▁" Us hu huda ▁wako ▁ha uku bali ki ▁kwa ▁kuwa ▁una jis huh udia ▁mwenyewe . "</t>
  </si>
  <si>
    <t>▁Yesu ▁akawa jibu , ▁" H ata ▁kama ▁naj is huh udia ▁mwenyewe , ▁us hu huda ▁wangu ▁ni ▁kweli ▁kwa ▁sababu ▁naj ua ▁ni lik otoka ▁na ▁nin ak ok wenda . ▁Lakini ▁ninyi ▁ham jui ▁ni lik otoka ▁wala ▁nin ak ok wenda .</t>
  </si>
  <si>
    <t>▁Nin yi ▁m nah ukumu ▁kwa ▁kufuata ▁vip imo ▁vya ▁ki binadamu , ▁mimi ▁sim huk umu ▁mtu ▁yeyote .</t>
  </si>
  <si>
    <t>▁Lakini ▁hata ▁kama ▁niki huk umu , ▁uamuzi ▁wangu ▁ni ▁sahihi ▁kwa ▁sababu ▁sito i ▁hukumu ▁yangu ▁peke ▁yangu , ▁bali ▁niko ▁pamoja ▁na ▁Baba , ▁ali yen ituma .</t>
  </si>
  <si>
    <t>▁Ime andikwa ▁katika ▁Sheria ▁yenu ▁kwamba , ▁ushahidi ▁wa ▁watu ▁wawili ▁ni ▁tha biti .</t>
  </si>
  <si>
    <t>▁Mimi ▁naj is huh udia ▁mwenyewe , ▁naye ▁Baba ▁ali yen ituma ▁hun is huh udia . "</t>
  </si>
  <si>
    <t>▁Ndipo ▁wakamu uliza , ▁" Hu yo ▁Baba ▁yako ▁yuko ▁wapi ?" ▁Yesu ▁akawa jibu , ▁" N inyi ▁ham ni fahamu ▁mimi ▁ni ▁nani , ▁wala ▁ham m fahamu ▁Baba ▁yangu . ▁Kama ▁mng eni fahamu ▁mimi , ▁mng em fahamu ▁na ▁Baba ▁yangu . "</t>
  </si>
  <si>
    <t>▁Alfa jiri ▁na ▁mapema ▁Yesu ▁aka ja ▁tena ▁H ekal uni , ▁watu ▁wote ▁wak akus anyika , ▁ak akaa ▁aka anza ▁kuwa fundisha .</t>
  </si>
  <si>
    <t>▁Yesu ▁alisema ▁maneno ▁haya ▁alipokuwa ▁ak if und isha ▁katika ▁chumba ▁cha ▁haz ina ▁H ekal uni . ▁Lakini ▁hakuna ▁mtu ▁ali yem kam ata ▁kwa ▁kuwa ▁saa ▁yake ▁ilikuwa ▁hai ja wad ia .</t>
  </si>
  <si>
    <t>▁Yesu ▁akawa ambia ▁tena , ▁" N ina enda ▁zangu , ▁nanyi ▁m tan ita futa , ▁lakini ▁mt aku fa ▁katika ▁dhambi ▁zenu . ▁Ni end ako ▁mimi ▁ninyi ▁hamwe zi ▁kuja . "</t>
  </si>
  <si>
    <t>▁Ndipo ▁wale ▁Wayahudi ▁wak asema , ▁" Je , ▁ata ji ua ? ▁Je , ▁hii ▁ndiyo ▁sababu ▁amesema , ▁' Ni end ako ▁mimi ▁ninyi ▁hamwe zi ▁kuja '?"</t>
  </si>
  <si>
    <t>▁Aka wa ambia , ▁" N inyi ▁mm et oka ▁chini , ▁mimi ▁nimet oka ▁juu . ▁Nin yi ▁ni ▁wa ▁ulimwengu ▁huu , ▁mimi ▁si ▁wa ▁ulimwengu ▁huu .</t>
  </si>
  <si>
    <t>▁Nili wa ambia ▁kuwa ▁mt aku fa ▁katika ▁dhambi ▁zenu , ▁kwa ▁maana ▁msi po amini ▁ya ▁kwamba ▁' M imi ▁Ndiye ,' ▁mt aku fa ▁katika ▁dhambi ▁zenu . "</t>
  </si>
  <si>
    <t>▁Wak amu uliza , ▁" We we ▁ni ▁nani ?" ▁Naye ▁Yesu ▁akawa jibu , ▁" M imi ▁ndiye ▁yule ▁ambaye ▁nim ekuwa ▁n ikiwa ambia ▁tangu ▁mwanzo .</t>
  </si>
  <si>
    <t>▁Nina ▁mambo ▁mengi ▁ya ▁kusema ▁juu ▁yenu ▁na ▁mengi ▁ya ▁kuwa huk umu . ▁Lakini ▁yeye ▁ali yen ituma ▁ni ▁wa ▁kweli , ▁nami ▁nan ena ▁na ▁ulimwengu ▁nili yo yas ikia ▁kutoka ▁kwake . "</t>
  </si>
  <si>
    <t>▁Ha waku elewa ▁kuwa ▁alikuwa ▁akiwa ambia ▁juu ▁ya ▁Baba ▁yake ▁wa ▁Mb inguni .</t>
  </si>
  <si>
    <t>▁Kisha ▁Yesu ▁akawa ambia , ▁" M tak ap ok wisha ▁kum win ua ▁juu ▁Mwana ▁wa ▁Adamu , ▁ndipo ▁m tak ap oj ua ▁kuwa , ▁' M imi ▁ndiye ▁yule ▁ni liy esema ▁na ▁kwamba ▁mimi ▁sit endi ▁jambo ▁lolote ▁peke ▁yangu ▁bali ▁nin asema ▁yale ▁tu ▁ambayo ▁Baba ▁yangu ▁am eni fundisha .</t>
  </si>
  <si>
    <t>▁Yeye ▁ali yen ituma ▁yu ▁pamoja ▁nami , ▁ha jan ia cha , ▁kwa ▁kuwa ▁siku ▁zote ▁naf anya ▁mapenzi ▁yake .' ▁"</t>
  </si>
  <si>
    <t>▁Wali mu ▁wa ▁sheria ▁na ▁Ma far isayo ▁wakam leta ▁mwanamke ▁mmoja ▁aliye fum aniwa ▁ak iz ini . ▁Wak ams imam isha ▁katikati ▁ya ▁um ati ▁wa ▁watu ▁wote .</t>
  </si>
  <si>
    <t>▁Wengi ▁wali oms ikia ▁Yesu ▁ak isema ▁maneno ▁haya ▁wakam wam ini .</t>
  </si>
  <si>
    <t>▁Kisha ▁Yesu ▁akawa ambia ▁wale ▁Wayahudi ▁wali om wam ini , ▁" K ama ▁mk id umu ▁katika ▁maneno ▁yangu , ▁mt akuwa ▁wanafunzi ▁wangu ▁kweli ▁kweli .</t>
  </si>
  <si>
    <t>▁Ndipo ▁m tai jua ▁kweli ▁nayo ▁kweli ▁ita wa weka ▁huru . "</t>
  </si>
  <si>
    <t>▁Wao ▁wakam jibu , ▁" S isi ▁tu ▁wa zao ▁wa ▁Abrahamu , ▁nasi ▁hatu jawa ▁wat umwa ▁wa ▁mtu ▁yeyote . ▁Wa weza je ▁kusema ▁kwamba ▁tuta wekwa ▁huru ?"</t>
  </si>
  <si>
    <t>▁Yesu ▁aka jibu , ▁" Amin , ▁amin ▁nawa ambia , ▁kila ▁atend aye ▁dhambi ▁ni ▁mtum wa ▁wa ▁dhambi .</t>
  </si>
  <si>
    <t>▁M tumwa ▁haka i ▁nyumbani ▁anak ot umika ▁siku ▁zote , ▁lakini ▁mwana ▁h ukaa ▁nyumbani ▁daima .</t>
  </si>
  <si>
    <t>▁Hivyo ▁Mwana ▁akiwa weka ▁huru ▁mt akuwa ▁huru ▁kweli ▁kweli .</t>
  </si>
  <si>
    <t>▁Nina jua ▁ya ▁kuwa ▁ninyi ▁ni ▁wa zao ▁wa ▁Abrahamu , ▁lakini ▁mn ata futa ▁w asaa ▁wa ▁kuni ua ▁kwa ▁sababu ▁ndani ▁yenu ▁ham na ▁nafasi ▁ya ▁neno ▁langu .</t>
  </si>
  <si>
    <t>▁N inas ema ▁yale ▁nili yoya ona ▁mbele ▁za ▁Baba ▁yangu , ▁nanyi ▁ina wa pa ▁kufanya ▁yale ▁mli yos ikia ▁kutoka ▁kwa ▁baba ▁yenu . "</t>
  </si>
  <si>
    <t>▁Waka jibu , ▁" Baba ▁yetu ▁ni ▁Abrahamu . " ▁Yesu ▁akawa ambia , ▁" K ama ▁mng ekuwa ▁wa zao ▁wa ▁Abrahamu ▁mng ef anya ▁mambo ▁yale ▁ali yo fanya ▁Abrahamu .</t>
  </si>
  <si>
    <t>▁Wak am wambia ▁Yesu , ▁" Mwa limu , ▁huyu ▁mwanamke ▁amek utwa ▁ak iz ini .</t>
  </si>
  <si>
    <t>▁Lakini ▁sasa ▁ninyi ▁mn ata futa ▁kuni ua , ▁mtu ▁ambaye ▁nime wa ambia ▁kweli ▁ile ▁nili yos ikia ▁kutoka ▁kwa ▁Mungu , ▁Abrahamu ▁haku fanya ▁jambo ▁la ▁namna ▁hii .</t>
  </si>
  <si>
    <t>▁Nin yi ▁mna fanya ▁mambo ▁af any ayo ▁baba ▁yenu . " ▁Wak am jibu , ▁" S isi ▁hat uku zaliwa ▁kwa ▁uz inzi . ▁Tun aye ▁Baba ▁mmoja , ▁Mungu ▁pekee . "</t>
  </si>
  <si>
    <t>▁Yesu ▁akawa ambia , ▁" K ama ▁Mungu ▁ang ekuwa ▁Baba ▁yenu , ▁mng eni penda , ▁kwa ▁maana ▁ni lit oka ▁kwa ▁Mungu ▁na ▁sasa ▁niko ▁hapa . ▁Siku ja ▁kwa ▁ajili ▁yangu ▁mwenyewe , ▁ila ▁yeye ▁al init uma .</t>
  </si>
  <si>
    <t>▁Kwa ▁nini ▁ham wele wi ▁nin ayo wa ambia ? ▁Ni ▁kwa ▁sababu ▁hamwe zi ▁kusikia ▁nisem acho .</t>
  </si>
  <si>
    <t>▁Nin yi ▁ni ▁watoto ▁wa ▁baba ▁yenu ▁ib ilisi , ▁nanyi ▁m nat aka ▁kutimiza ▁mat akwa ▁ya ▁baba ▁yenu . ▁Yeye ▁alikuwa ▁mu ua ji ▁tangu ▁mwanzo , ▁wala ▁hak ush ikana ▁na ▁kweli ▁maana ▁ham na ▁kweli ▁ndani ▁yake . ▁A sem apo ▁uongo ▁hus ema ▁yaliyo ▁yake ▁mwenyewe ▁kwa ▁maana ▁yeye ▁ni ▁mw ongo ▁na ▁baba ▁wa ▁huo ▁uongo .</t>
  </si>
  <si>
    <t>▁Lakini ▁kwa ▁sababu ▁nime wa ambia ▁kweli ▁ham k uni amini !</t>
  </si>
  <si>
    <t>▁Je , ▁kuna ▁yeyote ▁miongoni ▁mwen u ▁awe z aye ▁kun ithi bitisha ▁kuwa ▁mwenye ▁dhambi ? ▁Kama ▁nawa ambia ▁yaliyo ▁kweli , ▁mbona ▁ham ni amini ?</t>
  </si>
  <si>
    <t>▁Yeye ▁atok aye ▁kwa ▁Mungu ▁hus ikia ▁kile ▁Mungu ▁asem acho . ▁Saba bu ▁ya ▁ninyi ▁kut os ikia ▁ni ▁kwa ▁kuwa ▁ham tok ani ▁na ▁Mungu . "</t>
  </si>
  <si>
    <t>▁Wayahudi ▁wakam jibu ▁Yesu , ▁" Je , ▁hat uko ▁sahihi ▁tun apos ema ▁ya ▁kwamba ▁wewe ▁ni ▁Ms amaria ▁na ▁ya ▁kwamba ▁una ▁pe po ▁m cha fu ?"</t>
  </si>
  <si>
    <t>▁Yesu ▁akawa jibu , ▁" M imi ▁sina ▁pe po ▁m cha fu , ▁bali ▁nin amh esh imu ▁Baba ▁yangu , ▁nanyi ▁m nan idh arau .</t>
  </si>
  <si>
    <t>▁Katika ▁sheria , ▁Mose ▁ali tu am uru ▁kuwa piga ▁kwa ▁mawe ▁wanawake ▁wa ▁namna ▁hii , ▁mpaka ▁wa fe . ▁Sasa ▁wewe ▁was ema je ?"</t>
  </si>
  <si>
    <t>▁Lakini ▁mimi ▁sita futi ▁utukufu ▁wangu ▁mwenyewe , ▁bali ▁yuko ▁anay etaka ▁kun it uku za , ▁naye ▁ndiye ▁mw amuzi .</t>
  </si>
  <si>
    <t>▁Amin , ▁amin ▁nawa ambia , ▁mtu ▁yeyote ▁akili tii ▁neno ▁langu ▁hata ona ▁ma uti ▁milele . "</t>
  </si>
  <si>
    <t>▁Ndipo ▁Wayahudi ▁wakam wambia , ▁" S asa ▁tume jua ▁kwamba ▁una ▁pe po ▁m cha fu . ▁Ikiwa ▁Abrahamu ▁aliku fa ▁na ▁vi vyo ▁hivyo ▁mana bii , ▁nawe ▁un asema ▁' M tu ▁ak itii ▁neno ▁langu ▁hat aku fa ▁milele .'</t>
  </si>
  <si>
    <t>▁Je , ▁wewe ▁ni ▁mkuu ▁kuliko ▁baba ▁yetu ▁Abrahamu ▁ambaye ▁aliku fa ▁na ▁mana bii ▁ambao ▁nao ▁pia ▁wali ku fa ? ▁Hivi ▁wewe ▁una ji fanya ▁kuwa ▁nani ?"</t>
  </si>
  <si>
    <t>▁Yesu ▁akawa jibu , ▁" K ama ▁niki jit uku za ▁utukufu ▁wangu ▁ha una ▁maana . ▁Baba ▁yangu , ▁huyo ▁ambaye ▁ninyi ▁mn adai ▁kuwa ▁ni ▁Mungu ▁wenu , ▁ndiye ▁an it uku z aye ▁mimi .</t>
  </si>
  <si>
    <t>▁Ingawa ▁ham kum jua , ▁mimi ▁nin am jua . ▁Kama ▁ning esema ▁sim jui , ▁ning ekuwa ▁mw ongo ▁kama ▁ninyi , ▁lakini ▁mimi ▁nin am jua ▁na ▁nina liti i ▁neno ▁lake .</t>
  </si>
  <si>
    <t>▁Baba ▁yenu ▁Abrahamu ▁al ish angi lia ▁kwamba ▁ang alii ona ▁siku ▁yangu , ▁naye ▁akai ona ▁na ▁aka furahi . "</t>
  </si>
  <si>
    <t>▁Wayahudi ▁wakam wambia , ▁" We we ▁hu jat imiza ▁hata ▁miaka ▁ham sini , ▁wewe ▁was ema ▁um em wona ▁Abrahamu ?"</t>
  </si>
  <si>
    <t>▁Yesu ▁akawa ambia , ▁" Amin , ▁amin ▁nawa ambia , ▁kabla ▁Abrahamu ▁haj aku wako , ▁' M imi ▁niko .' ▁"</t>
  </si>
  <si>
    <t>▁Ndipo ▁waka okota ▁mawe ▁ili ▁kum piga , ▁lakini ▁Yesu ▁aka ji fi cha , ▁naye ▁akat oka ▁H ekal uni .</t>
  </si>
  <si>
    <t>▁Wali mu uliza ▁swali ▁hili ▁kama ▁m tego ▁ili ▁wap ate ▁sababu ▁ya ▁kum sh taki . ▁Lakini ▁Yesu ▁aka inama ▁aka anza ▁kuandika ▁ardh ini ▁kwa ▁kido le ▁chake .</t>
  </si>
  <si>
    <t>▁Wali po endelea ▁kum uu liza uliza ▁aka in uka , ▁akawa ambia , ▁" K ama ▁kuna ▁mtu ▁yeyote ▁miongoni ▁mwen u ▁ambaye ▁hana ▁dhambi ▁na ▁awe ▁wa ▁kwanza ▁kum tup ia ▁ji we . "</t>
  </si>
  <si>
    <t>▁Aka inama ▁tena ▁na ▁kuandika ▁ardh ini .</t>
  </si>
  <si>
    <t>▁Wali pos ikia ▁haya , ▁waka anza ▁ku ondoka ▁mmoja ▁mmoja , ▁waki an zia ▁wazee , ▁hadi ▁Yesu ▁aka baki ▁peke ▁yake ▁na ▁yule ▁mwanamke ▁akiwa ▁am esim ama ▁mbele ▁yake .</t>
  </si>
  <si>
    <t>▁Yesu ▁alipokuwa ▁ak ip ita , ▁akam wona ▁mtu ▁aliyekuwa ▁ki pofu ▁tangu ▁ku zaliwa .</t>
  </si>
  <si>
    <t>▁Wak amu uliza , ▁" B asi ▁macho ▁yako ▁yali fum buli wa je ?"</t>
  </si>
  <si>
    <t>▁Yeye ▁akawa jibu , ▁" Y ule ▁mtu ▁a itwa ye ▁Yesu ▁alit engeneza ▁to pe , ▁ak anip aka ▁mach oni ▁mw angu , ▁naye ▁ak ani ambia ▁n enda ▁uk ana we ▁katika ▁B wawa ▁la ▁Silo amu , ▁ndipo ▁nik ana wa ▁nami ▁nik apata ▁kuona !"</t>
  </si>
  <si>
    <t>▁Wale ▁wakamu uliza , ▁" Ye ye ▁huyo ▁mtu ▁yuko ▁wapi ?" ▁Aka wa jibu , ▁" Si jui . "</t>
  </si>
  <si>
    <t>▁Wak am leta ▁kwa ▁Ma far isayo ▁yule ▁mtu ▁aliyekuwa ▁ki pofu ▁hapo ▁awali .</t>
  </si>
  <si>
    <t>▁Basi ▁siku ▁hiyo ▁Yesu ▁ali pot engeneza ▁to pe ▁na ▁kuya fung ua ▁macho ▁ya ▁huyo ▁mtu ▁ilikuwa ▁Sabato .</t>
  </si>
  <si>
    <t>▁Ma far isayo ▁nao ▁waka anza ▁kum uu liza ▁ali vy opata ▁kup onywa . ▁Naye ▁akawa ambia , ▁" Al ini paka ▁to pe ▁kwenye ▁macho ▁yangu , ▁nik ana wa ▁na ▁sasa ▁nina ona . "</t>
  </si>
  <si>
    <t>▁Baadhi ▁ya ▁Ma far isayo ▁wak asema , ▁" Hu yu ▁mtu ▁hat oki ▁kwa ▁Mungu , ▁kwa ▁sababu ▁hash iki ▁Sabato . " ▁Lakini ▁wengine ▁wak asema , ▁" A weza je ▁mtu ▁mwenye ▁dhambi ▁kufanya ▁mi uji za ▁kama ▁hii ?" ▁Waka ga wany ika .</t>
  </si>
  <si>
    <t>▁Hivyo ▁wakam wambia ▁tena ▁yule ▁mtu ▁aliyekuwa ▁ki pofu , ▁" We we ▁ndiwe ▁uli ye fum buli wa ▁macho , ▁was ema je ▁kuhusu ▁mtu ▁huyo ?" ▁Maana ▁macho ▁yako ▁ndiyo ▁yaliyo fum buli wa . ▁Yeye ▁akawa jibu , ▁" Ye ye ▁ni ▁na bii . "</t>
  </si>
  <si>
    <t>▁Wale ▁Wayahudi ▁hawaku amini ▁ya ▁kuwa ▁mtu ▁huyo ▁alikuwa ▁ki pofu , ▁akap ata ▁kuona , ▁mpaka ▁wali po wa ita ▁wazazi ▁wake .</t>
  </si>
  <si>
    <t>▁Waka wa uliza , ▁" Je , ▁huyu ▁ni ▁mtoto ▁wenu , ▁ambaye ▁m nas ema ▁ali zaliwa ▁ki pofu ? ▁Im ekuwa je ▁basi ▁sasa ▁anaona ?"</t>
  </si>
  <si>
    <t>▁Wana funzi ▁wake ▁wakamu uliza , ▁" R abi , ▁ni ▁nani ▁ali yet enda ▁dhambi , ▁ni ▁huyu ▁mtu ▁au ▁wazazi ▁wake ▁hata ▁azali we ▁ki pofu ?"</t>
  </si>
  <si>
    <t>▁Wa zazi ▁wake ▁waka jibu , ▁" T una jua ▁ya ▁kuwa ▁huyu ▁ni ▁mtoto ▁wetu ▁na ▁ya ▁kuwa ▁ali zaliwa ▁ki pofu .</t>
  </si>
  <si>
    <t>▁Lakini ▁sisi ▁hatu jui ▁ni ▁kwa ▁jinsi ▁gani ▁kwamba ▁sasa ▁anaona , ▁wala ▁hatu jui ▁ni ▁nani ▁ali yem fung ua ▁macho ▁yake . ▁Muu liz eni , ▁yeye ▁ni ▁mtu ▁mzima ▁na ▁anaweza ▁kuj iele za ▁mwenyewe . "</t>
  </si>
  <si>
    <t>▁Wa zazi ▁wake ▁walis ema ▁hivi ▁kwa ▁sababu ▁wali wa ogopa ▁Wayahudi ▁kwani ▁walikuwa ▁wam eku bali ana ▁kuwa ▁mtu ▁yeyote ▁at akay em kiri ▁Yesu ▁kuwa ▁ndiye ▁Kristo ▁ata fuku zwa ▁kutoka ▁sinag ogi .</t>
  </si>
  <si>
    <t>▁Kwa ▁hiyo ▁wazazi ▁wake ▁wak asema , ▁" Ye ye ▁ni ▁mtu ▁mzima . ▁Muu liz eni . "</t>
  </si>
  <si>
    <t>▁Hivyo ▁kwa ▁mara ▁ya ▁pili ▁wakam wita ▁yule ▁aliyekuwa ▁ki pofu , ▁nao ▁wakam wambia , ▁" M pe ▁Mungu ▁utukufu ! ▁Sisi ▁tuna fahamu ▁kuwa ▁mtu ▁huyu ▁ali yek up onya ▁ni ▁mwenye ▁dhambi . "</t>
  </si>
  <si>
    <t>▁Aka wa jibu , ▁" M imi ▁si jui ▁kama ▁yeye ▁ni ▁mwenye ▁dhambi . ▁Lakini ▁jambo ▁moja ▁nin alo jua , ▁nilikuwa ▁ki pofu ▁na ▁sasa ▁nina ona . "</t>
  </si>
  <si>
    <t>▁Wak amu uliza , ▁" A liku fanyia ▁nini ? ▁Ali yaf umb ua je ▁macho ▁yako ?"</t>
  </si>
  <si>
    <t>▁Aka wa jibu , ▁" T ay ari ▁nim ek wisha ▁kuwa ambia , ▁nanyi ▁ham taki ▁kun isiki liza . ▁Mbona ▁m nat aka ▁kusikia ▁tena ? ▁Je , ▁ninyi ▁nanyi ▁m nat aka ▁kuwa ▁wanafunzi ▁wake ?"</t>
  </si>
  <si>
    <t>▁Ndipo ▁wakam tuk ana ▁na ▁kusema , ▁" We we ▁ndiwe ▁mwana funzi ▁wake , ▁Sisi ▁ni ▁wanafunzi ▁wa ▁Mose .</t>
  </si>
  <si>
    <t>▁Tuna jua ▁kwamba ▁Mungu ▁alisema ▁na ▁Mose , ▁lakini ▁kwa ▁habari ▁ya ▁mtu ▁huyu ▁hatu jui ▁atok ako . "</t>
  </si>
  <si>
    <t>▁Yesu ▁akawa jibu , ▁" Hu yu ▁mtu ▁wala ▁wazazi ▁wake ▁hawak utenda ▁dhambi . ▁Ali zaliwa ▁ki pofu ▁ili ▁kazi ▁za ▁Mungu ▁z idhi hir ishwe ▁katika ▁maisha ▁yake .</t>
  </si>
  <si>
    <t>▁Y ule ▁mtu ▁akawa jibu , ▁" H ili ▁ni ▁jambo ▁la ▁ajabu ! ▁Ham jui ▁anak otoka , ▁naye ▁am eni fung ua ▁macho ▁yangu !</t>
  </si>
  <si>
    <t>▁Tuna jua ▁ya ▁kuwa ▁Mungu ▁ha was iki lizi ▁wenye ▁dhambi , ▁lakini ▁hu was ikiliza ▁wote ▁wana om cha ▁na ▁kum tii .</t>
  </si>
  <si>
    <t>▁T angu ▁zamani ▁hatu jas ikia ▁kwamba ▁mtu ▁am emp onya ▁yeyote ▁aliye zaliwa ▁ki pofu .</t>
  </si>
  <si>
    <t>▁Kama ▁huyu ▁mtu ▁hak ut oka ▁kwa ▁Mungu , ▁as inge weza ▁kufanya ▁lolote . "</t>
  </si>
  <si>
    <t>▁Wao ▁wakam jibu , ▁" We we ▁uli zaliwa ▁katika ▁dhambi ▁kabisa , ▁nawe ▁una jaribu ▁kutu fundisha ?" ▁Wak am fuku za ▁at oke ▁nje .</t>
  </si>
  <si>
    <t>▁Yesu ▁ali pos ikia ▁kuwa ▁wam em fuku zia ▁nje ▁yule ▁mtu ▁ali yem fumb ua ▁macho , ▁alim kuta ▁akamu uliza , ▁" Je , ▁un am wam ini ▁Mwana ▁wa ▁Adamu ?"</t>
  </si>
  <si>
    <t>▁Y ule ▁mtu ▁akam jibu , ▁" Ye ye ▁ni ▁nani , ▁Bwana ? ▁Ni ambie ▁ili ▁nip ate ▁kum wam ini . "</t>
  </si>
  <si>
    <t>▁Yesu ▁akam jibu , ▁" U mek wisha ▁kum wona , ▁naye ▁anaye zungumza ▁nawe , ▁ndiye . "</t>
  </si>
  <si>
    <t>▁Y ule ▁mtu ▁akasema , ▁" B wana , ▁naam ini . " ▁Naye ▁akam wab udu .</t>
  </si>
  <si>
    <t>▁Yesu ▁akasema , ▁" N im eku ja ▁ulimwenguni ▁h umu ▁kwa ▁ajili ▁ya ▁kuh ukumu , ▁ili ▁wale ▁walio ▁vi pofu ▁wap ate ▁kuona , ▁nao ▁wale ▁wanao ona , ▁wawe ▁vi pofu . "</t>
  </si>
  <si>
    <t>▁Y anip asa ▁kuzi fanya ▁kazi ▁zake ▁yeye ▁ali yen ituma ▁wakati ▁bado ▁ni ▁m chana , ▁kwa ▁kuwa ▁usiku ▁wa ja ▁ambapo ▁hakuna ▁mtu ▁awe z aye ▁kufanya ▁kazi .</t>
  </si>
  <si>
    <t>▁Baadhi ▁ya ▁Ma far isayo ▁waliokuwa ▁karibu ▁naye ▁wak ams ikia ▁na ▁kum wambia , ▁" Je , ▁kweli ▁sisi ▁ni ▁vi pofu ?"</t>
  </si>
  <si>
    <t>▁Yesu ▁akawa jibu , ▁" K ama ▁mng ekuwa ▁vi pofu ▁kweli , ▁m sing ekuwa ▁na ▁hat ia ▁ya ▁dhambi , ▁lakini ▁kwa ▁kuwa ▁m nas ema , ▁' T una ona ,' ▁basi ▁mna ▁hat ia .</t>
  </si>
  <si>
    <t>▁Wakati ▁niko ▁ulimwenguni , ▁mimi ▁ni ▁nuru ▁ya ▁ulimwengu . "</t>
  </si>
  <si>
    <t>▁Baada ▁ya ▁kusema ▁haya , ▁akat ema ▁mate ▁ardh ini , ▁akat engeneza ▁to pe ▁kwa ▁mate ▁na ▁kump aka ▁yule ▁mtu ▁ki pofu ▁mach oni .</t>
  </si>
  <si>
    <t>▁Kisha ▁akam wambia , ▁" N enda ▁uk ana we ▁katika ▁bwa wa ▁la ▁Silo amu . " ▁( S ilo amu ▁maana ▁yake ▁ni ▁ali yet umwa .) ▁Ndipo ▁yule ▁ki pofu ▁aka enda , ▁akana wa , ▁naye ▁ak aru di ▁akiwa ▁anaona .</t>
  </si>
  <si>
    <t>▁Ma jir ani ▁zake ▁na ▁wale ▁wote ▁waliokuwa ▁wam em wona ▁hapo ▁awali ▁aki omba omba ▁waka anza ▁ku uliza , ▁" Je , ▁huyu ▁si ▁yule ▁aliyekuwa ▁akik eti ▁aki omba omba ?"</t>
  </si>
  <si>
    <t>▁Wengine ▁wak asema , ▁" Ndi ye . " ▁Wengine ▁wak asema , ▁" Si ye , ▁bali ▁wame fanana . " ▁Lakini ▁yeye ▁akawa ambia , ▁" M imi ▁ndiye .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</si>
  <si>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</si>
  <si>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</si>
  <si>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</si>
  <si>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</si>
  <si>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</si>
  <si>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</si>
  <si>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</si>
  <si>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</si>
  <si>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</si>
  <si>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</si>
  <si>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</si>
  <si>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</si>
  <si>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</si>
  <si>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</si>
  <si>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</si>
  <si>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</si>
  <si>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</si>
  <si>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</si>
  <si>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</si>
  <si>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</si>
  <si>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</si>
  <si>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</si>
  <si>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</si>
  <si>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</si>
  <si>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</si>
  <si>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▁Baada ▁ya ▁hayo , ▁Bwana ▁aka wach agua ▁wengine ▁sab ini ▁na ▁wawili , ▁aka wat uma ▁wawili ▁wawili ▁katika ▁kila ▁mji ▁na ▁kila ▁sehemu ▁aliy okus udia ▁kwenda ▁baadaye .</t>
  </si>
  <si>
    <t>▁Lakini ▁m ki ingia ▁katika ▁mji , ▁nao ▁hawaku wak arib isha , ▁tok eni ▁mw ende ▁katika ▁barabara ▁zake ▁m kas eme :</t>
  </si>
  <si>
    <t>▁' H ata ▁mav umbi ▁ya ▁mji ▁wenu ▁yaliy osh ik amana ▁na ▁miguu ▁yetu , ▁tunay ak ung ʼ uta ▁dhidi ▁yenu . ▁Lakini ▁m jue ▁kwamba ▁Ufalme ▁wa ▁Mungu ▁um ek ari bia .'</t>
  </si>
  <si>
    <t>▁Nina wa ambia , ▁itakuwa ▁rahisi ▁zaidi ▁kwa ▁Sodoma ▁kus ta him ili ▁katika ▁siku ▁ile ▁kuliko ▁mji ▁ule .</t>
  </si>
  <si>
    <t>▁" O le ▁wako ▁Kora zini ! ▁Ole ▁wako ▁Beth sa ida ! ▁Kwa ▁kuwa ▁kama ▁mi uji za ▁iliyo fanyika ▁kwenu ▁ing ef anyika ▁Tiro ▁na ▁Sid oni , ▁miji ▁hiyo ▁ing ekuwa ▁im etu bu ▁zamani , ▁kwa ▁kuva a ▁mag unia ▁na ▁kuji paka ▁maji vu .</t>
  </si>
  <si>
    <t>▁Lakini ▁itakuwa ▁rahisi ▁zaidi ▁kwa ▁Tiro ▁na ▁Sid oni ▁kus ta him ili ▁katika ▁siku ▁ya ▁hukumu , ▁kuliko ▁ninyi .</t>
  </si>
  <si>
    <t>▁Nawe , ▁Kaperna umu , ▁je , ▁uta inu liwa ▁hadi ▁mbinguni ? ▁La ▁has ha , ▁ut ash ushwa ▁mpaka ▁kuz imu . "</t>
  </si>
  <si>
    <t>▁" Ye ye ▁awas iki liz aye ▁ninyi ▁an isiki liza ▁mimi ; ▁naye ▁awak ata aye ▁ninyi ▁amen ik ataa ▁mimi . ▁Lakini ▁yeye ▁an ikata aye ▁mimi ▁am k ataa ▁yeye ▁ali yen ituma . "</t>
  </si>
  <si>
    <t>▁Wale ▁sab ini ▁na ▁wawili ▁wak aru di ▁kwa ▁furaha , ▁na ▁kusema , ▁" B wana , ▁hata ▁pe po ▁wa cha fu ▁wan atu tii ▁kwa ▁jina ▁lako . "</t>
  </si>
  <si>
    <t>▁Yesu ▁akawa ambia , ▁" Ni lim wona ▁Shetani ▁aki anguka ▁kutoka ▁mbinguni ▁kama ▁um eme ▁wa ▁radi .</t>
  </si>
  <si>
    <t>▁Ta zama ▁nime wa pa ▁mamlaka ▁ya ▁ku kanya ga ▁nyoka ▁na ▁nge ▁na ▁juu ▁ya ▁nguvu ▁zote ▁za ▁ad ui ; ▁wala ▁hakuna ▁kitu ▁chochote ▁kitaka cho w adh uru .</t>
  </si>
  <si>
    <t>▁Aka wa ambia , ▁" M av uno ▁ni ▁mengi , ▁lakini ▁wat end akazi ▁ni ▁wach ache . ▁Kwa ▁hiyo ▁mw omb eni ▁Bwana ▁wa ▁mav uno , ▁ili ▁ape leke ▁wat end akazi ▁katika ▁sh amba ▁lake ▁la ▁mav uno .</t>
  </si>
  <si>
    <t>▁Basi , ▁msi furahi ▁kwa ▁kuwa ▁pe po ▁wa cha fu ▁wana wati i , ▁bali ▁fura hini ▁kwa ▁kuwa ▁majina ▁yenu ▁yame andikwa ▁mbinguni . "</t>
  </si>
  <si>
    <t>▁Wakati ▁huo ▁Yesu ▁akash angi lia ▁katika ▁Roho ▁Mtakatifu , ▁akasema , ▁" N aku him idi ▁Baba , ▁Bwana ▁wa ▁mbingu ▁na ▁nchi , ▁kwa ▁kuwa ▁ume wa fi cha ▁mambo ▁haya ▁wenye ▁hekima ▁na ▁wenye ▁elimu , ▁nawe ▁ukawa f unu lia ▁watoto ▁wad ogo . ▁Naam , ▁Baba , ▁kwa ▁kuwa ▁hivyo ▁ndivyo ▁ili vy okup endeza .</t>
  </si>
  <si>
    <t>▁" N im ek ab idhi wa ▁vitu ▁vyote ▁na ▁Baba ▁yangu . ▁Hakuna ▁mtu ▁am ju aye ▁Mwana ▁ni ▁nani ▁ila ▁Baba , ▁wala ▁hakuna ▁am ju aye ▁Baba ▁ni ▁nani ▁ila ▁Mwana ▁na ▁yeyote ▁ambaye ▁Mwana ▁anap enda ▁kum f unu lia . "</t>
  </si>
  <si>
    <t>▁Basi ▁Yesu ▁akawa ge ukia ▁wanafunzi ▁wake ▁akan ena ▁nao ▁far ag hani , ▁akawa ambia , ▁" H eri ▁macho ▁yanayo ona ▁yale ▁mambo ▁mn ayo ya ona .</t>
  </si>
  <si>
    <t>▁Kwa ▁maana ▁nawa ambia , ▁mana bii ▁wengi ▁na ▁wa falme ▁walit amani ▁kuona ▁yale ▁mn ayo ya ona ▁lakini ▁hawaku ya ona , ▁na ▁walit amani ▁kusikia ▁yale ▁mn ayo yas ikia ▁lakini ▁hawaku yas ikia . "</t>
  </si>
  <si>
    <t>▁Wakati ▁huo ▁m taalamu ▁mmoja ▁wa ▁sheria ▁al isim ama ▁ili ▁kum jaribu ▁Yesu , ▁akamu uliza , ▁" Mwa limu , ▁ni fanye ▁nini ▁ili ▁ni ur ithi ▁uzima ▁wa ▁milele ?"</t>
  </si>
  <si>
    <t>▁Yesu ▁akam jibu , ▁" I me andikwa je ▁katika ▁Sheria ? ▁Kwani ▁unas oma ▁nini ▁humo ?"</t>
  </si>
  <si>
    <t>▁Aka jibu , ▁" ▁' M pende ▁Bwana ▁Mungu ▁wako ▁kwa ▁moyo ▁wako ▁wote , ▁kwa ▁roho ▁yako ▁yote , ▁kwa ▁nguvu ▁zako ▁zote , ▁na ▁kwa ▁akili ▁zako ▁zote '; ▁tena , ▁' M pende ▁jir ani ▁yako ▁kama ▁una vyo jip enda ▁mwenyewe .' ▁"</t>
  </si>
  <si>
    <t>▁Yesu ▁akam wambia , ▁" U me jibu ▁vy ema . ▁F anya ▁hivyo ▁nawe ▁uta ishi . "</t>
  </si>
  <si>
    <t>▁Lakini ▁yule ▁m taalamu ▁wa ▁sheria , ▁ak itaka ▁kuji onyesha ▁kuwa ▁mwenye ▁haki , ▁akamu uliza ▁Yesu , ▁" J irani ▁yangu ▁ni ▁nani ?"</t>
  </si>
  <si>
    <t>▁Haya ! ▁nend eni . ▁Nina wat uma ▁kama ▁wana - k ondo o ▁katikati ▁ya ▁mbwa ▁mw itu .</t>
  </si>
  <si>
    <t>▁Yesu ▁akam jibu ▁akasema , ▁" M tu ▁mmoja ▁alikuwa ▁ak iter em ka ▁kutoka ▁Yerusalemu ▁kwenda ▁Yeriko , ▁naye ▁aka ang ukia ▁mik on oni ▁mwa ▁wany ang ʼ anyi . ▁Wak ampi ga , ▁waka ondoka , ▁wak amwa cha ▁akiwa ▁karibu ▁kufa .</t>
  </si>
  <si>
    <t>▁Kuh ani ▁mmoja ▁alikuwa ▁ak ip itia ▁njia ▁ile , ▁ali pom wona ▁huyo ▁mtu , ▁ak apita ▁upande ▁mwingine , ▁akam wa cha ▁hapo ▁bara bar ani .</t>
  </si>
  <si>
    <t>▁V ivyo ▁hivyo , ▁M la wi ▁mmoja ▁naye ▁alipo fika ▁mahali ▁pale , ▁alim wona , ▁ak apita ▁upande ▁mwingine , ▁akam wa cha ▁hapo ▁bara bar ani</t>
  </si>
  <si>
    <t>▁Lakini ▁Ms amaria ▁mmoja ▁aliyekuwa ▁ak isa firi ▁ali pom wona , ▁alim hur umia .</t>
  </si>
  <si>
    <t>▁Aka enda ▁alipokuwa ▁na ▁akasa fisha ▁maj eraha ▁yake ▁kwa ▁di vai ▁na ▁mafuta , ▁kisha ▁ak aya funga . ▁Ndipo ▁ak amp and isha ▁kwenye ▁punda ▁wake , ▁akam peleka ▁mpaka ▁kwenye ▁nyumba ▁ya ▁wag eni ▁na ▁kum tun za .</t>
  </si>
  <si>
    <t>▁Kes ho ▁yake , ▁yule ▁Ms amaria ▁aka chukua ▁din ari ▁mbili akam pa ▁yule ▁mwenye ▁nyumba ▁ya ▁wag eni ▁na ▁kusema , ▁' Mt unze , ▁nami ▁nir udi po ▁nit akuli pa ▁gharama ▁yoyote ▁ya ▁zi ada ▁u liy ot umia ▁kwa ▁ajili ▁yake .'</t>
  </si>
  <si>
    <t>▁" Ni ▁y upi ▁basi ▁miongoni ▁mwa ▁hawa ▁watatu ▁wewe ▁un adhani ▁ni ▁jir ani ▁yake ▁yule ▁mtu ▁aliye ang ukia ▁mik on oni ▁mwa ▁wany ang ʼ anyi ?"</t>
  </si>
  <si>
    <t>▁Y ule ▁m taalamu ▁wa ▁sheria ▁aka jibu , ▁" Ni ▁yule ▁ali yem hur umia . " ▁Ndipo ▁Yesu ▁akam wambia , ▁" N enda , ▁uka fanye ▁vi vyo ▁hivyo . "</t>
  </si>
  <si>
    <t>▁Ika wa ▁Yesu ▁na ▁wanafunzi ▁wake ▁walip okuwa ▁waki enda ▁Yerusalemu , ▁aka ingia ▁kwenye ▁ki jiji ▁kimoja ▁ambapo ▁mwanamke ▁mmoja ▁aliye itwa ▁Martha ▁alim kari b isha ▁nyumbani ▁kwake .</t>
  </si>
  <si>
    <t>▁Martha ▁alikuwa ▁na ▁mdogo ▁wake ▁aliye itwa ▁Maria , ▁ambaye ▁alik eti ▁chini ▁mig u uni ▁mwa ▁Bwana ▁ak isiki liza ▁yale ▁aliy okuwa ▁ak isema .</t>
  </si>
  <si>
    <t>▁M sich ukue ▁m koba , ▁wala ▁mf uko , ▁wala ▁vi atu , ▁na ▁msim sa limu ▁mtu ▁yeyote ▁nji ani .</t>
  </si>
  <si>
    <t>▁Lakini ▁Martha ▁alikuwa ▁ak ih anga ika ▁na ▁maanda lizi ▁yote ▁yaliy okuwa ▁ya fany ike . ▁Martha ▁aka ja ▁kwa ▁Yesu ▁na ▁kum uu liza , ▁" B wana , ▁hu jali ▁kwamba ▁ndugu ▁yangu ▁am enia chia ▁kazi ▁zote ▁mwenyewe ? ▁Basi ▁mw ambie ▁an isa idie . "</t>
  </si>
  <si>
    <t>▁Lakini ▁Bwana ▁akam jibu , ▁" M artha , ▁Martha , ▁mbona ▁unas umbuka ▁na ▁kuh anga ika ▁na ▁mengi ?</t>
  </si>
  <si>
    <t>▁Lakini ▁kuna h itajika ▁kitu ▁kimoja ▁tu . ▁Maria ▁ame chagua ▁kile ▁kilicho ▁bora , ▁wala ▁hakuna ▁mtu ▁at akay em w ondo lea . "</t>
  </si>
  <si>
    <t>▁" M ki ingia ▁katika ▁nyumba ▁yoyote , ▁kwanza ▁sem eni , ▁' Am ani ▁iwe ▁kwenu .'</t>
  </si>
  <si>
    <t>▁Kama ▁kuna ▁mtu ▁wa ▁amani ▁humo , ▁basi ▁amani ▁yenu ▁itakuwa ▁juu ▁yake . ▁La ▁si vyo , ▁ita war udia .</t>
  </si>
  <si>
    <t>▁Ka eni ▁katika ▁nyumba ▁hiyo , ▁m kila ▁na ▁kunywa ▁kile ▁wataka cho wa pa , ▁kwa ▁sababu ▁kila ▁mt end akazi ▁an asta hili ▁malipo ▁yake . ▁M si ham eh ame ▁kutoka ▁nyumba ▁hadi ▁nyumba .</t>
  </si>
  <si>
    <t>▁" M ki enda ▁katika ▁mji ▁na ▁watu ▁wake ▁waka wak arib isha , ▁kul eni ▁chochote ▁ki wek wacho ▁mbele ▁yenu ,</t>
  </si>
  <si>
    <t>▁wap onyeni ▁wag onjwa ▁wali omo ▁na ▁wa ambi eni : ▁' U falme ▁wa ▁Mungu ▁um ek ari bia .'</t>
  </si>
  <si>
    <t>▁Siku ▁moja , ▁Yesu ▁alikuwa ▁mahali ▁fulani ▁aki omba . ▁A lip om aliza ▁kuomba , ▁mmoja ▁wa ▁wanafunzi ▁wake ▁akam wambia , ▁" B wana , ▁tu fund ishe ▁kuomba , ▁kama ▁vile ▁Yohana ▁alivyo wa fundisha ▁wanafunzi ▁wake . "</t>
  </si>
  <si>
    <t>▁Kwa ▁kuwa ▁kila ▁a omb aye ▁hu pewa ; ▁naye ▁kila ▁ata futa ye ▁hup ata ; ▁na ▁kila ▁ab ish aye ▁hu fungu liwa ▁ml ango .</t>
  </si>
  <si>
    <t>▁" Je , ▁kuna ▁yeyote ▁miongoni ▁mwen u ▁ambaye ▁mtoto ▁wake ▁akim w omba ▁sam aki , ▁at ampa ▁nyoka ▁badala ▁yake ?</t>
  </si>
  <si>
    <t>▁Au ▁mtoto ▁akim w omba ▁yai ▁at ampa ▁nge ?</t>
  </si>
  <si>
    <t>▁Basi ▁ikiwa ▁ninyi ▁m lio ▁wa ovu , ▁mna jua ▁kuwa pa ▁watoto ▁wenu ▁vitu ▁vizuri , ▁si ▁zaidi ▁sana ▁Baba ▁yenu ▁aliye ▁mbinguni ▁atawa pa ▁Roho ▁Mtakatifu ▁wale ▁wam w omba o !"</t>
  </si>
  <si>
    <t>▁Basi ▁Yesu ▁alikuwa ▁anam toa ▁pe po ▁m cha fu ▁kutoka ▁kwa ▁mtu ▁aliyekuwa ▁bubu . ▁Y ule ▁pe po ▁m cha fu ▁ali pom t oka ▁yule ▁mtu ▁aliyekuwa ▁bubu , ▁aka anza ▁ku ongea , ▁nao ▁um ati ▁wa ▁watu ▁uk ash angaa .</t>
  </si>
  <si>
    <t>▁Lakini ▁wengine ▁wak asema , ▁" An atoa ▁pe po ▁wa cha fu ▁kwa ▁uwezo ▁wa ▁Be el ze buli , ▁yule ▁mkuu ▁wa ▁pe po ▁wa cha fu ▁wote . "</t>
  </si>
  <si>
    <t>▁Wengine ▁ili ▁kum jaribu ▁wak ataka ▁awa ony eshe ▁ishara ▁kutoka ▁mbinguni .</t>
  </si>
  <si>
    <t>▁Yesu ▁aka jua ▁mawazo ▁yao , ▁naye ▁akawa ambia , ▁" K ila ▁ufalme ▁uki ga wany ika ▁dhidi ▁yake ▁wenyewe ▁hu ang amia . ▁Nayo ▁nyumba ▁iliyo ga wany ika ▁dhidi ▁yake ▁yenye we ▁ita anguka .</t>
  </si>
  <si>
    <t>▁Kama ▁Shetani ▁amega wany ika ▁mwenyewe , ▁ufalme ▁wake ▁ut asim ama je ? ▁Nawa ambia ▁haya ▁kwa ▁sababu ▁ninyi ▁mn adai ▁ya ▁kuwa ▁mimi ▁nin atoa ▁pe po ▁wa cha fu ▁kwa ▁uwezo ▁wa ▁Be el ze buli .</t>
  </si>
  <si>
    <t>▁Kama ▁mimi ▁nato a ▁pe po ▁wa cha fu ▁kwa ▁nguvu ▁za ▁Be el ze buli , ▁wafuasi ▁wenu ▁nao ▁je , ▁wao ▁h utoa ▁pe po ▁wa cha fu ▁kwa ▁uwezo ▁wa ▁nani ? ▁Hivyo ▁basi , ▁wao ▁ndio ▁wataka o wah ukumu .</t>
  </si>
  <si>
    <t>▁Aka wa ambia , ▁" M n apo omba , ▁sem eni : ▁" ▁' Baba ▁yetu ▁( uli ye ▁mbinguni ), ▁jina ▁lako ▁li tuk uz we , ▁ufalme ▁wako ▁uje . ▁( Map enzi ▁yako ▁ya fany ike ▁hapa ▁duniani ▁kama ▁huko ▁mbinguni .)</t>
  </si>
  <si>
    <t>▁Lakini ▁kama ▁mimi ▁nin atoa ▁pe po ▁wa cha fu ▁kwa ▁kido le ▁cha ▁Mungu , ▁basi ▁Ufalme ▁wa ▁Mungu ▁ume wa jia .</t>
  </si>
  <si>
    <t>▁" M tu ▁mwenye ▁nguvu ▁aliye ji funga ▁sila ha ▁an apo il inda ▁nyumba ▁yake , ▁mali ▁yake ▁iko ▁salama .</t>
  </si>
  <si>
    <t>▁Lakini ▁mtu ▁mwenye ▁nguvu ▁zaidi ▁kum liko ▁akim sh ambu lia ▁na ▁kum sh inda , ▁yeye ▁hum nyang ʼ anya ▁sila ha ▁zake ▁zote ▁ali zo zit eg emea , ▁na ▁kuchukua ▁ny ara .</t>
  </si>
  <si>
    <t>▁" M tu ▁asi y ekuwa ▁pamoja ▁nami ▁yu ▁kiny ume ▁nami , ▁na ▁mtu ▁ambaye ▁hak us anyi ▁pamoja ▁nami , ▁huta wanya .</t>
  </si>
  <si>
    <t>▁" Pe po ▁m cha fu ▁am tok apo ▁mtu , ▁hutang atanga ▁katika ▁sehemu ▁zisi zo ▁na ▁maji ▁ak ita futa ▁mahali ▁pa ▁kup um zika , ▁lakini ▁hap ati . ▁Ndipo ▁hus ema , ▁' N it aru di ▁kwenye ▁nyumba ▁yangu ▁ni lik otoka .'</t>
  </si>
  <si>
    <t>▁Naye ▁ar udi po ▁na ▁ku ikuta ▁ile ▁nyumba ▁ime fag ili wa ▁na ▁kup angwa ▁vizuri ,</t>
  </si>
  <si>
    <t>▁ndipo ▁huenda ▁na ▁kuchukua ▁pe po ▁wa cha fu ▁wengine ▁saba ▁wab aya ▁kuliko ▁yeye ▁mwenyewe , ▁nao ▁hu ingia ▁na ▁kukaa ▁humo . ▁Nayo ▁hali ▁ya ▁mwisho ▁ya ▁yule ▁mtu ▁huwa ▁ni ▁mbaya ▁kuliko ▁ile ▁ya ▁kwanza . "</t>
  </si>
  <si>
    <t>▁Ika wa ▁Yesu ▁alipokuwa ▁ak isema ▁hayo , ▁mwanamke ▁mmoja ▁katikati ▁ya ▁ule ▁um ati ▁wa ▁watu ▁akapa za ▁sauti ▁akasema , ▁" L im ebar ikiwa ▁tum bo ▁lilil oku zaa ▁na ▁matiti ▁uli yon yon ya !"</t>
  </si>
  <si>
    <t>▁Yesu ▁aka jibu , ▁" W am ebar ikiwa ▁zaidi ▁wale ▁wana olis ikia ▁neno ▁la ▁Mungu ▁na ▁kuli tii . "</t>
  </si>
  <si>
    <t>▁Um ati ▁wa ▁watu ▁u lip okuwa ▁una zidi ▁ku ongezeka , ▁Yesu ▁aka endelea ▁kusema , ▁" H iki ▁ni ▁ki zazi ▁ki ovu . ▁Kin ata futa ▁ishara , ▁lakini ▁hak it ape wa ▁ishara ▁yoyote ▁isipokuwa ▁ile ▁ya ▁Yona .</t>
  </si>
  <si>
    <t>▁Utu pat ie ▁kila ▁siku ▁riz iki ▁yetu .</t>
  </si>
  <si>
    <t>▁Kwa ▁maana ▁kama ▁vile ▁Yona ▁ali vyokuwa ▁ishara ▁kwa ▁watu ▁wa ▁Nina wi , ▁ndivyo ▁Mwana ▁wa ▁Adamu ▁at aka vyokuwa ▁ishara ▁kwa ▁ki zazi ▁hiki .</t>
  </si>
  <si>
    <t>▁Mal kia ▁wa ▁Kusini ▁atas imama ▁wakati ▁wa ▁hukumu ▁na ▁kuwa huk umu ▁watu ▁wa ▁ki zazi ▁hiki . ▁Kwa ▁kuwa ▁yeye ▁ali kuja ▁kutoka ▁mi isho ▁ya ▁dunia ▁ili ▁ku isiki liza ▁hekima ▁ya ▁Solomoni . ▁Na ▁hapa ▁y upo ▁aliye ▁mkuu ▁kuliko ▁Solomoni .</t>
  </si>
  <si>
    <t>▁Siku ▁ya ▁hukumu , ▁watu ▁wa ▁Nina wi ▁wat asim ama ▁pamoja ▁na ▁ki zazi ▁hiki ▁na ▁ku kih ukumu ; ▁kwa ▁maana ▁wao ▁wali tu bu ▁wali pos ikia ▁ma hubiri ▁ya ▁Yona . ▁Na ▁ta zama , ▁hapa ▁y upo ▁yeye ▁aliye ▁mkuu ▁kuliko ▁Yona .</t>
  </si>
  <si>
    <t>▁" H akuna ▁mtu ▁yeyote ▁aw ash aye ▁taa ▁na ▁kui weka ▁mahali ▁pali po fi chika ▁au ▁kui fun ikia ▁chini ▁ya ▁baku li . ▁Badala ▁yake ▁hui weka ▁juu ▁ya ▁kin ara ▁chake , ▁ili ▁watu ▁wote ▁wanao ingia ▁wa one ▁nuru .</t>
  </si>
  <si>
    <t>▁Ji cho ▁lako ▁ni ▁taa ▁ya ▁mwili ▁wako . ▁Kama ▁ji cho ▁lako ▁ni ▁zima , ▁mwili ▁wako ▁wote ▁pia ▁ume jaa ▁nuru . ▁Lakini ▁kama ▁ji cho ▁ni ▁b ovu , ▁mwili ▁wako ▁wote ▁pia ▁ume jaa ▁giza .</t>
  </si>
  <si>
    <t>▁Kwa ▁hiyo , ▁hak ikisha ▁kwamba ▁nuru ▁iliy oko ▁ndani ▁yako ▁isi we ▁giza .</t>
  </si>
  <si>
    <t>▁Basi ▁ikiwa ▁mwili ▁wako ▁wote ▁ume jaa ▁nuru , ▁bila ▁sehemu ▁yake ▁yoyote ▁kuwa ▁giz ani , ▁basi ▁utakuwa ▁na ▁nuru ▁kama ▁vile ▁taa ▁iku angaza vyo ▁kwa ▁nuru ▁yake . "</t>
  </si>
  <si>
    <t>▁Yesu ▁ali pom aliza ▁kuzungumza , ▁Faris ayo ▁mmoja ▁alim wa lika ▁nyumbani ▁mwake ▁kwa ▁chakula . ▁Yesu ▁aka ingia ▁na ▁kuk eti ▁katika ▁sehemu ▁yake ▁me zani .</t>
  </si>
  <si>
    <t>▁Y ule ▁Faris ayo ▁akash angaa ▁kwamba ▁Yesu ▁hakuna wa ▁kwanza ▁kabla ▁ya ▁kula .</t>
  </si>
  <si>
    <t>▁Ndipo ▁Bwana ▁akam wambia , ▁" S asa , ▁enyi ▁Ma far isayo , ▁mn asa fisha ▁kik ombe ▁na ▁sa hani ▁kwa ▁nje , ▁lakini ▁ndani ▁mme jaa ▁un yang ʼ anyi ▁na ▁u ovu .</t>
  </si>
  <si>
    <t>▁U tus amehe ▁dhambi ▁zetu , ▁kwa ▁kuwa ▁na ▁sisi ▁hu was amehe ▁wote ▁wana ot uk osea . ▁Wala ▁us itu tie ▁maj arib uni ▁( bali ▁utu oko e ▁kutoka ▁kwa ▁yule ▁mw ovu ). ' ▁"</t>
  </si>
  <si>
    <t>▁Enyi ▁wap umba vu ! ▁Ham jui ▁kuwa ▁yeye ▁ali yet engeneza ▁nje ▁ndiye ▁alit engeneza ▁na ▁ndani ▁pia ?</t>
  </si>
  <si>
    <t>▁Basi ▁to eni ▁sadaka ▁ya ▁vile ▁mli vyo ▁navyo , ▁na ▁ta zama , ▁vitu ▁vyote ▁vit akuwa ▁safi ▁kwenu .</t>
  </si>
  <si>
    <t>▁" L akini ▁ole ▁wenu , ▁Ma far isayo , ▁kwa ▁maana ▁m nam pa ▁Mungu ▁zaka ▁za ▁mn anaa , ▁m chi cha ▁na ▁kila ▁aina ▁ya ▁mbo ga , ▁lakini ▁mn ap uuza ▁haki ▁na ▁upendo ▁wa ▁Mungu . ▁I liwa pasa ▁kufanya ▁haya ▁ya ▁pili ▁bila ▁kup uuza ▁hayo ▁ya ▁kwanza .</t>
  </si>
  <si>
    <t>▁" O le ▁wenu ▁Ma far isayo , ▁kwa ▁sababu ▁ninyi ▁mn ap enda ▁kuka lia ▁viti ▁vya ▁mbele ▁katika ▁masin ag ogi , ▁na ▁kus ali mi wa ▁kwa ▁heshima ▁mas ok oni .</t>
  </si>
  <si>
    <t>▁" O le ▁wenu , ▁kwa ▁sababu ▁ninyi ▁ni ▁kama ▁maka buri ▁yasi y okuwa ▁na ▁alama , ▁ambayo ▁watu ▁huy akanya ga ▁pasi po ▁kujua . "</t>
  </si>
  <si>
    <t>▁M taalamu ▁mmoja ▁wa ▁sheria ▁akam jibu , ▁akasema , ▁" Mwa limu , ▁un apos ema ▁mambo ▁haya , ▁unat ut ukana ▁na ▁sisi ▁pia . "</t>
  </si>
  <si>
    <t>▁Yesu ▁akam jibu , ▁" N anyi ▁w ataa lamu ▁wa ▁sheria , ▁ole ▁wenu , ▁kwa ▁sababu ▁mna wat wika ▁watu ▁miz igo ▁miz ito ▁ambayo ▁hawa wezi ▁kube ba , ▁wala ▁ninyi ▁wenyewe ▁ham win ui ▁hata ▁kido le ▁kimoja ▁kuwasaidia .</t>
  </si>
  <si>
    <t>▁" O le ▁wenu , ▁kwa ▁sababu ▁ninyi ▁mna jenga ▁maka buri ▁ya ▁mana bii ▁wali ou awa ▁na ▁baba ▁zenu .</t>
  </si>
  <si>
    <t>▁Hivyo ▁ninyi ▁mwas huh udia ▁na ▁m nat hibit isha ▁kile ▁baba ▁zenu ▁wali cho fanya . ▁Wao ▁wali wa ua ▁mana bii , ▁nanyi ▁mna wa jeng ea ▁maka buri .</t>
  </si>
  <si>
    <t>▁Kwa ▁sababu ▁ya ▁jambo ▁hili , ▁Mungu ▁katika ▁hekima ▁yake ▁alisema , ▁' T az ama , ▁n itat uma ▁kwao ▁mana bii ▁na ▁mit ume , ▁nao ▁wata wa ua ▁baadhi ▁yao ▁na ▁wengine ▁wata wat esa .'</t>
  </si>
  <si>
    <t>▁Kisha ▁akawa ambia , ▁" Ni ▁nani ▁miongoni ▁mwen u ▁mwenye ▁rafiki ▁yake , ▁naye ▁akam wende a ▁usiku ▁wa ▁man ane ▁na ▁kum wambia , ▁' R af iki , ▁nik op eshe ▁mik ate ▁mitatu .</t>
  </si>
  <si>
    <t>▁Kwa ▁hiyo ▁ki zazi ▁hiki ▁kita wa jib ika ▁kwa ▁ajili ▁ya ▁damu ▁ya ▁mana bii ▁iliy om wagwa ▁tangu ▁kuw ekwa ▁mis ingi ▁ya ▁ulimwengu ,</t>
  </si>
  <si>
    <t>▁tangu ▁damu ▁ya ▁A beli ▁mpaka ▁damu ▁ya ▁Zek aria , ▁aliye uawa ▁kati ▁ya ▁mad haba hu ▁na ▁mahali ▁pat akatifu . ▁Naam , ▁nawa ambia , ▁ki zazi ▁hiki ▁kita wa jib ika ▁kwa ▁haya ▁yote .</t>
  </si>
  <si>
    <t>▁" O le ▁wenu ▁ninyi ▁w ataa lamu ▁wa ▁sheria , ▁kwa ▁sababu ▁mme u ondoa ▁uf ungu o ▁wa ▁maari fa . ▁Nin yi ▁wenyewe ▁ham ku ingia , ▁na ▁wale ▁waliokuwa ▁wana ingia ▁mka wa zuia . "</t>
  </si>
  <si>
    <t>▁Yesu ▁alipo ondoka ▁huko , ▁wa limu ▁wa ▁sheria ▁na ▁Ma far isayo ▁waka anza ▁kump inga ▁v ikali ▁na ▁kum songa ▁kwa ▁maswali ,</t>
  </si>
  <si>
    <t>▁waki vi zia ▁kum kam ata ▁kwa ▁kitu ▁at aka chos ema ▁ili ▁wam sh taki .</t>
  </si>
  <si>
    <t>▁Kwa ▁sababu ▁rafiki ▁yangu ▁am eku ja ▁kutoka ▁safar ini , ▁nami ▁sina ▁kitu ▁cha ▁kumpa .'</t>
  </si>
  <si>
    <t>▁" K isha ▁yule ▁aliy eko ▁ndani ▁am jibu , ▁' U sin is umbu e . ▁M lango ▁um ef ungwa , ▁nami ▁na ▁watoto ▁wangu ▁tum ela la . ▁Si wezi ▁ku amka ▁niku pe ▁chochote .'</t>
  </si>
  <si>
    <t>▁Nawa ambia , ▁ingawa ▁huyo ▁mtu ▁hata amka ▁na ▁kumpa ▁hiyo ▁mik ate ▁kwa ▁sababu ▁ni ▁rafiki ▁yake , ▁lakini ▁kwa ▁sababu ▁ya ▁kuendelea ▁kwake ▁kuomba , ▁ata amka ▁na ▁kumpa ▁kiasi ▁anach oh itaji .</t>
  </si>
  <si>
    <t>▁" Kwa ▁hiyo ▁nawa ambia : ▁Omb eni ▁nanyi ▁mta pewa ; ▁taf ut eni ▁nanyi ▁m tap ata ; ▁bish eni ▁nanyi ▁m taf ungu liwa ▁ml ango .</t>
  </si>
  <si>
    <t>▁Wakati ▁huo , ▁um ati ▁mkubwa ▁wa ▁watu ▁mael fu , ▁walip okuwa ▁wam ekus anyika ▁hata ▁waka wa ▁wan akanya gana , ▁Yesu ▁aka anza ▁kuzungumza ▁kwanza ▁na ▁wanafunzi ▁wake , ▁akawa ambia : ▁" Jih adh ar ini ▁na ▁cha chu ▁ya ▁Ma far isayo , ▁yaani , ▁una fiki ▁wao .</t>
  </si>
  <si>
    <t>▁Naye ▁kila ▁at akay enena ▁neno ▁baya ▁dhidi ▁ya ▁Mwana ▁wa ▁Adamu ▁atas amehe wa , ▁lakini ▁yeyote ▁at akay em ku f uru ▁Roho ▁Mtakatifu ▁hat as amehe wa .</t>
  </si>
  <si>
    <t>▁" W atak apo wa peleka ▁katika ▁masin ag ogi , ▁na ▁mbele ▁ya ▁wata wala ▁na ▁wenye ▁mamlaka , ▁msi we ▁na ▁wasiwasi ▁kuhusu ▁namna ▁mt aka vyo jit etea ▁au ▁mt aka vy osema .</t>
  </si>
  <si>
    <t>▁Kwa ▁maana ▁Roho ▁Mtakatifu ▁atawa fundisha ▁wakati ▁huo ▁huo ▁m nach opas wa ▁kusema . "</t>
  </si>
  <si>
    <t>▁Mtu ▁mmoja ▁katika ▁um ati ▁wa ▁watu ▁akam wambia ▁Yesu , ▁" Mwa limu , ▁mw ambie ▁ndugu ▁yangu ▁tuga wane ▁naye ▁ur ithi ▁wetu . "</t>
  </si>
  <si>
    <t>▁Lakini ▁Yesu ▁akam wambia , ▁" R af iki , ▁ni ▁nani ▁ali yeni weka ▁mimi ▁kuwa ▁hak imu ▁wenu ▁au ▁ms uluh ishi ▁juu ▁yenu ?"</t>
  </si>
  <si>
    <t>▁Ndipo ▁Yesu ▁akawa ambia , ▁" Jih adh ar ini ! ▁Jil indeni ▁na ▁aina ▁zote ▁za ▁cho yo . ▁Kwa ▁maana ▁maisha ▁ya ▁mtu ▁hayat okani ▁na ▁wingi ▁wa ▁mali ▁ali zo ▁nazo . "</t>
  </si>
  <si>
    <t>▁Kisha ▁akawa ambia ▁mfano ▁huu : ▁" Sh amba ▁la ▁mtu ▁mmoja ▁taj iri ▁li liza a ▁sana .</t>
  </si>
  <si>
    <t>▁Aka waza ▁moyoni ▁mwake , ▁' Ni fanye ▁nini ? ▁Sina ▁mahali ▁pa ▁kuhi fadhi ▁mav uno ▁yangu .'</t>
  </si>
  <si>
    <t>▁" Ndipo ▁huyo ▁taj iri ▁akasema , ▁' N ita fanya ▁hivi : ▁N itab omo a ▁g hala ▁zangu ▁za ▁naf aka ▁na ▁kujenga ▁nyingine ▁kubwa ▁zaidi ▁na ▁huko ▁nit aya hi fadhi ▁mav uno ▁yangu ▁yote ▁na ▁vitu ▁v yangu .</t>
  </si>
  <si>
    <t>▁Nami ▁n itai ambia ▁nafsi ▁yangu , ▁" N af si , ▁una vyo ▁vitu ▁vingi ▁vizuri ▁uli vyo ji weke a ▁aki ba ▁kwa ▁miaka ▁mingi . ▁Pum zika ; ▁kula , ▁uny we , ▁uf ura hi . " ▁'</t>
  </si>
  <si>
    <t>▁Hakuna ▁jambo ▁lolote ▁lili los it irika ▁ambalo ▁hali taf unu liwa , ▁au ▁lililo fi ch wa ▁ambalo ▁hali ta julikana .</t>
  </si>
  <si>
    <t>▁" L akini ▁Mungu ▁akam wambia , ▁' Mp umba vu ▁wewe ! ▁Us iku ▁huu ▁uhai ▁wako ▁un atakiwa . ▁Sasa ▁hivyo ▁vitu ▁uli vyo ji weke a ▁aki ba ▁vit akuwa ▁vya ▁nani ?'</t>
  </si>
  <si>
    <t>▁" H ivyo ▁ndivyo ▁ilivyo ▁kwa ▁wale ▁wana oji weke a ▁mali ▁lakini ▁hawa j itaj ir ishi ▁kwa ▁Mungu . "</t>
  </si>
  <si>
    <t>▁Kisha ▁Yesu ▁akawa ambia ▁wanafunzi ▁wake : ▁" Kwa ▁hiyo ▁nawa ambia , ▁ms is umb uk ie ▁maisha ▁yenu ▁kwamba ▁m tak ula ▁nini ; ▁au ▁ms umb uk ie ▁miili ▁yenu ▁kwamba ▁m tavaa ▁nini .</t>
  </si>
  <si>
    <t>▁Maisha ▁ni ▁zaidi ▁ya ▁chakula , ▁na ▁mwili ▁ni ▁zaidi ▁ya ▁mava zi .</t>
  </si>
  <si>
    <t>▁Fikir ini ▁ndege ! ▁Wao ▁hawa pandi ▁wala ▁hawa v uni , ▁hawana ▁g hala ▁wala ▁pop ote ▁pa ▁kuhi fadhi ▁naf aka ; ▁lakini ▁Mungu ▁hu wal isha . ▁Nin yi ▁ni ▁wa ▁thamani ▁zaidi ▁kuliko ▁ndege !</t>
  </si>
  <si>
    <t>▁Ni ▁nani ▁miongoni ▁mwen u ▁ambaye ▁kwa ▁kuj ita ab isha ▁kwake ▁anaweza ▁kuji onge zea ▁hata ▁saa ▁moja ▁zaidi ▁katika ▁maisha ▁yake ?</t>
  </si>
  <si>
    <t>▁Kama ▁hamwe zi ▁kufanya ▁jambo ▁dogo ▁kama ▁hilo , ▁kwa ▁nini ▁basi ▁kuy as umb ukia ▁hayo ▁mengine ?</t>
  </si>
  <si>
    <t>▁" Anga lieni ▁maua ▁jinsi ▁yame av yo : ▁Haya f anyi ▁kazi ▁wala ▁haya fumi . ▁Lakini ▁nawa ambia , ▁hata ▁Solomoni ▁katika ▁fa hari ▁yake ▁yote ▁haku vik wa ▁vizuri ▁kama ▁moja wapo ▁ya ▁hayo ▁maua .</t>
  </si>
  <si>
    <t>▁Basi ▁ikiwa ▁Mungu ▁hu ya vika ▁hivi ▁maj ani ▁ya ▁sh ambani , ▁ambayo ▁leo ▁y apo , ▁na ▁kes ho ▁yan at upwa ▁mot oni , ▁si ▁atawa vika ▁ninyi ▁vizuri ▁zaidi , ▁enyi ▁wa ▁imani ▁haba !</t>
  </si>
  <si>
    <t>▁Wala ▁ms is umb uke ▁mi oy oni ▁mwen u ▁m tak ula ▁nini ▁au ▁m tak unywa ▁nini . ▁M si we ▁na ▁wasiwasi ▁juu ▁ya ▁haya .</t>
  </si>
  <si>
    <t>▁Kwa ▁hiyo , ▁lolote ▁mli los ema ▁giz ani ▁li tas ikiwa ▁nur uni . ▁Na ▁kile ▁m lich on ong ʼ ona ▁mas iki oni ▁m kiwa ▁kwenye ▁vy umba ▁vya ▁ndani , ▁kit atanga zwa ▁juu ▁ya ▁paa .</t>
  </si>
  <si>
    <t>▁Watu ▁wa ▁mataifa ▁ya ▁duniani ▁hus umbuka ▁sana ▁kuhusu ▁vitu ▁hivi ▁vyote , ▁lakini ▁Baba ▁yenu ▁ana fahamu ▁kuwa ▁m nah itaji ▁haya ▁yote .</t>
  </si>
  <si>
    <t>▁Bali ▁uta fut eni ▁Ufalme ▁wa ▁Mungu , ▁na ▁haya ▁yote ▁atawa pa ▁pia .</t>
  </si>
  <si>
    <t>▁" M si og ope ▁enyi ▁kundi ▁dogo , ▁kwa ▁maana ▁Baba ▁yenu ▁ame ona ▁vy ema ▁kuwa pa ▁ninyi ▁Ufalme .</t>
  </si>
  <si>
    <t>▁Uz eni ▁mali ▁zenu ▁mka wa pe ▁mask ini . ▁J if anyi eni ▁mif uko ▁isiyo ch akaa , ▁mka ji weke e ▁haz ina ▁mbinguni ▁isi yok wisha , ▁mahali ▁ambapo ▁mwi zi ▁hak ari bii ▁wala ▁n ondo ▁ha hari bu .</t>
  </si>
  <si>
    <t>▁Kwa ▁sababu ▁mahali ▁haz ina ▁yako ▁ili po , ▁hapo ▁ndipo ▁moyo ▁wako ▁ut akap okuwa ▁pia .</t>
  </si>
  <si>
    <t>▁" Ku weni ▁tayari ▁m kiwa ▁mme vik wa ▁kwa ▁ajili ▁ya ▁huduma ▁na ▁taa ▁zenu ▁z ikiwa ▁zina waka ,</t>
  </si>
  <si>
    <t>▁kama ▁watumishi ▁wana om ng oje a ▁bwana ▁wao ▁ar udi ▁kutoka ▁kwenye ▁kar amu ▁ya ▁ar usi , ▁ili ▁aj apo ▁na ▁kub isha ▁ml ango ▁wawe ze ▁kum fungu lia ▁mara .</t>
  </si>
  <si>
    <t>▁H eri ▁wale ▁watumishi ▁ambao ▁bwana ▁wao ▁at akap oku ja ▁ata waku ta ▁wakiwa ▁wan ak esha . ▁Amin , ▁nawa ambia , ▁ata ji funga ▁m kanda ▁wake ▁na ▁kuwak et isha ▁ili ▁wale , ▁naye ▁at akuja ▁na ▁kuwa hud umia .</t>
  </si>
  <si>
    <t>▁It akuwa ▁heri ▁kwa ▁wat umwa ▁hao ▁ikiwa ▁bwana ▁wao ▁at akap oku ja ▁ata waku ta ▁wam ekesha ▁hata ▁kama ▁at akuja ▁mnamo ▁usiku ▁wa ▁man ane , ▁au ▁karibu ▁na ▁map amba zuko .</t>
  </si>
  <si>
    <t>▁Lakini ▁faham uni ▁jambo ▁hili : ▁Kama ▁mwenye ▁nyumba ▁ang ali jua ▁saa ▁mwi zi ▁at akuja , ▁as ingali ia cha ▁nyumba ▁yake ▁kuv unj wa .</t>
  </si>
  <si>
    <t>▁" Na wa ambi eni ▁rafiki ▁zangu , ▁msi wa og ope ▁wale ▁wa ua o ▁mwili , ▁lakini ▁baada ▁ya ▁hilo ▁hawa wezi ▁kufanya ▁lolote ▁zaidi .</t>
  </si>
  <si>
    <t>▁Nin yi ▁nanyi ▁ham na ▁budi ▁kuwa ▁tayari , ▁kwa ▁sababu ▁Mwana ▁wa ▁Adamu ▁at akuja ▁saa ▁msi yota zam ia . "</t>
  </si>
  <si>
    <t>▁Ndipo ▁Petro ▁akamu uliza , ▁" B wana , ▁mfano ▁huu ▁un atu ambia ▁sisi ▁peke ▁yetu ▁au ▁watu ▁wote ?"</t>
  </si>
  <si>
    <t>▁Yesu ▁akam jibu , ▁" Ni ▁y upi ▁basi ▁waki li ▁mw aminifu ▁na ▁mwenye ▁bus ara , ▁ambaye ▁bwana ▁wake ▁atam fanya ▁msim amizi ▁juu ▁ya ▁watumishi ▁wake ▁wote , ▁ili ▁awa pe ▁watumishi ▁wengine ▁chakula ▁chao ▁wakati ▁unao faa ?</t>
  </si>
  <si>
    <t>▁H eri ▁mtum ishi ▁yule ▁ambaye ▁bwana ▁wake ▁at akap or udi ▁atam kuta ▁ak ifanya ▁hivyo .</t>
  </si>
  <si>
    <t>▁Amin ▁nawa ambia , ▁atam weka ▁mtum ishi ▁huyo ▁kuwa ▁msim amizi ▁wa ▁mali ▁yake ▁yote .</t>
  </si>
  <si>
    <t>▁Lakini ▁kama ▁yule ▁mtum ishi ▁atas ema ▁moyoni ▁mwake , ▁' B wana ▁wangu ▁an akaw ia ▁kurudi ,' ▁kisha ▁aka anza ▁kuwa piga ▁wale ▁watumishi ▁wa ▁ki ume ▁na ▁wa ▁kike , ▁na ▁kula ▁na ▁kunywa ▁na ▁kule wa .</t>
  </si>
  <si>
    <t>▁Basi ▁bwana ▁wa ▁mtum ishi ▁huyo ▁at akuja ▁siku ▁asi yod hani ▁na ▁saa ▁asi yo ij ua . ▁Atam kata ▁vi pande ▁vi pande ▁na ▁kum weka ▁katika ▁sehemu ▁moja ▁pamoja ▁na ▁wale ▁wasio amini .</t>
  </si>
  <si>
    <t>▁" Y ule ▁mtum ishi ▁anaye fahamu ▁vy ema ▁mapenzi ▁ya ▁bwana ▁wake ▁na ▁asi ji anda e ▁wala ▁kufanya ▁kama ▁ap enda vyo ▁bwana ▁wake , ▁atap igwa ▁kwa ▁map igo ▁mengi .</t>
  </si>
  <si>
    <t>▁Lakini ▁yeyote ▁ambaye ▁haku jua ▁naye ▁aka fanya ▁yale ▁y asta hili yo ▁kup igwa , ▁atap igwa ▁kidogo . ▁Ye yote ▁aliye pewa ▁vitu ▁vingi , ▁at ada iwa ▁vingi ; ▁na ▁yeyote ▁ali yek ab idhi wa ▁vingi , ▁kwake ▁vit atakiwa ▁vingi .</t>
  </si>
  <si>
    <t>▁" N im eku ja ▁kuleta ▁moto ▁duniani ; ▁laiti ▁kama ▁ung ekuwa ▁tayari ▁um ew ash wa !</t>
  </si>
  <si>
    <t>▁Lakini ▁nita wa ambia ▁nani ▁wa ▁kumw ogopa : ▁Mw og op eni ▁yule ▁ambaye ▁baada ▁ya ▁ku ua ▁mwili , ▁ana ▁mamlaka ▁ya ▁kuw atu pa ▁mot oni . ▁Naam , ▁nawa ambia , ▁mw og op eni ▁huyo !</t>
  </si>
  <si>
    <t>▁Lakini ▁n inao ▁ub atizo ▁ambao ▁lazima ▁ni bati zwe , ▁nayo ▁dh iki ▁yangu ▁ni ▁kuu ▁mpaka ▁ub atizo ▁huo ▁uk ami like !</t>
  </si>
  <si>
    <t>▁Mn adhani ▁nim eku ja ▁kuleta ▁amani ▁duniani ? ▁La , ▁nawa ambia ▁si vyo , ▁nim eku ja ▁kuleta ▁mafar ak ano .</t>
  </si>
  <si>
    <t>▁Ku an zia ▁sasa , ▁kut akuwa ▁na ▁watu ▁wat ano ▁katika ▁nyumba ▁moja , ▁watatu ▁dhidi ▁ya ▁wawili , ▁na ▁wawili ▁dhidi ▁ya ▁watatu .</t>
  </si>
  <si>
    <t>▁Wata far akana ▁baba ▁dhidi ▁ya ▁mwana we ▁na ▁mwana ▁dhidi ▁ya ▁babaye , ▁mama ▁dhidi ▁ya ▁binti ye ▁na ▁binti ▁dhidi ▁ya ▁mam aye , ▁naye ▁mama ▁mk we ▁dhidi ▁ya ▁mk we we ▁na ▁mk we ▁dhidi ▁ya ▁mama ▁mk we ▁wake . "</t>
  </si>
  <si>
    <t>▁Pia ▁Yesu ▁aka u ambia ▁ule ▁um ati ▁wa ▁watu , ▁" M won apo ▁w ingu ▁lik it okea ▁mag haribi , ▁mara ▁mw asema , ▁' M vua ▁it any esha ,' ▁nayo ▁hun y esha .</t>
  </si>
  <si>
    <t>▁N anyi ▁mw on apo ▁upe po ▁wa ▁kusini ▁uki vuma , ▁ninyi ▁hus ema , ▁' Kut akuwa ▁na ▁joto ,' ▁na ▁huwa ▁hivyo .</t>
  </si>
  <si>
    <t>▁Enyi ▁wana fiki ! ▁Mna jua ▁jinsi ▁ya ▁kutambua ▁ku onekana ▁kwa ▁dunia ▁na ▁anga . ▁In akuwa je ▁basi ▁kwamba ▁mn ash indwa ▁kutambua ▁wakati ▁huu ▁wa ▁sasa ?</t>
  </si>
  <si>
    <t>▁" Kwa ▁nini ▁ham wam ui ▁wenyewe ▁lililo ▁haki ?</t>
  </si>
  <si>
    <t>▁Uwa po ▁nji ani ▁na ▁msh taki ▁wako ▁kwenda ▁kwa ▁hak imu , ▁jita hidi ▁kupat ana ▁naye ▁m kiwa ▁nji ani . ▁La ▁si vyo , ▁at aku peleka ▁kwa ▁hak imu , ▁naye ▁hak imu ▁at akuk ab idhi ▁kwa ▁af isa , ▁naye ▁af isa ▁atak utu pa ▁gere zani .</t>
  </si>
  <si>
    <t>▁Naku ambia , ▁ha utat oka ▁humo ▁hadi ▁uwe ▁um eli pa ▁senti ▁ya ▁mwisho . "</t>
  </si>
  <si>
    <t>▁Mna jua ▁kwamba ▁sh om oro ▁wat ano ▁huu zwa ▁kwa ▁senti ▁mbili ? ▁Lakini ▁Mungu ▁ham sa hau ▁hata ▁mmoja ▁wao .</t>
  </si>
  <si>
    <t>▁Naam , ▁hata ▁ny wele ▁za ▁vich wa ▁vy enu ▁zote ▁zim eh esa biwa . ▁Hivyo ▁msi og ope , ▁kwa ▁maana ▁ninyi ▁ni ▁wa ▁thamani ▁kubwa ▁kuliko ▁sh om oro ▁wengi .</t>
  </si>
  <si>
    <t>▁" N inawa ambia ▁kwamba ▁yeyote ▁atak ayen ikiri ▁mbele ▁ya ▁watu , ▁Mwana ▁wa ▁Adamu ▁naye ▁atam kiri ▁mbele ▁za ▁malaika ▁wa ▁Mungu .</t>
  </si>
  <si>
    <t>▁Lakini ▁yeye ▁atak ayen ikana ▁mimi ▁mbele ▁ya ▁watu , ▁Mwana ▁wa ▁Adamu ▁naye ▁atam kana ▁mbele ▁ya ▁malaika ▁wa ▁Mungu .</t>
  </si>
  <si>
    <t>▁Wakati ▁huo ▁huo , ▁kulikuwa ▁na ▁watu ▁wali om wambia ▁Yesu ▁habari ▁za ▁Wa ga lila ya ▁ambao ▁Pilato ▁aliwa ua , ▁na ▁damu ▁ya ▁hao ▁watu ▁aka ich ang anya ▁na ▁dha bihu ▁yao ▁wali y okuwa ▁wan atoa .</t>
  </si>
  <si>
    <t>▁Basi ▁Yesu ▁alikuwa ▁ak if und isha ▁katika ▁sinag ogi ▁moja wapo ▁siku ▁ya ▁Sabato .</t>
  </si>
  <si>
    <t>▁Wakati ▁huo ▁huo ▁aka ja ▁mwanamke ▁mmoja ▁aliyekuwa ▁na ▁pe po ▁m cha fu , ▁naye ▁alikuwa ▁am ep inda ▁mg ongo ▁kwa ▁muda ▁wa ▁miaka ▁kumi ▁na ▁min ane , ▁wala ▁alikuwa ▁ha wezi ▁kun yo oka ▁w ima .</t>
  </si>
  <si>
    <t>▁Yesu ▁ali pom wona , ▁akam wita , ▁akam wambia , ▁" M wan amke , ▁uwe ▁huru , ▁um ep ona ▁ugonjwa ▁wako . "</t>
  </si>
  <si>
    <t>▁Yesu ▁ali pom weke a ▁mikono ▁yake , ▁mara ▁ak asim ama ▁w ima ▁aka anza ▁kum tuk uza ▁Mungu .</t>
  </si>
  <si>
    <t>▁Lakini ▁ki ongozi ▁wa ▁sinag ogi ▁ak akas irika ▁kwa ▁sababu ▁Yesu ▁alikuwa ▁ame pon ya ▁mtu ▁siku ▁ya ▁Sabato . ▁Aka ambia ▁ule ▁um ati ▁wa ▁watu , ▁" Kuna ▁siku ▁sita ▁ambazo ▁watu ▁wana paswa ▁kufanya ▁kazi . ▁Katika ▁siku ▁hizo , ▁njo oni ▁mp ony we , ▁lakini ▁si ▁katika ▁siku ▁ya ▁Sabato . "</t>
  </si>
  <si>
    <t>▁Lakini ▁Bwana ▁akam jibu , ▁" E nyi ▁wana fiki ! ▁Je , ▁kila ▁mmoja ▁wenu ▁ham fungu lii ▁ng ʼ ombe ▁wake ▁au ▁punda ▁wake ▁kutoka ▁ziz ini ▁akam peleka ▁kum ny w esha ▁maji ▁siku ▁ya ▁Sabato ?</t>
  </si>
  <si>
    <t>▁Je , ▁huyu ▁mwanamke , ▁ambaye ▁ni ▁binti ▁wa ▁Abrahamu , ▁ali yet eswa ▁na ▁Shetani ▁akiwa ▁am em funga ▁kwa ▁miaka ▁yote ▁hii ▁kumi ▁na ▁min ane , ▁hak usta hili ▁kuf ungu liwa ▁kutoka ▁kif ungo ▁hicho ▁siku ▁ya ▁Sabato ?"</t>
  </si>
  <si>
    <t>▁Ali pos ema ▁haya , ▁wap inzani ▁wake ▁waka a ib ika , ▁lakini ▁watu ▁waka furahi ▁kwa ▁ajili ▁ya ▁mambo ▁ya ▁ajabu ▁ali yoya fanya .</t>
  </si>
  <si>
    <t>▁Kisha ▁Yesu ▁aka uliza , ▁" U falme ▁wa ▁Mungu ▁una fanana ▁na ▁nini ? ▁N itau fanan isha ▁na ▁nini ?</t>
  </si>
  <si>
    <t>▁Ume fanana ▁na ▁pun je ▁ya ▁har adali ▁ambayo ▁mtu ▁ali ich ukua ▁na ▁kuip anda ▁katika ▁sh amba ▁lake . ▁Nayo ▁ikak ua , ▁ika wa ▁mti ▁nao ▁ndege ▁wa ▁ang ani ▁wakat engeneza ▁vi ota ▁vya o ▁kwenye ▁mata wi ▁yake . "</t>
  </si>
  <si>
    <t>▁Yesu ▁akawa uliza , ▁" M nadh ani ▁kwamba ▁hawa ▁Wa ga lila ya ▁ambao ▁wali ku fa ▁kifo ▁cha ▁namna ▁hiyo ▁walikuwa ▁na ▁dhambi ▁kuwa zidi ▁Wa ga lila ya ▁wengine ▁wote ?</t>
  </si>
  <si>
    <t>▁Yesu ▁aka uliza ▁tena , ▁" N itau fanan isha ▁Ufalme ▁wa ▁Mungu ▁na ▁nini ?</t>
  </si>
  <si>
    <t>▁Una fanana ▁na ▁cha chu ▁ambayo ▁mwanamke ▁ali ich ukua ▁aka ich ang anya ▁katika ▁kiasi ▁kikubwa ▁cha ▁unga ▁mpaka ▁wote ▁uka umuka . "</t>
  </si>
  <si>
    <t>▁Yesu ▁ak apita ▁katika ▁miji ▁na ▁vi jiji , ▁ak if und isha ▁wakati ▁al isa firi ▁kwenda ▁Yerusalemu .</t>
  </si>
  <si>
    <t>▁Mtu ▁mmoja ▁akamu uliza , ▁" B wana , ▁ni ▁watu ▁wach ache ▁tu ▁wataka o oko lewa ?"</t>
  </si>
  <si>
    <t>▁Yesu ▁akawa ambia , ▁" J ita hid ini ▁sana ▁kuingia ▁kupitia ▁ml ango ▁mw emb amba , ▁kwa ▁maana ▁nawa ambia ▁wengi ▁wata jaribu ▁kuingia , ▁lakini ▁ha wata weza .</t>
  </si>
  <si>
    <t>▁Wakati ▁mwenye ▁nyumba ▁atak apo ondoka ▁na ▁kufunga ▁ml ango , ▁m tas imama ▁nje ▁m kib isha ▁ml ango ▁na ▁kusema , ▁' B wana ! ▁Tu fungu lie ▁ml ango !' ▁" L akini ▁yeye ▁atawa jibu , ▁' Si wa jui ▁ninyi , ▁wala ▁mt ok ako .'</t>
  </si>
  <si>
    <t>▁" Ndipo ▁m tam jibu , ▁' T uli kula ▁na ▁kunywa ▁pamoja ▁nawe , ▁tena ▁uli fundisha ▁katika ▁mita a ▁yetu .'</t>
  </si>
  <si>
    <t>▁" L akini ▁yeye ▁atawa jibu , ▁' Si wa jui ▁ninyi , ▁wala ▁mt ok ako . ▁Ond ok eni ▁kwangu , ▁ninyi ▁wat enda ▁ma ovu !'</t>
  </si>
  <si>
    <t>▁" Ndipo ▁kut aku wako ▁ki lio ▁na ▁kusa ga ▁meno , ▁m tak apo wa ona ▁Abrahamu , ▁Is aki , ▁Yakobo ▁na ▁mana bii ▁wote ▁wakiwa ▁katika ▁Ufalme ▁wa ▁Mungu , ▁lakini ▁ninyi ▁m kiwa ▁mm et upwa ▁nje .</t>
  </si>
  <si>
    <t>▁Watu ▁wat at oka ▁mashar iki ▁na ▁mag haribi , ▁kas kazini ▁na ▁kusini , ▁nao ▁watak eti ▁kwenye ▁sehemu ▁wali zo anda liwa ▁karam uni ▁katika ▁Ufalme ▁wa ▁Mungu .</t>
  </si>
  <si>
    <t>▁La ▁has ha ! ▁Nin yi ▁nanyi ▁m sip otu bu , ▁mta ang amia ▁vi vyo ▁hivyo .</t>
  </si>
  <si>
    <t>▁Ta zama , ▁kuna o ▁walio ▁wa ▁mwisho ▁wataka okuwa ▁wa ▁kwanza , ▁nao ▁wa ▁kwanza ▁wataka okuwa ▁wa ▁mwisho . "</t>
  </si>
  <si>
    <t>▁Wakati ▁huo ▁huo ▁baadhi ▁ya ▁Ma far isayo ▁wakam wende a ▁Yesu ▁na ▁kum wambia , ▁" Ond oka ▁hapa ▁uende ▁mahali ▁peng ine ▁kwa ▁maana ▁Herode ▁an ataka ▁kuku ua . "</t>
  </si>
  <si>
    <t>▁Yesu ▁akawa jibu , ▁" N end eni ▁m kam wamb ie ▁yule ▁mb we ha , ▁' N ina fuku za ▁pe po ▁wa cha fu ▁na ▁kupon ya ▁wag onjwa ▁leo ▁na ▁kes ho , ▁nami ▁siku ▁ya ▁tatu ▁nita ikam ilisha ▁kazi ▁yangu .'</t>
  </si>
  <si>
    <t>▁Sina ▁budi ▁kuendelea ▁na ▁safari ▁yangu ▁leo , ▁kes ho ▁na ▁kes ho ▁kut wa : ▁kwa ▁maana ▁hai we zek ani ▁na bii ▁kufa ▁mahali ▁peng ine ▁isipokuwa ▁Yerusalemu .</t>
  </si>
  <si>
    <t>▁" Ee ▁Yerusalemu , ▁Yerusalemu , ▁uwa u aye ▁mana bii ▁na ▁kuwa piga ▁mawe ▁wale ▁wali ot umwa ▁kwako ! ▁Mara ▁nga pi ▁nimet amani ▁kuwak us anya ▁watoto ▁wako ▁pamoja , ▁kama ▁vile ▁kuku ▁akus anya vyo ▁vi faranga ▁wake ▁chini ▁ya ▁ma bawa ▁yake , ▁lakini ▁huk utaka !</t>
  </si>
  <si>
    <t>▁Ta zama ▁nyumba ▁yenu ▁ime ach wa ▁ukiwa . ▁Nina wa ambia , ▁ham tani ona ▁tena ▁mpaka ▁wakati ▁ule ▁m tak apos ema , ▁' Ame bar ikiwa ▁yeye ▁aj aye ▁kwa ▁jina ▁la ▁Bwana .' ▁"</t>
  </si>
  <si>
    <t>▁Au ▁wale ▁watu ▁kumi ▁na ▁wan ane ▁wali okufa ▁wali po ang ukiwa ▁na ▁mn ara ▁huko ▁Silo amu : ▁mn adhani ▁wao ▁walikuwa ▁wa ovu ▁kuliko ▁watu ▁wote ▁waliokuwa ▁wana ishi ▁Yerusalemu ?</t>
  </si>
  <si>
    <t>▁Nawa ambia , ▁la ▁has ha ! ▁Nin yi ▁nanyi ▁m sip otu bu , ▁wote ▁mta ang amia ▁vi vyo ▁hivyo . "</t>
  </si>
  <si>
    <t>▁Kisha ▁Yesu ▁akawa ambia ▁mfano ▁huu : ▁" M tu ▁mmoja ▁alikuwa ▁na ▁mt ini ▁uli op andwa ▁katika ▁sh amba ▁lake ▁la ▁mi za bibu , ▁aka ja ▁ili ▁kutafuta ▁tini ▁kwenye ▁mti ▁huo , ▁lakini ▁hak up ata ▁hata ▁moja .</t>
  </si>
  <si>
    <t>▁Hivyo ▁akam wambia ▁mt unza ▁sh amba : ▁' T az ama , ▁kwa ▁muda ▁wa ▁miaka ▁mitatu ▁sasa ▁nim ekuwa ▁niki ja ▁kutafuta ▁matunda ▁kwenye ▁mt ini ▁huu , ▁nami ▁sik up ata ▁hata ▁moja . ▁Uk ate ! ▁Kwa ▁nini ▁uende lee ▁ku hari bu ▁ardhi ?'</t>
  </si>
  <si>
    <t>▁" Y ule ▁mt unza ▁sh amba ▁akam jibu , ▁' B wana , ▁u ache ▁tena ▁kwa ▁mwaka ▁mmoja ▁zaidi , ▁nami ▁n itau pali lia ▁na ▁kuu weke a ▁mbo lea .</t>
  </si>
  <si>
    <t>▁Kama ▁uki zaa ▁matunda ▁mwaka ▁ujao , ▁vy ema , ▁la ▁si vyo ▁u uk ate .' ▁"</t>
  </si>
  <si>
    <t>▁Ika wa ▁siku ▁moja ▁Yesu ▁alipokuwa ▁amek wenda ▁kula ▁chakula ▁kwa ▁mmoja ▁wa ▁viongozi ▁wa ▁Ma far isayo ▁siku ▁ya ▁Sabato , ▁watu ▁walikuwa ▁wak im ch unguza ▁kwa ▁bidii .</t>
  </si>
  <si>
    <t>▁Badala ▁yake , ▁un apo a lik wa , ▁cha gua ▁nafasi ▁ya ▁chini , ▁ili ▁yule ▁mwenye ji ▁wako ▁at akap oku ona ▁at akuja ▁na ▁kuku ambia , ▁' R af iki ▁yangu , ▁n enda ▁kwenye ▁nafasi ▁iliyo ▁bora ▁zaidi .' ▁Kwa ▁jinsi ▁hii ▁utakuwa ▁ume pewa ▁heshima ▁mbele ▁ya ▁wag eni ▁wenz ako ▁wote .</t>
  </si>
  <si>
    <t>▁Kwa ▁maana ▁kila ▁mtu ▁aj ik wez aye ▁at ash ushwa , ▁naye ▁aj ish ush aye ▁at akwe zwa . "</t>
  </si>
  <si>
    <t>▁Kisha ▁Yesu ▁akam wambia ▁yule ▁aliye wa ali ka , ▁" U anda apo ▁kar amu ▁ya ▁chakula ▁cha ▁m chana ▁au ▁cha ▁ji oni , ▁usia like ▁rafiki ▁zako ▁au ▁ndugu ▁zako ▁au ▁jamaa ▁zako ▁au ▁maj irani ▁zako ▁walio ▁mata jiri ▁tu . ▁U ki fanya ▁hivyo , ▁wao ▁nao ▁wanaweza ▁kuku ali ka ▁kwao , ▁nawe ▁ukawa ▁um eli pwa ▁kile ▁uli cho fanya ▁na ▁kupata ▁tha wabu ▁yako .</t>
  </si>
  <si>
    <t>▁Bali ▁uf anya po ▁kar amu , ▁waali ke ▁mask ini , ▁vi lema ▁na ▁vi pofu ,</t>
  </si>
  <si>
    <t>▁nawe ▁uta bar ikiwa ▁kwa ▁sababu ▁hawa ▁hawana ▁uwezo ▁wa ▁kuku lipa . ▁Mungu ▁at akuli pa ▁wakati ▁wa ▁ufu fuo ▁wa ▁wenye ▁haki . "</t>
  </si>
  <si>
    <t>▁Mmo ja ▁wa ▁wale ▁waliokuwa ▁pamoja ▁naye ▁me zani ▁ali pos ikia ▁hivi ▁akam wambia ▁Yesu , ▁" Ame bar ikiwa ▁mtu ▁yule ▁at akay ekula ▁katika ▁kar amu ▁ya ▁Ufalme ▁wa ▁Mungu !"</t>
  </si>
  <si>
    <t>▁Yesu ▁akam jibu , ▁" M tu ▁mmoja ▁alikuwa ▁ana andaa ▁kar amu ▁kubwa , ▁aka ali ka ▁watu ▁wengi .</t>
  </si>
  <si>
    <t>▁Wakati ▁wa ▁kar amu ▁uli po fika , ▁ak amt uma ▁mtum ishi ▁wake ▁akawa ambie ▁wale ▁walio a lik wa , ▁' K arib uni , ▁kila ▁kitu ▁ki ▁tayari ▁sasa .'</t>
  </si>
  <si>
    <t>▁" L akini ▁wote , ▁kila ▁mmoja , ▁waka anza ▁kutoa ▁udh uru : ▁Wa ▁kwanza ▁akasema , ▁' N imen unua ▁sh amba , ▁lazima ▁ni ende ▁kuli ona . ▁Ta fadhali ▁ni wie ▁rad hi .'</t>
  </si>
  <si>
    <t>▁" M wing ine ▁akasema , ▁' Ndipo ▁tu ▁nimen unua ▁jo zi ▁tano ▁za ▁ng ʼ ombe ▁wa ▁kulim ia , ▁nami ▁nin ak wenda ▁kuwa jaribu , ▁ta fadhali ▁ni wie ▁rad hi .'</t>
  </si>
  <si>
    <t>▁P apo ▁hapo ▁mbele ▁yake ▁pa likuwa ▁na ▁mtu ▁mmoja ▁mwenye ▁ugonjwa ▁wa ▁kuv imba ▁mwili .</t>
  </si>
  <si>
    <t>▁Naye ▁mwingine ▁akasema , ▁' N ime oa ▁mke , ▁kwa ▁hiyo ▁si wezi ▁kuja .'</t>
  </si>
  <si>
    <t>▁" Y ule ▁mtum ishi ▁ak aru di , ▁ak ampa ▁bwana ▁wake ▁taarifa . ▁Ndipo ▁yule ▁mwenye ▁nyumba ▁ak akas irika , ▁akam wagi za ▁yule ▁mtum ishi ▁wake , ▁ak isema , ▁' N enda ▁up esi ▁kwenye ▁mita a ▁na ▁vi cho ch oro ▁vya ▁mjini ▁uwa lete ▁mask ini , ▁vi lema , ▁vi pofu ▁na ▁vi wete .'</t>
  </si>
  <si>
    <t>▁" Y ule ▁mtum ishi ▁akam wambia , ▁' B wana , ▁yale ▁uli yon ia giza ▁nime fanya , ▁lakini ▁bado ▁ipo ▁nafasi .'</t>
  </si>
  <si>
    <t>▁" Ndipo ▁yule ▁bwana ▁akam wambia ▁mtum ishi ▁wake , ▁' N enda ▁kwenye ▁barabara ▁na ▁vi jia ▁vili vy oko ▁nje ▁ya ▁mji ▁na ▁u wala zim ishe ▁watu ▁wa ing ie ▁ili ▁nyumba ▁yangu ▁ip ate ▁ku jaa .</t>
  </si>
  <si>
    <t>▁Kwa ▁maana ▁nawa ambia , ▁hakuna ▁hata ▁mmoja ▁wa ▁wale ▁walio a lik wa ▁atak aye ion ja ▁kar amu ▁yangu .' ▁"</t>
  </si>
  <si>
    <t>▁Um ati ▁mkubwa ▁wa ▁watu ▁ulikuwa ▁uk isa firi ▁pamoja ▁na ▁Yesu , ▁naye ▁ak age uka , ▁akawa ambia ,</t>
  </si>
  <si>
    <t>▁" M tu ▁yeyote ▁anay eku ja ▁kwangu ▁ha wezi ▁kuwa ▁mwana funzi ▁wangu ▁kama ▁hat anip enda ▁mimi ▁zaidi ▁ya ▁baba ▁yake ▁na ▁mama ▁yake , ▁mke ▁wake ▁na ▁watoto ▁wake , ▁ndugu ▁zake ▁na ▁dada ▁zake , ▁naam , ▁hata ▁maisha ▁yake ▁mwenyewe .</t>
  </si>
  <si>
    <t>▁Ye yote ▁asiye uch ukua ▁m sala ba ▁wake ▁na ▁kuni fuata ▁ha wezi ▁kuwa ▁mwana funzi ▁wangu .</t>
  </si>
  <si>
    <t>▁" Ni ▁nani ▁miongoni ▁mwen u ▁ambaye ▁kama ▁an ataka ▁kujenga ▁nyumba , ▁haka i ▁kwanza ▁chini ▁na ▁kufanya ▁mak isio ▁ya ▁gharama ▁a one ▁kama ▁ana ▁fedha ▁za ▁kutosha ▁kuk am ilisha ?</t>
  </si>
  <si>
    <t>▁La ▁si vyo , ▁aki isha ▁kuweka ▁msingi , ▁naye ▁akiwa ▁hana ▁uwezo ▁wa ▁ku ikam ilisha , ▁wote ▁wai onao ▁wata anza ▁kum dhi haki ,</t>
  </si>
  <si>
    <t>▁Yesu ▁akawa uliza ▁wale ▁Ma far isayo ▁na ▁wa limu ▁wa ▁sheria , ▁" Je , ▁ni ▁hala li ▁kupon ya ▁watu ▁siku ▁ya ▁Sabato ▁au ▁la ?"</t>
  </si>
  <si>
    <t>▁wak isema , ▁' M tu ▁huyu ▁alianza ▁kujenga ▁lakini ▁haku weza ▁kuk am ilisha .'</t>
  </si>
  <si>
    <t>▁" Au ▁ni ▁mfalme ▁gani ▁atok aye ▁kwenda ▁kup igana ▁vita ▁na ▁mfalme ▁mwingine , ▁ambaye ▁haka i ▁chini ▁kwanza ▁na ▁kufik iri ▁iwa po ▁akiwa ▁na ▁j eshi ▁la ▁watu ▁10,000 ▁ata weza ▁kup igana ▁na ▁yule ▁anay eku ja ▁na ▁j eshi ▁la ▁watu ▁20,000 ?</t>
  </si>
  <si>
    <t>▁Kama ▁ha wezi , ▁basi ▁wakati ▁yule ▁mwingine ▁akiwa ▁bado ▁yuko ▁mbali , ▁yeye ▁hut uma ▁ujumbe ▁wa ▁watu ▁na ▁kuomba ▁mashar ti ▁ya ▁amani .</t>
  </si>
  <si>
    <t>▁V ivyo ▁hivyo , ▁yeyote ▁miongoni ▁mwen u ▁ambaye ▁ha wezi ▁kuacha ▁vyote ▁alivyo ▁navyo , ▁ha wezi ▁kuwa ▁mwana funzi ▁wangu .</t>
  </si>
  <si>
    <t>▁" C hum vi ▁ni ▁nzuri , ▁lakini ▁chum vi ▁ikiwa ▁ime poteza ▁lad ha ▁yake , ▁ita fanywa je ▁ili ▁iwe ze ▁kuko lea ▁tena ?</t>
  </si>
  <si>
    <t>▁Hai fai ▁ardhi ▁wala ▁kwa ▁l undo ▁la ▁mbo lea , ▁bali ▁hut upwa ▁nje . ▁" M wenye ▁mas ikio ▁ya ▁kusikia , ▁na ▁asik ie . "</t>
  </si>
  <si>
    <t>▁Wak akaa ▁kimya . ▁Hivyo ▁Yesu ▁akam sh ika ▁yule ▁mg onjwa ▁mkono ▁na ▁kum pon ya , ▁akam ruh usu ▁a ende ▁zake .</t>
  </si>
  <si>
    <t>▁Kisha ▁akawa uliza , ▁" K ama ▁mmoja ▁wenu ▁ang ekuwa ▁na ▁mtoto ▁au ▁ng ʼ ombe ▁wake ▁ali yet umb ukia ▁katika ▁kis ima ▁siku ▁ya ▁Sabato , ▁je , ▁ham tam vuta ▁mara ▁moja ▁na ▁kum toa ?"</t>
  </si>
  <si>
    <t>▁Nao ▁hawaku wa ▁na ▁la ▁kusema .</t>
  </si>
  <si>
    <t>▁Ali po ona ▁jinsi ▁wag eni ▁wali vyokuwa ▁wana chagua ▁mahali ▁pa ▁heshima ▁wakati ▁wa ▁kula , ▁akawa ambia ▁mfano ▁huu :</t>
  </si>
  <si>
    <t>▁" M tu ▁akik ua lika ▁arus ini , ▁us ika e ▁mahali ▁pa ▁mg eni ▁wa ▁heshima ▁kwa ▁kuwa ▁ina wezekana ▁amea lik wa ▁mtu ▁mh esh imiwa ▁kuliko ▁wewe .</t>
  </si>
  <si>
    <t>▁Kama ▁m ki fanya ▁hivyo ▁yule ▁aliye wa ali ka ▁ninyi ▁wawili ▁at akuja ▁na ▁kuku ambia , ▁' M pis he ▁huyu ▁mtu ▁kiti ▁chako .' ▁Ndipo ▁kwa ▁ai bu ▁uta lazim ika ▁kukaa ▁katika ▁nafasi ▁ya ▁chini ▁kabisa .</t>
  </si>
  <si>
    <t>▁Basi ▁wato za ▁ush uru ▁na ▁wenye ▁dhambi ▁wote ▁walikuwa ▁wan akus anyika ▁ili ▁wap ate ▁kum s ikiliza ▁Yesu .</t>
  </si>
  <si>
    <t>▁V ivyo ▁hivyo , ▁nawa ambia , ▁kuna ▁furaha ▁mbele ▁ya ▁malaika ▁wa ▁Mungu ▁juu ▁ya ▁mwenye ▁dhambi ▁mmoja ▁atu buye . "</t>
  </si>
  <si>
    <t>▁Yesu ▁aka endelea ▁kusema : ▁" K uli kuwa ▁na ▁mtu ▁mmoja ▁aliyekuwa ▁na ▁wana ▁wawili .</t>
  </si>
  <si>
    <t>▁Y ule ▁mdogo ▁akam wambia ▁baba ▁yake , ▁' Baba , ▁ni pe ▁ur ithi ▁wangu .' ▁Hivyo ▁aka waga wia ▁wana we ▁mali ▁yake .</t>
  </si>
  <si>
    <t>▁" Ba ada ▁ya ▁muda ▁mfupi , ▁yule ▁mdogo ▁akak us anya ▁vitu ▁vyote ▁ali vyokuwa ▁navyo , ▁aka enda ▁nchi ▁ya ▁mbali , ▁na ▁huko ▁aka itap anya ▁mali ▁yake ▁kwa ▁maisha ▁ya ▁an asa .</t>
  </si>
  <si>
    <t>▁Baada ▁ya ▁kutumia ▁kila ▁kitu ▁ali ch okuwa ▁nacho , ▁kuka wa ▁na ▁njaa ▁kali ▁katika ▁nchi ▁ile ▁yote , ▁naye ▁akawa ▁hana ▁chochote .</t>
  </si>
  <si>
    <t>▁Kwa ▁hiyo ▁aka enda ▁aka aj iriwa ▁na ▁mwenye ji ▁mmoja ▁wa ▁nchi ▁ile ▁ambaye ▁alim peleka ▁sh ambani ▁kwake ▁kul isha ▁ng uru we .</t>
  </si>
  <si>
    <t>▁Akat amani ▁kuj ishib isha ▁kwa ▁maganda ▁wali yok ula ▁wale ▁ng uru we , ▁wala ▁hakuna ▁mtu ▁ali yem pa ▁chochote .</t>
  </si>
  <si>
    <t>▁" L akini ▁alipo zing atia ▁moyoni ▁mwake , ▁akasema , ▁' Ni ▁watumishi ▁wang api ▁walio aj iriwa ▁na ▁baba ▁yangu ▁ambao ▁wana ▁chakula ▁cha ▁kuwat osha ▁na ▁kusa za , ▁bali ▁mimi ▁hapa ▁naku fa ▁kwa ▁njaa !</t>
  </si>
  <si>
    <t>▁N ita ondoka ▁na ▁kurudi ▁kwa ▁baba ▁yangu ▁na ▁kum wambia : ▁Baba , ▁nimet enda ▁dhambi ▁mbele ▁za ▁Mungu ▁na ▁mbele ▁yako .</t>
  </si>
  <si>
    <t>▁S ista hili ▁tena ▁kuitwa ▁mwana o ; ▁ni fanye ▁kama ▁mmoja ▁wa ▁watumishi ▁wako .'</t>
  </si>
  <si>
    <t>▁Lakini ▁Ma far isayo ▁na ▁wa limu ▁wa ▁sheria ▁wakan ung ʼ unika ▁wak isema , ▁" Hu yu ▁mtu ▁ana wak arib isha ▁wenye ▁dhambi ▁na ▁kula ▁nao . "</t>
  </si>
  <si>
    <t>▁Basi ▁aka ondoka , ▁aka enda ▁kwa ▁baba ▁yake . ▁" L akini ▁alipokuwa ▁bado ▁yuko ▁mbali , ▁baba ▁yake ▁akam wona , ▁moyo ▁wake ▁uka jawa ▁na ▁huruma . ▁Ak am kim bi lia ▁mwana we , ▁akam k umb atia ▁na ▁kumb usu .</t>
  </si>
  <si>
    <t>▁" Y ule ▁mwana ▁akam wambia ▁baba ▁yake , ▁' Baba , ▁nim ek osa ▁mbele ▁za ▁Mungu ▁na ▁mbele ▁yako . ▁S ista hili ▁kuitwa ▁mwana o ▁tena .'</t>
  </si>
  <si>
    <t>▁" L akini ▁baba ▁yake ▁akawa ambia ▁watumishi , ▁' Let eni ▁up esi ▁jo ho ▁lililo ▁bora ▁sana , ▁ti eni ▁pete ▁kid oleni ▁mwake ▁na ▁vi atu ▁mig u uni ▁mwake .</t>
  </si>
  <si>
    <t>▁Let eni ▁nd ama ▁ali yen ona , ▁m kam chin je ▁ili ▁tuwe ▁na ▁kar amu , ▁tule ▁na ▁kuf ura hi .</t>
  </si>
  <si>
    <t>▁Kwa ▁maana ▁huyu ▁mwan angu ▁alikuwa ▁am eku fa ▁na ▁sasa ▁yu ▁hai ▁tena ; ▁alikuwa ▁ame po tea ▁na ▁sasa ▁ame pat ikana !' ▁Nao ▁waka anza ▁kufanya ▁ta fri ja .</t>
  </si>
  <si>
    <t>▁" W akati ▁huo , ▁yule ▁mwana ▁mkubwa ▁alikuwa ▁sh ambani . ▁A lip ok ari bia ▁nyumbani , ▁akas ikia ▁sauti ▁ya ▁nyimbo ▁na ▁watu ▁waki cheza .</t>
  </si>
  <si>
    <t>▁Ak am wita ▁mmoja ▁wa ▁watumishi ▁na ▁kum uu liza , ▁' Kuna ▁nini ?'</t>
  </si>
  <si>
    <t>▁Ak am wambia , ▁' Nd ugu ▁yako ▁am eku ja , ▁naye ▁baba ▁yako ▁am em chin jia ▁nd ama ▁ali yen ona ▁kwa ▁sababu ▁mwana we ▁amer udi ▁nyumbani ▁akiwa ▁salama ▁na ▁mzima .'</t>
  </si>
  <si>
    <t>▁" Y ule ▁mwana ▁mkubwa ▁ak akas irika , ▁akak ataa ▁kuingia ▁ndani . ▁Basi ▁baba ▁yake ▁akat oka ▁nje ▁na ▁kum si hi .</t>
  </si>
  <si>
    <t>▁Lakini ▁yeye ▁akam jibu ▁baba ▁yake , ▁' T az ama ! ▁Mi aka ▁yote ▁hii ▁nim ek utum ikia ▁na ▁hata ▁siku ▁moja ▁sija acha ▁kuti i ▁amri ▁zako , ▁lakini ▁hu jani pa ▁hata ▁mwana - m buzi ▁ili ▁ni furahi ▁na ▁rafiki ▁zangu .</t>
  </si>
  <si>
    <t>▁Ndipo ▁Yesu ▁akawa ambia ▁mfano ▁huu :</t>
  </si>
  <si>
    <t>▁Lakini ▁huyu ▁mwana o ▁ambaye ▁amet ap anya ▁mali ▁yako ▁kwa ▁maka haba ▁ali por udi ▁nyumbani , ▁wewe ▁um em chin jia ▁nd ama ▁ali yen ona !'</t>
  </si>
  <si>
    <t>▁" Baba ▁yake ▁akam jibu , ▁' M wan angu , ▁um ekuwa ▁nami ▁siku ▁zote ▁na ▁vyote ▁nili vyo ▁navyo ▁ni ▁vy ako .</t>
  </si>
  <si>
    <t>▁Lakini ▁ili tub idi ▁tu furahi ▁na ▁kush angi lia ▁kwa ▁sababu ▁huyu ▁ndugu ▁yako ▁alikuwa ▁am eku fa ▁na ▁sasa ▁yu ▁hai ; ▁alikuwa ▁ame po tea ▁naye ▁ame pat ikana .' ▁"</t>
  </si>
  <si>
    <t>▁" I kiwa ▁mmoja ▁wenu ▁ana ▁kondo o ▁mia ▁moja , ▁naye ▁ak apo teza ▁mmoja ▁wao , ▁je , ▁hawa achi ▁wale ▁tis ini ▁na ▁tisa ▁nyik ani ▁na ▁kwenda ▁kum ta futa ▁huyo ▁aliye po tea ▁mpaka ▁amp ate ?</t>
  </si>
  <si>
    <t>▁Naye ▁ak ish amp ata , ▁hum beba ▁mab eg ani ▁mwake ▁kwa ▁furaha</t>
  </si>
  <si>
    <t>▁na ▁kwenda ▁nyumbani . ▁Kisha ▁huwa ita ▁rafiki ▁zake ▁na ▁maj irani , ▁na ▁kuwa ambia , ▁' F ura hini ▁pamoja ▁nami ; ▁nim emp ata ▁kondo o ▁wangu ▁aliye po tea .'</t>
  </si>
  <si>
    <t>▁Nawa ambi eni , ▁vi vyo ▁hivyo ▁kut akuwa ▁na ▁furaha ▁zaidi ▁mbinguni ▁kwa ▁sababu ▁ya ▁mwenye ▁dhambi ▁mmoja ▁atu buye , ▁kuliko ▁kwa ▁wenye ▁haki ▁tis ini ▁na ▁tisa ▁ambao ▁hawana ▁haja ▁ya ▁kutu bu . "</t>
  </si>
  <si>
    <t>▁" Au ▁ikiwa ▁mwanamke ▁ana ▁sara fu ▁za ▁fedha ▁kumi , ▁naye ▁ak apo teza ▁moja , ▁je , ▁ha washi ▁taa ▁na ▁kuf agia ▁nyumba ▁na ▁kuita futa ▁kwa ▁bidii ▁mpaka ▁aip ate ?</t>
  </si>
  <si>
    <t>▁Naye ▁aki isha ▁kuip ata , ▁huwa ita ▁rafiki ▁zake ▁na ▁maj irani ▁na ▁kuwa ambia , ▁' F ura hini ▁pamoja ▁nami ; ▁nime ip ata ▁ile ▁sara fu ▁yangu ▁ya ▁fedha ▁iliy opo tea .'</t>
  </si>
  <si>
    <t>▁Yesu ▁akawa ambia ▁wanafunzi ▁wake , ▁" P ali kuwa ▁na ▁taj iri ▁mmoja ▁na ▁msim amizi ▁wake . ▁Il isem ekana ▁kwamba ▁huyo ▁msim amizi ▁alikuwa ▁anat umia ▁vibaya ▁mali ▁ya ▁taj iri ▁yake .</t>
  </si>
  <si>
    <t>▁" Ye yote ▁aliye ▁mw aminifu ▁katika ▁mambo ▁mad ogo , ▁pia ▁ni ▁mw aminifu ▁hata ▁katika ▁mambo ▁makubwa , ▁naye ▁mtu ▁ambaye ▁si ▁mw aminifu ▁katika ▁mambo ▁mad ogo ▁pia ▁si ▁mw aminifu ▁katika ▁mambo ▁makubwa .</t>
  </si>
  <si>
    <t>▁Ikiwa ▁ham kuwa ▁waaminifu ▁katika ▁mali ▁ya ▁kid unia , ▁ni ▁nani ▁atak aye wa amin ia ▁mali ▁ya ▁kweli ?</t>
  </si>
  <si>
    <t>▁N anyi ▁kama ▁ham kuwa ▁waaminifu ▁na ▁mali ▁ya ▁mtu ▁mwingine , ▁ni ▁nani ▁atak aye wa pa ▁iliyo ▁yenu ▁wenyewe ?</t>
  </si>
  <si>
    <t>▁" H akuna ▁mtum ishi ▁awe z aye ▁kuwat um ikia ▁mab wana ▁wawili . ▁Kwa ▁kuwa ▁atam ch ukia ▁huyu ▁na ▁kump enda ▁yule ▁mwingine , ▁au ▁at ash ik amana ▁sana ▁na ▁huyu ▁na ▁kum dh arau ▁yule ▁mwingine . ▁Ham wezi ▁kum tumikia ▁Mungu ▁pamoja ▁na ▁Mali . "</t>
  </si>
  <si>
    <t>▁Ma far isayo , ▁waliokuwa ▁wap enda ▁fedha , ▁wali yas ikia ▁hayo ▁yote ▁na ▁wakam ch eka ▁kwa ▁dh arau .</t>
  </si>
  <si>
    <t>▁Yesu ▁akawa ambia , ▁" N inyi ▁mna ji onyesha ▁kuwa ▁wenye ▁haki ▁mbele ▁za ▁wanadamu , ▁lakini ▁Mungu ▁anai jua ▁mioyo ▁yenu . ▁Kwa ▁maana ▁vile ▁vitu ▁ambavyo ▁wanadamu ▁wana v ith amini ▁sana , ▁kwa ▁Mungu ▁ni ▁mach uk izo .</t>
  </si>
  <si>
    <t>▁" S her ia ▁na ▁Mana bii ▁vili hub iriwa ▁mpaka ▁kuja ▁kwa ▁Yohana ▁Mb ati zaji . ▁T angu ▁wakati ▁huo ▁habari ▁njema ▁za ▁Ufalme ▁wa ▁Mungu ▁zina hub iriwa , ▁na ▁kila ▁mmoja ▁hu ji ingiza ▁kwa ▁nguvu .</t>
  </si>
  <si>
    <t>▁Lakini ▁ni ▁rahisi ▁zaidi ▁mbingu ▁na ▁dunia ▁kupita ▁kuliko ▁hata ▁her ufi ▁moja ▁ku ondoka ▁katika ▁Sheria .</t>
  </si>
  <si>
    <t>▁" M tu ▁yeyote ▁am wach aye ▁mke we ▁na ▁kum wo a ▁mwanamke ▁mwingine ▁ana zini , ▁naye ▁mwana ume ▁am wo aye ▁mwanamke ▁ali yet ali kiwa ▁ana zini .</t>
  </si>
  <si>
    <t>▁" P ali kuwa ▁na ▁mtu ▁mmoja ▁taj iri ▁aliye vaa ▁nguo ▁za ▁rangi ▁ya ▁z ambara u ▁na ▁kit ani ▁safi , ▁ambaye ▁ali ishi ▁kwa ▁an asa ▁kila ▁siku .</t>
  </si>
  <si>
    <t>▁Hivyo ▁huyo ▁taj iri ▁akam wita ▁na ▁kum uu liza , ▁' Ni ▁mambo ▁gani ▁haya ▁nin ayo yas ikia ▁kuku husu ? ▁Toa ▁taarifa ▁ya ▁us imami zi ▁wako , ▁kwa ▁sababu ▁hu wezi ▁kuendelea ▁kuwa ▁msim amizi .'</t>
  </si>
  <si>
    <t>▁H apo ▁penye ▁ml ango ▁wake ▁ali ishi ▁mask ini ▁mmoja , ▁jina ▁lake ▁Lazaro , ▁mwenye ▁vid onda ▁mwili ▁mzima .</t>
  </si>
  <si>
    <t>▁Hu yo ▁Lazaro ▁alit amani ▁kuj ishib isha ▁kwa ▁mak ombo ▁yaliyo anguka ▁kutoka ▁me zani ▁kwa ▁yule ▁taj iri . ▁Hata ▁mbwa ▁walikuwa ▁waki ja ▁na ▁kuramba ▁vid onda ▁vyake .</t>
  </si>
  <si>
    <t>▁" W akati ▁uka fika ▁yule ▁mask ini ▁aka fa , ▁nao ▁malaika ▁wakam chukua ▁aka e ▁pamoja ▁na ▁Abrahamu . ▁Y ule ▁taj iri ▁naye ▁aka fa ▁na ▁aka zik wa .</t>
  </si>
  <si>
    <t>▁Kule ▁kuz imu ▁alipokuwa ▁ak ites eka , ▁ali ta zama ▁juu , ▁akam wona ▁Abrahamu ▁kwa ▁mbali , ▁naye ▁Lazaro ▁alikuwa ▁karibu ▁yake .</t>
  </si>
  <si>
    <t>▁Hivyo ▁yule ▁taj iri ▁akam wita , ▁' Baba ▁Abrahamu , ▁nih ur umie ▁na ▁umt ume ▁Lazaro ▁ach ov ye ▁ncha ▁ya ▁kido le ▁chake ▁ndani ▁ya ▁maji ▁a upo ze ▁ulimi ▁wangu , ▁kwa ▁sababu ▁nina ▁maumivu ▁maku u ▁kwenye ▁moto ▁huu .'</t>
  </si>
  <si>
    <t>▁" L akini ▁Abrahamu ▁akam jibu , ▁' M wan angu , ▁kum buka ▁kwamba ▁wakati ▁wa ▁uhai ▁wako ▁u lip ata ▁mambo ▁mazuri , ▁lakini ▁Lazaro ▁ali pata ▁mambo ▁mabaya . ▁Lakini ▁sasa ▁ana fari jiwa ▁hapa ▁na ▁wewe ▁uko ▁katika ▁maumivu ▁maku u .</t>
  </si>
  <si>
    <t>▁Zaidi ▁ya ▁hayo , ▁kati ▁yetu ▁na ▁ninyi ▁huko ▁kum ew ekwa ▁shimo ▁kubwa , ▁ili ▁wale ▁wana otaka ▁kutoka ▁huku ▁kuja ▁huko ▁wasi weze , ▁wala ▁mtu ▁yeyote ▁asi weze ▁kuv uka ▁kutoka ▁huko ▁kuja ▁kwetu .'</t>
  </si>
  <si>
    <t>▁" A kas ema , ▁' B asi , ▁naku omba , ▁umt ume ▁Lazaro ▁a ende ▁nyumbani ▁kwa ▁baba ▁yangu ,</t>
  </si>
  <si>
    <t>▁maana ▁n inao ▁ndugu ▁wat ano . ▁Awa onye , ▁ili ▁wasi je ▁nao ▁waka fika ▁mahali ▁hapa ▁pa ▁mateso .'</t>
  </si>
  <si>
    <t>▁" Abra hamu ▁akam jibu , ▁' Nd ugu ▁zako ▁wana ▁Maandiko ▁ya ▁Mose ▁na ▁Mana bii , ▁wawas iki lize ▁hao .'</t>
  </si>
  <si>
    <t>▁" Y ule ▁msim amizi ▁aka waza ▁moyoni ▁mwake , ▁' N ita fanya ▁nini ▁sasa ? ▁Bwana ▁wangu ▁an ani ondoa ▁katika ▁kazi ▁yangu . ▁Sina ▁nguvu ▁za ▁kuli ma , ▁nami ▁nina ona ▁ai bu ▁kuomba omba .</t>
  </si>
  <si>
    <t>▁" Y ule ▁taj iri ▁akasema , ▁' H apana , ▁baba ▁Abrahamu , ▁lakini ▁mtu ▁kutoka ▁kwa ▁wafu ▁akiwa ende a , ▁watatu bu .'</t>
  </si>
  <si>
    <t>▁" Abra hamu ▁akam wambia , ▁' K ama ▁wasi po was ikiliza ▁Mose ▁na ▁Mana bii , ▁ha wata weza ▁kus haw ishika ▁hata ▁kama ▁mtu ▁aki fu fuka ▁kutoka ▁kwa ▁wafu .' ▁"</t>
  </si>
  <si>
    <t>▁Naj ua ▁nit akalo fanya ▁ili ▁nik iach ishwa ▁kazi ▁yangu ▁hapa , ▁watu ▁wan ikari bis he ▁nyumbani ▁kwao .'</t>
  </si>
  <si>
    <t>▁" Kwa ▁hiyo ▁akawa ita ▁wad eni ▁wote ▁wa ▁bwana ▁wake , ▁mmoja ▁mmoja . ▁Ak amu uliza ▁wa ▁kwanza , ▁' D eni ▁lako ▁kwa ▁bwana ▁wangu ▁ni ▁kiasi ▁gani ?'</t>
  </si>
  <si>
    <t>▁" Aka jibu , ▁' Gal oni ▁800 za ▁mafuta ▁ya ▁mi zeit uni .' ▁" M sim amizi ▁akam wambia , ▁' Ch ukua ▁hati ▁ya ▁deni ▁lako , ▁ib adil ishe ▁up esi , ▁u andike ▁gal oni ▁400 .'</t>
  </si>
  <si>
    <t>▁" K isha ▁akamu uliza ▁wa ▁pili , ▁' We we ▁deni ▁lako ▁ni ▁kiasi ▁gani ?' ▁" Aka jibu , ▁' V ip imo ▁1,000 vya ▁ngano .' ▁" Y ule ▁msim amizi ▁akam wambia , ▁' Ch ukua ▁hati ▁yako , ▁and ika ▁vip imo ▁800 !'</t>
  </si>
  <si>
    <t>▁" Y ule ▁bwana ▁akam si fu ▁yule ▁msim amizi ▁dha limu ▁kwa ▁jinsi ▁ali vyot umia ▁u janja . ▁Kwa ▁maana ▁watu ▁wa ▁dunia ▁hii ▁wana ▁u janja ▁zaidi ▁wana po jis hu gh ul isha ▁na ▁mambo ▁ya ▁dunia ▁kuliko ▁watu ▁wa ▁nuru .</t>
  </si>
  <si>
    <t>▁Nawa ambia , ▁tumi eni ▁mali ▁ya ▁kid unia ▁kuji patia ▁marafiki , ▁ili ▁it akap ok wisha , ▁mk arib ishwe ▁katika ▁makao ▁ya ▁milele .</t>
  </si>
  <si>
    <t>▁Yesu ▁akawa ambia ▁wanafunzi ▁wake , ▁" M ambo ▁yanay osa babisha ▁watu ▁wat ende ▁dhambi ▁hay ana ▁budi ▁kutuk ia . ▁Lakini ▁ole ▁wake ▁mtu ▁yule ▁anaye yasa babisha .</t>
  </si>
  <si>
    <t>▁V ivyo ▁hivyo ▁nanyi ▁m ki isha ▁kufanya ▁mli yo ag izwa , ▁sem eni , ▁' S isi ▁tu ▁watumishi ▁tusi osta hili ; ▁tume fanya ▁tu ▁yale ▁tu liy opas wa ▁kufanya .' ▁"</t>
  </si>
  <si>
    <t>▁Yesu ▁alipokuwa ▁nji ani ▁aki enda ▁Yerusalemu , ▁ali pit ia ▁mp ak ani ▁mwa ▁Samaria ▁na ▁Gali laya .</t>
  </si>
  <si>
    <t>▁A lip okuwa ▁aki ingia ▁kwenye ▁ki jiji ▁kimoja , ▁watu ▁kumi ▁waliokuwa ▁na ▁uk oma ▁wakak utana ▁naye . ▁Wak asim ama ▁mbali ,</t>
  </si>
  <si>
    <t>▁wak apa za ▁sauti , ▁wak asema , ▁" Yesu , ▁Bwana , ▁tuh ur umie !"</t>
  </si>
  <si>
    <t>▁Ali po wa ona ▁akawa ambia , ▁" N end eni ▁mka ji ony eshe ▁kwa ▁maku hani . " ▁Nao ▁walip okuwa ▁nji ani ▁waki enda , ▁wakat akas ika .</t>
  </si>
  <si>
    <t>▁Mmo ja ▁wao ▁alipo ona ▁kwamba ▁am ep ona , ▁ak aru di ▁kwa ▁Yesu , ▁akim si fu ▁Mungu ▁kwa ▁sauti ▁kuu .</t>
  </si>
  <si>
    <t>▁Aka j itu pa ▁mig u uni ▁mwa ▁Yesu ▁akam sh ukuru . ▁Yeye ▁alikuwa ▁Ms amaria .</t>
  </si>
  <si>
    <t>▁Yesu ▁aka uliza , ▁" Je , ▁hawak ut akas wa ▁wote ▁kumi ? ▁W ako ▁wapi ▁wale ▁wengine ▁tisa ?</t>
  </si>
  <si>
    <t>▁Hakuna ▁hata ▁mmoja ▁aliye onekana ▁kurudi ▁ili ▁kum sh ukuru ▁Mungu ▁isipokuwa ▁huyu ▁mg eni ?"</t>
  </si>
  <si>
    <t>▁Yesu ▁akam wambia , ▁" In uka ▁na ▁uende ▁zako , ▁imani ▁yako ▁im ekup onya . "</t>
  </si>
  <si>
    <t>▁Ing ekuwa ▁heri ▁kama ▁mtu ▁huyo ▁angef ungi wa ▁ji we ▁la ▁kus agia ▁shing oni ▁na ▁kut os wa ▁bahar ini , ▁kuliko ▁kum sa babisha ▁mmoja wapo ▁wa ▁hawa ▁wad ogo ▁kutenda ▁dhambi .</t>
  </si>
  <si>
    <t>▁Yesu ▁ali pouli zwa ▁na ▁Ma far isayo ▁Ufalme ▁wa ▁Mungu ▁ut akuja ▁lini , ▁yeye ▁akawa jibu , ▁" U falme ▁wa ▁Mungu ▁hau ji ▁kwa ▁kuch unguza ▁kwa ▁bidii ,</t>
  </si>
  <si>
    <t>▁wala ▁watu ▁ha wat asema , ▁' H uu ▁hapa ,' ▁au ▁' U le ▁kule ,' ▁kwa ▁maana ▁Ufalme ▁wa ▁Mungu ▁umo ▁ndani ▁yenu . "</t>
  </si>
  <si>
    <t>▁Kisha ▁Yesu ▁akawa ambia ▁wanafunzi ▁wake , ▁" W akati ▁uta fika ▁ambapo ▁m tat amani ▁kui ona ▁moja ▁ya ▁siku ▁ya ▁Mwana ▁wa ▁Adamu , ▁lakini ▁ham tai ona .</t>
  </si>
  <si>
    <t>▁Watu ▁wata wa ambia , ▁' Y ule ▁kule !' ▁Au , ▁' Hu yu ▁hapa !' ▁M si wak im bili e .</t>
  </si>
  <si>
    <t>▁Kwa ▁maana ▁kama ▁vile ▁um eme ▁wa ▁radi ▁um ulika vyo ▁katika ▁anga ▁kuan zia ▁mwisho ▁mmoja ▁hadi ▁mwingine , ▁ndivyo ▁at aka vyokuwa ▁Mwana ▁wa ▁Adamu ▁katika ▁siku ▁yake .</t>
  </si>
  <si>
    <t>▁Lakini ▁kwanza ▁it amp asa ▁kut es eka ▁katika ▁mambo ▁mengi ▁na ▁kukata liwa ▁na ▁ki zazi ▁hiki .</t>
  </si>
  <si>
    <t>▁" K ama ▁ili vyokuwa ▁siku ▁za ▁Noa , ▁ndivyo ▁it aka vyokuwa ▁katika ▁siku ▁za ▁Mwana ▁wa ▁Adamu .</t>
  </si>
  <si>
    <t>▁Watu ▁walikuwa ▁waki la ▁na ▁kunywa , ▁waki oa ▁na ▁ku ole wa , ▁mpaka ▁siku ▁ile ▁Noa ▁alipo ingia ▁katika ▁saf ina . ▁Ndipo ▁ghar ika ▁ika ja ▁na ▁kuwa ang amiza ▁wote .</t>
  </si>
  <si>
    <t>▁" Ndi vyo ▁ili vyokuwa ▁katika ▁siku ▁za ▁Loti : ▁Watu ▁walikuwa ▁waki la ▁na ▁kunywa , ▁wakin unua ▁na ▁ku uza , ▁waki lima ▁na ▁kujenga .</t>
  </si>
  <si>
    <t>▁Lakini ▁siku ▁ile ▁Loti ▁alipo ondoka ▁Sodoma , ▁ik any esha ▁mvua ▁ya ▁moto ▁na ▁kiber iti ▁kutoka ▁mbinguni ▁ukawa ang amiza ▁wote .</t>
  </si>
  <si>
    <t>▁Kwa ▁hiyo , ▁jil indeni . ▁" K ama ▁ndugu ▁yako ▁akik uk osea ▁mw onye , ▁naye ▁ak itu bu , ▁ms amehe .</t>
  </si>
  <si>
    <t>▁" H ivyo ▁ndivyo ▁it aka vyokuwa ▁siku ▁ile ▁Mwana ▁wa ▁Adamu ▁at akap of unu liwa .</t>
  </si>
  <si>
    <t>▁Siku ▁hiyo , ▁mtu ▁yeyote ▁aliye ▁juu ▁ya ▁dari ▁ya ▁nyumba ▁yake , ▁hata ▁vitu ▁vyake ▁v ikiwa ▁ndani ▁ya ▁hiyo ▁nyumba , ▁as ish uke ▁kuvi chukua . ▁V ivyo ▁hivyo ▁mtu ▁aliye ▁sh ambani ▁asir udi ▁nyumbani ▁kuchukua ▁chochote .</t>
  </si>
  <si>
    <t>▁Mk umb ukeni ▁mke ▁wa ▁Loti !</t>
  </si>
  <si>
    <t>▁Mtu ▁yeyote ▁anaye jaribu ▁kuya okoa ▁maisha ▁yake ▁ata ya poteza , ▁na ▁yeyote ▁atak aye ya poteza ▁maisha ▁yake ▁ata ya okoa .</t>
  </si>
  <si>
    <t>▁Nawa ambia , ▁usiku ▁huo ▁watu ▁wawili ▁wat akuwa ▁wam ela la ▁kit anda ▁kimoja ; ▁naye ▁mmoja ▁atat wali wa ▁na ▁mwingine ▁ata ach wa .</t>
  </si>
  <si>
    <t>▁Wana wake ▁wawili ▁wat akuwa ▁wan asaga ▁naf aka ▁pamoja ; ▁naye ▁mmoja ▁atat wali wa ▁na ▁mwingine ▁ata ach wa . ▁[</t>
  </si>
  <si>
    <t>▁Wana ume ▁wawili ▁wat akuwa ▁wana fanya ▁kazi ▁pamoja ▁sh ambani ; ▁mmoja ▁ata ch ukuliwa ▁na ▁mwingine ▁ata ach wa .] "</t>
  </si>
  <si>
    <t>▁Kisha ▁wakamu uliza , ▁" H aya ▁yat at ukia ▁wapi ▁Bwana ?" ▁Aka wa ambia , ▁" P ale ▁uli po ▁m zo ga , ▁huko ▁ndiko ▁tai ▁wat akap okus anyika . "</t>
  </si>
  <si>
    <t>▁Kama ▁akik uk osea ▁mara ▁saba ▁kwa ▁siku ▁moja ▁na ▁mara ▁saba ▁kwa ▁siku ▁moja ▁aka ja ▁kwako ▁ak isema , ▁' Nin atu bu ,' ▁ms amehe . "</t>
  </si>
  <si>
    <t>▁Mit ume ▁wake ▁wakam wambia ▁Bwana , ▁" Tu onge zee ▁imani . "</t>
  </si>
  <si>
    <t>▁Bwana ▁akawa jibu , ▁" K ama ▁m kiwa ▁na ▁imani ▁ndogo ▁kama ▁pun je ▁ya ▁har adali , ▁m nge weza ▁kuu ambia ▁mti ▁huu ▁wa ▁mku yu , ▁' Ng ʼ oka ▁uka ote ▁bahar ini ,' ▁nao ▁unge wati i .</t>
  </si>
  <si>
    <t>▁" I kiwa ▁mmoja ▁wenu ▁ana ▁mtum ishi ▁an ayeli ma ▁sh ambani ▁au ▁anaye ch unga ▁kondo o , ▁je , ▁mtum ishi ▁huyo ▁ar udi po ▁atam wambia , ▁' K aribu ▁hapa ▁keti ▁ule ▁chakula ?'</t>
  </si>
  <si>
    <t>▁Je , ▁badala ▁yake , ▁hat am wambia , ▁' Ni anda lie ▁chakula , ▁nile , ▁jif unge ▁unit um ikie ▁nin ap okula ▁na ▁kunywa ; ▁baadaye ▁wa weza ▁kula ▁na ▁kunywa ?'</t>
  </si>
  <si>
    <t>▁Je , ▁huyo ▁mtu ▁atam sh ukuru ▁mtum ishi ▁huyo ▁kwa ▁kutimiza ▁yale ▁ali yo am ri wa ?</t>
  </si>
  <si>
    <t>▁Kisha ▁Yesu ▁akawa pa ▁wanafunzi ▁wake ▁mfano ▁ili ▁kuwa onyesha ▁kuwa ▁yawa pasa ▁kuomba ▁pasi po ▁kukata ▁tamaa .</t>
  </si>
  <si>
    <t>▁" W atu ▁wawili ▁walik wenda ▁H ekal uni ▁kus ali , ▁mmoja ▁wao ▁alikuwa ▁Faris ayo ▁na ▁mwingine ▁alikuwa ▁m to za ▁ush uru .</t>
  </si>
  <si>
    <t>▁Y ule ▁Faris ayo , ▁ak asim ama , ▁akasa li ▁hivi ▁na ▁kuomba ▁kwake ▁mwenyewe : ▁' Mungu , ▁nak ush ukuru ▁kwa ▁sababu ▁mimi ▁si ▁kama ▁watu ▁wengine ▁ambao ▁ni ▁wany ang ʼ anyi , ▁wad ha limu , ▁na ▁wa zin zi , ▁wala ▁kama ▁huyu ▁m to za ▁ush uru .</t>
  </si>
  <si>
    <t>▁Mimi ▁naf unga ▁mara ▁mbili ▁kwa ▁juma , ▁na ▁nato a ▁sehemu ▁ya ▁kumi ▁ya ▁map ato ▁yangu .'</t>
  </si>
  <si>
    <t>▁" L akini ▁yule ▁m to za ▁ush uru ▁ak asim ama ▁mbali , ▁wala ▁hak ut hub utu ▁hata ▁kuin ua ▁uso ▁wake ▁kuta zama ▁mbinguni , ▁bali ▁ali ji piga piga ▁ki fu ani ▁na ▁kusema : ▁' Mungu , ▁nih ur umie , ▁mimi ▁mwenye ▁dhambi .'</t>
  </si>
  <si>
    <t>▁" Na wa ambia , ▁huyu ▁m to za ▁ush uru ▁ali ru di ▁nyumbani ▁akiwa ▁am eh esa biwa ▁haki ▁mbele ▁za ▁Mungu ▁zaidi ▁ya ▁yule ▁Faris ayo . ▁Kwa ▁maana ▁yeyote ▁aj ik wez aye ▁at ash ushwa , ▁na ▁yeyote ▁aj ish ush aye ▁at akwe zwa . "</t>
  </si>
  <si>
    <t>▁Pia , ▁watu ▁walikuwa ▁wak im le tea ▁Yesu ▁watoto ▁wach anga ▁ili ▁a wag use . ▁Wana funzi ▁wake ▁wali po ona ▁hivyo , ▁waka wak emea .</t>
  </si>
  <si>
    <t>▁Lakini ▁Yesu ▁akawa ita ▁wale ▁watoto ▁waje ▁kwake , ▁akasema , ▁" Wa ach eni ▁watoto ▁wad ogo ▁waje ▁kwangu , ▁wala ▁msi wa zu ie , ▁kwa ▁maana ▁Ufalme ▁wa ▁Mungu ▁ni ▁wa ▁wale ▁walio ▁kama ▁hawa .</t>
  </si>
  <si>
    <t>▁Amin , ▁nawa ambia , ▁mtu ▁yeyote ▁asiye up okea ▁Ufalme ▁wa ▁Mungu ▁kama ▁mtoto ▁mdogo , ▁h atau ingia ▁kamwe . "</t>
  </si>
  <si>
    <t>▁M ta wala ▁mmoja ▁akamu uliza ▁Yesu , ▁" Mwa limu ▁mw ema , ▁ni fanye ▁nini ▁ili ▁ni ur ithi ▁uzima ▁wa ▁milele ?"</t>
  </si>
  <si>
    <t>▁Yesu ▁akam jibu , ▁" M bona ▁un ani ita ▁mw ema ? ▁Hakuna ▁yeyote ▁aliye ▁mw ema ▁ila ▁Mungu ▁peke ▁yake .</t>
  </si>
  <si>
    <t>▁Aka wa ambia , ▁" Kat ika ▁mji ▁mmoja ▁aliku wepo ▁hak imu ▁ambaye ▁hak um w ogopa ▁Mungu ▁wala ▁kum jali ▁mtu .</t>
  </si>
  <si>
    <t>▁Una zi jua ▁amri : ▁' U siz ini , ▁usi ue , ▁us ii be , ▁us ishu hud ie ▁uongo , ▁wah esh imu ▁baba ▁yako ▁na ▁mama ▁yako .' ▁"</t>
  </si>
  <si>
    <t>▁Aka jibu , ▁" Am ri ▁hizi ▁zote ▁nime z ishika ▁tangu ▁n ikiwa ▁mtoto . "</t>
  </si>
  <si>
    <t>▁Yesu ▁ali pos ikia ▁haya , ▁akam wambia , ▁" B ado ▁kuna ▁jambo ▁moja ▁u lil op ung ukiwa . ▁N enda ▁uka uze ▁kila ▁kitu ▁uli cho ▁nacho , ▁uwa pe ▁mask ini , ▁nawe ▁utakuwa ▁na ▁haz ina ▁mbinguni . ▁Kisha ▁njo o , ▁uni fu ate . "</t>
  </si>
  <si>
    <t>▁Ali pos ikia ▁jambo ▁hili , ▁alis ikit ika ▁sana ▁kwa ▁maana ▁alikuwa ▁mtu ▁mwenye ▁mali ▁nyingi .</t>
  </si>
  <si>
    <t>▁Yesu ▁akam ta zama , ▁akasema , ▁" T az ama ▁jinsi ▁ilivyo ▁vigumu ▁kwa ▁taj iri ▁kuingia ▁katika ▁Ufalme ▁wa ▁Mungu !</t>
  </si>
  <si>
    <t>▁Hakika ▁ni ▁rahisi ▁zaidi ▁kwa ▁ngam ia ▁kupita ▁kwenye ▁tundu ▁la ▁sind ano ▁kuliko ▁mtu ▁taj iri ▁kuingia ▁katika ▁Ufalme ▁wa ▁Mungu . "</t>
  </si>
  <si>
    <t>▁Wale ▁wali os ikia ▁haya ▁waka uliza , ▁" Ni ▁nani ▁basi ▁awe z aye ▁ku okoka ?"</t>
  </si>
  <si>
    <t>▁Yesu ▁aka jibu , ▁" Y asi yo wezekana ▁kwa ▁wanadamu ▁yana wezekana ▁kwa ▁Mungu . "</t>
  </si>
  <si>
    <t>▁Ndipo ▁Petro ▁akam jibu , ▁" T az ama , ▁tume acha ▁vyote ▁tuli vyokuwa ▁navyo ▁tuk aku fuata !"</t>
  </si>
  <si>
    <t>▁Yesu ▁aka jibu , ▁" Amin , ▁nawa ambia , ▁hakuna ▁hata ▁mtu ▁aliye acha ▁nyumba ▁yake , ▁au ▁mke , ▁au ▁ndugu , ▁au ▁wazazi ▁au ▁watoto ▁kwa ▁ajili ▁ya ▁Ufalme ▁wa ▁Mungu</t>
  </si>
  <si>
    <t>▁Katika ▁mji ▁huo ▁aliku wako ▁mj ane ▁mmoja ▁ambaye ▁alikuwa ▁aki ja ▁kwake ▁mara ▁kwa ▁mara ▁akim w omba , ▁' T af ad hali ▁ni pat ie ▁haki ▁kati ▁yangu ▁na ▁ad ui ▁yangu .'</t>
  </si>
  <si>
    <t>▁ambaye ▁hat ape wa ▁mara ▁nyingi ▁zaidi ▁ya ▁hivyo ▁katika ▁maisha ▁haya , ▁na ▁hat imaye ▁kupata ▁uzima ▁wa ▁milele ▁ujao . "</t>
  </si>
  <si>
    <t>▁Yesu ▁aka wach ukua ▁wale ▁wanafunzi ▁wake ▁kumi ▁na ▁wawili ▁k ando ▁na ▁kuwa ambia , ▁" T un ap anda ▁kwenda ▁Yerusalemu , ▁na ▁kila ▁kitu ▁kilicho andikwa ▁na ▁mana bii ▁kum husu ▁Mwana ▁wa ▁Adamu ▁kit at imiz wa .</t>
  </si>
  <si>
    <t>▁Kwa ▁kuwa ▁at atiwa ▁mik on oni ▁mwa ▁watu ▁wasi om jua ▁Mungu , ▁nao ▁wat am dhi haki , ▁wat am tuk ana ▁na ▁kum t emea ▁mate , ▁wat ampi ga ▁mi je ledi ▁na ▁kumu ua .</t>
  </si>
  <si>
    <t>▁Naye ▁siku ▁ya ▁tatu ▁ata fu fuka . "</t>
  </si>
  <si>
    <t>▁Wana funzi ▁wake ▁hawaku elewa ▁mambo ▁haya , ▁kwa ▁kuwa ▁maana ▁yake ▁ilikuwa ▁ime fi chika ▁kwao , ▁nao ▁hawaku jua ▁Yesu ▁alikuwa ▁ana zungumzia ▁nini .</t>
  </si>
  <si>
    <t>▁Yesu ▁alipokuwa ▁anak ari bia ▁Yeriko , ▁ki pofu ▁mmoja ▁alikuwa ▁amek eti ▁k ando ▁ya ▁njia ▁aki omba ▁msaada .</t>
  </si>
  <si>
    <t>▁Ki pofu ▁huyo ▁ali pos ikia ▁um ati ▁wa ▁watu ▁uki pita , ▁aka uliza , ▁" Kuna ▁nini ?"</t>
  </si>
  <si>
    <t>▁Wak am wambia , ▁" Yesu ▁wa ▁Nazar eti ▁anap ita . "</t>
  </si>
  <si>
    <t>▁Ak apa za ▁sauti , ▁akasema , ▁" Yesu , ▁Mwana ▁wa ▁Daudi , ▁nih ur umie !"</t>
  </si>
  <si>
    <t>▁Wale ▁waliokuwa ▁wam et angu lia ▁mbele ▁wakam k emea , ▁wakam wambia ▁aka e ▁kimya . ▁Lakini ▁yeye ▁akapa za ▁sauti ▁zaidi , ▁" Mwana ▁wa ▁Daudi , ▁nih ur umie !"</t>
  </si>
  <si>
    <t>▁" Kwa ▁muda ▁mrefu ▁yule ▁hak imu ▁alik ataa . ▁Lakini ▁hat imaye ▁akasema ▁moyoni ▁mwake , ▁' I jap okuwa ▁sim w og opi ▁Mungu ▁wala ▁sim jali ▁mwanadamu ,</t>
  </si>
  <si>
    <t>▁Yesu ▁ak asim ama , ▁akawa am uru ▁wam lete ▁huyo ▁mtu ▁kwake . ▁A lip ok ari bia , ▁Yesu ▁akamu uliza ,</t>
  </si>
  <si>
    <t>▁" U nat aka ▁niku fany ie ▁nini ?" ▁Aka jibu , ▁" B wana , ▁nataka ▁kuona . "</t>
  </si>
  <si>
    <t>▁Yesu ▁akam wambia , ▁" B asi ▁up ate ▁kuona . ▁Im ani ▁yako ▁im ekup onya . "</t>
  </si>
  <si>
    <t>▁Ak apata ▁kuona ▁saa ▁ile ▁ile , ▁akam fuata ▁Yesu , ▁huku ▁akim si fu ▁Mungu . ▁Watu ▁wote ▁wali po ona ▁mambo ▁hayo , ▁nao ▁wakam si fu ▁Mungu .</t>
  </si>
  <si>
    <t>▁lakini ▁kwa ▁kuwa ▁huyu ▁mj ane ▁an anis umbu as umb ua , ▁nita hak ikisha ▁am epata ▁haki ▁yake ▁ili ▁asi endelee ▁kun ich osha ▁kwa ▁kun ij ia ▁mara ▁kwa ▁mara !' ▁"</t>
  </si>
  <si>
    <t>▁Bwana ▁akasema , ▁" S iki liz eni ▁asema vyo ▁huyu ▁hak imu ▁dha limu .</t>
  </si>
  <si>
    <t>▁Je , ▁Mungu ▁hata wat ende a ▁haki ▁wate ule ▁wake ▁wana om li lia ▁usiku ▁na ▁m chana ? ▁Je , ▁at akaw ia ▁kuwasaidia ?</t>
  </si>
  <si>
    <t>▁Nina wa ambia , ▁atawa patia ▁haki ▁up esi . ▁Lakini ▁je , ▁Mwana ▁wa ▁Adamu ▁at akap oku ja ▁ata ikuta ▁imani ▁duniani ?"</t>
  </si>
  <si>
    <t>▁Yesu ▁ak atoa ▁mfano ▁huu ▁kwa ▁wale ▁walio ji amini ▁kuwa ▁wao ▁ni ▁wenye ▁haki ▁na ▁kuw adh arau ▁wengine :</t>
  </si>
  <si>
    <t>▁Yesu ▁aka ingia ▁Yeriko , ▁naye ▁alikuwa ▁anap ita ▁katikati ▁ya ▁huo ▁mji .</t>
  </si>
  <si>
    <t>▁Kwa ▁maana ▁Mwana ▁wa ▁Adamu ▁am eku ja ▁kutafuta ▁na ▁ku okoa ▁kile ▁kilich opo tea . "</t>
  </si>
  <si>
    <t>▁Wali p okuwa ▁wan as ikiliza ▁haya , ▁Yesu ▁aka endelea ▁kuwa ambia ▁mfano , ▁kwa ▁sababu ▁alikuwa ▁anak ari bia ▁Yerusalemu ▁na ▁watu ▁walikuwa ▁wak idh ani ▁ya ▁kuwa ▁Ufalme ▁wa ▁Mungu ▁ulikuwa ▁un akuja ▁saa ▁iyo ▁hiyo .</t>
  </si>
  <si>
    <t>▁Hivyo ▁akawa ambia : ▁" M tu ▁mmoja ▁mwenye ▁che o ▁kikubwa ▁al isa firi ▁kwenda ▁nchi ▁ya ▁mbali ▁ili ▁akap ok ee ▁mad araka ▁ya ▁kuwa ▁mfalme , ▁kisha ▁ar udi .</t>
  </si>
  <si>
    <t>▁Hivyo ▁akawa ita ▁kumi ▁miongoni ▁mwa ▁watumishi ▁wake , ▁na ▁akawa pa ▁kila ▁mmoja ▁fungu ▁la ▁fedha . ▁Aka wa ambia , ▁' F anyeni ▁biashara ▁na ▁fedha ▁hizi ▁mpaka ▁nit akap or udi .'</t>
  </si>
  <si>
    <t>▁" L akini ▁rai ya ▁wa ▁nchi ▁yake ▁walim ch ukia ▁wakap eleka ▁ujumbe ▁na ▁kusema , ▁' H at utaki ▁huyu ▁mtu ▁awe ▁mfalme ▁wetu .'</t>
  </si>
  <si>
    <t>▁" H ata ▁hivyo ▁ali ru di ▁akiwa ▁amek wisha ▁kup okea ▁mamlaka ▁ya ▁ufalme , ▁akawa ita ▁wale ▁watumishi ▁wake ▁ali okuwa ▁ame wa ach ia ▁fedha , ▁ili ▁afa hamu ▁ni ▁faida ▁kiasi ▁gani ▁kila ▁mmoja ▁wao ▁aliy opata ▁kwa ▁kufanya ▁biashara .</t>
  </si>
  <si>
    <t>▁" Wa ▁kwanza ▁aka ja ▁na ▁kusema , ▁' B wana , ▁kutokana ▁na ▁fedha ▁uli yon ia chia , ▁nime pata ▁faida ▁mara ▁kumi ▁zaidi .'</t>
  </si>
  <si>
    <t>▁" Y ule ▁bwana ▁akam jibu , ▁' U me fanya ▁vizuri ▁mtum ishi ▁mw ema ! ▁Kwa ▁sababu ▁um ekuwa ▁mw aminifu ▁katika ▁waji bu ▁mdogo ▁sana , ▁naku pa ▁mamlaka ▁juu ▁ya ▁miji ▁kumi .'</t>
  </si>
  <si>
    <t>▁" Wa ▁pili ▁naye ▁aka ja . ▁Ak asema , ▁' B wana , ▁fedha ▁yako ▁ime leta ▁faida ▁mara ▁tano ▁zaidi .'</t>
  </si>
  <si>
    <t>▁" B wana ▁wake ▁aka jibu , ▁' N aku pa ▁mamlaka ▁juu ▁ya ▁miji ▁mitano .'</t>
  </si>
  <si>
    <t>▁Ta zama , ▁pa likuwa ▁na ▁mtu ▁mmoja ▁mkuu ▁wa ▁wato za ▁ush uru ▁naye ▁alikuwa ▁taj iri , ▁jina ▁lake ▁Zak ayo .</t>
  </si>
  <si>
    <t>▁" K isha ▁aka ja ▁yule ▁mtum ishi ▁mwingine , ▁akasema , ▁' B wana , ▁hii ▁hapa ▁fedha ▁yako . ▁Nili it unza ▁vizuri ▁kwenye ▁kit amba a .</t>
  </si>
  <si>
    <t>▁Nili ku ogopa , ▁kwa ▁sababu ▁wewe ▁ni ▁mtu ▁mg umu . ▁Una chukua ▁ambapo ▁huku weka ▁kitu , ▁na ▁una vuna ▁mahali ▁ambapo ▁huk up anda ▁kitu .'</t>
  </si>
  <si>
    <t>▁" B wana ▁wake ▁akam jibu , ▁' N it aku huk umu ▁kwa ▁maneno ▁yako ▁mwenyewe , ▁wewe ▁mtum ishi ▁mw ovu ! ▁Kama ▁uli fahamu ▁kwamba ▁mimi ▁ni ▁mtu ▁mg umu , ▁nich uku aye ▁mahali ▁ambapo ▁siku weka ▁kitu ▁na ▁kuv una ▁mahali ▁ambapo ▁sik up anda ,</t>
  </si>
  <si>
    <t>▁kwa ▁nini ▁basi ▁huku weka ▁fedha ▁zangu ▁kwa ▁w atoa ▁riba , ▁ili ▁nit akap or udi ▁nich ukue ▁iliyo ▁yangu ▁na ▁riba ▁yake ?'</t>
  </si>
  <si>
    <t>▁" Ndipo ▁akawa ambia ▁wale ▁waliokuwa ▁wam esim ama ▁karibu , ▁' M nyang ʼ anyeni ▁fungu ▁lake ▁la ▁fedha , ▁m kam pe ▁yule ▁mwenye ▁kumi .'</t>
  </si>
  <si>
    <t>▁" W akam wambia , ▁' B wana , ▁mbona ; ▁tayari ▁an ayo ▁maf ungu ▁kumi !'</t>
  </si>
  <si>
    <t>▁" Aka wa jibu , ▁' Na wa ambia ▁kwamba ▁kila ▁aliye ▁na ▁kitu , ▁ata onge ze wa . ▁Lakini ▁yule ▁asiye ▁na ▁kitu , ▁hata ▁ali cho ▁nacho ▁at anyang ʼ anywa .</t>
  </si>
  <si>
    <t>▁Lakini ▁wale ▁ad ui ▁zangu ▁ambao ▁hawak utaka ▁mimi ▁niwe ▁mfalme ▁juu ▁yao . ▁Wa let eni ▁hapa ▁mka wa ue ▁mbele ▁yangu .' ▁"</t>
  </si>
  <si>
    <t>▁Baada ▁ya ▁Yesu ▁kusema ▁haya , ▁alit angu lia ▁kupanda ▁kwenda ▁Yerusalemu .</t>
  </si>
  <si>
    <t>▁Naye ▁ali pok ari bia ▁Beth f age ▁na ▁Bet hania ▁kwenye ▁m lima ▁uit wao ▁M lima ▁wa ▁Mi zeit uni , ▁ali wat uma ▁wanafunzi ▁wake ▁wawili , ▁akawa ambia ,</t>
  </si>
  <si>
    <t>▁Yeye ▁alikuwa ▁aki jita hidi ▁kum wona ▁Yesu ▁ni ▁mtu ▁wa ▁namna ▁gani . ▁Lakini ▁kutokana ▁na ▁um ati ▁mkubwa ▁wa ▁watu ▁haku weza ▁kwa ▁sababu ▁alikuwa ▁mfupi ▁wa ▁kimo .</t>
  </si>
  <si>
    <t>▁" N end eni ▁katika ▁ki jiji ▁kilich oko ▁mbele ▁yenu . ▁Na ▁m tak ap okuwa ▁mna ingia ▁ki ji jini , ▁m tam kuta ▁mwana - pun da ▁am ef ungwa ▁hapo , ▁ambaye ▁ha jap andwa ▁na ▁mtu ▁bado . ▁Mf ungu eni , ▁m kam lete ▁hapa .</t>
  </si>
  <si>
    <t>▁Kama ▁mtu ▁akiwa uliza , ▁' M bona ▁m nam fung ua ?' ▁Mw ambi eni , ▁' B wana ▁an amh itaji .' ▁"</t>
  </si>
  <si>
    <t>▁Wale ▁wali ot umwa ▁waka enda , ▁wak aku ta ▁kila ▁kitu ▁kama ▁vile ▁Yesu ▁ali vyokuwa ▁ame wa ambia .</t>
  </si>
  <si>
    <t>▁Wali p okuwa ▁wan am fung ua ▁yule ▁mwana - pun da , ▁wenyewe ▁waka wa uliza , ▁" M bona ▁m nam fung ua ▁huyo ▁mwana - pun da ?"</t>
  </si>
  <si>
    <t>▁Wale ▁wanafunzi ▁waka jibu , ▁" B wana ▁an amh itaji . "</t>
  </si>
  <si>
    <t>▁Wak am leta ▁kwa ▁Yesu , ▁nao ▁baada ▁ya ▁kut andika ▁mava zi ▁yao ▁juu ▁ya ▁huyo ▁mwana - pun da , ▁wak amp and isha ▁Yesu ▁juu ▁yake .</t>
  </si>
  <si>
    <t>▁A lip okuwa ▁aki enda ▁akiwa ▁am em panda , ▁watu ▁wakat anda za ▁mava zi ▁yao ▁bara bar ani .</t>
  </si>
  <si>
    <t>▁A lip ok ari bia ▁mahali ▁yana po an zia ▁mater em ko ▁ya ▁M lima ▁wa ▁Mi zeit uni , ▁um ati ▁wote ▁wa ▁wafuasi ▁wake ▁waka anza ▁kum si fu ▁Mungu ▁kwa ▁furaha ▁kwa ▁sauti ▁kuu ▁kwa ▁ajili ▁ya ▁matendo ▁yote ▁ya ▁mi uji za ▁wali yoya ona . ▁Wak asema :</t>
  </si>
  <si>
    <t>▁" Ame bar ikiwa ▁Mfalme ▁aj aye ▁kwa ▁Jina ▁la ▁Bwana !" ▁" Am ani ▁mbinguni ▁na ▁utukufu ▁huko ▁juu ▁sana . "</t>
  </si>
  <si>
    <t>▁Baadhi ▁ya ▁Ma far isayo ▁wali oku wamo ▁miongoni ▁mwa ▁ule ▁um ati ▁wa ▁watu ▁wakam wambia , ▁" Mwa limu , ▁wa am uru ▁wanafunzi ▁wako ▁wany amaze . "</t>
  </si>
  <si>
    <t>▁Kwa ▁hiyo ▁akat angu lia ▁mbi o ▁mbele ▁ya ▁um ati ▁wa ▁watu ▁akap anda ▁juu ▁ya ▁mku yu ▁ili ▁am wone ▁Yesu , ▁kwa ▁sababu ▁ange ip itia ▁njia ▁ile .</t>
  </si>
  <si>
    <t>▁Yesu ▁akawa jibu , ▁" Na wa ambia ▁ninyi , ▁kama ▁hawa ▁wak inyama za , ▁mawe ▁yat api ga ▁ke lele . "</t>
  </si>
  <si>
    <t>▁A lip ok ari bia ▁Yerusalemu ▁na ▁kuu ona ▁mji , ▁ali uli lia ,</t>
  </si>
  <si>
    <t>▁ak isema , ▁" La iti ▁unga lij ua ▁hata ▁wewe ▁leo ▁yale ▁ambayo ▁yang ele ta ▁amani , ▁lakini ▁sasa ▁yame fi chika ▁mach oni ▁pako .</t>
  </si>
  <si>
    <t>▁Hakika ▁siku ▁zin aku jia , ▁ambazo ▁ad ui ▁zako ▁wat aku zing ira , ▁nao ▁wat aku zung uka ▁pande ▁zote ▁na ▁kuku zui lia ▁ndani .</t>
  </si>
  <si>
    <t>▁Wat akup onda ▁chini , ▁wewe ▁na ▁watoto ▁wali oko ▁ndani ▁ya ▁kuta ▁zako . ▁Nao ▁ha wata acha ▁hata ▁ji we ▁moja ▁juu ▁ya ▁jing ine , ▁kwa ▁sababu ▁huk ut ambua ▁wakati ▁wa ▁kuji liwa ▁kwako . "</t>
  </si>
  <si>
    <t>▁Ndipo ▁aka ingia ▁eneo ▁la ▁Hek alu , ▁aka anza ▁kuwa fuku za ▁wale ▁waliokuwa ▁waki uza ▁vitu ▁humo .</t>
  </si>
  <si>
    <t>▁Naye ▁akawa ambia , ▁" I me andikwa , ▁' Ny umba ▁yangu ▁itakuwa ▁nyumba ▁ya ▁sala ,' ▁lakini ▁ninyi ▁mme ifanya ▁kuwa ▁' p ango ▁la ▁wany ang ʼ anyi .' ▁"</t>
  </si>
  <si>
    <t>▁Kila ▁siku ▁alikuwa ▁ak if und isha ▁H ekal uni . ▁Lakini ▁viongozi ▁wa ▁maku hani , ▁wa limu ▁wa ▁sheria ▁na ▁viongozi ▁wa ▁watu ▁walikuwa ▁wak ita futa ▁njia ▁ili ▁kumu ua .</t>
  </si>
  <si>
    <t>▁Lakini ▁hawak up ata ▁nafasi ▁kwa ▁sababu ▁watu ▁wote ▁walim fuata ▁waki yas ikiliza ▁maneno ▁yake ▁kwa ▁us ikivu ▁mwingi .</t>
  </si>
  <si>
    <t>▁Yesu ▁alipo fika ▁pale ▁chini ▁ya ▁huo ▁mku yu , ▁akata zama ▁juu , ▁akam wambia , ▁" Zak ayo , ▁sh uka ▁up esi , ▁kwa ▁maana ▁leo ▁nit akuwa ▁mg eni ▁nyumbani ▁kwako !"</t>
  </si>
  <si>
    <t>▁Hivyo ▁Zak ayo ▁akash uka ▁up esi , ▁akam kari b isha ▁Yesu ▁nyumbani ▁kwake ▁kwa ▁furaha ▁kubwa .</t>
  </si>
  <si>
    <t>▁Watu ▁wote ▁wali po ona ▁hivyo , ▁waka anza ▁kun ung ʼ unika ▁wak isema , ▁" A mek wenda ▁kuwa ▁mg eni ▁wa ▁' m tu ▁mwenye ▁dhambi .' ▁"</t>
  </si>
  <si>
    <t>▁Lakini ▁Zak ayo ▁ak asim ama ▁na ▁kum wambia ▁Bwana , ▁" T az ama , ▁Bwana ! ▁Sasa ▁hivi ▁nusu ▁ya ▁mali ▁yangu ▁nina wa pa ▁mask ini , ▁nami ▁kama ▁nim emd hul umu ▁mtu ▁yeyote ▁kitu ▁chochote , ▁nit am rud ishia ▁mara ▁nne ▁ya ▁hicho ▁kiwango . "</t>
  </si>
  <si>
    <t>▁Ndipo ▁Yesu ▁akam wambia , ▁" Le o , ▁wok ovu ▁ume ingia ▁nyumbani ▁h umu , ▁kwa ▁sababu ▁huyu ▁naye ▁ni ▁mwana ▁wa ▁Abrahamu .</t>
  </si>
  <si>
    <t>▁Kwa ▁kuwa ▁watu ▁wengi ▁wam ekaa ▁ili ▁kuandika ▁habari ▁za ▁mambo ▁yaliy ot ukia ▁katikati ▁yetu ,</t>
  </si>
  <si>
    <t>▁Nao ▁wakati ▁wa ▁kuf ukiza ▁uv umba ▁uli po wad ia , ▁wale ▁wote ▁waliokuwa ▁wam ekus anyika ▁ili ▁ku ab udu ▁walikuwa ▁nje ▁waki omba .</t>
  </si>
  <si>
    <t>▁Ndipo ▁malaika ▁wa ▁Bwana , ▁akiwa ▁am esim ama ▁upande ▁wa ▁ku ume ▁wa ▁mad haba hu ▁ya ▁kuf uk iz ia ▁uv umba , ▁akam tok ea ▁Zek aria .</t>
  </si>
  <si>
    <t>▁Zek aria ▁ali pom wona ▁huyo ▁malaika , ▁aka f adha ika ▁sana , ▁aka jawa ▁na ▁hofu .</t>
  </si>
  <si>
    <t>▁Lakini ▁malaika ▁akam wambia , ▁" U si og ope , ▁Zek aria , ▁kwa ▁maana ▁Mungu ▁am es ikia ▁ma ombi ▁yako . ▁M ke o ▁Elizab eti ▁at aku za lia ▁mtoto ▁wa ▁ki ume , ▁nawe ▁ut am wita ▁jina ▁lake ▁Yohana .</t>
  </si>
  <si>
    <t>▁Yeye ▁atakuwa ▁furaha ▁na ▁shangwe ▁kwako , ▁nao ▁watu ▁wengi ▁wat ash angi lia ▁kwa ▁sababu ▁ya ▁ku zaliwa ▁kwake .</t>
  </si>
  <si>
    <t>▁Kwa ▁kuwa ▁atakuwa ▁mkuu ▁mbele ▁za ▁Bwana , ▁kamwe ▁hata onja ▁m vinyo ▁wala ▁kiny waji ▁chochote ▁cha ▁ku lev ya , ▁naye ▁ata ja zwa ▁Roho ▁Mtakatifu ▁hata ▁kabla ▁ya ▁ku zaliwa ▁kwake .</t>
  </si>
  <si>
    <t>▁Naye ▁atawa ge uza ▁wengi ▁wa ▁wana ▁wa ▁Israeli ▁war udi ▁kwa ▁Bwana ▁Mungu ▁wao .</t>
  </si>
  <si>
    <t>▁Naye ▁atat angu lia ▁mbele ▁za ▁Bwana ▁katika ▁roho ▁na ▁nguvu ▁ya ▁Eliya , ▁ili ▁ku ige uza ▁mioyo ▁ya ▁baba ▁kuwa elekea ▁watoto ▁wao , ▁na ▁wasi otii ▁ware jee ▁katika ▁hekima ▁ya ▁wenye ▁haki , ▁ili ▁kuli weka ▁tayari ▁taifa ▁lililo anda liwa ▁kwa ▁ajili ▁ya ▁Bwana . "</t>
  </si>
  <si>
    <t>▁Zek aria ▁akamu uliza ▁malaika , ▁" J ambo ▁hilo ▁lina wezekana je ? ▁Mimi ▁ni ▁m zee ▁na ▁mke ▁wangu ▁pia ▁ana ▁umri ▁mkubwa . "</t>
  </si>
  <si>
    <t>▁Mala ika ▁akam jibu , ▁akam wambia , ▁" M imi ▁ni ▁Gab rie li , ▁nis imam aye ▁mbele ▁za ▁Mungu , ▁nami ▁nimet umwa ▁kwako ▁ili ▁niku ambie ▁habari ▁hizi ▁njema .</t>
  </si>
  <si>
    <t>▁kama ▁vile ▁yali vy ok ab idhi wa ▁kwetu ▁na ▁wale ▁waliokuwa ▁mas hahidi ▁walio ya ona ▁na ▁watumishi ▁wa ▁Bwana ,</t>
  </si>
  <si>
    <t>▁Basi ▁sasa ▁kwa ▁kuwa ▁hu ja amini ▁maneno ▁yangu ▁ambayo ▁yat at imiz wa ▁kwa ▁wakati ▁wake , ▁utakuwa ▁bubu ▁hadi ▁siku ▁ile ▁mambo ▁haya ▁yat akap ot ukia . "</t>
  </si>
  <si>
    <t>▁Wakati ▁huo ▁watu ▁walikuwa ▁wan am ng oje a ▁Zek aria ▁nje ▁huku ▁wak ish angaa ▁kuka wia ▁kwake ▁mle ▁H ekal uni .</t>
  </si>
  <si>
    <t>▁A lip otoka ▁akawa ▁ha wezi ▁kusema ▁nao , ▁wao ▁wakat ambua ▁kuwa ▁ame ona ▁ma ono ▁ndani ▁ya ▁Hek alu . ▁Lakini ▁kwa ▁kuwa ▁alikuwa ▁bubu , ▁akawa ▁anawa ash iria ▁kwa ▁mikono .</t>
  </si>
  <si>
    <t>▁Muda ▁wake ▁wa ▁kuh udumu ▁H ekal uni ▁u lip omali zika , ▁ak aru di ▁nyumbani ▁kwake .</t>
  </si>
  <si>
    <t>▁Baada ▁ya ▁muda ▁usio ▁mrefu , ▁Elizab eti ▁mke we ▁akap ata ▁mimba , ▁naye ▁aka jit enga ▁kwa ▁miezi ▁mitano .</t>
  </si>
  <si>
    <t>▁Ak asema , ▁" H ili ▁ndilo ▁Bwana ▁ali lon it ende a ▁alip oni angalia ▁kwa ▁up endeleo ▁na ▁kuni ondo lea ▁ai bu ▁yangu ▁mbele ▁ya ▁watu . "</t>
  </si>
  <si>
    <t>▁M wezi ▁wa ▁sita ▁baada ▁ya ▁Elizab eti ▁kupata ▁mimba , ▁Mungu ▁alim tuma ▁malaika ▁Gab rie li ▁a ende ▁Gali laya ▁katika ▁mji ▁wa ▁Nazar eti ,</t>
  </si>
  <si>
    <t>▁kwa ▁mwan am wali ▁bik ira ▁aliyekuwa ▁ame pos wa ▁na ▁mtu ▁mmoja ▁jina ▁lake ▁Yosefu ▁wa ▁nyumba ▁ya ▁Daudi . ▁Jina ▁la ▁huyu ▁mwan am wali ▁bik ira ▁ni ▁Maria .</t>
  </si>
  <si>
    <t>▁Naye ▁malaika ▁aka ja ▁kwake ▁akam wambia : ▁" Sa lamu , ▁wewe ▁uli ye bar ikiwa , ▁Bwana ▁yu ▁pamoja ▁nawe !"</t>
  </si>
  <si>
    <t>▁Maria ▁aka f adha ishwa ▁sana ▁na ▁maneno ▁haya , ▁aka ji uliza ▁moyoni , ▁" Sa lamu ▁hii ▁ni ▁ya ▁namna ▁gani ?"</t>
  </si>
  <si>
    <t>▁mimi ▁nami ▁baada ▁ya ▁kuch unguza ▁kila ▁kitu ▁kwa ▁u angalifu ▁kuan zia ▁mwanzo , ▁nili amua ▁kuku and ikia ▁habari ▁za ▁mambo ▁hayo , ▁ewe ▁m tuk ufu ▁The of ilo ,</t>
  </si>
  <si>
    <t>▁Ndipo ▁malaika ▁akam wambia , ▁" U si og ope , ▁Maria , ▁um epata ▁ki bali ▁kwa ▁Mungu .</t>
  </si>
  <si>
    <t>▁Ta zama , ▁uta chukua ▁mimba , ▁nawe ▁ut am zaa ▁mtoto ▁mwana ume ▁na ▁ut am wita ▁jina ▁lake ▁Yesu .</t>
  </si>
  <si>
    <t>▁Yeye ▁atakuwa ▁mkuu , ▁naye ▁ata itwa ▁Mwana ▁wa ▁Ali ye ▁Juu ▁Sana . ▁Bwana ▁Mungu ▁at ampa ▁kiti ▁cha ▁en zi ▁cha ▁Daudi ▁baba ▁yake .</t>
  </si>
  <si>
    <t>▁A taim iliki ▁nyumba ▁ya ▁Yakobo ▁milele , ▁na ▁ufalme ▁wake ▁haut akuwa ▁na ▁mwisho . "</t>
  </si>
  <si>
    <t>▁Maria ▁akamu uliza ▁huyo ▁malaika , ▁" Ma adamu ▁mimi ▁ni ▁bik ira , ▁jambo ▁hili ▁lita wezekana je ?"</t>
  </si>
  <si>
    <t>▁Mala ika ▁akam jibu , ▁" R oho ▁Mtakatifu ▁at aku ji lia ▁juu ▁yako , ▁nazo ▁nguvu ▁zake ▁Yeye ▁Ali ye ▁Juu ▁Sana ▁zit aku funika ▁kama ▁ki vuli . ▁Kwa ▁hiyo ▁mtoto ▁atak aye zaliwa ▁atakuwa ▁m takatifu , ▁naye ▁ata itwa ▁Mwana ▁wa ▁Mungu .</t>
  </si>
  <si>
    <t>▁Ta zama , ▁jamaa ▁yako ▁Elizab eti ▁ame chukua ▁mimba ▁katika ▁uze e ▁wake , ▁na ▁huu ▁ni ▁mwezi ▁wake ▁wa ▁sita , ▁yeye ▁aliye itwa ▁tasa .</t>
  </si>
  <si>
    <t>▁Kwa ▁maana ▁kwa ▁Mungu ▁hakuna ▁lis ilo wezekana . "</t>
  </si>
  <si>
    <t>▁Maria ▁akasema , ▁" T az ama , ▁mimi ▁ni ▁mtum ishi ▁wa ▁Bwana . ▁Na ▁iwe ▁kwangu ▁kama ▁uli vy osema . " ▁Kisha ▁malaika ▁aka ondoka , ▁akam wa cha .</t>
  </si>
  <si>
    <t>▁Wakati ▁huo ▁Maria ▁aka ji andaa , ▁aka har akisha ▁kwenda ▁katika ▁mji ▁mmoja ▁kwenye ▁vi lima ▁vya ▁Uya hudi .</t>
  </si>
  <si>
    <t>▁ili ▁up ate ▁kujua ▁ukweli ▁kuhusu ▁yale ▁uli yo fund ishwa .</t>
  </si>
  <si>
    <t>▁Aka ingia ▁nyumbani ▁kwa ▁Zek aria ▁na ▁kum sa limu ▁Elizab eti .</t>
  </si>
  <si>
    <t>▁Naye ▁Elizab eti ▁ali pos ikia ▁sa lamu ▁ya ▁Maria , ▁mtoto ▁aliyekuwa ▁tumb oni ▁mwake ▁akar uka . ▁Elizab eti ▁aka ja zwa ▁na ▁Roho ▁Mtakatifu ,</t>
  </si>
  <si>
    <t>▁akapa za ▁sauti ▁kwa ▁nguvu ▁akasema , ▁" U me bar ikiwa ▁wewe ▁miongoni ▁mwa ▁wanawake , ▁naye ▁mtoto ▁ut akay em zaa ▁am ebar ikiwa .</t>
  </si>
  <si>
    <t>▁Lakini ▁ni ▁kwa ▁nini ▁mimi ▁nime pata ▁up endeleo ▁kiasi ▁hiki , ▁hata ▁mama ▁wa ▁Bwana ▁wangu ▁af ike ▁kwangu ?</t>
  </si>
  <si>
    <t>▁Mara ▁tu ▁nili pos ikia ▁sauti ▁ya ▁sa lamu ▁yako , ▁mtoto ▁aliy eko ▁tumb oni ▁mw angu ▁ali r uka ▁kwa ▁furaha .</t>
  </si>
  <si>
    <t>▁Ame bar ikiwa ▁yeye ▁aliye amini ▁kwamba ▁lile ▁Bwana ▁ali lom wambia ▁li tat imiz wa . "</t>
  </si>
  <si>
    <t>▁Naye ▁Maria ▁akasema : ▁" M oyo ▁wangu ▁wam w adh im isha ▁Bwana ,</t>
  </si>
  <si>
    <t>▁nayo ▁roho ▁yangu ▁inam furahia ▁Mungu ▁Mw okozi ▁wangu ,</t>
  </si>
  <si>
    <t>▁kwa ▁kuwa ▁ame angalia ▁kwa ▁fadhili ▁uny onge ▁wa ▁mtum ishi ▁wake . ▁Hakika ▁tangu ▁sasa ▁vi zazi ▁vyote ▁vitani ita ▁aliye bar ikiwa ,</t>
  </si>
  <si>
    <t>▁kwa ▁maana ▁yeye ▁Mwenye ▁Ngu vu ▁amen it ende a ▁mambo ▁ya ▁ajabu : ▁jina ▁lake ▁ni ▁takatifu .</t>
  </si>
  <si>
    <t>▁Wakati ▁wa ▁Herode ▁mfalme ▁wa ▁Uya hudi , ▁pa likuwa ▁na ▁ku hani ▁mmoja ▁jina ▁lake ▁Zek aria , ▁ambaye ▁alikuwa ▁wa ▁uko o ▁wa ▁kik uh ani ▁wa ▁A biya . ▁Elizab eti ▁mke we ▁alikuwa ▁pia ▁m zao ▁wa ▁Aroni .</t>
  </si>
  <si>
    <t>▁Reh ema ▁zake ▁huwa ende a ▁wale ▁wam cha o , ▁kutoka ▁ki zazi ▁hadi ▁ki zazi .</t>
  </si>
  <si>
    <t>▁Kwa ▁kuwa ▁amet enda ▁mambo ▁ya ▁ajabu ▁kwa ▁mkono ▁wake ; ▁am ew ata wanya ▁wale ▁wenye ▁kib uri ▁ndani ▁ya ▁mioyo ▁yao .</t>
  </si>
  <si>
    <t>▁Ame wash usha ▁wata wala ▁toka ▁kwenye ▁viti ▁vya o ▁vya ▁en zi , ▁lakini ▁ame wain ua ▁wany eny eke vu .</t>
  </si>
  <si>
    <t>▁Ame was hib isha ▁wenye ▁njaa ▁kwa ▁vitu ▁vizuri , ▁bali ▁mata jiri ▁ame wa fuku za ▁mikono ▁mit upu .</t>
  </si>
  <si>
    <t>▁Am em saidia ▁mtum ishi ▁wake ▁Israeli , ▁kwa ▁kuk umbuka ▁ahadi ▁yake ▁ya ▁kum reh emu</t>
  </si>
  <si>
    <t>▁Abrahamu ▁na ▁uza o ▁wake ▁milele , ▁kama ▁alivyo wa ah idi ▁baba ▁zetu . "</t>
  </si>
  <si>
    <t>▁Maria ▁ak akaa ▁na ▁Elizab eti ▁karibu ▁miezi ▁mitatu , ▁kisha ▁ak aru di ▁nyumbani ▁kwake .</t>
  </si>
  <si>
    <t>▁Uli po wad ia ▁wakati ▁wa ▁Elizab eti ▁kuji fung ua , ▁ali zaa ▁mtoto ▁mwana ume .</t>
  </si>
  <si>
    <t>▁Ma jir ani ▁zake ▁na ▁jamii ▁zake ▁wakas ikia ▁jinsi ▁Bwana ▁ali vy om fanyia ▁reh ema ▁kuu , ▁nao ▁waka furahi ▁pamoja ▁naye .</t>
  </si>
  <si>
    <t>▁Siku ▁ya ▁nane ▁waka ja ▁kum tah iri ▁mtoto , ▁wak ataka ▁yule ▁mtoto ▁ait we ▁Zek aria , ▁ambalo ▁ndilo ▁jina ▁la ▁baba ▁yake .</t>
  </si>
  <si>
    <t>▁Zek aria ▁na ▁Elizab eti ▁mke we ▁wote ▁walikuwa ▁watu ▁wan yo fu ▁mbele ▁za ▁Mungu , ▁wak iz ishika ▁amri ▁zote ▁za ▁Bwana ▁na ▁maag izo ▁yote ▁bila ▁law ama .</t>
  </si>
  <si>
    <t>▁Lakini ▁mama ▁yake ▁akak ataa ▁na ▁kusema , ▁" H apana ! ▁Jina ▁lake ▁ata itwa ▁Yohana . "</t>
  </si>
  <si>
    <t>▁Wak am wambia , ▁" H akuna ▁mtu ▁yeyote ▁katika ▁jamaa ▁yako ▁mwenye ▁jina ▁kama ▁hilo . "</t>
  </si>
  <si>
    <t>▁Basi ▁wakam fanyia ▁Zek aria ▁baba ▁yake ▁ishara ▁ili ▁kujua ▁kwamba ▁yeye ▁ang ep enda ▁kumpa ▁mtoto ▁jina ▁gani .</t>
  </si>
  <si>
    <t>▁Aka omba ▁wam pe ▁kiba o ▁cha ▁ku and ikia ▁na ▁kwa ▁msh anga o ▁wa ▁kila ▁mtu ▁aka andika : ▁" J ina ▁lake ▁ni ▁Yohana . "</t>
  </si>
  <si>
    <t>▁P apo ▁hapo ▁kiny wa ▁chake ▁kika fungu liwa ▁na ▁ulimi ▁wake ▁uka ach iwa , ▁akawa ▁ana ongea ▁akim si fu ▁Mungu .</t>
  </si>
  <si>
    <t>▁Ma jir ani ▁wote ▁waka jawa ▁na ▁hofu ▁ya ▁Mungu , ▁na ▁katika ▁nchi ▁yote ▁ya ▁vi lima ▁vya ▁Uya hudi ▁watu ▁walikuwa ▁wakin ena ▁juu ▁ya ▁mambo ▁haya ▁yote .</t>
  </si>
  <si>
    <t>▁Kila ▁ali yes ikia ▁habari ▁hizi ▁al ish angaa ▁aka uliza , ▁" Je , ▁mtoto ▁huyu ▁atakuwa ▁mtu ▁wa ▁namna ▁gani ?" ▁Maana ▁mkono ▁wa ▁Bwana ▁ulikuwa ▁pamoja ▁naye .</t>
  </si>
  <si>
    <t>▁Zek aria , ▁baba ▁yake , ▁aka ja zwa ▁na ▁Roho ▁Mtakatifu , ▁naye ▁ak atoa ▁unabii , ▁ak isema :</t>
  </si>
  <si>
    <t>▁" A him idi we ▁Bwana , ▁Mungu ▁wa ▁Israeli , ▁kwa ▁kuwa ▁ame waji lia ▁watu ▁wake ▁na ▁kuwak ombo a .</t>
  </si>
  <si>
    <t>▁Naye ▁amet usim am ishia ▁pem be ▁ya ▁wok ovu ▁katika ▁nyumba ▁ya ▁Daudi ▁mtum ishi ▁wake ,</t>
  </si>
  <si>
    <t>▁Lakini ▁walikuwa ▁hawana ▁watoto , ▁kwa ▁sababu ▁Elizab eti ▁alikuwa ▁tasa ; ▁nao ▁wote ▁wawili ▁walikuwa ▁wazee ▁sana .</t>
  </si>
  <si>
    <t>▁kama ▁ali v yon ena ▁kwa ▁viny wa ▁vya ▁mana bii ▁wake ▁wat akatifu ▁tangu ▁zamani ,</t>
  </si>
  <si>
    <t>▁kwamba ▁atatu okoa ▁kutoka ▁kwa ▁ad ui ▁zetu , ▁na ▁kutoka ▁mik on oni ▁mwa o ▁wote ▁watu chuk iao :</t>
  </si>
  <si>
    <t>▁ili ▁kuonyesha ▁reh ema ▁kwa ▁baba ▁zetu ▁na ▁kuk umbuka ▁Ag ano ▁lake ▁takatifu ,</t>
  </si>
  <si>
    <t>▁kia po ▁ali chom wa pia ▁baba ▁yetu ▁Abrahamu :</t>
  </si>
  <si>
    <t>▁kutu okoa ▁kutoka ▁mik on oni ▁mwa ▁ad ui ▁zetu , ▁tup ate ▁kum tumikia ▁yeye ▁pasi po ▁hofu</t>
  </si>
  <si>
    <t>▁katika ▁ut akatifu ▁na ▁haki ▁mbele ▁zake , ▁siku ▁zetu ▁zote .</t>
  </si>
  <si>
    <t>▁" Na we ▁mtoto ▁wangu , ▁uta itwa ▁na bii ▁wa ▁Ali ye ▁Juu ▁Sana ; ▁kwa ▁kuwa ▁ut amt angu lia ▁Bwana ▁na ▁ku andaa ▁njia ▁kwa ▁ajili ▁yake ,</t>
  </si>
  <si>
    <t>▁kuwa jul isha ▁watu ▁wake ▁juu ▁ya ▁wok ovu ▁ut aka op atikana ▁kwa ▁kus amehe wa ▁dhambi ▁zao ,</t>
  </si>
  <si>
    <t>▁kwa ▁ajili ▁ya ▁wingi ▁wa ▁reh ema ▁za ▁Mungu ▁wetu , ▁nuru ▁itok ayo ▁juu ▁itatu zuk ia</t>
  </si>
  <si>
    <t>▁ili ▁kuwa anga zia ▁wale ▁wa ishi o ▁giz ani ▁na ▁katika ▁u vuli ▁wa ▁ma uti , ▁kui ongoza ▁miguu ▁yetu ▁katika ▁njia ▁ya ▁amani . "</t>
  </si>
  <si>
    <t>▁Siku ▁moja ▁ili p okuwa ▁zamu ▁ya ▁kikundi ▁cha ▁Zek aria , ▁yeye ▁ak ifanya ▁kazi ▁ya ▁uku hani ▁H ekal uni ▁mbele ▁za ▁Mungu ,</t>
  </si>
  <si>
    <t>▁Y ule ▁mtoto ▁akak ua ▁na ▁ku ongezeka ▁nguvu ▁katika ▁roho ; ▁aka ishi ▁nyik ani ▁hadi ▁siku ▁ile ▁alipo ji onyesha ▁hadh arani ▁kwa ▁Waisraeli .</t>
  </si>
  <si>
    <t>▁ali ch ag uliwa ▁kwa ▁kura ▁kwa ▁kufuata ▁dest uri ▁za ▁uku hani , ▁kuingia ▁H ekal uni ▁mwa ▁Bwana ▁ili ▁kuf ukiza ▁uv umba .</t>
  </si>
  <si>
    <t>▁Siku ▁moja , ▁Yesu ▁alipokuwa ▁ak if und isha ▁watu ▁H ekal uni ▁na ▁kuhubiri ▁habari ▁njema , ▁viongozi ▁wa ▁maku hani , ▁wa limu ▁wa ▁sheria , ▁pamoja ▁na ▁wazee ▁wa ▁watu ▁wakam jia .</t>
  </si>
  <si>
    <t>▁Wakati ▁wa ▁mav uno ▁uli po fika , ▁ak amt uma ▁mtum ishi ▁wake ▁kwa ▁hao ▁wap anga ji ▁ili ▁wam pe ▁sehemu ▁ya ▁mav uno ▁ya ▁sh amba ▁la ▁mi za bibu . ▁Lakini ▁wale ▁waku lima ▁wak ampi ga , ▁wakam fuku za ▁mikono ▁mit upu .</t>
  </si>
  <si>
    <t>▁Ak amt uma ▁mtum ishi ▁mwingine , ▁huyo ▁naye ▁wak ampi ga , ▁wakam fanyia ▁mambo ▁ya ▁ai bu ▁na ▁kum fuku za .</t>
  </si>
  <si>
    <t>▁Bado ▁ak amt uma ▁na ▁mwingine ▁wa ▁tatu , ▁huyu ▁pia ▁wakam jeru hi ▁na ▁kum tupa ▁nje ▁ya ▁sh amba .</t>
  </si>
  <si>
    <t>▁" B asi ▁yule ▁mwenye ▁sh amba ▁la ▁mi za bibu ▁akasema , ▁' Ni fanye ▁nini ? ▁Nit amt uma ▁mwan angu ▁mp endwa , ▁huenda ▁yeye ▁wat amh esh imu .'</t>
  </si>
  <si>
    <t>▁" L akini ▁wale ▁wap anga ji ▁walip om wona , ▁wakas eme zana ▁wao ▁kwa ▁wao . ▁Wak asema , ▁' Hu yu ▁ndiye ▁m rit hi . ▁Basi ▁na ▁tumu ue ▁ili ▁ur ithi ▁uwe ▁wetu .'</t>
  </si>
  <si>
    <t>▁Kwa ▁hiyo ▁wakam tupa ▁nje ▁ya ▁sh amba ▁la ▁mi za bibu , ▁wakamu ua . " ▁" S asa ▁basi ▁yule ▁mwenye ▁sh amba ▁la ▁mi za bibu ▁atawa fanyia ▁nini ▁wap anga ji ▁hawa ?</t>
  </si>
  <si>
    <t>▁At akuja ▁na ▁kuwa ua ▁hao ▁wap anga ji , ▁na ▁kuwa pa ▁wap anga ji ▁wengine ▁hilo ▁sh amba ▁la ▁mi za bibu . " ▁Watu ▁wali pos ikia ▁hayo ▁wak asema , ▁" Mungu ▁ap ish ie ▁mbali ▁jambo ▁hili ▁lis it ok ee !"</t>
  </si>
  <si>
    <t>▁Lakini ▁Yesu ▁aka waka zia ▁macho , ▁akasema , ▁" B asi ▁ni ▁nini ▁maana ▁ya ▁yale ▁yaliyo andikwa : ▁" ▁' J iwe ▁wali lo lik ataa ▁wa ashi , ▁lim ekuwa ▁ji we ▁kuu ▁la ▁pembeni '?</t>
  </si>
  <si>
    <t>▁Kila ▁mtu ▁aang uk aye ▁juu ▁ya ▁ji we ▁hilo ▁ata vun jika ▁vi pande ▁vi pande , ▁lakini ▁yule ▁lit akay em wang ukia ▁atas agwa ▁kabisa . "</t>
  </si>
  <si>
    <t>▁Wali mu ▁wa ▁sheria ▁na ▁viongozi ▁wa ▁maku hani ▁wak ata futa ▁njia ▁ya ▁kum kam ata ▁mara ▁moja , ▁kwa ▁sababu ▁wali fahamu ▁kwamba ▁amesema ▁mfano ▁huo ▁kwa ▁ajili ▁yao . ▁Lakini ▁wali wa ogopa ▁watu .</t>
  </si>
  <si>
    <t>▁Wak amu uliza , ▁" Tu ambie , ▁una fanya ▁mambo ▁haya ▁kwa ▁mamlaka ▁gani ? ▁Ni ▁nani ▁aliy eku pa ▁mamlaka ▁haya ?"</t>
  </si>
  <si>
    <t>▁Kwa ▁hiyo ▁waka wa ▁wan am ch unguza ▁na ▁kut uma ▁wap elele zi ▁walio ji fanya ▁kuwa ▁wenye ▁haki ▁ili ▁wap ate ▁kum tega ▁kwa ▁maneno ▁asem ayo , ▁ili ▁wam tie ▁katika ▁uwezo ▁na ▁mamlaka ▁ya ▁mta wala .</t>
  </si>
  <si>
    <t>▁Hivyo ▁wale ▁wap elele zi ▁wakamu uliza , ▁" Mwa limu , ▁tuna jua ▁un asema ▁na ▁ku fundisha ▁yaliyo ▁kweli ▁wala ▁h ump ende lei ▁mtu , ▁bali ▁wa fundisha ▁njia ▁ya ▁Mungu ▁katika ▁kweli .</t>
  </si>
  <si>
    <t>▁Je , ▁ni ▁hala li ▁sisi ▁kuli pa ▁kodi ▁kwa ▁Kais ari , ▁au ▁la ?"</t>
  </si>
  <si>
    <t>▁Lakini ▁Yesu ▁akat ambua ▁hila ▁yao , ▁kwa ▁hiyo ▁akawa ambia ,</t>
  </si>
  <si>
    <t>▁" Ni ony esh eni ▁din ari . ▁Je , ▁sura ▁hii ▁na ▁maand ishi ▁haya ▁yaliy oko ▁juu ▁yake ▁ni ▁vya ▁nani ?"</t>
  </si>
  <si>
    <t>▁Wak am jibu , ▁" Ni ▁vya ▁Kais ari . " ▁Aka wa ambia , ▁" B asi ▁mp eni ▁Kais ari ▁kilicho ▁cha ▁Kais ari , ▁naye ▁Mungu ▁mp eni ▁kilicho ▁cha ▁Mungu . "</t>
  </si>
  <si>
    <t>▁Wak ash indwa ▁kum kam ata ▁kwa ▁yale ▁aliy okuwa ▁amesema ▁hadh arani . ▁Nao ▁wak ash anga zwa ▁mno ▁na ▁maji bu ▁yake , ▁wak any amaza ▁kimya .</t>
  </si>
  <si>
    <t>▁Baadhi ▁ya ▁Mas ad uk ayo , ▁wale ▁was ema o ▁kwamba ▁hakuna ▁ufu fuo ▁wa ▁wafu , ▁wakam jia ▁Yesu ▁na ▁kum uu liza ,</t>
  </si>
  <si>
    <t>▁" Mwa limu , ▁Mose ▁ali tu and ikia ▁kwamba ▁kama ▁ndugu ▁wa ▁mtu ▁aki fa ▁na ▁kumwa cha ▁mke we ▁bila ▁mtoto , ▁basi ▁huyo ▁mtu ▁in amp asa ▁am woe ▁huyo ▁mj ane ▁ili ▁am za lie ▁ndugu ▁yake ▁watoto .</t>
  </si>
  <si>
    <t>▁Basi ▁pa liku wepo ▁ndugu ▁saba . ▁Y ule ▁wa ▁kwanza ▁aka oa , ▁aka fa ▁bila ▁kuza a ▁mtoto .</t>
  </si>
  <si>
    <t>▁Aka wa jibu , ▁" N ami ▁nita wa uliza ▁swali .</t>
  </si>
  <si>
    <t>▁Kisha ▁yule ▁wa ▁pili ▁akam wo a ▁huyo ▁mj ane , ▁naye ▁aka fa ▁bila ▁mtoto ,</t>
  </si>
  <si>
    <t>▁naye ▁wa ▁tatu ▁pia ▁akam wo a . ▁V ivyo ▁hivyo ▁ndugu ▁wote ▁saba ▁waka wa ▁wam emwo a ▁huyo ▁mwanamke , ▁na ▁wote ▁waka fa ▁pasi po ▁yeyote ▁kupata ▁mtoto .</t>
  </si>
  <si>
    <t>▁Mwis ho we , ▁yule ▁mwanamke ▁naye ▁aka fa .</t>
  </si>
  <si>
    <t>▁Sasa ▁basi , ▁siku ▁ya ▁ufu fuo ▁huyo ▁mwanamke ▁atakuwa ▁mke ▁wa ▁nani , ▁maana ▁ali ole wa ▁na ▁ndugu ▁wote ▁saba ?"</t>
  </si>
  <si>
    <t>▁Yesu ▁akawa jibu , ▁" Kat ika ▁maisha ▁haya ▁watu ▁hu oa ▁na ▁ku ole wa .</t>
  </si>
  <si>
    <t>▁Lakini ▁wale ▁ambao ▁wam eh esa biwa ▁kwamba ▁wan asta hili ▁kupata ▁nafasi ▁katika ▁ulimwengu ▁ule ▁na ▁katika ▁ufu fuo ▁wa ▁wafu , ▁hawa oi ▁wala ▁hawa ole wi .</t>
  </si>
  <si>
    <t>▁Hawa ▁hawa wezi ▁kufa ▁tena , ▁kwa ▁maana ▁wao ▁ni ▁kama ▁malaika . ▁Wao ▁ni ▁watoto ▁wa ▁Mungu , ▁kwa ▁sababu ▁ni ▁watoto ▁wa ▁ufu fuo .</t>
  </si>
  <si>
    <t>▁Hata ▁Mose ▁ali dhi hir isha ▁kuwa ▁wafu ▁wana fu fuka , ▁kwa ▁habari ▁ya ▁kile ▁kich aka ▁kilich okuwa ▁kiki waka ▁moto ▁bila ▁kut ekete a , ▁ali pom wita ▁Bwana , ▁' Mungu ▁wa ▁Abrahamu , ▁Mungu ▁wa ▁Is aki , ▁na ▁Mungu ▁wa ▁Yakobo .'</t>
  </si>
  <si>
    <t>▁Yeye ▁si ▁Mungu ▁wa ▁wafu , ▁bali ▁wa ▁walio ▁hai , ▁kwa ▁kuwa ▁kwake ▁wote ▁ni ▁hai . "</t>
  </si>
  <si>
    <t>▁Baadhi ▁ya ▁wa limu ▁wa ▁sheria ▁wak asema , ▁" Mwa limu , ▁um esema ▁sa wasa wa ▁kabisa !"</t>
  </si>
  <si>
    <t>▁Je , ▁ub atizo ▁wa ▁Yohana ▁ulit oka ▁mbinguni ▁au ▁kwa ▁wanadamu ?"</t>
  </si>
  <si>
    <t>▁Baada ▁ya ▁hayo ▁hakuna ▁mtu ▁aliy ethu b utu ▁kum uu liza ▁maswali ▁tena .</t>
  </si>
  <si>
    <t>▁Kisha ▁Yesu ▁akawa ambia , ▁" Im ekuwa je ▁basi ▁wao ▁hus ema ▁Kristoni ▁Mwana ▁wa ▁Daudi ?</t>
  </si>
  <si>
    <t>▁Daudi ▁mwenyewe ▁anasema ▁katika ▁Kitabu ▁cha ▁Zaburi : ▁" ▁' B wana ▁alim wambia ▁Bwana ▁wangu : ▁" K eti ▁mkono ▁wangu ▁wa ▁ku ume ,</t>
  </si>
  <si>
    <t>▁Ikiwa ▁Daudi ▁anam wita ▁yeye ▁' B wana ,' ▁basi ▁atakuwa je ▁mwana we ?"</t>
  </si>
  <si>
    <t>▁Wakati ▁watu ▁wote ▁walikuwa ▁wan ams ikiliza , ▁Yesu ▁akawa ambia ▁wanafunzi ▁wake ,</t>
  </si>
  <si>
    <t>▁" Jih adh ar ini ▁na ▁wa limu ▁wa ▁sheria . ▁Wao ▁hup enda ▁kut embea ▁wakiwa ▁wame vaa ▁mava zi ▁mare fu , ▁na ▁kus ali mi wa ▁kwa ▁heshima ▁mas ok oni . ▁H up enda ▁kukaa ▁kwenye ▁viti ▁vya ▁mbele ▁katika ▁masin ag ogi , ▁na ▁kukaa ▁kwenye ▁nafasi ▁za ▁heshima ▁katika ▁kar amu .</t>
  </si>
  <si>
    <t>▁Wao ▁hula ▁nyumba ▁za ▁waj ane , ▁na ▁ili ▁wa onek ane ▁kuwa ▁wema , ▁wan asa li ▁sala ▁nde fu . ▁Watu ▁kama ▁hawa ▁wat apata ▁hukumu ▁iliyo ▁kuu ▁sana . "</t>
  </si>
  <si>
    <t>▁Waka ho ji ana ▁wao ▁kwa ▁wao ▁wak isema , ▁" K ama ▁tuk isema , ▁' U lit oka ▁mbinguni ,' ▁atatu uliza , ▁' M bona ▁ham kum wam ini ?'</t>
  </si>
  <si>
    <t>▁Lakini ▁tuk isema , ▁' U lit oka ▁kwa ▁wanadamu ,' ▁watu ▁wote ▁wat at upi ga ▁mawe , ▁kwa ▁sababu ▁wana amini ▁kwamba ▁Yohana ▁alikuwa ▁na bii . "</t>
  </si>
  <si>
    <t>▁Basi ▁waka jibu , ▁" H atu jui ▁u lik otoka . "</t>
  </si>
  <si>
    <t>▁Yesu ▁akawa ambia , ▁" Wala ▁mimi ▁sita wa ambia ▁ni ▁kwa ▁mamlaka ▁gani ▁nin at enda ▁mambo ▁haya . "</t>
  </si>
  <si>
    <t>▁Aka endelea ▁kuwa ambia ▁watu ▁mfano ▁huu : ▁" M tu ▁mmoja ▁ali panda ▁sh amba ▁la ▁mi za bibu , ▁aka lik od isha ▁kwa ▁waku lima ▁fulani , ▁kisha ▁akasa firi ▁kwa ▁muda ▁mrefu .</t>
  </si>
  <si>
    <t>▁Yesu ▁alipo in ua ▁macho ▁yake , ▁aliwa ona ▁mata jiri ▁w akiw eka ▁sadaka ▁zao ▁kwenye ▁sand uku ▁la ▁haz ina ▁ya ▁Hek alu .</t>
  </si>
  <si>
    <t>▁Kisha ▁akawa ambia : ▁" Tai fa ▁li tain uka ▁dhidi ▁ya ▁taifa ▁jing ine , ▁na ▁ufalme ▁mmoja ▁dhidi ▁ya ▁ufalme ▁mwingine .</t>
  </si>
  <si>
    <t>▁Kut akuwa ▁na ▁mit etem eko ▁mik ubwa ▁ya ▁ardhi , ▁na ▁njaa ▁kali , ▁na ▁mag onjwa ▁ya ▁ku amb ukiza ▁katika ▁sehemu ▁mbalimbali . ▁Pia ▁kut akuwa ▁na ▁matukio ▁ya ▁kut isha ▁na ▁ishara ▁kuu ▁kutoka ▁mbinguni .</t>
  </si>
  <si>
    <t>▁" L akini ▁kabla ▁yote ▁haya jat okea , ▁wata wak amata ▁ninyi ▁na ▁kuwat esa . ▁Wata wat ia ▁mik on oni ▁mwa ▁waku u ▁wa ▁masin ag ogi ▁na ▁kuwa funga ▁mag ere zani . ▁N anyi ▁mta pe lekwa ▁mbele ▁ya ▁wa falme ▁na ▁wata wala ▁kwa ▁ajili ▁ya ▁Jina ▁langu .</t>
  </si>
  <si>
    <t>▁Hii ▁ita wa pa ▁nafasi ▁ya ▁kus huh udia .</t>
  </si>
  <si>
    <t>▁Lakini ▁kusudi eni ▁mi oy oni ▁mwen u ▁ms is umb uke ▁awali ▁kuhusu ▁m tak alos ema ▁mbele ▁ya ▁mas ht aka .</t>
  </si>
  <si>
    <t>▁Kwa ▁maana ▁nita wa pa ▁maneno ▁na ▁hekima ▁ambayo ▁hakuna ▁hata ▁ad ui ▁yenu ▁mmoja ▁atak aye weza ▁kus hind ana ▁nayo ▁wala ▁kuip inga .</t>
  </si>
  <si>
    <t>▁Mt asa liti wa ▁hata ▁na ▁wazazi , ▁ndugu , ▁jamaa ▁na ▁marafiki , ▁na ▁baadhi ▁yenu ▁wata wa ua .</t>
  </si>
  <si>
    <t>▁M tach ukiwa ▁na ▁watu ▁wote ▁kwa ▁ajili ▁ya ▁Jina ▁langu .</t>
  </si>
  <si>
    <t>▁Lakini ▁h apat akuwa ▁na ▁uny wele ▁mmoja ▁wa ▁kichwa ▁ch enu ▁ut aka o ang amia .</t>
  </si>
  <si>
    <t>▁Kwa ▁kuv umi lia ▁mta okoa ▁roho ▁zenu .</t>
  </si>
  <si>
    <t>▁Ak am wona ▁pia ▁mj ane ▁mmoja ▁mask ini ▁aki weka ▁humo ▁sara fu ▁mbili ▁ndogo ▁za ▁sha ba .</t>
  </si>
  <si>
    <t>▁" M tak apo ona ▁mji ▁wa ▁Yerusalemu ▁um ez ung ukwa ▁na ▁ma jeshi , ▁basi ▁faham uni ▁kwamba ▁ku hari biwa ▁kwake ▁kum ek ari bia .</t>
  </si>
  <si>
    <t>▁Wakati ▁huo , ▁wale ▁walio ▁Uya hudi ▁wak im bili e ▁mi lim ani , ▁walio ▁mjini ▁Yerusalemu ▁wat oke ▁humo , ▁nao ▁wale ▁wali oko ▁mash ambani ▁wasi ing ie ▁mjini .</t>
  </si>
  <si>
    <t>▁Kwa ▁sababu ▁huu ▁utakuwa ▁ni ▁wakati ▁wa ▁adhabu ▁ili ▁kutimiza ▁yote ▁yaliyo andikwa .</t>
  </si>
  <si>
    <t>▁Ole ▁wao ▁wenye ▁mimba ▁na ▁wale ▁wana on yon y esha ▁watoto ▁siku ▁hizo ! ▁Kut akuwa ▁na ▁dh iki ▁kuu ▁katika ▁nchi ▁na ▁gh adha bu ▁juu ▁ya ▁hawa ▁watu .</t>
  </si>
  <si>
    <t>▁Wata anguka ▁kwa ▁makali ▁ya ▁up anga , ▁na ▁wengine ▁wata ch ukuliwa ▁kuwa ▁mateka ▁katika ▁mataifa ▁yote . ▁Nao ▁mji ▁wa ▁Yerusalemu ▁ut akanya gwa ▁na ▁watu ▁wa ▁Mataifa ▁hadi ▁muda ▁wa ▁hao ▁watu ▁wa ▁Mataifa ▁u tim ie .</t>
  </si>
  <si>
    <t>▁" Kut akuwa ▁na ▁ishara ▁katika ▁jua , ▁mwezi ▁na ▁nyota . ▁Hapa ▁duniani , ▁mataifa ▁yat akuwa ▁katika ▁dh iki ▁na ▁fad haa ▁kutokana ▁na ▁ngur umo ▁na ▁mis ukos uko ▁ya ▁bahari .</t>
  </si>
  <si>
    <t>▁Watu ▁wata zim ia ▁roho ▁kutokana ▁na ▁hofu ▁kuu ▁na ▁kuya ona ▁yale ▁mambo ▁yanay ot okea ▁duniani , ▁kwa ▁maana ▁nguvu ▁za ▁ang ani ▁z itat ikis ika .</t>
  </si>
  <si>
    <t>▁Wakati ▁huo ▁ndipo ▁wat akap om wona ▁Mwana ▁wa ▁Adamu ▁aki ja ▁maw inguni ▁pamoja ▁na ▁u weza ▁na ▁utukufu ▁mkuu .</t>
  </si>
  <si>
    <t>▁Mambo ▁haya ▁yat ak apo anza ▁kut endeka , ▁sim ameni ▁na ▁mka viin ue ▁vich wa ▁vy enu , ▁kwa ▁sababu ▁uk ombo zi ▁wenu ▁um ek ari bia . "</t>
  </si>
  <si>
    <t>▁Aka wa ambia ▁mfano ▁huu : ▁" U angali eni ▁mt ini ▁na ▁miti ▁ming ine ▁yote .</t>
  </si>
  <si>
    <t>▁Yesu ▁akasema , ▁" Amin , ▁nawa ambia , ▁huyu ▁mj ane ▁mask ini ▁am ew eka ▁humo ▁zaidi ▁ya ▁watu ▁wengine ▁wote .</t>
  </si>
  <si>
    <t>▁In apo chip ua ▁maj ani , ▁ninyi ▁wenyewe ▁mna weza ▁kuona ▁na ▁kutambua ▁wenyewe ▁ya ▁kuwa ▁wakati ▁wa ▁ki anga zi ▁um ek ari bia .</t>
  </si>
  <si>
    <t>▁V ivyo ▁hivyo , ▁m ya on apo ▁mambo ▁haya ▁yak it ukia , ▁m nat ambua ▁kwamba ▁Ufalme ▁wa ▁Mungu ▁um ek ari bia .</t>
  </si>
  <si>
    <t>▁" Amin , ▁nawa ambia , ▁ki zazi ▁hiki ▁hak it apita ▁hadi ▁mambo ▁haya ▁yote ▁yawe ▁yam et imia .</t>
  </si>
  <si>
    <t>▁Mb ingu ▁na ▁nchi ▁zit apita , ▁lakini ▁maneno ▁yangu ▁hay atap ita ▁kamwe . "</t>
  </si>
  <si>
    <t>▁" Jih adh ar ini ▁mioyo ▁yenu ▁isi je ▁ika leme wa ▁na ▁an asa , ▁ule vi ▁na ▁fad haa ▁za ▁maisha ▁haya , ▁nayo ▁siku ▁ile ▁ika waku ta ▁ninyi ▁bila ▁kuta zam ia ▁kama ▁vile ▁m tego ▁un asa vyo .</t>
  </si>
  <si>
    <t>▁Kwa ▁maana ▁kama ▁vile ▁m tego ▁un asa vyo , ▁ndivyo ▁siku ▁hiyo ▁it aka vyo wa pata ▁wanadamu ▁wote ▁wa ishi o ▁katika ▁uso ▁wa ▁dunia ▁yote .</t>
  </si>
  <si>
    <t>▁K esh eni ▁daima ▁na ▁mw ombe ▁ili ▁mwe ze ▁ku okoka ▁na ▁yale ▁yote ▁yat akay ot okea ▁na ▁kusim ama ▁mbele ▁ya ▁Mwana ▁wa ▁Adamu . "</t>
  </si>
  <si>
    <t>▁Kila ▁siku ▁Yesu ▁alikuwa ▁ak if und isha ▁H ekal uni , ▁na ▁ji oni ▁ili po fika , ▁alik wenda ▁zake ▁kwenye ▁M lima ▁wa ▁Mi zeit uni ▁na ▁kukaa ▁huko ▁usiku ▁kucha .</t>
  </si>
  <si>
    <t>▁Nao ▁watu ▁wote ▁wali kuja ▁asubuhi ▁na ▁mapema ▁H ekal uni ▁ili ▁kum s ikiliza .</t>
  </si>
  <si>
    <t>▁Hawa ▁watu ▁wengine ▁wote ▁wam etoa ▁sadaka ▁kutokana ▁na ▁wingi ▁wa ▁mali ▁zao . ▁Lakini ▁huyu ▁mj ane ▁am etoa ▁kutokana ▁na ▁um ask ini ▁wake ▁vyote ▁ali vyokuwa ▁navyo , ▁hata ▁kile ▁ali ch oh itaji ▁ili ▁kuishi . "</t>
  </si>
  <si>
    <t>▁Baadhi ▁ya ▁wanafunzi ▁wake ▁waka wa ▁wan am w onyesha ▁jinsi ▁Hek alu ▁lili vy op ambwa ▁kwa ▁mawe ▁mazuri ▁na ▁kwa ▁vitu ▁vili vy otolewa ▁kuwa ▁sadaka ▁kwa ▁Mungu . ▁Lakini ▁Yesu ▁akawa ambia ,</t>
  </si>
  <si>
    <t>▁" K uhusu ▁haya ▁mn ayo ya ona ▁hapa , ▁wakati ▁uta fika ▁ambapo ▁hakuna ▁ji we ▁moja ▁lit akal obaki ▁juu ▁ya ▁jing ine , ▁bali ▁kila ▁moja ▁li tab omo lewa . "</t>
  </si>
  <si>
    <t>▁Wak amu uliza , ▁" Mwa limu , ▁mambo ▁haya ▁yat at ukia ▁lini ? ▁Ni ▁dalili ▁gani ▁ita onyesha ▁kwamba ▁yan akari bia ▁kut endeka ?"</t>
  </si>
  <si>
    <t>▁Yesu ▁akawa jibu , ▁" Jih adh ar ini ▁msi je ▁mk adang anywa . ▁Maana ▁wengi ▁wat akuja ▁kwa ▁Jina ▁langu , ▁wak idai , ▁' M imi ▁ndiye ,' ▁na , ▁' W akati ▁um ek ari bia .' ▁M si wa fu ate .</t>
  </si>
  <si>
    <t>▁Lakini ▁m sik iapo ▁habari ▁za ▁vita ▁na ▁ma chaf uko , ▁msi og ope . ▁Kwa ▁maana ▁hayo ▁ni ▁lazima ▁yat ok ee ▁kwanza , ▁ila ▁ule ▁mwisho ▁haut akuja ▁wakati ▁huo . "</t>
  </si>
  <si>
    <t>▁Wakati ▁huu ▁Sik ukuu ▁ya ▁Mik ate ▁Isi yo tiwa ▁Cha chu , ▁i itwa yo ▁Pas aka , ▁ilikuwa ▁im ek ari bia .</t>
  </si>
  <si>
    <t>▁Yesu ▁akawa ambia , ▁" T az ameni , ▁m tak ap okuwa ▁m ki ingia ▁mjini , ▁m tak utana ▁na ▁mwana ume ▁ame beba ▁mt ungi ▁wa ▁maji . ▁M fu at eni ▁mpaka ▁kwenye ▁nyumba ▁atak ayo ingia .</t>
  </si>
  <si>
    <t>▁N anyi ▁mw ambi eni ▁mwenye ▁nyumba , ▁' Mwa limu ▁ana uliza : ▁Kiko ▁wapi ▁chumba ▁cha ▁wag eni , ▁amb amo ▁mimi ▁na ▁wanafunzi ▁wangu ▁tut akula ▁Pas aka ?'</t>
  </si>
  <si>
    <t>▁Ata wa onyesha ▁chumba ▁kikubwa ▁gh oro fani , ▁kiki wa ▁kime p ambwa ▁vizuri . ▁Anda eni ▁humo . "</t>
  </si>
  <si>
    <t>▁Waka enda , ▁nao ▁wak aku ta ▁kila ▁kitu ▁kama ▁Yesu ▁alivyo wa ambia . ▁Hivyo ▁waka i andaa ▁Pas aka .</t>
  </si>
  <si>
    <t>▁Wakati ▁uli po wad ia , ▁Yesu ▁akak eti ▁me zani ▁pamoja ▁na ▁wale ▁mit ume ▁wake .</t>
  </si>
  <si>
    <t>▁Kisha ▁akawa ambia , ▁" N imet amani ▁sana ▁kuila ▁Pas aka ▁hii ▁pamoja ▁nanyi ▁kabla ▁ya ▁kut eswa ▁kwangu .</t>
  </si>
  <si>
    <t>▁Kwa ▁maana , ▁nawa ambia , ▁sita ila ▁tena ▁Pas aka ▁mpaka ▁it ak apo timiz wa ▁katika ▁Ufalme ▁wa ▁Mungu . "</t>
  </si>
  <si>
    <t>▁Aki isha ▁ku kich ukua ▁kik ombe , ▁akash ukuru , ▁akasema , ▁" Ch uku eni ▁hiki ▁mny we ▁wote .</t>
  </si>
  <si>
    <t>▁Kwa ▁maana ▁nawa ambia ▁tangu ▁sasa ▁sit ak unywa ▁tena ▁katika ▁uza o ▁wa ▁m za bibu , ▁hadi ▁Ufalme ▁wa ▁Mungu ▁ut akap oku ja . "</t>
  </si>
  <si>
    <t>▁Kisha ▁aka chukua ▁mkate , ▁akash ukuru , ▁aka ume ga , ▁na ▁kuwa pa , ▁ak isema , ▁" H uu ▁ni ▁mwili ▁wangu ▁una otolewa ▁kwa ▁ajili ▁yenu . ▁F anyeni ▁hivi ▁kwa ▁uk umb usho ▁wangu . "</t>
  </si>
  <si>
    <t>▁Vi ongozi ▁wa ▁maku hani ▁na ▁wa limu ▁wa ▁sheria ▁walikuwa ▁wan ata futa ▁njia ▁ya ▁kumu ua ▁Yesu , ▁kwa ▁sababu ▁wali wa ogopa ▁watu .</t>
  </si>
  <si>
    <t>▁V ivyo ▁hivyo ▁baada ▁ya ▁kula , ▁ak akit waa ▁kik ombe , ▁ak isema , ▁" K ik ombe ▁hiki ▁ni ▁ag ano ▁jip ya ▁katika ▁damu ▁yangu , ▁im wag ik ayo ▁kwa ▁ajili ▁yenu .</t>
  </si>
  <si>
    <t>▁Lakini ▁mkono ▁wake ▁huyo ▁atak ayen isa liti ▁uko ▁hapa ▁me zani ▁pamoja ▁nami .</t>
  </si>
  <si>
    <t>▁Mwana ▁wa ▁Adamu ▁ana enda ▁zake ▁kama ▁ili vy ok usu diwa . ▁Lakini ▁ole ▁wake ▁mtu ▁huyo ▁amsa liti ye . "</t>
  </si>
  <si>
    <t>▁Waka anza ▁ku uli zana ▁wenyewe ▁ni ▁nani ▁miongoni ▁mwa o ▁ange weza ▁kufanya ▁jambo ▁hilo .</t>
  </si>
  <si>
    <t>▁Pia ▁yaka zuka ▁mab is hano ▁katikati ▁ya ▁wanafunzi ▁kwamba ▁ni ▁nani ▁aliye onekana ▁kuwa ▁mkuu ▁kuliko ▁wote ▁miongoni ▁mwa o .</t>
  </si>
  <si>
    <t>▁Yesu ▁akawa ambia , ▁" W af alme ▁na ▁watu ▁wa ▁Mataifa ▁hu wata wala ▁watu ▁kwa ▁nguvu . ▁Nao ▁wenye ▁mamlaka ▁juu ▁yao ▁hu ji ita ▁' W af ad hili .'</t>
  </si>
  <si>
    <t>▁Lakini ▁ninyi ▁msi fan ane ▁nao . ▁Bali ▁yeye ▁aliye ▁mkuu ▁kuliko ▁wote ▁miongoni ▁mwen u , ▁in amp asa ▁kuwa ▁kama ▁yeye ▁aliye ▁mdogo ▁wa ▁wote , ▁naye ▁ata wala ye ▁na ▁awe ▁kama ▁yeye ▁ah udumu ye .</t>
  </si>
  <si>
    <t>▁Kwani ▁ni ▁nani ▁aliye ▁mkuu ? ▁Ni ▁yule ▁ak etiye ▁me zani ▁au ▁ni ▁yule ▁ah udumu ye ? ▁Si ▁ni ▁yule ▁aliy ekaa ▁me zani ? ▁Lakini ▁mimi ▁niko ▁miongoni ▁mwen u ▁kama ▁yule ▁ah udumu ye .</t>
  </si>
  <si>
    <t>▁Nin yi ▁mm ekuwa ▁pamoja ▁nami ▁katika ▁maj aribu ▁yangu .</t>
  </si>
  <si>
    <t>▁Nami ▁kama ▁Baba ▁yangu ▁ali vy oni pa ▁ufalme , ▁kadha lika ▁mimi ▁nami ▁nina wa pa ▁ninyi ,</t>
  </si>
  <si>
    <t>▁Shetani ▁akam wing ia ▁Yuda , ▁aliye itwa ▁Isk ario te , ▁mmoja ▁wa ▁wale ▁K umi ▁na ▁Wa wili .</t>
  </si>
  <si>
    <t>▁ili ▁mpate ▁kula ▁na ▁kunywa ▁me zani ▁pangu ▁katika ▁kar amu ▁ya ▁ufalme ▁wangu , ▁na ▁kukaa ▁katika ▁viti ▁vya ▁en zi , ▁m kih ukumu ▁maka bila ▁kumi ▁na ▁mawili ▁ya ▁Israeli . "</t>
  </si>
  <si>
    <t>▁Yesu ▁akasema , ▁" S imoni , ▁Simoni , ▁s ikiliza , ▁Shetani ▁ame omba ▁kuwa pe peta ▁ninyi ▁wote ▁kama ▁ngano .</t>
  </si>
  <si>
    <t>▁Lakini ▁nim eku ombe a ▁wewe ▁Simoni ▁ili ▁imani ▁yako ▁is ish ind we , ▁nawe ▁uki isha ▁kun ir udia , ▁uwa im aris he ▁ndugu ▁zako . "</t>
  </si>
  <si>
    <t>▁Petro ▁aka jibu , ▁" B wana , ▁niko ▁tayari ▁kwenda ▁pamoja ▁nawe ▁gere zani ▁na ▁hata ▁kif oni . "</t>
  </si>
  <si>
    <t>▁Yesu ▁akam jibu , ▁" Nin aku ambia ▁Petro , ▁kabla ▁jogo o ▁ha jaw ika ▁usiku ▁wa ▁leo , ▁ut akana ▁mara ▁tatu ▁kwamba ▁h uni jui ▁mimi . "</t>
  </si>
  <si>
    <t>▁Kisha ▁Yesu ▁akawa uliza , ▁" N ili po wat uma ▁bila ▁mf uko , ▁wala ▁m koba , ▁wala ▁vi atu , ▁m lip ung ukiwa ▁na ▁kitu ▁chochote ?" ▁Waka jibu , ▁" La , ▁hat ukup ung ukiwa ▁na ▁kitu ▁chochote . "</t>
  </si>
  <si>
    <t>▁Aka wa ambia , ▁" L akini ▁sasa , ▁aliye ▁na ▁mf uko ▁na ▁auch ukue , ▁na ▁aliye ▁na ▁m koba ▁vi vyo ▁hivyo . ▁Naye ▁asiye ▁na ▁up anga , ▁au ze ▁jo ho ▁lake ▁anun ue ▁mmoja .</t>
  </si>
  <si>
    <t>▁Kwa ▁sababu , ▁nawa ambia , ▁and iko ▁hili ▁lazima ▁li timiz we ▁juu ▁yangu , ▁kwamba , ▁' A lih esa biwa ▁pamoja ▁na ▁wak osa ji '; ▁kwa ▁kweli ▁yaliyo andikwa ▁kun ih usu ▁mimi ▁hay ana ▁budi ▁kuti miz wa . "</t>
  </si>
  <si>
    <t>▁Wana funzi ▁wake ▁wakam wambia , ▁" B wana , ▁ta zama ▁hapa ▁kuna ▁panga ▁mbili . " ▁Aka wa jibu , ▁" In at osha . "</t>
  </si>
  <si>
    <t>▁Yesu ▁akat oka , ▁aka enda ▁kwenye ▁M lima ▁wa ▁Mi zeit uni ▁kama ▁ili vyokuwa ▁kawaida ▁yake , ▁nao ▁wanafunzi ▁wake ▁wakam fuata .</t>
  </si>
  <si>
    <t>▁Yuda ▁aka enda ▁kwa ▁viongozi ▁wa ▁maku hani ▁na ▁kwa ▁maaf isa ▁wa ▁wal inzi ▁wa ▁Hek alu , ▁aka zungumza ▁nao ▁jinsi ▁ambavyo ▁ange weza ▁kum sa liti ▁Yesu .</t>
  </si>
  <si>
    <t>▁Wali po fika ▁huko , ▁akawa ambia ▁wanafunzi ▁wake , ▁" Omb eni , ▁msi je ▁mka ingia ▁maj arib uni . "</t>
  </si>
  <si>
    <t>▁Aka jit enga ▁nao ▁kama ▁um bali ▁wa ▁kutu pa ▁ji we , ▁ak api ga ▁mago ti , ▁aka omba</t>
  </si>
  <si>
    <t>▁ak isema , ▁" Baba , ▁kama ▁ni ▁mapenzi ▁yako , ▁ni ondo lee ▁kik ombe ▁hiki . ▁Lakini ▁si ▁kama ▁nip enda vyo , ▁bali ▁mapenzi ▁yako ▁yat endeke . "</t>
  </si>
  <si>
    <t>▁Mala ika ▁kutoka ▁mbinguni ▁akam tok ea , ▁akam tia ▁nguvu .</t>
  </si>
  <si>
    <t>▁Naye ▁akiwa ▁katika ▁maumivu ▁maku u , ▁aka omba ▁kwa ▁bidii , ▁nalo ▁jas ho ▁lake ▁lika wa ▁kama ▁mat one ▁ya ▁damu ▁yak id ondoka ▁ardh ini .</t>
  </si>
  <si>
    <t>▁Baada ▁ya ▁kuomba , ▁aka war udia ▁wanafunzi ▁wake ▁aka waku ta ▁wam ela la , ▁wakiwa ▁wame choka ▁kutokana ▁na ▁hu zuni .</t>
  </si>
  <si>
    <t>▁Naye ▁akawa uliza , ▁" M bona ▁mme lala ? ▁Am keni , ▁mw ombe ▁ili ▁msi je ▁mka ingia ▁maj arib uni . "</t>
  </si>
  <si>
    <t>▁Yesu ▁alipokuwa ▁bado ▁ana zungumza , ▁um ati ▁mkubwa ▁wa ▁watu ▁uka ja . ▁Uli ongozwa ▁na ▁Yuda , ▁ambaye ▁alikuwa ▁mmoja ▁wa ▁wale ▁wanafunzi ▁K umi ▁na ▁Wa wili . ▁Ak am kari bia ▁Yesu ▁ili ▁amb usu .</t>
  </si>
  <si>
    <t>▁Lakini ▁Yesu ▁akam wambia , ▁" Yuda , ▁je , ▁un amsa liti ▁Mwana ▁wa ▁Adamu ▁kwa ▁b usu ?"</t>
  </si>
  <si>
    <t>▁Wa fu asi ▁wa ▁Yesu ▁wali po ona ▁yale ▁yaliy okuwa ▁yan akari bia ▁kut okea , ▁wak asema , ▁" B wana , ▁tu w akat ekate ▁kwa ▁panga ▁zetu ?"</t>
  </si>
  <si>
    <t>▁Waka furahi ▁na ▁wak akubali ana ▁kumpa ▁fedha .</t>
  </si>
  <si>
    <t>▁Mmo ja ▁wao ▁ak ampi ga ▁mtum ishi ▁wa ▁ku hani ▁mkuu ▁kwa ▁up anga , ▁akam kata ▁s ikio ▁la ▁ku ume .</t>
  </si>
  <si>
    <t>▁Lakini ▁Yesu ▁akasema , ▁" Ach eni !" ▁Aka lig usa ▁lile ▁s ikio ▁la ▁yule ▁mtu ▁na ▁kum pon ya .</t>
  </si>
  <si>
    <t>▁Kisha ▁Yesu ▁akawa ambia ▁wale ▁viongozi ▁wa ▁maku hani , ▁maaf isa ▁wa ▁wal inzi ▁wa ▁Hek alu , ▁pamoja ▁na ▁wazee ▁waliokuwa ▁wam eku ja ▁kum kam ata , ▁" M m eku ja ▁na ▁panga ▁na ▁mar ungu , ▁kana ▁kwamba ▁mimi ▁ni ▁mny ang ʼ anyi ?</t>
  </si>
  <si>
    <t>▁Siku ▁kwa ▁siku ▁nilikuwa ▁pamoja ▁nanyi ▁H ekal uni ▁lakini ▁ham kun ik amata . ▁Lakini ▁hii ▁ni ▁saa ▁yenu , ▁wakati ▁giza ▁lin ata wala !"</t>
  </si>
  <si>
    <t>▁Kisha ▁wakam kam ata ▁Yesu , ▁wakam chukua , ▁waka enda ▁naye ▁mpaka ▁nyumbani ▁kwa ▁ku hani ▁mkuu . ▁Lakini ▁Petro ▁aka fuata ▁kwa ▁mbali .</t>
  </si>
  <si>
    <t>▁Wali pok wisha ▁ku washa ▁moto ▁katikati ▁ya ▁ua ▁na ▁kuk eti ▁pamoja , ▁Petro ▁naye ▁akak eti ▁pamoja ▁nao .</t>
  </si>
  <si>
    <t>▁Mtum ishi ▁mmoja ▁wa ▁kike ▁akam wona ▁kwa ▁mwanga ▁wa ▁moto ▁akiwa ▁amek eti ▁pale . ▁Ak amta zama ▁sana , ▁akasema , ▁" Hu yu ▁mtu ▁pia ▁alikuwa ▁pamoja ▁na ▁Yesu !"</t>
  </si>
  <si>
    <t>▁Lakini ▁Petro ▁ak akana , ▁akasema , ▁" E we ▁mwanamke , ▁hata ▁sim jui !"</t>
  </si>
  <si>
    <t>▁Baad aye ▁kidogo , ▁mtu ▁mwingine ▁alim wona ▁Petro ▁akasema , ▁" We we ▁pia ▁ni ▁mmoja ▁wao !" ▁Petro ▁aka jibu , ▁" We we ▁mtu , ▁mimi ▁sio ▁mmoja ▁wao !"</t>
  </si>
  <si>
    <t>▁Baada ▁ya ▁muda ▁wa ▁kama ▁saa ▁moja ▁hivi , ▁mtu ▁mwingine ▁aka zidi ▁kusis iti za , ▁" Kwa ▁hakika ▁huyu ▁mtu ▁naye ▁alikuwa ▁pamoja ▁na ▁Yesu , ▁kwa ▁maana ▁yeye ▁pia ▁ni ▁Mga lila ya . "</t>
  </si>
  <si>
    <t>▁Naye ▁ak akubali , ▁aka anza ▁kutafuta ▁wakati ▁ulio faa ▁wa ▁kum sa liti ▁Yesu ▁kwao , ▁wakati ▁ambapo ▁hakuna ▁um ati ▁wa ▁watu .</t>
  </si>
  <si>
    <t>▁Petro ▁aka jibu , ▁" We we ▁mtu , ▁mimi ▁si jui ▁un alos ema !" ▁Wakati ▁huo ▁huo , ▁akiwa ▁bado ▁ana zungumza , ▁jogo o ▁aka wika .</t>
  </si>
  <si>
    <t>▁Naye ▁Bwana ▁ak age uka , ▁akam ta zama ▁Petro . ▁Ndipo ▁Petro ▁akak umbuka ▁lile ▁neno ▁ambalo ▁Bwana ▁alim wambia : ▁" Kab la ▁jogo o ▁ha jaw ika ▁leo , ▁utan ikana ▁mara ▁tatu . "</t>
  </si>
  <si>
    <t>▁Naye ▁aka enda ▁nje , ▁aka lia ▁kwa ▁ma jon zi .</t>
  </si>
  <si>
    <t>▁Watu ▁waliokuwa ▁wan am l inda ▁Yesu ▁waka anza ▁kum dhi haki ▁na ▁kum piga .</t>
  </si>
  <si>
    <t>▁Wak am funga ▁kit amba a ▁mach oni ▁na ▁kum uu liza , ▁" Tab iri ! ▁Tu ambie ▁ni ▁nani ▁ali yek upi ga ?"</t>
  </si>
  <si>
    <t>▁Waka endelea ▁kum tuk ana ▁kwa ▁mat usi ▁mengi .</t>
  </si>
  <si>
    <t>▁Ku lip op amba zuka , ▁bara za ▁la ▁wazee ▁wa ▁watu , ▁yaani ▁viongozi ▁wa ▁maku hani ▁na ▁wa limu ▁wa ▁sheria , ▁wakak utana ▁pamoja , ▁naye ▁Yesu ▁aka let wa ▁mbele ▁yao .</t>
  </si>
  <si>
    <t>▁Wak am wambia , ▁" K ama ▁wewe ▁ndiye ▁Kristo , ▁tu ambie . " ▁Yesu ▁akawa jibu , ▁" H ata ▁n ikiwa ambia ▁ham ta amini .</t>
  </si>
  <si>
    <t>▁Nami ▁n ikiwa uliza ▁swali , ▁ham t aniji bu .</t>
  </si>
  <si>
    <t>▁Lakini ▁kuan zia ▁sasa , ▁Mwana ▁wa ▁Adamu ▁atak eti ▁mkono ▁wa ▁ku ume ▁wa ▁Mungu ▁Mwenye ▁Ngu vu . "</t>
  </si>
  <si>
    <t>▁Basi ▁ika wad ia ▁siku ▁ya ▁Mik ate ▁Isi yo tiwa ▁Cha chu , ▁siku ▁ambayo ▁mwana - k ondo o ▁wa ▁Pas aka ▁hu chin jwa .</t>
  </si>
  <si>
    <t>▁Wote ▁waka uliza , ▁" We we ▁basi ▁ndiwe ▁Mwana ▁wa ▁Mungu ?" ▁Yeye ▁akawa jibu , ▁" N inyi ▁mw asema ▁kwamba ▁mimi ▁ndiye . "</t>
  </si>
  <si>
    <t>▁Kisha ▁wak asema , ▁" T una ▁haja ▁gani ▁tena ▁ya ▁ushahidi ▁zaidi ? ▁Tum es ikia ▁wenyewe ▁kutoka ▁kiny wani ▁mwake . "</t>
  </si>
  <si>
    <t>▁Hivyo ▁Yesu ▁aka wat uma ▁Petro ▁na ▁Yohana , ▁ak isema , ▁" N end eni ▁mk atu anda lie ▁chakula ▁cha ▁Pas aka ▁ili ▁tu weze ▁kuila . "</t>
  </si>
  <si>
    <t>▁Wak amu uliza , ▁" U nat aka ▁tuku anda lie ▁wapi ?"</t>
  </si>
  <si>
    <t>▁Kisha ▁um ati ▁wote ▁wa ▁watu ▁uka in uka ▁na ▁kum peleka ▁Yesu ▁kwa ▁Pilato .</t>
  </si>
  <si>
    <t>▁Wakati ▁huo ▁viongozi ▁wa ▁maku hani ▁na ▁wa limu ▁wa ▁sheria ▁wali ku wepo ▁wak itoa ▁mas ht aka ▁yao ▁kwa ▁nguvu ▁sana .</t>
  </si>
  <si>
    <t>▁Herode ▁na ▁ask ari ▁wake ▁wakam dhi haki ▁Yesu ▁na ▁kum fanyia ▁m zaha . ▁Wak am vika ▁vazi ▁zuri ▁sana , ▁wakam rud isha ▁kwa ▁Pilato .</t>
  </si>
  <si>
    <t>▁Siku ▁hiyo , ▁Herode ▁na ▁Pilato ▁waka wa ▁marafiki ; ▁kabla ▁ya ▁jambo ▁hili ▁walikuwa ▁na ▁u ad ui ▁kati ▁yao .</t>
  </si>
  <si>
    <t>▁Basi ▁Pilato ▁akawa ita ▁pamoja ▁viongozi ▁wa ▁maku hani , ▁viongozi ▁wengine ▁na ▁watu ,</t>
  </si>
  <si>
    <t>▁akawa ambia , ▁" N inyi ▁m lim leta ▁huyu ▁mtu ▁kwangu ▁kana ▁kwamba ▁ni ▁mtu ▁anaye wacho chea ▁watu ▁ili ▁wa asi . ▁Nim em ho ji ▁mbele ▁yenu ▁nami ▁nime ona ▁hakuna ▁msingi ▁wowote ▁wa ▁mas ht aka ▁yenu ▁dhidi ▁yake .</t>
  </si>
  <si>
    <t>▁Wala ▁Herode ▁hak um wona ▁na ▁kosa ▁lolote , ▁ndiyo ▁sababu ▁am em rud isha ▁kwetu . ▁Kama ▁mna vyo ona , ▁mtu ▁huyu ▁haku fanya ▁jambo ▁lolote ▁lin al osta hili ▁kifo .</t>
  </si>
  <si>
    <t>▁Kwa ▁hiyo ▁nita am uru ▁ap igwe ▁mi je ledi ▁na ▁kum wach ia . " ▁[</t>
  </si>
  <si>
    <t>▁Kwa ▁kuwa ▁ilikuwa ▁lazima ▁kuwa fungu lia ▁mf ungwa ▁mmoja ▁wakati ▁wa ▁Sik ukuu .]</t>
  </si>
  <si>
    <t>▁Ndipo ▁watu ▁wote ▁wak api ga ▁ke lele ▁kwa ▁pamoja , ▁" Mw ondo e ▁mtu ▁huyo ! ▁Tu fungu lie ▁Bara ba !"</t>
  </si>
  <si>
    <t>▁( B araba ▁alikuwa ▁am ef ungwa ▁gere zani ▁kwa ▁sababu ▁ya ▁ma asi ▁yaliy okuwa ▁yam et okea ▁mjini , ▁na ▁kwa ▁ajili ▁ya ▁u ua ji .)</t>
  </si>
  <si>
    <t>▁Nao ▁waka anza ▁kum sh taki ▁wak isema : ▁" T um em wona ▁huyu ▁mtu ▁ak ipot osha ▁taifa ▁letu , ▁akiwa zuia ▁watu ▁wasi li pe ▁kodi ▁kwa ▁Kais ari ▁na ▁kuji ita ▁kuwa ▁yeye ▁ni ▁Kristo , ▁mfalme . "</t>
  </si>
  <si>
    <t>▁Pilato , ▁ak itaka ▁kum wach ia ▁Yesu , ▁akasema ▁nao ▁tena .</t>
  </si>
  <si>
    <t>▁Lakini ▁wao ▁waka endelea ▁kupiga ▁ke lele ▁wak isema , ▁" M sul ub ishe ! ▁M sul ub ishe !"</t>
  </si>
  <si>
    <t>▁Kwa ▁mara ▁ya ▁tatu , ▁Pilato ▁akawa uliza , ▁" K wani ▁am ef anya ▁kosa ▁gani ▁huyu ▁mtu ? ▁Siku ona ▁kwake ▁sababu ▁yoyote ▁inay osta hili ▁adhabu ▁ya ▁kifo . ▁Kwa ▁hiyo ▁nita am uru ▁ap igwe ▁mi je ledi , ▁na ▁kisha ▁nit am wach ia . "</t>
  </si>
  <si>
    <t>▁Lakini ▁watu ▁waka zidi ▁kupiga ▁ke lele ▁kwa ▁nguvu ▁zaidi , ▁wak idai ▁kwamba ▁Yesu ▁as ulu bi we . ▁Hivyo , ▁ke lele ▁zao ▁zik ash inda .</t>
  </si>
  <si>
    <t>▁Kwa ▁hiyo ▁Pilato ▁ak atoa ▁hukumu ▁kwamba ▁mada i ▁yao ▁yat imiz we .</t>
  </si>
  <si>
    <t>▁Ak am fung ua ▁yule ▁mtu ▁aliyekuwa ▁am ef ungwa ▁gere zani ▁kwa ▁kuh usika ▁katika ▁uasi ▁dhidi ▁ya ▁serikali ▁na ▁maua ji . ▁Ak amka bid hi ▁Yesu ▁mik on oni ▁mwa o , ▁wam fany ie ▁wataka vyo .</t>
  </si>
  <si>
    <t>▁Wali p okuwa ▁waki enda ▁naye , ▁wakam kam ata ▁mtu ▁mmoja ▁a itwa ye ▁Simoni ▁mwenye ji ▁wa ▁Kir ene , ▁aliyekuwa ▁anap ita ▁zake ▁kuingia ▁mjini ▁kutoka ▁sh ambani . ▁Wak ambe b esha ▁m sala ba , ▁wakam lazim isha ▁auch ukue ▁nyuma ▁ya ▁Yesu .</t>
  </si>
  <si>
    <t>▁Id adi ▁kubwa ▁ya ▁watu ▁wakam fuata ▁Yesu , ▁w akiw amo ▁wanawake ▁waliokuwa ▁wak imli lia ▁na ▁kumw ombo le zea .</t>
  </si>
  <si>
    <t>▁Yesu ▁akawa ge ukia , ▁akawa ambia , ▁" E nyi ▁binti ▁za ▁Yerusalemu , ▁ms inili lie ▁mimi ▁bali ▁ji lili eni ▁ninyi ▁wenyewe ▁na ▁watoto ▁wenu .</t>
  </si>
  <si>
    <t>▁Kwa ▁maana ▁wakati ▁uta fika ▁m tak apos ema , ▁' W am ebar ikiwa ▁wanawake ▁tasa , ▁ambao ▁mat umbo ▁yao ▁hay aku zaa , ▁wala ▁matiti ▁yao ▁hay akun yon y esha !'</t>
  </si>
  <si>
    <t>▁Basi ▁Pilato ▁akamu uliza ▁Yesu , ▁" We we ▁ndiye ▁mfalme ▁wa ▁Wayahudi ?" ▁Yesu ▁aka jibu , ▁" We we ▁was ema . "</t>
  </si>
  <si>
    <t>▁Ndipo ▁" ▁' wata i ambia ▁mili ma , ▁" Tu ang uki eni !" ▁na ▁vi lima , ▁" Tu fun ik eni !" ▁'</t>
  </si>
  <si>
    <t>▁Kwa ▁maana ▁kama ▁wame fanya ▁hivi ▁kwa ▁mti ▁mbi chi , ▁kwa ▁mti ▁mka vu ▁itakuwa je ?"</t>
  </si>
  <si>
    <t>▁Watu ▁wengine ▁wawili ▁wa halifu , ▁wali pe lekwa ▁pamoja ▁na ▁Yesu ▁ili ▁wakas ulu bi we .</t>
  </si>
  <si>
    <t>▁Wali po fika ▁mahali ▁pa itwa po ▁Fu vu ▁la ▁Kich wa , ▁hapo ▁ndipo ▁walip oms ulub isha ▁Yesu ▁pamoja ▁na ▁hao ▁wa halifu , ▁mmoja ▁upande ▁wake ▁wa ▁ku ume ▁na ▁mwingine ▁upande ▁wake ▁wa ▁kush oto .</t>
  </si>
  <si>
    <t>▁Yesu ▁akasema , ▁" Baba , ▁was amehe , ▁kwa ▁maana ▁hawa jui ▁walit end alo !" ▁Waka ga wana ▁nguo ▁zake ▁kwa ▁kupiga ▁kura .</t>
  </si>
  <si>
    <t>▁Watu ▁wak asim ama ▁hapo ▁wak im wanga lia , ▁nao ▁viongozi ▁wa ▁Wayahudi ▁wakam dhi haki ▁wak isema , ▁" Ali okoa ▁wengine ! ▁Aji oko e ▁mwenyewe ▁basi , ▁kama ▁yeye ▁ndiye ▁Kristo ▁wa ▁Mungu , ▁M te ule ▁wake . "</t>
  </si>
  <si>
    <t>▁Ask ari ▁nao ▁waka ja , ▁wakam dhi haki . ▁Wak am le tea ▁siki ▁ili ▁any we ,</t>
  </si>
  <si>
    <t>▁na ▁wakam wambia , ▁" K ama ▁wewe ▁ni ▁Mfalme ▁wa ▁Wayahudi , ▁ji oko e ▁mwenyewe . "</t>
  </si>
  <si>
    <t>▁Kwenye ▁m sala ba ▁juu ▁ya ▁kichwa ▁chake , ▁kulikuwa ▁na ▁maand ishi ▁haya : ▁Hu yu ▁ndiye ▁Mfalme ▁wa ▁Wayahudi . ▁Ma andishi ▁haya ▁yalikuwa ▁yame andikwa ▁kwa ▁lugha ▁za ▁Ki yun ani , ▁K ilat ini ▁na ▁Kieb rania .</t>
  </si>
  <si>
    <t>▁Mmo ja ▁wa ▁wale ▁wa halifu ▁wali os ulu biwa ▁pamoja ▁naye ▁akam tuk ana , ▁akasema : ▁" We we ▁si ▁ndiye ▁Kristo ? ▁Ji oko e ▁mwenyewe ▁na ▁utu oko e ▁na ▁sisi . "</t>
  </si>
  <si>
    <t>▁Pilato ▁akawa ambia ▁viongozi ▁wa ▁maku hani ▁na ▁watu ▁wote ▁wali oku wepo , ▁" Si oni ▁sababu ▁ya ▁kutosha ▁kum sh taki ▁mtu ▁huyu !"</t>
  </si>
  <si>
    <t>▁Lakini ▁yule ▁m halifu ▁mwingine ▁akam k emea ▁mwen zake , ▁akasema , ▁" Je , ▁wewe ▁hum w og opi ▁Mungu , ▁wakati ▁uko ▁kwenye ▁adhabu ▁iyo ▁hiyo ?</t>
  </si>
  <si>
    <t>▁Sisi ▁tum eh uk umiwa ▁kwa ▁haki ▁kwa ▁kuwa ▁tun apata ▁tunay osta hili ▁kwa ▁ajili ▁ya ▁matendo ▁yetu . ▁Lakini ▁huyu ▁mtu ▁haja fanya ▁kosa ▁lolote . "</t>
  </si>
  <si>
    <t>▁Kisha ▁akasema , ▁" Yesu , ▁unik umb uke ▁ut akap oku ja ▁katika ▁Ufalme ▁wako . "</t>
  </si>
  <si>
    <t>▁Yesu ▁akam jibu , ▁" Amin , ▁naku ambia , ▁leo ▁hii ▁utakuwa ▁pamoja ▁nami ▁Paradiso . "</t>
  </si>
  <si>
    <t>▁I likuwa ▁kama ▁saa ▁sita ▁m chana , ▁nalo ▁giza ▁lika funika ▁nchi ▁yote ▁hadi ▁saa ▁tisa ,</t>
  </si>
  <si>
    <t>▁kwa ▁sababu ▁jua ▁lili acha ▁kutoa ▁nuru . ▁Pa zia ▁la ▁Hek alu ▁lika chan ika ▁vi pande ▁vi wili .</t>
  </si>
  <si>
    <t>▁Yesu ▁akapa za ▁sauti ▁yake ▁akasema , ▁" Baba , ▁mik on oni ▁mw ako ▁na ika bid hi ▁roho ▁yangu . " ▁Baada ▁ya ▁kusema ▁haya , ▁akak ata ▁roho .</t>
  </si>
  <si>
    <t>▁Y ule ▁jem adari ▁alipo ona ▁yaliy ot ukia , ▁akam si fu ▁Mungu , ▁akasema , ▁" H ak ika , ▁mtu ▁huyu ▁alikuwa ▁mwenye ▁haki . "</t>
  </si>
  <si>
    <t>▁Watu ▁wote ▁waliokuwa ▁wam ekus anyika ▁hapo ▁kus huh udia ▁tukio ▁hili ▁wali po ya ona ▁hayo , ▁wak api ga piga ▁vi fua ▁vya o ▁kwa ▁hu zuni ▁na ▁kwenda ▁zao .</t>
  </si>
  <si>
    <t>▁Lakini ▁wale ▁wote ▁wali om fahamu , ▁pamoja ▁na ▁wale ▁wanawake ▁waliokuwa ▁wam em fuata ▁kutoka ▁Gali laya , ▁walis imama ▁kwa ▁mbali ▁waki yata zama ▁mambo ▁haya .</t>
  </si>
  <si>
    <t>▁Lakini ▁wao ▁wak aka zana ▁kusema , ▁" Ana wacho chea ▁watu ▁kwa ▁mafundisho ▁yake ▁katika ▁Uya hudi ▁yote , ▁tangu ▁Gali laya ▁ali ko an zia , ▁hadi ▁sehemu ▁hii !"</t>
  </si>
  <si>
    <t>▁Basi ▁kulikuwa ▁na ▁mtu ▁mmoja ▁mw ema ▁na ▁mwenye ▁haki , ▁jina ▁lake ▁Yosefu . ▁Yeye ▁alikuwa ▁m jumbe ▁wa ▁Bara za ▁la ▁Wayahudi , ▁lakini ▁yeye ▁hakuwa ▁am eku bali ana ▁na ▁maamuzi ▁na ▁vit endo ▁vya ▁viongozi ▁wenz ake . ▁Hu yu ▁alikuwa ▁mwenye ji ▁wa ▁Ar im ath aya ▁huko ▁Uya hudi , ▁naye ▁alikuwa ▁ana ungo jea ▁Ufalme ▁wa ▁Mungu ▁kwa ▁matara jio ▁makubwa .</t>
  </si>
  <si>
    <t>▁Yosefu ▁alik wenda ▁kwa ▁Pilato , ▁aka omba ▁ape we ▁mwili ▁wa ▁Yesu .</t>
  </si>
  <si>
    <t>▁Aka ush usha ▁kutoka ▁msa lab ani , ▁aka uf unga ▁katika ▁kit amba a ▁cha ▁kit ani ▁safi , ▁na ▁ku uw eka ▁katika ▁kab uri ▁lililo ch ongwa ▁kwenye ▁mw amba , ▁ambalo ▁ha likuwa ▁li mez ikiwa ▁mtu ▁mwingine ▁bado .</t>
  </si>
  <si>
    <t>▁I likuwa ▁Siku ▁ya ▁Ma anda lizi , ▁nayo ▁Sabato ▁ilikuwa ▁karibu ▁kuanza .</t>
  </si>
  <si>
    <t>▁Wale ▁wanawake ▁waliokuwa ▁wam eku ja ▁pamoja ▁na ▁Yesu ▁wak im fuata ▁kutoka ▁Gali laya ▁wakam fuata ▁Yosefu , ▁waka li ona ▁kab uri ▁na ▁jinsi ▁mwili ▁wa ▁Yesu ▁uli vyo la zwa .</t>
  </si>
  <si>
    <t>▁Kisha ▁wak aru di ▁nyumbani , ▁waka andaa ▁man uk ato ▁na ▁mar hamu ▁ya ▁ku up aka ▁huo ▁mwili . ▁Lakini ▁wakap um zika ▁siku ▁ya ▁Sabato ▁kama ▁ilivyo am ri wa .</t>
  </si>
  <si>
    <t>▁Pilato ▁ali pos ikia ▁hayo ▁aka uliza , ▁" Hu yu ▁mtu ▁ni ▁Mga lila ya ?"</t>
  </si>
  <si>
    <t>▁Ali po fahamu ▁kwamba ▁Yesu ▁alikuwa ▁chini ▁ya ▁mamlaka ▁ya ▁Herode , ▁akam peleka ▁kwa ▁Herode , ▁ambaye ▁wakati ▁huo ▁alikuwa ▁pia ▁Yerusalemu .</t>
  </si>
  <si>
    <t>▁Herode ▁ali pom wona ▁Yesu ▁ali furahi ▁sana , ▁kwa ▁sababu ▁kwa ▁muda ▁mrefu ▁alikuwa ▁am es ikia ▁mambo ▁mengi ▁kum husu ▁yeye . ▁Pia ▁alit ara jia ▁kum wona ▁ak ifanya ▁mi uji za ▁kadha ▁wa ▁kadha .</t>
  </si>
  <si>
    <t>▁Herode ▁akamu uliza ▁maswali ▁mengi , ▁lakini ▁Yesu ▁hak um jibu ▁lolote .</t>
  </si>
  <si>
    <t>▁Mn amo ▁siku ▁ya ▁kwanza ▁ya ▁juma , ▁alfa jiri ▁na ▁mapema , ▁wale ▁wanawake ▁wa lich ukua ▁yale ▁man uk ato ▁wali y okuwa ▁wame ya andaa , ▁waka enda ▁kabur ini .</t>
  </si>
  <si>
    <t>▁Basi ▁Maria ▁Magdal ene , ▁Yoana , ▁na ▁Maria ▁mama ▁yake ▁Yakobo , ▁pamoja ▁na ▁wanawake ▁wengine ▁walio fu atana ▁nao ▁ndio ▁wali wa ele zea ▁mit ume ▁habari ▁hizi .</t>
  </si>
  <si>
    <t>▁Lakini ▁hawaku was ad iki ▁hao ▁wanawake , ▁kwa ▁sababu ▁maneno ▁yao ▁yali onekana ▁kama ▁upu zi .</t>
  </si>
  <si>
    <t>▁Hata ▁hivyo , ▁Petro ▁aka in uka ▁na ▁kuk imbia ▁kwenda ▁kule ▁kabur ini . ▁Ali po inama ▁kuch ungu lia , ▁aka ona ▁vile ▁vit amba a ▁vya ▁kit ani , ▁ila ▁haku ona ▁kitu ▁king ine . ▁Naye ▁aka enda ▁zake ▁aki ji uliza ▁nini ▁kilich ot okea .</t>
  </si>
  <si>
    <t>▁Ika wa ▁siku ▁iyo ▁hiyo , ▁wanafunzi ▁wawili ▁wa ▁Yesu ▁walikuwa ▁nji ani ▁waki enda ▁ki jiji ▁kilicho itwa ▁Ema u , ▁yap ata ▁mai li ▁saba ▁kutoka ▁Yerusalemu .</t>
  </si>
  <si>
    <t>▁Wali kuwa ▁wak iz ungumza ▁wao ▁kwa ▁wao ▁kuhusu ▁mambo ▁yote ▁yaliy ot ukia .</t>
  </si>
  <si>
    <t>▁Wali p okuwa ▁wak iz ungumza ▁na ▁ku jadi liana , ▁Yesu ▁mwenyewe ▁aka ja ▁akat embea ▁pamoja ▁nao ,</t>
  </si>
  <si>
    <t>▁lakini ▁macho ▁yao ▁yaka zui liwa ▁ili ▁was imt ambue .</t>
  </si>
  <si>
    <t>▁Aka wa uliza , ▁" Ni ▁mambo ▁gani ▁haya ▁mn ayo zungumza ▁wakati ▁m nat embea ?" ▁Wak asim ama , ▁ny uso ▁zao ▁z iki onyesha ▁hu zuni .</t>
  </si>
  <si>
    <t>▁Mmo ja ▁wao , ▁aliye itwa ▁Kle opa , ▁akamu uliza , ▁" Je , ▁wewe ▁ndiye ▁peke ▁yako ▁mg eni ▁huku ▁Yerusalemu ▁ambaye ▁hu fahamu ▁mambo ▁yaliy ot ukia ▁humo ▁siku ▁hizi ?"</t>
  </si>
  <si>
    <t>▁Aka wa uliza , ▁" M ambo ▁gani ?" ▁Wak am jibu , ▁" M ambo ▁ya ▁Yesu ▁wa ▁Nazar eti . ▁Yeye ▁alikuwa ▁na bii , ▁mwenye ▁uwezo ▁mkuu ▁katika ▁maneno ▁yake ▁na ▁matendo ▁yake , ▁mbele ▁za ▁Mungu ▁na ▁mbele ▁ya ▁wanadamu ▁wote .</t>
  </si>
  <si>
    <t>▁Wak aku ta ▁lile ▁ji we ▁lime ving irish wa ▁kutoka ▁kwenye ▁kab uri ,</t>
  </si>
  <si>
    <t>▁Vi ongozi ▁wa ▁maku hani ▁na ▁viongozi ▁wetu ▁walim toa ▁ah ukumi we ▁kufa , ▁nao ▁wak ams ulub isha .</t>
  </si>
  <si>
    <t>▁Lakini ▁tu likuwa ▁tum eteg emea ▁kwamba ▁yeye ▁ndiye ▁ange lik ombo a ▁Israeli . ▁Zaidi ▁ya ▁hayo , ▁leo ▁ni ▁siku ▁ya ▁tatu ▁tangu ▁mambo ▁haya ▁yat ok ee .</t>
  </si>
  <si>
    <t>▁Is itos he , ▁baadhi ▁ya ▁wanawake ▁katika ▁kundi ▁letu ▁wam etus ht usha . ▁Wa lik wenda ▁kabur ini ▁leo ▁alfa jiri ,</t>
  </si>
  <si>
    <t>▁lakini ▁hawaku ukuta ▁mwili ▁wake . ▁Wali ru di ▁wak asema ▁wame ona ▁ma ono ▁ya ▁malaika ▁ambao ▁wali wa ambia ▁kwamba ▁Yesu ▁yu ▁hai .</t>
  </si>
  <si>
    <t>▁Kisha ▁baadhi ▁ya ▁wenz etu ▁walik wenda ▁kabur ini ▁waka liku ta ▁kama ▁vile ▁wale ▁wanawake ▁wali vyokuwa ▁wam esema , ▁lakini ▁yeye ▁hawak um wona . "</t>
  </si>
  <si>
    <t>▁Yesu ▁akawa ambia , ▁" N inyi ▁ni ▁waj inga ▁kiasi ▁gani , ▁nanyi ▁ni ▁waz ito ▁mi oy oni ▁mwen u ▁ku amini ▁mambo ▁yote ▁yali yon en wa ▁na ▁mana bii !</t>
  </si>
  <si>
    <t>▁Je , ▁ha ik ump asa ▁Krist okut eswa ▁kwa ▁njia ▁hiyo ▁na ▁kisha ▁aing ie ▁katika ▁utukufu ▁wake ?"</t>
  </si>
  <si>
    <t>▁Naye ▁aki an zia ▁na ▁Sheria ▁ya ▁Mose ▁na ▁Mana bii ▁wote , ▁akawa faf anu lia ▁jinsi ▁Maandiko ▁yali vy osema ▁kum husu ▁yeye .</t>
  </si>
  <si>
    <t>▁Nao ▁walip ok ari bia ▁kile ▁ki jiji ▁wa lich okuwa ▁waki enda , ▁Yesu ▁akawa ▁kama ▁ana endelea ▁mbele .</t>
  </si>
  <si>
    <t>▁Lakini ▁wao ▁wakam si hi ▁sana ▁aka e ▁nao , ▁wak isema , ▁" K aa ▁hapa ▁nasi , ▁kwa ▁maana ▁sasa ▁ni ▁ji oni ▁na ▁usiku ▁una ingia . " ▁Basi ▁aka ingia ▁ndani ▁kukaa ▁nao .</t>
  </si>
  <si>
    <t>▁lakini ▁wali po ingia ▁ndani , ▁hawaku u ona ▁mwili ▁wa ▁Bwana ▁Yesu .</t>
  </si>
  <si>
    <t>▁A lip okuwa ▁me zani ▁pamoja ▁nao , ▁aka chukua ▁mkate , ▁akash ukuru , ▁aka ume ga , ▁aka anza ▁kuwa gaw ia .</t>
  </si>
  <si>
    <t>▁Ndipo ▁macho ▁yao ▁yaka fum buli wa , ▁nao ▁wak amt ambua , ▁naye ▁ak ato weka ▁mach oni ▁pao . ▁Ha wak um wona ▁tena .</t>
  </si>
  <si>
    <t>▁Waka uli zana ▁wao ▁kwa ▁wao , ▁" Je , ▁mioyo ▁yetu ▁haiku waka waka ▁kwa ▁furaha ▁ndani ▁yetu ▁alipokuwa ▁ana zungumza ▁nasi ▁nji ani ▁na ▁kutu faf anu lia ▁Maandiko ?"</t>
  </si>
  <si>
    <t>▁Waka ondoka ▁mara , ▁wak aru di ▁Yerusalemu . ▁Waka waku ta ▁wale ▁wanafunzi ▁kumi ▁na ▁mmoja ▁na ▁wale ▁waliokuwa ▁pamoja ▁nao , ▁wam ekus anyika</t>
  </si>
  <si>
    <t>▁wak isema , ▁" Ni ▁kweli ! ▁Bwana ▁ame fu fuka , ▁naye ▁am emt okea ▁Simoni . "</t>
  </si>
  <si>
    <t>▁Kisha ▁wale ▁wanafunzi ▁wawili ▁waka eleza ▁yaliy ot ukia ▁nji ani ▁na ▁jinsi ▁wali vy omt ambua ▁Yesu ▁alipo ume ga ▁mkate .</t>
  </si>
  <si>
    <t>▁Wali p okuwa ▁bado ▁wana zungumza ▁hayo , ▁Yesu ▁mwenyewe ▁ak asim ama ▁katikati ▁yao , ▁akasema , ▁" Am ani ▁iwe ▁nanyi !"</t>
  </si>
  <si>
    <t>▁Wak ash t uka ▁na ▁ku ogopa ▁wak idh ani ▁kwamba ▁wame ona ▁mz uka .</t>
  </si>
  <si>
    <t>▁Lakini ▁Yesu ▁akawa uliza , ▁" Kwa ▁nini ▁mna ogopa ? ▁Kwa ▁nini ▁mna ▁shaka ▁mi oy oni ▁mwen u ?</t>
  </si>
  <si>
    <t>▁Ta zam eni ▁mikono ▁yangu ▁na ▁miguu ▁yangu , ▁mw one ▁kuwa ▁ni ▁mimi ▁hasa . ▁Nig us eni ▁mw one ; ▁kwa ▁maana ▁mz uka ▁ha una ▁nyama ▁na ▁mi fupa , ▁kama ▁m ni ona vyo ▁kuwa ▁navyo . "</t>
  </si>
  <si>
    <t>▁Wali p okuwa ▁wan ash angaa ▁juu ▁ya ▁jambo ▁hili , ▁gha fula ▁watu ▁wawili ▁waliokuwa ▁wame vaa ▁mava zi ▁yanay ong ʼ aa ▁kama ▁um eme ▁wak asim ama ▁karibu ▁nao .</t>
  </si>
  <si>
    <t>▁Ali pos ema ▁haya , ▁akawa onyesha ▁mikono ▁na ▁miguu ▁yake .</t>
  </si>
  <si>
    <t>▁Wak ash indwa ▁ku amini ▁kwa ▁ajili ▁ya ▁furaha ▁na ▁msh anga o ▁waliokuwa ▁nao . ▁Aka wa uliza , ▁" M na ▁chakula ▁chochote ▁hapa ?"</t>
  </si>
  <si>
    <t>▁Wak ampa ▁ki pande ▁cha ▁sam aki ▁aliye okwa ,</t>
  </si>
  <si>
    <t>▁naye ▁ak aki chukua ▁na ▁kuki la ▁mbele ▁yao .</t>
  </si>
  <si>
    <t>▁Aka wa ambia , ▁" H aya ▁ndiyo ▁yale ▁nili yowa ambia ▁nilip okuwa ▁bado ▁niko ▁pamoja ▁nanyi , ▁kwamba ▁yote ▁yaliyo andikwa ▁kun ih usu ▁mimi ▁katika ▁Sheria ▁ya ▁Mose , ▁Mana bii ▁na ▁Zaburi ▁hay ana ▁budi ▁kuti miz wa . "</t>
  </si>
  <si>
    <t>▁Ndipo ▁aka fung ua ▁fa hamu ▁zao ▁ili ▁wawe ze ▁kuya elewa ▁Maandiko .</t>
  </si>
  <si>
    <t>▁Aka wa ambia , ▁" H aya ▁ndiyo ▁yaliyo andikwa : ▁Kristo ▁at ates wa ▁na ▁siku ▁ya ▁tatu ▁ata fu fuka ▁kutoka ▁kwa ▁wafu .</t>
  </si>
  <si>
    <t>▁Toba ▁na ▁ms amaha ▁wa ▁dhambi ▁z itat anga ziwa ▁mataifa ▁yote ▁kupitia ▁jina ▁lake ▁kuan zia ▁Yerusalemu .</t>
  </si>
  <si>
    <t>▁Nin yi ▁ni ▁mas hahidi ▁wa ▁mambo ▁haya .</t>
  </si>
  <si>
    <t>▁" T az ama ▁nita wat umia ▁ahadi ▁ya ▁Baba ▁yangu ; ▁lakini ▁ka eni ▁h umu ▁mjini ▁hadi ▁m tak ap ov ikwa ▁uwezo ▁ut oka o ▁juu . "</t>
  </si>
  <si>
    <t>▁Wale ▁wanawake , ▁wakiwa ▁na ▁hofu , ▁waka inam isha ▁ny uso ▁zao ▁mpaka ▁chini . ▁Lakini ▁wale ▁watu ▁waka wa ambia , ▁" Kwa ▁nini ▁m nam ta futa ▁aliye ▁hai ▁miongoni ▁mwa ▁wafu ?</t>
  </si>
  <si>
    <t>▁Aki isha ▁kuwa ongoza ▁mpaka ▁kwenye ▁vi unga ▁vya ▁Bet hania , ▁aka in ua ▁mikono ▁yake ▁juu ▁na ▁kuwa bar iki .</t>
  </si>
  <si>
    <t>▁A lip okuwa ▁anawa bar iki , ▁akawa acha , ▁aka ch ukuliwa ▁mbinguni .</t>
  </si>
  <si>
    <t>▁Kisha ▁wakam wab udu ▁na ▁kurudi ▁Yerusalemu ▁wakiwa ▁wame jawa ▁na ▁furaha ▁kuu .</t>
  </si>
  <si>
    <t>▁Nao ▁wak ad umu ▁ndani ▁ya ▁Hek alu ▁wak im tuk uza ▁Mungu . ▁Amen .</t>
  </si>
  <si>
    <t>▁Hay uko ▁hapa ; ▁ame fu fuka ! ▁Kumb ukeni ▁alivyo wa ambia ▁alipokuwa ▁bado ▁yuko ▁pamoja ▁nanyi ▁huko ▁Gali laya ▁kwamba :</t>
  </si>
  <si>
    <t>▁' I likuwa ▁lazima ▁Mwana ▁wa ▁Adamu ▁ati we ▁mik on oni ▁mwa ▁watu ▁wenye ▁dhambi ▁na ▁wa ovu ▁ili ▁as ulu bi we , ▁na ▁siku ▁ya ▁tatu ▁af uf uke .' ▁"</t>
  </si>
  <si>
    <t>▁Ndipo ▁wak ayak umbuka ▁maneno ▁ya ▁Yesu .</t>
  </si>
  <si>
    <t>▁Wali por udi ▁kutoka ▁huko ▁kabur ini , ▁waka wa eleza ▁wale ▁wanafunzi ▁kumi ▁na ▁mmoja ▁pamoja ▁na ▁wengine ▁wote ▁mambo ▁haya ▁yote .</t>
  </si>
  <si>
    <t>▁Siku ▁zile ▁Kais ari ▁Aug usto ▁ali toa ▁amri ▁kwamba ▁watu ▁wote ▁wa andik ishwe ▁katika ▁ulimwengu ▁wa ▁Kir umi .</t>
  </si>
  <si>
    <t>▁Lakini ▁malaika ▁akawa ambia : ▁" M si og ope . ▁Kwa ▁maana ▁ta zama ▁nawa le tea ▁habari ▁njema ▁za ▁furaha ▁it akay okuwa ▁kwa ▁watu ▁wote .</t>
  </si>
  <si>
    <t>▁Leo ▁katika ▁mji ▁wa ▁Daudi ▁kwa ▁ajili ▁yenu ▁ame zaliwa ▁Mw okozi , ▁ndiye ▁Kristo ▁Bwana .</t>
  </si>
  <si>
    <t>▁Hii ▁ndiyo ▁it akay okuwa ▁ishara ▁kwenu : ▁M tam kuta ▁mtoto ▁mch anga ▁ame fun ikwa ▁nguo ▁za ▁kit oto ▁na ▁kula zwa ▁katika ▁hori ▁ya ▁kulia ▁ng ʼ ombe . "</t>
  </si>
  <si>
    <t>▁G haf ula ▁paka wa ▁na ▁j eshi ▁kubwa ▁la ▁mbinguni ▁pamoja ▁na ▁huyo ▁malaika ▁wak im si fu ▁Mungu ▁wak isema ,</t>
  </si>
  <si>
    <t>▁" A tuk uz we ▁Mungu ▁juu ▁mbinguni , ▁na ▁duniani ▁iwe ▁amani ▁kwa ▁watu ▁ali o war idh ia . "</t>
  </si>
  <si>
    <t>▁Hao ▁malaika ▁walip ok wisha ▁ku ondoka ▁na ▁kwenda ▁zao ▁mbinguni , ▁wale ▁wach ungaji ▁wakas eme zana ▁wao ▁kwa ▁wao , ▁" T wend eni ▁Beth leh emu ▁tuka one ▁mambo ▁haya ▁ya ▁ajabu ▁yaliy ot ukia , ▁ambayo ▁Bwana ▁am etu ambia ▁habari ▁zake . "</t>
  </si>
  <si>
    <t>▁Hivyo ▁waka enda ▁haraka ▁Beth leh emu , ▁waka waku ta ▁Maria ▁na ▁Yosefu ▁na ▁yule ▁mtoto ▁mch anga ▁akiwa ▁am ela la ▁katika ▁hori ▁la ▁kulia ▁ng ʼ ombe .</t>
  </si>
  <si>
    <t>▁Wali pom wona ▁yule ▁mtoto , ▁waka wa eleza ▁yale ▁wali y okuwa ▁wame ambiwa ▁kuhusu ▁huyo ▁mtoto .</t>
  </si>
  <si>
    <t>▁Nao ▁wote ▁wali os ikia ▁habari ▁hizi ▁wak asta aja bia ▁yale ▁wali yo ambiwa ▁na ▁wale ▁wach ungaji ▁wa ▁kondo o .</t>
  </si>
  <si>
    <t>▁Lakini ▁Maria ▁ak aya weka ▁mambo ▁haya ▁yote ▁moyoni ▁mwake ▁na ▁kuy ata fak ari .</t>
  </si>
  <si>
    <t>▁( O rod ha ▁hii ▁ndiyo ▁ya ▁kwanza ▁iliyo fanyika ▁wakati ▁Kr enio ▁alikuwa ▁mta wala ▁wa ▁Sh amu ).</t>
  </si>
  <si>
    <t>▁Wale ▁wach ungaji ▁wak aru di , ▁huku ▁wak im tuk uza ▁Mungu ▁na ▁kum si fu ▁kwa ▁ajili ▁ya ▁mambo ▁yote ▁wali y okuwa ▁wame ambiwa ▁na ▁kuya ona .</t>
  </si>
  <si>
    <t>▁Hata ▁zili po tim ia ▁siku ▁nane , ▁ulikuwa ▁ndio ▁wakati ▁wa ▁kum tah iri ▁mtoto , ▁aka itwa ▁Yesu , ▁jina ▁ali l okuwa ▁ame pewa ▁na ▁malaika ▁kabla ▁ha jat ungwa ▁mimba .</t>
  </si>
  <si>
    <t>▁Uli po tim ia ▁wakati ▁wa ▁utak aso ▁wake ▁Maria ▁kwa ▁mu jibu ▁wa ▁Sheria ▁ya ▁Mose , ▁basi ▁Yosefu ▁na ▁Maria ▁walim peleka ▁mtoto ▁Yerusalemu , ▁ili ▁kum weka ▁wak fu ▁kwa ▁Bwana</t>
  </si>
  <si>
    <t>▁( kama ▁ilivyo andikwa ▁katika ▁Sheria ▁ya ▁Bwana , ▁kwamba , ▁" K ila ▁mtoto ▁wa ▁ki ume ▁kif ungua ▁mimba ▁ata wekwa ▁wak fu ▁kwa ▁Bwana "),</t>
  </si>
  <si>
    <t>▁na ▁pia ▁kutoa ▁dha bihu ▁kulingana ▁na ▁yale ▁yali yon en wa ▁katika ▁Sheria ▁ya ▁Bwana : ▁" H ua ▁wawili ▁au ▁mak inda ▁mawili ▁ya ▁nji wa . "</t>
  </si>
  <si>
    <t>▁Basi ▁aliku wako ▁huko ▁Yerusalemu ▁mtu ▁mmoja ▁jina ▁lake ▁Sime oni , ▁ambaye ▁alikuwa ▁mwenye ▁haki ▁na ▁m cha ▁Mungu , ▁ak itara jia ▁fara ja ▁ya ▁Israeli , ▁na ▁Roho ▁Mtakatifu ▁alikuwa ▁juu ▁yake .</t>
  </si>
  <si>
    <t>▁Roho ▁Mtakatifu ▁alikuwa ▁am em f unu lia ▁kuwa ▁hat aku fa ▁kabla ▁ha jam wona ▁Kristo ▁wa ▁Bwana .</t>
  </si>
  <si>
    <t>▁Sime oni , ▁akiwa ▁ame ongozwa ▁na ▁Roho ▁Mtakatifu , ▁alik wenda ▁H ekal uni . ▁Wa zazi ▁walip om leta ▁mtoto ▁Yesu ▁ili ▁kum fanyia ▁kama ▁ili vyokuwa ▁dest uri ▁ya ▁Sheria ,</t>
  </si>
  <si>
    <t>▁ndipo ▁Sime oni ▁ak amp okea ▁mtoto ▁mik on oni ▁mwake ▁na ▁kum si fu ▁Mungu , ▁ak isema :</t>
  </si>
  <si>
    <t>▁" B wana ▁Mwenyezi , ▁kama ▁uli vyo ah idi , ▁sasa ▁wam ruh usu ▁mtum ishi ▁wako ▁a ende ▁zake ▁kwa ▁amani .</t>
  </si>
  <si>
    <t>▁Kila ▁mtu ▁alik wenda ▁ku andik ishwa ▁katika ▁mji ▁wake ▁ali ko zaliwa .</t>
  </si>
  <si>
    <t>▁Kwa ▁maana ▁macho ▁yangu ▁yame u ona ▁wok ovu ▁wako ,</t>
  </si>
  <si>
    <t>▁ulio weka ▁tayari ▁mach oni ▁pa ▁watu ▁wote ,</t>
  </si>
  <si>
    <t>▁nuru ▁kwa ▁ajili ▁ya ▁uf unuo ▁kwa ▁watu ▁wa ▁Mataifa ▁na ▁kwa ▁ajili ▁ya ▁utukufu ▁kwa ▁watu ▁wako ▁Israeli . "</t>
  </si>
  <si>
    <t>▁Naye ▁Yosefu ▁na ▁mama ▁yake ▁mtoto ▁wak astaa jabu ▁kwa ▁yale ▁yaliy okuwa ▁yam es emwa ▁kum husu ▁huyo ▁mtoto .</t>
  </si>
  <si>
    <t>▁Kisha ▁Sime oni ▁akawa bar iki , ▁akam wambia ▁Maria ▁mama ▁yake , ▁" Mt oto ▁huyu ▁am ew ekwa ▁kwa ▁mak usu di ▁ya ▁ku anguka ▁na ▁kuin uka ▁kwa ▁wengi ▁katika ▁Israeli . ▁At akuwa ▁ishara ▁ambayo ▁watu ▁watan ena ▁dhidi ▁yake ,</t>
  </si>
  <si>
    <t>▁ili ▁mawazo ▁ya ▁mioyo ▁mingi ▁yad hi hir ike . ▁Nao ▁up anga ▁uta uch oma ▁moyo ▁wako . "</t>
  </si>
  <si>
    <t>▁Tena ▁aliku wako ▁H ekal uni ▁na bii ▁mmoja ▁mwanamke , ▁jina ▁lake ▁Ana ▁binti ▁Fan ueli , ▁wa ▁kabila ▁la ▁Ash eri . ▁Alikuwa ▁m zee ▁sana ; ▁naye ▁alikuwa ▁ame ole wa ▁na ▁kuishi ▁na ▁mume ▁kwa ▁miaka ▁saba ▁tu , ▁kisha ▁mume we ▁aka fa .</t>
  </si>
  <si>
    <t>▁Hivyo ▁alikuwa ▁mj ane ▁na ▁umri ▁wake ▁ulikuwa ▁miaka ▁them an ini ▁na ▁minne . ▁Yeye ▁haku ondoka ▁humo ▁H ekal uni ▁usiku ▁wala ▁m chana , ▁bali ▁alikuwa ▁akim wab udu ▁Mungu , ▁ak if unga ▁na ▁kuomba .</t>
  </si>
  <si>
    <t>▁Wakati ▁huo ▁huo , ▁Ana ▁ali kuja ▁aka anza ▁kusi fu , ▁akim sh ukuru ▁Mungu ▁na ▁kusema ▁habari ▁za ▁huyo ▁mtoto ▁kwa ▁watu ▁wote ▁waliokuwa ▁wak itara jia ▁uk ombo zi ▁wa ▁Yerusalemu .</t>
  </si>
  <si>
    <t>▁Yosefu ▁na ▁Maria ▁walip okuwa ▁wam ekam ilisha ▁mambo ▁yote ▁yaliy ot akiwa ▁na ▁Sheria ▁ya ▁Bwana , ▁wali ru di ▁mjini ▁kwao ▁Nazar eti ▁huko ▁Gali laya .</t>
  </si>
  <si>
    <t>▁Hivyo ▁Yosefu ▁akap anda ▁kutoka ▁mji ▁wa ▁Nazar eti ▁uli oko ▁Gali laya ▁kwenda ▁Uya hudi , ▁mpaka ▁Beth leh emu , ▁mji ▁wa ▁Daudi , ▁kwa ▁sababu ▁yeye ▁alikuwa ▁wa ▁uko o ▁na ▁wa ▁nyumba ▁ya ▁Daudi .</t>
  </si>
  <si>
    <t>▁Naye ▁yule ▁mtoto ▁akak ua ▁na ▁ku ongezeka ▁nguvu , ▁akiwa ▁ame jaa ▁hekima , ▁na ▁ne ema ▁ya ▁Mungu ▁ilikuwa ▁juu ▁yake .</t>
  </si>
  <si>
    <t>▁Kila ▁mwaka ▁Yosefu ▁na ▁Maria ▁mama ▁yake ▁Yesu ▁walikuwa ▁na ▁dest uri ▁ya ▁kwenda ▁Yerusalemu ▁kwa ▁ajili ▁ya ▁Sik ukuu ▁ya ▁Pas aka .</t>
  </si>
  <si>
    <t>▁Yesu ▁alipokuwa ▁na ▁umri ▁wa ▁miaka ▁kumi ▁na ▁miwili , ▁wali panda ▁kwenda ▁kwenye ▁Sik ukuu ▁hiyo ▁kama ▁ili vyokuwa ▁dest uri .</t>
  </si>
  <si>
    <t>▁Baada ▁ya ▁Sik ukuu ▁kuma liz ika , ▁wakati ▁Yosefu ▁na ▁Maria ▁mama ▁yake ▁walip okuwa ▁wak ir udi ▁nyumbani , ▁Yesu ▁ali baki ▁Yerusalemu ▁lakini ▁hawak ut ambua .</t>
  </si>
  <si>
    <t>▁Wao ▁wak idh ani ▁kuwa ▁yuko ▁miongoni ▁mwa ▁wasa firi , ▁wali enda ▁mw endo ▁wa ▁kut wa ▁nzima . ▁Ndipo ▁waka anza ▁kum ta futa ▁miongoni ▁mwa ▁jamaa ▁zao ▁na ▁marafiki .</t>
  </si>
  <si>
    <t>▁Wali pom k osa ▁wali ru di ▁Yerusalemu ▁ili ▁kum ta futa .</t>
  </si>
  <si>
    <t>▁Baada ▁ya ▁siku ▁tatu ▁wakam kuta ▁ndani ▁ya ▁Hek alu , ▁akiwa ▁amek eti ▁katikati ▁ya ▁wa limu ▁wa ▁sheria , ▁aki was ikiliza ▁na ▁kuwa uliza ▁maswali .</t>
  </si>
  <si>
    <t>▁Wote ▁wali oms ikia ▁wal istaa jab ishwa ▁na ▁uwezo ▁wake ▁mkubwa ▁wa ▁kuelewa , ▁na ▁maji bu ▁ali yo y atoa .</t>
  </si>
  <si>
    <t>▁Yosefu ▁na ▁Maria ▁mama ▁yake ▁walip om wona ▁wal ish angaa . ▁Mama ▁yake ▁akamu uliza , ▁" M wan angu , ▁mbona ▁um etu fanyia ▁hivi ? ▁Ta zama , ▁mimi ▁na ▁baba ▁yako ▁tum ekuwa ▁tuk ikuta futa ▁kwa ▁wasiwasi ▁mkubwa ▁kila ▁mahali . "</t>
  </si>
  <si>
    <t>▁Yesu ▁akawa ambia , ▁" Kwa ▁nini ▁kun ita futa ? ▁Ham ku jua ▁kwamba ▁im eni pasa ▁kuwa ▁katika ▁nyumba ▁ya ▁Baba ▁yangu ?"</t>
  </si>
  <si>
    <t>▁A lik wenda ▁huko ▁kuji andikisha ▁pamoja ▁na ▁Maria , ▁ambaye ▁alikuwa ▁am emp osa ▁naye ▁alikuwa ▁m jam z ito .</t>
  </si>
  <si>
    <t>▁Lakini ▁wao ▁hawaku elewa ▁maana ▁ya ▁lile ▁ali lo wa ambia .</t>
  </si>
  <si>
    <t>▁Ndipo ▁akash uka ▁pamoja ▁nao ▁hadi ▁Nazar eti , ▁naye ▁alikuwa ▁m tii fu ▁kwao . ▁Lakini ▁mama ▁yake ▁ak aya weka ▁moyoni ▁mwake ▁mambo ▁haya ▁yote .</t>
  </si>
  <si>
    <t>▁Naye ▁Yesu ▁akak ua ▁katika ▁hekima ▁na ▁kimo , ▁ak imp endeza ▁Mungu ▁na ▁wanadamu .</t>
  </si>
  <si>
    <t>▁W akiwa ▁Beth leh emu , ▁wakati ▁wa ▁Maria ▁wa ▁kuji fung ua ▁ukawa ▁umet imia ,</t>
  </si>
  <si>
    <t>▁naye ▁akam zaa ▁mwana we , ▁kif ungua ▁mimba . ▁Ak am funika ▁nguo ▁za ▁kit oto ▁na ▁kum la za ▁katika ▁hori ▁ya ▁kulia ▁ng ʼ ombe , ▁kwa ▁sababu ▁hap akuwa ▁na ▁nafasi ▁katika ▁nyumba ▁ya ▁wag eni .</t>
  </si>
  <si>
    <t>▁Katika ▁eneo ▁lile ▁wali ku wako ▁wach ungaji ▁waliokuwa ▁wak ikaa ▁mash ambani , ▁wakil inda ▁mak undi ▁yao ▁ya ▁kondo o ▁usiku .</t>
  </si>
  <si>
    <t>▁G haf ula ▁ta zama , ▁malaika ▁wa ▁Bwana ▁aka wat okea , ▁nao ▁utukufu ▁wa ▁Bwana ▁uka wang ʼ aria ▁kot eko te , ▁waka ingiwa ▁na ▁hofu .</t>
  </si>
  <si>
    <t>▁Katika ▁mwaka ▁wa ▁kumi ▁na ▁tano ▁wa ▁utawala ▁wa ▁Kais ari ▁Tib erio , ▁Pon tio ▁Pilato ▁akiwa ▁mta wala ▁wa ▁Uya hudi , ▁Herode ▁akiwa ▁mfalme ▁wa ▁Gali laya , ▁Filipo ▁ndugu ▁yake ▁akiwa ▁mfalme ▁wa ▁It urea ▁na ▁nchi ▁ya ▁Tr akon iti , ▁na ▁L isan ia ▁akiwa ▁mfalme ▁wa ▁Ab il ene ,</t>
  </si>
  <si>
    <t>▁U le ▁um ati ▁wa ▁watu ▁uk amu uliza , ▁" In at up asa ▁tu fanye je ▁basi ?"</t>
  </si>
  <si>
    <t>▁Yohana ▁akawa ambia , ▁" Ali ye ▁na ▁kan zu ▁mbili ▁am ga wie ▁asiye ▁nayo , ▁naye ▁aliye ▁na ▁chakula ▁na ▁af anye ▁vi vyo ▁hivyo . "</t>
  </si>
  <si>
    <t>▁W ato za ▁ush uru ▁nao ▁waka ja ▁ili ▁wab ati zwe , ▁wakamu uliza , ▁" B wana ▁na ▁sisi ▁inat up asa ▁tu fanye je ?"</t>
  </si>
  <si>
    <t>▁Aka wa ambia , ▁" M sich ukue ▁zaidi ▁ya ▁kiwango ▁m lich op angiwa . "</t>
  </si>
  <si>
    <t>▁Ask ari ▁nao ▁wakamu uliza , ▁" Je , ▁nasi ▁inat up asa ▁tu fanye ▁nini ?" ▁Aka wa ambia , ▁" M sim d hul umu ▁mtu ▁wala ▁msim sh taki ▁mtu ▁kwa ▁uongo , ▁bali ▁mr idh ike ▁na ▁mis hah ara ▁yenu . "</t>
  </si>
  <si>
    <t>▁Watu ▁walikuwa ▁na ▁mata zami o ▁makubwa . ▁Waka wa ▁wana ji uliza ▁mi oy oni ▁mwa o ▁iwa po ▁Yohana ▁ange weza ▁kuwa ▁ndiye ▁Kristo .</t>
  </si>
  <si>
    <t>▁Yohana ▁akawa jibu ▁akawa ambia , ▁" M imi ▁nawab atiza ▁kwa ▁maji . ▁Lakini ▁at akuja ▁aliye ▁na ▁nguvu ▁kun ili ko ▁mimi , ▁ambaye ▁sista hili ▁hata ▁kuf ungua ▁kamba ▁za ▁vi atu ▁vyake . ▁Yeye ▁ata wab atiza ▁kwa ▁Roho ▁Mtakatifu ▁na ▁kwa ▁moto .</t>
  </si>
  <si>
    <t>▁Pep eto ▁lake ▁liko ▁m kon oni , ▁tayari ▁kusa fisha ▁saka fu ▁yake ▁ya ▁kup uria ▁na ▁ku ikus anya ▁ngano ▁g hal ani , ▁lakini ▁mak api ▁ata yat ekete za ▁kwa ▁moto ▁usio zim ika . "</t>
  </si>
  <si>
    <t>▁Basi , ▁kwa ▁ma onyo ▁mengine ▁mengi ▁Yohana ▁ali wasi hi ▁na ▁kuwa hu bir ia ▁watu ▁Habari ▁Njema .</t>
  </si>
  <si>
    <t>▁Lakini ▁Yohana ▁ali pom k emea ▁Mfalme ▁Herode ▁kuhusu ▁uhusiano ▁wake ▁na ▁Her odia , ▁mke ▁wa ▁ndugu ▁yake , ▁na ▁ma ovu ▁mengine ▁aliy okuwa ▁am ef anya ,</t>
  </si>
  <si>
    <t>▁nao ▁An asi ▁na ▁Kaya fa ▁wakiwa ▁maku hani ▁waku u , ▁neno ▁la ▁Mungu ▁likam jia ▁Yohana , ▁mwana ▁wa ▁Zek aria ▁huko ▁jang wani .</t>
  </si>
  <si>
    <t>▁Herode ▁ali onge zea ▁jambo ▁hili ▁kwa ▁hayo ▁mengine ▁yote : ▁alim funga ▁Yohana ▁gere zani .</t>
  </si>
  <si>
    <t>▁Baada ▁ya ▁watu ▁wote ▁kub atizwa , ▁Yesu ▁naye ▁aka bati zwa . ▁Naye ▁alipokuwa ▁aki omba , ▁mbingu ▁zili fung uka .</t>
  </si>
  <si>
    <t>▁Roho ▁Mtakatifu ▁akash uka ▁juu ▁yake ▁kwa ▁um bo ▁kama ▁la ▁hua , ▁nayo ▁sauti ▁kutoka ▁mbinguni ▁ik asema : ▁" We we ▁ni ▁Mwan angu ▁mp endwa ; ▁nami ▁nime pende zwa ▁nawe ▁sana . "</t>
  </si>
  <si>
    <t>▁Yesu ▁alikuwa ▁na ▁umri ▁wa ▁miaka ▁the la th ini ▁alipo anza ▁huduma ▁yake . ▁Alikuwa ▁ak idh aniwa ▁kuwa ▁mwana ▁wa ▁Yosefu , ▁Yosefu ▁alikuwa ▁mwana ▁wa ▁Eli ,</t>
  </si>
  <si>
    <t>▁Eli ▁alikuwa ▁mwana ▁wa ▁Math ati , ▁Math ati ▁alikuwa ▁mwana ▁wa ▁La wi , ▁La wi ▁alikuwa ▁mwana ▁wa ▁Mel ki , ▁Mel ki ▁alikuwa ▁mwana ▁wa ▁Yana i , ▁Yana i ▁alikuwa ▁mwana ▁wa ▁Yosefu ,</t>
  </si>
  <si>
    <t>▁Yosefu ▁alikuwa ▁mwana ▁wa ▁Mat ath ia , ▁Mat ath ia ▁alikuwa ▁mwana ▁wa ▁Amosi , ▁Amosi ▁alikuwa ▁mwana ▁wa ▁Nah umu , ▁Nah umu ▁alikuwa ▁mwana ▁wa ▁Es li , ▁Es li ▁alikuwa ▁mwana ▁wa ▁Na gai ,</t>
  </si>
  <si>
    <t>▁Na gai ▁alikuwa ▁mwana ▁wa ▁Ma athi , ▁Ma athi ▁alikuwa ▁mwana ▁wa ▁Mat ath ia , ▁Mat ath ia ▁alikuwa ▁mwana ▁wa ▁S eme ini , ▁S eme ini ▁alikuwa ▁mwana ▁wa ▁Yos eki , ▁Yos eki ▁alikuwa ▁mwana ▁wa ▁Yo da ,</t>
  </si>
  <si>
    <t>▁Yo da ▁alikuwa ▁mwana ▁wa ▁Yo anani , ▁Yo anani ▁alikuwa ▁mwana ▁wa ▁R esa , ▁R esa ▁alikuwa ▁mwana ▁wa ▁Z eru ba beli , ▁Z eru ba beli ▁alikuwa ▁mwana ▁wa ▁She al tie li , ▁She al tie li ▁alikuwa ▁mwana ▁wa ▁N eri ,</t>
  </si>
  <si>
    <t>▁N eri ▁alikuwa ▁mwana ▁wa ▁Mel ki , ▁Mel ki ▁alikuwa ▁mwana ▁wa ▁Adi , ▁Adi ▁alikuwa ▁mwana ▁wa ▁Kos amu , ▁Kos amu ▁alikuwa ▁mwana ▁wa ▁El mad amu , ▁El mad amu ▁alikuwa ▁mwana ▁wa ▁Eri ,</t>
  </si>
  <si>
    <t>▁Eri ▁alikuwa ▁mwana ▁wa ▁Yoshua , ▁Yoshua ▁alikuwa ▁mwana ▁wa ▁E liez eri , ▁E liez eri ▁alikuwa ▁mwana ▁wa ▁Yor imu , ▁Yor imu ▁alikuwa ▁mwana ▁wa ▁Math ati , ▁Math ati ▁alikuwa ▁mwana ▁wa ▁La wi ,</t>
  </si>
  <si>
    <t>▁Aka enda ▁katika ▁nchi ▁yote ▁kand ok ando ▁ya ▁M to ▁Yord ani , ▁aki hubiri ▁ub atizo ▁wa ▁toba ▁kwa ▁ajili ▁ya ▁ms amaha ▁wa ▁dhambi .</t>
  </si>
  <si>
    <t>▁La wi ▁alikuwa ▁mwana ▁wa ▁Sime oni , ▁Sime oni ▁alikuwa ▁mwana ▁wa ▁Yuda , ▁Yuda ▁alikuwa ▁mwana ▁wa ▁Yosefu , ▁Yosefu ▁alikuwa ▁mwana ▁wa ▁Yon amu , ▁Yon amu ▁alikuwa ▁mwana ▁wa ▁Eli ak imu , ▁Eli ak imu ▁alikuwa ▁mwana ▁wa ▁Mele a ,</t>
  </si>
  <si>
    <t>▁Mele a ▁alikuwa ▁mwana ▁wa ▁Mena , ▁Mena ▁alikuwa ▁mwana ▁wa ▁Mat atha , ▁Mat atha ▁alikuwa ▁mwana ▁wa ▁N athani , ▁N athani ▁alikuwa ▁mwana ▁wa ▁Daudi ,</t>
  </si>
  <si>
    <t>▁Daudi ▁alikuwa ▁mwana ▁wa ▁Yese , ▁Yese ▁alikuwa ▁mwana ▁wa ▁Ob edi , ▁Ob edi ▁alikuwa ▁mwana ▁wa ▁Bo azi , ▁Bo azi ▁alikuwa ▁mwana ▁wa ▁Sal moni , ▁Sal moni ▁alikuwa ▁mwana ▁wa ▁Nash oni ,</t>
  </si>
  <si>
    <t>▁Nash oni ▁alikuwa ▁mwana ▁wa ▁Amin ada bu , ▁Amin ada bu ▁alikuwa ▁mwana ▁wa ▁Ar amu , ▁Ar amu ▁alikuwa ▁mwana ▁wa ▁Hes roni , ▁Hes roni ▁alikuwa ▁mwana ▁wa ▁Per esi , ▁Per esi ▁alikuwa ▁mwana ▁wa ▁Yuda ,</t>
  </si>
  <si>
    <t>▁Yuda ▁alikuwa ▁mwana ▁wa ▁Yakobo , ▁Yakobo ▁alikuwa ▁mwana ▁wa ▁Is aki , ▁Is aki ▁alikuwa ▁mwana ▁wa ▁Abrahamu , ▁Abrahamu ▁alikuwa ▁mwana ▁wa ▁Tera , ▁Tera ▁alikuwa ▁mwana ▁wa ▁Nah ori ,</t>
  </si>
  <si>
    <t>▁Nah ori ▁alikuwa ▁mwana ▁wa ▁Ser ugi , ▁Ser ugi ▁alikuwa ▁mwana ▁wa ▁Re u , ▁Re u ▁alikuwa ▁mwana ▁wa ▁Pele gi , ▁Pele gi ▁alikuwa ▁mwana ▁wa ▁Eb eri , ▁Eb eri ▁alikuwa ▁mwana ▁wa ▁Sala ,</t>
  </si>
  <si>
    <t>▁Sala ▁alikuwa ▁mwana ▁wa ▁Ken ani , ▁Ken ani ▁alikuwa ▁mwana ▁wa ▁Ar f aks adi , ▁Ar f aks adi ▁alikuwa ▁mwana ▁wa ▁Sh emu , ▁Sh emu ▁alikuwa ▁mwana ▁wa ▁Noa , ▁Noa ▁alikuwa ▁mwana ▁wa ▁Lam eki ,</t>
  </si>
  <si>
    <t>▁Lam eki ▁alikuwa ▁mwana ▁wa ▁Meth usela , ▁Meth usela ▁alikuwa ▁mwana ▁wa ▁En oki , ▁En oki ▁alikuwa ▁mwana ▁wa ▁Yar edi , ▁Yar edi ▁alikuwa ▁mwana ▁wa ▁Ma hala leli , ▁Ma hala leli ▁alikuwa ▁mwana ▁wa ▁Ken ani ,</t>
  </si>
  <si>
    <t>▁Ken ani ▁alikuwa ▁mwana ▁wa ▁En oshi , ▁En oshi ▁alikuwa ▁mwana ▁wa ▁Set hi , ▁Set hi ▁alikuwa ▁mwana ▁wa ▁Adamu , ▁Adamu ▁alikuwa ▁mwana ▁wa ▁Mungu .</t>
  </si>
  <si>
    <t>▁Kama ▁ilivyo andikwa ▁katika ▁kitabu ▁cha ▁na bii ▁Isaya : ▁" Sa uti ▁ya ▁mtu ▁ali aye ▁nyik ani , ▁' It engene zeni ▁njia ▁ya ▁Bwana , ▁yan yo osh eni ▁map ito ▁yake .</t>
  </si>
  <si>
    <t>▁Kila ▁bon de ▁li taja zwa , ▁kila ▁m lima ▁na ▁ki lima ▁vit ash ushwa . ▁Njia ▁ziliz op inda ▁z itan yo oshwa , ▁na ▁ziliz op aru za ▁zit asawa z ishwa .</t>
  </si>
  <si>
    <t>▁Nao ▁watu ▁wote ▁w atau ona ▁wok ovu ▁wa ▁Mungu .' ▁"</t>
  </si>
  <si>
    <t>▁Yohana ▁aka u ambia ▁ule ▁um ati ▁wa ▁watu ▁uli okuwa ▁un akuja ▁ili ▁kub atizwa ▁naye , ▁" N inyi ▁watoto ▁wa ▁nyoka ! ▁Ni ▁nani ▁aliye wa onya ▁ku ik imbia ▁gh adha bu ▁inay oku ja ?</t>
  </si>
  <si>
    <t>▁Basi ▁za eni ▁matunda ▁y asta hili yo ▁toba . ▁Wala ▁m sian ze ▁kusema ▁mi oy oni ▁mwen u ▁kuwa , ▁' S isi ▁tun aye ▁Abrahamu , ▁baba ▁yetu .' ▁Kwa ▁maana ▁nawa ambia ▁kuwa ▁Mungu ▁anaweza ▁kumw inu lia ▁Abrahamu ▁watoto ▁kutoka ▁mawe ▁haya .</t>
  </si>
  <si>
    <t>▁Hata ▁sasa ▁sh oka ▁li mes haw ekwa ▁tayari ▁kwenye ▁shina ▁la ▁kila ▁mti . ▁Basi ▁kila ▁mti ▁usio zaa ▁matunda ▁mazuri ▁huk atwa ▁na ▁kutu pwa ▁mot oni . "</t>
  </si>
  <si>
    <t>▁Yesu , ▁akiwa ▁ame jaa ▁Roho ▁Mtakatifu , ▁ak aru di ▁kutoka ▁Yord ani . ▁Aka ongozwa ▁na ▁Roho ▁Mtakatifu ▁hadi ▁nyik ani ,</t>
  </si>
  <si>
    <t>▁kwa ▁maana ▁ime andikwa : ▁" ▁' At aku ag iz ia ▁malaika ▁zake ▁ili ▁wak ul inde ;</t>
  </si>
  <si>
    <t>▁nao ▁wat aku chukua ▁mik on oni ▁mwa o , ▁usi je ▁uka j ikwa a ▁m guu ▁wako ▁katika ▁ji we .' ▁"</t>
  </si>
  <si>
    <t>▁Yesu ▁akam jibu , ▁" I mes emwa , ▁' U sim jaribu ▁Bwana ▁Mungu ▁wako .' ▁"</t>
  </si>
  <si>
    <t>▁I bilisi ▁ali pom aliza ▁kila ▁jari bu , ▁akam wa cha ▁Yesu ▁mpaka ▁wakati ▁mwingine ▁u faa o .</t>
  </si>
  <si>
    <t>▁Kisha ▁Yesu ▁ak aru di ▁mpaka ▁Gali laya , ▁akiwa ▁ame jaa ▁nguvu ▁za ▁Roho ▁Mtakatifu , ▁nazo ▁habari ▁zake ▁zika enea ▁katika ▁sehemu ▁zote ▁za ▁nchi ▁za ▁kand ok ando .</t>
  </si>
  <si>
    <t>▁Aka anza ▁ku fundisha ▁kwenye ▁masin ag ogi ▁yao , ▁na ▁kila ▁mmoja ▁akam si fu .</t>
  </si>
  <si>
    <t>▁Yesu ▁aka enda ▁Nazar eti , ▁alipo lele wa , ▁na ▁siku ▁ya ▁Sabato ▁alik wenda ▁katika ▁sinag ogi ▁kama ▁ili vyokuwa ▁dest uri ▁yake . ▁Ak asim ama ▁ili ▁as ome ,</t>
  </si>
  <si>
    <t>▁naye ▁ak ape wa ▁kitabu ▁cha ▁na bii ▁Isaya , ▁ak aki fung ua ▁na ▁kuku ta ▁mahali ▁pali po andikwa :</t>
  </si>
  <si>
    <t>▁" R oho ▁wa ▁Bwana ▁yu ▁juu ▁yangu , ▁kwa ▁sababu ▁amen itia ▁mafuta ▁kuwa hu bir ia ▁mask ini ▁habari ▁njema . ▁Amen ituma ▁kuwat anga zia ▁wa fungwa ▁kuf ungu liwa ▁kwao , ▁na ▁vi pofu ▁kupata ▁kuona ▁tena , ▁kuwa weka ▁huru ▁wanao one wa ,</t>
  </si>
  <si>
    <t>▁na ▁kut angaza ▁mwaka ▁wa ▁Bwana ▁uli okuba lika . "</t>
  </si>
  <si>
    <t>▁mahali ▁amb ako ▁kwa ▁siku ▁aro ba ini ▁alikuwa ▁aki jari biwa ▁na ▁ib ilisi . ▁Kwa ▁siku ▁zote ▁hizo ▁hak ula ▁chochote , ▁hivyo ▁baada ▁ya ▁muda ▁huo ▁aka ona ▁njaa .</t>
  </si>
  <si>
    <t>▁Kisha ▁ak aki funga ▁kitabu , ▁akam rud ishia ▁mtum ishi ▁na ▁akak eti . ▁Watu ▁wote ▁wali oku wamo ▁katika ▁sinag ogi ▁wakam ka zia ▁macho .</t>
  </si>
  <si>
    <t>▁Ndipo ▁aka anza ▁kwa ▁kuwa ambia , ▁" Le o ▁And iko ▁hili ▁li met imia ▁m kiwa ▁m nas ikia . "</t>
  </si>
  <si>
    <t>▁Wote ▁wali oku wako ▁wakam si fu ▁na ▁kuy asta aja bia ▁maneno ▁yake ▁yaliyo jaa ▁ne ema , ▁waka uli zana , ▁" Je , ▁huyu ▁si ▁mwana ▁wa ▁Yosefu ?"</t>
  </si>
  <si>
    <t>▁Yesu ▁akawa ambia , ▁" B ila ▁shaka ▁m tat umia ▁mit hali ▁hii : ▁' T abi bu , ▁jip onye ▁mwenyewe ! ▁Mambo ▁yale ▁tuli yos ikia ▁kwamba ▁uli ya fanya ▁huko ▁Kaperna umu , ▁ya fanye ▁na ▁hapa ▁kwenye ▁mji ▁wako .' ▁"</t>
  </si>
  <si>
    <t>▁Yesu ▁akasema , ▁" Amin , ▁nawa ambia , ▁hakuna ▁na bii ▁anay eku ba lika ▁katika ▁mji ▁wake ▁mwenyewe .</t>
  </si>
  <si>
    <t>▁Lakini ▁ukweli ▁ni ▁kwamba ▁pa likuwa ▁na ▁waj ane ▁wengi ▁katika ▁Israeli ▁wakati ▁wa ▁Eliya , ▁mbingu ▁zili po fungwa ▁kwa ▁miaka ▁mitatu ▁na ▁miezi ▁sita ▁paka wa ▁na ▁njaa ▁kuu ▁katika ▁nchi ▁nzima .</t>
  </si>
  <si>
    <t>▁Hata ▁hivyo ▁Eliya ▁hak utumwa ▁hata ▁kwa ▁mmoja ▁wao , ▁bali ▁kwa ▁mj ane ▁mmoja ▁wa ▁Sare pta ▁katika ▁nchi ▁ya ▁Sid oni .</t>
  </si>
  <si>
    <t>▁Pia ▁pa likuwa ▁na ▁wengi ▁wenye ▁uk oma ▁katika ▁Israeli ▁katika ▁siku ▁za ▁na bii ▁Elisha , ▁lakini ▁hakuna ▁hata ▁mmoja ▁wao ▁ali yet akas wa , ▁isipokuwa ▁Na amani ▁mtu ▁wa ▁Sh amu . "</t>
  </si>
  <si>
    <t>▁Watu ▁wote ▁katika ▁sinag ogi ▁wali pos ikia ▁maneno ▁haya , ▁wak akas irika ▁sana .</t>
  </si>
  <si>
    <t>▁Wak asim ama , ▁wakam toa ▁nje ▁ya ▁mji , ▁wakam chukua ▁hadi ▁kwenye ▁ki lele ▁cha ▁m lima ▁mahali ▁ambapo ▁mji ▁huo ▁ulikuwa ▁um ej engwa , ▁ili ▁wam tu pe ▁chini ▁kutoka ▁kwenye ▁m ter em ko ▁m kali .</t>
  </si>
  <si>
    <t>▁I bilisi ▁akam wambia , ▁" I kiwa ▁wewe ▁ni ▁Mwana ▁wa ▁Mungu , ▁am uru ▁ji we ▁hili ▁li we ▁mkate . "</t>
  </si>
  <si>
    <t>▁Lakini ▁yeye ▁ak apita ▁pap o ▁hapo ▁katikati ▁ya ▁huo ▁um ati ▁wa ▁watu ▁aka enda ▁zake .</t>
  </si>
  <si>
    <t>▁Kisha ▁Yesu ▁akash uka ▁kwenda ▁Kaperna umu , ▁mji ▁wa ▁Gali laya , ▁na ▁katika ▁siku ▁ya ▁Sabato ▁akawa ▁ana fundisha .</t>
  </si>
  <si>
    <t>▁Wak ash anga zwa ▁sana ▁na ▁mafundisho ▁yake , ▁maana ▁maneno ▁yake ▁yalikuwa ▁na ▁mamlaka .</t>
  </si>
  <si>
    <t>▁Ndani ▁ya ▁sinag ogi ▁pa likuwa ▁na ▁mtu ▁aliyekuwa ▁ame pa gawa ▁na ▁pe po ▁m cha fu . ▁Naye ▁ak api ga ▁ke lele ▁kwa ▁nguvu ▁ak isema ,</t>
  </si>
  <si>
    <t>▁" Tua che ! ▁Tuna ▁nini ▁nawe , ▁Yesu ▁wa ▁Nazar eti ? ▁Je , ▁um eku ja ▁kutu ang amiza ? ▁Nin aku jua ▁wewe ▁ni ▁nani . ▁Wewe ▁ndiwe ▁Ali ye ▁Mtakatifu ▁wa ▁Mungu !"</t>
  </si>
  <si>
    <t>▁Basi ▁Yesu ▁akam k emea ▁yule ▁pe po ▁m cha fu , ▁ak isema , ▁" Ny amaza ▁kimya ! ▁Nawe ▁umt oke !" ▁Y ule ▁pe po ▁m cha fu ▁akam wang usha ▁yule ▁mtu ▁chini ▁mbele ▁yao ▁wote , ▁akat oka ▁pasi po ▁kum dh uru .</t>
  </si>
  <si>
    <t>▁Watu ▁wote ▁wak ash angaa , ▁waka ambi ana , ▁" M af und isho ▁haya ▁ni ▁ya ▁namna ▁gani ? ▁Ana wa am uru ▁pe po ▁wa cha fu ▁kwa ▁mamlaka ▁na ▁nguvu , ▁nao ▁wan at oka !"</t>
  </si>
  <si>
    <t>▁Habari ▁zake ▁zika anza ▁ku enea ▁kila ▁mahali ▁katika ▁sehemu ▁ile .</t>
  </si>
  <si>
    <t>▁Yesu ▁akat oka ▁katika ▁sinag ogi , ▁aka enda ▁nyumbani ▁kwa ▁Simoni . ▁Basi ▁huko ▁alim kuta ▁mama ▁mk we ▁wa ▁Simoni ▁akiwa ▁am esh ikwa ▁na ▁homa ▁kali , ▁nao ▁wakam w omba ▁Yesu ▁amsa idie .</t>
  </si>
  <si>
    <t>▁Hivyo ▁Yesu ▁akam win amia ▁na ▁kuk emea ▁ile ▁homa , ▁nayo ▁ik amwa cha . ▁Aka amka ▁saa ▁ile ▁ile , ▁naye ▁aka anza ▁kuwa hud umia .</t>
  </si>
  <si>
    <t>▁Yesu ▁aka jibu ▁akam wambia , ▁" I me andikwa : ▁' M tu ▁ha ishi ▁kwa ▁mkate ▁tu .' ▁"</t>
  </si>
  <si>
    <t>▁J ua ▁li lip okuwa ▁lin atua , ▁watu ▁wakam le tea ▁Yesu ▁watu ▁wote ▁waliokuwa ▁na ▁marad hi ▁mbalimbali , ▁naye ▁aka weka ▁mikono ▁yake ▁juu ▁ya ▁kila ▁mg onjwa , ▁naye ▁akawa pon ya .</t>
  </si>
  <si>
    <t>▁Pe po ▁wa cha fu ▁pia ▁waka wat oka ▁watu ▁wengi , ▁nao ▁walip okuwa ▁wak it oka ▁wak api ga ▁ke lele , ▁wak isema : ▁" We we ▁ni ▁Mwana ▁wa ▁Mungu !" ▁Lakini ▁Yesu ▁aka wak emea ▁na ▁kuwa zuia ▁was is eme , ▁kwa ▁maana ▁walim jua ▁kuwa ▁yeye ▁ndiye ▁Kristo .</t>
  </si>
  <si>
    <t>▁Kes ho ▁yake , ▁kulip op amba zuka , ▁Yesu ▁alik wenda ▁mahali ▁pa ▁far agha . ▁Watu ▁wengi ▁waka wa ▁wan amta futa ▁kila ▁mahali , ▁nao ▁walip om wona ▁waka jaribu ▁kum zuia ▁asi ond oke .</t>
  </si>
  <si>
    <t>▁Lakini ▁yeye ▁akawa ambia , ▁" Im eni pasa ▁kuhubiri ▁habari ▁njema ▁za ▁Ufalme ▁wa ▁Mungu ▁katika ▁miji ▁ming ine ▁pia , ▁kwa ▁maana ▁kwa ▁kusudi ▁hili ▁ni lit umwa . "</t>
  </si>
  <si>
    <t>▁Naye ▁ali endelea ▁kuhubiri ▁katika ▁masin ag ogi ▁ya ▁Uya hudi .</t>
  </si>
  <si>
    <t>▁I bilisi ▁akam peleka ▁hadi ▁juu ▁ya ▁m lima ▁mrefu ▁akam w onyesha ▁mil ki ▁zote ▁za ▁dunia ▁kwa ▁mara ▁moja .</t>
  </si>
  <si>
    <t>▁Ak am wambia , ▁" N it aku pa ▁mamlaka ▁juu ▁ya ▁mil ki ▁hizi ▁na ▁fa hari ▁zake ▁zote , ▁kwa ▁maana ▁zim ek ab idhi wa ▁m kon oni ▁mw angu ▁nami ▁nina weza ▁kumpa ▁yeyote ▁nin ayet aka .</t>
  </si>
  <si>
    <t>▁Hivyo ▁ikiwa ▁utan is uj udia ▁na ▁kun ia b udu , ▁vyote ▁vit akuwa ▁vy ako . "</t>
  </si>
  <si>
    <t>▁Yesu ▁akam jibu , ▁" I me andikwa : ▁' M wab udu ▁Bwana ▁Mungu ▁wako ▁na ▁um tum ikie ▁yeye ▁peke ▁yake .' ▁"</t>
  </si>
  <si>
    <t>▁Kisha ▁ib ilisi ▁akam peleka ▁mpaka ▁Yerusalemu , ▁akam weka ▁juu ▁ya ▁mn ara ▁mrefu ▁wa ▁Hek alu , ▁akam wambia , ▁" K ama ▁wewe ▁ndiwe ▁Mwana ▁wa ▁Mungu , ▁j itu pe ▁chini ▁kutoka ▁hapa ,</t>
  </si>
  <si>
    <t>▁Siku ▁moja ▁Yesu ▁alipokuwa ▁am esim ama ▁karibu ▁na ▁Zi wa ▁la ▁G enes ar eti , ▁watu ▁wengi ▁wakiwa ▁wan as ongana ▁kum zung uka ▁ili ▁wap ate ▁kusikia ▁neno ▁la ▁Mungu ,</t>
  </si>
  <si>
    <t>▁V ivyo ▁hivyo ▁wenz ake ▁Simoni , ▁yaani ▁Yakobo ▁na ▁Yohana , ▁wana ▁wa ▁Zeb ed ayo , ▁wal ish anga zwa ▁pia . ▁Ndipo ▁Yesu ▁akam wambia ▁Simoni , ▁" U si og ope , ▁tangu ▁sasa ▁utakuwa ▁mvu vi ▁wa ▁watu . "</t>
  </si>
  <si>
    <t>▁Hivyo ▁wakas oge za ▁mash ua ▁zao ▁mpaka ▁ufu oni ▁mwa ▁bahari , ▁waka acha ▁kila ▁kitu ▁na ▁kum fuata .</t>
  </si>
  <si>
    <t>▁Ika wa ▁siku ▁moja ▁Yesu ▁alipokuwa ▁katika ▁mji ▁fulani , ▁mtu ▁mmoja ▁mwenye ▁uk oma ▁mwili ▁mzima ▁akam jia . ▁A lip om wona ▁Yesu , ▁ali anguka ▁chini ▁mpaka ▁uso ▁wake ▁uk ag usa ▁ardhi , ▁akam si hi ▁ak isema , ▁" B wana , ▁uk itaka , ▁wa weza ▁kun itak asa . "</t>
  </si>
  <si>
    <t>▁Yesu ▁akan yo osha ▁mkono ▁wake , ▁akam g usa ▁yule ▁mtu , ▁akam wambia , ▁" N ataka . ▁Tak asika !" ▁Na ▁mara ▁uk oma ▁wake ▁ukat akas ika .</t>
  </si>
  <si>
    <t>▁Yesu ▁akam wagi za ▁ak isema , ▁" U sim wamb ie ▁mtu ▁yeyote , ▁bali ▁n enda ▁uka ji ony eshe ▁kwa ▁ku hani ▁na ▁uk ato e ▁sadaka ▁ali zo agiza ▁Mose ▁kwa ▁utak aso ▁wako , ▁ili ▁kuwa ▁us hu huda ▁kwao . "</t>
  </si>
  <si>
    <t>▁Lakini ▁habari ▁zake ▁Yesu ▁zika zidi ▁sana ▁ku enea ▁kot eko te ▁kuliko ▁wakati ▁mwingine ▁wowote . ▁Mak utano ▁makubwa ▁ya ▁watu ▁yalikuwa ▁yak ikus anyika ▁ili ▁kum s ikiliza ▁na ▁kup onywa ▁mag onjwa ▁yao .</t>
  </si>
  <si>
    <t>▁Lakini ▁mara ▁kwa ▁mara ▁Yesu ▁ali jit enga ▁nao ▁ili ▁kwenda ▁mahali ▁pa ▁far agha ▁kuomba .</t>
  </si>
  <si>
    <t>▁Siku ▁moja ▁Yesu ▁alipokuwa ▁ak if und isha , ▁Ma far isayo ▁na ▁wa limu ▁wa ▁sheria , ▁waliokuwa ▁wam et oka ▁kila ▁ki jiji ▁cha ▁Gali laya ▁na ▁kutoka ▁Uya hudi ▁na ▁Yerusalemu , ▁walikuwa ▁wamek eti ▁huko . ▁Nao ▁u weza ▁wa ▁Bwana ▁ulikuwa ▁juu ▁yake ▁kupon ya ▁wag onjwa .</t>
  </si>
  <si>
    <t>▁Waka ja ▁watu ▁wam embe ba ▁mg onjwa ▁aliye poo za ▁kwenye ▁mk eka . ▁Waka jaribu ▁kumw ingiza ▁ndani ▁ili ▁wam weke ▁mbele ▁ya ▁Yesu .</t>
  </si>
  <si>
    <t>▁Wali p okuwa ▁hawa wezi ▁kufanya ▁hivyo ▁kwa ▁sababu ▁ya ▁um ati ▁wa ▁watu , ▁wakap anda ▁juu ▁ya ▁paa , ▁waka ondoa ▁baadhi ▁ya ▁mato fali , ▁wakam ter ems ha ▁yule ▁mg onjwa ▁kwa ▁mk eka ▁wake ▁hadi ▁katikati ▁ya ▁ule ▁um ati ▁pale ▁mbele ▁ya ▁Yesu .</t>
  </si>
  <si>
    <t>▁aka ona ▁mash ua ▁mbili ▁uk ing oni ▁mwa ▁zi wa , ▁z ikiwa ▁zime ach wa ▁hapo ▁na ▁wa vu vi ▁waliokuwa ▁wana osha ▁nya vu ▁zao .</t>
  </si>
  <si>
    <t>▁Yesu ▁ali poi ona ▁imani ▁yao , ▁akam wambia ▁yule ▁mg onjwa , ▁" R af iki , ▁dhambi ▁zako ▁zim es amehe wa . "</t>
  </si>
  <si>
    <t>▁Ma far isayo ▁na ▁wale ▁wa limu ▁wa ▁sheria ▁waka anza ▁ku uliza , ▁" Ni ▁nani ▁mtu ▁huyu ▁anay esema ▁maneno ▁ya ▁kuku f uru ? ▁Ni ▁nani ▁awe z aye ▁kus amehe ▁dhambi ▁isipokuwa ▁Mungu ▁peke ▁yake ?"</t>
  </si>
  <si>
    <t>▁Yesu ▁aki jua ▁mawazo ▁yao ▁akawa uliza , ▁" Kwa ▁nini ▁mna waza ▁hivyo ▁mi oy oni ▁mwen u ?</t>
  </si>
  <si>
    <t>▁Je , ▁ni ▁lipi ▁lililo ▁rahisi ▁zaidi , ▁kum wambia , ▁' U mes amehe wa ▁dhambi ▁zako ,' ▁au ▁kusema , ▁' In uka , ▁uende '?</t>
  </si>
  <si>
    <t>▁Lakini ▁ili ▁mpate ▁kujua ▁kwamba ▁Mwana ▁wa ▁Adamu ▁an ayo ▁mamlaka ▁duniani ▁kus amehe ▁dhambi ... " ▁Ak am wambia ▁yule ▁aliye poo za , ▁" N aku ambia , ▁in uka , ▁ch ukua ▁mk eka ▁wako , ▁uende ▁nyumbani ▁kwako . "</t>
  </si>
  <si>
    <t>▁Mara ▁yule ▁mtu ▁aliyekuwa ▁ame poo za ▁ak asim ama ▁mbele ▁yao ▁wote , ▁aka chukua ▁mk eka ▁wake , ▁aka enda ▁zake ▁nyumbani , ▁huku ▁akim tuk uza ▁Mungu .</t>
  </si>
  <si>
    <t>▁Kila ▁mmoja ▁akash angaa ▁na ▁kum tuk uza ▁Mungu . ▁Waka jawa ▁na ▁hofu ▁ya ▁Mungu , ▁wak asema , ▁" Le o ▁tume ona ▁mambo ▁ya ▁ajabu . "</t>
  </si>
  <si>
    <t>▁Baada ▁ya ▁haya , ▁Yesu ▁alit oka ▁na ▁kum wona ▁m to za ▁ush uru ▁mmoja ▁jina ▁lake ▁La wi ▁akiwa ▁am ekaa ▁for od hani , ▁mahali ▁pake ▁pa ▁kuto za ▁ush uru . ▁Ak am wambia , ▁" Ni fu ate . "</t>
  </si>
  <si>
    <t>▁Naye ▁La wi ▁aka acha ▁kila ▁kitu , ▁aka ondoka , ▁akam fuata .</t>
  </si>
  <si>
    <t>▁Kisha ▁La wi ▁akam fanyia ▁Yesu ▁kar amu ▁kubwa ▁nyumbani ▁kwake , ▁nao ▁um ati ▁mkubwa ▁wa ▁wato za ▁ush uru ▁na ▁watu ▁wengine ▁walikuwa ▁waki la ▁pamoja ▁nao .</t>
  </si>
  <si>
    <t>▁Aka ingia ▁katika ▁moja wapo ▁ya ▁hizo ▁mash ua ▁ambayo ▁ilikuwa ▁ya ▁Simoni , ▁akam w omba ▁ais oge ze ▁ndani ▁ya ▁maji ▁kidogo ▁kutoka ▁ufu oni . ▁Kisha ▁akak eti ▁na ▁ku fundisha ▁watu ▁akiwa ▁mle ▁ndani ▁ya ▁mash ua .</t>
  </si>
  <si>
    <t>▁Lakini ▁Ma far isayo ▁na ▁wa limu ▁wa ▁sheria ▁waliokuwa ▁wa ▁dhe he bu ▁lao ▁waka wala lam ikia ▁wanafunzi ▁wa ▁Yesu , ▁wak isema , ▁" M bona ▁m nak ula ▁na ▁kunywa ▁pamoja ▁na ▁wato za ▁ush uru ▁na ▁' wenye ▁dhambi '?"</t>
  </si>
  <si>
    <t>▁Yesu ▁akawa jibu , ▁" W enye ▁afya ▁ha wah itaji ▁tabi bu , ▁bali ▁walio ▁wag onjwa .</t>
  </si>
  <si>
    <t>▁Siku ja ▁kuwa ita ▁wenye ▁haki , ▁bali ▁wenye ▁dhambi ▁wap ate ▁kutu bu . "</t>
  </si>
  <si>
    <t>▁Wak am wambia ▁Yesu , ▁" W ana funzi ▁wa ▁Yohana ▁na ▁wa ▁Ma far isayo ▁mara ▁kwa ▁mara ▁hu funga ▁na ▁kuomba , ▁lakini ▁wanafunzi ▁wako ▁wana endelea ▁kula ▁na ▁kunywa . "</t>
  </si>
  <si>
    <t>▁Yesu ▁akawa jibu , ▁" Je , ▁mna weza ▁kuwa fanya ▁wag eni ▁wa ▁bwana ▁ar usi ▁kufunga ▁wakati ▁yuko ▁pamoja ▁nao ?</t>
  </si>
  <si>
    <t>▁Lakini ▁wakati ▁uta fika ▁ambapo ▁bwana ▁ar usi ▁ata ondo lewa ▁kwao . ▁H apo ▁ndipo ▁wat akap of unga . "</t>
  </si>
  <si>
    <t>▁Yesu ▁akawa pa ▁mfano ▁huu , ▁akawa ambia : ▁" H akuna ▁mtu ▁ach an aye ▁kir aka ▁kutoka ▁kwenye ▁nguo ▁mpya ▁na ▁kuk ish onea ▁kwenye ▁nguo ▁iliyo ch akaa . ▁Aki fanya ▁hivyo , ▁atakuwa ▁ame chana ▁nguo ▁mpya , ▁na ▁kile ▁kir aka ▁hak ital ingana ▁na ▁ile ▁nguo ▁iliyo ch akaa .</t>
  </si>
  <si>
    <t>▁Hakuna ▁mtu ▁awek aye ▁di vai ▁mpya ▁kwenye ▁viri ba ▁viku ukuu . ▁Aki fanya ▁hivyo , ▁hiyo ▁di vai ▁mpya ▁itavi pas ua ▁hivyo ▁viri ba , ▁nayo ▁yote ▁itam wag ika .</t>
  </si>
  <si>
    <t>▁Di vai ▁mpya ▁lazima ▁i wek we ▁kwenye ▁viri ba ▁vip ya .</t>
  </si>
  <si>
    <t>▁Wala ▁hakuna ▁mtu ▁anaye p endelea ▁di vai ▁mpya ▁baada ▁ya ▁kunywa ▁di vai ▁ya ▁zamani , ▁bali ▁hus ema , ▁' I le ▁ya ▁zamani ▁ni ▁nzuri ▁zaidi .' ▁"</t>
  </si>
  <si>
    <t>▁A lip om aliza ▁kunena , ▁akam wambia ▁Simoni , ▁" S asa ▁pele ka ▁mash ua ▁hadi ▁kil ind ini ▁kisha ▁msh ushe ▁nya vu ▁zenu ▁mka vue ▁sam aki . "</t>
  </si>
  <si>
    <t>▁Simoni ▁akam jibu , ▁" B wana , ▁tume fanya ▁kazi ▁ya ▁kuch osha ▁usiku ▁kucha ▁na ▁hat uku vua ▁chochote . ▁Lakini , ▁kwa ▁neno ▁lako ▁nita z ish usha ▁nya vu . "</t>
  </si>
  <si>
    <t>▁Nao ▁wali poz ish usha ▁nya vu ▁zao , ▁waka vua ▁sam aki ▁wengi ▁sana , ▁nya vu ▁zao ▁zika jaa ▁zika anza ▁kukat ika .</t>
  </si>
  <si>
    <t>▁Waka wa ash iria ▁wa vu vi ▁wenza o ▁kwenye ▁ile ▁mash ua ▁nyingine ▁ili ▁waje ▁kuwasaidia . ▁Waka ja , ▁waka ja za ▁mash ua ▁zote ▁mbili ▁sam aki ▁hata ▁zika anza ▁kuz ama .</t>
  </si>
  <si>
    <t>▁Simoni ▁Petro ▁alipo ona ▁haya ▁yaliy ot ukia , ▁ali anguka ▁mig u uni ▁mwa ▁Yesu ▁na ▁kum wambia , ▁" B wana , ▁ond oka ▁kwangu . ▁Mimi ▁ni ▁mtu ▁mwenye ▁dhambi !"</t>
  </si>
  <si>
    <t>▁Kwa ▁kuwa ▁yeye ▁na ▁wa vu vi ▁wenz ake ▁walikuwa ▁wam esh anga zwa ▁sana ▁na ▁wingi ▁wa ▁sam aki ▁waliokuwa ▁wame pata .</t>
  </si>
  <si>
    <t>▁Ika wa ▁siku ▁moja ▁ya ▁Sabato ▁Yesu ▁alikuwa ▁ak ip ita ▁katika ▁mash amba ▁ya ▁naf aka , ▁nao ▁wanafunzi ▁wake ▁waka anza ▁kuv unja ▁mas uke ▁ya ▁naf aka , ▁wak aya fiki cha ▁kwa ▁mikono ▁yao ▁na ▁kula ▁pun je ▁zake .</t>
  </si>
  <si>
    <t>▁Aka wata zama ▁watu ▁wote ▁wali oku wepo , ▁kisha ▁akam wambia ▁yule ▁aliye poo za ▁mkono , ▁" Nyo osha ▁mkono ▁wako !" ▁Aka unyo osha ▁na ▁mkono ▁wake ▁ukap onywa ▁kabisa .</t>
  </si>
  <si>
    <t>▁Wale ▁waku u ▁wak akas irika ▁sana , ▁wak asha uri ana ▁wao ▁kwa ▁wao ▁ni ▁nini ▁wataka chom tende a ▁Yesu .</t>
  </si>
  <si>
    <t>▁Ika wa ▁katika ▁siku ▁hizo ▁Yesu ▁alik wenda ▁m lim ani ▁kuomba , ▁akak esha ▁usiku ▁kucha ▁akim w omba ▁Mungu .</t>
  </si>
  <si>
    <t>▁Ku lip op amba zuka , ▁akawa ita ▁wanafunzi ▁wake , ▁naye ▁aka chagua ▁kumi ▁na ▁wawili , ▁ambao ▁pia ▁aliwa ita ▁mit ume :</t>
  </si>
  <si>
    <t>▁Simoni ▁ali yem wita ▁Petro , ▁Andrea ▁ndugu ye , ▁Yakobo , ▁Yohana , ▁Filipo , ▁Bar th olom ayo ,</t>
  </si>
  <si>
    <t>▁Mathayo , ▁Tom aso , ▁Yakobo ▁mwana ▁wa ▁Alf ayo , ▁Simoni ▁aliye itwa ▁Zelo te ,</t>
  </si>
  <si>
    <t>▁Yuda ▁mwana ▁wa ▁Yakobo , ▁na ▁Yuda ▁Isk ario te ▁ambaye ▁alikuwa ▁msa liti .</t>
  </si>
  <si>
    <t>▁Ak ash uka ▁pamoja ▁nao , ▁ak asim ama ▁mahali ▁penye ▁uwan ja ▁tamb ar are . ▁H apo ▁pa likuwa ▁na ▁idadi ▁kubwa ▁ya ▁wanafunzi ▁wake ▁na ▁um ati ▁mkubwa ▁wa ▁watu ▁kutoka ▁sehemu ▁zote ▁za ▁Uya hudi , ▁kutoka ▁Yerusalemu , ▁na ▁kutoka ▁pw ani ▁ya ▁Tiro ▁na ▁Sid oni .</t>
  </si>
  <si>
    <t>▁Wali kuwa ▁wam eku ja ▁kum s ikiliza ▁na ▁kup onywa ▁mag onjwa ▁yao . ▁Wale ▁waliokuwa ▁wak ites wa ▁na ▁pe po ▁wa cha fu ▁akawa pon ya .</t>
  </si>
  <si>
    <t>▁Watu ▁wote ▁walikuwa ▁wana jita hidi ▁kum g usa ▁kwa ▁sababu ▁nguvu ▁zili kuwa ▁zik imt oka ▁na ▁kuwa pon ya ▁wote .</t>
  </si>
  <si>
    <t>▁Baadhi ▁ya ▁Ma far isayo ▁waka wa uliza , ▁" M bona ▁mna fanya ▁mambo ▁yasiyo ▁hala li ▁kuf anywa ▁siku ▁ya ▁Sabato ?"</t>
  </si>
  <si>
    <t>▁Aka wata zama ▁wanafunzi ▁wake , ▁akasema : ▁" Mme bar ikiwa ▁ninyi ▁m lio ▁mask ini , ▁kwa ▁sababu ▁Ufalme ▁wa ▁Mungu ▁ni ▁wenu .</t>
  </si>
  <si>
    <t>▁Mme bar ikiwa ▁ninyi ▁m lio ▁na ▁njaa ▁sasa , ▁kwa ▁sababu ▁m tas hib ishwa . ▁Mme bar ikiwa ▁ninyi ▁mna o lia ▁sasa , ▁kwa ▁sababu ▁m tach eka .</t>
  </si>
  <si>
    <t>▁Mme bar ikiwa ▁ninyi , ▁watu ▁watak apo wach ukia , ▁watak apo wat enga ▁na ▁kuwat ukana ▁na ▁kulik ataa ▁jina ▁l enu ▁kama ▁neno ▁ovu , ▁kwa ▁ajili ▁ya ▁Mwana ▁wa ▁Adamu .</t>
  </si>
  <si>
    <t>▁" F ura hini ▁na ▁kur ukar uka ▁kwa ▁shangwe , ▁kwa ▁sababu ▁tha wabu ▁yenu ▁ni ▁kubwa ▁mbinguni , ▁kwa ▁kuwa ▁hivyo ▁ndivyo ▁baba ▁zao ▁wali vyo wat enda ▁mana bii .</t>
  </si>
  <si>
    <t>▁" L akini ▁ole ▁wenu ▁ninyi ▁m lio ▁mata jiri , ▁kwa ▁sababu ▁mmek wisha ▁kup okea ▁fara ja ▁yenu .</t>
  </si>
  <si>
    <t>▁Ole ▁wenu ▁ninyi ▁mli oshi ba ▁sasa , ▁maana ▁m taona ▁njaa . ▁Ole ▁wenu ▁ninyi ▁mna och eka ▁sasa , ▁maana ▁mta ombo leza ▁na ▁kulia .</t>
  </si>
  <si>
    <t>▁Ole ▁wenu ▁watu ▁watak apo wasi fu , ▁kwani ▁ndivyo ▁baba ▁zao ▁wali vyo wasi fu ▁mana bii ▁wa ▁uongo .</t>
  </si>
  <si>
    <t>▁" L akini ▁nawa ambia ▁ninyi ▁mna onis ikia : ▁Wap end eni ▁ad ui ▁zenu . ▁Wat ende eni ▁mema ▁wanao wach ukia .</t>
  </si>
  <si>
    <t>▁Wab arik ini ▁wale ▁wanao wala ani , ▁wa ombe eni ▁wale ▁wanao wat ende a ▁mabaya .</t>
  </si>
  <si>
    <t>▁Kama ▁mtu ▁akik upi ga ▁sha vu ▁moja , ▁m ge uz ie ▁na ▁la ▁pili ▁pia . ▁Mtu ▁akik un yang ʼ anya ▁koti ▁lako , ▁us im zu ie ▁kuchukua ▁jo ho ▁pia .</t>
  </si>
  <si>
    <t>▁Yesu ▁akawa jibu , ▁" Je , ▁ninyi ▁ham jas oma ▁kamwe ▁alivyo fanya ▁Daudi ▁wakati ▁yeye ▁na ▁wenz ake ▁walikuwa ▁na ▁njaa ?</t>
  </si>
  <si>
    <t>▁Mpe ▁kila ▁aku omb aye , ▁na ▁kama ▁mtu ▁ak ich ukua ▁mali ▁yako ▁us it ake ▁akur ud ish ie .</t>
  </si>
  <si>
    <t>▁Wat ende eni ▁wengine ▁kama ▁ambavyo ▁mng etaka ▁wa wat endee ▁ninyi .</t>
  </si>
  <si>
    <t>▁" K ama ▁m kiwa penda ▁tu ▁wale ▁wana owa penda , ▁mwa pata ▁sifa ▁gani ? ▁Hata ▁' wenye ▁dhambi ' ▁huwa penda ▁wale ▁wawa penda o .</t>
  </si>
  <si>
    <t>▁Tena ▁m ki wat ende a ▁mema ▁wale ▁tu ▁wanao wat ende a ▁ninyi ▁mema , ▁mwa pata ▁sifa ▁gani ? ▁Hata ▁' wenye ▁dhambi ' ▁hufanya ▁vi vyo ▁hivyo .</t>
  </si>
  <si>
    <t>▁Tena ▁mn apo wak op esha ▁wale ▁tu ▁mna o tegemea ▁wa wali pe , ▁mwa pata ▁sifa ▁gani ? ▁Hata ▁' wenye ▁dhambi ' ▁hu wak op esha ▁' wenye ▁dhambi ' ▁wenza o ▁wak itara jia ▁kulip wa ▁mali ▁yao ▁yote .</t>
  </si>
  <si>
    <t>▁Lakini ▁wap end eni ▁ad ui ▁zenu , ▁wat ende eni ▁mema , ▁wak op esh eni ▁bila ▁ku tegemea ▁kur ud ishiwa ▁m lich ok op esha . ▁Ndipo ▁tha wabu ▁yenu ▁it akap okuwa ▁kubwa , ▁nanyi ▁mt akuwa ▁wana ▁wa ▁Ali ye ▁Juu ▁Sana , ▁kwa ▁sababu ▁yeye ▁ni ▁mw ema ▁kwa ▁watu ▁wasio ▁na ▁shuk rani ▁na ▁kwa ▁wale ▁wa ovu .</t>
  </si>
  <si>
    <t>▁Ku weni ▁na ▁huruma , ▁kama ▁Baba ▁yenu ▁alivyo ▁na ▁huruma .</t>
  </si>
  <si>
    <t>▁" M si huk umu , ▁nanyi ▁ham tah uk umiwa . ▁M sila umu , ▁nanyi ▁ham tala umiwa . ▁Sam eh eni , ▁nanyi ▁m tas amehe wa .</t>
  </si>
  <si>
    <t>▁Wap eni ▁watu ▁vitu , ▁nanyi ▁mta pewa . ▁Kip imo ▁cha ▁ku jaa ▁na ▁kus hindi liwa ▁na ▁kus uk was ukwa ▁hata ▁kum wag ika , ▁ndicho ▁watu ▁wataka cho wa pa ▁vi fu ani ▁mwen u . ▁Kwa ▁kuwa ▁kip imo ▁kile ▁mp ima cho , ▁ndicho ▁mt aka chop imiwa . "</t>
  </si>
  <si>
    <t>▁Pia ▁akawa pa ▁mfano ▁akasema , ▁" Je , ▁ki pofu ▁a weza ▁kum wongo za ▁ki pofu ? ▁Je , ▁wote ▁wawili ▁ha wat at umb ukia ▁shim oni ?</t>
  </si>
  <si>
    <t>▁Ali ingia ▁ndani ▁ya ▁nyumba ▁ya ▁Mungu , ▁aka ich ukua ▁na ▁kuila ▁ile ▁mik ate ▁iliyo wekwa ▁wak fu , ▁ambayo ▁ni ▁hala li ▁kuli wa ▁na ▁maku hani ▁peke ▁yao . ▁Naye ▁pia ▁akawa pa ▁wenz ake . "</t>
  </si>
  <si>
    <t>▁Mwana funzi ▁ha wezi ▁kum zidi ▁mwa limu ▁wake , ▁ila ▁yule ▁aliye hit imu ▁a weza ▁kuwa ▁kama ▁mwa limu ▁wake .</t>
  </si>
  <si>
    <t>▁" M bona ▁un ata zama ▁ki banzi ▁kilicho ▁ndani ▁ya ▁ji cho ▁la ▁ndugu ▁yako , ▁wala ▁hu oni ▁bor iti ▁iliyo ▁ndani ▁ya ▁ji cho ▁lako ▁mwenyewe ?</t>
  </si>
  <si>
    <t>▁Uta weza je ▁kum wambia ▁ndugu ▁yako , ▁' Nd ugu ▁yangu , ▁acha ▁nito e ▁ki banzi ▁kilicho ▁ndani ▁ya ▁ji cho ▁lako ,' ▁wakati ▁wewe ▁mwenyewe ▁hu oni ▁bor iti ▁iliyo ▁ndani ▁ya ▁ji cho ▁lako ? ▁Ewe ▁mna fiki , ▁ondo a ▁bor iti ▁ndani ▁ya ▁ji cho ▁lako ▁kwanza , ▁ndipo ▁uta weza ▁kuona ▁dhah iri ▁jinsi ▁ya ▁ku ondoa ▁ki banzi ▁kilicho ▁ndani ▁ya ▁ji cho ▁la ▁ndugu ▁yako .</t>
  </si>
  <si>
    <t>▁" H akuna ▁mti ▁mzuri ▁uza ao ▁matunda ▁mabaya , ▁wala ▁hakuna ▁mti ▁mbaya ▁uza ao ▁matunda ▁mazuri .</t>
  </si>
  <si>
    <t>▁Kila ▁mti ▁hu julikana ▁kwa ▁matunda ▁yake . ▁Kwa ▁maana ▁watu ▁ha wach umi ▁tini ▁kwenye ▁mi iba , ▁wala ▁zabi bu ▁kwenye ▁mich ong oma .</t>
  </si>
  <si>
    <t>▁V ivyo ▁hivyo ▁mtu ▁mw ema ▁h utoa ▁mambo ▁mema ▁kutoka ▁kwenye ▁haz ina ▁ya ▁moyo ▁wake , ▁naye ▁mtu ▁mw ovu ▁h utoa ▁mambo ▁ma ovu ▁kutoka ▁kwenye ▁haz ina ▁ya ▁moyo ▁wake . ▁Kwa ▁kuwa ▁mtu ▁hun ena ▁kwa ▁kiny wa ▁chake ▁yale ▁yaliy ou ja za ▁moyo ▁wake .</t>
  </si>
  <si>
    <t>▁" Kwa ▁nini ▁mn ani ita , ▁' B wana , ▁Bwana ,' ▁nanyi ▁ham f anyi ▁nin ayo wa ambia ?</t>
  </si>
  <si>
    <t>▁N ita wa onyesha ▁jinsi ▁alivyo ▁mtu ▁yule ▁anay eku ja ▁kwangu ▁na ▁kusikia ▁maneno ▁yangu ▁na ▁ku yat enda .</t>
  </si>
  <si>
    <t>▁Yeye ▁ni ▁kama ▁mtu ▁aliye jenga ▁nyumba , ▁aka ch imba ▁chini ▁sana , ▁na ▁kuweka ▁msingi ▁kwenye ▁mw amba . ▁Ma fur iko ▁ya lip oku ja , ▁maji ▁ya ▁gha fula ▁yali i piga ▁ile ▁nyumba , ▁lakini ▁haiku tik isika , ▁kwa ▁sababu ▁ilikuwa ▁ime jeng wa ▁vizuri .</t>
  </si>
  <si>
    <t>▁Lakini ▁yeye ▁anay es ikia ▁maneno ▁yangu ▁wala ▁asi yat ende , ▁ni ▁kama ▁mtu ▁aliye jenga ▁nyumba ▁juu ▁ya ▁ardhi ▁bila ▁kuweka ▁msingi . ▁Ma fur iko ▁yali po ik umba ▁nyumba ▁ile , ▁ika anguka ▁mara ▁na ▁kub omoka ▁kabisa . "</t>
  </si>
  <si>
    <t>▁Yesu ▁akawa ambia , ▁" Mwana ▁wa ▁Adamu ▁ndiye ▁Bwana ▁wa ▁Sabato . "</t>
  </si>
  <si>
    <t>▁Ika wa ▁siku ▁nyingine ▁ya ▁Sabato , ▁Yesu ▁ali ingia ▁ndani ▁ya ▁sinag ogi ▁na ▁akawa ▁ana fundisha . ▁H uko ▁pa likuwa ▁na ▁mtu ▁ambaye ▁mkono ▁wake ▁wa ▁ku ume ▁ulikuwa ▁ume poo za .</t>
  </si>
  <si>
    <t>▁Ma far isayo ▁na ▁wa limu ▁wa ▁sheria ▁walikuwa ▁wak ita futa ▁sababu ▁ya ▁kum sh taki ▁Yesu . ▁Kwa ▁hivyo ▁waka wa ▁wan am wanga lia ▁sana ▁ili ▁wa one ▁kama ▁ata pon ya ▁katika ▁siku ▁ya ▁Sabato .</t>
  </si>
  <si>
    <t>▁Lakini ▁Yesu ▁ali jua ▁mawazo ▁yao , ▁hivyo ▁akam wambia ▁yule ▁mwenye ▁mkono ▁uli opo o za , ▁" In uka ▁us im ame ▁mbele ▁ya ▁watu ▁wote . " ▁Hivyo ▁yule ▁mtu ▁aka in uka , ▁ak asim ama ▁mbele ▁yao ▁wote .</t>
  </si>
  <si>
    <t>▁Ndipo ▁Yesu ▁akawa ambia ▁wale ▁wa limu ▁wa ▁sheria ▁na ▁Ma far isayo , ▁" Na wa uliza ▁ninyi , ▁ni ▁lipi ▁lililo ▁hala li ▁siku ▁ya ▁Sabato ? ▁Ni ▁kutenda ▁mema ▁au ▁kutenda ▁mabaya ? ▁Ni ▁ku okoa ▁maisha ▁au ▁kuya ang amiza ?"</t>
  </si>
  <si>
    <t>▁Baada ▁ya ▁Yesu ▁kuma liza ▁kusema ▁haya ▁yote ▁watu ▁wakiwa ▁wan ams ikiliza , ▁aka ingia ▁Kaperna umu .</t>
  </si>
  <si>
    <t>▁Nao ▁wale ▁watu ▁waliokuwa ▁wam et umwa ▁kwa ▁Yesu ▁wali por udi ▁nyumbani ▁walim kuta ▁yule ▁mtum ishi ▁am ep ona .</t>
  </si>
  <si>
    <t>▁Baad aye ▁kidogo , ▁Yesu ▁alik wenda ▁katika ▁mji ▁mmoja ▁ulio itwa ▁Na ini . ▁Nao ▁wanafunzi ▁wake ▁na ▁um ati ▁mkubwa ▁wa ▁watu ▁walik wenda ▁pamoja ▁naye .</t>
  </si>
  <si>
    <t>▁A lip ok ari bia ▁lango ▁la ▁mji , ▁alik utana ▁na ▁watu ▁waliokuwa ▁wame beba ▁ma iti ▁wak it oka ▁nje ▁ya ▁mji . ▁Hu yu ▁aliy eku fa ▁alikuwa ▁mwana ▁pekee ▁wa ▁mwanamke ▁mj ane . ▁Um ati ▁mkubwa ▁wa ▁watu ▁wa ▁mji ▁ule ▁ulikuwa ▁pamoja ▁na ▁huyo ▁mwanamke .</t>
  </si>
  <si>
    <t>▁Bwana ▁Yesu ▁ali pom wona ▁yule ▁mj ane , ▁moyo ▁wake ▁u lim hur umia , ▁akam wambia , ▁" U si lie . "</t>
  </si>
  <si>
    <t>▁Kisha ▁akas og ea ▁mbele ▁aka lig usa ▁lile ▁jene za ▁na ▁wale ▁waliokuwa ▁wame li beba ▁wak asim ama ▁kimya . ▁Ak asema , ▁" K ij ana , ▁naku ambia ▁in uka . "</t>
  </si>
  <si>
    <t>▁Y ule ▁aliyekuwa ▁am eku fa ▁akak eti ▁aka anza ▁ku ongea , ▁naye ▁Yesu ▁akam ka bid hi ▁kwa ▁mama ▁yake .</t>
  </si>
  <si>
    <t>▁Watu ▁wote ▁waka jawa ▁na ▁hofu ▁ya ▁Mungu , ▁nao ▁wakam tuk uza ▁Mungu ▁wak isema , ▁" Na bii ▁mkuu ▁amet okea ▁miongoni ▁mw etu , ▁Mungu ▁am eku ja ▁kuwak ombo a ▁watu ▁wake . "</t>
  </si>
  <si>
    <t>▁Habari ▁hizi ▁za ▁mambo ▁ali yoya fanya ▁Yesu ▁zika enea ▁Uya hudi ▁wote ▁na ▁sehemu ▁zote ▁za ▁jir ani .</t>
  </si>
  <si>
    <t>▁Wana funzi ▁wa ▁Yohana ▁Mb ati zaji ▁wakam wele za ▁Yohana ▁mambo ▁haya ▁yote . ▁Hivyo ▁Yohana ▁akawa ita ▁wanafunzi ▁wake ▁wawili</t>
  </si>
  <si>
    <t>▁na ▁kuwat uma ▁kwa ▁Bwana ▁ili ▁kum uu liza , ▁" We we ▁ndiye ▁yule ▁aliyekuwa ▁aje , ▁au ▁tum ng oje e ▁mwingine ?"</t>
  </si>
  <si>
    <t>▁Mtum ishi ▁wa ▁jem adari ▁mmoja ▁wa ▁Kir umi , ▁ambaye ▁bwana ▁wake ▁alim th amini ▁sana , ▁alikuwa ▁mg onjwa ▁sana ▁karibu ▁kufa .</t>
  </si>
  <si>
    <t>▁Wale ▁watu ▁wali po fika ▁kwa ▁Yesu ▁wakam wambia , ▁" Yohana ▁Mb ati zaji ▁amet utuma ▁tuku uli ze , ▁' We we ▁ndiye ▁yule ▁aliyekuwa ▁aje , ▁au ▁tum ng oje e ▁mwingine ?' ▁"</t>
  </si>
  <si>
    <t>▁Wakati ▁huo ▁huo , ▁Yesu ▁aliwa pon ya ▁wengi ▁waliokuwa ▁na ▁mag onjwa , ▁marad hi ▁na ▁pe po ▁wa cha fu , ▁na ▁pia ▁akawa fung ua ▁vi pofu ▁wengi ▁macho ▁wak apata ▁kuona .</t>
  </si>
  <si>
    <t>▁Hivyo ▁akawa jibu ▁wale ▁wa jumbe , ▁" R ud ini ▁m kam wamb ie ▁Yohana ▁yote ▁mn ayo ya ona ▁na ▁kuy as ikia : ▁Vi pofu ▁wana pata ▁kuona , ▁vi wete ▁wan at embea , ▁wenye ▁uk oma ▁wan at akas wa , ▁vizi wi ▁wan as ikia , ▁wafu ▁wana fufu liwa ▁na ▁mask ini ▁wana hub iriwa ▁habari ▁njema .</t>
  </si>
  <si>
    <t>▁Ame bar ikiwa ▁mtu ▁yule ▁asiye chuk izwa ▁na ▁mimi . "</t>
  </si>
  <si>
    <t>▁Wa jumbe ▁wa ▁Yohana ▁wali po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</si>
  <si>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▁na ▁kuishi ▁maisha ▁ya ▁an asa ▁wako ▁katika ▁maj umba ▁ya ▁kif alme .</t>
  </si>
  <si>
    <t>▁Lakini ▁m lik wenda ▁kuona ▁nini ? ▁M lik wenda ▁kum wona ▁na bii ? ▁Naam , ▁nawa ambia , ▁yeye ▁ni ▁zaidi ▁ya ▁na bii .</t>
  </si>
  <si>
    <t>▁Hu yu ▁ndiye ▁ambaye ▁habari ▁zake ▁zime andikwa : ▁" ▁' T az ama , ▁nit amt uma ▁m jumbe ▁wangu ▁mbele ▁yako , ▁at akay eteng ene za ▁njia ▁mbele ▁yako .'</t>
  </si>
  <si>
    <t>▁Nawa ambia , ▁miongoni ▁mwa ▁wale ▁walio zaliwa ▁na ▁wanawake , ▁hakuna ▁aliye ▁mkuu ▁kuliko ▁Yohana . ▁Lakini ▁yeye ▁aliye ▁mdogo ▁kabisa ▁katika ▁Ufalme ▁wa ▁Mungu ▁ni ▁mkuu ▁kuliko ▁Yohana . "</t>
  </si>
  <si>
    <t>▁( W atu ▁wote ▁hata ▁wato za ▁ush uru ▁wali pos ikia ▁maneno ▁ya ▁Yesu , ▁wali ku bali ▁kwamba ▁mpango ▁wa ▁Mungu ▁ni ▁haki , ▁maana ▁walikuwa ▁wam eb atizwa ▁na ▁Yohana .</t>
  </si>
  <si>
    <t>▁Jem adari ▁huyo ▁ali pos ikia ▁habari ▁za ▁Yesu , ▁ali wat uma ▁wazee ▁wa ▁Ki yahudi ▁kwake , ▁wakam w omba ▁aje ▁kum pon ya ▁mtum ishi ▁wa ▁huyo ▁jem adari .</t>
  </si>
  <si>
    <t>▁Lakini ▁Ma far isayo ▁na ▁w ataa lamu ▁wa ▁sheria ▁walik ataa ▁mpango ▁wa ▁Mungu ▁kwao ▁kwa ▁kut oku bali ▁kub atizwa ▁na ▁Yohana .)</t>
  </si>
  <si>
    <t>▁Yesu ▁akawa uliza , ▁" Ni wa fanan ishe ▁na ▁nini ▁watu ▁wa ▁ki zazi ▁hiki ? ▁Wana fanana ▁na ▁nini ?</t>
  </si>
  <si>
    <t>▁Wao ▁ni ▁kama ▁watoto ▁wali okaa ▁sok oni ▁waki itana ▁wao ▁kwa ▁wao , ▁wak isema : ▁" ▁' T uli wap ig ia ▁filim bi , ▁lakini ▁ham ku cheza ; ▁tu liwa imbia ▁nyimbo ▁za ▁ma ombo lezo , ▁lakini ▁ham ku lia .'</t>
  </si>
  <si>
    <t>▁Kwa ▁maana ▁Yohana ▁Mb ati zaji ▁ali kuja , ▁alikuwa ▁hali ▁mkate ▁wala ▁hany wi ▁di vai , ▁nanyi ▁m kas ema , ▁' Ye ye ▁ana ▁pe po ▁m cha fu .'</t>
  </si>
  <si>
    <t>▁Mwana ▁wa ▁Adamu ▁ali kuja ▁ak ila ▁na ▁kunywa , ▁nanyi ▁m nas ema : ▁' T az ameni ▁huyu ▁mla fi ▁na ▁mle vi , ▁rafiki ▁wa ▁wato za ▁ush uru ▁na ▁" wenye ▁dhambi . " ▁'</t>
  </si>
  <si>
    <t>▁Nayo ▁hekima ▁h uthi bit ishwa ▁kuwa ▁kweli ▁na ▁watoto ▁wake ▁wote . "</t>
  </si>
  <si>
    <t>▁Basi ▁Faris ayo ▁mmoja ▁alim wa lika ▁Yesu ▁nyumbani ▁kwake ▁kwa ▁chakula . ▁Hivyo ▁Yesu ▁aka enda ▁nyumbani ▁mwa ▁yule ▁Faris ayo ▁na ▁kukaa ▁katika ▁nafasi ▁yake ▁me zani .</t>
  </si>
  <si>
    <t>▁Naye ▁mwanamke ▁mmoja ▁kwenye ▁ule ▁mji , ▁ambaye ▁alikuwa ▁mwenye ▁dhambi , ▁ali poj ua ▁kwamba ▁Yesu ▁alikuwa ▁ak ila ▁chakula ▁nyumbani ▁kwa ▁yule ▁Faris ayo , ▁aka leta ▁chu pa ▁ya ▁mar hamu ▁yenye ▁man uk ato .</t>
  </si>
  <si>
    <t>▁Y ule ▁mwanamke ▁ak asim ama ▁nyuma ▁ya ▁miguu ▁ya ▁Yesu ▁aki lia . ▁Aka ilo wan isha ▁miguu ▁yake ▁kwa ▁macho zi ▁yake , ▁kisha ▁akai futa ▁kwa ▁ny wele ▁zake , ▁aka ib usu ▁na ▁ku im imin ia ▁man uk ato .</t>
  </si>
  <si>
    <t>▁Y ule ▁Faris ayo ▁aliy emwa lika ▁Yesu ▁alipo ona ▁yanay ot endeka , ▁aka waza ▁moyoni ▁mwake , ▁" K ama ▁huyu ▁mtu ▁ang ekuwa ▁na bii , ▁ang ej ua ▁kwamba ▁ni ▁nani ▁anay em g usa , ▁na ▁kwamba ▁yeye ▁ni ▁mwanamke ▁wa ▁namna ▁gani , ▁na ▁ya ▁kuwa ▁huyu ▁mwanamke ▁ni ▁mwenye ▁dhambi . "</t>
  </si>
  <si>
    <t>▁Wale ▁wazee ▁wali po fika ▁kwa ▁Yesu , ▁wakam si hi ▁sana ▁amsa idie ▁yule ▁jem adari ▁wak isema , ▁" M tu ▁huyu ▁an asta hili ▁wewe ▁um fany ie ▁jambo ▁hili ,</t>
  </si>
  <si>
    <t>▁Yesu ▁akan ena ▁akam wambia , ▁" S imoni , ▁nina ▁jambo ▁la ▁kuku ambia . " ▁Simoni ▁aka jibu , ▁" Mwa limu , ▁sema . "</t>
  </si>
  <si>
    <t>▁" P ali kuwa ▁na ▁mtu ▁mmoja ▁aliye wak op esha ▁watu ▁wawili ▁fedha : ▁Mmo ja ▁ali dai wa ▁din ari ▁500 na ▁mwingine ▁din ari ▁ham sini .</t>
  </si>
  <si>
    <t>▁Wote ▁wawili ▁walip okuwa ▁hawa wezi ▁kuli pa , ▁ali ya futa ▁mad eni ▁yao ▁wote ▁wawili . ▁Sasa ▁ni ▁y upi ▁kati ▁yao ▁at akay emp enda ▁yule ▁aliye was amehe ▁zaidi ?"</t>
  </si>
  <si>
    <t>▁Simoni ▁aka jibu , ▁" N adhani ▁ni ▁yule ▁ali yes amehe wa ▁deni ▁kubwa ▁zaidi . " ▁Naye ▁Yesu ▁akam wambia , ▁" U me huk umu ▁kwa ▁usa hihi . "</t>
  </si>
  <si>
    <t>▁Kisha ▁akam ge ukia ▁yule ▁mwanamke , ▁akam wambia ▁Simoni , ▁" Je , ▁un am wona ▁mwanamke ▁huyu ? ▁Nili po ingia ▁nyumbani ▁mw ako , ▁huk uni pa ▁maji ▁ya ▁kuna wa ▁miguu ▁yangu , ▁lakini ▁huyu ▁amen inaw isha ▁miguu ▁kwa ▁macho zi ▁yake , ▁na ▁kuni futa ▁kwa ▁ny wele ▁zake .</t>
  </si>
  <si>
    <t>▁H ukun isa limu ▁kwa ▁b usu , ▁lakini ▁huyu ▁mwanamke ▁haja acha ▁ku ib usu ▁miguu ▁yangu ▁tangu ▁nili po ingia .</t>
  </si>
  <si>
    <t>▁H ukun ip aka ▁mafuta ▁kich wani ▁mw angu , ▁lakini ▁yeye ▁ame ip aka ▁miguu ▁yangu ▁man uk ato .</t>
  </si>
  <si>
    <t>▁Kwa ▁hiyo , ▁naku ambia , ▁dhambi ▁zake ▁ziliz okuwa ▁nyingi ▁zim es amehe wa , ▁kwani ▁ame onyesha ▁upendo ▁mwingi . ▁Lakini ▁yule ▁ali yes amehe wa ▁kidogo , ▁hup enda ▁kidogo . "</t>
  </si>
  <si>
    <t>▁Kisha ▁akam wambia ▁yule ▁mwanamke , ▁" D hambi ▁zako ▁zim es amehe wa . "</t>
  </si>
  <si>
    <t>▁Lakini ▁wale ▁waliokuwa ▁wamek eti ▁pamoja ▁naye ▁chak ulani ▁waka anza ▁kus eme zana ▁wao ▁kwa ▁wao , ▁" Hu yu ▁ni ▁nani ▁ambaye ▁hata ▁anas amehe ▁dhambi ?"</t>
  </si>
  <si>
    <t>▁kwa ▁sababu ▁anali penda ▁taifa ▁letu ▁tena ▁am etu jeng ea ▁sinag ogi . "</t>
  </si>
  <si>
    <t>▁Yesu ▁akam wambia ▁yule ▁mwanamke , ▁" I mani ▁yako ▁im eku okoa ; ▁n enda ▁kwa ▁amani . "</t>
  </si>
  <si>
    <t>▁Hivyo ▁Yesu ▁aka ongo zana ▁nao , ▁lakini ▁alipokuwa ▁hay uko ▁mbali ▁na ▁nyumbani , ▁yule ▁jem adari ▁akat uma ▁rafiki ▁zake ▁kum wambia ▁Yesu , ▁" B wana , ▁us ij is umbu e , ▁kwani ▁mimi ▁sista hili ▁wewe ▁kuingia ▁chini ▁ya ▁dari ▁yangu .</t>
  </si>
  <si>
    <t>▁Ndiyo ▁maana ▁siku ji ona ▁hata ▁nin asta hili ▁kuja ▁kwako ▁wewe . ▁Lakini ▁sema ▁neno ▁tu , ▁naye ▁mtum ishi ▁wangu ▁atap ona .</t>
  </si>
  <si>
    <t>▁Kwa ▁kuwa ▁mimi ▁mwenyewe ▁ni ▁mtu ▁nili ye wekwa ▁chini ▁ya ▁mamlaka , ▁n ikiwa ▁na ▁ask ari ▁chini ▁yangu . ▁Nik im wambia ▁huyu , ▁' N enda ,' ▁yeye ▁huenda ; ▁na ▁mwingine ▁nik im wambia , ▁' N joo ,' ▁yeye ▁hu ja . ▁Nik im wambia ▁mtum ishi ▁wangu , ▁' F anya ▁hivi ,' ▁yeye ▁hufanya . "</t>
  </si>
  <si>
    <t>▁Yesu ▁ali pos ikia ▁maneno ▁haya , ▁al ish anga zwa ▁naye ▁sana . ▁Aka uge ukia ▁ule ▁um ati ▁wa ▁watu ▁uli okuwa ▁un am fuata , ▁akawa ambia , ▁" Si ja ona ▁imani ▁kubwa ▁namna ▁hii ▁hata ▁katika ▁Israeli . "</t>
  </si>
  <si>
    <t>▁Baada ▁ya ▁haya ▁Yesu ▁alik wenda , ▁akawa ▁ana zung uka ▁katika ▁miji ▁na ▁vi jiji ▁aki hubiri ▁habari ▁njema ▁za ▁Ufalme ▁wa ▁Mungu . ▁Wale ▁wanafunzi ▁wake ▁kumi ▁na ▁wawili ▁walikuwa ▁pamoja ▁naye ,</t>
  </si>
  <si>
    <t>▁Naye ▁akasema , ▁" N inyi ▁mme pewa ▁kufa hamu ▁siri ▁za ▁Ufalme ▁wa ▁Mungu , ▁lakini ▁kwa ▁wengine ▁naz ungumza ▁kwa ▁mifano , ▁ili , ▁" ▁' inga wa ▁wan ata zama , ▁wasi one ; ▁ingawa ▁wan as ikiliza , ▁was iele we .'</t>
  </si>
  <si>
    <t>▁" Ma ana ▁ya ▁mfano ▁huu ▁ni ▁hii : ▁Mb egu ▁ni ▁neno ▁la ▁Mungu .</t>
  </si>
  <si>
    <t>▁Z ile ▁zilizo anguka ▁k ando ▁ya ▁njia ▁ni ▁wale ▁ambao ▁hus ikia ▁neno , ▁naye ▁ib ilisi ▁an akuja ▁na ▁kuli ondoa ▁neno ▁kutoka ▁mi oy oni ▁mwa o , ▁ili ▁wasi je ▁waka amini ▁na ▁ku okoka .</t>
  </si>
  <si>
    <t>▁Z ile ▁mb egu ▁zilizo anguka ▁kwenye ▁mw amba ▁ni ▁wale ▁ambao ▁hu lip okea ▁neno ▁kwa ▁furaha ▁wana p olis ikia , ▁lakini ▁hawana ▁mi zizi . ▁Wana amini ▁kwa ▁muda ▁mfupi , ▁lakini ▁wakati ▁wa ▁kuj ari biwa ▁hu ia cha ▁imani .</t>
  </si>
  <si>
    <t>▁Z ile ▁mb egu ▁zilizo anguka ▁kwenye ▁mi iba ▁ni ▁mfano ▁wa ▁wale ▁wana os ikia , ▁lakini ▁wana po endelea ▁hus ongwa ▁na ▁mas umbu fu ▁ya ▁maisha ▁haya , ▁uta jiri ▁na ▁an asa , ▁nao ▁hawaku i .</t>
  </si>
  <si>
    <t>▁Lakini ▁zile ▁mb egu ▁zilizo anguka ▁kwenye ▁ud ongo ▁mzuri ▁ni ▁mfano ▁wa ▁wale ▁ambao ▁h ulis ikia ▁neno ▁la ▁Mungu ▁na ▁kul ishika ▁kwa ▁moyo ▁mn yo fu ▁wa ▁uti i fu , ▁nao ▁kwa ▁kuv umi lia ▁kw ingi ▁hu zaa ▁matunda .</t>
  </si>
  <si>
    <t>▁" H akuna ▁mtu ▁aw ash aye ▁taa ▁na ▁kui fi cha ▁ndani ▁ya ▁gudu lia ▁au ▁kui weka ▁mv ung uni ▁mwa ▁kit anda . ▁Badala ▁yake , ▁hui weka ▁juu ▁ya ▁kin ara , ▁ili ▁wale ▁wa ing iao ▁ndani ▁wa one ▁mwanga .</t>
  </si>
  <si>
    <t>▁Kwa ▁maana ▁hakuna ▁jambo ▁lolote ▁lililo fi chika ▁ambalo ▁hali ta fi ch uliwa , ▁wala ▁lolote ▁lili los it irika ▁ambalo ▁hali ta julikana ▁na ▁kuw ekwa ▁wazi .</t>
  </si>
  <si>
    <t>▁Kwa ▁hiyo , ▁ku weni ▁wa angalifu ▁mna vy os ikia . ▁Kwa ▁maana ▁yeyote ▁aliye ▁na ▁kitu ▁ata pewa ▁zaidi . ▁Lakini ▁yule ▁asiye ▁na ▁kitu , ▁hata ▁kile ▁anach od hani ▁anach o ▁at anyang ʼ anywa . "</t>
  </si>
  <si>
    <t>▁Wakati ▁mmoja ▁mama ▁yake ▁Yesu ▁na ▁ndugu ▁zake ▁wali kuja ▁kum wona , ▁lakini ▁hawaku weza ▁kum fikia ▁kwa ▁sababu ▁ya ▁ms ong amano ▁wa ▁watu .</t>
  </si>
  <si>
    <t>▁pia ▁baadhi ▁ya ▁wanawake ▁waliokuwa ▁wam eto lewa ▁pe po ▁wa cha fu ▁na ▁kup onywa ▁mag onjwa . ▁Mi ongoni ▁mwa o ▁aliku wepo ▁Maria ▁Magdal ene , ▁aliy eto lewa ▁pe po ▁wa cha fu ▁saba ;</t>
  </si>
  <si>
    <t>▁Mtu ▁mmoja ▁akam wambia , ▁" Mama ▁yako ▁na ▁ndugu ▁zako ▁wako ▁nje ▁wan ataka ▁kuku ona . "</t>
  </si>
  <si>
    <t>▁Yesu ▁akam jibu , ▁" Mama ▁yangu ▁na ▁ndugu ▁zangu ▁ni ▁wale ▁wote ▁wana olis ikia ▁neno ▁la ▁Mungu ▁na ▁kuli fanya . "</t>
  </si>
  <si>
    <t>▁Siku ▁moja ▁Yesu ▁ali panda ▁ndani ▁ya ▁mash ua ▁pamoja ▁na ▁wanafunzi ▁wake , ▁akawa ambia , ▁" T uv ukeni ▁tw ende ▁mpaka ▁ng ʼ ambo ▁ya ▁zi wa . " ▁Nao ▁waka ondoka .</t>
  </si>
  <si>
    <t>▁Hivyo ▁walip okuwa ▁waki enda , ▁aka lala ▁us ingi zi . ▁D hor uba ▁kali ▁ikat okea ▁mle ▁zi wani , ▁hata ▁mash ua ▁ika wa ▁ina jaa ▁maji , ▁nao ▁walikuwa ▁katika ▁hatari ▁kubwa .</t>
  </si>
  <si>
    <t>▁Wana funzi ▁wake ▁wakam wende a ▁na ▁kumw ams ha , ▁wak isema , ▁" B wana , ▁Bwana , ▁tuna ang amia !" ▁Yeye ▁aka amka , ▁aka uk emea ▁ule ▁upe po ▁na ▁yale ▁maw imbi ; ▁dh oru ba ▁ikak oma , ▁nako ▁kuka wa ▁sh wari .</t>
  </si>
  <si>
    <t>▁Aka wa uliza ▁wanafunzi ▁wake , ▁" I mani ▁yenu ▁iko ▁wapi ?" ▁Kwa ▁woga ▁na ▁msh anga o ▁waka uli zana , ▁" Hu yu ▁ni ▁nani , ▁ambaye ▁ana am uru ▁hata ▁upe po ▁na ▁maji , ▁navyo ▁vik am tii ?"</t>
  </si>
  <si>
    <t>▁Basi ▁waka fika ▁katika ▁nchi ▁ya ▁W ager asi , ▁ambayo ▁iko ▁upande ▁wa ▁pili ▁wa ▁zi wa ▁kutoka ▁Gali laya .</t>
  </si>
  <si>
    <t>▁Yesu ▁ali pos huka ▁kutoka ▁mash ua ▁na ▁ku kanya ga ▁ufu oni , ▁alik utana ▁na ▁mtu ▁mmoja ▁wa ▁mji ▁ule ▁aliyekuwa ▁ame pa gawa ▁na ▁pe po ▁m cha fu , ▁naye ▁kwa ▁muda ▁mrefu ▁alikuwa ▁hava i ▁nguo ▁wala ▁kuishi ▁nyumbani , ▁bali ▁ali ishi ▁maka bur ini .</t>
  </si>
  <si>
    <t>▁A lip om wona ▁Yesu , ▁ali piga ▁ke lele , ▁aka j itu pa ▁chini ▁mbele ▁yake ▁na ▁kusema ▁kwa ▁sauti ▁kuu , ▁" Una ▁nini ▁nami , ▁Yesu , ▁Mwana ▁wa ▁Mungu ▁Ali ye ▁Juu ▁Sana ? ▁Naku omba , ▁us init ese !"</t>
  </si>
  <si>
    <t>▁Wakati ▁huo ▁Yesu ▁alikuwa ▁am em wam uru ▁yule ▁pe po ▁m cha fu ▁amt oke ▁huyo ▁mtu . ▁Mara ▁nyingi ▁huyo ▁pe po ▁m cha fu ▁alim pa gaa , ▁na ▁hata ▁alipo fungwa ▁kwa ▁min yor oro ▁mikono ▁na ▁miguu ▁na ▁kuw ekwa ▁chini ▁ya ▁ul inzi , ▁alik ata ▁hiyo ▁min yor oro ▁na ▁kupe lekwa ▁na ▁huyo ▁pe po ▁m cha fu ▁kwenda ▁nyik ani .</t>
  </si>
  <si>
    <t>▁Yoana ▁mke we ▁Ku za , ▁msim amizi ▁wa ▁nyumba ▁ya ▁watu ▁wa ▁nyumbani ▁mwa ▁Herode ; ▁Sus ana ; ▁na ▁wengine ▁wengi ▁waliokuwa ▁wak imh ud umia ▁kwa ▁mali ▁zao .</t>
  </si>
  <si>
    <t>▁Yesu ▁akamu uliza , ▁" J ina ▁lako ▁ni ▁nani ?" ▁Ak am jibu , ▁" L egi oni , " ▁kwa ▁kuwa ▁alikuwa ▁ame ingiwa ▁na ▁pe po ▁wa cha fu ▁wengi ▁mno .</t>
  </si>
  <si>
    <t>▁Wale ▁pe po ▁wa cha fu ▁wakam si hi ▁sana ▁asi wa am uru ▁kwenda ▁katika ▁Sh imo .</t>
  </si>
  <si>
    <t>▁Pali kuwa ▁na ▁kundi ▁kubwa ▁la ▁ng uru we ▁hapo ▁lik ilisha ▁k ando ▁ya ▁ki lima . ▁Wale ▁pe po ▁wa cha fu ▁wakam si hi ▁Yesu ▁aw aruh usu ▁wawa ing ie ▁hao ▁ng uru we , ▁naye ▁aka war uhusu .</t>
  </si>
  <si>
    <t>▁Wale ▁pe po ▁wa cha fu ▁walip omt oka ▁yule ▁mtu , ▁waka wa ingia ▁wale ▁ng uru we , ▁nalo ▁kundi ▁lote ▁li kat erem kia ▁geng eni ▁kwa ▁kasi , ▁li kat umb ukia ▁zi wani ▁na ▁kuz ama .</t>
  </si>
  <si>
    <t>▁Wale ▁watu ▁waliokuwa ▁waki ch unga ▁lile ▁kundi ▁la ▁ng uru we ▁wali po ona ▁yaliy ot ukia , ▁wakak imbia , ▁waka ene za ▁habari ▁hizi ▁mjini ▁na ▁mash ambani .</t>
  </si>
  <si>
    <t>▁Nao ▁watu ▁wakat oka ▁kwenda ▁kuji onea ▁wenyewe ▁yaliy ot ukia . ▁Wali po fika ▁hapo ▁alipokuwa ▁Yesu , ▁wakam kuta ▁yule ▁mtu ▁ali yet okwa ▁na ▁pe po ▁wa cha fu ▁am ekaa ▁karibu ▁na ▁Yesu , ▁akiwa ▁ame vaa ▁nguo ▁na ▁mwenye ▁akili ▁tim amu ! ▁Waka ogopa .</t>
  </si>
  <si>
    <t>▁Wale ▁walio ya ona ▁mambo ▁hayo ▁waka wa eleza ▁watu ▁wengine ▁jinsi ▁yule ▁mtu ▁aliyekuwa ▁ame pa gawa ▁na ▁pe po ▁wa cha fu ▁ali vy op onywa .</t>
  </si>
  <si>
    <t>▁Ndipo ▁watu ▁wote ▁wa ▁nchi ▁ile ▁ya ▁W ager asi ▁wakam w omba ▁Yesu ▁a ond oke ▁kwao , ▁kwa ▁sababu ▁walikuwa ▁wame jawa ▁na ▁hofu . ▁Basi ▁aka ingia ▁katika ▁mash ua , ▁aka ondoka ▁zake .</t>
  </si>
  <si>
    <t>▁Y ule ▁mtu ▁ali yet okwa ▁na ▁pe po ▁wa cha fu ▁akam si hi ▁Yesu ▁afu atane ▁naye , ▁lakini ▁Yesu ▁ak amua ga , ▁akam wambia :</t>
  </si>
  <si>
    <t>▁" R udi ▁nyumbani ▁ukawa ele ze ▁mambo ▁maku u ▁Mungu ▁ali yok ut ende a . " ▁Kwa ▁hiyo ▁yule ▁mtu ▁aka enda , ▁akatanga za ▁katika ▁mji ▁wote ▁mambo ▁maku u ▁ambayo ▁Yesu ▁alim tende a .</t>
  </si>
  <si>
    <t>▁Um ati ▁mkubwa ▁wa ▁watu ▁u lip okuwa ▁uki ja ▁kwa ▁Yesu ▁kutoka ▁kila ▁mji , ▁akawa ambia ▁mfano ▁huu :</t>
  </si>
  <si>
    <t>▁Basi ▁Yesu ▁ali por udi , ▁um ati ▁mkubwa ▁wa ▁watu ▁uk amp okea ▁kwa ▁furaha , ▁kwani ▁walikuwa ▁wak im ng oje a .</t>
  </si>
  <si>
    <t>▁Kisha ▁mtu ▁mmoja , ▁jina ▁lake ▁Ya iro , ▁aliyekuwa ▁ki ongozi ▁wa ▁sinag ogi , ▁aka ja ▁na ▁ku anguka ▁mig u uni ▁mwa ▁Yesu , ▁akim w omba ▁af ike ▁nyumbani ▁kwake ,</t>
  </si>
  <si>
    <t>▁kwa ▁kuwa ▁binti ▁yake ▁wa ▁pekee , ▁mwenye ▁umri ▁wa ▁miaka ▁kumi ▁na ▁miwili , ▁alikuwa ▁an aku fa . ▁Yesu ▁alipokuwa ▁aki enda , ▁um ati ▁wa ▁watu ▁uk am songa ▁sana .</t>
  </si>
  <si>
    <t>▁Katika ▁um ati ▁huo ▁pa likuwa ▁na ▁mwanamke ▁mmoja ▁aliyekuwa ▁na ▁tatizo ▁la ▁kut okwa ▁damu ▁kwa ▁muda ▁wa ▁miaka ▁kumi ▁na ▁miwili . ▁Tena ▁alikuwa ▁ameg har imia ▁yote ▁aliy okuwa ▁nayo ▁kwa ▁ajili ▁ya ▁mati babu , ▁wala ▁hakuna ▁yeyote ▁aliye weza ▁kum pon ya .</t>
  </si>
  <si>
    <t>▁Hu yo ▁mwanamke ▁aka ja ▁kwa ▁nyuma ▁ya ▁Yesu ▁na ▁kug usa ▁up indo ▁wa ▁vazi ▁lake . ▁Mara ▁kut okwa ▁damu ▁kwake ▁kuk akoma .</t>
  </si>
  <si>
    <t>▁Yesu ▁aka uliza , ▁" Ni ▁nani ▁ali yen ig usa ?" ▁Watu ▁wote ▁walip okana , ▁Petro ▁akasema , ▁" B wana , ▁huu ▁um ati ▁wa ▁watu ▁un akus onga ▁na ▁kukus ukuma ▁kila ▁upande . "</t>
  </si>
  <si>
    <t>▁Lakini ▁Yesu ▁akasema , ▁" Kuna ▁mtu ▁ali yen ig usa , ▁kwa ▁maana ▁nimet ambua ▁kuwa ▁nguvu ▁zim enit oka . "</t>
  </si>
  <si>
    <t>▁Y ule ▁mwanamke ▁alipo fahamu ▁ya ▁kuwa ▁ha wezi ▁kuendelea ▁kuji fi cha , ▁ali kuja ▁ak itet emeka , ▁aka anguka ▁mig u uni ▁mwa ▁Yesu . ▁Aka eleza ▁mbele ▁ya ▁watu ▁wote ▁kwa ▁nini ▁alim g usa ▁na ▁jinsi ▁ali vy op onywa ▁mara .</t>
  </si>
  <si>
    <t>▁Basi ▁Yesu ▁akam wambia , ▁" B inti , ▁imani ▁yako ▁im ekup onya . ▁N enda ▁kwa ▁amani . "</t>
  </si>
  <si>
    <t>▁Yesu ▁alipokuwa ▁bado ▁anasema , ▁aka ja ▁mtum ishi ▁kutoka ▁nyumbani ▁kwa ▁Ya iro , ▁yule ▁ki ongozi ▁wa ▁sinag ogi , ▁kum wambia , ▁" B inti ▁yako ▁amek wisha ▁kufa . ▁Usi endelee ▁kum s umb ua ▁Mwa limu . "</t>
  </si>
  <si>
    <t>▁" M pan zi ▁alit oka ▁kwenda ▁kupanda ▁mb egu ▁zake . ▁A lip okuwa ▁ak ita wanya ▁mb egu , ▁nyingine ▁zili anguka ▁k ando ▁ya ▁njia ; ▁zik akanya gwa , ▁nao ▁ndege ▁wa ▁ang ani ▁waka zila .</t>
  </si>
  <si>
    <t>▁Yesu ▁ali pos ikia ▁jambo ▁hili , ▁akam wambia ▁Ya iro , ▁" U si og ope . ▁Am ini ▁tu , ▁naye ▁binti ▁yako ▁atap ona . "</t>
  </si>
  <si>
    <t>▁Wali po fika ▁nyumbani ▁kwa ▁Ya iro , ▁hak um ruh usu ▁mtu ▁yeyote ▁aing ie ▁ndani ▁naye ▁isipokuwa ▁Petro , ▁Yakobo ▁na ▁Yohana , ▁pamoja ▁na ▁baba ▁na ▁mama ▁wa ▁yule ▁binti .</t>
  </si>
  <si>
    <t>▁Wakati ▁ule ▁ule ▁watu ▁wote ▁walikuwa ▁waki lia ▁na ▁ku ombo leza ▁kwa ▁ajili ▁ya ▁huyo ▁binti . ▁Yesu ▁akawa ambia , ▁" Ach eni ▁kulia . ▁Hu yu ▁binti ▁haja fa , ▁ila ▁am ela la . "</t>
  </si>
  <si>
    <t>▁Wao ▁wakam ch eka ▁kwa ▁dh arau , ▁waki jua ▁kuwa ▁amek wisha ▁kufa .</t>
  </si>
  <si>
    <t>▁Yesu ▁akam sh ika ▁yule ▁binti ▁mkono ▁na ▁kuita , ▁" B inti , ▁am ka !"</t>
  </si>
  <si>
    <t>▁Roho ▁yake ▁ikam r udia , ▁naye ▁aka in uka ▁mara ▁moja . ▁Aka am uru ▁ape we ▁kitu ▁cha ▁kula .</t>
  </si>
  <si>
    <t>▁Wa zazi ▁wake ▁wak astaa jabu ▁sana , ▁lakini ▁Yesu ▁aka wak ata za ▁was im wamb ie ▁mtu ▁yeyote ▁juu ▁ya ▁yale ▁yaliy ot ukia .</t>
  </si>
  <si>
    <t>▁Mb egu ▁nyingine ▁zili anguka ▁penye ▁mi amba , ▁nazo ▁zili po ota , ▁hiyo ▁m imea ▁ik aka uka ▁kwa ▁kuk osa ▁un ye vu .</t>
  </si>
  <si>
    <t>▁Na zo ▁mb egu ▁nyingine ▁zili anguka ▁kwenye ▁mi iba , ▁nayo ▁ile ▁mi iba ▁ikak ua ▁pamoja ▁nazo , ▁na ▁ku is onga ▁hiyo ▁m imea .</t>
  </si>
  <si>
    <t>▁Mb egu ▁nyingine ▁zili anguka ▁kwenye ▁ud ongo ▁mzuri . ▁Zika ota ▁na ▁kuza a ▁mara ▁mia ▁moja ▁zaidi ▁ya ▁mb egu ▁ali zop anda . " ▁Baada ▁ya ▁kusema ▁haya , ▁Yesu ▁akapa za ▁sauti , ▁akasema , ▁" M wenye ▁mas ikio ▁ya ▁kusikia , ▁na ▁asik ie . "</t>
  </si>
  <si>
    <t>▁Wana funzi ▁wake ▁wakamu uliza ▁maana ▁ya ▁mfano ▁huo .</t>
  </si>
  <si>
    <t>▁Yesu ▁kisha ▁akawa ita ▁wale ▁kumi ▁na ▁wawili ▁pamoja , ▁akawa pa ▁mamlaka ▁na ▁uwezo ▁wa ▁kutoa ▁pe po ▁wa cha fu ▁wote ▁na ▁kupon ya ▁mag onjwa ▁yote ,</t>
  </si>
  <si>
    <t>▁Mit ume ▁wake ▁wali por udi , ▁wakam wele za ▁Yesu ▁yote ▁wali yo fanya . ▁Aka wach ukua , ▁aka enda ▁nao ▁far ag hani ▁mpaka ▁mji ▁uit wao ▁Beth sa ida .</t>
  </si>
  <si>
    <t>▁Lakini ▁um ati ▁wa ▁watu ▁uka fahamu ▁alik ok wenda , ▁uk am fuata . ▁Aka wak arib isha ▁na ▁kunena ▁nao ▁kuhusu ▁Ufalme ▁wa ▁Mungu ▁na ▁kuwa pon ya ▁wale ▁wote ▁waliokuwa ▁wana hitaji ▁up onya ji .</t>
  </si>
  <si>
    <t>▁I lip ok ari bia ▁ji oni , ▁wale ▁mit ume ▁kumi ▁na ▁wawili ▁waka enda ▁kwa ▁Yesu ▁na ▁kum wambia , ▁" Wa age ▁mak utano ▁ili ▁wa ende ▁vi ji jini ▁jir ani ▁na ▁mash ambani , ▁ili ▁wap ate ▁chakula ▁na ▁mahali ▁pa ▁kulala , ▁kwa ▁maana ▁hapa ▁tuko ▁nyik ani . "</t>
  </si>
  <si>
    <t>▁Yesu ▁akawa jibu , ▁" N inyi ▁wap eni ▁chakula . " ▁Nao ▁waka jibu , ▁" H at una ▁zaidi ▁ya ▁mik ate ▁mitano ▁na ▁sam aki ▁wawili . ▁Labda ▁tw ende ▁t ukan un ue ▁chakula ▁cha ▁kuwat osha ▁watu ▁hawa ▁wote . "</t>
  </si>
  <si>
    <t>▁Wali ku wako ▁wanaume ▁wap ata o ▁5,000 . ▁Yesu ▁akawa ambia ▁wanafunzi ▁wake , ▁" W aket isheni ▁katika ▁mak undi ▁ya ▁watu ▁ham sini ▁ham sini . "</t>
  </si>
  <si>
    <t>▁Wana funzi ▁waka fanya ▁hivyo , ▁waka wak et isha ▁wote .</t>
  </si>
  <si>
    <t>▁Yesu ▁aka ich ukua ▁ile ▁mik ate ▁mitano ▁na ▁wale ▁sam aki ▁wawili , ▁akata zama ▁mbinguni , ▁aka vi bar iki ▁na ▁kuv ime ga . ▁Kisha ▁akawa pa ▁wanafunzi ▁ili ▁wa waga wie ▁watu .</t>
  </si>
  <si>
    <t>▁Wote ▁waka la , ▁wak ashi ba . ▁Nao ▁wanafunzi ▁wak akus anya ▁vi pande ▁vili vy os alia , ▁waka ja za ▁vik apu ▁kumi ▁na ▁vi wili .</t>
  </si>
  <si>
    <t>▁Wakati ▁mmoja , ▁Yesu ▁alipokuwa ▁aki omba ▁far ag hani , ▁nao ▁wanafunzi ▁wake ▁wakiwa ▁pamoja ▁naye , ▁akawa uliza , ▁" W atu ▁hus ema ▁mimi ▁ni ▁nani ?"</t>
  </si>
  <si>
    <t>▁Wak am jibu , ▁" Ba adhi ▁hus ema ▁wewe ▁ni ▁Yohana ▁Mb ati zaji , ▁wengine ▁hus ema ▁ni ▁Eliya , ▁na ▁bado ▁wengine ▁hus ema ▁kwamba ▁ni ▁mmoja ▁wa ▁mana bii ▁wa ▁kale ▁ame fu fuka ▁kutoka ▁kwa ▁wafu . "</t>
  </si>
  <si>
    <t>▁kisha ▁aka wat uma ▁wa ende ▁waka hubiri ▁Ufalme ▁wa ▁Mungu ▁na ▁kupon ya ▁wag onjwa .</t>
  </si>
  <si>
    <t>▁Kisha ▁akawa uliza , ▁" Je , ▁ninyi ▁m nas ema ▁mimi ▁ni ▁nani ?" ▁Petro ▁aka jibu , ▁" We we ▁ndiwe ▁Kristo ▁wa ▁Mungu . "</t>
  </si>
  <si>
    <t>▁Yesu ▁aka wak ata za ▁was im wamb ie ▁mtu ▁yeyote ▁jambo ▁hilo .</t>
  </si>
  <si>
    <t>▁Yesu ▁akasema , ▁" Im emp asa ▁Mwana ▁wa ▁Adamu ▁kupata ▁mateso ▁mengi ▁na ▁kukata liwa ▁na ▁wazee , ▁viongozi ▁wa ▁maku hani , ▁na ▁wa limu ▁wa ▁sheria , ▁na ▁it amp asa ▁aua we , ▁lakini ▁siku ▁ya ▁tatu ▁kufu fu liwa ▁kutoka ▁ma uti . "</t>
  </si>
  <si>
    <t>▁Kisha ▁akawa ambia ▁wote , ▁" M tu ▁yeyote ▁ak itaka ▁kuni fuata , ▁ni ▁lazima ▁aj ik ane ▁mwenyewe , ▁auch ukue ▁m sala ba ▁wake ▁kila ▁siku , ▁ani fu ate .</t>
  </si>
  <si>
    <t>▁Kwa ▁maana ▁yeyote ▁anay etaka ▁kuya okoa ▁maisha ▁yake ▁ata ya poteza , ▁lakini ▁yeyote ▁atak aye ya poteza ▁maisha ▁yake ▁kwa ▁ajili ▁yangu ▁ata ya okoa .</t>
  </si>
  <si>
    <t>▁Je , ▁itam fa idi ▁nini ▁mtu ▁ku up ata ▁ulimwengu ▁wote , ▁lakini ▁ak apo teza ▁au ▁ku ang amiza ▁nafsi ▁yake ?</t>
  </si>
  <si>
    <t>▁Mtu ▁yeyote ▁ak ini onea ▁ai bu ▁mimi ▁na ▁maneno ▁yangu , ▁Mwana ▁wa ▁Adamu ▁naye ▁atam wone a ▁ai bu ▁at akap oku ja ▁katika ▁utukufu ▁wake ▁na ▁katika ▁utukufu ▁wa ▁Baba , ▁pamoja ▁na ▁malaika ▁wat akatifu .</t>
  </si>
  <si>
    <t>▁Amin , ▁nawa ambia , ▁wako ▁baadhi ▁ya ▁watu ▁wali osim ama ▁hapa ▁ambao ▁ha wata onja ▁ma uti ▁kabla ▁ya ▁kuu ona ▁Ufalme ▁wa ▁Mungu . "</t>
  </si>
  <si>
    <t>▁Y apata ▁siku ▁nane ▁baada ▁ya ▁Yesu ▁kusema ▁hayo , ▁ali wach ukua ▁Petro , ▁Yakobo ▁na ▁Yohana , ▁aka enda ▁nao ▁m lim ani ▁kuomba .</t>
  </si>
  <si>
    <t>▁A lip okuwa ▁aki omba , ▁sura ▁ya ▁uso ▁wake ▁ika b adilika , ▁nayo ▁mava zi ▁yake ▁yak amet am eta ▁kama ▁mwanga ▁wa ▁um eme ▁wa ▁radi .</t>
  </si>
  <si>
    <t>▁Aka wa agiza ▁ak isema , ▁" M sich ukue ▁chochote ▁safar ini : ▁sio ▁f imbo , ▁wala ▁m koba , ▁wala ▁mkate , ▁wala ▁fedha , ▁hata ▁m sich ukue ▁kan zu ▁ya ▁zi ada .</t>
  </si>
  <si>
    <t>▁G haf ula ▁waka wa ona ▁watu ▁wawili , ▁ndio ▁Mose ▁na ▁Eliya , ▁wak iz ungumza ▁naye .</t>
  </si>
  <si>
    <t>▁Wali onekana ▁katika ▁utukufu ▁wak iz ungumza ▁na ▁Yesu ▁kuhusu ▁kifo ▁chake ▁ambacho ▁king et okea ▁huko ▁Yerusalemu .</t>
  </si>
  <si>
    <t>▁Petro ▁na ▁wenz ake ▁walikuwa ▁wam ela la ▁us ingi zi ▁mz ito . ▁Wali po amka , ▁waka ona ▁utukufu ▁wa ▁Yesu ▁na ▁wale ▁watu ▁wawili ▁waliokuwa ▁wam esim ama ▁pamoja ▁naye .</t>
  </si>
  <si>
    <t>▁Mose ▁na ▁Eliya ▁walip okuwa ▁wana ondoka , ▁Petro ▁akam wambia ▁Yesu , ▁" B wana , ▁ni ▁vizuri ▁tuka e ▁hapa ! ▁Tuta jenga ▁vi banda ▁vitatu : ▁kimoja ▁chako , ▁king ine ▁cha ▁Mose ▁na ▁king ine ▁cha ▁Eliya . " ▁Lakini ▁Petro ▁alikuwa ▁ha jui ▁asem acho .</t>
  </si>
  <si>
    <t>▁A lip okuwa ▁bado ▁ana zungumza , ▁pakat okea ▁w ingu , ▁lika wa funika , ▁nao ▁waka ogopa ▁wali po ingia ▁mle ▁kwenye ▁w ingu .</t>
  </si>
  <si>
    <t>▁Sa uti ▁ikat oka ▁kwenye ▁lile ▁w ingu ▁ik isema , ▁" Hu yu ▁ni ▁Mwan angu ▁mp endwa , ▁ni liy em chagua . ▁Ms iki eni ▁yeye . "</t>
  </si>
  <si>
    <t>▁Baada ▁ya ▁sauti ▁hiyo ▁kusema , ▁walim kuta ▁Yesu ▁akiwa ▁peke ▁yake . ▁Wale ▁wanafunzi ▁waka lihi fadhi ▁jambo ▁hili , ▁wala ▁kwa ▁wakati ▁huo ▁hawak um wambia ▁mtu ▁yeyote ▁yale ▁wali y okuwa ▁wame ya ona .</t>
  </si>
  <si>
    <t>▁Kes ho ▁yake ▁wali pos huka ▁kutoka ▁m lim ani , ▁alik utana ▁na ▁um ati ▁mkubwa ▁wa ▁watu .</t>
  </si>
  <si>
    <t>▁Mtu ▁mmoja ▁katika ▁ule ▁um ati ▁wa ▁watu ▁akapa za ▁sauti , ▁akasema , ▁" Mwa limu , ▁na omba ▁um wanga lie ▁mwan angu , ▁kwani ▁ndiye ▁mtoto ▁wangu ▁wa ▁pekee .</t>
  </si>
  <si>
    <t>▁Mara ▁kwa ▁mara ▁pe po ▁m cha fu ▁hum pa gaa ▁na ▁kum fanya ▁ap ige ▁ke lele , ▁kisha ▁hum wang usha ▁na ▁kum tia ▁ki fafa ▁hata ▁akat okwa ▁na ▁povu ▁kiny wani . ▁Hu yo ▁pe po ▁m cha fu ▁an amt esa ▁sana , ▁na ▁ham wa chi ▁ila ▁mara ▁chache .</t>
  </si>
  <si>
    <t>▁Katika ▁nyumba ▁yoyote ▁mwingi ayo , ▁ka eni ▁humo ▁hadi ▁m tak apo ondoka ▁katika ▁mji ▁huo .</t>
  </si>
  <si>
    <t>▁Nili wa omba ▁wanafunzi ▁wako ▁wam toe ▁huyo ▁pe po ▁m cha fu , ▁lakini ▁hawaku weza . "</t>
  </si>
  <si>
    <t>▁Yesu ▁akawa jibu , ▁" E nyi ▁ki zazi ▁kisi cho amini ▁na ▁kilich opot oka ! ▁N itaka a ▁nanyi ▁na ▁kuwa vumi lia ▁mpaka ▁lini ? ▁M lete ▁mwana o ▁hapa . "</t>
  </si>
  <si>
    <t>▁Hata ▁yule ▁mtoto ▁alipokuwa ▁aki ja , ▁yule ▁pe po ▁m cha fu ▁akam wang usha , ▁akam tia ▁ki fafa . ▁Lakini ▁Yesu ▁akam k emea ▁yule ▁pe po ▁m cha fu ▁amt oke , ▁ak amp onya ▁yule ▁mtoto , ▁na ▁akam rud isha ▁kwa ▁baba ▁yake .</t>
  </si>
  <si>
    <t>▁Watu ▁wote ▁wak asta aja bia ▁u weza ▁mkuu ▁wa ▁Mungu . ▁Wakati ▁bado ▁watu ▁walikuwa ▁wan asta aja bia ▁hayo ▁yote ▁aliy okuwa ▁aki ya fanya ▁Yesu , ▁yeye ▁akawa ambia ▁wanafunzi ▁wake :</t>
  </si>
  <si>
    <t>▁" S iki liz eni ▁kwa ▁makini ▁haya ▁nit akayo wa ambia ▁sasa : ▁Mwana ▁wa ▁Adamu ▁at asa liti wa ▁na ▁kuti wa ▁mik on oni ▁mwa ▁watu . "</t>
  </si>
  <si>
    <t>▁Lakini ▁wao ▁hawaku elewa ▁ali maan isha ▁nini . ▁Maana ▁ya ▁maneno ▁hayo ▁ili fi chika ▁kwao , ▁hivyo ▁hawaku ya elewa , ▁nao ▁waka ogopa ▁kum uu liza ▁maana ▁yake .</t>
  </si>
  <si>
    <t>▁Kuka zuka ▁mab is hano ▁miongoni ▁mwa ▁wanafunzi ▁kuhusu ▁ni ▁nani ▁miongoni ▁mwa o ▁at akay ekuwa ▁mkuu ▁kuliko ▁wote .</t>
  </si>
  <si>
    <t>▁Lakini ▁Yesu ▁ak ayat ambua ▁mawazo ▁yao , ▁naye ▁akam chukua ▁mtoto ▁mdogo , ▁ak ams imam isha ▁k ando ▁yake .</t>
  </si>
  <si>
    <t>▁Kisha ▁akawa ambia , ▁" Ye yote ▁am kari b ish aye ▁mtoto ▁huyu ▁mdogo ▁kwa ▁Jina ▁langu , ▁an ik arib isha ▁mimi , ▁na ▁yeyote ▁atak ayen ik arib isha ▁mimi , ▁atakuwa ▁am em kari b isha ▁yeye ▁ali yen ituma . ▁Kwa ▁maana ▁yeye ▁aliye ▁mdogo ▁miongoni ▁mwen u , ▁ndiye ▁aliye ▁mkuu ▁kuliko ▁wote . "</t>
  </si>
  <si>
    <t>▁Yohana ▁akasema , ▁" B wana , ▁tum em wona ▁mtu ▁ak itoa ▁pe po ▁wa cha fu ▁kwa ▁jina ▁lako , ▁nasi ▁tuk am zuia , ▁kwa ▁sababu ▁yeye ▁si ▁mmoja ▁wetu . "</t>
  </si>
  <si>
    <t>▁Kama ▁watu ▁wasi po wak arib isha , ▁mn apo ondoka ▁katika ▁mji ▁wao , ▁kung ʼ ut eni ▁mav umbi ▁kutoka ▁kwenye ▁miguu ▁yenu ▁ili ▁kuwa ▁us hu huda ▁dhidi ▁yao . "</t>
  </si>
  <si>
    <t>▁Yesu ▁akasema , ▁" M sim zu ie , ▁kwa ▁sababu ▁yeyote ▁ambaye ▁si ▁kiny ume ▁nanyi , ▁yu ▁upande ▁wenu . "</t>
  </si>
  <si>
    <t>▁Wakati ▁u lip ok ari bia ▁wa ▁yeye ▁kuch ukuliwa ▁mbinguni , ▁alika za ▁uso ▁wake ▁kwenda ▁Yerusalemu .</t>
  </si>
  <si>
    <t>▁Akat uma ▁watu ▁wam tang ulie , ▁nao ▁waka enda ▁katika ▁ki jiji ▁kimoja ▁cha ▁Samaria ▁kum wanda lia ▁kila ▁kitu ;</t>
  </si>
  <si>
    <t>▁lakini ▁watu ▁wa ▁ki jiji ▁kile ▁hawak um kari b isha ▁kwa ▁sababu ▁alikuwa ▁anak wenda ▁zake ▁Yerusalemu .</t>
  </si>
  <si>
    <t>▁Wana funzi ▁wake , ▁yaani ▁Yakobo ▁na ▁Yohana , ▁wali po ona ▁hayo , ▁wak asema : ▁" B wana , ▁unataka ▁tu agize ▁moto ▁kutoka ▁mbinguni ▁ili ▁uwa ang ami ze ?"</t>
  </si>
  <si>
    <t>▁Yesu ▁ak age uka ▁na ▁kuwak emea ,</t>
  </si>
  <si>
    <t>▁nao ▁waka enda ▁ki jiji ▁king ine .</t>
  </si>
  <si>
    <t>▁Wali p okuwa ▁nji ani ▁waki enda , ▁mtu ▁mmoja ▁akam wambia ▁Yesu , ▁" N it aku fuata ▁koko te ▁u end ako . "</t>
  </si>
  <si>
    <t>▁Yesu ▁akam jibu , ▁" M bwe ha ▁wana ▁map ango , ▁nao ▁ndege ▁wa ▁ang ani ▁wana ▁vi ota , ▁lakini ▁Mwana ▁wa ▁Adamu ▁hana ▁mahali ▁pa ▁kula za ▁kichwa ▁chake . "</t>
  </si>
  <si>
    <t>▁Yesu ▁akam wambia ▁mtu ▁mwingine , ▁" Ni fu ate . " ▁Mtu ▁huyo ▁akam jibu , ▁" B wana , ▁nir uhusu ▁kwanza ▁nik am z ike ▁baba ▁yangu . "</t>
  </si>
  <si>
    <t>▁Hivyo ▁wale ▁wanafunzi ▁waka ondoka ▁waka enda ▁kutoka ▁ki jiji ▁hadi ▁ki jiji , ▁waki hubiri ▁habari ▁njema ▁na ▁kupon ya ▁wag onjwa ▁kila ▁mahali .</t>
  </si>
  <si>
    <t>▁Yesu ▁akam wambia , ▁" Wa ache ▁wafu ▁wawa z ike ▁wafu ▁wao , ▁bali ▁wewe ▁n enda ▁uka utanga ze ▁Ufalme ▁wa ▁Mungu . "</t>
  </si>
  <si>
    <t>▁Mtu ▁mwingine ▁akam wambia , ▁" B wana , ▁nit aku fuata ▁lakini ▁na omba ▁kwanza ▁nika wa age ▁jamaa ▁yangu . "</t>
  </si>
  <si>
    <t>▁Yesu ▁akam wambia , ▁" M tu ▁yeyote ▁ati aye ▁mkono ▁wake ▁kuli ma , ▁kisha ▁akata zama ▁nyuma , ▁ha fai ▁kwa ▁Ufalme ▁wa ▁Mungu . "</t>
  </si>
  <si>
    <t>▁Basi ▁Mfalme ▁Herode , ▁mta wala ▁wa ▁Gali laya , ▁alis ikia ▁habari ▁za ▁yote ▁yaliy ot endeka . ▁Naye ▁aka f adha ika , ▁kwa ▁kuwa ▁baadhi ▁ya ▁watu ▁walikuwa ▁wak isema ▁Yohana ▁Mb ati zaji ▁ame fufu liwa ▁kutoka ▁kwa ▁wafu .</t>
  </si>
  <si>
    <t>▁Wengine ▁wak asema ▁Eliya ▁ame wat okea , ▁na ▁wengine ▁wak asema ▁kwamba ▁mmoja ▁wa ▁mana bii ▁wa ▁kale ▁ame fu fuka .</t>
  </si>
  <si>
    <t>▁Herode ▁akasema , ▁" Yohana ▁ni lim kata ▁kichwa . ▁Lakini ▁ni ▁nani ▁huyu ▁ambaye ▁nin as ikia ▁mambo ▁kama ▁haya ▁kum husu ?" ▁Akat amani ▁sana ▁kum wona .</t>
  </si>
  <si>
    <t>▁Ndipo ▁Yesu ▁akawa ita ▁wanafunzi ▁wake ▁kumi ▁na ▁wawili , ▁naye ▁akawa pa ▁mamlaka ▁juu ▁ya ▁pe po ▁wa cha fu , ▁ili ▁wawe ze ▁kuw atoa ▁na ▁kupon ya ▁kila ▁ugonjwa ▁na ▁marad hi ▁ya ▁kila ▁aina .</t>
  </si>
  <si>
    <t>▁M sich ukue ▁m koba ▁wa ▁safari , ▁wala ▁kan zu ▁mbili , ▁wala ▁jo zi ▁ya ▁pili ▁ya ▁vi atu , ▁wala ▁f imbo , ▁kwa ▁maana ▁mt end akazi ▁an asta hili ▁pos ho ▁yake .</t>
  </si>
  <si>
    <t>▁" M ji ▁wowote ▁au ▁ki jiji ▁chochote ▁m tak apo ingia , ▁taf ut eni ▁humo ▁mtu ▁anay esta hili , ▁nanyi ▁ka eni ▁kwake ▁mpaka ▁m tak apo ondoka .</t>
  </si>
  <si>
    <t>▁M ki ingia ▁kwenye ▁nyumba , ▁it aki eni ▁amani .</t>
  </si>
  <si>
    <t>▁Kama ▁nyumba ▁hiyo ▁in asta hili , ▁amani ▁yenu ▁na ▁iwe ▁juu ▁yake . ▁La ▁si vyo , ▁amani ▁yenu ▁na ▁i war ud ie ▁ninyi .</t>
  </si>
  <si>
    <t>▁Kama ▁mtu ▁yeyote ▁hata wak arib isha ▁ninyi , ▁wala ▁kus ikiliza ▁maneno ▁yenu , ▁kung ʼ ut eni ▁mav umbi ▁kutoka ▁kwenye ▁miguu ▁yenu ▁m tak ap okuwa ▁m nat oka ▁kwenye ▁nyumba ▁hiyo ▁au ▁mji ▁huo .</t>
  </si>
  <si>
    <t>▁Amin , ▁nawa ambia , ▁itakuwa ▁rahisi ▁zaidi ▁kwa ▁miji ▁ya ▁Sodoma ▁na ▁Gomora ▁kus ta him ili ▁katika ▁hukumu ▁kuliko ▁mji ▁huo .</t>
  </si>
  <si>
    <t>▁" T az ama , ▁nina wat uma ▁kama ▁kondo o ▁katikati ▁ya ▁mbwa ▁mw itu . ▁Kwa ▁hiyo ▁mwe ▁were vu ▁kama ▁nyoka ▁na ▁wapo le ▁kama ▁hua .</t>
  </si>
  <si>
    <t>▁" Jih adh ar ini ▁na ▁wanadamu ; ▁kwa ▁maana ▁wata wa peleka ▁katika ▁mab ara za ▁yao ▁na ▁kuwa piga ▁kwenye ▁masin ag ogi ▁yao .</t>
  </si>
  <si>
    <t>▁N anyi ▁mta bur utwa ▁mbele ▁ya ▁wata wala ▁na ▁wa falme ▁kwa ▁ajili ▁yangu , ▁ili ▁kuwa ▁us hu huda ▁kwao ▁na ▁kwa ▁watu ▁wa ▁Mataifa .</t>
  </si>
  <si>
    <t>▁Lakini ▁watak apo wa peleka ▁humo , ▁ms is umb uke ▁kufik iria ▁m tak alos ema , ▁kwa ▁maana ▁mta pewa ▁la ▁kusema ▁wakati ▁huo .</t>
  </si>
  <si>
    <t>▁Haya ▁ndiyo ▁majina ▁ya ▁hao ▁mit ume ▁kumi ▁na ▁wawili : ▁wa ▁kwanza , ▁Simoni ▁a itwa ye ▁Petro , ▁na ▁Andrea ▁ndugu ye ; ▁Yakobo ▁mwana ▁wa ▁Zeb ed ayo , ▁na ▁Yohana ▁ndugu ye ;</t>
  </si>
  <si>
    <t>▁Kwa ▁sababu ▁si ▁ninyi ▁mt aka okuwa ▁m kin ena , ▁bali ▁ni ▁Roho ▁wa ▁Baba ▁yenu ▁at akay ekuwa ▁akin ena ▁kupitia ▁kwenu .</t>
  </si>
  <si>
    <t>▁" Nd ugu ▁atam sa liti ▁ndugu ▁yake ▁ili ▁aua we , ▁naye ▁baba ▁atam sa liti ▁mtoto ▁wake . ▁Watoto ▁nao ▁wata asi ▁dhidi ▁ya ▁wazazi ▁wao ▁na ▁kusa babisha ▁wa ua we .</t>
  </si>
  <si>
    <t>▁Watu ▁wote ▁wata wach ukia ▁kwa ▁ajili ▁ya ▁Jina ▁langu . ▁Lakini ▁yule ▁atak aye vumi lia ▁hadi ▁mwisho ▁ata oko lewa .</t>
  </si>
  <si>
    <t>▁W aki wat esa ▁katika ▁mji ▁mmoja , ▁kim bili eni ▁mji ▁mwingine . ▁Amin , ▁amin ▁nawa ambia , ▁ham tama liza ▁miji ▁yote ▁ya ▁Israeli ▁kabla ▁Mwana ▁wa ▁Adamu ▁kuja .</t>
  </si>
  <si>
    <t>▁" Mwana funzi ▁ha wezi ▁kum zidi ▁mwa limu ▁wake , ▁wala ▁mtum ishi ▁ham zidi ▁bwana ▁wake .</t>
  </si>
  <si>
    <t>▁Yat osha ▁mwana funzi ▁kuwa ▁kama ▁mwa limu ▁wake , ▁na ▁mtum ishi ▁kuwa ▁kama ▁bwana ▁wake . ▁Ikiwa ▁mkuu ▁wa ▁nyumba ▁ame itwa ▁Be el ze buli , ▁je , ▁si ▁wata wa ita ▁zaidi ▁wale ▁wa ▁nyumbani ▁mwake !</t>
  </si>
  <si>
    <t>▁" Kwa ▁hiyo ▁msi wa og ope ▁hao , ▁kwa ▁maana ▁hakuna ▁kilicho fi chika ▁ambacho ▁hak ita f unu liwa , ▁wala ▁hakuna ▁siri ▁ambayo ▁ha ita julikana .</t>
  </si>
  <si>
    <t>▁Nin alowa ambia ▁giz ani , ▁ninyi ▁lis emeni ▁m chana ▁pe upe . ▁Na ▁lile ▁mn alos ikia ▁li kin ong ʼ onwa ▁mas iki oni ▁mwen u , ▁li hu bir ini ▁juu ▁ya ▁nyumba .</t>
  </si>
  <si>
    <t>▁M si wa og ope ▁wale ▁wa ua o ▁mwili ▁lakini ▁hawa wezi ▁ku ua ▁roho . ▁Af ad hali ▁mw og op eni ▁yeye ▁awe z aye ▁kui ang amiza ▁roho ▁na ▁mwili ▁katika ▁je han amu .</t>
  </si>
  <si>
    <t>▁Je , ▁sh om oro ▁wawili ▁hawa uz wi ▁kwa ▁senti ▁moja ▁tu ? ▁Lakini ▁hakuna ▁hata ▁mmoja ▁wao ▁atak aye anguka ▁chini ▁pasi po ▁Baba ▁yenu ▁kujua .</t>
  </si>
  <si>
    <t>▁Filipo , ▁na ▁Bar th olom ayo ; ▁Tom aso , ▁na ▁Mathayo ▁m to za ▁ush uru ; ▁Yakobo ▁mwana ▁wa ▁Alf ayo , ▁na ▁Th ad ayo ;</t>
  </si>
  <si>
    <t>▁Hata ▁ny wele ▁za ▁vich wa ▁vy enu ▁zote ▁zim eh esa biwa .</t>
  </si>
  <si>
    <t>▁Hivyo ▁msi og ope ; ▁kwa ▁maana ▁ninyi ▁ni ▁wa ▁thamani ▁kubwa ▁kuliko ▁sh om oro ▁wengi .</t>
  </si>
  <si>
    <t>▁" K ila ▁mtu ▁atak ayen ikiri ▁mbele ▁ya ▁watu , ▁mimi ▁nami ▁nit am kiri ▁yeye ▁mbele ▁za ▁Baba ▁yangu ▁aliye ▁mbinguni .</t>
  </si>
  <si>
    <t>▁Lakini ▁yeyote ▁atak ayen ikana ▁mimi ▁mbele ▁ya ▁watu , ▁mimi ▁nami ▁nit am kana ▁mbele ▁za ▁Baba ▁yangu ▁aliye ▁mbinguni . "</t>
  </si>
  <si>
    <t>▁" Ms idh ani ▁kwamba ▁nim eku ja ▁kuleta ▁amani ▁duniani . ▁Siku ja ▁kuleta ▁amani ▁bali ▁up anga .</t>
  </si>
  <si>
    <t>▁Kwa ▁maana ▁nim eku ja ▁kum fit ini ▁" ▁' m tu ▁na ▁babaye , ▁binti ▁na ▁mam aye , ▁mk we ▁na ▁mama ▁mk we ▁wake ;</t>
  </si>
  <si>
    <t>▁nao ▁ad ui ▁za ▁mtu ▁wat akuwa ▁ni ▁wale ▁watu ▁wa ▁nyumbani ▁kwake .'</t>
  </si>
  <si>
    <t>▁" Ye yote ▁am pend aye ▁baba ▁yake ▁au ▁mama ▁yake ▁kuliko ▁ana vy oni penda ▁mimi , ▁hasta hili ▁kuwa ▁wangu . ▁Ye yote ▁am pend aye ▁mwana we ▁au ▁binti ▁yake ▁kuliko ▁ana vy oni penda ▁mimi , ▁hasta hili ▁kuwa ▁wangu .</t>
  </si>
  <si>
    <t>▁Tena ▁yeyote ▁asiye uch ukua ▁m sala ba ▁wake ▁na ▁kuni fuata , ▁hasta hili ▁kuwa ▁wangu .</t>
  </si>
  <si>
    <t>▁Kwa ▁maana ▁yeyote ▁anay etaka ▁kuya okoa ▁maisha ▁yake ▁ata ya poteza , ▁lakini ▁yeyote ▁atak aye ya poteza ▁maisha ▁yake ▁kwa ▁ajili ▁yangu ▁ata yap ata .</t>
  </si>
  <si>
    <t>▁Simoni ▁M kan anayo , ▁na ▁Yuda ▁Isk ario te ▁ali yem sa liti ▁Yesu .</t>
  </si>
  <si>
    <t>▁" M tu ▁yeyote ▁atak aye wa pok ea ▁ninyi ▁atakuwa ▁am eni pok ea ▁mimi , ▁na ▁yeyote ▁at akay eni pok ea ▁mimi ▁atakuwa ▁am emp okea ▁yeye ▁ali yen ituma .</t>
  </si>
  <si>
    <t>▁Mtu ▁yeyote ▁anay emp okea ▁na bii ▁kwa ▁kuwa ▁ni ▁na bii ▁ata pok ea ▁tha wabu ▁ya ▁na bii , ▁naye ▁mtu ▁anay emp okea ▁mwenye ▁haki ▁kwa ▁kuwa ▁ni ▁mwenye ▁haki ▁ata pok ea ▁tha wabu ▁ya ▁mwenye ▁haki .</t>
  </si>
  <si>
    <t>▁Kama ▁yeyote ▁ak impa ▁hata ▁kik ombe ▁cha ▁maji ▁bar idi ▁mmoja ▁wa ▁hawa ▁wad ogo ▁kwa ▁kuwa ▁ni ▁mwana funzi ▁wangu , ▁amin , ▁nawa ambia , ▁hata ik osa ▁tha wabu ▁yake . "</t>
  </si>
  <si>
    <t>▁Hawa ▁kumi ▁na ▁wawili , ▁Yesu ▁ali wat uma ▁akawa agiza : ▁" M si ende ▁miongoni ▁mwa ▁watu ▁wa ▁Mataifa , ▁wala ▁msi ing ie ▁mji ▁wowote ▁wa ▁Was amaria .</t>
  </si>
  <si>
    <t>▁Lakini ▁af ad hali ▁msh ike ▁njia ▁kuwa ende a ▁kondo o ▁wa ▁nyumba ▁ya ▁Israeli ▁wali opo tea .</t>
  </si>
  <si>
    <t>▁Wakati ▁mn ap ok wenda , ▁hub ir ini ▁mk isema , ▁' U falme ▁wa ▁Mb inguni ▁um ek ari bia .'</t>
  </si>
  <si>
    <t>▁P onyeni ▁wag onjwa , ▁fufu eni ▁wafu , ▁tak as eni ▁wenye ▁uk oma , ▁to eni ▁pe po ▁wa cha fu . ▁Mme pata ▁bure , ▁to eni ▁bure .</t>
  </si>
  <si>
    <t>▁M sich ukue ▁dhahabu , ▁wala ▁fedha , ▁wala ▁sha ba ▁kwenye ▁vi f uko ▁vy enu .</t>
  </si>
  <si>
    <t>▁Baada ▁ya ▁Yesu ▁kuma liza ▁kutoa ▁maag izo ▁kwa ▁wanafunzi ▁wake ▁kumi ▁na ▁wawili , ▁ali ondoka ▁hapo ▁aka enda ▁ku fundisha ▁na ▁kuhubiri ▁katika ▁miji ▁yao .</t>
  </si>
  <si>
    <t>▁Hu yu ▁ndiye ▁ambaye ▁habari ▁zake ▁zime andikwa : ▁" ▁' T az ama ▁nit amt uma ▁m jumbe ▁wangu ▁mbele ▁yako , ▁at akay eteng ene za ▁njia ▁mbele ▁yako .'</t>
  </si>
  <si>
    <t>▁Amin , ▁nawa ambia , ▁miongoni ▁mwa ▁wale ▁walio zaliwa ▁na ▁wanawake , ▁ha jat okea ▁mtu ▁aliye ▁mkuu ▁kuliko ▁Yohana ▁Mb ati zaji . ▁Lakini ▁aliye ▁mdogo ▁kabisa ▁katika ▁Ufalme ▁wa ▁Mb inguni ▁ni ▁mkuu ▁kuliko ▁Yohana .</t>
  </si>
  <si>
    <t>▁T angu ▁siku ▁za ▁Yohana ▁Mb ati zaji ▁hadi ▁sasa , ▁Ufalme ▁wa ▁Mb inguni ▁hup atikana ▁kwa ▁nguvu , ▁nao ▁wenye ▁nguvu ▁wana ut eka .</t>
  </si>
  <si>
    <t>▁Kwa ▁maana ▁mana bii ▁wote ▁na ▁Sheria ▁wali tab iri ▁mpaka ▁wakati ▁wa ▁Yohana .</t>
  </si>
  <si>
    <t>▁Ikiwa ▁m ko ▁tayari ▁kukubali ▁hilo , ▁yeye ▁ndiye ▁yule ▁Eliya ▁ambaye ▁mana bii ▁walikuwa ▁wam esema ▁ang eku ja .</t>
  </si>
  <si>
    <t>▁Yeye ▁aliye ▁na ▁mas ikio , ▁na ▁asik ie .</t>
  </si>
  <si>
    <t>▁" L akini ▁ki zazi ▁hiki ▁niki fanan ishe ▁na ▁nini ? ▁Kina fanana ▁na ▁watoto ▁wali okaa ▁sok oni ▁wakiwa ita ▁wenza o ▁na ▁kuwa ambia ,</t>
  </si>
  <si>
    <t>▁" ▁' T uli wap ig ia ▁filim bi , ▁lakini ▁ham ku cheza ; ▁tu liwa imbia ▁nyimbo ▁za ▁ma ombo lezo , ▁lakini ▁ham ku ombo leza .'</t>
  </si>
  <si>
    <t>▁Kwa ▁maana ▁Yohana ▁Mb ati zaji ▁ali kuja , ▁alikuwa ▁hali ▁wala ▁hany wi , ▁nao ▁wan asema , ▁' Ye ye ▁ana ▁pe po ▁m cha fu .'</t>
  </si>
  <si>
    <t>▁Mwana ▁wa ▁Adamu ▁ali kuja ▁ak ila ▁na ▁kunywa , ▁nao ▁wan asema , ▁' T az ameni ▁huyu ▁mla fi ▁na ▁mle vi , ▁rafiki ▁wa ▁wato za ▁ush uru ▁na ▁" wenye ▁dhambi . " ▁' ▁Lakini ▁hekima ▁h uthi bit ishwa ▁kuwa ▁kweli ▁kwa ▁matendo ▁yake . "</t>
  </si>
  <si>
    <t>▁Yohana ▁ali pos ikia ▁akiwa ▁gere zani ▁mambo ▁ambayo ▁Kristo ▁alikuwa ▁aki ya fanya , ▁ali wat uma ▁wanafunzi ▁wake</t>
  </si>
  <si>
    <t>▁Ndipo ▁Yesu ▁aka anza ▁kus hut umu ▁miji ▁amb amo ▁alifanya ▁mi uji za ▁yake ▁mingi ▁kuliko ▁kw ingine , ▁kwa ▁maana ▁watu ▁wake ▁hawak utubu .</t>
  </si>
  <si>
    <t>▁" O le ▁wako , ▁Kora zini ! ▁Ole ▁wako ▁Beth sa ida ! ▁Kwa ▁maana ▁kama ▁mi uji za ▁iliyo fanyika ▁kwenu , ▁ing ef anyika ▁Tiro ▁na ▁Sid oni , ▁miji ▁hiyo ▁ing ekuwa ▁im etu bu ▁zamani ▁kwa ▁kuva a ▁mag unia ▁na ▁kuji paka ▁maji vu .</t>
  </si>
  <si>
    <t>▁Lakini ▁nawa ambia , ▁itakuwa ▁rahisi ▁zaidi ▁kwa ▁Tiro ▁na ▁Sid oni ▁kus ta him ili ▁katika ▁siku ▁ya ▁hukumu , ▁kuliko ▁ninyi .</t>
  </si>
  <si>
    <t>▁Nawe ▁Kaperna umu , ▁je , ▁uta inu liwa ▁hadi ▁mbinguni ? ▁La ▁has ha , ▁ut ash ushwa ▁mpaka ▁kuz imu . Mi uji za ▁iliyo fanyika ▁kwako ▁ing ef anyika ▁huko ▁Sodoma , ▁mji ▁huo ▁unga liku wepo ▁hadi ▁leo .</t>
  </si>
  <si>
    <t>▁Lakini ▁naku ambia ▁kwamba , ▁itakuwa ▁rahisi ▁zaidi ▁kwa ▁Sodoma ▁kus ta him ili ▁katika ▁siku ▁ya ▁hukumu ▁kuliko ▁wewe . "</t>
  </si>
  <si>
    <t>▁Wakati ▁huo ▁Yesu ▁alisema , ▁" N aku him idi ▁Baba , ▁Bwana ▁wa ▁mbingu ▁na ▁nchi , ▁kwa ▁kuwa ▁ume wa fi cha ▁mambo ▁haya ▁wenye ▁hekima ▁na ▁wenye ▁elimu , ▁nawe ▁ukawa f unu lia ▁watoto ▁wad ogo .</t>
  </si>
  <si>
    <t>▁Naam , ▁Baba , ▁kwa ▁kuwa ▁hivyo ▁ndivyo ▁ili vy okup endeza .</t>
  </si>
  <si>
    <t>▁" N im ek ab idhi wa ▁vitu ▁vyote ▁na ▁Baba ▁yangu : ▁Hakuna ▁mtu ▁am ju aye ▁Mwana ▁ila ▁Baba , ▁wala ▁hakuna ▁am ju aye ▁Baba ▁ila ▁Mwana ▁na ▁yeyote ▁ambaye ▁Mwana ▁anap enda ▁kum f unu lia .</t>
  </si>
  <si>
    <t>▁" N jo oni ▁kwangu , ▁ninyi ▁nyo te ▁mna ota ab ika ▁na ▁ku leme wa ▁na ▁miz igo , ▁nami ▁nita wap um z isha .</t>
  </si>
  <si>
    <t>▁J if ung eni ▁nira ▁yangu , ▁mji funze ▁kutoka ▁kwangu , ▁kwa ▁maana ▁mimi ▁ni ▁mpo le ▁na ▁mny eny eke vu ▁wa ▁moyo , ▁nanyi ▁m tap ata ▁raha ▁na fs ini ▁mwen u .</t>
  </si>
  <si>
    <t>▁ili ▁wakamu uli ze , ▁" We we ▁ndiye ▁yule ▁aliyekuwa ▁aje , ▁au ▁tum ng oje e ▁mwingine ?"</t>
  </si>
  <si>
    <t>▁Kwa ▁maana ▁nira ▁yangu ▁ni ▁la ini ▁na ▁mz igo ▁wangu ▁ni ▁mwe pesi . "</t>
  </si>
  <si>
    <t>▁Yesu ▁aka jibu , ▁" R ud ini ▁m kam wamb ie ▁Yohana ▁yale ▁mn ayos ikia ▁na ▁kuya ona :</t>
  </si>
  <si>
    <t>▁Vi pofu ▁wana pata ▁kuona , ▁vi wete ▁wan at embea , ▁wenye ▁uk oma ▁wan at akas wa , ▁vizi wi ▁wan as ikia , ▁wafu ▁wana fufu liwa , ▁na ▁mask ini ▁wana hub iriwa ▁habari ▁njema .</t>
  </si>
  <si>
    <t>▁Wale ▁wanafunzi ▁wa ▁Yohana ▁walip okuwa ▁wana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</si>
  <si>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▁wako ▁katika ▁maj umba ▁ya ▁wa falme .</t>
  </si>
  <si>
    <t>▁Basi ▁m lik wenda ▁kuona ▁nini ? ▁M lik wenda ▁kum wona ▁na bii ? ▁Naam , ▁nawa ambia , ▁yeye ▁ni ▁zaidi ▁ya ▁na bii .</t>
  </si>
  <si>
    <t>▁Wakati ▁huo ▁Yesu ▁ali pit ia ▁kwenye ▁mash amba ▁ya ▁naf aka ▁siku ▁ya ▁Sabato . ▁Wana funzi ▁wake ▁walikuwa ▁na ▁njaa , ▁nao ▁waka anza ▁kuv unja ▁mas uke ▁ya ▁naf aka ▁na ▁kuyala .</t>
  </si>
  <si>
    <t>▁na ▁huko ▁aliku wepo ▁mtu ▁aliye poo za ▁mkono . ▁Wak ita futa ▁sababu ▁ya ▁kum sh taki ▁Yesu , ▁wakamu uliza , ▁" Je , ▁ni ▁hala li ▁kupon ya ▁siku ▁ya ▁Sabato ?"</t>
  </si>
  <si>
    <t>▁Yesu ▁akawa ambia , ▁" Ni ▁nani ▁miongoni ▁mwen u , ▁mwenye ▁kondo o ▁wake ▁ambaye ▁huyo ▁kondo o ▁akit umb ukia ▁shim oni ▁siku ▁ya ▁Sabato ▁hat am toa ?</t>
  </si>
  <si>
    <t>▁Mtu ▁ana ▁thamani ▁kubwa ▁kuliko ▁kondo o . ▁Kwa ▁hiyo ▁ni ▁hala li ▁kutenda ▁mema ▁siku ▁ya ▁Sabato . "</t>
  </si>
  <si>
    <t>▁Ndipo ▁akam wambia ▁yule ▁mtu , ▁" Nyo osha ▁mkono ▁wako . " ▁Aka unyo osha , ▁nao ▁ukap onywa ▁ukawa ▁mzima ▁kama ▁ule ▁mwingine .</t>
  </si>
  <si>
    <t>▁Lakini ▁Ma far isayo ▁wakat oka ▁nje , ▁waka fanya ▁sha uri ▁baya ▁juu ▁ya ▁Yesu ▁jinsi ▁wataka vyo weza ▁kumu ua .</t>
  </si>
  <si>
    <t>▁Lakini ▁Yesu ▁alipo yat ambua ▁mawazo ▁yao , ▁aka ondoka ▁mahali ▁hapo . ▁Watu ▁wengi ▁wakam fuata , ▁naye ▁akawa pon ya ▁wag onjwa ▁wao ▁wote ,</t>
  </si>
  <si>
    <t>▁aki wak ata za ▁was is eme ▁yeye ▁ni ▁nani .</t>
  </si>
  <si>
    <t>▁Hii ▁ilikuwa ▁ili ▁litim ie ▁lile ▁neno ▁lilil onen wa ▁kwa ▁kiny wa ▁cha ▁na bii ▁Isaya ▁kusema :</t>
  </si>
  <si>
    <t>▁" T az ama ▁mtum ishi ▁wangu ▁ni liy em chagua , ▁mp endwa ▁wangu , ▁nin aye pende zwa ▁naye . ▁N ita weka ▁Roho ▁wangu ▁juu ▁yake , ▁naye ▁at atanga za ▁haki ▁kwa ▁mataifa .</t>
  </si>
  <si>
    <t>▁Hat ag omb ana ▁wala ▁hat api ga ▁ke lele , ▁wala ▁hakuna ▁at akay es ikia ▁sauti ▁yake ▁nji ani .</t>
  </si>
  <si>
    <t>▁Lakini ▁Ma far isayo ▁wali po ona ▁jambo ▁hili , ▁wakam wambia , ▁" T az ama ! ▁Wana funzi ▁wako ▁wana fanya ▁jambo ▁lis ilo ▁hala li ▁kuf anywa ▁siku ▁ya ▁Sabato . "</t>
  </si>
  <si>
    <t>▁Mwan zi ▁uli op ondeka ▁hata uv unja , ▁na ▁ut ambi ▁una of uka ▁mos hi ▁hata uz ima , ▁mpaka ▁at akap oi fanya ▁haki ▁ishin de .</t>
  </si>
  <si>
    <t>▁Katika ▁Jina ▁lake ▁mataifa ▁wata weka ▁tumaini ▁lao . "</t>
  </si>
  <si>
    <t>▁Kisha ▁wakam le tea ▁mtu ▁aliyekuwa ▁ame pa gawa ▁na ▁pe po ▁m cha fu , ▁na ▁alikuwa ▁ki pofu ▁na ▁bubu . ▁Yesu ▁ak amp onya , ▁hata ▁aka weza ▁kusema ▁na ▁kuona .</t>
  </si>
  <si>
    <t>▁Watu ▁wote ▁wak ash angaa ▁na ▁kusema , ▁" Je , ▁yawe zekana ▁huyu ▁ndiye ▁Mwana ▁wa ▁Daudi ?"</t>
  </si>
  <si>
    <t>▁Lakini ▁Ma far isayo ▁wali pos ikia ▁jambo ▁hili ▁wak asema , ▁" M tu ▁huyu ▁an atoa ▁pe po ▁wa cha fu ▁kwa ▁uwezo ▁wa ▁Be el ze buli , ▁mkuu ▁wa ▁pe po ▁wa cha fu . "</t>
  </si>
  <si>
    <t>▁Yesu ▁ali jua ▁wa lich okuwa ▁waki waza , ▁hivyo ▁akawa ambia , ▁" K ila ▁ufalme ▁uki ga wany ika ▁dhidi ▁yake ▁wenyewe ▁hu ang amia . ▁Hali ▁kadha lika ▁kila ▁mji ▁au ▁watu ▁wa ▁nyumba ▁moja ▁walio ga wany ika ▁dhidi ▁yao ▁wenyewe ▁hawa wezi ▁kusim ama .</t>
  </si>
  <si>
    <t>▁Kama ▁Shetani ▁akim toa ▁Shetani , ▁atakuwa ▁amega wany ika ▁yeye ▁mwenyewe . ▁Basi ▁ufalme ▁wake ▁uta weza je ▁kusim ama ?</t>
  </si>
  <si>
    <t>▁Nami ▁kama ▁nato a ▁pe po ▁wa cha fu ▁kwa ▁nguvu ▁za ▁Be el ze buli , ▁watu ▁wenu ▁je , ▁wao ▁h utoa ▁pe po ▁wa cha fu ▁kwa ▁uwezo ▁wa ▁nani ? ▁Hivyo ▁basi , ▁wao ▁ndio ▁wataka o wah ukumu .</t>
  </si>
  <si>
    <t>▁Lakini ▁kama ▁mimi ▁nin atoa ▁pe po ▁wa cha fu ▁kwa ▁Roho ▁wa ▁Mungu , ▁basi ▁Ufalme ▁wa ▁Mungu ▁um eku ja ▁juu ▁yenu .</t>
  </si>
  <si>
    <t>▁" Au ▁tena , ▁mtu ▁a weza je ▁kuingia ▁katika ▁nyumba ▁ya ▁mtu ▁mwenye ▁nguvu ▁na ▁kut eka ▁ny ara ▁mali ▁zake ▁asi pom funga ▁kwanza ▁yule ▁mwenye ▁nguvu ? ▁Ak ish am funga , ▁ndipo ▁hakika ▁anaweza ▁kut eka ▁ny ara ▁mali ▁zake .</t>
  </si>
  <si>
    <t>▁Yesu ▁akawa jibu , ▁" Je , ▁ham jas oma ▁ali cho fanya ▁Daudi ▁na ▁wenz ake ▁walip okuwa ▁na ▁njaa ?</t>
  </si>
  <si>
    <t>▁Kwa ▁hiyo ▁nawa ambia , ▁kila ▁dhambi ▁na ▁kuf uru ▁watu ▁wat as amehe wa , ▁lakini ▁mtu ▁at akay em ku f uru ▁Roho ▁Mtakatifu ▁hat as amehe wa .</t>
  </si>
  <si>
    <t>▁Mtu ▁yeyote ▁at akay esema ▁neno ▁dhidi ▁ya ▁Mwana ▁wa ▁Adamu ▁atas amehe wa , ▁lakini ▁yeyote ▁an en aye ▁neno ▁dhidi ▁ya ▁Roho ▁Mtakatifu ▁hat as amehe wa , ▁iwe ▁katika ▁ulimwengu ▁huu ▁au ▁katika ▁ulimwengu ▁ujao .</t>
  </si>
  <si>
    <t>▁" U fanye ▁mti ▁kuwa ▁mzuri , ▁nayo ▁matunda ▁yake ▁yat akuwa ▁mazuri . ▁Au ▁u fanye ▁mti ▁kuwa ▁mbaya , ▁na ▁matunda ▁yake ▁yat akuwa ▁mabaya . ▁Kwa ▁maana ▁mti ▁hut ambu lika ▁kwa ▁matunda ▁yake .</t>
  </si>
  <si>
    <t>▁Enyi ▁uza o ▁wa ▁nyoka ! ▁Mna weza je ▁kunena ▁mambo ▁mema , ▁wakati ▁ninyi ▁ni ▁wa ovu ? ▁Kwa ▁maana ▁kiny wa ▁cha ▁mtu ▁hu yan ena ▁yale ▁yaliy ou ja za ▁moyo ▁wake .</t>
  </si>
  <si>
    <t>▁Mtu ▁mw ema ▁h utoa ▁yaliyo ▁mema ▁kutoka ▁haz ina ▁ya ▁mambo ▁mema ▁yaliyo hi fad hiwa ▁ndani ▁yake , ▁naye ▁mtu ▁mw ovu ▁h utoa ▁yaliyo ▁ma ovu ▁kutoka ▁haz ina ▁ya ▁mambo ▁ma ovu ▁yaliyo hi fad hiwa ▁ndani ▁yake .</t>
  </si>
  <si>
    <t>▁Lakini ▁nawa ambia , ▁katika ▁siku ▁ya ▁hukumu ▁watu ▁wat atoa ▁hesa bu ▁kuhusu ▁kila ▁neno ▁lis ilo ▁maana ▁wali lon ena .</t>
  </si>
  <si>
    <t>▁Kwa ▁maana ▁kwa ▁maneno ▁yako ▁uta h esa biwa ▁haki , ▁na ▁kwa ▁maneno ▁yako ▁uta huk umiwa . "</t>
  </si>
  <si>
    <t>▁Kisha ▁baadhi ▁ya ▁Ma far isayo ▁na ▁wa limu ▁wa ▁sheria ▁wakam wambia , ▁" Mwa limu , ▁tun ataka ▁kuona ▁ishara ▁kutoka ▁kwako . "</t>
  </si>
  <si>
    <t>▁Lakini ▁yeye ▁akawa jibu , ▁" Ki zazi ▁ki ovu ▁na ▁cha ▁uz inzi ▁kina omba ▁ishara ! ▁Lakini ▁hak it ape wa ▁ishara ▁yoyote ▁isipokuwa ▁ile ▁ishara ▁ya ▁na bii ▁Yona .</t>
  </si>
  <si>
    <t>▁Ali ingia ▁katika ▁nyumba ▁ya ▁Mungu , ▁akala ▁mik ate ▁iliyo wekwa ▁wak fu , ▁yeye ▁na ▁wenz ake , ▁jambo ▁ambalo ▁ha likuwa ▁hala li ▁kwao ▁kufanya , ▁isipokuwa ▁maku hani ▁peke ▁yao .</t>
  </si>
  <si>
    <t>▁Kwa ▁maana ▁kama ▁vile ▁Yona ▁ali vyokuwa ▁ndani ▁ya ▁tum bo ▁la ▁nyang um ikwa ▁siku ▁tatu , ▁usiku ▁na ▁m chana , ▁vi vyo ▁hivyo ▁Mwana ▁wa ▁Adamu ▁atakuwa ▁katika ▁moyo ▁wa ▁nchi ▁siku ▁tatu , ▁usiku ▁na ▁m chana .</t>
  </si>
  <si>
    <t>▁Siku ▁ya ▁hukumu ▁watu ▁wa ▁Nina wi ▁wat asim ama ▁pamoja ▁na ▁ki zazi ▁hiki ▁na ▁ku kih ukumu ; ▁kwa ▁maana ▁wao ▁wali tu bu ▁wali pos ikia ▁ma hubiri ▁ya ▁Yona . ▁Na ▁ta zama , ▁hapa ▁y upo ▁yeye ▁aliye ▁mkuu ▁kuliko ▁Yona .</t>
  </si>
  <si>
    <t>▁Mal kia ▁wa ▁Kusini ▁atas imama ▁wakati ▁wa ▁hukumu ▁na ▁ku kih ukumu ▁ki zazi ▁hiki . ▁Kwa ▁kuwa ▁yeye ▁ali kuja ▁kutoka ▁mi isho ▁ya ▁dunia ▁ili ▁ku isiki liza ▁hekima ▁ya ▁Solomoni . ▁Na ▁hapa ▁y upo ▁aliye ▁mkuu ▁kuliko ▁Solomoni . "</t>
  </si>
  <si>
    <t>▁" Pe po ▁m cha fu ▁am tok apo ▁mtu , ▁hutang atanga ▁katika ▁sehemu ▁zisi zo ▁na ▁maji ▁ak ita futa ▁mahali ▁pa ▁kup um zika , ▁lakini ▁hap ati .</t>
  </si>
  <si>
    <t>▁Ndipo ▁hus ema , ▁' N it aru di ▁kwenye ▁nyumba ▁yangu ▁ni lik otoka .' ▁Naye ▁ar udi po ▁hu ikuta ▁ile ▁nyumba ▁ikiwa ▁tupu , ▁ime fag ili wa ▁na ▁kup angwa ▁vizuri .</t>
  </si>
  <si>
    <t>▁Kisha ▁huenda ▁na ▁kuwa leta ▁pe po ▁wa cha fu ▁wengine ▁saba ▁wab aya ▁kuliko ▁yeye ▁mwenyewe , ▁nao ▁hu ingia ▁na ▁kukaa ▁humo . ▁Nayo ▁hali ▁ya ▁mwisho ▁ya ▁yule ▁mtu ▁huwa ▁ni ▁mbaya ▁kuliko ▁ile ▁ya ▁kwanza . ▁Ndi vyo ▁it aka vyokuwa ▁kwa ▁ki zazi ▁hiki ▁ki ovu . "</t>
  </si>
  <si>
    <t>▁Wakati ▁alikuwa ▁ang ali ▁ana zungumza ▁na ▁mak utano , ▁mama ▁yake ▁na ▁ndugu ▁zake ▁wak asim ama ▁nje ▁wak itaka ▁ku ongea ▁naye .</t>
  </si>
  <si>
    <t>▁Ndipo ▁mtu ▁mmoja ▁akam wambia , ▁" T az ama , ▁mama ▁yako ▁na ▁ndugu ▁zako ▁wam esim ama ▁nje , ▁wan ataka ▁ku ongea ▁na ▁wewe . "</t>
  </si>
  <si>
    <t>▁Lakini ▁yeye ▁akam jibu ▁na ▁kum wambia ▁yule ▁mtu , ▁" Mama ▁yangu ▁ni ▁nani , ▁nao ▁ndugu ▁zangu ▁ni ▁nani ?"</t>
  </si>
  <si>
    <t>▁Aka wan yo os hea ▁mkono ▁wanafunzi ▁wake , ▁akasema , ▁" H awa ▁hapa ▁ndio ▁mama ▁yangu ▁na ▁ndugu ▁zangu !</t>
  </si>
  <si>
    <t>▁Au ▁ham jas oma ▁katika ▁Sheria ▁kwamba ▁siku ▁ya ▁Sabato ▁maku hani ▁hu vun ja ▁sheria ▁ya ▁Sabato ▁H ekal uni ▁lakini ▁ha wah esa bi wi ▁kuwa ▁na ▁hat ia ?</t>
  </si>
  <si>
    <t>▁Kwa ▁maana ▁yeyote ▁af any aye ▁mapenzi ▁ya ▁Baba ▁yangu ▁wa ▁mbinguni , ▁huyo ▁ndiye ▁ndugu ▁yangu , ▁na ▁dada ▁yangu ▁na ▁mama ▁yangu . "</t>
  </si>
  <si>
    <t>▁Nawa ambia ▁wazi ▁kwamba , ▁yeye ▁aliye ▁mkuu ▁kuliko ▁Hek alu ▁y upo ▁hapa .</t>
  </si>
  <si>
    <t>▁Kama ▁mng ekuwa ▁mme jua ▁maana ▁ya ▁maneno ▁haya , ▁' N ataka ▁reh ema , ▁wala ▁si ▁dha bihu ,' ▁ms inge wala umu ▁watu ▁wasio ▁na ▁hat ia ,</t>
  </si>
  <si>
    <t>▁kwa ▁maana ▁Mwana ▁wa ▁Adamu ▁ndiye ▁Bwana ▁wa ▁Sabato . "</t>
  </si>
  <si>
    <t>▁Yesu ▁aka ondoka ▁mahali ▁hapo , ▁aka ingia ▁ndani ▁ya ▁sinag ogi ▁lao ,</t>
  </si>
  <si>
    <t>▁Siku ▁iyo ▁hiyo ▁Yesu ▁akat oka ▁nje ▁ya ▁nyumba , ▁akak eti ▁k ando ▁ya ▁bahari .</t>
  </si>
  <si>
    <t>▁Wana funzi ▁wake ▁wakam wende a , ▁wakamu uliza , ▁" Kwa ▁nini ▁un asema ▁na ▁watu ▁kwa ▁mifano ?"</t>
  </si>
  <si>
    <t>▁Aka wa jibu , ▁" N inyi ▁mme pewa ▁kuzi fahamu ▁siri ▁za ▁Ufalme ▁wa ▁Mb inguni , ▁lakini ▁wao ▁hawa j ape wa .</t>
  </si>
  <si>
    <t>▁Kwa ▁maana ▁yule ▁aliye ▁na ▁kitu ▁ata pewa ▁zaidi , ▁naye ▁atakuwa ▁navyo ▁tele . ▁Lakini ▁yule ▁asiye ▁na ▁kitu , ▁hata ▁kile ▁ali cho ▁nacho ▁at anyang ʼ anywa .</t>
  </si>
  <si>
    <t>▁Hii ▁ndiyo ▁sababu ▁nas ema ▁nao ▁kwa ▁mifano : ▁" I nga wa ▁wan ata zama , ▁hawa oni ; ▁wan as ikiliza , ▁lakini ▁ha was iki i , ▁wala ▁hawa ele wi .</t>
  </si>
  <si>
    <t>▁Kwa o ▁unat imia ▁ule ▁unabii ▁wa ▁Isaya ▁ali pos ema : ▁" ▁' H ak ika ▁m tas ikiliza ▁lakini ▁ham ta elewa ; ▁na ▁pia ▁mt ata zama ▁lakini ▁ham taona .</t>
  </si>
  <si>
    <t>▁Lakini ▁heri ▁macho ▁yenu ▁kwa ▁sababu ▁yana ona , ▁na ▁heri ▁mas ikio ▁yenu ▁kwa ▁sababu ▁yan as ikia .</t>
  </si>
  <si>
    <t>▁Amin , ▁nawa ambia , ▁mana bii ▁wengi ▁na ▁wenye ▁haki ▁walit amani ▁kuona ▁yale ▁mn ayo ya ona ▁lakini ▁hawaku ya ona , ▁na ▁walit amani ▁kusikia ▁yale ▁mn ayo yas ikia ▁lakini ▁hawaku yas ikia .</t>
  </si>
  <si>
    <t>▁" S iki liz eni ▁basi ▁maana ▁ya ▁ule ▁mfano ▁wa ▁mpan zi :</t>
  </si>
  <si>
    <t>▁Mtu ▁yeyote ▁an apos ikia ▁neno ▁la ▁Ufalme ▁naye ▁asili elewe , ▁yule ▁mw ovu ▁hu ja ▁na ▁kun yak ua ▁kile ▁kilich op andwa ▁moyoni ▁mwake . ▁Hii ▁ndiyo ▁ile ▁mb egu ▁iliy op andwa ▁k ando ▁ya ▁njia .</t>
  </si>
  <si>
    <t>▁Um ati ▁mkubwa ▁mno ▁wa ▁watu ▁uk akus anyika ▁kum zung uka , ▁hata ▁ika bidi ▁aing ie ▁katika ▁ch ombo ▁na ▁kuk eti ▁humo , ▁nao ▁watu ▁wote ▁waka wa ▁wam esim ama ▁uk ing oni ▁mwa ▁bahari .</t>
  </si>
  <si>
    <t>▁Ile ▁mb egu ▁iliy op andwa ▁kwenye ▁sehemu ▁yenye ▁mawe ▁ni ▁mtu ▁yule ▁ambaye ▁h ulis ikia ▁neno ▁na ▁mara ▁hu lip okea ▁kwa ▁furaha .</t>
  </si>
  <si>
    <t>▁Lakini ▁kwa ▁kuwa ▁hana ▁mi zizi ▁yenye ▁kina ▁ndani ▁yake , ▁lile ▁neno ▁hud umu ▁kwa ▁muda ▁mfupi ▁tu . ▁Kisha ▁dh iki ▁au ▁mateso ▁yana po in uka ▁kwa ▁ajili ▁ya ▁lile ▁neno , ▁yeye ▁mara ▁huch uk izwa .</t>
  </si>
  <si>
    <t>▁Ile ▁mb egu ▁iliy op andwa ▁katika ▁mi iba ▁ni ▁yule ▁mtu ▁al isiki aye ▁neno , ▁lakini ▁mas umbu fu ▁ya ▁maisha ▁haya ▁na ▁ud ang anyi fu ▁wa ▁mali ▁h ulis onga ▁lile ▁neno ▁na ▁kuli fanya ▁lisi za e ▁matunda .</t>
  </si>
  <si>
    <t>▁Lakini ▁ile ▁mb egu ▁iliy op andwa ▁kwenye ▁ud ongo ▁mzuri ▁ni ▁yule ▁mtu ▁ambaye ▁h ulis ikia ▁neno ▁na ▁kuli elewa . ▁Naye ▁hakika ▁hu zaa ▁matunda , ▁aki zaa ▁mara ▁mia , ▁au ▁mara ▁sit ini , ▁au ▁mara ▁the la th ini ▁ya ▁mb egu ▁iliy op andwa . "</t>
  </si>
  <si>
    <t>▁Yesu ▁akawa ambia ▁mfano ▁mwingine , ▁akasema : ▁" U falme ▁wa ▁Mb inguni ▁unaweza ▁ku fanan ishwa ▁na ▁mtu ▁aliye panda ▁mb egu ▁nzuri ▁katika ▁sh amba ▁lake .</t>
  </si>
  <si>
    <t>▁Lakini ▁wakati ▁kila ▁mtu ▁alipokuwa ▁am ela la , ▁ad ui ▁yake ▁aka ja ▁na ▁kupanda ▁mag ugu ▁katikati ▁ya ▁ngano , ▁aka enda ▁zake .</t>
  </si>
  <si>
    <t>▁Ngano ▁ili po ota ▁na ▁kutoa ▁mas uke , ▁mag ugu ▁nayo ▁yak at okea .</t>
  </si>
  <si>
    <t>▁" Wat umishi ▁wa ▁yule ▁mwenye ▁sh amba ▁wakam jia ▁na ▁kum wambia , ▁' B wana , ▁si ▁tuli panda ▁mb egu ▁nzuri ▁sh ambani ▁mw ako ? ▁Basi , ▁mag ugu ▁yam et oka ▁wapi ?'</t>
  </si>
  <si>
    <t>▁" Aka wa jibu , ▁' Ad ui ▁ndiye ▁alifanya ▁jambo ▁hili .' ▁" W ale ▁watumishi ▁wakamu uliza , ▁' Je , ▁unataka ▁tw ende ▁tuk ayang ʼ oe ?'</t>
  </si>
  <si>
    <t>▁" L akini ▁akasema , ▁' H apana , ▁msi yang ʼ oe , ▁kwa ▁maana ▁wakati ▁mk ing ʼ oa ▁mag ugu ▁mna weza ▁mk ang ʼ oa ▁na ▁ngano ▁pamoja ▁nayo .</t>
  </si>
  <si>
    <t>▁Ndipo ▁akawa ambia ▁mambo ▁mengi ▁kwa ▁mifano , ▁ak isema : ▁" M pan zi ▁alit oka ▁kwenda ▁kupanda ▁mb egu ▁zake .</t>
  </si>
  <si>
    <t>▁Ach eni ▁ngano ▁na ▁mag ugu ▁vik ue ▁vyote ▁pamoja ▁mpaka ▁wakati ▁wa ▁mav uno . ▁Wakati ▁huo ▁nita wa ambia ▁wa vuna ji ▁way ak usan ye ▁mag ugu ▁kwanza , ▁waya f unge ▁mat ita ▁mat ita ▁ili ▁yach omwe ▁moto ; ▁kisha ▁wak usan ye ▁ngano ▁na ▁ku ile ta ▁g hal ani ▁mw angu .' ▁"</t>
  </si>
  <si>
    <t>▁Aka wa ambia ▁mfano ▁mwingine , ▁akasema , ▁" U falme ▁wa ▁Mb inguni ▁ni ▁kama ▁pun je ▁ya ▁har adali , ▁ambayo ▁mtu ▁ali ich ukua , ▁aka ip anda ▁sh ambani ▁mwake .</t>
  </si>
  <si>
    <t>▁Ingawa ▁mb egu ▁hiyo ▁ni ▁ndogo ▁kuliko ▁mb egu ▁zote , ▁lakini ▁inap okua ▁ni ▁mmea ▁mkubwa ▁kuliko ▁yote ▁ya ▁b ustan ini , ▁nao ▁huwa ▁mti ▁mkubwa , ▁hadi ▁ndege ▁wa ▁ang ani ▁wan akuja ▁na ▁kut engeneza ▁vi ota ▁katika ▁mata wi ▁yake . "</t>
  </si>
  <si>
    <t>▁Aka wa ambia ▁mfano ▁mwingine , ▁" U falme ▁wa ▁Mb inguni ▁una fanana ▁na ▁cha chu ▁ambayo ▁mwanamke ▁ali ich ukua ▁aka ich ang anya ▁katika ▁kiasi ▁kikubwa ▁cha ▁unga ▁mpaka ▁wote ▁uka umuka . "</t>
  </si>
  <si>
    <t>▁Yesu ▁alin ena ▁mambo ▁haya ▁yote ▁kwa ▁mak utano ▁kwa ▁mifano . ▁Wala ▁hakuwa ambia ▁lolote ▁pasi po ▁mfano .</t>
  </si>
  <si>
    <t>▁Hii ▁ilikuwa ▁ili ▁kutimiza ▁lile ▁lilil onen wa ▁kwa ▁kiny wa ▁cha ▁na bii ▁ali pos ema : ▁" N ita fung ua ▁kiny wa ▁changu ▁nis eme ▁nao ▁kwa ▁mifano ; ▁nita hubiri ▁mambo ▁yaliyo fi chika ▁tangu ▁ku umbwa ▁kwa ▁mis ingi ▁ya ▁ulimwengu . "</t>
  </si>
  <si>
    <t>▁Kisha ▁Yesu ▁aka agana ▁na ▁mak utano , ▁aka ingia ▁nyumbani . ▁Wana funzi ▁wake ▁wakam jia ▁wakam wambia , ▁" Tu ele ze ▁maana ▁ya ▁ule ▁mfano ▁wa ▁mag ugu ▁sh ambani . "</t>
  </si>
  <si>
    <t>▁Aka wa ambia , ▁" Ali ye panda ▁mb egu ▁nzuri ▁ni ▁Mwana ▁wa ▁Adamu .</t>
  </si>
  <si>
    <t>▁Sh amba ▁ni ▁ulimwengu ▁na ▁mb egu ▁nzuri ▁ni ▁wana ▁wa ▁Ufalme . ▁Mag ugu ▁ni ▁wana ▁wa ▁yule ▁mw ovu .</t>
  </si>
  <si>
    <t>▁Y ule ▁ad ui ▁aliye panda ▁mag ugu ▁ni ▁ib ilisi . ▁Mav uno ▁ni ▁mwisho ▁wa ▁dunia , ▁nao ▁wa vuna ji ▁ni ▁malaika .</t>
  </si>
  <si>
    <t>▁A lip okuwa ▁ak ita wanya ▁mb egu , ▁nyingine ▁zili anguka ▁k ando ▁ya ▁njia , ▁nao ▁ndege ▁waka ja ▁na ▁ku zila .</t>
  </si>
  <si>
    <t>▁" K ama ▁vile ▁mag ugu ▁yang ʼ ole wa vyo ▁na ▁kuch omwa ▁mot oni , ▁ndivyo ▁it aka vyokuwa ▁wakati ▁wa ▁mwisho ▁wa ▁dunia .</t>
  </si>
  <si>
    <t>▁Mwana ▁wa ▁Adamu ▁ata wat uma ▁malaika ▁zake , ▁nao ▁wat akus anya ▁kutoka ▁Ufalme ▁wake ▁kila ▁kitu ▁kina ch osa babisha ▁dhambi ▁na ▁wat enda ▁ma ovu ▁wote .</t>
  </si>
  <si>
    <t>▁Nao ▁wata watu pa ▁katika ▁tan uru ▁la ▁moto ▁amb ako ▁kut akuwa ▁na ▁ki lio ▁na ▁kusa ga ▁meno .</t>
  </si>
  <si>
    <t>▁Ndipo ▁wenye ▁haki ▁wat ang ʼ aa ▁kama ▁jua ▁katika ▁Ufalme ▁wa ▁Baba ▁yao . ▁Yeye ▁aliye ▁na ▁mas ikio , ▁na ▁asik ie .</t>
  </si>
  <si>
    <t>▁" U falme ▁wa ▁Mb inguni ▁una fanana ▁na ▁haz ina ▁iliyo fi ch wa ▁sh ambani , ▁ambayo ▁mtu ▁mmoja ▁ali poi ona ▁aka ifi cha ▁tena . ▁Kisha ▁katika ▁furaha ▁yake , ▁aka enda ▁aka uza ▁vyote ▁ali vyokuwa ▁navyo , ▁ak alin unua ▁lile ▁sh amba . "</t>
  </si>
  <si>
    <t>▁" T ena , ▁Ufalme ▁wa ▁Mb inguni ▁una fanana ▁na ▁mf anya bi ashara ▁aliyekuwa ▁ak ita futa ▁lulu ▁safi .</t>
  </si>
  <si>
    <t>▁Ali po ip ata ▁lulu ▁moja ▁ya ▁thamani ▁kubwa , ▁alik wenda ▁aka uza ▁vyote ▁ali vyokuwa ▁navyo ▁aka in unua . "</t>
  </si>
  <si>
    <t>▁" T ena , ▁Ufalme ▁wa ▁Mb inguni ▁ni ▁kama ▁wa vu ▁wa ▁kuvua ▁sam aki ▁uli ot upwa ▁bahar ini ▁uka vua ▁sam aki ▁wa ▁kila ▁aina .</t>
  </si>
  <si>
    <t>▁Uli po jaa , ▁wa vu vi ▁waka vuta ▁pw ani , ▁wakak eti ▁na ▁kukus anya ▁sam aki ▁waz uri ▁kuwa weka ▁kwenye ▁vyombo ▁safi , ▁lakini ▁wale ▁sam aki ▁wab aya ▁waka watu pa .</t>
  </si>
  <si>
    <t>▁Hivi ▁ndivyo ▁it aka vyokuwa ▁wakati ▁wa ▁mwisho ▁wa ▁dunia . ▁Mala ika ▁wat akuja ▁na ▁kuwat engan isha ▁watu ▁wa ovu ▁na ▁watu ▁wenye ▁haki .</t>
  </si>
  <si>
    <t>▁Ny ingine ▁zili anguka ▁kwenye ▁ardhi ▁yenye ▁mw amba ▁isiyo ▁na ▁ud ongo ▁wa ▁kutosha . ▁Zika ota ▁haraka , ▁kwa ▁kuwa ▁ud ongo ▁ulikuwa ▁haba .</t>
  </si>
  <si>
    <t>▁Nao ▁wata watu pa ▁hao ▁wa ovu ▁katika ▁tan uru ▁la ▁moto ▁amb ako ▁kut akuwa ▁na ▁ki lio ▁na ▁kusa ga ▁meno . "</t>
  </si>
  <si>
    <t>▁Yesu ▁aka uliza , ▁" Je , ▁mme ya elewa ▁haya ▁yote ?" ▁Wak am jibu , ▁" Ndi yo . "</t>
  </si>
  <si>
    <t>▁Aka wa ambia , ▁" B asi ▁kila ▁mwa limu ▁wa ▁sheria ▁aliye fund ishwa ▁elimu ▁ya ▁Ufalme ▁wa ▁Mb inguni ▁ni ▁kama ▁mwenye ▁nyumba ▁anay etoa ▁kutoka ▁g hala ▁yake ▁mali ▁mpya ▁na ▁mali ▁ya ▁zamani . "</t>
  </si>
  <si>
    <t>▁Yesu ▁ali pom aliza ▁kutoa ▁mifano ▁hii , ▁aka ondoka .</t>
  </si>
  <si>
    <t>▁Ali po fika ▁mji ▁wa ▁kwao , ▁akawa fundisha ▁watu ▁katika ▁sinag ogi ▁lao . ▁Nao ▁wak astaa jabu , ▁waka uliza , ▁" M tu ▁huyu ▁am epata ▁wapi ▁hekima ▁hii ▁na ▁uwezo ▁huu ▁wa ▁kufanya ▁mi uji za ?"</t>
  </si>
  <si>
    <t>▁" Hu yu ▁si ▁yule ▁mwana ▁wa ▁serem ala ? ▁Mama ▁yake ▁si ▁yeye ▁a itwa ye ▁Maria , ▁nao ▁ndugu ▁zake ▁si ▁Yakobo , ▁Yosefu , ▁Simoni ▁na ▁Yuda ?</t>
  </si>
  <si>
    <t>▁Nao ▁dada ▁zake ▁wote , ▁ha wako ▁hapa ▁pamoja ▁nasi ? ▁Mtu ▁huyu ▁am epata ▁wapi ▁basi ▁mambo ▁haya ▁yote ?"</t>
  </si>
  <si>
    <t>▁Waka chuk izwa ▁naye . ▁Lakini ▁Yesu ▁akawa ambia , ▁" Na bii ▁hak osi ▁heshima , ▁isipokuwa ▁katika ▁nchi ▁yake ▁na ▁nyumbani ▁kwake . "</t>
  </si>
  <si>
    <t>▁Naye ▁haku fanya ▁mi uji za ▁mingi ▁huko ▁kwa ▁sababu ▁ya ▁kut oku amini ▁kwao .</t>
  </si>
  <si>
    <t>▁Lakini ▁jua ▁lili poz idi , ▁m imea ▁ikanya uka ▁na ▁kuka uka ▁kwa ▁kuwa ▁mi zizi ▁yake ▁haiku wa ▁na ▁kina .</t>
  </si>
  <si>
    <t>▁Mb egu ▁nyingine ▁zili anguka ▁kwenye ▁mi iba , ▁nayo ▁mi iba ▁hiyo ▁ikak ua , ▁ika is onga ▁hiyo ▁m imea .</t>
  </si>
  <si>
    <t>▁Mb egu ▁nyingine ▁zili anguka ▁kwenye ▁ud ongo ▁mzuri ▁ambapo ▁zili toa ▁ma zao , ▁nyingine ▁mara ▁mia ▁moja , ▁nyingine ▁mara ▁sit ini , ▁na ▁nyingine ▁mara ▁the la th ini .</t>
  </si>
  <si>
    <t>▁Mwenye ▁mas ikio ▁ya ▁kusikia , ▁na ▁asik ie . "</t>
  </si>
  <si>
    <t>▁Wakati ▁huo , ▁Mfalme ▁Herode , ▁mta wala ▁wa ▁Gali laya , ▁alis ikia ▁habari ▁za ▁Yesu ,</t>
  </si>
  <si>
    <t>▁Hivyo ▁aka agiza ▁Yohana ▁Mb ati zaji ▁akat we ▁kichwa ▁mle ▁gere zani .</t>
  </si>
  <si>
    <t>▁Kich wa ▁chake ▁kika let wa ▁kwenye ▁sin ia , ▁ak ape wa ▁yule ▁binti , ▁naye ▁akam pe leke a ▁mama ▁yake .</t>
  </si>
  <si>
    <t>▁Wana funzi ▁wa ▁Yohana ▁waka ja ▁na ▁ku uch ukua ▁mwili ▁wake ▁kwenda ▁ku uz ika . ▁Kisha ▁waka enda ▁wakam wambia ▁Yesu .</t>
  </si>
  <si>
    <t>▁Yesu ▁ali pos ikia ▁yaliy okuwa ▁yam et ukia , ▁ali ondoka ▁kwa ▁ch ombo ▁aka enda ▁mahali ▁pasi po ▁na ▁watu ▁ili ▁awe ▁peke ▁yake . ▁Lakini ▁watu ▁walip opata ▁habari , ▁wakam fuata ▁kwa ▁miguu ▁kupitia ▁nchi ▁kavu ▁kutoka ▁miji .</t>
  </si>
  <si>
    <t>▁Yesu ▁alipo fika ▁k ando ▁ya ▁bahari , ▁ali ona ▁mak utano ▁makubwa ▁ya ▁watu , ▁aka wah ur umia ▁na ▁akawa pon ya ▁wag onjwa ▁wao .</t>
  </si>
  <si>
    <t>▁Ili po fika ▁ji oni , ▁wanafunzi ▁wake ▁wali enda ▁kwake , ▁wakam wambia , ▁" Ma hali ▁hapa ▁ni ▁nyik ani , ▁na ▁muda ▁sasa ▁um ek wisha . ▁Wa age ▁mak utano ▁ili ▁wa ende ▁zao ▁vi ji jini ▁waka jin unu lie ▁chakula . "</t>
  </si>
  <si>
    <t>▁Yesu ▁akawa ambia , ▁" H akuna ▁sababu ▁ya ▁wao ▁ku ondoka . ▁Nin yi ▁wap eni ▁chakula . "</t>
  </si>
  <si>
    <t>▁Wak am jibu , ▁" T una ▁mik ate ▁mitano ▁na ▁sam aki ▁wawili ▁tu . "</t>
  </si>
  <si>
    <t>▁Aka wa ambia , ▁" N ile te eni ▁hivyo ▁vitu ▁hapa . "</t>
  </si>
  <si>
    <t>▁Yesu ▁aka agiza ▁mak utano ▁waka e ▁chini ▁kwenye ▁ny asi . ▁Aka ich ukua ▁ile ▁mik ate ▁mitano ▁na ▁wale ▁sam aki ▁wawili , ▁aka in ua ▁macho ▁yake ▁akata zama ▁mbinguni , ▁aka vi bar iki ▁na ▁ku ime ga ▁ile ▁mik ate . ▁Kisha ▁akawa pa ▁wanafunzi , ▁nao ▁wanafunzi ▁waka waga wia ▁mak utano .</t>
  </si>
  <si>
    <t>▁akawa ambia ▁watumishi ▁wake , ▁" Hu yu ▁ni ▁Yohana ▁Mb ati zaji ; ▁ame fu fuka ▁kutoka ▁kwa ▁wafu ! ▁Hii ▁ndiyo ▁sababu ▁nguvu ▁za ▁kutenda ▁mi uji za ▁zina fanya ▁kazi ▁ndani ▁yake . "</t>
  </si>
  <si>
    <t>▁Id adi ▁ya ▁watu ▁wali okula ▁walikuwa ▁wanaume ▁wap ata o ▁5,000 , ▁bila ▁kuh esa bu ▁wanawake ▁na ▁watoto .</t>
  </si>
  <si>
    <t>▁Mara ▁Yesu ▁akawa ambia ▁wanafunzi ▁wake ▁wa ing ie ▁kwenye ▁mash ua ▁wat ang ulie ▁kwenda ▁ng ʼ ambo ▁ya ▁bahari , ▁wakati ▁yeye ▁alikuwa ▁akiwa aga ▁wale ▁mak utano .</t>
  </si>
  <si>
    <t>▁Baada ▁ya ▁kuwa aga , ▁aka enda ▁zake ▁m lim ani ▁peke ▁yake ▁kuomba . ▁Ji oni ▁ili po fika , ▁Yesu ▁alikuwa ▁huko ▁peke ▁yake .</t>
  </si>
  <si>
    <t>▁Wakati ▁huo ▁ile ▁mash ua ▁ilikuwa ▁mbali ▁kutoka ▁nchi ▁kavu ▁ik is uk was ukwa ▁na ▁maw imbi , ▁kwa ▁sababu ▁upe po ▁ulikuwa ▁wa ▁mb isho .</t>
  </si>
  <si>
    <t>▁Wakati ▁wa ▁zamu ▁ya ▁nne ▁ya ▁usiku , ▁Yesu ▁akawa ende a ▁wanafunzi ▁wake ▁akiwa ▁anat embea ▁juu ▁ya ▁maji .</t>
  </si>
  <si>
    <t>▁Wana funzi ▁wake ▁walip om wona ▁akit embea ▁juu ▁ya ▁maji , ▁wali ingiwa ▁na ▁hofu ▁kuu , ▁wak asema , ▁" Ni ▁mzimu . " ▁Wak api ga ▁yo we ▁kwa ▁ku ogopa .</t>
  </si>
  <si>
    <t>▁Lakini ▁mara ▁Yesu ▁akasema ▁nao , ▁akawa ambia , ▁" J ip eni ▁moyo ! ▁Ni ▁mimi . ▁M si og ope . "</t>
  </si>
  <si>
    <t>▁Petro ▁akam jibu , ▁" B wana , ▁ikiwa ▁ni ▁wewe , ▁ni ambie ▁nije ▁kwako ▁nik it embea ▁juu ▁ya ▁maji . "</t>
  </si>
  <si>
    <t>▁Yesu ▁akam wambia , ▁" N joo . " ▁Basi ▁Petro ▁akat oka ▁kwenye ▁ch ombo , ▁akat embea ▁juu ▁ya ▁maji ▁kumwe leke a ▁Yesu .</t>
  </si>
  <si>
    <t>▁Herode ▁alikuwa ▁am em kam ata ▁Yohana , ▁akam funga ▁na ▁kum weka ▁gere zani ▁kwa ▁sababu ▁ya ▁Her odia , ▁mke ▁wa ▁Filipo , ▁ndugu ▁yake ,</t>
  </si>
  <si>
    <t>▁Lakini ▁alipo ona ▁upe po ▁m kali ▁ali ingiwa ▁na ▁hofu , ▁naye ▁aka anza ▁kuz ama , ▁huku ▁aki piga ▁ke lele , ▁" B wana , ▁ni oko e !"</t>
  </si>
  <si>
    <t>▁Mara ▁Yesu ▁aka unyo osha ▁mkono ▁wake ▁na ▁kum sh ika , ▁akam wambia , ▁" We we ▁mwenye ▁imani ▁haba , ▁kwa ▁nini ▁uli ona ▁shaka ?"</t>
  </si>
  <si>
    <t>▁Nao ▁wali po ingia ▁ndani ▁ya ▁mash ua , ▁upe po ▁uk akoma .</t>
  </si>
  <si>
    <t>▁Ndipo ▁wote ▁waliokuwa ▁ndani ▁ya ▁ile ▁mash ua ▁wakam wab udu ▁Yesu , ▁wak isema , ▁" H ak ika , ▁wewe ▁ndiwe ▁Mwana ▁wa ▁Mungu . "</t>
  </si>
  <si>
    <t>▁Wali pok wisha ▁kuv uka , ▁waka fika ▁nchi ▁ya ▁G enes ar eti .</t>
  </si>
  <si>
    <t>▁Watu ▁wa ▁eneo ▁lile ▁walip omt ambua ▁Yesu , ▁wali peleka ▁habari ▁sehemu ▁zote ▁za ▁jir ani . ▁Watu ▁wakam le tea ▁wag onjwa ▁wao ▁wote ,</t>
  </si>
  <si>
    <t>▁wakam si hi ▁aw aruh usu ▁wag onjwa ▁wag use ▁tu ▁p indo ▁la ▁vazi ▁lake , ▁nao ▁wote ▁wali om g usa , ▁wakap onywa .</t>
  </si>
  <si>
    <t>▁kwa ▁kuwa ▁Yohana ▁alikuwa ▁am em wambia ▁Herode : ▁" Si ▁hala li ▁kwako ▁kuwa ▁na ▁huyo ▁mwanamke . "</t>
  </si>
  <si>
    <t>▁Herode ▁alit aka ▁sana ▁kumu ua ▁Yohana , ▁lakini ▁aka ogopa ▁watu , ▁kwa ▁maana ▁walim t ambua ▁kuwa ▁ni ▁na bii .</t>
  </si>
  <si>
    <t>▁Katika ▁siku ▁ya ▁ku adh im isha ▁sik ukuu ▁ya ▁ku zaliwa ▁kwa ▁Herode , ▁binti ▁wa ▁Her odia ▁ali cheza ▁mbele ▁ya ▁watu ▁wali oh udhuria , ▁akam f urah isha ▁sana ▁Herode ,</t>
  </si>
  <si>
    <t>▁kiasi ▁kwamba ▁ali ah idi ▁kwa ▁kia po ▁kumpa ▁huyo ▁binti ▁chochote ▁ange omba .</t>
  </si>
  <si>
    <t>▁Hu yo ▁binti , ▁akiwa ▁ame cho chewa ▁na ▁mama ▁yake , ▁akasema , ▁" Ni pe ▁kichwa ▁cha ▁Yohana ▁Mb ati zaji ▁kwenye ▁sin ia . "</t>
  </si>
  <si>
    <t>▁Mfalme ▁akas ikit ika , ▁lakini ▁kwa ▁sababu ▁ya ▁via po ▁alivyo apa ▁mbele ▁ya ▁wag eni , ▁aka am uru ▁kwamba ▁ap ati we ▁om bi ▁lake .</t>
  </si>
  <si>
    <t>▁Ndipo ▁baadhi ▁ya ▁Ma far isayo ▁na ▁wa limu ▁wa ▁sheria ▁wakam jia ▁Yesu ▁kutoka ▁Yerusalemu ▁na ▁kum uu liza ,</t>
  </si>
  <si>
    <t>▁Yesu ▁akaita ▁ule ▁um ati ▁wa ▁watu , ▁akawa ambia , ▁" S iki liz eni ▁na ▁m wele we :</t>
  </si>
  <si>
    <t>▁kina chom fanya ▁mtu ▁kuwa ▁naj isi ▁mbele ▁za ▁Mungu ▁si ▁kile ▁ki ingia cho ▁kiny wani ▁mwake , ▁bali ▁ni ▁kile ▁kit ok acho ▁kiny wani ▁mwake . "</t>
  </si>
  <si>
    <t>▁Kisha ▁wanafunzi ▁wake ▁wakam jia ▁na ▁kum uu liza , ▁" Je , ▁una jua ▁kwamba ▁Ma far isayo ▁wa lich uk izwa ▁sana ▁wali pos ikia ▁yale ▁uli yos ema ?"</t>
  </si>
  <si>
    <t>▁Aka wa jibu , ▁" K ila ▁p ando ▁ambalo ▁Baba ▁yangu ▁wa ▁mbinguni ▁haku li panda , ▁lit ang ʼ ole wa .</t>
  </si>
  <si>
    <t>▁Wa ach eni ; ▁wao ▁ni ▁viongozi ▁vi pofu , ▁wanao ongoza ▁vi pofu . ▁Kama ▁ki pofu ▁akim wongo za ▁ki pofu ▁mwen zake , ▁wote ▁wawili ▁wat at umb ukia ▁shim oni . "</t>
  </si>
  <si>
    <t>▁Petro ▁akasema , ▁" Tu ele ze ▁maana ▁ya ▁huu ▁mfano . "</t>
  </si>
  <si>
    <t>▁Yesu ▁akawa uliza , ▁" Je , ▁bado ▁ninyi ▁ham fahamu ?</t>
  </si>
  <si>
    <t>▁Je , ▁ham wele wi ▁kwamba ▁chochote ▁ki ingia cho ▁kiny wani ▁huenda ▁tumb oni , ▁na ▁hat imaye ▁h uto lewa ▁nje ▁kiki wa ▁ucha fu ?</t>
  </si>
  <si>
    <t>▁Lakini ▁kit ok acho ▁kiny wani ▁hut oka ▁moyoni , ▁na ▁hiki ▁ndicho ▁kim ti acho ▁mtu ▁una jisi .</t>
  </si>
  <si>
    <t>▁Kwa ▁maana ▁ndani ▁ya ▁moyo ▁hut oka ▁mawazo ▁mabaya , ▁u ua ji , ▁uz inzi , ▁u ash er ati , ▁wi zi , ▁ushahidi ▁wa ▁uongo ▁na ▁mas ingi zio .</t>
  </si>
  <si>
    <t>▁" M bona ▁wanafunzi ▁wako ▁wan aki uka ▁map okeo ▁ya ▁wazee ? ▁Kwa ▁maana ▁wao ▁hawana wi ▁mikono ▁yao ▁kabla ▁ya ▁kula !"</t>
  </si>
  <si>
    <t>▁Haya ▁ndiyo ▁yam ti ayo ▁mtu ▁una jisi ; ▁lakini ▁kula ▁bila ▁kuna wa ▁mikono ▁hak um tii ▁mtu ▁una jisi . "</t>
  </si>
  <si>
    <t>▁Yesu ▁ali ondoka ▁mahali ▁pale , ▁aka enda ▁sehemu ▁za ▁Tiro ▁na ▁Sid oni .</t>
  </si>
  <si>
    <t>▁Mwan amke ▁mmoja ▁M kana ani ▁aliye ishi ▁sehemu ▁jir ani ▁na ▁hizo ▁aka ja ▁kwake ▁aki lia , ▁akasema , ▁" N ih ur umie , ▁Ee ▁Bwana , ▁Mwana ▁wa ▁Daudi ! ▁B inti ▁yangu ▁ame pa gawa ▁na ▁pe po ▁m cha fu , ▁na ▁an ates eka ▁sana . "</t>
  </si>
  <si>
    <t>▁Lakini ▁Yesu ▁hak um jibu ▁neno . ▁Hivyo ▁wanafunzi ▁wake ▁wakam wende a ▁na ▁kum si hi ▁sana , ▁wak isema , ▁" M wamb ie ▁a ende ▁zake , ▁kwa ▁maana ▁ana endelea ▁kutu pig ia ▁ke lele . "</t>
  </si>
  <si>
    <t>▁Yesu ▁aka jibu , ▁" N imet umwa ▁tu ▁kwa ▁ajili ▁ya ▁kondo o ▁wa ▁Israeli ▁wali opo tea . "</t>
  </si>
  <si>
    <t>▁Lakini ▁yule ▁mwanamke ▁aka ja , ▁ak api ga ▁mago ti ▁mbele ▁ya ▁Yesu , ▁akasema , ▁" B wana , ▁nisa idie !"</t>
  </si>
  <si>
    <t>▁Yesu ▁aka jibu , ▁" Si ▁haki ▁kuchukua ▁chakula ▁cha ▁watoto ▁na ▁kuwat up ia ▁mbwa . "</t>
  </si>
  <si>
    <t>▁Y ule ▁mwanamke ▁aka jibu , ▁" Ndi yo , ▁Bwana , ▁lakini ▁hata ▁mbwa ▁hula ▁mak ombo ▁yanayo anguka ▁kutoka ▁kwenye ▁meza ▁za ▁bwana ▁zao . "</t>
  </si>
  <si>
    <t>▁Ndipo ▁Yesu ▁akam wambia , ▁" M wan amke , ▁imani ▁yako ▁ni ▁kubwa ! ▁Iwe ▁kwako ▁kama ▁una vy otaka . " ▁Naye ▁binti ▁yake ▁akap ona ▁tangu ▁saa ▁ile .</t>
  </si>
  <si>
    <t>▁Yesu ▁aka ondoka ▁na ▁kwenda ▁k ando ▁ya ▁Bah ari ▁ya ▁Gali laya . ▁Kisha ▁akap anda ▁m lim ani , ▁akak eti ▁huko .</t>
  </si>
  <si>
    <t>▁Yesu ▁akawa jibu , ▁" M bona ▁ninyi ▁mna vun ja ▁amri ▁ya ▁Mungu ▁kwa ▁ajili ▁ya ▁map okeo ▁yenu ?</t>
  </si>
  <si>
    <t>▁Um ati ▁mkubwa ▁wa ▁watu ▁uk am jia , ▁wakiwa leta ▁vi lema , ▁vi pofu , ▁vi wete , ▁bubu ▁na ▁wengine ▁wengi , ▁waka wa weka ▁mig u uni ▁pake ; ▁naye ▁akawa pon ya .</t>
  </si>
  <si>
    <t>▁Hao ▁watu ▁wak ash angaa ▁wali po ona ▁bubu ▁wak isema , ▁vi lema ▁waki pona , ▁vi wete ▁wak it embea ▁na ▁vi pofu ▁waki ona , ▁wakam tuk uza ▁Mungu ▁wa ▁Israeli .</t>
  </si>
  <si>
    <t>▁Kisha ▁Yesu ▁akawa ita ▁wanafunzi ▁wake , ▁akawa ambia , ▁" N ina uh ur umia ▁huu ▁um ati ▁wa ▁watu , ▁kwa ▁sababu ▁sasa ▁wam ekuwa ▁pamoja ▁nami ▁kwa ▁muda ▁wa ▁siku ▁tatu , ▁na ▁hawana ▁chakula ▁chochote . ▁Nami ▁si pendi ▁kuwa aga ▁wakiwa ▁na ▁njaa , ▁wasi je ▁waka zim ia ▁nji ani . "</t>
  </si>
  <si>
    <t>▁Wana funzi ▁wake ▁wak asema , ▁" T uta pata ▁wapi ▁mik ate ▁ya ▁kutosha ▁ku wal isha ▁um ati ▁huu ▁wa ▁watu ▁mkubwa ▁namna ▁hii , ▁nasi ▁tuko ▁nyik ani ?"</t>
  </si>
  <si>
    <t>▁Yesu ▁akawa uliza , ▁" M n ayo ▁mik ate ▁minga pi ?" ▁Wak am jibu , ▁" T un ayo ▁mik ate ▁saba ▁na ▁vis amaki ▁vich ache . "</t>
  </si>
  <si>
    <t>▁Yesu ▁akawa ambia ▁ule ▁um ati ▁wa ▁watu ▁wak eti ▁chini .</t>
  </si>
  <si>
    <t>▁Kisha ▁aka chukua ▁ile ▁mik ate ▁saba ▁na ▁wale ▁sam aki , ▁naye ▁aki isha ▁kum sh ukuru ▁Mungu , ▁aka v ime ga ▁na ▁kuwa pa ▁wanafunzi ▁wake , ▁nao ▁waka wa pa ▁ule ▁um ati ▁wa ▁watu .</t>
  </si>
  <si>
    <t>▁Wote ▁waka la ▁na ▁kus hiba . ▁Baad aye ▁wanafunzi ▁wak akus anya ▁vi pande ▁vili vy os alia , ▁waka ja za ▁vik apu ▁saba .</t>
  </si>
  <si>
    <t>▁Id adi ▁ya ▁watu ▁walikuwa ▁wanaume ▁4,000 , ▁bila ▁kuh esa bu ▁wanawake ▁na ▁watoto .</t>
  </si>
  <si>
    <t>▁Baada ▁ya ▁ku aga ▁ule ▁um ati ▁wa ▁watu , ▁Yesu ▁ali ingia ▁katika ▁mash ua , ▁aka enda ▁sehemu ▁za ▁Mag ad ani .</t>
  </si>
  <si>
    <t>▁Kwa ▁maana ▁Mungu ▁alisema , ▁' Wah esh imu ▁baba ▁yako ▁na ▁mama ▁yako ,' ▁na , ▁' Ye yote ▁am tuk an aye ▁baba ▁yake ▁au ▁mama ▁yake , ▁na ▁aua we .'</t>
  </si>
  <si>
    <t>▁Lakini ▁ninyi ▁mwa fundisha ▁kwamba ▁mtu ▁akim wambia ▁baba ▁yake ▁au ▁mama ▁yake , ▁' K ile ▁ambacho ▁ning e weza ▁kuk usaidia ▁kime wekwa ▁wak fu ▁kwa ▁Mungu ,'</t>
  </si>
  <si>
    <t>▁basi ▁hana ▁tena ▁sababu ▁ya ▁kum hesh imu ▁baba ▁yake ▁nacho . ▁Basi ▁kwa ▁ajili ▁ya ▁mafundisho ▁yenu ▁mna vun ja ▁amri ▁ya ▁Mungu .</t>
  </si>
  <si>
    <t>▁Nin yi ▁wana fiki ! ▁Isaya ▁alikuwa ▁sawa ▁alipo tab iri ▁juu ▁yenu ▁kwamba :</t>
  </si>
  <si>
    <t>▁" ▁' W atu ▁hawa ▁hun ih esh imu ▁kwa ▁mid omo ▁yao , ▁lakini ▁mioyo ▁yao ▁iko ▁mbali ▁nami .</t>
  </si>
  <si>
    <t>▁Hun ia b udu ▁bure ; ▁nayo ▁mafundisho ▁yao ▁ni ▁maag izo ▁ya ▁wanadamu ▁tu .' ▁"</t>
  </si>
  <si>
    <t>▁Ma far isayo ▁na ▁Mas ad uk ayo ▁wakam jia ▁Yesu ▁na ▁kum jaribu ▁kwa ▁kumw omba ▁awa ony eshe ▁ishara ▁kutoka ▁mbinguni .</t>
  </si>
  <si>
    <t>▁Au ▁ile ▁mik ate ▁saba ▁iliy ol isha ▁watu ▁4,000 ▁na ▁idadi ▁ya ▁vik apu ▁v inga pi ▁vya ▁mab aki ▁mli vy okus anya ?</t>
  </si>
  <si>
    <t>▁In akuwa je ▁mn ash indwa ▁kuelewa ▁kwamba ▁nilikuwa ▁sis emi ▁nanyi ▁habari ▁za ▁mik ate ? ▁Jil indeni ▁na ▁cha chu ▁ya ▁Ma far isayo ▁na ▁Mas ad uk ayo . "</t>
  </si>
  <si>
    <t>▁Ndipo ▁waka elewa ▁kwamba ▁alikuwa ▁has emi ▁juu ▁ya ▁cha chu ▁ya ▁kut engeneza ▁mik ate , ▁bali ▁juu ▁ya ▁mafundisho ▁ya ▁Ma far isayo ▁na ▁Mas ad uk ayo .</t>
  </si>
  <si>
    <t>▁Basi ▁Yesu ▁alipo fika ▁katika ▁eneo ▁la ▁Kais aria - Filipi , ▁akawa uliza ▁wanafunzi ▁wake , ▁" W atu ▁hus ema ▁kwamba ▁mimi ▁Mwana ▁wa ▁Adamu ▁ni ▁nani ?"</t>
  </si>
  <si>
    <t>▁Wak am jibu , ▁" Ba adhi ▁hus ema ▁ni ▁Yohana ▁Mb ati zaji ; ▁wengine ▁hus ema ▁ni ▁Eliya ; ▁na ▁bado ▁wengine ▁hus ema ▁ni ▁Yeremia ▁au ▁mmoja wapo ▁wa ▁mana bii . "</t>
  </si>
  <si>
    <t>▁Aka wa uliza , ▁" Je , ▁ninyi ▁m nas ema ▁mimi ▁ni ▁nani ?"</t>
  </si>
  <si>
    <t>▁Simoni ▁Petro ▁akam jibu , ▁" We we ▁ndiwe ▁Kristo , ▁Mwana ▁wa ▁Mungu ▁aliye ▁hai . "</t>
  </si>
  <si>
    <t>▁Naye ▁Yesu ▁akam wambia , ▁" H eri ▁wewe , ▁Simoni ▁Bar - Y ona , ▁kwa ▁maana ▁hili ▁ha liku f unu liwa ▁kwako ▁na ▁mwanadamu , ▁bali ▁na ▁Baba ▁yangu ▁aliye ▁mbinguni .</t>
  </si>
  <si>
    <t>▁Nami ▁naku ambia , ▁wewe ▁ndiwe ▁Petro ▁na ▁juu ▁ya ▁mw amba ▁huu ▁n itali jenga ▁kanisa ▁langu , ▁hata ▁malango ▁ya ▁Ku zimu ▁hay ata weza ▁kul ish inda .</t>
  </si>
  <si>
    <t>▁Nit aku pa ▁fungu o ▁za ▁Ufalme ▁wa ▁mbinguni , ▁na ▁lolote ▁ut akalo lif unga ▁duniani ▁lit akuwa ▁lime fungwa ▁Mb inguni , ▁nalo ▁lolote ▁ut akalo fung ua ▁duniani ▁lit akuwa ▁lime fungu liwa ▁mbinguni . "</t>
  </si>
  <si>
    <t>▁Yesu ▁akawa jibu , ▁" I fik apo ▁ji oni , ▁m nas ema , ▁' H ali ▁ya ▁hewa ▁itakuwa ▁nzuri , ▁kwa ▁kuwa ▁anga ▁ni ▁ny ek undu .'</t>
  </si>
  <si>
    <t>▁Kisha ▁aka wak ata za ▁wanafunzi ▁wake ▁was im wamb ie ▁mtu ▁yeyote ▁kwamba ▁yeye ▁ndiye ▁Kristo .</t>
  </si>
  <si>
    <t>▁T angu ▁wakati ▁huo , ▁Yesu ▁alianza ▁kuwa eleza ▁wanafunzi ▁wake ▁kwamba ▁hana ▁budi ▁kwenda ▁Yerusalemu ▁na ▁kupata ▁mateso ▁mengi ▁mik on oni ▁mwa ▁wazee , ▁viongozi ▁wa ▁maku hani , ▁na ▁wa limu ▁wa ▁sheria , ▁na ▁kwamba ▁it amp asa ▁aua we ▁lakini ▁siku ▁ya ▁tatu ▁kufu fu liwa .</t>
  </si>
  <si>
    <t>▁Petro ▁akam chukua ▁k ando , ▁aka anza ▁kum k emea ▁ak isema , ▁" Hai we zek ani , ▁Bwana ! ▁Jambo ▁hili ▁kamwe ▁halit akup ata !"</t>
  </si>
  <si>
    <t>▁Lakini ▁Yesu ▁ak age uka ▁na ▁kum wambia ▁Petro , ▁" R udi ▁nyuma ▁yangu , ▁Shetani ! ▁Wewe ▁ni ▁kik wazo ▁kwangu . ▁Moyo ▁wako ▁ha uwa zi ▁yaliyo ▁ya ▁Mungu , ▁bali ▁ya ▁wanadamu . "</t>
  </si>
  <si>
    <t>▁Ndipo ▁Yesu ▁akawa ambia ▁wanafunzi ▁wake , ▁" M tu ▁yeyote ▁ak itaka ▁kuni fuata , ▁ni ▁lazima ▁aj ik ane ▁mwenyewe , ▁auch ukue ▁m sala ba ▁wake , ▁ani fu ate .</t>
  </si>
  <si>
    <t>▁Kwa ▁maana , ▁je , ▁itam fa idi ▁nini ▁mtu ▁ku up ata ▁ulimwengu ▁wote , ▁lakini ▁akay apo teza ▁maisha ▁yake ? ▁Au ▁mtu ▁at atoa ▁nini ▁badala ▁ya ▁nafsi ▁yake ?</t>
  </si>
  <si>
    <t>▁Kwa ▁maana ▁Mwana ▁wa ▁Adamu ▁at akuja ▁katika ▁utukufu ▁wa ▁Baba ▁yake ▁pamoja ▁na ▁malaika ▁zake , ▁naye ▁ndipo ▁at akap om lipa ▁kila ▁mtu ▁kwa ▁kadiri ▁ya ▁matendo ▁yake .</t>
  </si>
  <si>
    <t>▁Nawa ambia ▁kweli , ▁baadhi ▁yenu ▁hapa ▁ha wata onja ▁ma uti ▁kabla ▁ya ▁kum wona ▁Mwana ▁wa ▁Adamu ▁aki ja ▁katika ▁Ufalme ▁wake . "</t>
  </si>
  <si>
    <t>▁N anyi ▁wakati ▁wa ▁asubuhi ▁m nas ema , ▁' Le o ▁kut akuwa ▁na ▁dh oru ba , ▁kwa ▁sababu ▁anga ▁ni ▁ny ek undu ▁na ▁maw ingu ▁yam et anda .' ▁Mna jua ▁jinsi ▁ya ▁kup amban ua ▁kule ▁ku onekana ▁kwa ▁anga , ▁lakini ▁hamwe zi ▁kup amban ua ▁dalili ▁za ▁nyakati .</t>
  </si>
  <si>
    <t>▁Ki zazi ▁ki ovu ▁na ▁cha ▁uz inzi ▁kin ata futa ▁ishara , ▁lakini ▁hak it ape wa ▁ishara ▁yoyote ▁isipokuwa ▁ishara ▁ya ▁Yona . " ▁Yesu ▁akawa acha , ▁aka enda ▁zake .</t>
  </si>
  <si>
    <t>▁Wana funzi ▁wake ▁wali po fika ▁ng ʼ ambo ▁ya ▁bahari , ▁walikuwa ▁wam esa hau ▁kuchukua ▁mik ate .</t>
  </si>
  <si>
    <t>▁Yesu ▁akawa ambia , ▁" Jih adh ar ini . ▁Jil indeni ▁na ▁cha chu ▁ya ▁Ma far isayo ▁na ▁ya ▁Mas ad uk ayo . "</t>
  </si>
  <si>
    <t>▁Waka jadi liana ▁wao ▁kwa ▁wao , ▁wak isema , ▁" Ni ▁kwa ▁sababu ▁hat uku leta ▁mik ate . "</t>
  </si>
  <si>
    <t>▁Yesu , ▁aki fahamu ▁ma jadi liano ▁yao , ▁aka uliza , ▁" E nyi ▁wa ▁imani ▁haba ! ▁Mbona ▁mna jadi liana ▁miongoni ▁mwen u ▁kuhusu ▁kut okuwa ▁na ▁mik ate ?</t>
  </si>
  <si>
    <t>▁Je , ▁bado ▁ham wele wi ? ▁Je , ▁ham k umb uki ▁ile ▁mik ate ▁mitano ▁iliy ol isha ▁watu ▁5,000 ▁na ▁idadi ▁ya ▁vik apu ▁v inga pi ▁vya ▁mab aki ▁mli vy okus anya ?</t>
  </si>
  <si>
    <t>▁Siku ▁sita ▁baada ▁ya ▁jambo ▁hili , ▁Yesu ▁aka wach ukua ▁Petro , ▁Yakobo ▁na ▁Yohana ▁ndugu ▁yake ▁Yakobo , ▁akawa peleka ▁juu ▁ya ▁m lima ▁mrefu ▁peke ▁yao .</t>
  </si>
  <si>
    <t>▁Wale ▁wanafunzi ▁wakamu uliza , ▁" Kwa ▁nini ▁basi ▁wa limu ▁wa ▁sheria ▁hus ema ▁kwamba ▁ni ▁lazima ▁Eliya ▁aje ▁kwanza ?"</t>
  </si>
  <si>
    <t>▁Yesu ▁akawa jibu , ▁" Ni ▁kweli , ▁Eliya ▁lazima ▁aje ▁kwanza , ▁naye ▁atat engeneza ▁mambo ▁yote .</t>
  </si>
  <si>
    <t>▁Lakini ▁nawa ambia , ▁Eliya ▁amek wisha ▁kuja , ▁nao ▁hawak umt ambua , ▁bali ▁walim tende a ▁kila ▁kitu ▁wa lich otaka . ▁V ivyo ▁hivyo ▁Mwana ▁wa ▁Adamu ▁pia ▁at ates wa ▁mik on oni ▁mwa o . "</t>
  </si>
  <si>
    <t>▁Ndipo ▁wale ▁wanafunzi ▁waka elewa ▁kuwa ▁alikuwa ▁ana zungumza ▁nao ▁habari ▁za ▁Yohana ▁Mb ati zaji .</t>
  </si>
  <si>
    <t>▁Wali po fika ▁penye ▁um ati ▁wa ▁watu , ▁mtu ▁mmoja ▁akam jia ▁Yesu ▁na ▁kupiga ▁mago ti ▁mbele ▁yake , ▁akasema ,</t>
  </si>
  <si>
    <t>▁" B wana , ▁m hur umie ▁mwan angu . ▁Yeye ▁ana ▁ki fafa ▁na ▁an ates eka ▁sana . ▁Mara ▁kwa ▁mara ▁hu anguka ▁kwenye ▁moto ▁au ▁kwenye ▁maji .</t>
  </si>
  <si>
    <t>▁Ni lim leta ▁kwa ▁wanafunzi ▁wako , ▁lakini ▁hawaku weza ▁kum pon ya . "</t>
  </si>
  <si>
    <t>▁Yesu ▁aka jibu , ▁" E nyi ▁ki zazi ▁kisi cho amini ▁na ▁kilich opot oka ! ▁N itaka a ▁nanyi ▁mpaka ▁lini ? ▁N ita wa vumi lia ▁mpaka ▁lini ? ▁M let eni ▁m vul ana ▁hapa ▁kwangu . "</t>
  </si>
  <si>
    <t>▁Yesu ▁akam k emea ▁yule ▁pe po ▁m cha fu , ▁ak amt oka ▁yule ▁kijana , ▁naye ▁akap ona ▁saa ▁ile ▁ile .</t>
  </si>
  <si>
    <t>▁Kisha ▁wanafunzi ▁wakam wende a ▁Yesu ▁wakiwa ▁peke ▁yao , ▁wakamu uliza , ▁" Kwa ▁nini ▁sisi ▁hat uku weza ▁kum toa ?"</t>
  </si>
  <si>
    <t>▁W akiwa ▁huko , ▁Yesu ▁ali b adilika ▁sura ▁mbele ▁yao . ▁Uso ▁wake ▁uk ang ʼ aa ▁kama ▁jua ▁na ▁nguo ▁zake ▁zika wa ▁na ▁we upe ▁wa ▁ku umiza ▁macho .</t>
  </si>
  <si>
    <t>▁Aka wa jibu , ▁" Kwa ▁sababu ▁ya ▁imani ▁yenu ▁ndogo . ▁Nina wa ambia ▁kweli , ▁m kiwa ▁na ▁imani ▁ndogo ▁kama ▁pun je ▁ya ▁har adali , ▁m tau ambia ▁m lima ▁huu , ▁' Ond oka ▁hapa ▁uende ▁pale ,' ▁nao ▁uta ondoka . ▁Wala ▁hak ut akuwa ▁na ▁jambo ▁lis ilo wezekana ▁kwenu . ▁[</t>
  </si>
  <si>
    <t>▁Lakini ▁hali ▁kama ▁hii ▁hait oki ▁ila ▁kwa ▁kuomba ▁na ▁kufunga .] "</t>
  </si>
  <si>
    <t>▁Siku ▁moja ▁walip okuwa ▁pamoja ▁huko ▁Gali laya , ▁Yesu ▁akawa ambia , ▁" Mwana ▁wa ▁Adamu ▁at asa liti wa ▁na ▁kuti wa ▁mik on oni ▁mwa ▁watu .</t>
  </si>
  <si>
    <t>▁Nao ▁wat amu ua , ▁lakini ▁siku ▁ya ▁tatu ▁ata fufu liwa . " ▁Wana funzi ▁waka hu zun ika ▁sana .</t>
  </si>
  <si>
    <t>▁Baada ▁ya ▁Yesu ▁na ▁wanafunzi ▁wake ▁kufika ▁Kaperna umu , ▁wakus anya ▁kodi ▁ya ▁Hek alu ▁wakam jia ▁Petro ▁na ▁kum uu liza , ▁" Je , ▁Mwa limu ▁wenu ▁hali pi ▁kodi ▁ya ▁Hek alu ?"</t>
  </si>
  <si>
    <t>▁Petro ▁aka jibu , ▁" Ndi yo , ▁yeye ▁huli pa . " ▁Petro ▁ali por udi ▁nyumbani , ▁Yesu ▁akawa ▁wa ▁kwanza ▁ku liz ungum zia , ▁akamu uliza , ▁" Una ona je ▁Simoni ? ▁Wa falme ▁wa ▁dunia ▁hup okea ▁ush uru ▁na ▁kodi ▁kutoka ▁kwa ▁nani ? ▁Je , ▁ni ▁kutoka ▁kwa ▁watoto ▁wao ▁au ▁kutoka ▁kwa ▁watu ▁wengine ?"</t>
  </si>
  <si>
    <t>▁Petro ▁akam jibu , ▁" Kut oka ▁kwa ▁watu ▁wengine . " ▁Yesu ▁akam wambia , ▁" Kwa ▁hiyo ▁watoto ▁wao ▁wam es amehe wa .</t>
  </si>
  <si>
    <t>▁Lakini ▁ili ▁tusi je ▁tuka wa ud hi , ▁n enda ▁bahar ini ▁uk atu pe ▁ndo ana . ▁M ch ukue ▁sam aki ▁wa ▁kwanza ▁ut akay em vua . ▁F ungua ▁kiny wa ▁chake ▁nawe ▁ut aku ta ▁humo ▁fedha , ▁ich ukue ▁uka li pe ▁kodi ▁yako ▁na ▁yangu . "</t>
  </si>
  <si>
    <t>▁G haf ula ▁waka wat okea ▁mbele ▁yao ▁Mose ▁na ▁Eliya , ▁wak iz ungumza ▁na ▁Yesu .</t>
  </si>
  <si>
    <t>▁Ndipo ▁Petro ▁akam wambia ▁Yesu , ▁" B wana , ▁ni ▁vy ema ▁sisi ▁tuka e ▁hapa . ▁Uk itaka , ▁nita fanya ▁vi banda ▁vitatu : ▁kimoja ▁chako , ▁king ine ▁cha ▁Mose ▁na ▁king ine ▁cha ▁Eliya . "</t>
  </si>
  <si>
    <t>▁Petro ▁alipokuwa ▁ang ali ▁ananena , ▁gha fula ▁w ingu ▁lilil ong ʼ aa ▁lika wa funika , ▁na ▁sauti ▁ikat oka ▁kwenye ▁hilo ▁w ingu ▁ik isema , ▁" Hu yu ▁ni ▁Mwan angu ▁mp endwa . ▁N inap ende zwa ▁naye ▁sana . ▁Ms iki eni ▁yeye . "</t>
  </si>
  <si>
    <t>▁Wana funzi ▁wali pos ikia ▁haya , ▁waka anguka ▁chini ▁ki fu di fu di , ▁waka jawa ▁na ▁hofu .</t>
  </si>
  <si>
    <t>▁Lakini ▁Yesu ▁aka ja ▁na ▁kuwa g usa , ▁akawa ambia , ▁" In ukeni ▁na ▁wala ▁msi og ope . "</t>
  </si>
  <si>
    <t>▁Wali po in ua ▁macho ▁yao , ▁hawak um wona ▁mtu ▁mwingine ▁yeyote ▁isipokuwa ▁Yesu .</t>
  </si>
  <si>
    <t>▁Wali p okuwa ▁wak ish uka ▁kutoka ▁m lim ani , ▁Yesu ▁akawa agiza , ▁" M sim wamb ie ▁mtu ▁yeyote ▁mambo ▁mli yoya ona ▁hapa , ▁mpaka ▁Mwana ▁wa ▁Adamu ▁atak apo fufu liwa ▁kutoka ▁kwa ▁wafu . "</t>
  </si>
  <si>
    <t>▁Wakati ▁huo , ▁wanafunzi ▁wakam jia ▁Yesu ▁na ▁kum uu liza , ▁" Je , ▁nani ▁aliye ▁mkuu ▁kuliko ▁wote ▁katika ▁Ufalme ▁wa ▁Mb inguni ?"</t>
  </si>
  <si>
    <t>▁" Anga lia ▁ili ▁us im dh arau ▁mmoja wapo ▁wa ▁hawa ▁wad ogo , ▁kwa ▁maana ▁nawa ambia , ▁malaika ▁wao ▁mbinguni ▁daima ▁wana u ona ▁uso ▁wa ▁Baba ▁yangu ▁aliye ▁mbinguni . ▁[</t>
  </si>
  <si>
    <t>▁Kwa ▁maana ▁Mwana ▁wa ▁Adamu ▁ali kuja ▁ku okoa ▁kile ▁kilich opo tea .]</t>
  </si>
  <si>
    <t>▁" Mwa ona je ? ▁Ikiwa ▁mtu ▁ana ▁kondo o ▁mia ▁moja , ▁na ▁mmoja ▁wao ▁ak apo tea , ▁je , ▁hata wa acha ▁wale ▁tis ini ▁na ▁tisa ▁vi lim ani ▁na ▁kwenda ▁kum ta futa ▁huyo ▁mmoja ▁aliye po tea ?</t>
  </si>
  <si>
    <t>▁Naye ▁ak ish amp ata , ▁amin , ▁nawa ambia , ▁hu furahi ▁zaidi ▁kwa ▁ajili ▁ya ▁huyo ▁kondo o ▁mmoja ▁kuliko ▁wale ▁tis ini ▁na ▁tisa ▁ambao ▁hawak upo tea .</t>
  </si>
  <si>
    <t>▁V ivyo ▁hivyo , ▁Baba ▁yenu ▁wa ▁mbinguni ▁hap endi ▁hata ▁mmoja wapo ▁wa ▁hawa ▁wad ogo ▁apo tee .</t>
  </si>
  <si>
    <t>▁" K ama ▁ndugu ▁yako ▁akik uk osea , ▁n enda ▁uk am w ony eshe ▁kosa ▁lake , ▁kati ▁yenu ▁ninyi ▁wawili ▁peke ▁yenu . ▁Kama ▁ak ikus ikiliza , ▁utakuwa ▁um emp ata ▁tena ▁ndugu ▁yako .</t>
  </si>
  <si>
    <t>▁Lakini ▁kama ▁hat akus ikiliza , ▁n enda ▁na ▁mtu ▁mwingine ▁mmoja ▁au ▁wawili ▁ili ▁kila ▁neno ▁lit hibit ishwe ▁kwa ▁ushahidi ▁wa ▁mas hahidi ▁wawili ▁au ▁watatu .</t>
  </si>
  <si>
    <t>▁Kama ▁akik ataa ▁kuwas ikiliza ▁hao , ▁li ambie ▁kanisa . ▁Naye ▁kama ▁akik ataa ▁hata ▁kul isiki liza ▁kanisa , ▁basi ▁awe ▁kwenu ▁kama ▁mtu ▁asiye amini ▁au ▁m to za ▁ush uru .</t>
  </si>
  <si>
    <t>▁" Amin , ▁nawa ambia , ▁lolote ▁m tak alo lif unga ▁duniani ▁lit akuwa ▁lime fungwa ▁mbinguni , ▁na ▁lolote ▁m tak aloli fung ua ▁duniani ▁lit akuwa ▁lime fungu liwa ▁mbinguni .</t>
  </si>
  <si>
    <t>▁" T ena ▁nawa ambia , ▁ikiwa ▁wawili ▁wenu ▁wat akubali ana ▁duniani ▁kuhusu ▁jambo ▁lolote ▁wat akalo omba , ▁wata f anyiwa ▁na ▁Baba ▁yangu ▁aliye ▁mbinguni .</t>
  </si>
  <si>
    <t>▁Yesu ▁akam wita ▁mtoto ▁mdogo ▁na ▁kum sim am isha ▁katikati ▁yao .</t>
  </si>
  <si>
    <t>▁Kwa ▁kuwa ▁wana p okus anyika ▁pamoja ▁watu ▁wawili ▁au ▁watatu ▁kwa ▁Jina ▁langu , ▁mimi ▁niko ▁pap o ▁hapo ▁pamoja ▁nao . "</t>
  </si>
  <si>
    <t>▁Ndipo ▁Petro ▁akam jia ▁Yesu ▁na ▁kum uu liza , ▁" B wana , ▁ndugu ▁yangu ▁an ik ose e ▁mara ▁nga pi ▁nami ▁nim s amehe ? ▁Je , ▁hata ▁mara ▁saba ?"</t>
  </si>
  <si>
    <t>▁Yesu ▁akam jibu , ▁" S iku ambi i ▁hata ▁mara ▁saba , ▁bali ▁hata ▁saba ▁mara ▁sab ini .</t>
  </si>
  <si>
    <t>▁" Kwa ▁hiyo ▁Ufalme ▁wa ▁Mb inguni ▁unaweza ▁ku fanan ishwa ▁na ▁mfalme ▁ali yet aka ▁kufanya ▁hesa bu ▁zake ▁za ▁fedha ▁na ▁watumishi ▁wake .</t>
  </si>
  <si>
    <t>▁Ali po anza ▁kufanya ▁hesa bu ▁zake , ▁mtu ▁mmoja ▁aliyekuwa ▁an ada iwa ▁tal anta 1 0,000 , ▁ali let wa ▁kwake .</t>
  </si>
  <si>
    <t>▁Kwa ▁kuwa ▁alikuwa ▁ha wezi ▁kuli pa ▁deni ▁hilo , ▁bwana ▁wake ▁aka am uru ▁kwamba ▁au zwe , ▁yeye , ▁mke we , ▁watoto ▁wake ▁na ▁vyote ▁ali vyokuwa ▁navyo , ▁ili ▁lile ▁deni ▁lip ate ▁kulip wa .</t>
  </si>
  <si>
    <t>▁" Y ule ▁mtum ishi ▁ak amp ig ia ▁mago ti , ▁akam si hi ▁yule ▁bwana ▁ak isema , ▁' Na omba ▁un iv um ili e , ▁nami ▁nit akuli pa ▁deni ▁lako ▁lote .'</t>
  </si>
  <si>
    <t>▁Y ule ▁bwana ▁wa ▁huyo ▁mtum ishi ▁akam wone a ▁huruma , ▁aka futa ▁deni ▁lake ▁lote , ▁akam wa cha ▁a ende ▁zake .</t>
  </si>
  <si>
    <t>▁" L akini ▁yule ▁mtum ishi ▁alipokuwa ▁anat oka ▁nje , ▁akak utana ▁na ▁mtum ishi ▁mwen zake ▁aliyekuwa ▁am em kop esha ▁din ar imia ▁moja . ▁Ak am kam ata , ▁akam ka ba ▁koo ▁akim wambia , ▁' N ili pe ▁kile ▁nina ch oku dai !'</t>
  </si>
  <si>
    <t>▁" Y ule ▁mtum ishi ▁mwen zake ▁ak api ga ▁mago ti ▁akam si hi ▁ak isema , ▁' Na omba ▁un iv um ili e , ▁nami ▁nit akuli pa ▁deni ▁lako ▁lote .'</t>
  </si>
  <si>
    <t>▁Naye ▁akasema : ▁" Amin , ▁nawa ambia , ▁msi po okoka ▁na ▁kuwa ▁kama ▁watoto ▁wad ogo , ▁kamwe ▁ham ta ingia ▁katika ▁Ufalme ▁wa ▁Mb inguni .</t>
  </si>
  <si>
    <t>▁" L akini ▁akak ataa . ▁Badala ▁yake , ▁ali enda ▁akam tupa ▁gere zani ▁hata ▁atak apo lipa ▁hilo ▁deni .</t>
  </si>
  <si>
    <t>▁Wat umishi ▁wenz ake ▁wali po ona ▁haya ▁yaliy ot ukia ▁waka udh ika ▁sana , ▁nao ▁waka enda ▁na ▁kum wambia ▁bwana ▁wao ▁kila ▁kitu ▁kilich okuwa ▁kim et ukia .</t>
  </si>
  <si>
    <t>▁" Y ule ▁bwana ▁akam wita ▁yule ▁mtum ishi ▁akam wambia , ▁' We we ▁mtum ishi ▁mw ovu ! ▁Mimi ▁ni likus amehe ▁deni ▁lako ▁lote ▁uli pon isi hi .</t>
  </si>
  <si>
    <t>▁Je , ▁ha ik ukup asa ▁kum hur umia ▁mtum ishi ▁mwen zako ▁kama ▁mimi ▁nili vy oku hur umia ▁wewe ?'</t>
  </si>
  <si>
    <t>▁Kwa ▁hasira , ▁yule ▁bwana ▁wake ▁akam tia ▁yule ▁mtum ishi ▁mik on oni ▁mwa ▁ask ari ▁wa ▁g ereza ▁ili ▁ates we ▁mpaka ▁atak apo lipa ▁yote ▁aliy okuwa ▁an ada iwa .</t>
  </si>
  <si>
    <t>▁" H ivi ▁ndivyo ▁Baba ▁yangu ▁wa ▁mbinguni ▁at aka vy om fanyia ▁kila ▁mmoja ▁wenu ▁ikiwa ▁hat ams amehe ▁ndugu ▁yake ▁kutoka ▁moyoni ▁mwake . "</t>
  </si>
  <si>
    <t>▁Kwa ▁hiyo ▁mtu ▁yeyote ▁any eny eke aye ▁kama ▁huyu ▁mtoto , ▁ndiye ▁aliye ▁mkuu ▁kuliko ▁wote ▁katika ▁Ufalme ▁wa ▁Mb inguni .</t>
  </si>
  <si>
    <t>▁" Ye yote ▁am kari b ish aye ▁mtoto ▁mdogo ▁kama ▁huyu ▁kwa ▁Jina ▁langu , ▁an ik arib isha ▁mimi .</t>
  </si>
  <si>
    <t>▁Lakini ▁kama ▁mtu ▁yeyote ▁akim sa babisha ▁mmoja wapo ▁wa ▁hawa ▁wad ogo ▁wana oni amini ▁kutenda ▁dhambi , ▁ing ekuwa ▁bora ▁kwake ▁af ungi we ▁ji we ▁kubwa ▁la ▁kus agia ▁shing oni ▁mwake , ▁na ▁kut os wa ▁katika ▁kil indi ▁cha ▁bahari .</t>
  </si>
  <si>
    <t>▁" O le ▁kwa ▁ulimwengu ▁kwa ▁sababu ▁ya ▁yale ▁mambo ▁yanay osa babisha ▁watu ▁kutenda ▁dhambi ! ▁Mambo ▁hayo ▁lazima ▁yawe po , ▁lakini ▁ole ▁wake ▁mtu ▁yule ▁ambaye ▁huy asa babisha .</t>
  </si>
  <si>
    <t>▁Ikiwa ▁mkono ▁wako ▁au ▁m guu ▁wako ▁un ak usa babisha ▁u tende ▁dhambi , ▁uk ate ▁na ▁u utu pe ▁mbali . ▁Ni ▁af ad hali ▁kwako ▁kuingia ▁katika ▁uzima ▁ukiwa ▁huna ▁mkono ▁mmoja ▁au ▁m guu ▁mmoja , ▁kuliko ▁kuwa ▁na ▁mikono ▁miwili ▁au ▁miguu ▁miwili , ▁na ▁kutu pwa ▁katika ▁moto ▁wa ▁milele .</t>
  </si>
  <si>
    <t>▁N alo ▁ji cho ▁lako ▁lik ik usa babisha ▁kutenda ▁dhambi , ▁ling ʼ oe , ▁uli tu pe ▁mbali . ▁Ni ▁af ad hali ▁kwako ▁kuingia ▁katika ▁uzima ▁ukiwa ▁na ▁ji cho ▁moja , ▁kuliko ▁kuwa ▁na ▁macho ▁mawili ▁lakini ▁ukat upwa ▁katika ▁moto ▁wa ▁je han amu .</t>
  </si>
  <si>
    <t>▁Yesu ▁ali pom aliza ▁kusema ▁maneno ▁haya , ▁ali ondoka ▁Gali laya , ▁aka enda ▁sehemu ▁za ▁Uya hudi , ▁ng ʼ ambo ▁ya ▁M to ▁Yord ani .</t>
  </si>
  <si>
    <t>▁Wana funzi ▁wake ▁wakam wambia , ▁" K ama ▁hali ▁ndiyo ▁hii ▁kati ▁ya ▁mume ▁na ▁mke , ▁ni ▁af ad hali ▁mtu ▁asi oe !"</t>
  </si>
  <si>
    <t>▁Yesu ▁akawa ambia , ▁" Si ▁watu ▁wote ▁wanao weza ▁kup okea ▁neno ▁hili , ▁isipokuwa ▁wale ▁tu ▁walio jali wa ▁na ▁Mungu .</t>
  </si>
  <si>
    <t>▁Kwa ▁maana ▁wengine ▁ni ▁mato washi ▁kwa ▁sababu ▁wame zaliwa ▁hivyo ; ▁wengine ▁wame fanywa ▁mato washi ▁na ▁wanadamu ; ▁na ▁wengine ▁wame ji fanya ▁mato washi ▁kwa ▁ajili ▁ya ▁Ufalme ▁wa ▁Mb inguni . ▁Yeye ▁awe z aye ▁kulip okea ▁neno ▁hili ▁na ▁ali pok ee . "</t>
  </si>
  <si>
    <t>▁Kisha ▁watoto ▁wad ogo ▁waka let wa ▁kwa ▁Yesu ▁ili ▁aw eke ▁mikono ▁yake ▁juu ▁yao ▁na ▁awa ombe e . ▁Lakini ▁wanafunzi ▁wake ▁waka wak emea ▁wale ▁walio wa leta .</t>
  </si>
  <si>
    <t>▁Yesu ▁akasema , ▁" Wa ach eni ▁watoto ▁wad ogo ▁waje ▁kwangu , ▁wala ▁msi wa zu ie , ▁kwa ▁maana ▁Ufalme ▁wa ▁Mb inguni ▁ni ▁wa ▁wale ▁walio ▁kama ▁hawa . "</t>
  </si>
  <si>
    <t>▁Naye ▁aka weka ▁mikono ▁yake ▁juu ▁yao , ▁na ▁aka ondoka ▁huko .</t>
  </si>
  <si>
    <t>▁Mtu ▁mmoja ▁akam jia ▁Yesu ▁na ▁kum uu liza , ▁" Mwa limu ▁mw ema , ▁ni fanye ▁jambo ▁gani ▁jema ▁ili ▁nip ate ▁uzima ▁wa ▁milele ?"</t>
  </si>
  <si>
    <t>▁Yesu ▁akam jibu , ▁" M bona ▁un ani uliza ▁habari ▁ya ▁mema ? ▁Ali ye ▁mw ema ▁ni ▁Mmo ja ▁tu . ▁Lakini ▁uk itaka ▁kuingia ▁uz imani , ▁z itii ▁amri . "</t>
  </si>
  <si>
    <t>▁Y ule ▁mtu ▁akamu uliza , ▁" Am ri ▁zi pi ?" ▁Yesu ▁akam jibu , ▁" U si ue , ▁us iz ini , ▁us ii be , ▁us ishu hud ie ▁uongo ,</t>
  </si>
  <si>
    <t>▁wah esh imu ▁baba ▁yako ▁na ▁mama ▁yako , ▁na ▁um pende ▁jir ani ▁yako ▁kama ▁nafsi ▁yako . "</t>
  </si>
  <si>
    <t>▁Um ati ▁mkubwa ▁wa ▁watu ▁uk am fuata , ▁naye ▁akawa pon ya ▁huko .</t>
  </si>
  <si>
    <t>▁Y ule ▁kijana ▁akasema , ▁" H izi ▁zote ▁nime z ishika . ▁Je , ▁bado ▁nime pung ukiwa ▁na ▁nini ?"</t>
  </si>
  <si>
    <t>▁Yesu ▁akam wambia , ▁" K ama ▁uk itaka ▁kuwa ▁mk amilifu , ▁n enda , ▁uka uze ▁vitu ▁vyote ▁uli vyo ▁navyo , ▁na ▁hizo ▁fedha ▁uwa pe ▁mask ini , ▁nawe ▁utakuwa ▁na ▁haz ina ▁mbinguni . ▁Kisha ▁njo o , ▁uni fu ate . "</t>
  </si>
  <si>
    <t>▁Y ule ▁kijana ▁ali pos ikia ▁hayo , ▁aka enda ▁zake ▁kwa ▁hu zuni , ▁kwa ▁sababu ▁alikuwa ▁na ▁mali ▁nyingi .</t>
  </si>
  <si>
    <t>▁Ndipo ▁Yesu ▁akawa ambia ▁wanafunzi ▁wake , ▁" Amin , ▁nawa ambia , ▁itakuwa ▁vigumu ▁kwa ▁mtu ▁taj iri ▁kuingia ▁katika ▁Ufalme ▁wa ▁Mb inguni .</t>
  </si>
  <si>
    <t>▁Tena ▁nawa ambia , ▁ni ▁rahisi ▁zaidi ▁kwa ▁ngam ia ▁kupita ▁kwenye ▁tundu ▁la ▁sind ano ▁kuliko ▁mtu ▁taj iri ▁kuingia ▁katika ▁Ufalme ▁wa ▁Mungu . "</t>
  </si>
  <si>
    <t>▁Wana funzi ▁wake ▁wali pos ikia ▁haya , ▁wal ish angaa ▁sana ▁na ▁ku uliza , ▁" Ni ▁nani ▁basi ▁awe z aye ▁ku okoka ?"</t>
  </si>
  <si>
    <t>▁Lakini ▁Yesu ▁aka wata zama , ▁akawa ambia , ▁" Kwa ▁mwanadamu ▁jambo ▁hili ▁hali we zek ani , ▁lakini ▁mambo ▁yote ▁yana wezekana ▁kwa ▁Mungu . "</t>
  </si>
  <si>
    <t>▁Ndipo ▁Petro ▁akam jibu , ▁" T az ama , ▁sisi ▁tume acha ▁kila ▁kitu ▁na ▁kuku fuata ! ▁Tuta pata ▁nini ▁basi ?"</t>
  </si>
  <si>
    <t>▁Yesu ▁akawa ambia , ▁" Amin , ▁nawa ambia , ▁wakati ▁wa ▁kuf anywa ▁upya ▁vitu ▁vyote , ▁Mwana ▁wa ▁Adamu ▁at akap ok eti ▁kwenye ▁kiti ▁chake ▁kit uku fu ▁cha ▁en zi , ▁ninyi ▁mli oni fuata ▁pia ▁m tak eti ▁katika ▁viti ▁vya ▁en zi ▁kumi ▁na ▁vi wili , ▁m ki yah ukumu ▁maka bila ▁kumi ▁na ▁mawili ▁ya ▁Israeli .</t>
  </si>
  <si>
    <t>▁Kila ▁mtu ▁aliye acha ▁nyumba , ▁au ▁ndugu ▁zake ▁wa ▁ki ume ▁au ▁wa ▁kike , ▁baba ▁au ▁mama , ▁watoto ▁au ▁mash amba ▁kwa ▁ajili ▁yangu , ▁ata pok ea ▁mara ▁mia ▁zaidi ▁ya ▁hayo , ▁na ▁ata ur ithi ▁uzima ▁wa ▁milele .</t>
  </si>
  <si>
    <t>▁Baadhi ▁ya ▁Ma far isayo ▁wakam jia ▁ili ▁kum jaribu , ▁wakamu uliza , ▁" Ni ▁hala li ▁mtu ▁kumwa cha ▁mke ▁wake ▁kwa ▁sababu ▁yoyote ?"</t>
  </si>
  <si>
    <t>▁Lakini ▁wengi ▁walio ▁wa ▁kwanza ▁wat akuwa ▁wa ▁mwisho , ▁na ▁walio ▁wa ▁mwisho ▁wat akuwa ▁wa ▁kwanza .</t>
  </si>
  <si>
    <t>▁Aka wa jibu , ▁" Je , ▁ham kus oma ▁kwamba ▁hapo ▁mwanzo ▁Mu umba ▁aliwa umba ▁mwana ume ▁na ▁mwanamke ,</t>
  </si>
  <si>
    <t>▁naye ▁akasema , ▁' Kwa ▁sababu ▁hii ▁mwana ume ▁at amwa cha ▁baba ▁yake ▁na ▁mama ▁yake , ▁naye ▁ata amb atana ▁na ▁mke we , ▁na ▁hao ▁wawili ▁wat akuwa ▁mwili ▁mmoja '?</t>
  </si>
  <si>
    <t>▁Hivyo ▁si ▁wawili ▁tena , ▁bali ▁mwili ▁mmoja . ▁Kwa ▁hiyo ▁ali ch oki ungan isha ▁Mungu , ▁mwanadamu ▁as ikit engan ishe . "</t>
  </si>
  <si>
    <t>▁Wak amu uliza , ▁" Kwa ▁nini ▁basi ▁Mose ▁ali agiza ▁mtu ▁kumpa ▁mke we ▁hati ▁ya ▁talaka ▁na ▁kumwa cha ?"</t>
  </si>
  <si>
    <t>▁Yesu ▁akawa jibu , ▁" Mose ▁ali war uhusu ▁kuwa acha ▁wake ▁zenu ▁kwa ▁sababu ▁ya ▁ug umu ▁wa ▁mioyo ▁yenu . ▁Lakini ▁tangu ▁mwanzo ▁haiku wa ▁hivyo .</t>
  </si>
  <si>
    <t>▁Mimi ▁nawa ambia , ▁yeyote ▁am wach aye ▁mke we ▁isipokuwa ▁kwa ▁sababu ▁ya ▁u ash er ati ▁naye ▁aka oa ▁mke ▁mwingine , ▁ana zini . ▁Naye ▁am wo aye ▁yule ▁mwanamke ▁aliye ach wa ▁pia ▁ana zini . "</t>
  </si>
  <si>
    <t>▁Habari ▁za ▁uko o ▁wa ▁Yesu ▁Kristo ▁mwana ▁wa ▁Daudi , ▁mwana ▁wa ▁Abrahamu :</t>
  </si>
  <si>
    <t>▁Hezek ia ▁akam zaa ▁Manase , ▁Manase ▁akam zaa ▁Am oni , ▁Am oni ▁akam zaa ▁Yos ia ,</t>
  </si>
  <si>
    <t>▁wakati ▁wa ▁u ham isho ▁wa ▁Ba beli , ▁Yos ia ▁alim zaa ▁Yek onia ▁na ▁ndugu ▁zake .</t>
  </si>
  <si>
    <t>▁Baada ▁ya ▁u ham isho ▁wa ▁Ba beli : ▁Yek onia ▁alim zaa ▁She al tie li , ▁She al tie li ▁akam zaa ▁Z eru ba beli ,</t>
  </si>
  <si>
    <t>▁Z eru ba beli ▁akam zaa ▁Abi udi , ▁Abi udi ▁akam zaa ▁Eli ak imu , ▁Eli ak imu ▁akam zaa ▁Az ori ,</t>
  </si>
  <si>
    <t>▁Az ori ▁akam zaa ▁Sad oki , ▁Sad oki ▁akam zaa ▁Ak imu , ▁Ak imu ▁akam zaa ▁Eli udi ,</t>
  </si>
  <si>
    <t>▁Eli udi ▁akam zaa ▁Ele az ari , ▁Ele az ari ▁akam zaa ▁Mat ani , ▁Mat ani ▁akam zaa ▁Yakobo ,</t>
  </si>
  <si>
    <t>▁naye ▁Yakobo ▁akam zaa ▁Yosefu ▁ambaye ▁alikuwa ▁mume we ▁Maria , ▁mama ▁yake ▁Yesu , ▁a itwa ye ▁Kristo .</t>
  </si>
  <si>
    <t>▁Hivyo , ▁kuli ku wepo ▁na ▁jumla ▁ya ▁vi zazi ▁kumi ▁na ▁vinne ▁tangu ▁Abrahamu ▁mpaka ▁Daudi , ▁vi zazi ▁kumi ▁na ▁vinne ▁tangu ▁Daudi ▁hadi ▁wakati ▁wa ▁u ham isho ▁kwenda ▁utum wani ▁Ba beli , ▁na ▁vi zazi ▁kumi ▁na ▁vinne ▁tangu ▁wakati ▁wa ▁u ham isho ▁kwenda ▁utum wani ▁Ba beli ▁hadi ▁Kristo .</t>
  </si>
  <si>
    <t>▁Basi ▁Ku zaliwa ▁kwake ▁Yesu ▁Kristo ▁kulikuwa ▁hivi : ▁Maria ▁mama ▁yake ▁alikuwa ▁ame pos wa ▁na ▁Yosefu , ▁lakini ▁kabla ▁hawa jak utana ▁kimwili , ▁Maria ▁ali onekana ▁kuwa ▁na ▁mimba ▁kwa ▁u weza ▁wa ▁Roho ▁Mtakatifu .</t>
  </si>
  <si>
    <t>▁Kwa ▁kuwa ▁Yosefu , ▁mwana ume ▁aliyekuwa ▁am emp osa ▁alikuwa ▁mtu ▁mw adilifu , ▁hak utaka ▁kumwa ib isha ▁Maria ▁hadh arani , ▁alia zimu ▁kumwa cha ▁kwa ▁siri .</t>
  </si>
  <si>
    <t>▁Abrahamu ▁akam zaa ▁Is aki , ▁Is aki ▁akam zaa ▁Yakobo , ▁Yakobo ▁akawa zaa ▁Yuda ▁na ▁ndugu ▁zake ,</t>
  </si>
  <si>
    <t>▁Lakini ▁mara ▁alipo az imu ▁kufanya ▁jambo ▁hili , ▁malaika ▁wa ▁Bwana ▁akam tok ea ▁katika ▁ndoto ▁na ▁kusema , ▁" Y osefu ▁mwana ▁wa ▁Daudi , ▁usi og ope ▁kum chukua ▁Maria ▁awe ▁mke ▁wako , ▁kwa ▁maana ▁mimba ▁ali yo ▁nayo ▁ni ▁kwa ▁u weza ▁wa ▁Roho ▁Mtakatifu .</t>
  </si>
  <si>
    <t>▁Naye ▁atam zaa ▁mwana , ▁nawe ▁ut am wita ▁Jina ▁lake ▁Yesu , ▁kwa ▁maana ▁yeye ▁ndiye ▁atak aye wa okoa ▁watu ▁wake ▁kutoka ▁dhambi ▁zao . "</t>
  </si>
  <si>
    <t>▁Haya ▁yote ▁ya lit ukia ▁ili ▁litim ie ▁lile ▁Bwana ▁ali l okuwa ▁am enena ▁kupitia ▁na bii , ▁ak isema :</t>
  </si>
  <si>
    <t>▁" T az ama , ▁bik ira ▁ata chukua ▁mimba , ▁naye ▁atam zaa ▁mwana , ▁nao ▁wat am wita ▁Jina ▁lake ▁Iman ueli ": ▁maana ▁yake , ▁" Mungu ▁pamoja ▁nasi . "</t>
  </si>
  <si>
    <t>▁Yosefu ▁alipo amka ▁kutoka ▁us ingiz ini , ▁aka fanya ▁kama ▁vile ▁alivyo ag izwa ▁na ▁malaika ▁wa ▁Bwana , ▁akam chukua ▁Maria ▁kuwa ▁mke ▁wake .</t>
  </si>
  <si>
    <t>▁Lakini ▁hawak ukut ana ▁kimwili ▁mpaka ▁Maria ▁alipo ji fung ua ▁mwana we ▁kif ungua ▁mimba ▁akam wita ▁Jina ▁lake ▁Yesu .</t>
  </si>
  <si>
    <t>▁Yuda ▁akawa zaa ▁Per esi ▁na ▁Z era , ▁ambao ▁mama ▁yao ▁alikuwa ▁Tam ari , ▁Per esi ▁akam zaa ▁Hes roni , ▁Hes roni ▁akam zaa ▁Ar amu ,</t>
  </si>
  <si>
    <t>▁Ar amu ▁akam zaa ▁Amin ada bu , ▁Amin ada bu ▁akam zaa ▁Nash oni , ▁Nash oni ▁akam zaa ▁Sal moni ,</t>
  </si>
  <si>
    <t>▁Sal moni ▁akam zaa ▁Bo azi , ▁na ▁mama ▁yake ▁Bo azi ▁alikuwa ▁Raha bu , ▁Bo azi ▁akam zaa ▁Ob edi , ▁ambaye ▁mama ▁yake ▁alikuwa ▁R uthu , ▁Ob edi ▁akam zaa ▁Yese ,</t>
  </si>
  <si>
    <t>▁Yese ▁akam zaa ▁Daudi ▁ambaye ▁alikuwa ▁mfalme . ▁Daudi ▁akam zaa ▁Solomoni , ▁ambaye ▁mama ▁yake ▁ni ▁yule ▁aliyekuwa ▁mke ▁wa ▁Uria .</t>
  </si>
  <si>
    <t>▁Solomoni ▁akam zaa ▁Re hobo amu , ▁Re hobo amu ▁akam zaa ▁A biya , ▁A biya ▁akam zaa ▁Asa ,</t>
  </si>
  <si>
    <t>▁Asa ▁akam zaa ▁Yeh osha fati , ▁Yeh osha fati ▁akam zaa ▁Yor amu , ▁Yor amu ▁akam zaa ▁U zia ,</t>
  </si>
  <si>
    <t>▁U zia ▁akam zaa ▁Y oth amu , ▁Y oth amu ▁akam zaa ▁Aha zi , ▁Aha zi ▁akam zaa ▁Hezek ia ,</t>
  </si>
  <si>
    <t>▁" Kwa ▁maana ▁Ufalme ▁wa ▁Mb inguni ▁una fanana ▁na ▁mtu ▁mwenye ▁sh amba ▁ali yet oka ▁alfa jiri ▁ili ▁kwenda ▁ku aj iri ▁vi bar ua ▁kufanya ▁kazi ▁katika ▁sh amba ▁lake ▁la ▁mi za bibu .</t>
  </si>
  <si>
    <t>▁Hivyo ▁wale ▁walio aj iriwa ▁kwanza ▁wali po fika , ▁wa lid hani ▁wata lip wa ▁zaidi . ▁Lakini ▁kila ▁mmoja ▁wao ▁pia ▁ali pok ea ▁din ari ▁moja .</t>
  </si>
  <si>
    <t>▁Wali po ip okea , ▁waka anza ▁kula lam ika ▁dhidi ▁ya ▁yule ▁mwenye ▁sh amba ,</t>
  </si>
  <si>
    <t>▁wak isema , ▁' H awa ▁watu ▁walio aj iriwa ▁mwisho ▁wame fanya ▁kazi ▁kwa ▁muda ▁wa ▁saa ▁moja ▁tu , ▁nawe ▁ume wa fanya ▁sawa ▁na ▁sisi ▁ambao ▁tum esta him ili ▁taa bu ▁na ▁joto ▁lote ▁la ▁m chana ▁kut wa ?'</t>
  </si>
  <si>
    <t>▁" Y ule ▁mwenye ▁sh amba ▁akam jibu ▁mmoja ▁wao , ▁' R af iki , ▁si jak ud hul umu . ▁Je , ▁huk uku bali ana ▁nami ▁kwa ▁uj ira ▁wa ▁kawaida ▁wa ▁din ari ▁moja ?</t>
  </si>
  <si>
    <t>▁Ch ukua ▁uj ira ▁wako ▁na ▁uende . ▁Mimi ▁nime amua ▁kum lipa ▁huyu ▁mtu ▁aliye aj iriwa ▁mwisho ▁kama ▁nili vy oku pa ▁wewe .</t>
  </si>
  <si>
    <t>▁Je , ▁sina ▁haki ▁yangu ▁kufanya ▁kile ▁nit aka cho ▁na ▁mali ▁yangu ▁mwenyewe ? ▁Au ▁una ona ▁w ivu ▁kwa ▁kuwa ▁nim ekuwa ▁m kar imu ?'</t>
  </si>
  <si>
    <t>▁" V ivyo ▁hivyo , ▁wa ▁mwisho ▁wat akuwa ▁wa ▁kwanza , ▁na ▁wa ▁kwanza ▁wat akuwa ▁wa ▁mwisho . "</t>
  </si>
  <si>
    <t>▁Basi ▁Yesu ▁alipokuwa ▁anap anda ▁kwenda ▁Yerusalemu , ▁ali wach ukua ▁k ando ▁wale ▁wanafunzi ▁wake ▁kumi ▁na ▁wawili ▁na ▁kuwa ambia ,</t>
  </si>
  <si>
    <t>▁" T un ap anda ▁kwenda ▁Yerusalemu , ▁na ▁Mwana ▁wa ▁Adamu ▁at atiwa ▁mik on oni ▁mwa ▁viongozi ▁wa ▁maku hani ▁na ▁wa limu ▁wa ▁sheria . ▁Nao ▁wat amh ukumu ▁kifo</t>
  </si>
  <si>
    <t>▁na ▁kum tia ▁mik on oni ▁mwa ▁watu ▁wa ▁Mataifa ▁ili ▁wam dhi haki ▁na ▁kum piga ▁mi je ledi ▁na ▁kum sul ub isha ▁msa lab ani . ▁Naye ▁ata fufu liwa ▁siku ▁ya ▁tatu !"</t>
  </si>
  <si>
    <t>▁Baada ▁ya ▁kukubali ana ▁na ▁hao ▁vi bar ua ▁kuwa lipa ▁uj ira ▁wa ▁din ar imo ja ▁kwa ▁siku , ▁akawa peleka ▁kwenye ▁sh amba ▁lake ▁la ▁mi za bibu .</t>
  </si>
  <si>
    <t>▁Kisha ▁mama ▁yao ▁wana ▁wa ▁Zeb ed ayo ▁akam jia ▁Yesu ▁pamoja ▁na ▁wana we , ▁naye ▁ak api ga ▁mago ti ▁mbele ▁yake , ▁akam w omba ▁Yesu ▁am fany ie ▁jambo ▁fulani .</t>
  </si>
  <si>
    <t>▁Yesu ▁akamu uliza , ▁" U nat aka ▁nini ?" ▁Aka jibu , ▁" T af ad hali , ▁wa ja lie ▁wan angu ▁hawa ▁ili ▁mmoja ▁ak eti ▁upande ▁wako ▁wa ▁ku ume , ▁na ▁mwingine ▁upande ▁wako ▁wa ▁kush oto ▁katika ▁Ufalme ▁wako . "</t>
  </si>
  <si>
    <t>▁Yesu ▁akawa ambia , ▁" N inyi ▁ham jui ▁mn aloli omba . ▁Je , ▁mna weza ▁kuk iny wea ▁kik ombe ▁nit aka ch ony wea ▁mimi ?" ▁Waka jibu , ▁" T una weza . "</t>
  </si>
  <si>
    <t>▁Yesu ▁akawa ambia , ▁" Kwa ▁kweli ▁kik ombe ▁changu ▁m tak iny wea , ▁lakini ▁kuk eti ▁upande ▁wangu ▁wa ▁ku ume ▁au ▁wa ▁kush oto ▁si ▁langu ▁mimi ▁kuwa pa . ▁Na fasi ▁hizo ▁ni ▁za ▁wale ▁ambao ▁wame anda liwa ▁na ▁Baba ▁yangu . "</t>
  </si>
  <si>
    <t>▁Wale ▁wanafunzi ▁wengine ▁kumi ▁wali pos ikia ▁haya , ▁wali wak asir ikia ▁hao ▁ndugu ▁wawili .</t>
  </si>
  <si>
    <t>▁Lakini ▁Yesu ▁akawa ita ▁wote ▁pamoja ▁na ▁kuwa ambia , ▁" M na fahamu ▁kuwa ▁wata wala ▁wa ▁watu ▁wa ▁Mataifa ▁hu wata wala ▁kwa ▁nguvu , ▁nao ▁wenye ▁vye o ▁hu onyesha ▁mamlaka ▁yao .</t>
  </si>
  <si>
    <t>▁Isi we ▁hivyo ▁kwenu . ▁Badala ▁yake , ▁yeyote ▁anay etaka ▁kuwa ▁mkuu ▁miongoni ▁mwen u ▁hana ▁budi ▁kuwa ▁mtum ishi ▁wenu ,</t>
  </si>
  <si>
    <t>▁naye ▁anay etaka ▁kuwa ▁wa ▁kwanza ▁miongoni ▁mwen u ▁hana ▁budi ▁kuwa ▁mtum wa ▁wenu :</t>
  </si>
  <si>
    <t>▁kama ▁vile ▁ambavyo ▁Mwana ▁wa ▁Adamu ▁haku ja ▁ili ▁kutum ikiwa , ▁bali ▁kutum ika ▁na ▁ku utoa ▁uhai ▁wake ▁uwe ▁f idia ▁kwa ▁ajili ▁ya ▁wengi . "</t>
  </si>
  <si>
    <t>▁Yesu ▁na ▁wanafunzi ▁wake ▁walip okuwa ▁waki ondoka ▁Yeriko , ▁um ati ▁mkubwa ▁wa ▁watu ▁u lim fuata .</t>
  </si>
  <si>
    <t>▁" M n amo ▁saa ▁tatu ▁akat oka ▁tena , ▁aka waku ta ▁wengine ▁wam esim ama ▁sok oni ▁bila ▁kazi .</t>
  </si>
  <si>
    <t>▁Vi pofu ▁wawili ▁walikuwa ▁wamek eti ▁k ando ▁ya ▁barabara . ▁Wali pos ikia ▁kwamba ▁Yesu ▁alikuwa ▁anap ita , ▁wak api ga ▁ke lele ▁wak isema , ▁" B wana , ▁Mwana ▁wa ▁Daudi , ▁tuh ur umie !"</t>
  </si>
  <si>
    <t>▁U le ▁um ati ▁wa ▁watu ▁uka wak emea ▁na ▁kuwa ambia ▁wany amaze , ▁lakini ▁wao ▁waka zidi ▁kupa za ▁sauti , ▁wak isema , ▁" B wana , ▁Mwana ▁wa ▁Daudi , ▁tuh ur umie . "</t>
  </si>
  <si>
    <t>▁Yesu ▁ak asim ama ▁na ▁kuwa ita , ▁akawa uliza , ▁" M nat aka ▁ni wa fany ie ▁nini ?"</t>
  </si>
  <si>
    <t>▁Wak am jibu , ▁" B wana , ▁tun ataka ▁kuona . "</t>
  </si>
  <si>
    <t>▁Yesu ▁aka wah ur umia ▁na ▁kuwa g usa ▁macho ▁yao . ▁Mara ▁macho ▁yao ▁yak apata ▁kuona , ▁nao ▁wakam fuata .</t>
  </si>
  <si>
    <t>▁Aka wa ambia , ▁' N inyi ▁nanyi ▁nend eni ▁mka fanye ▁kazi ▁katika ▁sh amba ▁langu ▁la ▁mi za bibu , ▁nami ▁nita wali pa ▁chochote ▁kilicho ▁haki ▁yenu .'</t>
  </si>
  <si>
    <t>▁Kwa ▁hiyo ▁waka enda . ▁" A kat oka ▁tena ▁mnamo ▁saa ▁sita ▁na ▁pia ▁saa ▁tisa ▁aka fanya ▁vi vyo ▁hivyo .</t>
  </si>
  <si>
    <t>▁Mn amo ▁saa ▁kumi ▁na ▁moja ▁akat oka ▁tena ▁aka waku ta ▁wengine ▁bado ▁wam esim ama ▁bila ▁kazi . ▁Aka wa uliza , ▁' Kwa ▁nini ▁mm esim ama ▁hapa ▁kut wa ▁nzima ▁pasi po ▁kufanya ▁kazi ?'</t>
  </si>
  <si>
    <t>▁" W akam jibu , ▁' Ni ▁kwa ▁sababu ▁hakuna ▁yeyote ▁ali yet ua jiri .' ▁" Aka wa ambia , ▁' N inyi ▁nanyi ▁nend eni ▁mka fanye ▁kazi ▁katika ▁sh amba ▁langu ▁la ▁mi za bibu .'</t>
  </si>
  <si>
    <t>▁" I li po fika ▁ji oni , ▁yule ▁mwenye ▁sh amba ▁la ▁mi za bibu ▁akam wambia ▁msim amizi , ▁' Wa ite ▁hao ▁vi bar ua ▁na ▁uwali pe ▁uj ira ▁wao , ▁uki an zia ▁na ▁wale ▁walio aj iriwa ▁mwisho ▁na ▁ku ishia ▁na ▁wale ▁walio aj iriwa ▁kwanza .'</t>
  </si>
  <si>
    <t>▁" W ale ▁vi bar ua ▁walio aj iriwa ▁mnamo ▁saa ▁kumi ▁na ▁moja , ▁waka ja ▁na ▁kila ▁mmoja ▁wao ▁akap okea ▁din ari ▁moja .</t>
  </si>
  <si>
    <t>▁Wali pok ari bia ▁Yerusalemu , ▁waka fika ▁Beth f age ▁katika ▁M lima ▁wa ▁Mi zeit uni . ▁Ndipo ▁Yesu ▁aka wat uma ▁wanafunzi ▁wake ▁wawili ,</t>
  </si>
  <si>
    <t>▁Yesu ▁alipo ingia ▁Yerusalemu , ▁mji ▁wote ▁uk ata har uki , ▁watu ▁waka uliza , ▁" Hu yu ▁ni ▁nani ?"</t>
  </si>
  <si>
    <t>▁U le ▁um ati ▁wa ▁watu ▁uka jibu , ▁" Hu yu ▁ni ▁Yesu , ▁yule ▁na bii ▁kutoka ▁Nazar eti ▁katika ▁Gali laya . "</t>
  </si>
  <si>
    <t>▁Yesu ▁aka ingia ▁katika ▁eneo ▁la ▁Hek alu ▁na ▁kuwa fuku za ▁wote ▁waliokuwa ▁wakin unua ▁na ▁ku uza ▁vitu ▁H ekal uni . ▁Aka zip indua ▁meza ▁za ▁wale ▁waliokuwa ▁wak ib ad ilisha ▁fedha , ▁na ▁pia ▁viti ▁vya ▁wale ▁waliokuwa ▁waki uza ▁nji wa .</t>
  </si>
  <si>
    <t>▁Aka wa ambia , ▁" I me andikwa , ▁' Ny umba ▁yangu ▁ita itwa ▁nyumba ▁ya ▁sala ,' ▁lakini ▁ninyi ▁mme ifanya ▁kuwa ▁pango ▁la ▁wany ang ʼ anyi . "</t>
  </si>
  <si>
    <t>▁Vi pofu ▁na ▁vi lema ▁wakam wende a ▁kule ▁H ekal uni , ▁naye ▁akawa pon ya .</t>
  </si>
  <si>
    <t>▁Lakini ▁viongozi ▁wa ▁maku hani ▁na ▁wa limu ▁wa ▁sheria ▁wali po ona ▁mambo ▁ya ▁ajabu ▁ali yo fanya ▁na ▁kuwas ikia ▁watoto ▁wak ish angi lia ▁katika ▁eneo ▁la ▁Hek alu ▁wak isema , ▁" H osana ▁Mwana ▁wa ▁Daudi , " ▁walik as irika .</t>
  </si>
  <si>
    <t>▁Wak amu uliza ▁Yesu , ▁" Je , ▁unas ikia ▁hayo ▁hawa ▁wan ayos ema ?" ▁Aka wa jibu , ▁" Na am ; ▁kwani ▁ham kus oma , ▁" ▁' M id omoni ▁mwa ▁watoto ▁wach anga ▁na ▁wany onya o ▁ume am uru ▁sifa '?"</t>
  </si>
  <si>
    <t>▁Aka wa acha , ▁akat oka ▁nje ▁ya ▁mji , ▁aka enda ▁hadi ▁Bet hania , ▁aka lala ▁huko .</t>
  </si>
  <si>
    <t>▁Asu buhi ▁na ▁mapema , ▁Yesu ▁alipokuwa ▁ak ir udi ▁mjini , ▁alikuwa ▁na ▁njaa .</t>
  </si>
  <si>
    <t>▁Aka u ona ▁mt ini ▁k ando ▁ya ▁barabara , ▁naye ▁aka uk ari bia , ▁lakini ▁hak up ata ▁tunda ▁lolote ▁ila ▁maj ani . ▁Ndipo ▁aka u ambia , ▁" We we ▁usi za e ▁matunda ▁tena ▁kamwe !" ▁P apo ▁hapo ▁ule ▁mt ini ▁ukan ya uka .</t>
  </si>
  <si>
    <t>▁akawa ambia , ▁" N end eni ▁katika ▁ki jiji ▁kilich oko ▁mbele ▁yenu , ▁nanyi ▁m tam kuta ▁punda ▁am ef ungwa ▁hapo , ▁na ▁mwana - pun da ▁pamoja ▁naye . ▁Wa fungu eni ▁na ▁m nile tee .</t>
  </si>
  <si>
    <t>▁Wana funzi ▁wake ▁wali po ona ▁jambo ▁hili , ▁wak ash angaa , ▁wakamu uliza , ▁" Im ekuwa je ▁mt ini ▁huu ▁kunya uka ▁gha fula ?"</t>
  </si>
  <si>
    <t>▁Yesu ▁akawa jibu , ▁" Amin , ▁nawa ambia , ▁kama ▁m kiwa ▁na ▁imani ▁wala ▁msi we ▁na ▁shaka , ▁si ▁kwamba ▁mta weza ▁kufanya ▁tu ▁yale ▁yaliyo fanyika ▁kwa ▁huu ▁mt ini , ▁bali ▁hata ▁m kiu ambia ▁huu ▁m lima , ▁' Ng ʼ oka , ▁ukat up we ▁bahar ini ,' ▁li taf anyika .</t>
  </si>
  <si>
    <t>▁Yo yote ▁m tak ayo ya omba ▁mk isali ▁na ▁m ki amini , ▁mta yap okea . "</t>
  </si>
  <si>
    <t>▁Yesu ▁alipo ingia ▁H ekal uni , ▁viongozi ▁wa ▁maku hani ▁na ▁wazee ▁wa ▁watu ▁wakam jia ▁alipokuwa ▁ana fundisha ▁na ▁kusema , ▁" Una fanya ▁mambo ▁haya ▁kwa ▁mamlaka ▁gani ? ▁Na ▁ni ▁nani ▁aliy eku pa ▁mamlaka ▁hayo ?"</t>
  </si>
  <si>
    <t>▁Yesu ▁akawa jibu , ▁" N ami ▁nita wa uliza ▁swali ▁moja . ▁Kama ▁mk ini jibu , ▁nami ▁nita wa ambia ▁ni ▁kwa ▁mamlaka ▁gani ▁nina fanya ▁mambo ▁haya .</t>
  </si>
  <si>
    <t>▁Ub atizo ▁wa ▁Yohana , ▁ulit oka ▁wapi ? ▁Je , ▁ulit oka ▁mbinguni ▁au ▁kwa ▁wanadamu ?" ▁Waka ho ji ana ▁wao ▁kwa ▁wao ▁na ▁kusema , ▁" T uk isema ▁ulit oka ▁mbinguni ▁atatu uliza , ▁' M bona ▁basi ▁ham kum wam ini ?'</t>
  </si>
  <si>
    <t>▁Lakini ▁tuk isema , ▁' U lit oka ▁kwa ▁wanadamu ,' ▁tunawa ogopa ▁hawa ▁watu , ▁maana ▁wote ▁wan amt ambua ▁Yohana ▁kuwa ▁ni ▁na bii . "</t>
  </si>
  <si>
    <t>▁Kwa ▁hiyo ▁wakam jibu ▁Yesu , ▁" S isi ▁hatu jui . " ▁Naye ▁akawa ambia , ▁" Wala ▁mimi ▁sita wa ambia ▁ni ▁kwa ▁mamlaka ▁gani ▁nin at enda ▁mambo ▁haya . "</t>
  </si>
  <si>
    <t>▁" L akini ▁mwa ona je ? ▁Mtu ▁mmoja ▁alikuwa ▁na ▁wana ▁wawili . ▁Ak am wende a ▁yule ▁wa ▁kwanza ▁akam wambia , ▁' M wan angu , ▁n enda ▁uka fanye ▁kazi ▁kwenye ▁sh amba ▁la ▁mi za bibu ▁leo .'</t>
  </si>
  <si>
    <t>▁" Y ule ▁mwana we ▁akam jibu ▁' M imi ▁sit ak wenda .' ▁Baad aye ▁akab adili ▁mawazo ▁yake ▁aka enda .</t>
  </si>
  <si>
    <t>▁Kama ▁mtu ▁yeyote ▁aki was emesha ▁lolote , ▁mw ambi eni ▁kwamba ▁Bwana ▁ana ▁haja ▁nao , ▁naye ▁ata war uhusu ▁mwa lete ▁mara . "</t>
  </si>
  <si>
    <t>▁" K isha ▁yule ▁baba ▁akam wende a ▁yule ▁mwana we ▁mwingine ▁akam wambia ▁vile vile . ▁Yeye ▁aka jibu , ▁' N itak wenda , ▁bwana ,' ▁lakini ▁hak wenda .</t>
  </si>
  <si>
    <t>▁" Ni ▁y upi ▁kati ▁yao ▁hao ▁wawili ▁ali yet imiza ▁kile ▁ali ch otaka ▁baba ▁yake ?" ▁Wak am jibu , ▁" Ni ▁yule ▁wa ▁kwanza . " ▁Yesu ▁akawa ambia , ▁" Amin , ▁amin ▁nawa ambia , ▁wato za ▁ush uru ▁na ▁maka haba ▁wana wat angu lia ▁kuingia ▁katika ▁Ufalme ▁wa ▁Mungu .</t>
  </si>
  <si>
    <t>▁Kwa ▁maana ▁Yohana ▁ali kuja ▁kwenu ▁kuwa onyesha ▁njia ▁ya ▁haki , ▁lakini ▁ham k ums ad iki , ▁lakini ▁wato za ▁ush uru ▁na ▁maka haba ▁wak ams ad iki . ▁N anyi ▁hata ▁mli po ona ▁hayo , ▁baadaye ▁ham k utubu ▁na ▁kum sad iki .</t>
  </si>
  <si>
    <t>▁" S iki liz eni ▁mfano ▁mwingine : ▁Ku likuwa ▁na ▁mtu ▁mmoja ▁mwenye ▁sh amba ▁ambaye ▁ali panda ▁sh amba ▁la ▁mi za bibu . ▁Aka jenga ▁uku ta ▁ku liz unguka , ▁akat engeneza ▁sh inik izo ▁ndani ▁yake ▁na ▁aka jenga ▁mn ara ▁wa ▁ul inzi . ▁Kisha ▁aka lik od isha ▁hilo ▁sh amba ▁la ▁mi za bibu ▁kwa ▁waku lima ▁fulani , ▁naye ▁aka ondoka , ▁akasa firi ▁kwenda ▁nchi ▁nyingine .</t>
  </si>
  <si>
    <t>▁Wakati ▁wa ▁mav uno ▁u lip ok ari bia , ▁aka wat uma ▁watumishi ▁wake ▁kwa ▁hao ▁wap anga ji ▁ili ▁kukus anya ▁matunda ▁yake .</t>
  </si>
  <si>
    <t>▁" W ale ▁wap anga ji ▁waka wak amata ▁wale ▁watumishi , ▁wak ampi ga ▁mmoja , ▁wakamu ua ▁mwingine , ▁na ▁yule ▁wa ▁tatu ▁wak ampi ga ▁mawe .</t>
  </si>
  <si>
    <t>▁Kisha ▁aka wat uma ▁kwao ▁watumishi ▁wengine , ▁wengi ▁kuliko ▁wale ▁wa ▁kwanza , ▁nao ▁wale ▁wap anga ji ▁waka wat ende a ▁vile vile .</t>
  </si>
  <si>
    <t>▁Mwis ho ▁wa ▁yote , ▁ak amt uma ▁mwana we ▁kwao , ▁ak isema , ▁' Wat amh esh imu ▁mwan angu .'</t>
  </si>
  <si>
    <t>▁" L akini ▁wale ▁wap anga ji ▁walip om wona ▁mwana we , ▁wakas eme zana ▁wao ▁kwa ▁wao , ▁' Hu yu ▁ndiye ▁m rit hi . ▁N jo oni ▁tumu ue , ▁ili ▁tu ch ukue ▁ur ithi ▁wake .'</t>
  </si>
  <si>
    <t>▁Hivyo ▁wakam chukua , ▁wakam tupa ▁nje ▁ya ▁sh amba ▁la ▁mi za bibu , ▁wakamu ua .</t>
  </si>
  <si>
    <t>▁Haya ▁ya lit ukia ▁ili ▁litim ie ▁lile ▁lilil onen wa ▁na ▁na bii , ▁ak isema :</t>
  </si>
  <si>
    <t>▁" Kwa ▁hiyo , ▁huyo ▁mwenye ▁sh amba ▁la ▁mi za bibu ▁at akap oku ja , ▁atawa fanyia ▁nini ▁hao ▁waku lima ?"</t>
  </si>
  <si>
    <t>▁Wak am jibu , ▁" Kwa ▁hu zuni ▁kuu ▁atawa ang amiza ▁kabisa ▁hao ▁wad ha limu ▁na ▁kulip ang isha ▁sh amba ▁lake ▁la ▁mi za bibu ▁kwa ▁waku lima ▁wengine ▁ambao ▁wat amp atia ▁fungu ▁lake ▁la ▁matunda ▁wakati ▁wa ▁mav uno . "</t>
  </si>
  <si>
    <t>▁Yesu ▁akawa ambia , ▁" Je , ▁ham jas oma ▁katika ▁Maandiko ▁kwamba : ▁" ▁' J iwe ▁wali lo lik ataa ▁wa ashi ▁lim ekuwa ▁ji we ▁kuu ▁la ▁pembeni . ▁Bwana ▁ndiye ▁ali ten da ▁jambo ▁hili , ▁nalo ▁ni ▁la ▁ajabu ▁mach oni ▁petu '?</t>
  </si>
  <si>
    <t>▁" Kwa ▁hiyo ▁nina wa ambia , ▁Ufalme ▁wa ▁Mungu ▁uta ondo lewa ▁kwenu ▁na ▁kupewa ▁watu ▁wengine ▁wa weza o ▁kuza a ▁matunda ▁yake .</t>
  </si>
  <si>
    <t>▁Yeye ▁aang uk aye ▁juu ▁ya ▁ji we ▁hili ▁ata vun jika ▁vi pande ▁vi pande , ▁lakini ▁yule ▁lit akay em wang ukia ▁atas agwa ▁kabisa . "</t>
  </si>
  <si>
    <t>▁Vi ongozi ▁wa ▁Maku hani ▁na ▁Ma far isayo ▁wali pos ikia ▁mifano ▁ya ▁Yesu , ▁walit ambua ▁kuwa ▁alikuwa ▁aki was ema ▁wao .</t>
  </si>
  <si>
    <t>▁Wak ata futa ▁njia ▁ya ▁kum kam ata , ▁lakini ▁waka ogopa ▁um ati ▁wa ▁watu , ▁kwa ▁kuwa ▁watu ▁walim wona ▁Yesu ▁kuwa ▁ni ▁na bii .</t>
  </si>
  <si>
    <t>▁" Mw ambi eni ▁B inti ▁Say uni , ▁' T az ama , ▁mfalme ▁wako ▁an akuja ▁kwako , ▁ni ▁mny eny eke vu , ▁naye ▁ame panda ▁punda , ▁juu ▁ya ▁mwana - pun da , ▁mtoto ▁wa ▁punda .' ▁"</t>
  </si>
  <si>
    <t>▁Wale ▁wanafunzi ▁waka enda , ▁waka fanya ▁kama ▁Yesu ▁ali vyokuwa ▁ame wa agiza .</t>
  </si>
  <si>
    <t>▁Wak am leta ▁yule ▁punda ▁na ▁mwana - pun da , ▁nao ▁wakat andika ▁mava zi ▁yao ▁juu ▁ya ▁hao ▁punda , ▁naye ▁Yesu ▁akak eti ▁juu ▁yake .</t>
  </si>
  <si>
    <t>▁Um ati ▁mkubwa ▁wa ▁watu ▁ukat anda za ▁mava zi ▁yao ▁bara bar ani , ▁na ▁wengine ▁wak akata ▁mata wi ▁kutoka ▁kwenye ▁miti , ▁wak ayat anda za ▁bara bar ani .</t>
  </si>
  <si>
    <t>▁U le ▁um ati ▁wa ▁watu ▁uli omt angu lia ▁na ▁ule ▁uli om fuata ▁uk api ga ▁ke lele ▁uk isema , ▁" H osana , ▁Mwana ▁wa ▁Daudi !" ▁" Ame bar ikiwa ▁yeye ▁aj aye ▁kwa ▁Jina ▁la ▁Bwana !" ▁" H osana ▁juu ▁mbinguni !"</t>
  </si>
  <si>
    <t>▁Yesu ▁akasema ▁nao ▁tena ▁kwa ▁mifano , ▁akawa ambia ,</t>
  </si>
  <si>
    <t>▁Wale ▁watumishi ▁waka enda ▁bara bar ani , ▁waka wak us anya ▁watu ▁wote ▁walio wa ona , ▁wema ▁na ▁wab aya . ▁Uk umbi ▁wa ▁ar usi ▁uka jaa ▁wag eni .</t>
  </si>
  <si>
    <t>▁" L akini ▁mfalme ▁alipo ingia ▁ndani ▁ili ▁kuwa ona ▁wag eni , ▁akam wona ▁mle ▁mtu ▁mmoja ▁ambaye ▁hakuwa ▁ame vaa ▁vazi ▁la ▁ar usi .</t>
  </si>
  <si>
    <t>▁Mfalme ▁akamu uliza , ▁' R af iki , ▁uli ingia je ▁h umu ▁bila ▁vazi ▁la ▁ar usi ?' ▁Y ule ▁mtu ▁hakuwa ▁na ▁la ▁kusema .</t>
  </si>
  <si>
    <t>▁" Ndipo ▁mfalme ▁akawa ambia ▁watumishi ▁wake , ▁' M fung eni ▁mikono ▁na ▁miguu ▁m kam tu pe ▁nje , ▁kwenye ▁giza . ▁H uko ▁kut akuwa ▁na ▁ki lio ▁na ▁kusa ga ▁meno .'</t>
  </si>
  <si>
    <t>▁" Kwa ▁maana ▁walio itwa ▁ni ▁wengi , ▁lakini ▁walio te uliwa ▁ni ▁wach ache . "</t>
  </si>
  <si>
    <t>▁Ndipo ▁Ma far isayo ▁wakat oka ▁nje ▁waka andaa ▁mpango ▁wa ▁kum tega ▁Yesu ▁katika ▁maneno ▁yake .</t>
  </si>
  <si>
    <t>▁Wakat uma ▁wanafunzi ▁wao ▁kwake ▁pamoja ▁na ▁Ma her ode . ▁Nao ▁wak asema , ▁" Mwa limu , ▁tuna jua ▁kwamba ▁wewe ▁ni ▁mtu ▁mw adilifu ▁na ▁una fundisha ▁njia ▁ya ▁Mungu ▁katika ▁kweli ▁bila ▁kuy umb ishwa ▁na ▁mtu ▁wala ▁kuonyesha ▁up endeleo .</t>
  </si>
  <si>
    <t>▁Tu ambie ▁basi , ▁wewe ▁una ona je ? ▁Je , ▁ni ▁hala li ▁kuli pa ▁kodi ▁kwa ▁Kais ari , ▁au ▁la ?"</t>
  </si>
  <si>
    <t>▁Lakini ▁Yesu , ▁aki jua ▁mak usu di ▁yao ▁mabaya , ▁akawa ambia , ▁" E nyi ▁wana fiki , ▁kwa ▁nini ▁mna jaribu ▁kun itega ?</t>
  </si>
  <si>
    <t>▁Ni ony esh eni ▁hiyo ▁sara fu ▁inay ot umika ▁kwa ▁kulip ia ▁kodi . " ▁Wak am le tea ▁din ari .</t>
  </si>
  <si>
    <t>▁" U falme ▁wa ▁Mb inguni ▁unaweza ▁ku fanan ishwa ▁na ▁mfalme ▁mmoja ▁ali yem wanda lia ▁mwana we ▁kar amu ▁ya ▁ar usi .</t>
  </si>
  <si>
    <t>▁Naye ▁akawa uliza , ▁" S ura ▁hii ▁ni ▁ya ▁nani ? ▁Na ▁maand ishi ▁haya ▁ni ▁ya ▁nani ?"</t>
  </si>
  <si>
    <t>▁Wak am jibu , ▁" Ni ▁vya ▁Kais ari . " ▁Basi ▁Yesu ▁akawa ambia , ▁" Mp eni ▁Kais ari ▁kilicho ▁cha ▁Kais ari , ▁naye ▁Mungu ▁mp eni ▁kilicho ▁cha ▁Mungu . "</t>
  </si>
  <si>
    <t>▁Wali pos ikia ▁hili , ▁wak ash angaa . ▁Hivyo ▁wak amwa cha , ▁waka enda ▁zao .</t>
  </si>
  <si>
    <t>▁Siku ▁hiyo ▁hiyo ▁Mas ad uk ayo , ▁wale ▁was ema o ▁kwamba ▁hakuna ▁ufu fuo ▁wa ▁wafu , ▁wakam jia ▁Yesu ▁na ▁kum uu liza ▁swali , ▁wak isema ,</t>
  </si>
  <si>
    <t>▁" Mwa limu , ▁Mose ▁alisema , ▁' K ama ▁mtu ▁aki fa ▁bila ▁kuwa ▁na ▁watoto , ▁ndugu ▁yake ▁in amp asa ▁am woe ▁huyo ▁mj ane ▁ili ▁am pat ie ▁watoto ▁huyo ▁ndugu ye ▁aliy eku fa .'</t>
  </si>
  <si>
    <t>▁Basi ▁pa likuwa ▁na ▁ndugu ▁saba ▁miongoni ▁mw etu . ▁Y ule ▁wa ▁kwanza ▁aka oa ▁mke , ▁naye ▁aka fa , ▁na ▁kwa ▁kuwa ▁hakuwa ▁na ▁watoto , ▁akam wach ia ▁ndugu ye ▁yule ▁mj ane .</t>
  </si>
  <si>
    <t>▁I kat okea ▁vi vyo ▁hivyo ▁kwa ▁yule ▁ndugu ▁wa ▁pili , ▁na ▁wa ▁tatu , ▁hadi ▁wote ▁saba .</t>
  </si>
  <si>
    <t>▁Hat imaye , ▁yule ▁mwanamke ▁naye ▁aka fa .</t>
  </si>
  <si>
    <t>▁Sasa ▁basi , ▁siku ▁ya ▁ufu fuo , ▁yeye ▁atakuwa ▁mke ▁wa ▁nani ▁miongoni ▁mwa ▁wale ▁ndugu ▁saba , ▁kwa ▁kuwa ▁wote ▁walikuwa ▁wam emwo a ▁huyo ▁mwanamke ?"</t>
  </si>
  <si>
    <t>▁Yesu ▁akawa jibu , ▁" Mwa pot oka ▁kwa ▁sababu ▁ham jui ▁Maandiko ▁wala ▁u weza ▁wa ▁Mungu .</t>
  </si>
  <si>
    <t>▁Aka wat uma ▁watumishi ▁wake ▁kuwa ita ▁wale ▁waliokuwa ▁wame a lik wa ▁karam uni , ▁lakini ▁wakak ataa ▁kuja .</t>
  </si>
  <si>
    <t>▁Wakati ▁wa ▁ufu fuo , ▁watu ▁ha wata oa ▁wala ▁ku ole wa , ▁bali ▁wat akuwa ▁kama ▁malaika ▁wa ▁mbinguni .</t>
  </si>
  <si>
    <t>▁Lakini ▁kuhusu ▁ufu fuo ▁wa ▁wafu , ▁ham jas oma ▁kile ▁Mungu ▁ali cho wa ambia , ▁kwamba ,</t>
  </si>
  <si>
    <t>▁' M imi ▁ni ▁Mungu ▁wa ▁Abrahamu , ▁Mungu ▁wa ▁Is aki , ▁na ▁Mungu ▁wa ▁Yakobo '? ▁Yeye ▁si ▁Mungu ▁wa ▁wafu , ▁bali ▁ni ▁Mungu ▁wa ▁walio ▁hai . "</t>
  </si>
  <si>
    <t>▁U le ▁um ati ▁wa ▁watu ▁uli pos ikia ▁hayo , ▁ul ish angaa ▁sana ▁kwa ▁mafundisho ▁yake .</t>
  </si>
  <si>
    <t>▁Ma far isayo ▁wali pos ikia ▁kwamba ▁Yesu ▁alikuwa ▁am ew any amaz isha ▁Mas ad uk ayo , ▁Ma far isayo ▁wak akus anyika ▁pamoja .</t>
  </si>
  <si>
    <t>▁Mmo ja ▁wao , ▁m taalamu ▁wa ▁sheria , ▁akamu uliza ▁swali ▁ili ▁kum jaribu , ▁ak isema ,</t>
  </si>
  <si>
    <t>▁" Mwa limu , ▁ni ▁amri ▁ipi ▁katika ▁Sheria ▁iliyo ▁kuu ▁kuliko ▁zote ?"</t>
  </si>
  <si>
    <t>▁Yesu ▁akam jibu , ▁" ▁' M pende ▁Bwana ▁Mungu ▁wako ▁kwa ▁moyo ▁wako ▁wote ▁na ▁kwa ▁roho ▁yako ▁yote ▁na ▁kwa ▁akili ▁zako ▁zote .'</t>
  </si>
  <si>
    <t>▁Hii ▁ndiyo ▁amri ▁iliyo ▁kuu , ▁tena ▁ni ▁ya ▁kwanza .</t>
  </si>
  <si>
    <t>▁Nayo ▁ya ▁pili ▁ni ▁kama ▁hiyo , ▁nayo ▁ni ▁hii : ▁' M pende ▁jir ani ▁yako ▁kama ▁nafsi ▁yako .'</t>
  </si>
  <si>
    <t>▁" K isha ▁aka wat uma ▁watumishi ▁wengine ▁ak isema , ▁' Wa ambi eni ▁wale ▁walio a lik wa ▁kwamba ▁nime andaa ▁chakula . ▁Nim ek wisha ▁kuchinja ▁mafa hali ▁wangu ▁na ▁vin ono , ▁kar amu ▁iko ▁tayari . ▁Kari buni ▁kwa ▁kar amu ▁ya ▁ar usi .'</t>
  </si>
  <si>
    <t>▁Am ri ▁hizi ▁mbili ▁ndizo ▁msingi ▁wa ▁Sheria ▁na ▁Mana bii . "</t>
  </si>
  <si>
    <t>▁Wakati ▁Ma far isayo ▁walikuwa ▁wam ekus anyika ▁pamoja , ▁Yesu ▁akawa uliza ,</t>
  </si>
  <si>
    <t>▁" M na ona je ▁kuhusu ▁Kristo ? Ye ye ▁ni ▁mwana ▁wa ▁nani ?" ▁Wak am jibu , ▁" Ye ye ▁ni ▁mwana ▁wa ▁Daudi . "</t>
  </si>
  <si>
    <t>▁Aka wa ambia , ▁" In akuwa je ▁basi ▁kwamba ▁Daudi , ▁akin ena ▁kwa ▁ku ongozwa ▁na ▁Roho , ▁anam wita ▁Kristo ▁' B wana '? ▁Kwa ▁maana ▁asema ,</t>
  </si>
  <si>
    <t>▁" ▁' B wana ▁alim wambia ▁Bwana ▁wangu : ▁" K eti ▁mkono ▁wangu ▁wa ▁ku ume , ▁hadi ▁nit ak apo wa weka ▁ad ui ▁zako ▁chini ▁ya ▁miguu ▁yako . " ▁'</t>
  </si>
  <si>
    <t>▁Kama ▁basi ▁Daudi ▁anam wita ▁yeye ▁' B wana ,' ▁a weza je ▁kuwa ▁mwana we ?"</t>
  </si>
  <si>
    <t>▁Hakuna ▁mtu ▁aliye weza ▁kum jibu ▁Yesu ▁neno . ▁Tena ▁tangu ▁siku ▁hiyo ▁hakuna ▁aliy ethu b utu ▁kum uu liza ▁tena ▁maswali .</t>
  </si>
  <si>
    <t>▁" L akini ▁hawaku zing atia , ▁waka enda ▁zao : ▁huyu ▁sh ambani ▁mwake ▁na ▁mwingine ▁kwenye ▁biashara ▁zake .</t>
  </si>
  <si>
    <t>▁Wengine ▁wao ▁waka wak amata ▁wale ▁watumishi ▁wake , ▁waka wat esa ▁na ▁kuwa ua .</t>
  </si>
  <si>
    <t>▁Y ule ▁mfalme ▁ak akas irika ▁sana , ▁akap eleka ▁j eshi ▁lake ▁lika wa ang amiza ▁wale ▁wa ua ji ▁na ▁ku ut ekete za ▁mji ▁wao ▁kwa ▁moto .</t>
  </si>
  <si>
    <t>▁" K isha ▁akawa ambia ▁watumishi ▁wake , ▁' Kar amu ▁ya ▁ar usi ▁im esh akuwa ▁tayari , ▁lakini ▁wale ▁ni lio wa ali ka ▁hawak usta hili ▁kuja .</t>
  </si>
  <si>
    <t>▁Kwa ▁hiyo ▁nend eni ▁katika ▁njia ▁panda ▁m kam wa like ▁karam uni ▁yeyote ▁m tak ay em wona .'</t>
  </si>
  <si>
    <t>▁Kisha ▁Yesu ▁aka u ambia ▁um ati ▁wa ▁watu ▁pamoja ▁na ▁wanafunzi ▁wake :</t>
  </si>
  <si>
    <t>▁Wala ▁msi it we ▁' Mwa limu ,' ▁kwa ▁maana ▁mn aye ▁mwa limu ▁mmoja ▁tu , ▁ndiye ▁Kristo .</t>
  </si>
  <si>
    <t>▁Yeye ▁aliye ▁mkuu ▁kuliko ▁ninyi ▁nyo te ▁miongoni ▁mwen u ▁atakuwa ▁mtum ishi ▁wenu .</t>
  </si>
  <si>
    <t>▁Kwa ▁kuwa ▁yeyote ▁anaye jik weza ▁at ash ushwa , ▁na ▁yeyote ▁anaye j iny eny ekeza ▁at akwe zwa .</t>
  </si>
  <si>
    <t>▁" L akini ▁ole ▁wenu , ▁wa limu ▁wa ▁sheria ▁na ▁Ma far isayo , ▁enyi ▁wana fiki ! ▁Kwa ▁maana ▁mna wa fung ia ▁watu ▁mil ango ▁ya ▁Ufalme ▁wa ▁Mb inguni . ▁Nin yi ▁wenyewe ▁hamu ingi i ▁humo , ▁nao ▁wale ▁wana otaka ▁kuingia ▁mna wa zuia . ▁[</t>
  </si>
  <si>
    <t>▁Ole ▁wenu ▁wa limu ▁wa ▁sheria ▁na ▁Ma far isayo , ▁enyi ▁wana fiki ! ▁M nak ula ▁katika ▁nyumba ▁za ▁waj ane , ▁nanyi ▁kwa ▁kuji fanya ▁kuwa ▁wema , ▁mn asa li ▁sala ▁nde fu . ▁Kwa ▁hiyo ▁hukumu ▁yenu ▁itakuwa ▁kuu ▁zaidi .]</t>
  </si>
  <si>
    <t>▁" O le ▁wenu ▁wa limu ▁wa ▁sheria ▁na ▁Ma far isayo , ▁enyi ▁wana fiki ! ▁Nin yi ▁mn asa firi ▁bahar ini ▁na ▁nchi ▁kavu ▁ili ▁kum fanya ▁mtu ▁mmoja ▁mw ongo fu , ▁lakini ▁baada ▁ya ▁kum pata , ▁m nam fanya ▁mwana ▁wa ▁je han amu ▁mara ▁mbili ▁kuliko ▁ninyi !</t>
  </si>
  <si>
    <t>▁" O le ▁wenu , ▁viongozi ▁vi pofu ! ▁Nin yi ▁mw asema , ▁' M tu ▁ak iapa ▁kwa ▁Hek alu , ▁kia po ▁hicho ▁si ▁kitu ; ▁lakini ▁mtu ▁ak iapa ▁kwa ▁dhahabu ▁ya ▁Hek alu , ▁am ef ungwa ▁kwa ▁kia po ▁chake .'</t>
  </si>
  <si>
    <t>▁Nin yi ▁vi pofu ▁wap umba vu ! ▁Ni ▁ki pi ▁kilicho ▁kik uu ▁zaidi : ▁ni ▁ile ▁dhahabu , ▁au ▁ni ▁lile ▁Hek alu ▁linalo ifanya ▁hiyo ▁dhahabu ▁kuwa ▁takatifu ?</t>
  </si>
  <si>
    <t>▁Pia ▁m nas ema , ▁' M tu ▁ak iapa ▁kwa ▁mad haba hu , ▁si ▁kitu ; ▁lakini ▁mtu ▁ak iapa ▁kwa ▁sadaka ▁iliyo ▁juu ▁ya ▁mad haba hu , ▁am ef ungwa ▁kwa ▁kia po ▁chake '</t>
  </si>
  <si>
    <t>▁Nin yi ▁vi pofu ! ▁Ni ▁ki pi ▁kik uu ▁zaidi : ▁ni ▁sadaka , ▁au ▁ni ▁mad haba hu ▁yanayo ifanya ▁hiyo ▁sadaka ▁kuwa ▁takatifu ?</t>
  </si>
  <si>
    <t>▁" Wali mu ▁wa ▁sheria ▁na ▁Ma far isayo ▁wamek eti ▁katika ▁kiti ▁cha ▁Mose ,</t>
  </si>
  <si>
    <t>▁Kwa ▁hiyo , ▁mtu ▁aap aye ▁kwa ▁mad haba hu , ▁hu apa ▁kwa ▁hayo ▁mad haba hu ▁na ▁vitu ▁vyote ▁vili vyo ▁juu ▁yake .</t>
  </si>
  <si>
    <t>▁Naye ▁mtu ▁aap aye ▁kwa ▁Hek alu , ▁hu apa ▁kwa ▁hilo ▁Hek alu ▁na ▁kwa ▁huyo ▁aka aye ▁ndani ▁yake .</t>
  </si>
  <si>
    <t>▁Naye ▁aap aye ▁kwa ▁mbingu , ▁hu apa ▁kwa ▁kiti ▁cha ▁en zi ▁cha ▁Mungu ▁na ▁kwa ▁yeye ▁ak etiye ▁juu ▁ya ▁kiti ▁hicho .</t>
  </si>
  <si>
    <t>▁" O le ▁wenu ▁wa limu ▁wa ▁sheria ▁na ▁Ma far isayo , ▁ninyi ▁wana fiki ! ▁Kwa ▁maana ▁mn atoa ▁zaka ▁ya ▁mn anaa , ▁biz ari ▁na ▁jira , ▁lakini ▁mme acha ▁mambo ▁maku u ▁zaidi ▁ya ▁sheria , ▁yaani ▁haki , ▁huruma ▁na ▁u aminifu . ▁I liwa pasa ▁kufanya ▁haya ▁maku u ▁ya ▁sheria ▁bila ▁kup uuza ▁hayo ▁mat oleo .</t>
  </si>
  <si>
    <t>▁Nin yi ▁viongozi ▁vi pofu , ▁mna chu ja ▁kir ob oto ▁lakini ▁mn ame za ▁ngam ia !</t>
  </si>
  <si>
    <t>▁" O le ▁wenu , ▁wa limu ▁wa ▁sheria ▁na ▁Ma far isayo , ▁ninyi ▁wana fiki ! ▁Kwa ▁maana ▁mn asa fisha ▁kik ombe ▁na ▁sa hani ▁kwa ▁nje , ▁lakini ▁ndani ▁mme jaa ▁un yang ʼ anyi ▁na ▁kut okuwa ▁na ▁kiasi .</t>
  </si>
  <si>
    <t>▁Ewe ▁Faris ayo ▁ki pofu ! ▁Saf isha ▁ndani ▁ya ▁kik ombe ▁na ▁sa hani ▁kwanza , ▁ndipo ▁nje ▁itakuwa ▁safi ▁pia .</t>
  </si>
  <si>
    <t>▁" O le ▁wenu , ▁wa limu ▁wa ▁sheria ▁na ▁Ma far isayo , ▁ninyi ▁wana fiki ! ▁Mna fanana ▁na ▁maka buri ▁yaliy op akwa ▁ch okaa , ▁ambayo ▁yana pende za ▁kwa ▁nje , ▁lakini ▁ndani ▁yame jaa ▁mi fupa ▁ya ▁wafu ▁na ▁kila ▁aina ▁ya ▁ucha fu .</t>
  </si>
  <si>
    <t>▁V ivyo ▁hivyo , ▁kwa ▁nje ▁ninyi ▁mna onekana ▁kwa ▁watu ▁kuwa ▁wenye ▁haki , ▁lakini ▁kwa ▁ndani ▁mme jaa ▁una fiki ▁na ▁u ovu .</t>
  </si>
  <si>
    <t>▁" O le ▁wenu , ▁wa limu ▁wa ▁sheria ▁na ▁Ma far isayo , ▁ninyi ▁wana fiki ! ▁Mna jenga ▁maka buri ▁ya ▁mana bii ▁na ▁ku yap amba ▁maka buri ▁ya ▁wenye ▁haki .</t>
  </si>
  <si>
    <t>▁hivyo ▁ina wa pasa ▁kuw atii ▁na ▁kufanya ▁kila ▁kitu ▁wana cho wa ambia . ▁Lakini ▁msi fu ate ▁yale ▁wan ay ot enda , ▁kwa ▁sababu ▁ha wat endi ▁yale ▁wan ayo hubiri .</t>
  </si>
  <si>
    <t>▁N anyi ▁mw asema , ▁' K ama ▁tunga li ishi ▁wakati ▁wa ▁baba ▁zetu , ▁tus inga likuwa ▁tum es hiriki ▁katika ▁kum waga ▁damu ▁ya ▁mana bii !'</t>
  </si>
  <si>
    <t>▁Hivyo ▁mna jis huh udia ▁wenyewe ▁kwamba ▁ninyi ▁ni ▁wana ▁wa ▁wale ▁walio wa ua ▁mana bii .</t>
  </si>
  <si>
    <t>▁Haya ▁basi , ▁ki ja zeni ▁kip imo ▁cha ▁dhambi ▁ya ▁baba ▁zenu !</t>
  </si>
  <si>
    <t>▁" N inyi ▁nyoka , ▁ninyi ▁uza o ▁wa ▁nyoka ▁wenye ▁sumu ! ▁M ta iep uka je ▁hukumu ▁ya ▁je han amu ?</t>
  </si>
  <si>
    <t>▁Kwa ▁sababu ▁hii , ▁ta zam eni , ▁nat uma ▁kwenu ▁mana bii ▁na ▁wenye ▁hekima ▁na ▁wa limu . ▁Baadhi ▁yao ▁m tawa ua ▁na ▁kuwas ulub isha , ▁na ▁wengine ▁wao ▁m tawa piga ▁mi je ledi ▁katika ▁masin ag ogi ▁yenu ▁na ▁kuwa fu atia ▁kutoka ▁mji ▁mmoja ▁hadi ▁mji ▁mwingine .</t>
  </si>
  <si>
    <t>▁Hivyo ▁ile ▁damu ▁ya ▁wenye ▁haki ▁wote ▁iliy om wagwa ▁hapa ▁duniani , ▁tangu ▁damu ▁ya ▁A beli , ▁ambaye ▁alikuwa ▁hana ▁hat ia , ▁hadi ▁damu ▁ya ▁Zek aria ▁mwana ▁wa ▁Bar akia , ▁m liy emu ua ▁kati ▁ya ▁pat akatifu ▁na ▁mad haba hu , ▁ita wa jia ▁juu ▁yenu .</t>
  </si>
  <si>
    <t>▁Amin , ▁nawa ambia , ▁haya ▁yote ▁yat akuja ▁juu ▁ya ▁ki zazi ▁hiki .</t>
  </si>
  <si>
    <t>▁Ta zama ▁nyumba ▁yenu ▁ime ach wa ▁ukiwa .</t>
  </si>
  <si>
    <t>▁Kwa ▁maana ▁nawa ambia , ▁ham tani ona ▁tena ▁tangu ▁sasa ▁mpaka ▁m tak apos ema , ▁' Ame bar ikiwa ▁yeye ▁aj aye ▁kwa ▁Jina ▁la ▁Bwana .' ▁"</t>
  </si>
  <si>
    <t>▁Wao ▁hu funga ▁miz igo ▁mik ubwa ▁na ▁kui weka ▁mab eg ani ▁mwa ▁watu , ▁lakini ▁wao ▁wenyewe ▁ha wako ▁rad hi ▁hata ▁kuin ua ▁kido le ▁ili ▁ku is oge za .</t>
  </si>
  <si>
    <t>▁" W ao ▁hut enda ▁mambo ▁yao ▁yote ▁ili ▁wa onek ane ▁na ▁watu . ▁H upan ua ▁vik asha ▁vya o ▁vy enye ▁maand iko ▁ya ▁sheria ▁na ▁kure f usha ▁matam vua ▁ya ▁mava zi ▁yao .</t>
  </si>
  <si>
    <t>▁Wana penda ▁kuka lia ▁viti ▁vya ▁heshima ▁katika ▁kar amu , ▁na ▁vile ▁viti ▁maal um ▁sana ▁katika ▁masin ag ogi .</t>
  </si>
  <si>
    <t>▁H up enda ▁kus ali mi wa ▁mas ok oni ▁na ▁kut aka ▁watu ▁wawa ite ▁' R abi .'</t>
  </si>
  <si>
    <t>▁" L akini ▁ninyi ▁msi it we ▁' R abi ,' ▁kwa ▁sababu ▁mn aye ▁Bwana ▁mmoja ▁na ▁ninyi ▁nyo te ▁ni ▁ndugu .</t>
  </si>
  <si>
    <t>▁N anyi ▁msim wite ▁mtu ▁yeyote ▁' Baba ,' ▁hapa ▁duniani , ▁kwa ▁maana ▁mn aye ▁Baba ▁mmoja , ▁naye ▁yuko ▁mbinguni .</t>
  </si>
  <si>
    <t>▁Yesu ▁akat oka ▁H ekal uni ▁na ▁alipokuwa ▁aki enda ▁zake , ▁wanafunzi ▁wake ▁wakam wende a ▁ili ▁kumw onyesha ▁maj engo ▁ya ▁Hek alu .</t>
  </si>
  <si>
    <t>▁Wakati ▁huo , ▁wengi ▁wata acha ▁imani ▁yao , ▁nao ▁wat asa liti ana ▁kila ▁mmoja ▁na ▁mwen zake ▁na ▁kuch uki ana .</t>
  </si>
  <si>
    <t>▁Wat at okea ▁mana bii ▁wengi ▁wa ▁uongo , ▁nao ▁wata wad ang anya ▁watu ▁wengi .</t>
  </si>
  <si>
    <t>▁Kwa ▁sababu ▁ya ▁ku ongezeka ▁kwa ▁u ovu ▁upendo ▁wa ▁watu ▁wengi ▁uta poa ,</t>
  </si>
  <si>
    <t>▁lakini ▁yule ▁atak aye vumi lia ▁hadi ▁mwisho ▁ata oko lewa .</t>
  </si>
  <si>
    <t>▁Injili ▁ya ▁Ufalme ▁ita hub iriwa ▁ulimwenguni ▁kote ▁kuwa ▁us hu huda ▁kwa ▁mataifa ▁yote . ▁Ndipo ▁mwisho ▁ut akap oku ja .</t>
  </si>
  <si>
    <t>▁" H ivyo ▁m tak apo ona ▁lile ▁' chuk izo ▁la ▁uh ari bi fu ' ▁lilil onen wa ▁na ▁na bii ▁Danieli ▁li mes imama ▁mahali ▁pat akatifu ▁( asom aye ▁na ▁afa hamu ),</t>
  </si>
  <si>
    <t>▁basi ▁wale ▁wali oko ▁Uya hudi ▁wak im bili e ▁mi lim ani .</t>
  </si>
  <si>
    <t>▁Ye yote ▁aliye ▁juu ▁ya ▁dari ▁ya ▁nyumba ▁as ish uke ▁ili ▁kuchukua ▁chochote ▁kutoka ▁ndani ▁ya ▁nyumba .</t>
  </si>
  <si>
    <t>▁Ali ye ▁sh ambani ▁asir udi ▁nyumbani ▁kuchukua ▁vazi ▁lake .</t>
  </si>
  <si>
    <t>▁Ole ▁wao ▁wenye ▁mimba ▁na ▁wale ▁wana on yon y esha ▁watoto ▁siku ▁hizo !</t>
  </si>
  <si>
    <t>▁Ndipo ▁Yesu ▁akawa uliza , ▁" Je , ▁mn aya ona ▁haya ▁yote ? ▁Amin , ▁nawa ambia , ▁hakuna ▁hata ▁ji we ▁moja ▁hapa ▁lit akal obaki ▁juu ▁ya ▁jing ine , ▁bali ▁kila ▁moja ▁li tab omo lewa . "</t>
  </si>
  <si>
    <t>▁Omb eni ▁ili ▁kuk imbia ▁kwenu ▁kusi we ▁wakati ▁wa ▁bar idi ▁au ▁siku ▁ya ▁Sabato .</t>
  </si>
  <si>
    <t>▁Kwa ▁maana ▁wakati ▁huo ▁kut akuwa ▁na ▁dh iki ▁kuu ▁ambayo ▁hai jap ata ▁kuw ako ▁tangu ▁mwanzo ▁wa ▁dunia ▁mpaka ▁sasa : ▁wala ▁hait aku wako ▁tena ▁kamwe .</t>
  </si>
  <si>
    <t>▁Kama ▁siku ▁hizo ▁zis ing ef up ishwa , ▁hakuna ▁hata ▁mtu ▁mmoja ▁ambaye ▁ange okoka . ▁Lakini ▁kwa ▁ajili ▁ya ▁wate ule , ▁siku ▁hizo ▁zita f up izwa .</t>
  </si>
  <si>
    <t>▁Wakati ▁huo ▁kama ▁mtu ▁yeyote ▁akiwa ambia , ▁' T az ama , ▁Kristo ▁huyu ▁hapa !' ▁Au , ▁' Kristo ▁yuko ▁kule ,' ▁ms is ad iki .</t>
  </si>
  <si>
    <t>▁Kwa ▁maana ▁wat at okea ▁mak risto ▁wa ▁uongo ▁na ▁mana bii ▁wa ▁uongo , ▁nao ▁wata fanya ▁ishara ▁kubwa ▁na ▁maa jabu ▁mengi ▁ili ▁kuwa pot osha , ▁iki wezekana , ▁hata ▁wale ▁wate ule ▁hasa .</t>
  </si>
  <si>
    <t>▁An gali eni , ▁nim ek wisha ▁kuwa ambia ▁mapema .</t>
  </si>
  <si>
    <t>▁" Kwa ▁hiyo ▁mtu ▁yeyote ▁akiwa ambia , ▁' Y ule ▁kule ▁nyik ani ,' ▁msi ende ▁huko . ▁Au ▁ak isema , ▁' Y uko ▁kwenye ▁chumba ,' ▁ms is ad iki .</t>
  </si>
  <si>
    <t>▁Kwa ▁maana ▁kama ▁vile ▁um eme ▁ut okea vyo ▁mashar iki ▁na ▁ku onekana ▁hata ▁mag haribi , ▁ndivyo ▁it aka vyokuwa ▁kuja ▁kwake ▁Mwana ▁wa ▁Adamu .</t>
  </si>
  <si>
    <t>▁Kwa ▁maana ▁pop ote ▁uli po ▁m zo ga , ▁huko ▁ndiko ▁wakus any ikapo ▁tai .</t>
  </si>
  <si>
    <t>▁" M ara ▁baada ▁ya ▁dh iki ▁ya ▁siku ▁zile , ▁" ▁' jua ▁lit atiwa ▁giza , ▁nao ▁mwezi ▁haut atoa ▁nuru ▁yake ; ▁nazo ▁nyota ▁zita anguka ▁kutoka ▁ang ani , ▁na ▁nguvu ▁za ▁anga ▁z itat ikis ika .'</t>
  </si>
  <si>
    <t>▁Yesu ▁alipokuwa ▁amek eti ▁kwenye ▁M lima ▁wa ▁Mi zeit uni , ▁wanafunzi ▁wake ▁wakam jia ▁far ag hani , ▁wakamu uliza , ▁" Tu ambie , ▁mambo ▁haya ▁yat at ukia ▁lini , ▁nayo ▁dalili ▁ya ▁kuja ▁kwako ▁na ▁ya ▁mwisho ▁wa ▁dunia ▁ni ▁gani ?"</t>
  </si>
  <si>
    <t>▁" Ndipo ▁it akap ot okea ▁ishara ▁ya ▁Mwana ▁wa ▁Adamu ▁ang ani , ▁na ▁maka bila ▁yote ▁ya ▁dunia ▁yata ombo leza . ▁Nao ▁wat am wona ▁Mwana ▁wa ▁Adamu ▁aki ja ▁juu ▁ya ▁maw ingu ▁ya ▁ang ani , ▁katika ▁uwezo ▁na ▁utukufu ▁mkuu .</t>
  </si>
  <si>
    <t>▁Naye ▁ata wat uma ▁malaika ▁zake ▁kwa ▁sauti ▁kuu ▁ya ▁tar umb eta , ▁nao ▁wata wak us anya ▁wate ule ▁wake ▁kutoka ▁pande ▁zote ▁nne ▁za ▁dunia , ▁kutoka ▁mwisho ▁mmoja ▁wa ▁mbingu ▁hadi ▁mwisho ▁mwingine .</t>
  </si>
  <si>
    <t>▁" B asi ▁ji fun zeni ▁somo ▁hili ▁kutokana ▁na ▁mt ini : ▁Mata wi ▁yake ▁yana po anza ▁kuch ip ua ▁na ▁kutoa ▁maj ani , ▁m nat ambua ▁kwamba ▁wakati ▁wa ▁ki anga zi ▁um ek ari bia .</t>
  </si>
  <si>
    <t>▁V ivyo ▁hivyo , ▁m ya on apo ▁mambo ▁haya ▁yote , ▁m nat ambua ▁kwamba ▁wakati ▁u ▁karibu , ▁hata ▁malang oni .</t>
  </si>
  <si>
    <t>▁Amin , ▁nawa ambia , ▁ki zazi ▁hiki ▁hak it apita ▁hadi ▁mambo ▁haya ▁yote ▁yawe ▁yam et imia .</t>
  </si>
  <si>
    <t>▁Mb ingu ▁na ▁nchi ▁zit apita , ▁lakini ▁maneno ▁yangu ▁hay atap ita ▁kamwe .</t>
  </si>
  <si>
    <t>▁" Kwa ▁habari ▁ya ▁siku ▁ile ▁na ▁saa , ▁hakuna ▁aju aye , ▁hata ▁malaika ▁walio ▁mbinguni ▁wala ▁Mwana , ▁ila ▁Baba ▁peke ▁yake .</t>
  </si>
  <si>
    <t>▁Kama ▁ili vyokuwa ▁wakati ▁wa ▁Noa , ▁ndivyo ▁it aka vyokuwa ▁kuja ▁kwake ▁Mwana ▁wa ▁Adamu .</t>
  </si>
  <si>
    <t>▁Kwa ▁maana ▁siku ▁zile ▁kabla ▁ya ▁ghar ika , ▁watu ▁walikuwa ▁waki la ▁na ▁kunywa , ▁waki oa ▁na ▁ku ole wa , ▁mpaka ▁siku ▁ile ▁Noa ▁alipo ingia ▁katika ▁saf ina .</t>
  </si>
  <si>
    <t>▁Nao ▁hawaku jua ▁lolote ▁mpaka ▁ghar ika ▁ili p oku ja ▁ika wak umba ▁wote . ▁Hivyo ▁ndivyo ▁it aka vyokuwa ▁at akap oku ja ▁Mwana ▁wa ▁Adamu .</t>
  </si>
  <si>
    <t>▁Yesu ▁akawa jibu , ▁" Jih adh ar ini , ▁mtu ▁yeyote ▁asi wad anganye .</t>
  </si>
  <si>
    <t>▁Watu ▁wawili ▁wat akuwa ▁sh ambani , ▁naye ▁mmoja ▁atat wali wa ▁na ▁mwingine ▁ata ach wa .</t>
  </si>
  <si>
    <t>▁Wana wake ▁wawili ▁wat akuwa ▁wan asaga ▁pamoja , ▁naye ▁mmoja ▁atat wali wa ▁na ▁mwingine ▁ata ach wa .</t>
  </si>
  <si>
    <t>▁" B asi ▁kes heni , ▁kwa ▁sababu ▁ham jui ▁ni ▁siku ▁gani ▁at akap oku ja ▁Bwana ▁wenu .</t>
  </si>
  <si>
    <t>▁Lakini ▁faham uni ▁jambo ▁hili : ▁Kama ▁mwenye ▁nyumba ▁ang ej ua ▁ni ▁wakati ▁gani ▁wa ▁usiku ▁ambao ▁mwi zi ▁at akuja , ▁ang ekesha ▁na ▁hang eku bali ▁nyumba ▁yake ▁kuv unj wa .</t>
  </si>
  <si>
    <t>▁Kwa ▁hiyo ▁ninyi ▁pia ▁ham na ▁budi ▁kuwa ▁tayari , ▁kwa ▁sababu ▁Mwana ▁wa ▁Adamu ▁at akuja ▁saa ▁msi yota zam ia .</t>
  </si>
  <si>
    <t>▁" Ni ▁nani ▁basi ▁aliye ▁mtum ishi ▁mw aminifu ▁na ▁mwenye ▁bus ara , ▁ambaye ▁bwana ▁wake ▁am em weka ▁kusim amia ▁watumishi ▁wengine ▁katika ▁nyumba ▁yake , ▁ili ▁awa pe ▁chakula ▁chao ▁kwa ▁wakati ▁unao faa ?</t>
  </si>
  <si>
    <t>▁Amin , ▁nawa ambia , ▁atam weka ▁mtum ishi ▁huyo ▁kuwa ▁msim amizi ▁wa ▁mali ▁yake ▁yote .</t>
  </si>
  <si>
    <t>▁Lakini ▁kama ▁huyo ▁mtum ishi ▁ni ▁mw ovu , ▁naye ▁akasema ▁moyoni ▁mwake , ▁' B wana ▁wangu ▁at akaw ia ▁muda ▁mrefu ,'</t>
  </si>
  <si>
    <t>▁kisha ▁aka anza ▁kuwa piga ▁watumishi ▁wenz ake , ▁na ▁kula ▁na ▁kunywa ▁pamoja ▁na ▁wale vi .</t>
  </si>
  <si>
    <t>▁Kwa ▁maana ▁wengi ▁wat akuja ▁kwa ▁Jina ▁langu , ▁wak idai , ▁' M imi ▁ndiye ▁Kristo ,' na o ▁wata wad ang anya ▁wengi .</t>
  </si>
  <si>
    <t>▁Basi ▁bwana ▁wa ▁mtum ishi ▁huyo ▁at akuja ▁siku ▁asi yod hani ▁na ▁saa ▁asi yo ij ua .</t>
  </si>
  <si>
    <t>▁Atam kata ▁vi pande ▁vi pande ▁na ▁kum weka ▁katika ▁sehemu ▁moja ▁pamoja ▁na ▁wana fiki , ▁mahali ▁amb ako ▁kut akuwa ▁ni ▁kulia ▁na ▁kusa ga ▁meno .</t>
  </si>
  <si>
    <t>▁M tas ikia ▁habari ▁za ▁vita ▁na ▁mat et esi ▁ya ▁vita . ▁An gali eni ▁m sit ish ike , ▁kwa ▁maana ▁haya ▁hay ana ▁budi ▁kutuk ia . ▁Lakini ▁ule ▁mwisho ▁bado .</t>
  </si>
  <si>
    <t>▁Tai fa ▁li tain uka ▁dhidi ▁ya ▁taifa , ▁na ▁ufalme ▁dhidi ▁ya ▁ufalme . ▁Kut akuwa ▁na ▁njaa ▁na ▁mit etem eko ▁ya ▁ardhi ▁sehemu ▁mbalimbali .</t>
  </si>
  <si>
    <t>▁Haya ▁yote ▁yat akuwa ▁ndio ▁mwanzo ▁wa ▁ut ungu .</t>
  </si>
  <si>
    <t>▁" Ndipo ▁mt asa liti wa , ▁ili ▁m tes we ▁na ▁ku uawa , ▁nanyi ▁m tach ukiwa ▁na ▁mataifa ▁yote ▁kwa ▁ajili ▁yangu .</t>
  </si>
  <si>
    <t>▁" W akati ▁huo , ▁Ufalme ▁wa ▁Mb inguni ▁utakuwa ▁kama ▁wana wali ▁kumi ▁walio chukua ▁taa ▁zao ▁na ▁kwenda ▁kum laki ▁bwana ▁ar usi .</t>
  </si>
  <si>
    <t>▁" Na o ▁walip okuwa ▁waki enda ▁kununua ▁mafuta , ▁bwana ▁ar usi ▁aka fika . ▁Wale ▁wana wali ▁waliokuwa ▁tayari ▁waka ingia ▁ndani ▁pamoja ▁naye ▁kwenye ▁kar amu ▁ya ▁ar usi ▁na ▁ml ango ▁uka fungwa .</t>
  </si>
  <si>
    <t>▁" Ba ad aye ▁wale ▁wana wali ▁wengine ▁nao ▁waka ja , ▁waka ita , ▁' B wana ! ▁Bwana ! ▁Tu fungu lie ▁ml ango !'</t>
  </si>
  <si>
    <t>▁" L akini ▁yeye ▁bwana ▁ar usi ▁akawa jibu , ▁' Amin , ▁amin ▁nawa ambia , ▁siwa jui ▁ninyi !'</t>
  </si>
  <si>
    <t>▁" Kwa ▁hiyo ▁kes heni , ▁kwa ▁sababu ▁ham jui ▁siku ▁wala ▁saa .</t>
  </si>
  <si>
    <t>▁" T ena , ▁Ufalme ▁wa ▁Mb inguni ▁ni ▁kama ▁mtu ▁ali yet aka ▁kusa firi , ▁naye ▁akawa ita ▁watumishi ▁wake ▁na ▁kuweka ▁mali ▁yake ▁kwenye ▁u anga lizi ▁wao .</t>
  </si>
  <si>
    <t>▁Mmo ja ▁ak ampa ▁tal antat ano , ▁mwingine ▁tal anta ▁mbili , ▁na ▁mwingine ▁tal anta ▁moja . ▁Kila ▁mmoja ▁ali pewa ▁kwa ▁kadiri ▁ya ▁uwezo ▁wake . ▁Kisha ▁yeye ▁akasa firi .</t>
  </si>
  <si>
    <t>▁Y ule ▁aliye pewa ▁tal anta ▁tano ▁aka enda ▁mara ▁moja ▁aka fanya ▁nazo ▁biashara ▁akap ata ▁tal anta ▁nyingine ▁tano ▁zaidi .</t>
  </si>
  <si>
    <t>▁Y ule ▁aliye pewa ▁tal anta ▁mbili ▁aka fanya ▁vi vyo ▁hivyo , ▁akap ata ▁nyingine ▁mbili ▁zaidi .</t>
  </si>
  <si>
    <t>▁Lakini ▁yule ▁mtum ishi ▁aliyekuwa ▁am ep okea ▁tal anta ▁moja , ▁alik wenda ▁aka ch imba ▁shimo ▁ardh ini ▁na ▁kui fi cha ▁ile ▁fedha ▁ya ▁bwana ▁wake .</t>
  </si>
  <si>
    <t>▁" Ba ada ▁ya ▁muda ▁mrefu , ▁yule ▁bwana ▁wa ▁wale ▁watumishi ▁ak aru di ▁na ▁kufanya ▁hesa bu ▁nao .</t>
  </si>
  <si>
    <t>▁Wat ano ▁wao ▁walikuwa ▁wap umba vu ▁na ▁wat ano ▁walikuwa ▁wenye ▁bus ara .</t>
  </si>
  <si>
    <t>▁Y ule ▁mtum ishi ▁aliye pok ea ▁tal anta ▁tano ▁aka ja , ▁aka leta ▁nyingine ▁tano ▁zaidi . ▁Ak asema , ▁' B wana ▁uli weka ▁kwenye ▁u anga lizi ▁wangu ▁tal anta ▁tano . ▁Ta zama , ▁nime pata ▁faida ▁ya ▁tal anta ▁tano ▁zaidi .'</t>
  </si>
  <si>
    <t>▁" B wana ▁wake ▁akam wambia , ▁' U me fanya ▁vizuri ▁sana , ▁mtum ishi ▁mw ema ▁na ▁mw aminifu ! ▁Um ekuwa ▁mw aminifu ▁kwa ▁vitu ▁vich ache ; ▁nami ▁nit aku weka ▁kuwa ▁msim amizi ▁wa ▁vitu ▁vingi . ▁N joo ▁us hiriki ▁katika ▁furaha ▁ya ▁bwana ▁wako !'</t>
  </si>
  <si>
    <t>▁" Y ule ▁mwenye ▁tal anta ▁mbili ▁naye ▁aka ja . ▁Ak asema , ▁' B wana , ▁uli weka ▁kwenye ▁u anga lizi ▁wangu ▁tal anta ▁mbili . ▁Ta zama ▁nime pata ▁hapa ▁tal anta ▁mbili ▁zaidi .'</t>
  </si>
  <si>
    <t>▁" B wana ▁wake ▁aka jibu , ▁' U me fanya ▁vizuri ▁sana , ▁mtum ishi ▁mw ema ▁na ▁mw aminifu . ▁Um ekuwa ▁mw aminifu ▁kwa ▁vitu ▁vich ache ; ▁nami ▁nit aku weka ▁kuwa ▁msim amizi ▁wa ▁vitu ▁vingi . ▁N joo ▁us hiriki ▁katika ▁furaha ▁ya ▁bwana ▁wako !'</t>
  </si>
  <si>
    <t>▁" K isha ▁yule ▁mtum ishi ▁aliye pok ea ▁tal anta ▁moja ▁aka ja , ▁akasema , ▁' B wana , ▁ni lij ua ▁kwamba ▁wewe ▁ni ▁mtu ▁mg umu , ▁un aye vuna ▁mahali ▁us ip op anda ▁na ▁kukus anya ▁mahali ▁usi pota wanya ▁mb egu .</t>
  </si>
  <si>
    <t>▁Kwa ▁hiyo ▁nili ogopa , ▁nika enda , ▁n ikai fi cha ▁tal anta ▁yako ▁ardh ini . ▁Ta zama , ▁hii ▁hapa ▁ile ▁iliyo ▁mali ▁yako .'</t>
  </si>
  <si>
    <t>▁" B wana ▁wake ▁aka jibu , ▁' We we ▁mtum ishi ▁mw ovu ▁na ▁m vi vu ! ▁U lij ua ▁kwamba ▁nina vuna ▁mahali ▁n isip op anda ▁na ▁kukus anya ▁mahali ▁nisi pota wanya ▁mb egu .</t>
  </si>
  <si>
    <t>▁Vy ema ▁basi , ▁ing ekup asa ▁kuweka ▁fedha ▁yangu ▁kwa ▁w atoa ▁riba , ▁ili ▁nir udi po , ▁nich ukue ▁ile ▁iliyo ▁yangu ▁na ▁faida ▁yake .</t>
  </si>
  <si>
    <t>▁" ▁' B asi ▁mny ang ʼ anyeni ▁hiyo ▁tal anta , ▁m kam pe ▁yule ▁mwenye ▁tal anta ▁kumi .</t>
  </si>
  <si>
    <t>▁Kwa ▁maana ▁kila ▁mtu ▁aliye ▁na ▁kitu ▁ata pewa ▁zaidi , ▁naye ▁atakuwa ▁navyo ▁tele . ▁Lakini ▁yule ▁asiye ▁na ▁kitu , ▁hata ▁kile ▁ali cho ▁nacho ▁at anyang ʼ anywa .</t>
  </si>
  <si>
    <t>▁Wale ▁wap umba vu ▁wa lich ukua ▁taa ▁zao ▁lakini ▁hawaku chukua ▁mafuta ▁ya ▁aki ba ,</t>
  </si>
  <si>
    <t>▁N anyi ▁m tup eni ▁huyo ▁mtum ishi ▁asiye faa ▁nje , ▁kwenye ▁giza , ▁mahali ▁amb ako ▁kut akuwa ▁na ▁ki lio ▁na ▁kusa ga ▁meno .'</t>
  </si>
  <si>
    <t>▁" Mwana ▁wa ▁Adamu ▁at akap oku ja ▁katika ▁utukufu ▁wake ▁na ▁malaika ▁wote ▁wat akatifu ▁pamoja ▁naye , ▁ndipo ▁at akap ok eti ▁juu ▁ya ▁kiti ▁cha ▁en zi ▁cha ▁utukufu ▁wake .</t>
  </si>
  <si>
    <t>▁Mataifa ▁yote ▁wat akus anyika ▁mbele ▁zake , ▁naye ▁ata wat enga ▁kama ▁mch ungaji ▁ana vyot enga ▁kondo o ▁na ▁mbu zi .</t>
  </si>
  <si>
    <t>▁Ata wa weka ▁kondo o ▁upande ▁wake ▁wa ▁ku ume , ▁na ▁mbu zi ▁upande ▁wake ▁wa ▁kush oto .</t>
  </si>
  <si>
    <t>▁" Ndipo ▁Mfalme ▁atawa ambia ▁wale ▁wali oko ▁upande ▁wake ▁wa ▁ku ume , ▁' N jo oni , ▁ninyi ▁mli obar ikiwa ▁na ▁Baba ▁yangu ; ▁ur ith ini ▁Ufalme ▁ulio anda liwa ▁kwa ▁ajili ▁yenu ▁tangu ▁ku umbwa ▁kwa ▁ulimwengu .</t>
  </si>
  <si>
    <t>▁Kwa ▁maana ▁nilikuwa ▁na ▁njaa ▁mk ani pa ▁chakula , ▁nilikuwa ▁na ▁kiu ▁m kan iny w esha , ▁nilikuwa ▁mg eni ▁m kan ik arib isha ,</t>
  </si>
  <si>
    <t>▁nilikuwa ▁uchi ▁mk ani vika , ▁nilikuwa ▁mg onjwa ▁m kan it unza , ▁nami ▁nilikuwa ▁kif ung oni ▁mka ja ▁kun it embelea .'</t>
  </si>
  <si>
    <t>▁" Ndipo ▁wale ▁wenye ▁haki ▁wat akap om jibu , ▁' B wana , ▁ni ▁lini ▁tu liku ona ▁ukiwa ▁na ▁njaa ▁tuk akul isha , ▁au ▁ukiwa ▁na ▁kiu ▁tuk ak uny w esha ?</t>
  </si>
  <si>
    <t>▁L ini ▁tu liku ona ▁ukiwa ▁mg eni ▁tuk akuk arib isha , ▁au ▁ukiwa ▁uchi ▁tuk aku vika ?</t>
  </si>
  <si>
    <t>▁Tena ▁ni ▁lini ▁tu liku ona ▁ukiwa ▁mg onjwa ▁tuk akut unza , ▁au ▁ukiwa ▁kif ung oni ▁tuk akut embelea ?'</t>
  </si>
  <si>
    <t>▁lakini ▁wale ▁wenye ▁bus ara ▁wa lich ukua ▁taa ▁zao ▁na ▁mafuta ▁ya ▁aki ba ▁kwenye ▁vyombo .</t>
  </si>
  <si>
    <t>▁" N aye ▁Mfalme ▁atawa jibu , ▁' Amin ▁nawa ambia , ▁kwa ▁jinsi ▁mli vy om tende a ▁mmoja wapo ▁wa ▁hawa ▁ndugu ▁zangu ▁walio ▁wad ogo , ▁m lin it ende a ▁mimi .'</t>
  </si>
  <si>
    <t>▁" K isha ▁atawa ambia ▁wale ▁walio ▁upande ▁wake ▁wa ▁kush oto , ▁' Ond ok eni ▁kwangu , ▁ninyi ▁mli ola aniwa , ▁nend eni ▁kwenye ▁moto ▁wa ▁milele ▁ulio anda liwa ▁kwa ▁ajili ▁ya ▁ib ilisi ▁na ▁malaika ▁zake .</t>
  </si>
  <si>
    <t>▁Kwa ▁maana ▁nilikuwa ▁na ▁njaa ▁ham k uni pa ▁chakula , ▁nilikuwa ▁na ▁kiu ▁ham kun iny w esha ,</t>
  </si>
  <si>
    <t>▁nilikuwa ▁mg eni ▁nanyi ▁ham kun ik arib isha , ▁nilikuwa ▁uchi ▁ham kun iv ika , ▁nilikuwa ▁mg onjwa ▁ham kun it unza , ▁na ▁nilikuwa ▁gere zani ▁nanyi ▁ham kuja ▁kun it embelea .'</t>
  </si>
  <si>
    <t>▁" Ndipo ▁wao ▁pia ▁wata jibu , ▁' B wana ▁ni ▁lini ▁tu liku ona ▁ukiwa ▁na ▁njaa ▁au ▁kiu , ▁au ▁ukiwa ▁mg eni ▁au ▁uchi , ▁au ▁ukiwa ▁mg onjwa ▁na ▁kif ung oni ▁na ▁hat uk uk uh ud umia ?'</t>
  </si>
  <si>
    <t>▁" N aye ▁atawa jibu , ▁' Amin ▁nawa ambia , ▁kwa ▁jinsi ▁ambavyo ▁ham kum tende a ▁mmoja wapo ▁wa ▁hawa ▁ndugu ▁zangu ▁walio ▁wad ogo , ▁ham kun it ende a ▁mimi .'</t>
  </si>
  <si>
    <t>▁" Ndipo ▁hawa ▁watak apo ingia ▁kwenye ▁adhabu ▁ya ▁milele , ▁lakini ▁wale ▁wenye ▁haki ▁wata ingia ▁katika ▁uzima ▁wa ▁milele . "</t>
  </si>
  <si>
    <t>▁Bwana ▁ar usi ▁alip oka wia ▁kuja ▁wale ▁wana wali ▁wote ▁wak asin zia ▁na ▁kulala .</t>
  </si>
  <si>
    <t>▁" Us iku ▁wa ▁man ane ▁paka wa ▁na ▁ke lele : ▁' T az ameni , ▁huyu ▁hapa ▁bwana ▁ar usi ! ▁Tok eni ▁nje ▁m kam laki !'</t>
  </si>
  <si>
    <t>▁" Ndipo ▁wale ▁wana wali ▁wote ▁waka amka ▁na ▁kuzit engeneza ▁taa ▁zao .</t>
  </si>
  <si>
    <t>▁Wale ▁wap umba vu ▁waka wa ambia ▁wale ▁wenye ▁bus ara , ▁' T up ati eni ▁mafuta ▁yenu ▁kidogo ; ▁taa ▁zetu ▁zina zim ika .'</t>
  </si>
  <si>
    <t>▁" L akini ▁wale ▁wenye ▁bus ara ▁waka wa jibu , ▁' S ivyo , ▁hayat utos hi ▁sisi ▁na ▁ninyi ▁pia . ▁Af ad hali ▁mw ende ▁kwa ▁wa uza o ▁mka jin unu lie ▁mafuta ▁yenu .'</t>
  </si>
  <si>
    <t>▁Yesu ▁ali pom aliza ▁kusema ▁hayo ▁yote , ▁akawa ambia ▁wanafunzi ▁wake ,</t>
  </si>
  <si>
    <t>▁Yesu , ▁aki jua ▁jambo ▁hili , ▁akawa ambia , ▁" M bona ▁mn ams umb ua ▁huyu ▁mwanamke ? ▁Yeye ▁amen it ende a ▁jambo ▁zuri ▁sana .</t>
  </si>
  <si>
    <t>▁Mas kini ▁mt akuwa ▁nao ▁siku ▁zote , ▁lakini ▁mimi ▁ham t akuwa ▁nami ▁siku ▁zote .</t>
  </si>
  <si>
    <t>▁A lip om imin ia ▁haya ▁man uk ato ▁kwenye ▁mwili ▁wangu , ▁am ef anya ▁hivyo ▁ili ▁kuni andaa ▁kwa ▁ajili ▁ya ▁maziko ▁yangu .</t>
  </si>
  <si>
    <t>▁Amin , ▁nawa ambia , ▁mahali ▁pop ote ▁ulimwenguni ▁ambapo ▁hii ▁Injili ▁ita hub iriwa , ▁jambo ▁hili ▁ali loli ten da ▁huyu ▁mwanamke ▁lit ataj wa ▁pia ▁kwa ▁uk umb usho ▁wake . "</t>
  </si>
  <si>
    <t>▁Kisha ▁mmoja wapo ▁wa ▁wale ▁kumi ▁na ▁wawili , ▁a itwa ye ▁Yuda ▁Isk ario te , ▁alik wenda ▁kwa ▁viongozi ▁wa ▁maku hani</t>
  </si>
  <si>
    <t>▁na ▁ku uliza , ▁" Mt ani pa ▁nini ▁nik im tia ▁Yesu ▁mik on oni ▁mwen u ?" ▁Wak am lipa ▁vi pande ▁the la th ini ▁vya ▁fedha .</t>
  </si>
  <si>
    <t>▁T angu ▁wakati ▁huo ▁Yuda ▁akawa ▁anata futa ▁wakati ▁ulio faa ▁wa ▁kum sa liti ▁Yesu .</t>
  </si>
  <si>
    <t>▁Siku ▁ya ▁kwanza ▁ya ▁Sik ukuu ▁ya ▁Mik ate ▁Isi yo tiwa ▁Cha chu , ▁wanafunzi ▁walim jia ▁Yesu ▁wakamu uliza , ▁" U nat aka ▁tw ende ▁wapi ▁ili ▁tuku anda lie ▁mahali ▁pa ▁kula ▁Pas aka ?"</t>
  </si>
  <si>
    <t>▁Aka jibu , ▁" N end eni ▁kwa ▁mtu ▁fulani ▁huko ▁mjini , ▁m kam wamb ie , ▁' Mwa limu ▁asema ▁hivi : ▁Saa ▁yangu ▁im ek ari bia . ▁N itai adh im isha ▁Pas aka ▁pamoja ▁na ▁wanafunzi ▁wangu ▁katika ▁nyumba ▁yako .' ▁"</t>
  </si>
  <si>
    <t>▁Hivyo ▁wanafunzi ▁waka fanya ▁kama ▁vile ▁Yesu ▁ali vyokuwa ▁ame wa eleke za , ▁nao ▁waka andaa ▁Pas aka .</t>
  </si>
  <si>
    <t>▁" K ama ▁mna vyo jua , ▁baada ▁ya ▁siku ▁mbili ▁itakuwa ▁Pas aka , ▁naye ▁Mwana ▁wa ▁Adamu ▁at asa liti wa ▁ili ▁as ulu bi we . "</t>
  </si>
  <si>
    <t>▁Ili po fika ▁ji oni , ▁Yesu ▁alikuwa ▁amek eti ▁me zani ▁pamoja ▁na ▁wale ▁wanafunzi ▁wake ▁kumi ▁na ▁wawili .</t>
  </si>
  <si>
    <t>▁Nao ▁walip okuwa ▁waki la , ▁Yesu ▁akasema , ▁" Amin , ▁nawa ambia , ▁mmoja ▁wenu ▁at anisa liti . "</t>
  </si>
  <si>
    <t>▁Waka hu zun ika ▁sana , ▁waka anza ▁kum uu liza ▁mmoja ▁baada ▁ya ▁mwingine , ▁" Je , ▁ni ▁mimi ▁Bwana ?"</t>
  </si>
  <si>
    <t>▁Yesu ▁akawa ambia , ▁" Y ule ▁aliye chov ya ▁mkono ▁wake ▁katika ▁baku li ▁pamoja ▁nami ▁ndiye ▁atak ayen isa liti .</t>
  </si>
  <si>
    <t>▁Mwana ▁wa ▁Adamu ▁ana enda ▁zake ▁kama ▁vile ▁alivyo and ikiwa . ▁Lakini ▁ole ▁wake ▁mtu ▁yule ▁amsa liti ye ▁Mwana ▁wa ▁Adamu . ▁Ing ekuwa ▁heri ▁kwake ▁mtu ▁huyo ▁kama ▁h ange zaliwa !"</t>
  </si>
  <si>
    <t>▁Kisha ▁Yuda , ▁yule ▁mwenye ▁kum sa liti , ▁akasema , ▁" Je , ▁ni ▁mimi ▁Ra bi ?" ▁Yesu ▁aka jibu , ▁" Na am , ▁wewe ▁mwenyewe ▁um esema . "</t>
  </si>
  <si>
    <t>▁Wali p okuwa ▁wan akula , ▁Yesu ▁aka chukua ▁mkate , ▁akash ukuru , ▁aka ume ga , ▁na ▁kuwa pa ▁wanafunzi ▁wake , ▁ak isema , ▁" T wa eni , ▁mle ; ▁huu ▁ndio ▁mwili ▁wangu . "</t>
  </si>
  <si>
    <t>▁Kisha ▁ak akit waa ▁kik ombe , ▁akash ukuru , ▁akawa pa , ▁ak isema , ▁" Ny weni ▁nyo te ▁katika ▁kik ombe ▁hiki .</t>
  </si>
  <si>
    <t>▁Hii ▁ndiyo ▁damu ▁yangu ▁ya ▁Ag ano , ▁im wag ik ayo ▁kwa ▁ajili ▁ya ▁wengi ▁kwa ▁ondo leo ▁la ▁dhambi .</t>
  </si>
  <si>
    <t>▁Lakini ▁nina wa ambia , ▁tangu ▁sasa ▁sit ak unywa ▁tena ▁katika ▁uza o ▁huu ▁wa ▁m za bibu , ▁hadi ▁siku ▁ile ▁nit ak apo unywa ▁mpya ▁pamoja ▁nanyi ▁katika ▁Ufalme ▁wa ▁Baba ▁yangu . "</t>
  </si>
  <si>
    <t>▁Basi ▁viongozi ▁wa ▁maku hani ▁na ▁wazee ▁wa ▁watu ▁wak akus anyika ▁katika ▁j umba ▁la ▁utawala ▁la ▁ku hani ▁mkuu , ▁jina ▁lake ▁Kaya fa .</t>
  </si>
  <si>
    <t>▁Wali pok wisha ▁kuimba ▁w imbo , ▁wakat oka ▁waka enda ▁M lima ▁wa ▁Mi zeit uni .</t>
  </si>
  <si>
    <t>▁Kisha ▁Yesu ▁akawa ambia , ▁" Us iku ▁huu , ▁ninyi ▁nyo te ▁m tan ia cha , ▁kwa ▁maana ▁ime andikwa : ▁" ▁' N it ampi ga ▁mch ungaji , ▁nao ▁kondo o ▁wa ▁hilo ▁kundi ▁wat ata wany ika .'</t>
  </si>
  <si>
    <t>▁Lakini ▁baada ▁ya ▁kufu fuka ▁kwangu , ▁nita wat angu lia ▁kwenda ▁Gali laya . "</t>
  </si>
  <si>
    <t>▁Petro ▁aka jibu , ▁" H ata ▁kama ▁wote ▁wat akua cha , ▁kamwe ▁mimi ▁sit akua cha . "</t>
  </si>
  <si>
    <t>▁Yesu ▁akam jibu , ▁" Amin , ▁naku ambia , ▁usiku ▁huu , ▁kabla ▁jogo o ▁ha jaw ika , ▁utan ikana ▁mara ▁tatu . "</t>
  </si>
  <si>
    <t>▁Lakini ▁Petro ▁ak asis iti za , ▁" H ata ▁kama ▁i tab idi ▁kufa ▁pamoja ▁nawe , ▁sit ak ukana ▁kamwe . " ▁Nao ▁wanafunzi ▁wale ▁wengine ▁wote ▁wak asema ▁vi vyo ▁hivyo .</t>
  </si>
  <si>
    <t>▁Kisha ▁Yesu ▁aka enda ▁pamoja ▁na ▁wanafunzi ▁wake ▁mpaka ▁kwenye ▁bust ani ▁i itwa yo ▁G eth sem ane , ▁akawa ambia , ▁" Ka eni ▁hapa , ▁nami ▁ni ende ▁kule ▁nika ombe . "</t>
  </si>
  <si>
    <t>▁Ak am chukua ▁Petro ▁pamoja ▁na ▁wale ▁wana ▁wawili ▁wa ▁Zeb ed ayo , ▁aka anza ▁kuhu zun ika ▁na ▁kuf adha ika .</t>
  </si>
  <si>
    <t>▁Kisha ▁Yesu ▁akawa ambia , ▁" M oyo ▁wangu ▁ume jawa ▁na ▁hu zuni ▁kiasi ▁cha ▁kufa . ▁Ka eni ▁hapa ▁na ▁mk eshe ▁pamoja ▁nami . "</t>
  </si>
  <si>
    <t>▁Aka enda ▁mbele ▁kidogo , ▁aka anguka ▁ki fu di fu di , ▁aka omba ▁ak isema , ▁" Baba ▁yangu , ▁kama ▁ina wezekana , ▁kik ombe ▁hiki ▁na ▁kini ond ok ee . ▁Lakini ▁si ▁kama ▁nip enda vyo ▁mimi , ▁bali ▁kama ▁up enda vyo ▁wewe . "</t>
  </si>
  <si>
    <t>▁Waka fanya ▁sha uri ▁ili ▁kum kam ata ▁Yesu ▁kwa ▁siri ▁na ▁kumu ua .</t>
  </si>
  <si>
    <t>▁Kisha ▁ak aru di ▁kwa ▁wanafunzi ▁wake , ▁aka waku ta ▁wam ela la . ▁Ak amu uliza ▁Petro , ▁" Je , ▁ninyi ▁ham ku weza ▁kuk esha ▁pamoja ▁nami ▁hata ▁kwa ▁saa ▁moja ?</t>
  </si>
  <si>
    <t>▁K esh eni ▁na ▁mw ombe , ▁msi je ▁mka ingia ▁maj arib uni . ▁Roho ▁iko ▁rad hi , ▁lakini ▁mwili ▁ni ▁md hai fu . "</t>
  </si>
  <si>
    <t>▁Aka enda ▁tena ▁mara ▁ya ▁pili ▁na ▁kuomba , ▁" Baba ▁yangu , ▁kama ▁hai we zek ani ▁kik ombe ▁hiki ▁kin iep uke ▁nis ik iny we , ▁basi ▁mapenzi ▁yako ▁ya fany ike . "</t>
  </si>
  <si>
    <t>▁Ali por udi , ▁aka waku ta ▁tena ▁wam ela la ▁kwa ▁sababu ▁macho ▁yao ▁yalikuwa ▁maz ito .</t>
  </si>
  <si>
    <t>▁Hivyo ▁akawa acha ▁aka enda ▁zake ▁tena ▁mara ▁ya ▁tatu ▁na ▁kuomba ▁ak isema ▁maneno ▁yale ▁yale .</t>
  </si>
  <si>
    <t>▁Kisha ▁ak aru di ▁kwa ▁wanafunzi ▁wake , ▁akawa ambia , ▁" B ado ▁mme lala ▁na ▁kup um zika ? ▁Ta zam eni , ▁saa ▁ime fika ▁ambapo ▁Mwana ▁wa ▁Adamu ▁an asa liti wa ▁na ▁kuti wa ▁mik on oni ▁mwa ▁wenye ▁dhambi .</t>
  </si>
  <si>
    <t>▁In ukeni , ▁tw ende ▁zetu ! ▁Ta zam eni , ▁msa liti ▁wangu ▁y ua ja !"</t>
  </si>
  <si>
    <t>▁A lip okuwa ▁bado ▁ana zungumza , ▁Yuda , ▁mmoja ▁wa ▁wale ▁K umi ▁na ▁Wa wili , ▁aka fika . ▁Alikuwa ▁ame fu atana ▁na ▁um ati ▁mkubwa ▁wa ▁watu ▁wenye ▁panga ▁na ▁mar ungu , ▁waliokuwa ▁wam et umwa ▁na ▁viongozi ▁wa ▁maku hani ▁na ▁wazee ▁wa ▁watu .</t>
  </si>
  <si>
    <t>▁Basi ▁msa liti ▁alikuwa ▁ame wa pa ▁hao ▁watu ▁ishara , ▁kwamba : ▁" Y ule ▁nit akay emb usu ▁ndiye . ▁M kam at eni . "</t>
  </si>
  <si>
    <t>▁Mara ▁Yuda ▁akam jia ▁Yesu ▁na ▁kum sa limu , ▁" Sa lamu , ▁Ra bi !" ▁Ak amb usu .</t>
  </si>
  <si>
    <t>▁Lakini ▁wak asema , ▁" Isi we ▁wakati ▁wa ▁Sik ukuu , ▁kus it ok ee ▁g hasia ▁miongoni ▁mwa ▁watu . "</t>
  </si>
  <si>
    <t>▁Yesu ▁akam wambia , ▁" R af iki , ▁f anya ▁kile ▁u lich oku ja ▁kufanya ▁hapa . " ▁Kisha ▁wale ▁watu ▁wakas og ea ▁mbele , ▁wakam kam ata ▁Yesu .</t>
  </si>
  <si>
    <t>▁G haf ula ▁mmoja ▁wa ▁wale ▁waliokuwa ▁na ▁Yesu ▁alipo ona ▁hivyo , ▁aka ush ika ▁up anga ▁wake , ▁aka uch omo a ▁na ▁kum piga ▁mtum ishi ▁wa ▁ku hani ▁mkuu , ▁akam kata ▁s ikio .</t>
  </si>
  <si>
    <t>▁Ndipo ▁Yesu ▁akam wambia , ▁" R ud isha ▁up anga ▁wako ▁mahali ▁pake , ▁kwa ▁maana ▁wote ▁wat umia o ▁up anga ▁wat aku fa ▁kwa ▁up anga .</t>
  </si>
  <si>
    <t>▁Je , ▁un adhani ▁si wezi ▁kumw omba ▁Baba ▁yangu ▁naye ▁mara ▁moja ▁ak anile tea ▁zaidi ▁ya ▁ma jeshi ▁kumi ▁na ▁mawili ▁ya ▁malaika ?</t>
  </si>
  <si>
    <t>▁Lakini ▁je , ▁yale ▁Maandiko ▁yanayo tab iri ▁kwamba ▁ni ▁lazima ▁it endeke ▁hivi ▁yat at imia je ?"</t>
  </si>
  <si>
    <t>▁Wakati ▁huo , ▁Yesu ▁akawa ambia ▁ule ▁um ati ▁wa ▁watu , ▁" Je , ▁mm eku ja ▁na ▁panga ▁na ▁mar ungu ▁kun ik amata ▁kana ▁kwamba ▁mimi ▁ni ▁mny ang ʼ anyi ? ▁Siku ▁kwa ▁siku ▁ni lik eti ▁H ekal uni ▁niki fundisha , ▁mbona ▁ham kun ik amata ?</t>
  </si>
  <si>
    <t>▁Lakini ▁haya ▁yote ▁yam et ukia ▁ili ▁maand iko ▁ya ▁mana bii ▁yap ate ▁kuti mia . " ▁Ndipo ▁wanafunzi ▁wake ▁wote ▁wak amwa cha ▁na ▁kuk imbia .</t>
  </si>
  <si>
    <t>▁Wale ▁waliokuwa ▁wam em kam ata ▁Yesu ▁wak ampe leka ▁kwa ▁Kaya fa , ▁ku hani ▁mkuu , ▁mahali ▁ambapo ▁wa limu ▁wa ▁sheria ▁pamoja ▁na ▁wazee ▁walikuwa ▁wam ekus anyika .</t>
  </si>
  <si>
    <t>▁Lakini ▁Petro ▁akam fuata ▁kwa ▁mbali ▁hadi ▁u ani ▁kwa ▁ku hani ▁mkuu . ▁Aka ingia ▁ndani , ▁akak eti ▁pamoja ▁na ▁wal inzi ▁ili ▁a one ▁lit akal ot ukia .</t>
  </si>
  <si>
    <t>▁Vi ongozi ▁wa ▁maku hani ▁na ▁Bara za ▁la ▁Wayahudi ▁lote ▁wak ata futa ▁ushahidi ▁wa ▁uongo ▁dhidi ▁ya ▁Yesu ▁ili ▁wap ate ▁kumu ua .</t>
  </si>
  <si>
    <t>▁Yesu ▁alikuwa ▁Bet hania ▁nyumbani ▁mwa ▁Simoni ▁aliyekuwa ▁na ▁uk oma ,</t>
  </si>
  <si>
    <t>▁Lakini ▁hawak up ata ▁jambo ▁lolote , ▁ingawa ▁mas hahidi ▁wengi ▁wa ▁uongo ▁wa lij it okeza . ▁Hat imaye ▁waka jit okeza ▁mas hahidi ▁wawili ▁wa ▁uongo</t>
  </si>
  <si>
    <t>▁na ▁kusema , ▁" Hu yu ▁mtu ▁alisema , ▁' N ina weza ▁kuli vun ja ▁Hek alu ▁la ▁Mungu ▁na ▁kuli jenga ▁tena ▁kwa ▁siku ▁tatu .' ▁"</t>
  </si>
  <si>
    <t>▁Kisha ▁ku hani ▁mkuu ▁ak asim ama ▁na ▁kum wambia ▁Yesu , ▁" Je , ▁wewe ▁huta jibu ? ▁Ni ▁ushahidi ▁gani ▁hawa ▁watu ▁wana ule ta ▁dhidi ▁yako ?"</t>
  </si>
  <si>
    <t>▁Lakini ▁Yesu ▁ak akaa ▁kimya . ▁Ndipo ▁ku hani ▁mkuu ▁akam wambia , ▁" N aku ap isha ▁mbele ▁za ▁Mungu ▁aliye ▁hai . ▁Tu ambie ▁kama ▁wewe ▁ndiwe ▁Kristo , ▁Mwana ▁wa ▁Mungu . "</t>
  </si>
  <si>
    <t>▁Yesu ▁aka jibu , ▁" We we ▁um enena . ▁Lakini ▁nina wa ambia ▁nyo te : ▁Siku ▁za ▁baadaye , ▁m tam wona ▁Mwana ▁wa ▁Adamu ▁akiwa ▁amek eti ▁mkono ▁wa ▁ku ume ▁wa ▁Mwenye ▁Ngu vu , ▁na ▁aki ja ▁juu ▁ya ▁maw ingu ▁ya ▁mbinguni . "</t>
  </si>
  <si>
    <t>▁Ndipo ▁ku hani ▁mkuu ▁akar arua ▁mava zi ▁yake ▁na ▁kusema , ▁" Am eku f uru ! ▁Tuna ▁haja ▁gani ▁tena ▁ya ▁mas hahidi ▁zaidi ? ▁Ta zama , ▁sasa ▁ninyi ▁mm es ikia ▁hayo ▁maku f uru .</t>
  </si>
  <si>
    <t>▁U amuzi ▁wenu ▁ni ▁gani ?" ▁Waka jibu , ▁" An asta hili ▁kufa . "</t>
  </si>
  <si>
    <t>▁Kisha ▁wak amt emea ▁mate ▁us oni ▁na ▁wengine ▁wak ampi ga ▁ng umi . ▁Wengine ▁wak ampi ga ▁mako fi</t>
  </si>
  <si>
    <t>▁na ▁kusema , ▁" T uta bir ie , ▁wewe ▁Kristo ! ▁Ni ▁nani ▁ali yek upi ga ?"</t>
  </si>
  <si>
    <t>▁Wakati ▁huu ▁Petro ▁alikuwa ▁am ekaa ▁nje ▁u ani . ▁Mtum ishi ▁mmoja ▁wa ▁kike ▁akam jia ▁na ▁kum wambia , ▁" We we ▁pia ▁ulikuwa ▁pamoja ▁na ▁Yesu ▁wa ▁Gali laya . "</t>
  </si>
  <si>
    <t>▁naye ▁mwanamke ▁mmoja ▁akam jia ▁akiwa ▁na ▁chu pa ▁ya ▁mar hamu ▁yenye ▁man uk ato ▁ya ▁thamani ▁kubwa ; ▁ak ayam imina ▁kich wani ▁mwa ▁Yesu ▁alipokuwa ▁amek eti ▁me zani ▁kula ▁chakula .</t>
  </si>
  <si>
    <t>▁Lakini ▁Petro ▁ak akana ▁mbele ▁yao ▁wote ▁ak isema , ▁" Si jui ▁hilo ▁us em alo . "</t>
  </si>
  <si>
    <t>▁A lip otoka ▁nje ▁kufika ▁kwenye ▁lango , ▁mtum ishi ▁mwingine ▁wa ▁kike ▁alim wona , ▁akawa ambia ▁watu ▁wali oku wepo , ▁" Hu yu ▁mtu ▁alikuwa ▁pamoja ▁na ▁Yesu , ▁Mna zar eti . "</t>
  </si>
  <si>
    <t>▁Ak akana ▁tena ▁kwa ▁kia po ▁ak isema , ▁" M imi ▁sim jui ▁huyo !"</t>
  </si>
  <si>
    <t>▁Baada ▁ya ▁muda ▁mfupi , ▁wale ▁waliokuwa ▁wam esim ama ▁pale ▁wakam wende a ▁Petro , ▁wakam wambia , ▁" H ak ika ▁wewe ▁ni ▁mmoja ▁wao , ▁kwa ▁maana ▁us emi ▁wako ▁ni ▁kama ▁wao . "</t>
  </si>
  <si>
    <t>▁Ndipo ▁Petro ▁aka anza ▁ku jila ani ▁na ▁kuwa apia , ▁" M imi ▁sim jui ▁mtu ▁huyo !" ▁P apo ▁hapo ▁jogo o ▁aka wika .</t>
  </si>
  <si>
    <t>▁Ndipo ▁Petro ▁akak umbuka ▁lile ▁neno ▁Yesu ▁ali l okuwa ▁amesema : ▁" Kab la ▁jogo o ▁ha jaw ika , ▁utan ikana ▁mara ▁tatu . " ▁Naye ▁aka enda ▁nje , ▁aka lia ▁kwa ▁ma jon zi .</t>
  </si>
  <si>
    <t>▁Lakini ▁wanafunzi ▁wake ▁wali po ona ▁hayo ▁wak akas irika , ▁wak asema , ▁" U pote vu ▁huu ▁wote ▁ni ▁wa ▁nini ?</t>
  </si>
  <si>
    <t>▁Man uk ato ▁haya ▁yang eu zwa ▁kwa ▁bei ▁kubwa , ▁na ▁fedha ▁hizo ▁wak ape wa ▁mask ini . "</t>
  </si>
  <si>
    <t>▁Asu buhi ▁na ▁mapema , ▁viongozi ▁wa ▁maku hani ▁wote ▁na ▁wazee ▁wa ▁watu ▁waka fanya ▁sha uri ▁pamoja ▁dhidi ▁ya ▁Yesu ▁ili ▁kumu ua .</t>
  </si>
  <si>
    <t>▁wakan unu lia ▁sh amba ▁la ▁m fin yan zi , ▁kama ▁vile ▁Bwana ▁ali v yon ia giza . "</t>
  </si>
  <si>
    <t>▁Wakati ▁huo ▁Yesu ▁akiwa ▁am esim ama ▁mbele ▁ya ▁mta wala , ▁mta wala ▁akamu uliza , ▁" We we ▁ndiye ▁mfalme ▁wa ▁Wayahudi ?" ▁Yesu ▁akasema , ▁" We we ▁was ema ▁hivyo . "</t>
  </si>
  <si>
    <t>▁Lakini ▁viongozi ▁wa ▁maku hani ▁na ▁wazee ▁walip om sh taki , ▁haku jibu ▁neno .</t>
  </si>
  <si>
    <t>▁Ndipo ▁Pilato ▁akamu uliza , ▁" Je , ▁hus iki i ▁ni ▁mambo ▁mang api ▁wan ay okus ht aki ▁nayo ?"</t>
  </si>
  <si>
    <t>▁Lakini ▁Yesu ▁hak um jibu ▁hata ▁kwa ▁sht aka ▁moja , ▁kiasi ▁kwamba ▁mta wala ▁al ish angaa ▁sana .</t>
  </si>
  <si>
    <t>▁Basi ▁ilikuwa ▁ni ▁dest uri ▁ya ▁mta wala ▁kum fung ua ▁mf ungwa ▁mmoja ▁aliye ch ag uliwa ▁na ▁um ati ▁wa ▁watu ▁wakati ▁wa ▁sik ukuu .</t>
  </si>
  <si>
    <t>▁Wakati ▁huo ▁aliku wepo ▁mf ungwa ▁mmoja ▁mwenye ▁sifa ▁mbaya , ▁aliye itwa ▁Bara ba .</t>
  </si>
  <si>
    <t>▁Hivyo ▁um ati ▁wa ▁watu ▁walip okus anyika , ▁Pilato ▁akawa uliza , ▁" M nat aka ▁ni wa fungu lie ▁nani , ▁Bara ba ▁au ▁Yesu ▁yeye ▁a itwa ye ▁Kristo ?"</t>
  </si>
  <si>
    <t>▁Kwa ▁kuwa ▁alit ambua ▁Yesu ▁alikuwa ▁amek ab idhi wa ▁kwake ▁kwa ▁ajili ▁ya ▁w ivu .</t>
  </si>
  <si>
    <t>▁Pilato ▁akiwa ▁amek eti ▁kwenye ▁kiti ▁cha ▁hukumu , ▁mke we ▁akam pe leke a ▁ujumbe ▁huu : ▁" U si we ▁na ▁jambo ▁lolote ▁juu ▁ya ▁mtu ▁huyu ▁asiye ▁na ▁hat ia , ▁kwa ▁kuwa ▁leo ▁nim etes eka ▁sana ▁katika ▁ndoto ▁kwa ▁sababu ▁yake . "</t>
  </si>
  <si>
    <t>▁Wak am funga , ▁wak ampe leka ▁na ▁kum ka bid hi ▁kwa ▁Pilato , ▁ambaye ▁alikuwa ▁mta wala ▁wa ▁Kir umi .</t>
  </si>
  <si>
    <t>▁Lakini ▁viongozi ▁wa ▁maku hani ▁na ▁wazee ▁waka us haw ishi ▁ule ▁um ati ▁wa ▁watu ▁kwamba ▁wa ombe ▁Bara ba ▁af ungu liwe , ▁naye ▁Yesu ▁aua we .</t>
  </si>
  <si>
    <t>▁M ta wala ▁akawa uliza ▁tena , ▁" Ni ▁y upi ▁kati ▁ya ▁hawa ▁wawili ▁mn ayet aka ▁ni wa fungu lie ?" ▁Waka jibu , ▁" B araba . "</t>
  </si>
  <si>
    <t>▁Pilato ▁akawa ambia , ▁" B asi ▁ni fanye ▁nini ▁na ▁huyu ▁Yesu ▁a itwa ye ▁Kristo ?" ▁Waka jibu ▁wote , ▁" M sul ub ishe !"</t>
  </si>
  <si>
    <t>▁Pilato ▁aka uliza , ▁" Kwa ▁nini ? ▁Ame fanya ▁kosa ▁gani ?" ▁Lakini ▁wao ▁waka zidi ▁kupiga ▁ke lele , ▁wak isema , ▁" M sul ub ishe !"</t>
  </si>
  <si>
    <t>▁Pilato ▁alipo ona ▁kwamba ▁ha wezi ▁kufanya ▁lolote , ▁lakini ▁badala ▁yake ▁g hasia ▁zili kuwa ▁zina anza , ▁aka chukua ▁maji , ▁akana wa ▁mikono ▁yake ▁mbele ▁ya ▁ule ▁um ati ▁wa ▁watu , ▁akasema , ▁" S ina ▁hat ia ▁juu ▁ya ▁damu ▁ya ▁mtu ▁huyu , ▁hili ▁ni ▁juk umu ▁l enu !"</t>
  </si>
  <si>
    <t>▁Watu ▁wote ▁waka jibu , ▁" D amu ▁yake ▁na ▁iwe ▁juu ▁yetu ▁na ▁juu ▁ya ▁watoto ▁wetu !"</t>
  </si>
  <si>
    <t>▁Basi ▁akawa fungu lia ▁Bara ba . ▁Lakini ▁baada ▁ya ▁ku am uru ▁Yesu ▁ach ap we ▁mi je ledi , ▁akam toa ▁ili ▁as ulub ishwe .</t>
  </si>
  <si>
    <t>▁Kisha ▁ask ari ▁wa ▁mta wala ▁wak ampe leka ▁Yesu ▁kwenye ▁Pra itori o ▁na ▁wak akus anya ▁kik osi ▁ki zima ▁cha ▁ask ari ▁kum zung uka .</t>
  </si>
  <si>
    <t>▁Wak am vua ▁nguo ▁zake ▁na ▁kum vika ▁vazi ▁la ▁rangi ▁ny ek undu , ▁kisha</t>
  </si>
  <si>
    <t>▁wakas okota ▁taji ▁ya ▁mi iba , ▁waka iw eka ▁kich wani ▁pake . ▁Wak am weke a ▁f imbo ▁katika ▁mkono ▁wake ▁wa ▁ku ume , ▁na ▁wak api ga ▁mago ti ▁mbele ▁zake ▁na ▁kum dhi haki , ▁wak isema , ▁" Sa lamu , ▁mfalme ▁wa ▁Wayahudi !"</t>
  </si>
  <si>
    <t>▁Yuda , ▁ambaye ▁alikuwa ▁am em sa liti ▁Yesu , ▁alipo ona ▁kuwa ▁Yesu ▁am eh uk umiwa , ▁aka juta ▁na ▁akar ud isha ▁vile ▁vi pande ▁the la th ini ▁vya ▁fedha ▁ali vy ope wa ▁na ▁viongozi ▁wa ▁maku hani ▁na ▁wazee ▁wa ▁watu .</t>
  </si>
  <si>
    <t>▁Wak amt emea ▁mate , ▁waka chukua ▁ile ▁f imbo ▁wak ampi ga ▁kich wani ▁tena ▁na ▁tena .</t>
  </si>
  <si>
    <t>▁Baada ▁ya ▁kum dhi haki , ▁wakam vua ▁lile ▁jo ho , ▁wakam vika ▁tena ▁nguo ▁zake . ▁Kisha ▁wak ampe leka ▁ili ▁wak ams ulub ishe .</t>
  </si>
  <si>
    <t>▁Wali p okuwa ▁waki enda , ▁wakak utana ▁na ▁mtu ▁mmoja ▁kutoka ▁Kir ene , ▁jina ▁lake ▁Simoni , ▁nao ▁wakam lazim isha ▁ku ube ba ▁ule ▁m sala ba .</t>
  </si>
  <si>
    <t>▁Waka fika ▁mahali ▁pali po itwa ▁Gol got ha ▁( ma ana ▁yake ▁ni ▁Ma hali ▁pa ▁Fu vu ▁la ▁Kich wa ).</t>
  </si>
  <si>
    <t>▁H apo ▁wak ampa ▁Yesu ▁di vai ▁iliyo chang anywa ▁na ▁ny ongo ▁ili ▁any we ; ▁lakini ▁ali poi onja , ▁akak ataa ▁ku inywa .</t>
  </si>
  <si>
    <t>▁Wali pok wisha ▁kum sul ub isha ▁waka ga wana ▁mava zi ▁yake ▁kwa ▁ku yap ig ia ▁kura . ▁[ H ili ▁li lif anyika ▁ili ▁litim ie ▁lile ▁neno ▁lilil onen wa ▁na ▁na bii , ▁" Wali gawa ▁nguo ▁zangu ▁miongoni ▁mwa o ▁na ▁vazi ▁langu ▁waka lip ig ia ▁kura . "]</t>
  </si>
  <si>
    <t>▁Kisha ▁wakak eti , ▁wakam ch unga .</t>
  </si>
  <si>
    <t>▁Juu ▁ya ▁kichwa ▁chake , ▁kwenye ▁m sala ba , ▁waka andika ▁sht aka ▁lake ▁hivi : ▁Hu yu ▁ni ▁Yesu , ▁Mfalme ▁wa ▁Wayahudi .</t>
  </si>
  <si>
    <t>▁W anyang ʼ anyi ▁wawili ▁walis ulu biwa ▁pamoja ▁naye , ▁mmoja ▁upande ▁wake ▁wa ▁ku ume ▁na ▁mwingine ▁upande ▁wa ▁kush oto .</t>
  </si>
  <si>
    <t>▁Watu ▁waliokuwa ▁waki pita ▁nji ani ▁wakam tuk ana ▁huku ▁wak it ikisa ▁vich wa ▁vya o</t>
  </si>
  <si>
    <t>▁Ak asema , ▁" N imet enda ▁dhambi , ▁kwa ▁maana ▁nime isa liti ▁damu ▁isiyo ▁na ▁hat ia . " ▁Wak am jibu , ▁" H ilo ▁latu husu ▁nini ▁sisi ? ▁Ni ▁sha uri ▁yako . "</t>
  </si>
  <si>
    <t>▁na ▁kusema , ▁" We we ▁ambaye ▁u tali vun ja ▁Hek alu ▁na ▁kuli jenga ▁kwa ▁siku ▁tatu , ▁ji oko e ▁mwenyewe ▁basi ! ▁Kama ▁wewe ▁ni ▁Mwana ▁wa ▁Mungu , ▁sh uka ▁kutoka ▁msa lab ani . "</t>
  </si>
  <si>
    <t>▁V ivyo ▁hivyo , ▁viongozi ▁wa ▁maku hani , ▁wa limu ▁wa ▁sheria ▁pamoja ▁na ▁wazee ▁wakam dhi haki ▁wak isema ,</t>
  </si>
  <si>
    <t>▁" A liwa okoa ▁wengine , ▁lakini ▁ha wezi ▁kuji okoa ▁mwenyewe ! ▁Yeye ▁ni ▁Mfalme ▁wa ▁Israeli ! ▁Ash uke ▁sasa ▁kutoka ▁msa lab ani , ▁nasi ▁tut am wam ini .</t>
  </si>
  <si>
    <t>▁Anam wam ini ▁Mungu , ▁basi ▁Mungu ▁na ▁am woko e ▁sasa ▁kama ▁an amt aka , ▁kwa ▁maana ▁alisema , ▁' M imi ▁ni ▁Mwana ▁wa ▁Mungu .' ▁"</t>
  </si>
  <si>
    <t>▁Hata ▁wale ▁wany ang ʼ anyi ▁wali os ulu biwa ▁pamoja ▁naye ▁wakam tuk ana ▁vi vyo ▁hivyo .</t>
  </si>
  <si>
    <t>▁T angu ▁saa ▁sita ▁hadi ▁saa ▁tisa ▁giza ▁li lii funika ▁nchi ▁yote .</t>
  </si>
  <si>
    <t>▁Ili po fika ▁saa ▁tisa , ▁Yesu ▁akapa za ▁sauti ▁aka lia , ▁" E loi , ▁Elo i , ▁lama ▁sa bak th ani ?" ▁( ma ana ▁yake , ▁" Mungu ▁wangu , ▁Mungu ▁wangu , ▁mbona ▁um enia cha ?" )</t>
  </si>
  <si>
    <t>▁Baadhi ▁ya ▁watu ▁waliokuwa ▁wam esim ama ▁pale ▁wali pos ikia ▁hayo , ▁wak asema , ▁" A nam wita ▁Eliya . "</t>
  </si>
  <si>
    <t>▁G haf ula ▁mmoja ▁wao ▁aka enda ▁mbi o ▁na ▁kuleta ▁sif ongo , ▁aka ich ov ya ▁kwenye ▁siki , ▁aka iw eka ▁kwenye ▁mwan zi ▁na ▁ak ampa ▁Yesu ▁ili ▁any we .</t>
  </si>
  <si>
    <t>▁Wengine ▁wak asema , ▁" B asi ▁mwach eni . ▁He bu ▁tu one ▁kama ▁Eliya ▁at akuja ▁kumw okoa . "</t>
  </si>
  <si>
    <t>▁Basi ▁Yuda ▁aka v itu pa ▁vile ▁vi pande ▁vya ▁fedha ▁ndani ▁ya ▁Hek alu ▁aka ondoka ▁aka enda ▁ku jin yonga .</t>
  </si>
  <si>
    <t>▁Yesu ▁alipo lia ▁tena ▁kwa ▁sauti ▁kuu , ▁aka itoa ▁roho ▁yake .</t>
  </si>
  <si>
    <t>▁Wakati ▁huo ▁huo ▁pa zia ▁la ▁Hek alu ▁lika chan ika ▁vi pande ▁vi wili , ▁kuan zia ▁juu ▁hadi ▁chini . ▁Dunia ▁ikat etem eka ▁na ▁mi amba ▁ik apas uka .</t>
  </si>
  <si>
    <t>▁Maka buri ▁yaka fung uka ▁na ▁miili ▁ya ▁wat akatifu ▁waliokuwa ▁wam eku fa ▁ika fufu liwa .</t>
  </si>
  <si>
    <t>▁Wakat oka ▁maka bur ini , ▁na ▁baada ▁ya ▁Yesu ▁kufu fuka , ▁wali ingia ▁kwenye ▁M ji ▁Mtakatifu ▁na ▁kuwat okea ▁watu ▁wengi .</t>
  </si>
  <si>
    <t>▁Basi ▁yule ▁jem adari ▁na ▁wale ▁waliokuwa ▁pamoja ▁naye ▁wak im l inda ▁Yesu ▁wali po ona ▁lile ▁tet em eko ▁na ▁yale ▁yote ▁yaliy okuwa ▁yam et ukia , ▁wali ogopa , ▁wak asema , ▁" H ak ika ▁huyu ▁alikuwa ▁Mwana ▁wa ▁Mungu !"</t>
  </si>
  <si>
    <t>▁Wali ku wako ▁wanawake ▁huko ▁waki angalia ▁kwa ▁mbali . ▁Hawa ▁walikuwa ▁wam em fuata ▁Yesu ▁tangu ▁Gali laya ▁ili ▁kus hughulikia ▁mahitaji ▁yake .</t>
  </si>
  <si>
    <t>▁Mi ongoni ▁mwa o ▁wali ku wepo ▁Maria ▁Magdal ene , ▁na ▁Maria ▁mama ▁yao ▁Yakobo ▁na ▁Yosefu , ▁na ▁mama ▁yao ▁wana ▁wa ▁Zeb ed ayo .</t>
  </si>
  <si>
    <t>▁Ili po fika ▁ji oni , ▁ali fika ▁mtu ▁mmoja ▁taj iri ▁kutoka ▁Ar im ath aya ▁a itwa ye ▁Yosefu , ▁ambaye ▁pia ▁alikuwa ▁mwana funzi ▁wa ▁Yesu .</t>
  </si>
  <si>
    <t>▁Ak am wende a ▁Pilato ▁ili ▁kumw omba ▁mwili ▁wa ▁Yesu . ▁Pilato ▁aka am uru ▁ape we .</t>
  </si>
  <si>
    <t>▁Yosefu ▁aka uch ukua ▁mwili ▁wa ▁Yesu , ▁aka uf unga ▁katika ▁kit amba a ▁cha ▁kit ani ▁safi ,</t>
  </si>
  <si>
    <t>▁Wale ▁viongozi ▁wa ▁maku hani ▁waka zi chukua ▁zile ▁fedha ▁wak asema , ▁" Si ▁hala li ▁kuch ang anya ▁fedha ▁hizi ▁na ▁sadaka ▁kwa ▁sababu ▁hizi ▁ni ▁fedha ▁zenye ▁damu . "</t>
  </si>
  <si>
    <t>▁na ▁ku uw eka ▁katika ▁kab uri ▁lake ▁mwenyewe ▁jip ya , ▁ali l okuwa ▁ameli ch onga ▁kwenye ▁mw amba . ▁Kisha ▁aka ving ir isha ▁ji we ▁kubwa ▁katika ▁ing ilio ▁la ▁kab uri , ▁aka enda ▁zake .</t>
  </si>
  <si>
    <t>▁Maria ▁Magdal ene ▁na ▁yule ▁Maria ▁mwingine ▁wali ku wepo ▁mahali ▁pale , ▁wakiwa ▁wamek eti ▁mka bala ▁na ▁kab uri .</t>
  </si>
  <si>
    <t>▁Kes ho ▁yake , ▁yaani ▁siku ▁iliyo fuata ▁ile ▁ya ▁Ma anda lizi ▁ya ▁Sabato , ▁viongozi ▁wa ▁maku hani ▁na ▁Ma far isayo ▁wakam wende a ▁Pilato</t>
  </si>
  <si>
    <t>▁na ▁kusema , ▁" B wana , ▁tum ek umbuka ▁kwamba ▁yule ▁md ang anyi fu ▁wakati ▁alikuwa ▁bado ▁hai ▁alisema , ▁' Ba ada ▁ya ▁siku ▁tatu ▁nita fu fuka .'</t>
  </si>
  <si>
    <t>▁Kwa ▁hiyo ▁u am uru ▁kab uri ▁lil ind we ▁kwa ▁ut hab iti ▁mpaka ▁baada ▁ya ▁siku ▁tatu . ▁La ▁si vyo , ▁wanafunzi ▁wake ▁wanaweza ▁kuja ▁ku ui ba ▁mwili ▁wake ▁na ▁kuwa ambia ▁watu ▁kwamba ▁ame fufu liwa ▁kutoka ▁kwa ▁wafu . ▁Ud ang anyi fu ▁huu ▁wa ▁mwisho ▁utakuwa ▁mbaya ▁kuliko ▁ule ▁wa ▁kwanza . "</t>
  </si>
  <si>
    <t>▁Pilato ▁akawa ambia , ▁" N inyi ▁mna o ▁ask ari ▁wal inzi . ▁N end eni , ▁li weke eni ▁ul inzi ▁kad ri ▁m weza vyo . "</t>
  </si>
  <si>
    <t>▁Kwa ▁hiyo ▁waka enda ▁na ▁wal inzi ▁ili ▁kuli l inda ▁kab uri ▁kwa ▁ut hab iti , ▁wak atia ▁muh uri ▁kwenye ▁lile ▁ji we ▁na ▁kuweka ▁ul inzi .</t>
  </si>
  <si>
    <t>▁Kwa ▁hiyo ▁baada ▁ya ▁kus hauri ana , ▁wali amua ▁kuzit umia ▁kun unu lia ▁sh amba ▁la ▁m fin yan zi , ▁li we ▁mahali ▁pa ▁kuzik ia ▁wag eni .</t>
  </si>
  <si>
    <t>▁Hii ▁ndiyo ▁sababu ▁lile ▁sh amba ▁lika itwa ▁Sh amba ▁la ▁D amu ▁hadi ▁leo .</t>
  </si>
  <si>
    <t>▁Ndipo ▁li kat imia ▁lile ▁lilil onen wa ▁na ▁na bii ▁Yeremia , ▁kwamba , ▁" Wali chukua ▁vile ▁vi pande ▁the la th ini ▁vya ▁fedha , ▁thamani ▁aliy op angiwa ▁na ▁watu ▁wa ▁Israeli ,</t>
  </si>
  <si>
    <t>▁Baada ▁ya ▁Sabato , ▁alfa jiri ▁mapema ▁siku ▁ya ▁kwanza ▁ya ▁juma , ▁Maria ▁Magdal ene ▁na ▁yule ▁Maria ▁mwingine ▁walik wenda ▁kuli ta zama ▁kab uri .</t>
  </si>
  <si>
    <t>▁Ndipo ▁Yesu ▁akawa ambia , ▁" M si og ope . ▁N end eni ▁mka wa ambie ▁ndugu ▁zangu ▁wa ende ▁Gali laya , ▁ndiko ▁wat akak oni ona . "</t>
  </si>
  <si>
    <t>▁Wakati ▁wale ▁wanawake ▁walikuwa ▁nji ani ▁waki enda , ▁baadhi ▁ya ▁wale ▁ask ari ▁waliokuwa ▁wakil inda ▁kab uri ▁wali enda ▁mjini ▁na ▁kuwa eleza ▁viongozi ▁wa ▁maku hani ▁kila ▁kitu ▁kilich okuwa ▁kim et ukia .</t>
  </si>
  <si>
    <t>▁Baada ▁ya ▁viongozi ▁wa ▁maku hani ▁kukutana ▁na ▁wazee ▁na ▁kutunga ▁hila , ▁wali wa pa ▁wale ▁ask ari ▁kiasi ▁kikubwa ▁cha ▁fedha</t>
  </si>
  <si>
    <t>▁wakiwa ambia , ▁" Ina wa pasa ▁ms eme , ▁' W ana funzi ▁wake ▁wali kuja ▁wakati ▁wa ▁usiku ▁na ▁kum wi ba ▁sisi ▁tulip okuwa ▁tum ela la .'</t>
  </si>
  <si>
    <t>▁Kama ▁habari ▁hizi ▁zik im fikia ▁mta wala , ▁sisi ▁tut am w ondo lea ▁mas haka ▁nanyi ▁ham tap ata ▁tatizo ▁lolote . "</t>
  </si>
  <si>
    <t>▁Kwa ▁hiyo ▁wale ▁ask ari ▁waka zi pok ea ▁hizo ▁fedha ▁nao ▁waka fanya ▁kama ▁wali vyo eleke zwa . ▁Habari ▁hii ▁ime enea ▁miongoni ▁mwa ▁Wayahudi ▁mpaka ▁leo .</t>
  </si>
  <si>
    <t>▁Basi ▁wale ▁wanafunzi ▁kumi ▁na ▁mmoja ▁waka enda ▁hadi ▁Gali laya ▁kwenye ▁ule ▁m lima ▁ambao ▁Yesu ▁alikuwa ▁ame wa agiza .</t>
  </si>
  <si>
    <t>▁Wali pom wona , ▁wakam wab udu ; ▁lakini ▁baadhi ▁yao ▁waka ona ▁shaka .</t>
  </si>
  <si>
    <t>▁Yesu ▁akawa jia ▁na ▁kusema , ▁" N ime pewa ▁mamlaka ▁yote ▁mbinguni ▁na ▁duniani .</t>
  </si>
  <si>
    <t>▁Kwa ▁sababu ▁hii , ▁en end eni ▁mka wa fanye ▁mataifa ▁yote ▁kuwa ▁wanafunzi , ▁m ki wab atiza ▁kwa ▁Jina ▁la ▁Baba ▁na ▁la ▁Mwana ▁na ▁la ▁Roho ▁Mtakatifu ,</t>
  </si>
  <si>
    <t>▁G haf ula , ▁paka wa ▁na ▁tet em eko ▁kubwa ▁la ▁ardhi , ▁kwa ▁sababu ▁malaika ▁wa ▁Bwana ▁al ish uka ▁kutoka ▁mbinguni , ▁aka enda ▁penye ▁kab uri , ▁aka liv ingir isha ▁lile ▁ji we ▁na ▁ku lika lia .</t>
  </si>
  <si>
    <t>▁nanyi ▁wa fund isheni ▁kuy ashika ▁mambo ▁yote ▁nili yowa am uru ▁ninyi . ▁Hakika ▁mimi ▁niko ▁pamoja ▁nanyi ▁siku ▁zote , ▁hadi ▁mwisho ▁wa ▁nyakati . "</t>
  </si>
  <si>
    <t>▁S ura ▁ya ▁huyo ▁malaika ▁ilikuwa ▁kama ▁um eme , ▁na ▁mava zi ▁yake ▁yalikuwa ▁meu pe ▁kama ▁th elu ji .</t>
  </si>
  <si>
    <t>▁Wale ▁wal inzi ▁wa ▁kab uri ▁walim w ogopa ▁sana , ▁wakat etem eka ▁hata ▁waka wa ▁kama ▁wafu .</t>
  </si>
  <si>
    <t>▁Y ule ▁malaika ▁akawa ambia ▁wale ▁wanawake , ▁" M si og ope , ▁kwa ▁maana ▁nina jua ▁kuwa ▁m nam ta futa ▁Yesu ▁ali yes ulu biwa .</t>
  </si>
  <si>
    <t>▁Hay upo ▁hapa , ▁kwa ▁kuwa ▁ame fu fuka , ▁kama ▁vile ▁ali vy osema . ▁N jo oni ▁mpata zame ▁mahali ▁alipokuwa ▁am ela zwa .</t>
  </si>
  <si>
    <t>▁Kisha ▁nend eni ▁up esi ▁mka wa ambie ▁wanafunzi ▁wake ▁kwamba , ▁' Ame fu fuka ▁kutoka ▁kwa ▁wafu , ▁naye ▁awat angu lia ▁kwenda ▁Gali laya . ▁H uko ▁ndiko ▁m tam wona . ▁Sasa ▁nim ek wisha ▁kuwa ambia .' ▁"</t>
  </si>
  <si>
    <t>▁Hivyo ▁wale ▁wanawake ▁waka ondoka ▁pale ▁kabur ini ▁wakiwa ▁wame jawa ▁na ▁hofu , ▁bali ▁wakiwa ▁na ▁furaha ▁nyingi . ▁Waka enda ▁mbi o ▁kuwa eleza ▁wanafunzi ▁wake ▁habari ▁hizo .</t>
  </si>
  <si>
    <t>▁G haf ula , ▁Yesu ▁akak utana ▁nao , ▁akasema , ▁" Sa lamu !" ▁Wale ▁wanawake ▁wakam kari bia , ▁waka ishika ▁miguu ▁yake , ▁wakam wab udu .</t>
  </si>
  <si>
    <t>▁Baada ▁ya ▁Yesu ▁ku zaliwa ▁katika ▁mji ▁wa ▁Beth leh emu ▁huko ▁Uya hudi , ▁wakati ▁wa ▁utawala ▁wa ▁Mfalme ▁Herode , ▁w ataa lamu ▁wa ▁mambo ▁ya ▁nyota ▁kutoka ▁mashar iki ▁wali fika ▁Yerusalemu</t>
  </si>
  <si>
    <t>▁Wali poi ona ▁ile ▁nyota ▁waka jawa ▁na ▁furaha ▁kubwa ▁mno .</t>
  </si>
  <si>
    <t>▁Wali po ingia ▁ndani ▁ya ▁ile ▁nyumba , ▁wakam wona ▁mtoto ▁pamoja ▁na ▁Maria ▁mama ▁yake , ▁wakam su j udu ▁na ▁kum wab udu ▁yule ▁mtoto ▁Yesu . ▁Ndipo ▁waka fung ua ▁haz ina ▁zao , ▁wakam to lea ▁zawadi ▁za ▁dhahabu , ▁uv umba ▁na ▁man emane .</t>
  </si>
  <si>
    <t>▁Nao ▁waki isha ▁ku onywa ▁katika ▁ndoto ▁was ir udi ▁kwa ▁Herode , ▁wak aru di ▁kwenda ▁katika ▁nchi ▁yao ▁kwa ▁njia ▁nyingine .</t>
  </si>
  <si>
    <t>▁Wali pok wisha ▁kwenda ▁zao , ▁malaika ▁wa ▁Bwana ▁akam tok ea ▁Yosefu ▁katika ▁ndoto ▁akam wambia , ▁" Ond oka , ▁mch ukue ▁mtoto ▁na ▁mama ▁yake ▁mk im bili e ▁Misri . ▁Ka eni ▁huko ▁mpaka ▁nit ak apo wa ambia , ▁kwa ▁maana ▁Herode ▁an ataka ▁kum ta futa ▁huyu ▁mtoto ▁ili ▁amu ue . "</t>
  </si>
  <si>
    <t>▁Kisha ▁Yosefu ▁aka ondoka , ▁akam chukua ▁mtoto ▁pamoja ▁na ▁mama ▁yake ▁wakati ▁wa ▁usiku , ▁nao ▁waka enda ▁Misri</t>
  </si>
  <si>
    <t>▁amb ako ▁wa lika a ▁mpaka ▁Herode ▁alipo far iki . ▁Hili ▁li lif anyika ▁ili ▁litim ie ▁lile ▁lilil onen wa ▁na ▁Bwana ▁kwa ▁kiny wa ▁cha ▁na bii ▁kusema : ▁" Ni lim wita ▁mwan angu ▁kutoka ▁Misri . "</t>
  </si>
  <si>
    <t>▁Herode ▁alip ong ʼ amua ▁kwamba ▁wale ▁w ataa lamu ▁wa ▁nyota ▁wam em sh inda ▁kwa ▁akili , ▁alik as irika ▁sana , ▁naye ▁ak atoa ▁amri ▁ya ▁kuwa ua ▁watoto ▁wote ▁wa ▁ki ume ▁wenye ▁umri ▁wa ▁miaka ▁miwili ▁kurudi ▁chini ▁katika ▁mji ▁wa ▁Beth leh emu ▁na ▁sehemu ▁zote ▁za ▁jir ani , ▁kufu atana ▁na ▁ule ▁muda ▁ali o ambiwa ▁na ▁wale ▁w ataa lamu ▁wa ▁nyota .</t>
  </si>
  <si>
    <t>▁Ndipo ▁lili po tim ia ▁neno ▁lilil onen wa ▁na ▁na bii ▁Yeremia .</t>
  </si>
  <si>
    <t>▁" Sa uti ▁il isik ika ▁huko ▁Rama , ▁ma ombo lezo ▁na ▁ki lio ▁kikubwa , ▁Ra heli ▁aki lia ▁kwa ▁ajili ▁ya ▁wana we , ▁akik ataa ▁kuf ari jiwa , ▁kwa ▁sababu ▁ha wako ▁tena . "</t>
  </si>
  <si>
    <t>▁Baada ▁ya ▁Herode ▁kufa , ▁malaika ▁wa ▁Bwana ▁akam tok ea ▁Yosefu ▁katika ▁ndoto ▁huko ▁Misri</t>
  </si>
  <si>
    <t>▁waki uliza , ▁" Y uko ▁wapi ▁huyo ▁aliye zaliwa ▁mfalme ▁wa ▁Wayahudi ? ▁Kwa ▁maana ▁tume ona ▁nyota ▁yake ▁ik it okea ▁mashar iki , ▁nasi ▁tum eku ja ▁kum wab udu . "</t>
  </si>
  <si>
    <t>▁na ▁kusema , ▁" Ond oka , ▁mch ukue ▁mtoto ▁na ▁mama ▁yake ▁mw ende , ▁m ru di ▁katika ▁nchi ▁ya ▁Israeli ▁kwa ▁sababu ▁wale ▁waliokuwa ▁wan ata futa ▁uhai ▁wa ▁mtoto ▁wam eku fa . "</t>
  </si>
  <si>
    <t>▁Basi ▁Yosefu , ▁aka ondoka ▁akam chukua ▁mtoto ▁na ▁mama ▁yake ▁waka enda ▁mpaka ▁nchi ▁ya ▁Israeli .</t>
  </si>
  <si>
    <t>▁Lakini ▁ali pos ikia ▁kwamba ▁Ar kela o ▁alikuwa ▁anata wala ▁huko ▁Uya hudi ▁mahali ▁pa ▁Herode ▁baba ▁yake , ▁ali ogopa ▁kwenda ▁huko . ▁Naye ▁aki isha ▁ku onywa ▁katika ▁ndoto , ▁aka enda ▁zake ▁sehemu ▁za ▁Gali laya ,</t>
  </si>
  <si>
    <t>▁aka enda ▁aka ishi ▁katika ▁mji ▁ulio itwa ▁Nazar eti . ▁Hivyo ▁lika wa ▁li met imia ▁neno ▁lilil onen wa ▁na ▁mana bii , ▁" Ata itwa ▁Mna zar ayo . "</t>
  </si>
  <si>
    <t>▁Mfalme ▁Herode ▁ali pos ikia ▁jambo ▁hili ▁ali ingiwa ▁na ▁hofu ▁sana ▁pamoja ▁na ▁watu ▁wote ▁wa ▁Yerusalemu .</t>
  </si>
  <si>
    <t>▁Herode ▁akawa ita ▁pamoja ▁viongozi ▁wa ▁maku hani ▁na ▁wa limu ▁wa ▁sheria , ▁akawa uliza ▁ni ▁mahali ▁gani ▁ambapo ▁Kristo ▁ange zaliwa .</t>
  </si>
  <si>
    <t>▁Nao ▁wakam wambia , ▁" Kat ika ▁Beth leh emu ▁ya ▁Uya hudi , ▁kwa ▁maana ▁hivyo ▁ndivyo ▁ilivyo andikwa ▁na ▁na bii :</t>
  </si>
  <si>
    <t>▁" ▁' Na we , ▁Beth leh emu , ▁katika ▁nchi ▁ya ▁Yuda , ▁wewe ▁si ▁mdogo ▁miongoni ▁mwa ▁wata wala ▁wa ▁Yuda ; ▁kwa ▁maana ▁kutoka ▁kwako ▁at akuja ▁mta wala ▁at akay ekuwa ▁mch ungaji ▁wa ▁watu ▁wangu ▁Israeli .' ▁"</t>
  </si>
  <si>
    <t>▁Ndipo ▁Herode ▁akawa ita ▁wale ▁w ataa lamu ▁wa ▁nyota ▁kwa ▁siri ▁na ▁kut aka ▁kujua ▁kutoka ▁kwao ▁uhakika ▁kamili ▁wa ▁wakati ▁ile ▁nyota ▁ili onekana .</t>
  </si>
  <si>
    <t>▁Kisha ▁aka wat uma ▁wa ende ▁Beth leh emu ▁akiwa ambia , ▁" N end eni ▁m kam ta fu te ▁kwa ▁bidii ▁huyo ▁mtoto . ▁N anyi ▁mara ▁m tak ap om wona , ▁m nile tee ▁habari ▁ili ▁na ▁mimi ▁niwe ze ▁kwenda ▁kum wab udu . "</t>
  </si>
  <si>
    <t>▁Baada ▁ya ▁kum sik ia ▁mfalme , ▁wale ▁w ataa lamu ▁wa ▁nyota ▁waka enda ▁zao , ▁nayo ▁ile ▁nyota ▁wali yoi ona ▁mashar iki ▁ika wat angu lia , ▁nao ▁waka i fuata ▁mpaka ▁ili pos imama ▁mahali ▁pale ▁alipokuwa ▁mtoto .</t>
  </si>
  <si>
    <t>▁Siku ▁hizo ▁Yohana ▁Mb ati zaji ▁ali kuja ▁aki hubiri ▁katika ▁nyika ▁ya ▁Uya hudi , ▁ak isema ,</t>
  </si>
  <si>
    <t>▁Hata ▁sasa ▁sh oka ▁li mes haw ekwa ▁tayari ▁kwenye ▁shina ▁la ▁kila ▁mti , ▁basi ▁kila ▁mti ▁usio zaa ▁matunda ▁mazuri , ▁huk atwa ▁na ▁kutu pwa ▁mot oni .</t>
  </si>
  <si>
    <t>▁" M imi ▁nawab atiza ▁kwa ▁maji ▁kwa ▁ajili ▁ya ▁toba . ▁Lakini ▁nyuma ▁yangu ▁an akuja ▁yeye ▁aliye ▁na ▁uwezo ▁kuliko ▁mimi , ▁ambaye ▁sista hili ▁hata ▁kuvi chukua ▁vi atu ▁vyake . ▁Yeye ▁ata wab atiza ▁kwa ▁Roho ▁Mtakatifu ▁na ▁kwa ▁moto .</t>
  </si>
  <si>
    <t>▁Pep eto ▁lake ▁liko ▁m kon oni ▁mwake , ▁naye ▁at asa fisha ▁saka fu ▁yake ▁ya ▁kup uria , ▁na ▁ku ikus anya ▁ngano ▁g hal ani ▁na ▁ku yat ekete za ▁mak api ▁kwa ▁moto ▁usio zim ika . "</t>
  </si>
  <si>
    <t>▁Kisha ▁Yesu ▁aka ja ▁kutoka ▁Gali laya ▁mpaka ▁M to ▁Yord ani ▁ili ▁Yohana ▁amb ati ze .</t>
  </si>
  <si>
    <t>▁Lakini ▁Yohana ▁aka jita hidi ▁kum zuia , ▁akim wambia , ▁" M imi ▁nina hitaji ▁kub atizwa ▁na ▁wewe , ▁nawe ▁wa ja ▁kwangu ▁nik ub ati ze ?"</t>
  </si>
  <si>
    <t>▁Lakini ▁Yesu ▁akam jibu , ▁" Ku bali ▁hivi ▁sasa , ▁kwa ▁maana ▁ndivyo ▁itu pasa vyo ▁kwa ▁njia ▁hii ▁kuit imiza ▁haki ▁yote . " ▁Hivyo ▁Yohana ▁ak akubali .</t>
  </si>
  <si>
    <t>▁Naye ▁Yesu ▁ali pok wisha ▁kub atizwa , ▁mara ▁ali pot oka ▁ndani ▁ya ▁maji , ▁gha fula ▁mbingu ▁zika fung uka , ▁akam wona ▁Roho ▁wa ▁Mungu ▁ak ish uka ▁kama ▁hua ▁na ▁kutu lia ▁juu ▁yake .</t>
  </si>
  <si>
    <t>▁Nayo ▁sauti ▁kutoka ▁mbinguni ▁ik asema , ▁" Hu yu ▁ni ▁Mwan angu ▁mp endwa , ▁ambaye ▁nin ap ende zwa ▁sana ▁naye . "</t>
  </si>
  <si>
    <t>▁" T ub uni , ▁kwa ▁maana ▁Ufalme ▁wa ▁Mb inguni ▁um ek ari bia . "</t>
  </si>
  <si>
    <t>▁Hu yu ▁ndiye ▁yule ▁ali yen en wa ▁habari ▁zake ▁na ▁na bii ▁Isaya ▁ali pos ema : ▁" Sa uti ▁ya ▁mtu ▁ali aye ▁huko ▁nyik ani , ▁' T ayar isheni ▁njia ▁kwa ▁ajili ▁ya ▁Bwana , ▁yan yo osh eni ▁map ito ▁yake .' ▁"</t>
  </si>
  <si>
    <t>▁Basi ▁Yohana ▁ali vaa ▁mava zi ▁yaliy ot engene zwa ▁kwa ▁singa ▁za ▁ngam ia , ▁akiwa ▁na ▁m kanda ▁wa ▁ngozi ▁kiun oni ▁mwake . ▁Ch akula ▁chake ▁ki likuwa ▁nz ige ▁na ▁asali ▁ya ▁mw itu .</t>
  </si>
  <si>
    <t>▁Watu ▁walikuwa ▁wak im wende a ▁kutoka ▁Yerusalemu , ▁Uya hudi ▁yote ▁na ▁nchi ▁zote ▁za ▁kand ok ando ▁ya ▁M to ▁Yord ani .</t>
  </si>
  <si>
    <t>▁Nao ▁waka zi ungama ▁dhambi ▁zao , ▁aka wab atiza ▁katika ▁M to ▁Yord ani .</t>
  </si>
  <si>
    <t>▁Lakini ▁alipo wa ona ▁Ma far isayo ▁na ▁Mas ad uk ayo ▁wengi ▁waki ja ▁ili ▁kub atizwa , ▁aliwa ambia : ▁" N inyi ▁watoto ▁wa ▁nyoka ! ▁Ni ▁nani ▁aliye wa onya ▁ku ik imbia ▁gh adha bu ▁inay oku ja ?</t>
  </si>
  <si>
    <t>▁Basi ▁za eni ▁matunda ▁y asta hili yo ▁toba .</t>
  </si>
  <si>
    <t>▁Wala ▁ms idh ani ▁mna weza ▁kusema ▁mi oy oni ▁mwen u ▁kuwa , ▁' S isi ▁tun aye ▁Abrahamu , ▁baba ▁yetu .' ▁Nawa ambia ▁kuwa ▁Mungu ▁anaweza ▁kumw inu lia ▁Abrahamu ▁watoto ▁kutoka ▁kwa ▁mawe ▁haya .</t>
  </si>
  <si>
    <t>▁Kisha ▁Yesu ▁aka ongozwa ▁na ▁Roho ▁Mtakatifu ▁kwenda ▁nyik ani ▁ili ▁aka jari bi we ▁na ▁ib ilisi .</t>
  </si>
  <si>
    <t>▁Yesu ▁akam wambia , ▁" Ond oka ▁mbele ▁yangu , ▁Shetani ! ▁Kwa ▁maana ▁ime andikwa , ▁' M wab udu ▁Bwana ▁Mungu ▁wako , ▁na ▁um tum ikie ▁yeye ▁peke ▁yake .' ▁"</t>
  </si>
  <si>
    <t>▁Ndipo ▁ib ilisi ▁akam wa cha , ▁nao ▁malaika ▁waka ja ▁na ▁kum hud umia .</t>
  </si>
  <si>
    <t>▁Yesu ▁ali pos ikia ▁kwamba ▁Yohana ▁Mb ati zaji ▁alikuwa ▁am etiwa ▁gere zani , ▁ali ru di ▁Gali laya .</t>
  </si>
  <si>
    <t>▁Aka ondoka ▁Nazar eti ▁aka enda ▁kuishi ▁Kaperna umu , ▁mji ▁uli oko ▁karibu ▁na ▁bahari , ▁katika ▁mi paka ▁ya ▁nchi ▁ya ▁Zab uloni ▁na ▁Naf tali ,</t>
  </si>
  <si>
    <t>▁ili ▁kutimiza ▁unabii ▁wa ▁na bii ▁Isaya , ▁kama ▁ali vy osema :</t>
  </si>
  <si>
    <t>▁" N chi ▁ya ▁Zab uloni ▁na ▁nchi ▁ya ▁Naf tali , ▁kwenye ▁njia ▁ya ▁kuelekea ▁bahar ini , ▁ng ʼ ambo ▁ya ▁Yord ani , ▁Gali laya ▁ya ▁watu ▁wa ▁Mataifa :</t>
  </si>
  <si>
    <t>▁watu ▁wale ▁wali okaa ▁giz ani ▁wame ona ▁nuru ▁kuu ; ▁nao ▁wale ▁walio ishi ▁katika ▁nchi ▁ya ▁u vuli ▁wa ▁ma uti , ▁nuru ▁ime wa zuk ia . "</t>
  </si>
  <si>
    <t>▁T angu ▁wakati ▁huo , ▁Yesu ▁alianza ▁kuhubiri ▁ak isema : ▁" T ub uni , ▁kwa ▁maana ▁Ufalme ▁wa ▁Mb inguni ▁um ek ari bia . "</t>
  </si>
  <si>
    <t>▁Yesu ▁alipokuwa ▁anat embea ▁k ando ▁ya ▁Bah ari ▁ya ▁Gali laya , ▁aliwa ona ▁ndugu ▁wawili , ▁Simoni ▁a itwa ye ▁Petro , ▁na ▁Andrea ▁ndugu ▁yake . ▁Wali kuwa ▁wak iz itu pa ▁nya vu ▁zao ▁bahar ini ▁kwa ▁kuwa ▁wao ▁walikuwa ▁wa vu vi .</t>
  </si>
  <si>
    <t>▁Yesu ▁akawa ambia , ▁" N jo oni , ▁ni fu at eni ▁nami ▁nita wa fanya ▁mwe ▁wa vu vi ▁wa ▁watu . "</t>
  </si>
  <si>
    <t>▁Baada ▁ya ▁kufunga ▁siku ▁aro ba ini ▁usiku ▁na ▁m chana , ▁hat imaye ▁aka ona ▁njaa .</t>
  </si>
  <si>
    <t>▁Mara ▁waka zia cha ▁nya vu ▁zao , ▁wakam fuata .</t>
  </si>
  <si>
    <t>▁Ali po endelea ▁mbele ▁kutoka ▁pale , ▁akawa ona ▁ndugu ▁wengine ▁wawili , ▁Yakobo ▁mwana ▁wa ▁Zeb ed ayo ▁na ▁Yohana ▁ndugu ye , ▁wakiwa ▁wam ekaa ▁kwenye ▁mash ua ▁pamoja ▁na ▁baba ▁yao ▁Zeb ed ayo , ▁wak iz it engeneza ▁nya vu ▁zao . ▁Yesu ▁akawa ita .</t>
  </si>
  <si>
    <t>▁Nao ▁mara ▁waka ia cha ▁mash ua ▁yao , ▁pamoja ▁na ▁baba ▁yao , ▁wakam fuata .</t>
  </si>
  <si>
    <t>▁Yesu ▁ak apita ▁katika ▁Gali laya ▁yote , ▁ak if und isha ▁katika ▁masin ag ogi ▁yao , ▁aki hubiri ▁habari ▁njema ▁za ▁Ufalme , ▁na ▁ak ip onya ▁kila ▁ugonjwa ▁na ▁kila ▁aina ▁ya ▁marad hi ▁miongoni ▁mwa ▁watu .</t>
  </si>
  <si>
    <t>▁Kwa ▁hiyo ▁sifa ▁zake ▁zika enea ▁sehemu ▁zote ▁za ▁Sh amu , ▁nao ▁watu ▁wakam le tea ▁wote ▁waliokuwa ▁na ▁mag onjwa ▁mbalimbali ▁na ▁maumivu , ▁wali op aga wa ▁na ▁pe po ▁wa cha fu , ▁wenye ▁ki fafa ▁na ▁wali opo o za , ▁naye ▁akawa pon ya .</t>
  </si>
  <si>
    <t>▁Mak utano ▁makubwa ▁ya ▁watu ▁yaka wa ▁yan am jia ▁kutoka ▁Gali laya , ▁Dek apo li , ▁Yerusalemu , ▁Uya hudi ▁na ▁kutoka ▁ng ʼ ambo ▁ya ▁M to ▁Yord ani .</t>
  </si>
  <si>
    <t>▁M jaribu ▁akam jia ▁na ▁kum wambia , ▁" I kiwa ▁wewe ▁ndiye ▁Mwana ▁wa ▁Mungu , ▁am uru ▁mawe ▁haya ▁yawe ▁mik ate . "</t>
  </si>
  <si>
    <t>▁Lakini ▁Yesu ▁aka jibu , ▁" I me andikwa : ▁' M tu ▁ha ishi ▁kwa ▁mkate ▁tu , ▁ila ▁kwa ▁kila ▁neno ▁lit ok alo ▁katika ▁kiny wa ▁cha ▁Mungu .' ▁"</t>
  </si>
  <si>
    <t>▁Ndipo ▁ib ilisi ▁akam chukua ▁Yesu ▁mpaka ▁mji ▁m takatifu ▁na ▁kum weka ▁juu ▁ya ▁mn ara ▁mrefu ▁wa ▁Hek alu ,</t>
  </si>
  <si>
    <t>▁akam wambia , ▁" K ama ▁wewe ▁ndiwe ▁Mwana ▁wa ▁Mungu ▁j itu pe ▁chini . ▁Kwa ▁kuwa ▁ime andikwa : ▁" ▁' At aku ag iz ia ▁malaika ▁zake , ▁nao ▁wat aku chukua ▁mik on oni ▁mwa o ▁ili ▁usi je ▁uka j ikwa a ▁m guu ▁wako ▁katika ▁ji we .' ▁"</t>
  </si>
  <si>
    <t>▁Yesu ▁akam jibu , ▁" P ia ▁ime andikwa : ▁' U sim jaribu ▁Bwana ▁Mungu ▁wako .' ▁"</t>
  </si>
  <si>
    <t>▁Kwa ▁mara ▁nyingine , ▁ib ilisi ▁akam chukua ▁Yesu ▁mpaka ▁kwenye ▁ki lele ▁cha ▁m lima ▁mrefu ▁na ▁kumw onyesha ▁fal me ▁zote ▁za ▁dunia ▁na ▁fa hari ▁zake ,</t>
  </si>
  <si>
    <t>▁kisha ▁akam wambia , ▁" N it aku pa ▁hivi ▁vyote ▁kama ▁uk inis uj udia ▁na ▁kun ia b udu . "</t>
  </si>
  <si>
    <t>▁Basi ▁Yesu ▁alipo ona ▁mak utano , ▁ali panda ▁m lim ani ▁akak eti ▁chini , ▁nao ▁wanafunzi ▁wake ▁wakam jia .</t>
  </si>
  <si>
    <t>▁H eri ▁wana otes wa ▁kwa ▁sababu ▁ya ▁haki , ▁maana ▁Ufalme ▁wa ▁Mb inguni ▁ni ▁wao .</t>
  </si>
  <si>
    <t>▁" H eri ▁ninyi ▁watu ▁watak apo wash ut umu , ▁na ▁kuwat esa ▁na ▁kunena ▁dhidi ▁yenu ▁mabaya ▁ya ▁aina ▁zote ▁kwa ▁uongo ▁kwa ▁ajili ▁yangu .</t>
  </si>
  <si>
    <t>▁F ura hini ▁na ▁kush angi lia ▁kwa ▁maana ▁tha wabu ▁yenu ▁ni ▁kubwa ▁mbinguni , ▁kwa ▁kuwa ▁hivyo ▁ndivyo ▁wali vyo wat esa ▁mana bii ▁waliokuwa ▁kabla ▁yenu .</t>
  </si>
  <si>
    <t>▁" N inyi ▁ni ▁chum vi ▁ya ▁ulimwengu . ▁Lakini ▁chum vi ▁iki poteza ▁lad ha ▁yake , ▁ya weza je ▁kur ud ishiwa ▁lad ha ▁yake ▁tena ? ▁Hai fai ▁tena ▁kwa ▁kitu ▁chochote , ▁ila ▁kutu pwa ▁nje ▁ikanya gwe ▁na ▁watu .</t>
  </si>
  <si>
    <t>▁" N inyi ▁ni ▁nuru ▁ya ▁ulimwengu . ▁M ji ▁uli oj engwa ▁kilim ani ▁hau wezi ▁kufi chika .</t>
  </si>
  <si>
    <t>▁Wala ▁watu ▁hawa washi ▁taa ▁na ▁kui funika ▁kwa ▁baku li . ▁Badala ▁yake , ▁hui weka ▁kwenye ▁kin ara ▁chake , ▁nayo ▁h utoa ▁mwanga ▁kwa ▁kila ▁mtu ▁aliy emo ▁ndani ▁ya ▁ile ▁nyumba .</t>
  </si>
  <si>
    <t>▁V ivyo ▁hivyo , ▁nuru ▁yenu ▁i anga ze ▁mbele ▁ya ▁watu , ▁ili ▁wap ate ▁kuona ▁matendo ▁yenu ▁mema ▁wam tuk uze ▁Baba ▁yenu ▁aliye ▁mbinguni .</t>
  </si>
  <si>
    <t>▁" Ms idh ani ▁kwamba ▁nim eku ja ▁ku futa ▁Sheria ▁au ▁Mana bii ; ▁siku ja ▁ku ondoa ▁bali ▁kutimiza .</t>
  </si>
  <si>
    <t>▁Kwa ▁maana , ▁amin ▁nawa ambia , ▁mpaka ▁mbingu ▁na ▁dunia ▁zit akap opita , ▁hakuna ▁hata ▁her ufi ▁moja ▁ndogo ▁wala ▁nuk ta ▁it akay opo tea ▁kwa ▁namna ▁yoyote ▁kutoka ▁kwenye ▁Sheria , ▁mpaka ▁kila ▁kitu ▁ki we ▁kim et imia .</t>
  </si>
  <si>
    <t>▁Kwa ▁hiyo , ▁yeyote ▁atak aye vun ja ▁moja wapo ▁ya ▁amri ▁ndogo ▁kuliko ▁zote ▁ya ▁amri ▁hizi , ▁naye ▁akawa fundisha ▁wengine ▁kufanya ▁hivyo , ▁ata itwa ▁mdogo ▁kabisa ▁katika ▁Ufalme ▁wa ▁Mb inguni , ▁lakini ▁yeyote ▁az it end aye ▁na ▁kuzi fundisha ▁hizi ▁amri ▁ata itwa ▁mkuu ▁katika ▁Ufalme ▁wa ▁Mb inguni .</t>
  </si>
  <si>
    <t>▁Ndipo ▁aka anza ▁kuwa fundisha , ▁ak isema :</t>
  </si>
  <si>
    <t>▁Kwa ▁maana ▁nawa ambia , ▁haki ▁yenu ▁isi poz idi ▁haki ▁ya ▁Ma far isayo ▁na ▁wa limu ▁wa ▁sheria , ▁kamwe ▁ham ta ingia ▁katika ▁Ufalme ▁wa ▁Mb inguni .</t>
  </si>
  <si>
    <t>▁" M mes ikia ▁wali vyo ambiwa ▁watu ▁wa ▁zamani ▁kwamba , ▁' U si ue . ▁Ye yote ▁atak aye ua ▁ata paswa ▁hukumu .'</t>
  </si>
  <si>
    <t>▁Lakini ▁mimi ▁nawa ambia ▁kwamba , ▁yeyote ▁at akay em kas ir ikia ▁ndugu ▁yake , ▁ata paswa ▁hukumu . ▁Tena , ▁yeyote ▁at akay em wambia ▁ndugu ▁yake , ▁' R aka ,' at apaswa ▁kuji bu ▁kwa ▁Bara za ▁la ▁Wayahudi . L akini ▁yeyote ▁at akay esema ▁' We we ▁mp umba vu !' ▁ata paswa ▁hukumu ▁ya ▁moto ▁wa ▁je han amu .</t>
  </si>
  <si>
    <t>▁" Kwa ▁hiyo , ▁kama ▁un atoa ▁sadaka ▁yako ▁mad ha bah uni , ▁uk ak umbuka ▁kuwa ▁ndugu ▁yako ▁ana ▁kitu ▁dhidi ▁yako ,</t>
  </si>
  <si>
    <t>▁i ache ▁sadaka ▁yako ▁hapo ▁mbele ▁ya ▁mad haba hu . ▁Enda ▁kwanza ▁uk apat ane ▁na ▁ndugu ▁yako ; ▁kisha ▁uru di ▁na ▁uk ato e ▁sadaka ▁yako .</t>
  </si>
  <si>
    <t>▁" P atana ▁na ▁msh taki ▁wako ▁up esi ▁wakati ▁uwa po ▁nji ani ▁pamoja ▁naye ▁kwenda ▁mah akam ani , ▁ili ▁msh taki ▁wako ▁asi je ▁ak aku tia ▁mik on oni ▁mwa ▁hak imu , ▁naye ▁hak imu ▁ak aku tia ▁mik on oni ▁mwa ▁ask ari , ▁nawe ▁ukat upwa ▁gere zani .</t>
  </si>
  <si>
    <t>▁Amin , ▁naku ambia , ▁ha utat oka ▁humo ▁hadi ▁uwe ▁um eli pa ▁senti ▁ya ▁mwisho .</t>
  </si>
  <si>
    <t>▁" M mes ikia ▁kwamba ▁il inen wa , ▁' U siz ini .'</t>
  </si>
  <si>
    <t>▁Lakini ▁mimi ▁nawa ambia ▁kwamba , ▁yeyote ▁amta zam aye ▁mwanamke ▁kwa ▁kum tam ani , ▁amek wisha ▁kuz ini ▁naye ▁moyoni ▁mwake .</t>
  </si>
  <si>
    <t>▁Ji cho ▁lako ▁la ▁ku ume ▁lik ik usa babisha ▁kutenda ▁dhambi , ▁ling ʼ oe ▁uli tu pe ▁mbali . ▁Ni ▁af ad hali ▁kwako ▁ku poteza ▁ki ungo ▁kimoja ▁cha ▁mwili ▁wako ▁kuliko ▁mwili ▁wako ▁mzima ▁ukat upwa ▁je han amu .</t>
  </si>
  <si>
    <t>▁" H eri ▁walio ▁mask ini ▁wa ▁roho , ▁maana ▁Ufalme ▁wa ▁Mb inguni ▁ni ▁wao .</t>
  </si>
  <si>
    <t>▁Kama ▁mkono ▁wako ▁wa ▁ku ume ▁uk ik usa babisha ▁kutenda ▁dhambi , ▁uk ate , ▁u utu pe ▁mbali . ▁Ni ▁af ad hali ▁kwako ▁ku poteza ▁ki ungo ▁kimoja ▁cha ▁mwili ▁wako ▁kuliko ▁mwili ▁wako ▁mzima ▁utu p we ▁je han amu .</t>
  </si>
  <si>
    <t>▁" P ia ▁il inen wa ▁kwamba , ▁' M tu ▁yeyote ▁am wach aye ▁mke we ▁sh arti ▁ampe ▁hati ▁ya ▁talaka .'</t>
  </si>
  <si>
    <t>▁Lakini ▁mimi ▁nawa ambia , ▁yeyote ▁am wach aye ▁mke we ▁isipokuwa ▁kwa ▁kosa ▁la ▁u ash er ati , ▁am fanya ▁mke we ▁kuwa ▁m zin zi . ▁Na ▁yeyote ▁am wo aye ▁yule ▁mwanamke ▁aliye ach wa , ▁ana zini .</t>
  </si>
  <si>
    <t>▁" T ena ▁mm es ikia ▁wali vyo ambiwa ▁watu ▁wa ▁zamani ▁kwamba , ▁' U sia pe ▁kwa ▁uongo , ▁bali ▁timi za ▁kia po ▁kile ▁uli cho fanya ▁kwa ▁Bwana .'</t>
  </si>
  <si>
    <t>▁Lakini ▁mimi ▁nawa ambia , ▁ms ia pe ▁kabisa : ▁iwe ▁kwa ▁mbingu , ▁kwa ▁kuwa ▁ni ▁kiti ▁cha ▁en zi ▁cha ▁Mungu ;</t>
  </si>
  <si>
    <t>▁au ▁kwa ▁dunia , ▁kwa ▁kuwa ▁ndipo ▁mahali ▁pake ▁pa ▁ku weke a ▁miguu ; ▁au ▁kwa ▁Yerusalemu , ▁kwa ▁kuwa ▁ndio ▁mji ▁wa ▁Mfalme ▁Mkuu .</t>
  </si>
  <si>
    <t>▁N anyi ▁ms ia pe ▁kwa ▁vich wa ▁vy enu , ▁kwa ▁kuwa ▁hamwe zi ▁ku uf anya ▁hata ▁uny wele ▁mmoja ▁kuwa ▁mwe upe ▁au ▁mwe usi .</t>
  </si>
  <si>
    <t>▁' Ndi yo ' ▁yenu ▁iwe ▁' Ndi yo ,' ▁na ▁' H apana ' ▁yenu ▁iwe ▁' H apana .' ▁L olo te ▁zaidi ▁ya ▁hili ▁lat oka ▁kwa ▁yule ▁mw ovu .</t>
  </si>
  <si>
    <t>▁" M mes ikia ▁kwamba ▁il inen wa , ▁' Ji cho ▁kwa ▁ji cho ▁na ▁jino ▁kwa ▁jino .'</t>
  </si>
  <si>
    <t>▁Lakini ▁mimi ▁nawa ambia , ▁ms ish ind ane ▁na ▁mtu ▁mw ovu . ▁Lakini ▁kama ▁mtu ▁akik upi ga ▁kwenye ▁sha vu ▁la ▁ku ume , ▁m ge uz ie ▁na ▁la ▁pili ▁pia .</t>
  </si>
  <si>
    <t>▁H eri ▁wale ▁wanao hu zun ika , ▁maana ▁hao ▁wata fari jiwa .</t>
  </si>
  <si>
    <t>▁Kama ▁mtu ▁ak itaka ▁kukus ht aki ▁na ▁kuchukua ▁jo ho ▁lako , ▁mwa chie ▁ach ukue ▁na ▁koti ▁pia .</t>
  </si>
  <si>
    <t>▁Kama ▁mtu ▁akik ula zim isha ▁kwenda ▁mai li ▁moja , ▁n enda ▁naye ▁mai li ▁mbili .</t>
  </si>
  <si>
    <t>▁Mpe ▁yeye ▁aku omb aye , ▁wala ▁us im ge uz ie ▁kis ogo ▁yeye ▁atak aye ▁kukuk opa .</t>
  </si>
  <si>
    <t>▁" M mes ikia ▁kwamba ▁il inen wa , ▁' M pende ▁jir ani ▁yako ▁na ▁um chuk ie ▁ad ui ▁yako .'</t>
  </si>
  <si>
    <t>▁Lakini ▁nina wa ambia : ▁Wap end eni ▁ad ui ▁zenu ▁na ▁wa ombe eni ▁wanao wat esa ▁ninyi ,</t>
  </si>
  <si>
    <t>▁ili ▁mpate ▁kuwa ▁watoto ▁wa ▁Baba ▁yenu ▁aliye ▁mbinguni . ▁Kwa ▁maana ▁yeye ▁huwa anga zia ▁jua ▁lake ▁watu ▁wa ovu ▁na ▁watu ▁wema , ▁naye ▁hu wany es hea ▁mvua ▁wenye ▁haki ▁na ▁wasio ▁haki .</t>
  </si>
  <si>
    <t>▁Kama ▁m kiwa penda ▁tu ▁wale ▁wana owa penda , ▁m tap ata ▁tha wabu ▁gani ? ▁Je , ▁hata ▁wato za ▁ush uru ▁hawa f anyi ▁hivyo ?</t>
  </si>
  <si>
    <t>▁N anyi ▁kama ▁m ki wasa limu ▁ndugu ▁zenu ▁tu , ▁je , ▁mna fanya ▁nini ▁zaidi ▁ya ▁wengine ? ▁Je , ▁hata ▁watu ▁wasi om jua ▁Mungu , ▁hawa f anyi ▁hivyo ?</t>
  </si>
  <si>
    <t>▁Kwa ▁hiyo ▁ku weni ▁wak amilifu ▁kama ▁Baba ▁yenu ▁wa ▁mbinguni ▁alivyo ▁mk amilifu .</t>
  </si>
  <si>
    <t>▁H eri ▁walio ▁wapo le , ▁maana ▁hao ▁wata ir ithi ▁nchi .</t>
  </si>
  <si>
    <t>▁H eri ▁wenye ▁njaa ▁na ▁kiu ▁ya ▁haki , ▁maana ▁hao ▁wat atos hele zwa .</t>
  </si>
  <si>
    <t>▁H eri ▁wenye ▁huruma , ▁maana ▁hao ▁wat apata ▁reh ema .</t>
  </si>
  <si>
    <t>▁H eri ▁walio ▁na ▁moyo ▁safi , ▁maana ▁hao ▁wat am wona ▁Mungu .</t>
  </si>
  <si>
    <t>▁H eri ▁walio ▁wap atan ishi , ▁maana ▁hao ▁wata itwa ▁wana ▁wa ▁Mungu .</t>
  </si>
  <si>
    <t>▁" Anga lieni ▁m sit ende ▁wema ▁wenu ▁mbele ▁ya ▁watu ▁ili ▁wawa one . ▁Kwa ▁maana ▁m ki fanya ▁hivyo , ▁ham na ▁tha wabu ▁kutoka ▁kwa ▁Baba ▁yenu ▁aliye ▁mbinguni .</t>
  </si>
  <si>
    <t>▁Ufalme ▁wako ▁uje . ▁Map enzi ▁yako ▁ya fany ike ▁hapa ▁duniani ▁kama ▁huko ▁mbinguni .</t>
  </si>
  <si>
    <t>▁Utu pat ie ▁riz iki ▁yetu ▁ya ▁kila ▁siku .</t>
  </si>
  <si>
    <t>▁U tus amehe ▁deni ▁zetu , ▁kama ▁sisi ▁nasi ▁tuli vy ok wisha ▁kuwas amehe ▁wad eni ▁wetu .</t>
  </si>
  <si>
    <t>▁Us itu tie ▁maj arib uni , ▁bali ▁utu oko e ▁kutoka ▁kwa ▁yule ▁mw ovu ▁[ kwa ▁kuwa ▁Ufalme ▁ni ▁wako , ▁na ▁nguvu , ▁na ▁utukufu , ▁hata ▁milele . ▁Amen ] .'</t>
  </si>
  <si>
    <t>▁Kwa ▁kuwa ▁kama ▁m ki was amehe ▁watu ▁wengine ▁wana po wak osea , ▁Baba ▁yenu ▁wa ▁mbinguni ▁ata was amehe ▁ninyi ▁pia .</t>
  </si>
  <si>
    <t>▁Lakini ▁msi po was amehe ▁watu ▁wengine ▁makosa ▁yao , ▁naye ▁Baba ▁yenu ▁hata was amehe ▁ninyi ▁makosa ▁yenu .</t>
  </si>
  <si>
    <t>▁" M nap of unga , ▁msi we ▁wenye ▁hu zuni ▁kama ▁wa fanya vyo ▁wana fiki . ▁Maana ▁wao ▁huk unja ▁ny uso ▁zao ▁ili ▁kuwa onyesha ▁wengine ▁kwamba ▁wame funga . ▁Amin , ▁amin ▁nawa ambia ▁wao ▁wamek wisha ▁kupata ▁tha wabu ▁yao ▁kamili fu .</t>
  </si>
  <si>
    <t>▁Lakini ▁mn ap of unga , ▁jip ak eni ▁mafuta ▁kich wani ▁na ▁kuna wa ▁ny uso ▁zenu</t>
  </si>
  <si>
    <t>▁ili ▁kufunga ▁kwenu ▁kusi onek ane ▁na ▁watu ▁wengine ▁ila ▁Baba ▁yenu ▁ak etiye ▁mahali ▁pa ▁siri ; ▁naye ▁Baba ▁yenu ▁aon aye ▁sir ini ▁atawa pa ▁tha wabu ▁yenu ▁kwa ▁wazi .</t>
  </si>
  <si>
    <t>▁" M si ji weke e ▁haz ina ▁duniani , ▁mahali ▁ambapo ▁n ondo ▁na ▁kutu ▁huh aribu , ▁nao ▁we vi ▁hu vun ja ▁na ▁kui ba .</t>
  </si>
  <si>
    <t>▁" H ivyo ▁mn apo wa pa ▁wah itaji , ▁m sip ige ▁panda ▁mbele ▁yenu ▁kama ▁wa fanya vyo ▁wana fiki ▁katika ▁masin ag ogi ▁na ▁mita ani , ▁ili ▁wasi fi we ▁na ▁watu . ▁Amin ▁nawa ambia ▁wao ▁wamek wisha ▁kup okea ▁tha wabu ▁yao .</t>
  </si>
  <si>
    <t>▁Lakini ▁ji weke eni ▁haz ina ▁mbinguni , ▁mahali ▁ambapo ▁n ondo ▁na ▁kutu ▁havi hari bu , ▁wala ▁we vi ▁hawa vun ji ▁na ▁kui ba .</t>
  </si>
  <si>
    <t>▁Kwa ▁sababu ▁mahali ▁haz ina ▁yako ▁ili po , ▁hapo ▁ndipo ▁pia ▁moyo ▁wako ▁ut akap okuwa .</t>
  </si>
  <si>
    <t>▁" Ji cho ▁ni ▁taa ▁ya ▁mwili . ▁Kama ▁ji cho ▁lako ▁ni ▁nyo fu , ▁mwili ▁wako ▁wote ▁uta jaa ▁nuru .</t>
  </si>
  <si>
    <t>▁Lakini ▁kama ▁ji cho ▁lako ▁ni ▁ovu , ▁mwili ▁wako ▁wote ▁uta jawa ▁na ▁giza . ▁Kwa ▁hiyo ▁basi , ▁kama ▁nuru ▁ili yomo ▁ndani ▁yako ▁ni ▁giza , ▁hilo ▁ni ▁giza ▁kuu ▁namna ▁gani !</t>
  </si>
  <si>
    <t>▁" H akuna ▁mtu ▁awe z aye ▁kuwat um ikia ▁mab wana ▁wawili . ▁Kwa ▁kuwa ▁atam ch ukia ▁huyu ▁na ▁kump enda ▁yule ▁mwingine , ▁au ▁at ash ik amana ▁sana ▁na ▁huyu ▁na ▁kum dh arau ▁yule ▁mwingine . ▁Ham wezi ▁kum tumikia ▁Mungu ▁pamoja ▁na ▁Mali .</t>
  </si>
  <si>
    <t>▁" Kwa ▁hiyo ▁nawa ambia , ▁ms is umb uk ie ▁maisha ▁yenu ▁kwamba ▁m tak ula ▁nini ▁au ▁m tak unywa ▁nini ; ▁au ▁ms umb uk ie ▁miili ▁yenu ▁kwamba ▁m tavaa ▁nini . ▁Je , ▁maisha ▁si ▁zaidi ▁ya ▁chakula , ▁na ▁mwili ▁zaidi ▁ya ▁mava zi ?</t>
  </si>
  <si>
    <t>▁Wa angali eni ▁ndege ▁wa ▁ang ani ; ▁wao ▁hawa pandi ▁wala ▁hawa v uni ▁au ▁kuweka ▁g hal ani , ▁lakini ▁Baba ▁yenu ▁wa ▁mbinguni ▁hu wal isha . ▁Je , ▁ninyi ▁si ▁wa ▁thamani ▁zaidi ▁kuliko ▁hao ▁ndege ?</t>
  </si>
  <si>
    <t>▁" N anyi ▁kwa ▁nini ▁mna jita ab isha ▁kwa ▁ajili ▁ya ▁mava zi ? ▁Fikir ini ▁maua ▁ya ▁sh ambani ▁yame av yo . ▁Haya f anyi ▁kazi ▁wala ▁haya fumi .</t>
  </si>
  <si>
    <t>▁Lakini ▁nawa ambia , ▁hata ▁Solomoni ▁katika ▁fa hari ▁yake ▁yote ▁haku vik wa ▁vizuri ▁kama ▁moja wapo ▁ya ▁hayo ▁maua .</t>
  </si>
  <si>
    <t>▁Lakini ▁ninyi ▁m to apo ▁sadaka , ▁f anyeni ▁kwa ▁siri , ▁hata ▁mkono ▁wako ▁wa ▁kush oto ▁usi jue ▁mkono ▁wako ▁wa ▁ku ume ▁unach of anya ,</t>
  </si>
  <si>
    <t>▁Basi ▁ikiwa ▁Mungu ▁hu ya vika ▁hivi ▁maj ani ▁ya ▁sh ambani , ▁ambayo ▁leo ▁y apo ▁na ▁kes ho ▁yan at upwa ▁mot oni , ▁je , ▁hata wa vika ▁ninyi ▁vizuri ▁zaidi , ▁enyi ▁wa ▁imani ▁haba ?</t>
  </si>
  <si>
    <t>▁Kwa ▁hiyo ▁msi we ▁na ▁wasiwasi , ▁mk isema , ▁' T ut akula ▁nini ?' ▁au ▁' T utak unywa ▁nini ?' ▁au ▁' T uta vaa ▁nini ?'</t>
  </si>
  <si>
    <t>▁Watu ▁wasi om jua ▁Mungu ▁ndio ▁wana osh ind ania ▁hayo , ▁lakini ▁Baba ▁yenu ▁wa ▁mbinguni ▁ana fahamu ▁kuwa ▁m nah itaji ▁haya ▁yote .</t>
  </si>
  <si>
    <t>▁Lakini ▁uta fut eni ▁kwanza ▁Ufalme ▁wa ▁Mungu ▁na ▁haki ▁yake , ▁na ▁haya ▁yote ▁atawa pa ▁pia .</t>
  </si>
  <si>
    <t>▁Kwa ▁hiyo ▁msi we ▁na ▁wasiwasi ▁kuhusu ▁kes ho , ▁kwa ▁sababu ▁kes ho ▁ita jita ab ikia ▁yenye we . ▁Yat osha ▁kwa ▁siku ▁mas umbu fu ▁yake .</t>
  </si>
  <si>
    <t>▁ili ▁sadaka ▁yako ▁iwe ▁ni ▁siri . ▁Ndipo ▁Baba ▁yako ▁wa ▁mbinguni , ▁yeye ▁aon aye ▁sir ini ▁at aku pa ▁tha wabu ▁kwa ▁wazi .</t>
  </si>
  <si>
    <t>▁" N anyi ▁msa li po , ▁msi we ▁kama ▁wana fiki , ▁maana ▁wao ▁hup enda ▁kus ali ▁wakiwa ▁wam esim ama ▁katika ▁masin ag ogi ▁na ▁k ando ▁ya ▁barabara ▁ili ▁wa onek ane ▁na ▁watu . ▁Amin ▁nawa ambia , ▁wao ▁wamek wisha ▁kupata ▁tha wabu ▁yao .</t>
  </si>
  <si>
    <t>▁Lakini ▁wewe ▁un apos ali , ▁ing ia ▁ch umb ani ▁mw ako , ▁f unga ▁ml ango ▁na ▁um w ombe ▁Baba ▁yako ▁aliye ▁sir ini . ▁Naye ▁Baba ▁yako ▁aon aye ▁sir ini ▁at aku pa ▁tha wabu ▁yako .</t>
  </si>
  <si>
    <t>▁N anyi ▁mn apos ali ▁ms is eme ▁maneno ▁kama ▁wa fanya vyo ▁watu ▁wasi om jua ▁Mungu . ▁Kwa ▁maana ▁wao ▁hud hani ▁kwamba ▁wat as ikiwa ▁kwa ▁sababu ▁ya ▁wingi ▁wa ▁maneno ▁yao .</t>
  </si>
  <si>
    <t>▁M si we ▁kama ▁wao , ▁kwa ▁sababu ▁Baba ▁yenu ▁ana jua ▁kile ▁m nach oh itaji ▁kabla ▁ham jam w omba .</t>
  </si>
  <si>
    <t>▁" H ivi ▁basi , ▁ndivyo ▁iwa pasa vyo ▁kuomba : ▁" ▁' Baba ▁yetu ▁uli ye ▁mbinguni , ▁Jina ▁lako ▁li tuk uz we .</t>
  </si>
  <si>
    <t>▁" U si huk umu ▁ili ▁usi je ▁uka huk umiwa .</t>
  </si>
  <si>
    <t>▁Au ▁mwana we ▁akim w omba ▁sam aki ▁at ampa ▁nyoka ?</t>
  </si>
  <si>
    <t>▁Ikiwa ▁ninyi ▁basi ▁m lio ▁wa ovu ▁mna jua ▁kuwa pa ▁watoto ▁wenu ▁vitu ▁vizuri , ▁si ▁zaidi ▁sana ▁Baba ▁yenu ▁aliye ▁mbinguni ▁atawa pa ▁vitu ▁vizuri ▁wale ▁wam w omba o ?</t>
  </si>
  <si>
    <t>▁Kwa ▁hiyo ▁chochote ▁m nach otaka ▁m tende we ▁na ▁watu , ▁ninyi ▁nanyi ▁wat ende eni ▁vi vyo ▁hivyo . ▁Kwa ▁kuwa ▁hii ▁ndiyo ▁Sheria ▁na ▁Mana bii .</t>
  </si>
  <si>
    <t>▁" I ngi eni ▁kupitia ▁ml ango ▁mw emb amba , ▁kwa ▁maana ▁lango ▁ni ▁pana ▁na ▁njia ▁ni ▁pana ▁i eleke ayo ▁upo tev uni , ▁nao ▁ni ▁wengi ▁wa ing iao ▁kwa ▁kupitia ▁lango ▁hilo .</t>
  </si>
  <si>
    <t>▁Lakini ▁ml ango ▁ni ▁mw emb amba ▁na ▁njia ▁ni ▁f inyu ▁i eleke ayo ▁kwenye ▁uzima , ▁nao ▁ni ▁wach ache ▁tu ▁wai onao .</t>
  </si>
  <si>
    <t>▁" Jih adh ar ini ▁na ▁mana bii ▁wa ▁uongo , ▁wana owa jia ▁wakiwa ▁wame vaa ▁mava zi ▁ya ▁kondo o , ▁lakini ▁ndani ▁ni ▁mbwa ▁mw itu ▁waka li .</t>
  </si>
  <si>
    <t>▁M ta wat ambua ▁kwa ▁matunda ▁yao . ▁Je , ▁watu ▁hu chuma ▁zabi bu ▁kwenye ▁mi iba , ▁au ▁tini ▁kwenye ▁mich ong oma ?</t>
  </si>
  <si>
    <t>▁V ivyo ▁hivyo , ▁mti ▁mw ema ▁hu zaa ▁matunda ▁mazuri , ▁na ▁mti ▁mbaya ▁hu zaa ▁matunda ▁mabaya .</t>
  </si>
  <si>
    <t>▁M ti ▁mw ema ▁hau wezi ▁kuza a ▁matunda ▁mabaya , ▁wala ▁mti ▁mbaya ▁hau wezi ▁kuza a ▁matunda ▁mazuri .</t>
  </si>
  <si>
    <t>▁Kila ▁mti ▁usio zaa ▁matunda ▁mazuri ▁huk atwa ▁na ▁kutu pwa ▁mot oni .</t>
  </si>
  <si>
    <t>▁Kwa ▁maana ▁jinsi ▁una vyo wah ukumu ▁wengine , ▁ndivyo ▁ut aka vyo huk umiwa , ▁na ▁kwa ▁kip imo ▁kile ▁up imia cho , ▁ndicho ▁ut aka chop imiwa .</t>
  </si>
  <si>
    <t>▁Hivyo , ▁mta wat ambua ▁kwa ▁matunda ▁yao .</t>
  </si>
  <si>
    <t>▁" Si ▁kila ▁mtu ▁ani ambi aye , ▁' B wana , ▁Bwana ,' ▁atak aye ingia ▁katika ▁Ufalme ▁wa ▁Mb inguni , ▁bali ▁ni ▁yeye ▁af any aye ▁mapenzi ▁ya ▁Baba ▁yangu ▁aliye ▁mbinguni .</t>
  </si>
  <si>
    <t>▁Wengi ▁wat ani ambia ▁siku ▁ile , ▁' B wana , ▁Bwana , ▁hat uk utoa ▁unabii ▁kwa ▁jina ▁lako , ▁na ▁kwa ▁jina ▁lako ▁kutoa ▁pe po ▁wa cha fu ▁na ▁kufanya ▁mi uji za ▁mingi ?'</t>
  </si>
  <si>
    <t>▁Ndipo ▁nit ak apo wa ambia ▁wazi , ▁' S iku wa jua ▁kamwe . ▁Ond ok eni ▁kwangu , ▁ninyi ▁wat enda ▁ma ovu !'</t>
  </si>
  <si>
    <t>▁" Kwa ▁hiyo ▁kila ▁mtu ▁ay as iki aye ▁haya ▁maneno ▁yangu ▁na ▁ku yat enda , ▁ni ▁kama ▁mtu ▁mwenye ▁bus ara ▁aliye jenga ▁nyumba ▁yake ▁kwenye ▁mw amba .</t>
  </si>
  <si>
    <t>▁M vua ▁ik any esha , ▁maf ur iko ▁yaka ja , ▁na ▁upe po ▁uka vuma ▁uka i piga ▁hiyo ▁nyumba . ▁Lakini ▁haiku anguka ; ▁kwa ▁sababu ▁msingi ▁wake ▁ulikuwa ▁kwenye ▁mw amba .</t>
  </si>
  <si>
    <t>▁Naye ▁kila ▁anay es ikia ▁haya ▁maneno ▁yangu ▁wala ▁asi yat ende , ▁ni ▁kama ▁mtu ▁mj inga ▁aliye jenga ▁nyumba ▁yake ▁kwenye ▁mch anga .</t>
  </si>
  <si>
    <t>▁M vua ▁ik any esha , ▁maf ur iko ▁yaka ja , ▁nao ▁upe po ▁uka vuma ▁uka i piga ▁hiyo ▁nyumba , ▁nayo ▁ika anguka ▁kwa ▁kish indo ▁kikubwa . "</t>
  </si>
  <si>
    <t>▁Yesu ▁ali pom aliza ▁kusema ▁maneno ▁haya , ▁mak utano ▁ya ▁watu ▁wak ash anga zwa ▁sana ▁na ▁mafundisho ▁yake ,</t>
  </si>
  <si>
    <t>▁kwa ▁sababu ▁ali fundisha ▁kama ▁yeye ▁aliye ▁na ▁mamlaka , ▁wala ▁si ▁kama ▁wa limu ▁wao ▁wa ▁sheria .</t>
  </si>
  <si>
    <t>▁" M bona ▁un ata zama ▁ki banzi ▁kilicho ▁ndani ▁ya ▁ji cho ▁la ▁ndugu ▁yako , ▁na ▁wala ▁hu oni ▁bor iti ▁iliyo ▁ndani ▁ya ▁ji cho ▁lako ▁mwenyewe ?</t>
  </si>
  <si>
    <t>▁Au ▁unaweza je ▁kum wambia ▁ndugu ▁yako , ▁' A cha ▁nito e ▁ki banzi ▁kwenye ▁ji cho ▁lako ,' ▁wakati ▁kuna ▁bor iti ▁kwenye ▁ji cho ▁lako ▁mwenyewe ?</t>
  </si>
  <si>
    <t>▁Ewe ▁mna fiki , ▁ondo a ▁bor iti ▁ndani ▁ya ▁ji cho ▁lako ▁kwanza , ▁ndipo ▁uta weza ▁kuona ▁dhah iri ▁jinsi ▁ya ▁ku ondoa ▁ki banzi ▁kilicho ▁ndani ▁ya ▁ji cho ▁la ▁ndugu ▁yako .</t>
  </si>
  <si>
    <t>▁" M si wa pe ▁mbwa ▁vitu ▁vili vyo ▁vit akatifu ; ▁wala ▁m sit up ie ▁ng uru we ▁lulu ▁zenu . ▁Kama ▁m ki fanya ▁hivyo , ▁wata zik anyag akanya ga ▁na ▁kisha ▁wata wa ge ukia ▁na ▁ku warar ua ▁vi pande ▁vi pande .</t>
  </si>
  <si>
    <t>▁" Omb eni ▁nanyi ▁mta pewa ; ▁taf ut eni ▁nanyi ▁m tap ata ; ▁bish eni ▁nanyi ▁m taf ungu liwa ▁ml ango .</t>
  </si>
  <si>
    <t>▁" Au ▁ni ▁nani ▁miongoni ▁mwen u ▁ambaye ▁mwana we ▁akim w omba ▁mkate ▁at ampa ▁ji we ?</t>
  </si>
  <si>
    <t>▁Yesu ▁ali pos huka ▁kutoka ▁m lim ani , ▁mak utano ▁makubwa ▁ya ▁watu ▁yak am fuata .</t>
  </si>
  <si>
    <t>▁Yesu ▁ali pos ikia ▁maneno ▁haya , ▁al ish angaa , ▁akawa ambia ▁wale ▁wali om fuata , ▁" Amin , ▁nawa ambia , ▁hata ▁katika ▁Israeli ▁si jap ata ▁kuona ▁yeyote ▁mwenye ▁imani ▁kubwa ▁namna ▁hii .</t>
  </si>
  <si>
    <t>▁Nina wa ambia ▁kwamba ▁wengi ▁wat at oka ▁mashar iki ▁na ▁mag haribi , ▁nao ▁watak eti ▁karam uni ▁pamoja ▁na ▁Abrahamu , ▁Is aki ▁na ▁Yakobo ▁katika ▁Ufalme ▁wa ▁Mb inguni .</t>
  </si>
  <si>
    <t>▁Lakini ▁war ithi ▁wa ▁Ufalme ▁wat at upwa ▁katika ▁giza ▁la ▁nje , ▁amb ako ▁kut aku wako ▁ki lio ▁na ▁kusa ga ▁meno . "</t>
  </si>
  <si>
    <t>▁Kisha ▁Yesu ▁akam wambia ▁yule ▁jem adari , ▁" N enda ▁na ▁iwe ▁kwako ▁sa wasa wa ▁na ▁imani ▁yako . " ▁Naye ▁yule ▁mtum ishi ▁akap ona ▁saa ▁ile ▁ile .</t>
  </si>
  <si>
    <t>▁Yesu ▁alipo ingia ▁nyumbani ▁kwa ▁Petro , ▁alim kuta ▁mama ▁mk we ▁wa ▁Petro ▁am ela la ▁kit and ani , ▁akiwa ▁ana ▁homa .</t>
  </si>
  <si>
    <t>▁Ak am g usa ▁mkono ▁wake ▁na ▁homa ▁ik amwa cha , ▁naye ▁aka in uka ▁na ▁kuanza ▁kum hud umia .</t>
  </si>
  <si>
    <t>▁Ji oni ▁ile , ▁wakam le tea ▁watu ▁wengi ▁wali op aga wa ▁na ▁pe po ▁wa cha fu , ▁naye ▁aka w atoa ▁wale ▁pe po ▁wa cha fu ▁kwa ▁neno ▁lake , ▁na ▁kuwa pon ya ▁wag onjwa ▁wote .</t>
  </si>
  <si>
    <t>▁Haya ▁yali fanyika ▁ili ▁litim ie ▁lile ▁lilil onen wa ▁kwa ▁kiny wa ▁cha ▁na bii ▁Isaya ▁kwamba : ▁" M wenye we ▁alit waa ▁ud hai fu ▁wetu ▁na ▁ali chukua ▁mag onjwa ▁yetu . "</t>
  </si>
  <si>
    <t>▁Yesu ▁alipo ona ▁mak utano ▁mengi ▁wam em zung uka , ▁aliwa am uru ▁wanafunzi ▁wake ▁wav uke ▁mpaka ▁ng ʼ ambo ▁ya ▁zi wa .</t>
  </si>
  <si>
    <t>▁Kisha ▁mwa limu ▁mmoja ▁wa ▁sheria ▁akam jia ▁Yesu ▁na ▁kum wambia , ▁" Mwa limu , ▁nit aku fuata ▁koko te ▁u end ako . "</t>
  </si>
  <si>
    <t>▁Mtu ▁mmoja ▁mwenye ▁uk oma ▁aka ja ▁na ▁kupiga ▁mago ti ▁mbele ▁yake , ▁akasema , ▁" B wana , ▁kama ▁uk itaka , ▁unaweza ▁kun itak asa . "</t>
  </si>
  <si>
    <t>▁Naye ▁Yesu ▁akam jibu , ▁" M bwe ha ▁wana ▁map ango , ▁nao ▁ndege ▁wa ▁ang ani ▁wana ▁vi ota , ▁lakini ▁Mwana ▁wa ▁Adamu ▁hana ▁mahali ▁pa ▁kula za ▁kichwa ▁chake . "</t>
  </si>
  <si>
    <t>▁Mwana funzi ▁mwingine ▁akam wambia , ▁" B wana , ▁nir uhusu ▁kwanza ▁nik am z ike ▁baba ▁yangu . "</t>
  </si>
  <si>
    <t>▁Lakini ▁Yesu ▁akam wambia , ▁" Ni fu ate , ▁uwa ache ▁wafu ▁wawa z ike ▁wafu ▁wao . "</t>
  </si>
  <si>
    <t>▁Naye ▁alipo ingia ▁kwenye ▁mash ua , ▁wanafunzi ▁wake ▁wakam fuata .</t>
  </si>
  <si>
    <t>▁G haf ula , ▁kuka in uka ▁dh oru ba ▁kali ▁bahar ini ▁hata ▁mash ua ▁ika anza ▁kufun ikwa ▁na ▁maw imbi , ▁lakini ▁Yesu ▁alikuwa ▁am ela la ▁us ingi zi .</t>
  </si>
  <si>
    <t>▁Wana funzi ▁wake ▁wakam wende a ▁na ▁kumw ams ha , ▁wak isema , ▁" B wana , ▁tu oko e ! ▁Tuna zama !"</t>
  </si>
  <si>
    <t>▁Naye ▁Yesu ▁akawa ambia , ▁" Kwa ▁nini ▁mna ogopa , ▁enyi ▁wa ▁imani ▁haba ?" ▁Kisha ▁aka amka ▁na ▁kuk emea ▁dh oru ba ▁na ▁maw imbi , ▁nako ▁kuka wa ▁sh wari ▁kabisa .</t>
  </si>
  <si>
    <t>▁Wale ▁watu ▁wak ash angaa , ▁wak isema , ▁" Ni ▁mtu ▁wa ▁namna ▁gani ▁huyu ? ▁Hata ▁upe po ▁na ▁maw imbi ▁vin am tii !"</t>
  </si>
  <si>
    <t>▁Wali po fika ▁ng ʼ ambo ▁katika ▁nchi ▁ya ▁W ager asi , ▁watu ▁wawili ▁wali op aga wa ▁na ▁pe po ▁wa cha fu ▁walit oka ▁maka bur ini ▁nao ▁wakak utana ▁naye . ▁Watu ▁hawa ▁walikuwa ▁waka li ▁mno ▁kiasi ▁kwamba ▁hakuna ▁mtu ▁aliye weza ▁kupita ▁njia ▁ile .</t>
  </si>
  <si>
    <t>▁Wak api ga ▁ke lele , ▁" Una ▁nini ▁nasi , ▁Mwana ▁wa ▁Mungu ? ▁Um eku ja ▁hapa ▁kut ut esa ▁kabla ▁ya ▁wakati ▁ulio am ri wa ?"</t>
  </si>
  <si>
    <t>▁Yesu ▁akan yo osha ▁mkono ▁wake ▁akam g usa ▁yule ▁mtu , ▁akam wambia , ▁" N ataka . ▁Tak asika !" ▁Mara ▁yule ▁mtu ▁akat akas ika ▁uk oma ▁wake .</t>
  </si>
  <si>
    <t>▁Mbali ▁kidogo ▁kutoka ▁pale ▁walip okuwa , ▁kulikuwa ▁na ▁kundi ▁kubwa ▁la ▁ng uru we ▁wak ilisha .</t>
  </si>
  <si>
    <t>▁Wale ▁pe po ▁wa cha fu ▁wakam si hi ▁Yesu , ▁" U kit utoa ▁h umu , ▁tur uhusu ▁tw ende ▁kwenye ▁lile ▁kundi ▁la ▁ng uru we . "</t>
  </si>
  <si>
    <t>▁Aka wa ambia , ▁" N end eni !" ▁Hivyo ▁wakat oka ▁na ▁kuwa ingia ▁wale ▁ng uru we , ▁nalo ▁kundi ▁lote ▁li kat erem ka ▁geng eni ▁kwa ▁kasi , ▁lika ingia ▁katika ▁zi wa ▁na ▁kufa ▁ndani ▁ya ▁maji .</t>
  </si>
  <si>
    <t>▁Wale ▁watu ▁waliokuwa ▁waki wach unga ▁hao ▁ng uru we ▁wakak imbia ▁waka ingia ▁mjini , ▁waka eleza ▁yote ▁kuhusu ▁yale ▁yaliyo wat okea ▁wale ▁waliokuwa ▁wame pa gawa ▁na ▁pe po ▁wa cha fu .</t>
  </si>
  <si>
    <t>▁Kisha ▁watu ▁wote ▁wa ▁mji ▁huo ▁wakat oka ▁kwenda ▁kukutana ▁na ▁Yesu . ▁Nao ▁walip om wona ▁wakam si hi ▁a ond oke ▁kwenye ▁nchi ▁yao .</t>
  </si>
  <si>
    <t>▁Kisha ▁Yesu ▁akam wambia , ▁" H ak ikisha ▁hum w ambi i ▁mtu ▁yeyote . ▁Lakini ▁n enda ▁uka ji ony eshe ▁kwa ▁ku hani , ▁na ▁u toe ▁sadaka ▁ali yo am uru ▁Mose , ▁ili ▁kuwa ▁us hu huda ▁kwao . "</t>
  </si>
  <si>
    <t>▁Yesu ▁alipo ingia ▁Kaperna umu , ▁jem adari ▁mmoja ▁alim jia , ▁kumw omba ▁msaada ,</t>
  </si>
  <si>
    <t>▁ak isema , ▁" B wana , ▁mtum ishi ▁wangu ▁am ela la ▁nyumbani ▁na ▁ame poo za , ▁tena ▁ana ▁maumivu ▁makali ▁ya ▁kut isha . "</t>
  </si>
  <si>
    <t>▁Yesu ▁akam wambia , ▁" N it akuja ▁na ▁kum pon ya . "</t>
  </si>
  <si>
    <t>▁Lakini ▁yule ▁jem adari ▁akam wambia , ▁" B wana , ▁mimi ▁sista hili ▁wewe ▁kuingia ▁chini ▁ya ▁dari ▁yangu . ▁Lakini ▁sema ▁neno ▁tu , ▁naye ▁mtum ishi ▁wangu ▁atap ona .</t>
  </si>
  <si>
    <t>▁Yesu ▁aka ingia ▁kwenye ▁ch ombo , ▁aka vuka ▁na ▁kufika ▁katika ▁mji ▁wa ▁kwao .</t>
  </si>
  <si>
    <t>▁Yesu ▁alipokuwa ▁ak ila ▁chakula ▁ndani ▁ya ▁nyumba ▁ya ▁Mathayo , ▁wato za ▁ush uru ▁wengi ▁na ▁" wenye ▁dhambi " ▁waka ja ▁kula ▁pamoja ▁naye ▁na ▁wanafunzi ▁wake .</t>
  </si>
  <si>
    <t>▁Ma far isayo ▁wali po ona ▁mambo ▁haya , ▁waka wa uliza ▁wanafunzi ▁wake , ▁" Kwa ▁nini ▁Mwa limu ▁wenu ▁anak ula ▁pamoja ▁na ▁wato za ▁ush uru ▁na ▁' wenye ▁dhambi '?"</t>
  </si>
  <si>
    <t>▁Lakini ▁Yesu ▁ali pos ikia ▁hayo , ▁akawa ambia , ▁" W atu ▁wenye ▁afya ▁ha wah itaji ▁tabi bu , ▁lakini ▁wale ▁walio ▁wag onjwa ▁ndio ▁wana oh itaji ▁tabi bu .</t>
  </si>
  <si>
    <t>▁N end eni ▁mka ji funze ▁maana ▁ya ▁maneno ▁haya : ▁' N ataka ▁reh ema , ▁wala ▁si ▁dha bihu .' ▁Kwa ▁maana ▁siku ja ▁kuwa ita ▁wenye ▁haki , ▁bali ▁wenye ▁dhambi . "</t>
  </si>
  <si>
    <t>▁Wana funzi ▁wa ▁Yohana ▁Mb ati zaji ▁waka ja ▁na ▁kum uu liza ▁Yesu , ▁" Im ekuwa je ▁kwamba ▁sisi ▁na ▁Ma far isayo ▁tuna funga , ▁lakini ▁wanafunzi ▁wako ▁hawa f ungi ?"</t>
  </si>
  <si>
    <t>▁Yesu ▁akawa jibu , ▁" W ag eni ▁wa ▁bwana ▁ar usi ▁wa weza je ▁ku ombo leza ▁wakati ▁ang ali ▁pamoja ▁nao ? ▁Wakati ▁uta fika ▁ambapo ▁bwana ▁ar usi ▁ata ondo lewa ▁kwao . ▁H apo ▁ndipo ▁wat akap of unga .</t>
  </si>
  <si>
    <t>▁" H akuna ▁mtu ▁anay esh onea ▁kir aka ▁kip ya ▁kwenye ▁nguo ▁iliyo ch akaa , ▁kwa ▁maana ▁kile ▁kir aka ▁kita chan ika ▁kutoka ▁kwenye ▁hiyo ▁nguo , ▁nayo ▁hiyo ▁nguo ▁ita chan ika ▁zaidi .</t>
  </si>
  <si>
    <t>▁Wala ▁watu ▁hawa weki ▁di vai ▁mpya ▁kwenye ▁viri ba ▁viku ukuu . ▁Kama ▁waki fanya ▁hivyo , ▁viri ba ▁vit apas uka ▁nayo ▁di vai ▁itam wag ika , ▁navyo ▁viri ba ▁vita hari bika . ▁Lakini ▁di vai ▁mpya ▁hu wekwa ▁kwenye ▁viri ba ▁vip ya , ▁na ▁hivyo ▁di vai ▁na ▁viri ba ▁huwa ▁salama . "</t>
  </si>
  <si>
    <t>▁Yesu ▁alipokuwa ▁akiwa ambia ▁mambo ▁haya , ▁mara ▁aka ingia ▁ki ongozi ▁wa ▁sinag ogi ▁ak api ga ▁mago ti ▁mbele ▁yake , ▁akam wambia , ▁" B inti ▁yangu ▁am eku fa ▁sasa ▁hivi . ▁Lakini ▁njo o ▁u weke ▁mkono ▁wako ▁juu ▁yake , ▁naye ▁atakuwa ▁hai . "</t>
  </si>
  <si>
    <t>▁Yesu ▁aka ondoka ▁aka fu atana ▁naye , ▁nao ▁wanafunzi ▁wake ▁pia ▁waka and amana ▁naye .</t>
  </si>
  <si>
    <t>▁Wakati ▁huo ▁huo ▁wakam le tea ▁mtu ▁aliye poo za , ▁akiwa ▁am ela zwa ▁kwenye ▁mk eka . ▁Yesu ▁ali poi ona ▁imani ▁yao , ▁alim wambia ▁yule ▁mtu ▁aliye poo za , ▁" M wan angu , ▁jipe ▁moyo ▁mkuu . ▁Dh ambi ▁zako ▁zim es amehe wa . "</t>
  </si>
  <si>
    <t>▁Wakati ▁huo ▁huo , ▁mwanamke ▁mmoja , ▁ambaye ▁alikuwa ▁na ▁ugonjwa ▁wa ▁kut okwa ▁damu ▁kwa ▁muda ▁wa ▁miaka ▁kumi ▁na ▁miwili , ▁aka ja ▁nyuma ▁ya ▁Yesu , ▁akag usa ▁up indo ▁wa ▁vazi ▁lake ,</t>
  </si>
  <si>
    <t>▁kwa ▁maana ▁alisema ▁moyoni ▁mwake , ▁" K ama ▁nik ig usa ▁tu ▁vazi ▁lake , ▁nit ap onywa . "</t>
  </si>
  <si>
    <t>▁Yesu ▁ak age uka , ▁naye ▁ali pom wona ▁akam wambia , ▁" B inti , ▁jipe ▁moyo ▁mkuu , ▁imani ▁yako ▁im ekup onya . " ▁Naye ▁yule ▁mwanamke ▁akap ona ▁kuan zia ▁saa ▁ile ▁ile .</t>
  </si>
  <si>
    <t>▁Yesu ▁alipo fika ▁nyumbani ▁kwa ▁yule ▁ki ongozi ▁wa ▁sinag ogi ▁na ▁kuwa ona ▁wa ombo leza ji ▁waki piga ▁filim bi ▁za ▁ma ombo lezo ▁na ▁watu ▁wengi ▁waki piga ▁ke lele ,</t>
  </si>
  <si>
    <t>▁akawa ambia , ▁" Ond ok eni ! ▁Kwa ▁maana ▁binti ▁huyu ▁haku fa , ▁bali ▁am ela la . " ▁Wak am ch eka ▁kwa ▁dhi haka .</t>
  </si>
  <si>
    <t>▁Lakini ▁watu ▁walip ok wisha ▁kuto lewa ▁nje , ▁aka ingia ▁mle ▁ndani ▁na ▁kum sh ika ▁yule ▁binti ▁mkono , ▁naye ▁aka amka .</t>
  </si>
  <si>
    <t>▁Habari ▁hizi ▁zika enea ▁katika ▁maeneo ▁yale ▁yote .</t>
  </si>
  <si>
    <t>▁Yesu ▁alipokuwa ▁aki ondoka ▁mahali ▁pale , ▁vi pofu ▁wawili ▁wakam fuata ▁waki piga ▁ke lele ▁kwa ▁nguvu ▁na ▁kusema , ▁" Mwana ▁wa ▁Daudi , ▁tuh ur umie !"</t>
  </si>
  <si>
    <t>▁Ali po ingia ▁mle ▁nyumbani ▁wale ▁vi pofu ▁wakam jia . ▁Naye ▁Yesu ▁akawa uliza , ▁" M naam ini ▁kwamba ▁nina weza ▁kufanya ▁jambo ▁hili ?" ▁Wak am jibu , ▁" Ndi yo , ▁Bwana . "</t>
  </si>
  <si>
    <t>▁Ndipo ▁Yesu ▁akag usa ▁macho ▁yao ▁na ▁kusema , ▁" I we ▁kwenu ▁sa wasa wa ▁na ▁imani ▁yenu . "</t>
  </si>
  <si>
    <t>▁Kwa ▁ajili ▁ya ▁jambo ▁hili , ▁baadhi ▁ya ▁wa limu ▁wa ▁sheria ▁wak asema ▁mi oy oni ▁mwa o , ▁" Hu yu ▁mtu ▁an aku f uru !"</t>
  </si>
  <si>
    <t>▁Ma cho ▁yao ▁yaka fung uka . ▁Yesu ▁akawa onya ▁v ikali , ▁ak isema , ▁" Anga lieni ▁mtu ▁yeyote ▁asi jue ▁kuhusu ▁jambo ▁hili . "</t>
  </si>
  <si>
    <t>▁Lakini ▁wao ▁waka enda ▁na ▁kuene za ▁habari ▁zake ▁katika ▁eneo ▁lile ▁lote .</t>
  </si>
  <si>
    <t>▁Wali p okuwa ▁wan at oka , ▁mtu ▁mmoja ▁aliyekuwa ▁ame pa gawa ▁na ▁pe po ▁m cha fu ▁na ▁ambaye ▁haku weza ▁ku ongea ▁ali let wa ▁kwa ▁Yesu .</t>
  </si>
  <si>
    <t>▁Y ule ▁pe po ▁m cha fu ▁ali poto lewa , ▁yule ▁mtu ▁aliyekuwa ▁bubu ▁aka ongea . ▁U le ▁um ati ▁wa ▁watu ▁uk astaa jabu ▁na ▁kusema , ▁" J ambo ▁kama ▁hili ▁kamwe ▁ha lij apata ▁ku onekana ▁katika ▁Israeli . "</t>
  </si>
  <si>
    <t>▁Lakini ▁Ma far isayo ▁wak asema , ▁" Hu yo ▁an atoa ▁pe po ▁wa cha fu ▁kwa ▁uwezo ▁wa ▁mkuu ▁wa ▁pe po ▁wa cha fu . "</t>
  </si>
  <si>
    <t>▁Yesu ▁aka zung uka ▁katika ▁miji ▁yote ▁na ▁vi jiji ▁vyote , ▁ak if und isha ▁katika ▁masin ag ogi ▁yao , ▁aki hubiri ▁habari ▁njema ▁za ▁Ufalme , ▁na ▁ak ip onya ▁kila ▁ugonjwa ▁na ▁kila ▁aina ▁ya ▁marad hi .</t>
  </si>
  <si>
    <t>▁Ali po ona ▁mak utano , ▁ali wah ur umia ▁kwa ▁sababu ▁walikuwa ▁wan as umbuka ▁bila ▁msaada , ▁kama ▁kondo o ▁wasi okuwa ▁na ▁mch ungaji .</t>
  </si>
  <si>
    <t>▁Ndipo ▁akawa ambia ▁wanafunzi ▁wake , ▁" M av uno ▁ni ▁mengi ▁lakini ▁wat end akazi ▁ni ▁wach ache .</t>
  </si>
  <si>
    <t>▁Kwa ▁hiyo ▁mw omb eni ▁Bwana ▁wa ▁mav uno , ▁ili ▁ape leke ▁wat end akazi ▁katika ▁sh amba ▁lake ▁la ▁mav uno . "</t>
  </si>
  <si>
    <t>▁Lakini ▁Yesu ▁aki ya fahamu ▁mawazo ▁yao , ▁akawa ambia , ▁" Kwa ▁nini ▁mna waza ▁ma ovu ▁mi oy oni ▁mwen u ?</t>
  </si>
  <si>
    <t>▁Je , ▁ni ▁lipi ▁lililo ▁rahisi ▁zaidi : ▁kusema , ▁' U mes amehe wa ▁dhambi ▁zako ,' ▁au ▁kusema , ▁' In uka , ▁uende '?</t>
  </si>
  <si>
    <t>▁Lakini , ▁ili ▁mpate ▁kujua ▁kwamba ▁Mwana ▁wa ▁Adamu ▁an ayo ▁mamlaka ▁duniani ▁kus amehe ▁dhambi ... " ▁Ndipo ▁akam wambia ▁yule ▁aliye poo za , ▁" In uka , ▁ch ukua ▁mk eka ▁wako , ▁uende ▁nyumbani ▁kwako . "</t>
  </si>
  <si>
    <t>▁Y ule ▁mtu ▁ak asim ama , ▁aka enda ▁nyumbani ▁kwake .</t>
  </si>
  <si>
    <t>▁Mak utano ▁wali po ya ona ▁haya , ▁waka jawa ▁na ▁hofu ▁ya ▁Mungu , ▁wakam tuk uza ▁Mungu ▁ambaye ▁alikuwa ▁am etoa ▁mamlaka ▁kama ▁haya ▁kwa ▁wanadamu .</t>
  </si>
  <si>
    <t>▁Yesu ▁alipokuwa ▁aki enda ▁kutoka ▁huko , ▁alim wona ▁mtu ▁mmoja ▁jina ▁lake ▁Mathayo ▁akiwa ▁amek eti ▁for od hani ▁mahali ▁pa ▁kuto za ▁ush uru . ▁Yesu ▁akam wambia , ▁" Ni fu ate . " ▁Mathayo ▁aka ondoka , ▁akam fuata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</si>
  <si>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</si>
  <si>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</si>
  <si>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</si>
  <si>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</si>
  <si>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</si>
  <si>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</si>
  <si>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</si>
  <si>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</si>
  <si>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</si>
  <si>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</si>
  <si>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</si>
  <si>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</si>
  <si>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</si>
  <si>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</si>
  <si>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</si>
  <si>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</si>
  <si>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</si>
  <si>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</si>
  <si>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</si>
  <si>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</si>
  <si>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</si>
  <si>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</si>
  <si>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</si>
  <si>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</si>
  <si>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</si>
  <si>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</si>
  <si>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</si>
  <si>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</si>
  <si>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</si>
  <si>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</si>
  <si>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</si>
  <si>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</si>
  <si>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</si>
  <si>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</si>
  <si>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</si>
  <si>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</si>
  <si>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</si>
  <si>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</si>
  <si>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</si>
  <si>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</si>
  <si>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</si>
  <si>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</si>
  <si>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</si>
  <si>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</si>
  <si>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</si>
  <si>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</si>
  <si>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</si>
  <si>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</si>
  <si>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</si>
  <si>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</si>
  <si>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</si>
  <si>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</si>
  <si>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</si>
  <si>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</si>
  <si>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</si>
  <si>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</si>
  <si>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</si>
  <si>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</si>
  <si>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</si>
  <si>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</si>
  <si>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</si>
  <si>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</si>
  <si>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</si>
  <si>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</si>
  <si>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</si>
  <si>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</si>
  <si>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</si>
  <si>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</si>
  <si>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</si>
  <si>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</si>
  <si>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</si>
  <si>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</si>
  <si>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</si>
  <si>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</si>
  <si>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</si>
  <si>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</si>
  <si>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</si>
  <si>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</si>
  <si>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</si>
  <si>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</si>
  <si>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</si>
  <si>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</si>
  <si>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</si>
  <si>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</si>
  <si>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</si>
  <si>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</si>
  <si>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</si>
  <si>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</si>
  <si>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</si>
  <si>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</si>
  <si>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</si>
  <si>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</si>
  <si>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</si>
  <si>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</si>
  <si>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</si>
  <si>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</si>
  <si>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</si>
  <si>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</si>
  <si>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</si>
  <si>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</si>
  <si>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</si>
  <si>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</si>
  <si>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</si>
  <si>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</si>
  <si>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</si>
  <si>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</si>
  <si>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</si>
  <si>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</si>
  <si>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</si>
  <si>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</si>
  <si>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</si>
  <si>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</si>
  <si>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</si>
  <si>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</si>
  <si>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</si>
  <si>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</si>
  <si>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</si>
  <si>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</si>
  <si>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</si>
  <si>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</si>
  <si>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</si>
  <si>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</si>
  <si>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</si>
  <si>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</si>
  <si>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</si>
  <si>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</si>
  <si>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</si>
  <si>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</si>
  <si>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</si>
  <si>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</si>
  <si>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</si>
  <si>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</si>
  <si>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</si>
  <si>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</si>
  <si>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</si>
  <si>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</si>
  <si>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</si>
  <si>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</si>
  <si>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</si>
  <si>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</si>
  <si>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</si>
  <si>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</si>
  <si>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</si>
  <si>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</si>
  <si>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</si>
  <si>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</si>
  <si>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</si>
  <si>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</si>
  <si>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</si>
  <si>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</si>
  <si>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</si>
  <si>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</si>
  <si>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</si>
  <si>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</si>
  <si>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</si>
  <si>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</si>
  <si>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</si>
  <si>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</si>
  <si>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</si>
  <si>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</si>
  <si>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</si>
  <si>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</si>
  <si>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</si>
  <si>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</si>
  <si>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</si>
  <si>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</si>
  <si>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</si>
  <si>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</si>
  <si>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</si>
  <si>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</si>
  <si>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</si>
  <si>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</si>
  <si>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</si>
  <si>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</si>
  <si>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</si>
  <si>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</si>
  <si>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</si>
  <si>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</si>
  <si>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</si>
  <si>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</si>
  <si>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</si>
  <si>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</si>
  <si>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</si>
  <si>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</si>
  <si>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</si>
  <si>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</si>
  <si>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</si>
  <si>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</si>
  <si>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</si>
  <si>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</si>
  <si>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</si>
  <si>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</si>
  <si>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</si>
  <si>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</si>
  <si>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</si>
  <si>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</si>
  <si>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</si>
  <si>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</si>
  <si>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</si>
  <si>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</si>
  <si>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</si>
  <si>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</si>
  <si>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</si>
  <si>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</si>
  <si>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</si>
  <si>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</si>
  <si>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</si>
  <si>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</si>
  <si>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</si>
  <si>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</si>
  <si>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</si>
  <si>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</si>
  <si>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</si>
  <si>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</si>
  <si>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</si>
  <si>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</si>
  <si>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</si>
  <si>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</si>
  <si>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</si>
  <si>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</si>
  <si>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</si>
  <si>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</si>
  <si>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</si>
  <si>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</si>
  <si>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</si>
  <si>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</si>
  <si>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</si>
  <si>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</si>
  <si>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</si>
  <si>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</si>
  <si>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</si>
  <si>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</si>
  <si>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</si>
  <si>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</si>
  <si>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</si>
  <si>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</si>
  <si>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</si>
  <si>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</si>
  <si>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</si>
  <si>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</si>
  <si>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</si>
  <si>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</si>
  <si>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</si>
  <si>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</si>
  <si>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</si>
  <si>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</si>
  <si>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</si>
  <si>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</si>
  <si>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</si>
  <si>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</si>
  <si>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</si>
  <si>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</si>
  <si>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</si>
  <si>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</si>
  <si>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</si>
  <si>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</si>
  <si>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</si>
  <si>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</si>
  <si>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</si>
  <si>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</si>
  <si>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</si>
  <si>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</si>
  <si>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</si>
  <si>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</si>
  <si>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</si>
  <si>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</si>
  <si>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</si>
  <si>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</si>
  <si>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</si>
  <si>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</si>
  <si>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</si>
  <si>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</si>
  <si>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</si>
  <si>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</si>
  <si>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</si>
  <si>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</si>
  <si>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</si>
  <si>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</si>
  <si>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</si>
  <si>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</si>
  <si>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</si>
  <si>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</si>
  <si>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</si>
  <si>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</si>
  <si>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</si>
  <si>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</si>
  <si>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</si>
  <si>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</si>
  <si>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</si>
  <si>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</si>
  <si>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</si>
  <si>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</si>
  <si>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</si>
  <si>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</si>
  <si>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</si>
  <si>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</si>
  <si>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</si>
  <si>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</si>
  <si>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</si>
  <si>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</si>
  <si>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</si>
  <si>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</si>
  <si>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</si>
  <si>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</si>
  <si>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</si>
  <si>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</si>
  <si>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</si>
  <si>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</si>
  <si>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</si>
  <si>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</si>
  <si>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</si>
  <si>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</si>
  <si>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</si>
  <si>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</si>
  <si>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</si>
  <si>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</si>
  <si>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</si>
  <si>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</si>
  <si>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</si>
  <si>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</si>
  <si>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</si>
  <si>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</si>
  <si>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</si>
  <si>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</si>
  <si>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</si>
  <si>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</si>
  <si>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</si>
  <si>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</si>
  <si>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</si>
  <si>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</si>
  <si>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</si>
  <si>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</si>
  <si>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</si>
  <si>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</si>
  <si>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</si>
  <si>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</si>
  <si>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</si>
  <si>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</si>
  <si>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</si>
  <si>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</si>
  <si>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</si>
  <si>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</si>
  <si>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</si>
  <si>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</si>
  <si>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</si>
  <si>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</si>
  <si>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</si>
  <si>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</si>
  <si>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</si>
  <si>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</si>
  <si>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</si>
  <si>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</si>
  <si>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</si>
  <si>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</si>
  <si>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</si>
  <si>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</si>
  <si>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</si>
  <si>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</si>
  <si>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</si>
  <si>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</si>
  <si>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</si>
  <si>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</si>
  <si>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</si>
  <si>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</si>
  <si>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</si>
  <si>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</si>
  <si>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</si>
  <si>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</si>
  <si>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</si>
  <si>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</si>
  <si>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</si>
  <si>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</si>
  <si>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</si>
  <si>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</si>
  <si>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</si>
  <si>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</si>
  <si>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</si>
  <si>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</si>
  <si>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</si>
  <si>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</si>
  <si>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</si>
  <si>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</si>
  <si>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</si>
  <si>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</si>
  <si>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</si>
  <si>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</si>
  <si>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</si>
  <si>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</si>
  <si>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</si>
  <si>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</si>
  <si>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</si>
  <si>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</si>
  <si>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</si>
  <si>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</si>
  <si>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</si>
  <si>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</si>
  <si>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</si>
  <si>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</si>
  <si>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</si>
  <si>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</si>
  <si>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</si>
  <si>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</si>
  <si>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</si>
  <si>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</si>
  <si>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</si>
  <si>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</si>
  <si>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</si>
  <si>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</si>
  <si>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</si>
  <si>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</si>
  <si>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</si>
  <si>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</si>
  <si>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</si>
  <si>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</si>
  <si>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</si>
  <si>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</si>
  <si>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</si>
  <si>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</si>
  <si>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</si>
  <si>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</si>
  <si>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</si>
  <si>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</si>
  <si>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</si>
  <si>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</si>
  <si>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</si>
  <si>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</si>
  <si>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</si>
  <si>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</si>
  <si>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</si>
  <si>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</si>
  <si>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</si>
  <si>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</si>
  <si>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</si>
  <si>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</si>
  <si>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</si>
  <si>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</si>
  <si>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</si>
  <si>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</si>
  <si>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</si>
  <si>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</si>
  <si>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</si>
  <si>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</si>
  <si>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</si>
  <si>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</si>
  <si>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</si>
  <si>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</si>
  <si>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</si>
  <si>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</si>
  <si>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</si>
  <si>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</si>
  <si>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</si>
  <si>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</si>
  <si>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</si>
  <si>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</si>
  <si>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</si>
  <si>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</si>
  <si>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</si>
  <si>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</si>
  <si>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</si>
  <si>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</si>
  <si>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</si>
  <si>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</si>
  <si>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</si>
  <si>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</si>
  <si>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</si>
  <si>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</si>
  <si>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</si>
  <si>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</si>
  <si>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</si>
  <si>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</si>
  <si>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</si>
  <si>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</si>
  <si>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</si>
  <si>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</si>
  <si>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</si>
  <si>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</si>
  <si>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</si>
  <si>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</si>
  <si>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</si>
  <si>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</si>
  <si>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</si>
  <si>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</si>
  <si>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</si>
  <si>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</si>
  <si>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</si>
  <si>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</si>
  <si>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</si>
  <si>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</si>
  <si>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</si>
  <si>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</si>
  <si>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</si>
  <si>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</si>
  <si>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</si>
  <si>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</si>
  <si>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</si>
  <si>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</si>
  <si>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</si>
  <si>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</si>
  <si>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</si>
  <si>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</si>
  <si>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</si>
  <si>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</si>
  <si>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</si>
  <si>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</si>
  <si>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</si>
  <si>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</si>
  <si>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</si>
  <si>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</si>
  <si>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</si>
  <si>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</si>
  <si>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</si>
  <si>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</si>
  <si>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</si>
  <si>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</si>
  <si>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</si>
  <si>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</si>
  <si>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</si>
  <si>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</si>
  <si>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</si>
  <si>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</si>
  <si>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</si>
  <si>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</si>
  <si>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</si>
  <si>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</si>
  <si>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</si>
  <si>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</si>
  <si>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</si>
  <si>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</si>
  <si>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</si>
  <si>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</si>
  <si>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</si>
  <si>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</si>
  <si>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</si>
  <si>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</si>
  <si>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</si>
  <si>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</si>
  <si>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</si>
  <si>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</si>
  <si>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</si>
  <si>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</si>
  <si>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</si>
  <si>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</si>
  <si>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</si>
  <si>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</si>
  <si>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</si>
  <si>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</si>
  <si>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</si>
  <si>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</si>
  <si>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</si>
  <si>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</si>
  <si>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</si>
  <si>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</si>
  <si>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</si>
  <si>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</si>
  <si>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</si>
  <si>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</si>
  <si>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</si>
  <si>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</si>
  <si>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</si>
  <si>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</si>
  <si>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</si>
  <si>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</si>
  <si>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</si>
  <si>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</si>
  <si>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</si>
  <si>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</si>
  <si>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</si>
  <si>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</si>
  <si>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</si>
  <si>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</si>
  <si>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</si>
  <si>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</si>
  <si>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</si>
  <si>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</si>
  <si>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</si>
  <si>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</si>
  <si>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</si>
  <si>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</si>
  <si>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</si>
  <si>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</si>
  <si>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</si>
  <si>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</si>
  <si>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</si>
  <si>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</si>
  <si>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</si>
  <si>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</si>
  <si>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</si>
  <si>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</si>
  <si>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</si>
  <si>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</si>
  <si>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</si>
  <si>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</si>
  <si>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</si>
  <si>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</si>
  <si>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</si>
  <si>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</si>
  <si>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</si>
  <si>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</si>
  <si>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</si>
  <si>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</si>
  <si>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</si>
  <si>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</si>
  <si>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</si>
  <si>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</si>
  <si>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</si>
  <si>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</si>
  <si>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</si>
  <si>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</si>
  <si>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</si>
  <si>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</si>
  <si>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</si>
  <si>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</si>
  <si>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</si>
  <si>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</si>
  <si>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</si>
  <si>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</si>
  <si>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</si>
  <si>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</si>
  <si>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</si>
  <si>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</si>
  <si>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</si>
  <si>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</si>
  <si>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</si>
  <si>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</si>
  <si>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</si>
  <si>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</si>
  <si>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</si>
  <si>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</si>
  <si>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</si>
  <si>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</si>
  <si>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</si>
  <si>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</si>
  <si>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</si>
  <si>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</si>
  <si>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</si>
  <si>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</si>
  <si>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</si>
  <si>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</si>
  <si>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</si>
  <si>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</si>
  <si>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</si>
  <si>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</si>
  <si>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</si>
  <si>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</si>
  <si>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</si>
  <si>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</si>
  <si>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</si>
  <si>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</si>
  <si>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</si>
  <si>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</si>
  <si>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</si>
  <si>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</si>
  <si>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</si>
  <si>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</si>
  <si>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</si>
  <si>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</si>
  <si>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</si>
  <si>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</si>
  <si>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</si>
  <si>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</si>
  <si>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</si>
  <si>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</si>
  <si>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</si>
  <si>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</si>
  <si>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</si>
  <si>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</si>
  <si>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</si>
  <si>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</si>
  <si>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</si>
  <si>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</si>
  <si>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</si>
  <si>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</si>
  <si>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</si>
  <si>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</si>
  <si>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</si>
  <si>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</si>
  <si>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</si>
  <si>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</si>
  <si>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</si>
  <si>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</si>
  <si>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</si>
  <si>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</si>
  <si>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</si>
  <si>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</si>
  <si>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</si>
  <si>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</si>
  <si>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</si>
  <si>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</si>
  <si>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</si>
  <si>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</si>
  <si>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</si>
  <si>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</si>
  <si>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</si>
  <si>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</si>
  <si>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</si>
  <si>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</si>
  <si>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</si>
  <si>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</si>
  <si>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</si>
  <si>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</si>
  <si>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</si>
  <si>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</si>
  <si>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</si>
  <si>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</si>
  <si>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</si>
  <si>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</si>
  <si>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</si>
  <si>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</si>
  <si>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</si>
  <si>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</si>
  <si>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</si>
  <si>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</si>
  <si>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</si>
  <si>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</si>
  <si>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</si>
  <si>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</si>
  <si>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</si>
  <si>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</si>
  <si>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</si>
  <si>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</si>
  <si>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</si>
  <si>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</si>
  <si>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</si>
  <si>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</si>
  <si>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</si>
  <si>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</si>
  <si>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</si>
  <si>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</si>
  <si>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</si>
  <si>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</si>
  <si>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</si>
  <si>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</si>
  <si>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</si>
  <si>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</si>
  <si>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</si>
  <si>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</si>
  <si>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</si>
  <si>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</si>
  <si>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</si>
  <si>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</si>
  <si>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</si>
  <si>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</si>
  <si>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</si>
  <si>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</si>
  <si>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</si>
  <si>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</si>
  <si>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</si>
  <si>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</si>
  <si>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</si>
  <si>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</si>
  <si>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</si>
  <si>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</si>
  <si>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</si>
  <si>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</si>
  <si>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</si>
  <si>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</si>
  <si>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</si>
  <si>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</si>
  <si>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</si>
  <si>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</si>
  <si>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</si>
  <si>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</si>
  <si>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</si>
  <si>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</si>
  <si>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</si>
  <si>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</si>
  <si>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</si>
  <si>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</si>
  <si>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</si>
  <si>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</si>
  <si>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</si>
  <si>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</si>
  <si>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</si>
  <si>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</si>
  <si>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</si>
  <si>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</si>
  <si>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</si>
  <si>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</si>
  <si>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</si>
  <si>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</si>
  <si>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</si>
  <si>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</si>
  <si>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</si>
  <si>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</si>
  <si>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</si>
  <si>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</si>
  <si>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</si>
  <si>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</si>
  <si>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</si>
  <si>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</si>
  <si>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</si>
  <si>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</si>
  <si>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</si>
  <si>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</si>
  <si>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</si>
  <si>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</si>
  <si>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</si>
  <si>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</si>
  <si>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</si>
  <si>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</si>
  <si>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</si>
  <si>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</si>
  <si>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</si>
  <si>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</si>
  <si>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</si>
  <si>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</si>
  <si>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</si>
  <si>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</si>
  <si>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</si>
  <si>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</si>
  <si>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</si>
  <si>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</si>
  <si>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</si>
  <si>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</si>
  <si>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</si>
  <si>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</si>
  <si>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</si>
  <si>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</si>
  <si>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</si>
  <si>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</si>
  <si>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</si>
  <si>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</si>
  <si>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</si>
  <si>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</si>
  <si>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</si>
  <si>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</si>
  <si>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</si>
  <si>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</si>
  <si>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</si>
  <si>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</si>
  <si>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</si>
  <si>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</si>
  <si>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</si>
  <si>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</si>
  <si>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</si>
  <si>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</si>
  <si>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</si>
  <si>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</si>
  <si>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</si>
  <si>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</si>
  <si>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</si>
  <si>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</si>
  <si>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</si>
  <si>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</si>
  <si>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</si>
  <si>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</si>
  <si>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</si>
  <si>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</si>
  <si>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</si>
  <si>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</si>
  <si>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</si>
  <si>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</si>
  <si>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</si>
  <si>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</si>
  <si>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</si>
  <si>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</si>
  <si>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</si>
  <si>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</si>
  <si>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</si>
  <si>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</si>
  <si>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</si>
  <si>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</si>
  <si>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</si>
  <si>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</si>
  <si>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</si>
  <si>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</si>
  <si>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</si>
  <si>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</si>
  <si>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</si>
  <si>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</si>
  <si>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</si>
  <si>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</si>
  <si>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</si>
  <si>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</si>
  <si>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</si>
  <si>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</si>
  <si>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</si>
  <si>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</si>
  <si>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</si>
  <si>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</si>
  <si>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</si>
  <si>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</si>
  <si>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</si>
  <si>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</si>
  <si>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</si>
  <si>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</si>
  <si>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</si>
  <si>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</si>
  <si>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</si>
  <si>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</si>
  <si>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</si>
  <si>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</si>
  <si>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</si>
  <si>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</si>
  <si>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</si>
  <si>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</si>
  <si>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</si>
  <si>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</si>
  <si>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</si>
  <si>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</si>
  <si>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</si>
  <si>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</si>
  <si>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</si>
  <si>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</si>
  <si>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</si>
  <si>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</si>
  <si>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</si>
  <si>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</si>
  <si>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</si>
  <si>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</si>
  <si>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</si>
  <si>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</si>
  <si>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</si>
  <si>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</si>
  <si>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</si>
  <si>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</si>
  <si>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</si>
  <si>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</si>
  <si>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</si>
  <si>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</si>
  <si>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</si>
  <si>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</si>
  <si>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</si>
  <si>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</si>
  <si>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</si>
  <si>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</si>
  <si>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</si>
  <si>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</si>
  <si>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</si>
  <si>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</si>
  <si>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</si>
  <si>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</si>
  <si>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</si>
  <si>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</si>
  <si>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</si>
  <si>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</si>
  <si>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</si>
  <si>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</si>
  <si>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</si>
  <si>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</si>
  <si>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</si>
  <si>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</si>
  <si>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</si>
  <si>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</si>
  <si>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</si>
  <si>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</si>
  <si>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</si>
  <si>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</si>
  <si>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</si>
  <si>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</si>
  <si>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</si>
  <si>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</si>
  <si>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</si>
  <si>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</si>
  <si>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</si>
  <si>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</si>
  <si>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</si>
  <si>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</si>
  <si>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</si>
  <si>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</si>
  <si>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</si>
  <si>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</si>
  <si>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</si>
  <si>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</si>
  <si>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</si>
  <si>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</si>
  <si>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</si>
  <si>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</si>
  <si>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</si>
  <si>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</si>
  <si>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</si>
  <si>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</si>
  <si>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</si>
  <si>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</si>
  <si>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</si>
  <si>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</si>
  <si>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</si>
  <si>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</si>
  <si>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</si>
  <si>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</si>
  <si>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</si>
  <si>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</si>
  <si>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</si>
  <si>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</si>
  <si>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</si>
  <si>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</si>
  <si>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</si>
  <si>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</si>
  <si>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</si>
  <si>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</si>
  <si>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</si>
  <si>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</si>
  <si>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</si>
  <si>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</si>
  <si>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</si>
  <si>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</si>
  <si>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</si>
  <si>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</si>
  <si>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</si>
  <si>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</si>
  <si>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</si>
  <si>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</si>
  <si>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</si>
  <si>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</si>
  <si>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</si>
  <si>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</si>
  <si>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</si>
  <si>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</si>
  <si>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</si>
  <si>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</si>
  <si>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</si>
  <si>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</si>
  <si>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</si>
  <si>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</si>
  <si>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</si>
  <si>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</si>
  <si>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</si>
  <si>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</si>
  <si>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</si>
  <si>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</si>
  <si>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</si>
  <si>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</si>
  <si>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</si>
  <si>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</si>
  <si>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</si>
  <si>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</si>
  <si>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</si>
  <si>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</si>
  <si>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</si>
  <si>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</si>
  <si>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</si>
  <si>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</si>
  <si>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</si>
  <si>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</si>
  <si>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</si>
  <si>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</si>
  <si>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</si>
  <si>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</si>
  <si>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</si>
  <si>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</si>
  <si>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</si>
  <si>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</si>
  <si>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</si>
  <si>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</si>
  <si>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</si>
  <si>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</si>
  <si>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</si>
  <si>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</si>
  <si>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</si>
  <si>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</si>
  <si>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</si>
  <si>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</si>
  <si>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</si>
  <si>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</si>
  <si>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</si>
  <si>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</si>
  <si>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</si>
  <si>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</si>
  <si>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</si>
  <si>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</si>
  <si>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</si>
  <si>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</si>
  <si>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</si>
  <si>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</si>
  <si>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</si>
  <si>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</si>
  <si>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</si>
  <si>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</si>
  <si>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</si>
  <si>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</si>
  <si>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</si>
  <si>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</si>
  <si>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</si>
  <si>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</si>
  <si>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</si>
  <si>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</si>
  <si>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</si>
  <si>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</si>
  <si>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</si>
  <si>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</si>
  <si>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</si>
  <si>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</si>
  <si>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</si>
  <si>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</si>
  <si>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</si>
  <si>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</si>
  <si>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</si>
  <si>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</si>
  <si>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</si>
  <si>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</si>
  <si>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</si>
  <si>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</si>
  <si>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</si>
  <si>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</si>
  <si>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</si>
  <si>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</si>
  <si>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</si>
  <si>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</si>
  <si>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</si>
  <si>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</si>
  <si>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</si>
  <si>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</si>
  <si>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</si>
  <si>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</si>
  <si>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</si>
  <si>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</si>
  <si>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</si>
  <si>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</si>
  <si>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</si>
  <si>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</si>
  <si>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</si>
  <si>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</si>
  <si>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</si>
  <si>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</si>
  <si>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</si>
  <si>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</si>
  <si>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</si>
  <si>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</si>
  <si>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</si>
  <si>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</si>
  <si>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</si>
  <si>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</si>
  <si>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</si>
  <si>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</si>
  <si>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</si>
  <si>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</si>
  <si>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</si>
  <si>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</si>
  <si>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</si>
  <si>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</si>
  <si>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</si>
  <si>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</si>
  <si>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</si>
  <si>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</si>
  <si>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</si>
  <si>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</si>
  <si>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</si>
  <si>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</si>
  <si>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</si>
  <si>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</si>
  <si>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</si>
  <si>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</si>
  <si>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</si>
  <si>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</si>
  <si>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</si>
  <si>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</si>
  <si>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</si>
  <si>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</si>
  <si>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</si>
  <si>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</si>
  <si>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</si>
  <si>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</si>
  <si>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</si>
  <si>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</si>
  <si>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</si>
  <si>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</si>
  <si>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</si>
  <si>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</si>
  <si>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</si>
  <si>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</si>
  <si>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</si>
  <si>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</si>
  <si>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</si>
  <si>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</si>
  <si>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</si>
  <si>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</si>
  <si>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</si>
  <si>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</si>
  <si>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</si>
  <si>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</si>
  <si>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</si>
  <si>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</si>
  <si>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</si>
  <si>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</si>
  <si>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</si>
  <si>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</si>
  <si>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</si>
  <si>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</si>
  <si>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</si>
  <si>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</si>
  <si>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</si>
  <si>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</si>
  <si>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</si>
  <si>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</si>
  <si>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</si>
  <si>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</si>
  <si>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</si>
  <si>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</si>
  <si>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</si>
  <si>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</si>
  <si>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</si>
  <si>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</si>
  <si>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</si>
  <si>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</si>
  <si>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</si>
  <si>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</si>
  <si>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</si>
  <si>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</si>
  <si>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</si>
  <si>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</si>
  <si>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</si>
  <si>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</si>
  <si>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</si>
  <si>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</si>
  <si>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</si>
  <si>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</si>
  <si>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</si>
  <si>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</si>
  <si>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</si>
  <si>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</si>
  <si>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</si>
  <si>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</si>
  <si>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</si>
  <si>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</si>
  <si>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</si>
  <si>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</si>
  <si>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</si>
  <si>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</si>
  <si>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</si>
  <si>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</si>
  <si>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</si>
  <si>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</si>
  <si>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</si>
  <si>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</si>
  <si>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</si>
  <si>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</si>
  <si>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</si>
  <si>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</si>
  <si>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</si>
  <si>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</si>
  <si>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</si>
  <si>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</si>
  <si>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</si>
  <si>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</si>
  <si>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</si>
  <si>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</si>
  <si>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</si>
  <si>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</si>
  <si>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</si>
  <si>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</si>
  <si>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</si>
  <si>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</si>
  <si>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</si>
  <si>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</si>
  <si>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</si>
  <si>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</si>
  <si>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</si>
  <si>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</si>
  <si>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</si>
  <si>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</si>
  <si>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</si>
  <si>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</si>
  <si>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</si>
  <si>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</si>
  <si>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</si>
  <si>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</si>
  <si>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</si>
  <si>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</si>
  <si>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</si>
  <si>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</si>
  <si>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</si>
  <si>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</si>
  <si>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</si>
  <si>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</si>
  <si>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</si>
  <si>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</si>
  <si>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</si>
  <si>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</si>
  <si>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</si>
  <si>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</si>
  <si>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</si>
  <si>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</si>
  <si>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</si>
  <si>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</si>
  <si>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</si>
  <si>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</si>
  <si>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</si>
  <si>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</si>
  <si>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</si>
  <si>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</si>
  <si>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</si>
  <si>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</si>
  <si>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</si>
  <si>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</si>
  <si>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</si>
  <si>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</si>
  <si>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</si>
  <si>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</si>
  <si>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</si>
  <si>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</si>
  <si>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</si>
  <si>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</si>
  <si>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</si>
  <si>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</si>
  <si>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</si>
  <si>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</si>
  <si>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</si>
  <si>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</si>
  <si>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</si>
  <si>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</si>
  <si>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</si>
  <si>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</si>
  <si>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</si>
  <si>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</si>
  <si>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</si>
  <si>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</si>
  <si>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</si>
  <si>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</si>
  <si>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</si>
  <si>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</si>
  <si>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</si>
  <si>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</si>
  <si>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</si>
  <si>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</si>
  <si>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</si>
  <si>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</si>
  <si>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</si>
  <si>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</si>
  <si>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</si>
  <si>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</si>
  <si>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</si>
  <si>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</si>
  <si>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</si>
  <si>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</si>
  <si>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</si>
  <si>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</si>
  <si>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</si>
  <si>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</si>
  <si>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</si>
  <si>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</si>
  <si>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</si>
  <si>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</si>
  <si>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</si>
  <si>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</si>
  <si>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</si>
  <si>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</si>
  <si>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</si>
  <si>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</si>
  <si>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</si>
  <si>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</si>
  <si>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</si>
  <si>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</si>
  <si>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</si>
  <si>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</si>
  <si>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</si>
  <si>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</si>
  <si>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</si>
  <si>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</si>
  <si>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</si>
  <si>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</si>
  <si>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</si>
  <si>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</si>
  <si>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</si>
  <si>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</si>
  <si>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</si>
  <si>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</si>
  <si>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</si>
  <si>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</si>
  <si>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</si>
  <si>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</si>
  <si>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</si>
  <si>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</si>
  <si>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</si>
  <si>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</si>
  <si>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</si>
  <si>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</si>
  <si>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</si>
  <si>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</si>
  <si>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</si>
  <si>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</si>
  <si>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</si>
  <si>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</si>
  <si>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</si>
  <si>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</si>
  <si>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</si>
  <si>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</si>
  <si>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</si>
  <si>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</si>
  <si>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</si>
  <si>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</si>
  <si>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</si>
  <si>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</si>
  <si>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</si>
  <si>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</si>
  <si>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</si>
  <si>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</si>
  <si>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</si>
  <si>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</si>
  <si>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</si>
  <si>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</si>
  <si>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</si>
  <si>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</si>
  <si>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</si>
  <si>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</si>
  <si>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</si>
  <si>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</si>
  <si>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</si>
  <si>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</si>
  <si>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</si>
  <si>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</si>
  <si>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</si>
  <si>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</si>
  <si>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</si>
  <si>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</si>
  <si>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</si>
  <si>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</si>
  <si>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</si>
  <si>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</si>
  <si>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</si>
  <si>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</si>
  <si>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</si>
  <si>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</si>
  <si>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</si>
  <si>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</si>
  <si>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</si>
  <si>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</si>
  <si>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</si>
  <si>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</si>
  <si>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</si>
  <si>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</si>
  <si>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</si>
  <si>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</si>
  <si>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</si>
  <si>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</si>
  <si>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</si>
  <si>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</si>
  <si>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</si>
  <si>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</si>
  <si>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</si>
  <si>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</si>
  <si>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</si>
  <si>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</si>
  <si>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</si>
  <si>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</si>
  <si>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</si>
  <si>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</si>
  <si>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</si>
  <si>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</si>
  <si>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</si>
  <si>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</si>
  <si>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</si>
  <si>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</si>
  <si>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</si>
  <si>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</si>
  <si>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</si>
  <si>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</si>
  <si>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</si>
  <si>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</si>
  <si>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</si>
  <si>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</si>
  <si>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</si>
  <si>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</si>
  <si>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</si>
  <si>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</si>
  <si>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</si>
  <si>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</si>
  <si>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</si>
  <si>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</si>
  <si>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</si>
  <si>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</si>
  <si>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</si>
  <si>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</si>
  <si>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</si>
  <si>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</si>
  <si>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</si>
  <si>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</si>
  <si>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</si>
  <si>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</si>
  <si>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</si>
  <si>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</si>
  <si>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</si>
  <si>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</si>
  <si>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</si>
  <si>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</si>
  <si>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</si>
  <si>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</si>
  <si>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</si>
  <si>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</si>
  <si>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</si>
  <si>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</si>
  <si>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</si>
  <si>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</si>
  <si>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</si>
  <si>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</si>
  <si>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</si>
  <si>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</si>
  <si>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</si>
  <si>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</si>
  <si>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</si>
  <si>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</si>
  <si>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</si>
  <si>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</si>
  <si>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</si>
  <si>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</si>
  <si>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</si>
  <si>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</si>
  <si>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</si>
  <si>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</si>
  <si>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</si>
  <si>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</si>
  <si>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</si>
  <si>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</si>
  <si>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</si>
  <si>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</si>
  <si>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</si>
  <si>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</si>
  <si>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</si>
  <si>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</si>
  <si>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</si>
  <si>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</si>
  <si>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</si>
  <si>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</si>
  <si>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</si>
  <si>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</si>
  <si>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</si>
  <si>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</si>
  <si>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</si>
  <si>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</si>
  <si>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</si>
  <si>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</si>
  <si>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</si>
  <si>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</si>
  <si>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</si>
  <si>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</si>
  <si>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</si>
  <si>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</si>
  <si>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</si>
  <si>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</si>
  <si>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</si>
  <si>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</si>
  <si>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</si>
  <si>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</si>
  <si>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</si>
  <si>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</si>
  <si>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</si>
  <si>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</si>
  <si>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</si>
  <si>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</si>
  <si>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</si>
  <si>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</si>
  <si>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</si>
  <si>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</si>
  <si>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</si>
  <si>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</si>
  <si>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</si>
  <si>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</si>
  <si>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</si>
  <si>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</si>
  <si>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</si>
  <si>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</si>
  <si>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</si>
  <si>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</si>
  <si>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</si>
  <si>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</si>
  <si>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</si>
  <si>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</si>
  <si>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</si>
  <si>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</si>
  <si>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</si>
  <si>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</si>
  <si>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</si>
  <si>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</si>
  <si>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</si>
  <si>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</si>
  <si>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</si>
  <si>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</si>
  <si>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</si>
  <si>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</si>
  <si>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</si>
  <si>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</si>
  <si>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</si>
  <si>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</si>
  <si>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</si>
  <si>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</si>
  <si>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</si>
  <si>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</si>
  <si>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</si>
  <si>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</si>
  <si>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</si>
  <si>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</si>
  <si>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</si>
  <si>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</si>
  <si>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</si>
  <si>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</si>
  <si>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</si>
  <si>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</si>
  <si>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</si>
  <si>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</si>
  <si>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</si>
  <si>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</si>
  <si>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</si>
  <si>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</si>
  <si>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</si>
  <si>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</si>
  <si>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</si>
  <si>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</si>
  <si>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</si>
  <si>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</si>
  <si>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</si>
  <si>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</si>
  <si>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</si>
  <si>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</si>
  <si>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</si>
  <si>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</si>
  <si>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</si>
  <si>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</si>
  <si>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</si>
  <si>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</si>
  <si>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</si>
  <si>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</si>
  <si>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</si>
  <si>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</si>
  <si>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</si>
  <si>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</si>
  <si>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</si>
  <si>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</si>
  <si>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</si>
  <si>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</si>
  <si>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</si>
  <si>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</si>
  <si>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</si>
  <si>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</si>
  <si>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</si>
  <si>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</si>
  <si>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</si>
  <si>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</si>
  <si>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</si>
  <si>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</si>
  <si>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</si>
  <si>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</si>
  <si>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</si>
  <si>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</si>
  <si>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</si>
  <si>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</si>
  <si>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</si>
  <si>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</si>
  <si>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</si>
  <si>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</si>
  <si>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</si>
  <si>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</si>
  <si>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</si>
  <si>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</si>
  <si>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</si>
  <si>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</si>
  <si>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</si>
  <si>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</si>
  <si>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</si>
  <si>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</si>
  <si>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</si>
  <si>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</si>
  <si>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</si>
  <si>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</si>
  <si>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</si>
  <si>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</si>
  <si>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</si>
  <si>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</si>
  <si>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</si>
  <si>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</si>
  <si>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</si>
  <si>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</si>
  <si>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</si>
  <si>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</si>
  <si>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</si>
  <si>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</si>
  <si>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</si>
  <si>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</si>
  <si>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</si>
  <si>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</si>
  <si>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</si>
  <si>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</si>
  <si>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</si>
  <si>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</si>
  <si>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</si>
  <si>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</si>
  <si>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</si>
  <si>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</si>
  <si>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</si>
  <si>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</si>
  <si>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</si>
  <si>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</si>
  <si>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</si>
  <si>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</si>
  <si>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</si>
  <si>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</si>
  <si>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</si>
  <si>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</si>
  <si>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</si>
  <si>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</si>
  <si>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</si>
  <si>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</si>
  <si>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</si>
  <si>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</si>
  <si>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</si>
  <si>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</si>
  <si>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</si>
  <si>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</si>
  <si>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</si>
  <si>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</si>
  <si>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</si>
  <si>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</si>
  <si>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</si>
  <si>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</si>
  <si>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</si>
  <si>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</si>
  <si>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</si>
  <si>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</si>
  <si>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</si>
  <si>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</si>
  <si>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</si>
  <si>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</si>
  <si>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</si>
  <si>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</si>
  <si>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</si>
  <si>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</si>
  <si>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</si>
  <si>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</si>
  <si>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</si>
  <si>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</si>
  <si>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</si>
  <si>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</si>
  <si>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</si>
  <si>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</si>
  <si>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</si>
  <si>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</si>
  <si>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</si>
  <si>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</si>
  <si>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</si>
  <si>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</si>
  <si>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</si>
  <si>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</si>
  <si>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</si>
  <si>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</si>
  <si>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</si>
  <si>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</si>
  <si>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</si>
  <si>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</si>
  <si>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</si>
  <si>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</si>
  <si>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</si>
  <si>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</si>
  <si>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</si>
  <si>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</si>
  <si>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</si>
  <si>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</si>
  <si>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</si>
  <si>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</si>
  <si>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</si>
  <si>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</si>
  <si>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</si>
  <si>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</si>
  <si>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</si>
  <si>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</si>
  <si>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</si>
  <si>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</si>
  <si>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</si>
  <si>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</si>
  <si>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</si>
  <si>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</si>
  <si>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</si>
  <si>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</si>
  <si>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</si>
  <si>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</si>
  <si>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</si>
  <si>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</si>
  <si>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</si>
  <si>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</si>
  <si>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</si>
  <si>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</si>
  <si>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</si>
  <si>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</si>
  <si>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</si>
  <si>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</si>
  <si>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</si>
  <si>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</si>
  <si>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</si>
  <si>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</si>
  <si>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</si>
  <si>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</si>
  <si>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</si>
  <si>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</si>
  <si>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</si>
  <si>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</si>
  <si>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</si>
  <si>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</si>
  <si>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</si>
  <si>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</si>
  <si>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</si>
  <si>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</si>
  <si>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</si>
  <si>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</si>
  <si>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</si>
  <si>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</si>
  <si>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</si>
  <si>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</si>
  <si>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</si>
  <si>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</si>
  <si>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</si>
  <si>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</si>
  <si>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</si>
  <si>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</si>
  <si>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</si>
  <si>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</si>
  <si>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</si>
  <si>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</si>
  <si>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</si>
  <si>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</si>
  <si>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</si>
  <si>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</si>
  <si>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</si>
  <si>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</si>
  <si>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</si>
  <si>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</si>
  <si>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</si>
  <si>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</si>
  <si>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</si>
  <si>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</si>
  <si>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</si>
  <si>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</si>
  <si>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</si>
  <si>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</si>
  <si>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</si>
  <si>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</si>
  <si>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</si>
  <si>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</si>
  <si>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</si>
  <si>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</si>
  <si>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</si>
  <si>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</si>
  <si>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</si>
  <si>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</si>
  <si>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</si>
  <si>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</si>
  <si>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</si>
  <si>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</si>
  <si>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</si>
  <si>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</si>
  <si>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</si>
  <si>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</si>
  <si>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</si>
  <si>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</si>
  <si>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</si>
  <si>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</si>
  <si>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</si>
  <si>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</si>
  <si>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</si>
  <si>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</si>
  <si>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</si>
  <si>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</si>
  <si>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</si>
  <si>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</si>
  <si>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</si>
  <si>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</si>
  <si>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</si>
  <si>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</si>
  <si>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</si>
  <si>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</si>
  <si>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</si>
  <si>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</si>
  <si>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</si>
  <si>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</si>
  <si>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</si>
  <si>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</si>
  <si>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</si>
  <si>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</si>
  <si>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</si>
  <si>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</si>
  <si>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</si>
  <si>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</si>
  <si>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</si>
  <si>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</si>
  <si>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</si>
  <si>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</si>
  <si>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</si>
  <si>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</si>
  <si>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</si>
  <si>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</si>
  <si>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</si>
  <si>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</si>
  <si>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</si>
  <si>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</si>
  <si>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</si>
  <si>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</si>
  <si>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</si>
  <si>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</si>
  <si>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</si>
  <si>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</si>
  <si>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</si>
  <si>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</si>
  <si>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</si>
  <si>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</si>
  <si>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</si>
  <si>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</si>
  <si>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</si>
  <si>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</si>
  <si>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</si>
  <si>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</si>
  <si>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</si>
  <si>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</si>
  <si>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</si>
  <si>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</si>
  <si>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</si>
  <si>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</si>
  <si>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</si>
  <si>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</si>
  <si>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</si>
  <si>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</si>
  <si>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</si>
  <si>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</si>
  <si>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</si>
  <si>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</si>
  <si>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</si>
  <si>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</si>
  <si>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</si>
  <si>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</si>
  <si>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</si>
  <si>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</si>
  <si>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</si>
  <si>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</si>
  <si>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</si>
  <si>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</si>
  <si>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</si>
  <si>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</si>
  <si>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</si>
  <si>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</si>
  <si>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</si>
  <si>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</si>
  <si>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</si>
  <si>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</si>
  <si>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</si>
  <si>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</si>
  <si>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</si>
  <si>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</si>
  <si>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</si>
  <si>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</si>
  <si>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</si>
  <si>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</si>
  <si>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</si>
  <si>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</si>
  <si>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</si>
  <si>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</si>
  <si>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</si>
  <si>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</si>
  <si>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</si>
  <si>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</si>
  <si>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</si>
  <si>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</si>
  <si>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</si>
  <si>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</si>
  <si>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</si>
  <si>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</si>
  <si>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</si>
  <si>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</si>
  <si>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</si>
  <si>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</si>
  <si>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</si>
  <si>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</si>
  <si>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</si>
  <si>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</si>
  <si>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</si>
  <si>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</si>
  <si>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</si>
  <si>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</si>
  <si>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</si>
  <si>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</si>
  <si>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</si>
  <si>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</si>
  <si>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</si>
  <si>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</si>
  <si>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</si>
  <si>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</si>
  <si>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</si>
  <si>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</si>
  <si>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</si>
  <si>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</si>
  <si>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</si>
  <si>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</si>
  <si>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</si>
  <si>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</si>
  <si>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</si>
  <si>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</si>
  <si>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</si>
  <si>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</si>
  <si>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</si>
  <si>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</si>
  <si>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</si>
  <si>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</si>
  <si>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</si>
  <si>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</si>
  <si>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</si>
  <si>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</si>
  <si>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</si>
  <si>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</si>
  <si>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</si>
  <si>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</si>
  <si>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</si>
  <si>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</si>
  <si>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</si>
  <si>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</si>
  <si>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</si>
  <si>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</si>
  <si>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</si>
  <si>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</si>
  <si>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</si>
  <si>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</si>
  <si>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</si>
  <si>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</si>
  <si>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</si>
  <si>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</si>
  <si>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</si>
  <si>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</si>
  <si>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</si>
  <si>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</si>
  <si>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</si>
  <si>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</si>
  <si>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</si>
  <si>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</si>
  <si>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</si>
  <si>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</si>
  <si>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</si>
  <si>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</si>
  <si>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</si>
  <si>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</si>
  <si>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</si>
  <si>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</si>
  <si>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</si>
  <si>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</si>
  <si>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</si>
  <si>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</si>
  <si>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</si>
  <si>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</si>
  <si>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</si>
  <si>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</si>
  <si>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</si>
  <si>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</si>
  <si>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</si>
  <si>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</si>
  <si>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</si>
  <si>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</si>
  <si>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</si>
  <si>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</si>
  <si>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</si>
  <si>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</si>
  <si>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</si>
  <si>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</si>
  <si>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</si>
  <si>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</si>
  <si>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</si>
  <si>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</si>
  <si>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</si>
  <si>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</si>
  <si>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</si>
  <si>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</si>
  <si>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</si>
  <si>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</si>
  <si>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</si>
  <si>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</si>
  <si>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</si>
  <si>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</si>
  <si>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</si>
  <si>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</si>
  <si>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</si>
  <si>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</si>
  <si>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</si>
  <si>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</si>
  <si>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</si>
  <si>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</si>
  <si>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</si>
  <si>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</si>
  <si>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</si>
  <si>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</si>
  <si>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</si>
  <si>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</si>
  <si>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</si>
  <si>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</si>
  <si>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</si>
  <si>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</si>
  <si>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</si>
  <si>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</si>
  <si>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</si>
  <si>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</si>
  <si>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</si>
  <si>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</si>
  <si>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</si>
  <si>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</si>
  <si>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</si>
  <si>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</si>
  <si>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</si>
  <si>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</si>
  <si>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</si>
  <si>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</si>
  <si>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</si>
  <si>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</si>
  <si>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</si>
  <si>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</si>
  <si>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</si>
  <si>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</si>
  <si>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</si>
  <si>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</si>
  <si>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</si>
  <si>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</si>
  <si>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</si>
  <si>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</si>
  <si>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</si>
  <si>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</si>
  <si>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</si>
  <si>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</si>
  <si>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</si>
  <si>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</si>
  <si>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</si>
  <si>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</si>
  <si>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</si>
  <si>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</si>
  <si>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</si>
  <si>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</si>
  <si>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</si>
  <si>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</si>
  <si>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</si>
  <si>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</si>
  <si>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</si>
  <si>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</si>
  <si>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</si>
  <si>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</si>
  <si>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</si>
  <si>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</si>
  <si>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</si>
  <si>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</si>
  <si>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</si>
  <si>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</si>
  <si>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</si>
  <si>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</si>
  <si>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</si>
  <si>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</si>
  <si>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</si>
  <si>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</si>
  <si>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</si>
  <si>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</si>
  <si>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</si>
  <si>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</si>
  <si>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</si>
  <si>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</si>
  <si>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</si>
  <si>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</si>
  <si>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</si>
  <si>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</si>
  <si>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</si>
  <si>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</si>
  <si>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</si>
  <si>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</si>
  <si>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</si>
  <si>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</si>
  <si>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</si>
  <si>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</si>
  <si>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</si>
  <si>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</si>
  <si>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</si>
  <si>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</si>
  <si>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</si>
  <si>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</si>
  <si>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</si>
  <si>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</si>
  <si>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</si>
  <si>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</si>
  <si>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</si>
  <si>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</si>
  <si>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</si>
  <si>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</si>
  <si>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</si>
  <si>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</si>
  <si>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</si>
  <si>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</si>
  <si>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</si>
  <si>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</si>
  <si>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</si>
  <si>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</si>
  <si>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</si>
  <si>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</si>
  <si>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</si>
  <si>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</si>
  <si>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</si>
  <si>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</si>
  <si>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</si>
  <si>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</si>
  <si>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</si>
  <si>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</si>
  <si>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</si>
  <si>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</si>
  <si>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</si>
  <si>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</si>
  <si>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</si>
  <si>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</si>
  <si>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</si>
  <si>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</si>
  <si>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</si>
  <si>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</si>
  <si>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</si>
  <si>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</si>
  <si>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</si>
  <si>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</si>
  <si>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</si>
  <si>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</si>
  <si>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</si>
  <si>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</si>
  <si>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</si>
  <si>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</si>
  <si>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</si>
  <si>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</si>
  <si>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</si>
  <si>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</si>
  <si>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</si>
  <si>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</si>
  <si>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</si>
  <si>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</si>
  <si>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</si>
  <si>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</si>
  <si>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</si>
  <si>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</si>
  <si>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</si>
  <si>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</si>
  <si>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</si>
  <si>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</si>
  <si>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</si>
  <si>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</si>
  <si>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</si>
  <si>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</si>
  <si>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</si>
  <si>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</si>
  <si>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</si>
  <si>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</si>
  <si>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</si>
  <si>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</si>
  <si>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</si>
  <si>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</si>
  <si>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</si>
  <si>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</si>
  <si>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</si>
  <si>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</si>
  <si>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</si>
  <si>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</si>
  <si>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</si>
  <si>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</si>
  <si>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</si>
  <si>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</si>
  <si>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</si>
  <si>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</si>
  <si>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</si>
  <si>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</si>
  <si>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</si>
  <si>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</si>
  <si>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</si>
  <si>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</si>
  <si>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</si>
  <si>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</si>
  <si>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</si>
  <si>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</si>
  <si>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</si>
  <si>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</si>
  <si>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</si>
  <si>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</si>
  <si>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</si>
  <si>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</si>
  <si>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</si>
  <si>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</si>
  <si>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</si>
  <si>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</si>
  <si>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</si>
  <si>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</si>
  <si>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</si>
  <si>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</si>
  <si>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</si>
  <si>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</si>
  <si>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</si>
  <si>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</si>
  <si>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</si>
  <si>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</si>
  <si>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</si>
  <si>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</si>
  <si>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</si>
  <si>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</si>
  <si>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</si>
  <si>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</si>
  <si>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</si>
  <si>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</si>
  <si>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</si>
  <si>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</si>
  <si>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</si>
  <si>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</si>
  <si>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</si>
  <si>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</si>
  <si>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</si>
  <si>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</si>
  <si>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</si>
  <si>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</si>
  <si>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</si>
  <si>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</si>
  <si>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</si>
  <si>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</si>
  <si>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</si>
  <si>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</si>
  <si>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</si>
  <si>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</si>
  <si>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</si>
  <si>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</si>
  <si>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</si>
  <si>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</si>
  <si>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</si>
  <si>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</si>
  <si>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</si>
  <si>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</si>
  <si>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</si>
  <si>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</si>
  <si>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</si>
  <si>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</si>
  <si>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</si>
  <si>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</si>
  <si>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</si>
  <si>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</si>
  <si>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</si>
  <si>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</si>
  <si>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</si>
  <si>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</si>
  <si>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</si>
  <si>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</si>
  <si>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</si>
  <si>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</si>
  <si>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</si>
  <si>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</si>
  <si>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</si>
  <si>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</si>
  <si>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</si>
  <si>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</si>
  <si>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</si>
  <si>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Uko Kaisaliya kukala na munhu imwe yatangigwe Kolineliyo, mkulu wa wawalangulizi wa chibumbila chimwe cha Walumi chitangigwe "Chibumbila cha wakalizi cha Italiya."</t>
  </si>
  <si>
    <t>Kawona nzala na kalonda ndiya yaje, na ndiya viikalile yosasaligwa kawona malaguso.</t>
  </si>
  <si>
    <t>Kawona kuulanga kwa Mulungu kugubuligwa na chinhu fana golole kulu dohumulusigwa muna isi kwa banzi zose nne.</t>
  </si>
  <si>
    <t>Mgati ya digolole kukala na chila modeli ya wanyama wose weli na magulu mane, na wowotambala hasi na videge va kuulanga.</t>
  </si>
  <si>
    <t>Kahulika dizi domulongela, "Petili, Inuka, uchinje wano na uwaje!"</t>
  </si>
  <si>
    <t>Petili kalonga, "Aka, Mndewa! Sinakuja chinhu chochose chambule mwiko hebu hachinasafyigwa."</t>
  </si>
  <si>
    <t>Dizi dimulongela kaidi, "Sekeulonge chinhu chisafyigwe na Mulungu kuwa chambula mwiko."</t>
  </si>
  <si>
    <t>Mbuli iyo ilawilila miyanza mitatu, maabaho golole diya dibwelezigwa kuulanga kwa Mulungu.</t>
  </si>
  <si>
    <t>Petili yang'hali kazaganyika na malaguso yano yana fambulo jaki, wanhu waja watumigwe kwa Kolineliyo wafika kuna ikaye ya Saimoni koyakalile, nawo wema kunze ya ulwivi,</t>
  </si>
  <si>
    <t>watanga kwa dizi kulu na wauza, "Hano hano mgeni yotangigwa Saimoni Petili?"</t>
  </si>
  <si>
    <t>Saimoni yang'hali kokwazanywa na malaguso yayo fambulo jake choni, Muhe Yelile kamulongela, "Petili, hano hana wanhu watatu wokuzahila weye.</t>
  </si>
  <si>
    <t>Kakala munhu yakalile kondumba Mulungu, yeye na wanhu wa ukaye yake wakala wamtosela Mulungu. Iviya kawataza ng'hani Wanhu weli ngayengaye na kutambika kwa Mulungu siku zose.</t>
  </si>
  <si>
    <t>Ivo isasale na uhulumuke, sekeudumbe kuhita nawo kwaviya niwatuma niye."</t>
  </si>
  <si>
    <t>Petili kahumuluka na kawalongela wanhu wawo, "Munhu yomunzahila iyo niye. Habali mwiza?"</t>
  </si>
  <si>
    <t>Wamwidika, "Cholawa kwa Kolineliyo, mkulu wa wakalizi, munhu yomdumba Mulungu na kalondigwa na Wayahudi wose. Msenga wa kuulanga wa Mndewa kamulongela yakutange weye ukaye yake muladi yahulike chochose cha kulonga choulinacho."</t>
  </si>
  <si>
    <t>Maabaho Petili kawalongela wanhu wawo wengile muna ikaye muladi wagone kwa siku dimwe. Siku isondelele Petili kaisasala kamala na kandusa kuhita hamwe nawo, na wandugu wengi kulawa Yopa wahita naye.</t>
  </si>
  <si>
    <t>Siku de kaidi Petili kafika Kaisaliya, Kolineliyo kakala kowagozela uko, hamwe na ndugu zake na mambwiya zake wa habehi woyawagoneke.</t>
  </si>
  <si>
    <t>Petili viyakalile kokwingila muna ikaye, Kolineliyo kalawa kunze kumuhokela, kamtumbalila mavindi na kumwinamina.</t>
  </si>
  <si>
    <t>Mbali Petili kamwinula, "Inuka," kamulongela, "Niye mwenyewo namunhu fana weye."</t>
  </si>
  <si>
    <t>Petili kagendelela kulonga na Kolineliyo viwakalile wokwingila muna ikaye, umo kawafika wanhu wengi waiting'hana hamwe.</t>
  </si>
  <si>
    <t>Kawalongela, "Mweye wenyewo movimanya kuwa Muyahudi kalemigwa na malagilizo ya dini yake kukala na munhu yeli siyo Muyahudi hebu kumulaula. Mbali Mulungu kanilagusa sekenimtange munhu yoyose hasafyigwe hebu kambula mwiko.</t>
  </si>
  <si>
    <t>Ivo vimunitangile silemile kwiza bule. Lelo nomuuzani, Munitangila choni?"</t>
  </si>
  <si>
    <t>Ikala saa kenda imisi viyawonile malaguso funhu funhu, kamuwona msenga wa kuulanga wa Mulungu komwizila na kamtanga, "Kolineliyo!"</t>
  </si>
  <si>
    <t>Kolineliyo kedika, "Siku mane yafosile saa kenda imisi, nikala muna ikaye yangu notosa. Bahaja munhu yayawale viwalo vizelu chwe kema haulongozi hangu,</t>
  </si>
  <si>
    <t>kalonga, 'Kolineliyo, Mulungu kahulika nhosa zako na hazimiza bule sang'hano yako ya kuwataza ngayengaye.</t>
  </si>
  <si>
    <t>Lelo watume wanhu wahite Yopa kumtanga Saimoni zina dimwenga Petili, kokala muna ikaye ya Saimoni yosang'hana mbende, yoyokala habehi na bahali.'</t>
  </si>
  <si>
    <t>Ivo bahaja niwatuma wanhu kumwako, na weye kutenda vinogile kwiza. Lelo cheye wose chabahano haulongozi ha Mulungu, chogozela kuhulika chinhu chochose chiulagilizigwe na Mndewa uchilongele."</t>
  </si>
  <si>
    <t>Maabaho Petili kandusa kulonga, "Lelo novimanya kuwa kweli Mulungu habagula.</t>
  </si>
  <si>
    <t>Mbali kowatogola wanhu wowomtosela yeye na wowosang'hana yanogile haulongozi hake bila kulola lukolo.</t>
  </si>
  <si>
    <t>Mweye movimanya usenga uyatumile Mulungu kwa wanhu wa Isilaeli, kupeta Mbuli Inogile ya tindiwalo kufosela Yesu Chilisito, yeli Mndewa wa wose.</t>
  </si>
  <si>
    <t>Mweye movimanya chochiwalawilile muna isi yose ya Yudeya, kwandusila Galilaya Yohana viyakomeleze kuwapetela wanhu na kubatiza.</t>
  </si>
  <si>
    <t>Movimanya mbuli za Yesu wa Nazaleti na viya Mulungu viyangidile Muhe Yelile na ludabwa. Kahita chila hanhu, katenda yanogile na kawahonya wanhu wose wakalile wolangulizigwa na Mwihi kwaviya Mulungu kakala nayo.</t>
  </si>
  <si>
    <t>Cheye cha wakalangama wa chila chinhu chiyatendile mwa Wayahudi na Yelusalemu. Wamkoma kwa kumuwamba mumsalaba.</t>
  </si>
  <si>
    <t>Kolineliyo kamulola msenga wa kuulanga kwa kudumba na kalonga, "Mwenevale, chino choni?" Msenga iyo kedika, "Mulungu kanogeligwa na nhosa yako na sang'hano zako kwa ngayengaye, nayo kezakwidika.</t>
  </si>
  <si>
    <t>Mbali siku nhatu hamwande ya ifa yake, Mulungu kanzilibuka, na kamtenda yawoneke,</t>
  </si>
  <si>
    <t>mbali hawoneke na chila munhu, ila kwa waja wakalangama wowasaguligwe na Mulungu, kwa cheye chidile na kung'wa hamwe nayo hamwande ha kuzilibuka kwake.</t>
  </si>
  <si>
    <t>Kachilagiliza chiwapetele wanhu Mbuli Inogile na kuwalongela kuwa yeye iyo yasaguligwe na Mulungu yawe mulangulizi wa iwagima na wadanganike.</t>
  </si>
  <si>
    <t>Walotezi wose wa Mulungu walonga mbuli zake, walonga kuwa wose wowomuhuwila iyo wezalekeleligwa uhasanyi wawo kwa kufosela udahi wa zina jake."</t>
  </si>
  <si>
    <t>Petili viyakalile yang'hali kolonga, Muhe Yelile kawahulumukila wanhu wose wowakalile wotegeleza usenga wake.</t>
  </si>
  <si>
    <t>Wahuwila wa Chiyahudi wowengizigwe ulungwana wowezile na Petili kulawa Yopa wazanywa kwaviya Mulungu viyawagidile chitumetume chake cha Muhe Yelile wanhu weli siyo Wayahudi.</t>
  </si>
  <si>
    <t>Kwaviya wawahulika wolonga ulonzi umwenga na wamtogoza Mulungu. Maabaho Petili kalonga,</t>
  </si>
  <si>
    <t>"Wanhu wano wahokela Muhe Yelile fana vichihokele cheye. Vino munhu yoyose kodaha kuwalemesa sekewabatizigwe na mazi?"</t>
  </si>
  <si>
    <t>Ivo kawalagiliza wabatizigwe kwa zina da Yesu Chilisito. Maabaho wamulamba yakale nawo kwa siku ndodo.</t>
  </si>
  <si>
    <t>Sambi watume wanhu uko Yopa wakamtange munhu yotangigwa Saimoni, zina jake dimwenga Petili.</t>
  </si>
  <si>
    <t>Kokala muna ikaye ya Saimoni yosang'hana mbende, yoyokala habehi na bahali."</t>
  </si>
  <si>
    <t>Maabaho msenga wa kuulanga iyo kasegela, na Kolineliyo kawatanga wasang'hani wake waidi na mkalizi, mkalizi iyo niija yakalile yondumba Mulungu nayoyokwaminika mwa iwaja wowomsang'hanila.</t>
  </si>
  <si>
    <t>Kawalongela yose yoyamulawile na kawatuma Yopa.</t>
  </si>
  <si>
    <t>Siku isondelele, saa sita imisi wanhu waja viwakalile muna inzila habehi na kufika Yopa, Petili kakwela kuchisuwili muladi yatose.</t>
  </si>
  <si>
    <t>Watumigwa na wahuwila wamwenga kulawa Yudeya wahulika kuwa wanhu weli siyo Wayahudi nawo iviya waihokela Mbuli ya Mulungu.</t>
  </si>
  <si>
    <t>Mbuli iyo ilawilila miyanza mitatu, kuuhelelo digolole dibwelezigwa kuulanga kwa Mulungu.</t>
  </si>
  <si>
    <t>"Wanhu watatu wowatumigwe kumwangu kulawa Kaisaliya wafika muna ikaye yonikalile nokala.</t>
  </si>
  <si>
    <t>Muhe kanilongela nihite nawo bila kudumba. Wahuwila wano sita kulawa Yopa wanisondelela niye mbaka Kaisaliya, na wose chingila muna ikaye ya Kolineliyo.</t>
  </si>
  <si>
    <t>Kachilongela viya viyamuwonile msenga wa kuulanga yemile muna ikaye, yoyamulongele, 'Tuma wanhu wamwenga wahite Yopa kwa Saimoni Petili.</t>
  </si>
  <si>
    <t>Kezamulongelani mbuli zondazimkombole yeye na lukolo lwako lwose.'</t>
  </si>
  <si>
    <t>Na viyanduse kulonga, Muhe Yelile kamuhulumukila fana viyachihumulukile cheye baho mwanduso.</t>
  </si>
  <si>
    <t>Maabaho nikumbuka chiya chiyalongile Mndewa, 'Yohana kabatiza kwa mazi, mbali mweye mwizabatizigwa kwa Muhe Yelile.'</t>
  </si>
  <si>
    <t>Ivo fana Mulungu kaweng'ha wanhu weli siyo Wayahudi chitume tume fana chiyaching'hile cheye, wochimtogole Mndewa Yesu Chilisito, lelo niye nayelihi mbaka nigeze kumulemesa Mulungu?"</t>
  </si>
  <si>
    <t>Viwahulike ivo wanyamala na wamtunhiza Mulungu, walonga, "Maabaho Mulungu iviya kaweng'ha wanhu weli siyo Wayahudi nyafasi ya kusamha muladi wawe na ugima!"</t>
  </si>
  <si>
    <t>Wahuwila wamwenga wa Mndewa wapwililika kwa ichimu cha manhesa yoyanduse kulawalila lusita Sitefano viyadanganike. Wamwenga wahita Foinike na Chipulo na Antiyokiya, wopeta usenga uja kwa Wayahudi muhala.</t>
  </si>
  <si>
    <t>Ivo Petili viyahitile Yelusalemu, wanhu wowamuhuwile Yesu wowengizigwe ulungwana wamulonga,</t>
  </si>
  <si>
    <t>Mbali wahuwila wamwenga wowalawile Chipulo na Chilene wahita Antiyokiya, na wandusa kulonga na wanhu weli siyo Wayahudi na kupeta Mbuli Inogile ya Mndewa Yesu.</t>
  </si>
  <si>
    <t>Ludabwa lwa Mndewa lukala hamwe nawo, na wanhu wengi wahuwila na wambwelela Mndewa.</t>
  </si>
  <si>
    <t>Mbuli izo zihulikika na bumbila da wahuwila wa Chilisto da Yelusalemu, ivo wamtuma Balinaba yahite Antiyokiya.</t>
  </si>
  <si>
    <t>Viyafikile na kuwona unovu wa Mulungu kwa wanhu, kadeng'helela na kawalamba wagendelele kumuhuwila Mndewa kwa mizoyo yawo yose.</t>
  </si>
  <si>
    <t>Balinaba kakala munhu yanogile, kamema Muhe Yelile na uhuwilo, na wanhu wengi wambwelela Mndewa.</t>
  </si>
  <si>
    <t>Maabaho Balinaba kahita Taso kumzahila Sauli.</t>
  </si>
  <si>
    <t>Viyamfikile, kamgala Antiyokiya, na kwa mwaka mgima Balinaba na Sauli waiting'hana na wahuwila na wawafundiza wanhu wengi. Wanahina watangigwa wahuwila wa Chilisito kwa mwanduso uko Antiyokiya.</t>
  </si>
  <si>
    <t>Siku ziya walotezi wengi wa Mulungu weza Antiyokiya kulawa Yelusalemu.</t>
  </si>
  <si>
    <t>Imwe wawo yatangigwe Agabu kema, kalonga kwa udahi wa Muhe Yelile kuwa izalawilila nzala ng'hulu muna isi yose. Na nzala iyo ilawilila muna zisiku za mtawala Chilaudiyo.</t>
  </si>
  <si>
    <t>Wanahina walamula kuwa chila munhu fana viyodaha yagale chinhu chochose muladi kuwataza wahuwila wayawe wowokala Yudeya.</t>
  </si>
  <si>
    <t>walonga, "Weye kwingila muna zikaye za wanhu hawengizigwe ulungwana na kuja nawo!"</t>
  </si>
  <si>
    <t>Watenda vino, wawatuma Balinaba na Sauli wagale hela kwa walala wa bumbila da wahuwila.</t>
  </si>
  <si>
    <t>Baho Petili kandusa kuwalongela ugaluga chila chinhu chilawilile kulawa mwanduso.</t>
  </si>
  <si>
    <t>"Nikala muna dibululu da Yopa notosa baho niwona malaguso, niwona chinhu fana golole kulu dohumulusigwa hasi kulawa kuulanga kwa Mulungu banzi zake zose nne, maabaho diza haja hanikalile</t>
  </si>
  <si>
    <t>Nilola mgati, niwona wanyama weli muna isi, weli na magulu mane na wanyama wa mmbago na wanyama wowotambala na videge va kuulanga.</t>
  </si>
  <si>
    <t>Maabaho nihulika dizi donilongela, 'Petili, inuka, uwachinje uwaje!'</t>
  </si>
  <si>
    <t>Niye nidika, 'Aka, Mndewa! Habule chinhu chochose hachitogoleka hebu chambule mwiko chochingile muna umulomo wangu.'</t>
  </si>
  <si>
    <t>Dizi dilonga kaidi kulawa kuulanga kwa Mulungu, 'Chinhu chochose choyachisafyile Mulungu sekeuchitange chambula mwiko,'</t>
  </si>
  <si>
    <t>Siku ziya mfalume Helode kawagwila wahuwila wamwenga wa bumbila da wahuwila wa Chilisito, na kawagaza.</t>
  </si>
  <si>
    <t>Wafosa chituwo cha mwanduso cha wakalizi na che kaidi, maabaho wafika muna ulwivi lwa zuma lwa kwingilila muna dibululu. Lwivi luwafungukila lwenyewo, nawo walawa kunze. Viwakalile wang'hali wohita muna inzila imwe, bahaja msenga wa kuulanga iyo kamuleka Petili.</t>
  </si>
  <si>
    <t>Petili viyavimanyile chochimulawilile, kalonga, "Lelo novimanya kweli kuwa Mndewa kamtuma msenga wake wa kuulanga yanilave muna yamakono ya Helode na kulawa chila chinhu chowachilolele Wayahudi chitendeke."</t>
  </si>
  <si>
    <t>Viyakalile kogesa ivo, kahita kuna ikaye ya Maliya, mami yake Yohana, zina jake dimwenga Maliki. Uko wanhu wengi waiting'hana na kutosa.</t>
  </si>
  <si>
    <t>Petili kahodiza ulwivi lwa kunze, na msang'hani yotangigwa Loda keza kumwidika.</t>
  </si>
  <si>
    <t>Nayo viyamanyile dizi da Petili, kadeng'helelela ng'hani mbaka kakimbila bila kuvugula ulwivi na kawalongela wanhu kuwa Petili kema kunze ya ulwivi.</t>
  </si>
  <si>
    <t>Wamulongela, "Kuna lukwale." Mbali yeye kakanhamiza kulonga kuwa ikala ivo. Walonga, "Iyo ni msenga wa kuulanga wake!"</t>
  </si>
  <si>
    <t>Petili kagendelela kuhodiza na viwavugule na kumuwona, wazanywa.</t>
  </si>
  <si>
    <t>Petii kawapungila mkono wanyamale, kawalongela Mndewa viyamulavile muna ichifungo. Maabaho kawalongela wagale mbuli iyo kwa Yakobo na waja wahuwila wamwenga, maabaho kasegela kahita hanhu hamwenga.</t>
  </si>
  <si>
    <t>Viifikile imitondo, wakalizi wengilwa na mkangagile kwa chiya chimulawilile Petili.</t>
  </si>
  <si>
    <t>Helode kalagiliza wamzahile, mbali hawamuwonile bule. Ivo kawauza waja iwakalizi na kalagiliza wakomigwe. Maabaho Helode kasegela Yudeya kahita Kaisaliya, kakala uko lusita ludodo.</t>
  </si>
  <si>
    <t>Kawalongela wakalizi wamkome kwa panga Yakobo ndugu yake Yohana.</t>
  </si>
  <si>
    <t>Helodi kawehila ng'hani wanhu wa Tilo na Sidoni, ivo wahita hamwe kumulola. Teng'hu watenda umbwiya na Balasito, yakalile msang'hani yokwaminika muna ikaye ya mfalume muladi yawataze. Maabaho wahita kwa Helode na wampula kuwe na tindiwalo, kwaviya zisi zawo zihuwila isi ya mfalume kupata ndiya.</t>
  </si>
  <si>
    <t>Muna isiku yoisaguligwe Helode kayawala viwalo vake va chifalume na kakala muna ichigoda chake cha ufalume, kawalongela wanhu.</t>
  </si>
  <si>
    <t>Wanhu walandula madizi, "Dino siyo dizi da munhu, mbali da imwe wa milungu!"</t>
  </si>
  <si>
    <t>Bahobaho msenga wa kuulanga wa Mndewa kamgwisa hasi Helode kwaviya hamtunhize Mulungu. Kadigwa na sango na kadanganika.</t>
  </si>
  <si>
    <t>Mbuli ya Mulungu igendelela na kwenela.</t>
  </si>
  <si>
    <t>Balinaba na Sauli viwakomeleze usang'hano wawo, wabwela kulawa Yelusalemu, wamsola Yohana yoyatangigwe Maliki.</t>
  </si>
  <si>
    <t>Viyawonile Wayahudi wanogeligwa na chiya chiyatendile, kagendelela na kahita kumgwila Petili. Yano yalawilila muna zisiku za Didugila da Magate hayanagumigwa Lusu.</t>
  </si>
  <si>
    <t>Viyakomeleze kumgwila Petili kamwika mchifungo, muna yamakono ya mabumbila mane ya wakalizi wane wane. Helode kalonda Pasaka ihamala yamulekelele haulongozi ha wanhu.</t>
  </si>
  <si>
    <t>Petili viyakalile yang'hali mchifungo, wahuwila wamtosela kwa Mulungu.</t>
  </si>
  <si>
    <t>Ichilo chiya Helode yang'hali hanamulava Petili kunze haulongozi ha wanhu, Petili kakala kagona hagati ha wakalizi waidi, kazingilizigwa minyololo midi na wakala wokaliza ulwivi lwa ichifungo.</t>
  </si>
  <si>
    <t>Bahobaho, msenga wa kuulanga wa Mndewa kalawila, bung'hulo dimwemwesa muna ichiheleto chiya. Msenga wa kuulanga iyo kamtowa Petili mulubavu na kamulamsa. Kalonga, "Hima! Inuka!" Na baho minyololo iwamzingilize muna yamakono ilagala.</t>
  </si>
  <si>
    <t>Maabaho msenga wa kuulanga ija kamulongela, "Iyawale viwalo vako na vilatu vako." Petili katenda ivo. Maabaho kamulongela, "Iyawale koti jako na unisondelele."</t>
  </si>
  <si>
    <t>Petili kamsondelela kunze ya ichifungo, mbali havimanyile bule yoyatendigwe na msenga wa kuulanga yakala yolawilila kweli, ila kagesa kawona malaguso.</t>
  </si>
  <si>
    <t>Mgati mwa bumbila da wahuwila wa Chilisito da Antiyokiya kukala na walotezi wa Mulungu na wafundiza, nawo wakala Balinaba, na Saimoni yoyatangigwe Mtitu, na Lukiyo yolawila Chilene, na Sauli, na Manaeni yoyaleligwe na Helode.</t>
  </si>
  <si>
    <t>kalonga, "Weye mwana wa Mwihi! Weye ni mwihi wa chila chinhu chinogile. Kumema uvwizi na ubozi wose, na siku zose huleka bule kuuzeha ukweli wa Mndewa!</t>
  </si>
  <si>
    <t>Sambi mkono wa Mndewa wizakwamha, na weye kwizakuwa nhunhu na hwizawona bung'hulo da zuwa kwa lusita ludodo." Bahobaho kungugu na ziza vimwizila, na kahita uko na uko kolonda munhu wa kumwamha mkono yamulangulize.</t>
  </si>
  <si>
    <t>Mkulu wa ichisiwa viyawonile yaja yalawilile, kahuwila kwaviya kazanywa kwa mafundizo ya mbuli za Mndewa.</t>
  </si>
  <si>
    <t>Paulo na wayage wang'ola ingalawa kulawa Pafo mbaka Pelige, bululu da Pamfiliya. Uko Yohana Maliki kawaleka, kabwela Yelusalemu.</t>
  </si>
  <si>
    <t>Wagendelela na umwanza kulawa Pelige kuhita Antiyokiya yili uko Pisidiya. Muna Isiku ya Mhumulo wengila mwiikaye ya kutosela na wakala hasi.</t>
  </si>
  <si>
    <t>Chitabu cha Malagilizo ya Mulungu yoyamwing'hile Musa na ichitabu cha walotezi wa Mulungu havisomigwa, wakulu wa kaye ya kutosela ya Mulungu watuma usenga, "Wandugu, one muhawa na mbuli ya kuwalongela wanhu wano, walongeleni."</t>
  </si>
  <si>
    <t>Paulo kenuka kenula mkono wake na kandusa kulonga, "Mweye Waisilaeli wayangu na mweye wanhu womumtosela Mulungu! Nitegelezeni!"</t>
  </si>
  <si>
    <t>Mulungu wa wanhu wano wa Isilaeli kawasagula wasaho zetu, kuwatemela mate wanhu wawo baho hawakalile wageni muna isi ya Misili, na kwa udahi wake mkulu kawalava muna isi iyo</t>
  </si>
  <si>
    <t>na kwa miyaka malongo mane kawafunyila umoyo kudibwilingu.</t>
  </si>
  <si>
    <t>Kayabananga makabila saba muna isi ya Kanaani na kaweng'ha wanhu wake isi ija iwe yawo.</t>
  </si>
  <si>
    <t>Viwakalile wotosa kwa Mndewa na kufunga kuja, Muhe Yelile kawalongela, "Nibagulileni Balinaba na Sauli kwa ichimu cha sang'hano iniwatangile."</t>
  </si>
  <si>
    <t>Yano yose yakala kwa miyaka magana mane na malongo matano. "Hamwande, Mulungu kaweng'ha walotezi wa Mulungu mbaka muna zisiku za mulotezi wa Mulungu Samweli.</t>
  </si>
  <si>
    <t>Maabaho wanhu viwapulile wawe na mfalume, Mulungu kaweng'ha Sauli, mwana wa Kishi wa kabila da Benjamini yawe mfalume wawo kwa chipindi cha miyaka malongo mane.</t>
  </si>
  <si>
    <t>Mulungu viyamulavile Sauli, kamtenda Daudi yawe mfalume wawo. Mulungu kalonga mbuli ya Daudi, 'Nimuwona Daudi, mwana wa Yese, munhu yaunogele umoyo wangu. Yeye kezatenda chila chinhu chonimulonda yachitende.'</t>
  </si>
  <si>
    <t>Kulawa muna welesi wa Daudi, Mulungu kawagalila wanhu wa Isilaeli Mulopozi Yesu, fana viyalongile.</t>
  </si>
  <si>
    <t>Yang'hali Yesu hanakwandusa sang'hano yake, Yohana kawapetela wanhu wose wa Isilaeli waleke uhasanyi wawo na wabatizigwe.</t>
  </si>
  <si>
    <t>Nayo Yohana viyakalile kokomeleza usang'hano wake, kawalongela wanhu, 'Mweye mwogesa niye nayelihi? Si niye bule imumgoza. Mbali imwe kokwiza kuchisogo changu, iyo niye sifaya bule hata kwiinama na kufungula nzabi za vilatu vake.'</t>
  </si>
  <si>
    <t>"Waisilaeli wayangu, welesi wa Bulahimu, na mweye wanhu wose muli siyo Wayahudi womumtosela Mulungu, mbuli ino ya ulopozi igaligwa kumwetu.</t>
  </si>
  <si>
    <t>Wanhu wa Yelusalemu na walangulizi wawo hawavimanyile kuwa Yesu kakala yelihi, na hawavimanyile mbuli za walotezi zowosoma chila Isiku ya Mhumulo. Ivo wamtagusa Yesu fana walotezi viwalongile.</t>
  </si>
  <si>
    <t>Ingawa hawapatile chimu cha kumtagusa ifa, wamulamba Pilato yamkome.</t>
  </si>
  <si>
    <t>Viwakomeleze kutenda chiya chandikigwe muna Yamaandiko Yelile kwa ichimu chake, wamuhulumusa kulawa muna umsalaba na wamwika muna dileme.</t>
  </si>
  <si>
    <t>Viwakomeleze kufunga na kutosa, wawekila makono na kawaleka wahita.</t>
  </si>
  <si>
    <t>Mbali Mulungu kamzilibula,</t>
  </si>
  <si>
    <t>na kwa siku nyingi kakala kowoneka na waja woyengile nawo kulawa Galilaya kuhita Yelusalemu. Wawo sambi ni wakalangama wake kwa wanhu wa Isilaeli.</t>
  </si>
  <si>
    <t>Na cheye chowapetela Mbuli Inogile, mbuli ija Mulungu iyailagane na wasaho zetu.</t>
  </si>
  <si>
    <t>Mulungu kaifikizila kumwetu cheye, iwana wawo chilagano icho kwa kumzilibula Yesu, fana viyandikikwe muna Izabuli yekaidi, 'Weye iyo mwanangu, diyelo niwa tati yako.'</t>
  </si>
  <si>
    <t>Mulungu kamzilibula na hamulekile lukuli lwake luwole muna dileme, Mulungu kalonga, 'Nizakwing'ha balaka zelile na za kweli zoniilagane na Daudi.'</t>
  </si>
  <si>
    <t>Na hanhu hamwenga muna ichitabu cha Zabuli kalonga 'Whizamuleka mtumigwa wako Yelile yawole muna dileme.'</t>
  </si>
  <si>
    <t>Kwaviya Daudi viyakomeleze kumsang'hanila Mulungu muna ugima wake, kadanganika na kawandigwa hamwe na wasaho zake, lukuli lwake luwola.</t>
  </si>
  <si>
    <t>Mbali Mulungu kamzilibula Yesu, na lukuli lwake haluwolile bule.</t>
  </si>
  <si>
    <t>"Ivo ndugu zangu nolonda muvimanye kuwa kufosela Yesu, mbuli ya kulekeleligwa uhasanyi yopetigwa kumwenu,</t>
  </si>
  <si>
    <t>na chila munhu yomuhuwila Yesu kotendigwa yabagule vinhu vose vovimtenda yaleke kuwoneka kanoga haulongozi ha Mulungu kufosela Malagilizo ya Mulungu yoyamwing'hile Musa.</t>
  </si>
  <si>
    <t>Balinaba na Sauli wagaligwa na Muhe Yelile, wahulumukila Seleukiya, na kulawa uko wengila muna ingalawa mbaka Chipulo.</t>
  </si>
  <si>
    <t>Lelo muiteganye sekemwize kupatigwa na yaja yalongigwe na walotezi wa Mulungu.</t>
  </si>
  <si>
    <t>" 'Tegelezeni mweye muli wazeha, sang'haneni mwage. Kwaviya chinitenda sambi, muna lusita lwenu ni chinhu chili hachihuwila, hata fana munhu yahawalongela.' "</t>
  </si>
  <si>
    <t>Paulo na Balinaba viwakalile wolawa muna ikaye ya kumpulila Mulungu, wanhu wawalamba weze kulonga kaidi mbuli zino muna Isiku ya Mhumulo imwenga</t>
  </si>
  <si>
    <t>Mting'hano uwo viumalile, Wayahudi wengi na wanhu weli siyo Wayahudi wowakalile wosondelkela nzila ya kumsondelela Mulungu ya Chiyahudi wawasondelela Paulo na Balinaba. Watumigwa wawo walonga nawo, wawaguma moyo wagendelele kukala muna unovu wa Mulungu.</t>
  </si>
  <si>
    <t>Isiku ya Mhumulo iwinzile, wanhu wose muna dibululu diya weza kutegeleza mbuli ya Mndewa.</t>
  </si>
  <si>
    <t>Mbali Wayahudi viwawonile mting'hano, wawona migongo, wailema mbuli ilongigwe na Paulo na wamuliga,</t>
  </si>
  <si>
    <t>Mbali Paulo na Balinaba wawedika bila kuwawonela chinyala, "Chilondeka chimulongeleni mweye teng'hu Mbuli ya Mulungu. Mbali kwaviya moilema na kuwona kuwa hamufaya bule kwa ugima wa siku zose. Lelo chomulekani mweye na kuwagalila wanhu weli siyo Wayahudi.</t>
  </si>
  <si>
    <t>Kwaviya Mndewa kachilagiliza vino, Nikutenda uwe bung'hulo da wanhu weli siyo Wayahudi, muladi wanhu wa isi yose wadahe kukomboligwa."</t>
  </si>
  <si>
    <t>Wanhu siyo Wayahudi viwahulike mbuli iyo wadeng'helela wautogola usenga wa Mndewa, waja wakalile wasaguligwe kupata ugima wa siku zose, wawa na uhuwilo.</t>
  </si>
  <si>
    <t>Mbuli ya Mndewa yenela chila hanhu mwiisi ija.</t>
  </si>
  <si>
    <t>Viwafikile Salami, wapeta Mbuli ya Mulungu muna zikaye za kutosela za Wayahudi. Yohana Maliki kakala mtazi wawo.</t>
  </si>
  <si>
    <t>Mbali Wayahudi wawatenda walume wakalile wolanguliza bululu na walangulizi wa wanaake siyo Wayahudi wowakalile womdumba Mulungu wawakong'hela Paulo na Balinaba na wawawinga kunze ya bululu ijo.</t>
  </si>
  <si>
    <t>Watumigwa wakung'huna timbwisi dikalile muna imigulu yawo fana lamulo. Maabaho wahita Ikoniya.</t>
  </si>
  <si>
    <t>Mbali wahuwila weli Antiyokiya wakala wamema deng'ho na Muhe Yelile.</t>
  </si>
  <si>
    <t>Wahita visiwa vose va Pafo, uko wamfika Muyahudi imwe muhawi, mulotezi wa uvwizi yotangigwa Bali Yesu.</t>
  </si>
  <si>
    <t>Munhu iyo kakala mbwiya wa Seligiyo Paulo, mkulu wa ichisiwa, munhu yeli na luti. Seligiyo Paulo kawatanga Balinaba na Sauli wahite kumwake kwaviya kalonda yahulike Mbuli ya Mulungu.</t>
  </si>
  <si>
    <t>Mbali iyo imuhawi Bali Yesu, zina jake dimwenga Elima, kalonda yamtende imkulu ija wa ichisiwa yaleke kuhuwila na kaisosokanya nawo.</t>
  </si>
  <si>
    <t>Mbali Sauli, zina jake dimwenga Paulo, kuno kamema Muhe Yelile, kambunhulila yameso Elima,</t>
  </si>
  <si>
    <t>Uko Ikoniya mbuli zikala fana vizikalile kuja Antiokiya, Paulo na Balinaba wahita muna zikaye za kutosela za Wayahudi walonga kwa ugangamalo mbaka Wayahudi wengi na wanhu weli siyo Wayahudi wahuwila.</t>
  </si>
  <si>
    <t>na kamulandulila dizi, "Ima kwa magulu yako!" Bahaja munhu ija kazumha na kandusa kugenda.</t>
  </si>
  <si>
    <t>Lung'husesa lwa wanhu viwawonile chiyatendile Paulo, wandusa kulandula madizi yawo kwa ulonzi wa Chilukoniya, "Milungu iza kumwetu muna ivihanga fana va wanhu!"</t>
  </si>
  <si>
    <t>Balinaba katangigwa Zeu, na Paulo kwaviya yeye iyo yakalile mulangulizi wa kulonga katangigwa Helime,</t>
  </si>
  <si>
    <t>mkulu wa nhambiko wa imwe wa milungu yatangigwe Zeu, kaye yake ya kutosela ikala kunze mwa dibululu, kagala ng'ombe na maluwa kuna ulwivi lwa bululu kwaviya yeye na mting'hano walonda walave nhosa kwa watumigwa.</t>
  </si>
  <si>
    <t>Mbali watumigwa Paulo na Balinaba viwahulike ivo, wavidega viwalo vawo na wakimbila muna ulung'husesa lwa wanhu na waguta nyangi,</t>
  </si>
  <si>
    <t>"Habali motenda ivo? Cheye iviya cha wanhu fana mweye. Chongalilani Mbuli Inogile muladi muleke mbuli zili si chinhu na mumuhindukile Mulungu yeli na ugima, yalumbile ulanga na isi na bahali na vinhu vose vili umo.</t>
  </si>
  <si>
    <t>Umwaka Mulungu kawalekela wanhu wose watende viwolonda.</t>
  </si>
  <si>
    <t>Kalagusa kuwa kabahano kwa yanogile yoyatendile viyatendile, kaweng'ha mvula kulawa kuulanga na mavuno kwa lusita lwake, kaweng'ha ndiya nyingi na kuwadeng'heleza mizoyo yenu."</t>
  </si>
  <si>
    <t>Ingawa watumigwa walonga ivo, ikala vidala kuwalemesa wanhu waleke kuwatambikila wawo.</t>
  </si>
  <si>
    <t>Wayahudi wamwenga kulawa Antiyokiya na Ikoniya wawatenda wanhu wamtende vihile Paulo, wamtowa na mabwe na wambulula mbaka kunze ya dibululu, wagesa kadanganika.</t>
  </si>
  <si>
    <t>Mbali Wayahudi weli hawahuwila wawasongeza wanhu weli siyo Wayahudi wawaleme wanhu wohuwila.</t>
  </si>
  <si>
    <t>Mbali wanahina viwamzunguluke, kenuka na kabwela kaidi muna dibulu. Siku isondelele yeye na Balinaba wahita Delibe.</t>
  </si>
  <si>
    <t>Paulo na Balinaba wapeta Mbuli Inogile uko Delibe na wapata wanahina wengi. Maabaho wabwela Lisitila na Ikoniya na Antiyokiya.</t>
  </si>
  <si>
    <t>Wawagangamiza wanahina mizoyo yawo wa mabululu yayo na wawalamba wakale muna uhuwilo. Wawafundiza, "Cholondeka chifosele muna yamanhesa mengi muladi kwingila muna Ufalume wa Mulungu."</t>
  </si>
  <si>
    <t>Paulo na Balinaba viwakomeleze kuwasagulila walala muna chila bumbila da wahuwila wa Chilisito na kutambika hamwe na kufunga waweka muna yamakono ya Mndewa wowamuhuwile.</t>
  </si>
  <si>
    <t>Maabaho Paulo na Balinaba wahita kufosela muna iisi ya Pisidiya, wafika Pamfiliya.</t>
  </si>
  <si>
    <t>Kuja Pelige wapeta Mbuli Inogile na maabaho wahita Ataliya.</t>
  </si>
  <si>
    <t>Kulawa Ataliya, wengila muna ingalawa, wabwela Antiyokiya. Hanhu howapuliligwe unovu wa Mulungu kwa sang'hano ija yowaikomeleze sambi.</t>
  </si>
  <si>
    <t>Viwafikile Antiyokiya, waiting'hana hamwe na wanhu wa bumbila wa wahuwila wa Chilisito, wawalongela vinhu vose viyatendile Mulungu hamwe nawo, na viyawavugulile ulwivi lwa uhuwilo wanhu weli siyo Wayahudi.</t>
  </si>
  <si>
    <t>Na wakala uko kwa lusita mwingi hamwe na wanahina.</t>
  </si>
  <si>
    <t>Paulo na Balinaba wakala lusita mwingi, walonga kwa ugangamalo mbuli ya Mndewa, iyo kalagusa kuwa usenga wa unovu wa Mulungu ukala kweli kwa kuweng'ha ludabwa lwa kutenda mauzauza na mawewedeko.</t>
  </si>
  <si>
    <t>Wanhu wa isi ija waibagula, wamwenga wakala ubanzi wa Wayahudi na wamwenga ubanzi wa watumigwa.</t>
  </si>
  <si>
    <t>Maabaho wanhu wamwenga weli siyo Wayahudi na Wayahudi, hamwe na walangulizi wawo, wailungila kuwatendela vihile watumigwa na kuwatowa na mabwe.</t>
  </si>
  <si>
    <t>Watumigwa viwaimanyile mbuli iyo wakimbilila Lisitila na Delibe, isi ya Lukaniya na muna zisi zili habehi.</t>
  </si>
  <si>
    <t>Uko wagendelela kupeta Mbuli Inogile.</t>
  </si>
  <si>
    <t>Uko Lisitila kukala na munhu imwe yakalile mbetembete kwandusila kwelekigwa kwake na hadahile kugenda.</t>
  </si>
  <si>
    <t>Kamtegeleza Paulo viyakalile yolonga, Paulo kamuwona kana uhuwilo wa kuhonyigwa, ivo kambunhulila yameso</t>
  </si>
  <si>
    <t>Wanhu wamwenga weza Antiyokiya kulawa Yudeya na wandusa kuwafundiza wahuwila, "One hamwingile ulungwana fana Malagilizo ya Mulungu yoyamwing'hile Musa viyolonga, hamudaha bule kulopoligwa."</t>
  </si>
  <si>
    <t>Lelo habali sambi momgeza Mulungu kwa kuwatwika mbahasha zizamile wanhu waja womuhuwila Yesu, mbahasha ziya cheye wala wasaho zetu hachidaha kwinula?</t>
  </si>
  <si>
    <t>Bule! Chohuwila na kukomboligwa kwa unovu wa Mndewa Yesu, fana viya viweli wawo."</t>
  </si>
  <si>
    <t>Bumbila jose dikala hupi dowategeleza Balinaba na Paulo viwosimulila mauzauza na mawewedeko yoyatendile Mulungu kwa wanhu weli siyo Wayahudi kufosela wawo.</t>
  </si>
  <si>
    <t>Viwakomeleze kulonga, Yakobo kandusa kulonga, "Ndugu zangu nitegelezeni!</t>
  </si>
  <si>
    <t>Saimoni kachilongela viya Mulungu viyawatendele wanhu weli siyo Wayahudi baho mwanduso, kawasagula wamwenga wawo wawe wanhu wake.</t>
  </si>
  <si>
    <t>Mbuli zino zilinga fana mbuli za walotezi wa Mulungu, fana Maandiko Yelile viyolonga.</t>
  </si>
  <si>
    <t>"Mndewa kalonga, 'Zihamala mbuli zino nizabwela na nizazenga kaidi ufalume wa Daudi. Nizazenga kaidi mahame yake na nizaugangamiza kaidi.</t>
  </si>
  <si>
    <t>Na ivo wanhu wose wasigale wamzahile Mndewa, wanhu wose weli siyo Wayahudi woniwatangile wawe wangu.</t>
  </si>
  <si>
    <t>Ivo viyalongile Mndewa, yatendile mbuli ino imanyike kulawa umwaka.' "</t>
  </si>
  <si>
    <t>Yakobo kagendelela kulonga, "Lelo niye nolamula vino, chileke kuwagaza wanhu weli siyo Wayahudi wowamuhindukile Mulungu.</t>
  </si>
  <si>
    <t>Mbuli ino iwatenda Paulo na Balinaba waihasanye nawo. Ivo Paulo na Balinaba wasaguligwa hamwe na wahuwila wamwenga wa Antiyokiya wahite Yelusalemu kuwalola watumigwa na walala kwa ichimu cha mbuli iyo.</t>
  </si>
  <si>
    <t>Mbali chiwagalile baluwa kuwalongela sekewaje ndiya zambule mwiko kwa kutambikila nyang'hiti za milungu, wayepule na uashelati na sekewaje ng'onyo jojose dibobotoligwe na sekewang'we damu.</t>
  </si>
  <si>
    <t>Kwaviya kulawa umwaka Malagilizo ya Mulungu yoyamwing'hile Musa yakala yosomigwa muna zikaye za kutosela chila Isiku ya Mhumulo, na mbuli zake zipetigwa chila bululu."</t>
  </si>
  <si>
    <t>Maabaho watumigwa na walala hamwe na wahuwila wose, walamula kusagula wanhu mgati mmwawo wa kuwagala Antiyokiya hamwe na Paulo na Balinaba. Wawasagula Yuda yatangigwe Balisaba na Sila. Wawo wakala walangulizi mgati mwa wahuwila.</t>
  </si>
  <si>
    <t>Watuma usenga uno, "Ndugu zetu wose muli siyo Wayahudi womukala Antiyokiya na Siliya na Chilikiya, cheye watumigwa na walala ndugu zenu, chomulamsani.</t>
  </si>
  <si>
    <t>Kwaviya chihulika kuwa wanhu wengi walawile kumwetu wawagaza kwa kuyagiza mizoyo yenu kwa mbuli zawo, mbali hachiwatumile bule.</t>
  </si>
  <si>
    <t>Ivo chose chiitogolela kuwasagula wanhu wamwenga na kuwatuma kumwenu hamwe na mambwiya zetu Balinaba na Paulo.</t>
  </si>
  <si>
    <t>Wawo waulava ugima wawo kwa ichimu cha zina da Mndewa wetu Yesu Chilisito.</t>
  </si>
  <si>
    <t>Lelo chiwatuma Yuda na Sila kumwenu. Wawo wezalonga wenyewo chiya chochiwandikile.</t>
  </si>
  <si>
    <t>Chiwona vinoga kwa Muhe Yelile na kwa cheye chileke kumtwikani mbahasha zizamile kufosa yano yomulondeka kuyamanya.</t>
  </si>
  <si>
    <t>Lelo muyepule na vinhu vitambikiligwe nyang'hiti. Sekemuje damu, sekemuje nyama zifidigwe na sekemutende uashelati. Muhayepula na yayo motenda yanogile."</t>
  </si>
  <si>
    <t>Wagaligwa na wahuwila, na viwakalile wohita kufosela Foinike na Samaliya, wawalongela mbuli za kukomboligwa kwa wanhu weli siyo Wayahudi. Mbuli ino iwadeng'heleza ng'hani wahuwila wose.</t>
  </si>
  <si>
    <t>Ivo waileka na wahita Antiyokiya, uko wawatanga wahuwila wose na waweng'ha usenga uwo.</t>
  </si>
  <si>
    <t>Wanhu viwasomile usenga uwo, wadeng'helela ng'hani kwaviya usenga uja uwaguma moyo.</t>
  </si>
  <si>
    <t>Maabaho Yuda na Sila kwaviya wawo wenyewo wakala walotezi wa Mulungu, walonga mengi kuwaguma moyo na kuweng'ha nguvu wahuwila.</t>
  </si>
  <si>
    <t>Viwakomeleze kukala uko, wanhu wowahuwile wa Antiokiya wawalaga, wawalondela tindiwalo, maabaho wabwela Yelusalemu kwa waja wakalile wawatumile.</t>
  </si>
  <si>
    <t>Mbali Sila kawona vinoga kukala uko.</t>
  </si>
  <si>
    <t>Paulo na Balinaba wasigala uko Antiyokiya, wawo na wanhu wamwenga wengi wafundiza na wapeta Mbuli Inogile ya Mndewa.</t>
  </si>
  <si>
    <t>Vizifosile siku nyingi, Paulo kamulongela Balinaba, "Haya chibwele kuchisogo chikawalaule wanhu wohuwila muna yamabululu yose yochipetile Mbuli Inogile ya Mndewa na kulola viwogendelela."</t>
  </si>
  <si>
    <t>Balinaba kalonda kumsola Yohana yotangigwa Maliki wahite nayo,</t>
  </si>
  <si>
    <t>mbali Paulo hagesile kuwa vinoga kumsola Yohana, kwaviya halondile kukala nawo mbaka uhelelo wa sang'hano yawo, mbali Yohana kabwela na kawaleka Pamfiliya.</t>
  </si>
  <si>
    <t>Maabaho waihasanya ng'hani mbaka waigola. Balinaba kamsola Maliki wahita Chipulo.</t>
  </si>
  <si>
    <t>Viwafikile Yelusalemu wahokiligwa na wanhu wohuwila na watumigwa na walala, nawo wawalongela yose Mulungu yoyatendile kufosela wawo.</t>
  </si>
  <si>
    <t>Mbali Paulo kamsagula Sila na wahuwila wa hanhu baho viwakomeleze kumwika muna unovu wa Mndewa, kasegela.</t>
  </si>
  <si>
    <t>Kafosela Siliya na Chilikiya, kuwaguma moyo wahuwila.</t>
  </si>
  <si>
    <t>Mbali wanhu wamwenga wahuwile kulawa muna dibumbila da Mafalisayo wema na walonga, "Wanhu weli siyo Wayahudi wolondeka wamhe Malagilizo ya Mulungu yoyamwing'hile Musa."</t>
  </si>
  <si>
    <t>Watumigwa na walala waiting'hana hamwe muladi walonganye mbuza iyo.</t>
  </si>
  <si>
    <t>Viwakomeleze kulonganya, Petili kema na kalonga, "Ndugu zangu, movimanya kuwa umwaka Mulungu kanisagula kumwenu niwapetele Mbuli Inogile wanhu weli siyo Wayahudi, muladi wahulike na wahuwile.</t>
  </si>
  <si>
    <t>Mulungu yomanya magesa ya chila munhu kalagusa kuwa kawatogola wanhu weli siyo Wayahudi kwa kuweng'ha Muhe Yelile fana viya viyachitendele cheye.</t>
  </si>
  <si>
    <t>Hatendile ubagulo wowose hagati yetu cheye na wawo, kawalekelela uhasanyi wawo kwaviya wamuhuwila.</t>
  </si>
  <si>
    <t>Paulo kafika Delibe na Lisitila, uko kukala na munhu imwe yomuhuwila Yesu. Munhu iyo katangigwa Timoseyo. Mami yake kakala Muyahudi yoyamuhuwile Mndewa, mbali tati yake kakala siyo Muyahudi.</t>
  </si>
  <si>
    <t>Paulo viyakomeleze kuwona malaguso, baho chiisasala kuhita Makedoniya, kwaviya chiwona kuwa Mulungu kachitanga chikawapetele Mbuli Inogile wanhu wa uko.</t>
  </si>
  <si>
    <t>Kulawa Tulowa chikwela ngalawa mbaka Sametilake, siku diwinzile chifika Neapoli.</t>
  </si>
  <si>
    <t>Kulawa uko chihita isi ya Filipi, bululu kulu dili muna isi ya Makedoniya, hanhu heli na mtawala wa Chilumi. Chikala muna dibululu dino kwa siku nyingi.</t>
  </si>
  <si>
    <t>Muna Isiku ya Mhumulo chilawa kunze ya dibululu na chihita kuna ulwanda, hanhu haja chigesa hana hanhu ha Wayahudi kuiting'hana hamwe kutosa. Chikala hasi na chilonga na wanaake wowaiting'hane haja.</t>
  </si>
  <si>
    <t>Mgati mwa iwaja wowachihulike kukala na mwanamke imwe yomdumba Mulungu. Zina jake Lidiya, mwanamke iyo kolawa muna dibululu da Siyatila. Iyo kakala kochuuza viwalo vidung'hu va hela nyingi. Mndewa kafungula moyo wake na kahokela yaja yoyalongile Paulo.</t>
  </si>
  <si>
    <t>Yeye na wanhu wa kaye yake viwakomeleze kubatizigwa kachilamba chihite ukaye yake, kalonga, "One muniwona niye nomuhuwila Mndewa, izoni mukale ukaye yangu." Na kachilamba ng'hani chihite.</t>
  </si>
  <si>
    <t>Siku dimwe vichikalile chohita hanhu ha nhambiko, mndele imwe yakalile na chinyamkela wa kulagula kaiting'hana na cheye. Kakala kawapatila wenevale wake hela nyingi kwa ulaguzi wake.</t>
  </si>
  <si>
    <t>Kamuinza Paulo na cheye kuno koguta nyangi, "Wanhu wano ni wasang'hani wa Mulungu mkulu yeli uchanyha! Womulongelani viya vondamukomboligwe!"</t>
  </si>
  <si>
    <t>Katenda ivo kwa siku nyingi mbali Paulo havilondile, kamuhindukila na kamulongela iyo, "Kwa zina da Yesu Chilisito, nokulongela mulawe munhu ino!" Bahobaho chinyamkela kamulawa munhu ija.</t>
  </si>
  <si>
    <t>Wenevale wa mndele ija viwawonile lolelo da kupata sente dimala, wawagwila Paulo na Sila na wawabulula mbaka waugulila vinhu haulongozi ha iwakulu.</t>
  </si>
  <si>
    <t>Wahuwila wose wa Lisitila na Ikoniya wamulongela yanogile Timoseyo.</t>
  </si>
  <si>
    <t>Wawagala haulongozi ha wakulu wa Chilumi na walonga, "Wanhu wano ni Wayahudi na wotenda ndwagi muna dibululu jetu.</t>
  </si>
  <si>
    <t>Wofundiza vihendo vawo viya havilondeka na malagilizo yetu, cheye ni wakaya wa Loma na hachidaha bule kutogola vihendo vino."</t>
  </si>
  <si>
    <t>Lung'husesa lwa wanhu wailumba na kuwalema Paulo na Sila. Maabaho wakulu wawahambula iviwalo Paulo na Sila, na walagiliza walanhigwe mibalati.</t>
  </si>
  <si>
    <t>Viwakomeleze kuwalanha wawaguma muna ichifungo, mkalizi wa chifungo kalagiliza wakalizigwe ng'hani.</t>
  </si>
  <si>
    <t>Nayo viyapatile malagilizo yayo, kawaguma muna ichifungo cha mgati, kawafunga migulu yawo na chibawo.</t>
  </si>
  <si>
    <t>Ichilo chikulu Paulo na Sila wakala wotosa na kwimba nyila za kumtogoza Mulungu kuno wafungigwe wamwenga wakala wotegeleza.</t>
  </si>
  <si>
    <t>Bahobaho kulawila nyukwa nyukwa kulu da isi, mbaka mhanda za ichifungo zitingisigwa na zinyivi zivuguka na minyololo yawo ihagaya.</t>
  </si>
  <si>
    <t>Mkalizi wa ichifungo viyalamke na kuwona zinyivi za ichifungo zivuguligwa, kagesa kuwa wafungwa wose wakala wakimbila. Ivo kasomola zele jake kalonda kuikoma mwenyewo.</t>
  </si>
  <si>
    <t>Mbali Paulo kalonga kwa dizi kulu, "Sekeuikome mwenyewo! Wose chabahano!"</t>
  </si>
  <si>
    <t>Mkalizi wa ichifungo kapula yagaliligwe chitasa, kakimbilila kuna ichiheleto, katumbala mavindi haulongozi ha Paulo na Sila kuno kogudemeka.</t>
  </si>
  <si>
    <t>Paulo kalonda yamsole Timoseyo yahite nayo, ivo kamwingiza ulungwana kwaviya Wayahudi wakalile isi ija wavimanya kuwa tati yake Timoseyo kakala Mgiliki.</t>
  </si>
  <si>
    <t>Maabaho kawalava kunze kawauza, "Wenevale, nolondeka nitende choni muladi nilopoligwe!"</t>
  </si>
  <si>
    <t>Wamwidika, "Muhuwile Mndewa Yesu, na kwizakomboka weye hamwe na kaye yako."</t>
  </si>
  <si>
    <t>Maabaho wampetela mbuli ya Mndewa, yeye hamwe na wanhu wamwenga wose muna ikaye yake.</t>
  </si>
  <si>
    <t>Ichilo chiya imkalizi wa chifungo kawasola Paulo na Sila na kawasunha vilonda vawo, na bahobaho yeye na wanhu wa kaye yake wabatizigwa.</t>
  </si>
  <si>
    <t>Maabaho kawasola Paulo na Sila kawagala kuna ikaye yake na kaweng'ha ndiya waje. Yeye na wanhu wa kaye yake wadeng'helela kwaviya lelo womuhuwila Mulungu.</t>
  </si>
  <si>
    <t>Imitondo yake wakulu wa Loma wawatuma wakulu wa wawakalizi kwa wakalizi wa chifungo na kawalongela, "Walekeni wanhu waja wahite."</t>
  </si>
  <si>
    <t>Ija imkalizi wa chifungo kamulongela Paulo, "Wakulu wa Loma walagiliza weye na Sila mulekeliligwe. Lelo modaha kusegela, hiteni kwa tindiwalo."</t>
  </si>
  <si>
    <t>Mbali Paulo kamulongela mkulu wa wakalizi, "Wachilanha mibalati haulongozi ha wanhu wose bila ya kuchitagusa, ingawa cheye ni Waloma. Maabaho wachika muna ichifungo. Lelo wolonda wachilave chinyele nyele. Aka! Leka weze wachilave wenyewo."</t>
  </si>
  <si>
    <t>Wakulu wa wakalizi wawalongela wakulu wa Loma, na viwahulike kuwa Paulo na Sila wakala wanhu wa Loma, wadumba ng'hani.</t>
  </si>
  <si>
    <t>Ivo weza na kuwalamba, maabaho wawalava kunze ya ichifungo na kawalamba wasegela muna dibululu diya.</t>
  </si>
  <si>
    <t>Na viwakalile wang'hali wofosa muna yamabululu, waweng'ha wanhu waja malagilizo yoyalavigwe na watumigwa na walala wa Yelusalemu, wawalongela wayamhe.</t>
  </si>
  <si>
    <t>Paulo na Sila viwalawile muna ichifungo na kuhita kuna ikaye ya Lidiya. Uko waiting'hana na wahuwila, wawalongela mbuli za kuwaguma moyo, maabaho wasegela.</t>
  </si>
  <si>
    <t>Ivo wahuwila wongezeka kuwa na nguvu muna uhuwilo na wanhu wongezeka chila siku.</t>
  </si>
  <si>
    <t>Wafosa muna isi ya Filigiya na Galatiya kwaviya Muhe Yelile kawalemesa sekewapete usenga muna zisi za Asiya.</t>
  </si>
  <si>
    <t>Viwafikile hana imhaka na Misiya, walonda wahite Bisiniya, mbali Muhe wa Yesu kawalemesa.</t>
  </si>
  <si>
    <t>Wafosela Misiya, wahulumukila Tulowa,</t>
  </si>
  <si>
    <t>Chilo chiya Paulo kawona malaguso ya munhu wa Makedoniya kema, kamulamba, kalonga, "Izo Mekodoniya uchitaze!"</t>
  </si>
  <si>
    <t>Paulo na Sila wafosela Amfipoli na Apoloniya wahita mbaka Sesalonike, uko kukala na kaye ya kutosela ya Wayahudi.</t>
  </si>
  <si>
    <t>Ichilo vichingile wahuwila wawatuma Paulo na Sila uko Beleya. Viwafikile uko, wahita mwiikaye ya kutosela ya Wayahudi.</t>
  </si>
  <si>
    <t>Wanhu wa Beleya wakala wotegeleza goya kuwafosa wanhu wa Sesalonike. Wauhokela usenga uja wa Mulungu kwa deng'ho, na chila siku wakala woyapekula Yamaandiko Yelile muladi wawone fana Paulo kolonga kweli.</t>
  </si>
  <si>
    <t>Wayahudi wengi wahuwila na wanaake wengi wa Chiyunani weli na udahi na walume wengi wa Chiyunani iviya wahuwila.</t>
  </si>
  <si>
    <t>Mbali Wayahudi wa Sesalonike viwahulike Paulo kopeta Mbuli ya Mulungu uko Beleya iviya, wahita uko na wandusa kuwakong'hela wanhu na ndwagi.</t>
  </si>
  <si>
    <t>Bahobaho wahuwila wamgala Paulo mhwani. Mbali Sila na Timoseyo wasigala uko Beleya.</t>
  </si>
  <si>
    <t>Wanhu wowamsolile Paulo, wahita nayo mbaka Asene. Maabaho wabwela mbaka Beleya wakala na malagilizo kulawa kwa Paulo kuwa Sila na Timoseyo sekewakalame kumsondelela Paulo.</t>
  </si>
  <si>
    <t>Paulo viyakalile yowagoza Sila na Timoseyo uko Asene, kehilwa ng'hani muna umoyo wake viyawonile bululu diya dimema nyang'hiti za milungu.</t>
  </si>
  <si>
    <t>Ivo kakala mwiikaye ya kutosela kakala yolonga na Wayahudi na wanhu weli siyo Wayahudi wowomtosela Mulungu, na chila siku kakala kowasimulila wanhu wakalile muumwingi.</t>
  </si>
  <si>
    <t>Wamwenga wowainzile mafundizo ya Epikulo na Sitoiki waibishila nayo. Wamwenga walonga, "Kolonda kulonga choni ino mbozi?" Wamwenga wedika, "Yowoneka fana kopeta mbuli ya milungu imwenga." Walonga ivo kwaviya Paulo kakala kopeta mbuli ya Yesu na mbuli ya uzilibuko,</t>
  </si>
  <si>
    <t>Ivo wamsola Paulo, wamgala haulongozi ha ichitala cha bululu da Aleopoko na walonga, "Cholonda kuvimanya mafundizo yako ya sambi yolonga choni.</t>
  </si>
  <si>
    <t>Fana chihendo chake, Paulo kahita kuna ikaye ija ya kumpulila Mulungu. Kalonga na wanhu kwa siku za Mhumulo matatu, kwa kusang'hanila Maandiko Yelile,</t>
  </si>
  <si>
    <t>Mbuli zimwenga zochihulike kolonga ni za unzonza kumwetu, na cholonda kuvimanya fambulo da mbuli zino."</t>
  </si>
  <si>
    <t>Wanhu wose wa Asene na wageni wowokala umo wasang'hanila lusita lwawo lwose kulonga na huhulika chinhu cha sambi.</t>
  </si>
  <si>
    <t>Paulo kema haulongozi ha ichitala cha bululu na kalonga, "Nowona kuwa chila munhu wa Asene komzahila Mulungu.</t>
  </si>
  <si>
    <t>Kwaviya vinikalile nofosa na kulola goya hanhu homutosela, niwona chilingo chandikigwa, 'Kwa Mulungu hamanyika.' Lelo niye nowapetela mbuli za iyo imumtosela bila kummanya.</t>
  </si>
  <si>
    <t>"Mulungu yalumbile isi na ulanga na vinhu vose vili muno ni Mndewa wa ulanga na isi, hakala muna zikaye za imwe wa milungu zozizengigwe na wanhu.</t>
  </si>
  <si>
    <t>Iviya hasang'hanilwa kwa makono ya wanhu, fana viya kolonda chochose, kwaviya yeye mwenyewo koweng'ha wanhu wose ugima na muhe na vinhu vose.</t>
  </si>
  <si>
    <t>Kulawa kwa munhu imwe, kalumba wanhu wa chila isi na kawatenda wakale muna isi yose. Kalamula kulawa umwaka, zuwaki na kulihi kuwakalile wanhu wawo.</t>
  </si>
  <si>
    <t>Katenda vino muladi wanhu wamzahile na wamsondelele hata kwa kumdalisa yapete kudalisigwa. Mulungu heli kutali na cheye bule.</t>
  </si>
  <si>
    <t>Fana munhu imwe viyalongile, 'Mgati yake yeye chokala na chogenda na kuwa na ugima wetu.' Fana imwe wenu imtunga wila viyalongile, 'Cheye wose ni welesi wake.'</t>
  </si>
  <si>
    <t>Ivo kwaviya cheye chawana wa Mulungu, hachilondeka kulonga kuwa Mulungu kalinga fana zahabu hebu hela hebu dibwe, vinhu vitendigwa goya kwa ubala wa wanhu.</t>
  </si>
  <si>
    <t>kawalongela na kawafambulila Yamaandiko Yelile na kawalongela kuwa Chilisito Mulopozi kolondeka yagazigwe na kuzilibuka. Paulo kalonga, "Yesu ino yoniwapetela mbuli zake, niiyo Chilisito Mulopozi."</t>
  </si>
  <si>
    <t>Mulungu katenda fana viya halola lusita luja wanhu viwakalile hawammanyile, mbali sambi kowalongela wanhu wose chila hanhu waleke uhasanyi wawo.</t>
  </si>
  <si>
    <t>Kwaviya Mulungu keka siku yonda yawataguse wanhu wa isi yose viilondeka kwa munhu ija iyamsagule. Mulungu kalagusa yano yose kwa kumzilibula iyo!"</t>
  </si>
  <si>
    <t>Viwahulike Paulo kolonga mbuli ya kuzilibuka, wamwenga wamzeha, mbali wamwenga walonga, "Cholonda chihulike kaidi mbuli ino."</t>
  </si>
  <si>
    <t>Ivo Paulo kasegela kuna umting'hano.</t>
  </si>
  <si>
    <t>Wanhu wamwenga wamsondelela na wahuwila, imwe wawo kakala Dionisiyo, munhu wa chitala. Uko iviya kukala na mwanamke yatangigwe Damalisi na wanhu wamwenga.</t>
  </si>
  <si>
    <t>Wayahudi wamwenga wahuwila na wailumba na Paulo na Sila, na bumbila kulu da Wagiliki wowamdumbile Mulungu na wanaake wamwenga walangulizi iviya wahuwila.</t>
  </si>
  <si>
    <t>Mbali Wayahudi wawawonela migongo, wasola wanhu welibule usang'hano, watenda chibumbila na wandusa ndwagi muna dibululu jose waizila kaye ya Yasoni wohuwila kuwapata umo na Paulo na Sila muladi wawagale haiwanhu.</t>
  </si>
  <si>
    <t>Mbali viwawapuwile, wawagwila Yasoni na wahuwila wamwenga na wawagala haulongozi ha walangulizi wa dibululu na walandula madizi, "Paulo na Sila wagala magayo chila hanhu! Sambi weza muna dibululu jetu.</t>
  </si>
  <si>
    <t>Na Yasoni kawahokela ukaye yake. Wose walema kutenda chiyalagilize mfalume wa Loma na walonga hambwe kuna mfalume imwenga, zina jake Yesu."</t>
  </si>
  <si>
    <t>Wakulu wa isi na wanhu wamwenga viwahulike ivo wehilwa ng'hani.</t>
  </si>
  <si>
    <t>Wakulu wawo wawatoza faini Yasoni na wayage, maabaho wawaleka wasegela.</t>
  </si>
  <si>
    <t>Maabaho Paulo kasegela Asene kahita Kolimso.</t>
  </si>
  <si>
    <t>kwaviya niye nahamwe na weye. Habule munhu yodaha kukulumiza na kukubananga, kwaviya niye nina wanhu wengi muna dibululu dino."</t>
  </si>
  <si>
    <t>Paulo kakala uko lusita lwa mwaka umwe na miezi sita, kowafundiza wanhu mbuli ya Mulungu.</t>
  </si>
  <si>
    <t>Galiyo viyakalile mkulu wa Akaya, Wayahudi waiting'hana hamwe, wamgwila Paulo na wamgala kuna ichitala.</t>
  </si>
  <si>
    <t>Walonga, "Munhu ino kowatenda wanhu wamtosele Mulungu bila kusondelela Malagilizo ya Mulungu yoyamwing'hile Musa!"</t>
  </si>
  <si>
    <t>Paulo viyalondile kulonga, Galiyo kawalongela Wayahudi, "One iwile mbuli ya ubamanyi hebu ya wihi, nihadahile kumtegelezani.</t>
  </si>
  <si>
    <t>Mbali kwaviya mbuli zino na mazina ya malagilizo ni venu mweye, lamuleni mweye wenyewo. Niye sizakuwa mulamuzi wa mbuli zino!"</t>
  </si>
  <si>
    <t>Maabaho kawalava kunze ya ichitala.</t>
  </si>
  <si>
    <t>Wawo wose wamgwila Sositene, mkulu wa kaye ya kutosela ya Mulungu, na wamtowa haulongozi ha ichitala. Mbali Galiyo hagesile mbuli iyo hata chidogo.</t>
  </si>
  <si>
    <t>Paulo kakala yang'hali na waja wanhu wahuwile uko Kolimso kwa siku nyingi, kahita na Pilisika na Akila mbaka Siliya. Yang'hali hanasegela Kemkeliya, kawegula mvili zake kwa chimu cha chilagano chiyekile.</t>
  </si>
  <si>
    <t>Wafika Efeso, uko Paulo kawaleka Pilisila na Akila. Kengila mwiikaye ya kutosela na kalonga na Wayahudi.</t>
  </si>
  <si>
    <t>Uko Kolimso kamting'hana Muyahudi imwe yotangigwa Akila, yoyelekigwe na Ponto, yoyezile na muke wake Pilisika kulawa Italiya siku ziya, kwaviya mtawala Chilaudiyo kawalagiliza Wayahudi wose walawe Loma. Ivo Paulo kahita kuwalola,</t>
  </si>
  <si>
    <t>Baho wamulamba yakale lusita lutali, mbali yeye hatogole bule.</t>
  </si>
  <si>
    <t>Mbali viyakalile kosegela, kawalongela, "One Mulungu yahalonda nizakwiza kumwenu kaidi." Maabaho kakwela muna ingalawa kasegela Efeso.</t>
  </si>
  <si>
    <t>Viyafikile Kaisaliya, kahita Yelusalemu na kuwalamusa wahuwila, maabaho kahita Antiyokiya.</t>
  </si>
  <si>
    <t>Kakala uko lusita ludodo, maabaho kagendelela na umwanza kwa kufosela mgati mwa isi ya Galatiya na Filigiya kuno kowaguma moyo wanhu waja wowamsondelele Yesu.</t>
  </si>
  <si>
    <t>Chipindi icho Muyahudi imwe yotangigwa Apolo, mwelekwa wa Waisikandaliya, kafika Efeso. Iyo kakala munhu yeli na udahi na yamanyile vinogile Yamaandiko Yelile.</t>
  </si>
  <si>
    <t>Munhu iyo kakala kafundizigwa nzila ya Mndewa na kwaviya muhe wake ukala wodinhila, kandusa kulonga na kufundiza kwa unovu mbuli za Yesu, mbali kammanya Yohana na viya viyakalile kowabatiza wanhu.</t>
  </si>
  <si>
    <t>Kandusa kulonga bila kudumba mwiikaye ya kutosela. Pilisika na Akila viwamuhulike, wamsola ukaye yawo na wamfambulila vinogile Nzila ya Mulungu.</t>
  </si>
  <si>
    <t>Apolo viyalondile kuhita Akaya, wahuwila wa Efeso wamtaza kwa kuwandikila usenga wahuwila wa Akaya wamuhokele. Nayo viyafikile uko kawataza ng'hani waja wowakalile wahuwila kwa unovu wa Mulungu.</t>
  </si>
  <si>
    <t>Kwaviya kawahuma ng'hani Wayahudi haulongozi ha wanhu wose, kalagusa kulawa muna Yamaandiko Yelile kuwa Yesu ni Chilisito Mulopozi.</t>
  </si>
  <si>
    <t>na kakala na kusang'hana nawo, kwaviya yeye kakala kosona mahema fana wawo.</t>
  </si>
  <si>
    <t>Chila Isiku ya Mhumulo kakala kolonga na wanhu muna ikaye ya kutosela, kageza kuwakwenhula Wayahudi na Wagiliki.</t>
  </si>
  <si>
    <t>Sila na Timoseyo viwafikile kulawa Makedoniya, Paulo kasang'hanila lusita lwake lwose kuwapetela Wayahudi kuwa Yesu iyo Chilisito Mulopozi.</t>
  </si>
  <si>
    <t>Viwaibishile nayo na kumuliga, kalagusa kuwa hatogole kwa kukung'hunha viwalo vake na kuwalongela, "Mwahaga, manye wenyewo! Niye namwabule, kwandusila sambi nizahita kwa wanhu weli siyo Wayahudi."</t>
  </si>
  <si>
    <t>Maabaho Paulo kasegela, kahita kukala muna ikaye ya munhu yeli siyo Muyahudi, zina jake Tito Yusito, munhu yomtambikila Mulungu, kaye yake ikala habehi na kaye ya kutosela.</t>
  </si>
  <si>
    <t>Chilisipo, yakalile mkulu wa kaye ya kutosela ya Mulungu, kamuhuwila Mndewa, hamwe na kaye yake yose. Wanhu wamwenga wengi uko Kolinso wahulika usenga, wahuwila na wabatizigwa.</t>
  </si>
  <si>
    <t>Chilo chimwe Mndewa kamulongela Paulo muna yamalaguso, "Sekeudumbe, gendelela kupeta na wala sekeunyamale,</t>
  </si>
  <si>
    <t>Apolo viyakalile Kolimso, Paulo kafosa zisi zili muna ivilima na kafika Efeso. Uko kawafika wanhu wamwenga wowamsondelele Yesu,</t>
  </si>
  <si>
    <t>Mbuli zino zigendelela kwa lusita lwa miyaka midi, muladi wanhu wose wokala muna ikaye ya isi ya Asiya, Wayahudi na wanhu weli siyo Wayahudi, wahulike mbuli ya Mndewa.</t>
  </si>
  <si>
    <t>Mulungu katenda mauzauza makulu kufosela Paulo.</t>
  </si>
  <si>
    <t>Hata vitambala na viwalo vovilawile mulukuli va sang'hano voyayawale kavigala kwa watamu, na watamu wawo wahonyigwa mitamu yawo na vinyamkela viwalawa.</t>
  </si>
  <si>
    <t>Wayahudi wamwenga waja wakalile wolava vinyamkela wahita uko na uko wogeza kusang'hanila zina da Yesu. Wawalongela waja wakumbigwe na vinyamkela, "Nowalongela kwa zina da Yesu, ija yopetigwa na Paulo."</t>
  </si>
  <si>
    <t>Kukala na ndugu saba wa tata imwe, Muyahudi yatangigwe Sikewa mkulu wa nhambiko, watenda ivo.</t>
  </si>
  <si>
    <t>Mbali chinyamkela kawalongela, "Yesu nimmanya na Paulo nimmanya, mbali mweye wawo welihi?"</t>
  </si>
  <si>
    <t>Maabaho munhu ija yakalile na chinyamkela kawazumhila wose kawadaha kawahuma ludabwa na wawo wana wa Sikewa wakimbila kunze mwa kaye ija wakala mwazi na wakala na vilonda.</t>
  </si>
  <si>
    <t>Wayahudi wose na wanhu weli siyo Wayahudi wakalile Efeso wahulika mbuli ino, wose wadumba ng'hani, na zina da Mndewa Yesu ding'higwa nhogolwa ng'hulu.</t>
  </si>
  <si>
    <t>Wanhu wengi wowahuwile weza, wasamha sang'hano zawo zihile haulongozi ha wanhu.</t>
  </si>
  <si>
    <t>Wanhu wamwenga wakalile wotenda uhawi wavigala vitabu vawo na wavilunguza haulongozi ha wanhu. Viwapetile bei ya vitabu ivo, wawona yodaha kufika hela magana magana matano.</t>
  </si>
  <si>
    <t>kawauza, "Vino vimuwile wahuwila mumuhokela Muhe Yelile?" Wamwidika, "Aka, hata kuhulika kuwa kuna Muhe Yelile hachinahulika bule."</t>
  </si>
  <si>
    <t>Ivo mbuli ya Mndewa yenela na kuwa na ludabwa lukulu.</t>
  </si>
  <si>
    <t>Vinhu vino vivikomelezeke, Paulo kalamula yahite Yelusalemu kafosela Makedoniya na Akaya, kalonga, "Nihafika uko, iviya nolondigwa nihite Loma."</t>
  </si>
  <si>
    <t>Ivo kawatuma waidi wa watumigwa wake, Timoseyo na Elasito wahite Makedoniya, yeye mwenyewo kakala kuna mkowa wa Asiya.</t>
  </si>
  <si>
    <t>Siku izo uko Efeso kulawilila tibwilitibwili kulu kwa ichimu cha Nzila ya Mndewa.</t>
  </si>
  <si>
    <t>Kukala na munhu imwe zina jake Demetiliyo, iyo kakala mfuwa hela yoyakalile kotenda vikaye vya hela vya nyang'hiti vya Alitemi. Sang'hano iyo iwatenda Demeteliyo na wayage kuwagalila wahunzi faida nyingi.</t>
  </si>
  <si>
    <t>Demeteliyo kawatanga wose hamwe na wanhu wamwenga wakalile na sang'hano ilingile fana ivo na kawalongela, "Walume, movimanya kuwa chopata hela nyingi muna isang'hano ino.</t>
  </si>
  <si>
    <t>Lelo modaha kuwona na kuhulika mweye wenyewo yaja yoyotenda Paulo. Kawakong'hela na kuwahindula wanhu watogole kuwa milungu itendigwa na wanhu siyo milungu hata chidogo, siyo Efeso muhala mbali mikowa yose ya Asiya.</t>
  </si>
  <si>
    <t>Ivo kuna ng'hondo kuwa sang'hano yetu izakuwa na zina dihile. Siyo ivo muhala, mbali mbuli iyo yodaha kuitenda mwiikaye ya Alitemi imwe wa milungu kuwa siyo chinhu cha mana na ukulu wake wizabanangika. Alitemi iyo imwe wa milungu kotoseligwa muna umkowa wa Asiya na muna zisi zose."</t>
  </si>
  <si>
    <t>Viwahulike mbuli izo wasomigwa mizoyo yawo na wandusa kulandula madizi, "Mkulu ni Alitemi wa Efeso!"</t>
  </si>
  <si>
    <t>Bululu jose dimema tibwilitibwili. Wanhu wawagwila Gayo na Alisitaliko, wakaya wa Makedoniya wowakalile muna umwanza hamwe na Paulo, wakimbila nawo mbaka hanhu ha miting'hano.</t>
  </si>
  <si>
    <t>Paulo kawauza, "Lelo mubatizigwa ubatizo ulihi?" Wamwidika, "Ubatizo uyabatize Yohana."</t>
  </si>
  <si>
    <t>Paulo kalonda yahite haulongozi ha lung'husesa, mbali wahuwila wamulemesa.</t>
  </si>
  <si>
    <t>Wakulu wamwenga wa isi ya Asiya, wakalile mbwiya zake Paulo, wamtumila usenga wamulamba sekeyahite hanhu ha miting'hano.</t>
  </si>
  <si>
    <t>Lung'husesa lukala lwehuka, wanhu wamwenga wakala wolonga chinhu chino na wamwenga wolonga chinhu chiya, kwaviya wanhu wamwenga hawavimanyile waiting'hanila choni.</t>
  </si>
  <si>
    <t>Wayahudi wamwenga wamgala Alekizanda haulongozi ha wanhu, na wanhu wamwenga walandula madizi yawo. Nayo kawafunyiza wanhu wanyamale, muladi yaigombele haulongozi ha wanhu.</t>
  </si>
  <si>
    <t>Mbali viwamanyile kuwa yeye kakala Muyahudi, wose walandula madizi yawo hamwe kwa masaa maidi, "Alitemi wa Efeso ni Mkulu!"</t>
  </si>
  <si>
    <t>Kalani wa bululu viyadahile kuwanyamaliza iwanhu, "Mweye wanhu wa Efeso," vino mweye hamuvimanyile kuwa bululu da Efeso ni mkalizi wa kaye ya Alitemi imwe wa milungu na chinyago chake chilagala kulawa kuulanga.</t>
  </si>
  <si>
    <t>Habule munhu yodaha kubela vinhu vino. Ivo molondeka munyamale na muleke kutenda chinhu chochose himahima.</t>
  </si>
  <si>
    <t>Muwagala walume wano hano ingawa hawabawile vinhu va kaye ya mulungu hebu kamuliga mulungu wetu wa chike.</t>
  </si>
  <si>
    <t>One Demetiliyo na wasang'hani wayage wana mbuli na munhu wowose, vitala na wasemi wabaho. Wodaha kugala ulonzi wawo uko.</t>
  </si>
  <si>
    <t>Mbali one muhalonda mbuli yoyose muna zimbuli zingine, yezasang'hanigwa muna bumbila haswa.</t>
  </si>
  <si>
    <t>Paulo kalonga, "Ubatizo uyabatize Yohana ukala kwa ichimu cha wanhu waja wasamhile uhasanyi wawo, na kawalongela wanhu wa Isilaeli wamuhuwile munhu ija yokwiza kuchisogo chake, niiyo Yesu."</t>
  </si>
  <si>
    <t>Kwaviya vino vitendeka diyelo kuna ng'hondo ya kuwa wezachilongela chigala ndwagi, chabule chimu chochose cha ndwagi ino na hachidaha kulonga mbuli yoyose yili na fambulo kwa kutenda vino. Viyakomeleze kulonga vino, kadilongela bumbila dihite.</t>
  </si>
  <si>
    <t>Viwahulike ivo, wabatizigwa kwa zina da Mndewa Yesu.</t>
  </si>
  <si>
    <t>Paulo viyawekile makono yake, Muhe Yelile kawahumulukila, wandusa kulonga ulonzi umwenga na kulotela.</t>
  </si>
  <si>
    <t>Wakala walume longo na waidi.</t>
  </si>
  <si>
    <t>Paulo kengila mwiikaye ya kutosela na kulonga na wanhu bila kudumba kwa lusita lwa miyezi mitatu, kageza kuwakwesa weze muna Ufalume wa Mulungu.</t>
  </si>
  <si>
    <t>Mbali wamwenga wakala na mizoyo midala ivo hawatogole bule, na wailonga vihile mbuli ya Mndewa. Ivo Paulo kawaleka na kawasola wowahuwile na kulonga nawo chila siku muna ikaye ya kufundizila ya munhu imwe yatangigwe Tilano.</t>
  </si>
  <si>
    <t>Mwenevale Tofili. Muna ichitabu changu cha mwanduso, nyandika mbuli zose Yesu ziyatendile na kufundiza kusongela viyanduse usang'hano wake,</t>
  </si>
  <si>
    <t>Viwakalile wang'hali wobunhula yameso yawo kuulanga Yesu viyakalile kosoligwa, bahobaho wanhu waidi wakalile wayawale viwalo vizelu chwee wema habehi yawo,</t>
  </si>
  <si>
    <t>walonga, "Mweye wanhu wa Galilaya! Habali mwima hano mobunhula meso kuulanga? Yesu ino yoyasoligwe kumwenu kuhita kuulanga, kezabwela kaidi fana viyaviya vimumuwonile kohita kuulanga."</t>
  </si>
  <si>
    <t>Maabaho watumigwa wabwela Yelusalemu kulawa kuna Ulugongo lwa Mizaituni, utali wa chilomita imwe kulawa kuna dibululu.</t>
  </si>
  <si>
    <t>Viwafikile kuna dibululu, wengila muna ichiheleto cha uchanyha chiwakalile wokala. Nawo wakala Petili na Yohana na Yakobo na Andeleya na Filipo na Tomasi na Batulomayo na Masayo na Yakobo mwana wa Alufayo na Saimoni Zeloti na Yuda mwana wa Yakobo.</t>
  </si>
  <si>
    <t>Wawo wose wagendelela kuiting'hana hamwe kutosa hamwe na wanaake waja na Maliya, mami yake Yesu, na wadodo zake Yesu wa chilume.</t>
  </si>
  <si>
    <t>Siku dimwe muna zisiku izo, kukala na mting'hano wa wahuwila. Wahuwila wawo wakala gana na malongo maidi. Petili kema hagati yawo, kalonga,</t>
  </si>
  <si>
    <t>"Ndugu zangu, ilondeka Maandiko Yelile yatimiye, Muhe Yelile kalonga kufosela Daudi na kalotela mbuli za Yuda, yoyawalongoze wanhu waja wowamgwilile Yesu.</t>
  </si>
  <si>
    <t>Yuda kakala miyetu kwaviya kasaguligwa muladi chisang'hane nayo sang'hano ino."</t>
  </si>
  <si>
    <t>Yeye kagula mgunda kwa zihela ziyapatile kwa sang'hano yake ihile, kagwa muna umgunda uwo, katulika na utumbo wake wose ulawa kunze.</t>
  </si>
  <si>
    <t>Wanhu wose wa Yelusalemu wahulika mbuli izo, ivo muna uulonzi wawo wautanga mgunda uwo Akelidana, fambulo jake "Mgunda wa damu."</t>
  </si>
  <si>
    <t>mbaka siku ija diyasoligwe kuhita kuulanga. Yang'hali hanasoligwa, kaweng'ha malagilizo kwa udahi wa Muhe Yelile watumigwa waja woyawasagule.</t>
  </si>
  <si>
    <t>"Kwaviya yandikigwa muna Izabuli, 'Kaye yake ikale bule, munhu yoyose sekeyakale muna ikaye iyo.' Iviya yandikigwa, 'Munhu imwenga yamhe sang'hano yake.' "</t>
  </si>
  <si>
    <t>Ivo yolondeka kumsagula munhu imwe kulawa muna iwanhu wailongoze na cheye siku zose Mndewa Yesu viyakalile hamwe na cheye,</t>
  </si>
  <si>
    <t>kwandusila siku ziya Yohana viyakalile yang'hali kobatiza, mbaka siku ija Yesu viyasoligwe kulawa kumwetu kuhita kuulanga. Munhu iyo kolondeka yawe mkalangama miyetu wa kuzilibuka kwa Yesu.</t>
  </si>
  <si>
    <t>Ivo wasagula mazina maidi, Yosefu yoyatangigwe Balisaba, iviya katangigwa Yusito, na imwenga Matiyasi.</t>
  </si>
  <si>
    <t>Maabaho watosa, "Mndewa, weye koimanya mizoyo ya wanhu wose. Lelo uchilaguse munhu yelihi youmsagula muna iwanhu wano waidi</t>
  </si>
  <si>
    <t>yamhe sang'hano ya utumigwa yoyailekile Yuda, ija yoyahitile hanhu hake mwenyewo."</t>
  </si>
  <si>
    <t>Maabaho wasagula imwe mwa wawo waidi kwa kuwatowela mhiya, na mhiya imgwila Matiyasi, nayo kongezigwa muna iwatumigwa longo na imwe.</t>
  </si>
  <si>
    <t>Kwa lusita lwa siku malongo mane hamwande ya ifa yake, Yesu kawalawilila miyanza mingi na kwa nzila nyingi kulagusa kuwa kweli kakala mgima. Wamuwona, nayo kalonga nawo mbuli za Ufalume wa Mulungu.</t>
  </si>
  <si>
    <t>Viyaiting'hane nawo, kawalagiliza vino, "Sekemulawe Yelusalemu, mbali mugozele chitumetume chonimulongeleni, chitumetume chiya choyawalaganile Tati yangu.</t>
  </si>
  <si>
    <t>Yohana kabatiza kwa mazi, mbali mweye siku ndodo hamwande mwizabatizigwa kwa Muhe Yelile."</t>
  </si>
  <si>
    <t>Watumigwa viwaiting'hane na Yesu, wamuuza, "Mndewa, vino lusita luno kwizawabwelezela Waisilaeli Ufalume?"</t>
  </si>
  <si>
    <t>Yesu kawalongela, "Lusita hebu msimu vikigwa kwa udahi wa Tati yangu, mweye siyo sang'hano yenu kuvimanya izakuwa zuwaki.</t>
  </si>
  <si>
    <t>Mbali Muhe Yelile yahamwizilani, mwizahokela ludabwa, na mweye mwizakuwa wakalangama wangu uko Yelusalemu na muna isi ya Yudeya na muna isi ya Samaliya, na muna isi yose."</t>
  </si>
  <si>
    <t>Viyakomeleze kulonga yayo kasoligwa kuulanga, wose wakala womulola, maabaho wingu dingubika muna yameso yawo.</t>
  </si>
  <si>
    <t>Hengelehengele diya da Efeso vidimalile, Paulo kawatanga hamwe wanhu waja wowamsondelele kawagangamiza imizoyo na kawalaga. Hamala baho kawaleka na kahita Makedoniya.</t>
  </si>
  <si>
    <t>Mbali Paulo kahulumuka hasi, kamgwila na kamtumbalila mavindi. Kalonga, "Sekemudumbe, yang'hali mgima!"</t>
  </si>
  <si>
    <t>Maabaho kakwela kaidi kuna dilingo, kamogola gate kaja. Viyakomeleze kulonga nawo kwa lusita lutali, mbaka habehi na imitondo, Paulo kasegela.</t>
  </si>
  <si>
    <t>Wamsola imbwanga ija ukaye kuno mgima na wadeng'helela ng'hani.</t>
  </si>
  <si>
    <t>Cheye chikwela muna ingalawa chilongolela kuhita Aso, uko chahamsolile Paulo. Kachilongela chitende vino, kwaviya yeye kakala kohita uko kwa kufosela isi inyalile.</t>
  </si>
  <si>
    <t>Viyachifikile uko Aso, chimkweza muna ingalawa na chihita Mitilene.</t>
  </si>
  <si>
    <t>Kulawa uko chandusa mwanza na siku isondelele chifika Kio. Siku dekaidi chimiza ingalawa Samo na siku isondelele chifika Mileto.</t>
  </si>
  <si>
    <t>Paulo kakala na kalamula kugendelela na mwanza bila kufosela Efeso, muladi sekeyakalame muna umkowa wa Asiya. Kakala na himahima da kufika Yelusalemu muna isiku ya Pentekosite, one ihadahika.</t>
  </si>
  <si>
    <t>Kulawa Mileto Paulo katuma usenga uko Efeso wakawatange walala wa bumbila da wahuwila wa Chilisito muladi waiting'hane nayo.</t>
  </si>
  <si>
    <t>Viwafikile, kawalongela, "Mweye movimanya viya vinikalile na mweye siku zose kwandusila zuwa diya da mwanduso vinifikile Asiya.</t>
  </si>
  <si>
    <t>Movimanya viya vinimsang'hanile Mndewa kwa unyendanyenda mkulu, masozi na magezo yamhatile kwa ichimu cha wihi wa Wayahudi.</t>
  </si>
  <si>
    <t>Kahita kufosela zisi ziya na kawagangamiza wanhu mizoyo kwa mbuli nyingi. Maabaho kafika Akaya,</t>
  </si>
  <si>
    <t>Movimanya kuwa silemile hata chidogo kuwapetela hanze hanze na muna zikaye zenu na kuwafundiza chochose chondachiwataze.</t>
  </si>
  <si>
    <t>Niwalongela wose Wayahudi na wanhu weli siyo Wayahudi wasamhe uhasanyi wawo kwa Mulungu na wamuhuwile Mndewa wetu Yesu.</t>
  </si>
  <si>
    <t>"Sivimanyile chondachinilawilile Yelusalemu, mbali nomuhulika Muhe wa Mulungu na nohita uko.</t>
  </si>
  <si>
    <t>Na lelo nomuhulika Muhe Yelile konilongela kuwa manhesa na vifungo vonigozela chila isi.</t>
  </si>
  <si>
    <t>Mbali siwona ugima wangu kuwa chinhu bule, ila nolonda kukomeleza sang'hano iyaning'hile Mndewa Yesu niitende, sang'hano ya kupetela Mbuli Inogile ya unovu wa Mulungu.</t>
  </si>
  <si>
    <t>"Nifosa kumwenu kupeta mbuli ya Ufalume wa Mulungu. Na lelo novimanya habule munhu yoyose kumwenu yondayaniwone kaidi.</t>
  </si>
  <si>
    <t>Ivo diyelo nowalongelani kweli, munhu yoyose kumwenu yahaga, manye wenyewo. Niye namwabule!</t>
  </si>
  <si>
    <t>Kwaviya silekile bule kuwalongela lungilo da Mulungu.</t>
  </si>
  <si>
    <t>Muiteganye mweye wenyewo na muwatiganye lung'husesa lwose luja Muhe Yelile yamwikileni muwe wemilizi wake mgati mmwake, mudidime bumbila da wahuwila wa Mulungu woyawatendile wawe wake kwa kufosela damu ya Mwanage.</t>
  </si>
  <si>
    <t>Novimanya niye nihasegela, mbwizi wezakwiza kumwenu na hawezadiwonela ubazi dibumbila.</t>
  </si>
  <si>
    <t>uko kakala miyezi mitatu. Kakala yoisasala kuhita Siliya mbali katola kuwa wauko Wayahudi wolonda kumtendela yehile, ivo kalamula kubwela kufosela Makedoniya.</t>
  </si>
  <si>
    <t>Lusita lokwiza walume wamwenga kulawa muna dibumbila jenu wenyewo vondawamulongeleni mbuli za uvwizi muladi kuwagiza waja wowamsondelela Yesu na kuwatenda wawasondelele wawo muhala.</t>
  </si>
  <si>
    <t>Ivo kaleni meso na mukumbuke kuwa kwa masozi yangu, nimfundiza chila munhu imisi na ichilo kwa lusita lwa miyaka mitatu.</t>
  </si>
  <si>
    <t>"Sambi nomwikani muna ukalizi wa Mulungu na usenga wa unovu wake, yoyodaha kuwagangamizani na kumwing'hani balaka zoyawekile wanhu wowasafyigwe.</t>
  </si>
  <si>
    <t>Silondile bule hela hebu viwalo va munhu yoyose.</t>
  </si>
  <si>
    <t>Mweye wenyewo movimanya kuwa nitenda usang'hano kwa makono yangu mwenyewo muladi kupata vinhu vonilonda mwenyewo na wayangu.</t>
  </si>
  <si>
    <t>Muna zimbuli zose niwalagusa kuwa kwa kuzamha sang'hano zino molondeka kuwataza nyondenyonde na kuzikumbuka mbuli za Mndewa Yesu viya viyalongile mweyewo, 'Vinoga kulava kufosa kuhokela.' "</t>
  </si>
  <si>
    <t>Paulo viyakomeleze kulonga ivo, katumbala mavindi hamwe nawo na watosa.</t>
  </si>
  <si>
    <t>Wose walila, wamuhagatila na wamnonela, maabaho wamulaga.</t>
  </si>
  <si>
    <t>Mbuli ino iwalumiza ng'hani kwaviya Paulo kawalongela, "Hamwizaniwona kaidi bule." Maabaho wahita nayo mbaka kuna ingalawa.</t>
  </si>
  <si>
    <t>Sopatilo mwana wa Pilo kulawa Beleya, wahita nayo, ivo Alisitaliko na Sekundo kulawa Sesalonike, maabaho Gayo kulawa Delibe, Tukiko na Tilofimo na Timoseyo kulawa muna umkowa wa Asiya.</t>
  </si>
  <si>
    <t>Wanhu wawo wachilongolela na kuchigozela kuja Tulowa,</t>
  </si>
  <si>
    <t>Vichikomeleze Dugila da Magate hayanagumigwa Lusu, chikwela ngalawa kulawa Filipi, na siku nhatu hamwande chifika Tulowa. Uko chikala siku saba.</t>
  </si>
  <si>
    <t>Siku ya mwanduso ya juma, chiiting'hana muladi chije ndiya hamwe. Paulo kalonga na wanhu mbaka chilo chikulu, kwaviya kasegela siku isondelele.</t>
  </si>
  <si>
    <t>Vitasa vingi vikala vokwaka muna ichiheleto cha uchanyha kochikalile chiiting'hana.</t>
  </si>
  <si>
    <t>Mbwanga imwe yatangigwe Eutiko kakala yakalile muna dizonzo, Paulo viyakalile kolonga, Eutiko kakukila na kagona, mbaka kuuhelelo kazidilwa na nhongo na kagwa kulawa muna ichiheleto cha tatu cha uchanyha mbaka hasi. Viwahitile kumwinula wamfika kadanganika.</t>
  </si>
  <si>
    <t>Chiwalaga na chisegela. Chikwela ngalawa chihita dimwe kwa dimwe mbaka Kosi, siku isondelele chifika Lode, na kulawa uko chihita Patala.</t>
  </si>
  <si>
    <t>Vichikalile uko siku nyingi mulotezi wa Mulungu yatangigwe Agabu, keza kulawa Yudeya.</t>
  </si>
  <si>
    <t>Viyafikile kausola mkwiji wa Paulo na kaizinga muna yamakono na muna yamagulu na kalonga, "Muhe Yelile kolonga, Wayahudi kuja Yelusalemu wezamfunga fana vino munhu yeli na mkwiji uno, na kumguma muna yamakono ya wanhu weli siyo Wayahudi."</t>
  </si>
  <si>
    <t>Vichihulike yayo, cheye na wanhu wamwenga wakalile baho chimulamba Paulo sekeyahite Yelusalemu.</t>
  </si>
  <si>
    <t>Mbali Paulo kedika, "Habali molila na kunitenda niwe na lugano? Niisasala siyo kwa kufungigwa muhala, mbali hata kudanganikila Yelusalemu kwa ichimu cha Mndewa Yesu!"</t>
  </si>
  <si>
    <t>Viyalemile kuchitegeleza, chimuleka na chilonga, "Yoyolonda Mndewa yatendeke."</t>
  </si>
  <si>
    <t>Vichikomeleze, chisasala vinhu vetu na chisegela Yelusalemu.</t>
  </si>
  <si>
    <t>Wanhu wamwenga wowamsondelele Yesu wowalawile Kaisaliya wahita hamwe na cheye wachigala kuna ikaye ya Mnasoni. Mnasoni kakala munhu wa Chipulo, nayo kakala muhuwila kwa siku nyingi.</t>
  </si>
  <si>
    <t>Vichifikile Yelusalemu, wahuwila wachihokela kwa ndeng'helelo.</t>
  </si>
  <si>
    <t>Siku isondelele Paulo kahita hamwe na cheye kumulola Yakobo na walala wose wa bumbila da wahuwila wa Chilisito wakalile baho.</t>
  </si>
  <si>
    <t>Paulo kawalamsa na kawalongela dimwe kwa dimwe mbuli zose ziyatendile Mulungu kwa wanhu weli siyo Wayahudi kufosela sang'hano yake.</t>
  </si>
  <si>
    <t>Uko chifika ngalawa ikalile yohita Foinike, ivo chikwela na chisegela.</t>
  </si>
  <si>
    <t>Viwahulike yayo, wose wamtunhiza Mulungu. Maabaho walonga, "Ndugu yetu Paulo, kodaha kuwona viya Wayahudi wengi viwawile wahuwila, na viya wose viwokwamha Malagilizo ya Mulungu yoyamwing'hile Musa.</t>
  </si>
  <si>
    <t>"Walongeligwa kuwa weye kowafundiza Wayahudi wose wowokala muna isi ya wanhu weli siyo Wayahudi waleke Malagilizo ya Mulungu yoyamwing'hile Musa, kuwalongela sekewawengize ulungwana wana wawo wala sekewawinze vihendo vetu.</t>
  </si>
  <si>
    <t>Wanhu wano wezahulika kuwa weye kwa hano, lelo chitendeze?</t>
  </si>
  <si>
    <t>Vino ivo vochilonda weye utende. Hano hana wanhu wane wekile chilagano.</t>
  </si>
  <si>
    <t>Ilumbe nawo, isafye hamwe nawo na uwalihile muladi waweguligwe mvili zawo. Wanhu wose wezavimanya kuwa mbuli zowalongiligwe kukusonhela weye zabule fambulo jojose, na kuwa mwenyewo ung'hali kukala kwa kusondelela Malagilizo ya Mulungu yoyamwing'hile Musa.</t>
  </si>
  <si>
    <t>Kwa mbuli ya wanhu waja weli siyo Wayahudi wowahuwile, chiwagalila usenga na chiwalongela mbuli zichisagule, kuwa sekewaje chochose chochitoseligwe nyang'hiti, sekewaje damu na sekewaje nyama ya ng'onyo dibobotoligwe na wayepule na uashelati."</t>
  </si>
  <si>
    <t>Siku isondelele Paulo kawasola waja iwanhu katenda nhambiko ya kuisafya hamwe nawo maabaho kengila muna Ikaye ya Mulungu kulava usenga kwa mbuli ya uhelelo wa siku za kuisafya na kwa mbuli ya nhosa yonda ilavigwe kwa ichimu cha chila imwe wawo.</t>
  </si>
  <si>
    <t>Siku saba viyakalile habehi na kukomelezeka, Wayahudi walawile muna umkowa wa Asiya wamuwona Paulo muna Ikaye ya Mulungu. Wawatenda wanhu wose wamwihile Paulo na wamgwila.</t>
  </si>
  <si>
    <t>Walandula madizi yawo na walonga, "Mweye walume wa Isilaeli! Chitazeni! Ino niiyo munhu yofundiza wanhu chila hanhu waleke kuwasondelela wanhu wa Isilaeli na Malagilizo ya Mulungu yoyamwing'hile Musa na Kaye ino ya Mulungu. Na sambi kawengiza wanhu weli siyo Wayahudi muna Ikaye ya Mulungu, na kahatenda hanhu hano helile hambule mwiko."</t>
  </si>
  <si>
    <t>Walonga ivo kwaviya wamuwona Tilofimo kulawa Efeso hamwe na Paulo muna dibululu, na wagesa kuwa Paulo kamwingiza muna Ikaye ya Mulungu.</t>
  </si>
  <si>
    <t>Na vichiiwone Chipulo, chileka ubanzi wa kumoso chigendelela na mwanza mbaka Siliya, na chihulumukila Tilo kwaviya uko ngalawa yetu kondaihulumuse imizigo.</t>
  </si>
  <si>
    <t>Bululu jose jenela hengelehengele na wanhu weza kulawa banzi zose na wamgwila Paulo na wambulula na wamulava kunze ya Kaye ya Mulungu na bahobaho zinyivi za Ikaye ya Mulungu zihindigwa.</t>
  </si>
  <si>
    <t>Wakala wogeza kumkoma Paulo, mbali zinhume zimfikila imkulu wa wakalizi wa Chilumi kuwa Yelusalemu yose ikala imema hengelehengele.</t>
  </si>
  <si>
    <t>Bahobaho imkulu wa wakalizi, kawasola wakalizi na imkulu na kudihitila diya dibumbila da wanhu. Viwamuwone imkulu wa wakalizi, wakalizi waleka kumtowa Paulo.</t>
  </si>
  <si>
    <t>Mkulu wa wakalizi kamuhitila Paulo na kumgwila na kulagiliza yatatalizigwe minyololo midi. Maabaho kauza, "Munhu ino iyo yelihi, na katenda choni?"</t>
  </si>
  <si>
    <t>Wanhu wamwenga muna ulung'husesa luja walonga vino na wamwenga walonga vimwenga, mkulu iyo hadahile bule kuhulika goya kwaviya kukakala na gubu, ivo kalagiliza Paulo yagaligwe kuna imhongono.</t>
  </si>
  <si>
    <t>Paulo viyafikile muna ichidando, wakalizi wamsola kwaviya wanhu wakala wotenda hengelehengele</t>
  </si>
  <si>
    <t>Lung'husesa lumsondelela na wanhu wagendelela kulandula madizi yawo, "Mkome iyo!"</t>
  </si>
  <si>
    <t>Wakalizi viwakalile womgala Paulo muna imhongono, kamuuza mkulu wa wakalizi, "Nodaha kulonga mbuli kumwako?" Imkulu kamuuza, "Vino kodaha kulonga Chigiliki?"</t>
  </si>
  <si>
    <t>"Hambwe weye kwa Mmisili ija yanduse kuwatenda wanhu magana malongo mane wagombe siku zino na kuwalongoza kudibwilingu?"</t>
  </si>
  <si>
    <t>Paulo kedika, "Bule! Niye ni Muyahudi mwelekwa wa Taliso, muna isi ya Chilikiya, isi imanyika ng'hani. Nokulamba nileke nilonge na wanhu."</t>
  </si>
  <si>
    <t>Uko chiwafika wanhu wowamsondelele Yesu, chikala nawo kwa lusita lwa siku saba. Kwa ludabwa lwa Muhe Yelile, wamulongela Paulo sekeyahite Yelusalemu.</t>
  </si>
  <si>
    <t>Mkulu ija kamulekela yalonge, ivo Paulo kema hachanyha ha ichidando, kawapungila mkono muladi wanhu wanyamale. Viwanyamale, Paulo kalonga nawo kwa Chiyebulaniya.</t>
  </si>
  <si>
    <t>Mbali chipindi chetu cha kukala nawo vichikomelezeke, chisegela na chigendelelela na mwanza wetu. Wose hamwe na wake zawo na wana, wahita na cheye kunze ya bululu, na baho chitumbala mavindi chitambika.</t>
  </si>
  <si>
    <t>Vichikomeleze kuwalaga wanhu wose, chikwela muna ingalawa, nawo wabwela ukaye yawo.</t>
  </si>
  <si>
    <t>Chigendelela na mwanza wetu kulawa Tilo kuhita Tolemayi, uko chiwalamsa wahuwila wayetu na chikala nawo zuwa dimwe.</t>
  </si>
  <si>
    <t>Siku isondelele chihita Kaisaliya na chihita muna ikaye ya Filipo, mpetelaji. Yeye kakala imwe mwa iwaja saba wasaguligwe kuwa watazi kuja Yelusalemu.</t>
  </si>
  <si>
    <t>Munhu ino kakala na wali wane hawanasoligwa wowakalile wogong'onda usenga wa Mulungu.</t>
  </si>
  <si>
    <t>"Ndugu zangu na tati zangu, nitegelezeni, viniigombela mwenyewo haulongozi wenu."</t>
  </si>
  <si>
    <t>Niuza, 'Mndewa, nitende choni?' Na Mndewa kanilongela, 'Inuka uhite Damasiki, uko kwizalongiligwa chila chinhu Mulungu chiyokulonda utende.'</t>
  </si>
  <si>
    <t>Nikala chipofu kwa ichimu cha bung'hulo diya, ivo wayangu wanisola kwa makono na wanilongoza Damasiki.</t>
  </si>
  <si>
    <t>"Kuna dibululu ijo kukala na munhu imwe yotangigwa Ananiya, munhu wa dini yoyokwamha Malagilizo yetu na kowahulika Wayahudi wose wokala uko.</t>
  </si>
  <si>
    <t>Kema habehi yangu na kalonga, 'Ndugu yangu Sauli, uwone kaidi!' Bahobaho niwona kaidi.</t>
  </si>
  <si>
    <t>Maabaho Ananiya kalonga, 'Mulungu wa wasaho zetu kakusagula weye umanye udahi wake, umuwone mtumigwa wake wa yanogile haulongozi ha Mulungu na umuhulike viyolonga kwa dizi jake.</t>
  </si>
  <si>
    <t>Kwaviya kwizakuwa mkalangama wake kumulongela chila munhu chiya chiuwone na chiuhulike.</t>
  </si>
  <si>
    <t>Lelo kogozela choni? Inuka na ubatizigwe na kwizalekeleligwa uhasanyi wako kwa kumtosela yeye.' "</t>
  </si>
  <si>
    <t>"Nibwela Yelusalemu, na vinikalile notambika muna Ikaye ya Mulungu, niwona malaguso,</t>
  </si>
  <si>
    <t>nimuwona Mndewa kanilongela, 'Sambi segela Yelusalemu himahima kwaviya wanhu wa hano hawezatogola ukalangama wako kusonhela niye.'</t>
  </si>
  <si>
    <t>Nimwidika, 'Mndewa, wawo wavimanya kuwa niye nihita kuna zikaye za kutosela na kuwagwila na kuwatowa wose wokuhuwila weye.</t>
  </si>
  <si>
    <t>Viwahulike kolonga nawo kwa Chiyebulaniya, wanyamala hupi, na Paulo kagendelela kulonga,</t>
  </si>
  <si>
    <t>Mkalangama wenu Sitefano viyakomigwe niye nikala uko, nitogola kukomigwa kwake, na nikala nokaliza viwalo va waja wamkomile.'</t>
  </si>
  <si>
    <t>"Mndewa kanilongela, 'Hita, kwaviya nizakutuma kutali kwa wanhu weli siyo Wayahudi.' "</t>
  </si>
  <si>
    <t>Wanhu wamtegeleza Paulo mbaka kalonga vino, maabaho wandusa kulandula madizi yawo, "Mkome iyo! Hafaya bule kuwa mgima!"</t>
  </si>
  <si>
    <t>Wagendelela kulosokalosoka kuno woyatingisa makoti yawo na kwasa timbwisi kuchanyha.</t>
  </si>
  <si>
    <t>Mkulu wa wakalizi kawalagiliza wanhu wake wamgale Paulo mgati muna imhongono, maabaho kalagiliza wamuuze kwa kumtowa mibalati, muladi yavimanye habali wanhu womulandulila madizi.</t>
  </si>
  <si>
    <t>Mbali viwakalile womfunga muladi wamulanhe mibalati, Paulo kamulongela mkulu imwe wa wakalizi yoyemile habehi, "Vino vinoga kumwenu kumulanha mibalati mkaya wa Loma yang'hali hanatagusigwa?"</t>
  </si>
  <si>
    <t>Imkulu viyahulike vino, kahita kwa mkulu wa wakalizi na kamuuza, "Kotenda choni? Munhu ija ni mkaya wa Loma!"</t>
  </si>
  <si>
    <t>Ivo mkulu wa wakalizi kamuhitila Paulo na kumulongela, "Nilongele, vino weye kwa mkaya wa Loma?" Paulo kamwandika, "Ona."</t>
  </si>
  <si>
    <t>Mkulu wa wakalizi kalonga, "Niye niwa mkaya kwa kuliha hela nyingi." Paulo kamwidika, "Niye mkaya wa Loma kwa kwelekwa."</t>
  </si>
  <si>
    <t>Mbali waja wowakalile wamala kumsepa Paulo, lusita ulo wakimbila. Mbaka ija mkulu wa wakalizi kadumba, viyavimanyile kuwa Paulo ni mkaya wa Loma na kawa kamala kumfunga minyololo.</t>
  </si>
  <si>
    <t>"Niye ni Muyahudi, mwelekwa wa Taso muna isi ya Chilikiya, mbali nikulila muna dibululu dino da Yelusalemu fana mwanahina wa Gamaliyeli. Nifundizigwa kwamha Malagilizo ya wasaho zetu na nikala noiyoha kumuhulika Mulungu fana mweye wose muli hano diyelo.</t>
  </si>
  <si>
    <t>Siku isondelele mkulu wa wakalizi kalonda yavimanye masitaka haswa ya Wayahudi yowamtendile Paulo, ivo kamfungula Paulo iminyololo na kalonga wakulu wose wa nhambiko watende lundo. Maabaho kamgala Paulo kuna ichitala na kamwimiza haulongozi wawo.</t>
  </si>
  <si>
    <t>Niwagaza wanhu wowosondelela nzila ino. Niwagwila wose wanaake na walume, na niwasa muna ichifungo.</t>
  </si>
  <si>
    <t>Mkulu wa nhambiko digogogo na chitala chose cha walala walangulizi wa bumbila da wahuwila wa Chilisito wodaha kulava ukalangama kuwa nolonga kweli. Waning'ha usenga nigale kwa Wayahudi wa Damasiki, ivo nihita uko na kuwagala wanhu Yelusalemu muladi watagusigwe.</t>
  </si>
  <si>
    <t>"Vinikalile muna umwanza habehi kufika na Damasiki, Lusita lwa imisi sinhukila bung'hulo kulu kulawa kuulanga dilawilila dinimwemwesela banzi zose.</t>
  </si>
  <si>
    <t>Nigwa hasi na nihulika dizi donilongela, 'Sauli, Sauli! Habali konigaza?'</t>
  </si>
  <si>
    <t>Niuza, 'Mndewa, weye kwa yelihi?' Mndewa kamwidika, 'Niye niiyo Yesu wa Nazaleti, weye younigaza.'</t>
  </si>
  <si>
    <t>Waja wayangu wadiwona bung'hulo diya, mbali hawahulike dizi da munhu yakalile yolonga na niye.</t>
  </si>
  <si>
    <t>Paulo kawabunhulila yameso wanhu wa ichitala na kalonga, "Ndugu zangu Waisilaeli! Nimsang'hanila Mulungu kwa moyo unogile mbaka diyelo."</t>
  </si>
  <si>
    <t>Hengelehengele dikala kulu ng'hani, na ija imkulu wa wakalizi kadumba kuwa wanhu wahamtowile Paulo vihande vihande. Ivo kalagiliza wakalizi wahulumuke na wamsole kwa nguvu kulawa muna yamakono yawo, maabaho wangala muna imhongono.</t>
  </si>
  <si>
    <t>Chilo chisondelele Mndewa kema habehi na Paulo na kulonga "Sekeudumbe! Fana viuwalongele wanhu mbuli zangu hano Yelusalemu, iviya kolondeka uwalongele wanhu uko Loma."</t>
  </si>
  <si>
    <t>Viuchile Wayahudi waiting'hana hamwe waidumwe na walagana sekewaje wala sekewang'we chinhu chochose mbaka vondawamkome Paulo.</t>
  </si>
  <si>
    <t>Wanhu watendile ivo wakala wengi kufosa malongo mane.</t>
  </si>
  <si>
    <t>Maabaho wahita kwa wakulu wa nhambiko na walala, walonga, "Chiilaha kuwa hachizakuja wala hachizakung'wa chinhu chochose mbaka vondachimkome Paulo.</t>
  </si>
  <si>
    <t>Lelo mweye wanhu wa chitala mumulambe mkulu wa wakalizi yamgale Paulo kumwenu, mutende fana molonda kuvimanya vinogile mbuli zake. Cheye chiitanda kumkoma hata yang'hali hanafika hano."</t>
  </si>
  <si>
    <t>Mbali mwihwa wa Paulo kahulika mpango uwo, Ivo kahita muna imhongono na kamulongela Paulo.</t>
  </si>
  <si>
    <t>Maabaho Paulo kamtanga imwe wa wakulu wa wakalizi na kamulongela, "Mgale mbwanga ino kwa mkulu wa wakalizi, kana chinhu cha kumulongela."</t>
  </si>
  <si>
    <t>Mkulu wa wakalizi kamsola mbwanga ija, kangala kwa imkulu, kamulongela, "Paulo kanitanga na kanilamba ningale mbwanga ino kumwako, kwaviya kana chinhu cha kukulongela."</t>
  </si>
  <si>
    <t>Mkulu wa wakalizi kamwamha mkono mbwanga ija, kamkwenhusa hamgwazo na hatali na kamuuza, "Kolonda kunilongela choni?"</t>
  </si>
  <si>
    <t>Mkulu wa nhambiko digogogo Ananiya kawalagiliza waja wakalile wema habehi na Paulo wamtowe muna umulomo wake.</t>
  </si>
  <si>
    <t>Kamulongela, "Walangulizi wa Wayahudi waitogolela wakupule igolo ungale Paulo kuna ichitala, wotenda fana wolonda wamanye vinogile mbuli zake.</t>
  </si>
  <si>
    <t>Mbali weye sekeutogole, kwaviya hana wanhu kufosa malongo mane waisasala kumzumhila wailaha hawezakuja chinhu chochose wala hawezakung'wa chinhu chochose mbaka vondawamkome Paulo. Sambi wakala goya wogozela ulamuzi wako."</t>
  </si>
  <si>
    <t>Mkulu wa wakalizi kamulongela mbwanga iyo, "Sekeumulongele munhu yoyose kuwa kunilongela mbuli ino." Maabaho kamuleka yasegele.</t>
  </si>
  <si>
    <t>Maabaho mkulu wa wakalizi kawatanga wakalizi waidi, kawalongela, "Wasasaleni wakalizi magana maidi na wowokwela falasi malongo saba na wakalizi weli na migoha magana maidi, na muisasale kuhita Kaisaliya ing'hali kufika saa tatu ichilo.</t>
  </si>
  <si>
    <t>Sasaleni falasi kwa ichimu cha Paulo na mungale vinogile kwa Felisi, mkulu wa mkowa."</t>
  </si>
  <si>
    <t>Maabaho imkulu wa wakalizi kandika usenga fana vino.</t>
  </si>
  <si>
    <t>"Kwa mwenevale Felisi mkulu wa mkowa, niye Chilaudiyo Lisiya, nokulamsa.</t>
  </si>
  <si>
    <t>Wayahudi wamgwila munhu ino na walonda kumkoma. Nivimanya kuwa kakala mkaya wa Loma, ivo nihita na wakalizi wangu na nimkombola.</t>
  </si>
  <si>
    <t>Nilonda kuvimanya chimu chiwamtagusile, ivo nihulumuka muna ichitala chawo.</t>
  </si>
  <si>
    <t>Nivimanya kuwa masitaka yenyewo yosonhela ubishi kwa mbuli ya hanhu hamwenga ha malagilizo yawo, ivo siwonile kuwa katenda chochose chihile chochimulonda yakomigwe hebu yafungigwe muna ichifungo.</t>
  </si>
  <si>
    <t>Maabaho Paulo kamulongela, "Mulungu kezakutowa, weye mdelenya! Kukala baho unitaguse niye kwa Malagilizo ya Mulungu yoyamwing'hile Musa, kuno weye mwenyewo koyabena Malagilizo yayo kwa kulagiliza nitowigwe!"</t>
  </si>
  <si>
    <t>Viinilongiligwe kuwa Wayahudi wotenda npango wa kumkoma, nilamula kumgala kumwako. Iviya niwalagiliza wowamtaguse walonge masitaka haulongozi hako."</t>
  </si>
  <si>
    <t>Ivo wakalizi wamsola Paulo fana viwalagilizigwe. Ichilo chiya chiya wangala Paulo mbaka Antipatili.</t>
  </si>
  <si>
    <t>Siku isondelele wakalizi wa migulu wabwela muna imhongono, wawaleka waja wakalizi wakwela falasi, wagendelelela na umwanza hamwe na Paulo.</t>
  </si>
  <si>
    <t>Wamsola mbaka Kaisaliya na wamgolela usenga imkulu iyo wa mkowa na wamwika Paulo haukalizi wake.</t>
  </si>
  <si>
    <t>Mkulu iyo kasoma usenga na kamuuza Paulo, kolawa isi ilihi? Viyavimanyile kuwa kalawa mkowa wa Chilikiya,</t>
  </si>
  <si>
    <t>kalonga, "Nizakutegeleza vondaweze waja wowakusitaki." Maabaho kalagiliza Paulo yakalizigwe muna ikaye ya ufalume ya Helode.</t>
  </si>
  <si>
    <t>Wanhu wakalile wema habehi na Paulo walonga, "Weye komuliga Mkulu wa nhambiko wa Mulungu!"</t>
  </si>
  <si>
    <t>Paulo kedika, "Ndugu zangu, sivimanyile bule kuwa yeye ni mkulu wa nhambiko dogogogo, kwaviya Yamaandiko Yelile yolonga, 'Uleke kulonga vihile kwa imtawala wa wanhu wako.' "</t>
  </si>
  <si>
    <t>Maabaho Paulo viyavimanyile wanhu wakalile baho wengi wakala Masadukayo na wamwenga Mafalisayo, kalonga, "Ndugu zangu, niye ni Mfalisayo na mwana wa mafalisayo. Niye notagusigwa kwaviya nololela kuwa wanhu wadanganike wezazilibuka!"</t>
  </si>
  <si>
    <t>Viyalongile vino, Masadukayo na Mafalisayo wandusa kwiihasanya, na bumbila diigola.</t>
  </si>
  <si>
    <t>Masadukayo wolonga kuwa wanhu wadanganike hawezazilibuka bule na kuwa habule wasenga wa kuulanga wala viumbe vimwenga va kuulanga, mbali Mafalisayo wotogola yayo yose matatu.</t>
  </si>
  <si>
    <t>Nyangi zongezeka na wafundiza Malagilizo wamwenga wa chibumbila cha Mafalisayo wema na kulava mifundo yawo kwa ludabwa, "Hachiwona chinhu chochose chihile mwa munhu ino! Yodahika msenga wa kuulanga wa Mndewa hebu chiumbe cha kuulanga chilonga nayo."</t>
  </si>
  <si>
    <t>Siku tano hamwande, Mkulu wa Nhambiko ya Mulungu, Ananiya kahita Kaisaliya hamwe na walala wamwenga na munhu imwe yamanyile Malagilizo ya Mulungu yoyamwing'hile Musa. Munhu iyo katangigwa Telitulo. Wema haulongozi wa Felisi, wamulongela mbuli za Paulo.</t>
  </si>
  <si>
    <t>Mkulu wa mkowa kamfunyiza Paulo yalonge, na Paulo kalonga, "Novimanya kuwa kukala msemi wa isi ino kwa miyaka mingi, nodeng'helela kuigombela mwenyewo haulongozi wako.</t>
  </si>
  <si>
    <t>Kodaha kuvimanya weye mwenyewo, kuwa hazifosile siku longo na mbili kulawa vinihitile Yelusalemu kutosa.</t>
  </si>
  <si>
    <t>Wayahudi hawanivikile noiuzagiza na wanhu wowose, hawanivikile nowasongeza wanhu muna Ikaye ya Mulungu hebu muna zikaye za kutosela hebu hanhu hamwenga hohose muna dibululu jawo.</t>
  </si>
  <si>
    <t>Wala hawadaha bule kulagusa chochose cha malongelezo yawo.</t>
  </si>
  <si>
    <t>Chinhu chinitogola haulongozi wako ni chino, niye nomtosela Mulungu wa wasaho zetu kwa nzila ziwalongile kuwa za uvwizi. Iviya notogola mbuli zose zozandikigwe muna ivitabu va Malagilizo ya Mulungu yoyamwing'hile Musa na vitabu va walotezi wa Mulungu.</t>
  </si>
  <si>
    <t>Niye nomulolela Mulungu fana wawo viwomulolela, kuwa wanhu wose wadanganike wezazilibuka, wehile na wanogile.</t>
  </si>
  <si>
    <t>Ivo siku zose noiyoha kutenda yanogile haulongozi ha Mulungu na wanhu.</t>
  </si>
  <si>
    <t>"Nisegela Yelusalemu miyaka mingi, lelo nibwela muladi niwataze ndugu zangu na kulava sadaka.</t>
  </si>
  <si>
    <t>Lusita vinikalile notenda yayo ivo wanifika muna Ikaye ya Mulungu vinikalile notenda nhosa ija ya kuisafya. Hakukalile na bumbila da wanhu wala hengelehengele.</t>
  </si>
  <si>
    <t>Mbali kukala na Wayahudi wamwenga kulawa mkowa wa Asiya, wawo niiyo wolondeka kuwa haulongozi wako kulava masitaka yawo one wana chochose cha kulonga kusonhela niye.</t>
  </si>
  <si>
    <t>Paulo katangigwa mgati, Telitulo kandusa kulonga hana ichitala ha Felisi. "Mwenevale, chideng'helela tindiwalo ng'hani muna ulangulizi wako, na vinhu vingi vovilondigwa vitendigwa kwa ichimu cha isi yetu.</t>
  </si>
  <si>
    <t>Hebu wano wenyewo nawalonge dihile dilihi dowadiwonile kumwangu viya vinimile haulongozi ha ichitala,</t>
  </si>
  <si>
    <t>ila nilonga chinhu chimwe muhala haulongozi hawo, 'Notagusigwa kwaviya nohuwila kuwa wanhu wadanganike wezazilibuka.' "</t>
  </si>
  <si>
    <t>Maabaho Felisi, yamanyile goya mbuli za Nzila ija, kemiza imbuli iyo. Kalonga, "Lisiya mkulu wa wakalizi vondayeze, nizalamula mbuli yenu."</t>
  </si>
  <si>
    <t>Kamulagiliza ija imkulu wa wakalizi kuwa yamkalize Paulo, mbali yailegehe chidogo muladi wambwiya zake wamsang'hanile chiya choyolonda.</t>
  </si>
  <si>
    <t>Vizifosile siku ndodo Felisi keza na mke wake yatangigwe Dulusila, yakalile Muyahudi. Kalagiliza Paulo yatangigwe na kamtegeleza viyakalile kolonga mbuli za kumuhuwila Yesu Chilisito.</t>
  </si>
  <si>
    <t>Mbali Paulo viyakalile kogendelela kulonga mbuli ya kunoga haulongozi wa Mulungu, na kuwa na kulinganya, na mbuli za isiku ya nhaguso dodikwiza, Felisi kadumba na kalonga, "Leka teng'hu, sambi kodaha kuhita, nihailegeha nizakutanga kaidi."</t>
  </si>
  <si>
    <t>Lusita ulo ulo kakala yololela kuwa Paulo kezamwing'ha hela, na kwa ichimu chino, kamtanga miyanza mingi na kulonga nayo.</t>
  </si>
  <si>
    <t>Viifosile miyaka midi, Polikiyo Fesito kamuhokela Felisi kutawala, kawa mkulu wa mkowa. Mbali kwaviya Felisi kalonda yawadeng'heleze Wayahudi, kamuleka Paulo muna ichifungo.</t>
  </si>
  <si>
    <t>Ivo choyahokela yano chila hanhu na kwa lusita lose, na kukutogola kwa ukulu.</t>
  </si>
  <si>
    <t>Silonda bule kwagiza ng'hani lusita lwako, kwa ivo nokulamba uwe nyendanyenda na uchitegeleze chidogo.</t>
  </si>
  <si>
    <t>Chimuwona munhu ino msovu na chandusilo cha hengelehengele mgati mwa Wayahudi wose muna isi yose, maabaho ni mulangulizi wa bumbila ditangigwa Wanazalayo.</t>
  </si>
  <si>
    <t>Kaidi kageza kuitenda Kaye ya Mulungu yambule mwiko, chingwila na chimtagusa kuilinga na malagilizo yetu.</t>
  </si>
  <si>
    <t>Mbali Lisiya, mkulu wa walangulizi keza na kamsola kwa nguvu muna yamakono yetu.</t>
  </si>
  <si>
    <t>One wahamuuza munhu ino, weye mwenyewo kodaha kuifunza kulawa kumwake vinhu viya vovitendile chimtaguse."</t>
  </si>
  <si>
    <t>Wayahudi wayatogola masitaka yayo na walonga kuwa yayo yose yakala kweli.</t>
  </si>
  <si>
    <t>Vizifosile siku tatu Fesito kufika muna umkowa, kasegela kulawa Kaisaliya, kahita Yelusalemu.</t>
  </si>
  <si>
    <t>Paulo kamwidika, "Niye nokwima hano haichitala cha mfalume wa isi ya Loma, nolondeka nilongelezigwe hano. Sitendile bule chinhu chihile chochose kwa Wayahudi fana weye mwenyewo viuyamanya yano vinogile.</t>
  </si>
  <si>
    <t>One nahabananga na kutenda chinhu chihile chochinilonda nikomigwe, silema bule. Mbali one kuna shitaka da uvwizi kwasakanya muna yamakono yawo. Nolamba mfalume wa isi ya Loma yanitegeleze."</t>
  </si>
  <si>
    <t>Maabaho Fesito viyakomeleze kulonga na wanhu wa chitala, kedika, "Kolonda kuhita kwa Mkulu wa Loma, haya kwizahita kwa mfalume wa isi ya Loma!"</t>
  </si>
  <si>
    <t>Vizifosile siku ndodo, mfalume Agilipa na Benike weza Kaisaliya kumulamsa Fesito.</t>
  </si>
  <si>
    <t>Viwakalile uko kwa siku nyingi, Fesito kamulongela mfalume mbuli za Paulo, kalonga, "Kabahano munhu imwe yalekigwe muna ichifungo na Felisi,</t>
  </si>
  <si>
    <t>na vinihitile Yelusalemu wakulu wa nhambiko wa Chiyahudi na walala wamulongeleza na wanilamba nimtaguse.</t>
  </si>
  <si>
    <t>Mbali niye niwedika kuwa siyo chihendo cha Waloma kumulava munhu yatagusigwe, yang'hali msitaka hanaiting'hana na msitaki wake na kutogoliligwa kwiigombela kwa yamasitaka yayo.</t>
  </si>
  <si>
    <t>Viwezile hano hamwe na niye, sikalame bule mbali siku isondelele nikala muna ichitala na kulagiliza munhu ino yagaligwe mgati.</t>
  </si>
  <si>
    <t>Watagusa wake wema, mbali hawalavile malongelezo yehile fana vinigesile.</t>
  </si>
  <si>
    <t>Mbali wakala na mbuza zimwenga muna inzila ya kumsondelela Mulungu yawo wenyewo na muna zimbuli za munhu imwe yatangigwe Yesu, yoyakalile kadanganika, mbali Paulo kagong'onda kuwa ngima.</t>
  </si>
  <si>
    <t>Mkulu wa Nhambiko ya Mulungu na walangulizi wa Wayahudi wagala masitaka ya Paulo. Wamulamba Fesito</t>
  </si>
  <si>
    <t>Sidimanyile dakutenda kusonhela mbuli iyo, ivo nimuuza Paulo fana kolonda kuhita kwinhaguso kuichitala kuja Yelusalemu, kwa ichimu cha malongelezo yayo.</t>
  </si>
  <si>
    <t>Mbali Paulo kakanha lufaa, kalamba yakalizigwe na yamuleke mfalume wa isi ya Loma yalamule mbuli iyo. Ivo nilagiliza yakalizigwe mbaka vondaningale kwa mfalume wa isi ya Loma."</t>
  </si>
  <si>
    <t>Agilipa kamulongela Fesito, "Niye mwenyewo nolonda nimtegeleze munhu ino." Fesito kamwidika, "Kwizamtegeleza igolo."</t>
  </si>
  <si>
    <t>Siku isondelele Agilipa na Benike weza kwa ng'henze, wengila hanhu ha kutegelezela mbuli, hamwe na wakulu wa wakalizi na walangulizi wa dibululu. Fesito kalagiliza Paulo yagaligwe hanhu baho.</t>
  </si>
  <si>
    <t>Fesito kalonga, "Mfalume Agilipa na wose mwili hano hamwe na cheye, momuwona munhu ino. Kaye yose ya Wayahudi, hano na kuja Yelusalemu wanilamba kwa kuguta nyangi kuwa halondeka kuwa mgima kaidi.</t>
  </si>
  <si>
    <t>Mbali niye siwonile kuwa katenda jojose dihile dodimtenda yakomigwe. Paulo mwenyewo kakanha lufaa kwa Mkulu wa Loma, nilamula kumgala Loma.</t>
  </si>
  <si>
    <t>Mbali niye kwa mbuli yake nabule chinhu cha kweli cha kumwandikila Imkulu. Ivo nimgala hano haulongozi wako weye mfalume Agilipa, muladi uhakomeleza kulola goya nidahe kuwa na chinhu cha kwandika.</t>
  </si>
  <si>
    <t>Kwaviya nogesa havinogile bule kumgala mfungwa bila kulagusa chiyabanange."</t>
  </si>
  <si>
    <t>yawadeng'heleze kwa kumgala Paulo Yelusalemu, kwaviya wakala wailungile kumkoma yang'hali muna inzila.</t>
  </si>
  <si>
    <t>Fesito kewedika, "Paulo kezasigala muna ichifungo kuja Kaisaliya na niye mwenyewo nizahita uko lusita ludodo lukwiza.</t>
  </si>
  <si>
    <t>Walekeni walangulizi wenu wahite uko Kaisaliya hamwe na niye, walave masitaka yawo hachanya yake one katenda chochose chihile."</t>
  </si>
  <si>
    <t>Fesito kakala nawo zaidi ya siku nane hebu longo hamwe nawo, maabaho kahita Kaisaliya. Siku isondelele kakala hasi kuna ichitala cha nhaguso na kalagiliza Paulo yengizigwe mgati.</t>
  </si>
  <si>
    <t>Paulo viyafikile, Wayahudi wezile kulawa Yelusalemu wema habehi yake na wandusa kulava malongelezo mengi yazamile, hawayadahile kuyalagusa kuwa kweli.</t>
  </si>
  <si>
    <t>Mbali Paulo kaigombela mwenyewo, "Sibanange mbuli hachanyha ha Yamalagilizo ya Wayahudi hebu hachanyha ha kaye ya Mulungu hebu hachanyha ha mfalume wa isi ya Loma."</t>
  </si>
  <si>
    <t>Mbali Fesito kalonda yawadeng'heleze Wayahudi, ivo kamuuza Paulo, "Vino kodaha kuhita Yelusalemu muladi ugezigwe haulongozi hangu kwa masitaka yano?"</t>
  </si>
  <si>
    <t>Maabaho Agilipa kamulongela Paulo, "Sambi kodaha kuigombela mwenyewo." Baho Paulo kagolosa mkono wake kaigombela, na kandusa kulonga,</t>
  </si>
  <si>
    <t>Vino ivo nitendile uko Yelusalemu. Kwa udahi wa wakulu wa nhambiko niweka wanhu wa Mulungu wengi muna ichifungo, nawo viwatagusigwe kukomigwa, niye nitogola.</t>
  </si>
  <si>
    <t>Miyanza mingi niwatagusa muna zikaye za kutosela na nigeza kuwatenda waulige uhuwilo wawo, nikala nowehila ng'hani mbaka nihita muna yamabululu ya wageni kuwagaza."</t>
  </si>
  <si>
    <t>"Kwa lungilo ijo nihita Damasiki kwa udahi na malagilizo kulawa kwa Wakulu wa nhambiko.</t>
  </si>
  <si>
    <t>Saa sita imisi niwona bung'hulo kulawa kuulanga dofosa bung'hulo da zuwa, dinimwemwesa niye na wayangu wochikalile wose muna umwanza chila ubanzi.</t>
  </si>
  <si>
    <t>Chose chigwa hasi, niye nihulika dizi donilongela kwa Chiyebulaniya, 'Sauli, Sauli! Habali konigaza? Vidala kumwako kutowa lubiki lusongoke.'</t>
  </si>
  <si>
    <t>Niye niuza, 'Weye kwa yelihi Mndewa?' Na Mndewa kanidika, 'Niye ni Yesu weye younigaza.'</t>
  </si>
  <si>
    <t>Mbali inuka na wime kwa migulu yako. Nikulawila kukusagula uwe msang'hani na makalangama wangu. Walongele wanhu wamwenga yaja youyawone diyelo na yaja yondanikulagusile hamwande.</t>
  </si>
  <si>
    <t>Nizakukombola kulawa kwa wanhu wa Isilaeli na kulawa kwa wanhu weli siyo Wayahudi wondanikutume kumwawo,</t>
  </si>
  <si>
    <t>uwagubule yameso yawo na kuwatendeza walawe muna diziza na kwingila muna dibung'hulo, walawe muna uudahi wa Lufyende, wamuhindukile Mulungu, muladi kwa uhuwilo wawo walekeleligwe uhasanyi wawo na kusola nyafasi yawo muna wanhu iwaja wowasaguligwe na Mulungu."</t>
  </si>
  <si>
    <t>"Ivo Mfalume Agilipa siyalemile bule malaguso kulawa kuulanga kwa Mulungu.</t>
  </si>
  <si>
    <t>"Mfalume Agilipa! Noiwona nina ndondokela diyelo kwima haulongozi hako muladi niigombele mwenyewo kwa masitaka yose yowonivwizila Wayahudi,</t>
  </si>
  <si>
    <t>Teng'hu nipetela Damasiki na Yelusalemu na maabaho muna isi yose ya Yudeya na kwa wanhu weli Wayahudi, niwapetela kuwa wolondeka wasamhe uhasanyi wawo na wambwelele Mulungu na kutenda mbuli zozilagusa kuwa wasamha.</t>
  </si>
  <si>
    <t>Kwa ichimu icho Wayahudi wanigwila vinikalile muna Ikaye ya Mulungu, na wageza kunikoma.</t>
  </si>
  <si>
    <t>Mbali Mulungu kanitaza mbaka diyelo, na ivo nokwima hano kulava ukalangama wangu kwa wose, kwa wakulu na wadodo. Silonga chinhu chimwenga bule, mbali nolonga yaja walotezi na Musa yowalongile kuwa yezalawilila,</t>
  </si>
  <si>
    <t>kuwa Chilisito Mkombola kolondeka yagazigwe na yawe wa mwanduso kuzilibuka, muladi yagong'onde mbuli ya bung'hulo da ulopozi kwa Wayahudi na kwa wanhu weli siyo Wayahudi."</t>
  </si>
  <si>
    <t>Paulo viyakalile koigombela, Fesito kalandula dizi jake, "Paulo kuna lukwale! Kusoma ng'hani kukutenda uwe na lukwale!"</t>
  </si>
  <si>
    <t>Paulo kamwidika, "Mwenevale Fesito, nabule lukwale! Chinilonga ni ukweli muhala.</t>
  </si>
  <si>
    <t>Mfalume Agilipa nodaha kulonga na weye bila ludumbo, kwaviya kuzimanya mbuli zino. Novimanya kuwa yoyalawilile yomanyika kumwako kwaviya mbuli haitendeke kuna yamafiso bule.</t>
  </si>
  <si>
    <t>Mfalume Agilipa, vino kowahuwila walotezi wa Mulungu? Novimanya kowahuwila!"</t>
  </si>
  <si>
    <t>Agilipa kamulongela Paulo, "Vino kogesa kwa lusita luno ludodo kwizanitenda niye niwe nomuhuwila Chilisito?"</t>
  </si>
  <si>
    <t>Paulo kedika, "Iwe kwa lusita lutali hebu luguhi, notambika kwa Mulungu ni kuwa weye na wamwenga wose wowonihulika niye diyelo mudahe kuwa fana niye, mbali bila minyololo ino!"</t>
  </si>
  <si>
    <t>kwaviya weye kuvimanya vihendo vose va Wayahudi na kuihasanya kwawo. Ivo nokulamba unitegeleze kwa kunifunyila umoyo.</t>
  </si>
  <si>
    <t>Maabaho Mfalume Agilipa na mkulu wa mkowa na Benike na wamwenga wose wenuka,</t>
  </si>
  <si>
    <t>na viwasegela wailongela wenyewo, "Munhu ino hatendile chochose chochimulonda yatagusigwe ifa hebu chifungo."</t>
  </si>
  <si>
    <t>Agilipa kamulongela Fesito, "Munhu ino yahadahile kulekeleligwa one halondile kukanha lufani kwa mfalume wa isi ya Loma."</t>
  </si>
  <si>
    <t>"Kwaviya Wayahudi wose wavimanya ugima wangu kwandusila vinikalile mbwanga, kulawa mwanduso muna isi yangu na uko Yelusalemu.</t>
  </si>
  <si>
    <t>Wavimanya kwa lusita lutali, na wodaha kumgong'ondela fana wahalonda kuwa kwandusila mwanduso nikala Falisayo nyamhile dini yetu.</t>
  </si>
  <si>
    <t>Lelo sambi nokwima hano nigezigwe kwa ichimu cha lolelo donilinajo muna ichilagano chiya Mulungu choyekile na wasaho zetu.</t>
  </si>
  <si>
    <t>Chilagano icho niicho chiya chochiloleligwa na makabila longo na maidi ya isi yetu, womtosela Mulungu vinogile imisi na ichilo, mwenevale mfalume, Wayahudi wonisitaka kwa ichimu cha uhuwilo uwo.</t>
  </si>
  <si>
    <t>Lelo habali mweye hamuhuwila kuwa haidahika Mulungu kuwazilibula wanhu?</t>
  </si>
  <si>
    <t>"Niye mwenyewo niwona kuwa nolondeka nitende yose ihadahika hata kudilema zina da Yesu wa Nazaleti.</t>
  </si>
  <si>
    <t>Viilamuligwe kuwa chihite Italiya, Paulo na wafungigwa wamwenga wekigwa muna yamakono ya Yuliyo, yoyakalile mkulu wa wakalizi wa chibumbila chitangigwe "Chibumbila cha wakalizi cha Agusito."</t>
  </si>
  <si>
    <t>"Walume, nowona mwanza wetu wizakuwa muna ihatali. Chizakwagiza vinhu, siyo mbahasha muhala mbali na ugima wetu iviya."</t>
  </si>
  <si>
    <t>Mbali mkulu wa wakalizi kanogelwa na chiya chiyalongile mwene ngalawa na mwendeshaji wa ngalawa, na siyo chiya chiyalongile Paulo.</t>
  </si>
  <si>
    <t>Bandali ija ikala haifaya kukala chipindi cha chihuhwe, wanhu wengi walamula chisegela uko na chihita Fonike one ihadahika, na chikala uko kwa siku zose ya chihuhwe. Foinike ni bandali ya Chilete ilola ubanzi wa kuchanyha wa ulawilo wa zuwa, na uko wahadahile kukala lusita lwa chihuhwe.</t>
  </si>
  <si>
    <t>Vulavumbi da kusi jandusa kubuna nawo wagesa kuwa wapata chiwalondile kupata, ivo wandusa kusegela, wendesa ngalawa mbaka habehi na mhwani ya Chilete.</t>
  </si>
  <si>
    <t>Mbali hamwande chidogo, dibeho kulu ng'hani ditangigwa "Beho da kuchanyha ya ulawilo wa zuwa" jandusa kubuna kulawa muna ichisiwa.</t>
  </si>
  <si>
    <t>Ngalawa ikala yotowigwa na beho na hachidahile bule kuihasanya na beho. Ivo chiileka ingalawa isoligwe na beho.</t>
  </si>
  <si>
    <t>Vichikalile chofosa habehi na ichisiwa chidodo chitangigwa Kauda, chidaha kwimiza ingalawa ndodo ya ingalawa ng'hulu ng'hani, mbali kwa manhesa.</t>
  </si>
  <si>
    <t>Wanhu wakwega ingalawa ndodo, waizingiliza ingalawa ng'hulu ng'hani kwa mizabi. Wadumba kuwa wahadahile kunamata muna ingema ya mhwani ya Libiya, wahulumusa matanga na waileka ingalawa isoligwe na mbeho.</t>
  </si>
  <si>
    <t>Beho digendelela kubuma na siku isondelele wandusa kwasa kunze mibahasha ikalile muna ingalawa.</t>
  </si>
  <si>
    <t>Zuwa deketatu wandusa kwasa via va ngalawa kwa makono yawo wenyewo muna yamazi.</t>
  </si>
  <si>
    <t>Chikwela meli ilawile Adilamito ikalile muna mwanza na kufosela bandali zimwenga za mkowa wa Asiya, chandusa mwanza. Alisitaliko mkaya wa Makedoniya kulawa Sesalonike yoyakalile hamwe na cheye.</t>
  </si>
  <si>
    <t>Kwa siku nyingi hachidahile kuwona zuwa hebu nhondo, na beho kulu digendelela kubuma. Kuuhelelo chikala chabule lolelo da kulopoligwa.</t>
  </si>
  <si>
    <t>Viwakalile lusita mwingimengi bila ya kuja, Paulo kema hagati yawo na kalonga, "Walume, molondeka munitegeleze niye na muleke kulawa Chilete, one mutendile ivo chihayepule na manhesa yano na hasala zose.</t>
  </si>
  <si>
    <t>Mbali lelo nomulambani, sekemufe moyo! Habule hata imwe wenu yondayagize ugima wake, mbali ngalawa muhala niiyo yondayagize.</t>
  </si>
  <si>
    <t>Kwaviya chilo chifosile Mulungu yonimuhuwila na kumtosela kamtuma msenga wake wa kuulanga kumwangu,</t>
  </si>
  <si>
    <t>kanilongela, 'Paulo, sekeudumbe! Kolondeka wime haulongozi ha Mfalume wa Loma. Na kwa ichimu chako Mulungu kezakombola ugima wa chila munhu muna ingalawa.'</t>
  </si>
  <si>
    <t>Ivo walume, sangalaleni! Kwaviya nomuhuwila Mulungu kuwa izakuwa fana vinimulongeleni.</t>
  </si>
  <si>
    <t>Mbali chizagaligwa mbaka kuna ichisiwa chimwenga."</t>
  </si>
  <si>
    <t>Chilo cha longo na nne, chikala chosoligwa uko na uko muna ibahali ya Adiliya. Chilo chikulu wanhu wa ingalawa wagesa kuwa wahabehi na isi inyalile.</t>
  </si>
  <si>
    <t>Ivo walonda utali wa wingilo wa bahali kwa kuhulumusa luzabi lufungigwe chinhu chititu, wapata utali na nzela malongo mane, hamwande chidogo watenda ivo kaidi, wapata utali wa nzela malongo matatu</t>
  </si>
  <si>
    <t>Wadumba ngalawa sekeyangame muna yamabwe, ivo wahumulusa nanga nne kuna ichisogo cha ingalawa, na watosa uche hima hima.</t>
  </si>
  <si>
    <t>Siku isondelele chifika Sidoni, Yuliyo kamtendela vinogile Paulo na kamtogolela yahite na kuwalola mbwiya zake, wamwing'he vinhu viyolonda.</t>
  </si>
  <si>
    <t>Wanhu wa ingalawa ng'hulu ng'hani walonda kuibanga na kuileka ingalawa ija. Ivo viwakomeleze kutelemusa ingalawa ndodo muna yamazi, waivwizila kuwa wohita kutelemusa nanga ubanzi wa ulongozi.</t>
  </si>
  <si>
    <t>Mbali Paulo kamulongela mkulu wa wakalizi na wakalizi wake, "One wanhu wa ingalawa wahalawa muna ingalawa, hamwizakomboligwa bule."</t>
  </si>
  <si>
    <t>Ivo wakalizi wakanha zinzabi za ingalawa ng'hulu ng'hani, na waileka izalame muna ibahali.</t>
  </si>
  <si>
    <t>Vikukalile habehi na kukunguzuka, Paulo kawalamba wose waje, "Kwa siku longo na nne mukala modumba, na hamudile chinhu chochose."</t>
  </si>
  <si>
    <t>Nomulambani muje ndiya, moilonda muladi muwe wagima. Kwaviya hata mvili imwe muna yamatwi yenu haizakwaga.</t>
  </si>
  <si>
    <t>Viyakomeleze kulonga vino, Paulo kasola gate, kamtogoza Mulungu haulongozi hawo wose, kadimogola na kandusa kuja.</t>
  </si>
  <si>
    <t>Ivo wose wagumigwa moyo, na chila munhu kaja ndiya.</t>
  </si>
  <si>
    <t>Wanhu wose chikalile muna ingalawa chikala magana maidi na malongo saba na sita.</t>
  </si>
  <si>
    <t>Chila munhu viyegute, wahunguza mbahasha kulawa muna imeli na kwasa uhemba muna ibahali.</t>
  </si>
  <si>
    <t>Viuchile, wanhu wa ngalawa hawavimanyile isi ija ila wadiwona Bwilingu, waitogolela kuisigamiza ingalawa uko one yahadahika.</t>
  </si>
  <si>
    <t>Kulawa uko chigendelela na umwanza, na kwaviya beho dikala dobuma kwa nguvu dochizila kuulongozi, chifosela ubanzi wa Chipulo uko beho hadikalile kulu.</t>
  </si>
  <si>
    <t>Ivo wakanha nanga na kuzileka muibahali, lusita ulwo ulwo wazifungula nzabi zozikalile ziwamha usukani, maabaho wajamha tanga dimwe haulongozi kwamha dibeho wagendelelela kumhwani.</t>
  </si>
  <si>
    <t>Ngalawa ifika hanhu heli na nzila mbili za mazi ya bahali, ngalawa ikwama. Hanhu haulongozi ha imeli hakala hadidimile muna umsanga haidahile bule kusegela, na kuchisogo kwandusa kubeneka kwa ichimu cha ludabwa lwa mawingu.</t>
  </si>
  <si>
    <t>Wakalizi wailunga kuwakoma wafungwa, muladi sekewagendelele mbaka mhwani na kukimbila.</t>
  </si>
  <si>
    <t>Mbali Mkulu wa wakalizi kalonda kumkombola Paulo, kawalemesa sekewatende fana viwailungile, kawalagiliza waja wadahile kogelela wazumhe mwanduso mwiibahali, wafike isi inyalile,</t>
  </si>
  <si>
    <t>wamwenga wasigale, wakwela muna zimbawo na wamwenga uhachanyha ya via va ngalawa. Ivo wanhu wose wafika kuna isi inyalile.</t>
  </si>
  <si>
    <t>Chiloka ibahali ya Chilikiya na Pamfiliya, chifika Mila bululu da Likiya.</t>
  </si>
  <si>
    <t>Uko mkulu ija kaifika ngalawa ya Alekisandilila ikalile yohita Italiya, ivo kachikweza umo.</t>
  </si>
  <si>
    <t>Chigendelela na umwanza ugaluga kwa siku nyingi, kwa manhesa makulu chifika habehi na Nido. Kwaviya vulavumbi dikala dochigoma, chifosela ubanzi wa hasi ya chisiwa cha Chilete, habehi na Salimone. Uko vulavumbi hadiwile kulu.</t>
  </si>
  <si>
    <t>Chifosa mhwani kwa manhesa makulu, maabaho chifika hanhu hatangigwe Bandali Inogile, habehi na bululu da Leseya.</t>
  </si>
  <si>
    <t>Na vilufosile lusita mwingi, na siku ya kufunga ikala ifosile, lelo ikala ng'hondo ng'hani kufosa na ngalawa, ivo Paulo kawazuma</t>
  </si>
  <si>
    <t>Vichifikile mhwani chiifunza kuwa chisiwa chiya chotangigwa Melita.</t>
  </si>
  <si>
    <t>Waching'ha vitumetume vingi, na vichanduse kaidi umwanza, weka muna ingalawa vinhu vovichilondile muna umwanza.</t>
  </si>
  <si>
    <t>Viifose miezi mitatu, chandusa mwanza kwa ngalawa ng'hulu ng'hani ya Alekisandaliya, na yalama yake ni, "Ndugu Mbasa." Ingalawa iyo ikala igela nanga muna ichisiwa lusita lwose lwa chihuhwe.</t>
  </si>
  <si>
    <t>Vichifikile bululu da Silakusa chikala haja kwa siku nhatu.</t>
  </si>
  <si>
    <t>Kulawa haja chihita na chifika muna dibulu da Legiomu. Siku isondelele beho dibuma kulawa kusi, na zuwa disondelele chifika bululu da Puteoli.</t>
  </si>
  <si>
    <t>Uko chiwafika wahuwila wamwenga wachilamba chikale nawo siku saba na ivo chihita isi ya Loma.</t>
  </si>
  <si>
    <t>Wahuwila uko isi ya Loma viwahulike kusonhela cheye, weza hanhu ha Apiyo, na miyanza mitatu kaiting'hana na cheye. Paulo viyawawonile, kamtogoza Mulungu na kageligwa moyo.</t>
  </si>
  <si>
    <t>Vichifikile isi ya Loma, Paulo kalekeleligwa kukala yaidumwe na mkalizi imwe wa kumkaliza.</t>
  </si>
  <si>
    <t>Vizifosile siku nhatu hamwande, Paulo kawatanga hamwe walanguliza wa Chiyahudi. Viwaiting'hane, kawalongela, "Ndugu zangu Waisilaeli, ingawa sitendile chinhu chihile mwa wanhu wetu hebu vihendo viya vochihokele kwa wasaho zetu, nikala mfungwa uko Yelusalemu na kufungigwa kugaligwa mbaka isi ya Loma.</t>
  </si>
  <si>
    <t>Viwakomeleze kuniuza, Walumi walonda kunilekelela kwaviya hawanifikile na chinhu chihile chochose chochilonda nikomigwe.</t>
  </si>
  <si>
    <t>Mbali Wayahudi viwalemile, niwangilizigwa nikanhe lufaa kwa mfalume wa isi ya Loma, ingawa nabule mbuli ya kuwasitaka wanhu wangu.</t>
  </si>
  <si>
    <t>Wakaya wa haja wakala mbwiya zetu, wakong'ha moto na wachihokela, kwaviya mvula ikala yotonya na kukala na mbeho.</t>
  </si>
  <si>
    <t>Lekamana nimulambani niwawone na kulonga na mweye, kwaviya nifungigwa minyololo kwa ichimu cha chiya chowochilolela wanhu wa Isilaeli."</t>
  </si>
  <si>
    <t>Wawo wamulongela, "Cheye hachizahokela usenga wowose kulawa Yudeya kusonhela weye, hebu habule ndugu yoyose kulawa kuja yezile na mbuli ya sambi hebu yalongile chinhu chihile kusonhela weye.</t>
  </si>
  <si>
    <t>Mbali cholonda kuhulika magesa yako, kwaviya chivimanya kuwa chila hanhu wanhu wolonga vihile kusonhela bumbila jako."</t>
  </si>
  <si>
    <t>Wapanga zuwa da kuiting'hana na Paulo, na wanhu wengi weza hanhu hoyakalile Paulo. Kwandusila imitondo mbaka ichigulogulo kawafambulila usenga wake kusonhela Ufalume wa Mulungu, kasang'hanila Malagilizo ya Mulungu yoyamwing'hile Musa na maandiko ya walotezi wa Mulungu, kageza kuwakwesa wamtogole Yesu.</t>
  </si>
  <si>
    <t>Wanhu wamwenga wayahuwila yaja yoyalongigwe, na wamwenga hawayahuwile.</t>
  </si>
  <si>
    <t>Viwakalile hawaitogolela, wasegela. Mbali Paulo kalonga, "Muhe Yelile kalonga vinogile na tati zetu kufosela mulomo wa Isaya, mulotezi wa Mulungu.</t>
  </si>
  <si>
    <t>Mulungu kalonga, 'Hita na uwalongele wanhu wano, Mwizategeleza na kutegeleza, mbali hamwizavimanya. Mwizalola na kulola, mbali hamwizawona.</t>
  </si>
  <si>
    <t>Kwaviya mizoyo ya wanhu wano ni midala, na magutwi yawo wayasita, na meso yawo wafinya. Bule ivo, meso yawo yezadaha kuwona, magutwi yawo yezadaha kuhulika, nzewele zawo zizadaha kuvimanya, wodaha kunibwelela niye, na niye nizadaha kuwahonya.' "</t>
  </si>
  <si>
    <t>Maabaho Paulo kalonga, "Muvimanye kuwa mbuli ya Mulungu ya ulopozi igaligwa kwa wanhu weli siyo Wayahudi. Nawo wezaitegeleza!"</t>
  </si>
  <si>
    <t>Paulo viyakomeze kulonga vino, Wayahudi wasegela, waiswela wenyewo kwa wenyewo.</t>
  </si>
  <si>
    <t>Paulo kadondola mzigo mdodo wa ngodi na kuwika muna umoto, zoka dilawa kwa ichimu cha uja umoto na dimzingiliza muna umkono.</t>
  </si>
  <si>
    <t>Kwa miyaka midi Paulo kakala kaye yoyapangile yeye mwenyewo na kakala kowahokela wanhu wose wowezile kumulola.</t>
  </si>
  <si>
    <t>Kapeta mbuli ya Ufalume wa Mulungu na kafundiza mbuli ya Mndewa Yesu Chilisito, kalonga kwa ugangamalo na kwa kuilegeha.</t>
  </si>
  <si>
    <t>Wakaya viwawonile zoka dotinga muna umkono wa Paulo, wailongela, "Yodahika munhu ino kakoma, ingawa kakomboka muna ibahali, mbali yelibule ubagulo haizamuleka yagendelele kuwa mgima."</t>
  </si>
  <si>
    <t>Mbali Paulo kadikung'husila dizoka muna umoto bila kulumigwa hohose.</t>
  </si>
  <si>
    <t>Wakala wogozela yalulumuke hebu yagwe na bahobaho yadanganike. Mbali viwagozele kwa lusita lutali na hawawonile chinhu chochose chimulawilile, wabidula magesa yawo na walonga, "Ino ni imwe wa milungu!"</t>
  </si>
  <si>
    <t>Habehi na hanhu haja hakala na migunda ya Pubuliyo, mkulu wa chisiwa chiya. Kachihokela vinogile chikala wageni wake kwa siku nhatu,</t>
  </si>
  <si>
    <t>Mbali tati yake Pubuliyo kakala kagona muna dikomwa mtamu na kohala damu. Paulo kumuwona, na viyakomeleze kutosa, keka makono yake muna iditwi jake na kumuhonya.</t>
  </si>
  <si>
    <t>Viyalawilile yayo, wanhu wamwenga wowakalile na vitamu muna ichisiwa icho weza na wahonyigwa.</t>
  </si>
  <si>
    <t>Isiku ya Pentekosite vidifikile, wahuwila wose wakala waiting'hana hanhu hamwe.</t>
  </si>
  <si>
    <t>Filigiya na Pamfiliya, Misili, na banzi za Libiya habehi na Chilene, wamwenga walawilila Loma,</t>
  </si>
  <si>
    <t>Wayahudi na wanhu wamwenga weli siyo Wayahudi wowengile muna inzila ya kumsondelela Mulungu ya Chiyahudi, wamwenga chilawilila Chilete na Alabiya. Mbali cheye chose chiwahulika wolonga kwa ulonzi wetu wenyewo vinhu vikulu viyatendile Mulungu."</t>
  </si>
  <si>
    <t>Wose wazanywa na wengilwa na mkangagile, waiuzagiza, "Vino mbuli ino fambulo jake choni?"</t>
  </si>
  <si>
    <t>Mbali wanhu wamwenga wawazeha, walonga, "Wanhu wano wakoligwa na divai!"</t>
  </si>
  <si>
    <t>Maabaho Petili kema hamwe na waja watumigwa longo na imwe, kandusa kululandulila lung'husesa, kalonga, "Wayahudi wayangu, na mweye mose womukalile hano Yelusalemu, lekeni niwalongele na mweye mutegeleze goya chinilonga.</t>
  </si>
  <si>
    <t>Wanhu wano hawakoligwe bule fana vimulonga. Sambi saa nhatu imitondo!</t>
  </si>
  <si>
    <t>Chino chochilawilile icho chiyalongile Yoweli, mulotezi wa Mulugu,</t>
  </si>
  <si>
    <t>'Mulungu kolonga, Muna zisiku za uhelelo, nizawetilila Muhe wangu wanhu wose, Wana wenu wa chilume na wa chike wezagong'onda usenga wangu. Wabwanga zenu wezawona malaguso na walala wezalota nzozi.</t>
  </si>
  <si>
    <t>Na wasang'hani wangu iviya, wose wa chike na wa chilume nizawetilila Muhe wangu muna zisiku izo, nawo wezagong'onda usenga wangu.</t>
  </si>
  <si>
    <t>Nizatenda mawewedeka kuulanga, na vilaguso muna isi, kwizakuwa na damu na moto na mvuke wa mosi.</t>
  </si>
  <si>
    <t>Bahaja, wanhu wahulika mbumo kulawa kuulanga fana mbumo wa mbeho wobuma kwa ludabwa, nawo umemeza ikaye yose yowakalile wanhu wawo.</t>
  </si>
  <si>
    <t>Zua dizagalusigwa kuwa ziza, na mwezi wizagalusigwa kuwa mdung'hu fana damu, ing'hali hainafika Isiku ija ng'hulu na da utunhizo da Mndewa.</t>
  </si>
  <si>
    <t>Chila munhu yonda yaditange zina da Mndewa kezalopoligwa.'</t>
  </si>
  <si>
    <t>"Tegelezeni wanhu wa Isilaeli! Yesu wa Nazaleti kakala munhu yeli na udahi, yoyalagusigwe na Mulungu kumwenu kwa nzila ya mawewedeka na vilaguso na mauzauza yoyatendile Mulungu mgati mmwenu kufosela yeye, fana mweye wenyewo vimmanyile.</t>
  </si>
  <si>
    <t>Kulawa mwanduso, Mulungu mwenyewo kwa lungilo jake kalamula kuwa Yesu kezakwikigwa muna yamakono yenu, mwizamkoma kwa kuwaleka wanhu weli na uhasanyi wamuwambe mumsalaba.</t>
  </si>
  <si>
    <t>Mbali Mulungu kamtenda Yesu yazilibuke kulawa kwa wanhu wadanganike, kamkombola kulawa muna usungu wa ifa kwaviya haidahike bule ifa kumfunga.</t>
  </si>
  <si>
    <t>Kwaviya Daudi kalonga mbuli za Yesu vino, 'Nimuwona Mndewa haulongozi hangu siku zose, kwaviya yeye kahamwe na niye, na niye sizadumba bule.</t>
  </si>
  <si>
    <t>Ivo moyo wangu wodeng'helela, na lulimi lwangu losekelela, na lukuli lwangu lwizahumula,</t>
  </si>
  <si>
    <t>kwaviya hwizanileka kuzimu bule hwizamuleka mtumigwa wako yelile yawole muna dileme.</t>
  </si>
  <si>
    <t>Kunilagusa nzila yoilongoza kuna ugima, na kwizanimemeza deng'ho kwaviya kwahamwe na niye.'</t>
  </si>
  <si>
    <t>"Ndugu zangu, nolonda kuwalongelani funhufunhu kwa mbuli zozimpatile wasaho yetu Daudi. Yeye kadanganika na kawandigwa, leme jake dabahano mbaka diyelo.</t>
  </si>
  <si>
    <t>Maabaho vilawilila vinhu voviwoneka fana milambi ya moto, navo vipwililika na kukala mchanyha ya chila munhu.</t>
  </si>
  <si>
    <t>Mbali kwaviya Daudi kakala mulotezi wa Mulungu, kavimanya chiya Mulungu chiyamulongele. Mulungu kailaha kulonga kuwa kezamtenda imwe muna welesi wake yakale muna ichigoda cha chifalume fana viya viyakalile Daudi.</t>
  </si>
  <si>
    <t>Daudi kawona chiya Mulungu chondayamtendele hamwande, ivo kalonga mbuli za kuzilibuka kwa Chilisito Mulopozi viyalongile, 'Hezalekigwa kuzimu bule, wala lukuli lwake haluwola bule.'</t>
  </si>
  <si>
    <t>Mulungu kamzilibula ino Yesu, na cheye wose cha wakalangama wa mbuli iyo.</t>
  </si>
  <si>
    <t>Yesu kenuligwa na kwikigwa ubanzi wa kulume wa Mulungu, Tati yake. Kahokela Muhe Yelile kulawa kumwake fana viyachilaganile. Maabaho kachigalila Muhe iyo, na icho niicho chomuchiwona na kuchihulika sambi.</t>
  </si>
  <si>
    <t>Kwaviya siyo Daudi bule yoyasoligwe kuhita kuulanga, mbali kalonga, 'Mndewa kamulongela Mndewa wangu, kala ubanzi wangu wa kulume,</t>
  </si>
  <si>
    <t>mbaka vondaniwatende wehi wako hasi ya magulu yako.'</t>
  </si>
  <si>
    <t>"Lelo wanhu wose wa Isilaeli wavimanye kuwa kweli Mulungu kamtenda ino Yesu yomumuwambile mumsalaba yawe Mndewa na Chilisito Mulopozi."</t>
  </si>
  <si>
    <t>Wanhu viwahulike yano, wasomigwa mizoyo yawo wamuuza Petili na watumigwa wamwenga, "Ndugu zetu, chitende choni?"</t>
  </si>
  <si>
    <t>Petili kedika, "Chila munhu kolondeka yaleke uhasanyi wake na yabatizigwe kwa zina da Yesu Chilisito, Mulungu keza mulekelelani uhasanyi wenu. Na mweye mwizahokela Muhe Yelile, chitumetume cha Mulungu.</t>
  </si>
  <si>
    <t>Kwaviya chilagano chiya chilaganiligwa kwa ichimu chenu na wanenu na kwa wanhu wose wokala kutali, kwa wanhu wose wotangigwa na Mndewa Mulungu wetu."</t>
  </si>
  <si>
    <t>Wose wamemezigwa Muhe Yelile, wasonga kulonga kwa ulonzi umwenga fana Muhe Yelile viyawadahize kulonga.</t>
  </si>
  <si>
    <t>Petili kawasimulila mbuli zimwenga nyingi ng'hani, kalonga, "Muilolopole wenyewo kulawa muna welesi uno wihile."</t>
  </si>
  <si>
    <t>Wanhu wengi wazitogola mbuli zake na wabatizigwa, na muna disiku ija wanhu magana malongo matatu wongezeka muna ulung'husesa.</t>
  </si>
  <si>
    <t>Wano wose wagendelela kufundizigwa na watumigwa wa Yesu, kukala hamwe chindugu na kuja hamwe na kutosa.</t>
  </si>
  <si>
    <t>Watumigwa watenda vilaguso na mawewedeko mengi mbaka chila munhu kadumba.</t>
  </si>
  <si>
    <t>Wanhu wose womuhuwila Chilisito wagendela kuwa wamwe na kuigolela vinhu vawo.</t>
  </si>
  <si>
    <t>Wakala wogula vinhu viwalinavo na waigolela hela fana chila munhu viyalondile.</t>
  </si>
  <si>
    <t>Chila siku kwa moyo umwe wagendelela kuiting'hana hamwe muna Ikaye ya Mulungu, waja ndiya hamwe muna zikaye zawo na wadeng'helela ndiya ya Mndewa.</t>
  </si>
  <si>
    <t>Wamtogoza Mulungu na wanhu wose wanogeligwa nawo. Chila siku Mndewa kakala kowongezela wanhu wakalile wolopoligwa.</t>
  </si>
  <si>
    <t>Uko Yelusalemu kukala na Wayahudi womnogeza Mulungu wowalawile chila isi hasi ya ulanga.</t>
  </si>
  <si>
    <t>Viwahulike mbumo uwo, lung'husesa lukulu lwa wanhu waitingana hamwe. Wose weduka kwaviya chila munhu kawahulika walonga kwa ulonzi wake mwenyewo.</t>
  </si>
  <si>
    <t>Wazaganyika ng'hani, walonga, "Vino wanhu wano wose wochiwahulika wolonga vino si Wagalilaya?</t>
  </si>
  <si>
    <t>Lelo yokuwaze chila imwe wetu kowahulika wolonga kwa ulonzi wake mwenyewo?</t>
  </si>
  <si>
    <t>Wamwenga chilawilila uko Palitiya na Midiya na Elamu, wamwenga chilawilila uko Mesopotaniya na Yudeya na Kapokiya na Ponto na Asiya.</t>
  </si>
  <si>
    <t>Siku dimwe saa kenda imisi, Petili na Yohana wakala wohita kuna Ikaye ya Mulungu lusita lwa kutambika.</t>
  </si>
  <si>
    <t>viwammanyile kuwa ni yeye yakalile kopula habehi na "Lwivi lunogile" lwa Ikaye ya Mulungu, wazanywa kwa chiya chimulawilile.</t>
  </si>
  <si>
    <t>Munhu iyo viyakali kohita na Petili na Yohana, wanhu wose wazanywa na wandusa kukimbilila hanhu hatangigwe "Luhelengo lwa Solomoni."</t>
  </si>
  <si>
    <t>Petili viyawone ivo, kawalongela, "Wanhu wa Isilaeli, habali mwokwazanywa kwa chinhu chino? Mbona mochibunhulila meso fana cheye niiyo chimtendile munhu ino yadahe kugenda kwa ludabwa lwetu wenyewo, hebu kwaviya cheye chinoga haulongozi ha Mulungu?</t>
  </si>
  <si>
    <t>Mulungu wa Bulahimu na Isaka na Yakobo, Mulungu wa wasaho zetu, kamtunhiza Yesu msang'hani wake. Mbali mweye mumsola muladi yakomigwe, mumwika muna yamakono ya wakulu na mumbela haulongozi ha Pilato, mbaka Pilato viyalondile kumulekele yahite.</t>
  </si>
  <si>
    <t>"Kakala Yelile na kanoga, mbali mweye mumulema na mumulamba Pilato yamulekelele munhu mkomaji.</t>
  </si>
  <si>
    <t>Mumkoma munhu ija yakalille mwanduso wa ugima, mbali Mulungu kamzilibula na cheye ni wakalangama wa mbuli iyo.</t>
  </si>
  <si>
    <t>Ludabwa lwa zina da Yesu ni ulo lumtendile munhu ino yomumuwona na kummanya yahone. Kadihuwila zina da Yesu. Kudihuwila zina da Yesu kumtenda munhu ino yahone kweli fana wanhu wose viwamuwone.</t>
  </si>
  <si>
    <t>"Lelo, ndugu zangu Waisilaeli, novimanya kuwa mweye na walangulizi wenu mumtendela yano Yesu kwaviya hamuvimanyile bule.</t>
  </si>
  <si>
    <t>Mbali Mulungu kakomeleza chila chiyalongile umwaka kwa nzila ya walotezi wose, kuwa ilondeka Chilisito wake yadununzigwe.</t>
  </si>
  <si>
    <t>Samh'samheni na mumbwelele Mulungu, muladi yamulekeleleni uhasanyi wenu. Muhatenda ivo,</t>
  </si>
  <si>
    <t>Lusita ulo wanhu wakala wampapa munhu yakalile mbetembete kulawa kwelekigwa kwake. Chila siku wanhu wakala womwika munhu iyo hana ulwivi lwa Kaye ya Mulungu, lolutangigwe "Lwivi lunogile" muladi yapule chochose kwa waja wakalile wokwingila muna Ikaye ya Mulungu.</t>
  </si>
  <si>
    <t>lusita lwa kongezigwa ludabwa muna umuhe lokwiza kulawa kwa Mndewa, nayo kezamtuma Yesu, yeli Chilisito Mkombola, yomsaguliligwe.</t>
  </si>
  <si>
    <t>"Kolondeka yakale kuulanga mbaka lusita lwa kutendigwa vinhu vose kaidi lufike, fana viya Mulungu viyalongile kufosela walotezi wake welile wowakalile umwaka.</t>
  </si>
  <si>
    <t>"Musa kalonga, 'Mndewa Mulungu wenu kezamgalilani mulotezi wake fana viya viyanitumile niye, iyo kezalawa kumwenu wenyewo. Molondeka kuhulika chila chinhu chiyomulongelani.</t>
  </si>
  <si>
    <t>Munhu yoyose yolema kumuhulika mulotezi iyo wa Mulungu, kezabaguligwa kulawa muna iwanhu wa Mulungu na kezakomigwa.'</t>
  </si>
  <si>
    <t>Walotezi wose wa Mulungu, kwandusila Samweli na waja wose wezile hamwande, iviya walonga mbuli za vinhu vilawilila muna zisiku zino.</t>
  </si>
  <si>
    <t>Chilagano cha Mulungu kumwenu kufosela walotezi wake ni kwa ichimu chenu, mweye mwa hanhu ha lagano diyatendile Mulungu na wasaho zenu. Fana viyamulongele Bulahimu, 'Kufosela welesi wako, nizawatemela mate wanhu wose muna isi yose.'</t>
  </si>
  <si>
    <t>Ivo Mulungu kamsagula msang'hani wake na kamtuma iyo teng'hu kumwenu muladi yamtemeleni mate kwa kumtenda chila munhu yaleke sang'hano zake zihile."</t>
  </si>
  <si>
    <t>Viyawawone Petili na Yohana wokwingila muna Ikaye ya Mulungu kawapula wamwing'he chinhu chochose.</t>
  </si>
  <si>
    <t>Peti na Yohana wambunhulila yameso. Maabaho Petili kamulongela, "Chilole!"</t>
  </si>
  <si>
    <t>Nayo kawalola, kalolela kupata chinhu chochose kumwawo.</t>
  </si>
  <si>
    <t>Maabaho Petili kamulongela, "Nabule hela wala zahabu, mbali nokwing'ha chiya chinili nacho, kwa zina da Yesu Chilisito wa Nazaleti, wime ugende!"</t>
  </si>
  <si>
    <t>Maabaho kamwamha mkono wake wa kulume na kamwinula. Bahobaho magulu na mavindi yake viwa na ludabwa.</t>
  </si>
  <si>
    <t>Kazumha, kema kwa magulu yake na kandusa kugenda genda. Maabaho kengila nawo muna Ikaye ya Mulungu kogenda na kozumha zumha na komtogoza Mulungu.</t>
  </si>
  <si>
    <t>Wanhu wose wowakalile baho viwamuwonile kogenda na kumtogoza Mulungu,</t>
  </si>
  <si>
    <t>Petili na Yohana viwakalile wang'hali wolonga na wanhu, wakulu wa nhambiko wamwenga na mkulu wa wakalizi wa Ikaye ya Mulungu na Masadukayo wamwenga wafika.</t>
  </si>
  <si>
    <t>maabaho mweye wose na wanhu wa Isilaeli muvimanye kuwa munhu ino yemile hano haulongozi wenu kahona kwa kufosela ludabwa lwa zina da Yesu Chilisito wa Nazaleti, yomumuwambile mumsalaba na Mulungu kamzilibula.</t>
  </si>
  <si>
    <t>Ino iyo ija yolongigwa muna Yamaandiko Yelile, 'Dibwe dowalemile mweye wazenzi kuzengela, diwa dibwe dinogile kufosa mabwe yose ya kuzengela.'</t>
  </si>
  <si>
    <t>Yeye muhala yoyodaha kuchilopola, habule munhu imwenga muna isi yose yoching'higwe na Mulungu yoyodaha kuchilopola."</t>
  </si>
  <si>
    <t>Wanhu wa ichitala wazanywa viwawonile ugangamalo wa petili na Yohana, na kuwamanya kuwa ni wanhu hawasomile. Wavimanya kuwa wawo wakala hamwe na Yesu.</t>
  </si>
  <si>
    <t>Mbali hawakalile na mbuli yoyose ya kulonga, kwaviya wamuwona munhu ija yoyahonyigwe kema haja hamwe na Petili na Yohana.</t>
  </si>
  <si>
    <t>Wawalongela walawe kunze ya ichitala, maabaho wandusa kuilongela wenyewo.</t>
  </si>
  <si>
    <t>Waiuza, "Chiwatende choni wanhu wano?" Wawo wedika, "Chila munhu yokala Yelusalemu kovimanya uzauza dino dowatendile kumwawo, na cheye hachidaha bule kubela.</t>
  </si>
  <si>
    <t>Mbali muladi mbuli ino sekeyenele mwa wanhu cholondeka chiwalemese waleke kulonga kaidi na munhu yoyose kwa zina da Yesu."</t>
  </si>
  <si>
    <t>Ivo wawatanga kaidi muna ichiheleto na wawalongela kuwa sekewalonge kaidi wala sekewafundize kwa zina da Yesu.</t>
  </si>
  <si>
    <t>Mbali Petili na Yohana wawedika, "Lamuleni mweye wenyewo kuwa dilihi dinogile kutenda kwa Mulungu, kumtegelezani mweye hebu kumtegeleza Mulungu.</t>
  </si>
  <si>
    <t>Wehilwa ng'hani kwaviya watumigwa waja waidi wakala wowafundiza wanhu kuwa Yesu kazilibuka. Iyo yolagusa kuwa wanhu wowadanganike wezazilibuka.</t>
  </si>
  <si>
    <t>Kwaviya hachidaha bule kuleka kulonga mbuli ziya zochiziwone na kuzihulika."</t>
  </si>
  <si>
    <t>Wawo viwamalile kuwagoma kaidi, wawalekela na wawaleka wahite. Ikala vidala kuwatagusa kwaviya wanhu wose wakala womtunhiza Mulungu kwa yaja yalawilile.</t>
  </si>
  <si>
    <t>Munhu ija yatendiligwe uzauza da kuhonyigwa miyaka yake ikala ifosa malongo mane.</t>
  </si>
  <si>
    <t>Bahobaho Petili na Yohana viwalekeleligwe, wadibwelela bumbila jawo na wawalongela chiya chiwalongeligwe na wakulu wa nhambiko magogogo na walala.</t>
  </si>
  <si>
    <t>Wahuwila viwahulike ivo, wose wailumba hamwe na kutosa kwa Mulungu, walonga, "Mkulu na mulumba wa ulanga na isi na bahali na vinhu vose vili umo!</t>
  </si>
  <si>
    <t>Kulonga kwa Muhe Yelile kufosela wasaho yetu Daudi, msang'hani wako, viyalongile, 'Habali wanhu weli siyo Wayahudi wamema ludoko? Habali wanhu wopanga mipango ilibule fambulo?</t>
  </si>
  <si>
    <t>Wafalume wa isi waisasala goya, na walangulizi waiting'hana hamwe, wamuleme Mndewa na wamuleme Chilisito wake.'</t>
  </si>
  <si>
    <t>Kwaviya kweli Helode na Pontio Pilato na wanhu weli siyo Wayahudi na wanhu wa Isilaeli waiting'hana muna dibululu dino kumduwila msang'hani wako Yelile Yesu, youmtendile kuwa Chilisito Mulopozi.</t>
  </si>
  <si>
    <t>Waiting'hana muladi watende vinhu viya viuilungile na kupanga kulawa mwanduso kwa udahi wako na malondo yako.</t>
  </si>
  <si>
    <t>Lelo Mndewa, kowona viwochitenda chidumbe, uchitogolele cheye wasang'hani wako chilonge usenga wako bila kudumba.</t>
  </si>
  <si>
    <t>Ivo wawagwila na waweka mchifungo mbaka siku isondelele, kwaviya ikala chigulogulo.</t>
  </si>
  <si>
    <t>Golosa mkono wako uhonye, tenda vilaguso va mauzauza na mawewedeko kwa zina da msang'hani wako Yelile Yesu."</t>
  </si>
  <si>
    <t>Viwakomeleze kutambika, hanhu hawaiting'hane hatingisika. Wose wamemezigwa Muhe Yelile na wandusa kugong'onda usenga wa Mulungu bila kudumba.</t>
  </si>
  <si>
    <t>Bumbila da wahuwila wakala na magesa yamwe na moyo umwe. Habule hata imwe yalongile chino cha miyangu hebu chino changu, mbali wose waigolela chila chinhu.</t>
  </si>
  <si>
    <t>Watumigwa wagendelela kulonga kwa ludabwa mbuli ya kuzilibuka kwa Mndewa Yesu, nayo Mulungu kaweng'ha unovu wake.</t>
  </si>
  <si>
    <t>Habule munhu yoyose muna dibumbila yoyahungukiligwe na chinhu. Wose wakalile na migunda hebu kaye wavichuuza, na wagala zihela kwa watumigwa,</t>
  </si>
  <si>
    <t>weka magulu yawo ha watumigwa, nawo wazigola kwa chila munhu fana viilondeke.</t>
  </si>
  <si>
    <t>Yosefu, Mulawi yalawile Chipulo, watumigwa wamtanga Balinaba, fambulo jake, "Munhu yogela moyo,"</t>
  </si>
  <si>
    <t>kachuuza mgunda wake, kasola zihela na kaweng'ha watumigwa.</t>
  </si>
  <si>
    <t>Mbali wanhu wengi wowahulike usenga wawo wahuwila. Peta ya walume wowahuwile ikala magana malongo matano.</t>
  </si>
  <si>
    <t>Siku isondelele, walangulizi wa Wayahudi na walala na wafundinza Malagilizo waiting'hana uko Yelusalemu.</t>
  </si>
  <si>
    <t>Waiting'hana na mkulu wa nhambiko Anasi na Kayafa na Yohana na Alekizanda na wanhu wamwenga wowakalile wa lukolo lwa mkulu wa nhambiko digogogo.</t>
  </si>
  <si>
    <t>Wawemiza watumigwa waja haulongozi hawo na wawauza, "Kwa ludabwa lulihi na kwa zina da yelihi motenda mbuli zino?"</t>
  </si>
  <si>
    <t>Petili kamemezigwa Muhe Yelile, kawalongela, "Walangulizi wa wanhu na walala,</t>
  </si>
  <si>
    <t>one chihauzigwa diyelo chinhu chinogile chiyatendiligwe mbetembete na viya viyahonyigwe,</t>
  </si>
  <si>
    <t>Kukala na munhu imwe yatangigwe Ananiya na mke wake Safila. Nawo iviya wachuuza mgunda wawo.</t>
  </si>
  <si>
    <t>Bahobaho kagwa hasi hana yamagulu ya Petili na kadanganika. Wabwanga waja viwengile, wamuwona kadanganika, ivo wamulava kunze na wamuwanda habehi na mulume wake.</t>
  </si>
  <si>
    <t>Bumbila da wahuwila wa Chilisito jose na wanhu wamwenga wose wowahulike mbuli izo wadumba ng'hani.</t>
  </si>
  <si>
    <t>Vilaguso va mauzauza vingi na mawewedeko vitendigwa na watumigwa kwa wanhu. Wahuwila wose waiting'hana muna Uluhelengo lwa Solomoni.</t>
  </si>
  <si>
    <t>Wanhu wakala wowalonga vinogile, hata ivo habule munhu yoyose yeli kunze ya bumbila ijo yagezile kwingila muna dibumbila ijo.</t>
  </si>
  <si>
    <t>Mbali wanhu wamuhuwile Mndewa wakala wokongezeka ng'hani, wake kwa walume.</t>
  </si>
  <si>
    <t>Kwa ichimu cha mauzauza yoyatendigwe na watumigwa, wanhu wakala woweka watamu muna zinzila na kuwagoneza muna yamakomwa na muna yamalili muladi Petili yahafosa muhavu sisila jake diwadalise wamwenga.</t>
  </si>
  <si>
    <t>Lung'husesa lwa wanhu weza kulawa kuna yamabululu yeli habehi na Yelusalemu, wawagala watamu na wanhu wowakalile na vinyamkela, nawo wawahonya wose.</t>
  </si>
  <si>
    <t>Maabaho mkulu wa nhambiko digogogo na wayage wakalile wa chibumbila cha Masadukayo wa hanhu haja, wawawonela migongo watumigwa.</t>
  </si>
  <si>
    <t>Wawagwila watumigwa na waweka muna ichifungo.</t>
  </si>
  <si>
    <t>Mbali ichilo msenga wa kuulanga wa Mndewa kavugula ulwivi lwa ichifungo, kawalava watumigwa kunze na kawalongela,</t>
  </si>
  <si>
    <t>Mbali Ananiya kabagula hela zimwenga kafisa, hela zisigale kazigala kwa watumigwa. Mke wake kaimanya mbuli iyo.</t>
  </si>
  <si>
    <t>"Hiteni mkeme muna Ikaye ya Mulungu, mukawalongele wanhu wose mbuli ya ugima uno wa sambi."</t>
  </si>
  <si>
    <t>Watumigwa watogola, vikukunguzuke wengila muna Ikaye ya Mulungu na wandusa kufundiza. Mkulu wa nhambiko digogogo na wayage wawatanga hamwe wanhu wose wa ichitala na walangulizi wa Wayahudi, maabaho wawatuma wanhu muna ichifungo wawagale watumigwa waja.</t>
  </si>
  <si>
    <t>Mbali wakulu viwafikile, hawawafikile bule wasang'hani muna ichifungo. Ivo wabwela kuna Ichitala na walonga,</t>
  </si>
  <si>
    <t>"Vichifikile kuna ichifungo, chifika ulwivi luhindigwa na wakalizi wose wokaliza ulwivi. Mbali vichifungule ulwivi, hachifikile munhu yoyose mgati!"</t>
  </si>
  <si>
    <t>Wakulu wa nhambiko magogogo na Mkulu wa wakalizi wa Kaye ya Mulungu viwahulike mbuli iyo wazanywa kwa chiya chiwalawilile watumigwa.</t>
  </si>
  <si>
    <t>Maabaho munhu kengila mgati na kawalongela, "Tegelezeni! Wanhu womuwekile muna ichifungo wamuna Ikaye ya Mulungu wofundiza!"</t>
  </si>
  <si>
    <t>Ivo mkulu wa wakalizi na wayage wahita na wawasola watumigwa. Hawasang'hanile ludabwa, kwaviya wadumba wanhu sekewawatowe na mabwe.</t>
  </si>
  <si>
    <t>Wawagala watumigwa na wawemiza haulongozi ha ichitala, mkulu wa nhambiko kawauza,</t>
  </si>
  <si>
    <t>"Chimulongelani sekemufundize kwa zina da munhu ino, mbali loleni chiya chimtendile! Mupwililisa mafundizo yenu Yelusalemu yose na molonda kulonga kuwa cheye chimtenda munhu ija yadanganike!"</t>
  </si>
  <si>
    <t>Petili na waja watumigwa wamwenga wedika, "Cholondeka chimuhulike Mulungu, siyo wanhu.</t>
  </si>
  <si>
    <t>Petili kamulongela, "Ananiya, habali komulekela Lufyende yakulangulize na kukutenda umvwizile Muhe Yelile kwa kufisa hela zimwenga ziupatile kwa kuchuuza mgunda?</t>
  </si>
  <si>
    <t>Mulungu wa wasaho zetu kamzilibula Yesu, vimukomeleze kumkoma kwa kumuwamba munaumsalaba.</t>
  </si>
  <si>
    <t>Mulungu kamwinula mbaka ubanzi wake wa kulume kuwa Mulangulizi na Mulopozi, kuwatenda wanhu wa Isilaeli wasamhe muladi Mulungu yawalekelele uhasanyi wawo.</t>
  </si>
  <si>
    <t>Cheye ni wakalangama wa mbuli zino, cheye na Muhe Yelile, yeli chitumetume cha Mulungu kwa wanhu womuhulika."</t>
  </si>
  <si>
    <t>Wanhu wa ichitala viwahulike ivo, wehilwa ng'hani na walonda wawakome watumigwa.</t>
  </si>
  <si>
    <t>Mbali imwe wawo, Mfalisayo yatangigwe Gamaliyeli, yoyakalile Mfundiza Malagilizo na kadumbigwa na wanhu wose, kema muna ichitala. Kawalongela watumigwa wekigwe kunze lusita luguhi.</t>
  </si>
  <si>
    <t>Kawalongela wanhu wa ichitala, "Mweye Waisilaeli wayangu, muiteganye kwa chinhu chimuwatendela wanhu wano!</t>
  </si>
  <si>
    <t>Umwaka chidogo kukala na munhu imwe zina jake Seuda, kalonga kuwa yeye ni mkulu, na walume magana mane wamsondelela. Mbali kakomigwa na wanhu wake wose wapwililika na bumbila jake jose dimala.</t>
  </si>
  <si>
    <t>Maabaho Yuda wa Galilaya kalawilila chipindi cha kupeta wanhu, kalanguliza lung'husesa, mbali na yeye iviya kakomigwa, na wanhu wose wowamsomdelele wapwililika.</t>
  </si>
  <si>
    <t>Lelo nowalongela muyepule na wanhu wano kwa kuwa mbuli ino hebu usang'hano uno wahawa ulawa kwa munhu wizabeneka,</t>
  </si>
  <si>
    <t>mbali uhawa ulawa kwa Mulungu, mweye hamwizadaha bule kuwatenda wanhu wano waleke, iviya mwizakuwa momulema Mulungu!" Wanhu wose wa ichitala wamtogola Gamaliyeli.</t>
  </si>
  <si>
    <t>Umgunda viukalile ung'hali hunauchuuza, ukala wako, viukomeleze kuchuuza, zihela zikala zako. Lelo habali kulamula kutenda chinhu icho? Humvwizile munhu bule mbali kumvwizila Mulungu!"</t>
  </si>
  <si>
    <t>Wawatanga watumigwa mgati na wawalanha mibalati na kuwalongela sekewafundize kaidi kwa zina da Yesu, maabaho wawalekelela wahite.</t>
  </si>
  <si>
    <t>Watumigwa viwasegele kuichitala wadeng'helela kwaviya wawona walondeka wapate chinyala kwa ichimu cha zina da Yesu.</t>
  </si>
  <si>
    <t>Chila siku wagendelela kufundiza na kupeta Mbuli Inogile ya Yesu Chilisito Mulopozi muna Ikaye ya Mulungu na muna zikaye za wanhu.</t>
  </si>
  <si>
    <t>Bahobaho Ananiya viyahulike ivo, kagwa hasi, kadanganika. Wanhu wose wowahulike mbuli iyo wadumba ng'hani.</t>
  </si>
  <si>
    <t>Wabwanga weza, walufumba sanda lukuli lwake na walulava kunze, maabaho waluwanda.</t>
  </si>
  <si>
    <t>Masaa matatu hamwande, mke wake kengila, havimanyile bule chinhu chilawilile.</t>
  </si>
  <si>
    <t>Petili kamulongela, "Nilongele, zino izo hela zose zimpatile weye na mulume wako kwa kuchuuza mgunda?" Nayo kedika, "Ona, ivo."</t>
  </si>
  <si>
    <t>Petili kamulongela, "Habali weye na mulume wako mulamula kumgeza Muhe wa Mndewa? Walume wowamuwandile mulume wako sambi wabahano hana ulwivi, nawo wezakusola na weye iviya!"</t>
  </si>
  <si>
    <t>Hamwande, wanhu wowamuhuwile Yesu viwakalile wokongezeka, kulawilila kulongelela hagati ya Wayahudi wowolonga Chigiliki na waja wolonga Chiyebulaniya. Waja wolonga Chigiliki walongelela kwaviya wagane wawo wakala wozimizigwa chila siku muna ukugoleligwa ndiya.</t>
  </si>
  <si>
    <t>Mbali Muhe Yelile kamwing'ha Sitefano ubala viyakalile kolonga, hawadahile kuihasanya nayo.</t>
  </si>
  <si>
    <t>Ivo wawasongeza wanhu wamwenga walonge, "Chimuhulika Sitefano kolonga mbuli za kuwaliga Musa na Mulungu."</t>
  </si>
  <si>
    <t>Kwa kutenda ivo, wawakong'hela wanhu na walala na wafundiza Malaglizo. Ivo wamgwila Sitefano na wamgala haulongozi ha ichitala.</t>
  </si>
  <si>
    <t>Maabaho wawagala wakalangama wa uvwizi wowalongile, "Munhu ino haleka kulonga mbuli zihile kwa Ikaye ya Mulungu na Malagilizo ya Mulungu yoyamwing'hile Musa.</t>
  </si>
  <si>
    <t>Chimuhulika kolonga kuwa Yesu ino wa Nazaleti kezabananga Ikaye ya Mulungu na kugalusa vihendo vose vochihokele kulawa kwa Musa!"</t>
  </si>
  <si>
    <t>Wanhu wose wakalile muna ichitala wambunhulila meso Sitefano na wawona kuwa chihanga chake chilinga fana chihanga cha msenga wa kuulanga.</t>
  </si>
  <si>
    <t>Ivo waja watumigwa longo na waidi wawatanga bumbila jose da wanahina na wawalongela, "Havinogile bule cheye kuleka kupeta Mbuli Inogile ya Mulungu muladi chitende sang'hano ya kugola ndiya.</t>
  </si>
  <si>
    <t>Ivo ndugu zetu, saguleni wanhu saba vimwili wowomanyika kuwa wamema Muhe Yelile na weli na ubala, na cheye chizaweng'ha sang'hano iyo.</t>
  </si>
  <si>
    <t>Cheye wenyewo chizatosa lusita lose na kutenda sang'hano ya kupeta Mbuli ya Mulungu."</t>
  </si>
  <si>
    <t>Bumbila jose hamwe na watumigwa wamtogoza Mulungu. Ivo Wawasagula Sitefano, munhu yeli na uhuwilo na yamemile Muhe Yelile hamwe na Filipo, Polokolo na Nikanoli na Timona na Palimena na Nikolayo yoyalawile Antiyokiya na munhu yoyengile muna inzila ya kumsondelela Mulungu ya Chiyahudi.</t>
  </si>
  <si>
    <t>Waweka haulongozi ha watumigwa, nawo wawatambikila na wawekila makono mchanyha yawo.</t>
  </si>
  <si>
    <t>Ivo Mbuli ya Mulungu igendelela kupwililika. Wanahina wongezeka ng'hani uko Yelusalemu, na wakulu wa nhambiko wengi watogola uhuwilo.</t>
  </si>
  <si>
    <t>Mulungu kamulagusa unovu wake ng'hani Sitefano na kumwing'ha ludabwa, katenda mauzauza makulu na mawewedeko mgati mwa wanhu.</t>
  </si>
  <si>
    <t>Maabaho wanhu wamwenga wowakalile wa sinagogi doditangigwa Mahulu na da Wachilene na da Waisikandaliya na wamwenga wawo wa Chilikiya na Asiya, wasegela wadahe kuibishila na Sitefano.</t>
  </si>
  <si>
    <t>Mkulu wa nhambiko digogogo kamuuza Sitefano, "Vino Mbuli zino za kweli?"</t>
  </si>
  <si>
    <t>Kamulava muna uzidilwa wake wose. Yosefu viyalawilile yang'hali kulawilila mfalume wa Misili, Mulungu kamwing'ha nzewele na ubala haulongozi ha mfalume wa Misili, nayo kamtenda yawe mtawala wa Misili na kaye yake yose.</t>
  </si>
  <si>
    <t>Maabaho kulawilila nzala ng'hulu muna isi ya Misili na Kanaani, iwatenda wanhu wazidilwe ng'hani. Wasaho zetu hawadahile bule kupata ndiya yoyose.</t>
  </si>
  <si>
    <t>Ivo Yakobo viyahulike kuwa uko Misili kuna ndiya, kawatuma wanage na wasaho zetu wahite uko Misili kwa mwaza wa mwanduso.</t>
  </si>
  <si>
    <t>Muna umwanza wekaidi Yosefu kawalongela ndugu zake, na mfalume wa Misili kawamanya ndugu zake.</t>
  </si>
  <si>
    <t>Yosefu katuma wanhu kumtanga tati yake Yakobo na ndugu zake wose kwiza kumwake, wanhu malongo saba na watano weze.</t>
  </si>
  <si>
    <t>Ivo Yakobo kahita Misili, uko yeye na wasaho zetu wamwenga wadanganika,</t>
  </si>
  <si>
    <t>Mitufi yawo igaligwa mbaka Shekemu, iwandigwa muna dileme diyagulile Bulahimu kulawa kabila da Hamoli kwa chiyasi fulani cha hela.</t>
  </si>
  <si>
    <t>Lusita ulo vilufikile lwa Mulungu kufikiza lagano diyamwing'hile Bulahimu, lung'husesa lwa wanhu kuja Misili longezeka ng'hani.</t>
  </si>
  <si>
    <t>Kuuhelelo mfalume hammanyile bule Yosefu kandusa kutawala uko Misili.</t>
  </si>
  <si>
    <t>Kawatendela vihile wanhu wa isi yetu na kawawonela wasaho zetu, wawawangiliza waweke kunze wana wawo wadoododo wakomigwa.</t>
  </si>
  <si>
    <t>Sitefano kedika, "Ndugu zangu na tati zangu, nitegelezeni! Wasaho yetu Bulahimu viyakalile yang'hali hanahita kukala Halani, Mulungu wa utunhizo kamulawila kuna isi ya Mesopotaniya,</t>
  </si>
  <si>
    <t>Musa kelekigwa siku izo, mwana yanogile ng'hani. Kelekiligwa muna ikaye kwa miyezi mitatu,</t>
  </si>
  <si>
    <t>viyalavigwe kunze ya kaye, mndele wa Falao kamsola, kamulela fana mwanage.</t>
  </si>
  <si>
    <t>Musa kafundizigwa ubala wose wa Misili, kakala galu wa mbuli na sang'hano.</t>
  </si>
  <si>
    <t>Musa viyakalile na chimo cha miyaka malongo mane, Musa kalamula kuhita kuwalola ndugu zake Waisilaeli.</t>
  </si>
  <si>
    <t>Kamuwona ndugu yake kotendigwa vihile na Mmisili, Musa kahita kumtaza na kumulihila ludoko kwa kumkoma Mmisili ija.</t>
  </si>
  <si>
    <t>Kagesa kuwa wanhu wayage wahavimanyile kuwa Mulungu kamtuma yeye kuwakombola, mbali hawavimanyile bule.</t>
  </si>
  <si>
    <t>"Siku isondelele kawawona Waisilaeli waidi woitowa, kalonda kuwatenda wakale kwa tindiwalo, kawalongela, 'Mweye ni wandugu, habali molonda kuitenda vihile wenyewo?'</t>
  </si>
  <si>
    <t>Mbali munhu ija yakalile yomtenda vihile miyage kamsung'ha Musa, kalonga, 'Vino yelihi yakwikile weye kuwa mtawala na mulamuzi wetu?'</t>
  </si>
  <si>
    <t>'Kolonda kunikoma niye, fana viya viumkomile Mmisili igolo ifosile.</t>
  </si>
  <si>
    <t>Musa viyahulike ivo kakimbila, kahita kukala muna isi ya Midiyani, uko kapata wana waidi.</t>
  </si>
  <si>
    <t>kamulongela, 'Leka kaye yako na isi yako. Hita kuna isi yondanikulaguse.' "</t>
  </si>
  <si>
    <t>"Viifosile miyaka malongo mane, msenga wa kuulanga kamulawilila Musa kuna imbago yoikalile yokwaka moto kuja kudibwilingu, habehi na lugongo lwa Sinayi.</t>
  </si>
  <si>
    <t>Musa kazanywa kwa chiya chiyawone, kahita habehi na imbago muladi kulola goya. Mbali kahulika dizi da Mndewa,</t>
  </si>
  <si>
    <t>'Niye ni Mulungu wa tati zako, Mulungu wa Bulahimu, Isaka na Yakobo.' Musa kagudema kwa kudumba na hagendelele kulola kaidi.</t>
  </si>
  <si>
    <t>Mndewa kamulongela, 'Vula vilatu vako kwaviya hanhu hano howimile hela.</t>
  </si>
  <si>
    <t>Niyawona yehile yowatendiligwa wanhu wangu kuja Misili. Nihulika chililo chawo, na niye niza kuwatenda wailegehe. Ivo izo sambi, nizakutuma Misili.'</t>
  </si>
  <si>
    <t>"Ino Musa iyo ija wanhu wa Isilaeli wamulemile, viwamulongele, 'Vino yelihi yakwikile weye kuwa mtawala na mulamuzi wetu?' Kufosela msenga wa kuulanga ija yoyamulawile Musa muna ichibago chochikalile chokwaka moto kudibwilingu, Mulungu kamtuma iyo Musa yawe mulangulizi na mkombola.</t>
  </si>
  <si>
    <t>Kawalanguliza waja wanhu walawe Misili kwa kutenda mauzauza mengi, muna isi ya Misili muna Bahali ya Siliya na muna dibwilingu kwa lusita lwa miyaka malongo mane kudibwilingu.</t>
  </si>
  <si>
    <t>Musa iyo yoyawalongele wanhu wa Isilaeli, 'Mulungu kezamgalilani mulotezi fana niye kulawa muna iwandugu zenu.'</t>
  </si>
  <si>
    <t>Waisilaeli viwaiting'hane hamwe kuja kudibwilingu, Musa kakala uko hamwe na wasaho zetu na msenga wa kuulanga ija yoyalongile na bumbila kuja kuna ulugongo lwa Sinayi, iyo yoyeng'higwe mbuli za ugima yaching'he cheye.</t>
  </si>
  <si>
    <t>"Mbali wasaho zetu walema kumuhulika, wamsung'ha kutali na wagesa kuwa wezabwela Misili.</t>
  </si>
  <si>
    <t>Ivo kaileka isi yake na kahita kukala kuna isi ya Halani. Tati yake Bulahimu viyadanganike, Mulungu kamulava muna isi ino imukala sambi.</t>
  </si>
  <si>
    <t>Wamulongela Haluni, 'Chitendele milungu yonda ichilongoze muna inzila, kwaviya hachimanyile bule chochimulawilile Musa, yoyachilavile Misili.'</t>
  </si>
  <si>
    <t>Ivo wasongola nyang'hiti ya dang'ang'a da ng'ombe, waitosela na kuchitendela chihendo chinhu chiwatendile kwa makono yawo wenyewo.</t>
  </si>
  <si>
    <t>Lelo Mulungu kagalula kawaleka muladi watosele nhondo za kuulanga fana viyandikigwe muna ichitabu cha walotezi, 'Mweye wanhu wa Isilaeli! Si niye bule munilavile nhambiko na nhosa kwa miyaka malongo mane kuja kudibwilingu?</t>
  </si>
  <si>
    <t>Mweye muchipape chizewe cha mulungu Moleki, na nyang'hiti ya nhondo ya mulungu wenu Lefani, nyang'hiti zimtendile izo zimtosela. Na ivo nizamtumani muhite kutali kufosa Babeli.'</t>
  </si>
  <si>
    <t>"Ivo kuja kudibwilingu wasaho zetu wakala na zewe diya da ukalangama ditengenezigwa fana Mulungu viyamulongile Musa yaditende sisila ijo da iviya viyalagusigwe.</t>
  </si>
  <si>
    <t>Maabaho wasaho zetu waihokela wenyewo kwa wenyewo mbaka chipindi cha Yoshuwa viyaisolile isi kulawa kwa manyambenyambe wawo Mulungu woyawekile haulongozi ha Wasaho zetu mbaka siku za Daudi.</t>
  </si>
  <si>
    <t>Daudi kalondigwa na Mulungu, nayo Daudi kampula Mulungu yamuleke yamzengele kaye iyo Mulungu wa Yakobo.</t>
  </si>
  <si>
    <t>Mbali Solomoni iyo yanzengele Mulungu kaye.</t>
  </si>
  <si>
    <t>"Mbali Mulungu yeli Uchanyha Ng'hani hakala bule muna zikaye zozizengigwe na wanhu, fana mulotezi wa Mulungu viyolonga,</t>
  </si>
  <si>
    <t>Mndewa kolonga, 'Ulanga ni chigoda cha chifalume changu, na isi ni hanhu ha kwikila magulu yangu. Mwizanizengela kaye ilingile vilihi?</t>
  </si>
  <si>
    <t>Mulungu hamwing'hile Bulahimu hata hanhu hamwe muna isi ino hawe hake, hata ivo kamwing'ha uhadi wa kumwing'ha iisi ino iwe yake na welesi wake vikalile siku izo kakala kabule mwana.</t>
  </si>
  <si>
    <t>Si niye mwenyewo bule yonivitendile vinhu vino vose?' "</t>
  </si>
  <si>
    <t>Sitefano kagendelela kulonga, "Mweye muli na singo ndala! Magutwi na mizoyo yenu vilinga fana wanhu hawammanyile Mulungu, mweye fana wasaho zenu. Siku zose momulema Muhe Yelile!</t>
  </si>
  <si>
    <t>Vino kuna mulotezi yoyose wa Mulungu ija wasaho zenu hawamgazile bule? Wawakoma wasenga wa Mulungu, waja umwaka wowalongile mbuli ya kwiza kwake mtumigwa yanogile haulongozi ha Mulungu. Na sambi mweye mumbiduka na mumkoma.</t>
  </si>
  <si>
    <t>Mweye iyo muhokele lagilizo da Mulungu dodigaligwe kumwenu na wasenga wa kuulanga mbali hamtendile fana vodilonga."</t>
  </si>
  <si>
    <t>Wakulu wa ichitala viwahulike ivo, wamuwonela migongo ng'hani Sitefano na wagegeda meno kwa ludoko.</t>
  </si>
  <si>
    <t>Mbali Sitefano kuno kamema Muhe Yelile, kalola kuulanga kwa Mulungu, kawona utunhizo wa Mulungu na Yesu kema ubanzi wa kulume wa Mulungu.</t>
  </si>
  <si>
    <t>Kalonga, "Loleni! Nowona kuulanga kwa Mulungu kugubuka na Mwana wa Munhu kema ubanzi wa kulume wa Mulungu!"</t>
  </si>
  <si>
    <t>Wanhu wose wakalile muna ichitala chiya wasita magutwi yawo na waguta. Maabaho wose wanzumhila,</t>
  </si>
  <si>
    <t>wamulava kunze ya dibulu na wamtowa na mabwe. Wakalangama weka viwalo vawo muladi vikalizigwe na mbwanga imwe yatangigwa Sauli.</t>
  </si>
  <si>
    <t>Wagendelela kumtowa na mabwe Sitefano, Sitefano katosa, "Mndewa Yesu uhokele Muhe wangu."</t>
  </si>
  <si>
    <t>Mulungu kamulongela, "Wanago wezagaligwa kuna isi yoitawaligwa na wanhu wamwenga, uko wezatendigwa watumwa na wezatendigwa vihile kwa miyaka magana mane."</t>
  </si>
  <si>
    <t>Katumbala mavindi na kulonga kwa dizi kulu, "Mndewa, wano sekeuwapetele uhasanyi uno." Viyakomeleze kulonga ivo, kadanganika.</t>
  </si>
  <si>
    <t>Mbali niye nizawatagusa wanhu wa isi yondaisang'hanile kuwatenda mweye watumwa. Maabaho nizawalava wanhu wa welesi wenu muna isi iyo nawo wezanitambikila niye hanhu hano.</t>
  </si>
  <si>
    <t>Maabaho Mulungu kamwing'ha Bulahimu lagano da kwingiza ulungwana. Bulahimu kamwingiza ulungwana Isaka siku ya nane hamwande ha kuvumbuka kwake. Na Isaka iviya kamwingiza ulungwana mwanage Yakobo, na Yakobo kawatendela ivo ivo wasaho zetu longo na waidi.</t>
  </si>
  <si>
    <t>Waja wasaho zetu wamuwonele migongo Yosefu, wamchuuza yawe mtumwa muna isi ya Misili. Mbali Mulungu kakala hamwe nayo,</t>
  </si>
  <si>
    <t>Sauli nayo kawona vinoga kukomigwa kwa Sitefano. Siku ija, wahuwila wa Chilisito wose wa Chilisito weli Yelusalemu wandusa kugaya ng'hani. Wanhu wose wowamtogole Yesu wapwililikila isi ya Yudeya na Samaliya, ila watumigwa muhala wasigala.</t>
  </si>
  <si>
    <t>Wanhu wose, wenevale na ngayengaye wakala womtegeleza ng'hani na walonga, "Munhu ino ni ludabwa lwa Mulungu yoimanyika 'ludabwa lukulu.' "</t>
  </si>
  <si>
    <t>Wamtegeleza kwaviya lusita mwingi kakala kowazanya kwa uhawi wake.</t>
  </si>
  <si>
    <t>Mbali wahuwila usenga wa Filipo woulonga Mbuli Inogile ya Ufalume wa Mulungu na zina da Yesu Chilisito wabatizigwa wanaake na walume.</t>
  </si>
  <si>
    <t>Saimoni mwenyewo iviya kahuwila na hamwande kabatizigwa, kakala komkoleleza Filipo na kazanywa na mauzauza yoyatendigwe.</t>
  </si>
  <si>
    <t>Watumigwa wakalile Yelusalemu, viwahulike kuwa wanhu wa Samaliya waihokela Mbuli inogile ya Mulungu, ivo wawatuma Petili na Yohana kumwawo.</t>
  </si>
  <si>
    <t>Viwafikile wawatosela wahuwila wowamuhokele Muhe Yelile.</t>
  </si>
  <si>
    <t>Kwaviya chipindi icho Muhe Yelile hakalile yowahumulukila yoyose viweli, wakala wabatizigwe kwa zina da Mndewa Yesu muhala.</t>
  </si>
  <si>
    <t>Maabaho Petili na Yohana wawekila makono, nawo wahokela Muhe Yelile.</t>
  </si>
  <si>
    <t>Saimoni viyawonile kuwa wanhu weng'higwa Muhe Yelile kwa kwikiligwa makono na watumigwa, kaweng'ha hela Petili na Yohana,</t>
  </si>
  <si>
    <t>kawalongela, "Naniye ning'heni udahi muladi munhu yoyose yondanimwikile makono yangu yahokele Muhe Yelile."</t>
  </si>
  <si>
    <t>Wanhu wamwenga wowomulonda Mulungu weza na wamuwanda Sitefano, na wamtendela nhula fuvu na walila ng'hani.</t>
  </si>
  <si>
    <t>Mbali Petili kamwidika, "Weye na hela yako hita kuzimu kwaviya kogesa kuwa kodaha kugula chitumetume cha Mulungu kwa hela!</t>
  </si>
  <si>
    <t>Kwabule chinhu chochose muna usang'hano wetu, kwaviya moyo wako haunogile haulongozi ha Mulungu.</t>
  </si>
  <si>
    <t>Samha magesa yako yehile, maabaho utambike kwa Mndewa, nayo kodaha kukulekelela kwa kuwa na magesa yano.</t>
  </si>
  <si>
    <t>Kwaviya nokuwona kuna usungu na kwa muna ichifungo cha wihi."</t>
  </si>
  <si>
    <t>Saimoni kawalongela Petili na Yohana, "Nolamba, nitambikileni kwa Mndewa muladi yano yomuyalongile sekeyanilawilile."</t>
  </si>
  <si>
    <t>Viwakomeleze kuwalongela viwommanya Yesu na kupeta usenga wa Mndewa, Petili na Yohana wabwela Yelusalemu. Viwakalile wang'hali wobwela, wapeta Mbuli Inogile muna ivibululu ya Samaliya.</t>
  </si>
  <si>
    <t>Msenga wa kuulanga wa Mndewa kamulongela Filipo, "Hita ubanzi wa hasi kuna inzila ya kudibwilingu yoihulumuka kulawa Yelusalemu kuhita Gaza."</t>
  </si>
  <si>
    <t>Ivo Filipo kaisasala goya na kandusa kuhita Gaza. Lusita ulo ulo kukala na mkulu imwe wa Esiyopiya, munhu iyo kakala yolawa Yelusalemu kutosa.</t>
  </si>
  <si>
    <t>Viyakalile yang'hali kohita ukaye, kakala muna tololi dodibululigwa na vihongwe kosoma chitabu cha Isaya, mulotezi wa Mulungu.</t>
  </si>
  <si>
    <t>Muhe Yelile kamulongela Filipo, "Hita habehi na ditololi ijo na ukale habehi najo."</t>
  </si>
  <si>
    <t>Mbali Sauli kandusa kudibananga bumbila da wahuwila wa Chilisito, kahita chila kaye, kawalava kunze wahuwila, wanaake na walume na kuwaguma muichifungo.</t>
  </si>
  <si>
    <t>Filipo kakwenhuka habehi ya ditololi ijo na kamuhulika munhu iyo kosoma chitabu cha Isaya, mulotezi wa Mulungu. Baho Filipo kamuuza, "Vino koyamanya yayo yousoma?"</t>
  </si>
  <si>
    <t>Munhu iyo kedika, "Nizadahaze kuyamanya one munhu hanifambulile bule?" Kamulongela Filipo yakwele mchanya na kukala hamwe nayo.</t>
  </si>
  <si>
    <t>Hanhu ha Yamaandiko Yelile yoyakalile yosoma hakala hano, "Fana ng'hondolo yogaligwa kuchinjigwa, fana mwanang'hondolo viyonyamala viyokanhigwa mazoya, nayo halongile mbuli bule.</t>
  </si>
  <si>
    <t>Kagumigwa chinyala na kawoniligwa Habule munhu yodaha kulonga kusonhela welesi wake, Kwaviya ugima wake hano hana isi ufika kuuhelelo."</t>
  </si>
  <si>
    <t>Mkulu iyo kamuuza Filipo, "Nipulile, mulotezi ino wa Mulungu kolonga mbuli za yelihi? Kolonga zake mwenyewo hebu za munhu hebu iviya za imwenga?"</t>
  </si>
  <si>
    <t>Maabaho Filipo kandusa kumulongela, kasang'hanila Yamaandiko Yelile yano, kampetela Mbuli Inogile ya Yesu.</t>
  </si>
  <si>
    <t>Viwakalile wang'hali wogendelela muna inzila, wafika hanhu heli na mazi na munhu ija kalonga, "Vino hanhu hano hana chochose cha kumgoma sekenibatizigwe?"</t>
  </si>
  <si>
    <t>Filipo kalonga, "Wahahuwila kwa moyo wako wose kodaha kubatizigwa." Nayo kalonga, "Nohuwila kuwa Yesu Chilisito ni Mwana wa Mulungu."</t>
  </si>
  <si>
    <t>Baho mkulu kadimiza diya ditololi na wose waidi wahulumuka muna yamazi, na Filipo kambatiza.</t>
  </si>
  <si>
    <t>Viwakalile wolawa muna yamazi, Muhe wa Mndewa kamsola Filipo, na mkulu ija hamuwone kaidi mbali kagendelela na mwanza wake kuno kodeng'helela.</t>
  </si>
  <si>
    <t>Wahuwila wowapwililike, wapeta Mbuli Inogile chila hanhu howahitile.</t>
  </si>
  <si>
    <t>Filipo kalawilila uko Azoto na viyakalile kofosa kapeta Mbuli Inogile muna yamabululu yose mbaka kafika Kaisaliya.</t>
  </si>
  <si>
    <t>Filipo kahita kuna dibululu da Samaliya na uko kawapetela wanhu mbuli ya Chilisito.</t>
  </si>
  <si>
    <t>Wanhu waiting'hana kutegeleza vinogile usenga wa Filipo na kuwona mauzauza yaja yoyatendile Filipo, wose wahulika goya chiyakalile yolonga.</t>
  </si>
  <si>
    <t>Vinyamkela wawalawa wanhu wengi kwa dizi kulu, na wanhu wengi wowaholole na mbetembete wahonyigwa.</t>
  </si>
  <si>
    <t>Ivo kukala na deng'ho kulu muna dibululu diya.</t>
  </si>
  <si>
    <t>Munhu imwe yoyatangigwe Saimoni kakala uko, yoyatendile uhawi muna isi iyo, na kawazanya wanhu wa bululu da Samaliya. Kalonga yeye ni munhu mkulu.</t>
  </si>
  <si>
    <t>Siku izo Sauli kaiyoha ng'hani kuwatenda wanahina wa Mndewa wadumbe kwa kuwakoma. Kahita kwa Mkulu wa Nhambiko.</t>
  </si>
  <si>
    <t>Uko Damasiki kukala na mwanahina imwe, zina jake Ananiya. Mndewa kalonga nayo muna yamalaguso, "Ananiya!" Ananiya kedika, "Ona, Mndewa."</t>
  </si>
  <si>
    <t>Mndewa kamulongela, "Isasale uhite kuinzila yoitangigwa Nzila Igoloke, na muna ikaye ya Yuda, mumzahile munhu yotangigwa Sauli kulawa Taliso. Sambi yang'hali kotosa."</t>
  </si>
  <si>
    <t>Muna yamalaguso kamuwona munhu zina jake Ananiya kengila muna ichiheleto na kumwikila makono muladi yapate kuwona kaidi.</t>
  </si>
  <si>
    <t>Ananiya kamwidika, "Mndewa nihulika mbuli za munhu iyo kulawa kwa wanhu wengi. Nihulika mengi yehile yoyawatendele wanhu wako welile uko Yelusalemu.</t>
  </si>
  <si>
    <t>Nayo keza hano na udahi kulawa kwa wakulu wa nhambiko yawagwile wose wowokutosela."</t>
  </si>
  <si>
    <t>Mbali Mndewa kamulongela, "Weye hita kwaviya nimsagula yawe chia changu, yagong'onde zina jangu kwa wanhu weli siyo Wayahudi na wafalume na wanhu wa Isilaeli.</t>
  </si>
  <si>
    <t>Niye mwenyewo nizamulagusa mengi yoymulonda yagazigwe kwa ichimu cha zina jangu."</t>
  </si>
  <si>
    <t>Ananiya kahita na kengila muna ikaye iyakalile Sauli na kamwikila makono. Kalonga, "Ndugu Sauli, Mndewa kanhuma, Yesu mwenyewo yoyakulawilile muna inzila. Kanhuma muladi upate kuwona kaidi na umemezigwe Muhe Yelile."</t>
  </si>
  <si>
    <t>Bahaja vinhu vilingile fana mabale vilagala kulawa muna yameso yake, nayo kadaha kuwona kaidi. Kenuka na kabatizigwa,</t>
  </si>
  <si>
    <t>na viyakomeleze kuja, ludabwa lwake lumbwelela. Sauli kakala siku ndodo hamwe na wanahina wa Yesu uko Damasiki.</t>
  </si>
  <si>
    <t>Kapula yeng'higwe baluwa za utambuliso kuna zikaye za kutosela uko Damasiki muladi yahafika uko yawazahile walume na wanaake wowosondelela nzila ya Mndewa, yawagwile na yawagale Yelusalemu.</t>
  </si>
  <si>
    <t>Bahobaho kandusa kupeta muna zikaye za kutosela kuwa Yesu ni Mwana wa Mulungu.</t>
  </si>
  <si>
    <t>Wanhu wose wowamuhulike wazanywa na wamuuza, "Vino munhu ino siyo ija yoyakalile yowakoma wanhu wowamtosela Yesu kuja Yelusalemu? Vino hezile hano kwa lungilo da kuwagwila wanhu na kuwagala kwa wakulu wa nhambiko?"</t>
  </si>
  <si>
    <t>Mbali Sauli kagendelela kupata ludabwa na kuweng'ha lugano Wayahudi wowokala Damasiki kwa kulagusa kuwa Yesu ni Chilisito.</t>
  </si>
  <si>
    <t>Vizifosile siku nyingi, Wayahudi waiting'hana hamwe na wapanga mipango ya kumkoma Sauli,</t>
  </si>
  <si>
    <t>mbali Sauli kaihulika mbuli iyo. Ichilo na imisi wamkaliza muna inzila ya kwingilila muna dibululu muladi wamkome.</t>
  </si>
  <si>
    <t>Mbali ichilo wanahina wake wamsola, wamuhulumusa muna ichigelo kufosela muna dizonzo dodikalile muna ing'huta.</t>
  </si>
  <si>
    <t>Sauli viyafikile Yelusalemu, kageza kuilumba na wanahina, mbali wakala wamdumba kwaviya hawatogolile kuwa yeye ni mwanahina.</t>
  </si>
  <si>
    <t>Mbali Balinaba kamsola Sauli na kamgala kwa watumigwa. Kawalongela watumigwa viya Sauli viyamuwonile Mndewa muna umwanza wake na kuwa Mndewa kalonga nayo, na viyapetile zina da Yesu bila kudumba kuja Damasiki.</t>
  </si>
  <si>
    <t>Sauli kakala hamwe nawo na wahita wose Yelusalemu yose, kapeta mbuli ya Mndewa bila kudumba.</t>
  </si>
  <si>
    <t>Kapeta na kuilonga na Wayahudi wowolonga Chigiliki, mbali nawo wageza kumkoma.</t>
  </si>
  <si>
    <t>Mbali viyakalile muna inzila habehi na kufika Damasiki, bahobaho bung'hulo kulawa kuulanga, dimmwemwesela kosekose.</t>
  </si>
  <si>
    <t>Ndugu viwamanyile imbuli iyo wamsola Sauli mbaka Kaisaliya na wangala Taso.</t>
  </si>
  <si>
    <t>Ivo wahuwila wa Chilisto wakala na tindiwalo muna isi yose ya Yudeya na Galilaya na Samaliya. Kwa nhazo ya Muhe Yelile wapata ludabwa lwa kongezeka peta yawo viwagendelele kumuhulika Mndewa.</t>
  </si>
  <si>
    <t>Petili viyakalile kohita chila hanhu, kafika kwa wanhu welile wowokala Lida.</t>
  </si>
  <si>
    <t>Uko kamfika munhu imwe yatangigwe Eneya, yagonile mudilili kwa miyaka minane kwa utamu wa kuholola.</t>
  </si>
  <si>
    <t>Petili kamulongela, "Eneya, Yesu Chilisito kokuhonya. Inuka, sola lili jako." Bahobaho Eneya kenuka.</t>
  </si>
  <si>
    <t>Wanhu wose wowakalile Lida na Shaloni wamuwona Eneya, nawo wambwelela Mndewa.</t>
  </si>
  <si>
    <t>Uko Yopa kukala na mwanahina wa chike yatangigwe Tabita, kwa Chigiliki Dolikasi, fambulo jake "Mtalati" mwanamke iyo kakala kotenda yanogile siku zose na kawataza ngayengaye.</t>
  </si>
  <si>
    <t>Muna zisiku izo kaugula na kadanganika. Wasunha lukuli lwake na wawika muna ichiheleto cha kuchanyha.</t>
  </si>
  <si>
    <t>Lida si hatali ng'hani na Yopa, ivo wanahina viwahulike Petili kauko, wawatuma wanhu waidi kumwake, na wamulamba, "Izo kumwetu himahima"</t>
  </si>
  <si>
    <t>Petili kahita nawo, na viyafikila wamgala muna ichiheleto cha kuchanyha, Wagane wose wanzunguluka Petili wolila na kumulagusa makoti na viwalo viyasonile Dolikasi viyakalile yang'hali mgima.</t>
  </si>
  <si>
    <t>Kagwa hasi na kuhulika dizi domulongela, "Sauli, Sauli! Habali konigaza?"</t>
  </si>
  <si>
    <t>Petili kawalava wose kunze, maabaho katumbala mavindi na katosa kaluhindukila lukuli lwa mwanamke ija yadanganike, kalonga, "Tabita, inuke!" Maye kabenzula meso yake na viyamuwonile Petili, kenuka na kukala hasi,</t>
  </si>
  <si>
    <t>Petili kamwamha na kamwinula. Maabaho kawatanga wanhu welile hamwe na waja iwagane, kamuleka muna yamakono yawo ka mgima.</t>
  </si>
  <si>
    <t>Mbuli ino imanyika muna yamabululu ya Yopa, na wanhu wengi wamuhuwila Mndewa.</t>
  </si>
  <si>
    <t>Petili kakala uko Yopa siku nyingi na munhu imwe yotangigwa Saimoni, munhu yosang'hana mbende.</t>
  </si>
  <si>
    <t>Sauli kauza, "Mndewa, weye kwa yelihi?" Dizi diya dimwidika, "Niye ni Yesu younigaza!"</t>
  </si>
  <si>
    <t>"Lelo inuka na wingile muna dibulu, uko kwizalongiligwa chiulondeka kutenda."</t>
  </si>
  <si>
    <t>Wanhu wakalile muna umwanza umwe na Sauli wema haja, wakala wabule da kulonga, wahulika dizi diya mbali munhu yoyalongile hawamuwone.</t>
  </si>
  <si>
    <t>Sauli kenuka na viyagubule meso yake hadahile kulola chinhu chochose. Ivo wanhu waja wamulanguliza kwa kumwamha mkono mbaka Damasiki.</t>
  </si>
  <si>
    <t>Sauli kakala siku nhatu bila kulola. Lusita ulo lose hadile chinhu wala kung'wa chochose bule.</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</si>
  <si>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</si>
  <si>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</si>
  <si>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</si>
  <si>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</si>
  <si>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</si>
  <si>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</si>
  <si>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</si>
  <si>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</si>
  <si>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</si>
  <si>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</si>
  <si>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</si>
  <si>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</si>
  <si>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</si>
  <si>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</si>
  <si>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</si>
  <si>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</si>
  <si>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</si>
  <si>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</si>
  <si>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</si>
  <si>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</si>
  <si>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</si>
  <si>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</si>
  <si>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</si>
  <si>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</si>
  <si>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</si>
  <si>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</si>
  <si>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</si>
  <si>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</si>
  <si>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</si>
  <si>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</si>
  <si>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</si>
  <si>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</si>
  <si>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</si>
  <si>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</si>
  <si>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</si>
  <si>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</si>
  <si>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</si>
  <si>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</si>
  <si>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</si>
  <si>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</si>
  <si>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</si>
  <si>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</si>
  <si>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</si>
  <si>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</si>
  <si>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</si>
  <si>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</si>
  <si>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</si>
  <si>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</si>
  <si>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</si>
  <si>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</si>
  <si>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</si>
  <si>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</si>
  <si>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</si>
  <si>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</si>
  <si>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</si>
  <si>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</si>
  <si>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</si>
  <si>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</si>
  <si>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</si>
  <si>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</si>
  <si>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</si>
  <si>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</si>
  <si>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</si>
  <si>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</si>
  <si>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</si>
  <si>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</si>
  <si>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</si>
  <si>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</si>
  <si>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</si>
  <si>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</si>
  <si>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</si>
  <si>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</si>
  <si>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</si>
  <si>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</si>
  <si>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</si>
  <si>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</si>
  <si>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</si>
  <si>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</si>
  <si>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</si>
  <si>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</si>
  <si>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</si>
  <si>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</si>
  <si>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</si>
  <si>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</si>
  <si>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</si>
  <si>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</si>
  <si>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</si>
  <si>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</si>
  <si>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</si>
  <si>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</si>
  <si>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</si>
  <si>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</si>
  <si>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</si>
  <si>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</si>
  <si>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</si>
  <si>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</si>
  <si>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</si>
  <si>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</si>
  <si>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</si>
  <si>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</si>
  <si>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</si>
  <si>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</si>
  <si>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</si>
  <si>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</si>
  <si>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</si>
  <si>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</si>
  <si>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</si>
  <si>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</si>
  <si>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</si>
  <si>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</si>
  <si>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</si>
  <si>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</si>
  <si>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</si>
  <si>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</si>
  <si>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</si>
  <si>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</si>
  <si>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</si>
  <si>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</si>
  <si>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</si>
  <si>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</si>
  <si>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</si>
  <si>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</si>
  <si>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</si>
  <si>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</si>
  <si>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</si>
  <si>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</si>
  <si>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</si>
  <si>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</si>
  <si>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</si>
  <si>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</si>
  <si>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</si>
  <si>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</si>
  <si>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</si>
  <si>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</si>
  <si>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</si>
  <si>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</si>
  <si>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</si>
  <si>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</si>
  <si>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</si>
  <si>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</si>
  <si>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</si>
  <si>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</si>
  <si>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</si>
  <si>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</si>
  <si>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</si>
  <si>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</si>
  <si>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</si>
  <si>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</si>
  <si>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</si>
  <si>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</si>
  <si>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</si>
  <si>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</si>
  <si>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</si>
  <si>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</si>
  <si>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</si>
  <si>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</si>
  <si>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</si>
  <si>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</si>
  <si>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</si>
  <si>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</si>
  <si>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</si>
  <si>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</si>
  <si>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</si>
  <si>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</si>
  <si>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</si>
  <si>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</si>
  <si>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</si>
  <si>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</si>
  <si>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</si>
  <si>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</si>
  <si>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</si>
  <si>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</si>
  <si>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</si>
  <si>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</si>
  <si>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</si>
  <si>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</si>
  <si>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</si>
  <si>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</si>
  <si>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</si>
  <si>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</si>
  <si>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</si>
  <si>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</si>
  <si>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</si>
  <si>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</si>
  <si>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</si>
  <si>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</si>
  <si>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</si>
  <si>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</si>
  <si>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</si>
  <si>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</si>
  <si>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</si>
  <si>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</si>
  <si>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</si>
  <si>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</si>
  <si>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</si>
  <si>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</si>
  <si>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</si>
  <si>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</si>
  <si>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</si>
  <si>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</si>
  <si>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</si>
  <si>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</si>
  <si>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</si>
  <si>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</si>
  <si>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</si>
  <si>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</si>
  <si>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</si>
  <si>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</si>
  <si>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</si>
  <si>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</si>
  <si>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</si>
  <si>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</si>
  <si>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</si>
  <si>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</si>
  <si>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</si>
  <si>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</si>
  <si>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</si>
  <si>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</si>
  <si>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</si>
  <si>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</si>
  <si>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</si>
  <si>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</si>
  <si>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</si>
  <si>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</si>
  <si>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</si>
  <si>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</si>
  <si>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</si>
  <si>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</si>
  <si>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</si>
  <si>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</si>
  <si>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</si>
  <si>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</si>
  <si>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</si>
  <si>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</si>
  <si>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</si>
  <si>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</si>
  <si>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</si>
  <si>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</si>
  <si>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</si>
  <si>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</si>
  <si>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</si>
  <si>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</si>
  <si>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</si>
  <si>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</si>
  <si>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</si>
  <si>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</si>
  <si>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</si>
  <si>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</si>
  <si>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</si>
  <si>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</si>
  <si>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</si>
  <si>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</si>
  <si>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</si>
  <si>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</si>
  <si>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</si>
  <si>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</si>
  <si>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</si>
  <si>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</si>
  <si>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</si>
  <si>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</si>
  <si>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</si>
  <si>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</si>
  <si>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</si>
  <si>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</si>
  <si>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</si>
  <si>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</si>
  <si>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</si>
  <si>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</si>
  <si>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</si>
  <si>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</si>
  <si>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</si>
  <si>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</si>
  <si>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</si>
  <si>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</si>
  <si>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</si>
  <si>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</si>
  <si>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</si>
  <si>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</si>
  <si>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</si>
  <si>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</si>
  <si>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</si>
  <si>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</si>
  <si>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</si>
  <si>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</si>
  <si>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</si>
  <si>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</si>
  <si>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</si>
  <si>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</si>
  <si>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</si>
  <si>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</si>
  <si>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</si>
  <si>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</si>
  <si>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</si>
  <si>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</si>
  <si>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</si>
  <si>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</si>
  <si>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</si>
  <si>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</si>
  <si>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</si>
  <si>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</si>
  <si>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</si>
  <si>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</si>
  <si>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</si>
  <si>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</si>
  <si>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</si>
  <si>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</si>
  <si>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</si>
  <si>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</si>
  <si>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</si>
  <si>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</si>
  <si>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</si>
  <si>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</si>
  <si>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</si>
  <si>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</si>
  <si>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</si>
  <si>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</si>
  <si>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</si>
  <si>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</si>
  <si>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</si>
  <si>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</si>
  <si>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</si>
  <si>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</si>
  <si>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</si>
  <si>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</si>
  <si>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</si>
  <si>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</si>
  <si>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</si>
  <si>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</si>
  <si>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</si>
  <si>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</si>
  <si>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</si>
  <si>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</si>
  <si>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</si>
  <si>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</si>
  <si>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</si>
  <si>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</si>
  <si>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</si>
  <si>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</si>
  <si>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</si>
  <si>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</si>
  <si>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</si>
  <si>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</si>
  <si>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</si>
  <si>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</si>
  <si>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</si>
  <si>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</si>
  <si>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</si>
  <si>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</si>
  <si>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</si>
  <si>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</si>
  <si>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</si>
  <si>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</si>
  <si>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</si>
  <si>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</si>
  <si>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</si>
  <si>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</si>
  <si>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</si>
  <si>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</si>
  <si>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</si>
  <si>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</si>
  <si>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</si>
  <si>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</si>
  <si>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</si>
  <si>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</si>
  <si>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</si>
  <si>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</si>
  <si>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</si>
  <si>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</si>
  <si>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</si>
  <si>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</si>
  <si>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</si>
  <si>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</si>
  <si>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</si>
  <si>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</si>
  <si>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</si>
  <si>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</si>
  <si>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</si>
  <si>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</si>
  <si>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</si>
  <si>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</si>
  <si>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</si>
  <si>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</si>
  <si>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</si>
  <si>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</si>
  <si>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</si>
  <si>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</si>
  <si>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</si>
  <si>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</si>
  <si>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</si>
  <si>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</si>
  <si>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</si>
  <si>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</si>
  <si>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</si>
  <si>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</si>
  <si>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</si>
  <si>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</si>
  <si>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</si>
  <si>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</si>
  <si>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</si>
  <si>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</si>
  <si>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</si>
  <si>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</si>
  <si>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</si>
  <si>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</si>
  <si>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</si>
  <si>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</si>
  <si>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</si>
  <si>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</si>
  <si>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</si>
  <si>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</si>
  <si>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</si>
  <si>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</si>
  <si>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</si>
  <si>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</si>
  <si>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</si>
  <si>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</si>
  <si>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</si>
  <si>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</si>
  <si>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</si>
  <si>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</si>
  <si>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</si>
  <si>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</si>
  <si>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</si>
  <si>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</si>
  <si>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</si>
  <si>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</si>
  <si>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</si>
  <si>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</si>
  <si>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</si>
  <si>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</si>
  <si>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</si>
  <si>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</si>
  <si>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</si>
  <si>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</si>
  <si>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</si>
  <si>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</si>
  <si>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</si>
  <si>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</si>
  <si>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</si>
  <si>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</si>
  <si>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</si>
  <si>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</si>
  <si>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</si>
  <si>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</si>
  <si>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</si>
  <si>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</si>
  <si>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</si>
  <si>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</si>
  <si>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</si>
  <si>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</si>
  <si>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</si>
  <si>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</si>
  <si>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</si>
  <si>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</si>
  <si>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</si>
  <si>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</si>
  <si>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</si>
  <si>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</si>
  <si>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</si>
  <si>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</si>
  <si>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</si>
  <si>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</si>
  <si>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</si>
  <si>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</si>
  <si>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</si>
  <si>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</si>
  <si>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</si>
  <si>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</si>
  <si>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</si>
  <si>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</si>
  <si>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</si>
  <si>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</si>
  <si>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</si>
  <si>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</si>
  <si>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</si>
  <si>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</si>
  <si>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</si>
  <si>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</si>
  <si>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</si>
  <si>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</si>
  <si>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</si>
  <si>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</si>
  <si>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</si>
  <si>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</si>
  <si>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</si>
  <si>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</si>
  <si>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</si>
  <si>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</si>
  <si>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</si>
  <si>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</si>
  <si>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</si>
  <si>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</si>
  <si>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</si>
  <si>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</si>
  <si>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</si>
  <si>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</si>
  <si>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</si>
  <si>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</si>
  <si>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</si>
  <si>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</si>
  <si>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</si>
  <si>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</si>
  <si>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</si>
  <si>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</si>
  <si>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</si>
  <si>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</si>
  <si>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</si>
  <si>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</si>
  <si>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</si>
  <si>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</si>
  <si>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</si>
  <si>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</si>
  <si>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</si>
  <si>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</si>
  <si>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</si>
  <si>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</si>
  <si>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</si>
  <si>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</si>
  <si>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</si>
  <si>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</si>
  <si>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</si>
  <si>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</si>
  <si>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</si>
  <si>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</si>
  <si>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</si>
  <si>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</si>
  <si>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</si>
  <si>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</si>
  <si>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</si>
  <si>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</si>
  <si>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</si>
  <si>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</si>
  <si>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</si>
  <si>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</si>
  <si>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</si>
  <si>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</si>
  <si>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</si>
  <si>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</si>
  <si>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</si>
  <si>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</si>
  <si>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</si>
  <si>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</si>
  <si>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</si>
  <si>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</si>
  <si>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</si>
  <si>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</si>
  <si>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</si>
  <si>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</si>
  <si>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</si>
  <si>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</si>
  <si>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</si>
  <si>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</si>
  <si>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</si>
  <si>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</si>
  <si>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</si>
  <si>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</si>
  <si>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</si>
  <si>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</si>
  <si>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</si>
  <si>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</si>
  <si>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</si>
  <si>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</si>
  <si>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</si>
  <si>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</si>
  <si>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</si>
  <si>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</si>
  <si>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</si>
  <si>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</si>
  <si>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</si>
  <si>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</si>
  <si>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</si>
  <si>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</si>
  <si>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</si>
  <si>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</si>
  <si>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</si>
  <si>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</si>
  <si>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</si>
  <si>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</si>
  <si>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</si>
  <si>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</si>
  <si>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</si>
  <si>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</si>
  <si>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</si>
  <si>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</si>
  <si>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</si>
  <si>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</si>
  <si>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</si>
  <si>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</si>
  <si>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</si>
  <si>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</si>
  <si>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</si>
  <si>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</si>
  <si>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</si>
  <si>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</si>
  <si>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</si>
  <si>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</si>
  <si>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</si>
  <si>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</si>
  <si>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</si>
  <si>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</si>
  <si>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</si>
  <si>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</si>
  <si>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</si>
  <si>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</si>
  <si>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</si>
  <si>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</si>
  <si>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</si>
  <si>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</si>
  <si>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</si>
  <si>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</si>
  <si>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</si>
  <si>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</si>
  <si>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</si>
  <si>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</si>
  <si>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</si>
  <si>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</si>
  <si>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</si>
  <si>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</si>
  <si>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</si>
  <si>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</si>
  <si>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</si>
  <si>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</si>
  <si>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</si>
  <si>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</si>
  <si>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</si>
  <si>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</si>
  <si>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</si>
  <si>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</si>
  <si>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</si>
  <si>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</si>
  <si>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</si>
  <si>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</si>
  <si>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</si>
  <si>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</si>
  <si>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</si>
  <si>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</si>
  <si>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</si>
  <si>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</si>
  <si>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</si>
  <si>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</si>
  <si>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</si>
  <si>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</si>
  <si>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</si>
  <si>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</si>
  <si>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</si>
  <si>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</si>
  <si>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</si>
  <si>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</si>
  <si>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</si>
  <si>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</si>
  <si>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</si>
  <si>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</si>
  <si>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</si>
  <si>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</si>
  <si>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</si>
  <si>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</si>
  <si>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</si>
  <si>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</si>
  <si>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</si>
  <si>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</si>
  <si>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</si>
  <si>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</si>
  <si>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</si>
  <si>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</si>
  <si>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</si>
  <si>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</si>
  <si>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</si>
  <si>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</si>
  <si>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</si>
  <si>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</si>
  <si>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</si>
  <si>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</si>
  <si>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</si>
  <si>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</si>
  <si>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</si>
  <si>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</si>
  <si>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</si>
  <si>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</si>
  <si>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</si>
  <si>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</si>
  <si>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</si>
  <si>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</si>
  <si>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</si>
  <si>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</si>
  <si>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</si>
  <si>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</si>
  <si>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</si>
  <si>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</si>
  <si>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</si>
  <si>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</si>
  <si>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</si>
  <si>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</si>
  <si>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</si>
  <si>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</si>
  <si>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</si>
  <si>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</si>
  <si>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</si>
  <si>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</si>
  <si>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</si>
  <si>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</si>
  <si>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</si>
  <si>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</si>
  <si>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</si>
  <si>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</si>
  <si>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</si>
  <si>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</si>
  <si>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</si>
  <si>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</si>
  <si>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</si>
  <si>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</si>
  <si>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</si>
  <si>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</si>
  <si>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</si>
  <si>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</si>
  <si>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</si>
  <si>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</si>
  <si>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</si>
  <si>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</si>
  <si>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</si>
  <si>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</si>
  <si>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</si>
  <si>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</si>
  <si>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</si>
  <si>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</si>
  <si>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</si>
  <si>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</si>
  <si>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</si>
  <si>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</si>
  <si>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</si>
  <si>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</si>
  <si>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</si>
  <si>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</si>
  <si>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</si>
  <si>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</si>
  <si>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</si>
  <si>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</si>
  <si>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</si>
  <si>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</si>
  <si>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</si>
  <si>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</si>
  <si>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</si>
  <si>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</si>
  <si>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</si>
  <si>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</si>
  <si>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</si>
  <si>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</si>
  <si>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</si>
  <si>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</si>
  <si>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</si>
  <si>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</si>
  <si>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</si>
  <si>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</si>
  <si>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</si>
  <si>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</si>
  <si>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</si>
  <si>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</si>
  <si>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</si>
  <si>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</si>
  <si>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</si>
  <si>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</si>
  <si>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</si>
  <si>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</si>
  <si>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</si>
  <si>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</si>
  <si>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</si>
  <si>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</si>
  <si>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</si>
  <si>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</si>
  <si>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</si>
  <si>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</si>
  <si>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</si>
  <si>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</si>
  <si>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</si>
  <si>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</si>
  <si>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</si>
  <si>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</si>
  <si>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</si>
  <si>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</si>
  <si>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</si>
  <si>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</si>
  <si>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</si>
  <si>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</si>
  <si>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</si>
  <si>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</si>
  <si>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</si>
  <si>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</si>
  <si>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</si>
  <si>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</si>
  <si>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</si>
  <si>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</si>
  <si>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</si>
  <si>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</si>
  <si>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</si>
  <si>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</si>
  <si>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</si>
  <si>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</si>
  <si>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</si>
  <si>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</si>
  <si>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</si>
  <si>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</si>
  <si>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</si>
  <si>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</si>
  <si>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</si>
  <si>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</si>
  <si>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</si>
  <si>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</si>
  <si>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</si>
  <si>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</si>
  <si>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</si>
  <si>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</si>
  <si>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Yesu kawalongela, "Nowalongela kweli, munhu yoyose one hengile bule muna ichikwama cha ng'hondolo kufosela muulwivi, mbali kaibebenyeka na kwingila kwa nzila zimwenga, iyo mbavi na muhokaji.</t>
  </si>
  <si>
    <t>Mbavi kokwiza kwa lungilo da kubawa, kukoma na kubananga. Niye niza kwa lungilo da kuwatenda muwe na ugima, na iviya sekemuhungukiligwe na chinhu chochose muna ugima wenu.</t>
  </si>
  <si>
    <t>"Niye ni ndimi ninogile. Ndimi yanogile kolava ugima wake kwa ng'hondolo wake.</t>
  </si>
  <si>
    <t>Munhu yoyolihigwa kwa kuwadima ng'hondolo, na si mwene ng'hondolo, yahamuwona mbwizi kokwiza, kowaleka ng'hondolo na kokimbila. Ivo mbwizi kowagwila na kuwapwililisa ng'hondolo.</t>
  </si>
  <si>
    <t>Kokimbila kwaviya ni munhu wa kulihigwa muhala, na hawagesa ng'hondolo bule.</t>
  </si>
  <si>
    <t>Niye ni ndimi ninogile. Nowamanya ng'hondolo wangu, na ng'hondolo wangu wonimanya niye.</t>
  </si>
  <si>
    <t>Fana Tata viyonimanya na niye nommanya Tata, na noulava ugima wangu kwa ichimu cha ng'hondolo.</t>
  </si>
  <si>
    <t>Iviya ninawo ng'hondolo wamwenga, wawo siyo wa chikwama chino. Wawo nawo nolondeka niwagale hano iviya. Wezadihulika dizi jangu, na kwizakuwa bumbila dimwe da ng'hondolo na mdimi imwe.</t>
  </si>
  <si>
    <t>"Tati yangu konilonda kwaviya noulava ugima wangu muladi niuhokele kaidi.</t>
  </si>
  <si>
    <t>Habule munhu yonihoka ugima wangu. Noulava kwa kulonda mwenyewo. Nina udahi wa kuulava, na nina udahi wa kuusola kaidi ugima wangu. Vino ivo Tata viyanilagilize nitende."</t>
  </si>
  <si>
    <t>Mbuli zino za Yesu ziwatenda Wayahudi waibagule kaidi.</t>
  </si>
  <si>
    <t>Munhu yokwingila kwa kufosela muulwivi iyo niiyo ndimi wa ng'hondolo.</t>
  </si>
  <si>
    <t>Wanhu wengi walonga, "Ino kana chinyamkela na iviya kana chipeyu. Vino habali mwomtegeleza?"</t>
  </si>
  <si>
    <t>Mbali wamwenga walonga, "Munhu mwene chinyamkela kodahaze kulonga vino? Vino chinyamkela kodaha kumuhonya munhu chipofu?"</t>
  </si>
  <si>
    <t>Uko Yelusalemu kukala na Dugila da kuika wakifu Kaye ya Mulungu, iviya ukala msimu wa chihuhwe.</t>
  </si>
  <si>
    <t>Yesu kakala muna Ikaye ya Mulungu, kogenda muna uluhelengo lwa Solomoni.</t>
  </si>
  <si>
    <t>Wayahudi wamzunguluka, wamuuza, "Vino kwizachileka muna umkangagile mbaka lini? Chilongele funhu funhu fana weye kwa Chilisito."</t>
  </si>
  <si>
    <t>Yesu kawedika, "Nimulongelani, mbali hamuhuwile bule. Mauzauza yonitenda kwa zina da Tati yangu yoniyalagusa,</t>
  </si>
  <si>
    <t>mbali mweye hamtogola kwaviya mweye siyo ng'hondolo wangu.</t>
  </si>
  <si>
    <t>Ng'hondolo wangu wodihulika dizi jangu, nowamanya nawo woniwinza.</t>
  </si>
  <si>
    <t>Nowena ugima wa siku zose, nawo hawezadanganika bule. Habule munhu yoyodaha kuwalava mmakono yangu.</t>
  </si>
  <si>
    <t>Tati yangu yoyaninile wawo, ka mkulu kufosa wose. Habule munhu yoyodaha kuwalava mmakono ya Tati yangu.</t>
  </si>
  <si>
    <t>Mkalizi wa lwivi komfungulila munhu iyo, ng'hondolo wohulika dizi jake. Nayo kowatanga ng'hondolo wake kwa mazina yawo, maabaho kowagala kunze.</t>
  </si>
  <si>
    <t>Niye na Tata cha wamwe."</t>
  </si>
  <si>
    <t>Wayahudi wadondola mabwe kaidi muladi wamtowe Yesu.</t>
  </si>
  <si>
    <t>Yesu kawalongela, "Nimulagusani mauzauza mengi kulawa kwa Tata. Vino uzauza dilihi dodimtendani munitowe na mabwe?"</t>
  </si>
  <si>
    <t>Wayahudi wamwidika, "Hachikutowa na mabwe kwaviya kutenda mauzauza, mbali chikutowa kwaviya kumuliga Mulungu! Weye kwa munhu, mbali kwolonga kwa Mulungu."</t>
  </si>
  <si>
    <t>Yesu kawedika, "Vino hayandikigwe bule muna Yamalagilizo yenu Mulungu kalonga, 'Mweye mwa milungu'?</t>
  </si>
  <si>
    <t>Mulungu kawatanga'milungu' waja wenigwe usenga wake, na cheye chivimanya Yamaandiko Yelile yolonga kweli siku zose.</t>
  </si>
  <si>
    <t>Tata kanisagula na kunituma niye muna iisi. Lelo mwolonga nimuliga Mulungu kwaviya nilonga 'Niye na Mwana wa Mulungu'?</t>
  </si>
  <si>
    <t>One sitenda bule sang'hano za Tati yangu zoyolonda nitende sekemunihuwile.</t>
  </si>
  <si>
    <t>Mbali one notenda sang'hano zake, hata fana hamunihuwila, basi togoleni sang'hano izo, muladi mumanye na kutambula kuwa Tata kamgati mmwangu na niye namgati mmwake."</t>
  </si>
  <si>
    <t>Maabaho walonda wangwile kaidi, mbali Yesu kawabanga.</t>
  </si>
  <si>
    <t>Yahawalava kunze ng'hondolo wake, kowalongolela, nawo wamuinza kwaviya wadimanya dizi jake.</t>
  </si>
  <si>
    <t>Maabaho Yesu kabwela kaidi mwambu wa dilamba da Yolodani, hanhu Yohana hayakalile kobatiza, na kakala uko.</t>
  </si>
  <si>
    <t>Wanhu wengi wamuhitila, walonga, "Yohana hatendile mauzauza bule, mbali chila mbuli iyamulongele munhu ino ikala kweli."</t>
  </si>
  <si>
    <t>Wanhu wengi hanhu haja wamuhuwila Yesu.</t>
  </si>
  <si>
    <t>Hawamuinza munhu imwenga bule, mbali wezamulema kwaviya hawadimanyile dizi da munhu imwenga."</t>
  </si>
  <si>
    <t>Yesu kawalongela simwe dino, mbali wawo hawavimanyile chiya chayalongile.</t>
  </si>
  <si>
    <t>Maabaho Yesu kawalongela kaidi, "Nowalongela kweli, niye ni ulwivi wa ng'hondolo.</t>
  </si>
  <si>
    <t>Wanhu wose wowanilongolele niye wawo wabavi na iviya wahokaji, na ng'hondolo hawawahulike bule.</t>
  </si>
  <si>
    <t>Niye ni lwivi. Munhu yoyose yoyokwingila kufosela niye kezakomboligwa. Kezakwingila na kulawa kuzahila ndiya.</t>
  </si>
  <si>
    <t>Munhu imwe yoyatangigwe Lazalo kakala mtamu. Munhu ino kakala mkaya wa Besaniya, chibululu chiwakalile wokala Maliya na Masa ndugu yake.</t>
  </si>
  <si>
    <t>Mbali munhu yahagenda ichilo kezaikwala, kwaviya kabule bung'hulo."</t>
  </si>
  <si>
    <t>Maabaho Yesu kagendelela kulonga, "Mbwiyetu Lazalo kagona, mbali niye nohita kumulamsa."</t>
  </si>
  <si>
    <t>Wanahina wake wamwidika, "Mndewa, one kagona, kezahona."</t>
  </si>
  <si>
    <t>Yesu kakala kolonga Lazalo kadanganika, mbali wanahina wake wagesa Lazalo kagona.</t>
  </si>
  <si>
    <t>Maabaho Yesu kawalongela funhu funhu, "Lazalo kadanganika.</t>
  </si>
  <si>
    <t>Nodenelela kwa ichimu chenu kwaviya sikalile nayo bule, muladi munitogole. Goza chihite."</t>
  </si>
  <si>
    <t>Maabaho Tomasi, yatangigwe Mbasa, kawalongela wanahina wayage, "Goza chihite na mfundiza muladi chidanganike hamwe nayo."</t>
  </si>
  <si>
    <t>Yesu viyafikile uko, kalufika lukuli lwa Lazalo luwandigwa mdileme lumala siku nne zifosile.</t>
  </si>
  <si>
    <t>Chibululu cha Besaniya chikala habehi na Yelusalemu, utali wa ugenzi wa maili mbili,</t>
  </si>
  <si>
    <t>ivo Wayahudi wengi weza kwa Masa na Maliya kuwafaliji kwa ifa ya ndugu yawo.</t>
  </si>
  <si>
    <t>Maliya ino iyo ija yoyabobode magulu ya Mndewa mavuta ya kunung'hila goya na kuyahangusa kwa mvili zake. Lelo Lazalo lumbu jake iyo yakalile mtamu.</t>
  </si>
  <si>
    <t>Masa viyahulike Yesu kokwiza, kahita kumuhokela, mbali Maliya kasigala ukaye.</t>
  </si>
  <si>
    <t>Masa kamulongela Yesu, "Mndewa, one uwile hano, lumbu jangu sigambeyadanganike bule!</t>
  </si>
  <si>
    <t>Mbali novimanya hata sambi Mulungu kezakwina chochose chondaunpule."</t>
  </si>
  <si>
    <t>Yesu kamulongela, "Lumbu jako kezazilibuka."</t>
  </si>
  <si>
    <t>Masa kamwidika, "Novimanya kezazilibuka muna isiku ya uhelelo."</t>
  </si>
  <si>
    <t>Yesu kamulongela, "Niye ni uzilibuko na ugima. Munhu yoyose yoyonihuwila niye, hata yahadanganika kezakuwa ngima.</t>
  </si>
  <si>
    <t>Na munhu yoyose yeli mgima na yonihuwila niye hezadanganika ng'o!. Vino koyahuwila yayo?"</t>
  </si>
  <si>
    <t>Masa kamwidika, "Wona, Mndewa! Nohuwila weye kwa Chilisito, Mwana wa Mulungu, yezile mwii isi."</t>
  </si>
  <si>
    <t>Masa viyalongile vino, kahita ukaye na kumtanga Maliya mwali wake chinyelenyele. Kamulongela, "Mfundiza kabaha, kokutanga."</t>
  </si>
  <si>
    <t>Maliya viyahulike vino, kenuka himahima kamuhitila Yesu.</t>
  </si>
  <si>
    <t>Ivo ndugu zake Lazalo wamtumila Yesu usenga, "Mndewa, mbwiyako youmulonda kolumwa."</t>
  </si>
  <si>
    <t>Yesu kakala yang'hali kwingila muna dibululu, mbali kakala kema hanhu haja haja Masa hayamuhokele.</t>
  </si>
  <si>
    <t>Wayahudi wowakalile ukaye wamfaliji Maliya, viwamuwonile Maliya kenuka na kulawa kunze himahima, wagesa kohita kulila kudileme.</t>
  </si>
  <si>
    <t>Maliya viyafikile hanhu hayakalile Yesu, kamuwona, kumtumbalila mavindi, na kamulongela, "Mndewa, one uwile baha, lumbu jangu sigambeyadanganike bule."</t>
  </si>
  <si>
    <t>Yesu viyamuwonile Maliya kolila na Wayahudi wowezile nayo nawo wolila, kapata luholozi muumoyo wake na kawona usungu.</t>
  </si>
  <si>
    <t>Maabaho Yesu kawauza, "Mumuwanda kulihi?" Wamwidika, "Mndewa, izo ulole."</t>
  </si>
  <si>
    <t>Yesu kalila.</t>
  </si>
  <si>
    <t>Maabaho Wayahudi walonga, "Loleni viyamulondile!"</t>
  </si>
  <si>
    <t>Mbali wamwenga walonga, "One kamuhonya munhu chipofu, vino kapotigwa kumtenda Lazalo sekeyadanganike?"</t>
  </si>
  <si>
    <t>Yesu viyakalile kaidi na luholozi na kugazigwa muna umoyo wake, kahita mbaka kudileme. Leme ijo dikala tuka digubikigwe na dibwe.</t>
  </si>
  <si>
    <t>Yesu kawalongela, "Dibimbiliseni idibwe!" Masa, lumbu wa ija yadanganike kamulongela, "Mndewa, mbali kezanung'ha. Kakala siku nne kusongela viyadanganike."</t>
  </si>
  <si>
    <t>Yesu viyahulike vino, kalonga, "Utamu uno hauzamkoma Lazalo bule mbali unpata kwa ichimu cha ukulu wa Mulungu muladi Mwana wa Munhu yatunhizigwe kufosela utamu uno."</t>
  </si>
  <si>
    <t>Maabaho Yesu kamulongela, "Vino sikulongele one wahahuwila kwizawona utunhizo wa Mulungu?"</t>
  </si>
  <si>
    <t>Ivo wadibimbilisa idibwe. Maabaho Yesu kalola kuulanga, kalonga, "Tata, nokwina hewela kwaviya weye konhegeleza.</t>
  </si>
  <si>
    <t>Novimanya kunitegeleza siku zose, mbali nolonga vino muladi wanhu wowemile hano, watogole kuwa weye kunhuma."</t>
  </si>
  <si>
    <t>Yesu viyalongile ivo, katanga kwa dizi kulu, "Lazalo, lawa kunze!"</t>
  </si>
  <si>
    <t>Lazalo kalawa kunze, makono yake na magulu yake yazingilizigwa sanda, na chihanga chake chigubikigwa na walo. Yesu kawalongela, "Mfunguleni na mumuleke yahite."</t>
  </si>
  <si>
    <t>Wayahudi wengi wowezile kumulaula Maliya wawona yoyatendile Yesu, ivo wamuhuwila.</t>
  </si>
  <si>
    <t>Mbali Wayahudi wamwenga wahita kwa Mafalisayo, wawalongela yaja yoyatendile Yesu.</t>
  </si>
  <si>
    <t>Ivo Mafalisayo na wakulu wa nhambiko waiting'hana na wanhu wa chitala cha Wayahudi, waiuzagiza, "Chitende choni? Munhu ino kotenda mauzauza mengi?"</t>
  </si>
  <si>
    <t>One chihamuleka yagendelele, wanhu wose wezamuhuwila, maabaho Waloma wezakwiza kubananga Kaye yetu ya Mulungu na isi yetu.</t>
  </si>
  <si>
    <t>Maabaho imwe wawo, yoyatangigwe Kayafa, yoyakalile Mkulu wa Nhambiko Digogogo umwaka uja, kalonga, "Mweye mwawabozi!</t>
  </si>
  <si>
    <t>Yesu kakala kowalonda Masa na mwali wake na Lazalo.</t>
  </si>
  <si>
    <t>Vino hammanyile bule kuwa muhavu munhu imwe kumwenu yadanganike muladi wanhu wa isi yose wakomboligwe?"</t>
  </si>
  <si>
    <t>Hamanyile chiyakalile kolonga, mbali kwaviya kakala mkulu wa nhambiko wa umwaka uja, kalagula kuwa Yesu kezadanganika kwa ichimu cha Wayahudi.</t>
  </si>
  <si>
    <t>Wala siyo kwa ichimu cha Wayahudi muhala, mbali kezadanganika muladi yaweke hamwe wana wa Mulungu wowapwililike.</t>
  </si>
  <si>
    <t>Ivo kwandusila siku ija, walangulizi wa Wayahudi wazahila nzila ya kumkoma Yesu.</t>
  </si>
  <si>
    <t>Ivo Yesu hahitile kaidi kuno kowoneka mwa Wayahudi, mbali kalawa uko na kuhita habehi na bwilingu, kuna ichibululu chitangigwe Efulaimu. Uko kakala na wanahina wake.</t>
  </si>
  <si>
    <t>Siku da Dugila da Wayahudi da Pasaka vidikalile habehi kufika, wanhu wengi wahita Yelusalemu muladi wakasafyigwe ing'hali Pasaka kufika.</t>
  </si>
  <si>
    <t>Wakala womzahila Yesu, ivo viwaiting'hane muna Ikaye ya Mulungu, waiuzagiza, "Mwowonaze? Vino hezakwiza bule muna Didugila?"</t>
  </si>
  <si>
    <t>Wakulu wa nhambiko na Mafalisayo walagiliza one munhu yoyose kovimanya kuyeli Yesu, kolondeka yalonge muladi wangwile Yesu.</t>
  </si>
  <si>
    <t>Yesu viyahulike kuwa Lazalo mtamu, kongeza kukala siku mbili haja hayakalile.</t>
  </si>
  <si>
    <t>Maabaho kawalongela wanahina wake, "Chibwele Yudeya."</t>
  </si>
  <si>
    <t>Wanahina wake wamulongela, "Mfundiza! Siku ndodo zifosile Wayahudi walonda kukukoma na mabwe, habali kolonda uhite kaidi hanhu haja?"</t>
  </si>
  <si>
    <t>Yesu kawedika, "Imisi ina masaa longo na maidi. Munhu yahagenda imisi hadaha kuikwala, kwaviya kodiwona bung'hulo da isi ino.</t>
  </si>
  <si>
    <t>Zing'hali siku sita kufika dugila da Pasaka, Yesu kafika Besaniya, ukaye kwa Lazalo, ija yoyamzilibule.</t>
  </si>
  <si>
    <t>Ivo walangulizi wa wakulu wa nhambiko wazahila nzila ya kumkoma Lazalo iviya,</t>
  </si>
  <si>
    <t>kwaviya Wayahudi wengi wamuhitila Yesu na kumuhuwila kwa ichimu cha chiya chimulawilile Lazalo.</t>
  </si>
  <si>
    <t>Siku isondelele wanhu wengi wowezile kuna Didugila da Pasaka, wahulika Yesu kakala kokwiza Yelusalemu.</t>
  </si>
  <si>
    <t>Ivo wasola matambi ya mitende, wahita kunze kumuhokela, walandula, "Nhogolwa Mulungu Mulopozi! Mulungu kamtemela mate yoyokwiza kwa zina da Mndewa! Mulungu kamtemela mate Mfalume wa Isilaeli!"</t>
  </si>
  <si>
    <t>Yesu kamuwona mwana chihongwe, kakala mchanyha yake, fana viyandikigwe muna Yamaandiko Yelile,</t>
  </si>
  <si>
    <t>"Sekendumbe, wanhu wa Sayuni, Mfalume wenu kokwiza, kakala uchanyha ya mwana chihongwe."</t>
  </si>
  <si>
    <t>Mwanduso wanahina wake hawamanyile bule mbuli zino. Mbali Yesu viyatunhizigwe, wanahina wakumbuka chila chinhu. Vose vilawilila fana Maandiko Yelile viyalongile.</t>
  </si>
  <si>
    <t>Wanhu wowakalile na Yesu haja viyamtangile Lazalo kulawa muna dileme na kunzilibula, wagendelela kulonga yaja yoyalawilile.</t>
  </si>
  <si>
    <t>Ivo wanhu wengi wahita kumuhokela Yesu kwaviya wahulika Yesu katenda chilaguso chino cha mauzauza.</t>
  </si>
  <si>
    <t>Ivo Mafalisayo wailongela, "Loleni, hachidaha kutenda chochose. Wanhu wose womuwinza!"</t>
  </si>
  <si>
    <t>Wanhu wamsasalila Yesu ndiya ya ichigulogulo, Masa kakala kowasananila. Lazalo kakala imwe wa wanhu wowakalile haimeza na Yesu.</t>
  </si>
  <si>
    <t>Kukala na Wagiliki wengi muna iwanhu wezile Yelusalemu kutosa muna Didugila da Pasaka.</t>
  </si>
  <si>
    <t>Wamuhitila Filipo, mkaya wa Besisaida yili muna iisi ya Galilaya, wamulongela, "Mwenevale, chiye cholonda kumuwona Yesu."</t>
  </si>
  <si>
    <t>Filipo kahita na kamulongela Andeleya, na wose waidi wahita kumulongela Yesu.</t>
  </si>
  <si>
    <t>Yesu kawedika, "Chipindi cha kutunhizigwa Mwana wa Munhu sambi chifika.</t>
  </si>
  <si>
    <t>Nowalongela kweli, mhule ya uhemba one hailagale muulongo na kudanganika, izasigala imwe muhala. Mbali one ihadanganika, izakweleka mbeyu nyingi.</t>
  </si>
  <si>
    <t>Munhu yoyose yoyolonda ugima wake kezawagiza, mbali munhu yoyose yoyowihila ugima wake mwi isi ino, kezakwing'higwa ugima wa siku zose.</t>
  </si>
  <si>
    <t>Munhu yoyose yoyolonda kunisang'hanila kolondeka yaniwinze. Hohose honili, mtumigwa wangu kolondeka yawe baho iviya. One munhu yahanisang'hanila, Tati yangu kezamwing'ha nhogolwa munhu iyo.</t>
  </si>
  <si>
    <t>"Sambi moyo wangu una luholozi. Nilonge choni? Vino nilonge 'Tata, one yahadahika, unyepule na nhungo ino ya manhesa ichipindi chino?' Bule, niza muna iisi muladi nifosele chipindi chino cha manhesa.</t>
  </si>
  <si>
    <t>Tata, ditunhize zina jako!" Maabaho dizi kulawa kuulanga dilonga, "Niditunhiza, na nizaditunhiza kaidi."</t>
  </si>
  <si>
    <t>Wanhu wengi wemile haja wadihulika dizi diya, wamwenga walonga dikala bumo, mbali wamwenga walonga, "Msenga wa kuulanga kalonga nayo!"</t>
  </si>
  <si>
    <t>Maabaho Maliya kasola chichupa cha mavuta yonung'hila goya yoyaguligwe kwa hela ng'hulu, kamboboda Yesu mmagulu na kumuhangusa kwa nyele zake. Kaye yose inung'ha goya.</t>
  </si>
  <si>
    <t>Mbali Yesu kawalongela, "Dizi ijo hadilawile kwa ichimu changu, mbali kwa ichimu chenu.</t>
  </si>
  <si>
    <t>Suku da kutagusigwa isi ino difika, mkulu wa isi ino kezahinduligwa.</t>
  </si>
  <si>
    <t>Vondaninuligwe mchanyha ya isi, nizawatenda wanhu wose weze kumwangu."</t>
  </si>
  <si>
    <t>Yesu kalonga vino kulagusa ni ifa ilihi yoondayadanganike.</t>
  </si>
  <si>
    <t>Lung'husesa lwa wanhu lumuuza, "Malagilizo yetu yolonga kuwa Chilisito kezakuwa ngima siku zose. Habali lelo kwolonga 'Mwana wa Munhu kolondeka yenuligwe?' Vino ino Mwana wa Munhu iyo yelihi?"</t>
  </si>
  <si>
    <t>Yesu kawalongela, "Mwizakala mudibung'hulo kwa lusita ludodo. Gendeni na dibung'hulo, ding'hali ziza hadinamfikani na kuwahuma. Kwaviya munhu yogenda ndiziza hamanya koyohita.</t>
  </si>
  <si>
    <t>Ditogoleni bung'hulo kwaviya munajo, muladi muwe wana wa bung'hulo." Yesu viyalongile ivo, kasegela na kwiifisa.</t>
  </si>
  <si>
    <t>Vilemela Yesu katenda mauzauza yano yose haulongozi wawo, mbali wawo hawamtogole bule.</t>
  </si>
  <si>
    <t>Yano yose yalawilila muladi yatimie yaja yalongigwe na mulotezi wa Mulungu Isaya viyalongile, "Mndewa, munhu ilihi yoyotogola usenga wetu? Munhu yelihi Mndewa yoyangubulile nguvu zake?"</t>
  </si>
  <si>
    <t>Ivo hawadahile bule kuhuwila, kwaviya Isaya iviya kalonga,</t>
  </si>
  <si>
    <t>Yuda Isikaliyoti, imwe wa wanahina wake, ija yondayambiduke Yesu kauza,</t>
  </si>
  <si>
    <t>"Mulungu kayapofula meso yawo, kaitenda midala mizoyo yawo, muladi sekewawone kwa meso yawo, na sekewavimanye kwa nzewele zawo, na sekewanihindukile, muladi niwahonye."</t>
  </si>
  <si>
    <t>Isaya kalonga mbuli izo kwaviya kauwona utunhizo wa Yesu na kalonga mbuli zake.</t>
  </si>
  <si>
    <t>Hata walangulizi wengi wa Wayahudi wamuhuwila Yesu. Mbali Mafalisayo hawamtogole muumwingi, kwaviya wadumba kuwingigwa mwiikaye ya kutosela,</t>
  </si>
  <si>
    <t>na kwaviya walonda kutunhizigwa na wanhu kufosa kutunhizigwa na Mulungu.</t>
  </si>
  <si>
    <t>Maabaho Yesu kalandula dizi, "Munhu yoyonihuwila niye, hanihuwila niye muhala, mbali iviya komuhuwila ija yanhumile.</t>
  </si>
  <si>
    <t>Munhu yoyose yoniwona niye, iviya komuwona ija yanhumile.</t>
  </si>
  <si>
    <t>Niye na bung'hulo dodizile mwiisi, muladi wanhu wose wowonihuwila sekewakale muna diziza.</t>
  </si>
  <si>
    <t>One munhu kozihulika mbuli zangu na hazamha bule, niye simtagusa. Kwaviya sizile kutagusa wanhu wa isi mbali kuwakombola.</t>
  </si>
  <si>
    <t>Munhu yoyose yondema niye na kulema mafundizo yangu kauko yondayamtaguse. Mbuli iyo yonilongile iyo yondaimtaguse muna isiku ya uhelelo.</t>
  </si>
  <si>
    <t>Kwaviya silonga kwa udahi wangu bule, mbali Tata yanhumile kanilagiliza chonilondeka kulonga."</t>
  </si>
  <si>
    <t>"Lelo habali mavuta yano sekeyachuuzigwe kwa dinali magana matatu, na hela zondazipatike wenigwe ngayengaye?"</t>
  </si>
  <si>
    <t>Niye novimanya kuwa lagilizo jake dogala ugima wa siku zose. Ivo nolonga yaja Tata yoyanilongele niyalonge.</t>
  </si>
  <si>
    <t>Halongile vino kwaviya kawawonela ubazi ngayengaye, mbali kwaviya kakala npapaji wa mkoba wa hela, na lusita lumwenga kakala yobawaga hela.</t>
  </si>
  <si>
    <t>Yesu kawedika, "Sekemungaze! Mulekeni yayeke kwa ichimu cha siku da kuwandigwa kwangu.</t>
  </si>
  <si>
    <t>Siku zose munawo ngayengaye, mbali hamwizakala na niye siku zose."</t>
  </si>
  <si>
    <t>Wayahudi wengi viwahulike Yesu kakala Besaniya, wahita. Hawahitile kumuwona Yesu yaidumwe, mbali iviya wahita kumuwona Lazalo, munhu yoyazilibuke.</t>
  </si>
  <si>
    <t>Ding'hali hadinafika Didugila da Pasaka, Yesu kakala kovimanya saa yake ifika yondayasegele hano muiisi kuhita kwa Tati yake. Kakala kawalonda nani wanhu wake weli hano mwiisi, nayo kawalonda mbaka kuuhelelo.</t>
  </si>
  <si>
    <t>Yesu kedika, "Munhu yoyogile kela lukuli lwose na kolondigwa yanave magulu muhala. Mweye mwela, ingawa simose."</t>
  </si>
  <si>
    <t>Yesu kamala kummanya ija yondayambiduke lekamana kalonga si wose welile.</t>
  </si>
  <si>
    <t>Yesu viyamalile kuwanava magulu yawo, kayawala ngolole wake, kabwela ha indiya, kakala hasi. Kawauza, "Vino muyamanya yoniwatendele?</t>
  </si>
  <si>
    <t>Mwonitanga mfundiza na Mndewa, mwotenda goya kwaviya ivo vinili.</t>
  </si>
  <si>
    <t>Niye, Mndewa na mfundiza wenu niwanavani mweye magulu yenu, mweye iviya mwolondeka mwinave magulu yenu mweye kwa mweye.</t>
  </si>
  <si>
    <t>Nimulagusani simwe, na mweye mwolondeka kutenda fana viniwatendele.</t>
  </si>
  <si>
    <t>Nowalongela kweli, habule mtumwa mkulu kufosa mwenevale wake, wala habule mtumigwa mkulu kufosa ija yamtumile.</t>
  </si>
  <si>
    <t>Sambi mwovimanya vinhu vino, one muhavitenda, Mulungu kezamtemelani mate.</t>
  </si>
  <si>
    <t>"Silonga mbuli zino kumwenu mose, nowamanya waja woniwasagule. Mbali Yamaandiko Yelile yolondeka yatimie, yaja yoyolonga, 'Munhu ija yoja hamwe na niye, kezanibiduka.'</t>
  </si>
  <si>
    <t>Nowalongela yano ivino sambi yang'hali hayana lawilila, muladi vondayalawilile, mdahe kutogola kuwa niye 'Niye Iyo.'</t>
  </si>
  <si>
    <t>Yesu na wanahina wake wakala woja ndiya ya ichilo. Mwihi kakala kamwingila kamala Yuda Isikaliyoti, mwana wa Saimoni, muladi yambiduke Yesu.</t>
  </si>
  <si>
    <t>Nowalongelani kweli! Munhu yoyose yondayamuhokele munhu yoyanitumile, konihokela niye. Na munhu yoyose yondayanihokele niye, komuhokela ija yoyanhumile."</t>
  </si>
  <si>
    <t>Nayo Yesu viyamalile kulonga yayo, kengilwa na luholozi muumoyo, kalonga, "Nowalongela kweli, imwe wenu kezanibiduka."</t>
  </si>
  <si>
    <t>Wanahina wailola, hawavimanyile bule komulonga yelihi.</t>
  </si>
  <si>
    <t>Mwanahina imwe yoyalondigwe ng'hani na Yesu kakala yakalile habehi na Yesu.</t>
  </si>
  <si>
    <t>Saimoni Petili kamfunyiza, kamulongela, "Muuze komulonga yelihi."</t>
  </si>
  <si>
    <t>Ivo mwanahina iyo kumkwenhukila Yesu habehi, kamuuza, "Mndewa, vino komulonga yelihi?"</t>
  </si>
  <si>
    <t>Yesu kamwidika, "Munhu ija yondanimwine gate doniditoweze mwiibakuli ni iyo." Maabaho katoweza gate, kamwing'ha Yuda, mwana wa Saimoni Isikaliyoti.</t>
  </si>
  <si>
    <t>Bahobaho Yuda viyasolile gate, Lufyende kamwingila. Yesu kamulongela, "Tenda himahima chiulonda kutenda!"</t>
  </si>
  <si>
    <t>Mbali habule munhu mwa iwaja wowakalile wokala hana indiya yavimanyile habali Yesu kamulongela ivo Yuda.</t>
  </si>
  <si>
    <t>Kwaviya Yuda kakala kopapa mkoba wa hela, wanahina wamwenga wagesa Yesu kakala komulongela yahite yakagule ndiya ya dugila, hebu yakawene chinhu ngayengaye.</t>
  </si>
  <si>
    <t>Yesu kakala yavimanyile Tata kamwing'ha udahi wa chila chinhu, na iviya kakala yalawile kwa Mulungu na kezabwela kwa Mulungu.</t>
  </si>
  <si>
    <t>Yuda viyahokele gate, kalawa kunze lusita ulwo ulwo. Ikala ichilo.</t>
  </si>
  <si>
    <t>Yuda viyasegele Yesu kalonga, "Sambi Mwana wa Munhu kezatunhizigwa, na Mulungu kezatunhizigwa kufosela Mwana wa Munhu.</t>
  </si>
  <si>
    <t>Na one ukulu wa Mulungu ugubuligwa kufosela Mwana, maabaho Mulungu mwenyewo kezaugubula ukulu wa Mwana wa Munhu mgati mmwake mwenyewo, na bahobaho kezamtunhiza.</t>
  </si>
  <si>
    <t>Wanangu, nizakala na mweye lusita ludodo. Mwizanizahila, mbali sambi nowalongela chiya choniwalongele Wayahudi, 'Hamdaha kuhita hanhu honihita niye.'</t>
  </si>
  <si>
    <t>Lelo nowena lagilizo da sambi, mwilonde mweye kwa mweye. Fana niye vinimulondeleni mweye, na mweye mwilonde ivo ivo.</t>
  </si>
  <si>
    <t>One muhailonda mweye kwa mweye, wanhu wose wezavimanya mweye mwa wanahina wangu."</t>
  </si>
  <si>
    <t>Saimoni Petili kamuuza, "Mndewa, vino kohita kulihi?" Yesu kamwidika, "Hudaha bule kuniwinza hanhu honihita sambi, mbali hamwande kuzaniwinza."</t>
  </si>
  <si>
    <t>Petili kamulongela, "Mndewa, habali sidaha kukuwinza sambi? Nizadanganika kwa ichimu chako!"</t>
  </si>
  <si>
    <t>Yesu kamulongela, "Ivo vino weye kwodaha kudanganika kwa ichimu changu? Nokulongela kweli, yang'hali nzogolo hanakwika, kwizanibela miyanza mitatu."</t>
  </si>
  <si>
    <t>Ivo kahasegela hana indiya, keka ngolole wake hamgwazo, maabaho kasola ngolole, kaifunga mchigudi.</t>
  </si>
  <si>
    <t>Maabaho kaguma yamazi muna ichiziga, kandusa kuwanava migulu iwanahina wake na kuhangusa na chiya ichikumbi choyaifungile mchigudi.</t>
  </si>
  <si>
    <t>Yesu kafika kwa Saimoni Petili. Saimoni kamuuza, "Mndewa, vino weye kwizaninava magulu yangu?"</t>
  </si>
  <si>
    <t>Yesu kamwidika, "Chonitenda sambi weye huchimanya bule, mbali kwizachimanya hamwande."</t>
  </si>
  <si>
    <t>Petili kamulongela Yesu, "Bule! Weye hwizaninava magulu ng'o." Yesu kamwidika, "One sikunavile magulu yako, hwizakuwa mwanahina wangu kaidi!"</t>
  </si>
  <si>
    <t>Saimoni Petili kamulongela, "Mndewa, sekeunave magulu muhala, mbali iviya unave makono yangu na ditwi jangu!"</t>
  </si>
  <si>
    <t>"Sekemwingilwe na luholozi muna imizoyo yenu. Momuhuwila Mulungu, nihuwileni na niye.</t>
  </si>
  <si>
    <t>Weye huhuwila bule kuwa niye na mgati mwa Tata, na Tata kamgati yangu? Mbuli ziniwalongelani siyo zangu bule, mbali Tata yokala mgati yangu niiyo yozisang'hana sang'hano zake.</t>
  </si>
  <si>
    <t>Muhuwile haja haniwalongele, Niye namgati mwa Tata na Tata kamgati yangu. One hamuhuwile ivo, muhuwile kwa zisaano zinitendile.</t>
  </si>
  <si>
    <t>Nowalongela kweli, munhu yoyose yondayanihuwile niye kezatenda viya vinitendile. Kezatenda vinhu vikulu kufosa vino, kwaviya Niye nohita kwa Tata.</t>
  </si>
  <si>
    <t>Na nizamtendelani chochose chondamupule kwa zina jangu, muladi Tata yatunhizigwe mgati mwa Mwana.</t>
  </si>
  <si>
    <t>One muhapula chinhu chochose kwa zina jangu nizamtendelani.</t>
  </si>
  <si>
    <t>"One muhanilonda, mwizakwamha Malagilizo yangu.</t>
  </si>
  <si>
    <t>Nizampula Tata, nayo kezamwing'hani Mtazi imwenga, nayo kezakala na mweye siku zose.</t>
  </si>
  <si>
    <t>Iyo Muhe Yelile iyogubula kweli. Wanhu wa isi ino hawadaha bule kumuhokela kwaviya hawadaha kumuwona na kummanya. Mbali mweye mwommanya, kwaviya kokala na mweye na kezakuwa mgati mmwenu.</t>
  </si>
  <si>
    <t>"Vondanisegele, sizamulekani wachiwa, nizambwelelani.</t>
  </si>
  <si>
    <t>Muna ichipindi chidodo chikwiza wanhu wa isi ino hawezaniwona kaidi bule, mbali mweye mwizaniwona, kwaviya namgima, na mweye iviya mwizakala wagima.</t>
  </si>
  <si>
    <t>Muna ikaye ya Tati yangu muna viheleto vingi, one siivo, nahawalongeleni. Nohita kuwasasalila hanhu henu.</t>
  </si>
  <si>
    <t>Muna isiku iyo mwizavimanya kuwa Niye namgati mwa Tati yangu, na mweye mwamgati mmwangu, na Niye namgati mmwenu.</t>
  </si>
  <si>
    <t>"Wanhu waja wohokela Malagilizo yangu na kuyamha, wanhu wawo wonilonda. Tati yangu kezawalonda wanhu waja wowonilonda niye, iviya na niye nizawalonda na kuilagusa kumwawo."</t>
  </si>
  <si>
    <t>Yuda, mbali siyo Isikaliyoti, kalonga, "Mndewa, habali kolonda kuilagusa kumwetu muhala na siyo kwa wanhu weli muna iisi yose bule?"</t>
  </si>
  <si>
    <t>Yesu kamwidika, "Munhu yoyose yonilonda niye kezayamha Malagilizo yangu, na Tati yangu kezamulonda' niye na Tati yangu chizakwiza kumwake na kukala nayo.</t>
  </si>
  <si>
    <t>Munhu yoyose hanilonda niye hayamha bule Malagilizo yangu. Na mafundizo yomuhulike siyo yangu bule, yolawa kwa Tata yanhumile.</t>
  </si>
  <si>
    <t>"Nimulongelani vinhu vino vinikalile ning'hali hamwe na mweye.</t>
  </si>
  <si>
    <t>Tati yangu kezangalilani Mtazi, iyo Muhe Yelile, Tata yondayamtume kwa zina jangu, kezawafundiza yose na kuwakumbusa yose yoniwalongele.</t>
  </si>
  <si>
    <t>"Nowalekelani tindiwalo, nomwinani tindiwalo jangu. Simwinani bule fana isi voitenda. Sekemwazanywe. Sekemudumbe.</t>
  </si>
  <si>
    <t>Muhulika viniwalongeleni, 'Nosegela na nizambwelelani.' One munilonda niye, mwizadenelela kwaviya nohita kwa Tata kwaviya yeye ni mkulu kufosa niye.</t>
  </si>
  <si>
    <t>Nimulongeleni yang'hali hayanalawilila, muladi vondayalawilile muhuwile.</t>
  </si>
  <si>
    <t>Nahahita na kuwasasalila hanhu, nizakwiza kuwasola muladi mukale haja honikala niye.</t>
  </si>
  <si>
    <t>Sizalonga na mweye kaidi mbuli nyingi, kwaviya mkulu wa isi ino kokwiza. Iyo kabule nguvu kumwangu.</t>
  </si>
  <si>
    <t>Mbali chila munhu muna iisi kolondeka kuvimanya kuwa nomulonda Tata na nosanana chiya choyanilagilize niye. "Lelo izoni chihite.</t>
  </si>
  <si>
    <t>Moimanya nzila ya hanhu haja honihita."</t>
  </si>
  <si>
    <t>Tomasi kamulongela, "Mndewa, hachivimanyile bule kohita kulihi, lelo choimanyaze nzila?"</t>
  </si>
  <si>
    <t>Yesu kamwidika, "Niye niiyo nzila, na ukweli, na ugima. Habule munhu yodaha kuhita kwa Tata bila kufosela kumwangu."</t>
  </si>
  <si>
    <t>"One munimanya niye, na Tati yangu iviya muhammanyile, kusongela sambi mummanya na mumuwona."</t>
  </si>
  <si>
    <t>Filipo kamulongela, "Mndewa, uchilagusile Tata, iyo niiyo ichinzahila."</t>
  </si>
  <si>
    <t>Yesu kamwidika, "Nikala na mweye siku nyingi, Filipo hunanimanya bule? Munhu yoyose yoyaniwone niye kamuwona Tata. Habali kolonga 'Chilaguse Tata'?</t>
  </si>
  <si>
    <t>"Niye nanzabibu wa kweli, na Tati yangu iyo mulimi.</t>
  </si>
  <si>
    <t>One muhamha Malagilizo yangu, mwizakala muna dilondo jangu, fana niye viniyamhile Malagilizo ya Tata na kukala muna dilondo jake.</t>
  </si>
  <si>
    <t>"Nimulongelani yano yose muladi ndeng'helelo yangu ikale mgati mmwenu na ndeng'heleo yenu sekeimale.</t>
  </si>
  <si>
    <t>Ndagilizi yangu iyo ino, Mwiilonde mweye kwa mweye, fana niye vinimulondileni mweye.</t>
  </si>
  <si>
    <t>Habule ulondo mkulu kufosa ulondo wa munhu kulava ugima wake kwa ichimu cha mbwiya zake.</t>
  </si>
  <si>
    <t>Mweye mwa wambwiya zangu one muhatenda yaja yoniwalagilize.</t>
  </si>
  <si>
    <t>Sizamtangani mweye watumwa kaidi, kwaviya mtumwa hazimanya sang'hano za mwenevale wake. Mbali nowatanga mweye mbwiya zangu kwaviya nimulongelani vinhu vose vinilongiligwe na Tati yangu.</t>
  </si>
  <si>
    <t>Mweye hamunisagule niye, mbali niye nimsagulani mweye muhite mukeleke matunda, matunda yoyokala. Tata nayo kezamwig'hani chochose chondamupule kwa zina jangu.</t>
  </si>
  <si>
    <t>Lagilizo jangu ijo dino, mwiilonde mweye kwa mweye.</t>
  </si>
  <si>
    <t>"One wanhu wa isi yose wahamwihilani mweye, muvimanye kuwa mosi wanihila niye.</t>
  </si>
  <si>
    <t>One muwile wanhu wa isi ino, wanhu wake wahamulondeni. Mbali mweye siyo wanhu wa isi ino. Niye nimsagulani kulawa muna iisi ino, kwa ichimu icho wanhu wa isi ino womwihilani.</t>
  </si>
  <si>
    <t>Chila tambi mgati mmwangu dohadikwima matunda, yeye kodikanha. Mbali kodahulila chila tambi dodikwima matunda muladi dime matunda mengi.</t>
  </si>
  <si>
    <t>Mukumbuke chiniwalongele, 'Mtumwa siyo mkulu kufosa mwenevale wake.' One wanhu wonigaza niye, iviya na mweye wezangazani. One woyamha Malagilizo yangu iviya wezayamha malagilizo yenu.</t>
  </si>
  <si>
    <t>Wezamtendelani yano yose kwa zina jangu, kwaviya hawammanyile bule ija yanhumile.</t>
  </si>
  <si>
    <t>One sizile na kulonga nawo, wahadahile kulonga wabule uhasanyi. Mbali sambi hawadaha kulonga wabule uhasanyi.</t>
  </si>
  <si>
    <t>Munhu yoyose yonihila niye komwihila Tati yangu iviya.</t>
  </si>
  <si>
    <t>One sitendile bule kumwawo sang'hano ziya habule munhu yoyose imwenga yoyazitendile, sigambe wawe na uhasanyi. Mbali lelo wayawona yanitendile, na wang'hali wonihila niye na iviya womwihila Tati yangu.</t>
  </si>
  <si>
    <t>Mbali yano yolawilila muladi Yamaandiko Yelile yandikigwe muna Yamalagilizo yawo yawe kweli, 'Wanhu wanihila bule.'</t>
  </si>
  <si>
    <t>"Baho mtazi vondayeze kulawa kwa tata niiyo muhe wa kweli, iyo kezalonga mbuli zangu.</t>
  </si>
  <si>
    <t>Mweye iviya mwolondeka kulonga mbuli zangu, kwaviya mukala na niye kusongela mwanduso.</t>
  </si>
  <si>
    <t>Mweye mwela mumala kwa ichimu cha mbuli ija inimulongeleni.</t>
  </si>
  <si>
    <t>Kaleni mgati yangu, na niye nizakala mgati yenu. Tambi hadidaha kwima matunda diidumwe, ila one dihakala muna umbiki dodaha. Iviya na mweye hamdaha kwima matunda mbaka mkale mgati mmwangu.</t>
  </si>
  <si>
    <t>"Niye nanzabibu, mweye mwa matambi. Munhu yahakala mgati mmwangu na niye mgati mmwake, kezakweleka matunda mengi, kwaviya mwiidumwe hamdaha bule kutenda chochose.</t>
  </si>
  <si>
    <t>One munhu yoyose hakala mgati mmwangu, kokwasigwa kunze fana viya matambi viyakwasigwa na kunyala. Wanhu woyadondola matambi yayo na woyeka muumoto yalungule.</t>
  </si>
  <si>
    <t>One mwahakala mgati mmwangu na mbuli zangu zizakala mgati mmwenu, puleni chochose chimulonda mwizakwing'higwa.</t>
  </si>
  <si>
    <t>Mwahakweleka matunda mengi na kuilagusa kuwa mwawanahina wangu, Tati yangu kotunhizigwa.</t>
  </si>
  <si>
    <t>Fana viya Tata viyanilondile niye, iviya niye nomulondani mweye. Lelo kaleni muna dilondo jangu.</t>
  </si>
  <si>
    <t>"Yesu kagendelela kulonga yano yose, muladi sekemuuleke uhuwilo wenu.</t>
  </si>
  <si>
    <t>wabananga kwaviya hawayamanyile yalihi yanogile haulongozi ha Mulungu, kwaviya nohita kwa Tata na mweye hamwiza niwona lusita lwingi,</t>
  </si>
  <si>
    <t>iviya weha kwa iyo inhaguso, kwaviya mkulu wa isi ino katagusigwa kamala.</t>
  </si>
  <si>
    <t>"Ninazo mbuli nyingi za kuwalongela, mbali sambi zizakuwa nyingi nani kumwenu kuzimanya.</t>
  </si>
  <si>
    <t>Muhe Yelile vondayeze, kezamulongozani muna ikweli yose. Hezalonga kwa udahi wake mwenyewo, mbali kezalonga chiya chiyahulike na kezamulongelani yaja yokwiza.</t>
  </si>
  <si>
    <t>Iyo kezanitunhiza niye, kwaviya kezawalongela yose yoyapatile kumwangu.</t>
  </si>
  <si>
    <t>Vinhu vose viyelinavo Tata ni vangu. Lekamana nimulongelani kuwa Muhe kezamulongelani yaja yoyapatile kumwangu."</t>
  </si>
  <si>
    <t>Yesu kawalongela wanahina wake, "Kwa lusita ludodo hamwizaniwona, mbali hamwande chidogo mwizaniwona."</t>
  </si>
  <si>
    <t>Wanahina wake wamwenga waiuzagiza, "Vino mbuli ino fambulo jake choni viyalongile, kwa lusita ludodo chizamuwona, mbali hamwande chidogo hachizamuwona? Vino kakala na fambulo dilihi viyalongile kwaviya kohita kwa Tata?"</t>
  </si>
  <si>
    <t>Wagendelela kuiuzagiza, "Vino 'Lusita ludodo' fambulo jake choni? Hachivimanyile kolonga mbuli yaki."</t>
  </si>
  <si>
    <t>Yesu kavimanya kuwa wakala wolonda kumuuza, ivo kawalongela, "Vino mwoiuzagiza nina fambulo jaki vinilongile, 'Kwa lusita ludodo hamwizaniwona, mbali hamwande chidogo mwizaniwona'?</t>
  </si>
  <si>
    <t>Wanhu wezawingigwa munazikaye za kutosela, na chipindi chokwiza wezawakoma na kugesa womsang'hanila Mulungu.</t>
  </si>
  <si>
    <t>Nowalongela kweli, mwizalila na kuwona usungu muna imizoyo yenu, mbali isi izadeng'helela. Mwizakuwa na usungu, mbali usungu wenu wizagaluka ndenelelo.</t>
  </si>
  <si>
    <t>Muke viyokweleka mwana kowona usungu kwaviya saa yake ifika. Mbali yahamala kweleka mwana, kozimiza usungu, kodenelela kwaviya mwana kelekigwa muna iisi.</t>
  </si>
  <si>
    <t>Mweye iviya, sambi muna usungu, mbali nizamuwonani kaidi na mwizadenelela, na habule munhu yoyodaha kuwasegezela ndenelelo yenu.</t>
  </si>
  <si>
    <t>"Muna isiku iyo hamwizanipula chinhu chochose. Nomulongelani kweli' Tati yangu kezamwig'hani chochose chondamumpule kwa zina jangu.</t>
  </si>
  <si>
    <t>Mbaka sambi hampulile chochose kwa zina jangu. Puleni mwizakwing'higwa, na ndeng'helelo yenu izakuwa ng'hulu ng'hani.</t>
  </si>
  <si>
    <t>"Nimulongelani mbuli zino zose kwa masimwe. Mbali lusita lukwiza sizalonga na mweye kwa masimwe mbali nizamulongelani funhu funhu mbuli za Tata.</t>
  </si>
  <si>
    <t>Siku ijo mwizapula kwa zina jangu. Simulongelani kuwa nizanpulilani kwa Tata.</t>
  </si>
  <si>
    <t>Tata mwenyewo komulondani, kwaviya mweye munonda niye na mutogola kuwa nilawa kwa Mulungu.</t>
  </si>
  <si>
    <t>Niye nilawa kwa Tata na niza muna iisi, na sambi noileka isi na kubwela kwa Tata."</t>
  </si>
  <si>
    <t>Maabaho wanahina wake wamulongela, "Sambi kwolonga funhu funhu bila masimwe.</t>
  </si>
  <si>
    <t>Wezawatendela vinhu vino kwaviya hawammanyile Tata wala hawanimanyile niye.</t>
  </si>
  <si>
    <t>Lelo chovimanya kuwa kwovimanya vinhu vose, na kwodaha kuidika mbuza yoyose hata ing'hali kuuzigwa. Icho chochitenda chitogole kuwa kulawa kwa Mulungu."</t>
  </si>
  <si>
    <t>Yesu kawedika, "Lelo sambi mwonitogola?</t>
  </si>
  <si>
    <t>Lusita lukwiza, kai lufika lumala, vondamupwililike chila munhu ukaye yake. Mweye wose mwizanileka niidumwe. Mbali sili dumwe bule, kwaviya nahamwe na Tati yangu.</t>
  </si>
  <si>
    <t>Nimulongelani mbuli zino zose muladi mukale mgati mmwangu na muwe na tindiwalo. Muna isi ino mwizagazigwa. Mwiigangamize! Niye niihuma isi ino!"</t>
  </si>
  <si>
    <t>Niwalongelani vinhu vino muladi lusita vondalufike, mwizakumbuka yaja yonimulongeleni. "Siwalongeleni mbuli zino kusongela mwanduso kwaviya nikala hamwe na mweye.</t>
  </si>
  <si>
    <t>Sambi nohita kwa ija yanhumile, mbali habule hata imwe vimwili yoniuza, 'Kohita kulihi?'</t>
  </si>
  <si>
    <t>Kwaviya niwalongela yano yose, mizoyo yenu imema usungu.</t>
  </si>
  <si>
    <t>Mbali nowalongela kweli, Muhavu nisegele. Kwaviya one sizasegela, Mtazi hezakwiza kumwenu. Mbali nihasegela nizamtuma kumwenu.</t>
  </si>
  <si>
    <t>Nayo vondayeze, kezawalagusa wanhu weli muna iisi ukweli kusonhela uhasanyi na yaja yanogile haulongozi wa Mulungu, kusonhela nhaguso ya Mulungu.</t>
  </si>
  <si>
    <t>Wakala weha kwa ichimu cha uhasanyi, kwaviya hawanihuwile niye bule,</t>
  </si>
  <si>
    <t>Yesu viyamalile kulonga mbuli izo, kalola kuulanga, kalonga, "Tata, Lusita lufika. Mtunhize Mwanago muladi Mwanago nayo yakutunhize weye.</t>
  </si>
  <si>
    <t>Wanhu wose wonilinawo ni wako, na wose woulinawo ni wangu. Na ukulu wangu wowoneka muna iwawo.</t>
  </si>
  <si>
    <t>Sambi nokwiza kumwako. Sili muna iisi kaidi, mbali wawo wang'hali muna iisi. Tata Yelile, walolese goya kwa nguvu ya zina jako, zina diuninile, muladi wawe wamwe fana weye na niye vichili wamwe.</t>
  </si>
  <si>
    <t>Vinikalile nawo, niwalolesa goya kwa nguvu ya zina jako douning'hile. Niwakaliza, na habule hata munhu imwe yagile, mbali ija yoyalondeke kwaga muladi Maandiko Yelile yatimie.</t>
  </si>
  <si>
    <t>Sambi nokwiza kumwako, nilonga mbuli zino zose hanikalie muna iisi, muladi wameme ndenelelo yangu mwiimizoyo yawo.</t>
  </si>
  <si>
    <t>Niwe na mbuli yako mbali wanhu wa isi ino wawehila, kwaviya wawo siyo wanhu wa isi ino, fana Niye visili munhu wa isi ino.</t>
  </si>
  <si>
    <t>Mbali sikupula bule uwasegeze muna iisi, mbali nopula uwalolese na ija imwihi.</t>
  </si>
  <si>
    <t>Fana viya niye visili wa isi ino, iviya wawo siyo wanhu wa isi ino bule.</t>
  </si>
  <si>
    <t>Uwatende wawe wako kwa iyo ikweli, mbuli yako ni kweli.</t>
  </si>
  <si>
    <t>Niwatuma muna iisi, fana weye viunhumile niye muna iisi.</t>
  </si>
  <si>
    <t>Kwa ichimu chawo niye mwenyewo noisafya kwa weye muladi na wawo wasafyigwe haswa kwa weye.</t>
  </si>
  <si>
    <t>Kwaviya kumwing'ha Mwanago udahi kwa wanhu wose muladi yawene ugima wa siku zose waja wose woumwing'hile.</t>
  </si>
  <si>
    <t>"Siwatosela bule wawo muhala. Nowatosela iviya wanhu waja wondawanihuwile niye kwa usenga wawo.</t>
  </si>
  <si>
    <t>Notosa wose wawe wamwe. Tata, notosa wakale mgati mmwetu, fana weye viukala mgati mmwangu na niye vinikala mgati mmwako, muladi wanhu wa isi ino watogole kuwa weye kunituma niye.</t>
  </si>
  <si>
    <t>Niwe na utunhizo uja uja wouninile, muladi wawe wamwe fana cheye vichili wamwe.</t>
  </si>
  <si>
    <t>Niye namgati mmwawo na weye kwamgati mmwangu. Nokulamba wawe wamwe kweli. Maabaho wanhu wa isi ino wavimanye weye kunituma na kuwalonda wawo fana viunilondile niye.</t>
  </si>
  <si>
    <t>"Tata, nolonda wanhu waja wouning'hile wakale na niye hanhu honikala. Wawone utunhizo wangu wouninile kwaviya kunilonda ing'hali isi kulumbigwa.</t>
  </si>
  <si>
    <t>Tata unogile, wanhu wa isi ino hawakumanya, mbali niye nokumanya, na wawo wovimanya kuwa weye kunituma.</t>
  </si>
  <si>
    <t>Nikutenda wanhu wakumanye, na nizagendelela kutenda ivo, muladi ulondo woulinawo kumwangu ukale mgati mmwawo, iviya na niye nizakala mgati mmwawo."</t>
  </si>
  <si>
    <t>Uno uwo ugima wa siku zose, wanhu wakumanye weye, Mulungu wa kweli wiidumwe, na wammanya Yesu Chilisito youmtumile.</t>
  </si>
  <si>
    <t>Niulagusa ukulu wako muna isi, niikomeleza sang'hano younhumile niisanane.</t>
  </si>
  <si>
    <t>Lelo tata uning'he utunhizo haulongozi wako, utunhizo uja woukalile nawo weye uja wonikale nawo isi ing'hali haina lumbigwa bule.</t>
  </si>
  <si>
    <t>"Nikutenda umanyike kwa wanhu waja wouninile muna iisi ino. Wanhu wawo wakala wako, weye kunina wawe wangu, na wawo wayamha mbuli yako.</t>
  </si>
  <si>
    <t>Sambi wavimanya vinhu vose vouninile volawa kumwako.</t>
  </si>
  <si>
    <t>Niwe na mbuli zouning'hile nawo wazitogola. Wavimanya kuwa kweli nolawa kumwako, na watogola weye iyo unhumile.</t>
  </si>
  <si>
    <t>"Nowatosela. Siwatosela wanhu wa isi ino bule, mbali nowatosela wanhu waja wouning'hile, kwaviya wano ni wako.</t>
  </si>
  <si>
    <t>Yesu viyakomeleze kutosa, yeye na wanahina wake wahita umwambu wa chizanda cha Chidiloni. Hanhu haja hakala na mgunda wa mibiki ya Mizaituni, Yesu na wanahina wake wengila umo.</t>
  </si>
  <si>
    <t>Saimoni Petili kakala na zele. Kadilava, kamtowa mbande mtumigwa wa mkulu wa nhambiko wa Mulungu, kamkanha gutwi da kulume. Mtumigwa iyo katangigwa Maliki.</t>
  </si>
  <si>
    <t>Yesu kamulongela Petili, "Bweleza zele jako muna iyala. Nolondeka ning'wile nhungo ya manhesa yoyaning'hile Tata."</t>
  </si>
  <si>
    <t>Maabaho wakalizi wa Loma na mkulu wawo na Wakalizi wa Kaye ya Mulungu wa Chiyahudi wamgwila Yesu, Wamdaza nzabi,</t>
  </si>
  <si>
    <t>teng'hu wangala kwa Anasi. Anasi kakala mkoi wa chilume wa Kayafa, yoyakalile mkulu wa nhambiko mwaka uja.</t>
  </si>
  <si>
    <t>Kayafa iyo ija yoyawalongele walangulizi wa Wayahudi. Muhavu munhu imwe yadanganike kwa ichimu cha wanhu wose.</t>
  </si>
  <si>
    <t>Saimoni Petili na mwanahina imwenga wamuwinza Yesu. Kwaviya ija mwanahina imwenga kamanyika na mkulu wa nhambiko digogogo, kahita hamwe na Yesu muna uluhelengo lwa ikaye ya mkulu wa nhambiko digogogo.</t>
  </si>
  <si>
    <t>Mbali Petili kasigala kunze ya ulwivi. Maabaho ija mwanahina yoyamanyike na mkulu wa nhambiko kabwela, kalonga na mwanamke ija yakalile kokaliza ulwivi. Maabaho mwanamke ija kamulongela Petili yengile mnyumba.</t>
  </si>
  <si>
    <t>Msang'hani mwanamke ija yoyokaliza ulwivi kamuuza Petili, "Vino na weye huli imwe wa wanahina wa munhu ino?" Petili kamwidika, "Aka, si niye bule."</t>
  </si>
  <si>
    <t>Kukala na mbeho ng'hani, ivo watumigwa na wakalizi wakogha moto wa makala, wakala wokotela. Nayo Petili kakala kema hamwe nawo kokotela.</t>
  </si>
  <si>
    <t>Mkulu wa Nhambiko ya Mulungu kamuuza Yesu mbuli za wanahina wake, na mbuli za mafundizo yake.</t>
  </si>
  <si>
    <t>Yuda, ija yoyambiduke Yesu, kahamanya hanhu haja kwaviya miyanza mingi Yesu kakala kohita hanhu haja na wanahina wake.</t>
  </si>
  <si>
    <t>Yesu kamwidika, "Nilonga funhu funhu na wanhu wose. Siku zose mafundizo yangu yatendeka muna zikaye za Mulungu na muna Zikaye za kutosela, hanhu howoitinana Wayahudi wose. Silongile chochose kwa chifiso.</t>
  </si>
  <si>
    <t>Habali kwoniuza niye? Wauze wanhu wowanihulike. Wawo wavimanya chinilongile."</t>
  </si>
  <si>
    <t>Yesu viyalongile yano, mkalizi imwe yoyakalile kema habehi kamtowa Yesu kofi, kamulongela, "Habali kwomwidika vino mkulu wa nhambiko digogogo?"</t>
  </si>
  <si>
    <t>Yesu kamwidika, "One nilonga chinhu chihile, lagusa wihi uwo. Mbali one nilonga kweli, habali kwonitowa?"</t>
  </si>
  <si>
    <t>Maabaho Yesu yang'hali kadazigwa nzabi, Anasi kamgala kwa Kayafa, mkulu wa nhambiko digogogo.</t>
  </si>
  <si>
    <t>Saimoni Petili kakala haja kogendelela kotela moto. Munhu imwenga kamuuza, "Vino weye iviya huli imwe wa wanahina wa munhu ino?" Mbali Petili kabela na kalonga, "Aka! Si niye bule!"</t>
  </si>
  <si>
    <t>Mtumigwa imwe wa Mkulu wa Nhambiko, ndugu wa munhu ija yakanhigwe digutwi na Petili kamuuza, "Vino sikuwonile nayo bule kuna umgunda wa mibiki ya Mizaituni?"</t>
  </si>
  <si>
    <t>Petili kabela kaidi, kalonga, "Aka." Bahobaho nzogolo keka.</t>
  </si>
  <si>
    <t>Imitootondo nani Yesu kasoligwa muna ikaye ya Kayafa na kugaligwa mwiimhongono ya mulangulizi wa Loma. Walangulizi wa Chiyahudi hawengile mwiimhongono, kwaviya hawalondile kwambula mwiko muladi wadahe kuja ndiya ya Pasaka.</t>
  </si>
  <si>
    <t>Ivo Pilato kalawa kunze, kawauza, "Vino mungala munhu ino kabananga choni?"</t>
  </si>
  <si>
    <t>Ivo Yuda kasola kibumbila cha wakalizi na wasang'hani kulawa kwa wakulu wa nhambiko na Mafalisayo, keza nawo baho na vitasa na mimuli na silaha.</t>
  </si>
  <si>
    <t>Wamwidika, "Sigambechingale kumwako bule one habanange chochose."</t>
  </si>
  <si>
    <t>Pilato kawalongela, "msoleni na mumtaguse kwa malagilizo yenu." Wayahudi wamwidika, "Cheye hachilondeka kumtagusa munhu yoyose yakomigwe."</t>
  </si>
  <si>
    <t>Ilawilila vino muladi mbuli za Yesu ziyalongile kulagusa kezadanganika vilihi zitimie.</t>
  </si>
  <si>
    <t>Maabaho Pilato kahita kaidi mwiimhongono, kamuuza Yesu, "Vino weye kwa Mfalume wa Wayahudi?"</t>
  </si>
  <si>
    <t>Yesu kamwidika, "Vino kwoniuza weye hebu wanhu wamwenga wakulongela mbuli zangu?"</t>
  </si>
  <si>
    <t>Pilato kamwidika, "Kwovimanya niye siyo Muyahudi. Wanhu wako na wakulu wako wa nhambiko wawo wakugalile kumwangu. Vino kutenda choni?"</t>
  </si>
  <si>
    <t>Yesu kamwidika, "Ufalume wangu siyo wa isi ino bule. One ufalume wangu uwile wa isi ino, wasang'hani wangu wahadahile kuwalemesa Wayahudi sekewanigwile. Mbali ufalume wangu siyo wa isi ino!"</t>
  </si>
  <si>
    <t>Pilato kamuuza, "Vino weye kwa mfalume?" Yesu kamwidika, "Weye kwolonga niye na Mfalume. Niye nyelekigwa kwa ichimu icho, na kwa ichimu icho niza mwiisi kuwalongela wanhu mbuli ya kweli. Chila munhu yeli muna ikweli konitegeleza."</t>
  </si>
  <si>
    <t>Pilato kamuuza, "Kweli icho ichoni?" Maabaho Pilato kalawa kunze, kawalongela Wayahudi "Sipatile banango da munhu ino.</t>
  </si>
  <si>
    <t>Mbali muna ichihendo chenu, nomulekelelaga mfungwa imwe muna lusita lwa Pasaka. Mwolonda nimulekele Mfalume wa Wayahudi?"</t>
  </si>
  <si>
    <t>Yesu kavimanya yose yondayamulawilile, ivo kawalawilila, kawauza, "Vino mwonzahila yelihi?"</t>
  </si>
  <si>
    <t>Walandula madizi yawo, "Bule! Chifungulile Balaba!" Ija Balaba kakala mbavi.</t>
  </si>
  <si>
    <t>Wamwidika, "Yesu wa Nazaleti." Yesu kawalongela, "Iyo Niye." Yuda yoyambiduke kakala kema hanhu haja hamwe nawo.</t>
  </si>
  <si>
    <t>Yesu viyawalongele, "Iyo Niye," wabwela kuchisogo, wagwa hasi.</t>
  </si>
  <si>
    <t>Yesu kawauza kaidi, "Mwonzahila yelihi?" Wamwidika, "Yesu wa Nazaleti."</t>
  </si>
  <si>
    <t>Kawalongela, "Nimulongelani mala kuwa iyo niye. One mwonizahila niye, walekeni wano wahite."</t>
  </si>
  <si>
    <t>Kalonga ivo muladi yaja yayalongile yawe kweli, "Tata, wanhu waja wouning'hile simwagize hata imwe."</t>
  </si>
  <si>
    <t>Maabaho Pilato kamsola Yesu yalanhigwe mibalati.</t>
  </si>
  <si>
    <t>Pilato kamulongela, "Vino kwolema kulonga na niye? Huvimanyile bule kuwa nina udahi wa kukulekela hebu kukuwamba mumsalaba?"</t>
  </si>
  <si>
    <t>Yesu kamwidika, "Udaho wose woulinawo kumwangu kwing'higwa na Mulungu. Nayo munhu ija yoyanigalile kumwako kana uhasanyi mkulu ng'hani."</t>
  </si>
  <si>
    <t>Pilato viyahulike ivo, kazahila nzila ya kumulekela Yesu. Mbali Wayahudi walandula madizi yawo, "One uhamulekela, weye siyo mbwiya wa mfalume mkulu wa Loma. Munhu yoyose yoyolonga ni mfalume komulema mfalume mkulu wa Loma!"</t>
  </si>
  <si>
    <t>Pilato viyahulike mbuli izo, kangala Yesu kunze na kukala mchigoda cha nhaguso, hanhu hatangigwe "Luhelengo lwa mabwe." Kwa Chiyebulaniya "Gabasa."</t>
  </si>
  <si>
    <t>Ikala saa sita imisi, Isiku ya Kuyisasala kwa Pasaka. Pilato kawalongela Wayahudi, "Aino hano mfalume wenu!"</t>
  </si>
  <si>
    <t>Mbali walandula yamadizi, "Mkome! Mkome! Muwambe mumsalaba!" Pilato kawauza, "Vino mwolonda nimuwambe mumsalaba mfalume wenu?" Wakulu wa nhambiko wamwidika, "Chabule mfalume imwenga ila mfalume mkulu wa Loma muhala!"</t>
  </si>
  <si>
    <t>Maabaho Pilato kamtula Yesu muna yamakono yawo wakamuwambe mumsalaba. Maabaho wakalizi wamsola Yesu.</t>
  </si>
  <si>
    <t>Yesu kalawa kunze kuno kaupapa msalaba wake, kahita hanhu hohatangigwe "Bombwe" Kwa Chiyebulaniya "Goligota."</t>
  </si>
  <si>
    <t>Baho wamuwamba Yesu mumsalaba. Iviya wawawamba wanhu wamwenga waidi, imwe ubanzi wake wa kulume na imwenga ubanzi wake wa kumoso, na Yesu hagati yawo.</t>
  </si>
  <si>
    <t>Pilato kandika chilaguso, kachika uchanyha ya msalaba. Kandika vino' "Yesu wa Nazaleti, Mfalume wa Wayahudi."</t>
  </si>
  <si>
    <t>Wakalizi waluka kombelo da miwa, wamvaza Yesu muna iditwi. Maabaho wamuyawaza walo da chifalume.</t>
  </si>
  <si>
    <t>Wayahudi wengi wachisoma chilaguso chino, kwaviya hanhu baho hoyawambigwe Yesu hakala habehi na bululu, na chilaguso chandikigwa kwa Chiyebulaniya na Chilumi na Chigiliki.</t>
  </si>
  <si>
    <t>Wakulu wa nhambiko wa Chiyahudi wamulongela Pilato, "Sekewandike 'Mfalume wa Wayahudi', ila yandika, 'Munhu ino kalonga, niye namfalume wa Wayahudi.' "</t>
  </si>
  <si>
    <t>Pilato kalonga, "Chinyandike nichandika."</t>
  </si>
  <si>
    <t>Wakalizi viwamuwambile Yesu, wasola viwalo vake, wavigola vilundi vine, chila mkalizi lundi jake. Iviya wasola ng'hanzu yake, ng'hanzu iyo ikala ilukigwe kwa chihande chimwe cha walo muhala chilibule muluko.</t>
  </si>
  <si>
    <t>Wailongela, "Sekechididege, leka chitowe mhiya chilole yelihi yondayadipate." Ilawilila vino muladi Maandiko Yelile yatimile yoyolonga, "Waigolela viwalo vake, na ng'hanzu yake waitowela mhiya." Vino ivo viwatendile wakalizi wawo.</t>
  </si>
  <si>
    <t>Mami yake Yesu na mami yake mkulu hamwe na Maliya, muke wa Chiliyopa, na Maliya Magidalena wakala wemile habehi na msalaba wa Yesu.</t>
  </si>
  <si>
    <t>Yesu viyamuwonile mami yake, na habehi yake kema ija mwanahina iyamulondile, kamulongela mami yake, "Mama, lola, iyo niiyo mwanago."</t>
  </si>
  <si>
    <t>Maabaho Yesu kamulongela ija imwanahina, "Lola, iyo niiyo mami yako." Kusongela lusita ulo mwanahina ija kamsola Maliya, kakala nayo ukaye yake.</t>
  </si>
  <si>
    <t>Yesu kavimanya kuwa sambi yose yamala kutimia. Muladi Maandiko Yelile yatimie, kalonga, "Nowona ng'hilu."</t>
  </si>
  <si>
    <t>Hanhu haja hakala na nyhupa ikalile na siki. Ivo wavabika dodoki muna isiki, wadika muna ulumango lwa mbiki wa hisopo, maabaho wadika muumulomo wa Yesu.</t>
  </si>
  <si>
    <t>Wanhu wamuhitila na kumulongela, "Minzamwe mfalume wa wayahudi!" Maabaho wamtowa makofi.</t>
  </si>
  <si>
    <t>Yesu viyafonzile isiki, kalonga, "Chila chinhu chitimiya." Maabaho kaidulika iditwi, kadanganika.</t>
  </si>
  <si>
    <t>Dikala Isiku ya Kuisasala na Pasaka, na siku isondelele ikala Isiku ya Mhumulo. Walangulizi wa Wayahudi hawalondile bule mitufi ikale muna imisalaba muna Isiku ya Mhumulo kwaviya Isiku iyo ikala siku ng'hulu. Ivo wanpula Pilato magulu ya wanhu wawo wowawambigwe mumsalaba ibenigwe, na mitufi yawo ihulumusigwe.</t>
  </si>
  <si>
    <t>Ivo wakalizi wahita, wabena magulu ya munhu wa mwanduso yoyawambigwe mumsalaba hamwe na Yesu, na maabaho wabena magulu ya ija munhu imwenga.</t>
  </si>
  <si>
    <t>Mbali viwafikile kwa Yesu, wamuwona kadanganika kamala, ivo hawambenile bule magulu yake.</t>
  </si>
  <si>
    <t>Mkalizi imwe kamuhoma Yesu na mgoha mulubavu. Bahobaho ilawa damu na mazi.</t>
  </si>
  <si>
    <t>Munhu ija yawonile chiya chilawilile kachilongela ukalangama muladi chitogole. Na chiya chiyachilongele cha kweli, na kovimanya kolonga kweli.</t>
  </si>
  <si>
    <t>Ilawilila vino muladi Maandiko Yelile yatimie, "Habule hata vuha jake dimwe dondadibenigwe."</t>
  </si>
  <si>
    <t>Iviya Yamaandiko Yelile yolonga, "Wezamulola munhu ija yowamuhomile."</t>
  </si>
  <si>
    <t>Hamwande, Yosefu yoyalawile chilangulizi wa Wayahudi wa dibululu da Alimasaya kampula Pilato yamwine mtufi wa Yesu. Yosefu kakala mwanahina wa Yesu kwa chinyele kwaviya kakala kowadumba Wayahudi. Pilato kamtogolela, ivo Yosefu kausola, kahita nawo.</t>
  </si>
  <si>
    <t>Yosefu kailongoza na Nikodemo, munhu ija yoyahitile kwa Yesu ichilo baho umwaka. Nikodemo kakala yagalile mavuta vibaba malongo matatu, yatibwilizigwe na manemane na ubani.</t>
  </si>
  <si>
    <t>Pilato kalawa kunze kaidi, kawalongela Wayahudi, "Loleni, nomulava kumwenu muladi muvimanye sipatile chimu cha kumtagusa."</t>
  </si>
  <si>
    <t>Walusola lukuli lwa Yesu, wauzingiliza sanda hamwe na yaja yamavuta ya kunung'hila ya ichihendo cha Wayahudi cha kuwanda.</t>
  </si>
  <si>
    <t>Hanhu haja hoyawambigwe Yesu hakala na mgunda, na muna umgunda uwo kukala na tuka da sambi, habule munhu yawandigwe muna dituka ijo.</t>
  </si>
  <si>
    <t>Kwaviya dikala Isiku ya Wayahudi Kuisasala, na kwaviya leme dikala habehi, wawika lukuli lwa Yesu umo.</t>
  </si>
  <si>
    <t>Yesu kalawa kunze, kavala kombelo da miwa na walo da chifalume. Pilato kawalongela, "Loleni! Munhu mwenyewo aino hano!"</t>
  </si>
  <si>
    <t>Wakulu wa nhambiko wa Kaye ya Mulungu na wakalizi viwamuwonile Yesu, walandula yamadizi, "Muwambe mumsalaba! Muwambe mumsalaba!" Pilato kawalongela, "msoleni mkamuwambe mumsalaba. Mbali niye sipatile chimu cha kumtagusa."</t>
  </si>
  <si>
    <t>Wayahudi wamwidika, "Cheye china lagilizo, na kwa dilagilizo ijo. Munhu iyo kolondeka yadanganike kwaviya kaitenda yeye ni Mwana wa Mulungu."</t>
  </si>
  <si>
    <t>Pilato viyahulike ivo, kadumba nani.</t>
  </si>
  <si>
    <t>Kengila kaidi mwiimhongono, kamuuza Yesu, "Vino weye kolawa kulihi?" Mbali Yesu hedike bule.</t>
  </si>
  <si>
    <t>Baho mwanduso vinhu vose ving'hali havinalumbigwa kukala na imwe yatangigwe Mbuli. Mbuli iyo kakala kwa Mulungu, nayo kakala Mulungu.</t>
  </si>
  <si>
    <t>Mbuli kakala mwiisi, na ingawa Mulungu kalumba isi kufosela yeye, mbali habule munhu muna iisi yammanyile bule.</t>
  </si>
  <si>
    <t>Keza kumwake mwenyewo, mbali wanhu wake hawamuhokele bule.</t>
  </si>
  <si>
    <t>Mbali wanhu wose wowamuhokele na wowamuhuwile, kaweng'ha udahi wa kuwa wana wa Mulungu.</t>
  </si>
  <si>
    <t>Wana wowelekigwe siyo kwa udahi wa wanhu hebu kwa lukuli hebu kwa udahi wa munhu mbali kwa udahi wa Mulungu.</t>
  </si>
  <si>
    <t>Ija yoyatangigwe Mbuli kawa munhu, nayo kakala hamwe na cheye. Na cheye chiuwona utunhizo wake, utunhizo wa Mwana Nyachende yoyezile kulawa kwa Tata, kamema utunhizo na ukweli.</t>
  </si>
  <si>
    <t>Yohana kawalongela wanhu mbuli za munhu iyo. Kalandula dizi, "Ino iyo yoniwalongele, 'Iyo yokwiza kuchisogo changu ni mkulu kufosa niye kwaviya kakala baho niye ning'hali sinakwelekigwa.' "</t>
  </si>
  <si>
    <t>Kwa mvunyo yake ya ubazi, cheye chose chihokela unovu umwe mchanyha ya unovu.</t>
  </si>
  <si>
    <t>Mulungu kaching'ha Malagilizo kufosela Musa, mbali unovu na kweli viza kufosela Yesu Chilisito.</t>
  </si>
  <si>
    <t>Habule munhu yoyose yoyamuwonile Mulungu. Mbali Mwana Nyachende muhala yeli Mulungu kweli, yeli habehi na Tata, iyo niiyo yoyachitendeze chimmanye Mulungu viyeli.</t>
  </si>
  <si>
    <t>Uno uwo ukalangama wa Yohana, baho walangulizi wa Wayahudi kulawa isi ya Yelusalemu viwawatumile wakulu wa nhoselo na Walawi kuhita kwa Yohana, kumuuza kuwa yeye kakala yelihi.</t>
  </si>
  <si>
    <t>Kusongela mwanduso Mbuli kakala na Mulungu.</t>
  </si>
  <si>
    <t>Yohana halemile bule, mbali katogola gubulagubula, "Niye sili Chilisito bule yoyasaguligwe na Mulungu kuwakombola wanhu."</t>
  </si>
  <si>
    <t>Wamuuza, "Humbe weye kwa yelihi? Weye kwa Eliya?" Yohana kawedika, "Mbe, si niye bule." Wamuuza kaidi, "Vino weye kwa mulotezi wa Mulungu yoyalongigwe kokwiza?" Kawedika, "Si niye bule."</t>
  </si>
  <si>
    <t>Maabaho wamuuza, "Vino weye mwenyewo koilongaze? Lelo chilongele chikawalongele waja wowachitumile kukuuza. Vino weye mwenyewo koilongaze?"</t>
  </si>
  <si>
    <t>Yohana kedika kwa kulonga chiya chiyalongile mulotezi wa Mulungu Isaya, "Niye na dizi da munhu dotanga kudibwilingu, 'Igoloseni nzila ya Mndewa!' "</t>
  </si>
  <si>
    <t>Maabaho wasenga wowatumigwe na Mafalisayo,</t>
  </si>
  <si>
    <t>wamuuza Yohana, "One weye huli Chilisito wala Eliya wala mulotezi wa Mulungu, lelo habali kobatiza?"</t>
  </si>
  <si>
    <t>Yohana kawedika, "Niye nobatiza kwa mazi, mbali mgati mmwenu kaumo imwe hamummanyile bule.</t>
  </si>
  <si>
    <t>Iyo niiyo yokwiza hachisogo changu. Niye sifaya hata kwiinama na kufungula nzabi za vilatu vake."</t>
  </si>
  <si>
    <t>Yano yose yalawilila uko Besaniya, umwambu wa ulwanda lwa Yolodani, Yohana hoyakalile kobatiza.</t>
  </si>
  <si>
    <t>Siku isondelele Yohana kamuwona Yesu komwizila, kalonga, "Loleni! Mwanang'hondolo wa Mulungu yoyosegeza uhasanyi wa isi!</t>
  </si>
  <si>
    <t>Kufosela yeye, Mulungu kalumba vinhu vose, habule chinhu chilumbigwe bila yeye.</t>
  </si>
  <si>
    <t>Ino iyo yonilongile mbuli zake vinilongile, 'Kokwiza munhu kuchisogo changu yeli mkulu kufosa niye kwaviya kakala baho niye ning'hali sina vumbuka.'</t>
  </si>
  <si>
    <t>Niye mwenyewo nikala simmanyile bule, mbali niza kubatiza kwa mazi muladi wanhu wa Isilaeli wammanye."</t>
  </si>
  <si>
    <t>Maabaho Yohana kalava ukalangama uno, "Nimuwona Muhe kohulumuka kulawa kuulanga fana nziwa na kakala uchanyha yake.</t>
  </si>
  <si>
    <t>Niye nikala simmanyile bule, mbali ija yanitumile kubatiza kwa mazi kanilongela, 'Munhu yondaumuwone Muhe komuhulumukila na kukala mchanyha yake, iyo niiyo yondayabatize kwa Muhe Yelile.'</t>
  </si>
  <si>
    <t>Niye nichiwona chinhu icho, na niye nowalongela kweli, ino iyo Mwana wa Mulungu."</t>
  </si>
  <si>
    <t>Siku isondelele Yohana kakala haja kaidi hamwe na wanahina wake waidi.</t>
  </si>
  <si>
    <t>Viyamuwone Yesu kofosa, kalonga, "Loleni! Mwanang'hondolo wa Mulungu!"</t>
  </si>
  <si>
    <t>Waja wanahina waidi viwamuhulike Yohana kolonga ivo, wamuwinza Yesu.</t>
  </si>
  <si>
    <t>Yesu kahinduka, kawona womuwinza, kawauza, "Vino mwozahila choni?" Wamwidika, "Labi, vino weye kokala kulihi?" Labi fambulo jake mfundiza.</t>
  </si>
  <si>
    <t>Kawedika, "Izoni mwizawona." Ivo wahita na wawona hanhu hayakalile kokala Yesu. Ikala yofika saa longo ichigulogulo. Nawo wakala na Yesu chigulogulo yose.</t>
  </si>
  <si>
    <t>Mbuli iyo kakala chandusilo cha ugima, na ugima uwo ukala bung'hulo kwa wanhu,</t>
  </si>
  <si>
    <t>Andeleya, ndugu yake Saimoni Petili kakala imwe wa wanhu waidi wowahulike chiya chiyalongile Yohana na kumuwinza Yesu.</t>
  </si>
  <si>
    <t>Bahobaho Andeleya kamuwona Saimoni ndugu yake, kamulongela, "Chimuwona Mulopozi yoyasaguligwe na Mulungu kuwakombola wanhu." Munhu iyo niiyo Chilisito Mulopozi.</t>
  </si>
  <si>
    <t>Maabaho Andeleya kamsola Saimoni kamgala kwa Yesu. Yesu kamulola Saimoni, maabaho kalonga, "Weye kwa Saimoni mwana wa Yohana, mbali kwizatangigwa Kefa." Kefa fambulo jake Petili, Petili fambulo jake luwe.</t>
  </si>
  <si>
    <t>Siku isondelele Yesu kailunga kuhita Galilaya. Kamuwona Filipo, kamulongela, "Niwinze!"</t>
  </si>
  <si>
    <t>Filipo kakala mkaya wa Besisaida, bululu diwakalile wokala Andeleya na Petili.</t>
  </si>
  <si>
    <t>Filipo kamuwona Nasanayeli, kamulongela, "Chimuwona ija mbuli zake zandikigwe na Musa muna ichitabu cha Malagilizo, na walotezi wa Mulungu iviya wandika mbuli zake. Niiyo Yesu wa Nazaleti, mwana wa Yosefu."</t>
  </si>
  <si>
    <t>Nasanayeli kauza, "Vino yodahika chinhu chochose chinogile chilawe Nazaleti?" Filipo kamwidika, "Izo ulole."</t>
  </si>
  <si>
    <t>Yesu viyamuwone Nasanayeli komwizila, kalonga, "Iyo ni Muisilaeli kweli, mgati mmwake mwabule uvwizi."</t>
  </si>
  <si>
    <t>Nasanayeli kamuuza, "Vino weye kunimanyaze?" Yesu kamwidika, "Nikuwona viukalile hasi ya mbiki wa mtini Filipo yang'hali hanakutanga."</t>
  </si>
  <si>
    <t>Nasanayeli kedika kalonga, "Mfundiza, weye kwa Mwana wa Mulungu! Weye kwa Mfalume wa Isilaeli!"</t>
  </si>
  <si>
    <t>bung'hulo ijo domwemwesa mudiziza, na ziza hadidahile bule kudisegeza.</t>
  </si>
  <si>
    <t>Maabaho Yesu kalonga, "Kuhuwila kwaviya nikulongela kuwa nikuwona hasi hana umbiki wa mtini? Kwizawona vinhu vikulu kufosa vino!"</t>
  </si>
  <si>
    <t>Yesu kagendelela kulonga, "Nowalongela kweli, mwizawona ulanga wogubuka na wasenga wa kuulanga wokwela na kuhulumuka mchanyha mwa Mwana wa Munhu."</t>
  </si>
  <si>
    <t>Mulungu kamtuma msenga wake, munhu iyo zina jake Yohana.</t>
  </si>
  <si>
    <t>Yohana keza kuwalongela wanhu mbuli ya bung'hulo, muladi wanhu wose waihulike na kuihuwila.</t>
  </si>
  <si>
    <t>Yeye mwenyewo hakalile bung'hulo bule, mbali keza kuwalongela wanhu mbuli ya bung'hulo ijo.</t>
  </si>
  <si>
    <t>Dino dikala bung'hulo da kweli, bung'hulo dodikalile dokwiza muna iisi yose na kuwamwemwesela wanhu wose.</t>
  </si>
  <si>
    <t>Imitootondo siku ya mwanduso ya juma, kung'hali hakunakunguzuka, Maliya Magidalena kahita kuna dituka na kadiwona dibwe dibimbilisigwa kulawa kuna ulwivi lwa dituka.</t>
  </si>
  <si>
    <t>Maabaho wanahina waja wabwela ukaye yawo.</t>
  </si>
  <si>
    <t>Maliya kakala kema kunze ya dileme kolila. Viyakalile yang'hali yolila, kainama na kusungulila mdileme,</t>
  </si>
  <si>
    <t>kawawona wasenga wa kuulanga waidi, wayawala viwalo vizelu chwee, wakala hanhu haukalile mtufi wa Yesu, imwe hadikalile iditwi na imwe hayakalile yamagulu.</t>
  </si>
  <si>
    <t>Watumigwa waja wamuuza, "Mama, habali kwolila?" Nayo kawedika, "Wamsola Mndewa wangu, na sivimanyile bule wamwika kulihi."</t>
  </si>
  <si>
    <t>Maabaho Maliya kahiduka kuchisogo, kamuwona Yesu kema mbali havimanyile kuwa kakala Yesu.</t>
  </si>
  <si>
    <t>Yesu kamuuza, "Mama, kwolilila choni? Kwonzahila yelihi?" Maliya kagesa iyo ni mkalizi wa ichizi, ivo kamulongela, "Mwenevale, one kumsola, nongele kumwika kulihi nihite nikamsole."</t>
  </si>
  <si>
    <t>Yesu kamulongela, "Maliya!" Maliya kamuhindukila, kamulongela kwa Chiyebulaniya, "Laboni!" Fambulo jake, "Mfundiza."</t>
  </si>
  <si>
    <t>Yesu kamulongela, "Sekeunyamhe, kwaviya ning'hali sinahita bule kwa Tata kuulanga. Mbali hita ukawalongela ndugu zangu niye nohita kwa Tati yangu na Tati yenu, Mulungu wangu na Mulungu wenu."</t>
  </si>
  <si>
    <t>Ivo Maliya Magidalena kahita. Viyawafikle wanahina, kawalongela, "Nimuwona Mndewa!" Iviya kawalongela chila chiyalongiligwe na Yesu.</t>
  </si>
  <si>
    <t>Viikalile chigulogulo muna isiku ya mwanduso ya juma, wanahina wakala waiting'hana hamwe mwiikaye. Zinyivi zikala zihindigwe kwaviya wakala wowadumba vilangulizi wa Wayahudi. Maabaho Yesu keza, kema hagati yawo, kawalongela, "Mukale kwa tindiwalo!"</t>
  </si>
  <si>
    <t>Kahita yokimbila mbaka kwa Saimoni Petili na kwa ija mwanahina imwenga yoyalondigwe na Yesu, kawalongela, "Wausola mtufi wa Mndewa kuna dileme, na hachivimanyile wawika kulihi!"</t>
  </si>
  <si>
    <t>Viyakomeleze kulonga yayo, kawalagusila makono yake na lubavu lwake. Wanahina wadenelela nani kwaviya wamuwona Mndewa.</t>
  </si>
  <si>
    <t>Yesu kawalongela kaidi, "Mukale kwa Tindiwalo. Fana viya Tata viyanhumile niye, na niye nomtumani mweye."</t>
  </si>
  <si>
    <t>Maabaho kawahumulila, kawalongela, "Hokeleni Muhe Yelile.</t>
  </si>
  <si>
    <t>One muhawalekelela wanhu uhasanyi wawo, wezalekeleligwa, mbali one hamuwalekelele, hawezalekeleligwa bule."</t>
  </si>
  <si>
    <t>Mwanahina imwe mwa waja wanahina longo na waidi, Tomasi yoyatangigwe Mbasa hawile baho bule Yesu viyezile.</t>
  </si>
  <si>
    <t>Ivo wanahina wamwenga wamulongela, "Chimuwona Mndewa!" Mbali Tomasi kawedika, "One sizaziwona ng'hovu za misumali muna yamakono yake na kwika chidole changu muna zing'hovu izo, na kwika makono yangu muna ulubavu lwake, sizahuwila bule."</t>
  </si>
  <si>
    <t>Vizifikile siku nane, wanahina waiting'hana hamwe kaidi mnyumba. Tomasi kakala nawo. Nyivi zikala zihindigwe, mbali Yesu keza, kema hagati yawo, kawalongela, "Mkale kwa Tindiwalo!"</t>
  </si>
  <si>
    <t>Maabaho Yesu kamulongela Tomasi, "Ika chidole chako hano, na ulole makono yangu. Maabaho golosa mkono wako uwike mulubavu lwangu. Sekeuleme kutogola, togola!"</t>
  </si>
  <si>
    <t>Tomasi kamwidika, "Mndewa wangu na Mulungu wangu!"</t>
  </si>
  <si>
    <t>Yesu kamulongela, "Vino kutogola kwaviya kuniwona? Wamweda waja wonitogola bila kuniwona!"</t>
  </si>
  <si>
    <t>Maabaho Petili hamwe na ija mwanahina imwenga wahita kuna dituka.</t>
  </si>
  <si>
    <t>Yesu viyakalile na wanahina wake, katenda mauzauza mengi, mauzauza yamwenga hayandikigwe bule muna ichitabu chino.</t>
  </si>
  <si>
    <t>Mbali mbuli zino zandikigwa muladi mutogole kuwa Yesu niiyo Chilisito, Mwana wa Mulungu na kwa kumuhuwila muwe na ugima kwa zina jake.</t>
  </si>
  <si>
    <t>Wose waidi wakimbila, mbali ija mwanahina imwenga kakimbila kumfosa Petili na kandusa kufika kuna dileme.</t>
  </si>
  <si>
    <t>Kainama na kusungulila mgati, kawona sanda, mbali hengile mgati bule.</t>
  </si>
  <si>
    <t>Maabaho Saimoni Petili, yakalile kuchisogo chake kafika na kwingila leme. Kawona sanda</t>
  </si>
  <si>
    <t>na chitambala chiyazingiliziligwe Yesu nditwi. Chitambala icho hachikalile na sanda bule, mbali chikala chikuigwa hamgwazo chiidumwe.</t>
  </si>
  <si>
    <t>Maabaho mwanahina ija imwenga yoyanduse kufika kuna dileme iviya kengila mgati, kawona na katogola.</t>
  </si>
  <si>
    <t>Wakala wang'hali hawanavimanya Yamaandiko Yelile viyalongile kuwa Yesu kolondeka yazilibuke.</t>
  </si>
  <si>
    <t>Hamwande Yesu kawalawilila kaidi wanahina wake mumgwazogwazo mwa dilamba da Tibeliya. Ilawilila vino,</t>
  </si>
  <si>
    <t>Yesu kawalongela, "Galeni somba wamwenga womuwavuwile."</t>
  </si>
  <si>
    <t>Saimoni Petili kengila mwi ingalawa, kalusola ulwavu mbaka kuna isi inyalile. Lumema somba wakulu gana dimwe malongo matano na watatu. Ingawa kukala na somba wengi, lwavu haludumuke bule.</t>
  </si>
  <si>
    <t>Yesu kawalongela, "Izoni muje." Habule mwanahina yamuuzile, "Weye kwa yelihi?" kwaviya wammanya kakala Mndewa.</t>
  </si>
  <si>
    <t>Yesu keza, kasola gate, kaweng'ha. Iviya kasola somba, kaweng'ha.</t>
  </si>
  <si>
    <t>Ino ikala mwanza wekatatu Yesu kuwalawilila wanahina wake kusongela viyazilibuke.</t>
  </si>
  <si>
    <t>Viwakomeleze kuja, Yesu kamuuza Saimoni Petili, "Saimoni mwana wa Yohana, vino kwonilonda niye kufosa wano?" Saimoni Petili kamwidika, "Ona, Mndewa weye kwovimanya kuwa nokulonda." Yesu kamulongela, "Walolese wana ng'hondolo wangu."</t>
  </si>
  <si>
    <t>Maabaho Yesu kamuuza mwanza wekaidi, "Saimoni mwana wa Yohana, vino kwonilonda?" Kamwidika, "Ona, Mndewa weye kwovimanya kuwa niye nokulonda." Yesu kamulongela, "Walolese wana ng'hondolo wangu."</t>
  </si>
  <si>
    <t>Yesu kamuuza kaidi lweketatu, "Saimoni mwana wa Yohana, vino kwonilonda?" Saimoni Petili kawona usungu kwaviya Yesu kamuuza lweketatu, "Vino kwonilonda?" Kamwidika, "Mndewa, kwovimanya chila chinhu, kwovimanya kuwa niye nokulonda." Yesu kamulongela, "Walolese wana ng'hondolo wangu.</t>
  </si>
  <si>
    <t>Nokulongela kweli, viukalile mbwanga, kuiyawala mwenyewo na kuhita hanhu houlonda. Mbali vondauwe mulala, kwizayagolosa makono yako na munhu imwenga kezakufunga na kukugala hanhu huhalonda."</t>
  </si>
  <si>
    <t>Yesu kalonga vino kulagusa Petili vondayadanganike na kumtunhiza Mulungu. Maabaho kamulongela Petili, "Niwinze!"</t>
  </si>
  <si>
    <t>Saimoni Petili, na Tomasi yoyatangigwe Mbasa, na Nasanayeli mkaya wa Kana mwi isi ya Galilaya, na wana wa Zebedayo, hamwe na wanahina wamwenga waidi wa Yesu wakala hamwe.</t>
  </si>
  <si>
    <t>Petili kahinduka, kamuwona ija mwanahina yalondigwe na Yesu kowawinza. Mwanahina ino iyo ija lusita viwakalile woja ndiya ya ichilo kakala habehi nani na Yesu na kumuuza, "Mndewa, vino yelihi yondayakubiduke?"</t>
  </si>
  <si>
    <t>Petili viyamuwonile, kamuuza Yesu, "Mndewa, vilihi munhu ino?"</t>
  </si>
  <si>
    <t>Yesu kamwidika, "One nolonda yakale mgima mbaka vondanibwele, vino na weye yokufunya choni? Weye niwinze niye!"</t>
  </si>
  <si>
    <t>Ivo mbuli izo zenela kwa wandugu kuwa mwanahina ino hezadanganika bule. Mbali Yesu halongile kuwa mwanahina ino hezadanganika bule, ila kalonga, "One nolonda yakale ngima mbaka vondanibwele, vino na weye yokufunya choni?"</t>
  </si>
  <si>
    <t>Ino iyo mwanahina yoyalongile mbuli zino zose na kuzandika, na cheye chovimanya zino zialongile ni za kweli.</t>
  </si>
  <si>
    <t>Yesu katenda vinhu vingi. One chila chinhu chiyatendile chihandikigwe, isi yose sigambeiwe na hanhu ha kwika vitabu vandikigwe.</t>
  </si>
  <si>
    <t>Saimoni Petili kawalongela, "Nohita kuvuwa somba." Wamulongela, "Na cheye chohita na weye." Ivo wahita wakwela ngalawa, mbali chilo chiya chose hawapatile chinhu chochose.</t>
  </si>
  <si>
    <t>Vikwanduse kukunguzuka, Yesu kema haingema ya dilamba, mbali wanahina hawavimanyile bule kuwa kakala Yesu.</t>
  </si>
  <si>
    <t>Maabaho Yesu kawauza, "Wanike! Mwabule somba yoyose?" Wamwidika, "Ona! Chabule."</t>
  </si>
  <si>
    <t>Maabaho Yesu kawalongela, "Yaseni lwavu lwenu ubanzi wa kulume wa ngalawa, na mwizavuwa somba." Ivo wasa lwavu mmazi, na hawadahile kukwega lwavu kwaviya wapata somba wengi nani.</t>
  </si>
  <si>
    <t>Maabaho mwanahina ija yoyalondigwe na Yesu kamulongela Petili, "Ino Mndewa." Bahobaho Petili viyahulike munhu ija kakala Mndewa, kayawala walo jake, kwaviya kakala kadivula diwalo, kaibwanha mmazi.</t>
  </si>
  <si>
    <t>Wanahina wamwenga weza muna ingalawa kwaviya hawakalile kutali bule na isi inyalile, mbali wakala utali wa magulu gana, wakwega lwavu lumemile somba.</t>
  </si>
  <si>
    <t>Viwafikile isi inyalile, wawona moto wa makala, somba na magate vikigwa mchanyha yake.</t>
  </si>
  <si>
    <t>Vizifosile siku nhatu, kukala na dugila da sola mudibululu da Kana, mwiisi ya Galilaya. Mami yake Yesu kakala uko.</t>
  </si>
  <si>
    <t>kamulongela, "Chila munhu teng'hu kolava divai inogile maabaho wageni wahamala kung'wa ng'hani, baho kolava divai ihile. Mbali weye kuika divai inogile mbaka sambi."</t>
  </si>
  <si>
    <t>Yesu katenda chilaguso chino cha mauzauza cha mwanduso uko Kana, muna iisi ya Galilaya. Uko kalagusa utunhizo wake na wanahina wake wamtogola.</t>
  </si>
  <si>
    <t>Viyamalile yayo, Yesu na mami yake hamwe na ndugu zake na wanahina wake wahita Kapelinaumu. Wakala uko kwa siku ndodo.</t>
  </si>
  <si>
    <t>Dugila da Wayahudi da Pasaka vidikalile habehi, Yesu kahita Yelusalemu.</t>
  </si>
  <si>
    <t>Kawafika wanhu Mwiikaye ya Mulungu wochuuza ng'ombe na ng'hondolo na nziwa na wanhu wamwenga wakala muna ivigoda vawo wokwasakanya hela.</t>
  </si>
  <si>
    <t>Ivo kabota kwangwa da luzabi, kawawinga wose mwiikaye ya Mulungu, hamwe na ng'hondolo na ng'ombe. Iviya kavihindula vipango va wokwasakanya hela na kuzipwililisa hela zawo.</t>
  </si>
  <si>
    <t>Maabaho kawalongela waja wakalile wochuuza nziwa, "Segezeni vinhu vino hano! Habali moitenda kaye ya Tati yangu kuwa gulilo?"</t>
  </si>
  <si>
    <t>Wanahina wake wakumbuka kuwa yandikigwa muna Yamaandiko Yelile, "Mulungu Ulondo wangu kwa kaye yako wonikoma muumoyo wangu."</t>
  </si>
  <si>
    <t>Maabaho wakulu wa Wayahudi wamuuza Yesu, "Vino kodaha kutenda chilaguso chaki cha mauzauza kuchilagusa kuwa kunawo udahi wa kutenda yano yose?"</t>
  </si>
  <si>
    <t>Yesu kawedika, "Ibomoleni Kaye ino ya Mulungu, na niye nizaizenga kaidi kwa siku nhatu!"</t>
  </si>
  <si>
    <t>Yesu na wanahina wake iviya wakala wagonikigwa kuna didugila ijo.</t>
  </si>
  <si>
    <t>Wayahudi wamuuza, "Kaye ino ya Mulungu izengigwa kwa miyaka malongo mane na sita! Weye kwizaizenga kwa siku nhatu?"</t>
  </si>
  <si>
    <t>Mbali kaye ya Mulungu iyakalile koilonga Yesu ikala lukuli lwake.</t>
  </si>
  <si>
    <t>Ivo viyazilibuke, wanahina wake wakumbuka chila chiyalongile. Maabaho wayatogola Maandiko Yelile na watogola mbuli ziya ziyalongile Yesu.</t>
  </si>
  <si>
    <t>Yesu viyakalile Yelusalemu muna didugila da Pasaka, wanhu wengi wamtogola kwaviya wawona mauzauza yoyatendile.</t>
  </si>
  <si>
    <t>Mbali Yesu hawiye na uhuwilo nawo bule, kwaviya kawamanya wanhu wose.</t>
  </si>
  <si>
    <t>Iviya halondile bule munhu yoyose yamulongele mbuli za munhu, kwaviya kavimanya yaja yeli mwiimizoyo.</t>
  </si>
  <si>
    <t>Divai viimalile, mami yake Yesu kamulongela, "Wabule divai."</t>
  </si>
  <si>
    <t>Yesu kamwidika, "Mama, sekeunilongele cha kutenda. Lusita lwangu lung'hali halunafika bule."</t>
  </si>
  <si>
    <t>Mami yake Yesu kawalongela wasang'hani, "Tendeni chochose chondayamulongeleni."</t>
  </si>
  <si>
    <t>Baho hakala miziga sita ya mabwe ikigwa mazi kwa ichimu cha chihendo cha Wayahudi cha kunawa nhende. Chila ziga dodaha kumema nongo nne mbaka tano.</t>
  </si>
  <si>
    <t>Yesu kawalongela wasang'hani, "Memezeni mazi muna imiziga." Nawo waimemeza neemhu.</t>
  </si>
  <si>
    <t>Maabaho kawalongela, "Lelo deheni yamazi na mumgalile mkulu wa didugila." Wasang'hani watenda ivo fana viyawalongele.</t>
  </si>
  <si>
    <t>Mkulu wa didugila kayalanza yamazi, nayo yagaluke divai. Havimanyile bule kuilawile divai ija, mbali wasang'hani wowadehile yamazi wavimanya. Maabaho mkulu ija kamtanga munhu ija yosola hamgwazo,</t>
  </si>
  <si>
    <t>Kukala na mkulu imwe wa Wayahudi yoyatangigwe Nikodemo, yoyakalile mwiichibumbila cha Mafalisayo.</t>
  </si>
  <si>
    <t>Yesu kamwidika, "Weye kwa mfundiza mwiisi ya Isilaeli na huzimanyile bule mbuli zino?</t>
  </si>
  <si>
    <t>Nokulongela kweli, cholonga vinhu vochivimanyile, iviya cholonga ukalangama wa vinhu vochiviwone, mbali mung'hali mwolema ukalangama wetu.</t>
  </si>
  <si>
    <t>Vinimulongeleni mbuli za vinhu va isi hamutogole bule, vino mwizatogolaze nihawalongelani mbuli za vinhu va kuulanga?"</t>
  </si>
  <si>
    <t>Habule munhu yahitile kuulanga mbali Mwana wa Munhu, yoyezile kulawa kuulanga.</t>
  </si>
  <si>
    <t>Fana viya Musa viyachinule chiya chinyago cha zoka da shaba kwa lubiki kuja kudibwilingu, iviya Mwana wa Munhu kolondeka yenuligwe</t>
  </si>
  <si>
    <t>muladi chila munhu yoyomtogola yawe na ugima wa siku zose.</t>
  </si>
  <si>
    <t>Kwaviya Mulungu kawalonda wanhu wa isi yose mbaka kamulava Mwanage nyachende, muladi chila munhu yoyomtogola sekeyadanganike, mbali yawe na ugima wa siku zose.</t>
  </si>
  <si>
    <t>Mulungu hamtumile Mwanage mwiisi yawataguse wanhu muna isi, mbali kamtuma yawakombole.</t>
  </si>
  <si>
    <t>Munhu yoyose yoyomtogola hatagusigwa bule, mbali munhu yoyose yoyolema kumtogola iyo katagusigwa kamala, kwaviya hamtogole Mwana nyachende wa Mulungu.</t>
  </si>
  <si>
    <t>Vino ivo vondamutagusigwe, bung'hulo diza muna iisi, mbali wanhu walonda ziza kufosa bung'hulo, kwaviya sang'hano zawo ziha.</t>
  </si>
  <si>
    <t>Chilo chimwe, kamuhitila Yesu, kamulongela, "Mfundiza, chovimanya kuwa weye kwa mfundiza youtumigwe na Mulungu. Habule munhu yoyose yoyodaha kutenda mauzauza youtenda one Mulungu heli hamwe nayo bule."</t>
  </si>
  <si>
    <t>Wanhu wose wowotenda yehile wodihila bung'hulo na haweza kwiza mudibung'hulo, kwaviya hawalonda sang'hano zawo zilagusigwe.</t>
  </si>
  <si>
    <t>Mbali munhu yoyokala na kutenda yanogile kokwiza kudibung'hulo, muladi sang'hano zake ziwoneke kuwa zisang'hanigwa kwa kumuhulika Mulungu.</t>
  </si>
  <si>
    <t>Hamwande Yesu na wanahina wake wahita muna iisi ya Yudeya, uko kakala nawo na kabatiza.</t>
  </si>
  <si>
    <t>Yohana iviya kakala kobatiza wanhu uko Ainoni habehi na Salimu, kwaviya uko kukala na mazi mengi. Wanhu wamuhitila, nayo kawabatiza.</t>
  </si>
  <si>
    <t>Siku izo Yohana kakala hanakwikigwa mchifungo.</t>
  </si>
  <si>
    <t>Wanahina wamwenga wa Yohana wandusa kwiihasanya na Muyahudi imwe kwa mbuli ya kuisafya.</t>
  </si>
  <si>
    <t>Wanahina waja wamuhitila Yohana, wamulongela, "Mfundiza, komkumbuka ija munhu yoyakalile na weye umwambu wa ulwanda lwa Yolodani, ija youchilongele mbuli zake? Lelo kobatiza na wanhu wose womuhitila!"</t>
  </si>
  <si>
    <t>Yohana kawedika, "Habule munhu yoyodaha kuwa na chinhu one heng'higwe kulawa kuulanga.</t>
  </si>
  <si>
    <t>Mweye wenyewo mwa wakalangama viniwalongele, 'Niye sili Chilisito, mbali nitumigwa nimulongolele.'</t>
  </si>
  <si>
    <t>Yeli na msoligwa niiyo msola. Mbwiya wa mulume yosola yokwima na kugozela, nayo kodeng'helela ng'hani yahahulika dizi da mulume yosola. Sambi na niye nodeng'helela, na ndeng'helelo yangu itimia.</t>
  </si>
  <si>
    <t>Yesu kamwidika, "Nokulongela kweli, habule munhu yoyodaha kuuwona ufalume wa Mulungu one helekigwe mwanza wekaidi."</t>
  </si>
  <si>
    <t>Yeye kolondeka yawe mkulu, niye nolondeka kuwa mdodo."</t>
  </si>
  <si>
    <t>Munhu yokwiza kulawa kuulanga mkulu kufosa wose. Munhu wa isi ni wa chiisiisi, nayo kolonga mbuli za isi. Mbali munhu yalawile kuulanga mkulu kufosa vose.</t>
  </si>
  <si>
    <t>Yeye kolonga yaja yaawone na yaahulike, mbali habule munhu yoyatogole mbuli ziyalongile.</t>
  </si>
  <si>
    <t>Munhu yoyose yotogola usenga wake, kothibitisha kuwa Mulungu iyo kweli.</t>
  </si>
  <si>
    <t>Yoyatumigwe na Mulungu kolonga mbuli za Mulungu, kwaviya Mulungu kammemeza Muhe wake.</t>
  </si>
  <si>
    <t>Tata kamulonda Mwanage na kamwing'ha chila chinhu mmakono yake.</t>
  </si>
  <si>
    <t>Munhu yoyose yoyomtogola Mwana kana ugima wa siku zose, mbali yoyose yoyomulema Mwana hezawona ugima bule, kwaviya ludoko lwa Mulungu lwizakuwa kwa munhu iyo.</t>
  </si>
  <si>
    <t>Nikodemo kamuuza, "Vino munhu mulala kodahaze kwelekigwa kaidi? Vino kodaha kwingila kaidi mwiinda ya mami yake na kwelekigwa?"</t>
  </si>
  <si>
    <t>Yesu kamwidika, "Nokulongela kweli, habule munhu yoyodaha kwingila muna Uufalume wa Mulungu bila kwelekigwa kwa mazi na kwa Muhe.</t>
  </si>
  <si>
    <t>Chochelekigwa na lukuli ni lukuli na chochelekigwa na Muhe ni muhe.</t>
  </si>
  <si>
    <t>Sekewazanywe kwaviya nokulongela kuwa wose mwolondeka mwelekigwe mwanza wekaidi.</t>
  </si>
  <si>
    <t>Beho dohita ubanzi wowose dodilonda. Kotegeleza dizi jake mbali hudimanya kodilawile wala kodihita. Vino ivoili kwa chila munhu yelekigwe na Muhe."</t>
  </si>
  <si>
    <t>Nikodemo kamuuza, "Vino mbuli zino zodahikaze?"</t>
  </si>
  <si>
    <t>Kwa ivo Mndewa viyahulike Mafalisayo wahulika kuwa Yesu kopata wanahina wengi na kubatiza kumfosa Yohana.</t>
  </si>
  <si>
    <t>Yesu kamwidika, "One uvimanyile chinhu choyolava Mulungu, na one iviya uvimanyile yelihi yokupula mazi ya kung'wa, uhampulile yeye, nayo yahakwing'hile mazi ya Ugima."</t>
  </si>
  <si>
    <t>Mwanamke ija kalonga, "Mwenevale, weye kwabule doo da kudehela, na chisima chingila. Lelo kulihi kondaupate mazi ya Ugima?</t>
  </si>
  <si>
    <t>Vino weye kwa mkulu kufosa tati yetu Yakobo? Yeye mwenyewo na wanage hamwe na wanyama wake wang'wa mazi ya chisima chino!"</t>
  </si>
  <si>
    <t>Yesu kamwidika, "Munhu yoyose yong'wa mazi yano kezawona ng'hilu kaidi.</t>
  </si>
  <si>
    <t>Mbali munhu yoyose yonda yang'we mazi yonimwing'ha niye, hezawona ng'hilu kaidi bule. Kwaviya mazi yonimwing'ha niye yezakuwa nzasa yoilava mazi ya Ugima mgati mmwake, na yezamwing'ha ugima wa siku zose."</t>
  </si>
  <si>
    <t>Mwanamke ija kamulongela, "Mwenevale, ning'he mazi yayo muladi sekeniwone ng'hilu na wala sekenize hano kudeha mazi."</t>
  </si>
  <si>
    <t>Yesu kamulongela, "Hita kamtange mulumako wize nayo hano."</t>
  </si>
  <si>
    <t>Mwanamke ija kamwidika, "Nabule mulume." Yesu kamulongela, "Kulonga goya viulongile kwabule mulume.</t>
  </si>
  <si>
    <t>Kwaviya kusoligwa na walume watano, na mulume yuuli nayo sambi si mulumako bule. Kunilongela kweli."</t>
  </si>
  <si>
    <t>Mwanamke ija kamulongela, "Mwenevale, nowona weye kwa mulotezi wa Mulungu.</t>
  </si>
  <si>
    <t>Hata ivo Yesu mwenyewo habatize wanhu bule mbali wanahina wake muhala.</t>
  </si>
  <si>
    <t>Wasaho zetu wamtosela Mulungu muna ulugongo luno, mbali mweye Wayahudi mwolonga chilondeka kumtosela Mulungu uko Yelusalemu."</t>
  </si>
  <si>
    <t>Yesu kamulongela, "Mama nitogole, lusita lwokwiza wanhu hawezamtosela Tata muna ulugongo luno wala uko Yelusalemu.</t>
  </si>
  <si>
    <t>Mweye Wasamaliya mwotosela chiya hamchimanyile, mbali cheye Wayahudi chomtosela Mulungu yochimmanyile, na kwa cheye Wayahudi, Mulungu kawakombola wanhu wose muna iisi.</t>
  </si>
  <si>
    <t>Mbali chipindi chokwiza, na sambi chifika wanhu wowotosa muna ikweli wezamtosela Tata muna Umuhe na kweli, kwaviya wanhu wawo niiyo wawo Tata yoowazahila.</t>
  </si>
  <si>
    <t>Mulungu ni Muhe, wanhu wake wowomtosela wolondeka kumtosela kwa Muhe na kweli."</t>
  </si>
  <si>
    <t>Mwanamke ija kamulongela, "Novimanya Chilisito Mulopozi kokwiza, na vondayeze kezachilongela chila chinhu."</t>
  </si>
  <si>
    <t>Yesu kamulongela, "Niye yonilonga na weye niiyo."</t>
  </si>
  <si>
    <t>Wanahina wake wabwela na wazanywa ng'hani kumfika Yesu kolonga na mwanamke. Mbali habule munhu yamuuzile kuwa mwanamke ija kolonda choni, hebu kumuuza Yesu habali kolonga na mwanamke.</t>
  </si>
  <si>
    <t>Maabaho mwanamke kaileka nongo yake ya mazi, kabwela kudibululu, kawalongela wanhu,</t>
  </si>
  <si>
    <t>"Izoni mumuwone munhu yoyanilongele vinhu vose vinitendile. Vino ino kodaha kuwa Chilisito?"</t>
  </si>
  <si>
    <t>Yesu viyahulike ivo, kasegela Yudeya na kabwela kaidi Galilaya.</t>
  </si>
  <si>
    <t>Ivo wanhu walawa kudibululu, wamuhitila Yesu.</t>
  </si>
  <si>
    <t>Lusita luja luja wanahina wake wamulamba Yesu, "Mfundiza, teng'hu diya!"</t>
  </si>
  <si>
    <t>Mbali Yesu kawedika, "Niye ninayo ndiya yohamuimanyile bule."</t>
  </si>
  <si>
    <t>Maabaho wanahina wake wandusa kwiiuzagiza wenyewo, "Vino kuna munhu wowose yoyamgalile ndiya?"</t>
  </si>
  <si>
    <t>Yesu kawalongela, "Ndiya yangu iyo ino, kutenda viyolonda Mulungu na kukomeleza sang'hano yake yoyaning'hile kuitenda.</t>
  </si>
  <si>
    <t>Vino mweye hamulonga, 'Ing'hali miyezi mine mbaka chipindi cha kugobola chifike?' Nowalongela, inuleni yameso yenu mulole migunda! Ndiya zikangala na zolondeka kugoboligwa.</t>
  </si>
  <si>
    <t>Munhu yogobola ndiya kumgunda kezalihigwa, na kokwika hamwe ndiya kwa ugima wa siku zose. Maabaho munhu yohanda na munhu yogobola wezadeng'helela hamwe.</t>
  </si>
  <si>
    <t>Ivo ulonzi ulonga kweli, 'Imwe kohanda mbeyu, na imwenga kogobola ndiya.'</t>
  </si>
  <si>
    <t>Nimtumani kugobola ndiya hamuzihandile bule. Wanhu wamwenga wasang'hana, na mweye momweda kwa sang'hano yawo."</t>
  </si>
  <si>
    <t>Wasamaliya wengi wa dibululu diya wamuhuwila Yesu kwaviya mwanamke ija kalonga, "Kanilongela vinhu vose vonitendile."</t>
  </si>
  <si>
    <t>Muna umwanza wake kalondeka yafosele Samaliya.</t>
  </si>
  <si>
    <t>Ivo Wasamaliya viwamuhitile Yesu wamulamba yakale nawo, Yesu kakala nawo siku mbili.</t>
  </si>
  <si>
    <t>Wanhu wengi wamuhuwila Yesu kwa ichimu cha mbuli yake.</t>
  </si>
  <si>
    <t>Wamulongela mwanamke ija, "Sambi chohuwila, si kwa chila chiulongile weye. Cheye wenyewo chimtegeleza, na chovimanya munhu ino kweli ni Mulopozi wa isi."</t>
  </si>
  <si>
    <t>Vizifosile siku mbili, Yesu kahita Galilaya.</t>
  </si>
  <si>
    <t>Kwaviya Yesu mwenyewo kalonga mulotezi wa Mulungu hatogoligwa bule muna iisi yake.</t>
  </si>
  <si>
    <t>Wanhu wa Galilaya wakala wahita mudidugila da Pasaka uko Yelusalemu, na wawona yose yatendigwe na Yesu muna didugila ijo. Ivo Yesu viyafikile Galilaya, wanhu wa Galilaya wamuhokela.</t>
  </si>
  <si>
    <t>Maabaho Yesu kahita kaidi Kana muna isi ya Galilaya, hanhu hayagaluse mazi kuwa divai. Baho hakala mkulu imwe yeli na mwana mtamu uko Kapelinaumu.</t>
  </si>
  <si>
    <t>Mkulu iyo viyahulike Yesu kafika muna iisi ya Galilaya kulawa Yudeya, kamulamba Yesu yahite Kapelinaumu yakamuhonye mwanage yoyakalile habehi kudanganika.</t>
  </si>
  <si>
    <t>Yesu kamulongela, "Kumwenu habule munhu yoyodaha kutogola mbaka yawone vilaguso na mauzauza."</t>
  </si>
  <si>
    <t>Mkulu ija kamwidika, "Mwenevale, chihite sambi mwanangu yang'hali hanadanganika."</t>
  </si>
  <si>
    <t>Kafika muna dibululu da Samaliya, hanhu hatangigwe Sikali, habehi na mgunda wa Yakobo uyamwing'hile Yosefu mwanage.</t>
  </si>
  <si>
    <t>Yesu kamulongela, "Hita, mwanago kezahona." Mkulu ija kahuwila mbuli za Yesu, ivo kahita.</t>
  </si>
  <si>
    <t>Viyakalile mwiinzila, kaiting'hana na watumwa wake, wamulongela, "Mwanago kahona!"</t>
  </si>
  <si>
    <t>Nayo kawauza lusita luyahonile mwanage, watumigwa wamwidika, "Utamu umulawa igolo ifosile saa saba imisi."</t>
  </si>
  <si>
    <t>Maabaho tata iyo kakumbuka lukala lusita luja luja Yesu viyamulongele, "Mwanago kezahona." Ivo yeye hamwe na kaye yake yose wamuhuwila Yesu.</t>
  </si>
  <si>
    <t>Chino chikala chilaguso cha mauzauza chekaidi chiyatendile Yesu viyalawile Yudeya kuhita Galilaya.</t>
  </si>
  <si>
    <t>Hanhu haja hakala na chisima cha Yakobo. Ivo Yesu kakala hasi habehi na chisima icho kwaviya kakala kalegela kwa umwanza. Lusita uwo ikala saa sita imisi.</t>
  </si>
  <si>
    <t>Mwanamke imwe wa Chisamaliya keza kudeha mazi. Yesu kamulongela, "Uning'he mazi ning'we!"</t>
  </si>
  <si>
    <t>Wanahina wake wakala wahita kudibululu kugula ndiya.</t>
  </si>
  <si>
    <t>Mwanamke ija kamwidika, "Weye kwa Muyahudi na niye na Msamaliya. Vilihi konipula mazi ya kung'wa?" Kwaviya Wayahudi hawaihanganya hamwe bule na Wasamaliya.</t>
  </si>
  <si>
    <t>Hamwande Yesu kahita Yelusalemu kuna didugila da Wayahudi.</t>
  </si>
  <si>
    <t>ivo walangulizi wa Wayahudi wamulongela munhu ija yoyahonyigwe, "Diyelo ni Isiku ya Mhumulo. Malagilizo yetu yolema munhu yoyose kupapa lili muna dizuwa dino."</t>
  </si>
  <si>
    <t>Mbali munhu iyo kawedika, "Munhu yoyanihonyile kanilongela, 'Sola lili jako uhite.' "</t>
  </si>
  <si>
    <t>Wamuuza kaidi, "Yelihi yoyakulongele usole lili jako uhite?"</t>
  </si>
  <si>
    <t>Mbali hammanyile bule munhu yoyamuhonyile kakala yelihi, kwaviya wanhu wakala wengi, na Yesu kakala yasegele.</t>
  </si>
  <si>
    <t>Hamwande Yesu kahita muna ikaye ya kumpulila Mulungu, kamuwona munhu ija, kamulongela, "Tegeleza, sambi kuhona. Leka kutenda uhasanyi hebu chinhu chihile ng'hani chizakupata."</t>
  </si>
  <si>
    <t>Maabaho munhu ija kasegela na kawalongela walangulizi wa Wayahudi kuwa yoyamuhonyile kakala Yesu.</t>
  </si>
  <si>
    <t>Ivo kwaviya Yesu katenda chinhu icho muna Isiku ya Mhumulo, Wayahudi wandusa kumwihila.</t>
  </si>
  <si>
    <t>Yesu kawalongela, "Tati yangu kosanana usang'hano lusita lwose, iviya niye nolondeka nisanane."</t>
  </si>
  <si>
    <t>Wayahudi walonda wamkome Yesu kwaviya kahasanya Malagilizo ya Isiku ya Mhumulo, na kwaviya kamtanga Mulungu Tati yake, ivo kaitenda kalinga Mulungu.</t>
  </si>
  <si>
    <t>Yesu kawalongela, "Nowalongela kweli, Mwana wa Mulungu hadaha kutenda chinhu chochose yaidumwe. Kodaha kutenda chiya muhala chiyamuwonile Tati yake kochitenda, kwaviya chochose chiyotenda Tata, iviya Mwana kochitenda.</t>
  </si>
  <si>
    <t>Uko Yelusalemu, habehi na ulwivi lukulu lwa ng'hondolo kukala na lamba doditangigwa kwa Chiyebulaniya Betisaza, najo dikala na vihelengo vitano.</t>
  </si>
  <si>
    <t>Kwaviya Tata komulonda Mwana na komulagusa yose yoyoyatenda. Kezamulagusa vinhu vikulu kufosa vino, na mweye wose mwizakwazanywa.</t>
  </si>
  <si>
    <t>Saviya Tata viyowazlilibula wanhu wowadanganike na kuwena ugima, iviya Mwana kowena ugima wanhu woyowalonda.</t>
  </si>
  <si>
    <t>Tata hamtagusa munhu yoyose bule, mbali kamwing'ha Mwanage udahi wa kutagusa,</t>
  </si>
  <si>
    <t>ivo wanhu wose wamuhulike Mwana fana viwomuhulika Tata. Munhu yoyose yoyolema kumuhulika Mwana, komulema Tata yoyamtumile.</t>
  </si>
  <si>
    <t>"Nowalongela kweli, munhu yoyose yohulika mbuli yangu na kumuhuwila ija yoyanitumile, kana ugima wa siku zose. Hezatagusigwa kwaviya kafosa muna iifa na kwingila muna uugima.</t>
  </si>
  <si>
    <t>Nowalongela kweli, lusita lokwiza, na sambi lufika wanhu wowadanganike vondawahulike dizi da Mwana wa Mulungu, na waja wose wondawadihulike wezakuwa wagima.</t>
  </si>
  <si>
    <t>Fana Tata mwenyewo viyeli mwanduso wa ugima, iviya kamtenda Mwana kuwa mwanduso wa ugima.</t>
  </si>
  <si>
    <t>Kamwing'ha Mwana udahi wa kutagusa kwaviya ni Mwana wa Munhu.</t>
  </si>
  <si>
    <t>Sekemwazanywe na chino, lusita lokwiza wanhu wowadanganike wezahulika dizi jake.</t>
  </si>
  <si>
    <t>Nawo wezalawa muna yamaleme yawo, waja watendile yanogile wezazilibuligwa na kukala wagima, mbali waja watendile yehile wezazilibuligwa na kutagusigwa.</t>
  </si>
  <si>
    <t>Wanhu wengi wowakalile watamu wakala watambalala muvihelengo ivo. Vipofu na mbetembete na wanhu wowaholole. Wakala wogozela yamazi yatibuligwe.</t>
  </si>
  <si>
    <t>"Niye mwenyewo sidaha bule kutenda chinhu chochose, ila notagusa fana Mulungu viyanilongele, ivo nhaguso yangu ni ya haki. Sitenda viya vinilonda niye, mbali notenda viya viyolonda ija yoyanhumile.</t>
  </si>
  <si>
    <t>"One nihalonga mbuli zangu mwenyewo, ukalangama wangu wa uvwizi.</t>
  </si>
  <si>
    <t>Kauko imwenga yoyolonga mbuli zangu, na niye novimanya chila chinhu chiyolonga ni cha kweli.</t>
  </si>
  <si>
    <t>Mweye muwatuma wanhu kwa Yohana, nayo kawalongela mbuli za kweli.</t>
  </si>
  <si>
    <t>Niye silonda ukalangama wa munhu, mbali nolonga vino muladi mweye mukomboligwe.</t>
  </si>
  <si>
    <t>Yohana kakala fana chitasa chikalile chikwaka na kulava bung'hulo, na mweye musagula lusita ludodo kudenelela bung'hulo jake.</t>
  </si>
  <si>
    <t>Mbali niye nina ukalangama mkulu kufosa ukalangama uyalavile Yohana. Kwaviya usang'hano uyaninile Tata niukomeleze, usang'hano woniutenda wolagusa kuwa Tata kanituma.</t>
  </si>
  <si>
    <t>Tata mwenyewo, iyo yanhumile kolonga mbuli zangu. Hamunawahi bule kuhulika dizi jake wala kuwona chihanga chake lusita lwolwose.</t>
  </si>
  <si>
    <t>Iviya hamuhuwila mbuli yake bule kwaviya hammuhuwile bule ija yoyamtumile.</t>
  </si>
  <si>
    <t>Moyasoma yamandiko kwaviya mogesa muna iyayo mwizapata ugima wa siku zose. Maandiko Yelile yayo yolonga mbuli zangu,</t>
  </si>
  <si>
    <t>Kwaviya lusita lumwenga msenga wa kuulanga kohulumuka na kwingila muna dilamba na kuyatibula yamazi. Mtamu yokwandusa kwingila munayamazi viyatibuke, kakala kohonyigwa utamu wowose uyakalile nawo.</t>
  </si>
  <si>
    <t>mbali mung'hali molema kwiza kumwangu na kuwa na ugima!</t>
  </si>
  <si>
    <t>"Silonda bule wanhu wanitunhize,</t>
  </si>
  <si>
    <t>mbali nowamanya. Nomanya kuwa mwabule ulondo wa Mulungu muna imizoyo yenu.</t>
  </si>
  <si>
    <t>Niza kwa udahi wa Tati yangu, hamunihokele bule, mbali munhu imwenga yaheza kwa udahi wake, mwizamuhokela.</t>
  </si>
  <si>
    <t>Molonda kuitunhiza wenyewo, wala hamuzahila bule kutunhizigwa na Mulungu yaidumwe! Vino mwizadahaze kunihuwila?</t>
  </si>
  <si>
    <t>Sekemgese kuwa niye nizamulongelezani kwa Tata. Musa, iyo mweye mumulolela iyo yondayamulongelezeni.</t>
  </si>
  <si>
    <t>One momuhuwila Musa, muhanihuwile na niye, kwaviya yeye kazandika mbuli zangu.</t>
  </si>
  <si>
    <t>Mbali one hamuhuwila chiya choyandike Musa, mwizadahaze kuhuwila chiya chinilonga niye?"</t>
  </si>
  <si>
    <t>Haja hakala na munhu yakalile kolumwa kwa lusita lwa miyaka malongo matatu na nane.</t>
  </si>
  <si>
    <t>Yesu viyamuwone mtamu ija katambalala haja, kavimanya kuwa kakala mtamu kwa siku nyingi. Ivo kamuuza, "Vino weye kolonda kuhona?"</t>
  </si>
  <si>
    <t>Mtamu ija kamwidika, "Mwenevale, nabule munhu wa kunika muna dilamba lusita yahatibuligwa. Chila honilonda kwingila, munhu imwenga konilongolela."</t>
  </si>
  <si>
    <t>Maabaho Yesu kamulongela, "Inuka! Sola lili jako uhite."</t>
  </si>
  <si>
    <t>Bahobaho mtamu ija kahonyigwa, kasola lili jake, kahita. Chinhu icho chilawilila muna Isiku ya Mhumulo,</t>
  </si>
  <si>
    <t>Hamwande Yesu kahita umwambu wa lamba da Galilaya, hebu lamba ditangigwa da Tibeliya.</t>
  </si>
  <si>
    <t>Yesu kawalongela wanahina wake, "Walongeleni wanhu wakale hasi." Hanhu haja hakala na savu dimema. Ivo wanhu wose wakala hasi. Walume muhala wowakalile muna ulung'husesa luja peta yawo ikala magana malongo matano.</t>
  </si>
  <si>
    <t>Maabaho Yesu kavisola vigate viya, kamwing'ha nhogolwa Mulungu na kaweng'ha wanhu wowakalile hasi. Iviya katenda viya viya kwa ivisomba.</t>
  </si>
  <si>
    <t>Wanhu wose viwegute, Yesu kawalongela wanahina wake, "Soleni masigavu muladi sekechage chinhu chochose."</t>
  </si>
  <si>
    <t>Ivo wanahina wadondola na kumemeza vigelo longo na vidi va masigavu ya vigate va uhemba vovisigazigwe na wanhu wadile.</t>
  </si>
  <si>
    <t>Wanhu viwawonile mauzauza yoyatendigwe na Yesu, wandusa kulonga, "Kweli ino iyo mulotezi wa Mulungu yokwiza muna isi."</t>
  </si>
  <si>
    <t>Yesu kavimanya wanhu wailungila kwiza wamtende mfalume kwa nguvu, kawabanga, kahita kuna ulugongo yaidumwe.</t>
  </si>
  <si>
    <t>Zua vidishwile, wanahina wake wahulumuka mbaka kuidilamba.</t>
  </si>
  <si>
    <t>Wakwela mwiingalawa wadahe kuloka dilamba kuhita Kapelinaumu. Lwiza lukala lutanda, na Yesu kakala yang'hali kuwafikila.</t>
  </si>
  <si>
    <t>Beho kulu dikala dobuma na mazi yatibuka.</t>
  </si>
  <si>
    <t>Wanahina viwakalile wahita fana ugenzi wa saa dimwe, wamuwona Yesu kogenda mchanyha ya mazi, kokwiza habehi na ingalawa. Wanahina wadumba nani.</t>
  </si>
  <si>
    <t>Lung'husesa lukulu lwa wanhu lumsondelela kwaviya wawona vilaguso viyatendile va kuwahonya watamu.</t>
  </si>
  <si>
    <t>Mbali Yesu kawalongela, "Ni niye! Sekemudumbe!"</t>
  </si>
  <si>
    <t>Maabaho walonda kumwingiza Yesu muna ingalawa, bahobaho ngalawa ifika hanhu hana iisi inyalile.</t>
  </si>
  <si>
    <t>Siku isondelele, lung'husesa lwa wanhu wowakalile umwambu wa dilamba wavimanya kuja kukala na ngalawa imwe muhala. Iviya wavimanya kuwa Yesu hengile bule muna ingalawa hamwe na wanahina wake, mbali wanahina wasegela waidumwe.</t>
  </si>
  <si>
    <t>Maabaho ngalawa zimwenga zilawile Tibeliya zifika habehi na hanhu haja wanhu howadile magate Mndewa viyakomeleze kumwing'a hewela Mulungu.</t>
  </si>
  <si>
    <t>Viwawonile kuwa Yesu na wanahina wake wakala wasegela, wakwela ngalawa na kuhita Kapelinaumu kunzahila Yesu.</t>
  </si>
  <si>
    <t>Wanhu viwamuwonile Yesu umwambu wa dilamba, wamuuza, "Mfundiza, vino kufika zuwaki hano?"</t>
  </si>
  <si>
    <t>Yesu kawedika, "Nowalongela kweli, mweye monizahila siyo kwaviya muwona chilaguso, mbali kwaviya muja magate na mwiguta.</t>
  </si>
  <si>
    <t>Sekemugaiye ndiya yoiwola, mbali gaiyeni ndiya yoikala siku zose. Ndiya ino iyo Mwana wa Munhu kezawena, kwaviya Mulungu kamtogolela kutenda ivo."</t>
  </si>
  <si>
    <t>Maabaho wamuuza Yesu, "Vino chitende choni muladi chitende chiya Mulungu choyochilonda chitende?"</t>
  </si>
  <si>
    <t>Yesu kawedika, "Chino icho choyolonda Mulungu muchitende, mumuhuwile ija yoyamtumile."</t>
  </si>
  <si>
    <t>Maabaho Yesu kakwela mchanyha kuna ulugongo, kakala hamwe na wanahina wake.</t>
  </si>
  <si>
    <t>Wamuuza, "Vino chilaguso chilihi choudaha kuchitenda muladi chikuhuwile? Vino kwizatendaze?</t>
  </si>
  <si>
    <t>Wasaho zetu waja mana uko kudibwilingu, fana viyandikigwe muna Yamaandiko, 'Kaweng'ha gate dodilawile kuulanga waje.' "</t>
  </si>
  <si>
    <t>Yesu kawalongela, "Nowalongelani kweli, siyo Musa yawinileni ndiya ija ya kuulanga. Tati yangu iyo yamwinileni ndiya ya kweli yoilawile kuulanga.</t>
  </si>
  <si>
    <t>Kwaviya ndiya yoyochina Mulungu ni munhu ija yokwiza kulawa kuulanga na kuwea ugima wanhu weli muisi."</t>
  </si>
  <si>
    <t>Wamulongela, "Mwenevale, uchine ndiya ino siku zose."</t>
  </si>
  <si>
    <t>Maabaho Yesu kawalongela, "Niye na ndiya ya ugima. Wanhu wowokwiza kumwangu hawezawona nzala bule, na wanhu wowonihuwila hawezawona nilu bule.</t>
  </si>
  <si>
    <t>Mbali fana vinimulongeleni, muniwona mbali hamunihuwile bule.</t>
  </si>
  <si>
    <t>Wose wowonina Tata, wezakwiza kumwangu, na yoyose yokwiza kumwangu, sizamwasa kunze bule.</t>
  </si>
  <si>
    <t>Kwaviya niye niza kulawa kuulanga siyo kutenda vinilonda niye, mbali kutenda viyolonda ija yoyanhumile.</t>
  </si>
  <si>
    <t>Nayo yoyanitumile kolonda vino, ndeke kumwagiza munhu yoyose muna iwanhu waja woyaninile, mbali niwazilibule wose muna isiku ya uhelelo.</t>
  </si>
  <si>
    <t>Dugila da Pasaka ya Wayahudi dikala habehi.</t>
  </si>
  <si>
    <t>Kwaviya choyolonda Tati yangu icho chino, chila munhu yoyomulola Mwana na kumuhuwila yawe na ugima wa siku zose, na niye nizanzilibula muna isiku ya uhelelo."</t>
  </si>
  <si>
    <t>Wayahudi wandusa kulongelela kwaviya Yesu kalonga, "Niye iyo ndiya yoihumuluke kulawa kuulanga."</t>
  </si>
  <si>
    <t>Walonga, "Vino ino siyo Yesu mwanage Yosefu bule? Vino tati yake na mami yake hachiwamanyile bule? Lelo kodahaze kulonga, 'Nihumuluka kulawa kuulanga?' "</t>
  </si>
  <si>
    <t>Yesu kawalongela, "Lekeni kulongelela.</t>
  </si>
  <si>
    <t>Habule munhu yoyodaha kwiza kumwangu one Tata yoyanitumile hamtendile yalonde kwiza kumwangu. Nayo yoyokwiza, nizanzilibula muna isiku ya uhelelo.</t>
  </si>
  <si>
    <t>Walotezi wa Mulungu wandika, 'Wanhu wose wezafundizigwa na Mulungu.' Na yoyose yoyomuhulika Tata na kuifunza kumwake kezakwiza kumwangu.</t>
  </si>
  <si>
    <t>Habule munhu yoyamuwonile Tata mbali imwe yoyalawile kwa Mulungu, yeye yaidumwe iyo yamuwonile Tata.</t>
  </si>
  <si>
    <t>Nowalongela kweli, munhu yoyose yonihuwila niye kanawo ugima wa siku zose.</t>
  </si>
  <si>
    <t>Niye ni ndiya ya ugima.</t>
  </si>
  <si>
    <t>Wasaho zenu waja mana kuja kudibwilingu, mbali wadanganika.</t>
  </si>
  <si>
    <t>Yesu viyawonile lung'husesa lukulu lwa wanhu longendela, kamuuza Filipo, "Chigule kulihi ndiya ya kuja wanhu wano wose?"</t>
  </si>
  <si>
    <t>Mbali ino ni ndiya yoihulumuka kulawa kuulanga, munhu yoyose yondayaije sekeyadanganike.</t>
  </si>
  <si>
    <t>Niye nandiya ya ugima yoihulumuka kulawa kuulanga. One munhu yoyose yahaja ndiya ino, kezakuwa ngima siku zose. Ndiya ino ni lukuli lwangu lunilulava kwa sama ya ugima wa wanhu wa isi yose."</t>
  </si>
  <si>
    <t>Baho Wayahudi wandusa kuiuzagiza kwa ludoko, "Vino munhu ino kodahaze kuchigha lukuli lwake chije?"</t>
  </si>
  <si>
    <t>Yesu kawalongela, "Nowalongela kweli, one hamudile lukuli lwa Mwana wa Munhu na kuing'wa damu yake, hamwizakuwa na ugima mgati mmwenu.</t>
  </si>
  <si>
    <t>Munhu yoyose yoja lukuli lwangu na kuing'wa damu yangu, iyo kanawo ugima wa siku zose, na niye nizanzilibula muna isiku ya uhelelo.</t>
  </si>
  <si>
    <t>Kwaviya lukuli lwangu ni ndiya ya kweli na damu yangu ni ching'waji cha kweli.</t>
  </si>
  <si>
    <t>Munhu yoyose yoja lukuli lwangu na kuing'wa damu yangu, iyo kokala mgati mmwangu na niye nokala mgati mmwake.</t>
  </si>
  <si>
    <t>Fana viya Tata yeli mgima viyanitumile, na niye nina ugima kwa sama ya Tata. Ivo munhu yoyose yoja lukuli lwangu kezakala ngima kwa sama ya niye.</t>
  </si>
  <si>
    <t>Ino ni ndiya yoihumuluke kulawa kuulanga siyo fana imana iwadile wasaho zenu, maabaho wadanganika. Mbali munhu yoyose yoja ndiya ino kana ugima wa siku zose."</t>
  </si>
  <si>
    <t>Yesu kalonga ivo viyakalile kofundiza muna ikaye ya kutosela uko Kapelinaumu.</t>
  </si>
  <si>
    <t>Yesu kalonga ivo kwa kungeza Filipo kwaviya kavimanya chiya chondayatende.</t>
  </si>
  <si>
    <t>Wengi mwa iwanahina wake viwahulike, walonga, "Mafundizo yano madala. Vino yelihi yoyodaha kuyamanya?"</t>
  </si>
  <si>
    <t>Yesu kavimanya bila ya kulongiligwa na munhu kuwa wanahina wake wakala wolongelela. Ivo kawauza, "Mafundizo yano yowatenda muwe na mkangagile?</t>
  </si>
  <si>
    <t>Izakuwaze one mwizamuwona Mwana wa Munhu kobwela kuulanga hanhu hayakalile mwanduso?</t>
  </si>
  <si>
    <t>Muhe wa Mulungu kolava ugima, lukuli lwa munhu haludaha chinhu bule. Mbuli zoniwalongele ni mbuli za Muhe wa Mulungu yowagalila ugima.</t>
  </si>
  <si>
    <t>Mbali wamwenga wenu mung'hali mwolema kunitogola." Yesu kalonga vino kwaviya kavimanya kusongela mwanduso welihi mwa iwawo wolema kutogola na munhu yelihi yondayambiduke.</t>
  </si>
  <si>
    <t>Yesu kagendelela kulonga, "Lekamana niwalongela habule munhu yoyodaha kwiza kumwangu mbaka Tata yamtende yadahe kwiza."</t>
  </si>
  <si>
    <t>Kusongela siku ijo, wanahina wake wengi wabwela kuchisogo na hawamsondelele bule.</t>
  </si>
  <si>
    <t>Maabaho Yesu kawauza waja wanahina wake longo na waidi, "Vino na mweye iviya mwolonda kusegela?"</t>
  </si>
  <si>
    <t>Saimoni Petili kamwidika, "Mndewa, chihite kwa yelihi? Weye kunazo mbuli za ugima wa siku zose.</t>
  </si>
  <si>
    <t>Chohuwila na chovimanya weye kwa Yelile ulawile kwa Mulungu."</t>
  </si>
  <si>
    <t>Filipo kamwidika Yesu, "Magate ya hela magana maidi hazifaya bule hata ihawa chila imwe yahapata chihande chidodo muhala!"</t>
  </si>
  <si>
    <t>Yesu kawedika, "Vino simsaguleni mweye longo na waidi? Mbali imwe wenu mwihi!"</t>
  </si>
  <si>
    <t>Yesu kakala kolonga kumsonhela Yuda, mwana wa Saimoni Isikaliyoti, imwe wa wanahina longo na waidi. Hamwande Yuda iyo yoyambiduke Yesu.</t>
  </si>
  <si>
    <t>Mwanahina imwe wa Yesu yoyatangigwe Andeleya, ndugu yake Saimoni Petili kamulongela Yesu,</t>
  </si>
  <si>
    <t>"Kabahano mbwanga kanavo vigate vitano va uhemba na visomba vidi. Mbali icho choni kwa wanhu wengi fana wano!"</t>
  </si>
  <si>
    <t>Hamwende Yesu kahita Galilaya. Halondile kuhita Yudeya kwaviya walangulizi wa Wayahudi wakala wolonda kumkoma.</t>
  </si>
  <si>
    <t>Ndugu zake viwahitile kudidugila, Yesu nayo kahita, mbali hahitile chiumwingi, kahita chinyelenyele.</t>
  </si>
  <si>
    <t>Walangulizi wa Wayahudi wakala wonzahila kuna didugila ijo. Ivo wauza, "Vino kakulihi munhu ija?"</t>
  </si>
  <si>
    <t>Kukala na minyong'onyo muna ulung'husesa lwa wanhu. Wanhu wamwenga wakala wolonga, "Munhu ino kanoga." Wamwenga walonga, "Mbe! Kowagiza wanhu."</t>
  </si>
  <si>
    <t>Mbali habule munhu yoyadahile kulonga mbuli zake muumwingi, kwaviya wakala wawadumba walangulizi wa Chiyahudi.</t>
  </si>
  <si>
    <t>Dugila ijo vidifikile haludonho, Yesu nayo kahita Mwiikaye ya Mulungu na kandusa kufundiza.</t>
  </si>
  <si>
    <t>Walangulizi wa Wayahudi wazanywa, wauza, "Vino munhu ino kayamaze yano yose nayo hasomile bule kuishule?"</t>
  </si>
  <si>
    <t>Yesu kawedika, "Mafundizo yonifundiza siyo yangu bule mbali yolawa kwa ija yanitumile.</t>
  </si>
  <si>
    <t>Munhu yoyose yolonda kutenda yaja yoyolonda Mulungu, kezavimanya fana mafundizo yangu yalawa kwa Mulungu hebu nolonga kwa udahi wangu mwenyewo.</t>
  </si>
  <si>
    <t>Munhu yolonga mbuli zake mwenyewo kolonda utunhizo wake. Mbali munhu yolonda ukulu kwa ija yoyamtumile, iyo ni mwaminifu, na kabule wihi mgati mmwake.</t>
  </si>
  <si>
    <t>Vino Musa hamwinileni malagilizo bule? Mbali habule hata imwe wenu yoyokwamha. Lelo habali molonda kunikoma?"</t>
  </si>
  <si>
    <t>Lusita lwa dugila da Vizewe da Wayahudi dikala habehi.</t>
  </si>
  <si>
    <t>Lung'husesa lwa wanhu lumulongela, "Weye kuna chinyamkela! Yelihi yoyolonda kukukoma?"</t>
  </si>
  <si>
    <t>Yesu kawalongela, "Nitenda mauzauza, mweye wose mukala mwazanywa.</t>
  </si>
  <si>
    <t>Musa kawalagiliza mweye mutende chihendo cha kuwengiza ulungwana wanenu wa chilume, ingawa si Musa bule, mbali wasaho zenu wawo wanduse. Ivo na mweye momwingiza ulungwana mwana wa chilume hata muna Isiku ya Mhumulo.</t>
  </si>
  <si>
    <t>One mumwingiza ulungwana mwana muna Isiku ya Mhumulo muladi sekembene Malagilizo ya Mulungu yoyamwing'hile Musa, habali monihila kwaviya nimuhonya munhu muna Isiku ya Mhumulo?</t>
  </si>
  <si>
    <t>Sekemutaguse kwa kulola kwa kunze muhala, mbali taguseni viilondeka."</t>
  </si>
  <si>
    <t>Wanhu wamwenga wa Yelusalemu wandusa kuiuzagiza, "Vino munhu wowomzahila wamkome siyo ino?</t>
  </si>
  <si>
    <t>Lola lelo! Kabahano, kolonga muumwingi na habule munhu yoyomulongela chinhu chochose. Vino walangulizi wovimanya kuwa kweli iyo ni Chilisito?</t>
  </si>
  <si>
    <t>Mbali chovimanya munhu ino kolawa kulihi. Chilisito vondayeze habule munhu yoyose yondayamanye koyolawa."</t>
  </si>
  <si>
    <t>Yesu viyakalile kofundiza mwiikaye ya Mulungu, kalandula dizi, "Mwonimanya na mwomanya kunhu kunilawa. Sizile kwa udahi wangu mwenyewo. Ija yoyanitumile ni wa kweli. Mbali mweye hamummanyile bule.</t>
  </si>
  <si>
    <t>Niye nommanya kwaviya nilawa kumwake, nayo iyo yoyanhumile."</t>
  </si>
  <si>
    <t>Ndugu zake wamulongela, "Kwolondeka usegele hano uhite Yudeya muladi wanahina wako wawone mauzauza youtenda.</t>
  </si>
  <si>
    <t>Maabaho wanhu walonda kumgwila, mbali habule munhu yoyose yagezile kumgwila kwaviya lusita lwake lukala halunafika.</t>
  </si>
  <si>
    <t>Mbali wanhu wengi muna ulung'husesa wamuhuwila, walonga, "Vino Chilisito vondayeze kezatenda mauzauza mengi kufosa munhu ino?"</t>
  </si>
  <si>
    <t>Mafalisayo wahulika lung'husesa wonyong'onya mbuli za Yesu. Ivo wawo na wakulu wa nhambiko wawatuma wakalizi wa kaye ya Kutosela wangwile Yesu.</t>
  </si>
  <si>
    <t>Yesu kawalongela, "Ning'hali na mweye kwa lusita ludodo, maabaho nizahita kwa ija yoyanitumile.</t>
  </si>
  <si>
    <t>Mwizanizahila mbali hamwizaniwona bule, kwaviya hamwizadaha bule kwiza hanhu hanili."</t>
  </si>
  <si>
    <t>Walangulizi wa Wayahudi wailongela, "Vino munhu ino kezahita kulihi mbaka cheye sekechimuwone? Vino kezahita muna yamabululu ya Wagiliki yowokala wanhu wetu na kuwafundiza Wagiliki?</t>
  </si>
  <si>
    <t>Kalonga kuwa, chizanzahila mbali hachizamuwona, na iviya hachidaha bule kuhita hanhu hayeli. Vino mbuli zino fambulo jake choni?"</t>
  </si>
  <si>
    <t>Siku ya uhelelo ya dugila ijo dodikalile siku ng'hulu ya dugila, Yesu kema, kalandula dizi, "Munhu yoyose yeli na nilu, nayeze kumwangu yang'we!</t>
  </si>
  <si>
    <t>Munhu yoyose yoyonihuwila niye, Maandiko Yelile yolonga, 'Nyanda za mazi ya Ugima zizakilima kulawa mgati yake.' "</t>
  </si>
  <si>
    <t>Yesu viyakalile kolonga ivo, kakala kolonga mbuli za Muhe wa Mulungu, ija wanhu wowakalile womuhuwila wezamuhokela. Mbaka siku ija, wanhu wakala wang'hali hawanakwing'higwa Muhe wa Mulungu kwaviya Yesu kakala yang'hali kutunhizigwa bule.</t>
  </si>
  <si>
    <t>Habule munhu yotenda mbuli kwa kuifisa one kolonda yamanyike kwa wanhu. Ivo kwaviya na weye kotenda vinhu vino, ilaguse kwa wanhu weli muisi."</t>
  </si>
  <si>
    <t>Wanhu wamwenga muna ulung'husesa viwamuhulike kolonga ivo, walonga, "Munhu ino kweli ni ija imulotezi wa Mulungu."</t>
  </si>
  <si>
    <t>Wanhu wamwenga walonga, "Ino iyo Chilisito!" Mbali wanhu wamwenga walonga, "Vino Chilisito kodahaze kulawa Galilaya?</t>
  </si>
  <si>
    <t>Maandiko Yelile yolonga kuwa Chilisito kezalawilila mulukolo lwa Daudi na kwelekigwa uko Betelehemu, muna dibululu dayakalile Daudi."</t>
  </si>
  <si>
    <t>Ivo wanhu muna ulung'husesa waibagula kwaajili ya Yesu.</t>
  </si>
  <si>
    <t>Wanhu wamwenga walonda wangwile, mbali habule munhu yoyagolose mkono wake kumgwila.</t>
  </si>
  <si>
    <t>Wakalizi wa Kaye ya Mulungu viwabwelile, wakulu wa nhambiko na Mafalisayo wawauza, "Habali hamumgalile?"</t>
  </si>
  <si>
    <t>Wakalizi wawedika, "Habule munhu yoyose yoyalongile fana viyolonga munhu ino!"</t>
  </si>
  <si>
    <t>Mafalisayo wawauza, "Vino na mweye iviya kamvwizilani?</t>
  </si>
  <si>
    <t>Vino mumuwona mulangulizi yoyose hebu Mfalisayo yoyose yoyomuhuwila?</t>
  </si>
  <si>
    <t>Wanhu wano hawamanyile bule Malagilizo ya Mulungu yoyamwing'hile Musa, ivo waduwiligwa na Mulungu!"</t>
  </si>
  <si>
    <t>Kwaviya mbaka ndugu zake Yesu hawamtogole bule.</t>
  </si>
  <si>
    <t>Nikodemo, imwe wa Mafalisayo, munhu ija yoyamuhitile Yesu baho umwaka kauza,</t>
  </si>
  <si>
    <t>"Vino Malagilizo yetu yochilongela chimtaguse munhu ching'hali hachinamtegeleza teng'hu na kumanya chiyotenda?"</t>
  </si>
  <si>
    <t>Mbali wawo wamwidika, "Vino na weye iviya kolawa Galilaya? Lola muna Yamaandiko Yelile kwizavimanya kuwa habule mulotezi wa Mulungu yolawilila Galilaya bule."</t>
  </si>
  <si>
    <t>Maabaho chila munhu kahita ukaye yake.</t>
  </si>
  <si>
    <t>Yesu kawalongela, "Lusita lwangu lufaya lung'hali halunafika bule, mbali kumwenu mweye chila lusita lufaya.</t>
  </si>
  <si>
    <t>Wanhu weli muna isi yose hawamwihilani, mbali wonihila niye kwaviya nogendelela kuwalongela kuwa wotenda mbuli zihile.</t>
  </si>
  <si>
    <t>Mweye hiteni kudidugila. Niye sihita bule kudidugila kwaviya lusita lwangu lufaya halunafika bule."</t>
  </si>
  <si>
    <t>Yesu kalonga ivo, maabaho kasigala Galilaya.</t>
  </si>
  <si>
    <t>Mbali Yesu kahita kuna ulugongo lwa Mizaituni.</t>
  </si>
  <si>
    <t>Yesu kenuka, kamuuza mwanamke ija, "Wakulihi wanhu waja wowakugwilile? Habule hata imwe yoyakutaguse?"</t>
  </si>
  <si>
    <t>Mwanamke ija kamwidika, "Mndewa, habule munhu yoyanitaguse." Yesu kamulongela, "Niye iviya sikutagusa bule. Hita na sekeukatende uhasanyi kaidi."</t>
  </si>
  <si>
    <t>Yesu kawalongela kaidi Mafalisayo, "Niye ni bung'hulo da isi. Munhu yoyose yoyonisondelela niye kezakuwa na bung'hulo na hezagenda muna ulwiza."</t>
  </si>
  <si>
    <t>Mafalisayo wamulongela, "Weye kwoilavila ukalangama wako mwenyewo, kwa ivo chiulonga siyo kweli."</t>
  </si>
  <si>
    <t>Yesu kawedika, "Hata one nihailavila ukalangama mwenyewo, ukalangama wangu ni wa kweli, kwaviya nimanya kunilawile na kunihita. Mbali mweye hamumanyile kunilawile hebu kunihita.</t>
  </si>
  <si>
    <t>Mwotagusa fana wanhu viwotagusa. Niye simtagusa munhu yoyose.</t>
  </si>
  <si>
    <t>Mbali nahatagusa, notagusa viilondeka, kwaviya sitagusa niidumwe. Tata yanhumile kahamwe na niye.</t>
  </si>
  <si>
    <t>Yandikigwa muna Yamalagilizo yenu kuwa, ukalangama wa wanhu waidi ni wa kweli.</t>
  </si>
  <si>
    <t>Niye noilavila ukalangama mwenyewo, na Tata yoyanitumile iviya konilavila ukalangama."</t>
  </si>
  <si>
    <t>Maabaho wamuuza, "Tati yako kakulihi?" Yesu kawedika, "Hamunimanyile niye wala Tati yangu. One muhanimanyile niye, na Tati yangu muhammanyile iviya."</t>
  </si>
  <si>
    <t>Siku isondelele imitootondo nani, Yesu kahita kaidi muna ikaye ya Mulungu. Wanhu wose wamuhitila, nayo kakala hasi, kandusa kuwafundiza.</t>
  </si>
  <si>
    <t>Yesu kalonga mbuli zino zose viyakalile kofundiza mwiikaye ya Mulungu, muna ichiheleto cha ngama. Wala habule munhu yangwilile, kwaviya lusita lwake lukala lung'hali halunafika.</t>
  </si>
  <si>
    <t>Yesu kawalongela kaidi, "Niye nohita, na mweye mwizanizahila, na mwizadanganika muna uhasanyi wenu. Hamudaha kuhita hanhu honihita."</t>
  </si>
  <si>
    <t>Walangulizi wa Wayahudi walonga, "Kalonga kuwa hachidaha kuhita hanhu hoyohita. Vino kolonda yaikome mwenyewo?"</t>
  </si>
  <si>
    <t>Mbali Yesu kawedika, "Mweye mwa wanhu wa isi ino yili hasi, mbali niye nilawa uchanyha. Mweye ni wa isi ino mbali niye siyo wa isi ino.</t>
  </si>
  <si>
    <t>Nimulongelani kuwa mwizadanganika muna uhasanyi wenu. One hamutogole kuwa 'Niye Niiyo' mwizadanganika muna uhasanyi wenu."</t>
  </si>
  <si>
    <t>Wamuuza, "Weye iyo yelihi?" Yesu kawedika, "Niye ni ija yoniwalongele kusongela mwanduso.</t>
  </si>
  <si>
    <t>Ninayo mengi ya kulonga kusonhela mweye na kuwatagusa. Mbali ija yoyanhumile ni kweli, na niye nowalongela wanhu wa isi ino yaja yoniyahulike kumwake muhala."</t>
  </si>
  <si>
    <t>Hawamanyile kuwa Yesu kakala kowalongela mbuli za Tati yake.</t>
  </si>
  <si>
    <t>Ivo Yesu kawalongela, "Vondamumwinule Mwana wa Munhu mumsalaba, baho mwizavimanya kuwa Niye Niiyo. Iviya mwizamanya kuwa niye sitenda chochose kwa udahi wangu, mbali nolonga chiyanifundize Tati yangu.</t>
  </si>
  <si>
    <t>Nayo yoyanhumile kahamwe na niye, hanilekile niidumwe bule kwaviya siku zose notenda yaja yoyomnogeza yeye."</t>
  </si>
  <si>
    <t>Wafundiza Malagilizo na Mafalisayo wamgala mwanamke yoyagwiligwe ugoni. Maabaho wamwika mwanamke iyo hagati.</t>
  </si>
  <si>
    <t>Wanhu wengi wowamuhulike Yesu viyolonga yayo, wamtogola.</t>
  </si>
  <si>
    <t>Yesu kawalongela Wayahudi wowamtogole "One muhayamha mafundizo yangu, mwizakuwa wanahina wangu kweli.</t>
  </si>
  <si>
    <t>Maabaho mwizaumanya ukweli, na ukweli wizamwikani mwiilegehe."</t>
  </si>
  <si>
    <t>Wamwidika, "Cheye ni wazukulu wa Bulahimu. Hachinawahi kuwa watumwa kwa munhu yoyose. Vilihi kwochilongela chizailegeha?"</t>
  </si>
  <si>
    <t>Yesu kawalongela, "Nomulongelani kweli, munhu yoyose yoyotenda uhasanyi ni mtumwa wa uhasanyi.</t>
  </si>
  <si>
    <t>Mtumwa si munhu wa mwiikaye siku zose, mbali mwana ni munhu wa mwiikaye siku zose.</t>
  </si>
  <si>
    <t>One Mwana yahamtendani mwiilegehe, mwizailegeha kweli kweli.</t>
  </si>
  <si>
    <t>Novimanya mweye mwa wazukulu wa Bulahimu. Mbali mwolonda kunikoma kwaviya hamtogola mafundizo yangu.</t>
  </si>
  <si>
    <t>Nowalongela chiya Tati yangu choyanilaguse, mbali mweye mwotenda chiya tati yenu chayawalongele."</t>
  </si>
  <si>
    <t>Wamwidika, "Tati yetu ni Bulahimu." Yesu kawalongela, "One muwile wana wa Bulahimu, muhatendile fana Bulahimu viyatendile.</t>
  </si>
  <si>
    <t>Wamulongela Yesu, "Mfundiza, mwanamke ino kagwiligwa ugoni.</t>
  </si>
  <si>
    <t>Niye nimulongelani kweli yoniihulike kwa Mulungu, mbali lelo mwolonda kunikoma. Bulahimu hatendile ivo bule.</t>
  </si>
  <si>
    <t>Mbali mweye mwotenda vinhu ivitendigwe na tati yenu." Wamulongela, "Mulungu yaidumwe tati yetu chilinayo. Cheye cha wanage kweli."</t>
  </si>
  <si>
    <t>Yesu kawalongela, "One Mulungu yawile Tati yenu, muhanilondile niye kwaviya nilawa kwa Mulungu, na sambi na hano. Sizile kwa udahi wangu mbali yeye iyo yanitumile.</t>
  </si>
  <si>
    <t>Habali hamuvimanya yano yonilonga? Kwaviya mweye hamudaha kutegeleza mbuli zangu.</t>
  </si>
  <si>
    <t>Mweye mwa wana wa tati yenu Mwihi, kwa ivo mwolonda kutenda wihi fana tati yenu. Kusongela mwanduso yeye kakala mkomaji, wala hailumba na kweli, kwaviya mwabule kweli mgati mmwake. Viyovwiza koilagusa kuwa yeye ni mvwizi na ni tata wa uvwizi.</t>
  </si>
  <si>
    <t>Niye kwaviya nowalongelani kweli, hamunitogola.</t>
  </si>
  <si>
    <t>Vino kuna munhu yoyose yoyodaha kulava ukalangama kuwa niye nina uhasanyi? One nihawalongela kweli, habali mweye hamunitogola bule?</t>
  </si>
  <si>
    <t>Munhu yeli wa Mulungu kohulika chiya choyolonga Mulungu. Mweye hamumuhulika bule kwaviya siyo wa Mulungu."</t>
  </si>
  <si>
    <t>Wayahudi wamuuza Yesu, "Vino hachilongile goya kulonga weye ni msamaliya na kuna chinyamkela?"</t>
  </si>
  <si>
    <t>Yesu kawedika, "Niye nabule chinyamkela. Nomtunhiza Tati yangu, mbali mweye hamunitunhiza bule.</t>
  </si>
  <si>
    <t>Muna Yamalagilizo, Musa kachilongela kuwa mwanamke fana ino kolondeka yatowigwe na mabwe mbaka yadanganike. Lelo weye kwolongaze?"</t>
  </si>
  <si>
    <t>Niye siizahilila utunhizo mwenyewo. Kauko yoyouzahila, nayo niiyo msemi.</t>
  </si>
  <si>
    <t>Nowalongela kweli, munhu yoyose yokwamha mafundizo yangu, hezadanganika ng'o!"</t>
  </si>
  <si>
    <t>Maabaho Wayahudi wamulongela Yesu, "Lelo chovimanya kuwa weye kuna chinyamkela! Bulahimu kadanganika na iviya walotezi wadanganika, mbali weye koolonga munhu yokwamha mafundizo yako hezadanganika ng'o!</t>
  </si>
  <si>
    <t>Weye vino koitenda kwa mkulu kufosa tati yetu Bulahimu? Yeye na walotezi wa Mulungu wadanganika. Vino weye koitenda kwa yelihi?"</t>
  </si>
  <si>
    <t>Yesu kawedika, "Nahaitogoza mwenyewo, ukulu wangu siyo chinhu bule. Tati yangu, iyo yomulonga ni Mulungu wenu, iyo yonitunhiza.</t>
  </si>
  <si>
    <t>Mweye hamummanyile bule, mbali niye nimmanya. One nihalonga simmanyile bule, nokuwa mvwizi fana mweye. Mbali niye nimmanya na iviya noyamha mbuli yake.</t>
  </si>
  <si>
    <t>Tati yenu Bulahimu kadenelela yaniwone, nayo kaniwona, kadeng'helela."</t>
  </si>
  <si>
    <t>Wayahudi wamulongela Yesu, "Weye ung'hali kufikiza miyaka malongo matano, vino kumuwona Bulahimu?"</t>
  </si>
  <si>
    <t>Yesu kawedika, "Nowalongela kweli, Bulahimu yang'hali hanakwelekwa, niye nabaha."</t>
  </si>
  <si>
    <t>Baho wadondola mabwe, walonda wamtowe Yesu. Mbali Yesu kaifisa na kalawa hanze ya Mwiikaye ya Mulungu.</t>
  </si>
  <si>
    <t>Wauza vino muladi wangeze Yesu muladi wapate chimu cha kumshitaka. Mbali Yesu kaidulika hasi, kandika muna ditimbwisi kwa chidole chake.</t>
  </si>
  <si>
    <t>Nawo viwagendelele kumuuza, kenuka, kawalongela, "Munhu yoyose yelibule uhasanyi vimwili na yawe wa mwanduso kumtowa dibwe."</t>
  </si>
  <si>
    <t>Maabaho kaidulika hasi kaidi, kandika muna ditimbwisi.</t>
  </si>
  <si>
    <t>Wanhu waja viwahulike ivo, wasegela imwe-imwe, kwandusila walala. Yesu kasigala, na mwanamke ija kakala kema haja haja.</t>
  </si>
  <si>
    <t>Yesu viyakalile kofosa, kamuwona munhu imwe chipofu kusongela kwelekigwa kwake.</t>
  </si>
  <si>
    <t>Wamuuza, "Vino meso yako yagubukaze?"</t>
  </si>
  <si>
    <t>Kawedika, "Munhu ija yotangigwa Yesu katenda nhope, kanihaka mmeso. Maabaho kanilongela nihite Siloamu nikanawe chihanga changu. Nihita, na vininawile, bahobaho nidaha kuwona."</t>
  </si>
  <si>
    <t>Wanahina wamuuza munhu yoyahonyigwe, "Munhu iyo kakulihi?" Kawedika, "Manye."</t>
  </si>
  <si>
    <t>Maabaho wanhu wangala munhu ija yoyakalile chipofu kwa Mafalisayo.</t>
  </si>
  <si>
    <t>Siku ija Yesu viyatendile nhope na kumuhonya munhu chipofu dikala Isiku ya Mhumulo.</t>
  </si>
  <si>
    <t>Maabaho Mafalisayo wamuuza kaidi munhu ija viya viyadahile kuwona. Nayo kawedika, "Kanihaka nhope mmeso, maabaho ninawa, na sambi nowona." Ivo waigola wawo kwa wawo.</t>
  </si>
  <si>
    <t>Walangulizi wa Mafalisayo wamwenga walonga, "Munhu iyo yoyatendile ivo halawile kwa Mulungu, kwaviya hamha bule Malagilizo ya Isiku ya Mhumulo." Mbali wamwenga walonga, "Munhu mwene uhasanyi kodahaze kutenda vilaguso vino va mauzauza?"</t>
  </si>
  <si>
    <t>Maabaho wamuuza kaidi munhu ija, "Kulonga munhu iyo kakuhonya meso yako. Lelo weye kwolongaze kumsonhela munhu iyo?" Kawedika, "Munhu iyo ni mulotezi wa Mulungu."</t>
  </si>
  <si>
    <t>Wayahudi wakala hawanatogola bule kuwa munhu ija kakala chipofu, maabaho kadaha kuwona. Ivo wawatanga tati yake na mami yake,</t>
  </si>
  <si>
    <t>wawauza, "Vino ino mwanenu? Mulonga kelekigwa chipofu, lelo kadahaze kuwona?"</t>
  </si>
  <si>
    <t>Wanahina wake wamuuza, "Mfundiza, yelihi yoyatendile uhasanyi hata munhu ino yelekigwe chipofu? Vino ni yeye mweneywo hebu tati yake na mami yake?"</t>
  </si>
  <si>
    <t>Tati yake na mami yake wawedika, "Cheye chivimanya ino niiyo mwanetu, na iviya kelekwa chipofu.</t>
  </si>
  <si>
    <t>Mbali viya viyadahile kuwona, hebu yelihi yoyangubule yameso hachivimanyile bule. Muuzeni mwenyewo. Yeye mkulu ngima, ivo kodaha kwidika mwenyewo!"</t>
  </si>
  <si>
    <t>Tati yake na mami yake walonga ivo kwaviya wakala wowadumba walangulizi wa Wayahudi. Walangulizi wawo walonga munhu yoyose yondayalonge kuwa Yesu niiyo Chilisito kezawingigwa mwiikaye ya Kutosela.</t>
  </si>
  <si>
    <t>Lekamana tati yake na mami yake walonga, "Muuzeni mwenyewo. Yeye ni munhu mkulu ngima!"</t>
  </si>
  <si>
    <t>Wayahudi wamtanga kaidi munhu ija yoyakalile chipofu, wamulongela, "Wilahe kwa Mulungu one kwolonga ukweli. Cheye chovimanya munhu iyo yoyakuhonyile kana uhasanyi."</t>
  </si>
  <si>
    <t>Munhu ija kawedika, "One kana uhasanyi, niye sivimanya bule. Chinhu chimwe muhala chonimanyile, nikala nitulika yameso, sambi nowona!"</t>
  </si>
  <si>
    <t>Maabaho wamuuza kaidi, "Vino katenda choni? Katendaze kukuhonya yameso yako?"</t>
  </si>
  <si>
    <t>Nayo kawedika, "Niwalongela, mbali hamulondile kutegeleza. Lelo mwolonda kuhulika mbuli ino kaidi? Hebu na mweye mwolonda muwe wanahina wake?"</t>
  </si>
  <si>
    <t>Maabaho wamuliga na wamulongela, "Weye kwa mwanahina wake! Cheye cha wanahina wa Musa!</t>
  </si>
  <si>
    <t>Chivimanya Mulungu kalonga na Musa, mbali munhu ija hachimmanyile bule koyolawa."</t>
  </si>
  <si>
    <t>Yesu kawedika, "Dino hadilawilile bule kwa sama ya uhasanyi wa munhu ino wala wa tati yake na mami yake. Munhu ino kelekigwa chipofu muladi nguvu ya Mulungu ilagusigwe muna ugima wake.</t>
  </si>
  <si>
    <t>Munhu ija yoyakalile chipofu kawalongela, "Mwonyazanya! Mweye hamuvimanyile koyolawa, mbali kanihonya meso yangu!</t>
  </si>
  <si>
    <t>Chovimanya Mulungu hawategeleza bule wanhu weli na uhasanyi, mbali komtegeleza munhu yoyose yomuhuwila na yoyotenda chiya chiyomulondile yatende.</t>
  </si>
  <si>
    <t>Kwandusila isi viilumbigwe, habule munhu yoyahulike kuwa munhu yoyose kamuhonya munhu yoyelekigwe chipofu.</t>
  </si>
  <si>
    <t>One munhu ino halawile kwa Mulungu bule, sigambe yadahe kutenda chinhu chochose."</t>
  </si>
  <si>
    <t>Wamulongela, "Lola weye kwelekwa muna uhasanyi. Lelo weye kwodahaze kuchifundiza cheye?" Baho wamuwinga mwi ikaye ya Kutosela.</t>
  </si>
  <si>
    <t>Yesu kahulika kuwa munhu ija yoyamuhonyile kawingigwa mwiikaye ya Kutosela. Ivo viyamuwonile kamuuza, "Vino weye komuhuwila Mwana wa Munhu?"</t>
  </si>
  <si>
    <t>Munhu ija kamulongela, "Mwenevale, vino munhu iyo yelihi? Nilongele muladi na niye nimuhuwile!"</t>
  </si>
  <si>
    <t>Yesu kamulongela, "Kumuwona kumala, munhu iyo youlonga nayo sambi ni iyo!"</t>
  </si>
  <si>
    <t>Maabaho munhu ija kamulongela, "Mndewa, nohuwila." Maabaho kumtumbalila mavindi Yesu.</t>
  </si>
  <si>
    <t>Yesu kamulongela, "Niza mwiisi ino kutagusa, vipofu wawone, na wanhu wowona wawe vipofu."</t>
  </si>
  <si>
    <t>Cholondeka kumsang'hanila ija yanhumile kung'hali imisi. Kwaviya chilo chokwiza, habule munhu yoyose yondayadahe kusanana.</t>
  </si>
  <si>
    <t>Mafalisayo wamwenga wowakalile hamwe na wawo wahulika mbuli izo, wamuuza, "Vino na cheye iviya cha vipofu?"</t>
  </si>
  <si>
    <t>Yesu kawedika, "One muwile vipofu, sigambemuwe na uhasanyi. Mbali sambi mwolonga mwowona, ivo mung'hali na uhasanyi."</t>
  </si>
  <si>
    <t>Vinili ning'hali muna iisi, Niye niijo bung'hulo da isi."</t>
  </si>
  <si>
    <t>Viyamalile kuyalonga yayo, katema mate hasi, maabaho katenda nhope na kamuhaka ija ichipofu mmeso.</t>
  </si>
  <si>
    <t>Maabaho kamulongela, "Hita ukanawe muna dilamba da Siloamu." Siloamu fambulo jake "Yoyatumigwe." Baho iyo chipofu kahita, kanawa chihanga chake, maabaho kabwela ukaye kuno kowona.</t>
  </si>
  <si>
    <t>Wakaya wayage na wanhu wose wowamuwonile viyakalile kopula, waiuzagiza, "Vino ino siyo munhu ija yoyakalile kopula?"</t>
  </si>
  <si>
    <t>Wanhu wamwenga walonga, "Ino iyo yeye." Mbali wamwenga walonga, "Si yeye bule." Ivo munhu ija mwenyewo kalonga, "Niye niiyo iyo."</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</si>
  <si>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</si>
  <si>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</si>
  <si>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</si>
  <si>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</si>
  <si>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</si>
  <si>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</si>
  <si>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</si>
  <si>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</si>
  <si>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</si>
  <si>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</si>
  <si>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</si>
  <si>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</si>
  <si>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</si>
  <si>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</si>
  <si>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</si>
  <si>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</si>
  <si>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</si>
  <si>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</si>
  <si>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</si>
  <si>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</si>
  <si>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</si>
  <si>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</si>
  <si>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</si>
  <si>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</si>
  <si>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</si>
  <si>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Maabaho Mndewa kawasagula wanhu wamwenga malongo saba na waidi, kawatuma waidi waidi wamulongolele kuhita chila hanhu na chila bululu hoyalondile kuhita.</t>
  </si>
  <si>
    <t>Mbali fana muhengila mudibululu na wanhu walema kumuhokelani, foseni muna zinzila zawo na mulonge,</t>
  </si>
  <si>
    <t>'Hata matimbwisi ya dibululu jenu yeli mmagulu yetu choyakung'hunha yawe chilaguso kumwenu. Mbali molondeka muvimanye kuwa mbuli ino ya Ufalume wa Mulungu wa habehi na mweye!'</t>
  </si>
  <si>
    <t>Nomulongelani kweli, munaisiku ya nhaguso, Mulungu kezawawonela ubazi mkulu kwa Sodoma kufosa bululu ijo!"</t>
  </si>
  <si>
    <t>"Kwizagaya weye Kolazini kwizagaya! Weye Besisaida kwizagaya! Kwaviya fana mauzauza yoyatendeke hano yahatendeke Tilo na Sidoni, wanhu wake wahayawale viwalo va maguniya na kuihaka maivu kulagusa kuwa waleka uhasanyi wawo!</t>
  </si>
  <si>
    <t>Munaisiku ya nhaguso Mulungu kewawonela ubazi kwa Tilo na Sidoni kufosa kumwako.</t>
  </si>
  <si>
    <t>Na weye Kapelinaumu! Vino kolonda kwiinula mbaka kuulanga? Bule! Kwizahumulusigwa mbaka kuzimu!"</t>
  </si>
  <si>
    <t>Yesu kawalongela wanahina wake, "Munhu yoyose yoyomtegelezani mweye, konitegeleza niye, na yoyose yoyomulemani mweye, konilema niye. Na munhu yoyose yoyonilema niye, komulema ija yanitumile!"</t>
  </si>
  <si>
    <t>Hamwande wanhu waja malongo saba na waidi wabwela wodeng'helela, walonga, "Mndewa, hata vinyamkela vochihulika kwa zina jako!"</t>
  </si>
  <si>
    <t>Yesu kawedika, "Nimuwona Lufyende, kahulumuka kulawa kuulanga fana lumwemwe.</t>
  </si>
  <si>
    <t>Tegelezeni! Nimwing'hani udahi mweye, ivo mwizabojoga zoka na inge, mwizakuwa na udahi kwa wehi wenu wose. Habule chinhu chonda chiwalumizeni.</t>
  </si>
  <si>
    <t>Kawalongela, "Mavuno ni mengi, mbali wagobolaji ni wadodo. Ivo mpuleni Mndewa wa mavuno yagale wasang'hani wake muna mavuno yake.</t>
  </si>
  <si>
    <t>Mbali sekemudeng'helele kwaviya vinyamkela vomuhulikani, mbali deng'heleleni kwaviya mazina yenu yandikigwa kuulanga."</t>
  </si>
  <si>
    <t>Lusita lujaluja Yesu kadeng'helela kwa udahi wa Muhe wa Mulungu. Maabaho kalonga, "Tata, Mndewa wa ulanga na isi, nokwing'ha hewela kwaviya kuvifisa vinhu vino kwa wanhu wene nzewele na ubala, na kuvilagusa kwa wana wadoododo! Ona, Tata, ivo niivo voikunogeza.</t>
  </si>
  <si>
    <t>"Tati yangu kaning'ha vinhu vose. Na habule yammanyile Mwana ila Tata, na habule yammanyile Tata mbali Mwana na yoyose Mwana yoyolonda kungubulila."</t>
  </si>
  <si>
    <t>Maabaho Yesu kawahindukila wanahina wake na kalonga nawo waidumwe, "Wamweda wanhu waja wowoviwona vinhu vomuviwona mweye!</t>
  </si>
  <si>
    <t>Nomulongelani kweli, walotezi wa Mulungu wengi na wafalume wengi walonda kuwona chino chomuwona mweye, mbali hawadahile bule, na walonda kuhulika chino chomuhulika mweye, mbali hawadaha bule."</t>
  </si>
  <si>
    <t>Hamwande mfundiza Malagilizo keza kwa Yesu muladi yamgeze, kamuuza, "Mfundiza, vino nitende choni niupate ugima wa siku zose?"</t>
  </si>
  <si>
    <t>Yesu kamwidika, "Vino malagilizo yolongaze? Weye koyamanyaze?"</t>
  </si>
  <si>
    <t>Munhu ija kamwidika, "Mulonde Mndewa Mulungu wako kwa moyo wako wose na kwa muhe wako wose na kwa ludabwa lwawo lose, na kwa nzewele zako zose. Mulonde mkaya miyago fana vouilonda mwenyewo."</t>
  </si>
  <si>
    <t>Yesu kamwidika, "Kwidika goya. Tenda ivo na weye kwizakuwa mgima."</t>
  </si>
  <si>
    <t>Mbali munhu ija kalonda kulagusa kanoga, ivo kamuuza Yesu, "Mkaya miyangu iyo yelihi?"</t>
  </si>
  <si>
    <t>Hiteni! Nomtumani mweye fana ng'hondolo mgati ya mbwizi.</t>
  </si>
  <si>
    <t>Yesu kamwidika, "Kukala na munhu imwe yoyalawile Yelusalemu kuhita Yeliko. Wabavi wamgwila, wambawila vinhu vake, wamtowa na wamuleka habehi na kudanganika.</t>
  </si>
  <si>
    <t>Baho kalawilila mkulu wa nhambiko kofosa muna inzila ija, mbali viyamuwone munhu ija yoyatowigwe, kagwaza.</t>
  </si>
  <si>
    <t>Iviya na Mulawi viyafosile haja na kumuwona munhu yoyatowigwe, nayo kagwaza.</t>
  </si>
  <si>
    <t>Mbali Msamaliya imwe yoyakalile kofosa nzila ija kamfika munhu ija. Viyamuwone, kamuwonela ubazi.</t>
  </si>
  <si>
    <t>Kamkwenhukila habehi, kamfunga malonda yake na kuyaguma mavuta na divai. Maabaho kamkweza mchanyha ya chihogwe wake, kamgala mbaka kwiikaye ya wageni na kamwimiliza.</t>
  </si>
  <si>
    <t>Siku disondelele Msamaliya ija kamwing'ha dinali mbili mkulu wa mwene kaye ya wageni. Maabaho kamulongela, 'Mkalize munhu ino. Hondanibwele nizakuliha chochose chousang'hanile.' "</t>
  </si>
  <si>
    <t>Maabaho Yesu kamuuza munhu ija, "Vino mwa iwanhu waja iwatatu, yelihi yakalile mkaya miyage ija yatowigwe na wabavi?"</t>
  </si>
  <si>
    <t>Nayo kedika, "Ni ija yoyamuwonele ubazi." Yesu kamulongela, "Hita, na ukatende ivo ivo."</t>
  </si>
  <si>
    <t>Yesu na wanahina wake viwakalile mwiinzila, kengila mwiichibululu. Mwanamke imwe yatangigwe Masa kamuhokela mwiikaye yake.</t>
  </si>
  <si>
    <t>Mwanamke ija kakala na ndugu yake yotangigwa Maliya, yoyakalile muyamagulu ya Mndewa. Nayo kakala kotegeleza mafundizo ya Yesu.</t>
  </si>
  <si>
    <t>Sekemusole mfuko, wala chigelo, wala vilatu. Na sekemwime na kumulamsa munhu yoyose nzila.</t>
  </si>
  <si>
    <t>Mbali Masa kakala kohunganika kwa sang'hano nyingi. Kamuhitila Yesu na kumuuza, "Mndewa! Vino huwona ndugu yangu kanilekela sang'hano zose niidumwe?" Mulongele yeze yanitaze!</t>
  </si>
  <si>
    <t>Mndewa kamwidika, "Masa, Masa! Kohunganika na kugaya kwa vinhu vingi,</t>
  </si>
  <si>
    <t>mbali chochilondeka ni chimwe muhala. Maliya kasagula chinhu chinogile, na hachizasegezigwa kumwake."</t>
  </si>
  <si>
    <t>Kaye yoyose yondamwingile, mwanduse kulonga, 'Tindiwalo diwe mwiikaye ino'</t>
  </si>
  <si>
    <t>Na yahawa umo munhu wa tindiwalo, ndamsa zenu za tindiwalo zizasigala na yeye. One kamwabule, tindiwalo jenu dizabwela kumwenu.</t>
  </si>
  <si>
    <t>Kaleni mwiikaye iyo iyo, diyeni na ing'weni chochose chondawamwing'heni, kwaviya msang'hani kolondeka yapate yombe jake. Sekemuhame hame kulawa kaye imwe kuhita kaye imwenga.</t>
  </si>
  <si>
    <t>Fana muhengila munadibululu na wanhu wahamuhokelani, diyeni chiya chondamwing'higwe.</t>
  </si>
  <si>
    <t>Muwahonye watamu weli munadibululu ijo na muwalongele, 'Ufalume wa Mulungu wa habehi na mweye.'</t>
  </si>
  <si>
    <t>Siku dimwe Yesu kakala hanhu hamwe kotosa. Viyakomeleze, wanahina wake imwe kamulongela, "Mndewa, chifundize kutosa, fana Yohana Mbatizi viyawafundize wanahina wake."</t>
  </si>
  <si>
    <t>Kwaviya chila munhu yondayapule kezakwing'higwa, na chila munhu yondayazahile kezapata, na chila munhu yondayahodize kezavuguliligwa.</t>
  </si>
  <si>
    <t>Vino tata yelihi vimwili yondayapuligwe somba na mwanage kezamwing'ha zoka?</t>
  </si>
  <si>
    <t>Hebu yelihi yoyodaha kumwing'ha mwanage inge yahapula finga?</t>
  </si>
  <si>
    <t>Fana mweye muli wehi muvimanya kuweng'ha wanenu vinhu vinogile, vino Tati yenu yeli kuulanga hezaweng'ha Muhe Yelile wanhu waja wowonpula?"</t>
  </si>
  <si>
    <t>Siku dimwe Yesu kakala kolava chinyamkela chochimtendile munhu imwe yawe bubu. Chinyamkela vichimulawile, munhu ija kandusa kulonga. Lung'husesa lwa wanhu lwazanywa ng'hani.</t>
  </si>
  <si>
    <t>Mbali wanhu wamwenga walonga, "Iyo kolava vinyamkela kwa udahi wa mwenembago, mkulu wa vinyamkela!"</t>
  </si>
  <si>
    <t>Wanhu wamwenga walonda kumgeza Yesu, ivo wamulonda yatende mauzauza kulagusa kuwa kalawa kuulanga.</t>
  </si>
  <si>
    <t>Mbali Yesu kayamanya yowakalile woyagesa mwiimizoyo yawo, ivo kawalongela, "Ufalume wowose uhaigola wenyewo na kuitowa wenyewo kwa wenyewo haudaha kugendelela. Na kaye yahaigola yenyewo kwa yenyewo izakugwa.</t>
  </si>
  <si>
    <t>Fana Lufyende yahaigola mwenyewo, vino ufalume wake wizakwimaze? Mweye mwolonga kuwa niye nolava vinyamkela kwa udahi wa Mwenembago.</t>
  </si>
  <si>
    <t>Fana miye nosang'hanila ludabwa lwa Mwenembago kulava vinyamkela, lelo wanhu wenu wolava vinyamkela kwa udahi wa yelihi? Wanhu wenu wawo wondawamtaguseni.</t>
  </si>
  <si>
    <t>Yesu kawalongela, "Muhatosa, longeni vino, 'Tata, Zina jako ditunhizigwe, Ufalume wako wize.</t>
  </si>
  <si>
    <t>Mbali fana nosang'hanila udahi wa Mulungu kulava vinyamkela, Ufalume wa Mulungu umwizilani umala.</t>
  </si>
  <si>
    <t>"Munhu mwene ludabwa yoyoikaliza kaye yake kwa silaha, vinhu vake havizabawigwa.</t>
  </si>
  <si>
    <t>Mbali munhu mwene ludabwa kumfosa yeye yaheza kumtowa, kezamuhoka silaha zake zose zoyakalile kozihuwila, na kusola vinhu vake.</t>
  </si>
  <si>
    <t>"Munhu yoyose heli na niye bule, kanilema. Na munhu yoyose yohayakunzagiza na niye, kopwililisa.</t>
  </si>
  <si>
    <t>"Chinyamkela yahamulawa munhu, chohita hanhu helibule mazi, chahazahila hanhu ha kuhumula. One hachipatile hanhu ha kuhumula, choilongela, 'Nizaibwelela kaye yangu yoniilawile.'</t>
  </si>
  <si>
    <t>Chihabwela na kuifika kaye yake ifyagiligwa na kuhambigwa,</t>
  </si>
  <si>
    <t>Kohita kusola vinyamkela vimwenga saba vili na ludabwa kufosa yeye. Navo vokwiza na kukala mwa munhu iyo. Baho hali ya munhu iyo iha kufosa ija ya umwaka."</t>
  </si>
  <si>
    <t>Yesu viyakalile kolonga mbuli izo, mwanamke imwe munaulung'husesa kalandula dizi jake kumulongela Yesu, "Kamweda mwanamke yoyakweleke na yoyakulelile!"</t>
  </si>
  <si>
    <t>Mbali Yesu kamwidika, "Wamweda waja wose wowoihulika mbuli ya Mulungu na kutenda viya voiwalonda kutenda."</t>
  </si>
  <si>
    <t>Lung'husesa vilukalile lwoisung'ha-sung'ha kumzunguluka Yesu, Yesu kagendelela kulonga, "Welesi uno wihile wolonda chilaguso! Habule munhu yonda yaweng'he chilaguso mbali chilaguso cha Yona.</t>
  </si>
  <si>
    <t>Uching'he diyelo ndiya yetu ya siku zose.</t>
  </si>
  <si>
    <t>Kwaviya fanaviya Yona viyakalile chilaguso kwa wanhu wa Ninawi, ivo ivo Mwana wa Munhu kezakuwa chilaguso kwa wanhu wa ulelo uno.</t>
  </si>
  <si>
    <t>Muna isiku ya nhaguso, malikiya wa Sheba kezakwima na kuwatagusa wanhu wa ulelo uno, kwaviya kalawa isi yake na kuhita kutegeleza mafundizo ya ubala ya Mfalume Solomoni, na lelo munhu mkulu kumfosa Solomoni kabahano.</t>
  </si>
  <si>
    <t>Muna isiku ya nhaguso, wanhu wa Ninawi wezakwima na kuwatagusa wanhu wa ulelo uno, kwaviya wawo wasamha uhasanyi wawo viwahulike mapetelo ya Yona. Nowalongela ukweli, hano hana munhu mkulu kumfosa Yona!</t>
  </si>
  <si>
    <t>"Habule munhu yowasha chitasa na kuchifisa hebu kuchigubika kwa nongo. Mbali chitasa chokwikigwa haichingolobweda muladi wanhu wokwingila wawone bung'hulo.</t>
  </si>
  <si>
    <t>Meso yako ni chitasa cha lukuli lwako. Fana meso yako yowona, lukuli lwako lwose luna bung'hulo, mbali fana meso yako hayawona, iviya lukuli lwako lwose luna lwiza.</t>
  </si>
  <si>
    <t>Mwolondeka kuvimanya kuwa chitasa chili mgati mmwenu sekechiwe lwiza.</t>
  </si>
  <si>
    <t>Ivo fana kuna bung'hulo, na habule hanhu heli na lwiza, maabaho bung'hulo dizakuwa chila hanhu, fana viya chitasa vochikumwemwesela na bung'hulo jake."</t>
  </si>
  <si>
    <t>Yesu viyamalile kulonga, Mfalisayo imwe kampula yahite kumwake yakaje ndiya hamwe nayo. Ivo Yesu kahita na kakala hasi, kandusa kuja.</t>
  </si>
  <si>
    <t>Mfalisayo iyo kazanywa ng'hani viyamuwone Yesu koja bila ya kunawa makono yake.</t>
  </si>
  <si>
    <t>Mndewa kamulongela, "Mweye Mafalisayo mwosunha nhungo na chano kwa kunze, mbali mgati mmwenu mumema uhokaji na wihi.</t>
  </si>
  <si>
    <t>Chilekelele uhasanyi wetu, fana cheye vochiwalekelela wowachitendele yehile. Sekeuchingize muna yamagezo.' "</t>
  </si>
  <si>
    <t>Wabozi mweye! Vino siyo Mulungu yoyaumbile kunze, siyo ija ija yoyaumbile mgati?</t>
  </si>
  <si>
    <t>Mbali muweng'he ngaye-ngaye vimwili navo, na Mulungu kezadeng'helela chila chinhu chomuchitenda.</t>
  </si>
  <si>
    <t>"Mwizagaya mweye Mafalisayo! Kwaviya mwolava zaka za viungo na mboga fana bwasi na mnavu na chila mboga zimwenga za mayani, mbali mwoleka kutenda yanogile kwa wanhu na kumulonda Mulungu. Mulondeka teng'hu muwe wanhu wene kutenda yanogile haulongozi wa Mulungu, na wowomulonda Mulungu, bila kuleka kulava zaka.</t>
  </si>
  <si>
    <t>"Mwizagaya mweye Mafalisayo! Kwaviya mwolonda kukala kuna ivigoda va haulongozi muna zikaye za kutosela, na kulamsigwa munayamagulilo.</t>
  </si>
  <si>
    <t>Mwizagaya kwaviya mulinga fana maleme yelibule vilaguso, na wanhu wofosa mchanyha yake bila kuvimanya."</t>
  </si>
  <si>
    <t>Imwe wa wafundiza Malagilizo kamulongela, "Mfundiza, viulonga ivo kochiliga cheye!"</t>
  </si>
  <si>
    <t>Yesu kamwidika, "Na mweye wafundiza Malagilizo mwizagaya! Kwaviya mwowatwika wanhu mbahasha zizamile ng'hani, wala mweye wenyewo hamuwataza hata kwa chidole muhala.</t>
  </si>
  <si>
    <t>Mwizagaya! Mwozenga maleme ya walotezi wa Mulungu wowakomigwe na wasaho zenu.</t>
  </si>
  <si>
    <t>Na mweye sambi mwawakalangama na chiya chowatendile wasaho zenu, wawakoma walotezi wa Mulungu, na mweye mwowazengela maleme.</t>
  </si>
  <si>
    <t>Maabaho iviya Ubala wa Mulungu ulonga, 'Nizawatuma walotezi wa Mulungu na watumigwa, mwizawakoma wamwenga na kuwawinga wamwenga.'</t>
  </si>
  <si>
    <t>Maabaho Yesu kawalongela wanahina wake, "Chitende imwe wenu kahita kuikaye ya mbwiyake ichilo na kulonga, 'Mbwiyangu, nyazime ndiya</t>
  </si>
  <si>
    <t>Ivo wanhu wa ulelo uno wolondeka kutagusigwa kwa damu ya walotezi wa Mulungu wose kusongela kulumbigwa kwa isi yose,</t>
  </si>
  <si>
    <t>kusongela kukomigwa kwa Abeli mbaka kukomigwa kwa Zakaliya, yoyakomigwe hagati ya chilingo na hanhu helile. Ona, nowalongela lukolo luno luzatagusigwa kwa kuwakoma wawo wose.</t>
  </si>
  <si>
    <t>"Mwizagaya mweye wafundiza Malagilizo! Kwaviya muifisa mvugulilo ya lwivi lwa kaye ya kuvimanyila. Mweye wenyewo hamwingila, na muwalema hata waja wowolonda kwingila!"</t>
  </si>
  <si>
    <t>Yesu viyasegele hanhu haja, Mafalisayo na wafundiza Malagilizo wandusa kumulonga vihile na wamuuza mbuli nyingi,</t>
  </si>
  <si>
    <t>wageza kumsepasepa muladi wangwile kwa mbuli zihile zondayadahe kulonga.</t>
  </si>
  <si>
    <t>kwaviya mbwiyangu yeli muumwanza keza ukaye yangu, na niye nabule ndiya cha kumwing'ha!'</t>
  </si>
  <si>
    <t>Na chitende ija mbwiyako yeli mnyumba kokwidika, 'Nileke nihumule! Lwivi luhindigwa lumala, na niye na wanangu chigona. Sidaha bule kwinuka na kukwing'ha chinhu chochose!'</t>
  </si>
  <si>
    <t>Nomulongelani, hata fana hezasegela kukwing'ha kwaviya ni mbwiyake, mbali kwaviya vohuwona chinyala kugendelela kumpula, kezakwinuka na kukwing'ha chiulonda.</t>
  </si>
  <si>
    <t>"Ivo nowalongelani, puleni na mweye mwizakwing'higwa, zahileni na mweye mwizapata, hodizeni na mwizavuguliligwa.</t>
  </si>
  <si>
    <t>Lung'husesa lukulu lwa wanhu luiting'hana mbaka wanhu wakala woibojoga. Yesu kandusa kuwalongela wanahina wake teng'hu, "Iteganyeni na lusu da Mafalisayo da udelenya.</t>
  </si>
  <si>
    <t>"Munhu yoyose yonda yalonge mbuli ihile kwa Mwana wa Munhu kezalekeleligwa, mbali munhu yoyose yonda yamulige Muhe Yelile hezalekeleligwa bule.</t>
  </si>
  <si>
    <t>"Vondawamgaleni haulongozi ha kaye za kutosela na watawala na walangulizi, sekemuwe na lugano kuwa mwizalonga choni na mwizakwidika choni.</t>
  </si>
  <si>
    <t>Kwaviya Muhe Yelile keza mfundizani lusita luja luja yomulondigwa kuyalonga."</t>
  </si>
  <si>
    <t>Munhu imwe munaulung'husesa luja kamulongela Yesu, "Mfundiza, mulongele ndugu yangu chiigolele uhazi wetu."</t>
  </si>
  <si>
    <t>Yesu kamwidika, "Mbwiyangu, vino yelihi yoyanikile niye kuwa msemi hebu mgolaji wa vinhu venu?"</t>
  </si>
  <si>
    <t>Maabaho Yesu kalulongela lung'husesa, "Iteganyeni na ugila, kwaviya ugima wa munhu hauli muna ivinhu viyeli navo!"</t>
  </si>
  <si>
    <t>Maabaho Yesu kawalongela simwe, "Kukala na tajili imwe yoyakalile na mgunda woumulele ng'hani.</t>
  </si>
  <si>
    <t>Tajili iyo kagesa muumoyo wake, 'Lelo nizatendaze? Nabule hanhu ha kwika mavuno yangu.'</t>
  </si>
  <si>
    <t>Maabaho kailongela, 'Nizatenda vino, nizabomola madungu yangu na kuzenga makulu ng'hani. Umo nizakwika nafaka na vinhu vangu vose vinogile.</t>
  </si>
  <si>
    <t>Maabaho nizaulongela moyo wangu, Lelo kunavo vinhu vinogile vingi vowiikile ngama ya kusang'hanila kwa miyaka mingi. Ivo humula uje na ung'we na udeng'helele!'</t>
  </si>
  <si>
    <t>Chinhu chochose chigubikigwe chizagubuligwa, na chochifisigwe chizamanyika.</t>
  </si>
  <si>
    <t>Mbali Mulungu kamulongela munhu ija, 'Mbozi weye! Chilo cha diyelo nolonda ugima wako! Vino vinhu vouvikile mwenyewo vizakuwa va yelihi?' "</t>
  </si>
  <si>
    <t>Yesu kakomelezela kwa kulonga, "Vino ivo vondaiwe kwa munhu yoyoimemezela vinhu kwa ichimu chake mwenyewo, mbali havika vinhu vake kwa Mulungu."</t>
  </si>
  <si>
    <t>Maabaho Yesu kawalongela wanahina wake, "Sekemuwe na lugano kwa ichimu cha ndiya chomulonda muladi kuwa wagima, wala viwalo vomulonda kwa ichimu cha ng'huli zenu.</t>
  </si>
  <si>
    <t>Kwaviya ugima ni bola kufosa ndiya na lukuli ni bola kufosa viwalo.</t>
  </si>
  <si>
    <t>Loleni mahowe, hawahanda na hawagobola na wabule dungu, mbali Mulungu kowalisa. Mweye munoga ng'hani kufosa ndege!</t>
  </si>
  <si>
    <t>Yelihi hagati yenu kwa kuigaza kodaha kongeza hata fana dimwe muna ugima wake?</t>
  </si>
  <si>
    <t>Lelo fana hamudaha kutenda chinhu chidodo fana icho, habali mugaiye vinhu vimwenga?</t>
  </si>
  <si>
    <t>Loleni maluwa ya kumbago viyonogeza, hayasang'hana usang'hano wala hayaitendela viwalo. Mbali nomulongelani, hata Mfalume Solomoni mwenyewo na ukulu wake wose hanawahi kuiyawala walo dinogile fana luwa dimwe muna yamaluwa yayo.</t>
  </si>
  <si>
    <t>Fana Mulungu koyayawaza ivo mayani ya kumbago, yaja diyelo yauko na igolo yokwasigwa muumoto, vino hezamtendelani mweye mengi ng'hani? Vilihi mweye wanhu muli na uhuwilo mdodo!</t>
  </si>
  <si>
    <t>"Ivo sekemuwe na lugano kuwa mwizakuja choni hebu mwizakung'wa choni.</t>
  </si>
  <si>
    <t>Yoyose yamulongile muulwiza yezahulikigwa imisi, na yoyose yamuyalongile kwa kunyong'onya mwiidumwe yezagong'ondwa kuichisuwili.</t>
  </si>
  <si>
    <t>Kwaviya wanhu wohawammanyile Mulungu wogaiya vinhu ivo. Tati yenu kavimanya kuwa mohitaji vinhu ivo.</t>
  </si>
  <si>
    <t>Mbali teng'hu uzahileni Ufalume wa Mulungu, na vinhu ivo vose mwizakwing'higwa.</t>
  </si>
  <si>
    <t>"Sekemudumbe, mweye bumbila dodo, kwaviya Mulungu wenu kawasagulani kumwing'hani mweye ufalume.</t>
  </si>
  <si>
    <t>Chuuzeni vinhu venu vose na zihela mukaweng'he ngaye-ngaye. Itendeleni mifuko yohaisakala na kuikila ngama yenu kuulanga, uko haizahunguka. Uko wabavi hawadaha kuubawa, wala sondo hawadaha kuubananga.</t>
  </si>
  <si>
    <t>Kwaviya haja haili ngama yako, baho hondauwe moyo wako iviya.</t>
  </si>
  <si>
    <t>"Isasaleni kwa jojose dondadize, fungeni mkwiji muna ivigudi venu na vitasa venu viwe vokwaka.</t>
  </si>
  <si>
    <t>Muwe fana wanhu wowogozela mwenevale wawo, vondayabwele kulawa kunaisola. Vondayeze na kuhodiza, wadahe kumvugulila bahobaho.</t>
  </si>
  <si>
    <t>Wezadeng'helela ng'hani watumigwa waja mwenevale wawo vondayabwele kowafika wameso! Nomulongelani kweli, mwenevale iyo kezaifunga mkwiji mwiichigudi, kezakala nawo mwiimeza na kuwasang'hanila.</t>
  </si>
  <si>
    <t>Wezadeng'helela ng'hani hata fana yeheza ichilo chikulu hebu imitootondo kezawafika waisasala.</t>
  </si>
  <si>
    <t>Mbali muimanye mbuli ino, fana mwene kaye yahavimanyile fana yonda yeze mbavi, yahakalile meso. Wala sigambe yaileke kaye yake ibenigwe na mbavi.</t>
  </si>
  <si>
    <t>"Nomulongelani wambwiya zangu, sekemuwadumbe wanhu wawo wowolukoma lukuli, maabaho hawadaha bule kutenda chinhu chochose chihile.</t>
  </si>
  <si>
    <t>Na mweye iviya muisasale, kwaviya Mwana wa Munhu kezakwiza fana hamuimanyile bule."</t>
  </si>
  <si>
    <t>Petili kamuuza, "Mndewa, vino simwe ijo kuchilongela cheye muhala, hebu wanhu wose?"</t>
  </si>
  <si>
    <t>Mndewa kamwidika, "Vino yelihi msang'hani mwaminika na yeli na ubala, ija mwenevale wake yonda yamwike mchanyha ya wasang'hani wamwenga, na kuweng'ha wanhu yombe kwa lusita lwake?</t>
  </si>
  <si>
    <t>Kezadeng'helela mtumwa ija fana mwenevale wake yaheza kezamfika kotenda ivo.</t>
  </si>
  <si>
    <t>Nowalongela kweli, mwenevale kezamwika msang'hani iyo uchanyha ya vinhu vake vose.</t>
  </si>
  <si>
    <t>Mbali msang'hani ija yahalonga muumoyo wake, 'Mwenevale wangu kezakalama kubwela.' Maabaho kasonga kuwatowa watumwa wamwenga walume na wanaake, maabaho kaja na kung'wa mbaka kakolwa.</t>
  </si>
  <si>
    <t>Mwenevale wa mtumwa ija kezakwiza muna dizuwa mtumwa ija dohadigesile na muna fana yohaimanyile bule. Nayo kezamkanha mtumwa ija vihande vihande, na kumwika hamwe na hawatogole kuhuwila.</t>
  </si>
  <si>
    <t>"Na mtumwa ija yavimanyile viyolonda mwenevale wake, mbali haisasale wala kutenda viyalondeke na mwenevale wake, mtumwa iyo kezatowigwa ng'hani.</t>
  </si>
  <si>
    <t>Mbali mtumwa yohavimanyile viyolonda mwenevale wake yavitende, nayo katenda vihile, mtumwa iyo kezatoigwa chidogo. Munhu yoyose yoyeng'higwe vinhu vingi, kumwake vizalondeka vinhu vingi, na munhu yoyose yoyeng'higwe vinhu vingi ng'hani, kumwake vizalondeka vinhu vingi ng'hani.</t>
  </si>
  <si>
    <t>"Niza kubwinha moto mwiisi, na nilonda uwile waka umala!</t>
  </si>
  <si>
    <t>Nizamulagusani wa kumdumba. Mdumbeni Mulungu, yahamala kumkoma munhu kodaha kumwasa jehanamu. Nomulongelani, mdumbeni yeye!</t>
  </si>
  <si>
    <t>Ninawo ubatizo wonilondigwa niuhokele, na niye nogaya mbaka umale!</t>
  </si>
  <si>
    <t>Vino mogesa kuwa niza kungalilani tindiwalo munaiisi? Hata chidogo! Sizile kugala tindiwalo mbali kuwabagula wanhu.</t>
  </si>
  <si>
    <t>Kwaviya kusongela sambi, wanhu watano wa kaye imwe wezaihasanya, watatu kwa waidi na waidi kwa watatu.</t>
  </si>
  <si>
    <t>China tata wezaihasanya na wana wawo, na wana wezaihasanya na tati zawo. China mama wezaihasanya na wandele zawo na wandele wezaihasanya na mami zawo. Wakoi wa chike wezaihasanya na wakoi zawo, na wakoi wezaihasanya na wakoi wa chike."</t>
  </si>
  <si>
    <t>Yesu kawalongela wanhu, "Vimuwona mawingu yokwiza ubanzi wa ushwelo wa zuwa, baho molonga, 'Mvula izatonya,' na kweli yotonya.</t>
  </si>
  <si>
    <t>Na Vimuwona vulavumbi dolawa ubanzi wa kusi, molonga, 'Kwizakuwa na vuke,' na yokuwa ivo.</t>
  </si>
  <si>
    <t>Mweye wadelenya! Modaha kuvimanya chihanga cha isi na ulanga, iwaze kuwa hamuvimanyile lusita luno?</t>
  </si>
  <si>
    <t>"Habali hamudaha kuilamulila wenyewo mbuli zinogile za kusang'hana?</t>
  </si>
  <si>
    <t>Kwaviya one mshitaka wako kokugala kwiichitala, iyohe uilumbe nayo muhawa mung'hali muna inzila. Fana si ivo msemi kezakugala kwa wakulu, nawo wezakwika mchifungo.</t>
  </si>
  <si>
    <t>Nokulongela, hwizalawa uko ng'o mbaka ulihe sente ya uhelelo."</t>
  </si>
  <si>
    <t>"Vino videge vitano haviuzigwa kwa sente mbili? Mbali vivili, habule chochizimizigwa na Mulungu.</t>
  </si>
  <si>
    <t>Hata nyele za mmatwi yenu zipetigwa zose. Ivo sekemdumbe kwaviya mweye munoga ng'hani kufosa shole wengi!</t>
  </si>
  <si>
    <t>"Nomulongelani kweli, munhu yoyose yoyonitogola haulongozi ha wanhu, Mwana wa Munhu nayo kezamtogola haulongozi ha wasenga wa kuulanga wa Mulungu.</t>
  </si>
  <si>
    <t>Mbali munhu yoyose yonda yanileme haulongozi ha wanhu, Mwana wa Munhu nayo kezamulema haulongozi ha wasenga wa kuulanga wa Mulungu.</t>
  </si>
  <si>
    <t>Na lusita ulo ulo, wanhu wamwenga wamulongela Yesu mbuli za Wagalilaya wowakomigwe na Pilato viwakalile womulavila nhosa Mulungu.</t>
  </si>
  <si>
    <t>Muna Isiku ya Mhumulo, Yesu kakala kofundiza mwiikaye ya kutosela.</t>
  </si>
  <si>
    <t>Na baho hakala na mwanamke imwe yoyakalile na chinyamkela chochamtendile yawe mtamu kwa miyaka longo na minane. Kakala kaveduka na hadahile bule kugoloka.</t>
  </si>
  <si>
    <t>Yesu viyamuwonile, kamtanga, kamulongela, "Mama, kuhonyigwa utamu wako!"</t>
  </si>
  <si>
    <t>Maabaho Yesu kamwikila makono mwanamke iyo, na bahobaho mwanamke iyo kagoloka, kamtunhiza Mulungu.</t>
  </si>
  <si>
    <t>Mkulu wa kaye ya kutosela kehiligwa kwaviya Yesu kamuhonya munhu muisiku ya Mhumulo. Ivo kawalongela wanhu, "Kuna siku sita zozifaya kusang'hana usang'hano. Muna zisiku izo, izoni muhonyigwe, mbali sekemwize muna isiku ya Mhumulo!"</t>
  </si>
  <si>
    <t>Mndewa kedika, "Mweye wadelenya! Vino yelihi vimwili hamfungula ng'ombe wake hebu chihongwe wake kulawa hanhu ha kudila na kumgala kung'wa mazi muna Isiku ya Mhumulo?</t>
  </si>
  <si>
    <t>Mwanamke ino ni mwana wa Bulahimu, nayo kafungigwa na Lufyende miyaka longo na minane ino. Vino hailondeke yafunguliligwe munaisiku ya Mhumulo"</t>
  </si>
  <si>
    <t>Yesu viyamalile kulonga ivo, wehi wake wawona chinyala, mbali wanhu wadeng'helela kwa mauzauza yoyatendile Yesu.</t>
  </si>
  <si>
    <t>Yesu kalonga, "Vino ufalume wa Mulungu ulinga choni? Vino nodaha kuulinganyiza na choni?</t>
  </si>
  <si>
    <t>Ulinga fana chiya chochilawilila munhu viyohanda mbeyu ya haladali muna umgunda. Mbeyu ija yokula na kuwa biki kulu, na ndege wozenga mvulu muna yamatambi yake."</t>
  </si>
  <si>
    <t>Yesu kawedika, "Vino mweye mwogesa Wagalilaya wawo wakala wahasanyi kufosa Wagalilaya wamwenga kwaviya wagaya ng'hani?</t>
  </si>
  <si>
    <t>Yesu kawauza kaidi, "Vino Ufalume wa Mulungu niulinganyize na choni?</t>
  </si>
  <si>
    <t>Ulinga fana lusu dodisoligwe na mwanamke na kudihanganya na mhishi nhatu za usage na usage wose ugongomoka."</t>
  </si>
  <si>
    <t>Maabaho Yesu kagendelela na mwanza kuhita Yelusalemu. Viyakalile nzila, kafosela munayamabululu na mwiivibululu kuwapetela wanhu.</t>
  </si>
  <si>
    <t>Munhu imwe kamuuza, "Mndewa, vino wanhu wadodo wawo wondawakomboligwe?" Yesu kawedika,</t>
  </si>
  <si>
    <t>"Muiyohe kwingila munaulwivi lusisili, kwaviya nomulongelani kuwa wanhu wamwenga wezageza kwingila, mbali wezapotigwa.</t>
  </si>
  <si>
    <t>Mwene kaye kezakwima na kuhinda lwivi, na mweye mwizakwima kunze na kuhodiza muhalonga, 'Mwenevale, chivugulile ulwivi.' Mbali yeye kezawedika, 'Simmanyileni mweye wala komulawa!'</t>
  </si>
  <si>
    <t>Na mweye mwizalonga, 'Chija na kung'wa hamwe na weye, na kufundiza muna ya mabululu yetu!'</t>
  </si>
  <si>
    <t>Mbali kezalonga kaidi, 'Nomulongelani simmanyileni mulawa kulihi. Segeleni kumwangu mweye mose motenda yehile!'</t>
  </si>
  <si>
    <t>Muzalila na kugaya ng'hani vondamumuwone Bulahimu, Isaka, Yakobo na walotezi wa Mulungu wose wamuna Ufalume wa Mulungu, mbali mweye wenyewo mwasigwa kunze.</t>
  </si>
  <si>
    <t>Wanhu wezakwiza kulawa ubanzi wa ulawilo wa zuwa na ubanzi wa uswelo, na kulawa ubanzi wa kasikazini na ubanzi wa kusi, na wezakala na kuja muna Ufalume wa Mulungu.</t>
  </si>
  <si>
    <t>Siyo ivo bule! Nowalongela, one mweye iviya hamusamha uhasanyi wenu, na mweye wose mwizadanganika fana wawo.</t>
  </si>
  <si>
    <t>Maabaho wanhu waja haweli wenevale sambi wezakuwa wa wenevale, na wanhu waja wenevale sambi wezakuwa haweli wenevale."</t>
  </si>
  <si>
    <t>Lusita luja luja Mafalisayo wamwenga wamuhitila Yesu na kumulongela, "Segela hano uhite hanhu hamwenga, kwaviya Helode kolonda kukukoma."</t>
  </si>
  <si>
    <t>Yesu kawedika, "Hiteni mukamulongele ija tukwa, 'Diyelo na igolo nolava vinyamkela na kuhonya watamu, na muna siku deketatu nizakomeleza usang'hano wangu.'</t>
  </si>
  <si>
    <t>Hata ivo, nolondeka diyelo, igolo na chisindo nyamhe nzila yangu, kwaviya hailondeka mulotezi wa Mulungu yadanganike kunze ya Yelusalemu!</t>
  </si>
  <si>
    <t>"Weye Yelusalemu! Weye Yelusalemu! Kowakoma walotezi wa Mulungu na kuwatowa na mabwe watumigwa wa Mulungu wowatumigwe kumwako! Miyanza mingahi nilonda kuwakunzanya wanago fana viya kolo da nguku vodikunzagiza vifalanga vake hasi ya mabawa yake, mbali haulondile bule!</t>
  </si>
  <si>
    <t>Loleni, mulekeligwa kaye yenu ya Mulungu! Na niye nowalongela, hamwizaniwona kaidi ng'o mbaka vondamulonge, 'Katemiligwa mate yokwiza kwa zina da Mndewa.' "</t>
  </si>
  <si>
    <t>Hebu mwogesa waja wanhu longo na wanane wowadanganike kwa kulagaliligwa na lingo uko Siloamu wakala na uhasanyi kufosa wanhu wose wakalile Yelusalemu?</t>
  </si>
  <si>
    <t>Siyo ivo bule! Nowalongela, one mweye iviya hamusamha uhasanyi wenu, na mweye wose mwizadanganika fana wawo."</t>
  </si>
  <si>
    <t>Maabaho Yesu kawalongela simwe dino, "Kukala na munhu yoyakalile na mtini kumgunda wake. Munhu ino kahita kulonda nhini, mbali hapatile bule.</t>
  </si>
  <si>
    <t>Ivo kamulongela mwimilizi wa mgunda, 'Miyaka mitatu nikala nokwiza kulonda matunda muna umbiki uno wa mtini mbali sipatile chochose bule. Ukanhe! Habali ugendelele kuubananga?'</t>
  </si>
  <si>
    <t>Mbali mwimilizi kamwidika, 'Mwenevale, uleke mwaka uno muhala, na niye nizauhalilila, na kuugumila mboleya.</t>
  </si>
  <si>
    <t>One uhema, vinoga! Mbali one hawimile, kwizaukanha.' "</t>
  </si>
  <si>
    <t>Siku imwe ya Mhumulo, Yesu kengila kuja mwiikaye ya mkulu wa Mafalisayo. Wanhu wakala womsepasepa Yesu.</t>
  </si>
  <si>
    <t>Mbali weye uhagonikigwa utende vino, uhafika kuna didugila, hita ukakale kuna ivigoda va kuchisogo, muladi munhu ija yoyakugoneke yahakwizila, yakulongele, 'Mbwiyangu, inuka wize ukakale kuna ivigoda va kuulongozi.' Baho kwizatunhizigwa na wanhu wose wowakalile hamwe na weye.</t>
  </si>
  <si>
    <t>Kwaviya munhu yoyose yoitenda mwenyewo kuwa mkulu kezatendigwa kuwa mdodo, na munhu yoyose yoitenda mwenyewo kuwa mdodo kezatendigwa kuwa mkulu."</t>
  </si>
  <si>
    <t>Maabaho Yesu kamulongela ija yoyakugoneke, "Uhatenda ndiya cha imisi hebu cha ichilo, sekeuwagoneke mbwiya zako hebu ndugu zako hebu wakaya wayago weli matajili. Kwaviya uhatenda ivo, wawo nawo wezakugoneka mwiizikaye zawo, na ivo wezakuliha yaja youwatendele.</t>
  </si>
  <si>
    <t>Mbali uhatenda dugila, wagoneke ngayengaye, vilema, mbetembete, na vipofu,</t>
  </si>
  <si>
    <t>na weye kwizatemiligwa mate. Kwaviya wawo hawadaha kukuliha, Mulungu kezakuliha munaisiku ya kuzilibuligwa wanhu wanogile."</t>
  </si>
  <si>
    <t>Imwe wa wanhu waja wowagonekigwe viyahulike mbuli izo, kamulongela Yesu, "Kezamweda munhu ija yondayaje ndiya ya didugila kuna Ufalume wa Mulungu!"</t>
  </si>
  <si>
    <t>Yesu kamulongela, "Munhu imwe katenda dugila da zengele na kawagoneka wanhu wengi.</t>
  </si>
  <si>
    <t>Vilufikile lusita lwa kuja, kawatuma wasang'hani wake yakawalongele wageni, 'Izoni, kwaviya sambi chila chinhu chisasaligwa chimala!'</t>
  </si>
  <si>
    <t>Mbali wawo wagonekigwe hawagesile, kwaviya chila imwe kakala na usang'hano wake. Munhu wa mwanduso kamulongela mtumwa ija, 'Nigula mgunda, ivo nolondeka nikaulole. Nokulamba unilekelele.'</t>
  </si>
  <si>
    <t>Munhu imwenga kalonga, 'Nigula ng'ombe longo dimwe, sambi nohita kuwageza. Nokulamba unilekelele.'</t>
  </si>
  <si>
    <t>Munhu imwe yoyakalile na safula keza kwa Yesu.</t>
  </si>
  <si>
    <t>Munhu imwenga nayo kalonga, 'Nisola mke sambi, na kwa ichimu icho sidaha kwiza.'</t>
  </si>
  <si>
    <t>"Msang'hani ija kahita, kamulongela mwenevale wake mbuli izo. Mwenevale viyahulike ivo, kehilwa, kamulongela mtumwa wake, 'Lawa hima hima uhite kudikulugumbi na vichocholo va mabululu, uwalongelele ngaye-ngaye na vilema na vipofu na mbetembete weze.'</t>
  </si>
  <si>
    <t>Mtumwa ija kalonga, 'Mwenevale, yayo younilagilize yatendeka yamala, mbali hata sambi nyafasi yabaho.'</t>
  </si>
  <si>
    <t>Ivo mwenevale kamulongela mtumwa wake, 'Lawa kunze uhite kuzinzila na kuzimhaka, uwalongele wanhu weze muladi kaye yangu imeme.</t>
  </si>
  <si>
    <t>Kwaviya nomulongelani kuwa, munaiwaja wowagonikigwe, habule hata imwe yonda yalanze ndiya ya dugila jangu!' "</t>
  </si>
  <si>
    <t>Baho lung'husesa lwa wanhu vilukalile lomsondelela Yesu, Yesu kawahindukila, kawalongela,</t>
  </si>
  <si>
    <t>"Munhu yoyose yoyonisondelela mbali hamwihila tati yake na mami yake, muke wake na wanage, ndugu zake na walumbu zake, na one haihile yeye mwenyewo, hadaha bule kuwa mwanahina wangu.</t>
  </si>
  <si>
    <t>Munhu yoyose yohaupapa msalaba wake na kunisondelela, hadaha bule kuwa mwanahina wangu.</t>
  </si>
  <si>
    <t>"Yelihi vimwili mweye yahalonda kuzenga lingo, hakala teng'hu na kupeta galama, kulola kuwa kanazo hela za kuukomelezela usang'hano wake?</t>
  </si>
  <si>
    <t>Kwaviya fana yahandusa kuhimba chandusilo, hadaha kuukomeleza, wanhu wose wowowona chiyatendile wezamseka.</t>
  </si>
  <si>
    <t>Yesu kawauza wafundiza Malagilizo na Mafalisayo, "Vino Malagilizo yetu yotogola kumuhonya munhu munaisiku ya Mhumulo hebu hayatogola bule?"</t>
  </si>
  <si>
    <t>Maabaho wezalonga, 'Munhu ino kandusa kuzenga, mbali hadahile kukomeleza usang'hano!'</t>
  </si>
  <si>
    <t>"Hebu kuna Mfalume yelihi yahalonda kuhita kuitowa na Mfalume imwenga, hakala hasi teng'hu na kugesa kuwa yeye na wanhu magana longo kezadaha kuitowa na Mfalume mwene wanhu magana malongo maidi?</t>
  </si>
  <si>
    <t>Fana yahawona hadaha, kowatuma wasenga wake wahite kwa Mfalume iyo yang'hali kutali wamulambe kuwe na tindiwalo.</t>
  </si>
  <si>
    <t>Iviya one munhu hadaha kuleka chila chiyeli nacho, hadaha kuwa mwanahina wangu.</t>
  </si>
  <si>
    <t>"Munyu unoga, mbali munyu wahagiza umunyu wake, ugumigwe choni mbaka uwe na umunyu kaidi?</t>
  </si>
  <si>
    <t>Haifaya bule kwikigwa muna umgunda wala kuhanganya na mboleya, yokwasigwa kunze. Mwene magutwi ya kuhulika, nayahulike!"</t>
  </si>
  <si>
    <t>Mbali wawo hawalongile chochose. Yesu kamwamha munhu ija na kamuhonya, maabaho kamuleka yahite.</t>
  </si>
  <si>
    <t>Maabaho kawedika, "Yelihi vimwili ihawa mwanage hebu ng'ombe wake kadumbukila mwiichisima munaisiku ya Mhumulo hadaha kumulava?"</t>
  </si>
  <si>
    <t>Mbali hawadahile kumwidika bule.</t>
  </si>
  <si>
    <t>Yesu viyawawonile wowagonikigwe wengi wasagula vigoda va kuulongozi, kawalongela wose simwe dino,</t>
  </si>
  <si>
    <t>"Uhagonikigwa na munhu kunaisola, sekeukale vigoda va kulongozi. Kwaviya munhu imwenga mkulu kukufosa weye kodaha kwiza,</t>
  </si>
  <si>
    <t>na munhu yoyawagonikeni wose kokwiza kumwako na kukulongela, 'Inege yakale ino.' Baho kwizawona chinyala na kuhita kukala kuna ivigoda va kuchisogo.</t>
  </si>
  <si>
    <t>Siku dimwe wasola kodi na wamt wene uhasanyi weza kumtegeleza Yesu.</t>
  </si>
  <si>
    <t>Iviya nowalongelani, wasenga wa kuulanga wa Mulungu wana deng'ho kwa ichimu cha munhu imwe mwene uhasanyi yoyosamha."</t>
  </si>
  <si>
    <t>Yesu kagendelela kuwalongela, "Kukala na munhu imwe yoyakalile na wana waidi wa chilume.</t>
  </si>
  <si>
    <t>Mbwanga imdodo kamulongela tati yake, 'Tata, ning'he vinhu vangu va uhazi sambi.' Ivo tata ija kawagolela vinhu vake sawa sawa wabwanga waja waidi.</t>
  </si>
  <si>
    <t>Viyafosile siku ndodo, mbwanga imdodo kagula vinhu vake. Maabaho kahita isi ya kutali, uko kadanganya hela zake kwa kusang'hanila chakachaka.</t>
  </si>
  <si>
    <t>Viyakomeleze kudanganya chila chinhu, kulawilila nzala ng'hulu mwiisi ija, nayo kakala kabule chinhu chochose.</t>
  </si>
  <si>
    <t>Ivo kahita kusang'hana usang'hano kwa munhu imwe yoyakalile mkaya wa isi ija, nayo kamgala kumgunda yakawadime nguluwe.</t>
  </si>
  <si>
    <t>Kalonda kuja makang'ha yowakalile woja nguluwe, mbali habule munhu yamwing'hile chinhu ndiya.</t>
  </si>
  <si>
    <t>Mbali nzewele zake vizimbwelele, kailongela mwenyewo, 'Vino ni watumigwa wengahi wa tati yangu woja na kusigaza, na niye hano nofa na nzala?</t>
  </si>
  <si>
    <t>Nizasegela na kuhita kwa tati yangu na kumulongela, Tata, nimbananga Mulungu wangu na nikubananga na weye iviya.</t>
  </si>
  <si>
    <t>Sifaya kutangigwa mwanago kaidi, nitende fana imwe wa watumigwa wako.'</t>
  </si>
  <si>
    <t>Mbali Mafalisayo na wafundiza Malagilizo wandusa kuilongela, "Munhu ino kawahokela wene uhasanyi na koja hamwe nawo!"</t>
  </si>
  <si>
    <t>Ivo kasegela, kahita kwa tati yake. "Mbali viyakalile yang'hali kutali, tati yake kamuwona, kamuwonela ubazi, kamkimbila, kamuhagatila, na kamnonela.</t>
  </si>
  <si>
    <t>Mbali mwana ija kalonga, 'Tata, nimbananga Mulungu wa kuulanga na weye iviya. Sifaya kutangigwa mwanago.'</t>
  </si>
  <si>
    <t>Mbali tata kawatanga watumwa wake, kawalongela, 'Himahima! Galeni walo dinogile mumuyawaze. Mvazeni na mhete mchidole na vilatu mmagulu.</t>
  </si>
  <si>
    <t>Maabaho hiteni mkagale dang'ang'a dinenehe na mudichinje, chije na chideng'helele!</t>
  </si>
  <si>
    <t>Kwaviya ino mwanangu kakala kadanganika, lelo kazilibuka, kakala kaga mbali sambi kawoneka.' Ivo wandusa kudeng'helela.</t>
  </si>
  <si>
    <t>"Dugila vidikalile dogendelela, ija mbwanga mkulu kakala kumgunda. Viyakalile habehi na ikaye, kahulika, nyila na wanhu wovina.</t>
  </si>
  <si>
    <t>Ivo kamtanga imwe wa wasang'hani, kamuuza, 'Vino kuna choni?'</t>
  </si>
  <si>
    <t>Msang'hani ija kamwidika, 'Mdodo wako kabwela ukaye na tati yako kamchinjila dang'ang'a dinenehe kwaviya kampata yang'hali ngima!'</t>
  </si>
  <si>
    <t>"Mbwanga ija imkulu kehiligwa ng'hani, kalema kwingila mnyumba. Tati yake kalawa kunze, kamulamba yengile mnyumba.</t>
  </si>
  <si>
    <t>Mbali kamwidika tati yake, 'Lola, miyaka ino yose nikusang'hanila fana mtumwa, na silemile bule kukutegeleza ndagilizi yako. Kuning'ha choni niye? Huning'hile hata luti nitende dugila na mambwiya zangu!</t>
  </si>
  <si>
    <t>Yesu kawalongela simwe dino,</t>
  </si>
  <si>
    <t>Mbali ino mwanago kadanganya vinhu vako na malaya, na viyabwelile ukaye kumchinjila dang'ang'a dinenehe!'</t>
  </si>
  <si>
    <t>Tati yake kamwidika, 'Mwanangu, lusita lwose kukala na niye, na chila chinhu chinili nacho ni chako.</t>
  </si>
  <si>
    <t>Mbali chitende dugila na chideng'helela, kwaviya mdodo wako kakala kadanganika mbali sambi ngima, kakala kaga mbali sambi kawoneka!' "</t>
  </si>
  <si>
    <t>"Vino munhu yelihi kumwenu mwene ng'hondolo gana, ng'hondolo imwe yahaga, hawaleka waja malongo kenda na kenda hanhu ha kudimila, na kuhita kunzahila ija yoyagile mbaka yamuwone?</t>
  </si>
  <si>
    <t>Na yahamuwona kezadeng'helela na kumwika mmayega yake,</t>
  </si>
  <si>
    <t>na kumgala ukaye. Maabaho kezawatanga mambwiya zake na wakaya wayage na kuwalongela, 'Deng'heleleni hamwe na niye, kwaviya nimuwona ng'hondolo wangu yagile.'</t>
  </si>
  <si>
    <t>Iviya nowalongelani, kwizakuwa na deng'ho kulu kuulanga kwa ichimu cha munhu imwe mwene uhasanyi yoyosamha kufosa wanhu malongo kenda na kenda wanogile wohawalonda kusamha."</t>
  </si>
  <si>
    <t>"Hebu fana mwanamke imwe yoyakalile na sente longo na kagiza sente imwe, kezatendaze? Kezawasha chitasa na kufyagila kaye yake, na kuizahila chila hanhu mbaka yaiwone.</t>
  </si>
  <si>
    <t>Na yahaiwona sente ija, kezawatanga mambwiya zake na wakaya wayage na kuwalongela, 'Deng'heleleni hamwe na niye kwaviya niiwona sente yangu yagile!'</t>
  </si>
  <si>
    <t>Yesu kawalongela wanahina wake, "Kukala na munhu imwe tajili yoyakalile na mulolezi wa vinhu vake. Tajili ino kalongeligwa kuwa mulolezi wake kakala kodanganya vinhu vake.</t>
  </si>
  <si>
    <t>Munhu yoyose yoyotogoligwa muna chinhu chidodo ng'hani, kezatogoligwa muna chinhu chikulu, na munhu yoyose yahatogoligwa muna chinhu chidodo, iviya hezatogoligwa muna chinhu chikulu.</t>
  </si>
  <si>
    <t>Ivo mweye one hamutogoliligwe kwika vinhu vili mwiisi, yelihi yonda yawatogolele kwika vinhu va kweli?</t>
  </si>
  <si>
    <t>Na one hamudahile bule kwika vinhu va munhu imwenga vinogile, yelihi yonda yaweng'he vinhu venu wenyewo?</t>
  </si>
  <si>
    <t>"Habule mtumwa yoyodaha kuwasang'hanila wenevale waidi. Kwaviya kezamwihila imwe na kumulonda imwenga, hebu kezamwamhilila imwe na kunzeha imwenga. Hamudaha kumsang'hanila Mulungu kuno mosang'hanila hela."</t>
  </si>
  <si>
    <t>Mafalisayo wowolonda hela viwahulike ivo, wanzeha Yesu.</t>
  </si>
  <si>
    <t>Yesu kawalongela, "Mweye iyo womuilagusa munoga kwa wanhu, mbali Mulungu kammanyani mizoyo yenu. Kwaviya chinhu chochiwoneka chinoga haulongozi ha wanhu, kwa Mulungu chiwoneka chiha.</t>
  </si>
  <si>
    <t>"Malagilizo ya Musa na mbuli za walotezi wa Mulungu vipetigwa mbaka muna ichipindi cha Yohana Mbatizi. Kusongela chipindi icho, Mbuli Inogile ya Ufalume wa Mulungu yopetigwa, na chila munhu koiyoha kwingila kwa ludabwa.</t>
  </si>
  <si>
    <t>Mbali vibuha ng'hani kwa ulanga na isi kusegela, kufosa kuhunguka hata chinhu chidodo munayamalagilizo.</t>
  </si>
  <si>
    <t>"Mulume yoyose yomwasa muke wake na kusola muke imwenga kotenda uzinzi, na mulume yoyomsola muke yoyasigwe kotenda uzinzi.</t>
  </si>
  <si>
    <t>"Kukala na munhu imwe tajili yoyakalile koyawala viwalo va chitani inogile ng'hani, na chila siku kakala kotenda dugila koja ndiya zinogile ng'hani.</t>
  </si>
  <si>
    <t>Ivo kamtanga mnyumba, kamulongela, 'Vino ni mbuli yaki ino yoniihulika kumwako weye? Nipetele vinhu vangu vose viuhokele na viulavile kwaviya hudaha bule kuwa ndolezi wangu kaidi.'</t>
  </si>
  <si>
    <t>Haulongozi ha lwivi lwake ulukulu, kekigwa ngaye-ngaye imwe, zina jake Lazalo yoyakalile na vilonda vingi.</t>
  </si>
  <si>
    <t>Ngaye-ngaye iyo kakala kolonda kuja masigavu yalagale munaimeza ya tajili ija. Na zimbwa zikala zokwiza kumulambita vilonda vake.</t>
  </si>
  <si>
    <t>"Hamwande, Lazalo kadanganika na kasoligwa na wasenga wa kuulanga mbaka mwiimhambaga ya Bulahimu. Tajili ija nayo kadanganika na kawandigwa.</t>
  </si>
  <si>
    <t>Kuja kuzimu, munhu ija yakalile na vinhu vingi kakala kogaya ng'hani, kenula meso yake, kamuwona Bulahimu kwa kutali hamwe na Lazalo mwiimhambaga yake.</t>
  </si>
  <si>
    <t>Katanga kwa dizi kulu, 'Tata Bulahimu, niwonele ubazi! Mtume Lazalo yavabike nhonga ya chidole chake munayamazi, yaluhoze lulimi lwangu, kwaviya nogaya ng'hani munaumoto uno!'</t>
  </si>
  <si>
    <t>"Mbali Bulahimu kamwidika, 'Mwanangu, kumbuka weye kuhokela vinhu vinogile munaugima wako, mbali Lazalo kahokela vihile. Sambi Lazalo kahano kodeng'helela, na weye kwolumizigwa.</t>
  </si>
  <si>
    <t>Iviya hagati yetu cheye na mweye hekigwa kombo kulu muladi wanhu wolonda kulawa kuno kwiza kumwenu wapotigwe, na wanhu wa kumwenu sekewadahe kwiza kumwetu!'</t>
  </si>
  <si>
    <t>Munhu tajili kalonga, 'Basi nokulamba tata Bulahimu, mtume Lazalo kuikaye ya tati yangu.</t>
  </si>
  <si>
    <t>Kwaviya ninawo ndugu watano. Mulekelele yahite yakawalongele waleke kutenda yehile muladi na wawo sekeweze hanhu hano ha magayo.'</t>
  </si>
  <si>
    <t>"Bulahimu kalonga, 'Wandugu zako wanayo Malagilizo ya Mulungu yoyamwing'hile Musa na walotezi wa Mulungu, wawategeleze wawo chiwolonga.'</t>
  </si>
  <si>
    <t>Mulolezi ija kailongela mwenyewo, 'Mwenevale wangu kezanilekeza usang'hano, nitende choni? Kulima sidaha, na kupula nowona chinyala.</t>
  </si>
  <si>
    <t>Tajili ija kamwidika, 'Bule tata Bulahimu. Fana munhu yoyazilibuke yahawahitila, wezaleka uhasanyi wawo.'</t>
  </si>
  <si>
    <t>Mbali Bulahimu kamulongela, 'Fana hawawahulike Musa na walotezi wa Mulungu, hawezamuhulika hata munhu yahazilibuka.' "</t>
  </si>
  <si>
    <t>Novimanya cha kutenda muladi vondanilavigwe muna usang'hano wangu, wanhu wanihokele ukaye yawo.'</t>
  </si>
  <si>
    <t>"Ivo kawatanga wanhu wose wowolondeka kumuliha mwenevale wake. Maabaho kamuuza yanduse kwiza, 'Vino kolondeka kumuliha mwenevale wangu hela nyingahi?'</t>
  </si>
  <si>
    <t>Kamwidika, 'Vipimo gana va mavuta ya zaituni.' Mulolezi ija kamulongela, 'Sola cheti chako, kala hasi hima, yandika ningo malongo matano.'</t>
  </si>
  <si>
    <t>Maabaho kamuuza imwenga, 'Na weye kolondeka ulihe choni?' Nayo kedika, 'Maguniya magana longo ya uhemba.' Mulolezi kamulongela, 'Sola cheti chako na yandika, maguniya malongo manane.'</t>
  </si>
  <si>
    <t>"Mwenevale kamtogoza mulangulizi ija mvwizi kwa kutenda vinhu kwa ubala. Kwaviya wanhu wa isi ino yose wana ubala muna ukutenda mbuli zawo kufosa wana weli mudibung'hulo."</t>
  </si>
  <si>
    <t>Yesu kagendelela kulonga, "Nomulongelani, sang'hanileni vinhu venu kuipatila wambwiya, muladi vondazimale, wamuhokeleni muna ikaye ya siku zose.</t>
  </si>
  <si>
    <t>Yesu kawalongela wanahina wake, "Vizalawilila vinhu vondaviwatende wanhu watende uhasanyi, mbali kezagaya ng'hani munhu ija yovitenda vilawilile.</t>
  </si>
  <si>
    <t>Na mweye ivo ivo, muhakomeleza kutenda yose yomulondeke kuyatenda, longeni, 'Cheye cha watumwa muhala, na chitenda yayo yochilondeke kuyatenda.' "</t>
  </si>
  <si>
    <t>Yesu viyakalile mwiinzila kuhita Yelusalemu, kafosela Samaliya na Galilaya.</t>
  </si>
  <si>
    <t>Viyakalile kokwingila munaichibululu chimwe, kaiting'hana na wanhu longo wene dikulu wema kutali.</t>
  </si>
  <si>
    <t>Waguta kwa dizi kulu kuno wolonga, "Yesu, Mndewa, uchiwonele ubazi!"</t>
  </si>
  <si>
    <t>Yesu kawalola, kawalongela, "Hiteni mukailaguse kwa wakulu wenu wa nhambiko." Viwakalile mwiinzila, wasafyika.</t>
  </si>
  <si>
    <t>Imwe wawo viyawonile kuwa kahonyigwa, kabwela, kamtunhiza Mulungu kwa dizi kulu.</t>
  </si>
  <si>
    <t>Kaibwanha mmagulu ya Yesu na kumwing'ha hewela. Munhu iyo kakala Msamaliya.</t>
  </si>
  <si>
    <t>Yesu kalonga, "Vino hawahonyigwe bule wanhu longo? Lelo waja kenda wakulihi?</t>
  </si>
  <si>
    <t>Vino habwelile hata imwe kumwing'ha utunhizo Mulungu ila mgeni ino muhala?"</t>
  </si>
  <si>
    <t>Maabaho Yesu kamulongela munhu ija, "Ima na uhite, uhuwilo wako ukuhonya."</t>
  </si>
  <si>
    <t>Muhavu munhu iyo yafungigwe dibwe kulu da kudundila mwiisingo na yakasigwe mwiibahali, kufosa kumtenda imwe wa wadodo wano yatende uhasanyi.</t>
  </si>
  <si>
    <t>Mafalisayo wamwenga wamuuza Yesu, "Ufalume wa Mulungu wizakwiza zuwaki?" Yesu kawedika, "Ufalume wa Mulungu hawiza kwa kuwoneka kwa meso bule.</t>
  </si>
  <si>
    <t>Habule munhu yonda yalonge, 'Lola, auno,' hebu 'Auja,' kwaviya Ufalume wa Mulungu wa mgati mmwenu."</t>
  </si>
  <si>
    <t>Maabaho Yesu kawalongela wanahina wake, "Siku yokwiza vondamulonde kuwona siku dimwe muna zisiku za Mwana wa Munhu, mbali sekemudiwone bule.</t>
  </si>
  <si>
    <t>Wanhu vondawawalongele, 'Loleni, kakuja,' hebu, 'Loleni, kakuno!' Mweye sekemuwawinze.</t>
  </si>
  <si>
    <t>Kwaviya fana viya lumwemwe volumweka kulawa kuulanga na kumwemwesa ubanzi umwe mbaka ubanzi umwenga, ivo vondayawe Mwana wa Munhu muna isiku yake.</t>
  </si>
  <si>
    <t>Mbali teng'hu kezagaya ng'hani na kezalemigwa na wanhu wa ulelo uno.</t>
  </si>
  <si>
    <t>Na fana viiwile munazisiku za Nuhu, viya viya izakuwa ivo munazisiku za Mwana wa Munhu.</t>
  </si>
  <si>
    <t>Chila munhu kakala koja na kung'wa, kusola na kusoligwa mbaka siku ija Nuhu viyengile mwiisafina. Baho gombo diza na kuwakoma wanhu wose.</t>
  </si>
  <si>
    <t>Izakuwa fana viulawilile muna zisiku za Lutu. Wanhu wakala woja na kung'wa, wakala wogula na kuchuuza, wakala wohanda na kuzenga.</t>
  </si>
  <si>
    <t>Mbali siku ija Lutu viyasegele Sodoma, kuwashigwa moto wa chibiliti kulawa kuulanga na kuwalunguza wose.</t>
  </si>
  <si>
    <t>Iteganyeni! "Fana ndugu yako yahakubananga, mulamule, yahasamha mulekelele.</t>
  </si>
  <si>
    <t>Vino ivo vondaiwe siku ija Mwana wa Munhu vondayagubuligwe.</t>
  </si>
  <si>
    <t>"Muna isiku iyo, munhu yeli mchisuwili na vinhu vake va mnyumba, sekeyahulumuke kuhita mwiiikaye kuvisola, na munhu yeli kumgunda iviya sekeyabwele kuchisogo kusola chochose.</t>
  </si>
  <si>
    <t>Mkumbukeni muke wa Lutu.</t>
  </si>
  <si>
    <t>Munhu yoyose yolonda kuukombola ugima wake mweyewo, kezawagiza, na yoyose yowagiza ugima wake, kezaulopola.</t>
  </si>
  <si>
    <t>Nomulongelani, ichilo cha siku iyo, wanhu waidi wezagona muna dikomwa dimwe, imwe kezaganduligwa na imwenga kezalekigwa.</t>
  </si>
  <si>
    <t>Wanaake waidi wezakuwa hamwe wodunda, imwe kezaganduligwa na imwenga kezalekigwa." 17:35. Wanaake waidi, kezalekigwa. Maandiko yamwenga ya umwaka yokongeza msitali 36. Wanhu waidi wezakuwa kumgunda, imwe kezasoligwa na imwenga kezalekigwa.</t>
  </si>
  <si>
    <t>Wanhu waidi wezakuwa kumgunda, imwe kezaganduligwa, imwenga kezalekigwa.</t>
  </si>
  <si>
    <t>Maabaho wanahina wake wamuuza, "Kulihi Mndewa?" Yesu kawedika, "Hohose heli na kiga, baho honda waiting'hane vilele."</t>
  </si>
  <si>
    <t>Na fana yahakubananga miyanza saba muna isiku imwe, na kubwela kumwako miyanza saba na kukulongela, 'Nisamha,' mulekelele."</t>
  </si>
  <si>
    <t>Watumigwa wamulongela Mndewa, "Uchongezele uhuwilo wetu."</t>
  </si>
  <si>
    <t>Mndewa kawedika, "Fana muwile na uhuwilo mdodo fana mbeyu ya haladali, muhaulongele mbiki wa mkuyu, 'Ng'oka, ukaihande mwiibahali.' Nawo uhawahulike.</t>
  </si>
  <si>
    <t>"Chitende imwe wenu kana mtumwa yoyolima kumgunda hebu yoyodima ng'ombe. Vino mtumwa iyo viyobwela kulawa kumgunda, yelihi kezamulongela, 'Izo teng'hu, kala hasi uje ndiya.'</t>
  </si>
  <si>
    <t>Vino hezamulongela, 'Nisasalile ndiya nije, maabaho unisang'hanile mbaka nikomeleze kuja na kung'wa, maabaho na weye uje na kung'wa?'</t>
  </si>
  <si>
    <t>Vino kezamulongela hewela mtumwa ija kwaviya kayatenda yoyalagilizigwe kuyatenda?</t>
  </si>
  <si>
    <t>Maabaho Yesu kawalongela wanahina wake simwe kuwafundiza kuwa wolondeka kutosa siku zose na sekewafe moyo.</t>
  </si>
  <si>
    <t>Na kalonga, "Kukala na wanhu waidi wowahitile kutambika Mwiikaye ya Mulungu. Imwe kakala Falisayo na imwenga kakala msola kodi.</t>
  </si>
  <si>
    <t>Mfalisayo ija kema yaidumwe, katosa vino muumoyo wake, 'Weye Mulungu, nokwing'ha hewela kwaviya niye silingile fana wanhu wamwenga, wahokaji na wowotenda yehile na wazinzi, na wala silingile fana msola kodi ino.</t>
  </si>
  <si>
    <t>Niye nofunga kuja miyanza midi muna zisiku saba, na nolava zaka muna ichila chinhu chonichipata.'</t>
  </si>
  <si>
    <t>"Mbali msola kodi ija kema kutali, wala hagezile bule hata kwinula meso yake kuulanga. Mbali kaitowa mhambaga yake kwa usungu na kulonga, 'Weye Mulungu, niwonele ubazi, niye mwene uhasanyi.'</t>
  </si>
  <si>
    <t>Yesu kawalongela, msola kodi ino kahita ukaye yake kanoga haulongozi ha Mulungu kumfosa ija Mfalisayo. Kwaviya munhu yoyose yoyoitenda mwenyewo mkulu kezatendigwa kuwa mdodo, na munhu yoyose yoyoitenda mwenyewo mdodo keza tendigwa kuwa mkulu."</t>
  </si>
  <si>
    <t>Wanhu wamwenga wawagala wana wawo wadoododo kwa Yesu muladi yawekile makono. Wanahina viwawawone ivo, wawabwakila wanhu waja.</t>
  </si>
  <si>
    <t>Mbali Yesu kawatanga wana wadoododo na kalonga, "Walekeni wana wadoododo weze kumwangu, sekemuwagome. Kwaviya Ufalume wa Mulungu ni wa wanhu fana wano.</t>
  </si>
  <si>
    <t>Nomulongelani ukweli, munhu yoyose yohauhokela Ufalume wa Mulungu fana mwana mdoododo, hezakwingila muna ufalume uwo ng'o!"</t>
  </si>
  <si>
    <t>Mkulu imwe wa Chiyahudi kamuuza Yesu, "Mfundiza unogile, nitende choni nidahe kupata ugima wa siku zose?"</t>
  </si>
  <si>
    <t>Yesu kamuuza, "Habali konitanga niye yanogile? Habule munhu yanogile ila Mulungu muhala.</t>
  </si>
  <si>
    <t>Kalonga, "Muna idibululu dimwe kukala na msemi imwe yoyakalile hamdumba Mulungu wala hawagesa wanhu bule.</t>
  </si>
  <si>
    <t>Koyamanya Malagilizo, 'Sekeukome, sekeuwe mgoni, sekeubawe, sekeulonge uvwizi, wahulike tati yako na mami yako.' "</t>
  </si>
  <si>
    <t>Munhu ija kedika, "Yayo yose niyatenda kusongela udodo wangu."</t>
  </si>
  <si>
    <t>Yesu viyahulike ivo, kamulongela, "Kuhungukiligwa na chinhu chimwe. Chuuza vose viuli navo ukaweng'he ngaye-ngaye hela, na weye kwizakuwa na ngama kuulanga, maabaho izo unisondelele."</t>
  </si>
  <si>
    <t>Mbali munhu ija viyahulike ivo, kapata luholozi kwaviya kakala na vinhu vingi.</t>
  </si>
  <si>
    <t>Yesu viyamuwone kuwa kana chiholozi, kamulongela, "Ni vidala ng'hani kwa wanhu weli na vinhu vingi kwingila muna Ufalume wa Mulungu!</t>
  </si>
  <si>
    <t>Vibuha ngamiya kwingila munaichizonzo cha sanziya kufosa tajili kwingila muna Ufalume wa Mulungu."</t>
  </si>
  <si>
    <t>Wanhu wowamuhulike, wamuuza, "Lelo yelihi yondayadahe kukomboligwa?"</t>
  </si>
  <si>
    <t>Yesu kawedika, "Chinhu hachidahika kwa wanhu, kwa Mulungu chodahika."</t>
  </si>
  <si>
    <t>Maabaho Petili kalonga, "Lola! Cheye chileka vinhu vetu vose na kukuwinza weye."</t>
  </si>
  <si>
    <t>Yesu kawalongela, "Nowalongela kweli, munhu yoyose yoyalekile kaye yake, hebu muke wake, hebu ndugu, hebu tati yake na mami yake, hebu wana, kwa ichimu cha Ufalume wa Mulungu,</t>
  </si>
  <si>
    <t>Na kuna dibululu ijo kukala na mwanamke mgane yoyakalile komuhitila msemi iyo bila kufamoyo na kumulamba, 'Nitaze nipate yonilondeka kupata kwa mwihi wangu.'</t>
  </si>
  <si>
    <t>kezahokela vingi miyanza mingi ng'hani muna zisiku zino za sambi na ugima wa siku zose muna ulusita lukwiza."</t>
  </si>
  <si>
    <t>Yesu kawasola waja wanahina wake longo na waidi, kawalongela, "Tegelezeni! Chohita Yelusalemu, na chila chinhu chochandikigwe na walotezi wa Mulungu kwa mbuli ya Mwana wa Munhu chizalawilila.</t>
  </si>
  <si>
    <t>Kwaviya kezakwikigwa mmakono ya wanhu weli siyo Wayahudi, nawo wezamzeha na wezamuliga na wezambwajulila mate,</t>
  </si>
  <si>
    <t>wezamulanha mibalati, maabaho wezamkoma. Mbali siku nhatu hamwande, kezazilibuka."</t>
  </si>
  <si>
    <t>Mbali wanahina hawavimanyile chinhu icho kwaviya fambulo da mbuli iyo dikala difisigwa kumwawo, na hawayamanyile yalongigwe.</t>
  </si>
  <si>
    <t>Yesu viyakalile habehi kufika Yeliko, munhu imwe chipofu kakala mumgwazo ya inzila kopula.</t>
  </si>
  <si>
    <t>Viyahulike lung'husesa lwa wanhu lwofosa, kauza, "Kuna choni?"</t>
  </si>
  <si>
    <t>Wamulongela, "Yesu wa Nazaleti kofosa."</t>
  </si>
  <si>
    <t>Nayo kalandula dizi, "Yesu! Mwana wa Daudi! Niwonele ubazi!"</t>
  </si>
  <si>
    <t>Wanhu wowalongole wambwakila na kumulongela yanyamale, mbali yeye kaiyoha kulandula dizi, "Mwana wa Daudi, niwonele ubazi!"</t>
  </si>
  <si>
    <t>Kwa lusita lutali msemi iyo kalema kumtaza mgane ija. Mbali hamwande kailongela mwenyewo, 'Hata fana niye simdumba Mulungu wala siwagesa wanhu,</t>
  </si>
  <si>
    <t>Yesu kema, kawalongela wanhu wamgale kumwake. Chipofu ija viyafikile habehi, Yesu kamuuza,</t>
  </si>
  <si>
    <t>"Kolonda nikutendele choni?" Kamwidika, "Mndewa, nolonda kuwona."</t>
  </si>
  <si>
    <t>Yesu kamulongela, "Lola! Kunihuwila kwako kukuhonya."</t>
  </si>
  <si>
    <t>Bahobaho chipofu ija kadaha kuwona, kamsondelela Yesu kuno komwing'ha hewela Mulungu. Wanhu viwawonile ivo, ivia wamtunhiza Mulungu.</t>
  </si>
  <si>
    <t>mbali kwaviya mgane ino konigaza, nizamwing'ha chiyolondeka kupata muladi sekeyeze chila siku na kunilegeza.' "</t>
  </si>
  <si>
    <t>Maabaho Mndewa kagendelela kulonga, "Tegelezeni viyalongile ija msemi yehile.</t>
  </si>
  <si>
    <t>Vino Mulungu hezawatagusa waja woyawasagule womulilila imisi na ichilo? Vino kezakalama kuwataza?</t>
  </si>
  <si>
    <t>Nowalongelani kezawezilani hima hima! Mbali Mwana wa Munhu vondayeze, vino kezawona uhuwilo mwiisi yose?"</t>
  </si>
  <si>
    <t>Maabaho Yesu kawalongela simwe dino wanhu waja wowoiwona wanoga na kuwazeha wamwenga.</t>
  </si>
  <si>
    <t>Yesu kahita bululu da Yeliko na kakala kofosa umo.</t>
  </si>
  <si>
    <t>Kwaviya Mwana wa Munhu keza kuzahila na kukombola wanhu wowagile."</t>
  </si>
  <si>
    <t>Wanhu wakala wogendelela kumtegeleza Yesu. Kwaviya kakala habehi na Yelusalemu, na kwaviya wanhu wagesa kuwa Ufalume wa Mulungu wizawoneka chipindi chiya chiya, kawalongela simwe.</t>
  </si>
  <si>
    <t>Kawalongela, "Kukala na munhu imwe wa lukolo lwa chifalume, kafunga mwanza kuhita isi ya kutali muladi yakwezigwe kuwa Mfalume, maabaho yabwele ukaye.</t>
  </si>
  <si>
    <t>Yang'hali kusegela, kawatanga watumwa wake longo, kamwing'ha chila imwe hela, ilingile ya mshahala miyezi mitatu, kawalongela, 'Ichuluzileni mbaka vondanibwele.'</t>
  </si>
  <si>
    <t>Mbali wanhu wa bululu jake wamwihila, ivo wawalongela wanhu wahite wakamuluvye, 'Hachimulonda ino yachilangulize.'</t>
  </si>
  <si>
    <t>"Vilofosile lusita lutali mfalume, kabwela. Maabaho kawalongela watumwa woyaweng'hile hela watangigwe haulongozi wake muladi yavimanye faida yoyapatile.</t>
  </si>
  <si>
    <t>Msang'hani wa mwanduso keza, kalonga, 'Mwenevale, hela yako igala faida ya mafungu longo.'</t>
  </si>
  <si>
    <t>Nayo kamulongela, 'Kutenda goya, msang'hani unogile! Kwaviya kukala mwaminika muna ichinhu chidodo, nizakwika uwe mulangulizi muna yamabululu longo.'</t>
  </si>
  <si>
    <t>Msang'hani wekaidi keza, kamulongela 'Mwenevale, hela yako igala mafungu matano ya yaja youning'hile.'</t>
  </si>
  <si>
    <t>Mwenevale wake kamulongela, 'Weye nawe kwizakuwa mkulu munayamabululu matano.'</t>
  </si>
  <si>
    <t>Uko kukala na mkulu wa wasola kodi yoyatangigwe Zakayo, nayo kakala tajili.</t>
  </si>
  <si>
    <t>"Mtumwa imwenga keza, kalonga, 'Mwenevale, ino iyo hela yako, niifisa muna ichibindo.</t>
  </si>
  <si>
    <t>Nikudumba kwaviya weye kwa munhu mkali. Kosola vinhu vohuvikile bule, na kogobola vohuvihandile bule.'</t>
  </si>
  <si>
    <t>Mwenevale kamulongela, 'Weye mtumwa wihile! Nizakutagusa kwa mbuli yako mwenyewo. Kunimanya kuwa niye namunhu ndala, yonisola vinhu vosivikile bule, na kugobola vosihandile bule.</t>
  </si>
  <si>
    <t>Habali huikile hela yangu kuingama, muladi vondanibwele nisole hamwe na faida?'</t>
  </si>
  <si>
    <t>"Maabaho kawalongela waja wowemile habehi, 'Muhokeni hela izo mukamwing'he ija mwene mafungu longo.'</t>
  </si>
  <si>
    <t>Nawo wamulongela, 'Mwenevale, mbali yeye kanayo mafungu longo!'</t>
  </si>
  <si>
    <t>Naye kawedika, 'Nowalongela kweli, ija yeli na chinhu kezakongeziligwa, na ija yelibule chinhu, kezahokigwa hata chiya chidodo chiyelinacho.</t>
  </si>
  <si>
    <t>Na sambi waja wehi wangu, waja hawanilonda niwe mfalume, wagaleni hano muwakome haulongozi wangu!' "</t>
  </si>
  <si>
    <t>Yesu viyamalile kulonga yano, kawalongolela kuhita Yelusalemu.</t>
  </si>
  <si>
    <t>Viyakalile habehi kufika Besaniya na Besifage, munaumulima woutangigwa Mizaituni, kawatuma wanahina wake waidi walongole,</t>
  </si>
  <si>
    <t>Munhu iyo kalonda kumuwona Yesu ni munhu wa vilihi, mbali kapotigwa kwa ichimu cha lung'husesa lwa wanhu, na kwaviya yeye kakala nguhi.</t>
  </si>
  <si>
    <t>kawalongela, "Hiteni kunaichibululu chili haulongozi wenu. Vondamwingile munaichibululu icho, mwizamfika mwana chihongwe kafungigwa, yang'hali hanakweligwa na munhu. Mfunguleni mungale hano.</t>
  </si>
  <si>
    <t>Munhu yoyose yahamuuzani, 'Habali momfungula?' Mumulongele, 'Mndewa komulonda.' "</t>
  </si>
  <si>
    <t>Na watumigwa waja wowatumigwe wahita na wawona fana Yesu viyawalongele.</t>
  </si>
  <si>
    <t>Viwakalile womfungula mwana chihongwe, wenyewo wawauza, "Vino habali mwomfungula mwana chihongwe?"</t>
  </si>
  <si>
    <t>Nawo wedika, "Mndewa komulonda."</t>
  </si>
  <si>
    <t>Wamgala kwa Yesu, wanzanza viwalo vawo mchanyha ya mwana chihongwe na wamkweza Yesu uchanyha yake.</t>
  </si>
  <si>
    <t>Na viyakalile muumwanza, wanhu wanzanza viwalo vawo mwiinzila.</t>
  </si>
  <si>
    <t>Viyakalile habehi na kufika Yelusalemu, kuna umuhulumuko wa mulima wa Mizaituni, lung'husesa lukulu lwa wanahina wake lwandusa kutowa lukenze na kumtunhiza Mulungu kwa dizi kulu, kwa ichimu cha sang'hano zose za udahi zowaziwonile.</t>
  </si>
  <si>
    <t>Walonga, "Mulungu kamtemela mate mfalume yokwiza kwa zina da Mndewa! Mulungu kachipatila tindiwalo kuulanga, na ukulu kuchanyha ng'hani kuulanga!"</t>
  </si>
  <si>
    <t>Mafalisayo wamwenga wowakalile muna lung'husesa luja wamulongela Yesu, "Mfundiza, wazume wanahina wako wanyamale!"</t>
  </si>
  <si>
    <t>Ivo kakimbila kuulongozi, kakwela mchanyha mumbiki wa mkuyu muladi yamuwone Yesu, kwaviya Yesu kezafosela nzila ija.</t>
  </si>
  <si>
    <t>Yesu kawedika, "Nomulongelani, wahanyamala wano, mabwe yezakwandusa kuguta."</t>
  </si>
  <si>
    <t>Yesu viyafikile habehi na kudiwona bululu da Yelusalemu, kadililila,</t>
  </si>
  <si>
    <t>kalonga, "One uvimanyile chinhu chochilondeka kukugalila tindiwalo! Mbali lelo chifisigwa mmeso yako.</t>
  </si>
  <si>
    <t>Kwaviya siku yozakwiza, wehi wako vondawakuzengele mhongono, wezakuzunguluka na kukuminyaminya banzi zose.</t>
  </si>
  <si>
    <t>Wezakuhonda weye na wanhu weli mgati mmwako. Hawezakulekela hata dibwe hachanyha ya dimwenga kwaviya haimanyile siku iyokwiza Mulungu kukukombola!"</t>
  </si>
  <si>
    <t>Maabaho Yesu kengila Mwiikaye ya Mulungu, kandusa kuwawinga kunze wanhu wowakalile wochuuza vinhu.</t>
  </si>
  <si>
    <t>Kawalongela, "Yandikigwa, 'Kaye yangu izakuwa kaye ya nhambiko.' Mbali mweye moitenda kuwa mwina wa wabavi!"</t>
  </si>
  <si>
    <t>Chila siku Yesu kakala kofundiza Mwiikaye ya Mulungu. Wakulu wa Nhambiko na wafundiza Malagilizo na wakulu wa wanhu, wakala wozahila nzila ya kumkoma,</t>
  </si>
  <si>
    <t>mbali wapuwa cha kutenda kwaviya wanhu wose wakala wolonda ng'hani kumtegeleza.</t>
  </si>
  <si>
    <t>Yesu viyafikile hanhu haja, kalola uchanyha, kamulongela Zakayo, "Zakayo, hulumuka hasi hima, kwaviya nizakala kuikaye yako diyelo."</t>
  </si>
  <si>
    <t>Ivo Zakayo kahulumuka hasi hima hima na kamuhokela Yesu kwa deng'ho kulu.</t>
  </si>
  <si>
    <t>Wanhu wose wowawonile ivo, wandusa kulongelela, "Kohita kukala na'muhasanyi!' "</t>
  </si>
  <si>
    <t>Mbali Zakayo kema, kamulongela Yesu, "Mndewa, lola! Nizaweng'ha ngayengaye nusu ya vinhu vangu, na yahawa nimuhoka munhu yoyose chinhu, nizamuliha miyanza mine."</t>
  </si>
  <si>
    <t>Yesu kamulongela, "Diyelo ukombola ufika mwiikaye ino, kwaviya ino nayo ni lukolo lwa Bulahimu.</t>
  </si>
  <si>
    <t>Mwenevale Seyofilo, "Wanhu wengi waiyoha fana viwadahile kwandika vinhu vovilawilile kumwetu.</t>
  </si>
  <si>
    <t>Lusita lwa kufukiza ubani vilufikile, lung'husesa lwa wanhu lukala hanze lwotosa.</t>
  </si>
  <si>
    <t>Maabaho Msenga wa Mndewa kulawa Kuulanga kamulawilila Zakaliya, kema ubanzi wa kulume wa chilingo cha kufukizila ubani.</t>
  </si>
  <si>
    <t>Zakaliya viyamuwone, kasinhuka, kakala kogudema kuno kodumba.</t>
  </si>
  <si>
    <t>Mbali msenga wa kuulanga ija kamulongela, "Sekeudumbe, Zakaliya! Mulungu kahulika nhosa yako. Mke wako kezakwelekela mwana wa chilume, na weye kwizamtanga Yohana.</t>
  </si>
  <si>
    <t>Kwizasekelela ng'hani na kudeng'helela, na wanhu wengi wezasekelela kwa kwelekigwa kwake.</t>
  </si>
  <si>
    <t>Kezakuwa mkulu ha ulongozi ha Mndewa. Hezakung'wa bule upele wala chinhu chochose chogela ukoligwa. Kezamemezigwa Muhe Yelile kusongela mmunda mwa mami yake.</t>
  </si>
  <si>
    <t>Kezawabweleza wanhu wengi wa Isilaeli kwa Mndewa Mulungu wawo.</t>
  </si>
  <si>
    <t>Kezamulongolela Mndewa, kezakuwa na ludabwa fana lwa Eliya mulotezi wa Mulungu kuwatenda china tata wawagese iwana wawo. Kezawahindula wanhu wohawamuhulika Mulungu wagese magesa ya wanhu wanogile, kuwatenda wanhu waisasale kumuhokela Mndewa."</t>
  </si>
  <si>
    <t>Zakaliya kamuuza msenga wa kuulanga ija, "Vino nizavimanyaze kuwa mbuli iyo izakuwa kweli? Niye na mulala na mke wangu iviya mulala."</t>
  </si>
  <si>
    <t>Msenga wa kuulanga ija kamwidika, "Niye na Gabuliyeli. Nokwima hanhu ha Mulungu. Iyo ni iyo yoyanitumile nilonge na weye na kukugalila mbuli ino inogile.</t>
  </si>
  <si>
    <t>Wandika vinhu vichilongiligwe na waja waviwonile kwa meso yawo na wasang'hani wa mbuli ija kulawa mwanduso na kupeta Mbuli Inogile."</t>
  </si>
  <si>
    <t>Mbali huhuwile mbuli yangu yondailawilile kwa lusita lwake, ivo hwizadaha kulonga mbaka siku ijo mbuli zonikulongele vondazilawilile."</t>
  </si>
  <si>
    <t>Wanhu wowakalile womgozela Zakaliya wazanywa kwaviya viyakalame muna Ikaye ya Mulungu.</t>
  </si>
  <si>
    <t>Viyalawile kunze, hadahile kulonga nawo, ivo wavimanya kuwa kawona malaguso Mwiikaye ya Mulungu. Kwaviya hadahile kulonga, kasang'hanila vilaguso kwa makono yake kulonga nawo.</t>
  </si>
  <si>
    <t>Zamu yake ya usang'hano viimalile, Zakaliya kabwela ukaye.</t>
  </si>
  <si>
    <t>Siku za hamwande chidogo, mke wake kapata wimo, na kwa lusita lwa miyezi mitano halawile ukaye yake. Kalonga,</t>
  </si>
  <si>
    <t>"Mndewa kanitendela yano. Sambi kanilagusa ubazi wake. Kanisegezela chinyala chonikalile nacho haulongozi ha wanhu!"</t>
  </si>
  <si>
    <t>Muna umwezi wa sita wa wimo wa Elizabeti, Mulungu kamtuma msenga wa kuulanga yoyatangigwe Gabuliyeli yahite kudibululu doditangigwa Nazaleti muna iisi ya Galilaya.</t>
  </si>
  <si>
    <t>Keza na usenga kwa mwali imwe mhambe yoyatangigwe Maliya. Imwali iyo kalondeka kufudikiligwa na mbwanga imwe yoyatangigwe Yosefu wa lukolo lwa Mfalume Daudi.</t>
  </si>
  <si>
    <t>Msenga wa kuulanga kamuhitila na kumulongela, "Nokulamsa! Mndewa kahamwe na weye, nayo kakutemela mate g'hani!"</t>
  </si>
  <si>
    <t>Maliya viyahulike usenga uwo wa msenga wa kuulanga, kapata fondogolo ng'hani muumoyo wake, iviya kazanywa mbuli iyo ina fambulo jaki.</t>
  </si>
  <si>
    <t>Ivo Mwenevale, kwaviya na niye nyhunguza vinogile vinhu ivo vose kulawa mwanduso, nilola vinogile na niye nikwandikile goya viya vilawilile.</t>
  </si>
  <si>
    <t>Mbali msenga wa kuulanga ija kamulongela, "Maliya, sekeudumbe! Mana Mulungu kakulagusa unovu wake.</t>
  </si>
  <si>
    <t>Kwizapata wimo, na kwizakweleka mwana wa chilume, nayo kwizamtanga Yesu.</t>
  </si>
  <si>
    <t>Nayo kezakuwa mkulu, kezatangigwa Mwana wa yeli Uchanyha Ng'hani. Na Mndewa Mulungu kezamtenda yawe Mfalume, fana Daudi wasaho yake viyakalile.</t>
  </si>
  <si>
    <t>Kezakuwa Mfalume wa lukolo lwa Yakobo siku zose, ufalume wake hawizakuwa na uhelelo bule!"</t>
  </si>
  <si>
    <t>Maliya kamuuza msenga wa kuulanga ija, "Niye namhambe. Lelo yano yezadahikaze?"</t>
  </si>
  <si>
    <t>Msenga wa kuulanga ija kamwidika, "Muhe Yelile kezakuhulumukila, na udahi wa Mulungu yeli Uchanyha Ng'hani lwa Mulungu lwizakugubika. Kwa ichimu chino Mwana Yelile yondayelekwe kezatangigwa Mwana wa Mulungu.</t>
  </si>
  <si>
    <t>Mkumbuke ndugu yako Elizabeti. Ilongigwa hadaha kulela bule, mbali sambi kana wimo wa miyezi sita hamwe na ulala wake.</t>
  </si>
  <si>
    <t>Kwaviya habule chinhu hachidahika kwa Mulungu!"</t>
  </si>
  <si>
    <t>Maliya kalonga, "Niye na msang'hani wa Mndewa, nhendiligwe ivo viulongile." Maabaho msenga wa kuulanga ija kasegela.</t>
  </si>
  <si>
    <t>Siku chidogo hamwande, Maliya kahita hima hima mbaka bululu dili muimilima ya Yudeya.</t>
  </si>
  <si>
    <t>Nosang'hana ivo muladi weye udahe kuumanya ukweli wose wa vinhu viya viufundizigwe.</t>
  </si>
  <si>
    <t>Uko kengila muna ikaye ya Zakaliya, kamulamsa Elizabeti.</t>
  </si>
  <si>
    <t>Elizabeti viyahulike ndamsa ya Maliya, mwana ching'hele kakwesa mwiinda yake. Elizabeti kamemezigwa Muhe Yelile</t>
  </si>
  <si>
    <t>nayo kalandula dizi, kalonga, "Mulungu kakutemela mate kufosa wanaake wose, nayo mwana yondaumweleke katemeligwa mate!</t>
  </si>
  <si>
    <t>Vilihi mbuli zino ng'hulu zinilawilila niye mbaka mama wa Mndewa wangu yanilaule?</t>
  </si>
  <si>
    <t>Vinihulike ndamsa yako, mwana ching'hele muinda yangu kakwesa kwa deng'ho.</t>
  </si>
  <si>
    <t>Kudeng'helela ng'hani weye yuutogole mbuli ya Mndewa, kwaviya izakuwa kweli kumwako."</t>
  </si>
  <si>
    <t>Maliya kalonga, "Moyo wangu womtunhiza Mndewa,</t>
  </si>
  <si>
    <t>na muhe wangu wodeng'helela kwa ichimu cha Mulungu Mulopozi wangu,</t>
  </si>
  <si>
    <t>kwaviya kanikumbuka, msang'hani wake mnyendanyenda! Kusongela sambi na kugendelela wanhu wose wezanitanga nili na heli</t>
  </si>
  <si>
    <t>kwa vinhu vikulu Mulungu yeli na Ludabwa voyanhendele. Zina da Mulungu jela.</t>
  </si>
  <si>
    <t>Siku ziya Helode viyakalile mfalume wa Yudeya, kukala na Mkulu wa nhambiko digogogo imwe, zina jake Zakaliya, wa chibumbila cha Abiya. Mke wake katangigwa Elizabeti, nayo kalawa muna ulukolo lwa Haluni.</t>
  </si>
  <si>
    <t>Kusongela ulelwa uno na kugendelela kowalagusa ubazi waja wowondumba.</t>
  </si>
  <si>
    <t>Katenda vinhu vikulu kwa mkono wake. Kawapwililisa weli na magoda munaimizoyo yawo.</t>
  </si>
  <si>
    <t>Kawahulumusa wafalume weli na ludabwa kulawa kuna ivigoda va chifalume vawo, na kawenula wanyendanyenda.</t>
  </si>
  <si>
    <t>Weli na nzala kawegutiza yanogile, na kawasegeza matajili makono muhala.</t>
  </si>
  <si>
    <t>Kamtaza Isilaeli msang'hani wake, kakumbuka kulagusa ubazi wake</t>
  </si>
  <si>
    <t>kwa Bulahimu na lukolo lwake siku zose!"</t>
  </si>
  <si>
    <t>Maliya kakala na Elizabeti kwa lusita lwa miyezi mitatu, maabaho kabwela ukaye yake.</t>
  </si>
  <si>
    <t>Lusita lwa Elizabeti kuibasula vilufikile, kaibasula mwana wa chilume.</t>
  </si>
  <si>
    <t>Wakaya wayage na ndugu zake viwahulike vinhu vinogile Mndewa viyamtendele, wadeng'helela hamwe nayo.</t>
  </si>
  <si>
    <t>Maabaho vidifikile siku da nane, weza kumwingiza ulungwana imwana. Walonda kumtanga Zakaliya, zina da tati yake.</t>
  </si>
  <si>
    <t>Wose waidi wakala wanoga haulongozi ha Mulungu, kuno wokwamha malagilizo yose ya Mndewa.</t>
  </si>
  <si>
    <t>Mbali mami yake kalonga, "Siivo! Zina jake kezatangigwa Yohana."</t>
  </si>
  <si>
    <t>Wamulongela, "Mbona mulukolo wenu habule munhu yeli na zina ijo?"</t>
  </si>
  <si>
    <t>Maabaho wamuuza tati yake kwa chilaguso, wavimanye kolonda yamtange mwanage zina dilihi.</t>
  </si>
  <si>
    <t>Zakaliya kapula chibawo cha kwandikila, maabaho kandika vino, "Zina jake Yohana." Wose wazanywa!</t>
  </si>
  <si>
    <t>Bahobaho Zakaliya kadaha kulonga kaidi, nayo kandusa kumwing'ha nhogolwa Mulungu.</t>
  </si>
  <si>
    <t>Wakaya wayage wafikigwa na lugano, na mbuli zino zenela muna imilima ya isi ya Yudeya.</t>
  </si>
  <si>
    <t>Chila munhu yoyahulike mbuli izo kaiuzagiza muna umoyo wake, "Mwana ino kezakuwa mwana waki?" Ioneka kweli ludabwa lwa Mndewa yahamwe nayo.</t>
  </si>
  <si>
    <t>Zakaliya tati yake Yohana kamemezigwa Muhe Yelile, nayo kalonga ulaguzi uno kulawa kwa Mulungu,</t>
  </si>
  <si>
    <t>"Yeng'higwe nhogolwa Mndewa, Mulungu wa Isilaeli! Kwaviya keza kuwataza wanhu wake na kuwakombola.</t>
  </si>
  <si>
    <t>Kaching'ha cheye Mulopozi yeli na ludabwa, mzukulu wa Daudi msang'hani wake.</t>
  </si>
  <si>
    <t>Hawakalile na mwana bule, kwaviya Elizabeti kakala halela. Na wose waidi wakala walala ng'hani.</t>
  </si>
  <si>
    <t>Kalonga kufosela kwa walotezi wa Mulungu wake welile kusongela umwaka</t>
  </si>
  <si>
    <t>kuwa kezachikombola kulawa kwa wehi wetu, na kulawa muna uludabwa lwa wanhu wose wowochihila.</t>
  </si>
  <si>
    <t>Kalonga kezawawonela ubazi wasaho zetu, na kezakumbuka lagano jake jelile.</t>
  </si>
  <si>
    <t>Kamulahila Bulahimu wasaho yetu</t>
  </si>
  <si>
    <t>kezachikombola kulawa muna yamakono ya wehi wetu. Na kezachitenda chidahe kumsang'hanila bila ya lugano,</t>
  </si>
  <si>
    <t>kwa kwela na kuwoneka munoga haulongozi hake, siku zose ya ugima wetu.</t>
  </si>
  <si>
    <t>"Na weye mwanangu, kwizatangigwa mulotezi wa Mulungu yeli Uchanyha Ng'hani. Kwizamulongolela Mndewa, kumsasalila nzila yake.</t>
  </si>
  <si>
    <t>Kwizawalongela wanhu wake kuwa wezakomboligwa, kwa kusegeziligwa uhasanyi wawo.</t>
  </si>
  <si>
    <t>Mulungu wetu ni kana ubazi na moyo unogile. Kezachimwemwesela mwemweso da ukombola kulawa kuchanyha</t>
  </si>
  <si>
    <t>kwizawamwemwesela wose wowokala muna diziza na sisila da ifa, yalangulize hatuwa zetu muna inzila ya tindiwalo."</t>
  </si>
  <si>
    <t>Siku dimwe Zakaliya kakala mwii Kaye ya Mulungu kotenda sang'hano yake ya kulava nhambiko fana viyatendaga mwii zamu yake.</t>
  </si>
  <si>
    <t>Mwana kakula lukuli na muhe. Kakala mudibwilingu mbaka siku viyawalawilile wanhu muumwingi wa Isilaeli.</t>
  </si>
  <si>
    <t>Kulawa muna ichihendo cha wakulu wa nhambiko, mhiya imsagula Zakaliya kuhita kufukiza ubani mgati mwa Kaye ya Mndewa.</t>
  </si>
  <si>
    <t>Siku dimwe Yesu kakala Mwiikaye ya Mulungu kofundiza wanhu na kupetela Mbuli Inogile. Wakulu wa nhambiko na wafundiza Malagilizo hamwe na walala wamwizila,</t>
  </si>
  <si>
    <t>Na chipindi cha kwaha nzabibu vichifikile, kamtuma mtumwa imwe yahite kwa walimi waja muladi wamwing'he nzabibu. Mbali walimi waja wamtowa mtumwa ija na wamuwinga makono muhala.</t>
  </si>
  <si>
    <t>Ivo kamtuma mtumwa imwenga. Iyo nayo wamtowa iviya na wamtendela mbuli zihile na wamuwinga makono muhala.</t>
  </si>
  <si>
    <t>Kamtuma kaidi mtumwa weketatu. Ino nayo wamguma mabanha, wamwasa kunze.</t>
  </si>
  <si>
    <t>Maabaho munhu ija mwene mgunda kaiuza mwenyewo, 'Nitende choni? Nizamtuma mwanangu yonimulonda ng'hani, langi yeye wezamtegeleza!'</t>
  </si>
  <si>
    <t>Mbali walimi viwamuwone iyo, wailongela wenyewo, 'Ino iyo muhazi. Chimkome na uhazi wizakuwa wetu!'</t>
  </si>
  <si>
    <t>Ivo wamulava kunze ya mgunda wa mizabibu, wamkoma." Maabaho Yesu kawauza, "Vino mwene mgunda kezawatenda choni walimi wawo?</t>
  </si>
  <si>
    <t>Kezakwiza na kezawakoma walimi wose, na kezaweng'ha mgunda uja wanhu wamwenga." Wanhu viwahulike yayo, walonga, "Mbe! Sekeiwe ivo!"</t>
  </si>
  <si>
    <t>Mbali Yesu kawalola, maabaho kawauza, "Mbuli ino fambulo jake choni, 'Dibwe dowalemile wazenzi kuzengela, diwa dibwe dinogile kufosa mabwe yose ya kuzengela'?</t>
  </si>
  <si>
    <t>Chila munhu yondayagwe munzengo uwo kezabenekabeneka, na yoyose yondaungwile uzamsaganha."</t>
  </si>
  <si>
    <t>Wafundiza Malagilizo na wakulu wa nhambiko walonda wangwile Yesu bahobaho, kwaviya wavimanya kuwa Yesu kalonga simwe diya kuwalonga wawo. Mbali wakala wowadumba wanhu.</t>
  </si>
  <si>
    <t>wamuuza, "Chilongele, kotenda mbuli zino kwa udahi wa yelihi? Vino yelihi yakwing'hile udahi uno?"</t>
  </si>
  <si>
    <t>Ivo wakala wozahila nzila. Wawatuma wanhu wowaitendile wanoga, muladi wamgwile Yesu kwa mbuli zake, wadahe kumgala kwa mkulu wa ufalume wa Loma.</t>
  </si>
  <si>
    <t>Wanhu wawo wamuuza, "Mfundiza chovimanya kuwa weye kolonga na kufundiza vinhu vinogile. Chovimanya hulola ukulu wa munhu, mbali kofundiza viya Mulungu viyolonda wanhu watende kwa ukweli.</t>
  </si>
  <si>
    <t>Chilongele, vino vinoga kuliha kodi kwa Kaisali, hebu havinogile bule?"</t>
  </si>
  <si>
    <t>Mbali Yesu kavimanya kuwa wakala walonda kungeza, ivo kawalongela,</t>
  </si>
  <si>
    <t>"Nilagusileni sente. Vino ina chihanga na zina va yelihi?" Wamwidika, "Va Kaisali."</t>
  </si>
  <si>
    <t>Ivo Yesu kawalongela, "Mwing'heni Kaisali vili va Kaisali, na mwing'heni Mulungu vili va Mulungu."</t>
  </si>
  <si>
    <t>Ivo hawadahile bule kumgwila kwa mbuli zake haulongozi ha wanhu. Wazanywa kwaviya viyedike, wanyamala hupi.</t>
  </si>
  <si>
    <t>Maabaho Masadukayo wamwenga, wanhu wowolonga kuwa kwabule uzilibulo, wamuhitila Yesu, wamuuza,</t>
  </si>
  <si>
    <t>"Mfundiza, Musa kachandikila. 'Munhu yahadanganikiligwa na ndugu yake mwene muke, mbali ndugu yoyadanganike kabule mwana, munhu iyo kolondeka yamsole mgane iyo muladi yanpatile ndugu yake wana.'</t>
  </si>
  <si>
    <t>Lelo kukala na ndugu saba. Wa mwanduso kasola muke, kadanganika helekile wana.</t>
  </si>
  <si>
    <t>Yesu kawedika, "Na niye nizawauza mbuli imwe, nilongeleni,</t>
  </si>
  <si>
    <t>Na wekaidi kamsola muke iyo, nayo kadanganika bila kweleka wana.</t>
  </si>
  <si>
    <t>Maabaho weketatu kamsola, na iviya wose saba wamsola, mbali wose wadanganika hawelekile wana.</t>
  </si>
  <si>
    <t>Kuuhelelo, muke ija nayo kadanganika.</t>
  </si>
  <si>
    <t>Hambwe munaisiku ya uzilibuko muke iyo kezakuwa wa yelihi? Kwaviya wose saba wamsola."</t>
  </si>
  <si>
    <t>Yesu kawedika, "Wanhu wa siku zino wosola na kusoligwa.</t>
  </si>
  <si>
    <t>Mbali waja wowasaguligwe kuzilibuka na kupata ugima wa siku zose, hawezasola wala kusoligwa.</t>
  </si>
  <si>
    <t>Wezakuwa fana wasenga wa kuulanga na hawezadanganika bule. Wawo ni wana wa Mulungu kwaviya wazilibuka.</t>
  </si>
  <si>
    <t>Mbali kwa mbuli ya wanhu wowadanganike kuzilibuka, hata Musa kalagusa ivo muna imbuli ya chibago chochikwaka, baho viyamtangile Mndewa kuwa ni 'Mulungu wa Bulahimu na Mulungu wa Isaka na Mulungu wa Yakobo.'</t>
  </si>
  <si>
    <t>Nayo siyo Mulungu wa wowadanganike mbali ni Mulungu wa wagima, kwaviya wose wokala kumwake wana ugima."</t>
  </si>
  <si>
    <t>Wafundiza Malagilizo wamwenga walonga, "Mfundiza, kulonga goya!"</t>
  </si>
  <si>
    <t>yelihi yoyamwing'hile Yohana udahi wa kubatiza, vino Mulungu hebu wanhu?"</t>
  </si>
  <si>
    <t>Wala habule munhu yamgezile kumuuza mbuli zimwenga kaidi.</t>
  </si>
  <si>
    <t>Maabaho Yesu kawauza, "Habali wanhu wolonga kuwa Chilisito kezakuwa Mwana wa Daudi?</t>
  </si>
  <si>
    <t>Kwaviya Daudi mwenyewo kolonga munaichitabu cha Zabuli, 'Mndewa kamulongela Mndewa wangu, Ukale ubanzi wangu wa kulume.</t>
  </si>
  <si>
    <t>Mbaka niweke wehi wako hasi ya magulu yako.'</t>
  </si>
  <si>
    <t>Daudi mwenyewo komtanga Chilisito, 'Mndewa.' Vilihi lelo yadahe kuwa mwanage?"</t>
  </si>
  <si>
    <t>Na wanhu wose viwakalile womtegeleza, Yesu kawalongela wanahina wake,</t>
  </si>
  <si>
    <t>"Muiteganye na wafundiza Malagilizo. Wawo wolonda kugenda wayawala viwalo vitali na kulamsigwa muna yamagulilo kwa nhunya. Iviya wolonda kukala vigoda va kuulongozi muna zikaye za kutosela na muna yamadugila.</t>
  </si>
  <si>
    <t>Wowabamanya wagane na kwa udelenya wotosa nhosa nhali. Wawo wezatagusigwa ng'hani."</t>
  </si>
  <si>
    <t>Wandusa kuiuzagiza wenyewo, "Chilonge choni? Fana chihalonga 'Ulawa kuulanga,' kezalonga, 'Lelo habali hamumuhuwile Yohana?'</t>
  </si>
  <si>
    <t>Na chihalonga, 'Ni wanhu,' wanhu wose wezachitowa na mabwe kwaviya wose wotogola kuwa Yohana kakala mulotezi wa Mulungu."</t>
  </si>
  <si>
    <t>Ivo wamwidika, "Hachivimanyile bule yelihi yoyamwing'hile Yohana udahi wa kubatiza."</t>
  </si>
  <si>
    <t>Yesu kawalongela, "Na niye siwalongelani kuwa notenda mbuli zino kwa udahi wa yelihi."</t>
  </si>
  <si>
    <t>Yesu kawalongela wanhu simwe dino, "Munhu imwe kalima mgunda wa mizabibu. Keka walimi, maabaho kahita kunaiisi imwenga kakala siku mengi.</t>
  </si>
  <si>
    <t>Yesu kalola kose, kawawona matajili woguma sadaka zawo muna ichitanda cha nhosa.</t>
  </si>
  <si>
    <t>Maabaho Yesu kagendelela kulonga, "Wanhu wa isi imwe wezaitowa na wanhu wa isi imwenga, na ufalume wizaitowa na ufalume.</t>
  </si>
  <si>
    <t>Kwizakuwa na migudemeko mikulu ya isi na nzala na mitamu chila hanhu. Na kwizakuwa na vinhu va kudumbigwa na vilaguso vikulu vya kuulanga.</t>
  </si>
  <si>
    <t>Mbali yang'hali kulawilila yayo yose, wezamgwilani na kumdununzani. Wezamgalani muna zikaye za kutosela, na muna ivifungo, na wezawagalani haulongozi ha wafalume na watawala kwaviya munihuwila.</t>
  </si>
  <si>
    <t>Chino chizakuwa chipindi chenu chinogile cha ukalangama wa Mbuli Inogile.</t>
  </si>
  <si>
    <t>Mbali muvimanye munaimizoyo yenu, sekemugese-gese vondamwidike.</t>
  </si>
  <si>
    <t>Kwaviya niye nizamwing'hani mbuli za kulonga hamwe na ubala, na wehi wenu wose hawezadaha kuihuma nayo na kuilema.</t>
  </si>
  <si>
    <t>Na mweye mwiza mwizabidukigwa na tati zenu, na mami zenu, na ndugu zenu, na wakaya wayenu, na mambwiya zenu. Nawo wezawakoma wamwenga wenu.</t>
  </si>
  <si>
    <t>Wanhu wose wezamwihilani kwa ichimu cha kuniwinza niye.</t>
  </si>
  <si>
    <t>Mbali hata mvili umwe muna yamatwi yenu hawizakwaga.</t>
  </si>
  <si>
    <t>Mbali yondayafunye umoyo mbaka kuhelelo kezakuwa mgima.</t>
  </si>
  <si>
    <t>Iviya kamuwona mgane imwe ngayengaye koguma sente mbili ndodo.</t>
  </si>
  <si>
    <t>"Vondamuwone bululu da Yelusalemu digubikigwa na wakalizi, muvimanye kuwa siku za kubomoligwa kwake zahabehi.</t>
  </si>
  <si>
    <t>Baho waja weli muna iisi ya Yudeya wakimbilile kuimilima, na weli mgati ya mabululu walawe kunze, na wose weli mmigunda sekewengile munadibululu.</t>
  </si>
  <si>
    <t>Kwaviya yayo yezakuwa siku za nhaguso muladi yaja yose yandikigwe yalawilile.</t>
  </si>
  <si>
    <t>Wezagaya wene wimo na wokong'heza siku izo! Kwaviya kwizakuwa na manhesa mengi muna iisi, na Mulungu kezawatagusa wanhu wa isi ino.</t>
  </si>
  <si>
    <t>Wezakomigwa kwa mizele, na wezasoligwa fana wafungwa mwiizisi zose. Bululu da Yelusalemu dizabojogigwa na wanhu weli siyo Wayahudi, mbaka chipindi chawo ngayengaye vondachifike.</t>
  </si>
  <si>
    <t>"Kwizakuwa na vilaguso lusita ulwo, zuwa dizakumigwa ziza muna mwezi hawizalava mulenge wake na nhondo zizalagala kulawa kuulanga. Wanhu mwii isi wezagaya kwa ichimu cha kudumba uvumi wa bahali na msung'he-msung'he wake.</t>
  </si>
  <si>
    <t>Wanhu wezasinduka kwa kudumba, na kulolela mbuli yondailawilile munaiisi yose, kwaviya ludabwa wa kuulanga wizatingisika.</t>
  </si>
  <si>
    <t>Maabaho wezamuwona Mwana wa Munhu kokwiza mmawingu kwa ludabwa na utunhizo mkulu.</t>
  </si>
  <si>
    <t>Na baho vinhu ivo vondavanduse kulawilila, msangalale. Mwime, mwinule matwi yenu kwaviya ukombola wenu wahabehi."</t>
  </si>
  <si>
    <t>Maabaho Yesu kawalongela simwe dino, "Loleni mbiki wa mtini na mibiki imwenga yose.</t>
  </si>
  <si>
    <t>Kalonga, "Nowalongela vino, mgane ino kalava nyingi kufosa wose.</t>
  </si>
  <si>
    <t>Muhawona mayani yake yokwandusa kusuka, movimanya kuwa vuli dahabehi.</t>
  </si>
  <si>
    <t>Na mweye iviya muhawona vinhu ivo volawilila, muvimanye kuwa Ufalume wa Mulungu wa habehi.</t>
  </si>
  <si>
    <t>"Nowalongelani kweli, wanhu wa ulelo uno hawezafosa bule mbaka vinhu ivo vilawilile.</t>
  </si>
  <si>
    <t>Isi na ulanga vizasegela, mbali mbuli zangu hazizasegela ng'o.</t>
  </si>
  <si>
    <t>"Muiteganye! Mizoyo yenu sekeisoligwe na ndiya na umelo, kupatika na kugaiya ugima uno, muvimanye kuwa siku ija izakwiza kwa kuwedukiza.</t>
  </si>
  <si>
    <t>Kwaviya ivo vondayawezile wanhu wose wowokala chila hanhu muna isi yose.</t>
  </si>
  <si>
    <t>Ivo kaleni meso siku zose, mutambike mudahe kukomboka muna iyayo yose yonda yalawilile, na kwima haulongozi ha Mwana wa Munhu."</t>
  </si>
  <si>
    <t>Chila siku Yesu kakala kofundiza Mwiikaye ya Mulungu, na ichilo kohita kuumulima wa Mizaituni na kukala uko.</t>
  </si>
  <si>
    <t>Na wanhu wose wakala wolamka imitootondo na wahita kuna Ikaye ya Mulungu muladi wamtegeleza.</t>
  </si>
  <si>
    <t>Kwaviya wanhu wano wose walava vinhu vovisigale muna ivinhu vawo, mbali ino muna ungayengaye wake kalava vose viyelinavo."</t>
  </si>
  <si>
    <t>Wanahina wamwenga wakala wolonga mbuli ya Kaye ya Mulungu voihambigwe kwa mabwe yanogile, na nhosa za wanhu zozilavigwe kwa Mulungu. Yesu kalonga,</t>
  </si>
  <si>
    <t>"Moyawona mabwe yano? Siku yokwiza, hadizasigala dibwe mchanyha ya dibwe dimwenga, chila dibwe dizakwasigwa hasi."</t>
  </si>
  <si>
    <t>Wanhu wamuuza Yesu, "Mfundiza, chilongele mbuli zino zizalawilila zuwaki vino vinhu ivo vizalawilila zuwaki? Na chilaguso chaki chondachilawilile kulagusa kuwa mbuli zino zahabehi kwiza?"</t>
  </si>
  <si>
    <t>Yesu kawalongela, "Muiteganye, sekemwize kuvwiziligwa. Kwaviya wengi wezakwiza kwa zina jangu na kulonga, 'Niye ni Chilisito,' na 'Lusita lufika!' Mbali mweye sekemuwawinze.</t>
  </si>
  <si>
    <t>Muhahulika mbuli za ng'hondo na migomo, sekemudumbe, kwaviya vinhu ivo vizalawilila teng'hu, mbali uhelelo hawili habehi bule."</t>
  </si>
  <si>
    <t>Dugila da magate hayanagumigwa lusu doditangigwe Dugila da Pasaka dikala habehi.</t>
  </si>
  <si>
    <t>Kawedika, "Vondamuhite kudibululu, mwizaiting'hana na mulume kaitwika nongo ya mazi. Mumsondelele mbaka muna ikaye yonda yengile,</t>
  </si>
  <si>
    <t>mulongeleni mwene kaye, 'Mfundiza kokuuza, chakulihi chiheleto cha wageni, nije Pasaka hamwe na wanahina wangu?'</t>
  </si>
  <si>
    <t>Nayo kezawalagusani chiheleto chikulu chili uchanyha chochikigwe goya. Na mweye sasaleni umo."</t>
  </si>
  <si>
    <t>Wahita na wafika chila chinhu fana Yesu viyawalongele, nawo wasasala ndiya ya Pasaka.</t>
  </si>
  <si>
    <t>Saa viifikile, Yesu kawasola watumigwa wake na kukala nawo mwiimeza.</t>
  </si>
  <si>
    <t>Kawalongela, "Nolonda ng'hani kuja ndiya iyo ya Pasaka hamwe na mweye ning'hali sinagazigwa!</t>
  </si>
  <si>
    <t>Kwaviya nowalongelani, Ino iyo Pasaka ya uhelelo noja na mweye mbaka honda ikamilike muna Ufalume wa Mulungu."</t>
  </si>
  <si>
    <t>Maabaho Yesu kasola nhungo, kamwing'ha hewela Mulungu, maabaho kalonga, "Soleni muig'we wose.</t>
  </si>
  <si>
    <t>Nowalongelani, kusongela sambi sizakung'wa bule divai ya mzabibu mbaka Ufalume wa Mulungu vondawize."</t>
  </si>
  <si>
    <t>Maabaho kasola gate, kamwing'ha hewela Mulungu, kadimogola na kaweng'ha wanahina wake, kalonga, "Luno ulo lukuli lwangu woulavigwa kwa ichimu chenu. Tendeni vino kwa kunikumbuka niye."</t>
  </si>
  <si>
    <t>Wakulu wa nhambiko na wafundiza Malagilizo wakala wozahila nzila ya kumkoma Yesu chinyele, mbali wakala wowadumba wanhu.</t>
  </si>
  <si>
    <t>Iviya viyakomeleze kuja, kaweng'ha inhungo na kulonga, "Nhungo ino ni lagano da sambi da Mulungu dodigubikigwe na damu yangu yoikwitika kwa ichimu chenu.</t>
  </si>
  <si>
    <t>"Mbali loleni! Munhu ija yonda yanihinduke kabahano koja hamwe na niye!</t>
  </si>
  <si>
    <t>Mwana wa Munhu kezadanganika fana Mulungu viyalondile, mbali kezagaya ng'hani munhu ija yoyomuhinduka!"</t>
  </si>
  <si>
    <t>Wandusa kuiuzagiza wenyewo yelihi viweli kezatenda chinhu icho.</t>
  </si>
  <si>
    <t>Iviya wandusa kuibishila yelihi kezakuwa mkulu mwa iwawo wose.</t>
  </si>
  <si>
    <t>Yesu kawalongela, "Wafalume wa wanhu weli siyo Wayahudi wowatawala wanhu kwa ludabwa, na waja wene udahi kumwawo wotangigwa 'Mbwiya wa wanhu.'</t>
  </si>
  <si>
    <t>Mbali kumwenu mweye si ivo bule. Ija yeli mkulu nayawe fana mdodo kuwafosa wose, na mulangulizi yawe fana mtumigwa.</t>
  </si>
  <si>
    <t>Kwaviya yelihi yeli mkulu? Ija yokala hasi yoja, hebu ija yosasala ndiya? Ni ija yokala hasi yoja. Mbali niye ni munhu yoyosang'hanila mgati yenu.</t>
  </si>
  <si>
    <t>"Na mweye iyo womukalile na niye munaukugezigwa kwangu.</t>
  </si>
  <si>
    <t>Na niye nomwing'hani mweye ufalume, fana Tati yangu viyaning'hile niye.</t>
  </si>
  <si>
    <t>Maabaho Lufyende kamwingila Yuda yoyatangigwe Isikaliyoti, imwe wa iwaja wanahina longo na waidi.</t>
  </si>
  <si>
    <t>Mwizakuja na kung'wa mwiimeza yangu muna ufalume wangu, na kukala muna ivigoda va chifalume na kuwatagusa makabila longo na maidi ya Isilaeli.</t>
  </si>
  <si>
    <t>"Saimoni, Saimoni! Nitegeleze! Lufyende kawalonda yapate kuwagola wanogile na wehile fana mulimi viyobeta uhemba.</t>
  </si>
  <si>
    <t>Mbali nikutambikila weye, Saimoni, muladi uhuwilo wako sekeuhunguke, na weye vondaubwele kaidi wagangamize ndugu zako."</t>
  </si>
  <si>
    <t>Petili kamulongela, "Mndewa, niye natayali kugenda na weye mwiichifungo, na hata kudanganika na weye!"</t>
  </si>
  <si>
    <t>Yesu kamulongela, "Nokulongela Petili, diyelo nzogolo yang'hali hanakwika bule, weye kwizanibela miyanza mitatu kuwa hunimanyile bule."</t>
  </si>
  <si>
    <t>Maabaho Yesu kawauza wanahina wake, "Baho vinimtumileni mweye mwabule mfuko hebu mkoba hebu vilatu, muhungukiligwa na chinhu chochose?" Wamwidika, "Hachihungukiligwe na chinhu bule."</t>
  </si>
  <si>
    <t>Yesu kawalongela, "Mbali sambi yoyose yeli na mfuko nayausole, na umkoba iviya. Na yoyose yelibule zele, nayachuuze koti jake yakagule zele.</t>
  </si>
  <si>
    <t>Nowalongela maandiko yoyolonga, 'Nayo kezapetigwa hamwe na wanhu wabananzi,' yezakuwa kweli. Kwaviya yose yandikigwe kwa ichimu changu yolondeka kulawilila."</t>
  </si>
  <si>
    <t>Wanahina walonga, "Mndewa, lola, hano hana mazele maidi!" Kawalongela, "Ifaya."</t>
  </si>
  <si>
    <t>Yesu kahita kunaumulima wa Mizaituni fana viyazowele, wanahina wake nawo wamsondelela.</t>
  </si>
  <si>
    <t>Ivo kahita kwa wakulu wa nhambiko na wakalizi wa kaye ya Mulungu, kalonga nawo viya vondayamuhinduke Yesu.</t>
  </si>
  <si>
    <t>Viyafikile uko, kawalongela, "Toseni muladi sekemugezigwe."</t>
  </si>
  <si>
    <t>Maabaho kawaleka, kahita hanhu hatali chidogo ha munhu kwasa dibwe. Katumbala mavindi, katosa,</t>
  </si>
  <si>
    <t>"Tata, ihadahika, unisegezele nhungo ino ya manhesa. Mbali siyo fana vonilonda niye, mbali youlonda weye yatendeke."</t>
  </si>
  <si>
    <t>Baho mtumigwa kulawa kuulanga kamulawilila na kumwing'ha ludabwa.</t>
  </si>
  <si>
    <t>Nayo kwaviya viyakalile muna uzidilwa, kaiyoha ng'hani kutosa. Fuguti jake diwa fana viya madondo ya damu yoyolagala hasi.</t>
  </si>
  <si>
    <t>Viyakomeleze kutosa, kawahitila wanahina wake. Kawafika wagona nhongo, wakala na usungu.</t>
  </si>
  <si>
    <t>Kawalongela, "Habali mogona? Lamkeni toseni muladi sekemugezigwe."</t>
  </si>
  <si>
    <t>Yesu viyakalile kogendelela kulonga, lung'husesa lwa wanhu weza na munhu imwe yotangigwa Yuda, imwe wa wanahina longo na waidi kawalongolela. Kamkwenhukila Yesu kamulamsa kwa kamnonela.</t>
  </si>
  <si>
    <t>Mbali Yesu kamulongela, "Yuda, kombiduka Mwana wa Munhu kwa kumnonela?"</t>
  </si>
  <si>
    <t>Na wanahina wowakalile hamwe na Yesu viwawone yoyalawilile, wauza, "Mndewa, chiwatowe na mipanga?"</t>
  </si>
  <si>
    <t>Nawo wadeng'helela na watogola kumwing'ha hela.</t>
  </si>
  <si>
    <t>Imwe wawo kamtowa mbande mtumigwa wa Mkulu wa nhambiko, kamkanha gutwi da kulume.</t>
  </si>
  <si>
    <t>Mbali Yesu kalonga, "Sekemutende ivo kaidi!" Kamwamha gutwi na kumuhonya.</t>
  </si>
  <si>
    <t>Maabaho Yesu kawalongela wakulu wa nhambiko na wakalizi wa kaye ya Mulungu na walala wowezile kumgwila, "Vino mwiza na mapanga na malungu fana niye nambavi?</t>
  </si>
  <si>
    <t>Chila siku nikala hamwe na mweye mwi Ikaye ya Mulungu, hamunigwilile bule. Mbali ino iyo saa yenu, ludabwa lwa ziza lotawala."</t>
  </si>
  <si>
    <t>Wamgwila Yesu na wamsola, wahita nayo kwiikaye ya mkulu wa nhambiko. Petili kawasondelela kwa kutali.</t>
  </si>
  <si>
    <t>Wakong'ha moto hagati ya luhelengo, wakala hamwe. Nayo Petili kakala nawo.</t>
  </si>
  <si>
    <t>Msang'hani imwe mwanamke viyamuwone kakala baho kokotela moto, kambunhulila meso, kalonga, "Munhu ino kakala hamwe na Yesu!"</t>
  </si>
  <si>
    <t>Mbali Petili kabela mbuli iyo, "Mwanamke weye, simmanyile bule iyo youmulonga!"</t>
  </si>
  <si>
    <t>Hamwande chidogo munhu imwenga kamuwona Petili na kalonga, "Weye nayo iviya kwa imwe wawo!" Mbali Petili kedika, "Aweye, siyo niye bule!"</t>
  </si>
  <si>
    <t>Maabaho hamwande chidogo, munhu imwenga chidogo kamkanhamiza kulonga, "Ukweli munhu ino kakala hamwe na Yesu kwaviya yeye nayo ni Ngalilaya!"</t>
  </si>
  <si>
    <t>Yuda katogola na kandusa kuzahila nzila ya kumuhinduka Yesu bila wanhu kuvimanya.</t>
  </si>
  <si>
    <t>Mbali Petili kedika, "Aweye munhu weye, sichimanyile bule choulonga!" Bahobaho viyakalile kolonga, nzogolo keka.</t>
  </si>
  <si>
    <t>Mndewa kahinduka kamulola Petili. Petili kakumbuka mbuli ija iyalongeligwe na Mndewa, "Diyelo nzogolo yang'hali hanakwika bule, weye kwizanibela miyanza mitatu kuwa hunimanyile bule!"</t>
  </si>
  <si>
    <t>Petili kalawa kunze na kalila kwa usungu.</t>
  </si>
  <si>
    <t>Wanhu waja wowakalile womkaliza Yesu, wakala wonzeha na kumtowa.</t>
  </si>
  <si>
    <t>Wamgubika yameso na kumuuza, "Lotela! Yelihi yakutowile?"</t>
  </si>
  <si>
    <t>Na walonga vinhu vingi va kumuliga.</t>
  </si>
  <si>
    <t>Siku isondelele imitondo, walala walangulizi wa bumbila da wahuwila wa Chilisito waiting'hana, wakala wakulu wa nhambiko magogogo na wafundiza Malagilizo ya Musa yoyamwing'hile Mulungu. Yesu kagaligwa haulongozi wa chitala.</t>
  </si>
  <si>
    <t>Walonga, "Chilongele, weye iyo Chilisito, Mulopozi?" Yesu kawedika, "Fana nahamulongelani, hamwizanitogola bule,</t>
  </si>
  <si>
    <t>iviya nahawauza, hamwiza kwidika.</t>
  </si>
  <si>
    <t>Mbali kusongela sambi na kugendelela, Mwana wa Munhu kezakala ubanzi wa kulume Mulungu yeli na Ludabwa."</t>
  </si>
  <si>
    <t>Siku ya magate hayanagumigwa lusu ifika. Iviya ikala siku yoilondeka kuchinja wana ng'hondolo wa dugila da Pasaka.</t>
  </si>
  <si>
    <t>Wose wamuuza, "Vino, weye kwa Mwana wa Mulungu?" Nayo kawedika, "Mweye molonga. Iyo niye."</t>
  </si>
  <si>
    <t>Walonga, "Lelo hachilonda wakalangama kaidi? Cheye wenyewo chihulika chiyalongile kwa mulomo wake mwenyewo!"</t>
  </si>
  <si>
    <t>Ivo Yesu kawatuma Petili na Yohana, kawalongela, "Hiteni mkachisasalile Pasaka chije."</t>
  </si>
  <si>
    <t>Nawo wamuuza, "Kolonda chikasasale kulihi?"</t>
  </si>
  <si>
    <t>Maabaho wanhu wose wenuka, wangala Yesu kwa Pilato.</t>
  </si>
  <si>
    <t>Wakulu wa nhambiko na wafundiza Malagilizo, wema wamshitaka Yesu kwa ludabwa.</t>
  </si>
  <si>
    <t>Helode na wakalizi wake wamtendela Yesu mbuli zihile na kunzeha, wamuyawaza walo da chifalume, maabaho wambweleza kwa Pilato.</t>
  </si>
  <si>
    <t>Siku ija Helode na Pilato wailumba kwa umbwiya, baho umwaka wakala waihile.</t>
  </si>
  <si>
    <t>Pilato kawatanga hamwe wakulu wa nhambiko na walala na wanhu,</t>
  </si>
  <si>
    <t>maabaho kawalongela, "Mungala munhu ino kumwangu kwaviya kowakong'hela wanhu waitowe muna uufalume wa Loma. Niye nilamula mbuli zake haulongozi wenu, mbali siwonile bule chochose chiyabanange munazimbuli izo zomumulongeleze.</t>
  </si>
  <si>
    <t>Helode iviya kambweleza munhu ino kumwetu kwaviya hawonile chiyabanange. Ivo munhu iyo hatendile chochose chochimulonda yakomigwe.</t>
  </si>
  <si>
    <t>Kwaivo nizamulanha mibalati na nizamulekela."</t>
  </si>
  <si>
    <t>Chila Dugila da Pasaka Pilato komulekelela mfungwa imwe.</t>
  </si>
  <si>
    <t>Maabaho lung'husesa lose lwa wanhu walandula yamadizi, "Mkome munhu iyo na uchilekele Balaba!"</t>
  </si>
  <si>
    <t>Balaba kakala munhu yekigwe mchifungo kwa kutenda fujo muna isi na kuwakoma wanhu.</t>
  </si>
  <si>
    <t>Wandusa kumshitaka, walonga, "Chimuwona munhu ino kowagiza wanhu wetu. Kawagoma kuliha kodi kwa Mfalume wa Loma na kulonga yeye ni iyo Chilisito, Mndewa."</t>
  </si>
  <si>
    <t>Pilato kalonda kumulekelela Yesu, ivo kalonga nawo mwanza we kaidi.</t>
  </si>
  <si>
    <t>Mbali wawo walandula madizi yawo, walonga, "Muwambe mumsalaba! Muwambe mumsalaba!"</t>
  </si>
  <si>
    <t>Pilato kawalongela mwanza we ketatu, "Habali? Ino katenda dilihi dihile? Siwonile bule chinhu chochose chihile chochimulonda yakomigwe. Ivo kezalanhigwa mibalati na niza mulekelela."</t>
  </si>
  <si>
    <t>Mbali walandula madizi yawo kwa ludabwa, walonda Yesu yawambigwe munausalaba. Kwa madizi yawo wahuma.</t>
  </si>
  <si>
    <t>Maabaho Pilato kalamula kumtagusa Yesu muladi chiwolonda chitendeke.</t>
  </si>
  <si>
    <t>Kamulekela yowamulondile, ija yekigwe mchifungo kwaviya kowakong'hela wanhu waitowe muna uufalume wa Loma, kamulava Yesu yakomigwe fana viwalondile.</t>
  </si>
  <si>
    <t>Wakalizi viwakalile womsegeza Yesu, waiting'hana na munhu imwe yatangigwe Saimoni munhu wa Chilene yakalile kolawa kumgunda. Wamgwila na wamtwika msalaba yausole kuichisogo cha Yesu.</t>
  </si>
  <si>
    <t>Lung'husesa lukulu lwa wanhu lumsondelela, na wanaake wowakalile womulilila na kumuombolezela.</t>
  </si>
  <si>
    <t>Yesu kawahindukila, na kuwalongela, "Mweye wanaake wa Yelusalemu, sekemunililile niye, mbali ililileni wenyewo na wanenu.</t>
  </si>
  <si>
    <t>Kwaviya siku zizakwiza wezalonga, 'Wamweda wanaake weli mbasa, zinda hazinakweleka, matombo hayanakong'heza bule!'</t>
  </si>
  <si>
    <t>Pilato kamuuza, "Weye iyo Mfalume wa Wayahudi?" Yesu kedika, "Ona, ivo viulonga."</t>
  </si>
  <si>
    <t>Baho wezailongela milima, 'Chilagalileni,' na vilima, 'Chigubikeni.'</t>
  </si>
  <si>
    <t>Kwaviya fana wanhu wahatenda vino kwa mbiki mbisi, izakuwaze kwa mbiki unyalile?"</t>
  </si>
  <si>
    <t>Wanhu waidi wabananzi iviya wagaligwa muladi wakomigwe hamwe na Yesu.</t>
  </si>
  <si>
    <t>Viwafikile hanhu hotangigwa, "Bombwe da Ditwi," baho wamuwamba Yesu mumsalaba hamwe na waja wabananzi, imwe ubanzi wake wa kulume na imwenga ubanzi wake wa kumoso.</t>
  </si>
  <si>
    <t>Yesu kalonga, "Tata, uwawonele ubazi kwaviya hawavimanyile bule chiwotenda." Wagola viwalo vake kwa kutowa mhiya.</t>
  </si>
  <si>
    <t>Wanhu wemile haja wolola. Wakulu wa Chiyahudi nawo wakala wonzeha, walonga, "Kawakombola wanhu wamwenga, leka yaikombole mwenyewo fana yeye Chilisito, Mulopozi yoyasaguligwe na Mulungu!"</t>
  </si>
  <si>
    <t>Wakalizi iviya wanzeha. Wamuhitila na kumwing'ha siki,</t>
  </si>
  <si>
    <t>walonga, "Ikombole mwenyewo fana weye Mfalume wa Wayahudi."</t>
  </si>
  <si>
    <t>Mchanyha yake wandika vino, "Ino iyo Mfalume wa Wayahudi."</t>
  </si>
  <si>
    <t>Imwe wa waja wabananzi wakalile wawambigwa hamwe na Yesu kamuliga Yesu, kalonga, "Vino weye siyo Chilisito bule? Ikombole mwenyewo na cheye."</t>
  </si>
  <si>
    <t>Maabaho Pilato kawalongela wakulu wa nhambiko na uja ulung'husesa lwa wanhu, "Siwona bule chimu cha kumtagusa munhu ino."</t>
  </si>
  <si>
    <t>Mbali ija mbananzi imwenga kambwakila miyage, kalonga, "Weye humdumba hata Mulungu bule? Weye nawe kwa muna inhaguso iyo iyo.</t>
  </si>
  <si>
    <t>Cheye chotagusigwa vilondeka, ivo chohokela maliho yochilondeka kwa ubananzi wetu. Mbali munhu ino hatendile bule chochose chihile."</t>
  </si>
  <si>
    <t>Maabaho kamulongela Yesu, "Yesu, nikumbuke viwonda wize na Ufalume wako!"</t>
  </si>
  <si>
    <t>Yesu kamulongela, "Ukweli nokulongela, diyelo kwizakuwa na niye Paladiso."</t>
  </si>
  <si>
    <t>Ikala fana sita imisi, ziza ditanda mwiisi yose, mbaka fana kenda</t>
  </si>
  <si>
    <t>kwaviya zuwa dihunguka bung'hulo jake. Maabaho panzia da Kaye ya Mulungu ditulika vihande vidi.</t>
  </si>
  <si>
    <t>Yesu kalila kwa dizi kulu, kalonga, "Tata! Muna yamakono yako nowika muhe wangu." Maabaho kadanganika.</t>
  </si>
  <si>
    <t>Ija mkulu wa wakalizi gana wa Loma viyawone yoyalawilile, kamtunhiza Mulungu kalonga, "Ukweli munhu ino kakala munhu ino kakala yanogile haulongozi wa Mulungu!"</t>
  </si>
  <si>
    <t>Na wanhu wakalile waiting'hana kulola mbuli izo viwawone yoyalawilile, wahita kumwawo kuno woitowa zihambaga kwa usungu.</t>
  </si>
  <si>
    <t>Mbali wose wowammanyile Yesu na waja wanaake wowamsondelele kulawa Galilaya, wema kwa kutali wolola vinhu ivo.</t>
  </si>
  <si>
    <t>Mbali wawo wagangamala kulonga, "Kowakong'hela wanhu waitowe muna uufalume wa Loma kwa mafundizo yake kusongela iisi yose ya Yudeya, kandusila Galilaya mbaka kuno."</t>
  </si>
  <si>
    <t>Kukala na munhu imwe zina jake Yosefu mkaya wa Yudeya muna ichibululu chitangigwa Alimasaya. Munhu iyo kakala kanoga, nayo kakala kogozela kwiza kwa Ufalume wa Mulungu. Ingawa kakala imwe wa iwakulu wa chitala cha Wayahudi mbali hachitogole bule chiya chowatendile wayage.</t>
  </si>
  <si>
    <t>Kahita kwa Pilato, kapula yeng'higwe mtufi wa Yesu.</t>
  </si>
  <si>
    <t>Kauhulumusa lukuli lwa Yesu, kaufumba sanda ya chitani, kawika hagati ya dileme disongoligwe muluwe, na dilibule mtufi mgati.</t>
  </si>
  <si>
    <t>Ikala ijumaa, ikala siku ya Kuisasala kwa Isiku ya Mhumulo, na Siku ya Mhumulo ikala habehi kwandusa.</t>
  </si>
  <si>
    <t>Wanaake waja wowakalile womsondelela Yesu kulawa Galilaya, wahita na Yosefu, wahawona hanhu hawikigwe lukuli lwa Yesu.</t>
  </si>
  <si>
    <t>Maabaho wabwela ukaye, wasasala mavuta ya kunung'hila na malihamu. Muna Isiku ya Mhumulo wahumula fana Malagilizo viyolonda.</t>
  </si>
  <si>
    <t>Pilato viyahulike yayo kauza fana kweli ni munhu wa Galilaya.</t>
  </si>
  <si>
    <t>Na viyavimanyile kuwa Yesu kahasi ya utawala wa Helode, kamgala kwa Helode kwaviya yeye nayo kakala Yelusalemu chipindi icho.</t>
  </si>
  <si>
    <t>Helode viyamuwone Yesu, kadeng'helela kwaviya kakala kolonda kumuwona kwa siku nyingi. Kahulika mbuli zake, na kahuwila kumwona viyotenda mauzauza.</t>
  </si>
  <si>
    <t>Ivo kamuuza Yesu mbuli nyingi, mbali Yesu hedike chochose bule.</t>
  </si>
  <si>
    <t>Jumapili imitootondo ng'hani, wanaake wasola mavuta ya kunung'hila yowayasasale, wahita kudileme.</t>
  </si>
  <si>
    <t>Wanaake wowalongile mbuli izo kwa watumigwa wakala Maliya Magidalena na Yoana na Maliya mami yake Yakobo na wanaake wamwenga wowakalile hamwe nawo.</t>
  </si>
  <si>
    <t>Mbali watumigwa wa Yesu wawona mbuli izo ziwalongile wanaake wawo ni za ubozi, ivo hawatogole bule.</t>
  </si>
  <si>
    <t>Mbali Petili kalawa na kakimbila mbaka kudileme. Viyafikile, kainama na kusungulila mgati, baho kawona sanda muhala. Maabaho kabwela ukaye kokwazanywa kwa icho chochilawilile.</t>
  </si>
  <si>
    <t>Muna isiku ija ija, wanhu waidi wowakalile womuwinza Yesu wakala wohita muna ichibululu chochitangigwa Emawu, utali wa ugenzi wa mafana maidi kulawa Yelusalemu.</t>
  </si>
  <si>
    <t>Wakala woilongela mbuli za vinhu vose vovilawilile.</t>
  </si>
  <si>
    <t>Viwakalile woilongela na kuiwuza, Yesu mwenyewo kalawilila na kuilongoza nawo.</t>
  </si>
  <si>
    <t>Wamuwona, mbali hawammanyile bule.</t>
  </si>
  <si>
    <t>Yesu kawauza, "Ni mbuli zaki zino zimulonga vimugenda?" Wema chidogo wahuzunika.</t>
  </si>
  <si>
    <t>Munhu imwe mwa iwawo yoyatangigwe Kileopasi kamuuza, "Vino weye kwa mgeni muna dibululu da Yelusalemu mbaka huzimanyile mbuli zozilawilile kuja siku zino?"</t>
  </si>
  <si>
    <t>Kawauza, "Mbuli zaki?" Nawo wamwidika, "Vinhu vovimulawilile Yesu wa Nazaleti. Munhu iyo kakala mulotezi wa Mulungu yoyodaha kutenda na kulanguliza haulongozi ha Mulungu na wanhu wose.</t>
  </si>
  <si>
    <t>Wafika dibwe diya diwagubike muna dileme dibimbilisigwa hatali na mulomo wa dileme.</t>
  </si>
  <si>
    <t>Wakulu wa nhambiko na wakulu wetu wamtula kwa wakulu wa Chilumi yatagusigwe ifa, maabaho kawambigwa mumsalaba,</t>
  </si>
  <si>
    <t>Chilolela kuwa yeye iyo yonda yaikombole isi ya Isilaeli. Mbali lelo ni siku yeketatu kusongela vovilawilile vinhu ivo,</t>
  </si>
  <si>
    <t>Iviya, wanaake wamwenga wa chibumbila chetu imitootondo ng'hani wahita kulidileme. Wachazanya ng'hani kwa kuchilongela</t>
  </si>
  <si>
    <t>hawaufikile bule mtufi wake. Wabwela na kuchilongela walawililigwa na msenga wa kuulanga yoyawalongele kuwa Yesu kakala ngima.</t>
  </si>
  <si>
    <t>Maabaho wanhu wamwenga wa chibumbila chetu wahita kudileme, nawo wafika fana wanaake waja viwalongile. Mbali hawamuwonile Yesu bule."</t>
  </si>
  <si>
    <t>Maabaho Yesu kawalongela, "Mbona mweye wabozi vino! Na mizoyo yenu midala kuhuwila yose yoyalongigwe na walotezi wa Mulungu!</t>
  </si>
  <si>
    <t>Vino hailondeke bule Chilisito Mulopozi kugazigwa vilingile vino, na hamwande kwingila muna utunhizo wake?"</t>
  </si>
  <si>
    <t>Na Yesu kasonga kulonga viya viyandikigwe muna Yamaandiko Yelile, kasongela chitabu cha Musa mbaka maandiko ya walotezi wose wa Mulungu.</t>
  </si>
  <si>
    <t>Viwakalile habehi na chibululu chiwakalile wohita, Yesu katenda fana kolonda kugendelela kumwande.</t>
  </si>
  <si>
    <t>Mbali wamulamba, "Ukale hamwe na cheye, kwaviya dizuwa diswa, na lwiza lotanda" Ivo, kengila na kukala nawo.</t>
  </si>
  <si>
    <t>Wengila muna dileme, mbali hawawone mtufi wa Mndewa Yesu.</t>
  </si>
  <si>
    <t>Viyakalile hasi na kuja ndiya hamwe nawo, kasola gate, kamwing'ha hewela Mulungu, kadimogola na kuweng'ha.</t>
  </si>
  <si>
    <t>Bahobaho meso yawo yagubuligwa nawo wammanya, nayo hawoneke kaidi mmeso yawo.</t>
  </si>
  <si>
    <t>Waiuzagiza wenyewo, "Vino mizoyo yetu hayakile bule mgati mmwetu viyakalile kolonga na cheye mwiinzila na kuchilongela goya Maandiko Yelile?"</t>
  </si>
  <si>
    <t>Bahobaho wasegela na kubwela Yelusalemu. Kuja wawafika watumigwa longo na imwe waiduganya hamwe na wanhu wamwenga,</t>
  </si>
  <si>
    <t>walonga, "Mndewa kazilibuka kweli! Kamulawilila Saimoni!"</t>
  </si>
  <si>
    <t>Maabaho waja wanahina waidi wawalongela chiya chochiwalawilile mwiinzila, na viya Yesu viyailaguse viyakalile komogola gate.</t>
  </si>
  <si>
    <t>Viwakalile wowalongela mbuli izo, bahobaho Yesu mwenyewo kema hamwe nawo, kawalamsa, "Tindiwalo na diwe kumwenu."</t>
  </si>
  <si>
    <t>Wasinhuka na kudumba, wagesa wawona mzimu.</t>
  </si>
  <si>
    <t>Mbali kawalongela, "Mbona modumba? Habali muna mkangagile mwiimizoyo yenu?</t>
  </si>
  <si>
    <t>Loleni makono na magulu yangu mmanye iyo niye. Nyamheni muwone, kwaviya mzimu wabule lukuli wala mavuha fana vomuniwona."</t>
  </si>
  <si>
    <t>Viwakalile wazanywa kwa chinhu icho, bahobaho wanhu waidi wowaiyawale viwalo vizelu chwee wema habehi nawo.</t>
  </si>
  <si>
    <t>Viyalongile ivo, kawalagusa makono na magulu yake.</t>
  </si>
  <si>
    <t>Wakala wang'hali hawanatogola bule. Wadeng'helela na kwazanywa ng'hani. Yesu kawauza, "Muna ndiya yoyose hano?"</t>
  </si>
  <si>
    <t>Wamwing'ha chihande cha somba yokigwe.</t>
  </si>
  <si>
    <t>Kachisola, kachija wose womulola.</t>
  </si>
  <si>
    <t>Maabaho kawalongela, "Ino iyo mbuli iniwalongele vinikalile ning'hali hamwe na mweye. Ilondeka vitendeke vose vovandikigwe kusonhela niye muna yamalagilizo ya Musa na munaivitabu va walotezi wa Mulungu na Zabuli."</t>
  </si>
  <si>
    <t>Ivo Yesu kawagubulila nzewele zawo wapate kuyamanya Maandiko Yelile.</t>
  </si>
  <si>
    <t>Kawalongela, "Yandikigwa vino, Chilisito Mulopozi kezagazigwa na zuwa deketatu hamwande kezazilibuka.</t>
  </si>
  <si>
    <t>Maabaho wanhu wose weli muna iisi yose, kwandusila Yelusalemu na wolondigwa wapeteligwe kwa zina jake waleke uhasanyi. Mulungu nayo kezawalekelela uhanyi wawo.</t>
  </si>
  <si>
    <t>Na mweye iyo wakalangama wa mbuli zino.</t>
  </si>
  <si>
    <t>Niye mwenyewo nizawagalila ija yoyawalaganile Tati yangu kuwa kezamtuma. Mbali mweye gozeleni muna dibwilingu mbaka vondamwing'higwe ludabwa kulawa kuulanga."</t>
  </si>
  <si>
    <t>Wanaake waja wazanywa ng'hani na kuidulika hasi, mbali iwanhu waja wawalongela, "Habali mwonzahila munhu ngima muna iwanhu wadanganike?</t>
  </si>
  <si>
    <t>Maabaho kawalongoza kunze ya bululu yawatemele mate kuhita Besaniya, nayo kenula makono yake uchanyha na kawatemela mate.</t>
  </si>
  <si>
    <t>Viyakalile kowatemela mate, kawaleka na kasoligwa kuhita kuchanyha kuulanga.</t>
  </si>
  <si>
    <t>Nawo wamtosela, maabaho wabwela Yelusalemu kwa deng'ho kulu.</t>
  </si>
  <si>
    <t>Wagendelela kukala muna Ikaye ya Mulungu lusita lose na kumwing'ha nhogolwa Mulungu.</t>
  </si>
  <si>
    <t>Yesu helibaha bule, kazilibuka! Kumbukeni viyawalongele viyakalile muna iisi ya Galilaya,</t>
  </si>
  <si>
    <t>'Mwana wa Munhu kolondeka kugeligwa mmakono ya wahasanyi, nawo wezamuwamba mumsalaba, mbali siku yeketatu hamwande kezazilibuka.' "</t>
  </si>
  <si>
    <t>Maabaho wanaake waja wakumbuka mbuli ija iyawalongele.</t>
  </si>
  <si>
    <t>Wasegela kudileme, wawalongela mbuli ija waja watumigwa longo na imwe wa Yesu na wahu wamwenga.</t>
  </si>
  <si>
    <t>Siku ziya, Agusito, Mfalume wa Loma keka lagilizo da kuwalonda wanhu wose wa ufalume wa Loma wapetigwe.</t>
  </si>
  <si>
    <t>Mbali msenga wa kuulanga iyo kawalongela, "Sekemudumbe! Niwagalila Mbuli Inogile yondaiwadeng'heleze wanhu wose.</t>
  </si>
  <si>
    <t>Kwaviya diyelo muna dibululu da Daudi kelekigwa Mulopozi wenu, iyo Chilisito, Mndewa!</t>
  </si>
  <si>
    <t>Chino chizakuwa chilaguso kumwenu, mwizamuwona mwana ching'hele, kayawazigwa vibwende katambalisigwa hanhu ha kudila iwanyama."</t>
  </si>
  <si>
    <t>Hajahaja, bumbila kulu da wasenga wa kuulanga diiting'hana na mtumigwa ija wa kuulanga, wamwimbila Mulungu na kulonga,</t>
  </si>
  <si>
    <t>"Utunhizo kwa Mulungu yeli uchanyha ng'hani kuulanga, na tindiwalo kwa wanhu weli muna isi yose woyanogeligwe nawo."</t>
  </si>
  <si>
    <t>Wasenga wa kuulanga wawo viwabwelile kuulanga, wadimi wailongela, "Chihite Betelehemu chikawone icho chochilawilile, choyachilongele Mndewa."</t>
  </si>
  <si>
    <t>Ivo wakimbila hima hima, wawafika Maliya na Yosefu, na wamuwona ija imwana ching'hele katambalisigwa hanhu ha kudila iwanyama.</t>
  </si>
  <si>
    <t>Wadimi wawo viwamuwone imwana ija, wawalongela mbuli zowalongeligwe na msenga wa kuulanga kumsonhela imwana ija.</t>
  </si>
  <si>
    <t>Wose wowahulike yayo, wazanywa na mbuli ziwalongile wadimi.</t>
  </si>
  <si>
    <t>Mbali Maliya kazika mbuli izo zose muna umoyo wake na kuzigesa ng'hani.</t>
  </si>
  <si>
    <t>Uwo ukala mwanza wa mwanduso kwa wanhu kupetigwa, Chileniyo viyakalile mkulu wa isi ya Siliya.</t>
  </si>
  <si>
    <t>Wadimi waja wabwela muichuwala, wahamtunhiza na wamwimbila Mulungu kwa yose yowayahulike na yowayawone, yose yalawilila fana viya viwalongeligwe na msenga wa kuulanga.</t>
  </si>
  <si>
    <t>Muna isiku ya nane, siku da kumwingiza ulungwana imwana vidifikile, katangigwa zina jake Yesu. Zina ijo keng'higwa na msenga wa kuulanga chipindi chiya mami yake yang'hali hanapata wimo.</t>
  </si>
  <si>
    <t>Siku viyafikile ya Yosefu na Maliya kutenda ichihendo cha kusafyizigwa vino niivo viwalondigwe na lagilizo da Musa. Ivo wamsola imwana, wahita nayo muna dibululu da Yelusalemu wamwike haulongozi ha Mndewa,</t>
  </si>
  <si>
    <t>viya viyandikigwe muna yamalagilizo ya Mndewa, "Chila mwana chaudele wa chilume kolondeka yawe kela haulongozi ha Mndewa."</t>
  </si>
  <si>
    <t>Iviya wahita kulava nhosa iviya viilongigwe muna yamalagilizo ya Mndewa, "Tetele waidi hebu makinda ya nziwa maidi."</t>
  </si>
  <si>
    <t>Chipindi chiya, muna dibululu da Yelusalemu kukala na munhu imwe zina jake Saimoni. Munhu iyo kakala kanoga na komdumba Mulungu. Iyo kakala kogozela kwiza kwa ukombola wa Isilaeli, nayo kakala na Muhe Yelile.</t>
  </si>
  <si>
    <t>Muhe wa Mulungu kamulongela kuwa hezadanganika mbaka yamuwone Chilisito. Mulopozi yoyasaguligwe na Mndewa.</t>
  </si>
  <si>
    <t>Maabaho Muhe wa Mulungu kamulongoza Saimoni kengila muna Ikaye ya Mulungu. Maabaho Maliya na Yosefu wangala imwana Yesu muna Ikaye ya Mulungu wamtendele fana viilondeke munaichihendo cha Malagilizo ya Mulungu yoyamwing'hile Musa.</t>
  </si>
  <si>
    <t>Semiyoni kamsola imwana Yesu muna yamakono yake, maabaho kamwing'ha nhogolwa Mulungu, kalonga,</t>
  </si>
  <si>
    <t>"Sambi Mndewa, mulekelele mtumigwa wako, yahite kwa tindiwalo, kwaviya kutenda viya viulongile.</t>
  </si>
  <si>
    <t>Ivo chila munhu kahita muna dibululu jake kwandikigwa zina jake.</t>
  </si>
  <si>
    <t>Kwa meso yangu yauwona ukombola wako,</t>
  </si>
  <si>
    <t>wouutendile uwoneke kwa wanhu wose.</t>
  </si>
  <si>
    <t>Bung'hula dino dolagusa vuulonda weye kwa manyambenyambe, na dizagala utunhizo kwa wanhu wako wa Isilaeli."</t>
  </si>
  <si>
    <t>Tati yake na mami yake Yesu wazanywa na mbuli ziyalongile Saimoni kumsonhela imwana.</t>
  </si>
  <si>
    <t>Saimoni kawatemela mate, kamulongela Maliya, mami yake Yesu, "Imwana ino kasaguligwa na Mulungu kwa kusegeza uhasanyi na kuwazilibula wanhu wengi muna Isilaeli. Maabaho kezakuwa chilaguso kwa Mulungu, na wanhu wengi wezamulema.</t>
  </si>
  <si>
    <t>Maabaho magesa muna imizoyo ya wanhu wengi yezagubuligwa wazi. Na weye mwenyewo, usungu fana viya mwele ukanha wizauhoma moyo wako."</t>
  </si>
  <si>
    <t>Kukala na mulotezi wa chike imwe, kakala mulala ng'hani, zina jake Ana, mwanage Fanueli, wa kabila da Asheli. Mwanamke iyo kakala na mulume wake kwa miyaka saba kusongela kusoligwa kwake.</t>
  </si>
  <si>
    <t>Maabaho kakala mgane mbaka ichipindi chiya kakala mulala wa miyaka malongo manane na mine. Na chipindi icho chose kakala muna ikaye ya Mulungu, kotambika ichilo na imisi kwa kufunga kuja na kutosa.</t>
  </si>
  <si>
    <t>Saa ija ija muke iyo kalawilila, kamwing'ha hewela Mulungu, na kalonga mbuli ya imwana ija kwa iwanhu wose wowakalile wougozela ukombola wa Yelusalemu.</t>
  </si>
  <si>
    <t>Yosefu na Maliya viwakomeleze yose yowalondeke kutenda na Malagilizo ya Mndewa, wabwela ukaye kumwawo Nazaleti, muna dibululu da Galilaya.</t>
  </si>
  <si>
    <t>Yosefu kalawa bululu da Nazaleti muna iisi ya Galilaya, kahita bululu da Betelehemu muna iisi ya Yudeya, hanhu hoyelekigwe Mfalume Daudi. Yosefu kahita haja kwaviya kalawa muna ulukolo lwa Daudi.</t>
  </si>
  <si>
    <t>Imwana kakula, kagendelela kupata ludabwa, kamema ubala, na unovu wa Mulungu ukala hamwe nayo.</t>
  </si>
  <si>
    <t>Chila mwaka tati yake na mami yake Yesu wakala na chihendo cha kuhita Yelusalemu muulusita lwa dugila da Pasaka.</t>
  </si>
  <si>
    <t>Mbwanga Yesu viyakalile na miyaka longo na midi, wose wahita kunadidugila ijo viwalondeke na chihendo.</t>
  </si>
  <si>
    <t>Viwakomeleze dugila, wandusa kubwela ukaye kumwawo, mbali mbwanga Yesu kakala Yelusalemu, tati yake na mami yake hawavimanyile bule.</t>
  </si>
  <si>
    <t>Walinga kakala hamwe na lung'husesa lwa wanhu, wahita mbaka zuwa diswa. Maabaho wandusa kumzahila kwa wandugu na wambwiya zawo.</t>
  </si>
  <si>
    <t>Hawamuwonile bule, ivo wabwela Yelusalemu kumzahila.</t>
  </si>
  <si>
    <t>Muna isiku ya kusatu, wamfika muna Ikaye ya Mulungu mgati mwa wafundiza wa Chiyahudi, kowategeleza na kowauza mbuza.</t>
  </si>
  <si>
    <t>Wose wowahulike mbuli zake wazanywa kwa ubala wake na kwaviya viyawedike.</t>
  </si>
  <si>
    <t>Mami yake na tati yake viwamuwonile wazanywa ng'hani. Mami yake kamuuza, "Mwana weye! Habali kuchitendela vino? Niye na tati yako chikala chokuzahila kwa kugaya."</t>
  </si>
  <si>
    <t>Yesu kawedika, "Habali munizahila? Hamuvimanyile kuwa niye nilondeka nikale muna ikaye ya Tati yangu?"</t>
  </si>
  <si>
    <t>Kahita kupetigwa hamwe na mhambe wake Maliya, yoyakalile na wimo.</t>
  </si>
  <si>
    <t>Mbali wawo hawavimanyile fambulo da mbuli yoyawalongele.</t>
  </si>
  <si>
    <t>Maabaho, kabwela nawo mbaka Nazaleti, nayo kakala kowategeleza. Mami yake kagendelela kukumbuka vinhu vose muna umoyo wake.</t>
  </si>
  <si>
    <t>Na Yesu kakula muna ubala na ichimo, na kumnogeza Mulungu na kuwanogeza wanhu iviya.</t>
  </si>
  <si>
    <t>Viwakalile Betelehemu, siku ya Maliya kuibasula ifika.</t>
  </si>
  <si>
    <t>Nayo kaibasula mwanage chaudele, mwana wa chilume, kamuyawaza vibwende. Maabaho kamtambalisa hanhu ha kudila ng'ombe muna dizizi da ng'ombe, kwaviya hawapatile bule hanhu ha kukala muna ikaye ya wageni.</t>
  </si>
  <si>
    <t>Kuichuwala habehi na Betelehemu kukala na wadimi wowakalile wokaliza bumbila da mifugo yawo ichilo.</t>
  </si>
  <si>
    <t>Msenga wa kuulanga wa Mndewa kulawa kuulanga kawalawila, na utunhizo wa Mndewa uwamwemwesela, nawo wadumba ng'hani.</t>
  </si>
  <si>
    <t>Mwaka longo na tano wa ufalume wa Loma Tibeliyo, Pilato kakala mkulu wa isi ya Yudeya, Helode kakala mkulu wa Galilaya, na ndugu yake Filipo kakala mkulu wa Ituleya na isi ya Tilakoniti, na Lusaniya kakala mkulu wa Abilene.</t>
  </si>
  <si>
    <t>Lung'husesa lwa wanhu lumuuza, "Lelo chitende choni?"</t>
  </si>
  <si>
    <t>Yohana kawedika, "Yeli na viwalo vidi yamwing'he yelibule chiwalo, na yeli na ndiya na yatende ivo ivo."</t>
  </si>
  <si>
    <t>Wasola kodi nawo weza kubatizigwa. Wamuuza, "Mfundiza, na cheye chitende choni?"</t>
  </si>
  <si>
    <t>Yohana kawalongela, "Sekemsole vinhu kufosa vimulondeka kusola."</t>
  </si>
  <si>
    <t>Nawo wakalizi wamuuza, "Na cheye chitende choni?" Nayo kawedika, "Sekemsole vinhu va munhu yoyose kwa ludabwa, na sekemumshitaki munhu yoyose kwa uvwizi. Mulizike na maliho yenu."</t>
  </si>
  <si>
    <t>Wanhu wakala wololela kwiza kwa Mulopozi, ivo wandusa kuiuzagiza mwiimizoyo yawo, "Manye Yohana iyo Chilisito?"</t>
  </si>
  <si>
    <t>Yohana kawalongela wose, "Niye nowabatiza mweye kwa mazi, mbali kezakwiza yeli mkulu kufosa niye. Niye sifaya kwiinama na kufungula nzabi za vilatu vake. Yeye kezawabatiza kwa Muhe Yelile na kwa moto.</t>
  </si>
  <si>
    <t>Kamha lungo lwa kubetela. Kezaduganya ngano na kuika mudidungu, mbali kezailunguza imhumba muna umoto hauzimika bule."</t>
  </si>
  <si>
    <t>Ivo kwa mbuli nyingi Yohana kawapetela wanhu Mbuli Inogile, na kawalamula wasakanye ugenzi wawo.</t>
  </si>
  <si>
    <t>Mbali Yohana kambwakila Mfalume Helode, kwaviya kamuhoka Helodiya muke wa ndugu yake, na kwa ichimu cha vinhu vingi vihile Helode voyavitendile.</t>
  </si>
  <si>
    <t>Anasi na Kayafa wakala wakulu wa nhambiko. Lusita ulwo ulwo, mbuli ya Mulungu imwizila Yohana, mwana wa Zakaliya kuja kudibwilingu.</t>
  </si>
  <si>
    <t>Maabaho Helode kongeza wihi wake kwa kumguma Yohana muichifungo.</t>
  </si>
  <si>
    <t>Wanhu wose viwamalile kubatizigwa, maabaho Yesu nayo kabatizigwa. Viyakalile kotosa, ulanga uvuguka,</t>
  </si>
  <si>
    <t>Muhe Yelile kamuhulumukila muna ulukuli fana lwa nziwa. Dizi dihulikigwa kulawa kuulanga, "Weye iyo mwanangu, nyachende wangu. Ninogeligwe na weye."</t>
  </si>
  <si>
    <t>Yesu viyanduse usang'hano wake, kakala na miyaka malongo matatu. Wanhu wagesa yeye kakala mwana wa Yosefu, mwana wa Heli.</t>
  </si>
  <si>
    <t>Heli kakala mwana wa Matati, yoyakalile mwana wa Lawi, mwana wa Meliki, mwana wa Yana, mwana wa Yosefu,</t>
  </si>
  <si>
    <t>yoyakalile mwana wa Matatiya, mwana wa Amosi, mwana wa Nahumu, mwana wa Esili, mwana wa Nagayi,</t>
  </si>
  <si>
    <t>yoyakalile mwana wa Maati, mwana wa Matatiya, mwana wa Semeyi, mwana wa Yosefu, mwana wa Yuda,</t>
  </si>
  <si>
    <t>yoyakalile mwana wa Yoana, mwana wa Lesa, mwana wa Zelubabeli, mwana wa Shealitieli, mwana wa Neli,</t>
  </si>
  <si>
    <t>mwana wa Meliki, mwana wa Adi, mwana wa Kosamu, mwana wa Elimadamu mwana wa Eli,</t>
  </si>
  <si>
    <t>yoyakalile mwana wa Yoshuwa, mwana wa Eliezeli, mwana wa Yolimu, mwana wa Matati, mwana wa Lawi,</t>
  </si>
  <si>
    <t>Ivo Yohana kahita chila hanhu habehi na lwanda lwa Yolodani. Kawapetela wanhu, "Lekeni uhasanyi wenu, mubatizigwe, na Mulungu kezawasegezela uhasanyi wenu."</t>
  </si>
  <si>
    <t>yoyakalile mwana wa Semiono, mwana wa Yuda, mwana wa Yosefu, mwana wa Yonamu, mwana wa Eliyakimu,</t>
  </si>
  <si>
    <t>yoyakalile mwana wa Meleya, mwana wa Mena, mwana wa Matata, mwana wa Natani mwana wa Daudi,</t>
  </si>
  <si>
    <t>yoyakalile mwana wa Yese, mwana wa Obedi mwana wa Bowazi, mwana wa Salimoni, mwana wa Nashoni,</t>
  </si>
  <si>
    <t>yoyakalile mwana wa Aminadabu, mwana wa Alamu, mwana wa Heziloni, mwana wa Pelesi, mwana wa Yuda,</t>
  </si>
  <si>
    <t>yoyakalile mwana wa Yakobo, mwana wa Isaka, mwana wa Bulahimu, mwana wa Tela, mwana wa Naholi,</t>
  </si>
  <si>
    <t>yoyakalile mwana wa Selugi, mwana wa Leyu, mwana wa Pelegi mwana wa Ebeli, mwana wa Sala,</t>
  </si>
  <si>
    <t>yoyakalile mwana wa Kenani, mwana wa Alifakisadi, mwana wa Shemu, mwana wa Nuhu, mwana wa Lameki,</t>
  </si>
  <si>
    <t>yoyakalile mwana wa Mesusela, mwana wa Henoko, mwana wa Yaledi, mwana wa Mahalaleli, mwana wa Kenani,</t>
  </si>
  <si>
    <t>yoyakalile mwana wa Enoshi, mwana wa Seti, mwana wa Adamu yoyakalile mwana wa Mulungu.</t>
  </si>
  <si>
    <t>Vino ivo viyandikigwe muna ichitabu cha Isaya, mulotezi wa Mulungu, "Munhu kotanga kulawa kuna dibwilingu, 'Muitande nzila ya Mndewa. Muhagolose hanhu hondayafose.</t>
  </si>
  <si>
    <t>Chila bonde dimemezigwe, na chila mulima na chilima visesigwe, nzila zohazigoloke zigoloswe, na nzila zihile zikigwe goya.</t>
  </si>
  <si>
    <t>Wanhu wose weli na ng'huli wezauwona ulopozi wa Mulungu!' "</t>
  </si>
  <si>
    <t>Yohana kowalongela wanhu wowamuhitile wabatizigwe, "Mweye ulelwa wa zoka! Yelihi yoyawalongele mwodaha kugwaza nhaguso ya Mulungu iyo ikwiza?</t>
  </si>
  <si>
    <t>Tendeni vinhu vovilagusa kuwa muleka uhasanyi wenu. Lekeni kuilongela, 'Bulahimu wasaho yenu!' Nowalongela, Mulungu kodaha kuyasola mabwe yano na kuyatenda yawe welesi wa Bulahimu!</t>
  </si>
  <si>
    <t>Nhemo ikigwa imala muna yamazizi kukanha mibiki, ivo chila mbiki uja hawima matunda yanogile wizakanhigwa na kwasigwa muumoto."</t>
  </si>
  <si>
    <t>Yesu kalawa muulwanda lwa Yolodani kamema Muhe Yelile, na Muhe iyo kamulongoza mbaka kuna ichuwala.</t>
  </si>
  <si>
    <t>Kwaviya yandikigwa muna Yamaandiko Yelile, 'Mulungu kezawalagiliza wasenga wake wa kuulanga wakukalize.</t>
  </si>
  <si>
    <t>Kaidi yandikigwa, wezakusola muna yamakono yawo, muladi sekeuikwale muna idibwe.' "</t>
  </si>
  <si>
    <t>Mbali Yesu kamwidika, "Yandikigwa muna Yamaandiko Yelile, 'Sekeumgeze Mndewa Mulungu wako.' "</t>
  </si>
  <si>
    <t>Mwihi viyakomeleze kumgeza Yesu kwa chila nzila, kamuleka kwa lusita.</t>
  </si>
  <si>
    <t>Maabaho Yesu kabwela muna umkowa wa Galilaya, kakala kamema ludabwa lwa Muhe Yelile. Mbuli zake zenela Galilaya na muna iziisi zose za mmabehi.</t>
  </si>
  <si>
    <t>Nayo kakala kowafundiza wanhu muna zikaye zawo za kutosela, na kakala kotunhizigwa na wose.</t>
  </si>
  <si>
    <t>Maabaho Yesu kahita Nazaleti, hanhu hayakulile. Muna Isiku ya Mhumulo, kengila muna ikaye ya kutosela fana vichiwile chihendo chake. Kema muladi yasome Maandiko Yelile.</t>
  </si>
  <si>
    <t>Keng'higwa chitabu cha Isaya, mulotezi wa Mulungu. Kachigubula na kusoma hanhu handikigwe vino,</t>
  </si>
  <si>
    <t>"Muhe wa Mndewa wa hachanyha yangu. Kwaviya kanisagula niye kuwagalila ngayengaye mbuli inogile. Kanituma niwagong'ondele wowafungigwe kuwa wezalekelelwa, na vipofu wezawona, na kuwakombola wawoneligwe.</t>
  </si>
  <si>
    <t>Na kugong'onda kuwa lusita lufika lwa Mndewa kuwakombola wanhu wake."</t>
  </si>
  <si>
    <t>Uko kagezigwa na Mwihi kwa lusita lwa siku malongo mane. Lusita ulo lose, hadile chinhu chochose bule, na vizifosile siku izo, kaihulika nzala.</t>
  </si>
  <si>
    <t>Maabaho Yesu kachigubika chitabu, kamwing'ha msang'hani, maabaho kakala hasi. Wanhu wose wowakalile mwiikaye ya kutosela wambung'hulila meso.</t>
  </si>
  <si>
    <t>Nayo kandusa kuwalongela, "Yoyandikigwe muna Yamaandiko Yelile diyelo yalawilila kumwetu."</t>
  </si>
  <si>
    <t>Wanhu wose wamtogola na wazanywa na mbuli za unovu zayalongile. Walonga, "Vino ino heli mwana wa Yosefu bule?"</t>
  </si>
  <si>
    <t>Nayo kawalongela, "Nivimanya mwizanilongela ulonzi uno, 'Mganga ihonye mwenyewo! Yose yochiyahulike kuwa kuyatenda Kapelinaumu, yatende iviya hano ha ikaye yako.' "</t>
  </si>
  <si>
    <t>Kagendelela kulonga, "Nowalongeleni kweli, mulotezi wa Mulungu hatogoligwa bule na wanhu wa isi yake.</t>
  </si>
  <si>
    <t>"Mbali tegelezeni, kweli kukala na wagane wengi muna isi ya Isilaeli chipindi cha Eliya. Chipindi icho, mvula haitonyile kwa lusita lwa miyaka mitatu na miyezi sita, ivo kukala na nzala ng'hulu muna iisi yose.</t>
  </si>
  <si>
    <t>Hata ivo Eliya hatumigwe kwa mgane yoyose Isilaeli, mbali katumigwa kwa mgane yoyakalile Seleputa muna iisi ya Sidoni.</t>
  </si>
  <si>
    <t>Iviya muna ichipindi cha Elisha, mulotezi wa Mulungu kukala na wanhu wengi weli na dikulu muna iisi ya Isilaeli. Habule munhu yoyose yahonyigwe mbali Namani muhala, munhu wa isi ya Siliya."</t>
  </si>
  <si>
    <t>Wanhu wose wowakalile muja mwiikaye ya kutosela viwahulike yayo, wehilwa ng'hani.</t>
  </si>
  <si>
    <t>Wema, wamulava Yesu hanze ya chibululu chawo na kumgala mchisuwili cha ichilima hodizengigwe bululu jawo. Walonda kumwasa hasi,</t>
  </si>
  <si>
    <t>Mwihi kamulongela, "Fana weye iyo Mwana wa Mulungu, dilongele dibwe dino digaluke kuwa gate."</t>
  </si>
  <si>
    <t>mbali Yesu kafosa hagati ya lung'husesa, kahita kumwake.</t>
  </si>
  <si>
    <t>Maabaho Yesu kahita mbaka Kapelinaumu, bululu da Galilaya. Muna Isiku ya Mhumulo, kakala kofundiza wanhu.</t>
  </si>
  <si>
    <t>Wazanywa na mafundizo yake, kwaviya kakala kofundiza kwa udahi.</t>
  </si>
  <si>
    <t>Mwiikaye ya kutosela, kukala na munhu yeli na chinyamkela. Kaguta nyangi,</t>
  </si>
  <si>
    <t>"Yee! Kolonda kuchitenda choni, Yesu wa Nazaleti? Vino kwiza kuchikoma? Nikumanya weye kwa yelihi, weye ni Mtumigwa Yelile wa Mulungu!"</t>
  </si>
  <si>
    <t>Yesu kachibwakila icho chinyamkela, "Nyamala! Mulawe munhu ino!" Maabaho chinyamkela icho chingwisa hasi munhu iyo haulongozi hawo na kulawa bila kumulumiza.</t>
  </si>
  <si>
    <t>Wanhu wose wazanywa ng'hani na wakala woilongela, "Vino zino ni mbuli zaki? Munhu ino kana udahi na ludabwa lwa kubwakila vinyamkela, navo vomuhulika!"</t>
  </si>
  <si>
    <t>Ivo mbuli za Yesu zenela chila hanhu muna isi ija.</t>
  </si>
  <si>
    <t>Yesu kalawa mwiikaye ya kutosela, kahita mwiikaye ya Saimoni. Mama mkoyi wa Saimoni kakala mtamu, kolumwa homa kali, ivo wanpula Yesu yamuhonye.</t>
  </si>
  <si>
    <t>Yesu keza na kwima habehi na mwanamke ija, kaibwakila ija ihoma imuleke. Ihoma imuleka, na bahobaho mwanamke ija kenuka na kandusa kuwasang'hanila.</t>
  </si>
  <si>
    <t>Yesu kamwidika, "Yandikigwa muna Yamaandiko Yelile, 'Munhu hadaha kuwa mgima kwa kuja gate muhala.' "</t>
  </si>
  <si>
    <t>Zuwa vidikalile doswa, wanhu wamgalila Yesu watamu wose weli na mitamu mbasakanyo, nayo keka makono yake mchanyha mwa chila imwe, na kawahoneza wose.</t>
  </si>
  <si>
    <t>Vinyamkela viwalawa wanhu wengi, viguta nyangi na kulonga, "Weye kwa Mwana wa Mulungu!" Mbali Yesu kavibwakila, wala havilekele kulonga kwaviya wavimanya kuwa yeye ni Chilisito.</t>
  </si>
  <si>
    <t>Siku isondelele imitondo, Yesu kasegela kahita hanhu hahupike helibule wanhu. Wanhu wandusa kumulonda, na viwamuwone, walonda kungoma sekeyasegele.</t>
  </si>
  <si>
    <t>Mbali yeye kawalongela, "Nolondeka kuwapetela wanhu Mbuli Inogile ya Ufalume wa Mulungu muna yamabululu yamwenga iviya, kwaviya icho niicho Mulungu choyanhumile kuchitenda."</t>
  </si>
  <si>
    <t>Ivo kagendelela kuwapetela wanhu muna zikaye za kutosela za isi ya Yudeya.</t>
  </si>
  <si>
    <t>Maabaho Mwihi kamsola Yesu mbaka hanhu heli uchanyha ng'hani, bahobaho kamulagusa falume zose zili muna iisi yose.</t>
  </si>
  <si>
    <t>Maabaho Mwihi kamulongela Yesu, "Nizakwing'ha ufalume na utunhizo wa vinhu vose vino, kwaviya vose ning'higwa niye, na niye nodaha kumwing'ha munhu yoyose yonimulonda.</t>
  </si>
  <si>
    <t>Ivo vinhu vose vino vizakuwa vako weye one uhanidumbalila mavindi."</t>
  </si>
  <si>
    <t>Yesu kamwidika, "Yandikigwa muna Yamaandiko Yelile, 'Mtosele Mndewa, Mulungu wako na umsang'hanile yeye muhala!' "</t>
  </si>
  <si>
    <t>Maabaho Mwihi kamsola Yesu mbaka kuna dibululu da Yelusalemu, kamwika kuichisuwili cha Ikaye ya Mulungu. Kamulongela, "One weye Mwana wa Mulungu, ibwanhe hasi.</t>
  </si>
  <si>
    <t>Siku dimwe Yesu kakala kema hamgwazo ya dilamba da Genesaleti, na wanhu wengi wakala wammemela na kuisung'ha-sung'ha kutegeleza mbuli ya Mulungu.</t>
  </si>
  <si>
    <t>Iviya wayage Saimoni, Yakobo na Yohana wana wa Zebedayo, nawo wazanywa. Yesu kamulongela Saimoni, "Sekeudumbe, kwandusila sambi na kugendelela kwizakuwa mvulaji wa wanhu."</t>
  </si>
  <si>
    <t>Wazimiza mhwani ngalawa zawo, waleka chila chinhu, wamuwinza Yesu.</t>
  </si>
  <si>
    <t>Yesu viyakalile muna dibululu dimwe, munhu imwe yeli yolumwa dikulu lukuli lwose keza. Viyamuwone Yesu, kaibwanha hasi chingubingubi na kumulamba, "Mndewa, wahalonda, kodaha kunihonyo!"</t>
  </si>
  <si>
    <t>Yesu kaugolosa mkono wake, kandalisa na kulonga, "Nolonda, Hona!" Bahobaho munhu ija utamu umulawa.</t>
  </si>
  <si>
    <t>Yesu kamulongela, "Sekeumulongele munhu yoyose. Mbali hita ukailaguse kwa mkulu wa nhambiko, na ukalave nhosa kwa ichimu cha kuhonyigwa kwako, Musa viyalagilize, muladi wanhu wose wavimanye kuwa kuhona."</t>
  </si>
  <si>
    <t>Mbali mbuli za Yesu zenela chila hanhu, na wanhu wengi weza kumtegeleza na kuhonyezigwa mitamu yawo.</t>
  </si>
  <si>
    <t>Mbali Yesu kakala kohita hanhu halibule wanhu na kutosa.</t>
  </si>
  <si>
    <t>Siku dimwe Yesu kakala kofundiza. Mafalisayo wamwenga na wafundiza Malagilizo wowalawile chila bululu da Galilaya, Yudeya na Yelusalemu wakala baho. Udaho wa Mndewa ukala haja yadahe kuhonya watamu.</t>
  </si>
  <si>
    <t>Wanhu wamwenga weza, wampapa muna dikomwa munhu imwe yaholole, wageza kumwingiza mgati wamwike haulongozi wa Yesu.</t>
  </si>
  <si>
    <t>Mbali wapotwa kwingila mgati kwaviya wanhu wakala wengi. Ivo wamkweza iyo yaholole kuichisuwili, watobola zonzo, maabaho wamuhulumusa muna dikomwa jake na kumwika hagati ha lung'husesa lwa wanhu, haulongozi wa Yesu.</t>
  </si>
  <si>
    <t>Kaziwona ngalawa mbili mumgwazo mwa dilamba zozilekigwe na wavulaji wowakalile wosunha nyavu zawo.</t>
  </si>
  <si>
    <t>Yesu viyawone uhuwilo wowakalile nawo, kamulongela munhu iyo yaholole, "Mbwiyangu, kulekeleligwa uhasanyi wako."</t>
  </si>
  <si>
    <t>Wafundiza Malagilizo na Mafalisayo wandusa kuiwuzagiza, "Ino yelihi yoyomuliga Mulungu! Vino kuna munhu yoyodaha kulekelela uhasanyi? Mulungu yaidumwe iyo yodaha kulekelela uhasanyi!"</t>
  </si>
  <si>
    <t>Yesu kavimanya magesa yawo, kawauza, "Habali mwogesa mbuli izo muna imizoyo yenu?</t>
  </si>
  <si>
    <t>Dilihi dibuhile, kulonga, 'Kulekeliligwa uhasanyi wako' hebu kulonga, 'Inuka uhite?'</t>
  </si>
  <si>
    <t>Mbali muvimanye kuwa, Mwana wa Munhu kanawo udahi wa kulekelela uhasanyi muna iisi yose." Baho kamulongela ija yaholole, "Nokulongela, inuka wiitwike komwa jako, uhite ukaye yako!"</t>
  </si>
  <si>
    <t>Bahobaho munhu ija yoyakalile kaholola kema haulongozi wawo, kaitwika dikomwa doyakalile kagonela, kahita ukaye yake yahamtunhiza Mulungu.</t>
  </si>
  <si>
    <t>Wanhu wose wazanywa ng'hani! Wamema lugano na wamtunhiza Mulungu kuno wolonga, "Diyelo chiwona vinhu va mauzauza!"</t>
  </si>
  <si>
    <t>Hamwande, Yesu kalawa kunze, kamuwona msola kodi imwe yotangigwa Lawi kakala mwii kaye ya kulihila kodi. Yesu kamulongela, "Nisondelele."</t>
  </si>
  <si>
    <t>Lawi kenuka, kaleka chila chinhu, kamsondelela.</t>
  </si>
  <si>
    <t>Maabaho Lawi kamtendela Yesu dugila kulu ukaye yake, na bumbila kulu da wasola kodi na wanhu wamwenga wakala baho.</t>
  </si>
  <si>
    <t>Yesu kengila mwiingalawa imwe ya Saimoni, kamulongela yaikwese hatali chidogo kulawa hamgwazo ha dilamba mbaka mmazi. Maabaho kakala umo mwingalawa na kufundiza lung'husesa lwa wanhu.</t>
  </si>
  <si>
    <t>Mbali Mafalisayo wamwenga na wafundiza Malagilizo wamwenga wa chibumbila cha Mafalisayo wawalongela wanahina wa Yesu, "Habali mwoja na kung'wa hamwe na wasola kodi na 'wahasanyi'?"</t>
  </si>
  <si>
    <t>Yesu kawedika, "Wanhu wagima hawamulonda bule mganga, mbali weli watamu wawo womulonda.</t>
  </si>
  <si>
    <t>Sizile bule kuwatanga wanhu wanogile, ila niza kuwatanga waja weli na uhasanyi wapate kusamha."</t>
  </si>
  <si>
    <t>Wanhu wengi wamulongela Yesu, "Miyanza mingi wanahina wa Yohana Mbatizi wofunga kuja na wotosa, na wanahina wa Mafalisayo wotenda ivo ivo, mbali wanahina wako woja na kung'wa!"</t>
  </si>
  <si>
    <t>Yesu kawedika, "Vino wanhu wagonikigwe muna isola wodaha kufunga kuja lusita ija yosola kahamwe nawo? Aka! Haidahika bule.</t>
  </si>
  <si>
    <t>Mbali lusita luzafika ija yosola vondayasegezigwe mwa iwawo, baho wezafunga kuja."</t>
  </si>
  <si>
    <t>Yesu kawalongela simwe dino, "Habule munhu yokanha chikupo cha walo da sambi na kuchigela muna diwalo da umwaka. Fana yahatenda ivo, kezadidega walo da sambi, na chikupo chochilawa muna diwalo da sambi hachizailinga na walo da umwaka.</t>
  </si>
  <si>
    <t>Wala habule munhu yoguma divai ya sambi mwii mifuko ya mbende ya umwaka. Kwaviya yahatenda ivo, divai ya sambi izaitula mifuko iyo, divai izakwitika na mifuko izatulika.</t>
  </si>
  <si>
    <t>Divai ya sambi yogumigwa muna mifuko ya mbende ya sambi!</t>
  </si>
  <si>
    <t>Habule munhu yong'wa divai ya umwaka na maabaho yalonde kung'wa divai ya sambi. Kwaviya kolonga, 'Divai ya umwaka inoga.' "</t>
  </si>
  <si>
    <t>Viyakomeleze kulonga, kamulongela Saimoni, "Igale ingalawa mbaka hana yamazi mengi, maabaho mwase nyavu zenu mmazi muvule somba."</t>
  </si>
  <si>
    <t>Saimoni kamwidika, "Mndewa, Chiiyoha kuvula somba ichilo chigima mbali hachipatile chinhu. Mbali kwaviya weye kulonga, nizakwasa nyavu!"</t>
  </si>
  <si>
    <t>Wasa nyavu, wavula somba wengi mbaka nyavu zawo zandusa kudegeka.</t>
  </si>
  <si>
    <t>Wawatanga wayawo wowakalile muna ingalawa imwenga weze kuwataza. Weza na wazimemeza ngalawa zose mbili somba, mbaka zandusa kuzama.</t>
  </si>
  <si>
    <t>Saimoni Petili viyawonile yayo yoyalawilile, katumbala mavindi haulongozi ha Yesu kalonga, "Mndewa, sekewize habehi na niye! Niye ni munhu nili na uhasanyi!"</t>
  </si>
  <si>
    <t>Saimoni hamwe na wayage wose wazanywa kwa kupata somba wengi viya.</t>
  </si>
  <si>
    <t>Siku dimwe ya Mhumulo, Yesu na wanahina wake wakala wogenda kufosela muna imigunda ya uhemba. Wanahina wake wandusa kuhulula uhemba, waufigisa kwa makono yawo, maabaho wauja.</t>
  </si>
  <si>
    <t>Kawalola wanhu wose wowakalile haja, maabaho kamulongela ija yaholole umkono, "Golosa umkono wako." Nayo katenda ivo na umkono wake uhona kaidi.</t>
  </si>
  <si>
    <t>Mbali wanhu wehilwa ng'hani na wandusa kuilongela wenyewo chinhu chaki chowodaha kumtendela Yesu.</t>
  </si>
  <si>
    <t>Siku ziya Yesu kahita kumulima, uko kakala meso ichilo chose kotosa kwa Mulungu.</t>
  </si>
  <si>
    <t>Siku isondelele imitondo viifikile, kawatanga wanahina wake, kawasagula longo na waidi kulawa muna dibumbila jawo, wawo kawatanga watumigwa.</t>
  </si>
  <si>
    <t>Wawo ni Saimoni, iyo Yesu kamwing'ha zina da Petili na Andeleya ndugu yake na Yakobo na Yohana na Filipo na Batulomayo.</t>
  </si>
  <si>
    <t>Masayo na Tomasi, Yakobo mwana wa Alufayo na Saimoni yoyatangigwe mkaya mtowanila isi ya Isilaeli,</t>
  </si>
  <si>
    <t>Yuda mwana wa Yakobo na Yuda Isikaliyoti, yoyamuhinduke Yesu.</t>
  </si>
  <si>
    <t>Yesu viyahumuluke kulugongo hamwe na watumigwa wake, kema hanhu hohakalile hagoloke hamwe na bumbila kulu da wanahina wake. Lung'husesa lukulu lwa wanhu lukala haja kulawa Yudeya na Yelusalemu, na kulawa mhwani ya Tilo na Sidoni.</t>
  </si>
  <si>
    <t>Wanhu wawo weza kumtegeleza Yesu na kuhonyigwa mitamu yawo. Viyaviya wanhu wowakalile wogazigwa na vinyamkela weza na wahonyigwa.</t>
  </si>
  <si>
    <t>Wanhu wose walonda kumdalisa Yesu, kwaviya udahi ukala womulawa na kuwahonya wose.</t>
  </si>
  <si>
    <t>Mafalisayo wamwenga wamuuza, "Habali motenda chinhu chochilemezigwe kutendigwa muisiku ya Mhumulo?"</t>
  </si>
  <si>
    <t>Yesu kawalola wanahina wake, kalonga, "Mumweda mweye ngayengaye, kwaviya Ufalume wa Mulungu ni wenu!</t>
  </si>
  <si>
    <t>Mumweda mweye muli na nzala sambi, kwaviya mwizakwiguta! Mumweda mweye womulila sambi, kwaviya mwizasekelela!</t>
  </si>
  <si>
    <t>"Mumweda mweye one wanhu wahamwihilani, wahawabagula na kuwaliga na kulonga mweye mwa wehi, kwa ichimu cha Mwana wa Munhu!</t>
  </si>
  <si>
    <t>Deng'heleleni na kuvina yayo vondayalawilile, kwaviya gweko jenu ni kulu kuulanga. Ivo niivo wasaho zenu vowatendele walotezi wa Mulungu.</t>
  </si>
  <si>
    <t>Mbali mwizagaya mweye matajili, kwaviya ndeng'helelo yenu izamala sambi!</t>
  </si>
  <si>
    <t>Mwizagaya mweye mwigutile sambi, kwaviya hamwande mwizawona nzala! Mwizagaya mwene womusekelela sambi, kwaviya mwizaomboleza na kulila!</t>
  </si>
  <si>
    <t>"Mwizagaya fana wanhu wose wezaweng'heni nhogolwa, kwaviya wasaho zawo wawatendela ivo ivo walotezi wa uvwizi.</t>
  </si>
  <si>
    <t>"Mbali nowalongela mwene womunitegeleza, walondeni wehi wenu, watendeleni yanogile waja wowomwihilani mweye.</t>
  </si>
  <si>
    <t>Watemeleni mate waja wowaduwila mweye, watoseleni waja wowomuwonelani mweye.</t>
  </si>
  <si>
    <t>One munhu yahakutowa kanza dimwe, muleke yakutowe kanza dimwenga. Na one munhu yoyose yahakuhoka koti jako, muleke yasole na ng'hanzu yako.</t>
  </si>
  <si>
    <t>Yesu kawedika kawalongela, "Vino hamsomile bule chiya chiyatendile Daudi na wayage viwakalile na nzala?</t>
  </si>
  <si>
    <t>Mwing'he chila munhu choyokupula, na one munhu yoyose yahakuhoka chinhu chako, sekeumulongele yakubwelezele.</t>
  </si>
  <si>
    <t>Watendeleni wanhu fana viya vimulonda wanhu wawatendele mwene.</t>
  </si>
  <si>
    <t>"One mwowalonda wanhu waja muhala womulondani mweye, vino mwizahokela unovu ulihi? Kwaviya hata 'wene uhasanyi' wowalonda waja wowowalonda wawo!</t>
  </si>
  <si>
    <t>One mweye mwowatendela yanogile wanhu waja muhala wowomtendelani yanogile, vino mwizahokela unovu ulihi? Kwaviya hata 'wene uhasanyi' wotenda ivo!</t>
  </si>
  <si>
    <t>Na one mwowakwazima wanhu waja muhala womuhuwila wezawaliheni, vino mwizahokela unovu ulihi? Hata 'weli na uhasanyi' wowakwazima wayawo wahalolela kubweleziligwa viyaviya.</t>
  </si>
  <si>
    <t>Mbali mweye walondeni wehi wenu na kuwatendela yanogile, wakwazimeni wanhu bila kulolela kubweleziligwa. Maabaho gweko jenu dizakuwa kulu, na mweye mwizakuwa wana wa Mulungu yeli Uchanyha Ng'hani. Kwaviya yeye kanoga kwa wanhu welibule hewela na wehi.</t>
  </si>
  <si>
    <t>Muwe na ubazi, fana Tati yenu viyeli na ubazi.</t>
  </si>
  <si>
    <t>"Sekemuwataguse wamwenga, Mulungu hezamtagusani mweye bule. Sekemuwalonge vihile wamwenga, na Mulungu hezamulongani mweye vihile. Walekeleleni wamwenga, na Mulungu kezawalekeleleni mweye.</t>
  </si>
  <si>
    <t>One mwahaweng'ha wanhu wamwenga, Mulungu nayo kezamwing'hani mweye. Mwizahokela ningo imemile ng'hani na kukandiligwa mmakono yenu. Kwaviya ningo ija ija yomuwalingila wamwenga, Mulungu kezaisang'hanila kuwalingila mweye."</t>
  </si>
  <si>
    <t>Maabaho Yesu kawalongela simwe dino, "Chipofu hadaha kumulongoza chipofu miyage. One yahatenda ivo, wose waidi wezakwingila mudikombo.</t>
  </si>
  <si>
    <t>Yeye kengila muna ikaye ya Mulungu, kasola magate yoilavigwe kwa Mulungu, kaja na kuweng'ha wayage. Malagilizo yowagoma wanhu wamwenga kuja magate yayo, ila wakulu wa nhambiko muhala."</t>
  </si>
  <si>
    <t>Habule mwanahina yomfosa mfundiza wake. Mbali chila mwanahina yahakomeleza mafundizo, kokuwa fana mfundiza wake.</t>
  </si>
  <si>
    <t>"Habali kwochiwona chibanzi chili muidiziso da miyago mbali hudiwona bale dili muna diziso jako?</t>
  </si>
  <si>
    <t>Hebu kwodahaze kumulongela ndugu yako, 'Ndugu yangu, goza nisegeze chibanzi muidiziso jako,' na kuno weye hudiwona bale dili muidiziso jako. Kwa ndelenya weye! Teng'hu lava bale dili muidiziso jako, maabaho kwizadaha kulava chibanzi chili mudiziso da ndugu yako.</t>
  </si>
  <si>
    <t>"Habule mbiki unogile woukwima matuda yehile bule, iviya habule mbiki wihile woukwima matunda yanogile bule.</t>
  </si>
  <si>
    <t>Chila mbiki womanyika kwa matunda yake. Wanhu hawaha machungwa muna imiwa, wala hawaha nhini muna imiwa ya mmbago.</t>
  </si>
  <si>
    <t>Munhu yanogile kolava yanogile muna ingama yake inogile yili muumoyo wake, na munhu yehile kolava yehile muumoyo uwake. Kwaviya munhu kolonga yoyamemile muumoyo wake.</t>
  </si>
  <si>
    <t>"Habali mwonitanga, 'Mndewa, Mndewa' mbali hamutenda bule yonimulongelani muyatende?</t>
  </si>
  <si>
    <t>Niza walagusa munhu yoyose yokwiza kumwangu na kunitegeleza na kunihulika</t>
  </si>
  <si>
    <t>iyo kalinga fana munhu yoyazengile kaye kwa kuhimba chandusilo muuluwe na kuzenga kaye yake baho. Mvula ng'hulu viitonyile, mazi mengi yaitowa kaye ija, mbali haitingisike kwaviya ikala izengigwe vinogile.</t>
  </si>
  <si>
    <t>Mbali munhu yoyose yoyohulika mbuli zangu sekeyatende fana voyolondeka kutenda, iyo kalinga munhu yoyazengile kaye yake muna umsanga bila kuhimba chandusilo. Mvula ng'hulu viitonyile, mazi yaitowa kaye ija, itingisika na kugwa! Na kaye yose ibanangika ng'hani."</t>
  </si>
  <si>
    <t>Maabaho Yesu kakomeleza kwa kuwalongela, "Mwana wa Munhu niyo Mndewa wa Isiku ya Mhumulo."</t>
  </si>
  <si>
    <t>Muna Isiku ya Mhumulo dimwenga, Yesu kahita kufundiza wanhu mwiikaye ya kutosela. Muja mgati mwiikaye ya kutosela mukala na munhu yakalile kaholola mkono wa kulume.</t>
  </si>
  <si>
    <t>Wafundiza Malagilizo na Mafalisayo wamwenga wakala wolonda chimu cha kumshitaka Yesu. Ivo wakala wogozela walole fana kezamuhonya munhu muna Isiku ya Mhumulo.</t>
  </si>
  <si>
    <t>Mbali Yesu kavimanya magesa yawo, kamulongela ija yeli na umkono uholole, "Inuka, wize wime hano." Munhu ija kenuka na kwima haja.</t>
  </si>
  <si>
    <t>Maabaho Yesu kawalongela, "Nowauza mweye, Vino Malagilizo yetu yochilonda chitende choni muna Isiku ya Mhumulo? Kutenda yanogile hebu yehile? Kuhonya ugima wa munhu hebu kuukoma?"</t>
  </si>
  <si>
    <t>Yesu viyakomeleze kulonga mbuli izo zose kwa wanhu, kahita Kapelinaumu.</t>
  </si>
  <si>
    <t>Wanhu waja wowatumigwe viwabwelile ukaye kwa mkulu ija, wamfika mtumwa ija kahona.</t>
  </si>
  <si>
    <t>Hamwande chidogo, Yesu na wanahina wake wahita muna dibululu dimwe ditangigwa Naini. Lung'husesa lukulu lwa wanhu luwasondelela.</t>
  </si>
  <si>
    <t>Viwakalile wahabehi na lwivi lukulu lwa bululu, wanhu wowakalile wapapa mtufi wa mbwanga wakala wolawa. Mbwanga iyo yaoyadanganike kakala mwana yelekigwe yaidumwe wa mama mgane, na wanhu wengi wa bululu diya wakala hamwe na mama iyo.</t>
  </si>
  <si>
    <t>Mndewa viyamuwone mama iyo, kamuwonela ubazi, kamulongela, "Sekeulile."</t>
  </si>
  <si>
    <t>Maabaho kahita na kudidalisa diya dikomwa diwaugoneze ulukuli wa mbwanga ija. Wanhu waitwikile dikomwa diya wema. Yesu kalonga, "Mbwanga, nokulongela, lamka!"</t>
  </si>
  <si>
    <t>Mbwanga ija kalamka na kandusa kulonga. Maabaho Yesu kamwing'ha mami yake mbwanga ija.</t>
  </si>
  <si>
    <t>Wanhu wose wafikwa na lugano, wawa womwing'ha nhogolwa Mulungu. Walonga, "Mulotezi wa Mulungu mkulu kalawilila kumwetu! Mulungu keza kuwataza wanhu wake!"</t>
  </si>
  <si>
    <t>Mbuli zino za Yesu zenela kose muna isi yose ya Yudeya na muna ziisi za mmabehi.</t>
  </si>
  <si>
    <t>Wanahina wa Yohana Mbatizi wamulongela Yohana mbuli izo zose. Nayo kawatanga wanahina wake waidi</t>
  </si>
  <si>
    <t>kawatuma wahite kwa Mndewa wamuuze, "Vino weye iyo ija yokwiza hebu chingozele imwenga?"</t>
  </si>
  <si>
    <t>Mtumwa wa mkulu imwe wa wakalizi gana dimwe wa Loma kakala mtamu, habehi na kudanganika. Mkulu iyo kakala komulonda ng'hani mtumwa ija.</t>
  </si>
  <si>
    <t>Waja iwanhu viwamfikile Yesu, wamulongela, "Yohana Mbatizi kachituma chikuuze, 'Vino weye niiyo ija yoyalongile Yohana kezakwiza, hebu chingozele munhu imwenga?' "</t>
  </si>
  <si>
    <t>Muna zisiku izo, Yesu kakala kowahonya wanhu wengi wowakalile watamu na wowakalile na magayo na kalava vinyamkela na vipofu wengi kawadahiza kuwona.</t>
  </si>
  <si>
    <t>Yesu kawedika wanahina wa Yohana, kalonga, "Hiteni mukamulongele Yohana yaja yomuyawone na kuyahulika. Vipofu wowona na mbetembete wogenda, wene dikulu wosafyigwa, wasuwa magutwi wohulika, wadanganike wozilibuligwa na Mbuli Inogile yopetigwa kwa ngayengaye.</t>
  </si>
  <si>
    <t>Kamweda munhu ija hanilema niye kwa yaja yoniyatenda!"</t>
  </si>
  <si>
    <t>Wasenga wa Yohana viwasegele, Yesu kandusa kuwalongela wanhu kumsonhela Yohana. "Vimuhitile kumulola Yohana kudibwilingu, vino mugesa kezakuwa fana munhu waki? Vino mugesa yeye kalinga sanze vidihembelusigwa na mbeho?</t>
  </si>
  <si>
    <t>Vino muhita kulola choni? Vino mugesa keza munhu yoyaiyawale mawalo yanogile? Bule! Wanhu woiyawala mawalo yanogile na wene ugima unogile wokala mwiizikaye za wafalume!</t>
  </si>
  <si>
    <t>Nilongeleni, vino muhita kulola choni? Muhita kumulola mulotezi wa Mulungu? Ona, mbali muwona mengi kufosa mulotezi wa Mulungu.</t>
  </si>
  <si>
    <t>Kwaviya Yohana niiyo iyo yolongigwa muna Yamaandiko Yelile, 'Mulungu kalonga, nizamtuma msenga wangu yakulongolele, iyo kezaisasala nzila yako.' "</t>
  </si>
  <si>
    <t>Maabaho Yesu kakomeleza kwa kulonga, "Habule yeli mkulu kufosa Yohana muna iwanhu wose wa isi ino yose. Mbali munhu ija yeli mdodo ng'hani muna ufalume wa Mulungu ni mkulu kufosa Yohana."</t>
  </si>
  <si>
    <t>Wanhu wose, na hata wasola kodi viwahulike yayo, watogola malagilizo yelile ya Mulungu kwaviya wakala wabatizigwa na Yohana.</t>
  </si>
  <si>
    <t>Mkulu iyo viyahulike mbuli za Yesu, kawatuma walala wamwenga wa Chiyahudi kumulamba Yesu yeze yamuhonya mtumwa wake.</t>
  </si>
  <si>
    <t>Mbali Mafalisayo na wafundiza malagilizo walema kumuhulika Mulungu kwaviya walema kubatizigwa na Yohana.</t>
  </si>
  <si>
    <t>Iviya Yesu kagendelela kulonga, "Vino niwalinganyize na choni wanhu wa ulelwa uno? Ni wanhu walingile vilihi?</t>
  </si>
  <si>
    <t>Walinga fana wana wakalile kudigulilo. Bumbila dimwe dodigutila bumbila dimwenga, 'Chiwatoweleni chilonge-longe, mbali hamuvinile, chimba wila wa ndilo, mbali hamulilile!'</t>
  </si>
  <si>
    <t>Yohana Mbatizi keza, wala hadile na hang'wile divai, mbali mweye mulonga, 'Kana chinyamkela!'</t>
  </si>
  <si>
    <t>Mwana wa Munhu keza, koja na kung'wa na mweye mulonga, 'Munhu ino mmelo na mulevi, mbwiya wa wasola kodi na weli na uhasanyi!'</t>
  </si>
  <si>
    <t>Mbali ubala wa Mulungu ulagusigwa kuwa kweli kwa waja wose woutogola."</t>
  </si>
  <si>
    <t>Mfalisayo imwe kamgoneka Yesu kuja ndiya ya ichilo hamwe nayo. Ivo Yesu kahita kuikaye ya Mfalisayo iyo, kakala na kuja ndiya.</t>
  </si>
  <si>
    <t>Muna dibululu diya, kukala na mama imwe yeli na uhasanyi. Viyahulike kuwa Yesu koja mwiikaye ya Mfalisayo iyo, keza na nyhupa ya alibasta imemile mafuta yonung'hila goya ng'hani.</t>
  </si>
  <si>
    <t>Kema habehi na magulu ya Yesu, kalila na masozi yake yalagalila mmagulu ya Yesu. Maabaho mwanamke iyo kayahangusa magulu ya Yesu kwa mvili zake, maabaho kayanonela na kuyaboboda mavuta yaja.</t>
  </si>
  <si>
    <t>Mfalisayo ija yoyamgoneke Yesu viyawone yayo, kailongela muna umoyo wake, "Munhu ino one yawile mulotezi wa Mulungu, yahavimanyile kuwa mwanamke ino yoyondalisa ni mwene uhasanyi!"</t>
  </si>
  <si>
    <t>Viwafikile kwa Yesu, wamulamba ng'hani, walonga, "Munhu ino kofaya umtaze,</t>
  </si>
  <si>
    <t>Yesu kamulongela Mfalisayo iyo, "Saimoni, nolonda nikulongele chinhu." Saimoni kalonga, "Ona Mfundiza, nilongele."</t>
  </si>
  <si>
    <t>Yesu kandusa kulonga, "Kukala na wanhu waidi wowakwazime hela kwa munhu yoyokwazimisha hela. Imwe kakwazima magana matano, na imwenga malongo matano.</t>
  </si>
  <si>
    <t>Wose waidi wapotwa kuliha madeni yawo, ivo munhu ija yoyawakwazimishe kawalekela wose. Vino yelihi viweli yondayamulonde ng'hani munhu ija yoyawakwazimishe?"</t>
  </si>
  <si>
    <t>Saimoni kamwidika, "Nogesa ni ija yalekeligwe hela nyingi." Yesu kamulongela, "Kwidika goya."</t>
  </si>
  <si>
    <t>Maabaho Yesu kamuhindukila mwanamke ija na kumulongela Saimoni, "Komuwona mwanamke ino? Ningila mwiikaye yako, huning'hile bule mazi ya kunawa magulu yangu, mbali mwanamke ino kayanava magulu yangu kwa masozi yake, na kayahangusa kwa mvili zake.</t>
  </si>
  <si>
    <t>Hunihokele kwa kuninonela, mbali kusongela viningile, mwanamke ino halekile kuyanonela magulu yangu.</t>
  </si>
  <si>
    <t>Hudibobode ditwi jangu mavuta, mbali mwanamke ino kayaboboda magulu yangu mavuta yonung'hila goya ng'hani.</t>
  </si>
  <si>
    <t>Nokulongela, mwanamke ino konilonda ng'hani kwaviya uhasanyi wake mwingi ulekeleligwa, ivo nayo konilonda ng'hani. Mbali munhu yoyalekeleligwe chidogo kolonda chidogo."</t>
  </si>
  <si>
    <t>Maabaho Yesu kamulongela mwanamke ija, "Kulekeleligwa uhasanyi wako."</t>
  </si>
  <si>
    <t>Wanhu wamwenga wowakalile haja wandusa kuiuzagiza, "Vino ino ni munhu waki yoyodaha kulekelela wanhu uhasanyi?"</t>
  </si>
  <si>
    <t>kwaviya kowalonda wanhu, iviya kachizengela kaye ya kutosela."</t>
  </si>
  <si>
    <t>Yesu kamulongela mwanamke ija, "Kunihuwila kwako kukukombola. Hita kwa tindiwalo."</t>
  </si>
  <si>
    <t>Ivo Yesu kahita hamwe na wawo. Viyakalile habehi kufika mwiikaye ya mkulu ija, mkulu ija kawatuma mbwiya zake wakamulongele Yesu, "Mndewa, sekewigaze kwiza kuno, kwaviya niye sifaya weye wingile mwiikaye yangu.</t>
  </si>
  <si>
    <t>Iviya niiwona sifaya lekamana sizile kumwako. Mbali longa mbuli muhala, msang'hani wangu kezahona.</t>
  </si>
  <si>
    <t>Kwaviya na niye ni munhu nili na udahi, na ninawo wakalizi hasi yangu. Nahamulongela imwe, 'Hita,' nayo kohita, na nahamulongela imwenga, 'Izo,' nayo kokwiza, na nahamulongela mtumwa wangu, 'Tenda chino,' nayo kochitenda."</t>
  </si>
  <si>
    <t>Yesu viyahulike yayo, kazanywa, kauhindukila luja ulung'husesa wa wanhu woukalile womuinza, kalonga, nowalongelani, "Sinawona munhu yeli na uhuwilo mkulu fana uno hata munaiisi ya Isilaeli!"</t>
  </si>
  <si>
    <t>Hamwande, Yesu kahita munayamabululu na vibululu, kogong'onda Mbuli Inogile ya Ufalume wa Mulungu. Wanahina longo na waidi wahita hamwe nayo.</t>
  </si>
  <si>
    <t>Nayo kawedika, "Niwatenda mweye muzimanye Mbuli za Ufalume wa Mulungu. Mbali kwa wanhu wamwenga, nowalongela kwa masimwe, muladi, 'walole mbali sekewawone, na wahulike mbali sekewavimanye.'</t>
  </si>
  <si>
    <t>"Dino ijo fambulo da simwe dino, Mbeyu zolagusa mbuli ya Mulungu.</t>
  </si>
  <si>
    <t>Mbeyu ziya zozilagalile nzila zolagusa wanhu wowohulika Mbuli ya Mulungu, mbali Mwihi kokwiza na kuisola Mbuli iyo mwiimizoyo yawo muladi sekewatogole na kukomboligwa.</t>
  </si>
  <si>
    <t>Mbeyu zozilagalile muulongo uli muuluwe zolagusa wanhu wowohulika Mbuli ya Mulungu na kuihokela kwa deng'ho, mbali wabule mizizi haiwengila ng'hani bule muimizoyo yawo. Woitogola kwa lusita luguhi muhala, mbali wahagezigwa woileka.</t>
  </si>
  <si>
    <t>Mbeyu zozilagalile munaimiwa zolagusa wanhu waja wowohulika Mbuli ya Mulungu, mbali viwogendelela, Mbuli iyo ya Mulungu yominyigwa-minyigwa na tabu na deng'ho na vinhu va isi. Wanhu wawo hawalela matunda yoyose.</t>
  </si>
  <si>
    <t>Na mbeyu zozilagalile udongo unogile zolagusa wanhu kutogola Mbuli ya Mulungu, woihokela na kuitegeleza kwa mizoyo yawo yose, na wofunya umoyo mbaka walela matunda.</t>
  </si>
  <si>
    <t>"Wanhu hawawasha chitasa na kuchigubika na nongo hebu kuchika muuvungu, mbali wochika ha ichingolobweda muladi wanhu wahengila mnyumba wawone bung'hulo jake.</t>
  </si>
  <si>
    <t>"Chochose chochifisigwe chizakuwa wazi, na chochose chochigubikigwe, chizagubuligwa na kugaligwa kuna dibung'hulo.</t>
  </si>
  <si>
    <t>"Muiteganye kwa yaja yomuhulika, kwaviya munhu yeli na chinhu kezakongezeligwa, na munhu yelibule chinhu mbali kagesa kana chinhu, kezahokigwa hata chiya chidodo choyogesa kuwa kanacho."</t>
  </si>
  <si>
    <t>Baho mami yake na ndugu zake Yesu wamuhitila, mbali hawadahile kumkwenhukila habehi kwaviya lung'husesa lwa wanhu lukala lukulu.</t>
  </si>
  <si>
    <t>Wanaake wamwenga wowakalile walavigwa vinyamkela na kuhonyigwa mitamu yawo na Yesu iviya wawasondelela. Wawo wakala china Maliya, yatangigwe Magidalena, ija yoyalavigwe vinyamkela saba,</t>
  </si>
  <si>
    <t>Munhu imwe kamulongela Yesu, "Mami yako na ndugu zako wakunze, wolonda kukuwona."</t>
  </si>
  <si>
    <t>Yesu kawedika wanhu wose, "Mami yangu na ndugu zangu ni waja woihulika mbuli ya Mulungu na kuitogola."</t>
  </si>
  <si>
    <t>Siku dimwe Yesu kakwela ngalawa hamwe na wanahina wake, kawalongela, "Chikanhe lamba mbaka umwambu." Baho wandusa mwanza.</t>
  </si>
  <si>
    <t>Viwakalile muumwanza, Yesu kagona nhongo. Bahobaho, beho kulu ng'hani diza mudilamba, ngalawa yandusa kumema mazi, wose wakala wogaya ng'hani.</t>
  </si>
  <si>
    <t>Wanahina wamuhitila Yesu, wamulamsa na kumulongela, "Mndewa, Mndewa! Chodanganika!" Yesu kalamka, kadibwakila beho diya na mawimbi ya mazi, navo vihupika hupii, kuwa zinziwa.</t>
  </si>
  <si>
    <t>Maabaho Yesu kawalongela, "Uhuwilo wenu wakulihi?" Mbali wawo wazanywa na kudumba, wailongela wenyewo, "Ino iyo yelihi? Kobwakila beho kulu na mawimbi, navo vomuhulika!"</t>
  </si>
  <si>
    <t>Yesu na wanahina wake wagendelela na mwanza. Wafika mhwani ya isi ya Wagelasi yili umwambu wa dilamba da Galilaya.</t>
  </si>
  <si>
    <t>Viyakalile yolawa mwiingalawa, kaiting'hana na munhu imwe wa bululu diya yeli na vinyamkela. Munhu iyo havalile walo kwa lusita mwingi, wala hakalile ukaye, mbali kuna yamaleme.</t>
  </si>
  <si>
    <t>Viyamuwone Yesu, kalila kwa dizi kulu, kaibwanha muyamagulu ya Yesu, kalandula dizi na kulonga, "Yesu, Mwana wa Mulungu yeli Uchanyha Ng'hani! Vino kolonda kunitenda choni? Nokulamba, sekeunigaze!"</t>
  </si>
  <si>
    <t>Munhu iyo kalonga ivo kwaviya Yesu kavibwakila vinyamkela vimulawe. Miyanza mingi vinyamkela ivo vikala vomwizila munhu iyo. Ingawa wanhu wakala wamzingiliza makono yake kwa vizuma na magulu yake kwa mhingu na kumwika muukalizi, mbali kadaha kubena vizuma na mhingu vowamzingilizile, na vinyamkela vingala mbaka kudibwilingu.</t>
  </si>
  <si>
    <t>na Yoana mke wa Kuza, yoyakalile mkulu mwiidilundo da kwa Helode. Iviya wakala Suzana na wanaake wamwenga wengi. Wanaake wawo wakala womtaza Yesu na wanahina wake kwa vinhu vawo.</t>
  </si>
  <si>
    <t>Yesu kamuuza, "Zina jako nani?" Nayo kedika, "Zina jangu Lung'husesa." Kedika ivo kwaviya kakala na vinyamkela vingi.</t>
  </si>
  <si>
    <t>Vinyamkela viya vimulamba Yesu sekeyavigume mudikombo ditali dilibule uhelelo.</t>
  </si>
  <si>
    <t>Habehi na hanhu haja hakala na bumbila da nguluwe wowakalile woja mmulima. Ivo vinyamkela wamulamba Yesu yavilekelele vikawengile nguluwe wawo, nayo Yesu kavitogolela.</t>
  </si>
  <si>
    <t>Vinyamkela vimulawa munhu iyo na vihita muzinguluwe. Bumbila jose da zinguluwe dikimbila kuingema ya dilamba da Galilaya, wengila mudilamba na wadanganika mmazi.</t>
  </si>
  <si>
    <t>Wadimi wa zinguluwe viwawonile chiya chochilawilile, wakimbila, wapwilisa mbuli izo muna yamabululu na muna ivibululu.</t>
  </si>
  <si>
    <t>Wanhu wahita kuwona chiya chochilawilile. Viwafikile kwa Yesu, wamuwona munhu ija yalawigwe na chinyamkela kakala muna yamagulu ya Yesu, kayawala viwalo, na nzewele zake zimbwelela. Wanhu wose wadumba.</t>
  </si>
  <si>
    <t>Na waja wawonile yalawilile wamuwona wawasimulila viya munhu ija yakumbigwe na chinyamkela viyahonyigwe.</t>
  </si>
  <si>
    <t>Maabaho wanhu wose wa isi ya Wagelasi wamulamba Yesu yasegele kumwawo kwaviya wakala wodumba ng'hani. Ivo Yesu kakwela muingalawa, kahita.</t>
  </si>
  <si>
    <t>Munhu ija yalawigwe na vinyamkela kamulamba Yesu yahita hamwe nayo. Mbali Yesu kamulaga na kamulongela,</t>
  </si>
  <si>
    <t>"Bwela ukaye ukamulongele chila munhu yose Mulungu yoyakutendele." Ivo munhu ija kahita chila hanhu muna dibululu jose, kawalongela wanhu mbuli zose ziyatendiligwe na Yesu.</t>
  </si>
  <si>
    <t>Lung'husesa lukulu lwa wanhu wakala womwizila Yesu kulawa chila bululu. Lung'husesa lwa wanhu viluiting'hane hamwe, Yesu kawalongela simwe dino,</t>
  </si>
  <si>
    <t>Yesu viyabwelile ubanzi umwenga wa dilamba, wanhu wamuhokela kwa deng'ho kwaviya wose wakala wongozela.</t>
  </si>
  <si>
    <t>Maabaho keza munhu imwe yoyatangigwe Yailo yakalile mkulu wa Kaye ya kutosela. Kaibwanha muyamagulu ya Yesu, kamulamba yahite ukaye yake</t>
  </si>
  <si>
    <t>kwaviya mndele wake yoyelekigwe yaidumwe kakala habehi kudanganika. Mndele iyo kakala na miyaka longo na midi. Yesu viyakalile kohita, wanhu wakala womsung'ha-sung'ha chila ubanzi mwiinzila.</t>
  </si>
  <si>
    <t>Muna dibumbila diya dodi mmemele Yesu kukala na mwanamke yoyakalile na utamu wa kulawa damu kwa miyaka longo na midi. Kakala kasang'hanila vinhu vake vose kwa waganga, mbali habule yoyadahile kumuhonya.</t>
  </si>
  <si>
    <t>Mwanamke iyo kamsondelela Yesu hachisogo, maabaho kadalisa mhindo ya walo da Yesu. Bahobaho damu ileka kumulawa.</t>
  </si>
  <si>
    <t>Yesu kauza, "Yelihi yoyanidalise?" Wanhu wose wabela. Mbali Petili kamulongela, "Mndewa, wanhu wakuzunguluka na kukusung'ha-sung'ha!"</t>
  </si>
  <si>
    <t>Mbali Yesu kalonga, "Kuna munhu kanidalisa, kwaviya niwona ludabwa lwa uhonyaji lunilawa."</t>
  </si>
  <si>
    <t>Mwanamke ija viyawone kuwa hadaha kuifisa bule, keza kogudemeka, kaibwanha muyamagulu ya Yesu. Maabaho kamulongela Yesu haiwanhu wose chimu cha kumdalisa Yesu, na viya viyahonyigwe bahobaho.</t>
  </si>
  <si>
    <t>Yesu kamulongela, "Mndele wangu, kunihuwila niye kukuhonya. Hita kwa tindiwalo."</t>
  </si>
  <si>
    <t>Yesu viyakalile kolonga yayo, keza munhu kulawa kuikaye ya mkulu wa kaye ya kutosela. Kamulongela Yailo, "Mndele wako kamala kudanganika. Sekeungaze Mfundiza."</t>
  </si>
  <si>
    <t>"Muhandi kahita kumiza mbeyu. Viyakalile komiza mbeyu mumgunda, zimwenga zilagalila nzila, wanhu wofosa nzila wazibojoga na ndege wazija.</t>
  </si>
  <si>
    <t>Mbali Yesu viyahulike yayo, kamulongela Yailo, "Sekeudumbe, huwila muhala na mndele wako kezahona."</t>
  </si>
  <si>
    <t>Viyafikile kuikaye ya Yailo, halondile munhu kwingila hamwe nayo, mbali Petili, Yohana, Yakobo, tati yake na mami yake mndele ija.</t>
  </si>
  <si>
    <t>Wanhu wose wakala wolila na kwimba wila wa usungu kwa ichimu cha mwana yoyadanganike. Yesu kawalongela, "Sekemulile kwaviya mwana hadanganike bule, kagona nhongo muhala."</t>
  </si>
  <si>
    <t>Wanhu wamseka Yesu kwaviya wavimanya kuwa mndele ija kadanganika kamala.</t>
  </si>
  <si>
    <t>Mbali Yesu kamwamha mkono, kamulongela, "Mwanangu, lamka!"</t>
  </si>
  <si>
    <t>Ugima umbwelela mndele ija, na bahobaho kalamka. Maabaho Yesu kawalagiliza wamwing'he ndiya.</t>
  </si>
  <si>
    <t>Tati yake na mami yake wazanywa ng'hani, mbali Yesu kawalongela sekewamulongele munhu yoyose dodilawilile.</t>
  </si>
  <si>
    <t>Zimwenga zilagalila hana ulongo uli muuluwe, na vizotile, zinyala kwaviya hakukalile na mazi muulongo.</t>
  </si>
  <si>
    <t>Zimwenga zilagalila muna imiwa, zikula hamwe na miwa na miwa ija iziminya.</t>
  </si>
  <si>
    <t>Zimwenga zilagalila muna ulongo unogile. Zikula na kulela, chila imwe miyanza gana." Yesu viyalongile yayo, kalandula dizi na kulonga, "Munhu yeli na magutwi ya kuhulika, na yahulike!"</t>
  </si>
  <si>
    <t>Wanahina wake wamuuza Yesu, "Simwe dino fambulo jake choni?"</t>
  </si>
  <si>
    <t>Yesu kawatanga hamwe wanahina wake longo na waidi na kaweng'ha ludabwa na udahi wa kulava vinyamkela na kuhonya watamu.</t>
  </si>
  <si>
    <t>Watumigwa viwabwelile, wamulongela Yesu chila chinhu chiwatendile. Yesu kawasola waidumwe, kahita nawo mbaka bululu ditangigwe Besisaida.</t>
  </si>
  <si>
    <t>Mbali wanhu viwamanyile, wamsondelela. Yesu kawahokela, kalonga nawo mbuli za Ufalume wa Mulungu na kawahonya wanhu wakalile wolonda kuhonyigwa.</t>
  </si>
  <si>
    <t>Zuwa vidikalile doswa, wanahina longo na waidi wamuhitila na wamulongela, "Walage wanhu wahite muna ivibululu na muna imigunda ili mmabehi muladi wapate ndiya na hanhu ha kugona, kwaviya hano hachili ni chuwala muhala."</t>
  </si>
  <si>
    <t>Mbali Yesu kawedika, "Weng'heni mweye ndiya waje." Wawo wamwidika, "Cheye chinayo magate matano na somba waidi muhala. Kolonda chihite chikawagulile ndiya wanhu wose wawo?"</t>
  </si>
  <si>
    <t>Wanaalume muhala wakala magana malongo matano. Yesu kawalongela wanahina wake, "Walongeleni wanhu wakale muna ivibumbila va wanhu malongo matano-matano."</t>
  </si>
  <si>
    <t>Baho wanahina watenda ivo, na wanhu wose wakala hasi.</t>
  </si>
  <si>
    <t>Yesu kayasola yaja magate matano na somba waidi, kalola kuulanga, kamwing'ha hewela Mulungu. Maabaho kayamogola yamagate na somba, kaweng'ha wanahina wake wawagolele wanhu.</t>
  </si>
  <si>
    <t>Wanhu wose waja na weguta. Wanahina wadondola vigelo longo na vidi va masigavu.</t>
  </si>
  <si>
    <t>Siku dimwe Yesu kakala kotambika yaidumwe. Wanahina wamwizila, nayo kawauza, "Vino wanhu wolonga niye yelihi?"</t>
  </si>
  <si>
    <t>Nawo wamwidika, "Wamwenga wolonga Yohana Mbatizi, wamwenga wolonga weye Eliya, na wamwenga wolonga kwa imwe wa walotezi wa umwaka yoyazilibuke."</t>
  </si>
  <si>
    <t>Maabaho kawatuma wahite kupetela mbuli ya Ufalume wa Mulungu na kuhonya watamu.</t>
  </si>
  <si>
    <t>Nayo kawauza, "Na mweye molonga niye yelihi?" Petili kedika, "Weye Chilisito, Mulopozi usaguligwe na Mulungu."</t>
  </si>
  <si>
    <t>Maabaho Yesu kawagoma ng'hani sekewamulongele munhu yoyose chinhu chino.</t>
  </si>
  <si>
    <t>Iviya Yesu kawalongela, "Mwana wa Munhu kolondeka kugazigwa ng'hani na kulemigwa na walala na wakulu wa nhambiko na wafundiza Malagilizo. Kezakomigwa, mbali siku deketatu hamwande kezazilibuka."</t>
  </si>
  <si>
    <t>Maabaho kawalongela wanhu wose, "Munhu yoyose yolonda kunisondelela nayaileme mwenyewo na yaitwike msalaba wake, maabaho yanisondelele.</t>
  </si>
  <si>
    <t>Kwaviya munhu yoyose yolonda kukombola ugima wake kezawagiza, mbali yoyose yondayawagize ugima wake mwenyewo kwa kuniwinza niye kezaukombola.</t>
  </si>
  <si>
    <t>Vino munhu yahapata chila chinhu muna iisi yose, mbali kawagiza ugima wake, munhu iyo kapata choni chinogile?</t>
  </si>
  <si>
    <t>Munhu yoyose yoyoniwonela chinyala niye na mafundizo yangu, Mwana wa Munhu kezamuwonela chinyala vondayeze muna utunhizo wake, na muna utunhizo wa Tati yake, na wasenga wa kuulanga welile wa kuulanga.</t>
  </si>
  <si>
    <t>Nomulongelani kweli, wabahano wanhu haweza danganika mbaka wauwone Ufalume wa Mulungu."</t>
  </si>
  <si>
    <t>Siku nane kulawa viyalongile mbuli zino, Yesu kawasola Petili na Yohana na Yakobo, kahita nawo kuumulima kutosa.</t>
  </si>
  <si>
    <t>Yesu viyakalile kotosa, chihanga chake chigaluka na walo jake diwa zelu chwee!</t>
  </si>
  <si>
    <t>Kawalongela, "Sekemusole chinhu chochose munaumwanza wenu. Sekemusole mhome, wala ndiya, wala hela, wala viwalo vidi.</t>
  </si>
  <si>
    <t>Bahobaho wanhu waidi wakala wolonga nayo. Wanhu wawo wakala Musa na Eliya,</t>
  </si>
  <si>
    <t>wawoneka muna utunhizo wa kuulanga, na walonga na Yesu mbuli za ifa yake yonda itendeke Yelusalemu.</t>
  </si>
  <si>
    <t>Petili na wayage wakala wokuluza, mbali viwalamke wauwona utunhizo wa Yesu na wanhu waidi wakalile wema hamwe nayo.</t>
  </si>
  <si>
    <t>Wanhu waja viwamulekile Yesu, Petili kamulongela Yesu, "Mwenevale, vinoga cheye chikale hano. Leka chizenge vizewe vitatu, chimwe chako, na chimwe cha Musa, na chimwe cha Eliya." Petili kakala havimanyile bule chiyolonga.</t>
  </si>
  <si>
    <t>Petili viyakalile kogendelela kulonga, wingu dilawilila, diwagubika na kungugu jake, na wanahina wadumba ng'hani viwagubikigwe na wingu ijo.</t>
  </si>
  <si>
    <t>Dizi dilonga kulawa kudiwingu, "Ino iyo Mwanangu yonimsagule, mtegelezeni yeye!"</t>
  </si>
  <si>
    <t>Dizi vidihupike, Yesu kawoneka yaidumwe. Wanahina wanyamala na hawamulongele munhu yoyose mbuli izo zowaziwone kwa lusita luja.</t>
  </si>
  <si>
    <t>Siku dekaidi Yesu na waja wanahina watatu wahulumuka kulawa kuumulima, na lung'husesa lukulu lwa wanhu luiting'hana na Yesu.</t>
  </si>
  <si>
    <t>Na munhu imwe munaulung'husesa luja lwa wanhu kalandula dizi jake, "Mfundiza! Nokulamba umulole mwanangu, ni mwanangu yaidumwe.</t>
  </si>
  <si>
    <t>Chinyamkela chinzenzeula na kumtenda yagute nyangi, kaidi chonguma chisango na hovu domulawa muumulomo, na hachimuleka hima!</t>
  </si>
  <si>
    <t>Na kaye yoyose yondamwingile na kuhokeligwa, kaleni umo mbaka vondamulawe mudibululu ijo.</t>
  </si>
  <si>
    <t>Niwalamba wanahina wako wamulave chinyamkela iyo, mbali wapotigwa."</t>
  </si>
  <si>
    <t>Yesu kawedika, "Vino mweye wanhu wa ulelo uno ulibule uhuwilo na uli na uhasanyi! Vino nizakala na mweye mbaka lini?" Maabaho kamulongela munhu ija, "Mgale imwana wako hano."</t>
  </si>
  <si>
    <t>Mbwanga ija viyezile, chinyamkela chimbwanha hasi na chinguma chisango. Yesu kachibwakila chinyamkela na kumuhonya mwana ija, maabaho kambweleza kwa tati yake.</t>
  </si>
  <si>
    <t>Wanhu wose wazanywa kwa udahi mkulu wa Mulungu. Wanhu viwakalile wang'hali wokwazanywa na vinhu viyatendile Yesu, kawalongela wanahina wake,</t>
  </si>
  <si>
    <t>"Sekemuzimize chino chonimulongeleni! Mwana wa Munhu kezatuligwa mmakono ya wanhu."</t>
  </si>
  <si>
    <t>Mbali wanahina hawavimanyile bule fambulo da mbuli iyo, kwaviya difisigwa hawadahile kuvimanya bule, nawo wadumba kumuuza Yesu.</t>
  </si>
  <si>
    <t>Wanahina wa Yesu wasonga kuiuzagiza wenyewo kwa wenyewo yelihi yondayawe mkulu viweli.</t>
  </si>
  <si>
    <t>Yesu kamanya magesa yawo, kamsola mwana mdoododo, kamwika habehi nayo.</t>
  </si>
  <si>
    <t>Maabaho kawalongela, "Munhu yoyose yoyomuhokela mwana ino kwa zina jangu, konihokela niye, na yoyose yoyonihokela niye, komuhokela yoyanitumile. Kwaviya munhu yeli mdodo vimwili, iyo mkulu kufosa wose."</t>
  </si>
  <si>
    <t>Yohana kamulongela Yesu, "Mndewa, chimuwona munhu kolava vinyamkela kwa zina jako. Chingomesa kutenda ivo kwaviya heli mwiichibumbila chetu bule."</t>
  </si>
  <si>
    <t>Na wanhu wahalema kumuhokelani, segeleni bululu ijo na kung'huneni matimbwisi ya magulu yenu kuwa ukalangama kumwawo kuwa wawalema."</t>
  </si>
  <si>
    <t>Yesu kamulongela Yohana na wanahina wamwenga, "Sekemungomese, kwaviya wanhu wowose wowomtogolani mweye wahamwe na mweye."</t>
  </si>
  <si>
    <t>Siku za kusoligwa kwa Yesu kuulanga viyakalile habehi, Yesu kalonda kuhita Yelusalemu.</t>
  </si>
  <si>
    <t>Kawatuma wasenga wamulongolele, wahite kunachibululu mwiisi ya Samaliya kumsasalila chila chinhu.</t>
  </si>
  <si>
    <t>Mbali wanhu wa Samaliya hawamuhokele bule kwaviya wavimanya kuwa kohita Yelusalemu.</t>
  </si>
  <si>
    <t>Wanahina wake, Yakobo na Yohana viwawone ivo, wamuuza Yesu, "Mndewa, vino kolonda chiutange moto uhulumuke kulawa kuulanga uwalunguze wose?"</t>
  </si>
  <si>
    <t>Yesu kawahindukila kawabwakila. Kawalongela, "Hamuvimanyile bule muhe waki umulinawo, kwaviya Mwana wa Munhu hezile bule kuubananga ugima wa wanhu, mbali kuwalopola."</t>
  </si>
  <si>
    <t>Maabaho Yesu na wanahina wake wahita kunaichibululu chimwenga.</t>
  </si>
  <si>
    <t>Viwakalile nzila, munhu imwe kamulongela Yesu, "Nizakusondelela kokose kondauhite."</t>
  </si>
  <si>
    <t>Yesu kamulongela, "Matukwa wana mina, na ndege wa kuulanga wana mvulu, mbali Niye, Mwana wa Munhu nabule hanhu ha kugoneza ditwi jangu na kuhumula."</t>
  </si>
  <si>
    <t>Yesu kamulongela munhu imwenga, "Nisondelele." Mbali munhu ija kalonga, "Mndewa, nileke teng'hu nikamuwande tati yangu."</t>
  </si>
  <si>
    <t>Wanahina wasegela na wahita muna ivibululu vose, wahapetela Mbuli Inogile na kuwahonya watamu chila hanhu.</t>
  </si>
  <si>
    <t>Yesu kamwidika, "Waleke wadanganike wawawande wadanganike wawo, mbali weye hita ukaugong'onde Ufalume wa Mulungu."</t>
  </si>
  <si>
    <t>Munhu imwenga kalonga, "Mndewa, nizakusondelela, mbali teng'hu leka nikawalage ndugu zangu."</t>
  </si>
  <si>
    <t>Yesu kamulongela, "Munhu yoyose yasongile kulima maabaho kolola kuchisogo, hafaya kusang'hana usang'hano muna Ufalume wa Mulungu."</t>
  </si>
  <si>
    <t>Sambi mtawala Helode kahulika mbuli zose zozisang'anigwe, ivo kakala na mwazanyo kwa viya wakala wolonga, "Yohana Mbatizi kazilibuka."</t>
  </si>
  <si>
    <t>Wamwenga walonga Eliya kalawilila, wamwenga walonga imwe wa walotezi wa Mulungu wa umwaka kazilibuka.</t>
  </si>
  <si>
    <t>Mbali Helode kalonga, "Yohana nimkanha iditwi. Vino ino yonihulika mbuli zake iyo yelihi?" Kagendelela kugeza kumuwona Yesu.</t>
  </si>
  <si>
    <t>Yesu kawatanga wanahina wake longo na waidi na kaweng'ha udahi wa kulava vinyamkela na kuhonya mitamu yoyose na unyondenyonde wose.</t>
  </si>
  <si>
    <t>"Sekemusole chigelo cha mwanza wa kupulila, iviya sekemusole makoti maidi, vilatu hebu nghome. Msang'hani kolondeka yeng'higwe kulawa umo.</t>
  </si>
  <si>
    <t>"Muhengila muna dibululu jojose hebu chibululu, umo mzahileni munhu yolonda kuwahokela, na kukala na mweye umo mbaka vondamusegele hanhu baho.</t>
  </si>
  <si>
    <t>Vondamwingile muna ikaye, longeni, 'Kaleni kwa tindiwalo.'</t>
  </si>
  <si>
    <t>Wanhu wa ikaye iyo wahamuhokelani, tindiwalo jenu dizakala na wawo, mbali one hawamuhokeleni, tindiwalo jenu dizasigala na mweye.</t>
  </si>
  <si>
    <t>One munhu yoyose yahalema kumuhokelani hebu kumtegelezani, segeleni hanhu baho na kung'hunheni matimbwisi muna yamagulu yenu.</t>
  </si>
  <si>
    <t>Nowalongelani kweli muna Isiku ya Nhaguso bululu ijo dizapata nhaguso ng'hulu kufosa bululu da Sodoma na Gomola!"</t>
  </si>
  <si>
    <t>"Tegelezeni! Nomtumani mweye fana ng'hondolo hagati ya mbwizi. Muwe na ubala fana zoka, na wahole fana nziwa.</t>
  </si>
  <si>
    <t>Muiteganye na wanhu, kwaviya wezamgalani kuichitala na kumulanhani mibalati muna zikaye zawo za kutosela.</t>
  </si>
  <si>
    <t>Mwizagaligwa haulongozi ha watawala na wafalume kwa ichimu changu, kuwa mkalangama wa Mbuli Inogile na iviya kwa wanhu weli siyo Wayahudi.</t>
  </si>
  <si>
    <t>Vondamugaligwe kuna ichitala, sekemdumbe mwizahita kulonga choni hebu mwizalongaze lusita lwahafika mwizakwing'higwa cha kulonga.</t>
  </si>
  <si>
    <t>Yano ni mazina ya watumigwa longo na waidi, Saimoni Petili na ndugu yake Andeleya, Yakobo na ndugu yake Yohana, wana wa Zebedayo,</t>
  </si>
  <si>
    <t>Kwaviya mbuli zondamulonge hazizakuwa zenu bule, zizalawa kwa Muhe wa Tati yenu kolonga kufosela mweye.</t>
  </si>
  <si>
    <t>"Munhu kezambiduka ndugu yake muladi yakomigwe, tata kezambiduka mwanage, na wana wezambiduka tati yawo na mami yawo, na kuwakoma.</t>
  </si>
  <si>
    <t>Wanhu wose wezamwihilani kwa ichimu cha zina jangu. Mbali yondayafunye umoyo mbaka kuuhelelo, kezakomboligwa.</t>
  </si>
  <si>
    <t>Wanhu wahamuwingani muna dibululu dimwe, kimbilileni bululu dimwenga. Nomulongelani kweli kuwa hamwizakomeleza sang'hano yenu muna yamabulu yose ya Isilaeli yang'hali Mwana wa Munhu hanakwiza.</t>
  </si>
  <si>
    <t>"Habule mwanahina yomfosa mfundiza wake, wala mtumwa yomfosa mwenevale wake.</t>
  </si>
  <si>
    <t>Muhavu mwanahina yawe fana mfundiza wake, mtumwa yawe fana mwenevale wake. Fana mkulu wa kaye yotangigwa Mwenembago, vino wanhu wokala umo hawezatangigwa mazina yehile ng'hani?</t>
  </si>
  <si>
    <t>"Ivo sekemudumbe wanhu. Chochose chochigubikigwe, chizagubuligwa, na chochose chochifisigwe chizawoneka.</t>
  </si>
  <si>
    <t>Chochose chinimulongelani muulwiza, chilongeni muna dibung'hulo, na chochose chomuchihulike chinyele chilongeni kwa kwima mchisuwili.</t>
  </si>
  <si>
    <t>Sekemuwadumbe waja wowokoma lukuli mbali hawadaha bule kukoma muhe, ila mumdumbe Mulungu yodaha kubananga lukuli na muhe kuna ijehanamu.</t>
  </si>
  <si>
    <t>Vino sholwe waidi hawadaha kuchuuzigwa kwa sente imwe bule? Mbali habule hata imwe yolagala hasi one Tati yenu halondile.</t>
  </si>
  <si>
    <t>Filipo na Batulomayo, Tomasi na Masayo, ija msola kodi, Yakobo mwana wa Alufayo, na Tadei,</t>
  </si>
  <si>
    <t>Mbali mweye, hata mvili zili muna yamatwi yenu zipetigwa zose.</t>
  </si>
  <si>
    <t>Ivo sekemudumbe, mweye munoga kufosa sholwe wengi!</t>
  </si>
  <si>
    <t>"Munhu yoyose yonitogola niye haulongozi ha wanhu, na niye nizamtogola haulongozi ha Tati yangu wa kuulanga.</t>
  </si>
  <si>
    <t>Mbali munhu yoyose yondayanibele niye haulongozi ha wanhu, na niye nizambela haulongozi ha Tati yangu wa kuulanga.</t>
  </si>
  <si>
    <t>"Sekemugese kuwa niza kugala tindiwalo muna isi. Mbe! Sizile kugala tindiwalo bule, mbali zele.</t>
  </si>
  <si>
    <t>Niza kuwatenda waihasanye, wabwanga na tati zawo, wandele na mami zawo, wandele na wakoi zawo wa chike,</t>
  </si>
  <si>
    <t>Msede wa munhu ni munhu yolawa muna ikaye yake.</t>
  </si>
  <si>
    <t>"Munhu yoyose yomulonda tati yake na mami yake kufosa niye, hafaya bule kuwa mwanahina wangu. Na munhu yoyose yomulonda mwanage kufosa niye, hafaya bule kuwa mwanahina wangu.</t>
  </si>
  <si>
    <t>Munhu haupapa msalaba wake na kunisondelela, hanifaya bule.</t>
  </si>
  <si>
    <t>Munhu yoyose yozahila ugima wake kezawagiza, na munhu yoyose yowagiza ugima wake kwa ichimu changu kezauwona.</t>
  </si>
  <si>
    <t>Saimoni Mkananayo mtowanila isi yake, na Yuda Isikaliyoti yoyambiduke Yesu.</t>
  </si>
  <si>
    <t>"Munhu yoyose yondayamuhokeleni mweye, konihokela niye, na munhu yoyose yandayanihokele niye, kamuhokela ija yanhumile.</t>
  </si>
  <si>
    <t>Munhu yoyose yondayamuhokele mulotezi wa Mulungu kwaviya ni mulotezi wa Mulungu, kezapata gweko da mulotezi. Munhu yoyose yandayamuhokele munhu yanogile kwaviya kanoga, kezapata gweko da munhu yanogile.</t>
  </si>
  <si>
    <t>Nomulongelani kweli, munhu yoyose yondayamwing'he nhungo ya mazi ya mbeho imwe wa iwadodo wano kwaviya ni mwanahina wangu, hezaswela kupata gweko jake."</t>
  </si>
  <si>
    <t>Yesu kawatuma wawo longo na waidi na kawalagiliza vino, "Sekemuhite kwa wanhu weli siyo Wayahudi, wala sekemwingile muna yamabululu ya Wasamaliya.</t>
  </si>
  <si>
    <t>Ila hiteni kwa ng'hondolo wagile wa kaye ya Isilaeli.</t>
  </si>
  <si>
    <t>Hiteni na peteni, 'Ufalume wa kuulanga wahabehi!'</t>
  </si>
  <si>
    <t>Wahonyeni watamu, wazilibuleni wowadanganike, wahonyeni waja weli na dikulu na walaveni vinyamkela. Mwing'higwa bule laveni bule."</t>
  </si>
  <si>
    <t>Muna ivibindo venu va miyanza, sekemusole chinhu hebu zahabu hebu hela ya shaba.</t>
  </si>
  <si>
    <t>Yesu viyakomeleze kuwalagiliza wanahina longo na waidi, kahasegela baho na kahita kuwafundiza na kuwapetela muna yamabululu yeli habehi na baho.</t>
  </si>
  <si>
    <t>Kwaviya Yohana niiyo yolongigwa muna Yamaandiko Yelile, 'Mulungu kalonga, Nizamtuma msenga wangu yakulongolele yasasale nzila yako.'</t>
  </si>
  <si>
    <t>Nomulongelani kweli, viweli wana wa wanhu wose habule hata imwe yeli mkulu kufosa Yohana Mbatizi. Munhu mdodo ng'hani ni mkulu muna Ufalume wa Mulungu, ni mkulu kufosa Yohana.</t>
  </si>
  <si>
    <t>Kulawa siku ziya Yohana Mbatizi viyakalile kopetela mbaka kufika vino sambi, wanhu weli na ludabwa wageza kuusola Ufalume wa kuulanga kwa ludabwa.</t>
  </si>
  <si>
    <t>Walotezi wa Mulungu na Malagilizo ya Mulungu yoyamwing'hile Musa mbaka chipindi cha Yohana walotela mbuli za Ufalume wa Mndewa.</t>
  </si>
  <si>
    <t>Mweye mwahalonda kutogola usenga uwo, Yohana niiyo Eliya, yoyalongigwe kezakwiza.</t>
  </si>
  <si>
    <t>Yeli na magutwi ya kuhulika, nayahulike!</t>
  </si>
  <si>
    <t>"Nodaha kuwalinganyiza na choni ngeleko ino? Walinga fana wana wakalile kuna digulilo, bumbila dimwe dowatanga wayawo,</t>
  </si>
  <si>
    <t>'Chiwatowela nyila za sola, mbali hamuvinile bule, chiguta nyangi za ifa, mbali hamulilile bule!'</t>
  </si>
  <si>
    <t>Mbali Yohana keza, kafunga kuja na hang'wile bule divai, wanhu walonga, 'Kana chinyamkela!'</t>
  </si>
  <si>
    <t>Mwana wa Munhu keza, koja na kong'wa na chila munhu kalonga, 'Muloleni munhu ino! Mmelo na mkolwa, mbwiya wa wosola kodi na wahasanyi!' Kwaviya ubala wa Mulungu wowoneka kwa kusang'hana yanogile. Mbali nzewele zake zowoneka zinoga kwa sang'hano zake."</t>
  </si>
  <si>
    <t>Yohana Mbatizi viyakalile kuchifungo kahulika mbuli ziya ziyakalile yotenda Chilisito, kawatuma wanahina wake wamwenga,</t>
  </si>
  <si>
    <t>Muna yamabululu Yesu koyatendile mauzauza mengi wanhu hawasamhile uhasanyi wawo. Ivo Yesu kapata luholozi na kuyabwakila.</t>
  </si>
  <si>
    <t>"Kwizagaya weye Kolazini! Kwizagaya weye Besisaida! Mauzauza yoyatendeke kumwenu, one yatendeke Tilo na Sidoni, wanhu wahalekile uhasanyi wawo kusongela umwaka kwa kuyawala maguniya na kuibuga maivu, kulagusa kuwa waleka uhasanyi wawo.</t>
  </si>
  <si>
    <t>Nomulongelani kweli muna Isiku ya Nhaguso Mulungu kezawawonela ubazi wanhu wa Tilo na Sidoni kufosa mweye.</t>
  </si>
  <si>
    <t>Na weye Kapelinaumu! Vino kolonda kuinula mwenyewo mbaka kuulanga? Kwizahulumusigwa mbaka kuzimu! One mauzauza yoyatendeke kumwako yahatendeke Sodoma, basi bululu ijo dihawile baho mbaka diyelo.</t>
  </si>
  <si>
    <t>Mbali nowalongela, muna Isiku ya Nhaguso, Mulungu kezawawonela ubazi wanhu wa Sodoma kufosa mweye!"</t>
  </si>
  <si>
    <t>Lusita ulo Yesu kalonga, "Nokutunhiza Tata, Mndewa wa isi na ulanga kwaviya mbuli zino kuwafisa weli na nzewele na ubala na kuwafunulila wana wadodo.</t>
  </si>
  <si>
    <t>Ona, Tata, chino niicho chikunogeze weye.</t>
  </si>
  <si>
    <t>"Tati yangu kaning'ha vinhu vose. Na habule munhu yoyammanyile Mwana, mbali Tata yaidumwe, na habule munhu yoyammanyile Tata, mbali Mwana yaidumwe, na kwa waja wana woyolonda kuwafunulila.</t>
  </si>
  <si>
    <t>"Izoni kumwangu mweye wose womugaya na kumemelwa na mbahasha zizamile na niye nizawahumuza.</t>
  </si>
  <si>
    <t>Soleni nila yangu na mwiike mchanyha yenu, na mukaifunze kumwangu. Kwaviya niye namuhole na notegeleza izenu nowamanya kulawa muna umoyo wangu, mweye mwizapata laha muna imizoyo yenu.</t>
  </si>
  <si>
    <t>wamuuze Yesu, "Vino weye niija yoyalongile Yohana kuwa kokwiza, hebu chimgozele imwenga?"</t>
  </si>
  <si>
    <t>Kwaviya nila yangu haizamile, na mbahasha yangu ihuha."</t>
  </si>
  <si>
    <t>Yesu kawedika, "Hiteni mukamulongele Yohana mbuli zino zomuzihulika na kuziwona</t>
  </si>
  <si>
    <t>vipofu wodaha kuwona, mbetembete wogenda, weli na dikulu wosafyigwa, wasuwamagutwi magutwi wohulika, wanhu wowadanganike wozilibuligwa na ngayengaye wopeteligwa Mbuli Inogile.</t>
  </si>
  <si>
    <t>Kamweda munhu ija yelibule mashaka na niye."</t>
  </si>
  <si>
    <t>Wanahina wa viwakalile wosegela, Yesu kalonga mbuli za Yohana, "Muhita kuzahila choni kudibwilingu? Uko kudibwilingu mulawa kulola choni? Lusanze lolutingisigwa na mbeho?</t>
  </si>
  <si>
    <t>Lelo muhita kulola choni? Muhita kumulola munhu yoyaiyawale viwalo vinogile? Wanhu wowoiyawala viwalo vinogile wokala muizikaye za wafalume.</t>
  </si>
  <si>
    <t>Nilongeleni, muhita kulola choni? Mulotezi? Ona, nowalongela, yeye ni mkulu kufosa mulotezi wa Mulungu.</t>
  </si>
  <si>
    <t>Siku dimwe ya Mhumulo, Yesu kakala yofosa muna imigunda ya uhemba, wanahina wake wakala na nzala, ivo wandusa kuhulula makumvi ya uhemba na waja.</t>
  </si>
  <si>
    <t>uko kukala na munhu yaholole umkono. Wanhu wamwenga wakalile haja wowalondile kumgeza Yesu muladi yabanange, ivo wamuuza, "Vino vinoga kumuhonya munhu muna Isiku ya Mhumulo."</t>
  </si>
  <si>
    <t>Yesu kawedika, mweye vimuli hano yelihi ng'hondolo wake yahagwa muna dikombo muna isiku ya Mhumulo na hezamulava kunze bule?</t>
  </si>
  <si>
    <t>Vimuwona mweye vino ng'hondolo kofaya kufosa munhu? Kwaviya vinoga kusang'hana yanogile muna Isiku ya Mhumulo.</t>
  </si>
  <si>
    <t>Maabaho kamulongela munhu ija, "Golosa mkono wako." Nayo kagolosa mkono wake, na uhona fana viya mkono wake we kaidi.</t>
  </si>
  <si>
    <t>Mafalisayo wasegela na wahita kutenda mipango ya kumkoma Yesu.</t>
  </si>
  <si>
    <t>Yesu viyavimanyile chiya chiwakalile wopanga, kasegela hanhu haja, na lung'husesa lukulu lwa wanhu lumsondelela. Kawahonya wose wakalile watamu,</t>
  </si>
  <si>
    <t>na kawalongela sekewawalongele wanhu wamwenga mbuli zake.</t>
  </si>
  <si>
    <t>Katenda ivo muladi chiya chiyalongile Mulungu kufosela mulotezi wake Isaya chitimiye,</t>
  </si>
  <si>
    <t>"Ino ni msang'hani wangu, yonimsagule, yonimulonda, na ninogeligwa nayo. Nizakwika Muhe wangu mchanyha yake, na kezagong'onda kwa haki muna zisi zose chila chinogile na chihile haulongozi wa Mulungu.</t>
  </si>
  <si>
    <t>Hezadeta wala hezaguta ng'hondo bule, iviya dizi jake hadihulikika bule muna zinzila.</t>
  </si>
  <si>
    <t>Mafalisayo viwawonile yayo, wamuuza Yesu, "Lola wanahina wako viwozumha malagilizo yetu muna Isiku ya Mhumulo."</t>
  </si>
  <si>
    <t>Balati dikanhigwe hezadikenha, wala utambi ufuka mosi hezauzima bule, mbaka vondayatende nhaguso yoilondeka itawale,</t>
  </si>
  <si>
    <t>na wanhu wose wezamulolela yeye."</t>
  </si>
  <si>
    <t>Maabaho wanhu wamwenga wamgalila Yesu munhu yoyakalile chipofu na hadaha kulonga kwaviya kakala na chinyamkela, Yesu kamuhonya, ivo kadaha kulonga na kuwona.</t>
  </si>
  <si>
    <t>Wanhu wose wazanywa na chiya chiyatendile Yesu, wauza, "Ino kodaha kuwa mwana wa Daudi?"</t>
  </si>
  <si>
    <t>Mbali Mafalisayo viwahulike ivo, wedika, "Kalava vinyamkela kwaviya Mwenembago kamwing'ha ludabwa lwa kulava."</t>
  </si>
  <si>
    <t>Yesu kavimanya chiwakalile wogesa, ivo kawalongela, "Ufalume wowose wowiigola wenyewo vibumbila vibumbila voviitowa venyewo kwa venyewo hawizadaha ng'hani bule. Na bululu jojose hebu lukolo lolose yoiigola yenyewo kwa yenyewo muna ivibumbila bumbila voviitowa venyewo kwa venyewo, vizakugwa.</t>
  </si>
  <si>
    <t>One Lufyende komulava Lufyende, iyo koitowa mwenyewo. Lelo ufalume wake wizakwimaze?</t>
  </si>
  <si>
    <t>Mweye molonga kuwa niye nolava vinyamkela kwa udahi wa Mwenembago, wanenu nowalava vinyamkela kwa udahi wa yelihi? Muvimanye wawo ni wawo wondawawataguse mweye.</t>
  </si>
  <si>
    <t>Mbali one nolava vinyamkela kwa udahi wa Muhe wa Mulungu, kuvimanya Ufalume wa Mulungu uwafikila.</t>
  </si>
  <si>
    <t>"Yodahika vilihi munhu kwingila mgati mwa kaye ya munhu imwenga yeli na ludabwa hamala baho kusola vinhu vake, na sekeyanduse kumfunga munhu iyo yeli na ludabwa?</t>
  </si>
  <si>
    <t>Yesu kawedika, "Vino mweye hamusomile bule chiyatendile Daudi na wayage viwakalile na nzala?</t>
  </si>
  <si>
    <t>"Munhu yoyose ija yeli kumgwazo na niye, iyo konilema. Iviya munhu yoyose hazola na niye, munhu iyo kopwililisa.</t>
  </si>
  <si>
    <t>Kwaviya niye nowalongela vino, uhasanyi wawo na maligo yawo yose kwa Mulungu, wezalekeliligwa, mbali yoyomuliga Muhe Yelile hezalekeleligwa.</t>
  </si>
  <si>
    <t>Munhu wowose ija yondayamulige Mwana wa Munhu, kezalekeleligwa, na munhu yoyose yondayamulige Muhe Yelile, iyo hezalekeleligwa bule, sambi hebu hamwande.</t>
  </si>
  <si>
    <t>"Kupata matunda yanogile lazima uwe na mbiki unogile, na one uhawa na mbiki wihile kwizapata matunda yehile. Mbiki womanyika kwa matunda yake yokwima.</t>
  </si>
  <si>
    <t>Mweye ulelwa wa zoka! Vino mudahaze kulonga yanogile na mweye mwiha? Kwaviya munhu yoyose kolonga chiya chimemile muna umoyo wake.</t>
  </si>
  <si>
    <t>Munhu yanogile kolava vinhu vinogile muna ingama yake, na munhu yehile kolava vinhu vihile muna ingama yake.</t>
  </si>
  <si>
    <t>"Ivo muvimanye nowalongela, mbuli yoyose ija hainogile, yondailongigwe na wanhu, muna isiku ya nhaguso wezalondeka kwidika kwa mbuli iyo ihile ilongigwe.</t>
  </si>
  <si>
    <t>Kwa mbuli zako kwizatogoligwa kuwa weye kwabule ihile, kwa mbuli zako kwizatagusigwa."</t>
  </si>
  <si>
    <t>Maabaho wafundiza Malagilizo wamwenga na Mafalisayo wamulongela, "Mfundiza! Cholonda utende mauzauza."</t>
  </si>
  <si>
    <t>Yesu kawedika, "Welesi wa siku zino!" Wihile na wazinzi wolonda chilaguso? Bule! Mbali wezakwing'higwa chilaguso cha mulotezi wa Mulungu Yona.</t>
  </si>
  <si>
    <t>Kengila muna ikaye ya Mulungu, yeye na wayage waja magate yoyalavigwe kwa Mulungu. Ivo Daudi na wayage haifanile bule kuja, mbali yalondeka yadigwe na wakulu wa nhambiko muhala.</t>
  </si>
  <si>
    <t>Fana Yona viyakalile munda mwa somba mkulu siku nhatu imisi na ichilo, ivo Mwana wa Munhu niivo vondayakale siku nhatu imisi na ichilo muna umoyo wa isi.</t>
  </si>
  <si>
    <t>Muna isiku ya nhaguso wanhu wa Ninawi wezawazugumizani mweye, kwaviya wasamha uhasanyi wawo viwamuhulike Yona kopetela. Nowalongela hano hana mkulu kumfosa Yona.</t>
  </si>
  <si>
    <t>Siku iyo ya nhaguso, nyang'ongwe kulawa Sheba kezakwima na kuwatagusa wanhu wa welesi uno, kwaviya kalawa isi ya kutali na keza kutegeleza mafundizo yeli na ubala ya mfalume Solomoni. Nowalongela kweli, hano kuna mkulu kumfosa Solomoni!</t>
  </si>
  <si>
    <t>"Chinyamkela yahamulawa munhu, kozunguluka kulonda hanhu hanyalile helibule mazi muladi yahumule, na one hapatile,</t>
  </si>
  <si>
    <t>kolonga mwenyewo, 'Nizabwela ukaye yangu kunilawile.' Ivo kezahita na kezafika kaye yabule chinhu, ifyagiligwa na ihambigwa.</t>
  </si>
  <si>
    <t>Maabaho kasegela na kuwasola vinyamkela wamwenga saba wehile ng'hani kumfosa yeye kwa ivo wose wokwiza kumwingila munhu ija na kukala umo. Ugima wa munhu iyo wokwiha kufosa ichanduso. Niivo vondailawilile kwa wanhu wehile wa siku zino."</t>
  </si>
  <si>
    <t>Yesu viyakalile yang'hali kolonga na wanhu, mami yake na ndugu zake wafika. Wema kunze, wapula kulonga nayo.</t>
  </si>
  <si>
    <t>Munhu imwe kamulongela Yesu, mami yako na ndugu zako wauko kunze wema na wolonda kulonga na weye.</t>
  </si>
  <si>
    <t>Yesu kamwidika, "Mami yangu yelihi? Ndugu zangu walihi?"</t>
  </si>
  <si>
    <t>Maabaho kawagolosela mkono wanahina wake na kalonga, "Wano wawo mami yangu na wawo ndugu zangu!</t>
  </si>
  <si>
    <t>Hebu mweye hamusomile bule muna Yamalagilizo ya Musa kuwa chila Isiku ya Mhumulo wakulu wa nhambiko muna Ikaye ya Mulungu woibananga Isiku ya Mhumulo? Vino wabananga?</t>
  </si>
  <si>
    <t>Munhu yoyose yondayasang'hane yaja Tati yangu wa kuulanga yoyomulonda yayasang'hane, iyo niiyo sekulu wangu, lumbu jangu na mami yangu."</t>
  </si>
  <si>
    <t>Nowalongela kuwa hano hana mkulu kufosa Kaye ya Mulungu.</t>
  </si>
  <si>
    <t>Kwaviya Yamaandiko Yelile yolonga, 'Niye nolonda ubazi, silonda nhosa bule.' One muvimanyile fambulo da mbuli zino sigambe muwataguse wanhu welibule uhasanyi,</t>
  </si>
  <si>
    <t>kwaviya Mwana wa Munhu niiyo Mndewa wa Isiku ya Mhumulo."</t>
  </si>
  <si>
    <t>Yesu kasegela hanhu haja na kahita kuna ikaye ya kutosela,</t>
  </si>
  <si>
    <t>Siku ija Yesu kasegela mwiikaye na kahita kakala mumgwazogwazo wa dilamba, uko kakala hasi na kufundiza.</t>
  </si>
  <si>
    <t>Wanahina wake wamuhitila na wamuuza, "Habali kolonga na wanhu kwa masimwe?"</t>
  </si>
  <si>
    <t>Yesu kawedika, "Mweye mumweda kuvimanya sili za Ufalume wa kuulanga, wawo hawamwedile bule.</t>
  </si>
  <si>
    <t>Kwaviya munhu yoyose yeli na chinhu, kezakongezigwa, na ija yelibule kezahokigwa mbaka chiya chidodo chiyeli nacho.</t>
  </si>
  <si>
    <t>Lekamana nolonga nawo kwa masimwe, kwaviya wolola mbali hawawona, na iviya wotegeleza mbali hawahulika na hawavimanya.</t>
  </si>
  <si>
    <t>Ivo mbuli ya mulotezi wa Mulungu Isaya itimiya kumwawo, 'Wanhu wano wezategeleza na kutegeleza, mbali hawezavimanya, Wezalola na kulola mbali hawezawona,</t>
  </si>
  <si>
    <t>kwaviya mizoyo ya wanhu wano iwa midala, na magutwi yawo hawahulika vinogile bule, na meso yawo wafinyiliza. Muladi sekewawone kwa meso yawo, na sekewahulike kwa magutwi yawo na kwa mizoyo yawo. Maabaho wezanihindukila, na niye nizawahonya, kolonga Mndewa.'</t>
  </si>
  <si>
    <t>"Mbali mweye mumweda kwaviya meso yenu yowona na magutwi yenu yohulika.</t>
  </si>
  <si>
    <t>Nowalongelani kweli, walotezi wa Mulungu wengi na wanhu wengi wa Mulungu walonda kuyawona yomuwona mweye, mbali hawayawonile na walonda kuyahulika yaja yomuhulika mweye, mbali hawayahulike.</t>
  </si>
  <si>
    <t>"Mweye tegelezeni na muifunze kulawa muna disimwe da muhandi.</t>
  </si>
  <si>
    <t>Munhu yoyose yohulika mbuli ya Ufalume wa Mulungu bila ya kuvimanya kalinga fana mbeyu ziya zilagalile mwiinzila na ija Imwihi kokwiza na kogandula chihandigwe muumoyo wake.</t>
  </si>
  <si>
    <t>Lung'husesa lukulu lwa wanhu lumzunguluka. Yesu kakwela mwiingalawa na kakala umo. Wanhu wose wema mumgwazogwazo wa dilamba.</t>
  </si>
  <si>
    <t>Na mbeyu ihandigwe hana uluwe, ni simwe da munhu yohulika mbuli iyo na koihokela kwa deng'ho.</t>
  </si>
  <si>
    <t>Mbali haiwengila muna imizoyo yawo na haikala bule, ivo manhesa yaheza kwa ichimu cha usenga uwo wohinduka na kuileka baho.</t>
  </si>
  <si>
    <t>Mbeyu ilagale muna imiwa simwe jake ni munhu yohanda, yohulika mbuli iyo, mbali kudumba dumba kwa isi ino na kulonda utajili wa vinhu wosondelela mbuli iyo, nayo hawalela matunda.</t>
  </si>
  <si>
    <t>Ija ihandigwe muna udongo unogile, simwe jake niija munhu yohulika mbuli na kuvimanya, iyo kolela matunda, imwe gana na imwenga malongo sita na imwenga malongo matatu."</t>
  </si>
  <si>
    <t>Yesu kawalavila simwe dimwenga kawalongela, "Ufalume wa kuulanga ulinga vino. Ulinga fana munhu yahandile mbeyu zinogile muna umgunda wake.</t>
  </si>
  <si>
    <t>Chilo chimwe, wanhu viwagonile munhu yehile kumwake kahanda savu muna uhemba, maabaho kahita.</t>
  </si>
  <si>
    <t>Ivo uhemba uwo viukulile na kwandusa kukung'hunha, na savu jandusa kuwoneka.</t>
  </si>
  <si>
    <t>Wasang'hana wa mwene ikaye wamuhitila na wamulongela, 'Mwenevale, huhandile mbeyu zinogile bule muna umgunda wako? Ijo disavu dilawa kulihi?'</t>
  </si>
  <si>
    <t>Kawedika, iyo yehile niiyo yasang'hane mbuli iyo. Na watumigwa wamulongela kondachihite chikayang'ole?</t>
  </si>
  <si>
    <t>'Sekemusang'hane ivo, bule ivo mwizang'ola disavu ijo hamwe na uhemba.</t>
  </si>
  <si>
    <t>Yesu kawalongela mbuli nyingi kwa masimwe. "Kukala na muhandi yoyahitile kuhanda mbeyu.</t>
  </si>
  <si>
    <t>Vose umo muvileke vikule hamwe mbaka siku za kugobola, vondazifike siku za kugobola niza walongela wagobolaji wangu, yanduseni kuduganya masavu na muyafunge ng'hinza ng'hiza, hamala baho muyasome moto, mbali uhemba muugwagule na mukaike muna digulu jangu.' "</t>
  </si>
  <si>
    <t>Yesu kawalongela simwe dimwenga kalonga, "Ufalume wa kuulanga ulinga vino. Ulinga fana munhu yosola mbeyu ya haladali na kuihanda kuna umgunda wake.</t>
  </si>
  <si>
    <t>Mbeyu iyo ndodo kufosa mbeyu zimwenga zose zili umo mumgunda, mbali ihakula yokuwa mbiki mkulu, na ndege wa kuulanga wokwiza kuzenga mvulu zawo muna yamatambi yake."</t>
  </si>
  <si>
    <t>Yesu kawalongela simwe dimwenga, "Ufalume wa kuulanga ulinga vino. Ulinga fana lusu muke yosola lusu na kuditibwiliza muna usage madebe maidi na nusu na usage wose ugongomoka."</t>
  </si>
  <si>
    <t>Yesu kawalongela mbuli izo zose kwa masimwe na hawalongele wanhu mbuli yoyose bila ya masimwe.</t>
  </si>
  <si>
    <t>Katenda ivo muladi mbuli yoilongigwe na mulotezi wa Mulungu itimiye, "Nizalonga nawo kwa masimwe, nizawalongela mbuli hazimanyike kulawa kulumbigwa kwa isi yose."</t>
  </si>
  <si>
    <t>Yesu viyaulekile lung'husesa na kwingila muichiheleto, wanahina wake wamuhitila na walonga, "Chilongele fambulo da simwe da masavu muna umgunda."</t>
  </si>
  <si>
    <t>Yesu kawedika, "Munhu yohanda zimbeyu zinogile niiyo Mwana wa Munhu.</t>
  </si>
  <si>
    <t>Umgunda ni isi yose, na ziya zimbeyu zinogile ni wanhu waja weli na ufalume wa Mulungu, masavu ni wanhu wa Msede.</t>
  </si>
  <si>
    <t>Msede yahandile misavu niiyo Mwihi kugozela uhelelo wa isi na waja wogobola ni wasenga wa kuulanga.</t>
  </si>
  <si>
    <t>Viyakalile komiza, mbeyu zimwenga zilagalila habehi na inzila, na ndege weza wazidomola</t>
  </si>
  <si>
    <t>Fana viya masavu viyozoligwa na kwasigwa muna umoto, niivo vondaiwe uko kuuhelelo wa isi yose.</t>
  </si>
  <si>
    <t>Mwana wa Munhu kezawatuma wasenga wake wa kuulanga wawaduganye wanhu kulawa kuna uufalume wake, waja wose wowatenda wanhu watende uhasanyi na waja wose wotenda yehile,</t>
  </si>
  <si>
    <t>na wasenga wa kuulanga wezawasa wanhu wawo muna ditanuli da moto, umo wezalila na kudunda meno.</t>
  </si>
  <si>
    <t>Maabaho wanhu wa Mulungu wezakwiva yauyau muna ufalume wa Tati yawo. Yeli na magutwi ya kuhulika nayahulike!</t>
  </si>
  <si>
    <t>"Ufalume wa kuulanga ulinga vino. Ulinga fana munhu yolawilila kuzahila ngama ifisigwe mumgunda. Munhu imwenga kaifuma na kaifisa kaidi na kadeng'helela ng'hani na kahita kuuza goya yaja yose yoyakalile nayo na kaugula mgunda uja.</t>
  </si>
  <si>
    <t>"Ufalume wa kuulanga ulinga vino. Ulinga fana munhu yozahila lulu inogile.</t>
  </si>
  <si>
    <t>Viyapatile, kahita na kachuuza vinhu vose vayeli navo, muladi yagule lulu iyo.</t>
  </si>
  <si>
    <t>"Kaidi Ufalume wa kuulanga ulinga fana mvuwaji yategile lwavu utegigwe muna ibahali na uzola somba wa chila mbasakanyo.</t>
  </si>
  <si>
    <t>Lwavu vilumemile, walukwega na wakala hasi. Maabaho wasola somba wanogile waweka muna ivipipa na somba wehile wawasa.</t>
  </si>
  <si>
    <t>Ivo niivo vondaiwe muna isiku iyo ya uhelelo wa isi yose, wasenga wa kuulanga wezalawilila na kuwaduganya wanhu wehile hagati ha wanhu wanogile.</t>
  </si>
  <si>
    <t>Mbeyu zimwenga zilagalila hana uluwe, hohakalile na ulongo chidogo. Zimbeyu zota himahima, kwaviya ulongo haugendelele hasi bule.</t>
  </si>
  <si>
    <t>Wanhu wihile wezakwasigwa muna ditanuli da moto, na uko wezalila na kuduna meno."</t>
  </si>
  <si>
    <t>Yesu kawauza, "Vino mbuli zino zose muzimanya?" Wamwidika, "Ona chizimanya."</t>
  </si>
  <si>
    <t>Kowalongela, "Ino yofambula vino, chila mfundiza Malagilizo yondayawe mwanahina muna Ufalume wa kuulanga, kolinga fana mwene kaye yoyolava vinhu va sambi na vinhu va umwaka kulawa muna ingama yake."</t>
  </si>
  <si>
    <t>Yesu viyakomeleze kulonga yamasimwe yano yose, kasegela hanhu baho.</t>
  </si>
  <si>
    <t>Kabwela ukaye yake. Kafundiza muna ikaye ya kutosela, na wanhu wose wowamuhulike wazanywa, waiuza, "Vino kaupata kulihi ubala uno na mauzauza yano?"</t>
  </si>
  <si>
    <t>Vino iyo siiyo mwanage ija imsongola vinhu na iviya mami yake niiyo yotangigwa Maliya na ndugu zake niwawo wotangigwa Yakobo na Yosefu na wamwenga wotangigwa Saimoni na Yuda?</t>
  </si>
  <si>
    <t>Walumbu zake hawakala hano bule? Lelo kayapata kulihi yano yose?</t>
  </si>
  <si>
    <t>Na ivo wamulema. Yesu kawalongela, "Mulotezi kohishimigwa chila hanhu, mbali kuna ikaye yake mwenyewo hahishimigwa bule."</t>
  </si>
  <si>
    <t>Kwaviya wakala wabule uhuwilo, hatendile mauzauza mengi.</t>
  </si>
  <si>
    <t>Mbali zuwa vidilawile, zimbeyu zilungula kwaviya mizizi yake haitile hasi ng'hani, na zuwa vidilawile inyala na ifa.</t>
  </si>
  <si>
    <t>Mbeyu zimwenga zilagalila muna imiwa na miwa ikula na iibana.</t>
  </si>
  <si>
    <t>Mbali mbeyu zimwenga zilagalila muna ichisangamhanya na zilela imwe gana na imwenga malongo sita na imwenga malongo matatu."</t>
  </si>
  <si>
    <t>Yesu kakomelezela kulonga, "Yeli na magutwi ya kuhulika nayahulike."</t>
  </si>
  <si>
    <t>Lusita ulo mtawala Helode kahulika nhogolwa za Yesu. Ivo kawalongela wasang'hani wake, "Ino niiyo Yohana Mbatizi kazilibuka, leka maana ludabwa wake wosang'hana sang'hano mgati yake."</t>
  </si>
  <si>
    <t>Ivo kamtuma munhu muna ichifungo na kumkanha iditwi Yohana.</t>
  </si>
  <si>
    <t>Ditwi da Yohana digaligwa muna ichano na wamwing'ha imwanage wa ichike, nayo kamgalila mami yake.</t>
  </si>
  <si>
    <t>Wanahina wa Yohana weza na wausola umtufi wa Yohana na wahita kuuwanda. Maabaho wahita kumulongela Yesu yayo yalawilile.</t>
  </si>
  <si>
    <t>Yesu viyahulike mbuli za Yohana, kasegela uko kwa ngalawa na kahita hanhu haholile na halibule wanhu, wanhu viwahulike wamsondelela kuno wogenda kwa magulu kulawa muna yamabululu yawo.</t>
  </si>
  <si>
    <t>Yesu viyahumuluke muna ingalawa kalola na kawona lung'husesa lukulu lwa wanhu, kawawonela ubazi na kawahonya waja wakalile watamu.</t>
  </si>
  <si>
    <t>Viifikile ichigulogulo, wanahina wake wamuhitila na wamulongela, "Zuwa dihonga, na hanhu hano hachili ni chiwala muhala, walage wanhu wahite kuna yamabululu wakagule ndiya."</t>
  </si>
  <si>
    <t>Yesu kawedika, "Wano wabule ulazima wa kuhita, mbali mweye wenyewo weng'heni ndiya."</t>
  </si>
  <si>
    <t>Wamwidika, "Hano hochili chinayo magate matano muhala na somba waidi."</t>
  </si>
  <si>
    <t>Yesu Kalonga, "Nigalileni niye hano."</t>
  </si>
  <si>
    <t>Yesu kawalongela wanhu wakale hasi hana yamasavu, maabaho kayasola yaja yamagate matano, na somba waidi maabaho kalola kuulanga kamwing'ha hewela Mulungu. Kayamogola yamagate na kuweng'ha wanahina wake, na wanahina waweng'ha wanhu.</t>
  </si>
  <si>
    <t>Kawalongela watumigwa wake, "Ino niiyo Yohana Mbatizi kazilibuka, lekamana kana ludabwa lwa kusang'hana mauzauza."</t>
  </si>
  <si>
    <t>Wanhu wose wowakalile baho waja na weguta. Maabaho wanahina wadondola yaja yamasigavu na wamemeza vigelo longo na vidi.</t>
  </si>
  <si>
    <t>Wadile wakala walume magana malongo matano, mbali wanaake na wana hawapetigwe bule.</t>
  </si>
  <si>
    <t>Maabaho Yesu kawashulutiza wanahina wakwele mwiingalawa walongole kuhita umwambu wa dilamba yeye kakala yowalaga ulung'husesa lwa wanhu.</t>
  </si>
  <si>
    <t>Nayo viyakomeleze kuwalaga, kahita mchanya mulugongo yaidumwe kutosa. Viifikile ichigulogulo, Yesu kakala baho yaidumwe.</t>
  </si>
  <si>
    <t>Mbali lusita luno ngalawa ikala ifika hana uludonho lwa dilamba, beho diitowa na mawimbi iisung'hasung'ha uko na uko.</t>
  </si>
  <si>
    <t>Ivo ikala ichilo chili behi na kukunguzuka, Yesu kawahitila wanahina kuno kogenda na magulu mchanyha ya mazi.</t>
  </si>
  <si>
    <t>Wanahina viwamuwone kogenda mchanyha ya mazi, wadumba na walonga, "Uno mzimu!" Waguta nyangi kwa kudumba.</t>
  </si>
  <si>
    <t>Lusita ulo Yesu kawalongela, "Ing'heni moyo! Ni niye. Sekemudumbe!"</t>
  </si>
  <si>
    <t>Maabaho Petili kalonga, "One wahawa weye Mndewa, nilongele nigende mmazi nize kumwako."</t>
  </si>
  <si>
    <t>Yesu kamwidika, "Izo!" Petili kahumuluka kulawa muna ingalawa na kandusa kugenda mchanyha ya mazi komuwinza Yesu.</t>
  </si>
  <si>
    <t>Kwaviya Helode niiyo yalagilize Yohana yagwiligwe, yafungigwe minyololo na yekigwe muna ichifungo, katenda ivo kwa ichimu cha Helodiya muke wa sekulu wake yotangigwa Filipo.</t>
  </si>
  <si>
    <t>Mbali viyawonile beho, kadumba na kandusa kudidimila na kalila, "Mndewa, nikombole."</t>
  </si>
  <si>
    <t>Bahobaho Yesu kagolosa mkono wake, kamwamha, kamulongela, "Weye mwene uhuwilo ndodo, habali muna mashaka?"</t>
  </si>
  <si>
    <t>Maabaho wose waidi wakwela mwiingalawa na beho dima hupi.</t>
  </si>
  <si>
    <t>Wose wakalile muna ingalawa, wamtumbalila mavindi na walonga, "Kweli weye kwa Mwana wa Mulungu?"</t>
  </si>
  <si>
    <t>Viwalokile dilamba wafika isi ya Genesaleti,</t>
  </si>
  <si>
    <t>wanhu wa uko viwammanyile Yesu kauko. Wapwililisa mbuli zake muna ziisi zose zili mumgwazogwazo na iviya wamgalila wanhu wose wowakalile watamu.</t>
  </si>
  <si>
    <t>Na wamulamba yawatogolele watamu wose muhavu wadalise mhindo ya walo jake, na wose wowadalise wahona.</t>
  </si>
  <si>
    <t>Kwaviya Yohana viyamulongelaga Helode, "Havinogile bule weye kumsola Helodiya."</t>
  </si>
  <si>
    <t>Helode kakala kalonda kumkoma Yohana mbali chimpotwile Helode kutenda ivo kawadumba wanhu, kwaviya wanhu kumwao wamtoma kuwa Yohana ni mulotezi wa Mulungu.</t>
  </si>
  <si>
    <t>Viifikile siku ya kukumbuka kuvumbuka kwa Helode, Mndele wa Helodiya kavina hana iwanhu na Helode kanogelwa ng'hani,</t>
  </si>
  <si>
    <t>mbaka keka chilagano kuwa, "Noilaha kumwing'ha chochose chondayanpule!"</t>
  </si>
  <si>
    <t>Kuno Helodiya kokong'hiligwa na mami yake, kalonga, "Nig'he sambi ditwi da Yohana Mbatizi muna ichano."</t>
  </si>
  <si>
    <t>Mbali Mfalume kengilwa na chinyala ng'hani, mbali kwa ichimu cha kwiilaha na kwa ichimu cha waja iwageni wowakalile haja hana didugila, kalagiliza yeng'higwe.</t>
  </si>
  <si>
    <t>Maabaho Mafalisayo wamwenga na wafundiza Malagilizo wowalawile Yelusalemu wamuhitila Yesu, wamuuza,</t>
  </si>
  <si>
    <t>Yesu kalutanga lung'husesa lwa wanhu kumwake, kawalongela, "Tegelezeni na muvimanye!</t>
  </si>
  <si>
    <t>Chinhu chimtenda munhu yambule mwiko siwo chiya chimwingila mmulomo, mbali chiya chilawa mmulomo wake, niicho chimtenda munhu yambule mwiko."</t>
  </si>
  <si>
    <t>Maabaho wanahina wake wamuhitila na wamulongela, "Kovimanya kuwa Mafalisayo viwahulike mbuli iyo wengilwa na ludoko?"</t>
  </si>
  <si>
    <t>Yesu kawedika, "Chila mbiki haihandigwe na Tati yangu wa kuulanga izang'oligwa.</t>
  </si>
  <si>
    <t>Walekeni! Wawo ni walangulizi vipofu wowalanguliza vipofu. One munhu chipofu yahamulanguliza chipofu imwenga, wose wezakugwa muna dikolongo."</t>
  </si>
  <si>
    <t>Petili kamulongela, "Chifambulile ulonzi uwo."</t>
  </si>
  <si>
    <t>Yesu kawalongela, "Vino hata mweye iviya mung'hali hamuvimanyile bule.</t>
  </si>
  <si>
    <t>Mweye mung'hali hamuvimanyile bule! Chochose chimwingile munhu muna umulomo, chohita mmunda, hamala baho chokwasigwa kunze ya lukuli.</t>
  </si>
  <si>
    <t>Mbali viya vilawa mmulomo, volawa muna umoyo, na ivo vovimtenda munhu yambule mwiko.</t>
  </si>
  <si>
    <t>Kwaviya muumoyo wake molawa magesa yehile, kukoma na ugoni na ubavi na ukalangama wa uvwizi na maligo.</t>
  </si>
  <si>
    <t>"Habali wanahina wako hawamha bule malagilizo ya wasaho zetu? Wahaja hawanawa bule makono yawo voilondeka!"</t>
  </si>
  <si>
    <t>Yayo ni yayo yomtenda munhu yambule mwiko, mbali kuja bila ya kunawa makono voilondeka hakumtenda munhu yambule mwiko."</t>
  </si>
  <si>
    <t>Yesu kasegela hanhu haja na kahita muna isi yili habehi na Tilo na Sidoni.</t>
  </si>
  <si>
    <t>Mwanamke imwe Mkanaani yoyokala isi ija kamuhitila Yesu, kalila kwa dizi kulu, "Mwana wa Daudi! Niwonele ubazi, Mwenevale! Mndele wangu kana chinyamkela na kogaya ng'hani."</t>
  </si>
  <si>
    <t>Maabaho Yesu hedike mbuli bule. Wanahina wake wamuhitila na wamulongela, "Muleke yahite kwaviya kochisondelela na kuno koguta nyangi kuchisogo chetu!"</t>
  </si>
  <si>
    <t>Yesu kedika, "Niye nitumigwa kwa wanhu wa Isilaeli muhala. Walinga fana ng'hondolo wagile."</t>
  </si>
  <si>
    <t>Mwanamke iyo keza na kagwa chingubingubi hana yamagulu ya Yesu, kalonga, "Mwenevale! Nitaze."</t>
  </si>
  <si>
    <t>Yesu kamwidika, "Havinogile bule kusola ndiya ya wana na kuwasila zimbwa."</t>
  </si>
  <si>
    <t>Mwanamke iyo kedika, "Wona Mndewa, mbali hata zimbwa woja masigavu yolagala kulawa mwiimeza ya wenevale wawo."</t>
  </si>
  <si>
    <t>Yesu kamwidika, "Mama, uhuwilo wako ni mkulu, ivo choulonda kwizatendeligwa." Lusita lujaluja mndele wake kahona.</t>
  </si>
  <si>
    <t>Yesu kasegela haja na kahita mumgwazogwazo wa dilamba da Galilaya. Na kakwela kuulugongo na kakala hasi.</t>
  </si>
  <si>
    <t>Yesu kawedika, "Habali na mweye hamwamha Malagilizo ya Mulungu, mbali mosondelela vihendo venu wenyewo?</t>
  </si>
  <si>
    <t>Lung'husesa lukulu lwa wanhu lumuhitila na wamgalila vilema, mbetembete na vipofu na mabubu na wamwenga wengi waweka hana imigulu ya Yesu, nayo kawahonya.</t>
  </si>
  <si>
    <t>Lung'husesa luja lwa wanhu wazanywa ng'hani viwawone mabubu wolonga, mbetembete wogenda na vipofu wowona. Ivo wamtunhiza Mulungu wa Isilaeli.</t>
  </si>
  <si>
    <t>Yesu kawatanga wanahina wake, kawalongela, "Nowawonela ubazi wanhu wano, vino lelo zifika siku nhatu wang'hali na niye na wabule ndiya. Silonda bule kuwalaga wahite muzimwawo bila ya kuja, sekeweze wasinduke nzila kwa nzala."</t>
  </si>
  <si>
    <t>Wanahina wake wamuuza, "Kulihi kondachipate ndiya ya kufaya wanhu wose wano hano hana dibwilingu?"</t>
  </si>
  <si>
    <t>Yesu kawauza, "Munayo magate mengahi?" Wamwidika, "Magate saba na somba wadodo."</t>
  </si>
  <si>
    <t>Yesu kawalongela wanhu wakale hasi.</t>
  </si>
  <si>
    <t>Maabaho kayasola yaja yamagate saba na waja iwasomba, kamwing'ha hewela Mulungu, kayamogola, kaweng'ha wanahina wake. Wanahina nawo waweng'ha wanhu.</t>
  </si>
  <si>
    <t>Wanhu wose waja na weguta. Maabaho wanahina wayadondoleza yamasigavu na wamemeza vigelo saba.</t>
  </si>
  <si>
    <t>Wanhu wowadile wapetigwe wakala walume magana malongo mane, mbali wanaake na wana hawapetigwe bule.</t>
  </si>
  <si>
    <t>Yesu kawaleka wanhu na kakwela muna ingalawa, kahita muna ibanzi ya iisi ya Magadani.</t>
  </si>
  <si>
    <t>Kwaviya Mulungu kalonga, 'Muhulike tati yako na mami yako, na ija yomuliga tati yake hebu mami yake, kezakomigwa'.</t>
  </si>
  <si>
    <t>Mbali mweye mowafundiza wanhu hambwe munhu yahawa na chinhu choyolonda kumwing'ha tati yake hebu mami yake, maabaho kolonga, 'Chinhu chino nimulavila Mulungu',</t>
  </si>
  <si>
    <t>munhu ino halondeka kaidi kumtegeleza tati yake hebu mami yake. Niivo vumuibasakanya mbuli ya Mulungu kwa mafundizo ya chaumwaka ya vihendo venu.</t>
  </si>
  <si>
    <t>Mweye wadelenya! Mulotezi wa Mulungu Isaya kalotela kweli viyalongile,</t>
  </si>
  <si>
    <t>'Wanhu wano wonitunhiza kwa milomo muhala, mbali mizoyo yawo yakutali na niye.</t>
  </si>
  <si>
    <t>Wawo wonitosela bule, kwaviya wofundiza malagilizo ya wanhu, wolonga ni Malagilizo yangu!' "</t>
  </si>
  <si>
    <t>Mafalisayo wamwenga na Masadukayo wamuhitila Yesu muladi wangeze, ivo wamulongela yawalaguse chilaguso kulawa kuulanga, kulagusa kuwa kweli Mulungu kamsagula.</t>
  </si>
  <si>
    <t>Na iviya kwa yaja magate saba na kwa wanhu magana malongo mane, vino mumemeza vigelo vingahi va masigavu?</t>
  </si>
  <si>
    <t>Vino hamuvimanyile bule kuwa sikalile nolonga mbuli ya magate? Muiteganye na lusu da Mafalisayo na Masadukayo."</t>
  </si>
  <si>
    <t>Maabaho wanahina wavimanya kuwa Yesu hawalongele kuiteganya na lusu da magate, mbali waiteganye na mafundizo ya Mafalisayo na Masadukayo.</t>
  </si>
  <si>
    <t>Yesu kahita muna isi yili habehi na Kaisaliya Filipi, kawauza wanahina wake, "Wanhu wolonga Mwana wa Munhu yelihi?"</t>
  </si>
  <si>
    <t>Wamwidika, "Wamwenga wolonga, Yohana Mbatizi na wamwenga Eliya, iviya wamwenga wolonga Yelemiya hebu imwe wa walotezi wa Mulungu."</t>
  </si>
  <si>
    <t>Yesu kawauza, "Na mweye molongaze, mwolonga niye niiyo yelihi?"</t>
  </si>
  <si>
    <t>Saimoni Petili kamwidika, "Weye niiyo Chilisito Mkombola, Mwana wa Mulungu yeli ngima."</t>
  </si>
  <si>
    <t>Yesu kedika, "Vinoga, Saimoni mwana wa Yohana, kwaviya yano youlongile siwo ya chiunhu, mbali yakwizila siku zose kulawa kwa Tati yangu wa kuulanga.</t>
  </si>
  <si>
    <t>Niye nokulongela, Petili, weye kwaluwe, na mchanyha ya luwe luno nizazenga kanisa jangu na hata nguvu za kuzimu hazizadaha kudihuma bule.</t>
  </si>
  <si>
    <t>Nizakwing'ha luvugulo lwa ufalume wa kuulanga. Jojose dondaufunge mwii isi dizakuwa difungigwa kuulanga, na jojose dondauvugule muna isi na kuulanga dizavuguligwa."</t>
  </si>
  <si>
    <t>Yesu kawedika, "Zua dahaswa, molonga, 'Diyelo kwizakuwa kunoga kwaviya ulanga uwa ndung'hu.'</t>
  </si>
  <si>
    <t>Maabaho Yesu kawazuma wanahina sekewamulongele munhu yoyose kuwa yeye kakala Chilisito Mkombola.</t>
  </si>
  <si>
    <t>Kulawa chipindi icho, Yesu kandusa kuwalongela wanahina wake, "Nolondeka nihite Yelusalemu. Uko walala walangulizi wa bumbila da wahuwila wa Chilisito na wakulu wa nhambiko na wafundiza Malagilizo wezanigaza kwa vinhu vingi. Wezanikoma, mbali siku yeketatu nizazilibuka."</t>
  </si>
  <si>
    <t>Petili kamsola Yesu hamgwazo, kandusa kumbwakila, "Siivo bule Mndewa! Yayo hayezakulawilila weye bule!"</t>
  </si>
  <si>
    <t>Yesu kamuhindukila Petili, kamulongela, "Segela kumwangu, weye Lufyende! Weye kwa ching'waso kumwangu, kwaviya huyagesa yeli ya Mulungu bule, mbali yeli ya chiunhu."</t>
  </si>
  <si>
    <t>Lusita ulo Yesu kawalongela wanahina wake, "Munhu yoyose yolonda kwiza kumwangu, yaizume mwenyewo, yaupape msalaba wake yanisondelele.</t>
  </si>
  <si>
    <t>Kwaviya munhu yoyose yolonda kukombola ugima wake mwenyewo, kezawagiza, mbali munhu yoyose yondayawagize ugima wake kwa ichimu changu, kezaupata.</t>
  </si>
  <si>
    <t>Vino munhu kezamweda choni yahapata isi yose mbali kagiza ugima wake, hebu munhu kezalava choni kwasakanya na ugima wake?</t>
  </si>
  <si>
    <t>Kwaviya Mwana wa Munhu kezakwiza muna utunhizo wa Tati yake hamwe na wasenga wake wa kuulanga. Baho kezamuliha chila munhu kwa chiya chiyatendile.</t>
  </si>
  <si>
    <t>Nowalongela kweli, hana wanhu wowemile hano hawezadanganika mbaka vondawamuwone Mwana wa Munhu kokwiza yahawa Mfalume."</t>
  </si>
  <si>
    <t>Na imitootondo ng'hani molonga, 'Diyelo kwizakuwa na mvula, kwaviya ulanga mdung'hu na ziza.' Vino mweye modaha kuvimanya siku iyo vondaiwe kwa kulola kuulanga, mbali hamudaha bule kulola chilaguso cha lusita luno!</t>
  </si>
  <si>
    <t>Welesi uno wihile wa uzinzi wolonda chilaguso! Chizakwing'higwa chilaguso bule mbali chilaguso cha Yona." Yesu kawaleka, kasegela.</t>
  </si>
  <si>
    <t>Wanahina viwalokile dilamba, wazimiza kusola magate.</t>
  </si>
  <si>
    <t>Yesu kawalongela, "Mwiiteganye mwiikalize na lusu da Mafalisayo na Masadukayo."</t>
  </si>
  <si>
    <t>Wandusa kuilongela wenyewo, "Vino ino kolonga yano kwaviya hachisolile magate."</t>
  </si>
  <si>
    <t>Yesu kavimanya chiya chowakalile wolonga, kawauza, "Habali molongelela mweye kwa mweye, kwaviya mwabule magate? Mbona muna uhuwilo ndodo!</t>
  </si>
  <si>
    <t>Vino mweye mung'hali hamunavimanya bule? Vino hamkumbuka bule viya vinimogole magate matano kwa wanhu magana malongo matano? Vino mumemeza vigelo vingahi va masigavu?</t>
  </si>
  <si>
    <t>Vizifosile siku sita, Yesu kawasola Petili na ndugu waidi, ndugu wawo ni Yakobo na Yohana. Kawagala mchanyha kuna ulugongo waidumwe.</t>
  </si>
  <si>
    <t>Maabaho wanahina wake wamuuza, "Habali wafundiza Malagilizo wolonga Eliya kolondeka yanduse kwiza?"</t>
  </si>
  <si>
    <t>Yesu kedika, "Kweli Eliya kokwandusa kwiza, nayo kezakwika goya chila chinhu.</t>
  </si>
  <si>
    <t>Mbali nowalongela, Eliya keza kamala, mbali wanhu hawammanyile bule na wamtendela viwalondile wawo. Ivo ivo wezamgaza Mwana wa Munhu."</t>
  </si>
  <si>
    <t>Maabaho wanahina wavimanya kuwa kakala kolonga nawo mbuli za Yohana Mbatizi.</t>
  </si>
  <si>
    <t>Viyalubwelele lung'husesa lwa wanhu, munhu imwe kamuhitila Yesu, kumtumbalila mavindi haulongozi hake,</t>
  </si>
  <si>
    <t>kalonga, "Mwenevale, muwonele ubazi mbwanga wangu, kogaya ng'hani, kana chisango. Miyanza mingi kombwanha muna umoto hebu muna yamazi.</t>
  </si>
  <si>
    <t>Nimgala kwa wanahina wako, mbali hawadahile bule kumuhonya."</t>
  </si>
  <si>
    <t>Yesu kawedika, "Mweye wanhu mwilibule uhuwilo na mwagile! Nizakala na mweye mbaka zuwaki? Nizawafunyila umoyo mbaka zuwaki? Mgaleni iyo imbwanga hano hamwangu!"</t>
  </si>
  <si>
    <t>Yesu kambwakila chinyamkela, chinyamkela kamulawa imbwanga ija, bahobaho mbwanga ija kahona.</t>
  </si>
  <si>
    <t>Maabaho wanahina wamuhitila Yesu chinyele, wamuuza, "Habali cheye hachidahile bule kumulava chinyamkela?"</t>
  </si>
  <si>
    <t>Uko Yesu kagaluka haulongozi hawo, ichihanga chake chiwa fana viya zuwa na viwalo vake viwa vizelu chwee fana bung'hulo.</t>
  </si>
  <si>
    <t>Yesu kawedika, "Kwaviya mweye muhungukilwa na uhuwilo, nowalongela kweli, one muwile na uhuwilo ndodo fana mbeyu ya mbiki wa haladali, muhadahile kutenda jojose. Hata one iwile kuulongela lugongo, 'Segela hano uhite kuja' nawo uhawategeleze.</t>
  </si>
  <si>
    <t>Dino hadidahika bule mbali kwa kutosa na kufunga."</t>
  </si>
  <si>
    <t>Wanahina wose viwafikile kuna umkowa wa Galilaya, Yesu kawalongela, "Mwana wa Munhu kohita kutuligwa muna yamakono ya wanhu,</t>
  </si>
  <si>
    <t>wezamkoma, mbali zihafosa siku nhatu hamwande, kezazilibuka." Wanahina wengilwa na usungu ng'hani.</t>
  </si>
  <si>
    <t>Yesu na wanahina wake viwafikile Kapelinaumu, wasola kodi ya Kaye ya Mulungu weza kwa Petili, wamuuza, "Vino mfundiza wenu koliha kodi ya Kaye ya Mulungu?"</t>
  </si>
  <si>
    <t>Petili kawedika, "Ona, koliha." Petili viyengile mgati, Yesu kandusa kumulongela, "Kowonaze Saimoni? Vino wafalume wa isi wosola kodi na usulu kwa wanhu welihi? Kwa wanhu wa isi yawo hebu kwa wageni?"</t>
  </si>
  <si>
    <t>Petili kamwidika, "Kwa wageni." Yesu kalonga, "Vinoga. Ivo wakaya hawalondeka kuliha kodi bule.</t>
  </si>
  <si>
    <t>Mbali hachilonda kuwadesa wanhu wawo bule. Ivo hita kuna dilamba ukalowe somba kwa ndwano. Somba wa mwanduso yondaunpate, muna umulomo wake kwizawona sente yoifaya kulihila kodi yangu na yako. Sola ukalihe kodi yetu."</t>
  </si>
  <si>
    <t>Maabaho wanahina waja watatu wamuwona Musa na Eliya wolonga na Yesu.</t>
  </si>
  <si>
    <t>Petili kamulongela Yesu, "Mndewa, vinoga cheye kukala hano! One uhalonda, nizazenga vizewe vitatu hano, chimwe chako weye na chimwe cha Musa na chimwe cha Eliya."</t>
  </si>
  <si>
    <t>Viyakalile yolonga yayo, wingu zelu diwagubika, dizi dilawa muna diwingu ijo dilonga, "Ino niiyo Mwanangu, nyachende wangu yonimulonda. Mumtegeleze yeye!"</t>
  </si>
  <si>
    <t>Wanahina viwahulike dizi ijo, wadumba ng'hani, wagwa hasi chingubingubi.</t>
  </si>
  <si>
    <t>Yesu kawezila, kawadalisa, kawalongela, "Inukeni, Sekemudumbe!"</t>
  </si>
  <si>
    <t>Ivo wenuka na wabenzula yameso yawo, mbali hawamuwonile munhu imwenga ila Yesu yaidumwe.</t>
  </si>
  <si>
    <t>Viwakalile wohumuluka kuna ulugongo, Yesu kawalagiliza, kawalongela, "Sekemumulongele munhu wowose yomuyawonile mbaka Mwana wa Munhu vondayazilibuke."</t>
  </si>
  <si>
    <t>Lusita ulo ulo wanahina wamuhitila Yesu, wamuuza, "Yelihi yeli mkulu muna Ufalume wa kuulanga?"</t>
  </si>
  <si>
    <t>"Loleni, sekemumbeze imwe wa wadodo wano! Kwaviya nowalongela kuwa wasenga wawo kuulanga wakuulongozi wa Tati yangu wa kuulanga.</t>
  </si>
  <si>
    <t>Kwaviya Mwana wa Munhu keza kukombola chiya chagile.</t>
  </si>
  <si>
    <t>"Mogesaze? Munhu yahawa na ng'hondolo gana, na imwe mwa iwawo kokwaga, vino hawaleka waja malongo kenda na kenda, na kuhita kulugongo na kunzahila ija ng'hondolo yagile?</t>
  </si>
  <si>
    <t>Nomulongelani kweli, one yahanpata iyo, kodeng'helela ng'hani, kufosa waja ng'hondolo malongo kenda na kenda hawagile.</t>
  </si>
  <si>
    <t>Iviya Tati yenu wa kuulanga halonda bule wadodo wano wage.</t>
  </si>
  <si>
    <t>"One ndugu yako yahakubananga, hita ukamulamule weye na yeye mwiidumwe. One yahakuhulika, kumpata ndugu yako.</t>
  </si>
  <si>
    <t>Mbali one yahalema kukutegelezae, umsole munhu imwe hebu wanhu wamwenga weli hamwe na weye, muladi 'chochose chilongigwa na wakalangama waidi hebu watatu chitogoligwe,' fana Maandiko Yelile viyolonga.</t>
  </si>
  <si>
    <t>One yahalema kumtegelezani, dilongele bumbila da wahuwila wa Chilisito na one yahalema kuwategeleza wahuwila, muleke kumwako yawe fana munhu hammanyile Mulungu hebu msola kodi.</t>
  </si>
  <si>
    <t>"Nomulongelani kweli, chochose chondamufunge muna isi, chizafungigwa kuulanga, na chochose chondamufungule muna isi, chizafunguligwa kuulanga.</t>
  </si>
  <si>
    <t>"Kaidi nowalongela kweli, wanhu waidi vimwili wahaitogolela mbuli yoyose ya kutosa hano hana isi, Tati yangu wa kuulanga kezawatendela mbuli iyo.</t>
  </si>
  <si>
    <t>Yesu kamtanga mwana ndodo, kamwimiza haulongozi wawo,</t>
  </si>
  <si>
    <t>Kwaviya hanhu hohose howoiting'hana wanhu waidi hebu watatu kwa zina jangu, na niye nahagati yawo."</t>
  </si>
  <si>
    <t>Maabaho Petili kamuhitila Yesu na kamuuza, "Mndewa, vino ndugu yangu yanibanange miyanza mingahi na niye nimulekelele? Hata yahanibananga miyanza saba?"</t>
  </si>
  <si>
    <t>Yesu kamwidika, "Nokulongela, siyo miyanza saba muhala, mbali saba miyanza malongo saba.</t>
  </si>
  <si>
    <t>Kwaviya Ufalume wa kuulanga ulinga vino. Ulinga fana mfalume imwe yoyalondile kuwapeta watumigwa wake.</t>
  </si>
  <si>
    <t>Viyakalile kopeta, kagaliligwa msang'hani wake imwe yakalile kodaigwa deni da hela miliyoni nyingi.</t>
  </si>
  <si>
    <t>Nayo viyapuwile cha kumuliha, mwenevale wake kalonga yachuuzigwe yeye na mke wake na wanage na vinhu vose viyeli navo, muladi dikalihigwe dideni diya.</t>
  </si>
  <si>
    <t>Msang'hani ija kumtumbalila mavindi mfalume, kalonga, 'Mwenevale, nolamba unifunyile umoyo na niye nizakuliha chila chinhu!'</t>
  </si>
  <si>
    <t>Mwenevale kamuwonela ubazi, kamfungula, kamulekelela dideni na kamuleka yahite.</t>
  </si>
  <si>
    <t>"Mbali msang'hani ija viyasegele, kamuwona msang'hani miyage yoyakalile yondai hela ndodo. Kangwila, kamkabula dimelo jake na kamulongela, 'Unilihe chila chinikudai.'</t>
  </si>
  <si>
    <t>Msang'hani miyage kumtumbalila mavindi, kamulamba, 'Nilekele, nizakuliha yose iviya.'</t>
  </si>
  <si>
    <t>kalonga, "Nowalongela kweli, one hamugaluke na kuwa fana wana wadodo, hamwizakwingila bule muna Ufalume wa kuulanga.</t>
  </si>
  <si>
    <t>Mbali kalema, kasegela na kumwika miyage mchifungo, mbaka vondayalihe dideni diya.</t>
  </si>
  <si>
    <t>Wasang'hani wayage viwayawonile yaja yoyalawilile, wehilwa ng'hani, wahita kumulongela mwenevale chila chinhu chochilawilile.</t>
  </si>
  <si>
    <t>Hamala baho, mwenevale wake kamtanga ija imsang'hani, kamulongela, 'Weye kwa msang'hani yehile! Niye nikulekela deni diya jose kwaviya kunilamba nikulekele.</t>
  </si>
  <si>
    <t>Vino na weye hulondeke kumuwonela ubazi msang'hani miyago fana viya niye vinikuwonele ubazi?'</t>
  </si>
  <si>
    <t>Mwenevale ija kehilwa ng'hani na kangala msang'hani ija kuna ichifungo. Uko kezagazigwa mbaka vondayalihe deni yose."</t>
  </si>
  <si>
    <t>Yesu kakomelezela kulonga, "Ivo niivo vondaiwe Tati yangu wa kuulanga vondayawatende mweye, one mweye hamuwalekele ndugu zenu kulawa muna imizoyo yenu."</t>
  </si>
  <si>
    <t>Munhu yoyose yotenda fana mwana ino, niiyo mkulu muna Ufalume wa kuulanga.</t>
  </si>
  <si>
    <t>Yoyose yondayamuhokele mwana fana ino kwa zina jangu, konihokela niye.</t>
  </si>
  <si>
    <t>"Mbali munhu wowose yomuhasanya imwe wa wanhu wano wadodo wowonihuwila, yomfaya yafungiligwe mwiisingo dibwe kulu da kudundila na kudumbwikizwa muna uludonho lwa bahali.</t>
  </si>
  <si>
    <t>Isi yose izagaya kwa ichimu cha mbuli zoziwatenda wanhu watende uhasanyi. Mbuli zino zakuwatenda wanhu watende uhasanyi zolodeka zize, mbali kezagaya ng'hani munhu ija yowatenda wanhu watende uhasanyi!</t>
  </si>
  <si>
    <t>"One mkono wako hebu mgulu wako wahakutenda wagize uhuwilo wako, ukanhe ukawase kutali na weye. Muhavu kwingila muna ugima wa siku zose kuno kuhungukilwa na mkono hebu mgulu, sembuse kuwa na makono maidi hebu migulu midi na kwasigwa muna umoto wa siku zose.</t>
  </si>
  <si>
    <t>One ziso jako dahakutenda wagize uhuwilo, ding'ole na ukajase kutali na weye. Muhavu kwingila muna ugima wa siku zose kuno kuna gele sembuse kuwa na meso maidi, na kwasigwa muna jehanamu ya moto.</t>
  </si>
  <si>
    <t>Yesu viyakomeleze kulonga mbuli izo, kasegela isi ya Galilaya na kahita kuna zibanzi za Yudeya, umwambu wa ulwanda lwa Yolodani.</t>
  </si>
  <si>
    <t>Wanahina wake wamulongela, "One mbuli za munhu na mke wake zahawa ivo, muhavu kuleka kusola."</t>
  </si>
  <si>
    <t>Yesu kawedika, "Siyo wose wowodaha kuhokela mbuli ino, mbali ni waja muhala wowajaliigwe na Mulungu.</t>
  </si>
  <si>
    <t>Kuna vinhu vili mbasakanyo vimtendeza mulume sekeyasole, wamwenga welekigwa ivo kulawa muna izinda za mami zawo, wamwenga watendigwa na wanhu kuwa ivo, na wamwenga hawasola kwa kuuzahila Ufalume wa kuulanga. Yoyodaha kwiihokela mbuli ino nayaihokele."</t>
  </si>
  <si>
    <t>Wanhu wamgalila Yesu wana wadoododo muladi yawekile makono na yawatosele. Mbali wanahina wake wawabwakila wanhu wawagalile wana wawo.</t>
  </si>
  <si>
    <t>Yesu kalonga, "Walekeni wana wadoododo weze kumwangu, sekemuwalemese. Kwaviya Ufalume wa kuulanga ni wa wanhu fana wawo."</t>
  </si>
  <si>
    <t>Kawekila makono, maabaho kasegela hanhu baho.</t>
  </si>
  <si>
    <t>Munhu imwe kamuhitila Yesu na kamuuza, "Mfundiza! Nitende chinhu chilihi chinogile muladi nihokele ugima wa siku zose?"</t>
  </si>
  <si>
    <t>Yesu kamwidika, "Habali koniuza mbuli ya vinhu vinogile? Yanogile ni imwe muhala. Mbali one wahalonda kwingila muna ugima wa siku zose, yamhilila malagilizo."</t>
  </si>
  <si>
    <t>Kamuuza, "Malagilizo yelihi?" Yesu kamwidika, "Sekeukome, sekeuzini, sekeubawe na sekeulonge uvwizi,</t>
  </si>
  <si>
    <t>wategeleze tati yako na mami yako, na umulonde mkaya miyago fana viuilonda weye mwenyewo."</t>
  </si>
  <si>
    <t>Lung'husesa lukulu lwa wanhu lumsondelela, nayo kawahonya.</t>
  </si>
  <si>
    <t>Mbwanga ija kamwidika, "Malagilizo yose niyamhisa. Lelo nihungukilwa na choni kaidi?"</t>
  </si>
  <si>
    <t>Yesu kamulongela, "One wahalonda uwe goya muna ichila chinhu, hita ukachuuze vinhu vose viuli navo, maabaho weng'he hela ngayengaye, na kwizakuwa na ngama kuulanga. Maabaho wize unisondelele."</t>
  </si>
  <si>
    <t>Mbwanga ija viyahulike ivo, kahita kwa usungu kwaviya kakala tajili ng'hani.</t>
  </si>
  <si>
    <t>Maabaho Yesu kawalongela wanahina wake, "Nowalongelakweli, izakuwa vidala ng'hani kwa matajili kwingila muna Ufalume wa kuulanga.</t>
  </si>
  <si>
    <t>Kaidi nowalongelani kweli, izakuwa vibuha kwa mnyama yotangigwa ngamiya kwingila muna ichizonzo cha sanziya sembuse munhu tajili kwingila muna Ufalume wa Mulungu."</t>
  </si>
  <si>
    <t>Wanahina viwahulike ivo, wazanywa ng'hani na wamuuza, "Lelo yelihi basi yondayakomboligwe?"</t>
  </si>
  <si>
    <t>Yesu kawalola, kawedika, "Kwa munhu haidahika bule, mbali kwa Mulungu chila chinhu chodahika."</t>
  </si>
  <si>
    <t>Petili kedika, "Lola, cheye chileka chila chinhu na chikusondelela weye! Lelo chizapata choni?"</t>
  </si>
  <si>
    <t>Yesu kawedika, "Nowalongela kweli, muna isi ya sambi, Mwana wa Munhu vondayakale hana ichigoda cha chifalume chake, mweye womunisondelele niye iviya mwizakala muna ivigoda longo na vidi, kuyatagusa makabila longo na maidi ya Isilaeli.</t>
  </si>
  <si>
    <t>Chila munhu yoyalekile kaye hebu ndugu wa chilume hebu wa chike hebu tata hebu mama hebu wana hebu migunda kwa ichimu cha zina jangu, kezahokela miyanza gana, na kezakwing'higwa ugima wa siku zose.</t>
  </si>
  <si>
    <t>Mafalisayo wamwenga wamuhitila Yesu kwa kumgeza, walonga, "Vino muna Yamalagilizo yetu munhu kodaha kumwasa mke wake kwa mbuli yoyose?"</t>
  </si>
  <si>
    <t>Mbali wengi weli wa mwanduso, wezakuwa wa kuuhelelo, na wengi weli wa kuuhelelo sambi, wezakuwa wa mwanduso.</t>
  </si>
  <si>
    <t>Yesu kawedika, "Vino hamusomile bule Yamaandiko Yelile yoyolonga kuwa, kulawa mwanduso Mulungu kawalumba mulume na muke?</t>
  </si>
  <si>
    <t>Maabaho Mulungu kalonga, 'Kwa ichimu chino, munhu kezamuleka tati yake na mami yake, kezailumba na mke wake, nawo waidi wezakuwa lukuli lumwe.'</t>
  </si>
  <si>
    <t>Ivo siyo waidi kaidi, mbali lukuli lumwe. Ivochiya choyachilumbilize Mulungu, munhu sekeyachigole."</t>
  </si>
  <si>
    <t>Mafalisayo wamuuza, "Lelo habali Musa kaching'ha Lagilizo da kumuleka muke kwa kumwing'ha chibuwa cha nyasa?"</t>
  </si>
  <si>
    <t>Yesu kawedika, "Musa kawalekelela muwase wake zenu kwa mbuli ya udala wa mizoyo yenu. Mbali kwandusila Mulungu viyalumbile isi haiwile ivo bule.</t>
  </si>
  <si>
    <t>Nowalongela, one mke wako hatendile ugoni bule, hulondeka kumwasa na kusola imwenga. One uhatenda ivo, kotenda ugoni."</t>
  </si>
  <si>
    <t>Chitabu cha welesi wa Yesu Chilisito, mzukulu wa Daudi, mzukulu wa Bulahimu.</t>
  </si>
  <si>
    <t>Hezekia kamweleka Manase, Manase kamweleka Amoni, Amoni kamweleka Yosia.</t>
  </si>
  <si>
    <t>Yosia kamweleka Yekoniya, na wawo wandugu zake viikalile uhami wa kugaligwa kwiisi itangigwe Babeli.</t>
  </si>
  <si>
    <t>Viumalile uhami wa Babeli, Yekonia kamweleka Shealitieli, Shealitieli kamweleka Zelubabeli.</t>
  </si>
  <si>
    <t>Zelubabeli kamweleka Abihudi, Abihudi kamweleka Eliyakimu, Eliyakimu kamweleka Azoli,</t>
  </si>
  <si>
    <t>Azoli kamweleka Sadoki, Sadoki kamweleka Akimu, Akimu kamweleka Eliudi.</t>
  </si>
  <si>
    <t>Eliudi kamweleka Eliyazali, Eliyazali kamweleka Matani, Matani kamweleka Yakobo,</t>
  </si>
  <si>
    <t>Yakobo kamweleka Yosefu, mhale wa Maliya, mami yake Yesu yoyatangigwe Chilisito Mkombola.</t>
  </si>
  <si>
    <t>Zikala nyelesi longo na nne kulawa Bulahimu mbaka viifikile Daudi, welesi longo na nne kulawa Daudi mbaka uhami wa Babeli, na welesi longo na nne kulawa uhami wa Babeli mbaka viifikile kwelekigwa kwa Chilisito.</t>
  </si>
  <si>
    <t>Kwelekigwa kwake Yesu Chilisito Mulopozi kukala vino, Maliya mami yake viyakalile yafudikiligwe na Yosefu, wang'hali hawanaibandama, Maliya kawonigwa kana wimo kwa udahi wa Muhe Yelile.</t>
  </si>
  <si>
    <t>Kwaviya Yosefu mwenyewo kakala munhu goya, mbali halondile bule kumwing'ha chinyala Maliya muumwingi, ivo kalamula kuubena ufudikilwa chinyelenyele.</t>
  </si>
  <si>
    <t>Bulahimu kamweleka Isaka, Isaka kamweleka Yakobo, Yakobo kamweleka Yuda, na wandugu zake.</t>
  </si>
  <si>
    <t>Viyakalile yogesa yayo, msenga wa kuulanga wa Mndewa kamulawilila muna zinzozi, kamulongela, "Weye Yosefu, welesi wa Daudi, sekeudumbe kumsola Maliya yawe muke wako, kwaviya kana wimo kwa Muhe Yelile,</t>
  </si>
  <si>
    <t>nayo kezaibasula mwana wa chilume. Na weye kwizamtanga zina jake Yesu, kwaviya kezawalopola wanhu kulawa muna uuhasanyi."</t>
  </si>
  <si>
    <t>Yayo yose yalawilila yapate kufika yaja yalongigwe na Mndewa kufosela mulotezi wake kuwa kweli.</t>
  </si>
  <si>
    <t>"Lola, mhambe kezakuwa na wimo, nayo kezaibasula na mwana wa chilume, na mwana iyo kezatangigwa Imanueli," fambulo jake, "Mulungu kahamwe na cheye."</t>
  </si>
  <si>
    <t>Yosefu viyalamuke muna zinhongo, kamsola Maliya fana viya msenga wa kuulanga wa Mndewa viyamulongele yatende.</t>
  </si>
  <si>
    <t>Mbali hawaibandame bule mbaka Maliya viyaibasule mwana wa chilume. Na Yosefu kamwing'ha zina Yesu.</t>
  </si>
  <si>
    <t>Yuda kamweleka Pelesi na Zela, mami yawo yotangigwa Tamali, Pelesi kamweleka Esilomu, Esilomu kamweleka Alamu,</t>
  </si>
  <si>
    <t>Alamu kamweleka Aminadabu, Aminadabu kamweleka Nashoni, Nashoni kamweleka Salimoni,</t>
  </si>
  <si>
    <t>Salimoni kamweleka Boazi mami yake Boazi yotangigwa Lahabu, Boazi kamweleka Obedi mami yake Obedi yotangigwa Lusu, Obedi kamweleka Yese.</t>
  </si>
  <si>
    <t>Yese kamweleka Mfalume Daudi, Mfalume Daudi kamweleka Solomoni, mami yake niiyo yoyakalile muke wa Uliya.</t>
  </si>
  <si>
    <t>Solomoni kamweleka Lehoboamu, Lehoboamu kamweleka Abiya, Abiya kamweleka Asa.</t>
  </si>
  <si>
    <t>Asa kamweleka Yehoshafati, Yehoshafati kamweleka Yolamu, na Yolamu kamweleka Uzia,</t>
  </si>
  <si>
    <t>Uzia kamweleka Yoshamu, Yoshamu kamweleka Ahazi, Ahazi kamweleka Hezekiya.</t>
  </si>
  <si>
    <t>"Ufalume wa kuulanga ulinga vino. Kukala na munhu yoyaidawile imitondo ng'hani, kahita kuzahila wasang'hana muladi yawagale muna umgunda wake.</t>
  </si>
  <si>
    <t>Ivo waja wanduse kusang'hana viwezile, wagesa wezahokela hela nyingi ng'hani, mbali nawo weng'higwa yombe da siku dimwe.</t>
  </si>
  <si>
    <t>Viwahokele hela zawo, wandusa kulongelela kwa ija mwene mgunda,</t>
  </si>
  <si>
    <t>walonga, 'Cheye chisang'hana usang'hano siku yose, kai muna dizuwa, na wano wa kuuhelelo wasang'hana saa dimwe muhala. Lelo kochiliha chose sawa!'</t>
  </si>
  <si>
    <t>"Mbali mwene mgunda kawedika, 'Tegelezeni mbwiya zangu, simbunzileni bule. Vino hachiitogolele mweye musang'hane usang'hano wa siku yose kwa maliho ya yombe da siku dimwe?'</t>
  </si>
  <si>
    <t>Sola iyo yili yako na uhite ukaye. Nolonda kumwing'ha ino wa kuuhelelo fana vinikwing'hile weye.</t>
  </si>
  <si>
    <t>Vino havinogile bule niye kutenda chiya chili changu vonilonda niye mwenyewo? Hebu muna migongo kwaviya niye nina moyo unogile?"</t>
  </si>
  <si>
    <t>Yesu kakomelezela kwa kulonga, "Waja weli wa uhelelo wezakuwa wa mwanduso, na waja weli wa umwanduso wezakuwa wa uhelelo."</t>
  </si>
  <si>
    <t>Yesu viyakalile yohita Yelusalemu, kawasola waja wanahina longo na waidi waidumwe, kawalongela,</t>
  </si>
  <si>
    <t>"Tegelezeni, chohita Yelusalemu. Uko Mwana wa Munhu kezatuligwa muna yamakono ya wakulu wa nhambiko na wafundiza Malagilizo, nawo wezamtagusa yadanganike.</t>
  </si>
  <si>
    <t>Maabaho wezangala kwa wanhu weli siyo Wayahudi, wawo wezamkeweza na wezamulanha mibalati na wezamuwamba mumsalaba, mbali siku deketatu hamwande kezazilibuka kuwadanganike."</t>
  </si>
  <si>
    <t>Nayo viyaitogolele nawo kuwaliha yombe da siku dimwe, kawagala kusang'hana kuna umgunda wake.</t>
  </si>
  <si>
    <t>Maabaho mke wa Zebedayo na wanage waidi wa chilume wamwizila Yesu. Imama iyo kumtumbalila Yesu mavindi na kalonda yatendiligwe choyolonda.</t>
  </si>
  <si>
    <t>Yesu kamuuza, "Kolonda choni?" Imama ija kamwidika, "Nikile chilagano kuwa wano wanangu waidi wezakala ubanzi wako wa kumoso na ubanzi wako kulume muna Ufalume wako."</t>
  </si>
  <si>
    <t>Yesu kedika, "Hamuchimanyile bule chiya chimupula. Vino modaha kumgwila nhungo yoning'wila niye?" Wamwidika, "Chodaha."</t>
  </si>
  <si>
    <t>Yesu kawalongela, "Kweli mwizakung'wila nhungo yangu, mbali kukala ubanzi wangu wa kumoso na ubanzi wangu wa kulume, niye nabule udahi wa kuweng'ha. Mbali wokwing'higwa waja wasasaliligwe na Tati yangu."</t>
  </si>
  <si>
    <t>Waja wanahina longo dimwe viwahulike ivo, wawehila waja iwandugu waidi.</t>
  </si>
  <si>
    <t>Yesu kawatanga wose hamwe na kawalongela, "Muvimanya kuwa watawala wa wanhu weli siyo Wayahudi wotawala kwa nguvu, na weli na ukulu wowatumikisha.</t>
  </si>
  <si>
    <t>Mbali haizakuwa ivo bule kumwenu. Munhu yoyose yolonda yawe mkulu kumwenu, kolondeka yawe msang'hani wenu.</t>
  </si>
  <si>
    <t>One munhu yoyose yolonda kuwa wa mwanduso, kolondeka yawe mtumwa wenu,</t>
  </si>
  <si>
    <t>fana viya Mwana wa Munhu hezile kusang'haniligwa bule, mbali kusang'hanila na kulava ugima wake kwa ichimu cha kukombola wanhu wengi."</t>
  </si>
  <si>
    <t>Yesu na wanahina wake viwakalile wolawa Yeliko, lung'husesa lukulu lwa wanhu lumsondelela.</t>
  </si>
  <si>
    <t>Saa nhatu kahita kuna digulilo, kawafika wanhu wakala, wabule usang'hano wowose.</t>
  </si>
  <si>
    <t>Wanhu waidi vipofu wakala wakalile mumgwazogwazo ya inzila. Viwahulike Yesu kofosa, wandusa kuguta, "Mndewa! Mwana wa Daudi, uchiwonele ubazi."</t>
  </si>
  <si>
    <t>Lung'husesa luwabwakila, wawalongela wanyamale. Mbali wawo waiyoha kulandula yamadizi, "Mndewa! Mwana wa Daudi! Uchiwonele ubazi!"</t>
  </si>
  <si>
    <t>Yesu kema na kawatanga, kawauza, "Molonda nimtendeleni choni?"</t>
  </si>
  <si>
    <t>Wamwidika, "Mndewa, cholonda kuwona!"</t>
  </si>
  <si>
    <t>Yesu kawawonela ubazi na kawadalisa meso yawo. Bahobaho wadaha kuwona, nawo wamsondelela.</t>
  </si>
  <si>
    <t>Nawo iviya kawalongela, 'Hiteni na mweye kuna umgunda wangu. Nizawaliha viilondeka.'</t>
  </si>
  <si>
    <t>Ivo wanhu waja wahita. "Munhu ija kalawa kaidi saa sita imisi na saa kenda, na katenda ivo ivo.</t>
  </si>
  <si>
    <t>Viikalile habehi kufika saa longo na imwe, kalawa kaidi, kawafika wanhu wamwenga wema zugaga. Kawauza, 'Vilihi vino vimwimile hano zugaga imisi yose bila sang'hano?'</t>
  </si>
  <si>
    <t>Wamulongela, 'Kwaviya habule munhu yoyaching'hile sang'hano.' Kawalongela, 'Vinoga, lelo na mweye hiteni kuna umgunda.'</t>
  </si>
  <si>
    <t>"Vidiswile, ija mwene mgunda kamulongela imwimilizi wake, 'Watange walimi uwalihe mayombe yawo, wahasongela waja wa uhelelo mbaka wa mwanduso.'</t>
  </si>
  <si>
    <t>Waja wanhu wanduse kusang'hana saa longo na imwe viwezile, wahokela chila munhu yombe da siku dimwe.</t>
  </si>
  <si>
    <t>Yesu na wanahina wake viwakalile habehi na Yelusalemu, wafika Besifage kuna ulugongo lwa Mizaituni. Uko Yesu kawatuma wanahina wake waidi wamulongolele.</t>
  </si>
  <si>
    <t>Yesu viyengile Yelusalemu, bululu jose dingila tivitivi da wanhu. Wanhu wauza, "Ino iyo yelihi?"</t>
  </si>
  <si>
    <t>Lung'husesa lwa wanhu lwidika, "Ino ni Yesu, Mulotezi wa Mulungu kulawa Nazaleti yili uko Galilaya."</t>
  </si>
  <si>
    <t>Maabaho Yesu kengila mwi Ikaye ya Mulungu. Kawawinga wanhu wose wowakalile wogula na kuchuuza vinhu umo mwi Ikaye ya Mulungu. Maabaho kahindula meza za wavunja hela na kahindula vigoda va wachuuza nziwa.</t>
  </si>
  <si>
    <t>Kawalongela, "Yandikigwa muna Yamaandiko Yelile, Mulungu kalonga, 'Kaye yangu izatangigwa kaye ya nhambiko.' Mbali mweye muitenda kuwa mina ya wabavi."</t>
  </si>
  <si>
    <t>Vipofu na mbetembete wamuhitila umo mwi Ikaye ya Mulungu, nayo kawahonya.</t>
  </si>
  <si>
    <t>Wakulu wa nhambiko na wafundiza Malagilizo wehilwa ng'hani viwawone mauzauza yoyatendile Yesu, na wana viwalandule madizi yawo mwi Ikaye ya Mulungu viwalongile, "Nhogolwa Mwana wa Daudi!"</t>
  </si>
  <si>
    <t>Wamuuza Yesu, "Vino kuwahulika wano chiwolonga?" Yesu kawedika, "Wona, nihulika. Vino hamusomile bule muna Yamaandiko Yelile, 'Muwafundiza wana wadoododo na ving'hele kulava nhogolwa inogile.' "</t>
  </si>
  <si>
    <t>Maabaho Yesu kawaleka, kahita kunze ya bululu da Besaniya, uko kagona.</t>
  </si>
  <si>
    <t>Imitondo ng'hani Yesu viyakalile kobwela kudibulu jake, kakala na nzala.</t>
  </si>
  <si>
    <t>Kauwona mbiki wa mtini mumgwazo ya inzila, kauhitila mbali hawonile chochose, ila kawona mayani muhala. Ivo kaulongela mbiki uwo, "Whizakwima matunda kaidi ng'o!" Bahobaho mbiki uwo unyala.</t>
  </si>
  <si>
    <t>Kawalongela, "Hiteni mbaka chibululu chiya chili kuulongozi wenu. Baho mwizamfika chihongwe na mwanage wafungigwa, wafunguleni muwagale hano.</t>
  </si>
  <si>
    <t>Wanahina wake viwawonile ivo, wazanywa ng'hani, waiuza, "Vino, habali mtini uno unyala chihima hima?"</t>
  </si>
  <si>
    <t>Yesu kawedika, "Nowalongela kweli, muhahuwila bila kwika shaka, hamwizatenda ijo dilawilile kwa mtini muhala, mbali hata muhaulongela lugongo luno, 'Ng'oka ukayase mwenyewo mwiibahali,' nawo wizatenda ivo.</t>
  </si>
  <si>
    <t>One muhahuwila, mwizahokela chochose chondamupule muna inhambiko."</t>
  </si>
  <si>
    <t>Yesu kengila muna Ikaye ya Mulungu. Viyakalile kofundiza, wakulu wa nhambiko na walala walangulizi wa bumbila da wahuwila wa Chilisito, wamuuza, "Vino weye kotenda mbuli izo kwa udahi wa yelihi? Yelihi yakwing'hile udahi uno?"</t>
  </si>
  <si>
    <t>Yesu kawedika, "Nomuuzani mbuli imwe, one muhanidika, nizamulongelani kuwa notenda yano kwa udahi wa yelihi.</t>
  </si>
  <si>
    <t>Vino ubatizo wa Yohana ulawa kulihi? Ulawa kuulanga hebu ulawa kwa wanhu?" Mbali wawo wandusa kuiuzagiza, "Chihalonga, 'Ulawa kuulanga,' kezachiuza, 'Habali hachimtogole Yohana?'</t>
  </si>
  <si>
    <t>One chihalonga, 'Ulawa kwa wanhu,' chodumba lung'husesa kwaviya wose wotogola kuwa Yohana mulotezi wa Mulungu."</t>
  </si>
  <si>
    <t>Ivo wamwidika, "Hachivimanyile bule." Yesu kawalongela, "Na niye iviya simulongelani kuwa notenda yano kwa udahi wa yelihi.</t>
  </si>
  <si>
    <t>"Vino mweye mogesa choni? Kukala na munhu kana wana waidi. Kamuhitila ija wa mwanduso, kamulongela, 'Mwanangu, hita diyelo ukasang'hane usang'hano muna umgunda.'</t>
  </si>
  <si>
    <t>Mwana ija kedika, 'Ndema,' mbali hamwande katogola na kahita kusang'hana usang'hano.</t>
  </si>
  <si>
    <t>Munhu yahamulongelani mbuli yoyose, longeni, 'Mndewa kowalonda na kezawabweleza.' "</t>
  </si>
  <si>
    <t>Maabaho tata ija kamuhitila mwana imwenga, kamulongela viyaviya, nayo kamwidika, 'Ona mwenevale,' mbali haitile bule.</t>
  </si>
  <si>
    <t>Vino yelihi hagati ya wano katenda yanogile kwa tati yake?" Wamwidika, "Mwana ija wa mwanduso." Ivo Yesu kawalongela, "Nowalongela, wasola kodi na wagoni wezamulongolelani kwingila muna Ufalume wa Mulungu.</t>
  </si>
  <si>
    <t>Yohana Mbatizi keza kumwenu kamulagusani nzila inogile, na mweye hamumtogole bule. Mbali wasola kodi na wagoni wamtogola. Iviya hata vimuwonile yayo, hamusamhile na hamumtogole bule."</t>
  </si>
  <si>
    <t>Yesu kawalongela, "Tegelezeni simwe dimwenga. Kukala na munhu imwe mwene mgunda, kahanda zabibu. Kazungulusa wako, kahimba kombo da kukamila divai na kazenga lingo, maabaho kaweka walimi. Viyakomeleze ivo kasegela kahita isi ya kutali.</t>
  </si>
  <si>
    <t>Siku za kwaha zabibu viyafikile, kawatuma watumigwa wake kwa waja iwalimi muladi wakasole zabibu.</t>
  </si>
  <si>
    <t>Mbali walimi wawagwila watumigwa waja, imwe wamtowa, na imwenga wamkoma, na imwenga wamkoma kwa mabwe.</t>
  </si>
  <si>
    <t>Kawatuma kaidi watumigwa wamwenga wengi kufosa waja wa mwanduso, mbali walimi wawatendela viyaviya.</t>
  </si>
  <si>
    <t>Kuuhelelo, kamtuma mwanage kuno kolonga, 'Mwanangu wezamtegeleza.'</t>
  </si>
  <si>
    <t>Mbali walimi waja viwamuwone mwanage, wailongela wawo kwa wawo, 'Ino iyo muhazi, chimkome muladi chisole uhazi wake.'</t>
  </si>
  <si>
    <t>Wamgwila na wamwasa kunze ya umgunda wa mizabibu, wamkoma."</t>
  </si>
  <si>
    <t>Yano yose yalawila muladi yaja yose yalongigwe na mulotezi wa Mulungu yatimie,</t>
  </si>
  <si>
    <t>Maabaho Yesu kawauza, "Vino mwene mgunda wa mizabibu vondayeze, kezawatenda choni walimi wawo?"</t>
  </si>
  <si>
    <t>Wawo wamwidika, "Kezawakoma wanhu wawo wehile, nayo kezaweng'ha walimi wamwenga umgunda wake, wawo wezamwing'ha matunda kwa siku zake."</t>
  </si>
  <si>
    <t>Yesu kawalongela, "Vino hamunasoma muna Yamaandiko Yelile viyolonga? 'Dibwe dowalemile wazenzi kuzengela, diwa dibwe dinogile kufosa mabwe yose ya kuzengela. Mndewa kachitenda chinhu chino, na chiwa chinhu cha mwaznyo n'hani kumwetu.'</t>
  </si>
  <si>
    <t>"Ukweli nowalongela, Ufalume wa Mulungu wizasegezigwa kumwenu na kwing'higwa wanhu wamwenga wokweleka matunda yake, wawo ni waja wowotenda viyolonda Mulungu.</t>
  </si>
  <si>
    <t>Munhu yoyose yondayagwiligwe na mhanda iyo, kezabenekabeneka, na munhu yoyose yondaingwile, izandunda tipitipi."</t>
  </si>
  <si>
    <t>Wakulu wa nhambiko na Mafalisayo viwahulike masimwe yayo, wavimanya kuwa kakala kowalonga wawo.</t>
  </si>
  <si>
    <t>Ivo wakala wozahila zila ya kumgwila, mbali wakala wodumba wanhu, kwaviya wanhu wamuwona kuwa Yesu ni mulotezi wa Mulungu.</t>
  </si>
  <si>
    <t>"Dilongele bululu da Sayuni, 'Lola mfalume wako kokwiza, muhole na kakwela chihongwe, mwana chihongwe.' "</t>
  </si>
  <si>
    <t>Wanahina waja wahita, watenda fana Yesu viyawalagilize kutenda.</t>
  </si>
  <si>
    <t>Wamgalila Yesu chihongwe ija na mwana chihongwe, wanzanza viwalo mchanyha yake na Yesu kakwela kungongo wake.</t>
  </si>
  <si>
    <t>Wanhu wengi wanzanza viwalo vawo mwiinzila na wanhu wamwenga wakanha matambi ya ming'andi ya mitende, wayazanza mwiinzila.</t>
  </si>
  <si>
    <t>Lung'husesa lukulu lwa wanhu lulongole na waja wowasondelele walandula madizi yawo, walonga, "Nhogolwa, Mwana wa Daudi, Mulungu yomtemela mate yokwiza kwa zina da Mndewa! Nhogolwa kwa yeli mchanyha ng'hani kuulanga."</t>
  </si>
  <si>
    <t>Yesu kalonga nawo kaidi kwa masimwe.</t>
  </si>
  <si>
    <t>Watumigwa waja wahita kuna zinzila mhanda, wawagala wanhu wose wowawaonile, wehile na wanogile, dugila da zengele dikala dimemile wageni.</t>
  </si>
  <si>
    <t>"Mfalume kengila mnyumba kuwalola wageni, kamuwona munhu hayawale walo da zengele.</t>
  </si>
  <si>
    <t>Kamuuza, 'Mbwiyangu kwingilaze muno na weye kwabule chiwalo cha zengele?' Mbali munhu ija kakala hupi.</t>
  </si>
  <si>
    <t>Baho mfalume kawalongela wasang'hani, 'Mumfunge migulu na makono, maabaho mumwase kunze kudiziza, uko kezalila na kudunda meno.' "</t>
  </si>
  <si>
    <t>Maabaho Yesu kakomeleza kwa kulonga, "Watangigwe wengi mbali wasaguligwe wadodo."</t>
  </si>
  <si>
    <t>Maabaho Mafalisayo wahita kunze kutenda usaguzi muladi wadahe kumtega Yesu kwa mbuli zake.</t>
  </si>
  <si>
    <t>Wawatuma wanahina wawo kumwake na wanahina wa chibumbila cha Helodi. Walonga, "Mfundiza, chovimanya kuwa weye kwa munhu mkweli, na iviya kofundiza nzila ya Mulungu chiukweli. Humdumba munhu yoyose, na iviya hulola ukulu wa munhu.</t>
  </si>
  <si>
    <t>Lelo chilongele, kogesaze? Vinoga kumwing'ha kodi mfalume wa Loma hebu havinogile?"</t>
  </si>
  <si>
    <t>Mbali Yesu kavimanya wihi wawo, kawalongela, "Mweye mwawadelenya! Mbona monigeza?</t>
  </si>
  <si>
    <t>Nilaguseni hela yoisang'haniligwa kuliha kodi!" Wamgalila sente.</t>
  </si>
  <si>
    <t>"Ufalume wa kuulanga ulinga vino. Kukala na mfalume yaweng'hile mwanage dugila da zengele.</t>
  </si>
  <si>
    <t>Yesu kawauza, "Chihanga chino na zina dino va yelihi?"</t>
  </si>
  <si>
    <t>Wamwidika, "Va mfalume wa Loma." Yesu kawalongela, "Mwing'heni mfalume wa Loma vili va mfalume wa Loma na mwing'heni Mulungu vili va Mulungu."</t>
  </si>
  <si>
    <t>Viwahulike ivo wazanywa, wamuleka na wasegela.</t>
  </si>
  <si>
    <t>Siku iyo Masadukayo wamwenga, wanhu wowolonga kuwa wanhu wowadanganike hawadaha kuzilibuka, wamuhitila Yesu,</t>
  </si>
  <si>
    <t>wamuuza, "Mfundiza, Musa kalonga munhu yahadanganika bila kuleka wana, ndugu yake yamsole mgane iyo muladi yanpatile wana ndugu yake yoyadanganike.</t>
  </si>
  <si>
    <t>Lelo kukala na ndugu saba, wa mwanduso kasola, maabaho kadanganika bila kupata wana, kamulekela ndugu yake muke iyo.</t>
  </si>
  <si>
    <t>Ndugu wekaidi ikala ivo ivo, na wekatatu, mbaka wose saba.</t>
  </si>
  <si>
    <t>Kuuhelelo mama ija nayo kadanganika.</t>
  </si>
  <si>
    <t>Lelo muna isiku ya kuzilibuka, mama iyo kezakuwa muke wa yelihi? Ndugu wose saba wamsola."</t>
  </si>
  <si>
    <t>Yesu kawedika, "Mweye mokwaga kwaviya hamuyamanyile Maandiko Yelile wala udahi wa Mulungu.</t>
  </si>
  <si>
    <t>Maabaho kawatuma wasang'hani wake wawatange waja wowagonikigwe kunaisola, mbali wowagonikigwe walema kwiza.</t>
  </si>
  <si>
    <t>Kwaviya wanhu wowadanganike vondawazilibuke, hawezasola wala kusoligwa, mbali wezakuwa fana msenga wa kuulanga.</t>
  </si>
  <si>
    <t>Na kwa mbuli ya kuzilibuka, vino hamusomile bule muna ichitabu Mulungu viyalongile,</t>
  </si>
  <si>
    <t>'Niye Mulungu wa Bulahimu na Mulungu wa Isaka na Mulungu wa Yakobo.' Sili Mulungu wa wanhu wowadanganike, mbali Mulungu wa wanhu weli wagima."</t>
  </si>
  <si>
    <t>Lung'husesa viwahulike ivo, wazanywa ng'hani na mafundizo yake.</t>
  </si>
  <si>
    <t>Mafalisayo viwahulike kuwa Yesu kowatenda Masadukayo wanyamale, waiduganya hamwe.</t>
  </si>
  <si>
    <t>Imwe wawo, yoyakalile mfundiza Malagilizo kamuuza Yesu kwa kungeza.</t>
  </si>
  <si>
    <t>"Mfundiza, Lagilizo dilihi dili kulu kufosa yose?"</t>
  </si>
  <si>
    <t>Yesu kamwidika, " 'Mulonde Mndewa Mulungu wako kwa moyo wako wose, na kwa muhe wako wose, na kwa nzewele zako zose.'</t>
  </si>
  <si>
    <t>Dino ijo lagilizo dili kulu na da mwanduso.</t>
  </si>
  <si>
    <t>Na lagilizo dekaidi ijo dino, 'Mulonde mkaya miyago fana viuilonda mwenyewo.'</t>
  </si>
  <si>
    <t>Kawatuma kaidi wasang'hani wamwenga, kawalongela wakawalongele, 'Dugila jangu disasaligwa dimala, ng'ombe lume na dang'ang'a wanenehe wachinjigwa wamala, na chila chinhu chikigwa goya chimala. Izoni kuna didugila!'</t>
  </si>
  <si>
    <t>Malagilizo yose ya Musa na maandiko yose ya walotezi wa Mulungu vohuwila malagilizo yano maidi."</t>
  </si>
  <si>
    <t>Mafalisayo viwaiduganye hamwe, Yesu kawauza,</t>
  </si>
  <si>
    <t>"Mweye mogesa choni kwa mbuli ya Chilisito Mkombola? Vino mwelekwa wa yelihi?" Wawo wamwidika, "Mwelekwa wa Daudi."</t>
  </si>
  <si>
    <t>Yesu kawauza, "Lelo habali Daudi kamtanga Mndewa kwa udahi wa Muhe Yelile? Kwaviya Daudi kalonga,</t>
  </si>
  <si>
    <t>'Mndewa kamulongela Mndewa wangu, Kala hano ubanzi wangu wa kulume, mbaka niweke wehi wako hasi ya magulu yako.'</t>
  </si>
  <si>
    <t>One Daudi komtanga iyo 'Mndewa,' Chilisito kokuwaze mwelekwa wa Daudi?"</t>
  </si>
  <si>
    <t>Habule munhu yoyose yoyadahile kumwidika Yesu, na kusongela siku ija habule munhu yoyose yoyagezile kumuuza Yesu kaidi.</t>
  </si>
  <si>
    <t>Mbali wawo wowagonekigwe hawagesile, wahita imwe kumgunda wake na imwenga kuna ibiashala yake,</t>
  </si>
  <si>
    <t>na wamwenga wawamha wasang'hani waja, wawaliga na kuwakoma.</t>
  </si>
  <si>
    <t>Mfalume ija kapata ludoko, kawatuma wakalizi wake wahite kuwakoma wakomaji wawo na kusoma bululu jawo.</t>
  </si>
  <si>
    <t>Maabaho kawalongela wasang'hani wake, 'Ndiya ya zengele isasaligwa imala, mbali waja wowagonikigwe hawafaya bule.</t>
  </si>
  <si>
    <t>Ivo hiteni kudikulugumbi, na wose wondamuwawone watangeni kuna isola.'</t>
  </si>
  <si>
    <t>Maabaho Yesu kalulongela lung'husesa lwa wanhu na wanahina wake.</t>
  </si>
  <si>
    <t>Wala sekemutangigwe 'Walangulizi' kwaviya mulangulizi wenu ni imwe muhala, nayo ni Chilisito.</t>
  </si>
  <si>
    <t>Na mkulu kumwenu kolondeka yawe msang'hani wenu,</t>
  </si>
  <si>
    <t>Na munhu yoyose yondayaitende mwenyewo mkulu, kezahulumusigwa, na munhu yoyose yondayaitende mwenyewo ndodo kezakwezigwa.</t>
  </si>
  <si>
    <t>"Mwizagaya mweye wafundiza Malagilizo na Mafalisayo! Wadelenya! Mowahindila wanhu Ufalume wa kuulanga mweye wenyewo hamwingila, na iviya hamuwalekela wowolonda kwingila wengile.</t>
  </si>
  <si>
    <t>Mwizagaya mweye wafundiza Malagilizo na Mafalisayo, Wadelenya! Kwaviya moja muna zikaye za wagane, na kwa udelenya motambika nhambiko nhali. Kwa ichimu icho nhaguso yenu izakuwa ng'hulu ng'hani.</t>
  </si>
  <si>
    <t>"Mwizagaya mweye wafundiza Malagilizo na Mafalisayo! Wadelenya! Mogenda mwiibahali na mwiisi inyalile muladi muwapate wanhu wasondelele nzila ya kumsondelela Mulungu iyenu, na muhawapata mowatenda wawe wana wa jehanamu, miyanza midi kufosa mweye wenyewo.</t>
  </si>
  <si>
    <t>"Mwizagaya mweye walangulizi vipofu. Mofundiza, 'Munhu yoyose yahailaha kwa kaye ya Mulungu siyo chinhu, mbali kodaha kuilaha kwa zahabu ya Kaye ya Mulungu kaifunga.'</t>
  </si>
  <si>
    <t>Mweye wabozi na vipofu! Ilihi yili ng'hulu, zahabu hebu Kaye ya Mulungu yoiitenda zahabu yele.</t>
  </si>
  <si>
    <t>Iviya mofundiza, 'Munhu yoyose yahailaha kwa chilingo siyo chinhu, mbali munhu yondayailahe kwa nhambiko yili muna imazabahu, ulaho uwo womwamha.'</t>
  </si>
  <si>
    <t>Mweye vipofu! Ilihi yili ng'hulu nhambiko hebu chilingo yoyiheleza inhambi?</t>
  </si>
  <si>
    <t>"Wafundiza Malagilizo na Mafalisayo wakala muna ichigoda cha Musa.</t>
  </si>
  <si>
    <t>Ivo munhu yoilaha kwa chilingo kailaha kwa chilingo icho, na chochose chochikigwe mchanyha yake.</t>
  </si>
  <si>
    <t>Na munhu yoyose yoilaha kwa Kaye ya Mulungu koilaha kwa Kaye ya Mulungu, na Mulungu yokala mgati yake.</t>
  </si>
  <si>
    <t>Na munhu yoyose yoilaha kwa ulanga, koilaha kwa chigoda cha chifalume cha Mulungu, na kwa yeye yoyokala mchanyha yake.</t>
  </si>
  <si>
    <t>"Mwizagaya mweye wafundiza Malagilizo na Mafalisayo! Wadelenya! Mosola zaka za wanhu, hata za mayani yeli na mnung'ho unogile, manjano, na kuno moleka mbuli za mana za malagilizo fana viya kumnogeza Mulungu, ubazi na uhuwilo. Yano hasa yayo yomulondeka kuyamhilila bila kuyaleka yaja yamwenga.</t>
  </si>
  <si>
    <t>Mweye walangulizi vipofu! Mogemula ng'honzi muna yamazi, mbali momela mnyama yotangigwa ngamiya!</t>
  </si>
  <si>
    <t>"Mwizagaya wafundiza Malagilizo na Mafalisayo! Wadelenya! Mosunha nhungo na machano kwa kunze mbali mgati mumema vinhu vomuvipatile kwa kukwapula na ugila.</t>
  </si>
  <si>
    <t>Weye Mfalisayo chipofu! Yandusa kusunha nhungo mgati, na kunze kwizakwela iviya!</t>
  </si>
  <si>
    <t>"Mwizagaya mweye wafundiza Malagilizo na Mafalisayo! Wadelenya! Mulinga fana maleme yoyahakigwe langi nzelu, yowoneka yanoga kwa kunze, mbali mgati yamema mivuha ya wanhu wowadanganike na chila chinhu chifilile.</t>
  </si>
  <si>
    <t>Na mweye iviya mowoneka na wanhu kwa kunze kuwa munoga, mbali kwa mgati mumema uhasanyi na udelenya.</t>
  </si>
  <si>
    <t>"Mwizagaya mweye wafundiza Malagilizo na Mafalisayo! Wadelenya! Mozenga maleme ya walotezi wa Mulungu na kuyahamba maleme ya wanhu wanogile.</t>
  </si>
  <si>
    <t>Ivo yamheni na mutende yaja yose yowomulongelani, mbali sekemuhige viya viwotenda wawo, wawo hawasang'hana yaja yowoyalonga.</t>
  </si>
  <si>
    <t>Molonga cheye one chikalile uko miyaka iyo ya wasaho zetu, sigambe chitende chiya chiwatendile na kuwakoma walotezi wa Mulungu.</t>
  </si>
  <si>
    <t>Mbali motogola wenyewo kuwa mweye mwawana wa wanhu wawakomile walotezi wa Mulungu.</t>
  </si>
  <si>
    <t>Maabaho mukomelezela usang'hano wousang'hanigwe na wasaho zenu.</t>
  </si>
  <si>
    <t>Mweye mazoka, na wana wa mazoka! Modahaze kuikimbila nhaguso ya jehanamu?</t>
  </si>
  <si>
    <t>Maabaho nizatuma walotezi wa Mulungu kumwenu wanhu wabala na wafundiza, mbali wamwenga mwizawakoma na wamwenga mwizawawamba mumsalaba, na wamwenga mwizawalanha mibalati muna zikaye zenu za kutosela na kuwawinga kulawa bululu mbaka bululu.</t>
  </si>
  <si>
    <t>Ivo damu yose ya wanhu wanogile ize mchanyha yenu ilililigwe mwiisi kusongela kuitiligwe damu ya Abeli ija yanogile mbaka kakala damu ya Zakaliya mwana wa Balakiya yomumkomile muna Ikaye ya Mulungu hagati ya hanogile na chilingo.</t>
  </si>
  <si>
    <t>Nomulongelani kweli, mbuli zino zose zokwiza mchanyha ya wanhu wa ulelwa uno.</t>
  </si>
  <si>
    <t>"Yelusalemu! Yelusalemu! Kuwakoma walotezi wa Mulungu na kuwatowa kwa mabwe waja wasenga woyawatumile Mulungu kumwenu! Miyanza mingahi nimkunzagizani hamwe kumwangu fana viya kolo da nguku vodikunzagiza vanage hasi ya mabawa yake, mbali hamulondile bule!</t>
  </si>
  <si>
    <t>Na sambi loleni Kaye yenu ya Mulungu izakuwa hame.</t>
  </si>
  <si>
    <t>Kwandusila sambi nomulongelani, hamwizaniwona kaidi! Mbaka vondamulonge, 'Mulungu yomtemela mate iyo yokwiza kwa zina da Mndewa.' "</t>
  </si>
  <si>
    <t>Wowatwika wanhu mbahasha zizamile na wawo wenyewo hawalonda bule kugolosa hata kwa chidole wadahe kupapa.</t>
  </si>
  <si>
    <t>Wotenda chila chinhu muladi wawonigwe na wanhu, kwaviya wovala mulamulo wandikigwe Malagilizo muna ivihanga vawo na muna yamakono yawo, na wopanula vibwaya va viwalo vawo.</t>
  </si>
  <si>
    <t>Wolonda kukala kuna ivigoda va kuulongozi kuna yamadugila, na kukala kuchisogo kuna zikaye za kutosela.</t>
  </si>
  <si>
    <t>Wolonda kulamsigwa na wanhu muna yamagulilo, na wolonda kutangigwa 'Mfundiza'.</t>
  </si>
  <si>
    <t>Mbali mweye sekemtangigwe'mfundiza', kwaviya mfundiza wenu ni imwe muhala, na mweye wose mwandugu</t>
  </si>
  <si>
    <t>Na hano mwiisi sekemumtange yoyose, 'Tata,' kwaviya muna Tata imwe muhala wa kuulanga.</t>
  </si>
  <si>
    <t>Yesu kasegela na kalawa kunze ya Kaye ya Mulungu, na viyakalile kohita, wanahina wake wamuhitila muladi wamulaguse yamazengo ya Kaye ya Mulungu.</t>
  </si>
  <si>
    <t>Wanhu wengi wezaikwala na kuulema uhuwilo wawo, na wezainunila, na wezaibiduka wenyewo kwa wenyewo.</t>
  </si>
  <si>
    <t>Maabaho wezalawilila walotezi wa uvwizi wengi muladi wawavwizila wanhu wengi.</t>
  </si>
  <si>
    <t>Kwa ichimu cha kongezeka kwa yehile, na ulondo wa wanhu wengi wizahola.</t>
  </si>
  <si>
    <t>Mbali ija yondayafunye umoyo mbaka kuuhelelo, kezakomboligwa.</t>
  </si>
  <si>
    <t>Na Mbuli ino Inogile ya Ufalume izapetigwa muna isi yose fana ukalangama kwa zisi zose, na maabaho uhelelo wizakwiza.</t>
  </si>
  <si>
    <t>"Mwizawona, 'Wihi wa ubananzi,' woulongigwe na mulotezi wa Mulungu Daniyeli. Dizakwima hanhu helile, ija yosoma yavimanye.</t>
  </si>
  <si>
    <t>Maabaho waja weli muna isi ya Yudeya, wakimbilila kuna ulugongo.</t>
  </si>
  <si>
    <t>Ija yeli kuna ichisuwili, sekeyahumuluke kuvisola vinhu vili muna ikaye yake.</t>
  </si>
  <si>
    <t>Munhu yeli kumgunda sekeyabwele kuchisogo kusola walo jake.</t>
  </si>
  <si>
    <t>Wezagaya china mama weli na wimo na wokong'heza muna zisiku izo.</t>
  </si>
  <si>
    <t>Yesu kawedika, "Moyawona yano yose? Nowalongela kweli, habule hata dibwe dimwe dondadisigale mchanyha ya dimwenga, chila dibwe dizalagazigwa hasi."</t>
  </si>
  <si>
    <t>Toseni kwa Mulungu muladi kukimbila kwenu sekekuwe muna zisiku za chihuhwe hebu siku za Mhumulo!</t>
  </si>
  <si>
    <t>Kwaviya lusita ulo, kwizalawilila magayo makulu, na iyo hainalawilila kwandusila kulumbigwa kwa isi mbaka diyelo na haizalawilila kaidi.</t>
  </si>
  <si>
    <t>Siku izo one sigambe zihunguzigwe, habule munhu yoyose yahakomboke, mbali Mulungu kezahunguza siku izo kwa ichimu cha woyawasaguligwe na Mulungu.</t>
  </si>
  <si>
    <t>"Siku izo yoyose yondayawalongele mweye, 'Loleni Chilisito Mkombola kahano!' Hebu 'kahaja!' Sekemtogole.</t>
  </si>
  <si>
    <t>Kwaviya wezalawilila Machilisito wa uvwizi na walotezi wa uvwizi, nawo wezatenda mauzauza makulu na mawewedeko, muladi one ihadahika wadahe kuwavwizila mbaka wanhu wowasaguligwe.</t>
  </si>
  <si>
    <t>"Tegelezeni! Nomulongelani mbuli ino lung'hali lusita halunafika.</t>
  </si>
  <si>
    <t>"Hebu munhu yoyose yahakulongela, 'Lola, ka kuna dibwilingu!' Sekemuhite, hebu 'Koifisa hano,' sekemutogole.</t>
  </si>
  <si>
    <t>Kwaviya lumuli vilulawa ulawilo wa zuwa mbaka uswelo wa zuwa, ivo vondaiwe kwiza kwa Mwana wa Munhu.</t>
  </si>
  <si>
    <t>"Hohose heli na mtufi, vilele woiting'hana.</t>
  </si>
  <si>
    <t>"Vondauwe uzidilwa wa siku izo, zuwa dizagumigwa ziza, na mwezi hawizalava mulenge wake, na nhondo zizalagala kulawa kuulanga, na ludabwa wa kuulanga zizatingisigwa.</t>
  </si>
  <si>
    <t>Yesu viyakalile muna ulugongo lwa mizaituni, wanahina wake wamuhitila waidumwe wamulongela, "Chilongele mbuli izo zizalawilila zuwaki na chilaguso chaki chondachilaguse kwiza kwako na uhelelo wa isi yose."</t>
  </si>
  <si>
    <t>Maabaho chilaguso cha Mwana wa Munhu chizawoneka kuulanga, wanhu wa makabila yose muna isi wezalila vondawamuwone Mwana wa Munhu kokwiza kulawa kuna yamawingu ya kuulanga kwa udahi na utunhizo mkulu.</t>
  </si>
  <si>
    <t>Nayo kezawatuma wasenga wa kuulanga hamwe na dizi kulu da mhalati, nayo kezawating'hana wanyachende wake kulawa chila ubanzi wa isi, kulawa uhelelo uno wa kuulanga mbaka umwenga.</t>
  </si>
  <si>
    <t>"Kwa mbiki wa mtini muifunze simwe, matambi yake yokwandusa kutombola na kulava mayani, muvimanye mvula yahabehi.</t>
  </si>
  <si>
    <t>Iviya na mweye vimuyawona yano yose viyotendeka, muvimanye kuwa siku zahabehi ng'hani.</t>
  </si>
  <si>
    <t>Nowalongela kweli, mbuli zino zose zizalawilila wang'hali wanhu wokala sambi hawanadanganika.</t>
  </si>
  <si>
    <t>Ulanga na isi vizafosa, mbali mbuli zangu hazizafosa bule!</t>
  </si>
  <si>
    <t>"Habule munhu yamanyile siku iyo wala saa, hata wasenga wa kuulanga wala Mwana, ila Tata muhala.</t>
  </si>
  <si>
    <t>Kwiza kwa Mwana wa Munhu kwizakuwa fana yaja yoyalawilile siku za Nuhu</t>
  </si>
  <si>
    <t>Zisiku izo ing'hali hainalawilila gombo, wanhu wakala woja na kungwa, wosola na kusoligwa mbaka Nuhu viyengile mwiisafina.</t>
  </si>
  <si>
    <t>Wakala hawavimanyile chochilawilile mbaka gombo diwasola wose. Ivo niivo vondaiwe kwiza kwa Mwana wa Munhu.</t>
  </si>
  <si>
    <t>Yesu kawedika, "Muiteganye, munhu yoyose sekeyamvwizileni.</t>
  </si>
  <si>
    <t>Siku izo wanhu waidi wezakuwa kumgunda, imwe kezasoligwa na imwenga kezalekigwa.</t>
  </si>
  <si>
    <t>Wanaake waidi wezakuwa wodunda ndiya, imwe kezasoligwa na imwenga kezalekigwa.</t>
  </si>
  <si>
    <t>"Ivo, kaleni meso, kwaviya hamuvimanyile siku yondayeze Mndewa wenu.</t>
  </si>
  <si>
    <t>Mbali muvimanye mbuli ino, Mwenekaye one yavimanyile lusita luyokwiza mbavi, yahakalile meso, sigambe yaileke kaye yake ibenigwe.</t>
  </si>
  <si>
    <t>Kwa ichimu icho na mweye muisasale kwaviya Mwana wa Munhu kokwiza muna isiku hamuilolele.</t>
  </si>
  <si>
    <t>"Yelihi yeli msang'hani mwaminika mwene nzewele, mwenevale wake yamwike hachanyha ya wamwenga, yaweng'he ndiya kwa lusita lwake.</t>
  </si>
  <si>
    <t>Izakuwa vinoga kwa msang'hani ija mwenevale wake yaheza komfika katenda ivo.</t>
  </si>
  <si>
    <t>Nowalongelani kweli, mwenevale kezamwika msang'hani iyo mchanyha ya vinhu vake vose.</t>
  </si>
  <si>
    <t>Mbali msang'hani yehile kolonga mwenyewo kuwa mwenevale wake kokalama kubwela,</t>
  </si>
  <si>
    <t>Maabaho kandusa kuwatowa wasang'hani wayage na kuja na kung'wa hamwe na walevi.</t>
  </si>
  <si>
    <t>Kwaviya wanhu wengi wezakwiza kwa zina jangu na wezalonga kuwa wawo ni Chilisito Mkombola, na wezawavwizila wanhu wengi.</t>
  </si>
  <si>
    <t>Maabaho mwenevale wa msang'hani ija kezakwiza siku hamuilolele na saa haimanyile.</t>
  </si>
  <si>
    <t>Mwenevale kezamkanha vihande, na kumwika hamwe na bumbila da wadelenya, uko kwizakuwa na ndilo na kudunda meno.</t>
  </si>
  <si>
    <t>Na mweye mwizahulika ndwagi na luvumo lwa ndwagi, loleni sekendumbizwe, yayo yolondeka yalawilile kwaviya uhelelo ung'hali haunalawilila.</t>
  </si>
  <si>
    <t>Isi izaitowa na isi imwenga, ufalume wizaitowa na ufalume umwenga. Kwizakuwa na nzala na gudemeko da isi chila hanhu.</t>
  </si>
  <si>
    <t>Yayo yose yalinga fana mwanduso wa usungu wa kuibasula mwana.</t>
  </si>
  <si>
    <t>"Mwizagwiligwa na kutuligwa muladi mutagusigwe na mwizakomigwa. Wanhu wa zisi zose wezamwihilani kwa ichimu changu.</t>
  </si>
  <si>
    <t>"Chipindi icho, ufalume wa kuulanga wizakuwa fana vino. Kukala na wali longo wowasolile mawenge yawo, maabaho wahita kungozela msolaji.</t>
  </si>
  <si>
    <t>Ivo waja wali iwabozi wahita kugula mavuta. Viwakalile wang'hali mwiinzila, msolaji kafika, wali wakalile waisasala wamala wengila nayo mwiikaye ya sola, na wahinda ulwivi.</t>
  </si>
  <si>
    <t>"Hamwande waja wali iwabozi weza, wandusa kutanga, 'Mwenevale! Mwenevale! Chivugulile ulwivi.'</t>
  </si>
  <si>
    <t>Mbali mwenevale kawedika, 'Nowalongela kweli, mweye simmanyileni bule.' "</t>
  </si>
  <si>
    <t>Yesu kakomeleza kwa kuwalongela, "Kaleni meso, kwa ichimu hamvimanyile siku wala saa.</t>
  </si>
  <si>
    <t>"Kaidi ufalume wa kuulanga wizakuwa fana vino. Kukala na munhu imwe kalonda kuhita mwanza, kawatanga wasang'hani wake na kuwalongela wakalize vinhu vake.</t>
  </si>
  <si>
    <t>Kamwing'ha imwe masanduku matano ya hela, imwenga masanduku maidi ya hela, na imwenga sanduku dimwe da hela, chila munhu fana viyadahile. Maabaho kasegela, kahita mwanza wake.</t>
  </si>
  <si>
    <t>Msang'hani ija yoyeng'higwe masanduku matano ya hela, kahita kazisang'hanila, kapata faida masanduku matano yamwenga ya hela.</t>
  </si>
  <si>
    <t>Iviya ija yoyeng'higwe masanduku maidi kasang'hanila kapata faida masanduku maidi yamwenga.</t>
  </si>
  <si>
    <t>Mbali ija msang'hani yoyeng'higwe sanduku dimwe, kahita, kahimba hasi na kaifisa hela ya mwenevale wake.</t>
  </si>
  <si>
    <t>"Vilufosile lusita lutali, mwenevale wa watumigwa waja kabwela na kandusa kupeta hela ziyaweng'hile watumigwa wake.</t>
  </si>
  <si>
    <t>Watano wawo wakala wabozi, na watano wakala wabala.</t>
  </si>
  <si>
    <t>Msang'hani wa mwanduso yoyeng'higwe masanduku matano, kagala masanduku yamwenga matano, kamulongela mwenevale wake, 'Mwenevale, kuning'ha masanduku matano, na hano hana masanduku yamwenga matano ya hela faida yonipatile.'</t>
  </si>
  <si>
    <t>Mwenevale wake kamulongela, 'Vinoga msang'hani unogile na wa kwaminika! Kwaminika kwa madodo, nizakwika mchanyha ya mengi. Ingila umo mwa kudeng'helela mwa mwenevale wako.'</t>
  </si>
  <si>
    <t>"Maabaho msang'hani yoyeng'higwe masanduku maidi keza, kamulongela mwenevale wake, 'Mwenevale, kuning'ha masanduku maidi, lola masanduku maidi ya hela yamwenga faida yonipatile.'</t>
  </si>
  <si>
    <t>Mwenevale wake kamulongela, 'Vinoga mtumigwa unogile. Kukala kunoga kwa madodo nizakwika mchanyha ya mengi. Izo udeng'helele hamwe na mwenevale wako.'</t>
  </si>
  <si>
    <t>"Maabaho ija yahokele sanduku dimwe da hela imwe keza kalonga, 'Mwenevale, nivimanya kuwa weye kwa munhu ndala. Kogobola hanhu huhahandile, na koduganya hanhu huhamizile mbeyu.</t>
  </si>
  <si>
    <t>Nidumba, ivo nihita nidifisa sanduku da hela muna umsanga. Lola hela yako aino.'</t>
  </si>
  <si>
    <t>"Mwenevale wake kamwidika kamulongela, 'Weye mtumigwa wihile na mbwa! Kovimanya kuwa niye nogobola hanhu sihahandile na noduganya hanhu sihamizile mbeyu.</t>
  </si>
  <si>
    <t>Viilondeka weye wiike hela yangu kwa iwaja wolava limangwe, na niye niheza nisole iyangu na kuhokela yoileligwe.</t>
  </si>
  <si>
    <t>Muhokeni hela iyo iyeli nayo, mwing'heni ija yeli na masanduku longo ya hela.</t>
  </si>
  <si>
    <t>Kwaviya munhu yoyose yeli na chinhu kokongeziligwa, mbali ija yeli bule kezahokigwa mbaka chiya ichidodo chiyeli nacho.</t>
  </si>
  <si>
    <t>Waja iwabozi wasola mawenge yawo mbali hawasolile ngama ya mavuta ya moto.</t>
  </si>
  <si>
    <t>Na mtumwa ija yelibule faida mwaseni kutali kunze kuna diziza, uko kezalila na kudunda meno.</t>
  </si>
  <si>
    <t>"Mwana wa Munhu vondayeze muna utunhizo wake hamwe na wasenga wa kuulanga, kezakala mwiichigoda cha chifalume chake,</t>
  </si>
  <si>
    <t>na wanhu wa zisi zose wezaiting'hana haulongozi wake, nayo kezawagola fana viya ndima viyowagola ng'hondolo na luti.</t>
  </si>
  <si>
    <t>Kezaweka ng'hondolo ubanzi wa kulume na luti ubanzi wa kumoso.</t>
  </si>
  <si>
    <t>Maabaho Mfalume kezawalongela waja weli ubanzi wake wa kulume, 'Izoni mweye womutemiligwe mate na Tati yangu, hokeleni ufalume unifunganyiligwe kwandusila isi viilumbigwe.</t>
  </si>
  <si>
    <t>Nikala na nzala, muning'ha ndiya, nikala na ng'hilu, muning'ha mazi ya kung'wa, nikala mgeni, munihokela muna ikaye yenu,</t>
  </si>
  <si>
    <t>nikala nabule chiwalo, muning'ha chiwalo, nikala mtamu, mwiza kunisang'hanila, nikala mchifungo, mwiza kunilaula.'</t>
  </si>
  <si>
    <t>"Maabaho wanhu wanogile wezamwidika, 'Mndewa, zuwaki chikuwona kwa nzala chikwing'ha ndiya? Hebu zuwaki chikuwona kuna ng'hilu chikwing'ha mazi?</t>
  </si>
  <si>
    <t>Hebu zuwaki viukalile mgeni chikuhokela muna ikaye yetu? Hebu zuwaki viukalile kwabule chiwalo chikuyawaza?</t>
  </si>
  <si>
    <t>Hebu zuwaki chikuwona kwamtamu hebu kwa mchifungo chiza kukulaula?'</t>
  </si>
  <si>
    <t>Mbali waja iwabala wasola mavuta mwiizinyhupa zawo hamwe na mawenge yawo.</t>
  </si>
  <si>
    <t>"Mfalume kezawedika, 'Nowalongeleni kweli, fana vimuwatendela ndugu zangu wawo wadodo, munitendela niye!'</t>
  </si>
  <si>
    <t>"Maabaho kezawalongela waja weli ubanzi wake wa kumoso, 'Segeleni kumwangu, mweye womuduwiligwe na Mulungu, muhite kuna umoto wa siku zose uyekiligwe Mwihi na wasenga wa kuulanga wake!</t>
  </si>
  <si>
    <t>Kwaviya nikala na nzala hamuning'hile ndiya, nikala na ng'hilu hamuning'hile mazi ya kung'wa,</t>
  </si>
  <si>
    <t>nikala mgeni, hamunihokele muzikaye zenu, nikala nabule chiwalo hamuniyawaze bule, nikala mtamu na mwiichibano hamwizile kunilaula.'</t>
  </si>
  <si>
    <t>"Wawo wezakwidika wezalonga, 'Mndewa zuwaki chikuwona kwa nzala, hebu kuna ng'hilu, hebu kwa mgeni, hebu kwabule chiwalo, hebu kwa mtamu, hebu kwa mchifungo, sekechikutaze?'</t>
  </si>
  <si>
    <t>Mfalume kezawedika, 'Ukweli nowalongela, chochose chiya hamuwatendele wadodo wawo, hamunitendele niye bule.'</t>
  </si>
  <si>
    <t>Wawo wezahita kwingila magayo ya siku zose, na wanogile wezahita kuna ugima wa siku zose."</t>
  </si>
  <si>
    <t>Msola viyakalame kwiza, wose wandusa kukukila na wagona nhongo.</t>
  </si>
  <si>
    <t>"Chilo chikulu, nyangi zigutigwa kunze, 'Izoni msolaji kafika! Laweni muhite mukamuhokele!'</t>
  </si>
  <si>
    <t>Wali wose longo walamka na wasola mawenge yawo.</t>
  </si>
  <si>
    <t>Waja iwabozi wawalongela iwabala, 'Ching'heni mavuta yenu chidogo kwaviya mawenge yetu yazimika.'</t>
  </si>
  <si>
    <t>Waja iwabala wawedika, 'Haidahika bule kwaviya yano yeli muno hayafaya mweye na cheye. Vinogile muhite kwa wachuuza mavuta mukagule mavuta yenu wenyewo.'</t>
  </si>
  <si>
    <t>Yesu viyakomeleze kufundiza mbuli zino zose, kawalongela wanahina wake,</t>
  </si>
  <si>
    <t>Yesu kamanya chiwakalile wolonga, kawalongela, "Habali mongaza mama ino? Kanitendela chinhu chinogile.</t>
  </si>
  <si>
    <t>Siku zose munawo ngayengaye, mbali hamwizakuwa na niye siku zose.</t>
  </si>
  <si>
    <t>Viyanigidile mavuta ya hela ng'hulu ng'hani muna ulukuli lwangu, kafunganya kuwandigwa kwangu.</t>
  </si>
  <si>
    <t>Ivo nowalongela ukweli, hohose hondahapetigwe Mbuli Inogile mwiisi yose, chino chiyatendile mwanamke ino, chizalongigwa kwa kumbukumbu ya mwanamke iyo."</t>
  </si>
  <si>
    <t>Maabaho Yuda Isikaliyoti, imwe wa waja wanahina longo na waidi kahita kwa wakulu wa nhambiko,</t>
  </si>
  <si>
    <t>kawauza, "Mwizaning'ha choni one nihangala Yesu kumwenu?" Wampetela hela malongo matatu.</t>
  </si>
  <si>
    <t>Kulawa baho, Yuda kakala kozahila nzila ya kumuhinduka Yesu.</t>
  </si>
  <si>
    <t>Siku ya mwanduso ya Dugila da Magate Hayanagumigwa Lusu, wanahina wa Yesu wamuhitila, wamuuza, "Halihi houlonda chikufunganyile ndiya ya Pasaka?"</t>
  </si>
  <si>
    <t>Yesu kawedika, "Hiteni uko kudibululu, mwizafika munhu mulongeleni, 'Mfundiza kolonga, siku yangu yahaguhi. Nizakuja ndiya ya Pasaka hamwe na wanahina wangu kumwako.' "</t>
  </si>
  <si>
    <t>Wanahina watenda fana Yesu viyawalongela, wafunganya ndiya ya Pasaka.</t>
  </si>
  <si>
    <t>"Fana vimumanyile zihafosa siku mbili, izakuwa dugila da Pasaka, na Mwana wa Munhu kezalavigwa muladi yawambigwe mumsalaba."</t>
  </si>
  <si>
    <t>Viifikile ichigulogulo, Yesu na wanahina wake longo na waidi wakala hasi woja.</t>
  </si>
  <si>
    <t>Viwakalile woja, Yesu kalonga, "Nowalongela kweli, imwe wenu kezanibiduka."</t>
  </si>
  <si>
    <t>Wanahina wawona usungu, wandusa kumuuza, imwe imwe, "Mndewa, ni niye?"</t>
  </si>
  <si>
    <t>Yesu kawedika, "Munhu yoyose yovabika gate hamwe na niye muna ichiziga, iyo yondayanihinduke.</t>
  </si>
  <si>
    <t>Mwana wa Munhu kohita kumwake fana Maandiko Yelile viyolonga. Mbali lwake munhu ija yombiduka Mwana wa Munhu. Yahawile vinoga munhu iyo sigambe yelekigwe bule."</t>
  </si>
  <si>
    <t>Yuda, iyo yondayambiduke Yesu, kamuuza, "Ni niye mfundiza?" Yesu kamwidika, "Mndewa, ni niye?."</t>
  </si>
  <si>
    <t>Viwakalile woja, Yesu kasola gate, kamwing'ha hewela Mulungu, maabaho kamogola na kaweng'ha wanahina wake, kalonga, "Hineni muje wose, luno ulo lukuli lwangu."</t>
  </si>
  <si>
    <t>Maabaho kasola nhungo, kamwing'ha hewela Mulungu, kalonga, "Hineni mung'we wose kwa nhungo ino."</t>
  </si>
  <si>
    <t>"Ino iyo damu yangu ya lagano, yoikwitika kwa wanhu wengi kwa ichimu cha kulekelela uhasanyi.</t>
  </si>
  <si>
    <t>Mbali nowalongela, sizakung'wa kaidi divai ya mzabibu mbaka vondaning'we ya sambi hamwe na mweye muna Ufalume wa Tati yangu."</t>
  </si>
  <si>
    <t>Siku ziya wakulu wa nhambiko na walala walangulizi wa bumbila da wahuwila wa Chilisito woiting'hana muna imhongono ya mkulu wa nhambiko, zina jake Kayafa,</t>
  </si>
  <si>
    <t>Maabaho wemba wila, wasegela wahita kuna ulugongo lwa Mizaituni.</t>
  </si>
  <si>
    <t>Maabaho Yesu kawalongela, "Mweye wose ichilo chino mwizanileka, kwaviya Yamandiko Yelile yolonga, 'Mulungu kezamkoma mdimi, na bumbila da ng'hondolo wezaimwaga.'</t>
  </si>
  <si>
    <t>Mbali hamwande vondanizilibuke, nizawalongolela kuhita mkowa wa Galilaya."</t>
  </si>
  <si>
    <t>Petili kedika, "Hata one wose wahakuleka, niye sizakuleka bule!"</t>
  </si>
  <si>
    <t>Yesu kamulongela Petili, "Nokulongela ukweli, yang'hali nzogolo hanakwika, kwizanibela miyanza mitatu kuwa hunimanyile."</t>
  </si>
  <si>
    <t>Petili kedika, "Hata nihalondeka kudanganika hamwe na weye, sizakubela bule!" Na wanahina wamwenga walonga ivo ivo.</t>
  </si>
  <si>
    <t>Maabaho Yesu kahita na wanahina wake hanhu hotangigwa Gesisemane, kawalongela, "Niye vonihita haja kutosa, mweye kaleni hano."</t>
  </si>
  <si>
    <t>Kawasola Petili na wana waidi wa Zebedayo, kandusa kuwa na giyogiyo na kusafagila.</t>
  </si>
  <si>
    <t>Kawalongela, "Moyo wangu wosafagila ng'hani habehi na kudanganika. Kaleni hano, mukale meso hamwe na niye."</t>
  </si>
  <si>
    <t>Maabaho kahita hatali chidogo, kagwa chingubi ngubi katosa, kalonga, "Tati yangu, one ihadahika, unyepule na nhungo ino ya manhesa muladi sekeinifike. Mbali siyo fana vinilonda niye, mbali fana viulonda weye."</t>
  </si>
  <si>
    <t>wazahila nzila ya kumgwila Yesu chinyelenyele muladi wamkome.</t>
  </si>
  <si>
    <t>Maabaho kawabwelela waja wanahina watatu, mbali kawafika wagona. Kamulongela Petili, "Iwaze hamudahile kukala meso na niye hata kwa saa dimwe?</t>
  </si>
  <si>
    <t>Kaleni meso na mutose muladi sekemugezigwe. Moyo wolonda kutenda yanogile, mbali lukuli lwabule nguvu."</t>
  </si>
  <si>
    <t>Bahobaho kahita kutosa mwanza wekaidi. Kalonga, "Tati yangu, one haizadahika nhungo ino ya manhesa isegele one siing'wile, lelo diya doulonda ditendeke."</t>
  </si>
  <si>
    <t>Kabwela kaidi, kawafika wanahina wake wagona kwaviya meso yawo yakala na vuwovuwo.</t>
  </si>
  <si>
    <t>Yesu kawaleka kaidi mwanza weketatu, kahita kutosa mbuli iyo iyo.</t>
  </si>
  <si>
    <t>Maabaho kawezila wanahina wake, kawalongela, "Mung'hali mugona na kuhumula? Loleni, lusita lufika Mwana wa Munhu kutuligwa mmakono ya wahasanyi.</t>
  </si>
  <si>
    <t>Lamkeni chihite. Loleni, munhu yondayanibiduke kokwiza!"</t>
  </si>
  <si>
    <t>Yesu viyakalile yang'hali kogendelela kulonga nawo, lusita uloulo Yuda, imwe wa wanahina longo na waidi, keza hamwe na wanhu wengi wene mizele na malungu. Wanhu wawo watumigwa na wakulu wa nhambiko na walala walangulizi wa bumbila da wahuwila wa Chilisito.</t>
  </si>
  <si>
    <t>Yuda kaweng'ha chilaguso kamala kuwalongela, "Ija yondanimnonele iyo iyo, mumgwile."</t>
  </si>
  <si>
    <t>Yuda kahita siku zose mbaka kuyeli Yesu, kalonga, "Mfundiza, nokulamsa!" Maabaho kamnonela.</t>
  </si>
  <si>
    <t>Walonga, "Mbali sekeiwe siku za dugila, sekeilawilile ndwagi mwa wanhu."</t>
  </si>
  <si>
    <t>Yesu kamulongela, "Mbwiya, tenda hima diya dikugalile." Maabaho wanhu wawo weza na wamgwila Yesu, wamtataliza.</t>
  </si>
  <si>
    <t>Imwe wa waja wakalile hamwe na Yesu kagolosa mkono wake, kasomola zele jake, kamkanha mtumigwa wa Mkulu wa nhambiko digogogo digutwi da kulume.</t>
  </si>
  <si>
    <t>Baho Yesu kamulongela, "Bweleza zele jako hanhu houdipatile, kwaviya wanhu wose wowokwamha zele wezadanganika kwa zele.</t>
  </si>
  <si>
    <t>Mweye hamuvimanyile kuwa nihadahile kumtanga Tati yangu lusita ulo yahamgalile mvunyo wa majeshi kufosa longo na maidi ya wasenga wa kuulanga.</t>
  </si>
  <si>
    <t>Mbali yano one hayalawilile, Yamaandiko Yelile yoyolonga kuwa yano yolondeka yalawilile yezakuwaze kweli?"</t>
  </si>
  <si>
    <t>Maabaho Yesu kawalongela lung'husesa lwa wanhu, "Mwiza kunyamha kwa mazele na malungu fana viya niye nambavi? Siku zose nikala hasi na kufundiza muna Ikaye ya Mulungu, na hamunigwilile bule.</t>
  </si>
  <si>
    <t>Yano yose yolondeka yalawilile muladi Maandiko Yelile ya walotezi wa Mulungu yatimie." Maabaho wanahina wose wamuleka, wakimbila.</t>
  </si>
  <si>
    <t>Wanhu waja wamgwilile Yesu wamgala kwikaye ya Mkulu wa nhambiko digogogo Kayafa, kuwakalile waiting'hana walala walangulizi wa bumbila da wahuwila wa Chilisito na wafundiza Malagilizo.</t>
  </si>
  <si>
    <t>Petili kamsondelela kwa kutali mbaka kuluhelengo lwa ikaye ya mkulu wa nhambiko, kengila mgati, kakala hamwe na wakalizi muladi yadahe kulola yose yondayalawilile.</t>
  </si>
  <si>
    <t>Wakulu wa nhambiko na chitala chose wazahila ukalangama wa uvwizi, wadahe kumkoma Yesu.</t>
  </si>
  <si>
    <t>Yesu viyakalile Besaniya, mwiikaye ya munhu yotangigwa Saimoni yoyaugule utamu wa dikulu.</t>
  </si>
  <si>
    <t>Mbali hawawonile ukalangama wowose, mbali wanhu wengi wema kulava ukalangama wa uvwizi. Hamwande weza wakalangama waidi.</t>
  </si>
  <si>
    <t>Walonga, "Munhu ino kalonga, 'Nodaha kuibomola Kaye ya Mulungu na kuizenga kaidi kwa siku nhatu.' "</t>
  </si>
  <si>
    <t>Maabaho Mkulu wa nhambiko digogogokenuka, kamulongela Yesu, "Whidika mbuli? Vino wanhu wano wokulavila ukalangama waki?"</t>
  </si>
  <si>
    <t>Mbali Yesu kanyamala. Mkulu wa nhambiko kamuuza kaidi, "Ilahe kwa zina da Mulungu yeli ngima, chilongele one weye iyo Chilisito Mwana wa Mulungu."</t>
  </si>
  <si>
    <t>Yesu kamwidika, "Ivo, fana voulonga. Mbali nowalongela, kusongela sambi mwizamuwona Mwana wa Munhu kakala ubanzi wa kulume wa Mulungu yeli na Udaho, kokwiza mchanyha mmawingu."</t>
  </si>
  <si>
    <t>Baho mkulu wa Nhambiko kadega viwalo vake, kalonga, "Kaliga! Hachilonda wakalangama kaidi! Sambi muhulika viyaligile.</t>
  </si>
  <si>
    <t>Mweye mogesaze?" Wamwidika, "Kolondeka yakomigwe!"</t>
  </si>
  <si>
    <t>Maabaho wamtemela mate mchihanga na wamtowa magwang'wali, na wamwenga wamtowa mang'huwa.</t>
  </si>
  <si>
    <t>Walonga, "Weye Chilisito, lotela yelihi yakutowile!"</t>
  </si>
  <si>
    <t>Petili kakala yakalile kunze kuluhelengo. Msang'hani imwe wa Mkulu wa nhambiko digogogo muke kamuhitila, kamulongela, "Nawe iviya kukala hamwe na Yesu wa Galilaya?"</t>
  </si>
  <si>
    <t>Yesu viyakalile koja, mwanamke imwe kamwizila na nyhupa ya alabasita inogile ng'hani yili na mavuta ya hela nyingi ng'hani, kangidila muna iditwi jake.</t>
  </si>
  <si>
    <t>Mbali Petili kabela haulongozi ha wose, kedika, "Sivimanya kuwa kolonga choni."</t>
  </si>
  <si>
    <t>Viyakalile kolawa kunze ya ulwivi, kaiting'hana na msang'hani imwe wa chike. Mtumigwa iyo kawalongela wanhu wakalile wema hanhu haja, "Ino kakala hamwe na Yesu wa Nazaleti."</t>
  </si>
  <si>
    <t>Mbali Petili kambela kaidi kwa kuilaha, "Simmanyile bule munhu iyo!"</t>
  </si>
  <si>
    <t>Hamwande chidogo wanhu wakalile baho wamuhitila Petili wamulongela, "Weye kwa imwe wa wawo, ulonzi wako wochilagusa."</t>
  </si>
  <si>
    <t>Baho Petili kandusa kuiduwila na kuilaha, kalonga, one nolonga uvwizi Mulungu yanitaguse, "Simmanyile bule munhu iyo!" Bahobaho nzogolo keka.</t>
  </si>
  <si>
    <t>Petili kakumbuka mbuli ziyalongiligwe na Yesu, "Yang'hali nzogolo hanakwika, kwizanibela miyanza mitatu kuwa hunimanyile bule." Kalawa kunze, kandusa kulila kwa usungu.</t>
  </si>
  <si>
    <t>Mbali wanahina viwawone ivo, wehilwa ng'hani, wauza, "Wachoni unanzi uno?</t>
  </si>
  <si>
    <t>Mavuta yano ya sente nyingi ng'hani yahachuuzigwa kwa sente nyingi, na sente zino wogoliligwa ngayengaye."</t>
  </si>
  <si>
    <t>Imitootondo ng'hani wakulu wa nhambiko na walala walangulizi wa bumbila da wahuwila wa Chilisito watenda mpango muladi wadahe kumkoma Yesu.</t>
  </si>
  <si>
    <t>na wazisang'hanila sente izo kugulila mgunda wa chilongo fana Mndewa viyanilagilize."</t>
  </si>
  <si>
    <t>Yesu kema haulongozi ha mtawala wa Loma, iyo kamuuza, "Weye iyo Mfalume wa Wayahudi?" Yesu kamwidika, "Voulonga ivo yili."</t>
  </si>
  <si>
    <t>Mbali wakulu wa nhambiko na walala walangulizi wa bumbila da wahuwila wa Chilisito viwakalile womtagusa, hedike mbuli yoyose.</t>
  </si>
  <si>
    <t>Ivo Pilato kamulongela, "Vino huhulika bule mbuli zino zose zowokulonga?"</t>
  </si>
  <si>
    <t>Mbali Yesu hedike mbuli yoyose, na mkulu iyo kazanywa ng'hani.</t>
  </si>
  <si>
    <t>Chila dugila da Pasaka mkulu wa Loma komulekelela mfungwa imwe yoyalondigwe na lung'husesa.</t>
  </si>
  <si>
    <t>Siku izo kukala na mfungwa imwe yamanyike ng'hani yoyatangigwe Balaba.</t>
  </si>
  <si>
    <t>Maabaho wanhu viwaiting'hane, Pilato kawauza, "Molonda nimulekelele yelihi, Balaba hebu Yesu yotangigwa Chilisito?"</t>
  </si>
  <si>
    <t>Pilato kavimanya kuwa walangulizi wa Wayahudi wangala Yesu kumwake kwaviya wamuwonela migongo.</t>
  </si>
  <si>
    <t>Pilato viyakalile mwiichigoda cha nhaguso, mke wake kamgalila usenga, "Sekeuwe na mbuli yoyose na iyo munhu mwene unovu, kwaviya chilo chifosile nigazigwa ng'hani muzinzozi kwa ichimu chake."</t>
  </si>
  <si>
    <t>Wandaza nzabi, maabaho wamsola na wangala kwa Pilato yakalile mtawala wa Loma.</t>
  </si>
  <si>
    <t>Mbali wakulu wa nhambiko na walala walangulizi wa bumbila da wahuwila wa Chilisito, wawasongeza lung'husesa, wamulonde Balaba na kumkoma Yesu.</t>
  </si>
  <si>
    <t>Mbali Pilato kaluuza lung'husesa, "Yelihi mwa wano waidi molonda nimulekeleleni?" Wamwidika, "Balaba!"</t>
  </si>
  <si>
    <t>Pilato kawauza, "Maabaho Yesu yotangigwa Chilisito nimtende choni?" Wamwidika, "Muwambe mumsalaba!"</t>
  </si>
  <si>
    <t>Mbali Pilato kawauza, "Katenda ilihi ihile?" Mbali wawo waiyoha kulandula madizi yawo, "Muwambe mumsalaba!"</t>
  </si>
  <si>
    <t>Pilato viyawonile kuwa haifaya chochose ila tibwilitibwili jandusa, kasola mazi kanawa makono yake haulongozi ha lung'husesa, kalonga, "Niye nabule kwihiligwa kwa damu ya munhu ino! Ivo manye wenyewo!"</t>
  </si>
  <si>
    <t>Lung'husesa lose wedika, "Damu yake iwe mchanyha yetu na mchanyha ya wanetu!"</t>
  </si>
  <si>
    <t>Maabaho Pilato kamfungulila Balaba, kalagiliza Yesu yalanhigwe mibalati, maabaho kamulava yawambigwe mumsalaba.</t>
  </si>
  <si>
    <t>Maabaho wakalizi wa Pilato wamwingiza Yesu muna ichiheleto cha mtawala, waiting'hana chibumbila chose.</t>
  </si>
  <si>
    <t>Wamvula viwalo vake na wamuyawaza chiwalo chidung'hu.</t>
  </si>
  <si>
    <t>Wabota kombelo da miwa na wadika mchanyha ya ditwi jake na balati kuna umkono wake wa kulume, wanzeha na wamtowa mang'huwa haulongozi wake, walonga, "Ndamsa Mfalume wa Wayahudi!"</t>
  </si>
  <si>
    <t>Yuda ija yoyambiduke Yesu, viyawone kuwa womtagusa, kawona ubazi, ivo kawabwelezela hela zawo malongo matatu wakulu wa nhambiko na walala walangulizi wa bumbila da wahuwila wa Chilisito.</t>
  </si>
  <si>
    <t>Maabaho wamtemela mate, wasola diya dibalati na wamtowa najo muna iditwi.</t>
  </si>
  <si>
    <t>Viwakomeleze kumzeha, wadivula walo diya na wamuyawaza viwalo vake mwenyewo. Maabaho wangala yawambigwe mumsalaba.</t>
  </si>
  <si>
    <t>Viwakalile wolawa, waiting'hana na munhu kulawa Chilene Saimoni, na wakalizi wamuwangiliza yausole msalaba wa Yesu.</t>
  </si>
  <si>
    <t>Wafika hanhu hatangigwe Goligota, fambulo jake "Bombwe da Ditwi."</t>
  </si>
  <si>
    <t>Uko wamwing'ha Yesu divai itibwilizigwe na chinhu cha usungu, mbali Yesu viyalanzile kalema kung'wa.</t>
  </si>
  <si>
    <t>Wamuwamba mumsalaba na maabaho waigolela viwalo vake kwa kuvitowela mhiya.</t>
  </si>
  <si>
    <t>Viwakomeleze kutenda ivo wakala hasi kuno womkaliza.</t>
  </si>
  <si>
    <t>Hachanyha ya ditwi jake wandika vino, "Ino iyo Yesu, Mfalume wa Wayahudi."</t>
  </si>
  <si>
    <t>Maabaho wabananzi waidi wakala wawambigwa mumsalaba hamwe na Yesu, imwe ubanzi wake wa kulume na imwenga ubanzi wake wa kumoso.</t>
  </si>
  <si>
    <t>Wanhu wakalile wofosa hanhu baho wamuliga Yesu kuno wotingisa matwi yawo kwa kunzeha,</t>
  </si>
  <si>
    <t>Kalonga, "Niye nibananga kwa kumbiduka munhu yelibule uhasanyi yakomigwe." Wawo wamwidika, "Yayo cheye hayachisonhela manye mwenyewo."</t>
  </si>
  <si>
    <t>wolonga, "Weye mwene kuibomola Kaye ya Mulungu na kuizenga kaidi kwa siku nhatu! Ikombole mwenyewo, one uhawa Mwana wa Mulungu, humuluka mumsalaba!"</t>
  </si>
  <si>
    <t>Ivo ivo na wafundiza Malagilizo na wakulu wa nhambiko na walala walangulizi wamkeweza, walonga,</t>
  </si>
  <si>
    <t>"Kawakombola wamwenga, mbali kuikombola mwenyewo hadaha bule! Vino yeye siyo Mfalume wa Isilaeli! One yahahulumuka mumsalaba, chizamuhuwila!</t>
  </si>
  <si>
    <t>Komuhuwila Mulungu na kalonga, 'Niye ni Mwana wa Mulungu.' Mbali leka chilole one Mulungu komulonda!"</t>
  </si>
  <si>
    <t>Hata waja wabananzi wowakalile wawambigwa hamwe nayo wamkeweza ivo ivo.</t>
  </si>
  <si>
    <t>Kulawa saa sita mbaka saa kenda, isi yose igubikigwa na ziza.</t>
  </si>
  <si>
    <t>Na zuwa da kenda Yesu kalandula dizi jake kalila kwa nguvu kalonga, "Heloi heloi Lama saba chitani?" Fambulo jake, "Mulungu wangu, Mulungu wangu, habali kunileka?"</t>
  </si>
  <si>
    <t>Wanhu wamwenga wemile haja wamuhulika na walonga, "Komtanga Eliya."</t>
  </si>
  <si>
    <t>Bahobaho imwe wawo kakimbila, kasola dodoki, kadivabika muna idivai igwaduke, maabaho kadika muna ulumango na kamwing'ha Yesu yang'we.</t>
  </si>
  <si>
    <t>Mbali wamwenga walonga, "Leka chilole fana Eliya kezakwiza kumkombola!"</t>
  </si>
  <si>
    <t>Yuda kazasa zihela muna Ikaye ya Mulungu, maabaho kasegela, kahita kuikoma mwenyewo kwa luzabi.</t>
  </si>
  <si>
    <t>Yesu viyalongile kaidi kwa dizi kulu, kadanganika.</t>
  </si>
  <si>
    <t>Bahobaho panzia da Kaye ya Mulungu ditulika vihande vidi kulawa uchanyha mbaka hasi, isi igudemeka na miluwe itulika.</t>
  </si>
  <si>
    <t>Maleme yagubuka na ng'huli za wanhu welile wowagonile zizilibuka.</t>
  </si>
  <si>
    <t>Wasegela muna yamaleme, na hamwande Yesu viyazilibuke, wengila kuna dibululu jelile, uko wanhu wengi wawawona.</t>
  </si>
  <si>
    <t>Mkulu wa wakalizi na waja wakalile hamwe nayo womkaliza Yesu, viwadiwone gudemeko da isi na mbuli zozitendeke, wadumba ng'hani, walonga, "Kweli ino kakala Mwana wa Mulungu!"</t>
  </si>
  <si>
    <t>Haja hakala na wanaake wengi wolola kwa kutali, wawo wowamsondelele Yesu kulawa mkowa wa Galilaya na kumtaza.</t>
  </si>
  <si>
    <t>Viwakalile, kakala umo Maliya Magidalena, na Maliya mami yake Yakobo na Yosefu, na mke wa Zebedayo.</t>
  </si>
  <si>
    <t>Viifikile ichigulogulo keza munhu tajili wa Alimasaya, zina jake Yosefu, nayo kakala mwanahina wa Yesu.</t>
  </si>
  <si>
    <t>Kahita kwa Pilato na kumpula lukuli lwa Yesu. Baho Pilato kalagiliza yeng'higwe.</t>
  </si>
  <si>
    <t>Ivo Yosefu kauhulumusa lukuli lwa Yesu na kauzingiliza muna ichikanda chizelu cha sambi,</t>
  </si>
  <si>
    <t>Wakulu wa nhambiko gogo wazisola hela izo na walonga, "Muna yamalagilizo yetu hachilondeka bule kuzika mwiingama ya nhambiko, kwaviya ni hela za damu."</t>
  </si>
  <si>
    <t>kawika muna dileme da sambi dodikalile hana ihanhu hake ha kuwandila doyakalile kadisongola muna uluwe, keka dibwe kulu haumulomo wa dileme, maabaho kasegela.</t>
  </si>
  <si>
    <t>Maliya Magidalena na Maliya ija wekaidi wakala habehi na dileme.</t>
  </si>
  <si>
    <t>Na siku isondelele, dikala Isiku ya Mhumulo, wakulu wa nhambiko na Mafalisayo waiting'hana na Pilato,</t>
  </si>
  <si>
    <t>walonga, "Mwenevale, chokumbuka kuwa viyakalile ngima kalonga, 'Zahafosa siku nhatu nizazilibuka.'</t>
  </si>
  <si>
    <t>Ivo ulagilize leme jake dikalizigwe goya mbaka muna isiku ya tatu. Muladi wanahina wake sekewadahe kuhita na kuubawa lukuli lwake na kuwalongela wanhu kuwa kazilibuka. Uvwizi wa uhelelo wizaufosa uja wa mwanduso."</t>
  </si>
  <si>
    <t>Pilato kawalongela, "Soleni wakalizi, hiteni muhakikishe kuwa leme dokalizigwa fana vomulonda."</t>
  </si>
  <si>
    <t>Ivo wasegela wahita kudikaliza dileme kwa kwika chilaguso muna idibwe.</t>
  </si>
  <si>
    <t>Wazitagusa hamwe hela izo na wazisang'hanila kugulila Mgunda wa Chilongo, uwe hanhu ha kuwandila wageni.</t>
  </si>
  <si>
    <t>Lekamana mbaka diyelo mgunda uwo wotangigwa, "Mgunda wa damu."</t>
  </si>
  <si>
    <t>Ivo mbuli za mulotezi wa Mulungu Yelemiya zitimia, "Wasola hela malongo matatu, ziwatogole kumuliha wanhu wa Isilaeli,</t>
  </si>
  <si>
    <t>Viimalile Isiku ya Mhumulo, siku ya mwanduso ya juma, vikukunguzuke, Maliya Magidalena na Maliya ija wekaidi, wahita kudilola dileme.</t>
  </si>
  <si>
    <t>Maabaho Yesu kawalongela, "Sekemudumbe. Hiteni mukawalongela ndugu zangu wahite mkowa wa Galilaya, uko wezaniwona."</t>
  </si>
  <si>
    <t>Wanaake vikalile wang'hali mwi inzila wohita, wakalizi wamwenga wahita kuna dibululu na kuwalongela wakulu wa nhambiko chila chinhu chilawilile.</t>
  </si>
  <si>
    <t>Wakulu wa nhambiko viwaiting'hane na walala wapanga mbuli zawo, waweng'ha sente nyingi waja iwakalizi</t>
  </si>
  <si>
    <t>na wawalongela, "Longeni kuwa ichilo vichikalile chigona nhongo wanahina wake weza na wabawa lukuli lwa Yesu."</t>
  </si>
  <si>
    <t>One mtawala yahahulika mbuli ino, cheye chizalonga nayo, na mweye hamwizadumba bule.</t>
  </si>
  <si>
    <t>Wakalizi wazisola hela ziya watenda fana viwafunzigwe. Na mbuli iyo yenela kwa Wayahudi mbaka diyelo.</t>
  </si>
  <si>
    <t>Maabaho wanahina longo na imwe wahita mkowa wa Galilaya kuna ulugongo, uko Yesu kuyawalongele wahite.</t>
  </si>
  <si>
    <t>Na viwamuwone, wamtumbalila mavindi, mbali wamwenga wakala wodumba.</t>
  </si>
  <si>
    <t>Yesu kawakwenhukila habehi na kawalongela, "Ning'higwa udahi wose kuulanga na mwi isi.</t>
  </si>
  <si>
    <t>Ivo hiteni kwa wanhu wa zisi zose mukawatende wawe wanahina wangu, na muwabatize kwa zina da Tata na Mwana na Muhe Yelile,</t>
  </si>
  <si>
    <t>Bahobaho kulawilila gudemeko kulu da isi, kwaviya msenga wa kuulanga kahulumuka kadibimbilisa dibwe diya na kadikalila.</t>
  </si>
  <si>
    <t>na muwafundize kuyamha yose yonimulongeleni mweye. Na niye nizakuwa hamwe na mweye siku zose mbaka kuuhelelo wa isi."</t>
  </si>
  <si>
    <t>Na chihanga chake chikala fana lumwemwe, na mawalo yake yakala mazelu chwee!</t>
  </si>
  <si>
    <t>Wakalizi wazanywa ng'hani, wagudemeka wawa fana wanhu wadanganike.</t>
  </si>
  <si>
    <t>Msenga wa kuulanga kawalongela wanaake waja, "Sekemwanywe, kwaviya novimanya kuwa monzahila Yesu yoyawambigwe mumsalaba.</t>
  </si>
  <si>
    <t>Hano kahabule, kazilibuka fana viyalongile. Izoni muhalole hanhu hoyagonizigwe.</t>
  </si>
  <si>
    <t>Lelo hiteni himahima, na mukawalongele wanahina wake vino, 'Yesu kazilibuka, nayo kezamulongolelani kuhita mkowa wa Galilaya, uko mwizamuwona!' Kumbukeni viya viyamulongeleni."</t>
  </si>
  <si>
    <t>Ivo wanaake waja wasegela kudileme himahima, kwa kudumba na deng'ho kulu, na wakimbila kuwalongela wanahina wake.</t>
  </si>
  <si>
    <t>Bahobaho Yesu kaiting'hana nawo, kawalongela, "Kaleni kwa tindiwalo." Wamkwenhukila, wamwamha magulu yake na wamtambikila.</t>
  </si>
  <si>
    <t>Yesu kavumbuka muna dibululu da Betelehemu muna isi ya Yudeya, chipindi Helode viyakalile mfalume. Lusita ulo nyamiloto wa nhondo wafika Yelusalemu kulawa ulawilo wa zuwa,</t>
  </si>
  <si>
    <t>Viwaiwone inhondo iyo, wadeng'helela ng'hani.</t>
  </si>
  <si>
    <t>Wengila mnyumba, wamuwona imwana hamwe na mami yake Maliya, wamtumbalila mavindi na wamtosela. Wafungula ngama zawo muna ivibindo na wamwing'ha imwana ndolendole zawo, tunu na zahabu, na mavumba, hamwe na dawa inogile yoitangigwa manemane.</t>
  </si>
  <si>
    <t>Maabaho wabwela kuna isi iyo kwa nzila imwenga, kwaviya Mulungu kawazuma muna zinzozi sekewabwele kwa Helode.</t>
  </si>
  <si>
    <t>Viwasegele, msenga wa kuulanga wa Mndewa kamulawilila Yosefu muna zinzozi, kamulongela, "Helode kololela kumkoma imwana. Ivo inuka na umsole imwana na mami yake mukimbilile muna isi ya Misili. Kaleni uko mbaka vondanimulongeleni musegele."</t>
  </si>
  <si>
    <t>Yosefu kalamuka na kamsola imwana na mami yake, kasegela ichilo icho, kahita Misili.</t>
  </si>
  <si>
    <t>Kakala uko mbaka Helode viyadanganike. Itendeka fana viya imbuli yoyalongile Mndewa kwa kufosela mulotezi wake kuwa kweli, "Nimtanga mwanangu kulawa Misili."</t>
  </si>
  <si>
    <t>Helode viyavimanyile kuwa waja nyamiloto wa nhondo wowalawile ubanzi wa ulawilo wa zuwa wamvwizila, kengilwa na ludoko ng'hani. Ivo kalava lagilizo kuwa wana wose umo Betelehemu wakalile na miyaka midi na kubwela hasi wakomigwe, kulawa lusita luja waja nyamiloto wa nhondo viwalongile inhondo viiwoneke.</t>
  </si>
  <si>
    <t>Ivo chiya chiyalongile mulotezi wa Mulungu Yelemiya chitimiya,</t>
  </si>
  <si>
    <t>"Dizi dihulikika uko Lama, zindilo na lusoyoyo ng'hani. Laheli kowalilila wanage, nayo kolema kunyamazigwa, kwaviya wadanganika."</t>
  </si>
  <si>
    <t>Helode viyadanganike, msenga wa kuulanga wa Mndewa kamulawilila Yosefu muna zinzozi uko Misili.</t>
  </si>
  <si>
    <t>wauza, "Kakulihi mwana wa chilume yelekwe yondayawe mfalume wa Wayahudi? Kwaviya chiiwona nhondo yake ima ubanzi wa ulawilo wa zuwa, na cheye chiza kumtosela."</t>
  </si>
  <si>
    <t>Kamulongela, "Lamka, umsole imwana na mami yake mubwele kuna isi ya Isilaeli, kwaviya waja wagezile kumkoma imwana wadanganika."</t>
  </si>
  <si>
    <t>Yosefu kalamka, kamsola imwana na mami yake wabwela muna isi ya Isilaeli.</t>
  </si>
  <si>
    <t>Mbali Yosefu viyahulike kuwa Alikelao kamuhazi tati yake Helode mfalume wa Yudeya, kadumba kuhita uko kwaviya kazumigwa muna zinzozi. Kahita kuna umkowa wa Galilaya.</t>
  </si>
  <si>
    <t>Kahita na kukala muna dibululu ditangigwe Nazaleti. Ivo chiya chilongigwe na walotezi wa Mulungu chitimiya, "Kezatangigwa Mnazalayo."</t>
  </si>
  <si>
    <t>Mfalume Helode viyahulike ivo, kengilwa na luholozi hamwe na wanhu wose wa Yelusalemu.</t>
  </si>
  <si>
    <t>Kawatanga hamwe wakulu wa nhambiko na wafundiza Malagilizo, kawauza, "Vino Chilisito Mkombola kezakwelekigwa kulihi?"</t>
  </si>
  <si>
    <t>Wamwidika, "Betelehemu muna isi ya Yudeya. Kwaviya niivo viyandikigwe na mulotezi wa Mulungu.</t>
  </si>
  <si>
    <t>'Weye Betelehemu uli muna isi ya Yudeya, huli mdodo bule muna iwalangulizi wa Yuda. Kwaviya kezalawa munhu yondayawadime wanhu wangu wa Isilaeli.' "</t>
  </si>
  <si>
    <t>Maabaho Helode kawatanga waja nyamiloto wa nhondo chinyelenyele waiting'hane, kalonda yavimanye siku nhondo ija viiwalawilile.</t>
  </si>
  <si>
    <t>Kawatuma Betelehemu, kawalongela, "Hiteni mukamzahile imwana vinogile. Muhamvika, izoni munilongele muladi na niye nimtosele."</t>
  </si>
  <si>
    <t>Nawo viwakomeleze kumtegeleza mfalume, wasegela, na nhondo yowaiwone ubanzi wa ulawilo wa zuwa iwalongolela mbaka viimile uchanyha ya hanhu hayelekigwe imwana ija.</t>
  </si>
  <si>
    <t>Muna zisiku izo, Yohana Mbatizi keza muna dibwilingu da Yudeya, kandusa kuwapetela wanhu.</t>
  </si>
  <si>
    <t>Nhemo ikigwa imala muna yamazizi kukanha mibiki, ivo chila mbiki uja hawima matunda yanogile wizakanhigwa na kwasigwa muumoto.</t>
  </si>
  <si>
    <t>Niye nowabatiza mweye kwa mazi kulagusa kuwa musamha uhasanyi wenu. Mbali munhu yokwiza kuchisogo changu kezawabatiza kwa Muhe Yelile na moto. Iyo ni mkulu kufosa niye. Niye sifaya bule hata kupapa vilatu vake.</t>
  </si>
  <si>
    <t>Kana lungo lwake lwa kubetela muna yamakono. Kezaduganya ngano na kuika muna mudidungu, mbali kezailunguza imhumba muna umoto hauzimika bule."</t>
  </si>
  <si>
    <t>Siku izo Yesu kalawa kuna umkowa wa Galilaya na kuhita Yolodani kubatizigwa na Yohana.</t>
  </si>
  <si>
    <t>Mbali Yohana kalonda kumulema Yesu, kamulongela, "Niye nolonda kubatizigwa na weye, vilihi weye kokwiza kumwangu nikubatize?"</t>
  </si>
  <si>
    <t>Yesu kamulongela, "Ivino sambi nolonda utogole. Kwaviya niivo viilondeka kuyafikiza yaja yose yoyolonda Mulungu." Maabaho Yohana katogola.</t>
  </si>
  <si>
    <t>Bahobaho Yesu viyabatizigwe, kalawa muna yamazi. Maabaho ulanga umgubukila, kamuwona Muhe wa Mulungu kohulumuka fana nziwa, komwizila mchanyha yake.</t>
  </si>
  <si>
    <t>Maabaho dizi dilonga kulawa kuulanga, "Ino niiyo Mwanangu, inyachende wangu, ininogeligwe nayo."</t>
  </si>
  <si>
    <t>Kalonga, "Lekeni uhasanyi wenu, kwaviya Ufalume wa kuulanga wahabehi!"</t>
  </si>
  <si>
    <t>Yohana niiyo yaloteligwe na mulotezi wa Mulungu Isaya viyalongile, "Dizi da munhu dotanga kudibwilingu, 'Sasaleni nzila ya Mndewa, mgoloseleni nzila yake yafose!' "</t>
  </si>
  <si>
    <t>Viwalo viyawale Yohana vikala visonigwa na mazoya ya mnyama yotangigwa ngamiya, na mchigudi kayawala mkwiji wa mbende. Ndiya yake ikala nzige na uki wa mwiimbago.</t>
  </si>
  <si>
    <t>Wanhu wamwizila Yohana kulawa Yelusalemu, na kulawa muna isi ya Yudeya, na kulawa muna iisi yili habehi na lwanda lwa Yolodani.</t>
  </si>
  <si>
    <t>Watogola kuleka uhasanyi wawo, nayo Yohana kawabatiza muna ulwanda lwa Yolodani.</t>
  </si>
  <si>
    <t>Yohana viyawawonile Mafalisayo na Masadukayo wengi wokwiza kumwake kubatizigwa, kawalongela, "Mweye mazoka! Yelihi yawalongele mwodaha kugwaza nhaguso ya Mulungu iyo ikwiza?</t>
  </si>
  <si>
    <t>Mutende vinhu viya vilagusa kuwa muleka uhasanyi wenu.</t>
  </si>
  <si>
    <t>Sekemugese kuwa mwodaha kuikimbila nhaguso kwa kulonga kuwa Bulahimu ni wasaho yenu. Nomulongelani kweli, Mulungu kodaha kuyasola mabwe yano na kuyatenda yawe welesi wa Bulahimu!</t>
  </si>
  <si>
    <t>Maabaho Muhe wa Mulungu kamulongoza Yesu mbaka kuna ichuwala muladi yagezigwe na Mwihi.</t>
  </si>
  <si>
    <t>Yesu kamulongela, "Segela hano hamwangu, weye Lufyende! Kwaviya Yamaandiko Yelile yolonga, 'Umtosele Mndewa Mulungu wako, na umsang'hanile yeye muhala!' "</t>
  </si>
  <si>
    <t>Maabaho Mwihi kamuleka Yesu, kasegela, na wasenga wa kuulanga wa Mndewa weza na kumsang'hanila.</t>
  </si>
  <si>
    <t>Yesu viyahulike kuwa Yohana kagumigwa muna ichifungo, kasegela kahita kuna umkowa wa Galilaya</t>
  </si>
  <si>
    <t>Hakalile Nazaleti, mbali kahita kukala Kapelinaumu, isi yili mumgwazogwazo mwa lamba da Galilaya, muna isi ya Zabuloni na Nafutali.</t>
  </si>
  <si>
    <t>Chino chitendeka muladi chiya chiyalongile mulotezi wa Mulungu Isaya chiwe kweli,</t>
  </si>
  <si>
    <t>"Isi ya Zabuloni na isi ya Nafutali, inzila ya kuhitila kuna ibahali, kuna umwambu wa ulwanda lwa Yolodani, Galilaya, isi ya wanhu weli siyo Wayahudi!</t>
  </si>
  <si>
    <t>Wanhu wakalile muna diziza, wezawona bung'hulo, waja wokala muna isi ya ziza da ifa, bung'hulo dizawamwemwesela."</t>
  </si>
  <si>
    <t>Kulawa lusita ulo, Yesu kandusa kuwapetela wanhu usenga wake, "Lekeni uhasanyi wenu, kwaviya Ufalume wa Kuulanga wa habehi."</t>
  </si>
  <si>
    <t>Yesu viyakalile yogenda mumgwazogwazo mwa lamba da Galilaya, kawawona ndugu waidi wavula somba, Saimoni yotangigwa Petili na ndugu yake Andeleya. Ndugu wawo waidi wakala wovula somba kwa lwavu.</t>
  </si>
  <si>
    <t>Yesu kawalongela, "Nisondeleleni, nizawafundizani kuwavuwa wanhu."</t>
  </si>
  <si>
    <t>Kafunga kuja zifika siku malongo mane, imisi na ichilo. Kuuhelelo, Yesu kawona nzala.</t>
  </si>
  <si>
    <t>Bahobaho wazileka nyavu zawo na wamsondelela.</t>
  </si>
  <si>
    <t>Viyagendelele kuulongozi chidogo, kawawona ndugu wamwenga, Yakobo na Yohana, wana wa Zebedayo, wose wakala mgati mwiingalawa na tati yawo Zebedayo, wozitenda goya nyavu zawo. Yesu kawatanga.</t>
  </si>
  <si>
    <t>Bahobaho waileka ingalawa na tati yawo, wamsondelela Yesu.</t>
  </si>
  <si>
    <t>Yesu kazunguluka Galilaya yose, kafundiza muna zikaye zose za kutosela, kawapetela wanhu Mbuli Inogile ya Ufalume wa Mulungu na kuwahonya wanhu wenye mitamu mbasakanyo na wolumwa.</t>
  </si>
  <si>
    <t>Mbuli za Yesu zenela muna isi yose ya Siliya, ivo wanhu wamgalila watamu wose, wougula utamu wowose, waja wogaya, weli na vinyamkela, weli na vichala na waja waholole, nayo kawahonya.</t>
  </si>
  <si>
    <t>Lung'husesa lukulu lwa wanhu lumuwinza Yesu kulawa isi ya Galilaya, zisi za Dekapoli, Yelusalemu, Yudeya na isi yili kuumwambu wa lwanda lwa Yolodani.</t>
  </si>
  <si>
    <t>Maabaho Mwihi kamwizila Yesu, kamulongela, "One weye wahawa Mwana wa Mulungu, yalongele yamabwe yano yagaluke magate."</t>
  </si>
  <si>
    <t>Mbali Yesu kamwidika, "Yandikigwa muna Yamaandiko Yelile, 'Munhu hadaha kuwa ngima bule kwa gate muhala, mbali kwa chila mbuli yoilawa muna umulomo wa Mulungu.' "</t>
  </si>
  <si>
    <t>Maabaho Mwihi kamsola Yesu, kamgala mbaka Yelusalemu, kuna dibululu jelile na kumwika kuichisuwili cha Ikaye ya Mulungu.</t>
  </si>
  <si>
    <t>Kamulongela, "One weye ni Mwana wa Mulungu, ibwanhe hasi, kwaviya Yamaandiko Yelile yolonga, 'Mulungu kezawalagiliza wasenga wake wa kuulanga, nawo wezakusola na makono yawo muladi sekeuikwale muna idibwe.' "</t>
  </si>
  <si>
    <t>Yesu kamwidika, "Iviya Yamaandiko Yelile yolonga, 'Sekeumgeze Mndewa Mulungu wako.' "</t>
  </si>
  <si>
    <t>Maabaho Mwihi kamsola Yesu wahita kuchanyha kuna ulugongo lutali kuna uludonho, kamulagusa falume zose muna isi na utunhizo wake wose.</t>
  </si>
  <si>
    <t>Maabaho kamulongela, "Yano yose nizakwing'ha, one muhala uhanitumbalila mavindi na kunitosela."</t>
  </si>
  <si>
    <t>Yesu kaluwona lung'husesa lukulu lwa wanhu na kakwela kuna ulugongo, uko kakala hasi. Wanahina wake wamuhitila,</t>
  </si>
  <si>
    <t>Wamweda waja wogazigwa kwa ichimu cha yoyolonda Mulungu, kwaviya Ufalume wa kuulanga ni wawo!</t>
  </si>
  <si>
    <t>Mumweda mweye wanhu wahamuligani na kungazani na kulongigwa vihile kwa usungu kwaviya mwawanahina wangu.</t>
  </si>
  <si>
    <t>Sekeleleni na mudeng'helele kwaviya gweko jenu ni kulu kuulanga, ivo niivo vowagazigwe walotezi wa umwaka fana mweye.</t>
  </si>
  <si>
    <t>"Mweye mulinga fana munyu wa isi, munyu wahagiza umunyu wake, kwizaguma choni mbaka ukolele kaidi? Haufaya chochose bule, ivo wokwasigwa kunze na wanhu woubojoga.</t>
  </si>
  <si>
    <t>"Mweye mulinga fana bung'hulo da isi yose. Bululu dihazengigwa kuna ulugongo hadidaha bule kuifisa.</t>
  </si>
  <si>
    <t>Habule munhu yobwinha chitasa na kuchigubika na debe, mbali wochika hana ichingolobweda, nacho chowamwemwesa wanhu wose weli muna ichiheleto.</t>
  </si>
  <si>
    <t>Iviya na mweye bung'hulo jenu dimuli najo haulongozi ha wanhu, nawo waziwone sang'hano zenu muladi wamwing'he ukulu Tati yenu yeli kuulanga.</t>
  </si>
  <si>
    <t>"Sekemugese kuwa niza kuyasegeza Malagilizo ya Mulungu yoyamwing'hile Musa hebu mbuli za Walotezi wa Mulungu. Sizile kuyasegeza bule, mbali niza kuyatimiza.</t>
  </si>
  <si>
    <t>Nowalongela ukweli, mbaka ulanga na isi vondavisegele, habule hata mbuli ndodo ng'hani muna Malagilizo yondaisegezigwe, mbaka yose yatimiye.</t>
  </si>
  <si>
    <t>Munhu wowose ija yondayabene lagilizo dimwe da yaja yamadodo, na kuwafundiza wanhu ivo, kezatangigwa mdodo ng'hani muna ufalume wa kuulanga, mbali yondayatende na kuzifunza, iyo kezatangigwa mkulu muna ufalume wa kuulanga.</t>
  </si>
  <si>
    <t>nayo kandusa kuwafundiza.</t>
  </si>
  <si>
    <t>Nowalongelani kweli, one hamutogoligwe munoga haulongozi wa Mulungu kuwafosa wafundiza Malagilizo na Mafalisayo, hamwizakwingila bule muna Ufalume wa kuulanga.</t>
  </si>
  <si>
    <t>"Muwahulika wanhu wa umwaka viwalongiligwe, 'Sekemukome, na munhu yondayakome kezakomigwa.'</t>
  </si>
  <si>
    <t>Mbali niye nowalongela, munhu wowose ija yondayamwihile ndugu yake, iyo yatagusigwe, iviya yondayamzehe ndugu yake yagaligwe kudilundo, na yondayamtange ndugu wa munhu'mbozi,' kofaya yengile jehanamu ya moto.</t>
  </si>
  <si>
    <t>Ivo one wahamulavila Mulungu wako nhambiko hana ichilingo cha kutambikila na kuno kukumbuka kuwa ndugu yako kana mbuli na weye.</t>
  </si>
  <si>
    <t>Wiileke nhosa yako baho hana ichilingo na weye hita kwa ndugu yako yeli na mbuli na weye na mukailamule mbuli yenu, maabaho ubwele ukailave nhosa yako.</t>
  </si>
  <si>
    <t>"Wiilumbe na msitaki wako cha himahima, mung'hali muna inzila kuhita kuchitala. Bule ivo msitaka wako kezakugala kwa msemi na msemi keza kugala kwa mkalizi, maabaho na weye kwizafungigwa muna ichifungo.</t>
  </si>
  <si>
    <t>"Nokulongela kweli, hwizalawa umo bule mbaka ulihe sente ya uhelelo.</t>
  </si>
  <si>
    <t>"Muhulika wanhu viwalongiligwe, 'Sekemuwe wagoni.'</t>
  </si>
  <si>
    <t>Mbali niye nowalongela munhu yoyose ija yondayamulole muke, na kuno komulonda, iyo kagona nayo muumoyo wake.</t>
  </si>
  <si>
    <t>Ziso jako da ukulume dihakutenda utende uhasanyi, ding'ole na ujase kutali na weye, kwaviya muhavu kumwako weye kwagiza chinhu chochose chili mulukuli lwako, kufosa lukuli lose kwasigwa muumoto wa jehanamu.</t>
  </si>
  <si>
    <t>"Wamweda waja ngayengaye wa muhe, kwaviya Ufalume wa kuulanga ni wawo!</t>
  </si>
  <si>
    <t>Mkono wako wa ukulume wahakutenda utende uhasanyi, ukanhe na uwase kutali, kumwako weye vinoga kwagiza chinhu chimwe chili mulukuli lwako, sembuse lukuli lose, lwasigwe muna umoto wa jehanamu.</t>
  </si>
  <si>
    <t>"Iviya muhulika wanhu viwalongeligwe, 'Munhu wowose ija yondayamwase muke wake na yamwing'he chibuwa cha nyasa.'</t>
  </si>
  <si>
    <t>Mbali lelo niye nowalongela, munhu wowose yomwasa muke wake na yondayamwing'he chibuwa cha nyasa kwaviya muke iyo katenda uzinzi, munhu iyo komtenda imuke yawe mzinzi. Iviya mulume yondayamsole muke yeng'higwe chibuwa cha nyasa, iyo nayo kotenda uzinzi.</t>
  </si>
  <si>
    <t>"Iviya muhulika wanhu wa umwaka viwalongiligwe, 'Sekeubele viya viuilahile, yolondeka ufikize kwiilaha kwako kwa Mndewa.'</t>
  </si>
  <si>
    <t>Mbali niye nowalongela, 'Sekemwiilahe kwa ulanga, kwaviya icho ni chigoda cha chifalume cha Mulungu,'</t>
  </si>
  <si>
    <t>wala kwa isi, kwaviya baho ni hanhu ha Mulungu ha kwikila magulu yake, wala kwa Yelusalemu, kwaviya ijo ni bululu da Mfalume Mkulu.</t>
  </si>
  <si>
    <t>Wala sekewiilahe kwa ditwi jako, kwaviya hudaha kulutenda hata luvili lumwe luwe luzelu hebu lutitu.</t>
  </si>
  <si>
    <t>Mwahalonga, 'Wona,' iwe 'Wona' na mwahalonga 'Bule,' iwe 'Bule.' Kwaviya yondayafose yayo yolawa kwa Mwihi.</t>
  </si>
  <si>
    <t>"Muhulika ilongigwa, 'Ziso kwa ziso, na zino kwa zino.'</t>
  </si>
  <si>
    <t>Mbali lelo niye nowalongela, sekemwiibwelezele na iyo munhu yehile. One munhu yahakutowa kanza da kulume, iviya mulekelele yakutowe kanza da kumoso.</t>
  </si>
  <si>
    <t>Wamweda waja weli na usungu, kwaviya wezanyamazigwa.</t>
  </si>
  <si>
    <t>Na one munhu yahalonda kukugala kuna ichitala muladi yasole shati jako, iviya mulekele yasole na dikoti jako.</t>
  </si>
  <si>
    <t>Na one munhu yahakulanguliza umgalile mzigo wake kwa utali wa maili imwe, ngalile utali wa maili mbili.</t>
  </si>
  <si>
    <t>Na one munhu yoyose yahakupula chinhu, mwing'he, iviya munhu yolonda kukwazima chinhu chochose, sekeuleme kumwing'ha.</t>
  </si>
  <si>
    <t>"Muhulika kuwa ilongigwa, 'Mulonde mkaya miyago, na umwihile mwihi wako.'</t>
  </si>
  <si>
    <t>Mbali lelo niye nowalongela, walondeni wehi wenu na muwatosele waja wowabamanya mweye.</t>
  </si>
  <si>
    <t>Muhatenda vino, mwizakuwa wana wa Tati yenu yeli kuulanga. Kwaviya kowabung'hulila zuwa jake wanhu wehile na wanogile, na mvula yake kwa wanhu wanogile na wanhu wehile.</t>
  </si>
  <si>
    <t>Kwaviya mwahawalonda wanhu waja womulondani muhala mweye, mwizahokela chinhu chilihi chinogile? Hata wasola kodi wotenda ivo!</t>
  </si>
  <si>
    <t>Iviya mwahawalamsa mbwiya zenu, hamtenda mbuli ya chilozo bule? Mbaka wanhu hawammanyile Mulungu wotenda ivo!</t>
  </si>
  <si>
    <t>Mgangamale fana viya Tati yenu wa kuulanga viyeli mtimilifu.</t>
  </si>
  <si>
    <t>Wamweda waja weli wahole, kwaviya Mulungu kezawatenda wawe wahazi wa isi.</t>
  </si>
  <si>
    <t>Wamweda waja weli na nzala na ng'hilu ya kutenda yoyomnogeza Mulungu, kwaviya Mulungu kezawegutiza.</t>
  </si>
  <si>
    <t>Wamweda waja weli na ubazi, kwaviya Mulungu kezawawonela ubazi.</t>
  </si>
  <si>
    <t>Wamweda waja weli na moyo unogile, kwaviya wawo wezamuwona Mulungu!</t>
  </si>
  <si>
    <t>Wamweda waja woibenela vibiki, kwaviya wezatangigwa wana wa Mulungu!</t>
  </si>
  <si>
    <t>"Muteganye sekemusang'hane yanogile haulongozi ha wanhu, muladi mudahe kutogoligwa na wawo. Muvimanye mwahasang'hana mbuli zifanile izo, hamwizadaha kwing'higwa gweko na Tati yenu yeli kuulanga.</t>
  </si>
  <si>
    <t>Ufalume wako wize, jojose diulonda udisang'hane, hano hana iisi, fana viya viusang'hana uko kuulanga.</t>
  </si>
  <si>
    <t>Uching'he diyelo ndiya yetu.</t>
  </si>
  <si>
    <t>Uchilekelele ubananzi wetu uja uchitendile, fana cheye vichiwalekelele wamwenga wowachihasanye.</t>
  </si>
  <si>
    <t>Sekeuchigume muna yamagezo, mbali uchikombole na ija mwihi, kwaviya ufalume wako una ludabwa, na utunhizo wa siku zose.'</t>
  </si>
  <si>
    <t>"Kwaviya one mwahawalekelela wamwenga uhasanyi wowamtendeleni, Tati yenu yeli kuulanga kezawalekela na mweye.</t>
  </si>
  <si>
    <t>Mbali one hamuwalekele wanhu wihi wawo, iviya Tati yenu yeli kuulanga hezamulekeleleni uhasanyi womutendile.</t>
  </si>
  <si>
    <t>"Muhafunga, sekemuwe fana wadelenya wowokwesa ng'hombali zawo fana wana usungu muladi wawoneke kuwa wafunga. Nowalongela kweli wahokela gweko jawo wamala.</t>
  </si>
  <si>
    <t>Mbali weye wahafunga kuja, ibobode mavuta mditwi jako na unawe chihanga chako.</t>
  </si>
  <si>
    <t>Muladi wanhu wamwenga sekewavimanye kuwa weye kufunga kuja, Tati yako muhala yeli hawoneka kezavimanya. Na Tati yako yoyawona yaja youyatenda kwa chinyele, kezakugweka.</t>
  </si>
  <si>
    <t>"Sekemwike ngama zenu hano hana iisi, bule ivo sondo wezazibananga, na wabavi wobomola na kubawa.</t>
  </si>
  <si>
    <t>Hamala baho vondamumwing'he yelibule chinhu, sekemutowe mhalati, fana viya wadelenya viwosang'hana muna zikaye za kutosela na muna zinzila, muladi wadahe kuhishimigwa na wanhu. Nowalongeleni kweli wawo wamala kuhokela gweko jawo.</t>
  </si>
  <si>
    <t>Mbali mweye mwiikile ngama kuulanga, uko sondo na ukanga havidaha bule kuzibananga, na wabavi hawadaha kubena na kubawa.</t>
  </si>
  <si>
    <t>Kwaviya haili ngama yako baho heli moyo wako.</t>
  </si>
  <si>
    <t>"Bung'hulo da lukuli lwako ni ziso. One meso yako yahanoga, lukuli lwako lose luzakala muna dibung'hulo.</t>
  </si>
  <si>
    <t>Mbali ziso jako dihabanangika, lukuli lose lwizakuwa mudiziza. Ivo fana bung'hulo dili mgati mmwako da ziza, dizakuwa ziza kulu!.</t>
  </si>
  <si>
    <t>"Habule munhu yodaha kuwasang'hanila wenevale waidi, kwaviya kezamwihila ino na kumulonda ino, hebu kezailumba na ino na kumwehula imwenga, hamudaha bule kumsang'hanila Mulungu na vinhu.</t>
  </si>
  <si>
    <t>"Lekamana nowalongela, sekemuwe na hangaiko, viya vondamukale kuno molonga, moja choni na mong'wa choni na iviya ng'huli zenu muyawale choni, vino ugima ni kuja muhala? Na lukuli ni kuyawala muhala? Vino viwalo vinoga kufosa lukuli na lukuli kufosa viwalo?</t>
  </si>
  <si>
    <t>Waloleni ndege wa kuulanga, hawahanda wala hawagobola wala wabule gulu jojose, mbali Tati yenu wa kuulanga koweng'ha ndiya. Vino mogesa mweye hamulondeka kuwafosa wawo?</t>
  </si>
  <si>
    <t>Vino yelihi vimuli kodaha kuigaiya muladi yongeze utali wa ugima wake?</t>
  </si>
  <si>
    <t>"Lelo habali muna yungwayungwa kwa mbuli ya viwalo? Loleni maluwa ya kumbago, hayasang'hana wala hayaitendela viwalo vawo.</t>
  </si>
  <si>
    <t>Niye nomulongelani, hata mfalume Solomoni muna utunhizo wake wose, hadahile kuyawazigwa vinogile fana dimwe muna yamaluwa yano.</t>
  </si>
  <si>
    <t>Mbali weye one wahamwing'ha chinhu munhu yeli bule, hata mbwiya wako wa habehi sekeyavimanye chiya chiutendile.</t>
  </si>
  <si>
    <t>Fana Mulungu koyayawaza ivo mayani ya kumbago, diyelo yabaho, igolo yokwaswa muna umoto. Vino Mulungu hadaha bule kumuyawazani mweye? Wanhu muli na uhuwilo mdodo!</t>
  </si>
  <si>
    <t>"Ivo sekemuwe na yungwayungwa, 'Chizakuja choni? Hebu chizakung'wa choni? Hebu chizayawala choni?'</t>
  </si>
  <si>
    <t>Kwaviya wanhu weli siyo Wayahudi wokuwa na yungwayungwa da yano yose, na Tati yenu yeli kuulanga kovimanya kuwa molonda yano yose.</t>
  </si>
  <si>
    <t>Teng'hu zahileni Ufalume wa Mulungu na yaja yoyolonda muyatende, maabaho Mulungu kezamwing'hani yayo yose.</t>
  </si>
  <si>
    <t>Ivo sekemusang'hanile ya igolo, kwaviya ya igolo yezaisang'hanila yenyewo. Chila siku yoisang'hanila yenyewo.</t>
  </si>
  <si>
    <t>Ivo iyo izakuwa nhosa yako ya chinyele, na Tata yowona yafisike, kezakugweka.</t>
  </si>
  <si>
    <t>"Mwahatosa, sekemuwe fana viya wadelenya! Wawo wolonda kwima na kutosa muna zikaye za kutosela na muna zinzila mhanda muladi wanhu wawalole. Nowalongela kweli, wawo wahokela wamala gweko jawo.</t>
  </si>
  <si>
    <t>Mbali wahatosa, ingila muna ichiheleto chako, hinda lwivi lwako na utose kwa Tati yako, hawoneka. Tati yako yowona chiya chiutenda chinyele, kezakugweka.</t>
  </si>
  <si>
    <t>"Mwahatosa, muleke kulonga chakachaka fana viwotenda wanhu hawammanyile Mulungu, wowogesa kuwa milungu yawo yowahulika kwaviya nhambiko zawo nhali.</t>
  </si>
  <si>
    <t>Sekemulinge fana wawo. Tati yenu kavimanya kamala yaja yomulonda mung'hali hamunampula.</t>
  </si>
  <si>
    <t>Mbali mweye toseni vino, 'Tati yetu wa kuulanga, zina jako ditunhizigwe,</t>
  </si>
  <si>
    <t>"Sekemuwataguse wamwenga muladi Mulungu sekeyamtaguseni na mweye,</t>
  </si>
  <si>
    <t>Hebu yahampula somba, komwing'ha zoka?</t>
  </si>
  <si>
    <t>Fana mweye muli wehi movimanya kuweng'ha wanenu vinhu vinogile, vino Tati yenu yeli kuulanga hezamwing'hani bule vinhu vimumpula wala vinogile!</t>
  </si>
  <si>
    <t>"Watendeleni wanhu wamwenga yaja yomulonda wawo wamtendeleni mweye, kwaviya ivo niivo viyalongile Malagilizo ya Mulungu yoyamwing'hile Musa na mbuli za Walotezi wa Mulungu.</t>
  </si>
  <si>
    <t>"Ingileni kwa kufosela lwivi lusisili, kwaviya lwivi lwa kwingilila kuna ukunangigwa ni lugalamu na wanhu wengi wokwingila kwa kufosela lwivi ulo.</t>
  </si>
  <si>
    <t>Mbali lwivi lwa ugima ni lusisili na nzila yoigolose uko ni sisili iviya, na wanhu woiwona nzila iyo ni wadodo.</t>
  </si>
  <si>
    <t>"Muiteganye na walotezi wa uvwizi, wokwiza kwa kuwoneka fana ng'hondolo kwa kunze, mbali mgati yawo walinga fana mbwizi.</t>
  </si>
  <si>
    <t>Mwizawamanya kwa sang'hano zawo. Vino wanhu wokwaha nzabibu muna imiwa, hebu wokwaha nhini muna zimbigili?</t>
  </si>
  <si>
    <t>Iviya muvimanye chila mbiki unogile wokwima matunda yanogile, na chila mbiki wihile wokwima matunda yehile.</t>
  </si>
  <si>
    <t>Na mbiki unogile haudaha kwima tunda dihile, na mbiki wihile haudaha kwima tunda dinogile.</t>
  </si>
  <si>
    <t>Chila mbiki hawima tunda dinogile, wizakanhigwa na kwasigwa muna umoto.</t>
  </si>
  <si>
    <t>kwaviya nhaguso yondamuwataguse wamwenga, na mweye iviya mwizatagusigwa ivo, na ningo yomuwalingila wamwenga, Mulungu kezamulingilani na ningo iyo iyo.</t>
  </si>
  <si>
    <t>Ivo mwizawamanya walotezi wa uvwizi kwa sang'hano zawo.</t>
  </si>
  <si>
    <t>"Siyo chila munhu yonitanga 'Mndewa, Mndewa' kezakwingila muna Ufalume wa kuulanga, mbali waja muhala wowotenda yaja Tati yangu wa kuulanga yoyolonda wayatende.</t>
  </si>
  <si>
    <t>Muna isiku iyo ya nhaguso, wanhu wengi wezanilongela 'Mndewa, Mndewa! Kwa zina jako chiwapetela wanhu usenga wa Mulungu, kwa zina jako chiwalava wanhu vinyamkela na chitenda mauzauza mengi!'</t>
  </si>
  <si>
    <t>Maabaho nizawalongela, 'Mweye siwamanyileni bule. Segeleni hamwangu, mweye wanhu mwihile!'</t>
  </si>
  <si>
    <t>"Ivo munhu yoyose yohulika mbuli zangu na kuzitegeleza, iyo kalinga fana munhu yeli na ubala yazengile kaye yake uchanyha muna uluwe."</t>
  </si>
  <si>
    <t>Mvula itonya na lwanda zose zimema mazi, beho dibuma na kuitowa kaye ija. Mbali haigwile kwaviya chandusilo chake chizengigwa uchanyha muna uluwe.</t>
  </si>
  <si>
    <t>"Mbali munhu yoyose yohulika mbuli zangu na kuzehula, iyo kalinga fana munhu mbozi yazengile kaye yake muna umsanga.</t>
  </si>
  <si>
    <t>Mvula itonya na lwanda zose zimema mazi, beho dibuma na kuitowa kaye ija, nayo igwa kwa ludabwa kwaviya izengigwa muna umsanga."</t>
  </si>
  <si>
    <t>Yesu viyakomeleze kulonga mbuli izo zose, lung'husesa lwose lwa wanhu lukalile baho lwazanywa kwa mafundizo yake,</t>
  </si>
  <si>
    <t>kwaviya hafundize fana wafundiza Malagilizo viwofundiza ila kafundiza fana munhu yeli na udahi.</t>
  </si>
  <si>
    <t>Habali kochiwona chibanzi chili muna diziso da ndugu yako, kuno hudiwona bule bale dili muna diziso jako?</t>
  </si>
  <si>
    <t>Vino kodahaze kumulongela ndugu yako, 'Ima nikulave chibanzi chili muna diziso jako,' kuno muna diziso jako kuna bale?</t>
  </si>
  <si>
    <t>Weye kwamdelenya! Teng'hu lava bale dili muna diziso jako, maabaho kwizadaha kulava chibanzi chili muna diziso da ndugu yako.</t>
  </si>
  <si>
    <t>"Sekemuwasile zimbwa vinhu velile, bule ivo wezawahindukila na kuwaluma. Sekemuwasile nguluwe lulu zenu, bule ivo wezazibojoga na magulu yawo.</t>
  </si>
  <si>
    <t>"Puleni, na mweye mwizakwing'wigwa, zahileni, na mweye mwizapata, hodizeni na mwizavuguliligwa ulwivi.</t>
  </si>
  <si>
    <t>Kwaviya munhu yoyose yopula, kezahokela, na munhu yoyose yozahila, kezapata na yoyose yohodiza, kezavuguliligwa.</t>
  </si>
  <si>
    <t>Vino yelihi kumwenu, mwanage yahampula gate, komwing'ha dibwe?</t>
  </si>
  <si>
    <t>Yesu viyahumuluke kulawa kuna ulugongo, lung'husesa lukulu lwa wanhu lumsondelela.</t>
  </si>
  <si>
    <t>Yesu viyahulike ivo kazanywa ng'hani na kawalongela waja wowamuwinzile, "Nowalongela kweli, sinamuwona munhu yoyose muna isi ya Isilaeli yeli na uhuwilo mkulu fana uno.</t>
  </si>
  <si>
    <t>Nowalongela kweli, wanhu wengi wezakwiza kulawa ubanzi wa ulawilo wa zuwa na ubanzi wa uswelo wa zuwa, nawo wezakala hamwe na Bulahimu, Isaka na Yakobo muna Ufalume wa kuulanga.</t>
  </si>
  <si>
    <t>Mbali waja wowolondigwa wawe muna Ufalume wa Mulungu wezakwasigwa kunze kuna ulwiza, uko wezalila na kudunda meno yawo.."</t>
  </si>
  <si>
    <t>Maabaho Yesu kamulongela mkulu ija wa Loma, "Hita ukaye, na chiya chiuhuwila chizatendeka." Bahobaho msang'hani wake kahona.</t>
  </si>
  <si>
    <t>Yesu viyahitile kuna ikaye ya Petili, uko kamuwona mkoi wa chike wa Petili kagona muna dikomwa, kolumwa homa.</t>
  </si>
  <si>
    <t>Yesu kamwamha mkono wake na homa dimulawa, nayo kenuka na kandusa kumsang'hanila.</t>
  </si>
  <si>
    <t>Viifikile ichigulogulo, wanhu wamgalila Yesu wanhu wengi wowakalile na vinyamkela, Yesu kawalava vinyamkela kwa mbuli yake na kawahonya watamu wose.</t>
  </si>
  <si>
    <t>Katenda ivo muladi yaja yoyalongigwe na mulotezi wa Mulungu Isaya yatimie, "Yeye mwenyewo kasola mitamu yetu, na kachitenda chiwe wagima."</t>
  </si>
  <si>
    <t>Yesu viyaluwone lung'husesa lukulu lwa wanhu wamzunguluka, kawalongela wanahina wake waloke umwambu wa dilamba.</t>
  </si>
  <si>
    <t>Maabaho mfundiza Malagilizo imwe kamuhitila Yesu na kumulongela, "Mfundiza, nizahita na weye kokose kondauhite."</t>
  </si>
  <si>
    <t>Maabaho munhu imwe yakalile na dikulu kamuhitila Yesu, kumtumbalila mavindi haulongozi wake na kumulongela, "Mndewa wahalonda kodaha kunisafya."</t>
  </si>
  <si>
    <t>Yesu kamwidika, "Matukwa wana mina na ndege wa kuulanga wana mvulu, mbali Mwana wa Munhu kabule hanhu ha kugoneza ditwi jake."</t>
  </si>
  <si>
    <t>Mwanahina imwenga kamulongela Yesu, "Mndewa, teng'hu nileke nihite nikamuwande tati yangu."</t>
  </si>
  <si>
    <t>Mbali Yesu kamwidika, "Nisondelele, waleke wowadanganike wawawande wowadanganike wawo."</t>
  </si>
  <si>
    <t>Maabaho Yesu kengila muna ingalawa na wanahina wake wamsondelela.</t>
  </si>
  <si>
    <t>Bahobaho kulawilila beho kulu mudilamba, wimbi digubika ingalawa. Mbali Yesu kakala yagonile.</t>
  </si>
  <si>
    <t>Wanahina wake wamuhitila na kumulamsa, wamulongela, "Mndewa, uchikombole chahabehi na kudanganika!"</t>
  </si>
  <si>
    <t>Yesu kawalongela, "Mweye muli na uhuwilo mdodo!" Habali mwodumba vino? Maabaho kenuka na kadibwakila dibeho ijo na mawimbi, na dilamba dikala zinziwa.</t>
  </si>
  <si>
    <t>Wanhu wose wazanywa na wauza, "Ino munhu waki? Mbaka beho na mawimbi vomuhulika!"</t>
  </si>
  <si>
    <t>Yesu viyafikile umwambu wa dilamba, muna isi ya Wagelasi, kawating'hana wanhu waidi weli na vinyamkela wolawa kuna yamaleme. Wanhu wakala wowadumba ng'hani, na habule munhu yadahile kufosa nzila iyo.</t>
  </si>
  <si>
    <t>Bahobaho walandula madizi yawo, "Mwana wa Mulungu, kolonda kuchitenda choni? Kwiza kuchitagusa lusita lung'hali halunafika?"</t>
  </si>
  <si>
    <t>Yesu kaugolosa mkono wake na kumdalisa munhu iyo. Kamulongela, "Nolonda safyika!" Bahobaho munhu ija kasafyika.</t>
  </si>
  <si>
    <t>Habehi na hanhu baho hawemile hakala na nguluwe wengi wodimigwa.</t>
  </si>
  <si>
    <t>Ivo vinyamkela wamulamba Yesu, "Uhachilava, uchilekele chikawengile nguluwe waja."</t>
  </si>
  <si>
    <t>Yesu kawalongela, "Hiteni!" Ivo wawalawa wanhu waja na wengila mwa nguluwe. Nguluwe wose wagidimila mudilamba na wadanganika muna yamazi.</t>
  </si>
  <si>
    <t>Wadimi wa zinguluwe wakimbila wahita kuna dibululu, uko wawalongela wanhu mbuli zose zoziwalawilile wanhu waja wowakalile na vinyamkela.</t>
  </si>
  <si>
    <t>Chila munhu muna dibululu ijo kahita kuiting'hana na Yesu, na viwamuwone, wamulamba yasegele muna isi yawo.</t>
  </si>
  <si>
    <t>Maabaho Yesu kamulongela, "Tegeleza! Sekeumulongele munhu yoyose, mbali uhite ukailaguse kwa mkulu wa nhambiko kulagusa kuwa kuhona. Maabaho katambike kuna Ikaye ya Mulungu fana Musa viyalagilize, na chila munhu kezavimanya kuwa kuhona."</t>
  </si>
  <si>
    <t>Yesu viyengile Kapelinaumu, mkulu wa wakalizi wa isi ya Loma kamwizila na kamulamba yamtaze,</t>
  </si>
  <si>
    <t>kalonga, "Mwenevale, msang'hani wangu kolumwa kagona muna dikomwa ukaye, kaholola na mtamu ng'hani."</t>
  </si>
  <si>
    <t>Yesu kamulongela, "Nizakwiza na kumuhonya."</t>
  </si>
  <si>
    <t>Mkulu iyo wa Loma kamwidika, "Mwenevale niye sifaya weye wingile muna ikaye yangu, mbali longa mbuli muhala na msang'hani wangu kezahona.</t>
  </si>
  <si>
    <t>Niye mweyewo ni munhu mwene udahi, na nina wakalizi hasi yangu. Nihamulongela ino, 'Hita,' nayo kohita, na imwenga, 'Izo,' nayo kokwiza. Iviya nomulongela msang'hani wangu, 'Tenda chino,' nayo kotenda."</t>
  </si>
  <si>
    <t>Yesu kengila muna ingalawa, kaloka umwambu wa dilamba na kahita kuna dibululu jake.</t>
  </si>
  <si>
    <t>Yesu viyakalile koja ndiya ya ichilo muna ikaye ya Masayo, wasola kodi wengi weza na wahasanyi, waja hamwe nayo na wanahina wake.</t>
  </si>
  <si>
    <t>Mafalisayo wamwenga viwawonile ivo wawauza wanahina wake, "Habali mfundiza wenu koja na wanhu fana wawo?"</t>
  </si>
  <si>
    <t>Yesu viyawahulike, kawedika, "Wanhu wagima hawalonda mganga bule, mbali watamu muhala wawo wolonda mganga.</t>
  </si>
  <si>
    <t>Mbali hiteni na mkafundize fambulo da mbuli ino yolongaze, 'Nolonda ubazi, na siwo nhambiko bule.' Kwaviya sizile kuwatanga wanhu wanogile bule mbali niza kuwatanga wahasanyi."</t>
  </si>
  <si>
    <t>Maabaho wanahina wa Yohana Mbatizi wamuhitila Yesu na wamuuza, "Habali cheye na Mafalisayo chofunga, mbali wanahina wako hawafunga bule?"</t>
  </si>
  <si>
    <t>Yesu kawedika, "Vino yodahika wageni wowagonikigwe kuna didugila da sola kulila lusita imsola yang'hali nawo? Mbe! Haidahika bule, siku izakwiza imsola kezasegezigwa kumwawo. Baho wezafunga.</t>
  </si>
  <si>
    <t>"Wanhu hawaguma chikupo cha walo da sambi muna imikoba ya mbende ya umwaka, kwaviya ichikupo icho chizadidega diwalo da umwaka, na haja hadegeke hezakongezeka.</t>
  </si>
  <si>
    <t>Iviya wanhu ni vidala kwika divai ya sambi muna imikoba ya mbende ya umwaka, na one wahatenda ivo, imikoba izatulika, na idivai izakwitika. Mbali divai ya sambi yogumigwa muna imikoba ya sambi, na vose vizakala goya."</t>
  </si>
  <si>
    <t>Yesu viyakalile yolonga yayo, mkulu imwe wa Chiyahudi kamuhitila, kumtumbalila mavindi na kumulongela, "Mndele wangu kahabehi kudanganika, mbali wize wike makono yako mchanyha yake, nayo kezahona."</t>
  </si>
  <si>
    <t>Yesu na wanahina wake wenuka na kumsondelela.</t>
  </si>
  <si>
    <t>Wanhu wamgalila munhu yaholole yoyatambalale muna dikomwa. Yesu viyawone uhuwilo wawo kamulongela munhu yaholole, "Mwanangu igangamize, kulekeleligwa uhasanyi wako."</t>
  </si>
  <si>
    <t>Mama imwe yakalile na utamu wa kulawa damu kwa miyaka longo na midi, kamsondelela Yesu hachisogo, kahita na kadalisa mhindo ya walo jake.</t>
  </si>
  <si>
    <t>Mama iyo kailongela mwenyewo, "One nihadalisa walo jake, nizahona."</t>
  </si>
  <si>
    <t>Yesu kahinduka kamuwona mwanamke ija, kamulongela, "Ing'he moyo, uhuwilo wako ukuhonya." Na mwanamke ija kahona kusongela lusita luja.</t>
  </si>
  <si>
    <t>Yesu viyengile mchiheleto mwa imkulu iyo. Kawawona wotowa vilongelonge na lung'husesa lwa wanhu wodunhula ndilo,</t>
  </si>
  <si>
    <t>kawalongela wanhu wakalile baho, "Segeleni hano, mndele ino hadanganike bule, kagona." Mbali wanhu wandusa kumseka.</t>
  </si>
  <si>
    <t>Lung'husesa lwa wanhu viwalawile kunze, Yesu kengila mchiheleto chiyakalile mndele na kamwamha mkono wake, nayo kenuka.</t>
  </si>
  <si>
    <t>Mbuli izo zenela muna isi ija yose.</t>
  </si>
  <si>
    <t>Yesu kahasegela hanhu haja, wanhu waidi vipofu wamsondelela na kuno wolandula madizi yawo, "Mwana wa Daudi uchiwonele ubazi!"</t>
  </si>
  <si>
    <t>Yesu viyengile mwikaye wanhu waidi vipofu wamsondelela, Yesu kawauza, "Vino mohuwila kuwa niye nodaha kuwahonya?" Wamwidika, "Ona, Mwenevale!"</t>
  </si>
  <si>
    <t>Maabaho Yesu kawadalisa meso yawo na kalonga, "Ilawilile fana vimuhuwila!"</t>
  </si>
  <si>
    <t>Maabaho wafundiza Malagilizo wamwenga wailongela, "Munhu ino komuliga Mulungu!"</t>
  </si>
  <si>
    <t>Yameso yawo yafunguka. Yesu kawalagiliza, "Sekemumulongele munhu wowose ija mbuli zino!"</t>
  </si>
  <si>
    <t>Mbali wasegela, na wapwililisa mbuli za Yesu muna isi ija yose.</t>
  </si>
  <si>
    <t>Wanhu waja viwakalile wohita, wanhu wamwenga wamgalila Yesu munhu yoyakalile hadaha kulonga kwaviya kakala na chinyamkela.</t>
  </si>
  <si>
    <t>Na chinyamkela viyalavigwe, munhu ija kadaha kulonga. Lung'husesa lwa wanhu wakalile baho wazanywa na walonga. "Hachinawona chinhu chochose chifanile vino muna isi ya Isilaeli!"</t>
  </si>
  <si>
    <t>Mbali Mafalisayo walonga, "Mwenembago iyo yamwing'hile Yesu udahi wa kuwinga vinyamkela."</t>
  </si>
  <si>
    <t>Yesu kahita kalaula mabululu yose na vibululu. Kafundiza muna zikaye zawo za kutosela, kapeta Mbuli Inogile ya Ufalume wa Mulungu, na kuwahonya vitamu vawo vose na unyonde nyonde wawo wose.</t>
  </si>
  <si>
    <t>Yesu viyaluwonile lung'husesa lwa wanhu, kawawonela ubazi kwaviya wakala walegele na kwiimwaga, fana viya ng'hondolo welibule mdimi.</t>
  </si>
  <si>
    <t>Maabaho kawalongela wanahina wake, mavuno ni mengi mbali wagobolaji ni wadodo.</t>
  </si>
  <si>
    <t>Mpuleni Mndewa wa mavuno, yagale wasang'hana muna umgunda wake wa ndiya.</t>
  </si>
  <si>
    <t>Yesu kavimanya yaja yowakalile wogesa, ivo kalonga, "Habali mwogesa yehile muna imizoyo yenu?</t>
  </si>
  <si>
    <t>Vino dilihi dibuhile? Kulonga, 'Kulekeleligwa uhasanyi wako,' hebu kulonga, 'Inuka uhite?'</t>
  </si>
  <si>
    <t>Mbali muvimanye vino, Mwana wa Munhu kana udahi wa kulekelela uhasanyi muna iisi." Maabaho kamulongela munhu yaholole, "Inuka, sola komwa jako uhite ukaye!"</t>
  </si>
  <si>
    <t>Munhu iyo kenuka na kahita ukaye.</t>
  </si>
  <si>
    <t>Lung'husesa lwa wanhu viwawonile ivo, wadumba na wamtunhiza Mulungu, yoyaweng'hile wanhu udahi uwo.</t>
  </si>
  <si>
    <t>Yesu viyasegele baho hayakalile, kahita kuulongozi, viyakalile yofosa kamuwona munhu imwe yotangigwa Masayo, kakala howolihila kodi, kamulongela, "Nisondelele." Masayo kenuka na kamsondelela.</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</si>
  <si>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</si>
  <si>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</si>
  <si>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</si>
  <si>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</si>
  <si>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</si>
  <si>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</si>
  <si>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</si>
  <si>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</si>
  <si>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</si>
  <si>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</si>
  <si>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</si>
  <si>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</si>
  <si>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</si>
  <si>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</si>
  <si>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</si>
  <si>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</si>
  <si>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</si>
  <si>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</si>
  <si>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</si>
  <si>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</si>
  <si>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</si>
  <si>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</si>
  <si>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</si>
  <si>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</si>
  <si>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</si>
  <si>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</si>
  <si>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</si>
  <si>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</si>
  <si>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</si>
  <si>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</si>
  <si>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</si>
  <si>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</si>
  <si>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</si>
  <si>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</si>
  <si>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</si>
  <si>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</si>
  <si>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</si>
  <si>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</si>
  <si>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</si>
  <si>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</si>
  <si>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</si>
  <si>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</si>
  <si>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</si>
  <si>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</si>
  <si>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</si>
  <si>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</si>
  <si>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</si>
  <si>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</si>
  <si>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</si>
  <si>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</si>
  <si>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</si>
  <si>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</si>
  <si>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</si>
  <si>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</si>
  <si>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</si>
  <si>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</si>
  <si>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</si>
  <si>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</si>
  <si>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</si>
  <si>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</si>
  <si>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</si>
  <si>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</si>
  <si>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</si>
  <si>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</si>
  <si>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</si>
  <si>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</si>
  <si>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</si>
  <si>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</si>
  <si>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</si>
  <si>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</si>
  <si>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</si>
  <si>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</si>
  <si>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</si>
  <si>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</si>
  <si>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</si>
  <si>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</si>
  <si>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</si>
  <si>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</si>
  <si>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</si>
  <si>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</si>
  <si>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</si>
  <si>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</si>
  <si>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</si>
  <si>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</si>
  <si>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</si>
  <si>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</si>
  <si>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</si>
  <si>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</si>
  <si>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</si>
  <si>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</si>
  <si>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</si>
  <si>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</si>
  <si>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</si>
  <si>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</si>
  <si>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</si>
  <si>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</si>
  <si>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</si>
  <si>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</si>
  <si>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</si>
  <si>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</si>
  <si>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</si>
  <si>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</si>
  <si>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</si>
  <si>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</si>
  <si>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</si>
  <si>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</si>
  <si>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</si>
  <si>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</si>
  <si>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</si>
  <si>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</si>
  <si>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</si>
  <si>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</si>
  <si>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</si>
  <si>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</si>
  <si>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</si>
  <si>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</si>
  <si>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</si>
  <si>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</si>
  <si>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</si>
  <si>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</si>
  <si>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</si>
  <si>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</si>
  <si>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</si>
  <si>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</si>
  <si>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</si>
  <si>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</si>
  <si>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</si>
  <si>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</si>
  <si>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</si>
  <si>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</si>
  <si>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</si>
  <si>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</si>
  <si>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</si>
  <si>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</si>
  <si>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</si>
  <si>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</si>
  <si>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</si>
  <si>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</si>
  <si>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</si>
  <si>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</si>
  <si>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</si>
  <si>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</si>
  <si>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</si>
  <si>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</si>
  <si>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</si>
  <si>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</si>
  <si>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</si>
  <si>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</si>
  <si>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</si>
  <si>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</si>
  <si>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</si>
  <si>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</si>
  <si>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</si>
  <si>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</si>
  <si>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</si>
  <si>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</si>
  <si>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</si>
  <si>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</si>
  <si>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</si>
  <si>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</si>
  <si>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</si>
  <si>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</si>
  <si>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</si>
  <si>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</si>
  <si>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</si>
  <si>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</si>
  <si>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</si>
  <si>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</si>
  <si>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</si>
  <si>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</si>
  <si>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</si>
  <si>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</si>
  <si>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</si>
  <si>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</si>
  <si>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</si>
  <si>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</si>
  <si>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</si>
  <si>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</si>
  <si>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</si>
  <si>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</si>
  <si>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</si>
  <si>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</si>
  <si>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</si>
  <si>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</si>
  <si>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</si>
  <si>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</si>
  <si>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</si>
  <si>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</si>
  <si>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</si>
  <si>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</si>
  <si>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</si>
  <si>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</si>
  <si>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</si>
  <si>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</si>
  <si>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</si>
  <si>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</si>
  <si>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</si>
  <si>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</si>
  <si>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</si>
  <si>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</si>
  <si>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</si>
  <si>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</si>
  <si>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</si>
  <si>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</si>
  <si>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</si>
  <si>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</si>
  <si>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</si>
  <si>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</si>
  <si>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</si>
  <si>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</si>
  <si>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</si>
  <si>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</si>
  <si>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</si>
  <si>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</si>
  <si>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</si>
  <si>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</si>
  <si>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</si>
  <si>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</si>
  <si>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</si>
  <si>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</si>
  <si>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</si>
  <si>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</si>
  <si>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</si>
  <si>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</si>
  <si>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</si>
  <si>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</si>
  <si>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</si>
  <si>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</si>
  <si>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</si>
  <si>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</si>
  <si>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</si>
  <si>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</si>
  <si>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</si>
  <si>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</si>
  <si>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</si>
  <si>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</si>
  <si>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</si>
  <si>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</si>
  <si>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</si>
  <si>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</si>
  <si>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</si>
  <si>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</si>
  <si>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</si>
  <si>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</si>
  <si>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</si>
  <si>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</si>
  <si>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</si>
  <si>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</si>
  <si>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</si>
  <si>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</si>
  <si>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</si>
  <si>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</si>
  <si>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</si>
  <si>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</si>
  <si>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</si>
  <si>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</si>
  <si>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</si>
  <si>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</si>
  <si>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</si>
  <si>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</si>
  <si>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</si>
  <si>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</si>
  <si>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</si>
  <si>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</si>
  <si>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</si>
  <si>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</si>
  <si>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</si>
  <si>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</si>
  <si>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</si>
  <si>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</si>
  <si>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</si>
  <si>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</si>
  <si>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</si>
  <si>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</si>
  <si>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</si>
  <si>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</si>
  <si>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</si>
  <si>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</si>
  <si>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</si>
  <si>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</si>
  <si>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</si>
  <si>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</si>
  <si>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</si>
  <si>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</si>
  <si>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</si>
  <si>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</si>
  <si>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</si>
  <si>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</si>
  <si>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</si>
  <si>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</si>
  <si>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</si>
  <si>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</si>
  <si>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</si>
  <si>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</si>
  <si>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</si>
  <si>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</si>
  <si>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</si>
  <si>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</si>
  <si>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</si>
  <si>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</si>
  <si>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</si>
  <si>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</si>
  <si>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</si>
  <si>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</si>
  <si>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</si>
  <si>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</si>
  <si>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</si>
  <si>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</si>
  <si>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</si>
  <si>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</si>
  <si>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</si>
  <si>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</si>
  <si>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</si>
  <si>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</si>
  <si>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</si>
  <si>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</si>
  <si>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</si>
  <si>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</si>
  <si>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</si>
  <si>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</si>
  <si>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</si>
  <si>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</si>
  <si>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</si>
  <si>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</si>
  <si>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</si>
  <si>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</si>
  <si>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</si>
  <si>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</si>
  <si>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</si>
  <si>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</si>
  <si>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</si>
  <si>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</si>
  <si>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</si>
  <si>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</si>
  <si>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</si>
  <si>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</si>
  <si>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</si>
  <si>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</si>
  <si>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</si>
  <si>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</si>
  <si>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</si>
  <si>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</si>
  <si>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</si>
  <si>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</si>
  <si>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</si>
  <si>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</si>
  <si>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</si>
  <si>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</si>
  <si>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</si>
  <si>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</si>
  <si>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</si>
  <si>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</si>
  <si>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</si>
  <si>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</si>
  <si>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</si>
  <si>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</si>
  <si>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</si>
  <si>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</si>
  <si>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</si>
  <si>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</si>
  <si>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</si>
  <si>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</si>
  <si>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</si>
  <si>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</si>
  <si>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</si>
  <si>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</si>
  <si>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</si>
  <si>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</si>
  <si>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</si>
  <si>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</si>
  <si>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</si>
  <si>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</si>
  <si>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</si>
  <si>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</si>
  <si>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</si>
  <si>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</si>
  <si>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</si>
  <si>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</si>
  <si>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</si>
  <si>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</si>
  <si>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</si>
  <si>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</si>
  <si>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</si>
  <si>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</si>
  <si>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</si>
  <si>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</si>
  <si>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</si>
  <si>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</si>
  <si>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</si>
  <si>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</si>
  <si>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</si>
  <si>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</si>
  <si>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</si>
  <si>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</si>
  <si>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</si>
  <si>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</si>
  <si>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</si>
  <si>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</si>
  <si>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</si>
  <si>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</si>
  <si>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</si>
  <si>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</si>
  <si>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</si>
  <si>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</si>
  <si>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</si>
  <si>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</si>
  <si>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</si>
  <si>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</si>
  <si>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</si>
  <si>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</si>
  <si>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</si>
  <si>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</si>
  <si>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</si>
  <si>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</si>
  <si>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</si>
  <si>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</si>
  <si>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</si>
  <si>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</si>
  <si>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</si>
  <si>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</si>
  <si>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</si>
  <si>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</si>
  <si>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</si>
  <si>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</si>
  <si>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</si>
  <si>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</si>
  <si>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</si>
  <si>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</si>
  <si>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</si>
  <si>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</si>
  <si>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</si>
  <si>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</si>
  <si>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</si>
  <si>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</si>
  <si>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</si>
  <si>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</si>
  <si>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</si>
  <si>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</si>
  <si>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</si>
  <si>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</si>
  <si>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</si>
  <si>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</si>
  <si>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</si>
  <si>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</si>
  <si>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</si>
  <si>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</si>
  <si>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</si>
  <si>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</si>
  <si>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</si>
  <si>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</si>
  <si>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</si>
  <si>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</si>
  <si>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</si>
  <si>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</si>
  <si>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</si>
  <si>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</si>
  <si>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</si>
  <si>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</si>
  <si>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</si>
  <si>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</si>
  <si>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</si>
  <si>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</si>
  <si>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</si>
  <si>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</si>
  <si>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</si>
  <si>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</si>
  <si>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</si>
  <si>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</si>
  <si>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</si>
  <si>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</si>
  <si>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</si>
  <si>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</si>
  <si>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</si>
  <si>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</si>
  <si>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</si>
  <si>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</si>
  <si>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</si>
  <si>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</si>
  <si>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</si>
  <si>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</si>
  <si>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</si>
  <si>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</si>
  <si>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</si>
  <si>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</si>
  <si>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</si>
  <si>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</si>
  <si>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</si>
  <si>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</si>
  <si>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</si>
  <si>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</si>
  <si>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</si>
  <si>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</si>
  <si>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</si>
  <si>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</si>
  <si>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</si>
  <si>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</si>
  <si>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</si>
  <si>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</si>
  <si>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</si>
  <si>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</si>
  <si>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</si>
  <si>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</si>
  <si>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</si>
  <si>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</si>
  <si>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</si>
  <si>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</si>
  <si>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</si>
  <si>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</si>
  <si>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</si>
  <si>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</si>
  <si>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</si>
  <si>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</si>
  <si>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</si>
  <si>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</si>
  <si>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</si>
  <si>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</si>
  <si>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</si>
  <si>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</si>
  <si>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</si>
  <si>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</si>
  <si>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</si>
  <si>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</si>
  <si>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</si>
  <si>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</si>
  <si>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</si>
  <si>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</si>
  <si>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</si>
  <si>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</si>
  <si>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</si>
  <si>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</si>
  <si>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</si>
  <si>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</si>
  <si>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</si>
  <si>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</si>
  <si>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</si>
  <si>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</si>
  <si>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</si>
  <si>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</si>
  <si>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</si>
  <si>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</si>
  <si>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</si>
  <si>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</si>
  <si>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</si>
  <si>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</si>
  <si>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</si>
  <si>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</si>
  <si>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</si>
  <si>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</si>
  <si>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</si>
  <si>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</si>
  <si>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</si>
  <si>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</si>
  <si>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</si>
  <si>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</si>
  <si>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</si>
  <si>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</si>
  <si>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</si>
  <si>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</si>
  <si>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</si>
  <si>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</si>
  <si>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</si>
  <si>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</si>
  <si>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</si>
  <si>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</si>
  <si>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</si>
  <si>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</si>
  <si>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</si>
  <si>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</si>
  <si>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</si>
  <si>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</si>
  <si>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</si>
  <si>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</si>
  <si>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</si>
  <si>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</si>
  <si>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</si>
  <si>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</si>
  <si>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</si>
  <si>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</si>
  <si>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</si>
  <si>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</si>
  <si>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</si>
  <si>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</si>
  <si>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</si>
  <si>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</si>
  <si>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</si>
  <si>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</si>
  <si>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</si>
  <si>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</si>
  <si>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</si>
  <si>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</si>
  <si>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</si>
  <si>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</si>
  <si>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</si>
  <si>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</si>
  <si>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</si>
  <si>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</si>
  <si>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</si>
  <si>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</si>
  <si>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</si>
  <si>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</si>
  <si>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</si>
  <si>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</si>
  <si>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</si>
  <si>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</si>
  <si>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</si>
  <si>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</si>
  <si>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</si>
  <si>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</si>
  <si>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</si>
  <si>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</si>
  <si>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</si>
  <si>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</si>
  <si>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</si>
  <si>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</si>
  <si>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</si>
  <si>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</si>
  <si>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</si>
  <si>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</si>
  <si>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</si>
  <si>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</si>
  <si>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</si>
  <si>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</si>
  <si>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</si>
  <si>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</si>
  <si>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</si>
  <si>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</si>
  <si>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</si>
  <si>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</si>
  <si>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</si>
  <si>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</si>
  <si>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</si>
  <si>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</si>
  <si>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</si>
  <si>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</si>
  <si>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</si>
  <si>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</si>
  <si>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</si>
  <si>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</si>
  <si>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</si>
  <si>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</si>
  <si>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</si>
  <si>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</si>
  <si>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</si>
  <si>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</si>
  <si>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</si>
  <si>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</si>
  <si>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</si>
  <si>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</si>
  <si>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</si>
  <si>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</si>
  <si>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</si>
  <si>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</si>
  <si>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</si>
  <si>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</si>
  <si>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</si>
  <si>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</si>
  <si>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</si>
  <si>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</si>
  <si>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</si>
  <si>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</si>
  <si>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</si>
  <si>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</si>
  <si>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</si>
  <si>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</si>
  <si>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</si>
  <si>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</si>
  <si>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</si>
  <si>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</si>
  <si>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</si>
  <si>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</si>
  <si>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</si>
  <si>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</si>
  <si>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</si>
  <si>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</si>
  <si>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</si>
  <si>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</si>
  <si>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</si>
  <si>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</si>
  <si>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</si>
  <si>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</si>
  <si>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</si>
  <si>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</si>
  <si>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</si>
  <si>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</si>
  <si>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</si>
  <si>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</si>
  <si>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</si>
  <si>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</si>
  <si>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</si>
  <si>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</si>
  <si>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</si>
  <si>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</si>
  <si>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</si>
  <si>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</si>
  <si>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</si>
  <si>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</si>
  <si>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</si>
  <si>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</si>
  <si>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</si>
  <si>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</si>
  <si>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</si>
  <si>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</si>
  <si>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</si>
  <si>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</si>
  <si>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</si>
  <si>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</si>
  <si>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</si>
  <si>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</si>
  <si>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</si>
  <si>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</si>
  <si>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</si>
  <si>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</si>
  <si>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</si>
  <si>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</si>
  <si>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</si>
  <si>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</si>
  <si>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</si>
  <si>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</si>
  <si>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</si>
  <si>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</si>
  <si>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</si>
  <si>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</si>
  <si>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</si>
  <si>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</si>
  <si>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</si>
  <si>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</si>
  <si>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</si>
  <si>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</si>
  <si>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</si>
  <si>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</si>
  <si>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</si>
  <si>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</si>
  <si>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</si>
  <si>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</si>
  <si>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</si>
  <si>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</si>
  <si>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</si>
  <si>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</si>
  <si>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</si>
  <si>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</si>
  <si>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</si>
  <si>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</si>
  <si>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</si>
  <si>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</si>
  <si>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</si>
  <si>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</si>
  <si>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</si>
  <si>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</si>
  <si>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</si>
  <si>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</si>
  <si>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</si>
  <si>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</si>
  <si>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</si>
  <si>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</si>
  <si>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</si>
  <si>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</si>
  <si>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</si>
  <si>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</si>
  <si>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</si>
  <si>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</si>
  <si>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</si>
  <si>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</si>
  <si>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</si>
  <si>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</si>
  <si>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</si>
  <si>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</si>
  <si>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</si>
  <si>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</si>
  <si>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</si>
  <si>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</si>
  <si>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</si>
  <si>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</si>
  <si>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</si>
  <si>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</si>
  <si>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</si>
  <si>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</si>
  <si>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</si>
  <si>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</si>
  <si>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</si>
  <si>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</si>
  <si>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</si>
  <si>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</si>
  <si>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</si>
  <si>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</si>
  <si>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</si>
  <si>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</si>
  <si>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</si>
  <si>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</si>
  <si>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</si>
  <si>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</si>
  <si>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</si>
  <si>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</si>
  <si>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</si>
  <si>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</si>
  <si>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</si>
  <si>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</si>
  <si>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</si>
  <si>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</si>
  <si>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</si>
  <si>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</si>
  <si>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</si>
  <si>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</si>
  <si>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</si>
  <si>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</si>
  <si>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</si>
  <si>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</si>
  <si>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</si>
  <si>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</si>
  <si>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</si>
  <si>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</si>
  <si>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</si>
  <si>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</si>
  <si>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</si>
  <si>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</si>
  <si>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</si>
  <si>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</si>
  <si>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</si>
  <si>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</si>
  <si>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</si>
  <si>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</si>
  <si>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</si>
  <si>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</si>
  <si>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</si>
  <si>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</si>
  <si>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</si>
  <si>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</si>
  <si>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</si>
  <si>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</si>
  <si>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</si>
  <si>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</si>
  <si>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</si>
  <si>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</si>
  <si>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</si>
  <si>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</si>
  <si>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</si>
  <si>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</si>
  <si>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</si>
  <si>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</si>
  <si>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</si>
  <si>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</si>
  <si>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</si>
  <si>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</si>
  <si>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</si>
  <si>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</si>
  <si>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</si>
  <si>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</si>
  <si>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</si>
  <si>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</si>
  <si>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</si>
  <si>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</si>
  <si>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</si>
  <si>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</si>
  <si>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</si>
  <si>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</si>
  <si>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</si>
  <si>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</si>
  <si>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</si>
  <si>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</si>
  <si>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</si>
  <si>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</si>
  <si>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</si>
  <si>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</si>
  <si>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</si>
  <si>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</si>
  <si>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</si>
  <si>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</si>
  <si>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</si>
  <si>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</si>
  <si>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</si>
  <si>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</si>
  <si>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</si>
  <si>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</si>
  <si>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</si>
  <si>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</si>
  <si>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</si>
  <si>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</si>
  <si>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</si>
  <si>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</si>
  <si>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</si>
  <si>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</si>
  <si>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</si>
  <si>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</si>
  <si>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</si>
  <si>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</si>
  <si>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</si>
  <si>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</si>
  <si>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</si>
  <si>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</si>
  <si>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</si>
  <si>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</si>
  <si>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</si>
  <si>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</si>
  <si>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</si>
  <si>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</si>
  <si>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</si>
  <si>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</si>
  <si>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</si>
  <si>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</si>
  <si>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</si>
  <si>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</si>
  <si>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</si>
  <si>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</si>
  <si>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</si>
  <si>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</si>
  <si>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</si>
  <si>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</si>
  <si>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</si>
  <si>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</si>
  <si>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</si>
  <si>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</si>
  <si>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</si>
  <si>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</si>
  <si>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</si>
  <si>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</si>
  <si>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</si>
  <si>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</si>
  <si>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</si>
  <si>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</si>
  <si>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</si>
  <si>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</si>
  <si>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</si>
  <si>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</si>
  <si>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</si>
  <si>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</si>
  <si>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</si>
  <si>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</si>
  <si>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</si>
  <si>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</si>
  <si>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</si>
  <si>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</si>
  <si>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</si>
  <si>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</si>
  <si>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</si>
  <si>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</si>
  <si>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</si>
  <si>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</si>
  <si>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</si>
  <si>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</si>
  <si>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</si>
  <si>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</si>
  <si>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</si>
  <si>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</si>
  <si>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</si>
  <si>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</si>
  <si>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</si>
  <si>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</si>
  <si>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</si>
  <si>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</si>
  <si>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</si>
  <si>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</si>
  <si>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</si>
  <si>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</si>
  <si>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</si>
  <si>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</si>
  <si>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</si>
  <si>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</si>
  <si>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</si>
  <si>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</si>
  <si>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</si>
  <si>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</si>
  <si>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</si>
  <si>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</si>
  <si>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</si>
  <si>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</si>
  <si>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</si>
  <si>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</si>
  <si>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</si>
  <si>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</si>
  <si>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</si>
  <si>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</si>
  <si>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</si>
  <si>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</si>
  <si>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</si>
  <si>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</si>
  <si>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</si>
  <si>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</si>
  <si>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</si>
  <si>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</si>
  <si>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</si>
  <si>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</si>
  <si>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</si>
  <si>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</si>
  <si>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</si>
  <si>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</si>
  <si>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</si>
  <si>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</si>
  <si>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</si>
  <si>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</si>
  <si>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</si>
  <si>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</si>
  <si>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</si>
  <si>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</si>
  <si>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</si>
  <si>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</si>
  <si>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</si>
  <si>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</si>
  <si>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</si>
  <si>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</si>
  <si>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</si>
  <si>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</si>
  <si>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</si>
  <si>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</si>
  <si>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</si>
  <si>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</si>
  <si>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</si>
  <si>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</si>
  <si>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</si>
  <si>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</si>
  <si>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</si>
  <si>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</si>
  <si>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</si>
  <si>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mweye muvimanye vino, tati zetu wose wakala muna yamawingu, na wose wafika mwiingalawa.</t>
  </si>
  <si>
    <t>Na sekemunung'husesa fana wanhu wamwenga wakala wotawala, nawo wadanganika na wadanganika.</t>
  </si>
  <si>
    <t>Vino vose vibhabhonekene kuwalongela wanhu wamwenga, ivo viyaandikigwa muladi chilaguso chiswe chona chona chona chiukigwe na uhelelo wa sambi.</t>
  </si>
  <si>
    <t>Ivo yoyose yonda yolonga kuwa kema, yailole sekeyawa.</t>
  </si>
  <si>
    <t>Kwaviya habule viyaviya vimufikile mweye muladi muing'higwe fana munhu yoyose. Mbali Mulungu ni Mndewa, na hezasegeza mweye muying'higwe kufosa vimudaha kudigana na viyaviya. Mbali hamwe na viyaviyaviya mwizagezigwa, kezazitenda nzila ya kulawa, muladi muvimanye kudigana na viyaviya.</t>
  </si>
  <si>
    <t>Ivo, wanahina wangu, segeleni uhasanyi wa vinhu vondavilaguse.</t>
  </si>
  <si>
    <t>Nawalongela wanhu weli na uwazi, muvimanye mwenyewo kwa chiya chondawalongela.</t>
  </si>
  <si>
    <t>Na nhungo ya nhungo ya nhungo yo kusima Mulungu yochiweng'ha, vino si kuing'hana na damu ya Chilisito? Na gate linu chiladigwa, ivo si kuing'hana na lukuli lwa Chilisito?</t>
  </si>
  <si>
    <t>Kwaviya gate ni dimwe, cheye wose chili lukuli lumwe, kwaviya wose chogalila gate dimwe.</t>
  </si>
  <si>
    <t>Mulole wanhu wa Isilaeli! Wonawona wanhu woja nhambiko si wawo wotendela nhambiko mwii vilaguso?</t>
  </si>
  <si>
    <t>Iviya nowalongela, vino chinhu chochose chochilawilile kwa vinhu vondaviwandigwe na vinhu vose? Vino nowalongela, vino chinhu chochose chilawa kwa vinhu vondaviwandigwe?</t>
  </si>
  <si>
    <t>Wose wabatizigwa kuwa wa Musa muulwile na muulwanda lwa dilamba.</t>
  </si>
  <si>
    <t>Pai, Mulungu kalonga ivo. Mbali ivo wanhu weli siyo Wayahudi wotawala Mulungu, wotawala nhambiko zawo kwa vinyamkela, mbali si kwa Mulungu. Niye sizolonda mweye mukale na vinyamkela.</t>
  </si>
  <si>
    <t>Na mweye hamudaha kung'wila nhungo ya Mndewa na nhungo ya vinyamkela. Hamudaha kung'wila muna imeza ya Mndewa na muna imeza ya vinyamkela.</t>
  </si>
  <si>
    <t>Maabaho chonda kumwinula Mndewa kuwa na ludoko? Vino cheye kana ludabwa kufosa yeye?</t>
  </si>
  <si>
    <t>"Vinhu vose ni vinogile," mbali si vose volawa. "Vinhu vose ni vinogile," mbali si vose vowakaliza.</t>
  </si>
  <si>
    <t>Munhu yoyose sekeyalondelele mwenyewo yaidumwe, ila yaidumwe yaidumwe.</t>
  </si>
  <si>
    <t>Na mweye wose wochuuza mwiigulilo, sekemusole mbuli kwa ichimu cha uhasanyi wenu.</t>
  </si>
  <si>
    <t>Kwaviya, "Chalo ni cha Mndewa, na chila chinhu chochose chili munachalo."</t>
  </si>
  <si>
    <t>Na one mweye mwing'higwa ndiya na munhu yoyose yelibule uhuwilo na mweye vondamuwile muhite, mulye chila chinhu chochose chila chonda weng'higwe haulongozi hake, bila kuuza mbuli kwa ichimu cha uhasanyi.</t>
  </si>
  <si>
    <t>Mbali munhu yoyose yahawalongela, "Chinhu chino chilagusigwa kwa vinhu vimwenga." Sekemwize kwa ichimu cha munhu ija yoyakulongele iyo na kwa ichimu cha udahi.</t>
  </si>
  <si>
    <t>Kwaviya nolonga kwa ichimu cha munhu ija yoyakulongele, si kwa chimu cha udahi wako. Mbali, habali uhasanyi wangu uno uzagwa na uhasanyi wa munhu imwenga?</t>
  </si>
  <si>
    <t>Wose waja ndiya ndiya yaja ndiya imwe ya Muhe Yelile.</t>
  </si>
  <si>
    <t>Fana niye nahaja ndiya kwa kumwing'ha Mulungu, habali notongwa kwa chinhu chiya chondahumwing'he Mulungu kwa kumwing'ha Mulungu?</t>
  </si>
  <si>
    <t>Ivo chinhu chochose chochimtenda, kodaha kulya hebu kunywa, chiteni chila chinhu kwa utunhizo wa Mulungu.</t>
  </si>
  <si>
    <t>Na mweye sekemwize kugega wanhu wose, wamwenga Wayahudi hebu Wageni hebu Kaye ya Mulungu.</t>
  </si>
  <si>
    <t>Kwaviya niye nowalonda kuwanogeza wanhu wose kwa mbuli zose. Kwaviya sizolonda kutenda yanogile niye mwenyewo, ila wanhu wengi, muladi wose wahone kukomboligwa.</t>
  </si>
  <si>
    <t>na wose wang'wa divai ija ya muhewo, kwaviya wang'wa muna uluwe lwa muhewo lunu lukala womsondelela, na uluwe ulo ukala Chilisito.</t>
  </si>
  <si>
    <t>Mbali Mulungu hadahile bule kwa wanhu wengi, ivo mizoyo yawo ikala yambuligwe muichuwala.</t>
  </si>
  <si>
    <t>Mbali yayo yose yayo ikala fana masimwe yayo, muladi sekeyeze mizoyo yetu ipatende vihile fana wowatendile.</t>
  </si>
  <si>
    <t>Na mweye sekemwize kuwa wanhu wowamsondelela vinhu fana wanhu wamwenga wakala, fana Maandiko Yelile viyolonga, "Wanhu wakala hasi woja na kunywa, maabaho wenuka kuvina na kusang'hana."</t>
  </si>
  <si>
    <t>Na sekechihite uhasanyi, fana wanhu wamwenga wawo walava uhasanyi, na wanhu magana malongo matatu na magana malongo matano wadanganika kwa siku imwe.</t>
  </si>
  <si>
    <t>Na sekechimulegeze Chilisito, fana wanhu wamwenga wawo vawatenda, na wadanganika na minoka.</t>
  </si>
  <si>
    <t>Ivo mweye muyanize niye, fana niye nowaniza Chilisito.</t>
  </si>
  <si>
    <t>Ivo kwa ichimu icho na kwa ichimu cha wasenga wa kuulanga, muke kolondeka yawe na chilaguso cha udahi mchanyha yake.</t>
  </si>
  <si>
    <t>Mbali kwa Mndewa, muke hadahile bule kwa mulume na mulume hadahile bule kwa muke.</t>
  </si>
  <si>
    <t>Kwaviya muke viyahulumuke kulawa kwa mulume, ivo mulume koleleki yelekigwe kwa muke. Mbali vinhu vose volawa kulawa kwa Mulungu.</t>
  </si>
  <si>
    <t>Mwihose mweye wenyewo. Vino vinoga mwanamke kumwing'ha Mulungu halekile chinhu muna iditwi?</t>
  </si>
  <si>
    <t>Viya isi yose yochili na yayo sekeyifundiza kuwa mulume kolondeka kuwa na matwi milela?</t>
  </si>
  <si>
    <t>Mbali mwanamke yahali na matwi mtali ni chinhu cha utunhizo kumwake? Kwaviya mwanamke yeli na matwi mtali kaweng'higwa kudigubika.</t>
  </si>
  <si>
    <t>Munhu yoyose yolonda kuibishila mbuli ino, cheye hebu yamakanisa ya Mulungu hachilonda mafundizo yamwenga.</t>
  </si>
  <si>
    <t>Ivo muna yamalagilizo ino, sizakubhalamila kwaviya mweye mwokwiza hamwe si kwa mavindi, ila kwa uhasanyi.</t>
  </si>
  <si>
    <t>Mwanduso, vondamuhite mwii Kaye ya Mulungu, nohulika kuwa muna mweye kukala na kugabhanyika, na nohuwila chidogo.</t>
  </si>
  <si>
    <t>Kukala na mbaka kukala na magayo mgati yenu, muladi muvimanye yelihi yoyakondelelwe na Mulungu.</t>
  </si>
  <si>
    <t>Iviya nowalongela, kwaviya muna yose mwokumbuka niye na mwikomesisha mafundizo yoyawafundize.</t>
  </si>
  <si>
    <t>Na mweye vondamufike hamwe, hamulaja ndiya ya Mndewa.</t>
  </si>
  <si>
    <t>Kwaviya mwoja ndiya kuno, wose woja mwiichifungo cha kuja, kwaviya imwe kana nzala, na imwenga kokunywa.</t>
  </si>
  <si>
    <t>Ivo mweye iviya mwabule kaye mgati yenu ya kuja na kunywa? Au mweye mogaya Kaye ya Mulungu na kulemesa wanhu welibule vinhu? Niwalongele choni? Vino niwalongele choni? Vino niwalonge mbuli inogile? Habule!</t>
  </si>
  <si>
    <t>Kwaviya niye nilamize kwa Mndewa chiya chiya niwalongele mweye. Mndewa Yesu muna ichigulogulo chila viyamuhinduke, kayasola gate.</t>
  </si>
  <si>
    <t>Maabaho Yesu viyakomeleze kumwing'ha Mulungu, kayamogola, kawalongela, "Ino iyo lukuli lwangu lunu lutagumigwa kwa ichimu cha mweye. Mtende ivo kumkumbuka niye."</t>
  </si>
  <si>
    <t>Viyaviya kalava nhungo ya divai, kayasola nhungo iyo, kawalongela, "Ino nhungo ni lagano da sambi mwii damu yangu. Mtendele kutyo chila viyeng'wize kwa kunikumbuka niye."</t>
  </si>
  <si>
    <t>Kwaviya siku zose vondamule gate ino na kung'wa nhungo ino, mwimulongela lufu lwa Mndewa mbaka Yesu viyafikile.</t>
  </si>
  <si>
    <t>Ivo munhu yoyose yonda yaje ndiya ndiya gate hebu kung'wa nhungo ya Mndewa havinogile, katenda uhasanyi kwa lukuli na damu ya Mndewa.</t>
  </si>
  <si>
    <t>Munhu kolondeka yaileme mwenyewo mbaka yaja gate na kung'wa nhungo iyo.</t>
  </si>
  <si>
    <t>Kwaviya munhu yoyose yonda yaje na kunywa havimanyile bule lukuli lwa Mndewa, kaja na kung'wa nhambiko kwa mwenyewo.</t>
  </si>
  <si>
    <t>Iviya nolonda mvimanye kuwa ditwi da mulume ni Chilisito, na ditwi da muke ni mulume, na ditwi da Chilisito ni Mulungu.</t>
  </si>
  <si>
    <t>Kulwa ichimu icho, wanhu wengi mgati yenu mwawo wadodo na wabule ludabwa, na wamwenga wenu wamwenga hata wafwa.</t>
  </si>
  <si>
    <t>Na hachidaha kuigeza wenyewo, hachidaha kuligumigwa.</t>
  </si>
  <si>
    <t>Na hachiya chila chinhu chihalamula na Mndewa, chilagusibhwa muladi chisige kulagusibhwa hamwe na isi yose.</t>
  </si>
  <si>
    <t>Ivo wandugu zangu, vondanize hamwe muladi nije ndiya, msang'hanile.</t>
  </si>
  <si>
    <t>Munhu yoyose yahawa na nzala, yaje ndiya ukaye kumwake, muladi mukale na mweye sekemwize kudigwa. Na niye vondanize nizawalagiliza mbuli zimwenga.</t>
  </si>
  <si>
    <t>Walume yoyose yonda yatosa hebu kulonga mbuli za Mulungu yeli na iditwi, komtendela chinyala ditwi jake.</t>
  </si>
  <si>
    <t>Viyaviya muke yoyose yotosa hebu kulonga mbuli za Mulungu bila kudigubika ditwi jake, komtendela chinyamkela mwanamke iyo iditwi jake, kwaviya ivo fana munhu yoyakalile na jimfwili.</t>
  </si>
  <si>
    <t>Mwanamke one yalemele kufuwa ditwi jake, kolondeka yalekigwe matwi yake. Mbali fana viya viyaviya mwanamke yakomeleze hebu kuhulula matwi yake, kolondeka yalekigwe matwi yake.</t>
  </si>
  <si>
    <t>Viya mulume hadahile kufunga ditwi jake, kwaviya yeye ni muhala wa Mulungu na utunhizo wa Mulungu. Mbali muke ni utunhizo wa mulume.</t>
  </si>
  <si>
    <t>Kwaviya mulume hezile kulawa kwa muke, ila muke kulawa kwa mulume.</t>
  </si>
  <si>
    <t>Na mulume hadalile kwa ichimu cha muke, ila muke kwa ichimu cha mulume.</t>
  </si>
  <si>
    <t>Ndugu zangu, haulonda mweye muvimanye mbuli za uhasanyi wa Muhe Yelile.</t>
  </si>
  <si>
    <t>Mbali imwenga katenda mauzauza, imwenga mulole usindila, imwenga kusola vinyamkela, imwenga wolonga zimbuli zimwenga, na imwenga wodaha kufambula zimbuli zimwenga.</t>
  </si>
  <si>
    <t>Vino vose vilagusigwa na Muhe iyo imwe yaja, nayo kaweng'ha maabaho kumuweng'ha munhu yoyose fana vowalonda.</t>
  </si>
  <si>
    <t>Kwaviya lukuli lwa munhu luli lumwe na lukuli lwa vibumbila vingi, na vibumbila vose va lukuli ulo ni lukuli lumwe, ivo viyaviya Chilisito ni lukuli lumwe.</t>
  </si>
  <si>
    <t>Kwaviya kwa Muhe imwe muhala, chila Wayahudi hebu Wayahudi hebu Wayahudi, hebu Wamayunani, hebu watumwa hebu wanhu weli hasi, chila cheye chila chong'wiligwe kwa Muhe imwe.</t>
  </si>
  <si>
    <t>Ivo lukuli si lukuli lumwe muhala, ila lukuli lukulu.</t>
  </si>
  <si>
    <t>One umgulu uhakulongela, "Kwaviya niye si mkono, ivo niye si wa lukuli." Ivo havinogile kuwa umgulu wa lukuli.</t>
  </si>
  <si>
    <t>One gutwi likawalongela, "Kwaviya niye si ziso, ivo niye si wa lukuli." Kwaviya ivo gutwi diya haling'hali lukuli.</t>
  </si>
  <si>
    <t>One lukuli lose lukala ziso, kuhulika kulihi? Au lukuli lose lukala gutwi, kuhulika kulihi?</t>
  </si>
  <si>
    <t>Mbali ivo ivo, Mulungu kasola viwalo mu lukuli, chila chinhu muhala fana vayawalondile.</t>
  </si>
  <si>
    <t>One viyaviya vose wakala lukuli lumwe, lukuli lulibha kutiki?</t>
  </si>
  <si>
    <t>Munavimanya kuwa viyakalile mweye mwa wanhu weli siyo Wayahudi, muladi mwing'higwe na kulemigwa kwiviya vinhu vose vibule mbuli.</t>
  </si>
  <si>
    <t>Kwa ichimu weye uli na vihande vingi, mbali lukuli ni lumwe.</t>
  </si>
  <si>
    <t>Meso hadaha kulonga kwa mkono, "Nichilonda weye!" Na iditwi hadaha kulonga kwa migulu, "Nichilonda mweye!"</t>
  </si>
  <si>
    <t>Mbali mbali, viyaviya viwalo va lukuli vimuwoneka kuwa vidala ng'hani, ivo viyaviya ni viyanogile ng'hani.</t>
  </si>
  <si>
    <t>Na viyaviya viyaviyaviya viyaviyaviya viwoneka kuwa havinogile, viyaviya viyaviyaviyaviya viyaviyaviyaviyaviya viyaviyaviyaviyaviya viyaviyaviyaviyaviya viyaviyaviyaviyaviyaviya viyaviyaviyaviyaviyaviyaviya viyaviyaviyaviya viyaviyaviyaviyaviya viyaviyaviyaviya viyaviyaviyaviyaviya viyaviyaviyaviyaviya viyaviyaviyaviyaviyaviya na viyaviyaviyaviyaviyaviyaviyaviyaviya viyaviyaviyaviyaviyaviya viyaviyaviyaviya viyaviyaviyaviyavi</t>
  </si>
  <si>
    <t>Kwaviya viwalo vinu chila vinogile havinogile kutang'hanilwa. Mbali Mulungu kavitenda viwalo va lukuli kuwa na chinyala ng'hani, maabaho kavitenda viwalo vibule chinyala kufosa vose.</t>
  </si>
  <si>
    <t>Kawalongela kuwa habule kugabhanyika mu lukuli, mbali vihande vose viwiletelele kutyo muhala.</t>
  </si>
  <si>
    <t>One chibhili chochimwi chihulika, chibhili chochimwi chihulika hamwe na icho. Na one chibhili chochimwi chochibhaloligwa, chibhili chochimwi chihulika hamwe na icho.</t>
  </si>
  <si>
    <t>Lelo mweye ni lukuli lwa Chilisito, na mweye wose mwi vibhili vake.</t>
  </si>
  <si>
    <t>Kawalongela, Mulungu kawasagula mwiikaye yose, teng'hu watumigwa, wa kaidi walotezi, wa kaidi walotezi, wa tatu wafundiza. Maabaho watenda mauzauza, na waidi wanahina wa kuwataza wanhu, na waidi wanahina wa kuwalongola, na waidi wa kuwalongela viyaviya viwavimanyile.</t>
  </si>
  <si>
    <t>Viya wose ni watumigwa? Viya wose ni walotezi wa Mulungu? Viya wose ni wafundiza? Viya wose wozitenda mauzauza?</t>
  </si>
  <si>
    <t>Ivo nowalongela, munhu yoyose yonda yatangigwe na Muhe wa Mulungu hadaha kulonga, "Yesu yelekigwe!" Na habule munhu yodaha kulonga, "Yesu ni Mndewa," ila yahatangigwe na Muhe Yelile.</t>
  </si>
  <si>
    <t>Wanhu wose wana viyahulika kuwahonyeza? Wose wolonga mbuli zimwenga? Wose wotaguta mbuli?</t>
  </si>
  <si>
    <t>Ivo mkale na ugoni mkulu ng'hani, na niye nizawalongela nzila inogile kufosa yose.</t>
  </si>
  <si>
    <t>Wanhu woyana viyaviya ng'hani, mbali Muhe iyo imwe iyo.</t>
  </si>
  <si>
    <t>Na kuna ugima wa kutosela vinhu vingi, mbali Mndewa iyo iyo yaidumwe.</t>
  </si>
  <si>
    <t>Maabaho kukala na ufundiza wa kutenda yanogile, mbali Mulungu yaidumwe iyo komtenda yose yatende mbuli kwa wanhu wose.</t>
  </si>
  <si>
    <t>Kwaviya munhu yoyose yoyana uhasanyi wa Muhe kwa ichimu cha wanhu wose.</t>
  </si>
  <si>
    <t>Kwaviya munhu imwe kwa Muhe iyo kamwing'ha mbuli ya ufundiza, na munhu imwenga mbuli ya kuvimanya kwa Muhe iyo.</t>
  </si>
  <si>
    <t>Munhu imwe koleleki kwa Muhe iyo ija, na munhu imwenga viyana va kuhonyeza kwa Muhe iyo iyo.</t>
  </si>
  <si>
    <t>Na niye nahawalongela kwa ndimi za wanhu na za wasenga wa kuulanga, mbali nikala si na ludabwa, niye ni fana zing'huwa zo kulila na zing'huwa zo kulila.</t>
  </si>
  <si>
    <t>Mbali chila chinhu chochose chizakwiza, chila chinhu chochose chizalawa.</t>
  </si>
  <si>
    <t>Anu nikala mulela, nikala nolonga fana mulela, nikala nolonga fana mulela, nikala no hakili za mulela. Mbali viyakalile munhu mkulu, nileka viya viyalile va mulela.</t>
  </si>
  <si>
    <t>Kwaviya sambi chiwona fana chipofu muna ichilago, mbali siku izo chizawona vinogile. Sasa novimanya chidogo, mbali siku izo nizavimanya goya fana niye novimanya goya.</t>
  </si>
  <si>
    <t>Ivo, sambi zilagala zinu nhatu, uhuwilo, chigongo na ludabwa. Mbali ukulu wa zinu niludabwa.</t>
  </si>
  <si>
    <t>Iviya ning'hale na chiyanwa cha mulagizo wa Mulungu, na nivimanye mbuli zose zifisigwe na vinhu vose, na hata ning'hale na uhuwilo mkulu ng'hani wa kusegela milima, na sina ludabwa, niye ni chinhu.</t>
  </si>
  <si>
    <t>Na niye nahaweng'ha vinhu bhyona bhinu ninabhyo, na niye nahawing'ha lukuli lwangu lwakutotoligwa, mbali sifose ludabwa, ni chinhu chidogo.</t>
  </si>
  <si>
    <t>Iviya vinoga, vinoga, na vinoga. Vino havindigwa na ludoko, havindigwa na havinogola.</t>
  </si>
  <si>
    <t>Kwaviya haulonda bule mbuli zake, haulonda vinhu vake, haulonda kutenda vihile, na haukumbuka vihile.</t>
  </si>
  <si>
    <t>Iviya ugoni haukondelelwa na uhasanyi, mbali wokondelelwa na ukweli.</t>
  </si>
  <si>
    <t>Iviya vinoga vose, voyohuwila vose, wohuwila vose, wohuwila vose, na wohuwila vose.</t>
  </si>
  <si>
    <t>Iviya ugoni haunafa bule. Mbali fana viyahalawilila mulotezi wa Mulungu, wizagwa. Viyahalawilila kwa lulimi lukulu, wizagwa. Na viyahalawilila uvimanya, wizagwa.</t>
  </si>
  <si>
    <t>Kwaviya chiya chivimanya chidogo, na usonga mbuli za Mulungu chilawilila chidogo.</t>
  </si>
  <si>
    <t>Na mweye muyisondelele ng'hani ludabwa, na mulonde ng'hani malagilizo ya Muhe, ng'hani mulole malagilizo ya Mulungu.</t>
  </si>
  <si>
    <t>Chimali muna isi mbuli nyingi, na habule na dimwe dikalile da bule.</t>
  </si>
  <si>
    <t>Ivo one nahavimanyile bule mbuli ija, niye nizawalongela mwene, na yeye kezawalongela niye.</t>
  </si>
  <si>
    <t>Iviya mweye iviya, kwaviya mwolonda kuwa na viyana va Muhe, londa ng'hani kuwa na viyaviya kuwapetela wanhu mwii Kaye ya Mulungu.</t>
  </si>
  <si>
    <t>Ivo munhu yoyose yolonga mbuli zimwenga, katosa Mulungu yamwing'he udahi wa kudigeleza chiya chayalongile.</t>
  </si>
  <si>
    <t>Kwaviya one nohatosa kwa lulimi lumwenga, muhe wangu woita, mbali hakili zangu hazina matwasho.</t>
  </si>
  <si>
    <t>Ivo nitendeze choni? Nizawatosa kwa muhe wangu, mbali nizawatosa na kwa hakili zangu. Nizaimba kwa muhe wangu, mbali nizaimba na kwa hakili zangu.</t>
  </si>
  <si>
    <t>Na weye one uhadaha kwa muhe, munhu yoyose yonda yaonekene haulongozi mgati ya wanhu weli siyo waja, vino kodahaze kumwing'ha Mulungu hebu kumwing'ha, havimanyile bule chiulonga?</t>
  </si>
  <si>
    <t>Lelo weye wodaha kumwing'ha Mulungu, mbali munhu iyo komwing'ha hazakomigwa bule.</t>
  </si>
  <si>
    <t>Mbali nokulongela Mulungu, nokulongela kwa ndimi nyingi kufosa mweye wose.</t>
  </si>
  <si>
    <t>Mbali mwii Kaye ya Kaye ya Mulungu, nolonda kulonga mbuli tano za muumoyo wangu, muladi niwafundize wanhu wamwenga, kufosa kulonga mbuli makumi maidi kwa lulimi lumwenga.</t>
  </si>
  <si>
    <t>Kwaviya munhu yoyose yolonga mbuli zimwenga, hawalongela bule kwa wanhu, ila kwa Mulungu. Kwaviya habule munhu yonda yavimanye, kwaviya kalonga mbuli za mbuli zifisigwe kwa Muhe.</t>
  </si>
  <si>
    <t>Ndugu zangu, sekemwize kuwa fana wana kwa hakili zenu. Mbali muwalongele vihile kuwa vihile, kaleni fana wana muhala. Mbali muwalongele kuwa waja wokula kwa hakili.</t>
  </si>
  <si>
    <t>Mbali Malagilizo yandikigwa, "Nizalonga na wanhu wano kwa lulimi lwa wageni na kwa milomo ya wageni. Mbali niye nizawalongela wanhu wano, mbali hata ivo hawezategeleza bule, mbuli ya Mndewa."</t>
  </si>
  <si>
    <t>Ivo kulonga mbuli zimwenga ni chilaguso kwa wanhu welibule uhuwilo, mbali kwa wanhu welibule uhuwilo. Mbali walotezi wa Mulungu si kwa wanhu welibule uhuwilo, ila kwa wanhu weli na uhuwilo.</t>
  </si>
  <si>
    <t>Ivo, one lukulizo lose vuling'hana hamwe na wose wolonga mbuli zimwenga, na waja wanhu welibule uhuwilo wengila, weye hawalonga kuwa wose mwichibwiligwa?</t>
  </si>
  <si>
    <t>Mbali one munhu yoyose yonda yabule uhuwilo hebu yavimanyile bule vonda mulole mulagizo wa Mulungu, munhu yoyose kezamtegeleza kuwa kana uhasanyi, na munhu iyo kezatagusigwa na wose.</t>
  </si>
  <si>
    <t>Na mbuli zifisigwe za muumoyo wake zizawoneka. Ivo munhu iyo kezagwa hasi na kumtumbalila Mulungu, kawalongela wanhu, "Kweli Mulungu kali mgati yenu kweli!"</t>
  </si>
  <si>
    <t>Ivo ndugu zangu, chilihi chihalonge? Mwahakumanya hamwe, munhu yoyose kodaha kwimba wila, hebu mbuli ya kufundiza, hebu ubalati wa Mulungu, hebu kufosa kulonga mbuli zimwenga, hebu kutaja mbuli zimwenga. Chila chinhu chochose chiwatende kwa kuzenga.</t>
  </si>
  <si>
    <t>Munhu yoyose yahawalongela kwa lulimi lumwenga, walonge waidi hebu watatu sekewile, na muladi munhu imwe yawalongele chila munhu yoyodaha kutaja.</t>
  </si>
  <si>
    <t>Mbali one habule munhu wa kudigeleza, wanhu waja wajibike mulikofyanyisho, wailongele wenyewo na Mulungu.</t>
  </si>
  <si>
    <t>Na walotezi wa Mulungu waidi hebu watatu walonge, na wamwenga weng'he yaja yonda yalonge mbuli zilongigwe.</t>
  </si>
  <si>
    <t>Mbali yoyose yoyalava mbuli za Mulungu, kolonga na kuwalongela wanhu maabaho kuweng'ha na kuwalongela viyaviya.</t>
  </si>
  <si>
    <t>Fana munhu yoyose yakalile haja yaidumwe yahulike mbuli ya Mulungu, munhu wa mwanduso kolondeka yanyamale.</t>
  </si>
  <si>
    <t>Kwaviya mweye wose mwodaha kulava mbuli za Mulungu imwe kwa imwe, muladi wose weigisibhwe na kudigimigwa.</t>
  </si>
  <si>
    <t>Fana za walotezi wa Mulungu zimbwelela walotezi wa Mulungu.</t>
  </si>
  <si>
    <t>Kwaviya Mulungu siyo Mulungu wa tibwilitibwilizo, ila wa tindiwalo. Viyaviya viyaviya muna yamakanisa yose ya wanhu wa Mulungu,</t>
  </si>
  <si>
    <t>Wanaake wanaake wakale wodika mwii Kaye ya Mulungu. Hawadahile kulonga. Wanaake waja wanaake wanoga wolonga fana Malagilizo viyolonga.</t>
  </si>
  <si>
    <t>Vonda wahulike mbuli yoyose, wawauza waja wamalume wawo mnyumba. Kwaviya ni chinhu cha uvwizi kwa mwanamke kulonga mwii Kaye ya Mulungu.</t>
  </si>
  <si>
    <t>Viya mbuli ya Mulungu yolawa kwimwe? Simwe muhala mweye muhala mbuli ya Mulungu yahafikile?</t>
  </si>
  <si>
    <t>Munhu yoyose yoyokanha kuwa yeye ni mulotezi wa Mulungu hebu munhu wa chinyamkela, yavimanye kuwa mbuli ino yoniwandikila ni malagilizo ya Mndewa.</t>
  </si>
  <si>
    <t>Munhu yahavimanya mbuli ino, yeye mwenyewo kezavimanya mwenyewo.</t>
  </si>
  <si>
    <t>Ivo wandugu zangu, longeni ng'hani mulole mulole mulole usango wa Mulungu, sekemdumile wanhu sekewalongele mbuli za lulimi lumwenga.</t>
  </si>
  <si>
    <t>Munhu yoyose yolonga mbuli zimwenga, kaizenga mwenyewo mwenyewo, mbali yoyalava mbuli za Mulungu kaizenga Kaye ya Mulungu.</t>
  </si>
  <si>
    <t>Mbali yose yagonekene kwa nhunya na kwa utunhizo.</t>
  </si>
  <si>
    <t>Iviya nolonda mose mulonge kwa milomo midala, mbali nolonda ng'hani mweye wose mulole mbuli za Mulungu. Kwaviya yoyalava mbuli za Mulungu kokula ni mkulu kufosa munhu yowalonga kwa milomo midala, mbaka yabule munhu yoyodaha kuisosha, muladi Kaye ya Mulungu izatangwa.</t>
  </si>
  <si>
    <t>Ndugu zangu, niye nahaja kumwenu nawalongela mbuli zimwenga, nizawalongela choni, mbaka sifwile kuwapetela mbuli ya Mulungu, hebu mbuli za uwazi, hebu mulagizo, hebu mafundizo?</t>
  </si>
  <si>
    <t>Kwaviya viyaviya viyabule ugima vovilava dizi, fana filimbi hebu filimbi, munhu yoyose yonda yavimanye yoni yoni yimbikigwe kwaviya habule muhavu?</t>
  </si>
  <si>
    <t>Na fana kombelo hailongele dizi kulu dikala dodilonga, yelihi yonda yaitanda ng'hondo?</t>
  </si>
  <si>
    <t>Iviya, mweye iviya, vondamuulongele mbuli zabule hakili, munhu yoyose yonda yavimanye chiya chayalongile? Kwaviya mwizalonga mbuli za muhewa tu.</t>
  </si>
  <si>
    <t>Ndugu, nolonda kuwakumbuka mbuli inogile ino niwalongele, iyo moihokela na imwiimile umo.</t>
  </si>
  <si>
    <t>Mbali kwa ichigongo cha Mulungu, niye vino nili, na ichigongo cha Mulungu kumwangu hachiwile bule. Mbali nikatenda kazi ng'hani kufosa watumigwa wose, mbali si niye, ila ichigongo cha Mulungu chiyeli hamwe na niye.</t>
  </si>
  <si>
    <t>Ivo ivo hata niye hebu wawo, icho niicho chila chiwapetela wanhu, na icho niicho mweye mohuwila.</t>
  </si>
  <si>
    <t>Lelo, one viyapetigwa kuwa Chilisito kazilibuka kulawa kuiifa, habali wamwenga mgati yenu wolonga kuwa habule kuzilibuka kwa wanhu iwadaganike?</t>
  </si>
  <si>
    <t>Mbali fana habule kuzilibuka kwa wanhu iwadaganike, ivo Chilisito iviya hawamuhituke bule.</t>
  </si>
  <si>
    <t>Na fana Chilisito hadahile kuzilibuka, maabaho mapetelo yetu ni ya bule, na uhuwilo wenu ni wa bule.</t>
  </si>
  <si>
    <t>Mbali ivo, cheye vondaniligwa kuwa masindila wa uvwizi kwa Mulungu, kwaviya chingile usindila kwa Mulungu kuwazilibuka Chilisito kulawa kuiifa. Mbali ivo havinogile bule fana wanhu iwadaganike bule.</t>
  </si>
  <si>
    <t>Kwaviya fana wanhu iwadanganike hawezazilibuka, maabaho Chilisito iviya hazazilibuka bule.</t>
  </si>
  <si>
    <t>Na fana Chilisito hadalibuke, uhuwilo wenu ni wa uhasanyi, na mweye mng'hali muna uhasanyi wenu.</t>
  </si>
  <si>
    <t>Maabaho, wose wagona muna Chilisito walala.</t>
  </si>
  <si>
    <t>Na habali chimali chitawala kumwawo kwa Chilisito muna ugima uno muhala, cheye chila wanhu wose wa manhesa ng'hani.</t>
  </si>
  <si>
    <t>Na mweye mwizakomboligwa kwa Mbuli Inogile ija yoyawapeteleze ng'hani mbuli ija yoyawapeteleze, mbali one mukawavimanya bule.</t>
  </si>
  <si>
    <t>Mbali kweli, Chilisito kazilibuka kulawa kuiifa, iyo matunda ya mwanduso ya wanhu waja wagona.</t>
  </si>
  <si>
    <t>Kwaviya fana lufu vidilawile kwa munhu imwe, ivo kuzilibuka kwa wanhu kuiiza kwa munhu imwe.</t>
  </si>
  <si>
    <t>Kwaviya fana wanhu wose wofwa kwa Adamu, ivo wose wezatagusigwa kwa Chilisito.</t>
  </si>
  <si>
    <t>Mbali wose wezakomboligwa kwa lusita lwawo. Chilisito ni matunda ya mwanduso, maabaho wanhu wa Mulungu wezakomboligwa muna zisiku za kukwiza kwae.</t>
  </si>
  <si>
    <t>Maabaho uhelelo wezakwiza, munhu iyo viyamwing'ha Mulungu Tati yake Ufalume, viyamalile kumala viyamalile udahi wose na udahi wose na udahi wose.</t>
  </si>
  <si>
    <t>Kwaviya Chilisito kolondeka kukala mfalume mbaka Yesu viyaweke wehi wake wose hasi ya magulu yake.</t>
  </si>
  <si>
    <t>Na Lufwa ni mkulu wa kuuhelelo oyo kezakomigwa.</t>
  </si>
  <si>
    <t>Kwaviya "Mulungu kawaguma yose hasi ya magulu yake." Mbali Maandiko Yelile viyolonga, "Vinhu vose" viwagumigwa hasi ya Chilisito, vino vilagumila kuwa Mulungu yoyawagumile yose hasi ya Chilisito, hawamgalile bule wanhu wose weli hasi ya magulu yake.</t>
  </si>
  <si>
    <t>"Vino Mulungu viyakomeleza yose, Mwana mwenyewo kezakomigwa hasi ya Mulungu, ija yoyamwing'hile yose Mndewa, muladi Mulungu yawe yose kwa wose."</t>
  </si>
  <si>
    <t>Lelo one fana habule kuzilibuka, wanhu wezani wowabatiza kwa ichimu cha wanhu iwadaganike? One habali wanhu iwadaganike ng'hani, habali wanhu wowabatiza kwa ichimu cha wanhu iwadaganike?</t>
  </si>
  <si>
    <t>Kwaviya niwalongele mbuli inogile niye niwapetela mweye, mbuli ya mwanduso yose, Chilisito kafwa kwa ichimu cha uhasanyi wetu fana Maandiko Yelile viyolonga.</t>
  </si>
  <si>
    <t>Maabaho cheye, habali cheye chochigahila kutenda viyaviya siku zose?</t>
  </si>
  <si>
    <t>Ndugu zangu, nolonga ukweli kwa ichimu changu cha kukufosa mweye wanhu muna Chilisito Yesu Mndewa wetu. Siku zose nofwa.</t>
  </si>
  <si>
    <t>Fana kwa ichimu cha uhasanyi muhala, nilwanile na vinyamkela mudibululu mudibululu da Efilezo. Vino chonile choni kumwangu? One waja hawafile hawezadanganika, "Lata na kunywa, kwaviya imitondo chizafwa."</t>
  </si>
  <si>
    <t>Mwize mwasiga. "Kusola na wanhu wabhibhi hoya hoya kuna uhasanyi unogile."</t>
  </si>
  <si>
    <t>Mtende yaja kuwa na hakili zinogile, na sekemusole kutenda uhasanyi kaidi. Kwaviya wanhu wamwenga hawavimanyile Mulungu. Nowalongela ivo ino muladi muweli na mweye.</t>
  </si>
  <si>
    <t>Mbali munhu imwe kezauza, "Wanhu iwadanganike vondawazilibukeze? Wezakwiza na lukuli lwa kutiki?"</t>
  </si>
  <si>
    <t>Mndewa mweye mwabule hakili? Chinu chochimubhibhila hachitali na ugima mbaka chidanganike.</t>
  </si>
  <si>
    <t>Na mweye vondamulima mbeyu hebu lukuli lunu luzakwiza. Mbali molima mbeyu yaidumwe, kodaha kwizani hebu mbeyu imwenga ya uhemba hebu chinhu chimwenga.</t>
  </si>
  <si>
    <t>Mbali Mulungu kaweng'ha mbeyu fana vayolonda. Na Mulungu kaweng'ha mbeyu zose viyalingane na viyalile.</t>
  </si>
  <si>
    <t>Kwaviya nyama zose si za nyama imwe. Wanhu wana nyama imwe, na ng'hondolo wana nyama zimwenga, na ndege na somba wana nyama zimwenga.</t>
  </si>
  <si>
    <t>Yesu viyawalongele, "Kadanganika, maabaho kazilibuka siku ya tatu, fana Maandiko Yelile viyolonga."</t>
  </si>
  <si>
    <t>Iviya kuna yamibhili ya kuulanga na yamibhili ya kuulanga. Mbali utunhizo wa yamibhili ya kuulanga ni umwenga, na utunhizo wa yamibhili ya kuulanga ni umwenga.</t>
  </si>
  <si>
    <t>Ichilo cha zuwa chili na utunhizo umwenga, na utunhizo wa umwezi ni umwenga, na utunhizo wa nyota zose ni umwenga. Na utunhizo wa nyota zose ni umwenga kwa utunhizo umwenga.</t>
  </si>
  <si>
    <t>Iviya viyaviya kuvumbuka kulawa kuiifa, kwizalibuka lukuli lunu lulibhulada. lukuli ulo lulibhulada lukuli lunu lulibhulada lulibhulada.</t>
  </si>
  <si>
    <t>Isi ihandigwa mu uhasanyi, mbali izalibuka muna utunhizo. Isihandigwa mu uhasanyi, mbali izalibuka muna ludabwa.</t>
  </si>
  <si>
    <t>Kwaviya yoihandigwe muubhili wa lukuli, yozilibuka muubhili wa Muhe. One kukala na lukuli lwa lukuli, kwizakuwa na lukuli lwa Muhe.</t>
  </si>
  <si>
    <t>Ivo yandikigwa, "Munhu wa mwanduso Adamu kawoneka munhu yeli na ugima." Mbali Adamu wa uhelelo kakala Muhe yoyodaha kuweng'ha ugima.</t>
  </si>
  <si>
    <t>Mbali hailongozi chila chinhu cha muumoyo, ila chila chinhu cha umbhili, maabaho chila chinhu cha muumoyo.</t>
  </si>
  <si>
    <t>Mbali munhu wa mwanduso kaumbwa kwa ulongo wa isi, mbali munhu wa kaidi kawoneka kulawa kuulanga.</t>
  </si>
  <si>
    <t>Mbali fana munhu ija yoyahulumuke kulawa mwiisi ni ivo wanhu wa mwiisi. Na fana munhu ija yoyalawile kuulanga, ivo wanhu wa kuulanga ni ivo.</t>
  </si>
  <si>
    <t>Viyaviya chiya chila chinhu cha munhu yeli na udongo, viyaviya chila chinhu cha munhu ya kuulanga chila chinhu.</t>
  </si>
  <si>
    <t>Yesu kawalongela kuwa kawalawilila Kefa, maabaho kawalawilila waja wanahina longo na waidi.</t>
  </si>
  <si>
    <t>Ndugu zangu, nolonga chinhu chino, nyama na damu hadaha kuhulika Ufalume wa Mulungu, na uhasanyi hauhahulika uhasanyi.</t>
  </si>
  <si>
    <t>Mnhegeleze, nowalongela mbuli zifisigwe. Siwezadanganika wose, mbali cheye wose chizagezigwa,</t>
  </si>
  <si>
    <t>Bahobaho nzogolo zikwika, kombelo da kuuhelelo zizalalila. Kwaviya kombelo da kuuhelelo dizakuwa dinyamala, na wanhu iwadanganike wezawalibuka na uhasanyi, na cheye chizaguligwa.</t>
  </si>
  <si>
    <t>Kwaviya lukuli lunu lulibhulada lufwale lukuli lwa kulabhila, na lukuli luno lufwa lufwale lukuli lwa kufwa.</t>
  </si>
  <si>
    <t>Ivo lukuli lunu lunu lunu lunu lulibhula lufwale luhinduka kubhula, na lukuli lunu lufile lulibha lunu lutakufwa, baho niwo mbuli yandikigwe izakumila, "Lufwa lunu lugumigwa ng'hani."</t>
  </si>
  <si>
    <t>"Kowifa, kuhulika kwako kulihi? Uko kulihi kuno kuhulika kwako? Kufwa, kuhulika kwako kulihi?"</t>
  </si>
  <si>
    <t>Na ludabwa lwa lufu ni uhasanyi, na ludabwa wa uhasanyi ni lagilizo.</t>
  </si>
  <si>
    <t>Mbali teng'hulike Mulungu, yoyose yomuyana chibhalo kwa Mndewa wetu Yesu Chilisito.</t>
  </si>
  <si>
    <t>Ivo wandugu zangu wowalondile, mukale wadala, sekemeleze, na mwiize ng'hani mbuli ya Mndewa, kwaviya mwavimanya kuwa kazi yenu siyo ya bule kwa Mndewa.</t>
  </si>
  <si>
    <t>Hamwande kaidi, kawalawilila waja ndugu kufosa magana malongo matano. Wamwenga wawo wang'hali muna ugima, mbali wamwenga wagona.</t>
  </si>
  <si>
    <t>Maabaho kamulawilila Yakobo, maabaho Yesu kawalawilila watumigwa wose.</t>
  </si>
  <si>
    <t>Maabaho mkulu wa wose, kanhitila niye, fana munhu yoyalekigwe viyakalile siku jake.</t>
  </si>
  <si>
    <t>Kwaviya niye ni mdodo kufosa watumigwa. Niye sifaya kugezigwa msang'hani, kwaviya nikala nikala nikalakanha kaye ya Mulungu.</t>
  </si>
  <si>
    <t>Na kwa ichimu cha kusang'hana vinhu ku wanhu wa Mulungu mwiisi. Lwakutyo nilagilize yamabululu ya Galilaya, mweye iviya motende ivo.</t>
  </si>
  <si>
    <t>Iviya Timoto keza, mvimanye sekeyabhile bule mwiiye, kwaviya katenda mbuli ya Mndewa fana niye.</t>
  </si>
  <si>
    <t>Ivo munhu yoyose sekeyeze kumuhokela. Mgaleni kwa tindiwalo, muladi yamwing'he kwa tindiwalo, kwaviya niye nowalindila hamwe na wandugu wose.</t>
  </si>
  <si>
    <t>Mbali zimbuli za ndugu yetu Abeli, namulongela ng'hani yaja kumwenu hamwe na wandugu wamwenga. Mbali halondile ng'hani kwiza sambi, mbali kezakwiza chipindi chizalawilila.</t>
  </si>
  <si>
    <t>Kawalongela, mukale meso, mwimeleze kwa uhuwilo wenu. Kaleni wanhu wakalile. Kaleni wakalizi, kaleni wakalizi.</t>
  </si>
  <si>
    <t>"Mweye wose mtende kwa ludabwa.</t>
  </si>
  <si>
    <t>Ivo mwovimanya kuwa wanhu wa mnyumba ya Stefaniya wakala wa mwanduso wa kuhuwila mwiisi ya Akaya. Wakala watang'hana kutenda yanogile kwa kuwatang'hanila wanhu wa Mulungu.</t>
  </si>
  <si>
    <t>Ivo mweye muyendelele kuwasang'hanila wanhu fana wano na wose wowatenda na kuwasang'hanila magesa.</t>
  </si>
  <si>
    <t>Wanhu wamwenga wowakalile Stefaniya, Fodotunato na Akayo weza, nilinogeza kwaviya waja weng'hile vinhu vose vondavihile kulawa kumwenu.</t>
  </si>
  <si>
    <t>Kwaviya wahumula muhe wangu na mweye iviya. Wanhu fana wano walondeka kuwa na utunhizo.</t>
  </si>
  <si>
    <t>Hanhu haja za Aziya zowalamusa. Akula na Pilisila na kaye ya Mulungu yoikaye mwii kaye woitambikila wowinogile.</t>
  </si>
  <si>
    <t>Mwiisiku ya mwanduso ya juma, mulekelele munhu yoyose kumwenu yaweke chinhu cha kumwing'ha fana vayadahile. Ivo vondanizakwiza, sizakuwa na ludabwa lwa kusola sadaka.</t>
  </si>
  <si>
    <t>Ndugu wose weli hano wowakalile kuno wonitemela. Mkasilishe kwa kumnonela nhunya yelile.</t>
  </si>
  <si>
    <t>Na niye, Paulo, nowandikila salamu ino kwa mkono wangu wa kulume.</t>
  </si>
  <si>
    <t>Munhu yoyose hawamulondile Mndewa Yesu Chilisito, yalawigwe! Mndewa wetu, keza.</t>
  </si>
  <si>
    <t>Mbuli inogile ya Mndewa Yesu ikala na mweye.</t>
  </si>
  <si>
    <t>Iviya niye nowalonda mweye wose muna Chilisito Yesu. Amen.</t>
  </si>
  <si>
    <t>Ivo vondanifikile, nizaweng'ha wanhu woyawasagule na mabhalati ya kuwatuma wahite Yelusalemu kwa nhosa yenu.</t>
  </si>
  <si>
    <t>Iviya viyawona viyaviya niye iviya, wanhu wano wezanifika niye.</t>
  </si>
  <si>
    <t>Na nizawalongela mweye hamwande ya Galilaya. Kwaviya nokulongela kuwa nizafosa mwi izisi za Galilaya.</t>
  </si>
  <si>
    <t>Mbali nolondeka kukala na mweye kwa chipindi chidogo, hebu kukala na mweye chila chipindi cha chihuhwe, muladi mwidumwe kunhitila hohose hohose hohose hondahite.</t>
  </si>
  <si>
    <t>Kwaviya sizolonda kuwawona mweye sambi ino koleleki chidogo. Notegeleza kuwa hamwe na mweye chipindi chidogo, fana Mndewa viyolonda.</t>
  </si>
  <si>
    <t>Mbali nizakeka mudibululu da Efilezo mbaka siku ya Mhumulo wa Pasaka.</t>
  </si>
  <si>
    <t>Kwaviya niling'higwa mulyango mkulu wo kutenda mbuli inogile, na kuno kuna waja wolondeka wengi wozanhesa.</t>
  </si>
  <si>
    <t>Na Paulo, yoyatangigwe kwa ichimu cha Mulungu kuwa msang'hani wa Yesu Chilisito, na ndugu yetu Soseteini.</t>
  </si>
  <si>
    <t>Ndugu zangu, nowalongela kwa zina da Mndewa wetu Yesu Chilisito, muwalongele chila chinhu chimwi, na sekemwize kuwa na kugabhana mgati yenu, mbali mukale wamwenga kwa hakili dimwe na mavindigo.</t>
  </si>
  <si>
    <t>Ndugu zangu, wahulikigwa kwa wanhu wamwenga wa kaye ya Chilowe kuwa kukala na tibwilitibwili mgati yenu.</t>
  </si>
  <si>
    <t>Munhu imwe kolonga, "Mweye ni wa Paulo." Na imwenga, "Mweye ni wa Abeli." Na imwenga, "Mweye ni wa Kefa." Na imwenga, "Mweye ni wa Chilisito."</t>
  </si>
  <si>
    <t>Goya Chilisito kagabhanyika? Vino Pilato kabhambigwa mu msalaba kwa ichimu cha mweye? Vino mwabhatizigwa kwa zina da Yesu, vino muladi mutogwe kwa zina da Yesu?</t>
  </si>
  <si>
    <t>Mbali Mulungu kamwing'ha Mulungu, sizamubatize munhu yoyose ila Kilispo na Gayo.</t>
  </si>
  <si>
    <t>Maabaho habule munhu yoyose yodaha kulonga kuwa mwabhatizigwa kwa zina jangu.</t>
  </si>
  <si>
    <t>Na niye niwabatiza wanhu wa mnyumba ya Stefaniya. Mbali waja wamwenga, sivimanya fana niwabatiza munhu imwenga yoyose.</t>
  </si>
  <si>
    <t>Kwaviya Chilisito hadahitile kubatiza, ila kuwapetela wanhu Mbuli Inogile, na si kwa mbuli za ubalati wa wanhu, muladi msalaba wa Chilisito sekewigwe bule.</t>
  </si>
  <si>
    <t>Kwaviya mbuli ya msalaba kwa wanhu owabwela hanhu wotawala ni ubozi, mbali kwa cheye wose wochihondigwa iyo udahi wa Mulungu.</t>
  </si>
  <si>
    <t>Fana Maandiko Yelile viyolonga, "Nizaibananga ufundiza wa wanhu wa vinhu vinogile, na ufundiza wa wanhu weli na hakili."</t>
  </si>
  <si>
    <t>Nalikwandikila nolo kaye ya Mulungu yeli Uko Korinti. Nibhakuta kwa wanhu wagumigwa na Yesu Chilisito, wano watangigwe kuwa wanhu iwayahe na wose woita kwa zina da Chilisito Yesu Mndewa wetu. Iyo ni Mndewa wawo na wetu iviya.</t>
  </si>
  <si>
    <t>Mbali yelihi yoyakalile na yaja mfundiza? Mbali yelihi yoyakalile na mufundiza wa siku zino? Mulungu hadahile ubala wa ubala wa isi ino kuwa ubozi?</t>
  </si>
  <si>
    <t>Kwaviya kwaviya muna ubala wa Mulungu, isi mu ubalati wake haimuvimanyile Mulungu kwa ubalati wake. Ivo Mulungu kawalonda kuwahonya wanhu wohuwila kwa ubalati wa mbuli yochihulike.</t>
  </si>
  <si>
    <t>Yuda wolonda vilaguso, na Wagelasi wolonda ubalati.</t>
  </si>
  <si>
    <t>Mbali cheye chochimtenda Chilisito yoyawambigwe mu msalaba. Kwa Wayahudi, icho ni chinhu cha kudigusa, na kwa Wayahudi weli siyo uhasanyi.</t>
  </si>
  <si>
    <t>Mbali kwa wanhu wo Mulungu wowalongele, Wayahudi hebu Wageni. Chilisito iyo udahi wa Mulungu na ubala wa Mulungu.</t>
  </si>
  <si>
    <t>Kwaviya uhasanyi wa Mulungu unogile kufosa vinhu va wanhu, na uhasanyi wa Mulungu unogile kufosa nguvu za wanhu.</t>
  </si>
  <si>
    <t>Ndugu zangu, mkale na mkumbuka viyaviya mwoitangigwe. Kwaviya kwaviya fana wanhu vowoneka, mwabule wanhu wengi weli na ubalati, na mwabule wanhu wengi weli na ubalati mkulu.</t>
  </si>
  <si>
    <t>Mbali Mulungu kawasagula yaja yondodo ya isi, muladi yawateleze wanhu weli na hakili. Na Mulungu kawasagula yaja yondodo ya isi, muladi yawateleze wanhu weli na ludabwa.</t>
  </si>
  <si>
    <t>Kawalongela wanhu wa isi yayo viyaviyaviya na kulemigwa, na viyaviya viyabule wanhu, muladi wanhu weli na vinhu va kuulanga sekewapetele bule.</t>
  </si>
  <si>
    <t>kauze munhu yoyose sekeyadalise haulongozi ha Mulungu.</t>
  </si>
  <si>
    <t>Mbali Mulungu Tati yetu na Mndewa Yesu Chilisito weze na ubazi na tindiwalo kwi mweye.</t>
  </si>
  <si>
    <t>Mbali kwa Mulungu, mweye mwing'hanile na Chilisito Yesu, Mulungu kamtenda Yesu kuwa ubalati wetu. Chimu icho ni ulengelesi, utakatifu na kukomboligwa.</t>
  </si>
  <si>
    <t>Fana Maandiko Yelile viyolonga, "Munhu yoyose yonda yaikondelele Mndewa, yaikondelele Mndewa."</t>
  </si>
  <si>
    <t>Na namwing'ha Mulungu wangu siku zose kwa ichimu cha mweye, kwa ichimu cha ugima wa Mulungu woulawa kwa Chilisito Yesu.</t>
  </si>
  <si>
    <t>Kwaviya muna Chilisito Yesu, mweye mwing'higwa muna yose kwa mbuli zose na kwa uvimanya.</t>
  </si>
  <si>
    <t>Kwaviya usindila wetu kwa Chilisito umwikisigwa kwa mweye.</t>
  </si>
  <si>
    <t>Ivo hamunabule chila chinhu chochose cha Muhe wa Mulungu. Mng'hani mweye mwolindila siku ija Mndewa wetu Yesu Chilisito kezawoneka.</t>
  </si>
  <si>
    <t>Nayo kezawazitenda mweye kuwa wanhu wagomee mbaka uhelelo, muladi mukale na chila chinhu siku ya Mndewa wetu Yesu Chilisito.</t>
  </si>
  <si>
    <t>Ivo Mulungu yoyose yoyamwing'hile mweye muwalongele uhasanyi na Mwana wake Yesu Chilisito, Mndewa wetu, ni Mndewa.</t>
  </si>
  <si>
    <t>Ndugu zangu, viyafikile kumwenu, sifikile na mbuli ya uvwizi wala ubalati muna ichimu cha Mulungu, nowapetela mbuli zifisigwe za Mulungu.</t>
  </si>
  <si>
    <t>Mbali Mulungu kawalongela mbuli izo kumwetu kwa Muhe wake. Muhe iyo kosola chila chinhu, hata mbuli za Mulungu zozika.</t>
  </si>
  <si>
    <t>Kwaviya, yelihi yoyamanyile yaja yose mgati muumoyo wa munhu, ila muhe wa munhu iyo yeli mgati muumoyo wa munhu iyo? Viyaviya habule munhu yavimanyile yaja yose ya Mulungu, ila Muhe wa Mulungu yaidumwe.</t>
  </si>
  <si>
    <t>Na cheye hachigulile muhe wa isi, ila Muhe yoyalawile kwa Mulungu, muladi chivimanye vinhu vose chiya Mulungu chiweng'hile bule.</t>
  </si>
  <si>
    <t>Na chino chila chinhu chochimulongela, hachilisang'hanile kwa mbuli zifundizigwe na ubala wa wanhu, ila kwa mbuli zifundizigwe na Muhe wa Mulungu. Chila chinhu icho chilagusa kuibishila mbuli za Muhe kwa wanhu wa Mulungu.</t>
  </si>
  <si>
    <t>Munhu yabule Muhe wa Mulungu hadaha kuhulika mbuli za Muhe wa Mulungu, kwaviya iyo ubozi kumwake. Na havimanyile bule, kwaviya zozivimanya kwaviya zozigumigwa kwa muhe wa Mulungu.</t>
  </si>
  <si>
    <t>Munhu wa Muhe wa Mulungu koleleki kolonga mbuli zose, mbali yeye mwenyewo siyo munhu yoyodaha kumsola mbuli zose.</t>
  </si>
  <si>
    <t>"Kwaviya yelihi yoyavimanyile hakili za Mndewa, muladi yamfundize?" Mbali cheye chila na hakili za Chilisito.</t>
  </si>
  <si>
    <t>Kwaviya nikala hamwe na mweye, nilagusila kuvimanya chinhu chochose ila Yesu Chilisito yoyawambigwe mu msalaba.</t>
  </si>
  <si>
    <t>Kawalongela mweye, niye nilile munhu yabule ludabwa na kudumba ng'hani.</t>
  </si>
  <si>
    <t>Na mbuli zangu na mbuli zangu sizakalile kwa mbuli za ufundiza na mapetelo ya kutendelela wanhu, ila kwa ulaguso wa udahi wa Muhe Yelile.</t>
  </si>
  <si>
    <t>Koleleki uhuwilo wenu sekewamangigwe muna ubala wa wanhu, ila muna udahi wa Mulungu.</t>
  </si>
  <si>
    <t>Mbali mwa wanhu wakulu muna ichimu, chiwalongela ubala wa ubala. Mbali si ubala wa isi ino hebu wa watawala wa isi ino woyandigwa na Mulungu.</t>
  </si>
  <si>
    <t>Mbali chilawilila ubalati wa Mulungu woigubikigwe mu mbuli zifisigwe. Mulungu kawalongela ubalati mbaka kuulanga wizakuwaho, muladi chiweng'he utunhizo wetu.</t>
  </si>
  <si>
    <t>Na habule hata imwe wa watawala wa ulelwa uno unu kavimanya mbuli iyo. Kwaviya wahavimanya, hawamwambile Mndewa wa utunhizo mu msalaba.</t>
  </si>
  <si>
    <t>Mbali fana Maandiko Yelile viyolonga, "Chinhu chochose chochiwonile, chochose chihongwe chihongwe, na chinhu chochose hachilawile muumoyo wa munhu, chila chinhu Mulungu kawalongela wanhu wowamulonda."</t>
  </si>
  <si>
    <t>Ndugu zangu, sizadahile kulonga na mweye fana wanhu wa Muhe, ila fana wanhu wa uhasanyi, fana wana muhala kwa Chilisito.</t>
  </si>
  <si>
    <t>Kwa ichigongo cha Mulungu chiyanilile, niye nozitenda kuwa munhu yoyozenga vinhu goya, na munhu imwenga kozenga mchanyha yake. Mbali munhu yoyose kolondeka yaidumwe yailole fana vayekumbaka vino.</t>
  </si>
  <si>
    <t>Kwaviya munhu yoyose habule munhu yodaha kuweka musingi imwenga ila unogile, iyo Yesu Chilisito.</t>
  </si>
  <si>
    <t>Munhu yoyose yahazenga mchanyha ya dibulu ijo, kwa vinhu va goya, wala hela, hebu vinhu va bei ng'hulu, hebu mbiki, hebu mayani, hebu mayani,</t>
  </si>
  <si>
    <t>Kwaviya siku ija izawoneka, kwaviya yose yezalawilila kwa umoto. Kwaviya umoto wizageza kazi ya munhu yoyose kuwa yelihi.</t>
  </si>
  <si>
    <t>Na one chiya chochinyamkela chochinyamkela, kezahokela gweko jake.</t>
  </si>
  <si>
    <t>Fana ufalume wake ukala wokongelwa, kezakwesa chinhu, mbali yeye mwenyewo kezakomboligwa, mbali fana munhu kasegela muumoto.</t>
  </si>
  <si>
    <t>Hamuvimanyile bule kuwa mweye ni kaye ya Mulungu, na Muhe wa Mulungu kakala mgati yenu?</t>
  </si>
  <si>
    <t>Fana munhu yoyose yahalibena Kaye ya Mulungu, Mulungu kezaibena munhu iyo. Kwaviya Kaye ya Mulungu ni yanogile, na mweye iyo Kaye ya Mulungu.</t>
  </si>
  <si>
    <t>Mwasiga kujivwizila. One munhu yoyose kumwenu yoyolonda kuwa na ufundiza wa isi ino, kolondeka yawe muzele, muladi yapate kuwa na ufundiza.</t>
  </si>
  <si>
    <t>Kwaviya ubala wa isi ino ni ubozi kwa Mulungu. Maandiko Yelile viyolonga, "Mulungu kowagwila wanhu wavinogile kwa ubalati wawo."</t>
  </si>
  <si>
    <t>Na naweng'ha ng'hani, si ndiya ya ng'hani, kwaviya hamukalile mwizakonda ndiya ija. Mbali mbaka sambi hamukalile.</t>
  </si>
  <si>
    <t>Maabaho kalonga kaidi, "Mndewa kavimanya kuwa magesa ya wanhu wa vinhu ni yabule chinhu."</t>
  </si>
  <si>
    <t>Ivo, munhu yoyose sekeyeze kujigola kwa wanhu, kwaviya vinhu vose ni venu,</t>
  </si>
  <si>
    <t>na yelihi yoyose ni yenu, kodaha ni ya Paulo hebu Andele na Kefa hebu isi hebu ugima na lufu hebu sambi na viya keza. Yano yose ni yenu.</t>
  </si>
  <si>
    <t>na mweye mwa wanhu wa Chilisito, na Chilisito ni wa Mulungu.</t>
  </si>
  <si>
    <t>Mng'hali mwi wa uhasanyi. Kwaviya mbaka sambi kukala na migongo na mizoyo mgati yenu, vino hamwi wa uhasanyi? Vino hamwi wanhu wa uhasanyi? Wala hamwichitenda fana wanhu wa chiunhu?</t>
  </si>
  <si>
    <t>Kwaviya munhu imwe yolonga, "Mweye ni wa Paulo," na imwenga, "Mweye ni wa Abeli," vino mweye si wanhu wa chiunhu?</t>
  </si>
  <si>
    <t>Kwaviya Andele iyo yelihi? Na Petili iyo yelihi? Ni watang'hani wa Mulungu wowapetela uhuwilo kwa ichimu cha Mndewa, fana Mndewa yoyamwing'hile munhu yoyose mbuli yake.</t>
  </si>
  <si>
    <t>Niye niihandigile, Andele kaweng'ha mazi, mbali Mulungu kaweng'ha kukula.</t>
  </si>
  <si>
    <t>Ivo yelile yoihandigwe na yoyadimile mazi siyo chinhu, ila Mulungu yaidumwe yoyatendile ikule.</t>
  </si>
  <si>
    <t>Mbeyu yoihandigwe na yoihandigwe ni yaidumwe, na munhu yoyose kezakomboligwa fana viyaviya na ugima wake.</t>
  </si>
  <si>
    <t>Kwaviya cheye ni wanhu wotenda kazi hamwe na Mulungu. Mweye ni mgunda wa Mulungu, na mweye ni mnyumba ya Mulungu.</t>
  </si>
  <si>
    <t>Ivo wanhu wezatuiwona fana waja watumigwa wa Chilisito na waja wozitegeleza mbuli zifisigwe za Mulungu.</t>
  </si>
  <si>
    <t>Mndewa wa Chilisito, cheye ni wanhu wavimanya, mbali mweye mwa wanhu wa vinhu vinogile muna Chilisito. Cheye ni hasi, mbali mweye mwa nguvu. Cheye chichigumigwa, mbali mweye mwing'higwa.</t>
  </si>
  <si>
    <t>Na mbaka sambi ino, chili na nzala na nyota, chili mwazi, chili na mibalati na chibule hanhu.</t>
  </si>
  <si>
    <t>Na cheye chochimtenda kwa makono yetu wenyewo. Cheye chochifumigwa, chochimwing'ha mawito, chochimwing'ha mate, chochimtegeleza.</t>
  </si>
  <si>
    <t>Na viyetuligwa, choita kwa dizi kulu, choita kwa uvwizi. Mbaka sambi cheye chiwoneka fana vibumbila va isi na vibumbila va isi.</t>
  </si>
  <si>
    <t>Na siwalongela mbuli zino muladi yawavwizile chinyala, ila kuwagomesa fana wana wangu nyachende.</t>
  </si>
  <si>
    <t>Na ingawa mweye mwizadaha na wafundiza magana malongo kumi muna Chilisito, mbali hamuna tati wengi. Kwaviya niye niidumwe na Yesu Chilisito kwaviya niwalagiliza Mbuli Inogile kwa mweye.</t>
  </si>
  <si>
    <t>Ivo nowalongela, mweye muyiteganye na niye.</t>
  </si>
  <si>
    <t>Kulwa ichimu icho, nokumutuma Timteo, iyo mwanangu nyachende wangu na munhu yotegeleza muna Mndewa. Yeye kezawakumbuka mbuli zangu muna Chilisito Yesu, fana viyaviya nofundiza mwii zikaye zose.</t>
  </si>
  <si>
    <t>Mbali wamwenga mwa mweye mwoigola kuwa sizakwiza kumwenu.</t>
  </si>
  <si>
    <t>Mbali Mndewa one kalagiliza, nizakwiza kwimwe teng'hu, na nizavimanya si ivo violonga wanhu wano woibishila bule, ila viyaviya nivimanya udahi wawo.</t>
  </si>
  <si>
    <t>Iviya, vinogile kuwa wasagula wanhu wagomee.</t>
  </si>
  <si>
    <t>Kwaviya Ufalume wa Mulungu si mbuli bule, ila udahi.</t>
  </si>
  <si>
    <t>Mng'heni niye. Vino niye kwa mweye na balati hebu kwiza na ludabwa na muumoyo wa muhavu?</t>
  </si>
  <si>
    <t>Mbali kumwangu ni chinhu chidogo ng'hani nilagiliwe na mweye hebu kwiichitala cha wanhu. Hata niye iviya sionile niye iviya.</t>
  </si>
  <si>
    <t>Wanhu niye ni na uhasanyi muumoyo wangu, mbali ivo havinitogola bule. Mndewa iyo yoyonilamula.</t>
  </si>
  <si>
    <t>Ivo sekemusole kuwalamula wanhu mbaka chipindi chichali kufika, muladi mulole mbaka Mndewa yaje. Iyo kezavilagusa yaja yampatile wanhu yochifisigwe muna ichisute, na yaviya yavimanya magesa ya mizoyo ya wanhu. Baho Mulungu kezamwing'ha munhu yoyose yapate nhunya yake.</t>
  </si>
  <si>
    <t>Ivo ndugu zangu, niye na Abeli niziletela niye na niye mbuli izo kwa ichimu chemwe, muladi muvimanye chimali chila cholonga, "Sekemuke kufosa vinogile vayandikiligwe." Ivo hamwizakuwa na munhu yoyose yoyodaha kumulemela munhu yoyose.</t>
  </si>
  <si>
    <t>Kwaviya yelihi yoyawapetela wanhu wamwenga? Vino munavo choni chiya chidodo mwodaha kupata? Na one mukawapetela, habali mwikondelela fana munhu hawamwing'hile bule?</t>
  </si>
  <si>
    <t>Na mweye mwamala kuwa vinhu! Mwaliga mwibhalile kuwa vinhu vingi! Mkomeleza kuwa wafalume, mbali siyo cheye! Enilonda ng'hani mukale fana wafalume kweli, muladi cheye iviya chizatula kuwa wafalume hamwe na mweye!</t>
  </si>
  <si>
    <t>Kwaviya nowona kuwa Mulungu kawasagula cheye, weye watumigwa, kuwa wa kuuhelelo, fana wanhu wagumigwa yakomigwe mwiivibumbila. Kwaviya cheye chawikala vilaguso kwa wanhu wose, na kwa wasenga wa kuulanga na kwa wanhu.</t>
  </si>
  <si>
    <t>Munhu yoyose yonda yamtegeleze kuwa mwiimwe kukala na uzinzi, uzinzi uno haumtendigwa hata na wanhu weli siyo Wayahudi. Munhu imwe kakala na muke wa tati yake.</t>
  </si>
  <si>
    <t>Iviya siwalongela, sekemwiile waja wanhu wa uhasanyi wa isi ino, wala wanhu wa uvwizi na wabavi na walava vinhu vondawatogole, kwaviya mukalewile mwiisi ino.</t>
  </si>
  <si>
    <t>Mbali sambi nowalongela, sekemumtegeleze munhu yoyose yonda yatangigwe ndugu, mbali yeye ni mziya wala munhu wa uvwizi, hebu yeli na uvwizi, hebu yoyamtendela vinhu wanhu maligo, hebu yomuzawi, hebu yomuzawi. Hata sekemumtegeleze munhu iyo.</t>
  </si>
  <si>
    <t>Mbali niye vino ni chinhu chilihi cho kuwalamula wanhu weli kunze ya Kaye ya Mulungu? Lelo mweye si mweye mwing'hile kuwalamula wanhu weli mwii Kaye ya Mulungu?</t>
  </si>
  <si>
    <t>"Mulungu kezalamula wanhu weli kunze. Loleni munhu iyo yehile mgati yenu."</t>
  </si>
  <si>
    <t>Na mweye motenda mbuli izo, vino mwodaha kuwona usungu na kumulava munhu ija yoyatendile viyaviya kulawa mgati yenu?</t>
  </si>
  <si>
    <t>Na niye, ingawa sihamwe na mweye kwa lukuli, mbali nilio hamwe na mweye kwa muhe. Niye sanga nimtagusa munhu ija yoyatendile chinhu chino, fana niye nilibhao haulongozi.</t>
  </si>
  <si>
    <t>Kawalongela mweye kwa zina da Mndewa Yesu, na niye niye niye hamwe na mweye kwa muhe na kwa udahi wa Mndewa Yesu.</t>
  </si>
  <si>
    <t>Ivo munhu iyo mwing'heni kwa Lufyende, muladi lukuli lwake lumanyigwe, na muhe wake ukapate kulopoligwa muna Isiku ya Mndewa.</t>
  </si>
  <si>
    <t>Na magesa yenu si yanogile. Hamuvimanyile bule? Chifwimbya chidogo chochimtenda divai yose ifalile?</t>
  </si>
  <si>
    <t>Mvulate chifwimbya cha umwaka, muladi mweye mukale fana ng'o mbende ya sambi yilibule chifwimbya, fana mweye vimtosa. Kwaviya Chilisito, mwana ng'hondolo wetu wa Pasaka kalawilila, kalawilila zabihu.</t>
  </si>
  <si>
    <t>Ivo sekechimtogole dugila ijo, kwa chifwimbya cha umwaka na chifwimbya cha uhasanyi na uhasanyi, ila kwa magate hayana chifwimbya, muhala wa mizoyo na ukweli.</t>
  </si>
  <si>
    <t>Mbali niwalandikile muna ichitabho changu, "Sekemusole na wanhu weli na uhasanyi."</t>
  </si>
  <si>
    <t>Mbali munhu yoyose mgati yenu yahawa na munhu imwenga, vino kodaha kumwing'ha wanhu weli siyo waja Mulungu muladi walamula, na siyo kumwing'ha wanhu wa Mulungu kuwalamula?</t>
  </si>
  <si>
    <t>na wala wabavi, wala wanhu wa uvwizi, wala watamizi, wala wagaya na wabavi hawezasola muna Ufalume wa Mulungu.</t>
  </si>
  <si>
    <t>Mbali mweye wamwenga mukala fana ivo. Mbali mweye mwoshewigwe, mwatangwa mwelu, na mwatangwa wanhu wanogile kwa zina da Mndewa Yesu Chilisito na kwa Muhe wa Mulungu wetu.</t>
  </si>
  <si>
    <t>"Vinhu vose vinogile kumwangu," mbali si vose vodaha kumwing'ha. "Vinhu vose vinogile kumwangu," mbali sizagumigwa na chinhu chochose.</t>
  </si>
  <si>
    <t>"Vilyo ni kwa uvwizi, na uvwizi ni ndiya." Mbali Mulungu kezawapetela waja wose waja. Mbali lukuli lwa wanhu halumbakigwe kwa ichimu, ila kwa ichimu cha Mndewa, na Mndewa koleleki lukuli lwa wanhu.</t>
  </si>
  <si>
    <t>Lelo Mulungu yoyamuhinduke Mndewa kulawa muiifa, na cheye iviya kezachizilibuka kwa udahi wake.</t>
  </si>
  <si>
    <t>Hamuvimanyile bule? Imibhili yenu ni vibhili va Chilisito. Vino nolondeka kusola vibhili va Chilisito na kuvibumbila lukuli lwa mukeli wa uzinzi? Pai!</t>
  </si>
  <si>
    <t>Sikuvimanyile bule? Munhu yoyakalile na muke muhasanyi iyo kabha lukuli lumwe na muke iyo. Kwaviya Maandiko Yelile viyolonga, "Waidi wezakuwa lukuli lumwe."</t>
  </si>
  <si>
    <t>Mbali munhu yoyohulumigwa na Mndewa, iyo kahita chimu chimwi na Mndewa.</t>
  </si>
  <si>
    <t>Kawaleni ugoni. Uja uhasanyi umwenga wotenda uhasanyi wamwenga uli kunze ya lukuli lwa munhu, mbali yoyose yoyohatenda uhasanyi, komtendela uhasanyi lukuli lwa munhu iyo.</t>
  </si>
  <si>
    <t>Hamuvimanyile bule kuwa lukuli lwemwe ni kaye ya Muhe Yelile yeli mgati mmweye, iyo mwoyamwing'he Mulungu. Mndewa iyo si mweye wenyewo.</t>
  </si>
  <si>
    <t>Hamuvimanyile bule waja wanhu wezanizalamula isi? One mukala mwizalamula isi, vino mwodaha kulamula mbuli chidogo-dodo?</t>
  </si>
  <si>
    <t>Kwaviya mweye mwaguligwe kwa bei ng'hani. Ivo mtukuseni Mulungu kwa lukuli lwemwe.</t>
  </si>
  <si>
    <t>Na mweye hamuvimanyile bule kuwahalamula wasenga wa kuulanga? Lelo mbuli za ugima uno hazitakulamula bule?</t>
  </si>
  <si>
    <t>Ivo one kwaviya mwodaha kuibishila mbuli izo, mkapate waja walamula, wanhu wowoneka kuwa wabule chibhalo mwii Kaye ya Mulungu.</t>
  </si>
  <si>
    <t>Munhu yoyose yolonga ivo muladi muone chinyala. Vino habule munhu yeli na ubala muumoyo wenu yodaha kusombola uhasanyi mgati ya waja wohuwila?</t>
  </si>
  <si>
    <t>Mbali ndugu keka msang'hani na kumgala kwiichitala, maabaho haulongozi ha wanhu welibule uhuwilo!</t>
  </si>
  <si>
    <t>Ivo kuwa na mbuli zilawilila mgati yenu kwiilema kuwa na udahi. Habali modumba kusagula vinhu vihile? Habali modumba kusola vinhu?</t>
  </si>
  <si>
    <t>Mbali mweye wenyewo mowivwizila na wotenda vihile, na mweye mowatenda vihile kwa wandugu zenu.</t>
  </si>
  <si>
    <t>Hamuvimanyile bule, kuwa wanhu welibule uhasanyi hawezasagula muna Ufalume wa Mulungu? Sekemusole. Sekemusole wanhu wa uzinzi, na waja wokutosa vinhu, na wavizi, na walava vinhu chiwihi, na walava vinhu va wanhu.</t>
  </si>
  <si>
    <t>Na kwa mbuli zilonda kuwaandikila mweye, ni chinhu chinogile kwa mulume sekeyamdalise muke.</t>
  </si>
  <si>
    <t>Wanhu weli na mulume, nowalongela mbuli ino, si niye bule, ila Mndewa. M muke sekeyamsole mulumake.</t>
  </si>
  <si>
    <t>Mbali one yaja yamusiga, kolondeka yikale yaidumwe na mulumake, hebu sekeyamsondelele na mulume. Na mulume sekeyamwasa muke wake.</t>
  </si>
  <si>
    <t>Mbali kwa wanhu wamwenga nowalongela ino (si niye Mndewa, ila niye). Munhu yoyose yeli na muke yelibule uhuwilo, na muke iyo koleleki kakala hamwe nayo, sekeyamsole.</t>
  </si>
  <si>
    <t>Viyaviya muke yoyose yonda yalekigwe na mulume yelibule uhuwilo, na mulume koleleki kakala hamwe nayo, muke iyo sekeyamwasa mulumake.</t>
  </si>
  <si>
    <t>Kwaviya mulume yoyakalile havimanyile katangigwe muhala kwa muke wake, na muke yoyakalile havimanyile katangigwe muhala kwa mulume yoyakalile. Kwaviya viyakalile kutali ivo, wana wenu haweng'hile bule, mbali sambi sambi waja ni wanhu welile.</t>
  </si>
  <si>
    <t>Mbali munhu yoyose yelibule uhuwilo yalekigwe, yalekigwe. Kwaviya mwanamke iyo hebu mulume yoyohuwila halekile bule, kwaviya Mulungu kawalanga muladi mukale kwa tindiwalo.</t>
  </si>
  <si>
    <t>Viya muke, ummanyazezezeze kuwazahonya mulume wako? Au weye mulume, ummanyaze kuwazahonya muke wako?</t>
  </si>
  <si>
    <t>Mbali munhu yoyose yakalile fana Mndewa yoyamubhilize Mulungu kumwake. Ivo ni malagilizo yano nowalagiliza muna yamakanisa yose.</t>
  </si>
  <si>
    <t>Munhu yoyose kakala katangigwa viyakalile yotoligwe? sekeyasang'hanile mwenyewo kuwa hayataligwe. Munhu yoyose yakalile yatangigwe yotoligwe? sekeyasang'hanile.</t>
  </si>
  <si>
    <t>Na kutenda wanhu muhala na kutenda uhasanyi havinogile bule. Chinhu chinogile ni kuchigwila Malagilizo ya Mulungu.</t>
  </si>
  <si>
    <t>Mbali kwaviya kugega uhasanyi, mulume yoyose kolondeka yawe na muke wake mwenyewo na muke yoyose yawe na mulume wake mwenyewo.</t>
  </si>
  <si>
    <t>Ivo munhu yoyose keka mwiiyo viyakalile viyakalile voyatangigwe Mulungu.</t>
  </si>
  <si>
    <t>Iviya viwakalile mtumwa? sekeukomee. Hata one uhadaha kuwa na uhasanyi, msang'hanile kwaviya sambi uli na luno ludabwa kufosa viukalile.</t>
  </si>
  <si>
    <t>Kwaviya munhu yoyose yoyatangigwe kwa Mndewa viyakalile mtumwa, iyo munhu yahasigwe kwa Mndewa. Viyaviya munhu yoyose yoyatangigwe kwa Mndewa iyo mtumwa wa Chilisito.</t>
  </si>
  <si>
    <t>Na mweye mwaguligwe kwa bei ng'hulu ng'hani. Sekemusole kuwa watumwa wa wanhu.</t>
  </si>
  <si>
    <t>Ndugu zangu, muladi munhu yoyose yakalile fana Mulungu yoyatangigwe. Lekeni yakale fana Mulungu yoyatangigwe.</t>
  </si>
  <si>
    <t>Ivo kwa wanhu welibule wanhu, niye habule lagilizo kulawa kwa Mndewa. Mbali nokulongela fana munhu yoyose yonda yadahewigwe na Mndewa, muladi yamtegeleze kugumigwa.</t>
  </si>
  <si>
    <t>Na kwa ichimu cha utamu uliwo, nowona kuwa ni chinhu chinogile ng'hani mukale fana mweye.</t>
  </si>
  <si>
    <t>Mndewa? Kwaviya sekeumulondelele munhu yoyosola. Hawamulondelele bule? sekeumulondelele muke.</t>
  </si>
  <si>
    <t>Mbali fana weye vondayale, hautenda uhasanyi. Na fana mndele viyosola, hachitenda uhasanyi. Mbali wanhu wowatwala wezakumbwa na magayo ya uhasanyi, na niye nolonda kuwagomesa.</t>
  </si>
  <si>
    <t>Mbali ndugu, nowalongela vino, chipindi chidogo chidogo. Mbuli ino yolonga, waja weli na muke wawa fana habule munhu,</t>
  </si>
  <si>
    <t>Viyaviya mulume kamwing'ha muke wake chiya viyaviya kumwake, na muke nayo viyaviya kamwing'ha mulume wake.</t>
  </si>
  <si>
    <t>Na wanhu wowakalile fana wanhu welibule chililo, wagona fana wanhu welibule vinhu. Na wanhu wochuuza fana wanhu wagula vinhu iviya havinogile bule.</t>
  </si>
  <si>
    <t>Na wanhu wotenda vinhu va isi, walongole fana wabule vinhu va isi ino. Kwaviya uhasanyi uno wowoneka muna ichimu unolava.</t>
  </si>
  <si>
    <t>Mbali nolonda mweye mukale na magesa. Munhu yoyose yelibule mulume kosola, kosola mbuli za Mndewa, muladi yamukondelele Mndewa.</t>
  </si>
  <si>
    <t>Mbali mulume yoyakalile na mulume kasang'hanila mbuli za isi, vino kodaha kumwing'ha muke wake.</t>
  </si>
  <si>
    <t>na hakili zake zilagabhanyika. Mwanamke yelibule mulume kasang'hanila mbuli za Mndewa, kulonda kuwa yelile na muumoyo wake. Mbali mwanamke yelibule mulume kasang'hanila mbuli za isi, fana vino kodaha kumwing'ha mulume wake.</t>
  </si>
  <si>
    <t>Na mweye vondamusang'hanile yayo kwa ichimu chenu mwenyewo, si kwaviya muladi muweng'he chilema, ila muladi mukale fana vinogile na mwodaha kumwing'ha Mndewa.</t>
  </si>
  <si>
    <t>Fana munhu yoyose yonda yagesa kuwa hadahile kutenda vinogile kumndele wake, na munhu iyo viyakalile goya na kalagusa kusola, munhu iyo kawona kuwa kolondeka kusoligwa, yatende fana vayolonda. Iyo hadahile kutenda uhasanyi. Ivo walondelelwe kusola.</t>
  </si>
  <si>
    <t>Mbali munhu yoyose yonda yalaguse muumoyo wake kumsola mndele, mbali yabule munhu yoyose yomulava, nayo kodaha kudununza lusita lwa kumsola mndele iyo, katenda chiya vinoda.</t>
  </si>
  <si>
    <t>Ivo, munhu yoyose yondosa mndele yotenda vinogile, mbali yoyose yondamusegeza mwanamke iyo yotenda vinogile.</t>
  </si>
  <si>
    <t>Mwanamke yoyakalile na mulume kafungigwa na lagilizo muna ichimu cha mulume jake. Mbali mulume yahadanganika, muke iyo kana uhasanyi wa kusoligwa na mulume imwenga yoyamulondile. Mbali yawe munhu wa Mndewa.</t>
  </si>
  <si>
    <t>Viya muke habule udahi wa kusola lukuli lwake, ila mulumake. Na mulume iviya habule udahi wa kusola lukuli lwake, ila muke wake.</t>
  </si>
  <si>
    <t>Mbali mwanamke iyo kezanywa ng'hani, one nokwing'ha kuwa fana mwanamke iyo. Na niye nokumbuka kuwa niye iviya nina Muhe wa Mulungu.</t>
  </si>
  <si>
    <t>Kawalongela, sekemwiile kutenda ivo kwa chipindi chidogo, muladi mukale na kutosa muhala. Maabaho mubwele kaidi, kwaviya Lufyende sekeyeze kugezigwa kwaviya mwabule uhuwilo.</t>
  </si>
  <si>
    <t>Kawalongela ivo kwa maabaho kuwalongela wanhu, mbali si kwa kuwalongela bule.</t>
  </si>
  <si>
    <t>Wanhu wose wolonda kuwa fana niye. Mbali munhu yoyose kaweng'ha chiyanwa chake kwa Mulungu, imwe kawalongela ivo, na imwenga kawalongela ivo.</t>
  </si>
  <si>
    <t>Na nowalongela wanhu welibule wanhu na wagane. Ihabule kusola, muhavu sekewalonge.</t>
  </si>
  <si>
    <t>Mbali one waja hawadaha kujigola, walekelele watwe na kusoligwa, kwaviya muhavu kusola na kusoligwa kufosa kudigwa na nzala.</t>
  </si>
  <si>
    <t>Na haulongozi lwa ndiya ihandigwe kwa wanhu wousabhilwe kwa wanhu. Chimali chiwauza, "Cheye wose chila na ufundiza." Mbali ufundiza wojikusha, mbali ludabwa lukombaka.</t>
  </si>
  <si>
    <t>Kwaviya munhu yoyose yonda yawona mweye waja muna ufundiza uwo woja mwiikaye ya nhambiko, one munhu iyo yelibule uhuwilo mdodo hebu kezanywa ndiya ya nhambiko ku nhambiko?</t>
  </si>
  <si>
    <t>Kwa ichimu icho, ndugu iyo yoyakalile na uhasanyi wake, Chilisito kadanganika kwa ichimu cha uhasanyi wenu, kezahandigwa kwa viyaviya mweye mwamanya.</t>
  </si>
  <si>
    <t>Kawalongela ndugu zako uhasanyi kwa ichimu chino, na kuweng'ha magesa yawo yelibule ludabwa, iyo komtendela uhasanyi Chilisito.</t>
  </si>
  <si>
    <t>Ivo, one chinhu chochimtenda ndugu yangu yatende uhasanyi, sizakula nyama ng'hani, kwaviya sizamtenda ndugu yangu yatende uhasanyi.</t>
  </si>
  <si>
    <t>Munhu yoyose yonda kalonga kuwa kavimanya chinhu chochose, hachimanyile bule viyaviya kolondeka kuvimanya.</t>
  </si>
  <si>
    <t>Mbali munhu yoyose yomnogeza Mulungu, munhu iyo kezavimanyigwa na Mulungu.</t>
  </si>
  <si>
    <t>Ivo, kwa ichimu cha kulya ndiya yoyalavigwe kwa wanhu woyahadaganike na vinhu. Cheye chovimanya kuwa munhu yoyosang'hanila siyo chinhu chochose mwiisi, na Mulungu iyo yaidumwe iyo Mulungu.</t>
  </si>
  <si>
    <t>Kwaviya hata viyaviya wanhu wozitangigwa fana Mulungu weli kuulanga hebu mwiisi, fana viyaviya kuna "Mulungu" wengi na "Mndewa" wengi,</t>
  </si>
  <si>
    <t>Mbali kwa cheye, kuna Mulungu imwe yaidumwe, iyo Tati, Mulungu yoyose yoyasokele muna ichimu, na cheye kwa ichimu chae. Na kuna Mndewa imwe yaidumwe, Yesu Chilisito, Mulungu yoyose yoikigwe kwa ichimu, na cheye chikwiza kwa yeye.</t>
  </si>
  <si>
    <t>Mbali si wanhu wose wovimanya mbuli ino. Mbali wanhu wamwenga wakala wofundiza mbaka sambi vinhu vili muna ichinyamkela. Woli, wowona fana ndiya ndiya ihandigwe kwa sanamu, na kwaviya magesa yawo hadahile, mizoyo yawo ikala yambulika.</t>
  </si>
  <si>
    <t>Mbali ndiya ndiya haing'heni habehi na Mulungu, na habule chinhu chochiha chochidya chochose, na habule chinhu chochose chochongezelela chila vichidya.</t>
  </si>
  <si>
    <t>Mbali mulole kwaviya mwileteza uhasanyi wenu sekemwize kuweng'ha wanhu weli na uhasanyi.</t>
  </si>
  <si>
    <t>Anye niye si niye? Si niye msang'hani? Si niye nimuwone Yesu Mndewa wetu? Mweye si mweye mbuli zangu kwa Mndewa?</t>
  </si>
  <si>
    <t>Kawalongela mbuli ino kwa ichimu cheye? Habali yandikigwa kwa ichimu cheye. Kwaviya munhu yoyohanda na munhu yoyohanda kolondeka kolondeka kolondeka kutenda ivo kwa chigongo cha kuhulika mbeyu.</t>
  </si>
  <si>
    <t>Na habali cheye chibhibhile mbeyu ya Muhe kwa mweye, vino ni chinhu chinene ng'hani one chikavuna mbuli za lukuli kumwenu?</t>
  </si>
  <si>
    <t>Mbali fana wanhu wamwenga wana udahi wa kuhulamila kulawa kumwenu, vino cheye hachidaha kuwa na udahi uwo? Mbali cheye hachitang'hanile udahi uno, ila cheye chochose chochimwing'ha, muladi sekechidahile bule kuvimanya Mbuli Inogile ya Chilisito.</t>
  </si>
  <si>
    <t>Kwaviya hamuvimanyile bule, wanhu wowatenda kazi mwii Kaye ya Mulungu woja ndiya kulawa mwii Kaye ya Mulungu. Na wanhu wowatenda nhambiko muna yamajabhi wogabhana chinhu chochose chila kuno?</t>
  </si>
  <si>
    <t>Iviya, Mndewa kawalagiliza wanhu wowapetela mbuli inogile wajulike Mbuli Inogile.</t>
  </si>
  <si>
    <t>Mbali niye sizagwile na imwe ya udahi uno. Na hawandikile mbuli zino kwaviya nikala no uvimanya kuwa mweye mwizanihendela. Niye nofwa ng'hani, kufosa munhu yoyose yondemeleze kwa niye yano yonda nimfye mbuli ino.</t>
  </si>
  <si>
    <t>Mbali niye nahapetela Mbuli Inogile, si chinhu cha kudumbala, kwaviya ni chinhu chinogile kupetela wanhu Mbuli Inogile. Nizagaya ng'hani fana sizakulongela Mbuli Inogile!</t>
  </si>
  <si>
    <t>Iviya nahapetela, niye nokwing'ha gweko. Mbali one nahapetela, noitenda ivo muhala, muladi nikomeleze udahi umwambulile Mulungu.</t>
  </si>
  <si>
    <t>Ivo gweko jangu lilihi? Ino niyo gweko lyani, kuwapetela wanhu Mbuli Inogile kwa uhasanyi, na si kwamagesa udahi wangu mu mbuli inogile.</t>
  </si>
  <si>
    <t>Chimali niye ni munhu ya kweli, mbali niileka kuwa mtumwa wa munhu yoyose, muladi niwasang'hanile wanhu wengi viya viwodaha.</t>
  </si>
  <si>
    <t>Na hata fana niye si msang'hani kwa wanhu wamwenga, mbali niye ni msang'hani kwa mweye, kwaviya mweye niyo chilaguso cha utumwa wangu kwa Mndewa.</t>
  </si>
  <si>
    <t>Woli kwa Wayahudi nikala fana Muyaudi, muladi niwaguse Wayahudi. Na kwa wanhu weli hasi ya Malagilizo nikala fana munhu yeli hasi ya Malagilizo, ingawa niye siyo hasi ya Malagilizo, muladi niwaguse wanhu weli hasi ya Malagilizo.</t>
  </si>
  <si>
    <t>Wanhu welibule Malagilizo ya Mulungu, niye nikala fana munhu yelibule Malagilizo. Hata viya si nilinogile na Malagilizo ya Mulungu, mbali nilinogile na Malagilizo ya Chilisito, muladi niwagwile wanhu welibule Malagilizo ya Mulungu.</t>
  </si>
  <si>
    <t>Wanhu weli na uhasanyi, niye nikala fana nilinage, muladi niwasang'hanile wanhu weli na uhasanyi. Niwakala munhu yoyose kwa wanhu wose, muladi kwa nzila yoyose, niwakombole wamwenga.</t>
  </si>
  <si>
    <t>"Notenda yose ivo kwa ichimu cha Mbuli Inogile, muladi niing'he nhambiko za Mbuli Inogile.</t>
  </si>
  <si>
    <t>Mbali hamuvimanyile bule, wanhu wose wowakalile woigeleza mwii vilaguso, mbali ni imwe yaja yotola mfalume. Ivo mkimbilile fana vondamuweng'he chilaguso.</t>
  </si>
  <si>
    <t>Munhu yoyose yonda yaing'henile mwiivibumbila ng'hani, yotenda ivo muladi yaing'he kombelo da siku zose, mbali cheye chochitenda ivo muladi yaing'he kombelo da siku zose.</t>
  </si>
  <si>
    <t>Ivo niye sifosa munhu yoyakimbila bule, siwalongela fana munhu yoyakalile kobweleza umuhe.</t>
  </si>
  <si>
    <t>Mbali nolondeka kuudumba lukuli lwangu, no kuulingisa nikala munhu yoyawapetele wanhu wamwenga, niye iviya niye niye si munhu yalemeligwe.</t>
  </si>
  <si>
    <t>Na ino niiyo insonga yangu ya kutogola kwa wanhu wano wonitogola.</t>
  </si>
  <si>
    <t>Weye hachili na udahi wa kuja na kunywa?</t>
  </si>
  <si>
    <t>Viya cheye hachili na udahi wa kugenda na muke yoyohuwila, fana watumigwa wamwenga na wandugu zake Mndewa na Kefa wotenda?</t>
  </si>
  <si>
    <t>Viya ni niye na Balanaba wenyewo wenyewo ng'hani weli na udahi wa kusang'hanila siku zose?</t>
  </si>
  <si>
    <t>Kwaviya ni munhu wakili wakalizi yotenda kutenda vita kwa ichimu chake mwenyewo? Au ni munhu wakilima mgunda wa mizabibu na kabule kudigwa nzabibu zake? Au ni munhu wakilileva ng'hondolo na kabule kumwing'ha yamasavu yake?</t>
  </si>
  <si>
    <t>Na vino nowalongela viyaviya kwa mbuli za wanhu? Vino Malagilizo viyaviya hawalongele ivo?</t>
  </si>
  <si>
    <t>Kwaviya yandikilwe muna yamalagilizo ya Musa, "Sekeubimbilisa milomo yako vondamule uhemba." Vino Mulungu kokotela ng'hondolo?</t>
  </si>
  <si>
    <t>Na mweye mowalongela yaja yoyakalile kusongela mwanduso, chiya chiya chihulike, chiya chiyaonile na meso geswe, na makono geswe chochikunyako, kwa mbuli ya ugima.</t>
  </si>
  <si>
    <t>Na hachidaha kulonga kuwa hachidahile uhasanyi, chichimtenda Mulungu kuwa wa uvwizi, na mbuli yake siyo mgati mweswe.</t>
  </si>
  <si>
    <t>Viya ugima uwo wawoneka, na cheye chiulola, na cheye chochimulongela ugima wa siku zose, ugima uwo ukala hamwe na Tati, na wowoneka kumwetu.</t>
  </si>
  <si>
    <t>Na chiya chiwaonile na chihulike, cheye chowapetela mweye, muladi mweye iviya mukale na cheye. Na uhasanyi wetu ni waidumwe na Tata na Mwana wake Yesu Chilisito.</t>
  </si>
  <si>
    <t>Wandika mbuli zino muladi ugima wetu ukomee.</t>
  </si>
  <si>
    <t>Na ino niyo mbuli ihandigwe na Yesu na yochiwalongela mweye, Mulungu ni uwazi, na habule ziza muumoyo wake wose.</t>
  </si>
  <si>
    <t>Na hachidaha kulonga kuwa chila chinhu chochose chila hamwe na Mulungu, mbali choita muna ichisute, choita uvwizi, na hachikole ukweli.</t>
  </si>
  <si>
    <t>Mbali fana Mulungu viyakalile mwiingalawa, fana yeye viyakalile mwiingalawa, icho chila cholonda usanizana weye na damu ya Yesu, Mwana wake, yochiwasa uhasanyi wetu wose.</t>
  </si>
  <si>
    <t>Na hachidaha kulonga kuwa chabule uhasanyi, choitavivwizila wenyewo na ukweli hauli mgati mweswe.</t>
  </si>
  <si>
    <t>Na hachidaha kuhulika uhasanyi wetu, yeye ni wa uhasanyi na wa kuulengelesi, nayo kezadaha kusegeza uhasanyi wetu na kucheza uhasanyi wose.</t>
  </si>
  <si>
    <t>Mwana wangu nyachende, nowalandikila mbuli zino muladi sekemutende uhasanyi. Mbali munhu yoyose yonda yatende uhasanyi, tuna Msang'hani kwa Tati, iyo Yesu Chilisito, munhu yanogile.</t>
  </si>
  <si>
    <t>Munhu yoyose yomulonda ndugu yake kakala mwiingalawa, na habule chinhu chochimtenda yatende mbuli ya kumtenda yatende mwiiye.</t>
  </si>
  <si>
    <t>Mbali yoyose yondayamulige ndugu yake, munhu iyo kakala muna ichisute, na kogenda muna ichisute, na havimanyile bule kokugenda, kwaviya chisute chimtendile meso yake kuwa chipofu.</t>
  </si>
  <si>
    <t>Wandika kwawe, wana wadodo, kwaviya uhasanyi wenu usegezigwa kwa ichimu cha zina jake.</t>
  </si>
  <si>
    <t>Iviya, nowabandikila mweye, kwaviya mwamumenya iyo yeli kulawa kwandusila. Nowabandikila mweye, kwaviya mwambula yehile. Niwabandikila mweye, wana wadodo, kwaviya mwammanya Tati.</t>
  </si>
  <si>
    <t>Wonitwandikila mweye, kwaviya mwammanya yeye yoyakalile kusongela mwanduso. Nokwandikila mweye, kwaviya mweye mwahawa na mbuli ya Mulungu keka mgati yenu, na mwamwing'ha yehile.</t>
  </si>
  <si>
    <t>Na sekemusole isi hebu vinhu vili mwiisi. Munhu yoyose yoyolonda isi, hamulonda Tati yangu halekile.</t>
  </si>
  <si>
    <t>Kwaviya chila chinhu chochose chili mwiisi, lindila ya lukuli na lindila wa meso na ugoni wa ugima wetu, hachimali kulawa kwa Tati, ila kulawa mwiisi.</t>
  </si>
  <si>
    <t>Mbali isi na vinhu vose vondavihite na kulonda kwake. Mbali munhu yoyose yotenda yaja yomnogeza Mulungu, kokala siku zose.</t>
  </si>
  <si>
    <t>Ivo wana wangu, ino niiwo mwanya wa uhelelo. Na viyahulike kuwa munhu yoyakomee Chilisito kezakwiza, ivo waja wanhu wengi woyakomee Chilisito walawa. Ivo niivo vondavivimanye kuwa ino niiwo mwanya wa uhelelo.</t>
  </si>
  <si>
    <t>Mbali walawa mgati yeswe, mbali hawawakalile wa chila chinhu cheye. Kwaviya one wakala wa chila chinhu cheye, wakala hamwe na cheye. Mbali kulawa kwao kulagusa kuwa habule munhu yoyose yoyakalile chila chinhu cheye.</t>
  </si>
  <si>
    <t>Yeye iyo iyo kosagula uhasanyi wa uhasanyi wetu. Na siyo wa uhasanyi wetu muhala, ila wa uhasanyi wa wanhu wose.</t>
  </si>
  <si>
    <t>Mbali mweye mwing'higwa mavuta na Yelile, na mweye wose mwivimanya ukweli.</t>
  </si>
  <si>
    <t>Wonitandikila kwaviya hamuyamanyile ukweli, ila kwaviya mwamanya, na mwamanya kuwa habule uvwizi unogile mu ukweli.</t>
  </si>
  <si>
    <t>Kwaviya mbuli ya uvwizi ni yelihi? Munhu yoyose yogendelela kulonga Yesu siyo Chilisito. Munhu iyo iyo ni munhu yaidumwe na Chilisito, iyo yomubela Tati na Mwana.</t>
  </si>
  <si>
    <t>Munhu yoyose yondema Mwana iyo kana Tata. Na munhu yoyose yondima Mwana iyo kana Tata iviya.</t>
  </si>
  <si>
    <t>Kawalongela mweye, yaja yomuyahulike kusongela mwanduso ikala mgati yenu. One mbuli yomuyahulike kusongela mwanduso ikala mgati yenu, mweye iviya mwizakuwa wamwenga kwa Mwana na kwa Tati.</t>
  </si>
  <si>
    <t>Na chino niicho chiya chiyawalongele Yesu, ni ugima wa siku zose.</t>
  </si>
  <si>
    <t>Chino chiniwandikila mbuli izo kwa wanhu woyawalonda kuwavwizila.</t>
  </si>
  <si>
    <t>Na mweye, mavuta yonda yaja yomuyaweko Yesu, yoguma mgati mmweye, na mweye mwabule kumulonda munhu yoyawafundize. Mbali, fana mavuta yayo yoyafundiza mbuli zose ni ya kweli na siyo ya uvwizi, ivo fana viyafundize, kaleni mumtegeleze Yesu.</t>
  </si>
  <si>
    <t>Lelo, wana wangu, kaleni mwii Yesu, muladi viyafikile Yesu vondayasegezigwe, na cheye chizakuwa na uhasanyi haulongozi hake vondamufike yeye vondamufike.</t>
  </si>
  <si>
    <t>Kawalongela kuwa Yesu ni mulengelesi, mvimanye kuwa munhu yoyose yotenda vinogile kalekigwa na Yesu.</t>
  </si>
  <si>
    <t>Ivo chiya chinhu chochimuvimanya kuwa chimmanya Yesu, maabaho vichigendelela malagilizo yake.</t>
  </si>
  <si>
    <t>Munhu yoyose yolonga, "Nimummanya," mbali hawawinza Malagilizo yake, munhu iyo ni wa uvwizi, na habule ukweli mgati yake.</t>
  </si>
  <si>
    <t>Mbali munhu yoyose yonda yahulike mbuli yake, munhu iyo komwenda Mulungu kumwake kwaviya kamhelela. Ivo chilaguso chino chichimmanya kuwa cheye chawemo muumoyo wa Mulungu.</t>
  </si>
  <si>
    <t>Munhu yoyose yolonga kuwa kakala mwii Mulungu, kolondeka kugenda fana Yesu vayahitile.</t>
  </si>
  <si>
    <t>Mbali wanahina wangu, siwalandikila lagilizo da sambi, ila lagilizo da umwaka. Chilagilizo da umwaka ni mbuli inu mwonguhye.</t>
  </si>
  <si>
    <t>Mbali nowalandikila lagilizo dimwenga, nayo mbuli iyo ya ukweli uli muna Yesu na muna mweye. Kwaviya ziza zikwika, na uwazi wa kweli umwelu wamala kuwala.</t>
  </si>
  <si>
    <t>Munhu yoyose yonda kalonga kuwa kahaja mwiingalawa, mbali komuvula ndugu yake, kakala muchisute mbaka sambi.</t>
  </si>
  <si>
    <t>Mulole viyaviya Tata kachenda ng'hani, ichimu chiile chizatangigwa wana wa Mulungu! Na vino niivo vimtosa. Kwaviya isi haichimanya, kwaviya haimuvimanyile yeye.</t>
  </si>
  <si>
    <t>Chinu chochimenya wana wa Mulungu na wana wa Lufyende wowoneka kwa ichimu chino. Munhu yoyose hachitenda uhasanyi hebu munhu yoyose hawamulonde ndugu yake, iyo siyo wa Mulungu.</t>
  </si>
  <si>
    <t>Na luno ulo muhulike kulawa kwandusila, vino ni ulole vinhu vinhu vinogile.</t>
  </si>
  <si>
    <t>Na sekemwize kuwa fana Kaini, yoyakalile wa yehile na kamkoma ndugu yake Kaini. Habali kakala kamkoma? Kwaviya matendo yake kakala yehile na matendo ya ndugu yake kakala ya ulengelesi.</t>
  </si>
  <si>
    <t>Ndugu zangu, sekemudumbe fana isi yahawalonda.</t>
  </si>
  <si>
    <t>Zimwenga chovimanya kuwa chihitile kulawa mwi ifa na kwingila muna ugima, kwaviya chila cholonda ndugu zetu. Munhu yoyose hawamulonda ndugu yake, kakala mwifa.</t>
  </si>
  <si>
    <t>Munhu yoyose yonda yamubendelele ndugu yake ni mwizi, na mwovimanya kuwa muhazi habule ugima wa siku zose mgati yake.</t>
  </si>
  <si>
    <t>Chinu niicho chichimanyile chiulonda wa Mulungu, kwaviya Yesu Chilisito kalola ugima wake kwa ichimu cha cheye. Na cheye iviya, kolondeka chilole ugima wake kwa ichimu cha wandugu zetu.</t>
  </si>
  <si>
    <t>Fana munhu yeli na vinhu va kuulanga vino, na kamuwona ndugu yake yeli na nzala, mbakabule kumwing'ha ubazi, vino kumulonda Mulungu kodaha kutiki mgati mmwake?</t>
  </si>
  <si>
    <t>Ivo wana wangu, sekechilonde kwa mbuli hebu kwa lulimi, ila kwa kutenda na kweli.</t>
  </si>
  <si>
    <t>Ivo chila chinhu chino chilavimanya kuwa cheye ni wa kweli. Na icho chizategeleza mizoyo yetu haulongozi ha Mulungu.</t>
  </si>
  <si>
    <t>Ivo wandugu, sambi sambi weye ni wana wa Mulungu. Mbali havimenyekene bule chila chinhu chizalawilila. Mbali chovimanya kuwa chipindi munhu iyo vizalawilila, chizakuwa fana yeye, kwaviya chizamuwona fana viyakalile.</t>
  </si>
  <si>
    <t>Kwaviya mizoyo yetu yoyose yondusa kuichitala. Kwaviya Mulungu ni mkulu kufosa mizoyo yetu, na kavimanya vinhu vose.</t>
  </si>
  <si>
    <t>Ivo wanahina, fana mizoyo zetu hachidaha kuchimulamula, chila cholonda kuwa na uhuwilo haulongozi ha Mulungu.</t>
  </si>
  <si>
    <t>Na chona chona chihose chihosa, chihokela kwaviya chochose chilawilila malagilizo yake na kutendigwa viyavinogile kumwake.</t>
  </si>
  <si>
    <t>Na dino nilyo dilagizo jake, kuikilisha muna zina da Mwanage Yesu Chilisito na kuilonda wose fana Yesu vayalagilize.</t>
  </si>
  <si>
    <t>Munhu yoyose yonda yahokele malagilizo yake kakala muumoyo wa Mulungu, na Yesu kakala muumoyo wawo. Na kwa ivo chiya chivimanyile kuwa yeye kakala mgati yetu, na chiya chivimanyile kwa ichimu cha Muhe iyo Mulungu yochiweng'he.</t>
  </si>
  <si>
    <t>Munhu yoyose yeli na uhuwilo uno kwa Yesu, kajisasala mwenyewo fana Yesu viya ni mwela.</t>
  </si>
  <si>
    <t>Munhu yoyose yotenda uhasanyi wotenda uhasanyi, kwaviya uhasanyi ni uhasanyi.</t>
  </si>
  <si>
    <t>Mbali mweye mwovimanya kuwa Yesu viyalagusibhwe muladi yawasegeze uhasanyi wetu, na habule uhasanyi muna yeye.</t>
  </si>
  <si>
    <t>Munhu yoyose yonda yakalile Mndewa wa Mulungu hadaha kutenda uhasanyi. Munhu yoyose yonda yotenda uhasanyi hawamulolele bule wala kummanya Yesu.</t>
  </si>
  <si>
    <t>Ivo wana wangu, sekemwize munhu yoyose yawavwizile. Munhu yoyose yotenda yaja ni yanogile, fana Yesu viya ni yanogile.</t>
  </si>
  <si>
    <t>Munhu yoyose yotenda uhasanyi ni wa Lufyende, kwaviya Lufyende kasang'hana uhasanyi kusongela mwanduso. Chinhu chino chimwenga icho Mwana wa Mulungu kawoneka, ni icho cha kuibena mbuli za Lufyende.</t>
  </si>
  <si>
    <t>Munhu yoyose yoyabhulikigwe na Mulungu hadaha kutenda uhasanyi, kwaviya uhasanyi wa Mulungu wokala mgati mmwake. Na hadaha kutenda uhasanyi, kwaviya ni Mulungu yoyowabhula.</t>
  </si>
  <si>
    <t>Ivo wanahina wangu, sekemumtogole munhu yoyose yoyohulika, mbali muigeze vinyamkela muladi wavimanye fana wolawa kwa Mulungu. Kwaviya walotezi wengi wa uvwizi walawa mwiisi.</t>
  </si>
  <si>
    <t>Chinu ni chinhu chino chochimulonda Mulungu, si cheye chichimulonda Mulungu, ila yeye yochimulonda na kamtuma Mwana wake yawe zabihu za uhasanyi wetu.</t>
  </si>
  <si>
    <t>Ivo wanhu mwendwa, fana Mulungu viyachitendelele, cheye iviya viya chiile chondeleleni.</t>
  </si>
  <si>
    <t>Wanhu habule munhu yoyamulole Mulungu ng'hani. Mbali fana cheye chiilonda, Mulungu kakala mgati yeswe, na ludabwa wake ukakumila mgati yeswe.</t>
  </si>
  <si>
    <t>Na chino chichimuvimanya kuwa chawikala mwii Mulungu na yeye mwii cheye, kwaviya kaweng'ha Muhe wake chiweng'he chiya.</t>
  </si>
  <si>
    <t>Na cheye chiwona na chochimulongela kuwa Tata kamtuma Mwana wake yawe Mkomeleza wa isi.</t>
  </si>
  <si>
    <t>Munhu yoyose yonda yatogole kuwa Yesu ni Mwana wa Mulungu, Mulungu kakala mgati yake na iyo mgati mu Mulungu.</t>
  </si>
  <si>
    <t>Na cheye chimanyile na kuchikanya uhemba wake Mulungu yochiulonda. Mulungu ni uhemba. Munhu yoyose yonda kakala muna uhemba, kakala mwii Mulungu, na Mulungu kakala mgati yake.</t>
  </si>
  <si>
    <t>Chimu icho chochimtenda upendo ukomelezeligwa mgati yeswe, muladi tukale na uhuwilo siku ya Mulungu. Kwaviya fana Yesu viyaviya viyaviya muna ichalo chino.</t>
  </si>
  <si>
    <t>Iviya muna ichigongo habule ludumbo. Mbali ulondi wokung'halila unyasha woga. Kwaviya ludumbo lukala na nhaguso. Munhu yoyose yonda kayadumba haung'hali kulondiwa.</t>
  </si>
  <si>
    <t>Mbali cheye ching'henda kwaviya yeye kawalonda teng'hu.</t>
  </si>
  <si>
    <t>Chinu ni chinhu chino mwamanya muvimanye Muhe wa Mulungu. Chila munhu yoyose yonda yalekile Yesu Chilisito viyafikile mu lukuli, iyo yolawa kwa Mulungu.</t>
  </si>
  <si>
    <t>"Munhu yolonga, "Nomulonda Mulungu," mbali komulewa ndugu yake, iyo mkalizi wa uvwizi. Kwaviya munhu yoyose hawamulonda ndugu yake yoyamulolele, kodaha kumulonda Mulungu yoyamulolele bule.</t>
  </si>
  <si>
    <t>Yesu kalonga lagilizo dino, "Munhu yoyose yomulonda Mulungu, kolondeka na ndugu yake."</t>
  </si>
  <si>
    <t>Mbali yoyose yondayekilisha Yesu, haisoka kwa Mulungu. Yano niiyo muhe wa munhu yoyakomeleza Chilisito, ija yomuhulike kuwa kokwiza, na sambi dili mwiisi.</t>
  </si>
  <si>
    <t>Ivo wanhu wadodo, mweye mwa Mulungu, na mweye wawalonda wanhu waja, kwaviya ija yeli mgati yenu ni mkulu kufosa iyo yeli mwiisi.</t>
  </si>
  <si>
    <t>Wanahina wawo ni wa isi, kwa ivo wolonga yaja yoli ya isi, na isi yoyawahulika.</t>
  </si>
  <si>
    <t>Na cheye ni cha Mulungu. Munhu yoyose yomuyamanyile Mulungu komtegeleza, mbali munhu yoyose haisoka kwa Mulungu hechimtegeleza. Ivo niivo chiwavimanya muhe wa ukweli na muhe wa uvwizi.</t>
  </si>
  <si>
    <t>Weye wanahina, chihite chihite, kwaviya ludabwa lugenda kwa Mulungu. Na munhu yoyose yonda yonda yalekigwe na Mulungu, na kammanya Mulungu.</t>
  </si>
  <si>
    <t>Munhu yoyose yelibule upendo hachimanyile Mulungu, kwaviya Mulungu ni ludabwa.</t>
  </si>
  <si>
    <t>Mbali Mulungu kawalongela upendo wake kwa cheye, kwaviya Mulungu kamtuma Mwanage yaidumwe mwiisi, muladi chiwone ugima kwa yeye.</t>
  </si>
  <si>
    <t>Munhu yoyose yonda yatogole kuwa Yesu iyo Chilisito ni mwana wa Mulungu. Na munhu yoyose yonda yomulonda Tati, komulonda na mwana yoyobhulikigwe na Yesu.</t>
  </si>
  <si>
    <t>Munhu yoyose yonda yatogole Mwana wa Mulungu kana usindila uwo muumoyo wake. Munhu yoyose yonda yaleme kumtogole Mulungu, kamtenda Mulungu kuwa mufundiza, kwaviya hawatogole usindila wo Mulungu woyatogole kwa Mwana wake.</t>
  </si>
  <si>
    <t>Na luno ni ulo ulo usindila, kuwa Mulungu kaweng'ha ugima wa siku zose, na ugima uno uli muna Mwana wake.</t>
  </si>
  <si>
    <t>Munhu yeli na Mwana wa Mulungu kana ugima, mbali munhu yelibule Mwana wa Mulungu kana ugima uwo.</t>
  </si>
  <si>
    <t>Chino chiniwandikila mweye wose woyohuwila muna zina da Mwana wa Mulungu. Niye nokwandikila mweye muvimanye kuwa muna ugima wa siku zose.</t>
  </si>
  <si>
    <t>Na ino niiyo insonga yochilizo chili nacho kumwake. Chona chona chochimulonda fana viyailonda Mulungu, komtegeleza.</t>
  </si>
  <si>
    <t>Iviya vichimanyile kuwa Mulungu kezahulika chila chinhu chochose chochimusabhwa, chovimanya kuwa chila vichiha chidanganike vichimulondile.</t>
  </si>
  <si>
    <t>Munhu yahawona ndugu yake yotenda uhasanyi honda uhasanyi wenye haumkoma, kolondeka yamusabhwe, na Mulungu kezawing'ha ugima munhu iyo. Nowalongela wanhu weli na uhasanyi uwo haumkome. Uko uhasanyi weli na uhasanyi unikoma. Siwalongela bule kuwa mtosa uhasanyi uwo.</t>
  </si>
  <si>
    <t>Kwaviya chila chinhu chochose chochihile ni uhasanyi, mbali kuna uhasanyi uwo haufa bule.</t>
  </si>
  <si>
    <t>Vichimanyile kuwa munhu yoyose yoyabwililwe na Mulungu hadaha kutenda uhasanyi, kwaviya Mwana wa Mulungu komkaliza, na yelile hawamtendele bule.</t>
  </si>
  <si>
    <t>Na cheye chovimanya kuwa cheye ni wana wa Mulungu, na isi yose igumigwa muna udahi wa yelihi.</t>
  </si>
  <si>
    <t>Ivo vimuvimanyile kuwa chiwalonda wana wa Mulungu, kwaviya chimulonda Mulungu na kudalisa malagilizo yake.</t>
  </si>
  <si>
    <t>Iviya chovimanya kuwa Mwana wa Mulungu kafika na kuweng'ha hakili, muladi yamuvimanye Mulungu ya kweli. Chimali muna Yesu Chilisito, Mwana wake. Iyo iyo Mulungu wa kweli na ugima wa siku zose.</t>
  </si>
  <si>
    <t>Ivo wana wangu, mwiiiganye na vinhu va Mulungu.</t>
  </si>
  <si>
    <t>Iviya vino kumulonda Mulungu, kutegeleza Malagilizo yake. Na Malagilizo yake siyo vidala ng'hani.</t>
  </si>
  <si>
    <t>Kwaviya chila munhu yoyalekigwe na Mulungu koleleki kolonga isi. Uhuwilo wetu niiwo ugima uno woihitila isi.</t>
  </si>
  <si>
    <t>Wanhu yelihi yoyakomeleza isi? Ni yelihi yoyohuwila kuwa Yesu ni Mwana wa Mulungu.</t>
  </si>
  <si>
    <t>Ivo iyo ija yowezile kwa mazi na kwa damu, Yesu Chilisito. Si iyo yaja kwa mazi yaidumwe, ila kwa mazi na kwa damu. Na Muhe iyo yoyatenda usindila, kwaviya Muhe iyo kweli.</t>
  </si>
  <si>
    <t>Kwaviya wanhu watatu weli na usindila. Iyo ni Tata, Mbuli, na Muhe Yelile. Na wawo wose watatu ni imwe.</t>
  </si>
  <si>
    <t>Iviya wanhu watatu weli mwiisi woleta usindila, Muhe, mazi na damu. Na wawo wose watatu wotegeleza chinhu chimwi.</t>
  </si>
  <si>
    <t>Na hachidaha kuhulika usindila wa wanhu, mbali usindila wa Mulungu ni mkulu ng'hani, kwaviya usindila wa Mulungu uno ni uno, uwo Mulungu kamulongela Mwana wake.</t>
  </si>
  <si>
    <t>Petili, msang'hani wa Yesu Chilisito. Nokuta kwa waja Mulungu wowasagule, na wageni mwiisi yose, wagumigwa mwii isi yose ya Ponti, Galilaya, Kapadukayo, Isiya, na Bithinia.</t>
  </si>
  <si>
    <t>Wanhu walotezi Mulungu, waloteza na kusola kwa chinyala ng'hani chila chinhu chino, waloteze kuwalongela walotezi wa Mulungu wozawapetela mweye.</t>
  </si>
  <si>
    <t>Wakala wolonda chimu gani na viyafikile Mwoyo wa Chilisito yoyakalile mgati mmwawo kawalongela yang'hali Chilisito kezagazigwa na ng'hani utunhizo uno uzalonda kwiza.</t>
  </si>
  <si>
    <t>Mbali Mulungu kawalongela kuwa wawo hawagwilile wawo mbali watang'hanile mweye. Mbuli izo wasang'hanile mweye sambi na wanhu waja wowapetele Mwoyo Yelile yoyatumilwe kulawa kuulanga, mbuli izo wasang'hanila mweye. Hata wasenga wa kuulanga wolonda ng'hani kuzimanya mbuli izo.</t>
  </si>
  <si>
    <t>Ivo mwiiitande ng'hani mbuli zenu kwa kutenda kazi, na muyikomeshe kuwa na uhuwilo mkulu muna ichigongo chila chinhu chila chonda mwing'higwe Yesu Chilisito viyawoneka.</t>
  </si>
  <si>
    <t>Na mweye fana wana womuhulika, sekemusole kufuwa fana mweye muyakalile muna uhasanyi.</t>
  </si>
  <si>
    <t>Mbali fana Mulungu yoyawalanga mweye ni Yelile, mweye iviya mukale wanhu watakatifu muna uhasanyi wenu wose.</t>
  </si>
  <si>
    <t>Kwaviya yandikilwe, "Muwe wanhu watakatifu, kwaviya niye ni mwelu."</t>
  </si>
  <si>
    <t>Ivo vimuitanga Tati, ivo Mulungu yoyose kezalamula chila munhu yoyose kulusonga lwa viyaviyaatendile munhu yoyose. Ivo mwiiitende kwa ludumbo kumwake Mulungu muna zisiku zomnogezi wenu mwiisi ino.</t>
  </si>
  <si>
    <t>Kwaviya mweye movimanya kuwa mweye mohasanyiligwe na uhasanyi wenu wo muhala uli muhala uli muhala uli muladi mulekigwe na wasaho zenu. Mhumanya kuwa hawasigile kwa vinhu vondaviondigwe, fana hela na nzabibu,</t>
  </si>
  <si>
    <t>Mbali kwa damu ya bei ng'hani ya Chilisito, Mwana ng'hondolo wa ng'hondolo yelibule chilema na hanhu hasigale.</t>
  </si>
  <si>
    <t>Na mweye mwosolwa na Mulungu Tati kulawa kwandusigwa kusongela, kwa kugezigwa kwa Muhe Yelile, muladi mwomtegeleza Yesu Chilisito na kumwitila damu yake. Ufalume na mulembe wizakuwa ng'hani kwa mweye.</t>
  </si>
  <si>
    <t>Yesu kagumigwa kaidi, Mulungu kamusola viyakalile yolondeka isi ing'hali yolondeka, mbali kawoneka muna zisiku zino za uhelelo kwa ichimu chemwe.</t>
  </si>
  <si>
    <t>Viyaviya kwa Yesu, mweye momtogolela Mulungu yoyamuhulumuse Yesu kulawa kuiifa na kumwing'ha utunhizo. Ivo ivo uhuwilo wenu na chigongo wenu vose viwakalile kwa Mulungu.</t>
  </si>
  <si>
    <t>Ivo kwaviya mweye mwoitesa wenyewo kwa kuhulika ukweli mbaka mwolonda wandugu helibule udelenya. Ivo, kaleni ng'hani muilonde kwa mizoyo yenu yose.</t>
  </si>
  <si>
    <t>Kwaviya mweye mwibulwa kaidi, si kwa mbeyu yoyodaha kubhula bule, ila kwa mbeyu yoyodaha kubhula, kwa mbuli ya Mulungu yeli muna ugima na wokala siku zose.</t>
  </si>
  <si>
    <t>Kwaviya, "Wanhu wose walinga mibiki, na utunhizo wawo ulinga matwasho ya hanhu. Mbabiki zota, na matwasho yota,</t>
  </si>
  <si>
    <t>Mbali mbuli ya Mndewa kokala siku zose." Mbuli ija yoihulikigwe kwa mweye ni ino.</t>
  </si>
  <si>
    <t>Mndewa Mulungu, Tati ya Mndewa wetu Yesu Chilisito! Kwa ichigongo chae ng'hani, kabhana che kaidi ubala wa kaidi, kwaviya chilibuke cha Yesu Chilisito kulawa kuiifa.</t>
  </si>
  <si>
    <t>Kawalongela Yelile kuwa viyaviya uhasanyi uwo haufa bule, hauna uhasanyi na haufa bule. Uhasanyi uwo usigilwe kuulanga kwaviya mweye.</t>
  </si>
  <si>
    <t>Na mweye mwigumigwa na ludabwa wa Mulungu kwa ichimu cha uhuwilo wenu, muladi mweye mwing'higwe kwa udahi wa Mulungu. Mulungu kezazisagula mweye kwa uhelelo wa siku zose.</t>
  </si>
  <si>
    <t>Na mweye vondamutegeleze ng'hani icho, ingawa kwa chipindi chidogo mwadanganika kwa viyaviya mulagusigwa kwa milegezo miyanza mingi.</t>
  </si>
  <si>
    <t>Na ivo viyafikile kwa ivo, muladi uhuwilo wenu, uwo uli wa bei ng'hulu kufosa goya daula yonda yafosa goya, mbali wokagezigwa kwa umoto, muladi muladi mwing'higwe na utunhizo na utunhizo siku ija Yesu Chilisito vondaniwoneka.</t>
  </si>
  <si>
    <t>Viyaviya hamumuwone, mwolonda Mulungu. Hata viyaviya hamumuwone sambi, mohuwila kwaviya mwikondelelwa ng'hani ugima unogile na wokung'hunha.</t>
  </si>
  <si>
    <t>Kwaviya mweye mwopata chibhalo cha uhuwilo wenu, kuhulika kuwa muha wokomboligwa kwa miyoyo yenu.</t>
  </si>
  <si>
    <t>Ivo mweye sekemusole uhasanyi wose na uziya na uziya na uziya na magoda na magoda yose.</t>
  </si>
  <si>
    <t>Kwaviya mweye hamukalile wanhu, mbali sambi mweye mwi wanhu wa Mulungu. Mkali hamukalile na ubazi, mbali sambi mweye mwing'higwa ubazi.</t>
  </si>
  <si>
    <t>Ivo wanahina, nowalongela fana wageni na wageni mwiisi ino. Lekeni uhasanyi wa uhasanyi wenu wa uhasanyi uno owovwizana na mizoyo yenu.</t>
  </si>
  <si>
    <t>Muna ugima wenu ukomee haulongozi ha wanhu weli siyo Wayahudi, muladi, fana wanhu wowaibishila kuwa watenda vihile, wavimanye kutenda yenu yanogile, na wamtunhe Mulungu muna Isiku ya Mulungu vondanize.</t>
  </si>
  <si>
    <t>Ivo kwa ichimu cha Mndewa, itikeni wose wowakalile na wanhu. Mng'heni fana mfalume iyo yeli mkulu ng'hani,</t>
  </si>
  <si>
    <t>Na hata kwa wakulu wa bululu. Mfalume iyo katuma watumigwa na Mulungu muladi wawaonye wanhu woyabhibhi na kuwalamika wanhu wowatenda yanogile.</t>
  </si>
  <si>
    <t>Kwaviya Mulungu kolonda ivo, kwa kutenda yanogile, muvimbe mbuli za uziya wa wanhu wabule mbuli.</t>
  </si>
  <si>
    <t>Na mweye muyitegeleze kuwa wanhu weli wanhu weli wanhu weli na uhasanyi. Mbali msige kutendigwa fana watumwa wa Mulungu.</t>
  </si>
  <si>
    <t>Mwing'heni wanhu wose viyaviya kumwing'ha, mulonde kaye ya ndugu, mumtegele Mulungu, na mumtegeleze mfalume.</t>
  </si>
  <si>
    <t>Wanhu mweye waja, muwategeleze na kuweng'ha wanhu, si waja wolondeka na wochuuza wenyewo muhala, mbali na waja weli na ubazi.</t>
  </si>
  <si>
    <t>Kwaviya ni chinhu chinogile ng'hani munhu yahadanganika na manhesa viyaviya komtegeleza Mulungu.</t>
  </si>
  <si>
    <t>Na mweye, fana wana mulela woyalekigwe sambi, mulonde unyizi wa muhe wo kwa Muhe Yelile, muladi mukhule na kumwing'ha kulopoligwa.</t>
  </si>
  <si>
    <t>Vino munhu kobweda choni kuipata viyaviya katangigwa kwa kutenda uhasanyi? Mbali fana mweye vonda muhung'higwe kwaviya motenda yanogile, ivo chinhu chino chiwa chinhu chinogile haulongozi ha Mulungu.</t>
  </si>
  <si>
    <t>Mbali mweye mwitogwa kuladi ivo, kwaviya Chilisito nayo kawona manhesa kwa ichimu chemwe, na kawabekela chilaguso muladi mweye muyisondelele mbuli zake.</t>
  </si>
  <si>
    <t>"Yesu hadahile uhasanyi, na habule uhasanyi muumulomo wake."</t>
  </si>
  <si>
    <t>Mbali viyawamuliga, hawamwidike kaidi. Viyawamgalile, hawamdumba bule, ila viyavimanyile mwenyewo yoyalava vinogile.</t>
  </si>
  <si>
    <t>Kawasola mwenyewo uhasanyi wetu muna lukuli lwake mu msalaba, muladi chihone kwa uhasanyi, maabaho cheye chile na uhalengelesi. Mweye mwoosibhwa kwa mibalati yake.</t>
  </si>
  <si>
    <t>Kwaviya mweye mukala fana ng'hondolo wabwele, mbali sambi mwamusubha kwa Mndewa na Mkalizi wa mizoyo yenu.</t>
  </si>
  <si>
    <t>Muna ichimu mwalola kuwa Mndewa ni wakisi.</t>
  </si>
  <si>
    <t>Viyafikile kumwake, yeye iyo dibwe diya do muhala, dolelwa na wanhu, mbali kwa Mulungu, dodolwa na wa bei ng'hulu ng'hani.</t>
  </si>
  <si>
    <t>Na mweye iviya, mweye fana mabwe yogima, mweng'higwa kuwa ikaye ya muhewo. Mwizaitenda kuwa nhambiko ya uhasanyi, na mumwing'he zabihu za muhewo zo Mulungu zomuhokela kwa Yesu Chilisito.</t>
  </si>
  <si>
    <t>Fana Maandiko Yelile viyolonga, "Mnhegeleze, nokwika muna Zioni dibwe dinogile da kuzengela, na yoyose yonda yatogole yeye hezakwesa ng'hani!"</t>
  </si>
  <si>
    <t>Muna mweye yoyohuwila, dibwe dino lili da bei ng'hani. Mbali kwa wanhu welibule uhuwilo, 'Dibwe dowalemile wazenzi kuzengela, diwa dibwe dinogile kufosa mabwe yose ya kuzengela.'</t>
  </si>
  <si>
    <t>Na, "Dibwe do kuwalinya wanhu, na dibwe dinogile waja." Kwaviya walema kuliguma mbuli, fana viyawalongele Mulungu viyawalongele kusongela mwanduso.</t>
  </si>
  <si>
    <t>Mbali mweye mwa wanhu wasaguligwe, na mweye mwa wakulu wa nhambiko, na wanhu welile, na mweye mwa wanhu wa Mulungu. Mulungu kawalanga mupetele unogile wake mkulu, iyo yoyawapetele kulawa mwiisi kwingila muna ulung'husesa wake wa mauzauza.</t>
  </si>
  <si>
    <t>Viyaviya mweye wanaake, kawalongela ivo, muladi wanhu wamwenga wakale wabule uhuwilo kwa mbuli ya Mulungu, wavimanye kwa mafundizo ya wanaake wawo bila mbuli yoyose.</t>
  </si>
  <si>
    <t>"Munhu yoyose yolonda ugima na kuwona zisiku ziza, yaweng'he lulimi lwake sekewalongele vihile na milomo yake sekewalongele vihile.</t>
  </si>
  <si>
    <t>Munhu iyo kolondeka yaleke uhasanyi na yatende yanogile. Kalondelele mulembe na kuulonda ng'hani.</t>
  </si>
  <si>
    <t>Kwaviya meso ya Mndewa yoli na wanhu wanhu wanogile, na magutwi yake yomutegeleza kuwatosa wanhu. Mbali meso ya Mndewa kabagomesa wanhu wotenda vihile."</t>
  </si>
  <si>
    <t>Ivo yelihi yonda yawatende yehile kutenda yanogile, yelihi yonda yawatende vihile?</t>
  </si>
  <si>
    <t>Mbali mweye mwizadaha, mbali hata one ihadahika mweye muhite manhesa kwa chimu cha uhasanyi. Kwaviya sekemudumbe viyaviya kuwatisha, wala sekemudumbe.</t>
  </si>
  <si>
    <t>Mbali mvimanye Chilisito kuwa Mndewa muna mizoyo yenu. Siku zose mukale nyafasi ya kumwidika munhu yoyose yomuzauza kwa chimu chochimwing'ha go kuikanya uhuwilo uwo mwoidumwe. Mbali mtende ivo kwa ichigongo na uhuwilo.</t>
  </si>
  <si>
    <t>Kawalongela viyaviya mizoyo yenu ikala midala, muladi wanhu woyawona wowabena kutenda yenu yanogile muna Chilisito. Kwaviya kwaviya kwaviya wowabena viyaviya wowabena.</t>
  </si>
  <si>
    <t>Kwaviya muhavu munhu yagazigwe kwa kutenda yanogile, fana Mulungu viyolonda, kufosa kugazigwa kwa kutenda yehile.</t>
  </si>
  <si>
    <t>Kwaviya Chilisito iviya kayadanganika ng'hani kwa umwanza wa uhasanyi, iyo munhu yanogile kwa ichimu cha wanhu weli siyo wanogile, muladi yamgalile kwa Mulungu. Kandusa kudanganika, mbali kahona muumoyo.</t>
  </si>
  <si>
    <t>Viyazilibuke kulawa mwi ifa, kahita kuwapetela vinyamkela wakalile mwiichifungo.</t>
  </si>
  <si>
    <t>Kawalongela mweye kwaviya muladi mukale wanhu wanhu wanhu weli wanhu wanogile na wo kumtegeleza Mulungu.</t>
  </si>
  <si>
    <t>Waja wanhu waja wakala wabule uhuwilo, siku dimwe Mulungu viyakalile kogozela kwa uvwizi. Isiku ija Mulungu viyakalile kogoza kwingila mwiingalawa, wanhu wadodo, wanhu munana, wadanganika kwa dizi kulu da Mulungu, nawo sekewadanganike.</t>
  </si>
  <si>
    <t>Ivo mazi yayo ni vilaguso va ubatizo ungo wokwing'ha mweye sambi. Vino ubatizo hausegeza uhasanyi wa lukuli, ila ulo muladi mulagize Mulungu kuwa na ugesa muhala, kwaviya Yesu Chilisito viyazilibuke kulawa kuiifa.</t>
  </si>
  <si>
    <t>Yesu kahita kuulanga, kakala ubanzi wa kulume wa Mulungu. Bahobaho wasenga wa kuulanga, na udahi na udahi wose wakala hasi yake.</t>
  </si>
  <si>
    <t>Viyaviya uzinzile wenu sekewa kunze, fana kuvwala mihembele ya kumeta nywele na viwalo va nzabibu na viwalo.</t>
  </si>
  <si>
    <t>Mbali muibike munhu yoyose ya muumoyo, iyo unzonza wa muumoyo mdodo na wa muumoyo mdodo, unogile ng'hani kumeso ya Mulungu.</t>
  </si>
  <si>
    <t>Kwaviya viyaviya muna zisiku za kala, wanaake welile wowamtegeleza Mulungu wowakalile woyaviya wadumba ng'hani, wakala womuhulika mulume wawo.</t>
  </si>
  <si>
    <t>Iviya Sala kakala komtegeleza Abrahamu, yoyamtanga Chilisito "Mndewa." Mweye mweye mwa wana wa Sala, fana mweye vonda mutende yanogile na hamuna udumbo wa chinhu chochose.</t>
  </si>
  <si>
    <t>Viyaviya mweye waja mulume, kaleni na mweye kwa hakili. Mwing'heni nhunya muke wenu kwaviya mweye mwavimanya kuwa wawo ni wabule ludabwa mkulu, na mweye mwizakuwa waja vondani mweye vondanize ugima wa Mulungu. Ivo muvimanye kutyo kutyo kutosa kutosa kutosa.</t>
  </si>
  <si>
    <t>Mafalisayo, mweye wose mukale na hakili dimwe, muwe na chigongo, na muwe na upendo wa ndugu. Muwe wanhu wogegela na wanyenyege.</t>
  </si>
  <si>
    <t>Kawalongela, sekemusole kutenda yehile kwa yehile hebu ubazi kwa ubazi, mbali sekemusole viyaviya mwing'higwe iyo muladi mukale na mabhando.</t>
  </si>
  <si>
    <t>Ivo, kwaviya Chilisito kagazigwa mu lukuli lwake, mweye iviya kaleni ng'hombali iyo. Kwaviya munhu yoyagazigwe mu lukuli kaleka uhasanyi wake.</t>
  </si>
  <si>
    <t>"Chila munhu yoyose vayatangile chila chinhu chiya chiya chiya chiweng'hile Mulungu, mwiiwasang'hanile wanhu wamwenga fana waja wowasang'hanile ng'hani Mulungu.</t>
  </si>
  <si>
    <t>Munhu yoyose yonda yalonge mbuli za Mulungu, kolondeka yalonge fana munhu yolonga mbuli za Mulungu. Munhu yoyose yonda yawatang'hanile wanhu, kolondeka Mulungu yatogoligwe muna yose, kwa Yesu Chilisito. Ufalume na udahi wizakuwa wake siku zose. Ameni.</t>
  </si>
  <si>
    <t>Ivo wanahina wangu, sekemulugusibhwe kwa magayo yayo yoyawafikile, fana chinhu cha mwazanyo ng'hani chochilawilila mweye.</t>
  </si>
  <si>
    <t>Mbali sekemwijondelele kwaviya mweye moweng'hana na Chilisito muna yama manhesa yake, muladi mukondelelwe ng'hani muna lusita ulo utunhizo wa Yesu vondaniwoneka.</t>
  </si>
  <si>
    <t>Na mweye vondamuligwe kwa ichimu cha Chilisito, mweye muna libhando. Kwaviya Muhe wa utunhizo na Ufalume wa Mulungu wokwingila muna mweye.</t>
  </si>
  <si>
    <t>Mbali sekebule munhu yoyose mgati yenu yonda yagazigwe kwaviya ni mwifi, hebu mwivi, hebu viyaviya-viya, hebu kwita mbuli za wanhu wamwenga.</t>
  </si>
  <si>
    <t>Mbali one one one uhambigwe kwaviya weye ni Chilisito, sekeumtegeleze kuwa chinyala. Mbali lumke Mulungu kwaviya Mulungu kolondeka yawe na zina ijo.</t>
  </si>
  <si>
    <t>Kwaviya lusita lufika lwa Mulungu kuwalamula wanhu. Na one viya wandusa kuchisogolela cheye, habalihelelo wa wanhu welibule uhuwilo wa Mbuli Inogile ya Mulungu wizakuwaze?</t>
  </si>
  <si>
    <t>Lelo, "Vino fana munhu yolondeka kukomboligwa, vilihi vondavimtegeleze munhu yoyamtegeleze Mulungu na yeli na uhasanyi?"</t>
  </si>
  <si>
    <t>Ivo, ivo wanhu woyawonigwa fana Mulungu viyolonda, walekelele watangigwe Mndewa wawo yotegeleza, na wendelele kutenda yanogile.</t>
  </si>
  <si>
    <t>Ivo sekeukondelele ugima wake weli mwiichalo wa siku zose za ugima wake wa siku zino kwa kutenda uhasanyi wa wanhu, ila kwa viyaviya Mulungu wolonda.</t>
  </si>
  <si>
    <t>Kwaviya mweye mwahitile lusita lukulu muna ugima wenu, motenda yaja yonda yatendelelwe na wanhu weli siyo Wayahudi. Mkolele muna ugoni na ugoni na ugoni na utamizi na ugoni na kulola vinhu vingi na uhemba na uhemba wa vinhu vihile.</t>
  </si>
  <si>
    <t>Wanhu wawo wowahulika kwaviya mweye iviya mwodaha kusang'hana na wawo kwa uhasanyi uno, ivo wowabwakila.</t>
  </si>
  <si>
    <t>Mbali wawo wezakomela haulongozi ha Mulungu yoyakalile kayezalamula wanhu wagima na wafa.</t>
  </si>
  <si>
    <t>Kwa ichimu icho chochimwenga, Mbuli Inogile ipetigwe kwa wanhu iwadanganike iviya, muladi wahagumigwe fana wanhu wamwenga wowoneka mu lukuli, mbali muumoyo wawe wikale wanhu wagima fana Mulungu yeli muanga.</t>
  </si>
  <si>
    <t>Mbali uhelelo wa vinhu vose wa habehi. Ivo mkale na hakili. Mkale meso na mkale meso kusabhwa.</t>
  </si>
  <si>
    <t>Ing'hali zose, kaleni na kaleni na ludabwa, kwaviya ludabwa luzakubika uhasanyi wengi.</t>
  </si>
  <si>
    <t>Na mweye muyekilishane kwa wanhu wose kwa luholozi, sekemumtegeleze wanhu wose.</t>
  </si>
  <si>
    <t>Nawalongela waja wowalongolele mwii mweye, niye, kwaviya niye iviya ni mkulu hamwe na mweye, na msang'hani wa magayo ya Chilisito, na niye iviya niye niwedika muna utunhizo gunu wezalawilila Mulungu.</t>
  </si>
  <si>
    <t>Na mweye vondamuhulike kwa mwanya chidogo, Mulungu wa ubazi wose, yoyawapetele mweye mwiuzigwe utunhizo wake wa siku zose kwa Chilisito, mwenyewo kezawatenda mweye kuwa wanhu wagima, na kuwagomesa na kuwapetela nguvu.</t>
  </si>
  <si>
    <t>Mndewa yawe na udahi siku zose. Ameni."</t>
  </si>
  <si>
    <t>Mbali kwa mkono wa Silivo, ndugu yangu yotegelezigwa, nowalandikila chitabho chino chidogo, muladi muwalongele na mulaguse kuwa luno ni ubazi wa kweli wa Mulungu. Mwinage mwiiutegeleze ng'hani uhasanyi uwo.</t>
  </si>
  <si>
    <t>Na kaye ya Babeli, yoyasaguligwe hamwe na mweye woyawalongela. Na mwana wangu Maliko iviya kowalamsa.</t>
  </si>
  <si>
    <t>"Mukondeleleni kwa kumnonela kwa uzinzi. Mulembe gubhe kwa mweye wose weli muna Chilisito."</t>
  </si>
  <si>
    <t>Kawaleni lung'husesa lukulu lwa Mulungu lunu lukulile mwii mweye. Sekemumtende kwa kutenda yanogile, si kwa kudigwa, ila kwa kudiganya, fana Mulungu viyolonda. Sekemumtende kwa kutenda vinhu vingi, ila kwa kutenda kwa deng'ho.</t>
  </si>
  <si>
    <t>Na sekemwiile kuwatawala wanhu weli haulongozi kumwenu, ila mweye muwe vilaguso kwa lung'husesa ulo.</t>
  </si>
  <si>
    <t>Maabaho Mndewa Mkulu kezalawilila, mweye mwizakuwa na kombelo da utunhizo dodiluguka bule.</t>
  </si>
  <si>
    <t>Iviya mweye viyaviya, mweye wana, muying'heni walala. Na mweye wose sekemubhe na mwiyangalile muumoyo wa kujitowa, kwaviya Maandiko Yelile viyolonga, "Mulungu koibena wanhu weli na chigongo, mbali kaweng'ha ubazi wa kuweng'ha wanhu woyodaha."</t>
  </si>
  <si>
    <t>Ivo mwiyanze hasi hasi ya umkono wa Mulungu yeli na udahi, muladi yawainuke muna lusita lukulu.</t>
  </si>
  <si>
    <t>Viyamwikile vose vimuwinza mweye, kwaviya yeye kezawasang'hanila mweye.</t>
  </si>
  <si>
    <t>Kawalongela, "Kaleni meso na mwitenge. Mndewa wenu Lufyende kazizunguluka fana ng'hondolo yoyakalile komzahila munhu ya kumgwila.</t>
  </si>
  <si>
    <t>Ivo mwihite, mwikomeshe muna uhuwilo wenu, kwaviya mvimanya kuwa wandugu wenu wose mwiisi wotagazigwa viyaviya.</t>
  </si>
  <si>
    <t>Na Paulo, na Silowano, na Timteo. Nokuya kwikanisa da Watisalomoni, weli muna Mulungu Tati yetu na Mndewa Yesu Chilisito. Lusita na mulembe gubhe kwemwe.</t>
  </si>
  <si>
    <t>Kawalongela viyaviya mulole Mwanage kulawa kuulanga, iyo Mulungu kamulamusa Yesu kulawa kuiifa. Yesu iyo yochihonyeza kulawa uhasanyi uwo wokwiza.</t>
  </si>
  <si>
    <t>Vichimwing'ha Mulungu siku zose, chiwamwing'ha nhondo kwa mweye wose. Cheye ching'hali kumwing'ha muna yamalagilizo yetu.</t>
  </si>
  <si>
    <t>Kawalongela, hachigendelela kuikumbuka mbuli zenu za uhuwilo hawo, na magesa yenu ya uchilongo, na ugima wenu wa kutogola kwa Mndewa wetu Yesu Chilisito.</t>
  </si>
  <si>
    <t>Ndugu zangu, wanhu wowamnogeze Mulungu, chimu chovimanya kuwa Mulungu kawasagula,</t>
  </si>
  <si>
    <t>Kwaviya Mbuli Inogile ino chila viyafikile kumwenu siyo kwa mbuli muhala, ila kwa ludabwa na Muhe Yelile, na kwa uhuwilo mkulu. Mvimanyile fana vimuvimanyile chila viyakalile katikati yenu kwa ichimu cha mweye.</t>
  </si>
  <si>
    <t>Na mweye mukala wanahina wetu na wa Mndewa. Hata mweye mwilekigwe ng'hani, mwolamile mbuli kwa deng'ho ya Muhe Yelile.</t>
  </si>
  <si>
    <t>Iviya mweye mukala chilaguso kwa waja wohuwila wose mwii isi ya Masadoniya na Akaya.</t>
  </si>
  <si>
    <t>Kwaviya mbuli ya Mndewa yalisegela kulawa kwenu, si mwiisi ya Masedoniya na Akaya muhala. Mbali uhuwilo wenu kwa Mulungu uzanywa chila hanhu hohose, mbaka cheye hachilonda kulonga chinhu kumwake.</t>
  </si>
  <si>
    <t>Kwaviya wanhu wa isi ija wolonga yaja mbuli zichihulike kumwenu, na viya muleka vinhu vibhisi kumwake Mulungu, muladi mumtose Mulungu yeli muanga na wa kweli.</t>
  </si>
  <si>
    <t>Ndugu zangu, fana mweye wenyewo mwimanya kuwa kwiza kwetu hachidahile bule.</t>
  </si>
  <si>
    <t>Na mweye mweye ni walotezi, na Mulungu iviya viyakalile yelile na wanhu wanogile na wanogile na wabule chibhibhi mgati yenu mweye wohuwila.</t>
  </si>
  <si>
    <t>Kwaviya mwovimanya kuwa viyaviya chila munhu yoyose mwiiwe, fana tata koleleki wana wake.</t>
  </si>
  <si>
    <t>Na cheye chiwapetela, chiwapetela moyo na kuwapetela kutenda viya vinogile kwa Mulungu, iyo yoyawapetela mwiUfalume wake na utunhizo wake.</t>
  </si>
  <si>
    <t>Iviya, cheye ching'hali kumwing'ha Mulungu siku zose, kwaviya vondamuhulike mbuli ya Mulungu yochihulike kumwetu, hamulawile fana mbuli ya wanhu, ila viya viya ni mbuli ya Mulungu. Mbuli iyo yokutenda yoyatenda chinhu muna mweye.</t>
  </si>
  <si>
    <t>Kwaviya mweye, wandugu zangu, mwatowigwa kwa yaja yamkaye za Mulungu zili mwii isi ya Yudeya, muna Yesu Chilisito. Mweye iviya mwohasanyizigwa na wanhu wenu viyaviya makaye yayo yoyasang'hanile kwa Wayahudi.</t>
  </si>
  <si>
    <t>Waja wanhu waja wamkoma Mndewa Yesu na walotezi wa Mulungu, mbali wawo na cheye wochiwinga cheye. Wanhu wose wowabena na Mulungu,</t>
  </si>
  <si>
    <t>Wanhu wawo wolonda kuchiganya chilekelele kuwapetela wanhu weli siyo Wayahudi mbuli ya Mulungu, muladi wanhu wezakomboligwe. Kwa ichimu icho, woigendelela kwizisung'ha uhasanyi wawo mbaka kwinhembeti. Mbali Mulungu kawagumila ng'hani.</t>
  </si>
  <si>
    <t>Mbali ndugu zangu, viyakalile yaidumwe na mweye kwa chipindi chidogo, hata viya viyafikile kwa lukuli, mbali si kwa muumoyo, chilaguse ng'hani kuwawona meso yenu kwa deng'ho.</t>
  </si>
  <si>
    <t>Kwaviya chendaga kwiza kwa mweye, mbali niye, Paulo, nenda kwiza ng'hani, mbali Lufyende kazanywa.</t>
  </si>
  <si>
    <t>Kwaviya mweye siyo mweye bule? Vino mweye siyo chidogo cheye hebu chinyamkela cheye haulongozi ha Mndewa wetu Yesu Chilisito muna lusiku lwa kwiza kwae?</t>
  </si>
  <si>
    <t>Viyavimanyile, chila viyafikile Filipi, chayatendile na kulemigwa viyaviya. Mbali, kwa ichimu cha Mulungu wetu, chiwapetele uhasanyi muhala kuwapetela wanhu Mbuli Inogile ya Mulungu kuno wakala wolondeka ng'hani.</t>
  </si>
  <si>
    <t>Yes, mweye niyo utunhizo weswe na deng'ho jeswe.</t>
  </si>
  <si>
    <t>Kwaviya malagilizo yetu hachitangigwe kwa uvwizi wala kwa uhasanyi wala kwa uvwizi.</t>
  </si>
  <si>
    <t>Mbali, viyalongile fana wanhu wagonekigwe na Mulungu, na cheye chiweng'higwa Mbuli Inogile. Ivo hachilonda kuwanogeza wanhu bule, ila kumulonda Mulungu, yoyose yotola magesa ya mizoyo yetu.</t>
  </si>
  <si>
    <t>Viyavimanyile, hachidahile kuhulika mbuli zichawize hebu kulonga mbuli za uvwizi muladi chiulondeze uhasanyi. Mulungu ni mbuli zake.</t>
  </si>
  <si>
    <t>Na hachidahile bule kulonda utunhizo kwa wanhu, sekewe hebu kwa mweye hebu kwa wanhu wamwenga. Kwaviya viyakalile fana watumigwa wa Chilisito, hachidahile bule kuweng'ha mweye,</t>
  </si>
  <si>
    <t>Mbali chila viyafikile, chikale fana mami yoyose yomsang'hanila wana wake.</t>
  </si>
  <si>
    <t>Iviya viwakalile wowalonda ng'hani, cheye hachidahile bule kuwapetela mweye Mbuli Inogile ya Mulungu, ila hata kuweng'ha ugima wetu wose, kwaviya mweye mukala wa bei ng'hani kumwetu.</t>
  </si>
  <si>
    <t>Ndugu, mwikumbuka vondaikale na kugumigwa. Chikolele kazi ng'hani na imisi na ng'hani, muladi sekechimgwile munhu yoyose kulawa kwenu, chila vichimulongele Mbuli Inogile ya Mulungu.</t>
  </si>
  <si>
    <t>Ivo hachidahile bule kuchisogolela, chilawilile kuchisogo kusegela tatile Atene yaidumwe.</t>
  </si>
  <si>
    <t>Ichilo na imisi cheye chochimtosa ng'hani, muladi chiwawone kaidi, na muladi chiweng'he chila chinhu chichalibule muhuwilo wenu.</t>
  </si>
  <si>
    <t>Maabaho Mulungu Tati yetu mwenyewo na Mndewa wetu Yesu, yatende nzila ya kwiza kwa mweye.</t>
  </si>
  <si>
    <t>Mbali Mndewa yanduse na yanduse ludabwa lwemwe muhala na kwa wanhu wose, fana cheye vochimulonda ng'hani mweye.</t>
  </si>
  <si>
    <t>Kawalongela Mndewa wetu Yesu yelile hamwe na watakatifu wake wose, yelihi yamtegeleze mizoyo yenu ikule yabule chilema na yelihi haulongozi ha Mulungu Tati yetu.</t>
  </si>
  <si>
    <t>Ndugu yetu Timoto ni msang'hani wa Mulungu mwii Mbuli Inogile ya Chilisito. Chimtuma kuwagomesa na kuwagomesa kwa kutenda kwenu.</t>
  </si>
  <si>
    <t>Kawalongela, muladi munhu yoyose sekeyasang'ang'asibhwe na magayo yayo. Mweye wose mwivimanya kuwa chila viyaviya viyaidumwe na yayo.</t>
  </si>
  <si>
    <t>Viyakalile hamwe na mweye, chila viyakalile hamwe na mweye, chiwalongele kaidi kuwa chizakuwa na magayo, na vino niivo vimuvimanyile.</t>
  </si>
  <si>
    <t>Kwa ichimu viyakalile sichidahile chidogo, namtuma munhu ino muladi nivimanye mbuli za uhuwilo wenu. Kawalongela, "Nizadumba fana yelihi yonda mulegezelegezelegeze muvimanye." Ivo cheye chayatendile bule.</t>
  </si>
  <si>
    <t>Mbali sambi Timteo kasegela kuno kulawa kwimwe na kwiza na mbuli inogile za uhuwilo wenu na upendo wenu. Kawalongela kuwa muna magesa yose yonda mukukumbuka kwa unogile, na kuti mwolonda chibhalo fana cheye vichilonda chichilole mweye.</t>
  </si>
  <si>
    <t>Ivo, wandugu zangu, mwii magayo yetu yose na viyahasanyi honda chiweng'he moyo kwaviya uhuwilo wenu.</t>
  </si>
  <si>
    <t>Kwaviya sambi cheye chochose chilibaka, kwaviya mweye mwimeleze ng'hani muna Mndewa.</t>
  </si>
  <si>
    <t>Viya vino chila munhu yoyose kodaha kumwing'ha Mulungu ng'hani kwa ichimu cha mweye, kwa ichimu cheye chila cholondeka kumwetu haulongozi ha Mulungu wetu kwa ichimu cha mweye?</t>
  </si>
  <si>
    <t>Mafosa, wandugu, chimulamba na kukulamba kwa zina da Mndewa Yesu, fana vimufundize kuchisogo cheye kuwa mweye kulondeka kumwing'ha Mulungu, fana mweye vimuotenda. Ivo muitenda ng'hani mtende ivo.</t>
  </si>
  <si>
    <t>Kwaviya mwolonda ndugu wose weli mwiisi ya Masadoniya yose. Mbali ndugu, nowalongela, muweze muwalonde ng'hani.</t>
  </si>
  <si>
    <t>Kawalongela kuwa na ugima wa kugega, na kugega mbuli zake mwenyewo, mutegeleze kutosa makono yawo, fana viyawalongele.</t>
  </si>
  <si>
    <t>Koleleki ugima wenu wa siku zose ulawigwe na wanhu weli kunze, na sekemumtegeleze munhu yoyose.</t>
  </si>
  <si>
    <t>Mbali ndugu, chimpenda mweye muvimanye mbuli za wanhu waja wagona muhala, muladi sekemusole fana wanhu wamwenga wose welibule chigongo.</t>
  </si>
  <si>
    <t>Kwaviya cheye chowona Yesu kadanganika na kuzilibuka, ivo Mulungu kwa Yesu kezawabatiza hamwe na yeye wanhu waja wowadanganike muna Yesu.</t>
  </si>
  <si>
    <t>Viyaviya mbuli ya Mndewa mwenyewo chiwalongela, chimali weye, weye yochali na mbaka siku ya kwiza kwa Mndewa, hayezawatangata ng'hani wanhu waja wowadanganike.</t>
  </si>
  <si>
    <t>Kwaviya Mndewa mwenyewo kezahulumuka kulawa kuulanga kwa dizi kulu, na kwa dizi kulu, na kwa dizi da mkulu wa wasenga, na kwa dizi da kombelo da Mulungu. Na waja wanhu iwadanganike muna Chilisito wezazilibuka teng'hu.</t>
  </si>
  <si>
    <t>Maabaho cheye chila wanhu chichali kuhona, chizakemigwa hamwe na wawo muna yamawingu, muladi chimkome Mndewa mu kuulanga. Baho cheye chizakuwa hamwe na Mndewa siku zose.</t>
  </si>
  <si>
    <t>Ivo mwiiwasang'hanile wenyewo kwa mbuli zino.</t>
  </si>
  <si>
    <t>Kwaviya mwamanya malagilizo gani yochiweng'he kwa udahi wa Mndewa Yesu.</t>
  </si>
  <si>
    <t>Mbali Mulungu yolonda ivo, iyo kuwa mweye muweng'hwe, muleke uhasanyi.</t>
  </si>
  <si>
    <t>Koleleki bhuli imwe mwiigile kusola lukuli lwaye kwa utunhizo na chinyamkela.</t>
  </si>
  <si>
    <t>na si kwa ugoni muumoyo fana wanhu wa wanhu weli siyo Wayahudi wowamanyile Mulungu.</t>
  </si>
  <si>
    <t>Kwa ichimu icho, munhu sekeyamtende ndugu yake yehile hebu kumujimbila ndugu yake. Kwaviya Mndewa niyo kezalamula yaja yose yoyose, fana viyawalongele teng'hu na kuwagomesa ng'hani.</t>
  </si>
  <si>
    <t>Kwaviya Mulungu hadahilize kuwa na uhasanyi, ila uhasanyi.</t>
  </si>
  <si>
    <t>Ivo munhu yoyose yonda yalemele mbuli ino, halemele munhu bule, ila Mulungu yoyaweng'ha Muhe Yelile wake Yelile.</t>
  </si>
  <si>
    <t>Na kwa ichimu cha kuwalonda ndugu, hamukenele munhu yoyose kuwaandikila, kwaviya mweye mwenyewo mwifundizigwe na Mulungu kuwalonda wenyewo.</t>
  </si>
  <si>
    <t>Ndugu, habule chinhu cha kuwandikila mbuli izo na mbuli izo.</t>
  </si>
  <si>
    <t>Kafwa kwa ichimu cheye, muladi chila cheye chila meso hebu chidanganike, chila chila chila chidanganike hamwe nayo.</t>
  </si>
  <si>
    <t>Ivo mwiiitende ivo, mwiiitende mwiiitende na kuikomeshanya, fana vimuchitenda sambi.</t>
  </si>
  <si>
    <t>Maabaho ndugu, chochose chiwalongele, muwategeleze wanhu wowatenda kazi ng'hani mgati yenu, na wowabhalagiliza kwa Mndewa.</t>
  </si>
  <si>
    <t>Kawalongele waja wanhu waing'heni ng'hani kwa ichimu kwa chimu kwa chimu kwa chimu cha wawo. Kaleni kwa tindiwalo.</t>
  </si>
  <si>
    <t>Hanhu chochose chiwalongela, wandugu, muwalongele wanhu weli na uhasanyi, muwalongele wanhu weli na uhasanyi, na muwe na uvwizi kwa wanhu wose.</t>
  </si>
  <si>
    <t>Kawalongela, "Mwiilole, munhu sekeyeze kumwing'ha munhu yoyose yehile kumwing'ha yehile kwa yehile. Mbali mulonde siku zose kutenda yanogile, imwe kwa mweye na kwa wanhu wose.</t>
  </si>
  <si>
    <t>Na mweye mukondelelwe siku zose.</t>
  </si>
  <si>
    <t>Na mumtegeleze Yesu siku zose.</t>
  </si>
  <si>
    <t>Mwing'heni nhambiko kwa chila chinhu, kwaviya icho niicho Mulungu wolonda mwa Chilisito Yesu.</t>
  </si>
  <si>
    <t>Kawalongela, sekemusole Muhe Yelile.</t>
  </si>
  <si>
    <t>Kwaviya mweye wose mwamanya ng'hani kuwa Isiku ya Mndewa iza fana mbavi kokwiza ichilo.</t>
  </si>
  <si>
    <t>Na sekemusole walotezi walotezi wa Mulungu.</t>
  </si>
  <si>
    <t>Kawalongela mbuli zose, mwikomeshe vinhu vinogile.</t>
  </si>
  <si>
    <t>Kawalongela, muleke uhasanyi wa chila chinhu chochose.</t>
  </si>
  <si>
    <t>Ivo Mulungu mwenyewo wa tindiwalo yawapeteleze ng'hani mweye. Na mweye mwikomesigwe kuwa na uhasanyi, na mizoyo yenu na mizoyo yenu yose muladi muleke kuwa na chibhibhi kwa Mndewa wetu Yesu Chilisito.</t>
  </si>
  <si>
    <t>Ivo yoyawahilize ni ya kweli, na niye nizawatenda ivo.</t>
  </si>
  <si>
    <t>Ndugu, muwatose.</t>
  </si>
  <si>
    <t>Kalamuseni ndugu wose kwa kumnonela mwii uhasanyi mkulu.</t>
  </si>
  <si>
    <t>Mbali nowalongela haulongozi ha Mndewa, muwalongele wandugu wose waja wasomele mbuli ino.</t>
  </si>
  <si>
    <t>Mbuli inogile ya Mndewa wetu Yesu Chilisito ikala na mweye.</t>
  </si>
  <si>
    <t>Wanhu wezakulongela, "Kubha mulembe na kwa tindiwalo." bahobaho ubanzi wizakuja kwaviya usungu wa kuibasula muke yeli na ziwimo, na hawezasokako bule.</t>
  </si>
  <si>
    <t>Mbali mweye, wandugu zangu, mweye mwabule ziza, na siku ija vondamufike fana mbavi.</t>
  </si>
  <si>
    <t>"Mweye wose mweye ni wana wa uwazi na wana wa imisi. Cheye si wana wa ziza na wala wa usiku.</t>
  </si>
  <si>
    <t>Ivo, sekechigone fana wanhu wamwenga wo kugona, mbali chikale meso na kuwa na hakili.</t>
  </si>
  <si>
    <t>Kwaviya wanhu wose wowasegela wozilala ng'hani, na waja wowalava ng'hani wolawa ng'hani.</t>
  </si>
  <si>
    <t>Mbali kwaviya cheye ni wanhu wa imisi, ivo chikale na hakili. Cheye chifwale uhuwilo na ludabwa fana chifwalo cha chifubha na chigongo cha kulopoligwa fana ngolole.</t>
  </si>
  <si>
    <t>Kwaviya Mulungu hadahilekelele cheye kuwa na ludoko lwa Mulungu, ila chiweng'he kulopoligwa kwa Mndewa wetu Yesu Chilisito.</t>
  </si>
  <si>
    <t>Wanhu wano, nokulongela yaja Yesu Chilisito, kwa malagilizo ya Mulungu Mkomeleza wetu na Yesu Chilisito, ija yochimwing'ha chigongo cheswe.</t>
  </si>
  <si>
    <t>na waja woziwizila na waja wolonda vinhu, na waja wochuuza wanhu, na waja wolonga uvwizi, na waja wo mulava uvwizi, na chinhu chochose chochihite na mafundizo ya ukweli.</t>
  </si>
  <si>
    <t>Na vino ni mbuli inogile ya Mbuli Inogile ya utunhizo wa Mulungu yotemiligwa mate. Mbuli iyo niikilisigwe niye.</t>
  </si>
  <si>
    <t>Maabaho nokumwing'ha Chilisito Yesu Mndewa wetu, yoyaning'hile udahi, kwaviya kanhalola niye ni mwenye uhuwilo na kuniga niye kwa mbuli yake.</t>
  </si>
  <si>
    <t>Chimu nikala nikala munhu yoyakalile komuliga na kumtenda munhu yambule na kuwavwizila wanhu. Mbali niye nasang'hanila ubazi, kwaviya nichitenda ivo kwa uvimanya na uhuwilo wangu mdodo.</t>
  </si>
  <si>
    <t>Mndewa wetu kakimbilwa ubazi ng'hani, hamwe na uhuwilo na ugoni uwo uli muna Chilisito Yesu.</t>
  </si>
  <si>
    <t>Iviya mbuli ino ni ya kweli na yolondeka ng'hani kudigwa, Chilisito Yesu keza mwiisi kuhonya wahasanyi. Niye niiye wa uhasanyi kufosa wose.</t>
  </si>
  <si>
    <t>Mbali kwa ichimu icho, niye, yoyakalile na uhasanyi mkulu kufosa wanhu wose, Yesu Chilisito kezalekeleza uvwizi wake wa siku zose, muladi niwe chilaguso kwa wanhu wose wezamtogolela na kwizaniha ugima wa siku zose.</t>
  </si>
  <si>
    <t>Ivo Mfalume wa siku zose, iyo yaja siku zose, iyo Mulungu yaidumwe iyo hawoneka bule. Lekeni utunhizo na utunhizo siku zose. Ameni.</t>
  </si>
  <si>
    <t>Mwana wangu Timteo, nokwing'ha malagilizo ino lwa kutyo yaja yoyalongele waloteze mbuli za Mulungu zilawilile kumwako. Icho uchilondelele kusola ng'hani chilawilile goya,</t>
  </si>
  <si>
    <t>Kwaviya ugwatila uhuwilo na uhuwilo unogile. Wanhu wamwenga wabela uhuwilo wawo na wawo wadanganika kwaviya uhuwilo wawo.</t>
  </si>
  <si>
    <t>Iviya kwa Temote, mwana wangu wa kweli kwa uhuwilo. Mulungu Tati na Yesu Chilisito Mndewa wetu weng'heni uhasanyi, ubazi na tindiwalo.</t>
  </si>
  <si>
    <t>Wamwenga wawo ni Himenayo na Alekizanda. Wakala waja nimkalile kwa Shetani, muladi wafundize sekewamuliga Mulungu.</t>
  </si>
  <si>
    <t>Kwaviya viyakulongeleze viyakalile nohita Galilaya, kolondeka ukale Afisa, muladi ulaguse wanhu waleke kufundiza mafundizo ya uvwizi.</t>
  </si>
  <si>
    <t>Na sekewalekelele kulonga mbuli za uvwizi na mbuli za maimbo ya wanhu welibule uhelelo. Yano yose yoyalava mbuli nyingi kufosa Mulungu yoyatangigwe kwa uhuwilo.</t>
  </si>
  <si>
    <t>Viyaviyalagilize malagilizo yayo, chila munhu kolonda Mulungu kwa moyo muhala, na kwa mgati muhala, na kwa uhuwilo wa kweli.</t>
  </si>
  <si>
    <t>Mbali wanhu wamwenga wabaguka kulawa mbuli izo, wagendelela kulonga mbuli za uhasanyi. Kwaviya,</t>
  </si>
  <si>
    <t>Wanhu wolonda kuwa wafundiza Malagilizo ya Mulungu, mbali hawavimanyile bule mbuli zowalongela wala viyawalongela wanhu weli kutogola.</t>
  </si>
  <si>
    <t>Na cheye chovimanya kuwa lagilizo ni chinogile, one munhu yahatang'hanila viyaviya munhu kolava viyalaguseligwe kwa ichimu.</t>
  </si>
  <si>
    <t>Mbali chochose chochimanyile, Malagilizo siyo kwa wanhu wanhu wanogile, ila kwa wanhu woyahasanya Malagilizo na uhasanyi na waja weli na uhasanyi na waja weli na uvwizi wa Mulungu. Wose wawo woita tati zawo na mami zawo na waja woita,</t>
  </si>
  <si>
    <t>Mbali chinhu chochose henuke, nokulongela munhu yoyose yamwing'he Mulungu, muwalongele nhosa, muwalongele nhosa na kumwing'ha Mulungu, kwa ichimu cha wanhu wose.</t>
  </si>
  <si>
    <t>Mbali kwa kutenda yanogile, fana viyaviya vinogile kwa wanaake weli kumtegeleza Mulungu.</t>
  </si>
  <si>
    <t>Mwanamke yaje yiteze kufundiza kwa dizi kulu na kwa utilizo wose.</t>
  </si>
  <si>
    <t>Na niye simwing'ha muke kufundiza hebu kuwa na udahi mchanyha wa mulume. Wanaake kolondeka yanyamale.</t>
  </si>
  <si>
    <t>Kwaviya Adamu kaumbwa teng'hu, maabaho Hawa.</t>
  </si>
  <si>
    <t>Na Adamu hebu hayamuvwiligwe, ila muke ija yovwiligwe na kufika mwiichibhibhi.</t>
  </si>
  <si>
    <t>Mbali muke kezakomboligwa kwa kulela wanaake, mbali one wahagendelela kuwa na uhuwilo, na ludabwa na uweru, hamwe na ugima.</t>
  </si>
  <si>
    <t>Kawalongela waja wotawala na wanhu wose weli na udahi, muladi mukale kwa tindiwalo na kwa utunhizo wose kwa Mulungu.</t>
  </si>
  <si>
    <t>Ivo chinhu icho ni chinogile na chinogile mumeso ya Mulungu Mwinyizi wetu.</t>
  </si>
  <si>
    <t>Kawalongela munhu yoyose kuwa wanhu wose wahone na wavimanye ukweli.</t>
  </si>
  <si>
    <t>Kwaviya kuna Mulungu imwe na Msang'hani imwe mgati ya Mulungu na wanhu, munhu iyo Chilisito Yesu,</t>
  </si>
  <si>
    <t>Kaguta mwenyewo kuwa bei ya kuwakombola wanhu wose. Uja ni usindila wa sambi muna lusita lukulu lwa Mulungu.</t>
  </si>
  <si>
    <t>Na ichimu icho niicho chiniligwe kuwa mbuli inogile na msang'hani. (Nolonga ukweli kwa Chilisito, siwalonga uvwizi), na niye ni mfundiza wa wanhu weli siyo Wayahudi muna uhuwilo na ukweli.</t>
  </si>
  <si>
    <t>Ivo nolonda wanhu watosa hohose, wamile makono matakatifu, habule ludoko na migongo.</t>
  </si>
  <si>
    <t>Viyaviya nolwo wanaake niivo nolonda wavale viwalo vondawe na viwalo va chibhalo. Sekemusole kuwa na kunung'hila matwi na viwalo va goya na nzabibu na viwalo va bei ng'hulu ng'hani,</t>
  </si>
  <si>
    <t>Na ivo mbuli ino ni ya kweli: Munhu yoyose yoyolonda kuwa msang'hani, kolonda mbuli inogile.</t>
  </si>
  <si>
    <t>Munhu wa mwanduso kolondeka kuwagezigwa, maabaho one wabule mbuli ya kuwakanya, maabaho walekigwe watangashe fana wahambasi.</t>
  </si>
  <si>
    <t>Viyaviya wanaake wawo wawe fana wanoga weli na chibhalo. Wasiga kuibishila wanhu vihile. Wakala wanhu wagima na wakisi muna yose.</t>
  </si>
  <si>
    <t>Kwaviya Shemasi kolondeka yawe mulume wa muke imwe, yavimanye kusang'hanila wanage na wanhu wa mnyumba yake goya.</t>
  </si>
  <si>
    <t>Wanhu wowasang'hanile goya kwa unogile, wozipata cheye chimali na uhuwilo wawo kwa Yesu Chilisito.</t>
  </si>
  <si>
    <t>Mbali nolonda kwiza kwako hima, nokwandikila viyaviya viyalagilize.</t>
  </si>
  <si>
    <t>Iviya one nikadanganika, uzamanya fana wanhu viwolondeka kutendigwa mwii Kaye ya Mulungu, nayo iyo Kaye ya Mulungu yeli muanga, nayo ni msang'hani na musingi wa ukweli.</t>
  </si>
  <si>
    <t>Kwaviya, mbuli zifisigwe za uhuwilo kwa Mulungu ni mkulu ng'hani. Yesu kawoneka mu lukuli lwa munhu, kawoneka kuwa munhu yanogile kwa Muhe. Kawoneka kwa wasenga wa kuulanga, kapetigwa mbuli kwa wanhu wa ziisi, na wanhu mwiisi wose wamuhuwila, na kasoligwa kuulanga muna utunhizo.</t>
  </si>
  <si>
    <t>Ivo mkulu wa kaye ya Mulungu kolondeka yawe munhu yeli na chila chinhu chochose chochimtenda yamsole, munhu yeli na muke imwe, yaidumwe, yaidumwe, na yaidumwe na yanogile, na yaidumwe na kufundiza vinhu.</t>
  </si>
  <si>
    <t>na sekeyakalile mwiiviyaviya, sekeyakalile na ubazi, sekeyakalile na sekeyalonde hela.</t>
  </si>
  <si>
    <t>Kawalongela kuwa mkulu wa kaye yake mwenyewo, na kuwalongela wanage kuwa wanhu wotegelezigwa na wanhu wose wotegelezigwa.</t>
  </si>
  <si>
    <t>Kwaviya munhu yoyose havimanyile kusang'hanila kaye yake mwenyewo, vino kodahaze kulihokela Kaye ya Mulungu?"</t>
  </si>
  <si>
    <t>Kawalongela munhu iyo sekeyakalile chipindi chidogo, kwaviya sekeyakondelelwe na sekeyawawilile muna ichimu cha Lufyende.</t>
  </si>
  <si>
    <t>Iviya munhu iyo kolondeka kuwa na uvwizi wa wanhu weli kunze ya kaye ya Mulungu, muladi sekeye na sekeye na kulawa na kulawa mwii chifungo cha Lufyende.</t>
  </si>
  <si>
    <t>Viyaviya waja wasang'hanile wanahina wawe wanhu wanogile. Wasiga kuwa na mbuli mbili, wala hawawinza nzabibu ng'hani, wala hawawinza magida hayakalile bule.</t>
  </si>
  <si>
    <t>Ivo walondeka kugumila mbuli zifisigwe za uhuwilo kwa hakili zimbwelela.</t>
  </si>
  <si>
    <t>Ivo Muhe kalonga goya, "Muna zisiku za kuuhelelo wanhu wamwenga wezawaleka uhuwilo. Wezakusondelela vinyamkela wovwizila na mafundizo ya vinyamkela.</t>
  </si>
  <si>
    <t>Na ichimu icho niicho chichikolela ng'hani na kuigola, kwaviya chamwikilisisha Mulungu yeli muanga, iyo iyo Mkomeleza wa wanhu wose, mbali ng'hani wa wanhu wohuwila.</t>
  </si>
  <si>
    <t>Na mweye ulagilize na kufundiza mbuli izo.</t>
  </si>
  <si>
    <t>Wanhu sekewonaze yawalemele kwaviya weye ni msang'hani. Mbali weye ubhe chilaguso kwa waja wohuwila, kwa mbuli, na muna ichimu, na kwa ludabwa, na kwa uhuwilo na uhasanyi.</t>
  </si>
  <si>
    <t>Wanhe mbaka niye nizakwiza, igusishe Mbuli Inogile kwa wanhu, na kufundiza.</t>
  </si>
  <si>
    <t>Na sekeukomee kuusang'hanila chiya chinhu chili mwiiwe, chiya chiya choweng'higwe kwa mbuli ya Mulungu viwakalile wakulu wowekila makono.</t>
  </si>
  <si>
    <t>Wanhu wose wavimanye kuwa wendele kuulongozi wako. Ukale na ugima uno.</t>
  </si>
  <si>
    <t>Wanhu, ikala meso kwa weye na kwa mafundizo yako. Ukale muna yayo. Kwaviya kwaviya kwaviya kwa kutenda ivo, kwihonya mwenyewo na waja wanhu weli wokung'hulika.</t>
  </si>
  <si>
    <t>Na mafundizo yayo yoyose yolawa kwa wanhu wa uvwizi na waja uhasanyi. Uhasanyi wawo unyala fana nyama viigumigwa na moto.</t>
  </si>
  <si>
    <t>Wawalagiliza wanhu sekeweze kugega ndiya. Wowalongela waleke ndiya zimwenga zo Mulungu kawalongela wanhu wohuwila na kuzimanya ukweli, wazakung'higwe kwa deng'ho.</t>
  </si>
  <si>
    <t>Kwaviya chila chinhu chochose chochilumbwa na Mulungu ni chinogile, na habule chinhu chila chonda chilekelelwe fana chila chinhu chochigumigwa kwa Mulungu kwa deng'ho.</t>
  </si>
  <si>
    <t>Kwaviya chila chinhu chochitenda kuwa chinhu cha Mulungu kwa mbuli yake na kwa kutosa.</t>
  </si>
  <si>
    <t>Na kwa kuwakumbuka wandugu mbuli zino, weye kwizakuwa msang'hani unogile wa Chilisito Yesu, yolelelwe kwa mbuli za uhuwilo na mafundizo ya unogile yowamsondelele ng'hani.</t>
  </si>
  <si>
    <t>Na sekemugege kuwasang'hanila masimwe na mbuli za uvwizi za wanhu wakalile wa umwaka. Maabaho, mfundize kuwa wanhu weli na utunhizo wa Mulungu.</t>
  </si>
  <si>
    <t>Kwaviya kuigiza lukuli kunoga chidogo, mbali kuizing'ha Mulungu kunogile kwa chila chinhu, kwaviya kuna uhasanyi wa sambi na wa siku zija.</t>
  </si>
  <si>
    <t>Na vino ni mbuli ya kweli na inogile kugumigwa ng'hani.</t>
  </si>
  <si>
    <t>Mbali sekeumgome kwa nguvu, mbali umgomeleze fana tati yako. Uwatende fana wanahina wako.</t>
  </si>
  <si>
    <t>Munhu iyo yonda yatangigwe kuwa na ugima wa kutenda yanogile. Kwaviya kakala munhu yeli na wanage, na yoyamwing'ha ng'hani wanhu welile, na kuwasang'hanila wanhu weli na uhasanyi, na kakala yondusa kusang'hana kwa kutenda yanogile ya chila chinhu.</t>
  </si>
  <si>
    <t>Mbali waja wagane na wagane. Kwaviya one watamu wawo wezalawilila kumwawo kwa Chilisito, wezakwenda kusoligwa kaidi.</t>
  </si>
  <si>
    <t>Ivo wezatagusigwa kwaviya wavimanya uhasanyi wawo wa mwanduso.</t>
  </si>
  <si>
    <t>Ing'hali ivo, wanhu fana wawo wofosa ng'hani, wozilala mwii zikaye za wanhu. Mbali wawo si wa uvwizi muhala, mbali wawo ni waviya walava mbuli zisize kuwalongela, wolonga mbuli zisize kuwalongela.</t>
  </si>
  <si>
    <t>Ivo nowalongela wanhu wagane na wagane. Wose wadoododole wana na kuwasang'hanila kaye zawo, kwaviya wadodo sekewaweng'he bule nyafasi ya kumulemela vihile.</t>
  </si>
  <si>
    <t>Kwaviya kweli, wanhu wamwenga waja wabwela kumsondelela Lufyende.</t>
  </si>
  <si>
    <t>Mbali mwanamke yoyose yoyohuwila yeli na wanhu wagane na wagane mgati mmwawo, kolondeka yawategeleze, mbali sekeyawalekelele walekelele wanhu welibule wanhu mgati mmwawo, muladi Kaye ya Mulungu ifaze wanhu wagane ng'hani wanhu weli na wagane ng'hani.</t>
  </si>
  <si>
    <t>Wakulu wa wanhu wowasang'hanila goya wozitangasha goya wanhu, wana chibhalo chiidi, ng'hani waja wowakalile wofundiza na kupetela wanhu Mbuli Inogile.</t>
  </si>
  <si>
    <t>Kwaviya Maandiko Yelile yolonga, "Sekeubimbilisa mwii mwii mwii mbuli ya kulima uhemba." Na, "Msang'hani kabhonaga gweko jake."</t>
  </si>
  <si>
    <t>Mwasiga kusagula mbuli ya kumgwila msang'hani, ila kwa chimu cha wanhu waidi hebu watatu.</t>
  </si>
  <si>
    <t>Wanaake wakulu fana mami zako, na wanaake wadodo fana walumbu zako, kwa uhasanyi wose.</t>
  </si>
  <si>
    <t>Wanhu wowakalile wotenda uhasanyi wakanya wanhu wose, muladi wanhu wamwenga wose wadumbe.</t>
  </si>
  <si>
    <t>Mbali nokulongela haulongozi ha Mulungu na haulongozi ha Yesu Chilisito na haulongozi ha wasenga wa kuulanga, segeleza malagilizo yano bila kudalisa munhu yoyose kwa ukulu.</t>
  </si>
  <si>
    <t>Kawalongela, sekeukimbilile kumwikila munhu yoyose makono, na sekeutende uhasanyi wake wa wanhu wamwenga. Ilave mwenyewo muumoyo wako uwe muhala.</t>
  </si>
  <si>
    <t>Weye sekeung'we mazi yaidumwe, teng'ha divai chidogo kwaviya waja uli na utamu wa siku zose.</t>
  </si>
  <si>
    <t>Mbali uhasanyi wa wanhu wamwenga wowoneka ng'hani, na wawo wangala kuulongozi kwiza kwa Mulungu. Mbali uhasanyi wa wanhu wamwenga wowoneka kuchisogo.</t>
  </si>
  <si>
    <t>Viyaviya viyaviya, kutenda kwako kunogile kowoneka kwa wanhu, na hata yayo hayana uhasanyi hadaha kuseleka.</t>
  </si>
  <si>
    <t>Mwinage wanhu wagane na wagane ng'hani.</t>
  </si>
  <si>
    <t>Iviya mgane iyo kana wana hebu wanaake, wanaake wano weng'he wawo. Wose teng'hu weigisibhwe kusang'hanila wanhu wamwenga muna ichimu, muladi wawasang'hanile wanhu wamwenga ng'hani, maabaho wezawalamila tati zawo na mami zawo, kwaviya ivo kumwetula Mulungu.</t>
  </si>
  <si>
    <t>Mwanamke yoyakalile mgane kweli, na yeli yaidumwe, kagendelela kumwing'ha Mulungu, na kosabhwa na kumlembeleza Mulungu siku zose.</t>
  </si>
  <si>
    <t>Mbali mgane yoyakalile na ugima wa siku zose, kadanganika hata viyakalile muanga.</t>
  </si>
  <si>
    <t>Iviyalagilize wanhu viyaviya, muladi munhu yoyose sekeyalawile.</t>
  </si>
  <si>
    <t>Mbali munhu one hawasang'hanila wanhu wake, ng'hani wanhu wa mnyumba yake, munhu iyo kabela uhuwilo, na munhu iyo yelibule uhuwilo ni mbaka yehile kufosa munhu yelibule uhuwilo.</t>
  </si>
  <si>
    <t>Na sekewamtegeleze mgane mgati muichitala cha wagane. Mndewa yoyakalile na miyaka masita, yoyakalile mke wa mulume imwe.</t>
  </si>
  <si>
    <t>Wanhu wose weli muna ichigoda cha uhuwilo wanawe wavimanye kuwa wakulu wawo ni wanhu wanaake wa kuhesibhwa ng'hani, muladi zina da Mulungu na mafundizo yetu sekeye na mbuli zimwenga.</t>
  </si>
  <si>
    <t>Kwaviya ugoni wa hela nizizi wa uhasanyi wa misango yose. Wanhu wamwenga wolonda hela, wawaleka uhuwilo, na wadondolela wenyewo kwa nhunya nyingi.</t>
  </si>
  <si>
    <t>Mbali weye, munhu wa Mulungu, yakimbilile yayo yose. Mbali lumbilile uhalengelesi, uhasanyi, uhuwilo, upendo, uvwizi, na uhemba.</t>
  </si>
  <si>
    <t>Mbali lola ng'hondo inogile ya uhuwilo. Uwagwile ugima wa siku zose, uwo Mulungu kamtanga weye na ulagula goya uhuwilo unogile haulongozi ha wanhu wengi.</t>
  </si>
  <si>
    <t>Na imbele ya Mulungu, yoyose yonda yaweng'he ugima, na haulongozi ha Yesu Chilisito, yoyalawilile haulongozi ha Pontiyo Pilato, viyalawilile uhuwilo unogile.</t>
  </si>
  <si>
    <t>Kawalongela lagilizo dino, ukalole kuwa habule chilema wala uhasanyi mbaka Latabhugenyi wetu Yesu Chilisito yaja.</t>
  </si>
  <si>
    <t>Mndewa iyo kezakwiza kwa lusita ludabwa Mulungu, Mndewa mwene ludabwa ng'hani, Mfalume wa wafalume na Mndewa wa walala.</t>
  </si>
  <si>
    <t>Kawalongela yeye yaidumwe yodaha kudanganika, na kakala mwiichuwala habule munhu yodaha kumuhitila. Munhu yoyose hawamulole bule hebu kodaha kumulola. Chibhalo na udahi wizakuwa wake wa siku zose. Ameni."</t>
  </si>
  <si>
    <t>Walamula wanhu weli na vinhu vingi muna ichalo chino waleke kujigola, na sekewatogole begeta wawo kwa vinhu vose volawile, mbali wamtegeleze Mulungu, yoyose yomwing'ha ng'hani Mulungu, muladi chiweng'he goya.</t>
  </si>
  <si>
    <t>Walamula watende yanogile, wabhe na vinhu vingi kwa kutenda yanogile. Wawe na ugoni wa kugega vinhu va wanhu, na wawalongele wanhu wamwenga vinhu vawo.</t>
  </si>
  <si>
    <t>Ivo wanhu wezaitenda ivo, wezategeleza simwe da siku zizakwiza, muladi wadalise ugima wa kweli.</t>
  </si>
  <si>
    <t>Na wanhu weli na walotezi wohuwilo, sekewabendelele kuwahesa wanhu fana wawo. Mbali wawatang'hanile ng'hani wanhu wawo kwaviya wanhu wozahulika uhasanyi wawo ni wanhu wohuwilo na wowatendwa. Iviya mfundiza na uwalongele wanhu viyaviyawalongele.</t>
  </si>
  <si>
    <t>Ivo Timteo, utukile chiya chinhu chochihokelezigwe kumwako. Lawa mizoyo ya uhasanyi na mizoyo mibhibhi yoitogwa mafundizo kwa uvwizi,</t>
  </si>
  <si>
    <t>Mbali wamwenga wolonga kuwa na yayo, waleka uhuwilo wawo. Lusita lukulu luwe kwa mweye. Amen.</t>
  </si>
  <si>
    <t>Munhu yoyose yonda yafundize mafundizo ya uvwizi na hayanawigane na mafundizo ya Mndewa wetu Yesu Chilisito na mafundizo ya kumwinza Mulungu.</t>
  </si>
  <si>
    <t>Kwaviya munhu iyo ni mwiiviya, na havimanya chinhu chochose. Munhu iyo ni munhu yoyoseligwa na magodogodo na magodogodo. Mbuli izo zozitenda munhu kuwa na migongo na mizoyo na mbuli za uvwizi na magoda na magoda yehile.</t>
  </si>
  <si>
    <t>na kugabhana na wanhu waja weli na magesa yehile, na wabule uhuwilo. Wona wowona kuwa kuing'ha Mulungu ni nzila ya kupata hela.</t>
  </si>
  <si>
    <t>Mbali uhuwilo na kudiguta ni vinhu vingi.</t>
  </si>
  <si>
    <t>Kwaviya hachizile na chinhu mwiisi, na hachidaha kusegela na chinhu kulawa mwiisi.</t>
  </si>
  <si>
    <t>Mbali one viyakalile na ndiya na viwalo, chiweng'he na ivo.</t>
  </si>
  <si>
    <t>Mbali wanhu wolonda kuwa na vinhu ng'hani, wogwa muna uhasanyi na kugwila na kulonda mbuli nyingi za ubozi na zoziya. Yano maabaho yoyawagwisa wanhu muna uhasanyi na manhesa.</t>
  </si>
  <si>
    <t>Lelo niye, Paulo, nowalongela kwa unyizi na uwazi wa Chilisito. Niye iyo munhu yoyakalile kodumba nikala hamwe na mweye, mbali nibule uhasanyi nikala kutali na mweye.</t>
  </si>
  <si>
    <t>Kwaviya wanhu wamwenga walonga, "Mikanda yake ni midala na ya nguvu, mbali milomo yake ni mibisi, na mbuli zake ni za uvwizi."</t>
  </si>
  <si>
    <t>Wanhu fana wano wavimanye vino, viyaviya chiya chayalongile muna yamaandiko hayakalile bule na mweye, ivo viyaviya chiyaviya chiyaviya chizawatenda viyaviyachili haulongozi kumwenu.</t>
  </si>
  <si>
    <t>Kwaviya hachilonda kuigeza mwenyewo kwa lung'husesa lumwe hebu kuilinganisha na wanhu wamwenga woigendelela wenyewo. Wanhu wawo woziigola na kuilinganisha wawo wenyewo, wowoneka kuwa wabule hakili.</t>
  </si>
  <si>
    <t>Mbali cheye hachidaha kulonga mbuli izo, mbali chila hanhu honda chihite mwii vihande vino Mulungu kezachitogola, muladi chihite mbaka mweye.</t>
  </si>
  <si>
    <t>Kwaviya hachidahile kufuwa mwii viyafikile, fana viya hachidahile bule kwiza kumwenu. Kwaviya cheye niiwo watangulizi kufika kumwenu kwa Mbuli Inogile ya Chilisito.</t>
  </si>
  <si>
    <t>Na hachidaha kudumba ng'hani mwii mbuli zilongoligwe na wanhu wamwenga. Mbali cholonda chimali uhuwilo wenu wizadanganika, mbuli zetu zikwandusa kwingila mwii mweye,</t>
  </si>
  <si>
    <t>Kawalongela Mbuli Inogile muna yamabululu yeli kutali na kwenu. Hachilonda kujivuna kwa mbuli izo zakala zilawilile mwiisi ya wanhu wamwenga.</t>
  </si>
  <si>
    <t>Mbali, "Munhu yoyose yonda yaikondelele, yaikondelele Mndewa."</t>
  </si>
  <si>
    <t>Kwaviya munhu yoyose yoyose yoyolonga mwenyewo ni munhu yoyose komtendelewa na Mulungu, ila munhu yoyose Mndewa yomtendelewa.</t>
  </si>
  <si>
    <t>Mbali nokusabhwa nizakwiza uko kwemwe, nileke kuwa na ugima wa kuwakanya wanhu wamwenga, fana wanhu wamwega wolonga kuwa chochose chila fana chila wanhu weli mwiisi ino.</t>
  </si>
  <si>
    <t>Na hata vichikala mwiisi, hachilonda ng'hondo fana wanhu wa mwiisi vozitenda.</t>
  </si>
  <si>
    <t>Na viwalo va ng'hondo yetu si va uhasanyi, mbali muna Mulungu wana udahi wa kuibena mnyumba midala.</t>
  </si>
  <si>
    <t>Na cheye chochimgwisha hakili na chila chinhu chochose chochinyamkela na chochose chochinyamkela kuvimanya Mulungu. Cheye chochigwila hakili zose muladi zimtegeleze Chilisito.</t>
  </si>
  <si>
    <t>Na cheye iviya, cheye iviya chikomeleze kuwalamula wanhu wose wolema kumtegeleza Mulungu, muladi kumtegeleza kwenu kukomee.</t>
  </si>
  <si>
    <t>Mulole vinhu vili muna yameso yenu. Munhu yoyose yoyose yoyolonda kuwa yeye ni wa Chilisito, yalekeni vino, viyaviya mweye ni wa Chilisito, ivo cheye iviya.</t>
  </si>
  <si>
    <t>Ivo, hata fana niye nolonda kulonga chila chinhu chidogo kwa ichimu cha udahi wetu, chila udahi uno Mndewa chiweng'he kuwazenga na siyo kuwazenga, sizakudumba ng'hani.</t>
  </si>
  <si>
    <t>Iviya nolonda kuwa fana noyenza kuwadumba kwa maandiko yangu.</t>
  </si>
  <si>
    <t>Mng'heni ng'hani mwonitegeleze chila chinhu chidogo cha ubozi wangu! Mbali mwonitegeleze chidogo.</t>
  </si>
  <si>
    <t>Kwa ichimali ukweli wa Chilisito weli mwii niye, habule munhu mwiisi ya Akaya yonda yondemeleze mfalume ino.</t>
  </si>
  <si>
    <t>Mbali kwaviya? Habali kwaviya siwalondelele? Mulungu kavimanya kuwa nowalonda!</t>
  </si>
  <si>
    <t>Na niye nizakendelela kutenda chiya chayatendile sambi, kwaviya siwalongela bule wanhu wamwenga woulonda kutenda fana cheye muna ichimu icho weyanogile.</t>
  </si>
  <si>
    <t>Wanhu waja ni wasenga wa uvwizi, watumwa wa uvwizi, na woziinduka fana watumigwa wa Chilisito.</t>
  </si>
  <si>
    <t>Iviya havinogile bule, kwaviya hata Lufyende mwenyewo kazinduka fana malaika wa ung'hali.</t>
  </si>
  <si>
    <t>Ivo havinogile bule, kwaviya wasenga wa Lufyende nawo woziinduka fana wasenga wa wanhu wanogile. Uhelelo wawo wizakuwa fana viyaviya kwa mafundizo yawo.</t>
  </si>
  <si>
    <t>Nailongela kaidi, munhu sekeyalongele kuwa niye ni mbulibule hakili. Mbali hata mwahalonga ivo, munitegeleze fana niye nibule hakili, muladi niye niitondeze chila chinhu chidogo.</t>
  </si>
  <si>
    <t>Na chonachona chihalonga muna ichimu chino cha kuikanya, siwalongela fana Mndewa yowalongele, ila fana munhu yeli muhala.</t>
  </si>
  <si>
    <t>Kwaviya wanhu wengi wolonga mbuli za isi, niye iviya nizawalonga niye.</t>
  </si>
  <si>
    <t>Mwoitogola kuwa na uhasanyi ng'hani kwaviya mweye mwa na uhasanyi mkulu ng'hani!</t>
  </si>
  <si>
    <t>Ivo nowalonda ng'hani, kwaviya nowalonda wanhu fana Mulungu. Kwaviya niwalongela mulume muladi niwasondelele kwa Chilisito fana wanhu wanhu weli wanogile.</t>
  </si>
  <si>
    <t>Kwaviya mweye mwing'henile na munhu yoyose yonda yaweng'he wakalizi, hebu yaweng'he hela, hebu yoyose yoitende mbuli zake mwenyewo, hebu yoyawavwizile.</t>
  </si>
  <si>
    <t>Munhu yoyose yonda yalongele chinyala, nolonga kuwa cheye hachidahile bule. Mbali chinhu chochose munhu yoyose yonda yalonge mbuli za udahi, nolonga fana munhu mbuli wa mujao, na niye iviya ninilonga niye.</t>
  </si>
  <si>
    <t>Waja Wahebululu? niye iviya ni Muhebululu. Vino wawo ni Wayahudi? niye iviya ni Muisilaeli. Viya wanhu wa ulelwa wa Abulaimu? niye iviya ni ulelwa wa Abulaimu.</t>
  </si>
  <si>
    <t>Wanhu wawo ni wasenga wa Chilisito? Niwalonga munhu muhala. Niwasang'hana ng'hani na wawo. Nagezigwa mwiichifungo ng'hani, nakomigwa mibalati ng'hani, na nikala nzogolo ng'hani nifwa.</t>
  </si>
  <si>
    <t>Wanhu watano Wayahudi wamtowa mibalati malongo mane na imwe.</t>
  </si>
  <si>
    <t>Bahobaho nilinyandigwe miyanza mitatu, hamwe nilinyandigwe na mabwe. Bahobaho nikala mwiingalawa. Niyakalile mwiingalawa ng'hani na siku zose.</t>
  </si>
  <si>
    <t>Miyanza mingi nohahita. Nohasanya ng'hani na magayo ya manhesa, na magayo ya wabavi, na magayo ya wanhu weli siyo Wayahudi, na magayo ya wanhu weli siyo Wayahudi, na magayo ya mudibululu, na magayo ya mwiichuwala, na magayo ya mwiingalawa, na magayo ya ndugu wa uvwizi.</t>
  </si>
  <si>
    <t>Kawalongela kazi ng'hani na ng'hani ng'hondo ng'hani. Kawalongela kuwa na nzala na ludoko, kawalongela kufunga kuja, kawalongela kuwa na nzala na mwazi.</t>
  </si>
  <si>
    <t>Mbali ya mbuli izo zose, nokwing'ha mbuli initowa na yamakanisa yose.</t>
  </si>
  <si>
    <t>Kwaviya yelihi yoyakalile yabule ludabwa, niye siyengaye? Habali yelihi yonda yahatusike, niye siyengaye?</t>
  </si>
  <si>
    <t>Mbali nowadumba, fana Hawa viyavwiligwe na ludabwa lwa nzoka, bahobaho hakili zenu zisegezigwe na kulemigwa uhasanyi wenu kwa Chilisito.</t>
  </si>
  <si>
    <t>Fana ihalondeka niye nitule na kulonga mbuli za uhasanyi wangu, nizailonga mbuli za uhasanyi wangu.</t>
  </si>
  <si>
    <t>Mndewa Mulungu na Tati ya Mndewa Yesu, iyo kolondeka yelile, kavimanya kuwa siwalonga uvwizi.</t>
  </si>
  <si>
    <t>Lusita ulo ulo, mkulu wa bululu da Mfalume Aleta kakala kolinda mudibululu da Dalimasiko muladi yandalise.</t>
  </si>
  <si>
    <t>Mbali niye, kangegelezigwa kwa didugila da diyelo kulu mudibululu, na nikimbila kulawa makono yake.</t>
  </si>
  <si>
    <t>Kwaviya munhu yoyose yahafikile na kuwapetela wanhu Yesu imwenga yochiya chiya chiya chiya chiya chiya chiya chiwapetile mweye, hebu kuhulika mbuli inogile isiye chiya mwoihokela, mweye mwokongwa ng'hani!</t>
  </si>
  <si>
    <t>Mbali nolonda kuwona kuwa niye sifosa watumigwa "Walewa!"</t>
  </si>
  <si>
    <t>Na hata fana niye nahawile mwawalongela viyahile, mbali niye nimufundiza vinhu vose, chila hanhu hochili chinhu mwalola.</t>
  </si>
  <si>
    <t>Iviya nichitenda uhasanyi kwaviya niyenyeleze hasi muladi mweye mwing'higwe? Niwapetele wanhu Mbuli Inogile ya Mulungu bila kuliha chinhu.</t>
  </si>
  <si>
    <t>Kawalongela wanhu wamwenga, "Nilava vinhu va wanhu wawo muladi niwasang'hanile mweye.</t>
  </si>
  <si>
    <t>Na viyakalile hamwe na mweye, nikala sifosa chinhu, habule munhu yoyose yonihasanyize, kwaviya wandugu walawa mwiisi ya Masadoniya walava vose vayanihasanyize. Niye iviya nizilemela bule kuwategeleza mweye kwa chinhu chochose, na nizawagendelela kumtegeleza.</t>
  </si>
  <si>
    <t>Mbuli ino yolondeka nijigoleze, mbali havinogile bule. Nizaing'halila kwa mavindizo na yaja yambulilwe na Mndewa.</t>
  </si>
  <si>
    <t>Ivo, kwa ichimu icho, nokondelwa muna uhasanyi, muna yambulizo, muna usungu, muna viyaviyago, na muna usungu kwa ichimu cha Chilisito. Kwaviya viyaviya nibule uhasanyi, bahobaho niye nina ludabwa.</t>
  </si>
  <si>
    <t>Anyeye nailola fana munhu mbuli muhala, mbali mweye ukanhesa kutendela ivo. Mndewa, inogile mwing'heni ng'hani mweye. Kwaviya niye sifaya chinhu kufosa watumigwa waja "Vino muhala!"</t>
  </si>
  <si>
    <t>Mbali vilaguso vondavilaguse kuwa msang'hani wa Mulungu, vilaguso na vilaguso na vilaguso vikala vondavilaguse mgati yenu kwa uvwizi mkulu.</t>
  </si>
  <si>
    <t>"Vino mweye mwobule choni kufosa yamakanisa yamwenga? Habali niye sidaha kuwalemela mweye? Niwasegezele uhasanyi uno!</t>
  </si>
  <si>
    <t>Mulole, niye niye nize kwa umwanza wangu wa tatu. Nizawalongela bule, kwaviya sizakwenda chinhu chochose chochose chochimwi ila mweye. Mbali niye nowalonda mweye. Kwaviya wana hawaweke hela kwa wasaho zawo, mbali mami na wana woweke hela kwa wasaho zawo.</t>
  </si>
  <si>
    <t>Ivo niye nizanywa ng'hani na niye niye na lukuli lwangu ng'hani kwa ichimu cha mweye. Hata fana niye nowalonda ng'hani, mbali niye nizanywa ng'hani.</t>
  </si>
  <si>
    <t>Mbali one, kwa ichimu chochose, niye siwalongele bule, mbali kwaviya kwaviya niye niwalongele wanhu wavimanyile.</t>
  </si>
  <si>
    <t>Viya nowalondile chinhu chochose kwa munhu yoyose yoyamutume kwa mweye?</t>
  </si>
  <si>
    <t>Kukala namulongela Tito keza kwimwe, na namtuma hamwe na ndugu imwenga. Vino Tito kawatuma mweye muladi yawavwizile? Vino hachidahile bule kutenda chinhu chimwi muumoyo chimwi?</t>
  </si>
  <si>
    <t>Mumuwona kuwa mweye wose mwogesa kuwa choita kuchigeleza haulongozi hake? Habali cholonga haulongozi ha Mulungu fana wanhu weli muna Chilisito. Vino vose, wandugu zangu, chila chinhu chochitenda, chiwatenda kuwapetela wanhu nguvu.</t>
  </si>
  <si>
    <t>Kuyamanya munhu imwe yoyakalile mwii Chilisito, miyaka longo na midi yang'hali, kasoligwa mbaka kuulanga wa tatu. Sivimanyile fana viyakalile mu lukuli, hebu havimanyile bule, Mulungu kavimanya.</t>
  </si>
  <si>
    <t>Kwaviya nowadumba kwaviya niye vondanize nizeyawafike fana vondanilemele, na mweye mwizanifika fana vondanilemele. Nowadumba fana kuna ugoni, na migongo, na ludoko, na ludoko, na magoda, na tibwilitibwili.</t>
  </si>
  <si>
    <t>Iviya nokwiza kaidi kumwenu, Mulungu wangu kezahokela niye imbele yenu. Nizahulika ng'hani kwaviya waja wanhu wengi wowatendile uhasanyi mbaka wakala wabule uhasanyi na uhasanyi na uhasanyi wawo.</t>
  </si>
  <si>
    <t>Na novimanya kuwa munhu iyo, sekeyamanyile kuwa kaidi munhu iyo hebu hayakalile kunze ya lukuli. Mulungu kavimanya.</t>
  </si>
  <si>
    <t>Kawalongela, kasoligwa ng'hani mudibululu da Mulungu. Uko kahulika mbuli zilagaligwa kudigwa, mbuli zilagalilwa munhu kudigwa.</t>
  </si>
  <si>
    <t>Maabaho nizawalongela munhu iyo, mbali sizakulongela niye mwenyewo, ila niye nizawalongela uhasanyi wangu.</t>
  </si>
  <si>
    <t>Na niye one nolonda kujigola, sizakuwa muhala, kwaviya nizakulongela ukweli. Mbali nizilemela munhu yoyose sekeyoniwona kuwa niye ni mkulu kufosa vinilongela na kulonga.</t>
  </si>
  <si>
    <t>Viyaviya nisiye na didugila kwa chimu cha uhasanyi uwo, niye niganilisibhwe munga mu lukuli lwangu, msang'hani wa Lufyende, muladi yandalise.</t>
  </si>
  <si>
    <t>Wanhu watatu nimulamba Mndewa yanisegezele chinyala icho.</t>
  </si>
  <si>
    <t>Mbali kamulongela, "Uhendo wangu ukuhokela, kwaviya udahi wangu wokung'heza uhasanyi wangu." Ivo, kwa ivo nizanywa ng'hani kufosa uhasanyi wangu, muladi udahi wa Chilisito udahi wake ukale mchanyha yangu.</t>
  </si>
  <si>
    <t>Na ino niyo yondadanganika lwakatatu kwize kumwenu. 'Chila chinhu chochose chizaikigwa kwa wanhu waidi hebu watatu.'</t>
  </si>
  <si>
    <t>Ivo nowalongela mbuli zino kwaviya nichali kutali na mweye, muladi vondanize kwiza kwa ludabwa, kwaviya udahi unanile Mndewa kunibaka mweye, siyo kuwabena.</t>
  </si>
  <si>
    <t>Iviya, wandugu zangu, mukale wanhu wagima, mukale wokung'hunha, muwe na hakili zimwi, mukale kwa tindiwalo, na Mulungu wa ludabwa na tindiwalo kezawala hamwe na mweye.</t>
  </si>
  <si>
    <t>Kawalongela mbuli imwe kwa kumnonela mbuli inogile.</t>
  </si>
  <si>
    <t>Maabaho wanhu wose wa Mulungu wowakalile wowalamusa.</t>
  </si>
  <si>
    <t>Nawalongela kaidi nikala hamwe na mweye kwa umwanza we kaidi. Na sambi nizawalongela kaidi nikala bule, sizawawonela ubazi wanhu waja wowakalile weli na uhasanyi, hamwe na waja wose.</t>
  </si>
  <si>
    <t>Kwaviya mwolonda usindila wa kuwa Chilisito wolonga kwa mkono wangu. Chilisito siyo yabule ludabwa kumwenu, mbali kana ludabwa mgati yenu.</t>
  </si>
  <si>
    <t>Kwaviya kayambwa mu msalaba kwa uhasanyi, mbali kakala muna ludabwa lwa Mulungu. Viyaviya cheye iviya chilibule ludabwa kwa yeye, mbali kwa ichimu cheye, chilibaka hamwe nayo kwa ludabwa lwa Mulungu.</t>
  </si>
  <si>
    <t>Mtende mweye wenyewo, muilole fana mweye mwiihuwilo. Muyese mweye wenyewo. Hamuvimanyile bule Yesu Chilisito yeli mgati yenu? Mbali fana hamunavimanyile bule!</t>
  </si>
  <si>
    <t>Mndewa, nokumbuka kuwa cheye hachigwile bule.</t>
  </si>
  <si>
    <t>Mbali komusabhwa Mulungu sekewamtende yehile yehile. Si kwaviya cheye chionekene kuwa chayadahile bule, ila mweye mutende vinogile, hata fana cheye chiwoneka kuwa hachidahile bule.</t>
  </si>
  <si>
    <t>Kwaviya cheye hachidaha kutenda chinhu chochose chochimganyishe ukweli, ila kutenda ukweli muhala.</t>
  </si>
  <si>
    <t>Na cheye chochose chila vichilawa, mbali mweye mwaha na nguvu. Eswe chochitosa niicho, mweye mukale wanhu wakomele.</t>
  </si>
  <si>
    <t>Mbali yangu Paulo, msang'hani wa Yesu Chilisito kwa ichimu cha Mulungu, na ndugu yangu Timoto. Nibhandikila niye, Kaye ya Mulungu yeli Korinti, na waja wanhu wose weli mwii isi ya Akaya.</t>
  </si>
  <si>
    <t>Kawalongela Yesu, yoyakalile yang'hali inogile ng'hani kudanganika na yelihi, na kawalongela kaidi, "Cheye chimtegeleza kuwa kazakombola kaidi."</t>
  </si>
  <si>
    <t>Kwaviya mweye vondamusang'hanile kwa kutosa muhala, ivo wanhu wengi wezakwing'ha Mulungu kwa ichimu cha cheye, kwa ichimu cha uhasanyi uno chiweng'higwe kwa kutosa kwa wanhu wengi.</t>
  </si>
  <si>
    <t>Ivo icho niicho choni chochilonda, icho uhasanyi wetu wochiza uchitogola, fana viyagendelele mwiisi yose na ng'hani muna imbuli zetu na mweye, mu utunhizo na uhuwilo unogile kwa Mulungu. Hachilolele kwa ubala wa Mulungu, ila kwa ubala wa Mulungu.</t>
  </si>
  <si>
    <t>Kwaviya hachikuandikila bule mbuli zimwenga honda muvimanye hebu kuzimanya. Mbali nolonda kuwa,</t>
  </si>
  <si>
    <t>Lwakutyo wavimanya chidogo, mweye mwizakomeleza ng'hani, muladi mweye mwizakuwa nechigongo chonichili, fana cheye chichigongolela mweye mwii Isiku ya Mndewa Yesu.</t>
  </si>
  <si>
    <t>Na kwaviya nikala na uhuwilo uno, nikala nolonda kuja kumwenu teng'hu, muladi mukale na ugima wa kaidi.</t>
  </si>
  <si>
    <t>Kawalongela, "Nizawalanga mwiinzila niye kufosela Yudeya. Nizawalongela kuwahitila mwiinzila niye kufosela Masadoniya, na kwizawalongela kaidi vondusegeze kwiinzila niye."</t>
  </si>
  <si>
    <t>Iviya niye nahafundiza chinhu chino, vino vino vino vinoga ni chinhu chinogile? Vino niye nahafundiza vinhu va uhasanyi muumoyo wangu, muladi niye nalonge "Vino, ivo" na "Habali, siyo?"</t>
  </si>
  <si>
    <t>Kwaviya Mulungu viyakalile kweli, mbuli zetu kumwenu si "Iyo na Haile" bule.</t>
  </si>
  <si>
    <t>Kwaviya Yesu Chilisito, Mwana wa Mulungu, yochihulike kwa mweye, niye na Silivano na Timose, haikalile "Iyo" na "Cheye" Mbali yeye kakala "Iyo" muhala.</t>
  </si>
  <si>
    <t>Kwaviya malagilizo yose ya Mulungu yoyakalile muna Chilisito ni "Iyo." Kwa ichimu icho, kwa ichimu cha Yesu, cholonga "Ameni" kwa utunhizo wa Mulungu.</t>
  </si>
  <si>
    <t>Ivo Mulungu yochihokeleza cheye na mweye mwimeleze ng'hani muna Chilisito, maabaho kachita mavuta kumwetu.</t>
  </si>
  <si>
    <t>Kawalongela chilaguso chake kuno, na kaweng'ha Muhe wake muna mizoyo jeswe kuwa chifungo cha vinhu vija kwiza.</t>
  </si>
  <si>
    <t>Mndewa, Mulungu niyo mbuli yangu ya kutosa, kwaviya hachilonda kuwawonela mweye ng'hani, sizadanganike Korinti kaidi.</t>
  </si>
  <si>
    <t>Mbali si kwaviya chochimtenda munhu yoyose yawe na uhuwilo wenu, ila vichikolela kusang'hana na mweye kwaviya moima kwa uhuwilo wenu. Kwaviya mweye mwimelegulu kwa uhuwilo wenu.</t>
  </si>
  <si>
    <t>Mndewa Mulungu na Tati ya Mndewa wetu Yesu Chilisito yatemiligwe. Iyo ni Tati ya ubazi na Mulungu wa uhuwilo wose.</t>
  </si>
  <si>
    <t>Kawalongela viyaviyaochita usungu wetu, muladi cheye chizawile kuwafariza wanhu wose weli muna yamaesa yoyose kwa viyaviya cheye iviya chochose chochimwing'higwa na Mulungu.</t>
  </si>
  <si>
    <t>Viyaviya magayo ya Chilisito viyagolela ng'hani muna ugima wetu, viyaviya viyaviya viyaviya viyaviya goya kwa Chilisito.</t>
  </si>
  <si>
    <t>Iviya fana cheye chochigendelela, chilitenda ivo kwa ichimu cha kuwapetela nhunya na kukomboligwa kwemwe. Na fana cheye chochigendelela, chilitenda ivo kwaviya mweye mwodaha kusimbagilila magayo yayo yochihulika.</t>
  </si>
  <si>
    <t>Na chigongo cheswe kwa mweye ni chinogile, kwaviya chovimanya kuwa fana mweye vondava usindila magesa yetu, ivo viya viyaviya vondamuhulike ng'hani usindila wetu.</t>
  </si>
  <si>
    <t>Ndugu zangu, hachilonda mweye mvimanye yaja yondamulile mwiisi ya Aziya. Chinyamkela ng'hani ng'hani, mbaka chidanganike ng'hani, mbaka chidanganike ng'hani kuukoma.</t>
  </si>
  <si>
    <t>Chimali, muumoyo wetu kawona kuwa chikategeleza kufwa. Ivo viya viyafikile, sekechilongele chikanhakanhe mwenyewo, ila Mulungu yoyosola wanhu iwadanganike.</t>
  </si>
  <si>
    <t>Ivo niye niikile muumoyo wangu, sizakwiza ng'hani kaidi kuwalonda mweye kwa kuwalonda usungu.</t>
  </si>
  <si>
    <t>"Vino mwamusegezela munhu yoyose yoyamusegezele, niye iviya niye iviya nasegezela. Na niye, one haulonda kusegeza chinhu chochose, nolondeka kusegeza haulongozi ha Chilisito kwa ichimu cha mweye,</t>
  </si>
  <si>
    <t>Kawalongela ivo, cheye hachidahile bule kwaviya hachimanyile bule mbuli za uvwizi wake.</t>
  </si>
  <si>
    <t>Ivo viyafikile mudibululu da Tilowa, nolasha Mbuli Inogile ya Chilisito, Mndewa kafungula mulyango,</t>
  </si>
  <si>
    <t>Viyakalile chidogo muumoyo wangu, kwaviya sizamuwona ndugu yangu Tito haja. Ivo niwalaga wanhu wawo, kahita mwiisi ya Masadoniya.</t>
  </si>
  <si>
    <t>Maabaho lumukigwe Mulungu, yoyose yotenda chila siku zose kuwa nhogolwa kwa Chilisito, na kuno kwizahila cheye chila hanhu mavuta yonung'hila ya kummanya Yesu.</t>
  </si>
  <si>
    <t>Kwaviya cheye chili fana kunung'hila ya Chilisito kwa Mulungu, kwa wanhu weli wokomboligwa na waja wokabhula.</t>
  </si>
  <si>
    <t>Wanhu wowabhulawilila, cheye ni uvwizi wa udahi womufa, mbaka wadanganike. Mbali waja wohawona wohondigwa, cheye ni uvwizi wa kunung'hila ku ugima. Ivo yelihi yodaha kutenda chinhu chino?</t>
  </si>
  <si>
    <t>Na cheye hachilonda bule kuwa fana wanhu wamwenga, ivo cheye hachilonda bule mbuli ya Mulungu muladi chibhalo. Mbali, kwa Chilisito, chiwalongela mbuli ya Mulungu kwa uwazi, fana wanhu watumigwa na Mulungu.</t>
  </si>
  <si>
    <t>Kwaviya fana niye nahawalava usungu muumoyo, iyo yelihi yonda yanduse kusangalaze ila mweye waja woyawasang'hanile?</t>
  </si>
  <si>
    <t>Mbali niwalandikila mbuli ino, muladi vondanize kwiza siwalongele wanhu woyaweng'he deng'he nhunya. Kwaviya novimanya mweye wose mwizakondelelwa fana niye.</t>
  </si>
  <si>
    <t>Kwaviya niwakalile na usungu muumoyo mkulu na ngayengaye ng'hani muumoyo wangu, nalila kwaviya si kwaviya niwatende mweye muhelelwe, ila muladi muvimanye kuwa ninogiligwe ng'hani kwa mweye.</t>
  </si>
  <si>
    <t>Mbali fana munhu yoyose yahasang'hanile munhu yoyose, hanihasang'hanile niye chidogo, fana vayahasang'hanile mweye wose, muladi siwelongele ng'hani.</t>
  </si>
  <si>
    <t>Na nhogolwa ino yoyandigwe na waja wengi imwing'ha.</t>
  </si>
  <si>
    <t>Mbali sambi vino, muladi mwamusegezele na kumgomesa munhu iyo, bule munhu iyo sekeyeze kugumigwa na usungu muhala.</t>
  </si>
  <si>
    <t>Ivo nokulongela kaidi, mulagusishe kaidi kumulonda yeye.</t>
  </si>
  <si>
    <t>Kawalongela ivo, nowalandikila muladi muilole fana mweye mwodaha kugezigwa na kutika mbuli zose.</t>
  </si>
  <si>
    <t>Iviya, cheye ching'hali kwiganilisha kaidi? Vino chila fana wanhu wamwenga, cheye ching'hali na ludabwa lwa kupetela maandiko ya kutosela kwa mweye hebu kulawa kwenu?</t>
  </si>
  <si>
    <t>Kwaviya chila chinhu chiyakalile na utunhizo sambi chichali na utunhizo kufosa utunhizo uno uli mwii Ufalume umwenga.</t>
  </si>
  <si>
    <t>Kwaviya chila chinhu chochilawilila chilawilila muna utunhizo, vino chila chinhu chochilawilila chila muna utunhizo ng'hani?</t>
  </si>
  <si>
    <t>Ivo kwaviya kwaviya chimali na chigongo chino, chila na uhuwilo mkulu.</t>
  </si>
  <si>
    <t>Na cheye hachili fana Musa, yoyakalile na divai kuchisogo muuso wake, muladi wanhu wa Isilaeli sekewawone ung'hali uwo ung'hali ukala umwing'ha mbaka dilamba dilawa.</t>
  </si>
  <si>
    <t>Mbali hakili zawo zilagalilwa, kwaviya mbaka sambi dino, chifalo icho chichali chizaigwa lagano da umwaka. Chifalo icho hachigegigwe bule, kwaviya chochigegigwa kwa Chilisito yaidumwe.</t>
  </si>
  <si>
    <t>Wanhu mbaka sambi sambi muna yamalagilizo ya Musa, chifalo icho chifika muna mizoyo yawo.</t>
  </si>
  <si>
    <t>Mbali chila munhu yahakobokela Mndewa, chifalo chochilawa.</t>
  </si>
  <si>
    <t>Mndewa iyo Muhe wa Mulungu. Uko Muhe wa Mndewa yeli, uko kuli uhasanyi.</t>
  </si>
  <si>
    <t>Na cheye wose, chila cheye hachigubikigwe, chila cholondeka kuwona utunhizo wa Mndewa fana chilawizi. Chimuchisigwa kuwa fana iyo, chila kwa utunhizo wokwing'ha utunhizo, kwaviya Mndewa iyo Muhe.</t>
  </si>
  <si>
    <t>Wamwenga mweye wenyewo ni kalati jeswe jandikigwe muna mizoyo jeswe, yoyamanyigwe na kuligwa na wanhu wose.</t>
  </si>
  <si>
    <t>Na mweye mowoneka kuwa mweye mwilata yoyatangigwe na Chilisito, kwaviya chila va mbuli yotangigwa kwa utunhizo, ila kwa Muhe wa Mulungu yeli muanga. Icho hachimali kwibhilengo va mabwe, ila muna yamabhilengo ya wanhu, viyaviya mizoyo.</t>
  </si>
  <si>
    <t>Na ino niiyo ing'hembelo yili na cheye haulongozi ha Mulungu kwa Chilisito.</t>
  </si>
  <si>
    <t>Viyaviya hachilola kuwa chochose chochimtenda chikole kwa udahi wetu mwenyewo, mbali udahi wetu wokwing'ha kulawa kwa Mulungu.</t>
  </si>
  <si>
    <t>Kawalongela viyaviya uchitenda kuwa wasenga wa lagano da sambi. Si lwa lagano da maandiko, ila lwa Muhe. Kwaviya maandiko yokoma, mbali Muhe wozipetela wanhu ugima.</t>
  </si>
  <si>
    <t>Na one fana ufalume uwo wowitenda munhu yakomigwe, wandikigwe kwa maandiko muna yamabhwii kulutale da dibwe. Mbali Ufalume wa Isilaeli hawadahile bule kuulolauso wa Musa kwa chimu icho, ingawa ulung'husesa ulo lukala ludabwa kwa wanhu.</t>
  </si>
  <si>
    <t>Viya usang'hani wa Muhe hauna utunhizo ng'hani?</t>
  </si>
  <si>
    <t>Kwaviya fana ufalume uwo ulagusa wanhu kukala na utunhizo, vino ufalume uwo ulagusa wanhu kuwa wanhu wanogile kwiza kwa utunhizo ng'hani?</t>
  </si>
  <si>
    <t>Ivo kwa ivo, kwaviya chila Mulungu viyawonele ubazi uno, hachigwaze bule.</t>
  </si>
  <si>
    <t>Siku zose chila siku zose chochose chichigola mwiitwi ijo da Yesu kudanganika, muladi ugima wa Yesu nawo uonekene muna imitwi jeswe.</t>
  </si>
  <si>
    <t>Kwaviya cheye chili na ugima siku zose, chiteligwa chifwa kwa ichimu cha Yesu, muladi ugima wake ulagusibhwe muna lukuli lweswe lunu ludaha kudanganika.</t>
  </si>
  <si>
    <t>Ivo, maabaho lufu lutenda mbuli zake muna cheye, mbali ugima wotenda mbuli zake muna mweye.</t>
  </si>
  <si>
    <t>Fana Maandiko Yelile viyolonga, "Nihuwila, kwa ivo nalonga." Na kwa muhe wa uhuwilo uwo, cheye iviya chohuwila,</t>
  </si>
  <si>
    <t>Kwaviya chovimanya kuwa Mulungu yoyazilibusishe Mndewa Yesu kulawa kuiifa, kezachilibusa cheye na Yesu, na kezachita haulongozi hake hamwe na mweye.</t>
  </si>
  <si>
    <t>Kwaviya yose yayo yose yowoneka kwa ichimu chemwe, muladi wanhu wengi wezakongezeligwe na uhasanyi wa Mulungu, wamwing'he nhunya ng'hani kwa utunhizo wa Mulungu.</t>
  </si>
  <si>
    <t>Ivo hachigwaza bule. Hata viya munhu wetu wa kunze koleleki kolawa, mbali munhu wetu wa mgati kokwingililwa chila siku zose.</t>
  </si>
  <si>
    <t>Kwaviya magayo yetu ya chidogo ya sambi yoyaidumwe yochihitila kuchisogolela utunhizo wa siku zose, yonda yawa ng'hani,</t>
  </si>
  <si>
    <t>Kwaviya hachilola vinhu viyawona mbali vinhu vondaviwone. Kwaviya vinhu vondaviwone ni va siku chidogo, mbali vinhu vondaviwone ni va siku zose.</t>
  </si>
  <si>
    <t>Kwaviya chileka mbuli zifisigwe za chinyala, na hachilonda bule nzila ya uvwizi, chiyaviya chiyaviya chila mbuli ya Mulungu chila va uvwizi. Mbali, cheye voyipetela ukweli kwa wanhu wose, kwaviya chila voyilagusa mwenyewo kwa hanhu ha Mulungu.</t>
  </si>
  <si>
    <t>Na hata Mbuli Inogile yetu yakalile yafundigwe, ni ya wanhu wowabwela bule.</t>
  </si>
  <si>
    <t>Kwa wanhu wawo, mulungu wa isi ino kawalava hakili za wanhu welibule uhuwilo. Ivo hawavimanyile bule mbuli inogile ya utunhizo wa Chilisito, iyo chifanizo cha Mulungu.</t>
  </si>
  <si>
    <t>Kwaviya hachilola mwenyewo wenyewo, ila Yesu Chilisito yoyatangigwe Mndewa, na cheye ni watumwa wenu kwa ichimu cha Yesu.</t>
  </si>
  <si>
    <t>Kwaviya Mulungu yoyawalongele, "Ulawa utuke muichisute." Iyo yoyatang'hila muna mizoyo jeswe, muladi chiweng'he muvimanye utunhizo wa utunhizo wa Mulungu muna ichigoda cha Chilisito.</t>
  </si>
  <si>
    <t>Mbali chimali chiya chili na chiyela chino muna viyanza va udongo. Chimali chilawilila muladi munhu yavimanye kuwa ludabwa luno lwa Mulungu, si cheye vichilawile na Mulungu.</t>
  </si>
  <si>
    <t>Na chila hanhu hohose, mbali hachigumigwa bule. Cheye chinyamkela, mbali hachigwa bule.</t>
  </si>
  <si>
    <t>na hachigumigwa, mbali hachigumigwa bule.</t>
  </si>
  <si>
    <t>Kwaviya chovimanya kuwa kaye yetu ya kuulanga yili hanhu haulongozi yahahandigwa, chilio na ikaye imwenga kulawa kwa Mulungu, ikaye ing'hali honda izengigwe kwa makono ya wanhu.</t>
  </si>
  <si>
    <t>Kwaviya chona chona chizakemelegulu haulongozi ha chibhalo cha Chilisito, muladi chila munhu yaing'he yaja yolondeka kutenda yanogile hebu yehile hebu yehile.</t>
  </si>
  <si>
    <t>Ivo chimuvimanyile kumdumba Mndewa, cheye chochimdumba wanhu wamwenga. Mbali Mulungu kavimanya chimali, na niye nokumbuka kuwa cheye iviya chivimanyile na muna mizoyo yenu.</t>
  </si>
  <si>
    <t>Mbali si kwaviya cholonda kuigeza kaidi mwenyewo, mbali chiulonda kuwapetela mweye chila chinhu chochilonda chimuwile, muladi mukale na kuwauza wanhu wamwenga wowakala woikanya kwa viyaviya viwoneka kwa wanhu na siyo kwa mbuli zili muumoyo.</t>
  </si>
  <si>
    <t>Fana cheye vichili na hakili, ni kwa ichimu cha Mulungu, na fana cheye vichili na hakili zose, ni kwa ichimu cha mweye.</t>
  </si>
  <si>
    <t>Kwaviya uchigongo wa Chilisito wochiulonda uchitenda, kwaviya chovimanya kuwa munhu imwe kafwa kwa ichimu cha wanhu wose, ivo wose wafwa.</t>
  </si>
  <si>
    <t>Mbali yeye kafwa kwa ichimu cha wanhu wose, muladi wanhu wose weli na ugima wa sambi waleme kudigwila wawo wenyewo, ila iyo yoyatatulile na kuzilibuka kwa ichimu cha wanhu.</t>
  </si>
  <si>
    <t>Ivo kulawa sambi cheye hachimuwona munhu yoyose kwa meso ya wanhu. Hata viyakalile kumulola Chilisito kwa meso ya wanhu, hachimuwona kaidi munhu iyo.</t>
  </si>
  <si>
    <t>Ivo munhu yoyose yeli muna Chilisito, iyo munhu yalibwa munhu ya sambi. Viya viyakalile, lola, chila chinhu cha sambi.</t>
  </si>
  <si>
    <t>Chona chona cholawa kwa Mulungu, yoyose chiya chiyalusasile na mwenyewo kwa Yesu Chilisito, na kaweng'ha mbuli ya kuyalusa wanhu kwa Mulungu.</t>
  </si>
  <si>
    <t>Kwaviya Mulungu kakala kwa Chilisito koleleki kaye muladi yake na mwenyewo, na habalava uhasanyi wawo kwa wanhu. Cheye chili na mbuli ino ya uwalongele uwalongele wa uwalongele uwalengelesi.</t>
  </si>
  <si>
    <t>Na mwii Kaye ino yochilile ng'hani, chila cholonda ng'hani chiwalo chila hanhu hana ulwivi wa kuulanga.</t>
  </si>
  <si>
    <t>Ivo cheye ni msang'hani wa Chilisito, fana Mulungu yoyawapetela kwa milomo yetu. Wakala wovulavilila Chilisito, chiwalongele mweye muladi mukale na Mulungu.</t>
  </si>
  <si>
    <t>Kwaviya Mulungu kamtenda Yesu yoyakalile habule uhasanyi kuwa uhasanyi kwa ichimu cha cheye, muladi cheye chizatagusigwa kuwa wanhu wanogile kwa Mulungu.</t>
  </si>
  <si>
    <t>Kwaviya vichilawa viwalo, chizawoneka bule mwazi.</t>
  </si>
  <si>
    <t>Kwaviya chichali muna ichilo chino, cholila kwa luholozi na chisung'hesung'ha, kwaviya hachilonda kusegezigwa, ila viwalo vake kuulanga, muladi chila chinhu chino chochilawa kulawa ku ifa chifwa chifwale ku ugima.</t>
  </si>
  <si>
    <t>Kawalongela, Mulungu niiyo yochitenda chila chinhu chino. Kawalongela Muhe Yelile kuwa viyaviya chitali na ubalati wa vinhu vizakuja.</t>
  </si>
  <si>
    <t>Ivo chila siku zose chila na chigongo, na chovimanya kuwa chipindi chichali muna lukuli luno, chichali kutali na Mndewa.</t>
  </si>
  <si>
    <t>Kwaviya choita kwa uhuwilo mbali si kwa kuwona.</t>
  </si>
  <si>
    <t>Mbali chochose chichali na chigongo, na muhavu ng'hani chileka lukuli luno, muladi chihite mukale na Mndewa.</t>
  </si>
  <si>
    <t>Ivo, chila cheye chili mu lukuli luno hebu kutali na lukuli luno, chila cholonda kumwing'ha Mndewa.</t>
  </si>
  <si>
    <t>Ivo vichimali wosang'hanila na Mulungu, chiwalongela iviya, sekemusole kumwing'ha Mulungu viyaviya muladi muleke kumwing'ha uhasanyi wake bule.</t>
  </si>
  <si>
    <t>na kuwa fana wanhu wohulika, mbali siku zose cheye chikondelwa. Cheye chiwoneka kuwa ngayengaye, mbali chiwapetela wanhu wengi kuwa vinhu vingi. Cheye chiwoneka kuwa habule chinhu, mbali chiwa na vinhu vose.</t>
  </si>
  <si>
    <t>Maabaho mweye wanhu wa Ukorindo, chigulile mizoyo yetu ng'hani kumwenu.</t>
  </si>
  <si>
    <t>Mbali cheye hachidahile bule kuwalonda wanhu wawo, mbali mweye mwadaha kuwalonda cheye.</t>
  </si>
  <si>
    <t>Na niye nowalongela fana wana wangu, mweye iviya mukale mizoyo yenu yose.</t>
  </si>
  <si>
    <t>Kawalongela, sekemwize kudigwa na wanhu welibule uhuwilo. Kwaviya uhalengelesi na uhasanyi vinoga? Au uhuwilo ung'halihi na ziza?</t>
  </si>
  <si>
    <t>Wezahokela choni chilawilila Yesu na Beliali? Vino munhu yoyohuwila kodaha choni na munhu yelibule uhuwilo?</t>
  </si>
  <si>
    <t>Kwaviya Kaye ya Mulungu kodahaze vilihi na vinhu va mulungu? Kwaviya cheye iyo Kaye ya Mulungu yeli muanga. Mulungu kalonga, "Nizakaa hamwe na wawo, na nizakuwa mgati yawo, na niye nizawa Mulungu wawo, na wawo wezakuwa wanhu wangu."</t>
  </si>
  <si>
    <t>Ivo Latabhugenyi kolonga, "Vino mulawe mgati yawo, na segeleni kulawa mgati yawo. Sekemudalise chinhu chochose chochili chinyamkela, na niye nizawalongela."</t>
  </si>
  <si>
    <t>"Nizakuwa Tata wenu, na mweye mwizakuwa wana wangu na wana wangu. Niye Mndewa mwene Ludabwa."</t>
  </si>
  <si>
    <t>Kwaviya Mulungu kalonga, "Muna lusita lwangu lukondeligwa, nikuhulike, na muna lusiku lwa kulopoligwa, nakwing'ha. Loleni, sambi luno luli lusita lukondeligwa, sambi luno lusiku lwa kulopoligwa."</t>
  </si>
  <si>
    <t>Maabaho hachilonda kutenda chinhu chochose chochimgwila munhu yoyose yapate kugezigwa mbuli zetu.</t>
  </si>
  <si>
    <t>Mbali kwaviya kwa nzila zose, vondamusang'hanile kuwa watumwa wa Mulungu. Muna ugima wa chidogo, muna usungu, muna magayo, na muna viyaviya.</t>
  </si>
  <si>
    <t>Viyaviyaweng'he mibalati, na kugaligwa mwiichifungo, na maabaho kwiiita ng'hani, na kwa kutenda migongo na kufunga kuja.</t>
  </si>
  <si>
    <t>na mu utunhizo, na mu hakili, na mu uvwizi, na muna ugoni, na muna Muhe Yelile, na muna ugoni wa kweli.</t>
  </si>
  <si>
    <t>Kawalongela mbuli za ukweli na kwa ludabwa wa Mulungu. Kawalongela viwalo va wanhu wanogile ubanzi wa kulume na wa kumoso.</t>
  </si>
  <si>
    <t>na kwa utunhizo na kwa viyaviya-la, kwa uvwizi na kwa tindiwalo. Cheye chila fana wanhu wo uvwizi, mbali chila wanhu wanogile.</t>
  </si>
  <si>
    <t>na cheye chiwoneka fana wanhu wowoneka, mbali cheye chiwoneka kuwa hachivimanya bule. Cheye chiwoneka fana wanhu wagenda kudanganika, mbali cheye chiwoneka fana wanhu wagenda kudanganika, mbali cheye chiwoneka fana vichidanganika.</t>
  </si>
  <si>
    <t>Ivo wanahina wangu, kwaviya chili na malagilizo yayo, chihiteze chila munhu yoyose yondusa uhasanyi wa lukuli na wa muumoyo, na chihite uhasanyi wetu wose kwa kumdumba Mulungu.</t>
  </si>
  <si>
    <t>Kwaviya usungu uli muna ichimu Mulungu woleta uhasanyi unogile kupata muhala, na hauna uhasanyi, mbali usungu uli muna ichalo woleta uhasanyi.</t>
  </si>
  <si>
    <t>Mulole kuwa na usungu uno chilawilila kwa Mulungu! Vino vimuhile kutenda yanogile kumwenu! Mkomelesha ng'hani, mwikomeshe na kujilongela mwenyewo, mwisung'hesung'he, na muwalondelele ng'hani Mulungu, na mwilongeleze kuwa mweye mwodaha kulava nhaguso. Muna ichimu chochose mwoikondelela kuwa mwodaha kumbuli ino.</t>
  </si>
  <si>
    <t>Lelo hata ingawa niwalandikile, siwalongele kwa ichimu cha munhu ija yoyatendile vihile hebu munhu ija yoyatendile vihile. Mbali niwalonda mweye muvimanye haulongozi ha Mulungu kuwa mweye mwodaha ng'hani kwa ichimu chemwe.</t>
  </si>
  <si>
    <t>Kwa ichimu icho, chila hanhu haja chidogoligwe. Mbali chochose chochigwa chichali kuchigongolela, chiweng'he ng'hani mkulu wa Tito kakala nakondelelwa, kwaviya mweye wose mwamwing'ha chinyamkela.</t>
  </si>
  <si>
    <t>Maabaho niwakalile nokulongela mweye kumwake, hamnigwilile chinyala. Mbali chila chinhu chochose chila chayalongile mweye kwa kweli, ivo chona chona chona chila chona chona chona chona chona chona kumwenu mu mbuli ya Tito, chionekene kuwa chona chona.</t>
  </si>
  <si>
    <t>Viyaviya ndugu yake kokulongela mweye, kokumbuka kuwa mweye mwoyakalile mwomtegeleza na kumuhokela kwa ludumbo na kugudemeka.</t>
  </si>
  <si>
    <t>Na ninogiligwa ng'hani kwaviya nodaha kuwatogola mweye kwa mbuli zose.</t>
  </si>
  <si>
    <t>Kawaleni hanhu muna mizoyo yenu. Habule munhu yochimtendile vihile, habule munhu yochimtendele vihile, na habule munhu yochimtendile vihile.</t>
  </si>
  <si>
    <t>Mbali siwalongela ivo muladi wawalamula, kwaviya nowalongela teng'hu, mweye mwi mwiiyoyo zetu ng'hani, muladi chidanganike hebu chihite hamwe.</t>
  </si>
  <si>
    <t>Viyaviya ng'hani nozondigwa kwa mweye, nikala na ludumbo ng'hani kwa mweye. Nizagumigwa ng'hani, na nokung'hunha ng'hani muna usunguzi wetu wose.</t>
  </si>
  <si>
    <t>Kwaviya hata viyengile mwiisi ya Masadoniya, lukuli lwetu haliga lutali na chidogo. Chila hanhu hochili, haulongozi kukala na ng'hondo, na muumoyo kukala na ludumbo.</t>
  </si>
  <si>
    <t>Mbali Mulungu yoyose yonda yawatang'hashe wanhu woyahulike ng'hani, kachitang'hasanya kwa kwiza kwa Tito.</t>
  </si>
  <si>
    <t>Mbali si kwaviya viyafikile Tito, ila viyavimusishe ng'hani, kawalongela kuwa mweye mwolonda ng'hani kunisakila, kuvonda ng'hani mweye na ugoni wenu kwa niye, muladi niye nizakondelelwe ng'hani.</t>
  </si>
  <si>
    <t>Na hata kamala nawalava chinyala kwa usahidi wangu, siwonela chinyala. Mbali nikala nikala na chinyala kwa mwanya mufui, kwaviya novimanya kuwa walava chinyala changu chiwalawile, mbali kwa zisiku chidogo.</t>
  </si>
  <si>
    <t>Mbali sambi nolondeka, si kwaviya mweye muhulike, ila kwaviya mweye muhulike ng'hani kuhulika uhasanyi wenu. Kwaviya mweye muhulike fana Mulungu vayawalondile wanhu wahulike, ivo cheye hachidahile bule kuwatenda vihile bule.</t>
  </si>
  <si>
    <t>Maabaho wandugu, nolonda mweye mvimanye mbuli za ugima wa Mulungu woyaweng'higwe na yamagulu ya Kaye ya Masadoniya.</t>
  </si>
  <si>
    <t>Nalila nawalongela mbuli inogile kumwenu mbuli ino, ino niiyo. Mwaka wenyela mweye mwo mwanduso kuwa na ugima wa kutenda chinhu chino. Mbali mweye muhalawilila kutenda ivo.</t>
  </si>
  <si>
    <t>Na mweye vondamusang'hanile kutenda ugima uno, fana mweye mwambile. Mkalize kutenda fana mweye mwodaha.</t>
  </si>
  <si>
    <t>Kwaviya fana ugoni wa kumwing'ha munhu yelipo, Mulungu kokulongela fana munhu yeli na chinhu chochimwing'ha, si fana munhu yelibule chinhu chiyeli nacho.</t>
  </si>
  <si>
    <t>Na hachilonda kuwapetela wanhu wamwenga viyaviya mweye mwogazigwa, ila muladi mweye muwe na uhasanyi.</t>
  </si>
  <si>
    <t>Na sambi sambi muna ivo, msang'hanile siku zino wanhu weli na vinhu vingi weli na ivo wezasang'hanila siku izo wanhu weli na vinhu vingi weli na ivo wezasang'hanila vinhu vose vonda mweye.</t>
  </si>
  <si>
    <t>Maabaho kwizakuwa fana Maandiko Yelile viyolonga, "Munhu yoyakumanyishe ng'hani habule chila, na munhu yoyakumanyishe chidogo habule chila."</t>
  </si>
  <si>
    <t>Maabaho nimwing'ha Mulungu, yoyamwing'ha Tito kuwa na ugoni fana niye kwa mweye.</t>
  </si>
  <si>
    <t>Kwaviya Tite kahulika muladi chimulondile, mbali keza mbaka sambi, ivo kwa luholozi lwake lumwenga, nayo keza kwimwe kwa deng'ho jake mwenyewo.</t>
  </si>
  <si>
    <t>Na chimtuma hamwe na ndugu imwe yoyamtegelezigwa na yaja yose kwa kutenda mbuli inogile.</t>
  </si>
  <si>
    <t>Mbali ivo, yeye kasaguligwa na yaja yose muladi yatende hamwe na cheye. Ivo chila vondamule munhu iyo kososha nhosa kwa utunhizo wa Mndewa mwenyewo na kwa ichimu cha uhasanyi wetu.</t>
  </si>
  <si>
    <t>Mbali kwaviya muladiwa ng'hani na viyaviyaviya vawagumile, wakondelelwa ng'hani, na ingawa wakala ngayengaye ng'hani, wamema ng'hani uhasanyi wawo.</t>
  </si>
  <si>
    <t>Maabaho chonda munhu yoyose sekeyawalemele kwaviya yoyatang'hanila nhambiko zino za uhasanyi.</t>
  </si>
  <si>
    <t>Kwaviya chochose chili chinhu chinogile, siyo haulongozi ha Mndewa muhala, mbali na haulongozi ha wanhu wose.</t>
  </si>
  <si>
    <t>Na wawo wofosa, chimtuma ndugu wetu yoyose, yochilagusishe mwiiviya ng'hani kuwa kana ugoni, mbali sambi sambi kwaviya kana chigongo chinene kwa mweye.</t>
  </si>
  <si>
    <t>Kawalongela Tito, iyo msang'hani wangu na msang'hani wangu kumwenu. Kawalongela wandugu zetu, wawo watumigwa wa yamaandiko na utunhizo wa Chilisito.</t>
  </si>
  <si>
    <t>Ivo muwalongele wandugu wano usindila wa ludabwa wenu na vilaguso vovilawilila choni kwa mweye haulongozi ha yamakanisa, muladi wanhu wawo wavimanye.</t>
  </si>
  <si>
    <t>Kwaviya nowalongela, walava goya viwodaha, wamwing'ha hata kufosa vayadahile. Wakala wolonda kutenda fana vowalondile.</t>
  </si>
  <si>
    <t>Wanhu wawo wakala wochilamba ng'hani, wawapeteleze wawalekelele weng'he nzila ya kusang'hana na waja wanhu wa Mulungu.</t>
  </si>
  <si>
    <t>Na wawo hawatendile fana vimutegeleze, mbali wawamba waja wawapeleka wawo kwa Mndewa, maabaho waja wawapeleka kwa cheye kwa ichimu cha Mulungu.</t>
  </si>
  <si>
    <t>Ivo chimulamba Tito, chimu yeye yoyanhile kusang'hana na mweye, yakomeleze kusang'hana begete dino da nhambiko mgati yenu.</t>
  </si>
  <si>
    <t>Mbali fana mweye vimudaha kupetela muna yose, muhuwilo, mu mbuli, muvimanya, na mu uhuwilo wenu wose, na muna ichigongo chidodo chili kwiswe, viyaviya cheye vondanize kuti mweye iviya mwipeteleze ng'hani muna ichigongo chino cha kuweng'ha.</t>
  </si>
  <si>
    <t>Mbali siwalongela bule, mbali nolonda kuwageza uhasanyi wa ludabwa wenu kwa kuwalinganisha na ugima wa wanhu wamwenga.</t>
  </si>
  <si>
    <t>Kwaviya mwamanya ubazi wa Mndewa wetu Yesu Chilisito. Hata viyakalile yeli na vinhu vingi, kakala ngayengaye kwa ichimu cha mweye, muladi mweye muladi mukale ng'hani muladi mukale.</t>
  </si>
  <si>
    <t>Bahobaho ni chinhu chinogile ng'hani kukuandikila mbuli ino ya kuwasang'hanila wanhu wa Mulungu.</t>
  </si>
  <si>
    <t>Kawalongela wanhu weli na mbeyu yoihandigwe na gate ku muhandi, kezawalongela na kuweng'ha mbeyu yoihandigwe na kuweng'ha ndiya ya uhalengelesi wenu.</t>
  </si>
  <si>
    <t>Na mweye mwizakuwa wanhu wengi kwa mbuli zose, muladi mukale na ugoni siku zose. Ivo mweye mwizakuwa na ugoni wa kumwing'ha Mulungu kwa cheye.</t>
  </si>
  <si>
    <t>Kwaviya mbuli ino vondamusang'hanile, si kwaviya mulagusa kusang'hanila vinhu va wanhu wa Mulungu vowakalile na nzala, mbali mwizakongezeligwa ng'hani kwa Mulungu.</t>
  </si>
  <si>
    <t>Kwa ichimu icho chochimulawilila mbuli inogile, wanhu wezamtunhiza Mulungu kwaviya kwaviya mwolondeka na kuikilisha Mbuli Inogile ya Chilisito, na kwaviya mwolonda kuwagalila wanhu wawo na wose viyaviya.</t>
  </si>
  <si>
    <t>Na wawo wezaniwatosa kwa mweye kwa ichimu cha kuwasang'hanila mweye kwa ichimu Mulungu kawalagiliza ng'hani uhasanyi wenu mkulu.</t>
  </si>
  <si>
    <t>Maabaho Mulungu kolondeka ng'hani chiya chiya chila hanhu honda chidanganike.</t>
  </si>
  <si>
    <t>Kwaviya novimanya vondaviya mweye mwolonda kutosela, ivo nowalongela mbuli ino ku wanhu wa Yudeya. Nowalongela, "Mweye wanhu wa Akaya mwakala mwiyolonda kutyo kulawa mwaka umwelu." Na vondaviya wenu vondavihuse wanhu wengi kuwatosa.</t>
  </si>
  <si>
    <t>Mbali sambi nowatuma wandugu wano, muladi chibhalo changu cha kuchigola kwa mweye hachilondeka bule, mbali muladi mweye makono fana vayawalongele.</t>
  </si>
  <si>
    <t>Kwaviya one nikwiza na wanhu wamwenga wa mwiisi ya Masadoniya na kuwafika mweye hamunaitandalile kutyo, chizawona chinyala kulonga mbuli yenu ya kumwing'ha Mulungu viyamalile.</t>
  </si>
  <si>
    <t>Ivo nalola kuwa ni vinogile kuwalamba wandugu wano wahite kwimwe mwanduso, na wawalongele teng'hu hela yenu ya ugima unogile. Ivo, muladi iwone fana sadaka ya kudiganya, si fana nyama viigumigwa.</t>
  </si>
  <si>
    <t>Munhu yoyahandile chidogo kezakongola chidogo, na munhu yoyahandile ng'hani kezakongola ng'hani.</t>
  </si>
  <si>
    <t>"Chila munhu yapate fana vayalola muna moyo wake, si kwa luholozi hebu kwa kudununzwa, kwaviya Mulungu kamulonda munhu yoyoweng'ha kwa deng'ho.</t>
  </si>
  <si>
    <t>Kawalongela, Mulungu kodaha kuwasang'hanila ng'hani uhasanyi wenu wose, muladi siku zose mukale na vinhu vose vonda mweye, muladi mukale na ugima wa kusang'hanila kwa kutenda yanogile.</t>
  </si>
  <si>
    <t>Fana Maandiko Yelile viyolonga, "Katula magesa yake kwa uhasanyi, kaweng'ha ngayengaye, na wanhu weli na ufalume wake ni wa siku zose."</t>
  </si>
  <si>
    <t>Ikala mkulu kuno, nokulongela muke yoyasaguligwe na wanage, wano nowalonda mu ukweli. Na siyo niye yaidumwe, ila na wose wowavimanyile ukweli.</t>
  </si>
  <si>
    <t>Munhu yoyose yonda yazakwiza kumwenu na sekeye na mafundizo yayo, sekemumuhokele mwiikaye yenu.</t>
  </si>
  <si>
    <t>Munhu yoyose yomulamila munhu fana iyo koleleki kokwing'ha uhasanyi wake.</t>
  </si>
  <si>
    <t>Wanhu wengi nowalongele, mbali sizolonda kuwaandikila na witi na ink. Mbali nolonda kwiza kwawe na kulonga na mweye imbele ya munhu kwa munhu, muladi ugoni wetu ukomee.</t>
  </si>
  <si>
    <t>Wana wa lumbu jako yoyasaguligwe Mulungu kokwing'ha.</t>
  </si>
  <si>
    <t>Kwa ichimu cha ukweli wokala mgati yeswe, na uwo uzakuwa hamwe na cheye siku zose.</t>
  </si>
  <si>
    <t>Mbali ubazi, na ubazi, na mulembe vondawe na Mulungu Tati na Yesu Chilisito, Mwana wa Tati. Inyanja yelihi yose hamwe na cheye muna ukweli na muulonda.</t>
  </si>
  <si>
    <t>Wanhu wamwenga wa wana wako wowakalile wofosa ukweli, fana Tati viyalagilize chila viyalagilize.</t>
  </si>
  <si>
    <t>Na sambi, msang'hani, si nokwandikila lagilizo dimwenga, ila dochili nacho kusongela mwanduso. Chondeleleni chila munhu yoyose.</t>
  </si>
  <si>
    <t>Na luno ulo ulo ulo ulonda, ni ulo chihendo fana viyalagilize malagilizo yake. Na lagilizo dilihi dikalile mwongwa kwandusila, muladi mulonde wanhu kwa ichimu.</t>
  </si>
  <si>
    <t>Wanhu wengi waviyavwizila walawa kwiza Yesu Chilisito viyazile mu lukuli lwa munhu, munhu iyo ni muvwizi na munhu iyo mbaka wa Chilisito.</t>
  </si>
  <si>
    <t>Kawalongela, "Mwiilole mwenyewo, muladi sekemusole chila chinhu chiya chayatendile, ila mweye mwizakomboligwa gwone.</t>
  </si>
  <si>
    <t>Munhu yoyose oyo halondigwa na mafundizo ya Chilisito, mbali koleleki yalekigwe, iyo habule Mulungu. Munhu yoyose yonda kandusa mafundizo ya Chilisito, iyo kana Tata na Mwana.</t>
  </si>
  <si>
    <t>Petili, msang'hani wa Yesu Chilisito, na msang'hani wa Yesu Chilisito. Nibhandikila weye, wanhu waja wohuwilo wa bei ng'hani fana cheye, kwa ichimu cha Mulungu na Yesu Chilisito, muulengelesi wake.</t>
  </si>
  <si>
    <t>Ivo wandugu zangu, mtende ng'hani muvimanye kuwa mweye mwitangigwe na kusaguligwa na Mulungu. Kwaviya mukafanya ivo, hamwizakuwa hata chidogo.</t>
  </si>
  <si>
    <t>Kawalongela, Mulungu kezaweng'ha ng'hani kwingila muna Ufalume wa siku zose wa Mndewa wetu na Mndewa Yesu Chilisito.</t>
  </si>
  <si>
    <t>Ivo niye nizawalongela mbuli izo siku zose, ingawa mweye muitimanya na mwikomesishe mwii ukweli uli umo mwiiye.</t>
  </si>
  <si>
    <t>Mbali nowona kuwa ni chinhu chinogile kuwahakumbuka mbuli izo siku zose vichali mwiikaye ino ya lukuli lwangu.</t>
  </si>
  <si>
    <t>Kwaviya novimanya kuwa sambi chidogo chidogo chidogo nizalekigwa, fana Mndewa wetu Yesu Chilisito viyavimanyile niye.</t>
  </si>
  <si>
    <t>Mbali nizawalongela, niye nizawalongela kuwa hamwande hamwande niye nizafosa, mweye mwizakumbuka mbuli zino siku zose.</t>
  </si>
  <si>
    <t>Na hachidahile kuwapetela wanhu mbuli za udahi na kwiza kwa Mndewa wetu Yesu Chilisito, hachilondelele kulonga masimwe yoyasang'hanile kwa ubalati, mbali chila vichilondile kwa meso yetu unogile wake.</t>
  </si>
  <si>
    <t>Kamwing'ha udahi na utunhizo kulawa kwa Mulungu Tati yetu. Baho dizi dilawa kumwake kulawa muna utunhizo mkulu, "Ino iyo mwanangu nyachende wangu, ninogiligwe na yeye."</t>
  </si>
  <si>
    <t>Vichihulike dizi ijo dilawa kulawa kuulanga, viyakalile hamwe nayo muna umulima mwela.</t>
  </si>
  <si>
    <t>Iviya chimali na mbuli ya walotezi wa Mulungu yotegeleza ng'hani, mwodaha kutendigwa. Muyitegeleze fana chinyala cholawa muchisute, mbaka zuwa vidilawile na nyota ya imitondo ichigendelela kulawa muna mizoyo yenu.</t>
  </si>
  <si>
    <t>Na mweye mwizadaha na tindiwalo ng'hani kwa kumuvimanya Mulungu na Yesu Mndewa wetu.</t>
  </si>
  <si>
    <t>Mbali muvimanye vino, mvimanye vino, habule mulotezi wa Mulungu yotangigwa na munhu yoyose fana mulotezi wa Mulungu yoyose.</t>
  </si>
  <si>
    <t>Kwaviya walava walava mbuli za Mulungu hazilawilila bule kwa deng'ho ya munhu, ila wanhu walonga viyawalawile na Mulungu, viwakalile watangasibhwa na Muhe Yelile.</t>
  </si>
  <si>
    <t>Mndewa wake wa Mulungu kana udahi wake. Kawalongela viyaviya chila chinhu chiulonda muumoyo na kumulamila Mulungu. Ivo kwaviya wamuvimanya yeye yochilizile chiweng'he muna utunhizo na unogile wake.</t>
  </si>
  <si>
    <t>Ivo chila chinhu icho, kawalongela viyaviya malagilizo yake makulu na ya bei ng'hani kwa ichimu chino, muladi kwa ichimu icho mukale fana wanhu wa Ufalume, mulekigwe uhasanyi uli mwiisi uno wokung'ang'higwa na kulonda uhasanyi.</t>
  </si>
  <si>
    <t>Ivo kwa ichimu icho, mnisang'hanile ng'hani kuikilisha kwenu muongeze uhasanyi, na uhasanyi wenu muongeze uhasanyi,</t>
  </si>
  <si>
    <t>na muvimanye vino muvimanya, muvimanye vino muvimanya, muvimanye vino muvimanya, na muvimanye vino muvimanya muvimanya.</t>
  </si>
  <si>
    <t>Iviya mwilonde Mulungu, mulonde wandugu. Na mulonde wandugu, mulonde wanhu.</t>
  </si>
  <si>
    <t>Kwaviya fana yayo yeli muna mweye yotawala na yogendelela kwizalela, yeyawavimanya mweye mwavimanya Mndewa wetu Yesu Chilisito.</t>
  </si>
  <si>
    <t>Mbali munhu yelibule yayo yose yayo, iyo chipofu na kawona kwa kutali. Kakala kasagula uhasanyi wake wa umwaka, maabaho kasegezigwa uhasanyi wake wa umwaka.</t>
  </si>
  <si>
    <t>Mbali walagizi wa uvwizi wezalawilila mgati ya wanhu, fana viyaviya mwizakuwa na wafundiza wa uvwizi mgati yenu. Wezatang'hanila mafundizo ya uvwizi muichuwala, na wezawabela Mndewa waidumwe yoyawalondile, na ivo wezatenda uhelo wa hima hima.</t>
  </si>
  <si>
    <t>Kwaviya ivo ni ivo ng'hani ku wanhu wowakalile woigendelela uhasanyi wawo na wogaya udahi wa kuulanga. Wanhu wano woigola na kujigola, hawadumba bule kuibishila wanhu wa kuulanga vihile.</t>
  </si>
  <si>
    <t>Mbali hata wasenga wa kuulanga, ingawa wana udahi na ludabwa mkulu, hawabwakila wanhu fana wano haulongozi ha Mndewa.</t>
  </si>
  <si>
    <t>Mbali wanhu wano wofuma Mulungu kwa viya hawamanyile bule. Woli fana nyama viyabule hakili, wanhu wolekigwe na kusang'hanilwa na kulonda uhasanyi wawo. Wanhu wawo ni fana nyama zizalawilila.</t>
  </si>
  <si>
    <t>Na wawo wezatagusigwa fana vawatendile. Mwizakumbuka kuwa ni chinhu chinogile kutendigwa muna yamadugila na ndiya na ndiya mumwisi. Wakala wogaya na wogaya, woiguta ng'hani muna yamadugila yenu.</t>
  </si>
  <si>
    <t>Na meso yawo yejuye na uzinzi, hawaleka bule kutenda uhasanyi. Wowasegeza wanhu welibule uhuwilo mkulu, wanhu weli na ludabwa lukulu. Wanhu wawo ni wana wa nhambiko!</t>
  </si>
  <si>
    <t>Ivo walekile nzila inogile, wabaguka na kusola nzila ya Balaamu, mwana wa Beoli, yoyalondile hela ya uhasanyi.</t>
  </si>
  <si>
    <t>Mbali kwaviya kakala yohile kutenda vihile, kambwakila ng'hondolo, chinyamkela yoyakalile hadaha kulonga. Kalonga kwa dizi da munhu, na kalema kumulava mulotezi wa Mulungu ija.</t>
  </si>
  <si>
    <t>Wanhu wawo ni fana vinhu bhya mazi bhitali na mazi, na hovu dodilukigwe na beho na zilamba. Chisute ng'hulu chiigumigwa ng'hani kumwawo.</t>
  </si>
  <si>
    <t>Kwaviya wolonga mbuli za magoda yabule chinhu, woitenda viyaviya wanhu wosagula vinhu viyaviya wanhu woyawasegeze kulawa wanhu weli na uhasanyi.</t>
  </si>
  <si>
    <t>Kawalongela wanhu waja wowatogole kuwa na uhasanyi, mbali wawo wenyewo ni watumwa wa uhasanyi. Kwaviya munhu ni mtumwa wa chinhu chochose chochimwing'hile munhu yapate chila chinhu.</t>
  </si>
  <si>
    <t>Mbali wanhu wengi wezatenda uhasanyi wawo, na kwa ichimu cha wawo, nzila ya ukweli izagumigwa.</t>
  </si>
  <si>
    <t>Kawalongela waja wochimbilile uhasanyi wa isi kwaviya wavimanya Mndewa na Mkomeleza Yesu Chilisito. Mbali wahagumigwa kaidi na kugumigwa, uhelelo wawo wa sambi ukala vihile kufosa viwakalile mwanduso.</t>
  </si>
  <si>
    <t>Ivo ukala muhavu kumwawo kuwa hawavimanyile bule nzila ya ulung'husesa, kufosa kuwavimanya na kumulawa malagilizo yelile yoyaweng'higwe kumwawo.</t>
  </si>
  <si>
    <t>Iviya viyafikile kumwawo, viyafikile yalingane na simwe dinogile da kulonga, "Chilume kokwiza mbaka makono yake mwenyewo, na nguluwe yoyasegezigwe kakimbila na kugalambula matimbwisi."</t>
  </si>
  <si>
    <t>Na kwaviya kwaviya wanhu woyawalonda, wafundiza wezawalonda kwa mbuli zawo za uvwizi. Mbali uhasanyi wawo uzagumigwa kusongela siku zose, na kalagusa wawo haugona bule.</t>
  </si>
  <si>
    <t>Kwaviya Mulungu hadahasegezelele wasenga wa kuulanga wowatenda uhasanyi, ila kawasiga mwiiching'ho, na kuwagala mwiiching'hozo mbaka siku ya Mulungu vondamufike.</t>
  </si>
  <si>
    <t>Kawalongela viyaviya Mulungu hadahile kuwasegeza wanhu wa umwaka wa kala, viyaviya kaleta magayo makulu ng'hani ku wanhu wa uhasanyi. Mbali kamwing'ha Nuhu, munhu yoyakalile kowapetela wanhu wanhu wanhu wanhu wanhu wanhu wanhu saba,</t>
  </si>
  <si>
    <t>Kawalongela viyaviya Mulungu kawagomesa mumisi ya Sodoma na Gomola kwa kuibananga kwa umoto na kuibananga zuwa. Ivo kawalongela viyaviya chilaguso kwa wanhu wose welibule uhasanyi kumwawo.</t>
  </si>
  <si>
    <t>Kawalongela fana Lutu yoyakalile munhu yanogile, yoyakalile yotoligwa na ugima wa uhasanyi wa wanhu weli na uhasanyi.</t>
  </si>
  <si>
    <t>kwaviya munhu iyo yaja yoyakalile agati yawo, kawona na kuhulika mbuli zake za uhasanyi siku zose, nayo kakala komtegeleza ng'hani munhu iyo wa ulengelesi.</t>
  </si>
  <si>
    <t>Ivo Mndewa kavimanya kuwahonya wanhu woyawamdumba Mulungu kulawa muna yamalegezo. Mbali Mndewa kavimanya kuwahonya wanhu welibule uhasanyi mbaka siku ya Mulungu kwiza.</t>
  </si>
  <si>
    <t>Ivo wandugu zangu, luno ulo ulo ulo widi wowandikila. Muna yamaandiko yayo maidi, nolonda kuwalamusa mweye muvimanye bule kwa kutenda yanogile.</t>
  </si>
  <si>
    <t>Mbali siku ya Mndewa kezakwiza fana mbavi. Lusiku olwo kuulanga wizadanganika kwa dizi kulu ng'hani, na vinhu vondavilaguse vondavilaguse kwa umoto, na isi na vinhu vose vili umo vizagumigwa.</t>
  </si>
  <si>
    <t>Kwaviya vinhu vose vizakasinduka ivo, mweye mwing'heni ng'hani kuwa wanhu wa luholozi na kumtegeleza Mulungu!</t>
  </si>
  <si>
    <t>Kawalongela, "Mng'heni ng'hani kuja kwa siku ya Mulungu. Isiku iyo izageza kuulanga kuvwika na moto, na vinhu vose vondavilaguse vondavilaguse kwa umoto.</t>
  </si>
  <si>
    <t>Mbali fana Mulungu vayamulongele, cheye chimutegeleza kuulanga umwenga na isi imwenga, umo uhalengelesi wizakuwa.</t>
  </si>
  <si>
    <t>Ivo kwa ivo, wanahina wangu, kwaviya mwalola ivo vondamutegeleze, mtende ng'hani muvimanye kuwa na mulembe, hamuna mbuli wala mbuli.</t>
  </si>
  <si>
    <t>Mulole kuwa uvwizi wa Mndewa wetu kuti ni chiulwilo. Viyaviya ndugu yetu msang'hani Paulo kawalongela kwa ubala wa Mulungu woyamwing'hile Mulungu,</t>
  </si>
  <si>
    <t>Viyaviya katenda ivo ivo muna yamaandiko yake yose, kolonga mbuli izo. Muna yamaandiko yake kuna mbuli zimwenga zilada kuzimanya, nhogolwa na wanhu wabule hakili na weli na uhasanyi, fana wozitenda Maandiko Mndewa yamwenga.</t>
  </si>
  <si>
    <t>Ivo mweye wanahina, kwaviya mwamanya sambi vino, kawalongela, muilole sekemusegezigwe na kusoligwa na uhasanyi wa wanhu waja na sekemugwe kulawa mwii uhuwilo wenu mkulu.</t>
  </si>
  <si>
    <t>Mbali mukale muna ichigongo na mbuli za Mndewa na Mndewa weswe Yesu Chilisito. Ufalume yawe na utunhizo sambi na kajanende. Ameni."</t>
  </si>
  <si>
    <t>Muna ichimu, nokwing'ha kumkumbuka mbuli zilongigwe kwa walotezi wa Mulungu weli mbuli za umwaka, na malagilizo ya Mndewa na Mndewa yoyowasangigwe kwa watumigwa wenu.</t>
  </si>
  <si>
    <t>Munhu wa mwanduso, muvimanye vino, muna zisiku za uhelelo, wanhu wezakwiza na kwizeha, woitenda fana viyaviya wanhu wolonda uhasanyi wawo.</t>
  </si>
  <si>
    <t>"Vino wanhu wezaniuza, 'Chilihi chilagilizo cha kwiza kwae? Kwaviya tati zetu vawadanganike, chila chinhu chochose chichali fana chichali kusongela mwanduso Mulungu viyalumbile isi yose.'</t>
  </si>
  <si>
    <t>Mbali kwa uhasanyi wawo, wavimanya bule mbuli ino, kuwa kwa mbuli ya Mulungu, kuulanga ukala kwandusigwa siku zose, na isi ipatigwa kwa mazi na kwa mazi.</t>
  </si>
  <si>
    <t>Na isi ya siku izo ikalawilila kwa mazi yayo, yang'hali mbaka ipotigwe.</t>
  </si>
  <si>
    <t>Mbali kwa mbuli iyo ija, kuulanga wa sambi na isi yeli hano viyekigwe kwa umoto. Ivo viyekigwe mbaka siku ija ya manhesa na siku ya Mulungu ya kuwapetela wanhu welibule uhasanyi.</t>
  </si>
  <si>
    <t>Mbali wanahina wangu, sekemusole mbuli imwe ino, Mndewa vondamuwone siku imwe fana miyaka gana na miyaka gana fana siku imwe.</t>
  </si>
  <si>
    <t>Mbali Mndewa hadaha kuching'ha kukomeleza uhelelo wake, fana wanhu wamwenga wolonga kuwa wodaha. Mbali Mndewa kogozela mweye kwaviya halondile munhu yoyose yahasigwe, mbali kolonda wose waje wokuta.</t>
  </si>
  <si>
    <t>Na Paulo, na Silowano na Timteo. Nibhandikila kaye ya Wanhu wa Thesalomona, weli mwii Mulungu Tati yetu na Mndewa Yesu Chilisito.</t>
  </si>
  <si>
    <t>Siku ija, vondanize kwiza kwa utunhizo kwa wanhu wake. Na mweye mwizanywa ng'hani na wanhu wose wohuwila. Na mweye iviya mweye mwizakuwa wamwenga wa wawo, kwaviya mwohuwila usindila wetu kumwenu.</t>
  </si>
  <si>
    <t>Kulwa ichimu icho, chila siku zose chowatosa kwa Mulungu, muladi Mulungu yawategelezeni kuwa mweye woyawalondile, na kwa ludabwa jake, kawatende mweye mweye yose yonda mwolonda kutenda yanogile na kutenda uhuwilo wenu.</t>
  </si>
  <si>
    <t>Iviya, zina da Mndewa wetu Yesu ding'higwe muna mweye, na mweye mwing'higwe muna Yesu Chilisito. Lwakutyo Mulungu wetu na Mndewa Yesu Chilisito viwolonda ubazi wake.</t>
  </si>
  <si>
    <t>Na ugima na mulembe viwengawe na Mulungu Tati yetu na Mndewa Yesu Chilisito.</t>
  </si>
  <si>
    <t>Ndugu, chila vinogile kumwing'ha Mulungu siku zose kwaviya mweye, fana viya vinogile kumwenu, kwaviya uhuwilo wenu wokongezeka ng'hani na ludabwa lwa wose muladi muilonde wenyewo.</t>
  </si>
  <si>
    <t>Ivo ichimu cheye chochimtenda chitewe na mwii zikaye za Mulungu, kwaviya chochose chila mwikomesha na uhuwilo wenu muna yose yomuyagoza na viyaviya mowinza.</t>
  </si>
  <si>
    <t>Iviya vose vondavilaguse kuwa Mulungu ni mbuli inogile. Kwa ichimu icho mweye mwizagumigwa kuwa mweye mwawinza kwingila muna Ufalume wa Mulungu, uwo mweye mwanyasiligwa kwa ichimu cha Ufalume uwo.</t>
  </si>
  <si>
    <t>Ivo Mulungu ni mulengelesi ng'hani, iyo kezawabakila viyaviya wowabamanya mweye kwa viyaviya wowabamanya.</t>
  </si>
  <si>
    <t>Kawalongela mweye woyowomsondelela ng'hani kwizafika, na cheye iviya vondamulile hamwe na cheye. Mndewa Yesu kezawoneka kulawa kuulanga hamwe na wasenga wake wa ludabwa.</t>
  </si>
  <si>
    <t>Viyaviyaviya kuwalamula wanhu wowamanyile Mulungu na waja wanhu walemele kuhulika Mbuli Inogile ya Mndewa wetu Yesu.</t>
  </si>
  <si>
    <t>Na wawo wezatagusigwa viyaviya kwizahandigwa ng'hani, na wezasegela haulongozi ha Mndewa na utunhizo wa udahi wake.</t>
  </si>
  <si>
    <t>Ndugu, kwa ichimu cha kwiza kwa Mndewa wetu Yesu Chilisito na kukumanyigwa haulongozi hake, chiwalongela,</t>
  </si>
  <si>
    <t>na bhuli mbaga ya uhasanyi kwa wanhu wowakalile wotawala kwaviya wakala walemele kupenda ukweli, muladi wanhu wezakomboligwe.</t>
  </si>
  <si>
    <t>Ivo kwa ichimu icho, Mulungu kawalagiliza watangigwe na ludabwa lwa uvwizi, muladi wagendelele kuhuwila uvwizi,</t>
  </si>
  <si>
    <t>Ivo wose wowakalile walemela kuhuwila ukweli na kusola uhasanyi, wezatagusigwa.</t>
  </si>
  <si>
    <t>Mbali cheye chili chinhu chinogile kumwing'ha Mulungu siku zose kwaviya mweye, ndugu mwendwa wa Mndewa, kwaviya Mulungu kawasagula mweye kusongela mwanduso, muladi muhokelwe na Muhe Yelile kwa kuhuwila ukweli.</t>
  </si>
  <si>
    <t>Ivo Mulungu kawalanga kwa ivo. Kawalanga kwa mbuli inogile yochipeteleze, muladi mukale muna utunhizo wa Mndewa Yesu Chilisito.</t>
  </si>
  <si>
    <t>Ivo, wandugu zangu, mwimeleze ng'hani, na mwikomeshe mafundizo yochifundize kwa mbuli zetu hebu kwa mbuli zetu.</t>
  </si>
  <si>
    <t>Latabhugenyi wetu Yesu Chilisito mwenyewo na Mulungu Tati yetu, yoyachendelele, na kwa ichigongo chake kaweng'ha chinyala cha siku zose na chigongo chinogile,</t>
  </si>
  <si>
    <t>Viyaweng'he moyo wenu na kuwagomesa muna mbuli zose na mbuli zose zinu zikwikame.</t>
  </si>
  <si>
    <t>Na sekemwize kusang'hanilwa himahima, wala sekemwizigwe na chinyamkela, hebu mbuli yoyose hebu maandiko yolonga kuwa yachokela kuchisogo, "Lusiku lwa Mndewa lufika."</t>
  </si>
  <si>
    <t>Kwaviya munhu yoyose sekeyeze yawavwizile kwa nzila yoyose. Kwaviya siku ija haizakuja mbaka uhasanyi wa mwanduso utabwela, na munhu iyo yahasanyi yezalawilila, munhu ija yondaniligwe kuhasigwa.</t>
  </si>
  <si>
    <t>Kaiganya na kujikusha haulongozi haulongozi ha chila chinhu chona chochitangigwa Mulungu hebu chila chinhu chochigumigwa, mbaka kengila haulongozi ha Kaye ya Mulungu, nayo kezaikanya kuwa yeye iyo Mulungu.</t>
  </si>
  <si>
    <t>Viya hamukumbuka kuwa viyakalile hamwe na mweye, niwalongela mbuli zino?</t>
  </si>
  <si>
    <t>Na sambi mweye mwamanya chila chinhu chochimgwila sambi, muladi munhu iyo yaonekigwe muna lusita lukulu.</t>
  </si>
  <si>
    <t>Kwaviya ludabwa wa uvwizi ulo gwisasala motangasha sambi, mbali yoyose yondesa kutenda ivo mbaka vondamusegezigwe.</t>
  </si>
  <si>
    <t>Maabaho mwizakuwa mukei wa uvwizi. Mndewa Yesu kezamkoma kwa hupi wa milomo yake, na kumkanha munhu iyo kwa ziza za kwiza kwake.</t>
  </si>
  <si>
    <t>Ivo kwiza kwa mwanamke ija yondayelendigwa kulagusigwa kwa kutenda mbuli za Lufyende, yoyatenda udahi wose na vilaguso na mauzauza ya uvwizi,</t>
  </si>
  <si>
    <t>Ndugu zangu, nhogendelela na mtoselele kwa Mulungu, muladi mbuli ya Mndewa igende hima hima na kutogola wanhu chila fana viyafikile kumwenu.</t>
  </si>
  <si>
    <t>Kwaviya hata viyakalile hamwe na mweye, chiwalagilize, "Munhu yoyose yonda yalemele kutenda kazi, sekeya je bule."</t>
  </si>
  <si>
    <t>Na ivo chiwahulika kuwa wanhu wamwenga mgati yenu ni waviya wadumba, hawahatenda kazi bule, mbali woiganya-ganya mbuli za wanhu wamwenga.</t>
  </si>
  <si>
    <t>Ivo wanhu fana wano chiwapetela na kuwalamba kwa Mndewa Yesu Chilisito, wagendelele kutenda kazi kwa deng'ho muladi waje ndiya waje.</t>
  </si>
  <si>
    <t>Mbali mweye, wandugu zangu, sekemusole kutenda yanogile.</t>
  </si>
  <si>
    <t>Fana munhu yoyose yahalema kuhulika malagilizo yetu yochiligwe muna yamaandiko ino, mvimanye munhu iyo na sekemumtegeleze, muladi yamtendele viyaviya yatende chinyala.</t>
  </si>
  <si>
    <t>Mbali sekemumtende munhu yoyose kuwa mdani, mbali muwalongele fana ndugu.</t>
  </si>
  <si>
    <t>Ivo Mndewa wa tindiwalo mwenyewo yalembe yawayane mulembe mweye siku zose na kwa nzila zose. Mndewa yawe na mweye wose.</t>
  </si>
  <si>
    <t>Anye, Paulo, nokwandikila salamu ino kwa umkono wangu mwenyewo. Ino niivo insonga muna yamaandiko yangu yose. Nokwandikila ivo.</t>
  </si>
  <si>
    <t>Mbuli inogile ya Mndewa wetu Yesu Chilisito ikala na mweye wose.</t>
  </si>
  <si>
    <t>Maabaho mwizatosa na muladi chihone kusagula kwa wanhu vihile na wahasanyi, kwaviya si wose wohuwila.</t>
  </si>
  <si>
    <t>Mbali Mndewa ni msang'hani, nayo kezawapetela nguvu na kuwachigila kwa yehile.</t>
  </si>
  <si>
    <t>Na cheye chidogolela kwa Mndewa kuwa mweye motenda na mweye mwizakuwa motenda chila chinhu chila chiwalagilize.</t>
  </si>
  <si>
    <t>Latabhugenyi yawapeteleze mizoyo yenu muulonda Mulungu na muuvwizi wa Chilisito.</t>
  </si>
  <si>
    <t>Ndugu, chochimulagiliza kwa zina da Mndewa Yesu Chilisito, mukale na ndugu yoyose yonda yaitende viyaviya na honda yotenda viyaviya viwafundize kulawa kwetu.</t>
  </si>
  <si>
    <t>Kwaviya mweye wenyewo mwimanya fana vinhu vinogile kuwa mweye mwing'henile. Chila viyakalile hamwe na mweye hachidahile bule.</t>
  </si>
  <si>
    <t>Na hachidahile kuja ndiya ya munhu yoyose bila kulipa. Mbali chikolele kazi ng'hani na kwa imisi na ng'hani, muladi chisige kumwing'ha munhu yoyose mweye.</t>
  </si>
  <si>
    <t>Kawalongela ivo, si kwaviya hachidahile bule kumwing'ha Mulungu, ila kwaviya cheye iviya chila va chilaguso.</t>
  </si>
  <si>
    <t>Paulo ni msang'hani wa Yesu Chilisito kwa ichimu cha Mulungu, yotegelezigwa kwa mbuli ya ugima wouja ulinawo kwa Chilisito Yesu.</t>
  </si>
  <si>
    <t>Mbali sambi vino Mulungu kavimanya kuno kwa ichimu cha Mndewa wetu Yesu Chilisito. Iyo kakala yahasanyile wanhu iwadanganike na kuweng'ha ugima na uhasanyi kwa mbuli inogile.</t>
  </si>
  <si>
    <t>Na niye nitangigwe kuwa mbuli inogile, na msang'hani na mfundiza wa Mbuli Inogile ino.</t>
  </si>
  <si>
    <t>Kulwa ichimu icho niiyo nogazigwa viyaviya, mbali sionela chinyala, kwaviya nammanya yoyo nimwikilisishe, na nohuwila kuwa kana udahi wa kulinda chiya chinhu chochimwikilisishe ng'hani mbaka siku ija.</t>
  </si>
  <si>
    <t>Kawalongela mbuli zoyahulike kwa niye, hamwe na uhuwilo na ludabwa lumwi na Yesu Chilisito.</t>
  </si>
  <si>
    <t>Kawalongela chinhu chiya chiya chayekigwe kwa Muhe Yelile yoyakalile mgati mweswe.</t>
  </si>
  <si>
    <t>Mbali voumenya kuwa wanhu wose weli mwiisi ya Aziya walisiga, wamwenga wawo ni Fulegoni na Helomogene.</t>
  </si>
  <si>
    <t>Latabhugenyi yawaonele ubazi wanhu wa Onezifoli, kwaviya kanhu ng'hani kanyoseleze ng'hani, na yeye hachanyasile bule kwaviya kakala mwi minyololo yangu.</t>
  </si>
  <si>
    <t>Mbali viyakalile Roma, kandonda ng'hani mbaka viyafikile.</t>
  </si>
  <si>
    <t>Mndewa yanduse yahone uhasanyi kwa siku ija. Na weye umenya vinhu vingi vondavwizile nikatangashe niye mudibululu da Efilezo.</t>
  </si>
  <si>
    <t>Iviya kwa Timteo, mwana wangu nyachende. Mulungu Tati na Chilisito Yesu Mndewa wetu weng'he ubazi, ubazi na mulembe.</t>
  </si>
  <si>
    <t>Kwaviya niye, nimwing'ha Mulungu yoyamtendeleza fana wasaho zangu wakala wotenda. Nomwing'ha Mulungu iyo nokumtendela kwa uhasanyi muhala. Siku zose nokukumbuka weye muna yatosa zangu, usiku na imisi.</t>
  </si>
  <si>
    <t>Viyakumbuka kulila kwako, nokumbulila ng'hani kukuona, muladi nijue ugima wangu.</t>
  </si>
  <si>
    <t>Anikumbuka uhuwilo wako wa kweli, wowakalile na ludanha wako Luisi na mami yako Eunike. Navimanya kuwa weye iviya uli nawo.</t>
  </si>
  <si>
    <t>Kulwa ichimu icho, nokulongela uvwize kulevya chila chinhu cha Mulungu chilio muna weye kwa kuwekila makono yangu.</t>
  </si>
  <si>
    <t>Kwaviya Mulungu haweng'hile muhe wa udala, ila muhe wa udahi na upendo na uhuwilo.</t>
  </si>
  <si>
    <t>Ivo sekeunile bule usindila kwa Mndewa wetu. Na sekeunile bule niye, niye yeli mchifungo kwa chimu cha Mndewa iyo. Mbali unilekelele ng'hani uhasanyi wangu kwa Mbuli Inogile, kwa ludabwa lwa Mulungu.</t>
  </si>
  <si>
    <t>Kawalongela, "Mulungu kachikisha na kuchitanga mu uhasanyi wake. Ivo si kwa ichimu cha uhasanyi wetu, ila kwa ichimu cha kulonda kwake mwenyewo na kwa ubazi wake. Ufalume uno chiweng'higwe kwa Chilisito Yesu kusongela siku zose.</t>
  </si>
  <si>
    <t>Ivo weye, mwana wangu, ikala na nguvu muna ichigongo chili muna Chilisito Yesu.</t>
  </si>
  <si>
    <t>Ivo niye nokomela yose kwa ichimu cha wanhu waja Mulungu wowasagule, muladi wawo nawo wezanihokela kulopoligwa kwa Chilisito Yesu hamwe na utunhizo wa siku zose.</t>
  </si>
  <si>
    <t>Na ino ni mbuli ya kweli: "One chahadanganika hamwe na yeye, chila vichidanganika hamwe nayo.</t>
  </si>
  <si>
    <t>Fana hachidahile chidogole, chizagaya iviya hamwe nayo. One chizamulawa, yeye kezachilawa iviya.</t>
  </si>
  <si>
    <t>Fana hachidahile uhuwilo, yeye kakala mwiiyelile, kwaviya hadaha kuyibela mwenyewo.</t>
  </si>
  <si>
    <t>Wanhose kuwakumbusha wanhu mbuli izo, wakalamelele haulongozi ha Mndewa, waleke kuibishila mbuli zabule chinhu, kwaviya zowabena wanhu wowahulike.</t>
  </si>
  <si>
    <t>Kaze ng'hani uwiyendeze kuwa fana munhu yoyakondeligwa na Mulungu, msang'hani yelibule chinhu cha kunyala, yoisang'hanile mbuli ya ukweli kwa unogile.</t>
  </si>
  <si>
    <t>Mbali mweye na mbuli zose za uvwizi na mbuli zibule uhasanyi. Kwaviya mbuli izo zikwongeza wanhu kumulemela Mulungu vihile.</t>
  </si>
  <si>
    <t>Na mafundizo yawo yezalawilila fana mbende honda honda yahahonya. Wamwenga wawo ni Himenayo na Feleto.</t>
  </si>
  <si>
    <t>Wawaleka ukweli, wolonga kuzilibuka kuiifa kulifika. Ivo wowabena uhuwilo wa wanhu wamwenga.</t>
  </si>
  <si>
    <t>Mbali mbuli izo zose zilagalile, musingi wa Mulungu wima ngolo, na muna chifungo chino chiandikigwa, "Mndewa kavimanya wanhu wake," na, "Munhu yoyose yonda yatogeleze zina da Mndewa, yaleke uhasanyi."</t>
  </si>
  <si>
    <t>Na viyaviya vondahulike nikala noulongela haulongozi ha wanhu wengi, voyelekelele wanhu wa uhasanyi welize kuwafundiza wanhu wamwenga iviya.</t>
  </si>
  <si>
    <t>Na mwii kaye kulu habule viwalo va goya na viwalo va hela tu, ila viwalo va mbiki na va udongo. Wamwenga wokung'hunha wanhu, wamwenga wokung'hunha wanhu, na wamwenga wokung'hunha wanhu.</t>
  </si>
  <si>
    <t>Ivo munhu yoyose yahadegeleze mwenyewo na kugega masango yayo, iyo kezakuwa chinyala cha mwanduso, chayela kutosela na kumwing'ha Mndewa wa ikaye, kayitandalila kutenda yose yanogile.</t>
  </si>
  <si>
    <t>Mbali wileke kulonda uhasanyi wa uhasanyi, mbali wondelele kulengelesi, uhuwilo, ludabwa na tindiwalo hamwe na wanhu wowamtanga Mndewa kwa mizoyo myafu.</t>
  </si>
  <si>
    <t>Kawalongele, yaleke mbuli za uhasanyi na za uhasanyi, kwaviya wavimanya kuwa zozitenda ng'hondo.</t>
  </si>
  <si>
    <t>Kwaviya mtumwa wa Mndewa hadahile kuibishila, mbali kolondeka yawe munhu yoyose, yofundiza goya, na muhavu.</t>
  </si>
  <si>
    <t>Ivo kolondeka kuwagomesa kwa uwazi wanhu wowakalile woibishila na Mulungu, kwaviya kodaha Mulungu kezaweng'ha uhasanyi wawo na kuvimanya ukweli.</t>
  </si>
  <si>
    <t>Kawalongela ivo kuwalagusa kuwa na ugima wa kugezigwa na kulawa mwii mchifungo cha Lufyende, munhu yoyawaseleze kutendigwa kutende viyaulonda wake.</t>
  </si>
  <si>
    <t>Viyagazigwe viyaviya fana mkalizi unogile wa Chilisito Yesu.</t>
  </si>
  <si>
    <t>Kwaviya habule munhu yoyose yeli mwiichifungo yoita mwii viya kaidi muna ugima wa siku zose, kwaviya kolonda kumwing'ha mkulu wa wakalizi kumwing'ha chifungo.</t>
  </si>
  <si>
    <t>Iviya, munhu yoyose yonda yaking'he mwii vilaguso, hadaha kung'hendela fana vilaguso va mbuli zimwenga.</t>
  </si>
  <si>
    <t>Kasilikali yoyakalile yoguma ng'hani, kolondeka yawe wa mwanduso kusola matunda ya ng'hondolo.</t>
  </si>
  <si>
    <t>Wanhu,eganilishe kwa mbuli ino nolonga. Mndewa kezakwing'ha kuvimanya mbuli izo zose.</t>
  </si>
  <si>
    <t>Mwichuke Yesu Chilisito, yoyalawile kulawa mwiifa, yoyalawile muna uhemba wa Daudi. Yano niyo Mbuli Inogile yangu.</t>
  </si>
  <si>
    <t>Kwa ichimu icho, noinyasibwa ng'hani, mbaka nokugumigwa kwa minyololo fana munhu yeli habehi. Mbali mbuli ya Mulungu hadaha kugumigwa.</t>
  </si>
  <si>
    <t>Mbali muvimanye chinhu chino, muna zisiku za uhelelo kwizakuwa na zisiku za manhesa.</t>
  </si>
  <si>
    <t>Mbali weye wamanya mafundizo yangu, na mtamu wangu, na vilaguso zangu, na uhuwilo wangu, na uvwizi wangu, na ludabwa wangu, na uvwizi wangu,</t>
  </si>
  <si>
    <t>Navimanya viyaviyaviya vayanifikile mudibululu da Andeleya, na Ikoniyo, na Lusita. Nalola viyaviya vayanilemele. Mbali Mndewa kandusa kuwona vose.</t>
  </si>
  <si>
    <t>Yes, munhu yoyose yolonda kuwa na ugima wa Mulungu muna Chilisito Yesu, kezakomee manhesa.</t>
  </si>
  <si>
    <t>Mbali wanhu wabhibhi na waja uvwizi wezakuwa wabhibhi ng'hani, wovwizila na kulemigwa.</t>
  </si>
  <si>
    <t>Mbali weye, kaleni mwii mbuli ziyafundize na kusimbagilila uhuwilo wako, kwaviya wavimanya wanhu weye wofundize mbuli izo.</t>
  </si>
  <si>
    <t>na wavimanya kusongela udodo wako, kuwa wavimanya Maandiko Yelile, yayo yodaha kukuyana ufundiza ukutaze kwa kumuhuwila Yesu Chilisito.</t>
  </si>
  <si>
    <t>Wanhu wose woandikile Maandiko Yelile wohulikigwe na Mulungu. Yanodaha kufundiza, kulagusa wanhu walekelele, na kuwalongela wanhu welaguse muna ukweli,</t>
  </si>
  <si>
    <t>Koleleki munhu wa Mulungu yawe na viyaviya kukomelezwa kutenda yose goya.</t>
  </si>
  <si>
    <t>Kwaviya wanhu wezalawilila wenyewo, wokonda hela, waja wolonda vinhu, na waja wolonda magoda na magoda na magoda na wofuma Mulungu. Wose wezawahulika tati zawo na mami zawo, na welibule begete na uhasanyi.</t>
  </si>
  <si>
    <t>na wabule ugoni, wabule ugoni, wabule uvwizi, wabule uvwizi, wabule uvwizi, na waziya na wabule ludabwa.</t>
  </si>
  <si>
    <t>Na wawo ni waviyaviya, na waziya na wadumba ng'hani, na waja wolonda ugoni kufosa kumulonda Mulungu.</t>
  </si>
  <si>
    <t>na wanhu wowoneka kuwa na ugima wa kunze, mbali wabela udahi wa Mulungu. Walekelele wanhu fana wawo.</t>
  </si>
  <si>
    <t>Waja wamwenga wawo ni waja wokwingila mwii zikaye za wanhu na kusola wanaake waja weli na uhasanyi ng'hani, wotegelezigwa na uhasanyi muhala.</t>
  </si>
  <si>
    <t>Wanahina wofundiza siku zose, mbali hawadaha kumanya ukweli.</t>
  </si>
  <si>
    <t>Viyaviya Yane na Yambula wakala wakanya Musa, ivo wanhu wano nawo wakanya ukweli. Wanhu wawo wavimanya vihile, na walawa uhuwilo wawo.</t>
  </si>
  <si>
    <t>Mbali hawezasang'hanila ng'hani, kwaviya uhasanyi wawo wizagumigwa na wanhu wose, fana viyaviya uhasanyi wa waja wanhu waja waidumwe waidumwe.</t>
  </si>
  <si>
    <t>Na nokulongela haulongozi ha Mulungu na haulongozi ha Chilisito Yesu, yoyakalile yalamula wanhu wagima na wafa muna ichimu cha kwiza kwa Ufalume wake.</t>
  </si>
  <si>
    <t>Kwaviya Dema kayenda isi ino yandeka, kahita Tesauloni. Kilise kahita Galilaya, na Tito kahita Dalimatia.</t>
  </si>
  <si>
    <t>Kwaviya ni Luka yaidumwe yoyakalile hamwe na niye. Hita na Marita kwaviya kolondeka kumwing'ha mbuli zangu.</t>
  </si>
  <si>
    <t>Na namulagiliza Timiko kukala mudibululu da Efilezo.</t>
  </si>
  <si>
    <t>Vondafika, unilete ngolole ija inogile Tilowa, uko Karpo kakala. Unilete na mikanda, ng'hani mikanda ya mbende.</t>
  </si>
  <si>
    <t>Mbali Alekizanda, munhu yoyosola chuma kanhendela vihile vingi vihile. Mndewa kezamwing'ha fana vayatendile.</t>
  </si>
  <si>
    <t>Iviya weye iviya ukale meso na yeye, kwaviya kaiganya ng'hani mbuli zetu.</t>
  </si>
  <si>
    <t>Na mudibhika niye kwa umwanza wangu wa mwanduso, habule munhu yoyoniwinza, mbali wose wandeka. Nilamusabhwa Mulungu sekeyasangigwe na nikala na chinhu chino.</t>
  </si>
  <si>
    <t>Mbali Mndewa kakala kema hamwe na niye na kaning'ha, muladi kwa niye mbuli ipetigwe kwa uhuwilo, na wanhu wa ziisi zose wahulike. Niye nilekigwe kulawa muna milomo ya chinyamkela.</t>
  </si>
  <si>
    <t>Latabhugenyi kezanihonya kulawa mwii viyaviya vose na kwizanihokeleza kwingila muna Ufalume wake wa kuulanga. Wamwing'he utunhizo siku zose. Ameni."</t>
  </si>
  <si>
    <t>Kawalongela Perisila na Akwila na wanhu wose wa ukaye wa Onezifilo.</t>
  </si>
  <si>
    <t>Kawalongela wanhu Mbuli ya Mulungu, ukomee muna lusita lukulu na muna ulusita lukulu. Ukalemele, uwakale na uwakalile wotegeleza kwa uvwizi wose na kwa kufundiza vinhu vinogile.</t>
  </si>
  <si>
    <t>Mkulu wa kaye ya Yelisto kakala Korinti. Niye namusiga Tilofimo kakala mwiisi ya Meleto, kwaviya kakala kawatamu.</t>
  </si>
  <si>
    <t>Henda ng'hani ukaje mbaka chichali chihuhwe cha chihuhwe. Eubulo kokukesha, na Pudi na Lino na Kilaudiya na wandugu wose wo mwiisi.</t>
  </si>
  <si>
    <t>Mndewa yawe na muhe wako. Lusita lukulu luwe na mweye.</t>
  </si>
  <si>
    <t>Kwaviya chipindi chizakwiza wanhu wezalema kuhulika mafundizo yonda. Kwaviya kwaviya wezanywa kulonda kulonda yawo yaja, wezatang'hanila wafundiza waja wozifundiza viyaviya wanhu wolonda kuhulika kwa magutwi yawo ya uvwizi.</t>
  </si>
  <si>
    <t>Wezalema kuhulika ukweli, na wezasegela masimwe ya uvwizi.</t>
  </si>
  <si>
    <t>Mbali weye, muhuwile magayo. Tenda mbuli inogile ya mbuli inogile, na ukomeleze mbuli zako zose za mbuli inogile.</t>
  </si>
  <si>
    <t>Kwaviya sambi niye niye nizekela kumhelela fana nhambiko ya kukunywa, na lusita lwangu lwa kusegela uhasanyi wangu lufika.</t>
  </si>
  <si>
    <t>Kawalonda ng'hondo inogile, nikala wamhilila ng'hondo, na kulonda uhuwilo wangu.</t>
  </si>
  <si>
    <t>Lelo kogumigwa kombelo da bulengelesi ijo nilinigwe. Mndewa, Mndewa ija mkulu wa uhasanyi, kezahokela siku ija, na siyo niye yaidumwe, ila na wose wowawadondile kwa deng'ho zake.</t>
  </si>
  <si>
    <t>"Hita ng'hani kwiza kwa niye hima.</t>
  </si>
  <si>
    <t>Mkulu wa kaye. Nowandikila Gayo, msang'hani wangu, yoyamulondile kweli.</t>
  </si>
  <si>
    <t>Ivo, niye nahafika, nizakumbuka yaja yose yo katenda, yoyose yonda yaitende kwa mbuli za uvwizi. Viyaviya halondigwa na mbuli izo, kabela kumwing'ha wandugu, na hata kawalema wanhu wowakalile wolonda kutenda ivo, maabaho kawawinga mwii Kaye ya Mulungu.</t>
  </si>
  <si>
    <t>Munhu nyachende, sekeukondelele vihile, ila viya vinogile. Munhu yoyose yotenda vinogile kolawa kwa Mulungu, mbali yoyose yonda yatende vihile kamulola Mulungu.</t>
  </si>
  <si>
    <t>Wanhu wose wamsima Demetriyo, hamwe na ukweli wenyewo. Cheye iviya, chochimulongela munhu yoyose mbuli zake ni za kweli, na weye ummanya kuwa usindila wetu ni wa kweli.</t>
  </si>
  <si>
    <t>Wanhu wengi nikala na chinhu cha kukuandikila, mbali sizolonda kukuandikila kwa vidole na windo.</t>
  </si>
  <si>
    <t>Mbali nolonda kukuwona himahima hima, na cheye chizalonga uso kwa uso.</t>
  </si>
  <si>
    <t>Iviya mulembe gubhe kwemwe. Esemwene wano wano wowakalizi wokukesha. Wose wano wowakalizi wowakalizi woita kwa zina jake mwene.</t>
  </si>
  <si>
    <t>Ndugu wani, nokusabhwa uwatende goya na kuwa na ugima muna yose, fana muhe wako wokulava muumoyo.</t>
  </si>
  <si>
    <t>Wanhu wamwenga vawakalile weza na kwiza na kuwalongela ukweli wako na fana vondawendele muna ukweli. Niye nokulongela wanhu wose kuwa weye kouza ukweli.</t>
  </si>
  <si>
    <t>Chino habule chinhu chinogile kufosa kuhulika wana wangu wochagenda muna ukweli.</t>
  </si>
  <si>
    <t>Ivo msang'hani wangu, weye nokulongela ukweli mbuli zizaitenda kwa ndugu zako, hata viwafikile wakalizi.</t>
  </si>
  <si>
    <t>Wanhu wawo wahulika imbele ya lung'husesa ulo ulo ulonda wanhu. Wezawatenda goya fana Mulungu viyolonda.</t>
  </si>
  <si>
    <t>Kwa ichimu cha Yesu, wanahina wake wasegela hanhu haja, na hawalamile bule msaada wa wanhu welibule uhuwilo.</t>
  </si>
  <si>
    <t>Ivo cheye iviya chiwapeteleze wanhu fana wano, muladi cheye chiwatang'hanile kuwatang'hanila ukweli.</t>
  </si>
  <si>
    <t>Wandandikila chochose kulekilisha. Mbali Diotirefi, yoyo wolonda kuwa wa mwanduso, hadahile bule udahi wetu.</t>
  </si>
  <si>
    <t>Lusita lwa Kaisaliya, kukala na munhu imwe yoyatangigwe Kornelo. Iyo kakala mkulu wa wakalizi yotangigwa "Chinyamkela wa Italiya."</t>
  </si>
  <si>
    <t>Viyakalile kolembeleza Mulungu, kawona nzala na kahulika kulonda ndiya. Mbali wanhu viwakalile woja ndiya, kagona nhongo ng'hani.</t>
  </si>
  <si>
    <t>Kawona kuulanga kuvuguka na chinhu chochimwenga fana ngolole mkulu chigoligwa kuchalo kwa mbuli zake nne.</t>
  </si>
  <si>
    <t>Na mwiijo ijo kukala na misango yose ya vinyamkela wa magulu mane, na ya vinhu vose volawa mwiisi na ndege weli kuulanga.</t>
  </si>
  <si>
    <t>Na dizi dihulikigwa kwa Petili, "Izo wite na ulye!"</t>
  </si>
  <si>
    <t>Petili kamwidika, "Pai, Mndewa! Habule! Habule chinhu chochose chochihile na chochihile chidogo."</t>
  </si>
  <si>
    <t>Na dizi dihulikigwa kwa umwanza wa kaidi, "Sekeutende chinhu chochose chiya Mulungu chayasagule kuwa cha uhasanyi."</t>
  </si>
  <si>
    <t>"Chinhu icho chimuwoneka miyanza mitatu. Bahobaho ngolole iyo kedika na kuchanyha kuulanga.</t>
  </si>
  <si>
    <t>Petili viyakalile yoyose viyakalile koiganya bule imbuli ya walo ijo, wanhu watumigwa na Kornelo waja wakala mwiikaye ya Saimoni, munhu yoyakalile kusongola mbende, wakala wemelegulu hana ulwivi lwa kaye.</t>
  </si>
  <si>
    <t>Viwalolile zing'hondo, wawauza fana Saimoni, yoyatangigwe Petili kakala baho.</t>
  </si>
  <si>
    <t>Petili viyakalile yogendelela kuganilisha mbuli ija yoyalawilile, Muhe Yelile kamulongela, "Saimoni, kuna wanhu watatu woyakulonda.</t>
  </si>
  <si>
    <t>Ukala munhu yoyamtegeleza Mulungu, yeye na kaye yake wose. Kawatenda magesa mengi kwa wanhu na kumusabhwa Mulungu siku zose.</t>
  </si>
  <si>
    <t>Mwinuke, utuke hasi na sekeudumbe kusegela nawo, kwaviya niye nowatuma mweye."</t>
  </si>
  <si>
    <t>Petili kahita kuchanyha, kawalongela wanhu waja watumigwa na Kornelo, "Mweye iyo munhu yomulonda. Mbona mwokwiza?"</t>
  </si>
  <si>
    <t>Wamwidika, "Chili wakulu wa wakalizi Kornelo. Munhu iyo ni munhu yanogile na yomdumba Mulungu, na yana chinyamkela mwa Wayahudi wose. Mulungu kamulagiliza malaika mwela yakulongele ukaye kumwake, muladi yakunze mbuli ziulonge kumwako."</t>
  </si>
  <si>
    <t>Ivo Petili kawalanga, wengila mnyumba na kumsondelela Yesu. Siku isondelele kasegela hamwe nawo, na wandugu wamwenga wa Yafo wamsondelela.</t>
  </si>
  <si>
    <t>Siku isondelele wafika mudibululu da Kaisaliya. Koronelio kakala komulinda hamwe na ndugu zake na wanahina wake wa habehi.</t>
  </si>
  <si>
    <t>Petili viyakalile kengila mwii kaye, Koronelio kamuhitila na kaibwanha hasi muyamagulu yake na kumwinamila.</t>
  </si>
  <si>
    <t>Mbali Petili kamwinula, kamulongela, "Izo, niye iviya ni munhu muhala."</t>
  </si>
  <si>
    <t>Petili viyakalile kolonga na Yesu, kengila mnyumba na wawona wanhu wengi waiting'hana hamwe.</t>
  </si>
  <si>
    <t>Kawalongela, "Muvimanya yaja yomuyaudi viyaviya chiyaudi hayana chilaguso kusolonda na munhu yo siyo Wayahudi hebu kumwitila munhu yoyose yeli siyo Wayahudi. Mbali Mulungu kanhendela niye sekeumtange munhu yoyose kuwa yehile hebu yehile.</t>
  </si>
  <si>
    <t>Ivo viyaviya umanile kwiza kwako, nizile bila kulema. Ivo sambi nolonga, habali kunulongela bule habali kunihitila?"</t>
  </si>
  <si>
    <t>Ichilo cha zuwa da kenda imisi, kawona chilaguso cha mwanduso, malaika wa Mulungu kamwing'ha na kumulongela, "Koneliyo!"</t>
  </si>
  <si>
    <t>Kwa ichimu Koroneliyo kedika, "Siku nne zilawilila, niye nikala no kutosa mwii kaye yangu saa tisa imisi. Bahobaho munhu imwe yakalile na viwalo vovilalawa kenuka kenuka haulongozi pangu.</t>
  </si>
  <si>
    <t>Kawalongela, 'Konelio, Mulungu kayuhokela nhosa zako na kuwakumbuka ngayengaye.</t>
  </si>
  <si>
    <t>Wanhu watume wanhu wahite Yopa, wampule munhu imwe yatangigwe Saimoni Petili. Munhu ino kakala mwii kaye ya Saimoni, munhu yoyosola mbende, yoyakalile mumgwazogwazo mwa dilamba.'</t>
  </si>
  <si>
    <t>Bahobaho nikawatuma wanhu kwimwe, na weye watenda vinogile kwiza. Ivo sambi cheye wose chili hano haulongozi ha Mulungu kutegeleza chila chinhu chochose chila Mndewa yoyakulagilize!"</t>
  </si>
  <si>
    <t>Petili kandusa kulonga, "Nyamuanga halina ubazi.</t>
  </si>
  <si>
    <t>Mbali muna ziisi zose, munhu yoyose yomdumba na kutenda vinogile, iyo komtegeleza.</t>
  </si>
  <si>
    <t>Muna mbuli ija yoyatumilwe kwa wanhu wa Isilaeli, yolashe Mbuli Inogile ya mulembe kwa Yesu Chilisito, iyo Mndewa wa wose.</t>
  </si>
  <si>
    <t>Mumuvimanya mbuli zayatendile Yudeya yose, kwandusila Galilaya, Yohana Mbatizi viyapetile mbuli izo.</t>
  </si>
  <si>
    <t>Kawalongela yaja Yesu Mnazaleti, vino Mulungu kamoboda kwa Muhe Yelile. Yesu kahita chila hanhu nakola vinogile na kuwahonyeza wanhu wose wowakalile wogazigwe na ludabwa lwa Lufyende, kwaviya Mulungu kakala hamwe nayo.</t>
  </si>
  <si>
    <t>"Cheye iviya ni chimuwili wa mbuli zose zayatendile Yesu mwiisi ya Yudeya na Yelusalemu. Wamukoma kwa kumwambile mu msalaba.</t>
  </si>
  <si>
    <t>Lusita ulo ulo Kornelo kamulola Yohana kwa ludumbo, kalonga, "Mndewa, choni choni choni?" Malaika ija kamwidika, "Masabhwa yako na magesa yako kwa ngayengaye yakinga kuulongozi lwa Mulungu, kwaviya Mulungu komkumbuka weye.</t>
  </si>
  <si>
    <t>Mbali Mulungu kamwinula kulawa muiifa siku ya tatu, na kamwing'ha wanhu wamulole.</t>
  </si>
  <si>
    <t>Hanhu hohose wanhu, ila kwa cheye waja wasaguligwe na Mulungu kuwa waja walole, cheye chila chilya chilya hamwe na Yesu viyamalile ya kuzilibuka kulawa kuiifa.</t>
  </si>
  <si>
    <t>Kawalongela, "Kawalongela wanhu kuwapetela wanhu wose na kuwapetela wanhu Mndewa yoyamtendele Mulungu kuwa mulamusi wa wanhu wagima na wafa."</t>
  </si>
  <si>
    <t>Wanhu wose walotezi wa Mulungu wamulongela Yesu kuwa munhu yoyose yonda yatogole kezakomboligwa uhasanyi wake kwa zina jake."</t>
  </si>
  <si>
    <t>Petili viyakalile yogendelela kulonga mbuli izo, Muhe Yelile kawalawilila wanhu wose wowahulike mbuli.</t>
  </si>
  <si>
    <t>Wanhu waja wochitenda uhasanyi wowizile na Petili wazanywa ng'hani kwaviya wanhu weli siyo Wayahudi wotawiligwe uhasanyi wa Muhe Yelile.</t>
  </si>
  <si>
    <t>Kwaviya wahulika wowalonga mbuli zimwenga na kumtunhiza Mulungu. Petili kawalongela,</t>
  </si>
  <si>
    <t>"Vino munhu yoyose kodaha kugega wanhu wano sekewabatize kwa mazi? Kwaviya waja wohulika Muhe Yelile fana cheye chiwaonile!"</t>
  </si>
  <si>
    <t>Ivo Petili kawalongela wanhu wabatizigwe kwa zina da Yesu Chilisito. Wamulamba Petili kakala nawo siku chidogo.</t>
  </si>
  <si>
    <t>Lelo katuma wanhu wahite Yopa, wampule munhu yoyatangigwe Saimoni, Yesu kamwing'ha zina Petili.</t>
  </si>
  <si>
    <t>Munhu ino kakala mwii kaye ya Saimoni, munhu yoyosola mbende, ikaye yake ikala mumgwazogwazo mwa dilamba."</t>
  </si>
  <si>
    <t>Lusita ulo ulo malaika yoyakalile kolonga na Petili kasegela, Koronelio kawatanga watumwa wake waidi na mkalizi imwe yoyakalile yomtegeleza Mulungu. Mkalizi iyo kakala mgati ya wanhu woyakalile womsang'hanila Mulungu.</t>
  </si>
  <si>
    <t>Kawalongela yaja yose yoyakalile, maabaho kawalongela wanahina wake wahite Yopa.</t>
  </si>
  <si>
    <t>Siku isondelele imitondo, vawakalile wofogela mudibululu ijo, Petili kakwela uchanyha wa ikaye kutosa.</t>
  </si>
  <si>
    <t>Watumigwa na wandugu wose wowakalile Yudeya wahulika kuwa wanhu wa ziisi na wawo wakala wamuhokela mbuli ya Mulungu.</t>
  </si>
  <si>
    <t>"Chinhu icho chimuwoneka miyanza mitatu. Bahobaho chinyala icho chikasosibhwa kaidi kuulanga.</t>
  </si>
  <si>
    <t>Bahobaho wanhu watatu wowatumigwa kulawa Kaisaliya, waiting'hana mnyumba yoyakalile niye.</t>
  </si>
  <si>
    <t>Na Muhe Yelile kandongela wahite hamwe na wawo, sekewabone chonachona cha kusola. Ndugu wano wose sita wahita hamwe na niye, maabaho kengila mnyumba ya Koronelio.</t>
  </si>
  <si>
    <t>Kawalongela viyaonile malaika kema mwii kaye na kumulongela, 'Tuma wanhu Yopa wakamtange Saimoni, yoyatangigwe Petili.</t>
  </si>
  <si>
    <t>Na yeye kezakulongela mbuli izo weye na wanhu wose weli mnyumba yako mwizakomboligwa.'</t>
  </si>
  <si>
    <t>Lusita ulo ulo niliambile kulonga, Muhe Yelile kawalawilila wawo, fana viyaviya vichilawilile cheye ku mwanduso.</t>
  </si>
  <si>
    <t>Bahobaho niyakumbuka mbuli ya Mndewa yoyakalile kolonga, 'Yohana kawabatiza kwa mazi, mbali mweye mwizawabatizigwa kwa Muhe Yelile.'</t>
  </si>
  <si>
    <t>Ivo Mulungu kaweng'ha wanhu wano chila chinhu chiya chiya chiweng'he cheye chiya chichiwile kwa cheye chihuwile Mndewa Yesu Chilisito. Ivo niye iyo yelihi mbaka niye niye niye niye niye niye nize niyeze kumulemela Mulungu?"</t>
  </si>
  <si>
    <t>Nawo viwahulike ivo, hawadahile bule kugega, wamtunhiza Mulungu, walonga, "Vino Mulungu kaweng'ha wanhu weli siyo Wayahudi iviya wawalongele wanhu weli siyo Wayahudi, muladi wadanganike na kuhulika ugima wa siku zose!"</t>
  </si>
  <si>
    <t>Waja wanhu wamwenga wakala watanganyika kwa chimu cha manhesa chidanganike mwii chimu cha Pasaka, bahobaho wanhu wahita mudibululu da Silofoinike, na Chilo na Andeleya. Hawamulongele munhu yoyose mbuli ila Wayahudi muhala.</t>
  </si>
  <si>
    <t>Petili viyafikile Yelusalemu, wanhu waja wowakalile wa uhasanyi wamulamba.</t>
  </si>
  <si>
    <t>Mbali wanhu wamwenga wakala wa isi ya Chilene na ya Chilene. Vawafikile mudibululu da Andeleya, walonga na Wanhu wa Chiyunani, wawapetela Mbuli Inogile ya Mndewa Yesu.</t>
  </si>
  <si>
    <t>Mbali mkono wa Mndewa ukala hamwe na wawo, na wanhu wengi wahuwila na wamtegeleza Mndewa.</t>
  </si>
  <si>
    <t>Viyahulike mbuli izo zilagalile mwii Kaye ya Mulungu yeli Yelusalemu, wanhu wamtuma Balaba kahite Andeleya.</t>
  </si>
  <si>
    <t>Viyafikile Petili na viyaonile ubazi wa Mulungu, kakondelelwa ng'hani na kaweng'ha wanhu wadendelele kumtegeleza Mndewa kwa mizoyo yawo yose.</t>
  </si>
  <si>
    <t>Mbali Balaba kakala munhu yanogile, na ejuye na Muhe Yelile na uhuwilo. Wanhu wengi wandusa kumwing'ha Mndewa.</t>
  </si>
  <si>
    <t>Maabaho Balaba kahita Taso kumulonda Saulo.</t>
  </si>
  <si>
    <t>Maabaho kwa mwaka muhala, Balaba na Saulo wakala hamwe na Chilisito na kuwafundiza wanhu wengi. Icho chaliga chili chinhu cha mwanduso wanahina kudigwa Chilisito mwiikaye ya Andeleya.</t>
  </si>
  <si>
    <t>Siku izo, walotezi wa Mulungu walawa Yelusalemu mbaka Andeleya.</t>
  </si>
  <si>
    <t>Imwe wawo yoyatangigwe Agabho kenuka, kalagula kwa udahi wa Muhe Yelile, "Kuja kwizakuwa na nzala ng'hulu mwiisi yose. Yano yose yalawilile muna utunhizo wa Kalaudiyo.</t>
  </si>
  <si>
    <t>Watumigwa waja wasola kuwa, chila munhu kolondeka chonda weng'he, kalave chinhu cha kuwataza wandugu weli mwii isi ya Yudeya.</t>
  </si>
  <si>
    <t>Wamulongela, "Vino wahita kwa wanhu welibule uhasanyi, na woja hamwe na wawo!"</t>
  </si>
  <si>
    <t>Walonga ivo, na wawo watuma nhambiko zawo kwa walala wa Wayahudi kwa makono ya Balaba na Saulo.</t>
  </si>
  <si>
    <t>Petili kandusa kuwalongela chila chinhu chila chinhu goya,</t>
  </si>
  <si>
    <t>"Nali mwiisi ya Yopa, nikala no kutosa. Ng'hatang'ang'asibhwa na kugona. Niwo nowona chilaguso, nalola chinhu chila fana chiwalo chikulu chihulumuka kulawa kuulanga, chihokigwa hasi kwa mbuli zake nne, na kangidila.</t>
  </si>
  <si>
    <t>Lusita ulo ulo nilolele ng'hani, niwowona vinhu vose va magulu mane va mwiisi, na nyama za mwiimbago, na ndege wa kuulanga.</t>
  </si>
  <si>
    <t>Maabaho nihulika dizi dimulongela, 'Petro, inuka ukome na ulye.'</t>
  </si>
  <si>
    <t>"Niye nasubhya naikati, 'Pai, Mndewa, kwaviya habule chinhu chochose chochihile chochimwingila muumulomo wangu.'</t>
  </si>
  <si>
    <t>Na dizi dihulikigwa kwa umwanza wa kaidi, 'Sekeutende chinhu chochose chiya Mulungu chayasagule kuwa cha uhasanyi.'</t>
  </si>
  <si>
    <t>Siku izo, mfalume Helode Agilipa kakala kawatenda wanhu wamwenga wa mwii Kaye ya Mulungu.</t>
  </si>
  <si>
    <t>Yesu na wanahina wake waidumwe na wa kaidi waidumwe. Bahobaho wafika kuna ulwivi lwa chuma dodilugila mudibululu, bahobaho dodilugila wenyewo. Viwafikile, wahita kunze. Viwagendele kutali chidogo chidogo, bahobaho malaika kamulawa Petili.</t>
  </si>
  <si>
    <t>Petili viyahulumuke kaidi, kawalongela, "Soleni, sambi nimanyile kweli Mndewa kamtuma malaika wake na kunikombola kulawa mkono wa Helode Agilipa na kulawa chilago cha Wayahudi."</t>
  </si>
  <si>
    <t>Petili viyavimanyile ivo, bahobaho kahita kwikaye kwa Maliya, mamiyake yake Yohana, yoyatangigwe Maliko. Uko wanhu wengi wakala waiting'hana na kutosa.</t>
  </si>
  <si>
    <t>Petili viyeng'henile kung'hunha ya kaye, msang'hani imwe yoyatangigwe Rode keza kumwigulila Petili.</t>
  </si>
  <si>
    <t>Viyavimanyile mbuli ya Petili, kavimanya kwa deng'ho, kwaviya kawona deng'ho ng'hani, kasegela mbaka hanze na kuwalongela wanhu, "Petili kakala kumulyango!"</t>
  </si>
  <si>
    <t>Wamulongela mndele ija mwanamke, "Weye kwaviya wahagiza!" Mbali mwanamke ija kakanhamiza kulonga ivo, wamulongela wanhu wamwenga, "Kweli ing'hali iyo malaika wake!"</t>
  </si>
  <si>
    <t>Mbali Petili kakala kogondigwa, wandusa kwingila. Viwafungula, wamulola Petili, wazanywa ng'hani.</t>
  </si>
  <si>
    <t>Mbali Petili kawedika kwa mkono wake yanyamale. Kawalongela, "Mulongele Yakobo na wandugu zimwenga mbuli zino." Maabaho kasegela na kuhita hanhu zimwenga.</t>
  </si>
  <si>
    <t>Siku isondelele vidilawile, kukala na tibwilitibwili kulu agati ya wakalizi kwa Petili, habali katenda choni?</t>
  </si>
  <si>
    <t>Helode kakala kalagiliza Pilato yandusigwe chila hanhu, mbali hawadahile kumwing'ha Yesu, kawauza wakalizi wa bululu kaidi, kalagiliza wadanganike. Ivo Helode Agilipa kalawa mwiisi ya Yudeya, kahita mudibululu da Kaisaliya, uko kakala chipindi chidogo.</t>
  </si>
  <si>
    <t>Kawalongela Yakobo ndugu yake Yohana yakomigwe kwa mwele.</t>
  </si>
  <si>
    <t>Siku dimwe Helode kakala kawona ludoko ng'hani na wanhu wa dibululu da Tilo na Sidoni. Ivo wanhu wa mabululu yayo waiting'hana na Helode. Wakala wamwing'ha Belasito, munhu yoyakalile mtumwa wa Helode, wamwing'ha nyafasi ya kukala na mulembe, kwaviya isi yawo ikala igumigwa kwa mfalume wawo.</t>
  </si>
  <si>
    <t>Siku dimwe ijo Helode Agilipa kasagula, kayawala viwalo vake va ukama, kakala mchigoda chake cha Ufalume na kawalongela wanhu mbuli zake.</t>
  </si>
  <si>
    <t>Wanhu wamwenga waiting'hana hamwe walandula madizi yawo, waguta, "Ino siyo dizi da munhu, ila da Mulungu!"</t>
  </si>
  <si>
    <t>Bahobaho Helode viyalekile kumwing'ha Mulungu utunhizo, malaika wa Mndewa kamtowa na kadanganika na dibulu kadanganika.</t>
  </si>
  <si>
    <t>Mbali mbuli ya Mulungu igendelela kukula na kusegela, na wanhu wengi wawapetela.</t>
  </si>
  <si>
    <t>Mbali Balaba na Saulo viwakomeleze kutenda mbuli za Mulungu, wabwela Yelusalemu hamwe na Yohana, yoyatangigwe Maliko.</t>
  </si>
  <si>
    <t>Viyaonile yaidumwe ng'hani kwa Wayahudi, kahita kumgwila Petili iviya. Viyafikile muna zisiku za magate hayanagumigwa hamila.</t>
  </si>
  <si>
    <t>Viwamalile kumgwila Yesu, Helode kawalongela kumgala mwiichifungo, na kakala kawategeleza kwa wakalizi wane. Kalonda kumgala Yesu mwiichifungo cha Pasaka. Kalonda kumulava haulongozi ha wanhu, muladi yamulave mwiichifungo cha Pasaka.</t>
  </si>
  <si>
    <t>Ivo Petili kakala kafungigwa mwiichifungo. Mbali lukulizo lukala lumtosa Mulungu kwa yeye.</t>
  </si>
  <si>
    <t>Ichigulogulo cha siku ija Helode viyakalile yolonda kumuhinduka Yesu, Petili kakala yagonile mgati ya wakalizi, kafungigwa kwa minyololo midi. Wakalizi wakala wolonda kumulomo wakala wolinda ichifungo.</t>
  </si>
  <si>
    <t>Bahobaho malaika wa Mndewa kawalawilila, na ulung'husesa lumwela mwichifungo. Mndewa ija kamtowa Petili muna imbala na kumulava, kawalongela, "Izohita hima!" Bahobaho minyololo ihanuka kulawa muna yamakono ya Petili.</t>
  </si>
  <si>
    <t>Malaika kamulongela Yesu, "Vwala viwalo vao na vilatu vao." Petili katenda ivo. Maabaho kamulongela Yesu, "Vwala viwalo vao na unisondelele."</t>
  </si>
  <si>
    <t>Petili kalawa mwiichifungo, kamsondelela malaika ija. Mbali Petili hachimanyile bule viyafikile ivo vose viyakalile vichilawilile. Kalonga kuwa kowona mbuli yowoneka.</t>
  </si>
  <si>
    <t>Wanhu wakalile mwiikaye ya Andeleya uko Siliya, wakala na walotezi na walotezi. Wanahina wawo wakala Balaba, na Simiyoni, yoyatangigwe Nigeli, na Lukaliyo Mkirene, na Manaeni, yoyakalile kokula hamwe na mfalume Helode Agilipa, na Saulo.</t>
  </si>
  <si>
    <t>Kawalongela, "Weye mwana wa Lufyende, na mwizi wa vinhu vose vinogile! Weye uzanywa na uvwizi wose na uziya. Vino kwizakuwa vinoga? Hudaha kuibimbilisa nzila ya Mndewa yonda yelile?</t>
  </si>
  <si>
    <t>Na hebu lola, mkono wa Mndewa wokwing'ha na weye. Wezawakala chipofu, na hulola zuwa kwa chipindi chidogo." Lusita ulo ulo hovu na ziza vimwing'ha. Ivo Yesu kahita kuno na kuno koleleki kulonda munhu ya kumwamha mkono muladi yamulongele nzila.</t>
  </si>
  <si>
    <t>Na mkulu wa dibululu ijo viyaonile chiya chayatendigwe, kahulika kwaviya kazanywa ng'hani kwa mafundizo ya Mndewa.</t>
  </si>
  <si>
    <t>Maabaho Yesu na wanahina wake wasegela kulawa mudibululu da Pafo, wahita mudibululu da Pelega, mwiisi ya Pamufiliya. Mbali Yohana Maliko kawalaga, kabwela Yelusalemu.</t>
  </si>
  <si>
    <t>Yesu na wanahina wake wasegela hanhu haja kufosela Pelega mbaka Andeleya ya mudibululu da Besidiya. Isiku ya Mhumulo wengila mwii Kaye ya kutosela, wakala hasi.</t>
  </si>
  <si>
    <t>Maabaho viyalagilo va Musa na maandiko ya walotezi wa Mulungu viwakomeleze, wakulu wa kaye ya kutosela watuma wanhu wawapetele. Wamulongela, "Ndugu, fana muna mbuli ya kuwagomesa wanhu wano, longeni!"</t>
  </si>
  <si>
    <t>Yesu viyafikile, Yesu kenuka, Yesu kamulongela, "Mweye wanhu wa Isilaeli na mweye wose womdumba Mulungu.</t>
  </si>
  <si>
    <t>Mulungu wa wanhu wano wa Isilaeli kawasagula tati zetu. Kawalongela wanhu viwakalile mwiisi ya Ejipito, kwa udahi mkulu kawalongolela kulawa mwiisi ija.</t>
  </si>
  <si>
    <t>Kwa miyaka malongo mane, Yesu kaweng'ha ng'hani uhasanyi wawo muichuwala.</t>
  </si>
  <si>
    <t>Maabaho Mulungu kawalongela wanhu waja wanhu saba muna isi ya Kenani, maabaho kaweng'ha wanhu wa Isilaeli isi yawo kuwa chila chinhu chawo.</t>
  </si>
  <si>
    <t>Viwakalile wolamya Mndewa na kufunga kuja, Muhe Yelile kawalongela, "Nisilileni Saulo na Balaba kwa ichimu cha kutenda ugima uno niye niwalanga."</t>
  </si>
  <si>
    <t>"Muna yayo yose kukala na miyaka magana malongo matano na makumi matano." 'Mulungu kaweng'ha walamula mbaka muna zisiku za mulotezi wa Mulungu, Saimoni.</t>
  </si>
  <si>
    <t>Maabaho wanhu wamulamba Mulungu yawayane mfalume. Mulungu kamwing'ha Sauli, mwana wa Kisi, wa muluganda lwa Petili, yoyakalile kaidi kwa miyaka makumi mane.</t>
  </si>
  <si>
    <t>Maabaho Mulungu viyamkanhile Sauli kulawa muna ichigoda, kawalongela Daudi kuwa mfalume wawo. Mulungu kawalongela, 'Namulola Daudi, mwana wa Yese, munhu yoyanogezeligwe na moyo wangu, iyo kezafika vinhu vose vinilonda.'</t>
  </si>
  <si>
    <t>"Mulungu kamulava muuzalizo wa munhu ino, Yesu, munhu yoyawalongele Isilaeli.</t>
  </si>
  <si>
    <t>Yohana yang'hali Yesu hawezile bule, kawapetela wanhu wa Isilaeli wose waleke uhasanyi na kubatizigwa.</t>
  </si>
  <si>
    <t>Yohana viyakalile kokomela mbuli yake, kawalongela, 'Mweye mwolonga niye ni yelihi? Niye siyo iyo! Mbali keza kulawa kuchisogo changu, na niye sifaya kufungula nzabi za vilatu vake.'</t>
  </si>
  <si>
    <t>Ndugu zangu, wana wa Abrahamu, na mweye wanhu weli siyo Wayahudi weli kumtegeleza Mulungu! Chimali mbuli ino ya kulopoligwa yatumigwa kwiswe.</t>
  </si>
  <si>
    <t>Kwaviya wanhu wakalile Yelusalemu na wakulu wawo hawavimanyile Yesu hebu hawavimanyile bule mbuli za walotezi wa Mulungu zinu zisomigwa mwii Isiku ya Mhumulo. Ivo wamtagusa Yesu viyafikile.</t>
  </si>
  <si>
    <t>Mbali hata vawavimanyile haulongozi honda yahite, wamulonda Pilato yakomigwe.</t>
  </si>
  <si>
    <t>Maabaho viwakomeleze chila chinhu choandikigwe muna yamaandiko, wamuhulumusa mu msalaba na kumdaza mu dileme.</t>
  </si>
  <si>
    <t>Maabaho viwakomeleze kufunga kuja na kutosa, wawekila makono yawo mchanyha yawo na kuwaleka wahite.</t>
  </si>
  <si>
    <t>Mbali Mulungu kamwinula kulawa kuiifa.</t>
  </si>
  <si>
    <t>Kwa siku nyingi Yesu kawalawilila wanhu wowakalile hamwe nayo kulawa Galilaya mbaka Yelusalemu. Vino wawo sambi ni masimwe yake kwa wanhu wetu.</t>
  </si>
  <si>
    <t>"Nawe cheye chochimulongela mweye Mbuli Inogile, maabaho Mulungu kawalongela tati zetu,</t>
  </si>
  <si>
    <t>Maabaho Mulungu kawagumila cheye wana wawo! Kwaviya kawasagula Yesu kulawa mwi ifa, fana Maandiko Yelile viyolonga muna Zaburi ya kaidi, 'Weye niyo mwanangu, Lelo niye nilikubhula weye.'</t>
  </si>
  <si>
    <t>Mbali Mulungu kamwimusha Yesu kulawa mwi ifa, habule kumulawa bule, Mulungu kalonga ivo, 'Nizakuwing'ha nhambiko nhogolwa kwa Daudi.'</t>
  </si>
  <si>
    <t>"Lwakutyo vayalongile hanhu zimwenga muna Zaburi, 'Hachimuleka Yelile wako yawone uhasanyi.'</t>
  </si>
  <si>
    <t>Kwaviya Daudi viyakomeleze kulondeka kwa Mulungu muna ulelwa wake, kadanganika na kwasigwa hamwe na wasaho zake, lukuli lwae ludaha.</t>
  </si>
  <si>
    <t>Mbali Yesu yoyamuhinduke Mulungu kawalongela, halekile bule kuwoneka bule.</t>
  </si>
  <si>
    <t>Ivo wandugu zangu, nolonda muvimanye vino, kwa munhu ino Yesu, kusegezigwa uhasanyi wenu kuvwililwa.</t>
  </si>
  <si>
    <t>Munhu yoyose yonda yatogole Yesu, koleleki munhu yoyose yonda yatogoligwe kuwa wanhu wanhu wanogile kwa ichimu cha Musa.</t>
  </si>
  <si>
    <t>Ivo wanahina wa Mulungu watumigwa na Muhe Yelile, wahita mudibululu da Seleukia. kulawa baho wasegela mudilamba mbaka mudibululu da Saili.</t>
  </si>
  <si>
    <t>Ivo muilole, sekemwize chiya chayalongigwe na walotezi wa Mulungu,</t>
  </si>
  <si>
    <t>"Mulole, mweye waja womugaya! Muyiteganye na mulagusibhwe, mulagumigwa. Kwaviya nizachitenda chinhu muna zisiku zenu, chila munhu yoyose yahawalongela, hamwizahuwila bule!"'</t>
  </si>
  <si>
    <t>Bahobaho viwakalile wolawa mwii Kaye ya kutosela, wanhu waja wawalamba wawalongele mbuli izo kaidi mwii Isiku ya Mhumulo isondelele.</t>
  </si>
  <si>
    <t>Isiku ya kutosela yatangigwe mwii Kaye ya kutosela, Wayahudi wengi na wanhu wabwelezi wa Chiyaudi wamsondelela Paulo na Balaba. Wakala wolonga na wawo na kuwapetela wadendelele muna ubazi wa Mulungu.</t>
  </si>
  <si>
    <t>Siku ya Mhumulo isondelele, wanhu wengi wa dibululu ijo wahita kuhulika mbuli ya Mndewa Yesu.</t>
  </si>
  <si>
    <t>Mbali Wayahudi viwawonile wanhu wengi, wegumigwa na ludoko. Ivo wandusa kuibena mbuli zilongigwe na Pilato,</t>
  </si>
  <si>
    <t>Maabaho Paulo na Balaba walonga bila kudumba, "Chilawilila kuwapetela mweye mbuli ya Mulungu teng'hu. Mbali kwaviya mweye mwabela, na mweye wenyewo mwiigola kuwa hamwiyanzile kuwa na ugima wa siku zose, lola cheye ching'hendela wanhu weli siyo Wayahudi.</t>
  </si>
  <si>
    <t>Kwaviya Latabhugenyi kachilagiliza, 'Nichitenda mweye kuwa uwazi wa wanhu weli siyo Wayahudi, muladi mukale na wokombola wanhu mbaka uhelelo wa isi.' "</t>
  </si>
  <si>
    <t>Na wanhu weli siyo Wayahudi viwahulike ivo, wadeng'helela na wamtunhiza mbuli ya Mndewa, na wanhu wose wowatangigwe kuwa na ugima wa siku zose wahulika wandusa kuhuwila.</t>
  </si>
  <si>
    <t>Na mbuli ya Mndewa ikalawilila chila hanhu mwiisi ija yose.</t>
  </si>
  <si>
    <t>Viwafikile mudibululu da Salami, wahita kuwapetela wanhu Mbuli ya Mulungu muna zikaye za kutosela za Wayahudi. Wakala hamwe na Yohana, yoyakalile msang'hani wawo.</t>
  </si>
  <si>
    <t>Mbali Wayahudi wamtegeleza wanhu wamwenga wowamtegeleze Mulungu na wanhu wa chibhalo na walangulizi wa dibululu mudibululu ijo. Wakala weng'ha kudununza Yesu na wanahina wake Yesu, maabaho wawawinga kunze mwa isi ija.</t>
  </si>
  <si>
    <t>Mbali wawo wanahina waja wawafumbula matimbwisi yeli muna yamagulu yawo, maabaho wahita mudibululu da Ikoniyo.</t>
  </si>
  <si>
    <t>Waja wanahina waja weguta ng'hani ugima na Muhe Yelile.</t>
  </si>
  <si>
    <t>Viwakalile wofosa mwiisi ija yose, wafika mudibululu da Pafo. Baho wafika munhu imwe yoyatangigwe Bala Yesu, yoyakalile mulotezi wa uvwizi na mulotezi wa uvwizi.</t>
  </si>
  <si>
    <t>Munhu iyo kakala hamwe na Sergiyo Paulo, munhu wa hakili na yoyakalile msang'hani wa mkulu wa chisi icho. Sergiyo Paulo kawalanga Saulo na Balaba, kwaviya kakala konyulonda kuhulika mbuli ya Mulungu.</t>
  </si>
  <si>
    <t>Mbali Elima, munhu yoyatangigwe chinyamkela, fambulo da zina jake, kawagomesa Bowanaba na Saulo. Kawalonda kumdumba mkulu wa chisi ija yapate uhuwilo.</t>
  </si>
  <si>
    <t>Saulo, yoyatangigwe Saulo iviya kakala ejuye na Muhe Yelile, kamulola Elimasi chinyamkela meso,</t>
  </si>
  <si>
    <t>Wafika Ikoniyo, Mulungu kawalongela Petili na Balaba wengila mwii Kaye ya kutosela ya kutosela ya Wayahudi. Wakala wofundiza Mulungu kwa ludabwa ng'hani, ivo Wayahudi na wanhu weli siyo Wayahudi wose wahuwila.</t>
  </si>
  <si>
    <t>Naikila kwa dizi kulu, "Imuka kwa magulu yako." Lusita ulo munhu ija kenuka hima hima na kandusa kugenda.</t>
  </si>
  <si>
    <t>Wanhu viwawonile chila chinhu chiya chayatendile Yesu, walandula madizi yawo kwa lulimi lwa Chilisaniya, walonga, "Mulungu walawa fana wanhu! Wakala fana wanhu!"</t>
  </si>
  <si>
    <t>Wanahina wa Balaba wamtanga Zebulo, na Yesu kamtanga Helme, kwaviya yeye kakala mkulu wa kulonga.</t>
  </si>
  <si>
    <t>Kwaviya mkulu wa nhambiko wa Zaulo, munhu ija yoyakalile mwii Kaye ng'hulu ya mudibululu, kalava matwasho na malumbo ya mbende kumulyango kwaviya yeye na lung'husesa lwa wanhu wakala wolonda kuwaing'ha nhambiko.</t>
  </si>
  <si>
    <t>Mbali watumigwa Paulo na Balaba viwahulike ivo, wadegela viwalo vawo, wakimbila na wawalongolela wanhu waja,</t>
  </si>
  <si>
    <t>"Wanhu, habali motenda yano? Chimuwile viya ni wanhu fana mweye. Cheye ching'halila kuwapetela wanhu Mbuli Inogile, muleke yayo yose yabule chinhu muladi mumulonde Mulungu yeli muna ugima, yoyatendile kuulanga, isi, na dilamba na chila chinhu chochose chili umo.</t>
  </si>
  <si>
    <t>Bahobaho Mulungu kawalaga wanhu wa siku za kala kawalongela viyawalondile wawo.</t>
  </si>
  <si>
    <t>Mbali yeye halekile kuwalagusa wanhu yawe mwenyewo, kwaviya kawalongela vinogile, kwaviya kaweng'ha ng'huwa kulawa kuulanga na kuweng'ha ndiya muna zisiku zake. Kaweng'ha ndiya ng'hani, na kaweng'ha mizoyo yenu kwa deng'ho."</t>
  </si>
  <si>
    <t>Viwalongele mbuli izo, hawadahile bule kugega wanhu waja kuwasang'hanila nhambiko.</t>
  </si>
  <si>
    <t>Maabaho Wayahudi wamwenga weza kulawa mudibululu da Andeleya na Ikoniyo. Ivo wandusa lung'husesa lwa wanhu wamtowa na mabwe Yesu, maabaho wamgala kunze mwa mudibululu, kwaviya wagesa kadanganika kuwa kadanganika.</t>
  </si>
  <si>
    <t>Mbali Wayahudi wamwenga wowakalile wabule uhuwilo, wagegela wanhu weli siyo Wayahudi na wawalonda wanhu waja wohuwile.</t>
  </si>
  <si>
    <t>Mbali wanahina vawakalile waiting'hana hamwe, Yesu kenuka na kusegela mudibululu. Siku isondelele Yesu na Balaba wasegela mudibululu ijo, wahita mudibululu da Daliba.</t>
  </si>
  <si>
    <t>Wawapetela wanhu Mbuli Inogile Mbuli Inogile mudibululu ijo, na wawatenda wanahina wengi. Amalabaho wabwela Lusita, Ikoniyo, na Andeleya.</t>
  </si>
  <si>
    <t>Kawalongela wanahina wakala wamtegeleza na kuwapetela, "Chilondeka kwingila muna Ufalume wa Mulungu kwa nzila ya magayo mengi."</t>
  </si>
  <si>
    <t>Nawo viwawasagule walala mu chilagilizi chochose, waitosa na kusabhwa, maabaho wawatosa kwa Latabhugenyi yoyawo wowahuwile.</t>
  </si>
  <si>
    <t>Maabaho wabwela kulawa mudibululu da Besisidiya, wahita mudibululu da Pamufilia.</t>
  </si>
  <si>
    <t>Viwamalile kuwapetela wanhu mbuli ya Mulungu mudibululu da Pelega, wahita Atalia.</t>
  </si>
  <si>
    <t>Maabaho wasegela Atalya, wabwela kwa ulwanda wa Andeleya, uko wakala walekigwe kwa ubazi wa Mulungu kwa ichimu cha ufundiza unogile wowawakomeleze.</t>
  </si>
  <si>
    <t>Viwafikile baho, wawalanga wanhu waja mwii Kaye ya Mulungu. Wawalongela yaja yose Mulungu yoyatendile kwa wawo, na viyaviya kafungula mulyango wa uhuwilo kwa wanhu weli siyo Wayahudi.</t>
  </si>
  <si>
    <t>Maabaho wakala na wanahina siku chidogo.</t>
  </si>
  <si>
    <t>Kwa ivo Paulo na Balaba wakala baho siku chidogo, wolasha uhasanyi kwa Mndewa, nayo kasang'hanila mapetelo ya ubazi wake kwa vilaguso na vilaguso vovilawilile.</t>
  </si>
  <si>
    <t>Mbali wanhu wa dibululu ijo wawagabhana, wamwenga wakala wamtegeleza Wayahudi, na wamwenga wakala wamtegeleza watumigwa.</t>
  </si>
  <si>
    <t>Maabaho wanhu weli siyo Wayahudi na Wayahudi wamwenga waiting'hana na wakulu wa wanhu na wandusa kulonda nzila ya kuwatenda vihile na kuwabhuma watumigwa kwa mabwe.</t>
  </si>
  <si>
    <t>Mbali watumigwa viwahulike ivo, wakimbila mudibululu da Lusita na Daliba, mabululu ya Likaoniya na banzi jinu viyakalile habehi na dibulu ijo.</t>
  </si>
  <si>
    <t>Baho wagendelela kuwapetela wanhu Mbuli Inogile.</t>
  </si>
  <si>
    <t>Lusita, mudibululu da Lusita, kukala na munhu imwe yoyakalile yahololile kusongela mwiisogo jake, na kakala hadahile kugenda.</t>
  </si>
  <si>
    <t>Munhu iyo kakala komtegeleza Yesu viyakalile yolasha Mulungu, Yesu kamulola Yesu viyakalile na uhuwilo wa kuhona.</t>
  </si>
  <si>
    <t>Wanhu wamwenga walawa mwiisi ya Yudeya weza mudibululu da Andeleya. Wakala wofundiza ndugu waja, "Mung'hali hamulava kumtenda fana Musa vayafundize, hamudaha kulopoligwa."</t>
  </si>
  <si>
    <t>Ivo sambi, habali mwolonda kumgeza Mulungu kwaviya mweka goya muna yamagulu ya wanahina, chiya tati zetu hebu cheye hachidahile bule kudigwa?</t>
  </si>
  <si>
    <t>Mbali cheye chochimtogolela kuwa chochungulwa kwa ichigongo cha Mndewa Yesu Chilisito, fana wawo wochungulwa."</t>
  </si>
  <si>
    <t>Wanhu wose wakala wodegela. Wakala wotegeleza Petili na Balaba vawakalile wowalongela yaja yose Mulungu yowatendile vilaguso na vilaguso kwa wanhu weli siyo Wayahudi.</t>
  </si>
  <si>
    <t>Maabaho viwakomeleze kulonga, Yakobo kawalongela, "Ndugu zangu, nhegelezeni.</t>
  </si>
  <si>
    <t>Mbali Saimoni kalonga viyaviya Mulungu viyawalongele kwa umwanza wake wa mwanduso kusola wanhu weli siyo Wayahudi kwa zina jake.</t>
  </si>
  <si>
    <t>Na mbuli za walotezi wa Mulungu zikwikilisha na mbuli ino, fana Maandiko Yelile viyolonga,</t>
  </si>
  <si>
    <t>" 'Mulungu kalonga, 'Muna yayo yose nizafika kaidi, na nizazenga kaidi ikaye ya Daudi yoigwile. Nizazenga kaidi mabululu yake, na nizaimusha kaidi,</t>
  </si>
  <si>
    <t>Kawalongela Mndewa, 'Wanhu wose wowamsondelele Mndewa, hamwe na wanhu wa ziisi zose, wanhu wose wozatangigwa kwa zina jangu.' Mndewa yotenda ivo.'</t>
  </si>
  <si>
    <t>Na ivo mbuli izo zenela kwa zisiku za kala."</t>
  </si>
  <si>
    <t>"Kwa ichimu icho, nolonda kuwaleka kuwatesa wanhu weli siyo Wayahudi wowamuhindukila Mulungu.</t>
  </si>
  <si>
    <t>Viwafikile kugabhana na wawo na kwibhambashanya ng'hani, Mulungu kawasola Paulo na Baranaba na wanhu wamwenga wahite Yelusalemu, muladi wahite na waja watumigwa na walala kwa mbuli iyo.</t>
  </si>
  <si>
    <t>Mbali cheye chiwalongele, chiwalongele waleke kulya ndiya ihandigwe kwa vinhu vinogile. Waleke ugoni na uhasanyi na nyama yogumigwa nyama na damu.</t>
  </si>
  <si>
    <t>Kwaviya muna yamabululu ya kala, Musa kakala na wanhu wofundiza Malagilizo ya Mulungu muna yamabululu yose. Maabaho yamalagilizo yosomigwa kwa dizi kulu muna zikaye za kutosela mwii Kaye ya kutosela."</t>
  </si>
  <si>
    <t>Watumigwa na walala na ulung'husesa lose, waitogolela waja kuwasola wanhu wamwenga mgati yawo na kuwatuma Andeleya hamwe na Paulo na Balaba. Wakala Yuda, yoyatangigwe Balaba, na Sila, wanhu waidi wakala walangulizi wa ndugu.</t>
  </si>
  <si>
    <t>Nawo watumila elagilo ijo. "Cheye, watumigwa na walala na wandugu zako, kwimwe waja wanhu wa ziisi weli uko Andeleya, na Siliya na Siliya, no chilawilila mweye.</t>
  </si>
  <si>
    <t>Vichihulike kuwa wanhu wamwenga waja kulawa kumwetu wahita hano hachilondile bule. Wakala wowasang'ang'hanila na kuwasang'hanila magesa yenu.</t>
  </si>
  <si>
    <t>Ivo chiwafikile chila munhu imwe, cheye chikondelwa na kuwasola wanhu wamwenga kwawe, hamwe na waja wochihendwa wetu Balaba na Mulungu.</t>
  </si>
  <si>
    <t>Waja wanhu wamwenga wowadanganika ugima wawo kwa zina da Mndewa wetu Yesu Chilisito.</t>
  </si>
  <si>
    <t>Ivo chamtuma Yuda na Sila, ivo weye wezawapetela kwa mbuli zino chila vowandikila.</t>
  </si>
  <si>
    <t>Kwaviya Muhe Yelile kawalongela, na cheye hachidahile kuwalemela wanhu mbuli zimwenga kufosa mbuli zino zilawilila:</t>
  </si>
  <si>
    <t>Kwaviya mwigege ndiya ihandigwe kwa wanhu wagendelela vinhu vinhu vinogile, na damu, na nyama ya ng'hondolo izing'higwe, na ugoni. Mkapata kugega yayo yose, mwoita vinogile. Muwatende vinogile. Muwe na muwonele ubazi."</t>
  </si>
  <si>
    <t>Nawo watumigwa na lung'husesa ulo, wahita mudibululu da Silofoinike na Samalia. Wawalongela waja wanhu weli siyo Wayahudi viwahonye Mulungu, ivo mbuli izo zakala zikwika ng'hani kwa wandugu wose.</t>
  </si>
  <si>
    <t>Ivo wanahina wasegela, wahita mudibululu da Andeleya. Baho wawalanga wanhu wa kaye ya Mulungu hamwe na kuweng'ha wanhu ileta.</t>
  </si>
  <si>
    <t>Wanhu viwamalile kuwafundila wanahina, wakondelelwa ng'hani mbuli iyo yoyalawile.</t>
  </si>
  <si>
    <t>Yuda na Silaso, wowakalile walotezi wa Mulungu, walonga mbuli nyingi kuwalongela watamu na kuwalongela wanhu waja wezakomee.</t>
  </si>
  <si>
    <t>Viwakalile baho siku chidogo, ndugu wasegela kwa tindiwalo, wahita kwa tindiwalo ku wanhu waja wowatumile.</t>
  </si>
  <si>
    <t>Mbali Sila kakala baho.</t>
  </si>
  <si>
    <t>Mbali Paulo na Balaba wakala Andeleya, hamwe na wanhu wamwenga wengi, wakala wofundiza na kuwapetela wanhu mbuli ya Mndewa.</t>
  </si>
  <si>
    <t>Vizifosile siku chidogo, Yesu kamulongela Balaba, "Chihite chihite chiwalole ndugu muna yamabululu yose yochihulike mbuli ya Mndewa muladi chiwone vilihi viwakalile."</t>
  </si>
  <si>
    <t>Mbali Balaba kawalongela Yohana, yoyatangigwe Maliko, wahite nawo.</t>
  </si>
  <si>
    <t>Mbali Paulo kawona kuwa havinogile kwaviya kawalongela kuwaleka viwakalile mudibululu da Pamufilia, halekile kusang'hana nawo mbuli za kusang'hana.</t>
  </si>
  <si>
    <t>Bahobaho kugabhana ng'hani na wanahina wake kwa ichimu icho, wandusa kugabhanyika. Balaba kasola Yohana, yoyatangigwe Maliko, wandusa kwingila mwiingalawa, mbaka Chilo.</t>
  </si>
  <si>
    <t>Wafika Yelusalemu, wakinga na lung'husesa na waja watumigwa na walala na waja mwii Kaye ya Mulungu. Baho wawalongela yaja yose Mulungu yoyatendile kwa ichimu chawo.</t>
  </si>
  <si>
    <t>Mbali Paulo kasola Silasi, kasegela ndugu waja wamulongele ubazi wa Mndewa.</t>
  </si>
  <si>
    <t>Kawalongolela Siliya na Chilisya, kowapetela wanhu muna yamakanisa.</t>
  </si>
  <si>
    <t>Maabaho wanhu wamwenga wa chibumbila cha Mafalisayo welile wohuwila, wenuka na kulonga, "Wanhu weli siyo Wayahudi kolondeka wanhu wano wadanganike na kuwalagilize wanhu wamtegeleze Malagilizo ya Musa."</t>
  </si>
  <si>
    <t>Watumigwa na walala waiting'hana hamwe muladi waidumwe mbuli iyo.</t>
  </si>
  <si>
    <t>Vizifosile mbuli ng'hani, Petili kenuka na kulonga, "Vino wandugu, mwamanya kuwa siku za mwanduso Mulungu kanhasola muladi wanhu weli siyo Wayahudi wahulike Mbuli Inogile kwa milomo yangu na kuhulika uhuwilo.</t>
  </si>
  <si>
    <t>Ivo Mulungu yoyavimanyile mizoyo ya wanhu, kasang'hanila kuwahokela kwa kuweng'ha Muhe Yelile fana viyaviya chiweng'he cheye.</t>
  </si>
  <si>
    <t>Maabaho Mulungu hadahile kusiga ulung'husesa hagati yetu na wawo. Kaweng'ha mizoyo yawo kwa uhuwilo.</t>
  </si>
  <si>
    <t>Yesu viyafikile habehi na dibulu da Dalibe na Listola. Baho kukala na mwanahina imwe yoyatangigwe Timose. Mndewa wake kakala Myahudi yoyohuwile, mbali tati yake kakala Muyunani.</t>
  </si>
  <si>
    <t>Lusita ulo ulo Yesu viyaonile Mulungu, bahobaho himahima kusegela Makedoniya. Cheye chikala chona chona kwaviya Mulungu kachitanga chilawilile kuwapetela wanhu waja Mbuli Inogile.</t>
  </si>
  <si>
    <t>Na cheye chalawa mwiingalawa kulawa mudibululu da Tilowa, bahobaho kahita samothrake. Siku isondelele chilafikile Neapoli.</t>
  </si>
  <si>
    <t>Ivo kusegela baho, kahita mudibululu da Filipi, mudibululu da dibulu ijo da Masadoniya. Chikala uko siku chidogo.</t>
  </si>
  <si>
    <t>Siku ya Mhumulo, chila vichidanganika kuwa habehi na dibulu da mudibululu, chihitile kunze mwa dibulu ijo kukala na hanhu hatang'hanile wanhu. Ivo, kakala hasi na kulonga na wanhu wamwenga wa wanaake wowakalile waiting'hana haja.</t>
  </si>
  <si>
    <t>Mwanamke imwe yoyakalile kowahulika chila mwanamke imwe yoyatangigwe Ludiya, yoyakalile yochuuza viwalo va langi ya zambalau. Mwanamke iyo kakala kulawa mudibululu da Tiyatira, kafundiza Mulungu. Mndewa Mndewa kamfungula ng'hani moyo wake kuhulika mbuli za Yesu.</t>
  </si>
  <si>
    <t>Bahobaho yeye na wanhu wake vawakalile wabatizigwa, kahita ukaye. Kalonga, "Ona, fana mweye vondamuhuwila Mndewa Yesu, lekeni mukale mwii kaye yangu." Maabaho kawagomesa ng'hani.</t>
  </si>
  <si>
    <t>Siku dimwe viikalile viwakalile mwiinzila ya kutosa, mwanamke imwe yakalile msang'hani yoyakalile na chinyamkela yoyakalile na chinyamkela. Msang'hani iyo kakala kobwela hela nyingi ng'hani kwa kutenda uvwizi.</t>
  </si>
  <si>
    <t>Mwanamke iyo kakala komsondelela Paulo na cheye, kalila kwa dizi kulu, "Wanhu wano ni wasenga wa Mulungu yeli Kuchanyha Ng'hani, wowapetela mweye nzila ya kulopoligwa."</t>
  </si>
  <si>
    <t>Mbali mwanamke ija kalonda kutenda ivo kwa siku nyingi, mbali Paulo kengilwa na chinyamkela kainduka na kumulongela chinyamkela, "Nokulongela kwa zina da Yesu Chilisito, mulawe munhu ino." Lusita ulo chinyamkela dilawa kumwake.</t>
  </si>
  <si>
    <t>Mndewa ija mwanamke mwanamke, viyawaonile kuwa uhasanyi wawo wa kupata hela uhinduka. Ivo wamgwila Paulo na Sila, wawagala kunze, wamgala mwiichitala, haulongozi ha ulwivi haulongozi ha kaye.</t>
  </si>
  <si>
    <t>Wanhu wakalile Lusita na Ikoniyo wamulongela ndugu wowamtegeleze Yesu.</t>
  </si>
  <si>
    <t>Viwafikile haulongozi ha watawala, wawapetela, walonga, "Wanhu wano woita tibwilitibwili muusi wetu, na wawo ni Wayahudi.</t>
  </si>
  <si>
    <t>Na wawo wofundiza malagilizo yochihile Chilisito cha Chilisito Chilisito cha Chilisito Chilisito Chilisitole hebu yatende fana Chilisito cha Chilisito."</t>
  </si>
  <si>
    <t>Wanhu wengi waiting'hana na wawo wamuing'ha Paulo na Sila. Na walamula waja wakalizi wawavula viwalo vawo na kuwabhuma mibalati.</t>
  </si>
  <si>
    <t>Maabaho viwamalile kuwabhuma ng'hani, wamwasa mwiichifungo na kumulongela mkulu wa kaye ya minyololo yamkalize ng'hani wanahina wawo.</t>
  </si>
  <si>
    <t>Viyafikile viyalagilizigwe, mkulu wa ichifungo kawalava mwiichifungo chikulu ng'hani, maabaho kafunga migulu yawo kwa minyololo.</t>
  </si>
  <si>
    <t>Viikalile ichigulogulo, Paulo na Sailasi wakala woitosa na kumuyimba Mulungu kwa dizi kulu, na waja wakalizi wamwenga wakala wotegeleza.</t>
  </si>
  <si>
    <t>Bahobaho kukala na migudemeko ng'hulu ya isi, mbaka mazisi ya kaye ya ichifungo vidimbilisigwa. Bahobaho nyafasi zose za kaye ya ichifungo videgeka na minyololo yose ikala igubikigwe na wanhu wose wafunguka.</t>
  </si>
  <si>
    <t>Mbali mkulu wa mkulu wa kaye ya manhesa kenuka na viyaonile walo da kaye ya manhesa ziigulile, kalava mwele wake kahalonda kuikoma, kwaviya kailongela kuwa waja mchifungo wose wamkimbila.</t>
  </si>
  <si>
    <t>Mbali Paulo kaguta nyangi kwa dizi kulu, "Sekeudalise mwenyewo kwaviya cheye wose chili hano."</t>
  </si>
  <si>
    <t>Wakalizi kaidi kalagiliza wanhu wengile mwiichifungo, kengila mwiichifungo. Kaibwanha haulongozi ha Paulo na Sila, kaibwanha haulongozi ha Mulungu kuno kodumba.</t>
  </si>
  <si>
    <t>Mbali Paulo kahalonda kumsondelela yeye, ivo kamsola Timose na kumtenda yamtendelele kwa ichimu cha Wayahudi wakalile mwiisi ija, kwaviya wose wammanya tati yake kakala Muyunani.</t>
  </si>
  <si>
    <t>Maabaho kawalava kunze, kawauza, "Mndewa, nitendeze niye niupate kulopoligwa?"</t>
  </si>
  <si>
    <t>Wamwidika, "Kohuwila Mndewa Yesu Chilisito, weye na wanhu wa mnyumba yako mwizakomboligwa."</t>
  </si>
  <si>
    <t>Nawo wamulongela mbuli ya Mndewa yeye na wose wakalile mwii kaye.</t>
  </si>
  <si>
    <t>Bahobaho mkulu wa kaye ya umwaka kawasola wanhu waja, kaweng'ha na kuwaosha mabala yawo. Bahobaho yeye na wanhu wose wakalile mwii kaye wabatizigwa.</t>
  </si>
  <si>
    <t>Maabaho kahita nawo ukaye kumwake na kuweng'ha ndiya. Iyo na kaye yose wakondelelwa ng'hani kwaviya wakala wokwikilisha kwa Mulungu.</t>
  </si>
  <si>
    <t>Viifikile chigulogulo, wakulu waidi watuma wakulu wa kaye ya kutosela wamulongela mkulu wa kaye ya kutosela, "Waleke wanhu waja wahite."</t>
  </si>
  <si>
    <t>Iviya mkulu wa kaye ya minyololo kamulongela Paulo, "Vinhu va mkulu walagiliza niwalekelele. Kwa ivo mulawe kwa tindiwalo."</t>
  </si>
  <si>
    <t>Mbali Paulo kawalongela wakulu wa wakalizi, "Wachibuma haulongozi ha wanhu, hawamuhitila mwiichifungo. Chona chona chili wanhu wa Chilisito cha Chilisito. Mbali sambi wolonda kuchisogolela mwiichifungo? Pai, si ivo! Wakala weza wenyewo wawagale mwiichifungo!"</t>
  </si>
  <si>
    <t>Wakalizi wabwela na wawalongela waja wasang'hanile wawo mbuli izo. Wose wadumba ng'hani kwaviya wahulika kuwa Paulo na Sila wakala wanhu wa Chiloda.</t>
  </si>
  <si>
    <t>Ivo wanhu waja wawauza walekelele, maabaho wawalava mwiichifungo, wawalamba wasegele mudibululu ijo.</t>
  </si>
  <si>
    <t>Viwakalile wofosa mudibululu dimwe, wawalongela wanhu waja kulonda malagilizo yoyatangigwe na watumigwa na walala weli Yelusalemu.</t>
  </si>
  <si>
    <t>Viwahulumuke mwiichifungo, Paulo na Sila wahita kwikaye kwa Ludiya. Baho wawona wandugu na kuwagomesa, maabaho wasegela.</t>
  </si>
  <si>
    <t>Na bahobaho Mafalisayo wandusa kugumigwa mu uhuwilo, na wanhu wakala woongezeka siku zose.</t>
  </si>
  <si>
    <t>Kwaviya Yesu na wanahina wake wahita chila hanhu mudibululu da Mafalisayo na Galilaya, kwaviya Muhe Yelile kawalagiliza kuwapetela wanhu Mbuli ya Mulungu mwiisi ya Aziya.</t>
  </si>
  <si>
    <t>Viwafikile habehi na dibulu da Musiya, walonda kwingila mudibululu da Besaniya, mbali Muhe wa Yesu haweng'hile bule.</t>
  </si>
  <si>
    <t>Ivo wasegela mwiiisiya, wahita mudibululu da Tilowa.</t>
  </si>
  <si>
    <t>Ichilo icho, Yesu kamuwona Yesu chila chinhu, kamuwona munhu imwe wa mwiisi ya Masadoniya kema haja. Munhu iyo kamulamba na kumulongela, "Vula kwiza Masadoniya na uchitaze."</t>
  </si>
  <si>
    <t>Nawo viwafosa mwiisi ya Amfipolisi na Apoloniya, wafika mudibululu da Tesailoni, uko kukala na kaye ya kutosela ya Wayahudi.</t>
  </si>
  <si>
    <t>Bahobaho wanahina wengila usiku uwo, wandusa Paulo na Sila wahite Beleya. Baho viwafikile, wengila mwii Kaye ya kutosela ya Wayahudi,</t>
  </si>
  <si>
    <t>Wanhu wawo wakala wanhu wakalile na lugendo mkulu kufosa wanhu wa mudibululu da Tesailoni. Wanhu wawo wahulika mbuli ya Mulungu kwa deng'ho ng'hani, wochunguza Maandiko Yelile siku zose, muladi wavimanye fana mbuli izo zikwika ivo.</t>
  </si>
  <si>
    <t>Yuda wengi na waja wanaake wengi wa Chiyunani na waja wanhu wa chinyamkela wakala wohuwilo.</t>
  </si>
  <si>
    <t>Mbali Wayahudi wamwenga wa Tesailoni, viwahulike kuwa Petili kakala kopetela mbuli ya Mulungu kuna Beleya, wahita baho. Ivo wahita kuno kuwalongela wanhu wamtegeleze na kuwalongela mbuli izo.</t>
  </si>
  <si>
    <t>Lusita ulo ulo, wandugu wamulaviliza Yesu kumgwazo mbaka mwiingalawa. Mbali Sila na Timuteyi wakala uko Beleya.</t>
  </si>
  <si>
    <t>Wanhu wowakalile wamsondelela Yesu, wamgala habehi na Atene. Amalabaho wabwela Beleya kwaviya Yesu kawalagiliza Sila na Temote wamsondelele himahima.</t>
  </si>
  <si>
    <t>Viyakalile Yesu na wanahina wake haja Atene, Paulo viyakalile komtegeleza Petili na wanahina wake, kengilwa na chinyala ng'hani kwaviya mudibululu da mudibululu dino dikalile mwiisi ija.</t>
  </si>
  <si>
    <t>Ivo kakala koibishila na Wayahudi na Wageni wowamtegeleza Mulungu mwii Kaye ya kutosela. Kila siku kakala koibishila na wanhu wamwenga muna lisoko.</t>
  </si>
  <si>
    <t>Wamwenga wa wanhu wamwenga wakalile wa chifundiza cha Wanhu wa epetikulo na Masadukayo waiting'hana na Yesu. Wanhu wamwenga walonga, "Ino munhu ino yoyosang'hanila kolonda kulonga choni?" Wamwenga walonga, "Kulola wolonga mbuli za wanhu wa isi imwenga." Walonga ivo kwaviya Pilato kakala kowapetela wanhu Mbuli Inogile ya Yesu na kuzilibuka kulawa kuiifa.</t>
  </si>
  <si>
    <t>Ivo wamsola Yesu, wamgala mwiichitala cha Aleopagogi. Wamuuza, "Vino chonda chivimanye mafundizo yano ya sambi yowifundiza?</t>
  </si>
  <si>
    <t>Iviya viyakalile yoyose, Yesu kengila mwii Kaye ya kutosela. Kwa Isiku ya Mhumulo nikala na wanhu muna kaye ya kutosela, kaibishila na wawo kwa Maandiko Yelile.</t>
  </si>
  <si>
    <t>Wanhu, vowiingiza mbuli zimwenga za sambi muna yamagutwi jeswe, ivo chiulonda kuzimanya fambulo jake choni?"</t>
  </si>
  <si>
    <t>Wanhu wa Atene na wageni wose wowakalile baho hawapatile bule nyafasi yawo ya kutenda chinhu chochose ila kulonga na kuhulika mbuli za sambi.</t>
  </si>
  <si>
    <t>Maabaho Paulo kenuka mgati mudibululu da Aleopago, kawalongela, "Wanhu wa Atene! Nowona kuwa mweye kwa chila chinhu mweye mwa wanhu wa ludabwa ng'hani.</t>
  </si>
  <si>
    <t>Kwaviya viyakalile nofosa mudibululu ijo, noilola vinhu vimuchitambikila mweye, niwone viyalaguso vimwenga vino vayandikiligwe, 'Kwa Mulungu yo hammanyigwe.' Ivo, ivo chiya chinhu chochimtambikila mweye fana munhu havimanyigwe, icho niicho nowalongela mweye.</t>
  </si>
  <si>
    <t>"Mulungu yoyatendile isi na yose yeli mwiiyo. Kwaviya yeye iyo Mndewa wa kuulanga na isi, hadalika mwii zikaye za kutosela zimbakwa kwa makono ya wanhu.</t>
  </si>
  <si>
    <t>Na siyo kutikiligwa na makono ya wanhu, fana munhu yodaha kupata chinhu chochose, kwaviya yeye mwenyewo woyana ugima, muhewo na vose.</t>
  </si>
  <si>
    <t>Mbali kwa munhu imwe Mulungu kawalumba wanhu wa ziisi zose, muladi wakale mwiisi yose. Kawalongela viyaviya viyafikile,</t>
  </si>
  <si>
    <t>Ivo Mulungu katenda ivo muladi wanhu wamulonde Mulungu, muladi wamulonde na kumfika, mbali kwaviya hakali kutali na chila munhu yoyose.</t>
  </si>
  <si>
    <t>'Kwaviya kwaviya kwa yeye tuna ugima, chihita na kuwa na ugima.' 'Lwakutyo waja wasenga wenu wamwenga walonga, 'Cheye ni wana wake.'</t>
  </si>
  <si>
    <t>"Kwaviya cheye ni wana wa Mulungu, hachidahile kawalongela Mulungu kuwa fana vinhu va goya hebu vinhu va hela hebu mabwe hebu mabwe, vidole vigoligwe kwa ufundiza wa munhu.</t>
  </si>
  <si>
    <t>Kawalongela yaja, "Yesu iyo ninayowalongela, iyo Chilisito niiyo Chilisito."</t>
  </si>
  <si>
    <t>Kwaviya muna zisiku za uvimanya, Mulungu kalema kuwona chinhu goya. Mbali sambi koleleki kawalongela wanhu wose chila hanhu wose waleke uhasanyi wawo.</t>
  </si>
  <si>
    <t>Kwaviya kasola siku ija vondamulamula wanhu wose kwa ichimu cha uhalengelesi kwa munhu yoyawasagule. Mulungu kasang'hanila wanhu wose kuwa viyavimanyile kwa kumwaziliza Chilisito kulawa kuiifa."</t>
  </si>
  <si>
    <t>Viwahulike mbuli ya kuzilibuka kulawa kuiifa, wanhu wamwenga waja wadumigwa, mbali wamwenga walonga, "Chiliha kukuhulika kaidi mbuli iyo kaidi."</t>
  </si>
  <si>
    <t>Ivo Yesu viyafikile, Pilato kasegela mgati yawo.</t>
  </si>
  <si>
    <t>Mbali wanhu wamwenga wamsondelela yeye na kuhuwila, waiting'hana na wanhu wamwenga, ijo wakala Diyoniyo na mwanamke imwe yatangigwe Dalima na wanhu wamwenga wengi.</t>
  </si>
  <si>
    <t>Mbali wanhu wamwenga wa Wayahudi wandusa kuhuwila Yesu, waiting'hana na Paulo na Sila. Lung'husesa lukulu lwa Wanhu wa Chiyunani wowamtegeleza Mulungu na wanaake wengi wa chibhalo waiting'hana na Mulungu wakala haja.</t>
  </si>
  <si>
    <t>Mbali Wayahudi wamwenga wakala waja wakala na ludoko. Ivo wasola wanhu wabhibhi mumgunda na kuwasola wanhu wamwenga. Wakala watenda fujo. Wakala wakimbilila mwiikaye ya Yasioni, wakimbila kuno wolonda kuwagala Yesu na Sila, muladi wawawinge kunze wa wanhu.</t>
  </si>
  <si>
    <t>Mbali viwavimanyile bule, wamgwila Jasoni na wandugu wamwenga haulongozi ha wanhu wa mudibululu, walila kwa dizi kulu, "Wanhu wano wowabena isi yose, mbali sambi wano weza.</t>
  </si>
  <si>
    <t>Maabaho Jasoni kawalanga mwiikaye. Wose wano woibena malagilizo ya Kaisali, wolonga kuna mfalume imwenga yotangigwa Yesu."</t>
  </si>
  <si>
    <t>Viwahulike ivo, wanhu wose na wakulu wa dibululu wandusa kwiiibishila.</t>
  </si>
  <si>
    <t>Ivo wanhu waja wasola hela kwa yasoni na wayage, maabaho wawaleka wahite.</t>
  </si>
  <si>
    <t>Gejile galabhao mbuli zimwenga, Yesu kasegela Atene na kahita Korinti.</t>
  </si>
  <si>
    <t>Kwaviya niye nili hamwe na weye, na habule munhu yonda yazakukola bule na kukutendela vihile. Kwaviya nina wanhu wengi mwiisi ino, na wawo ni wanhu wangu.'</t>
  </si>
  <si>
    <t>Mbali Petili kakala uko mwaka muhala na nusu, kafundiza mbuli ya Mulungu kwa wanhu wawo.</t>
  </si>
  <si>
    <t>Mbali Galiyo viyakalile munhu yoyakalile mkulu wa isi ya Akaya, Wayahudi wamtegeleza Paulo, wamgwila na kumgala kwiichitala.</t>
  </si>
  <si>
    <t>Ivo wamtemela, walonga, "Munhu ino kawalongela wanhu wamtambikile Mulungu viya havinogile Malagilizo yetu."</t>
  </si>
  <si>
    <t>Mbali Yesu viyakalile yolonda kudiguta, Galiyo kawalongela Wayahudi, "Mweye Wayahudi, one mukala mwing'higwila uhasanyi mkulu ng'hani, ihadahika kunhegeleza mweye.</t>
  </si>
  <si>
    <t>Mbali kwaviya yomuyoga mbuli izo, na mazina na malagilizo yenu, mulole mweye wenyewo. Niye sizakuwa mulamusi wa mbuli izo."</t>
  </si>
  <si>
    <t>Maabaho Yesu kawalava wanhu waja kulawa mwii kaye ya kutosela.</t>
  </si>
  <si>
    <t>Maabaho wanhu wose wamgwila na kumtowa Sositene, mkulu wa kaye ya kutosela yatangigwe Yailo. Mbali Galilaya halekile chonachona chiya chayatendile wanhu wawo.</t>
  </si>
  <si>
    <t>Vizifosile siku chidogo Korinti, Paulo kakala haja. Amalabaho kalawa na waja ndugu, bahobaho kahita Siliya. Wakala hamwe na Pilisila na Akila. Viwafikile Kenekleya, Mulungu kamkanha matwi yake kwaviya kakala kalonga chilailo chake.</t>
  </si>
  <si>
    <t>Wafika mudibululu da Efilezo, Yesu kawalaga Akila na Yelusalemu. Yeye kengila mwii Kaye ya kutosela, kandusa kuibishila na Wayahudi.</t>
  </si>
  <si>
    <t>Baho kakumanya na Myahudi imwe yatangigwe Akwila, yalekigwe mudibululu da Ponti. Iyo kakala yafika sambi kulawa Italiya na muke wake Pilisila. Kwaviya Kalaudiyo kakala kalagiliza Wayahudi wose wasegele mwiisi ya Rome. Yesu kahita kuwalongela.</t>
  </si>
  <si>
    <t>Wanhu wamulamba yakale na wawo siku dimwe ng'hani, mbali Yesu kalema.</t>
  </si>
  <si>
    <t>Mbali viyanduse kusegela, kawalongela, "Nizasubha kaidi Mulungu yahachitenda." Maabaho kalawa mwiingalawa kusegela mudilamba kulawa mudibululu da Efileito.</t>
  </si>
  <si>
    <t>Maabaho kalawa mwiisi ya Kaisaliya, kahita Yelusalemu na kulamsa Kaye ya Mulungu. Maabaho kahita Andeleya.</t>
  </si>
  <si>
    <t>Viyakalile baho siku chidogo, kasegela hanhu haja na kahita mwiisi ya Galilaya na Mafalisayo, kawalongela wanahina wose wamtegeleze.</t>
  </si>
  <si>
    <t>Kukala na munhu imwe Myahudi yotangigwa Abelizo, yalekigwe Alekizandalia. Munhu iyo kakala kafundiza ng'hani Maandiko.</t>
  </si>
  <si>
    <t>Viyakalile efundizigwa nzila ya Mndewa, kakala munhu wa deng'ha muumoyo, na kafundiza vinogile mbuli za Yesu. Mbali kavimanya ubatizo wa Yohana muhala.</t>
  </si>
  <si>
    <t>Kwa ichimu icho, kandusa kulonga kwa uhuwilo mkulu mwii Kaye ya kutosela. Mbali Akila na Pilisila viwamuhulike, wamsola kumgwazo na wamulongela nzila ya Mulungu kwa ufundiza ng'hani.</t>
  </si>
  <si>
    <t>Wanhu viyakalile yang'hanila kwita Akaya, ndugu wamulongela Petili na wawalongela waja wanahina wakala baho wamuhokeleni. Viyafikile, kakwing'ha ng'hani wanhu waja wohuwile kwa ichimu cha Mulungu,</t>
  </si>
  <si>
    <t>Kwa ludabwa lukulu, kaibwanha wanhu waja Wayahudi wowakalile woibishila haulongozi. Kawalongela kwa Maandiko Yelile kuwa Yesu iyo Chilisito.</t>
  </si>
  <si>
    <t>Kawalongela kuwa, kwaviya yeye kakala yoitenda matenti fana wawo. Ivo kakala na kusang'hana nawo muladi watende mbuli.</t>
  </si>
  <si>
    <t>Siku zose za Mhumulo, Yesu kengila mwii Kaye ya kutosela, kawapetela wanhu Mbuli Inogile na Wayahudi na Wagelaiki wampule.</t>
  </si>
  <si>
    <t>Viwafikile Silasi na Timodeyi kulawa mwiisi ya Masadoniya, Yesu kakala kayitambikila mbuli inogile kwa Mulungu, kowapetela Wayahudi kuwa Yesu iyo Chilisito.</t>
  </si>
  <si>
    <t>Wanhu wamwenga wakala woiganya na kumuliga Yesu, kawagubika viwalo vake na kuwalongela, "Manyinga yenu yelile mchanyha yenu. Niye sifaya chonachona. Niwakomeleza chilaguso chani. kulawa sambi nizakwiza kwa wanhu weli siyo Wayahudi."</t>
  </si>
  <si>
    <t>Maabaho kalawa mwii Kaye ya kutosela, kahita kwikaye kwa munhu yotangigwa Tito Yusto, munhu yoyamtegeleza Mulungu. Kaye yake kakala habehi na kaye ya kutosela.</t>
  </si>
  <si>
    <t>Mkulu wa kaye ya kutosela zina jake Kilispo, hamwe na wanhu wose wakalile mwii kaye, wakala wamwikilisha Mndewa. Na wanhu wengi wa Korene wakala wowahulike Yesu, iviya wahulika na kubatizigwa.</t>
  </si>
  <si>
    <t>Ichilo chimwenga, Mndewa kamulongela Paulo kwa walotezo, "Sekeudumbe, londa kulonga, sekeukale bule.</t>
  </si>
  <si>
    <t>Viyakalile Andele viyakalile Korinti, Yesu kahita chila hanhu henuke na kufika mudibululu da Yelile. Baho kahita mudibululu da Yelile. Kakala na wanahina wamwenga.</t>
  </si>
  <si>
    <t>Chino chihitile miyaka midi, mbaka Wayahudi wose na Wageni wakalile mwiisi ya Aziya wahulika mbuli ya Mndewa Yesu.</t>
  </si>
  <si>
    <t>Mulungu katenda mauzauza mengi yaja hayanawigwe na mkono wa Paulo. Mulungu Mulungu katenda mau</t>
  </si>
  <si>
    <t>Iviya mbende hebu viwalo vawakalile watangigwe lukuli lwa Yesu, wagegigwa watamu wawo, na watamu wawo uhona, na vinyamkela walawa kulawa mgati yawo.</t>
  </si>
  <si>
    <t>Wanhu wamwenga wa Wayahudi wowakalile wozungulusila chila hanhu kusola vinyamkela wakala wolonda kusang'hanila kwa zina da Mndewa Yesu, wowalongele, "Kwa zina da Yesu, yoyatangigwe na Paulo, nokulongela weye mulawa!"</t>
  </si>
  <si>
    <t>Wana saba wa wanhu wamwega Skewa, mkulu wa nhambiko Myahudi, wakala woita ivo.</t>
  </si>
  <si>
    <t>Mbali chinyamkela kawedika, "Yesu chimmanyile na Paulo nimmanyile, mbali mweye iyo yelihi?"</t>
  </si>
  <si>
    <t>Ivo munhu ija yoyakalile na vinyamkela kawalongela, kaweng'ha na kuwavwizila. Ivo wasegela mwii kaye ija, wakimbila mwazi na wabule makono.</t>
  </si>
  <si>
    <t>Na ivo mbuli iyo vidimigwa na Wayahudi wose na Wagelasi wakalile Afisa. Wose wadumba ng'hani, na zina da Latabhugenyi Yesu lichung'higwa ng'hani.</t>
  </si>
  <si>
    <t>Wanhu wengi waja wowahulike wakala wotawala na kuleka uhasanyi wawo.</t>
  </si>
  <si>
    <t>Mbali wanhu wengi wowakalile wotenda uziya na kuwasola vinhu vawo, walava vinhu vawo na kuwasima haulongozi ha wanhu. Viwahalavile bei ya vinhu va vinhu va wanhu vawakalile wodimigwa wakala hela magana malongo matano.</t>
  </si>
  <si>
    <t>Yesu kawauza, "Vino muhuwile Muhe Yelile?" Wamwidika, "Habule! Hachidahulike bule kuwa kuna Muhe Yelile."</t>
  </si>
  <si>
    <t>Kwa ivo mbuli ya Mndewa ikala yokula na kuwa na ludabwa.</t>
  </si>
  <si>
    <t>Vizifosile mbuli izo, Yesu kamulongela Paulo kuwa kahita Yelusalemu. Kawalongela, "Vino viyafikile baho, kolondeka niye iviya, niye iviya nihambe iviya Roma."</t>
  </si>
  <si>
    <t>Kamtuma wanhu waidi wowakalile komwing'ha na kutenda yanhu, Timteo na Elasito, wahita mwiisi ya Masadoniya. Yeye kakala siku chidogo mwiisi ya Aziya.</t>
  </si>
  <si>
    <t>Chipindi icho, kukala na magayo makulu ng'hani kwa chimu cha nzila ya Mndewa.</t>
  </si>
  <si>
    <t>Kukala na munhu imwe yatangigwe Demelitiyo, yoyakalile kopula hela, yoyakalile kosenga vinhu va Alutemisi. Munhu iyo kakala kowapetela wanhu walole vinhu vingi.</t>
  </si>
  <si>
    <t>Kawalanga wanhu wamwenga wowakalile na ufundiza fana wawo na kuwalongela, "Mndele, mwovimanya kuwa uhuwilo wetu wokung'hunha kuno.</t>
  </si>
  <si>
    <t>Iviya mwalola na kuhulika vino munhu ino, Petili Petili, halekene uko Esifo muhala, mbali habehi mwiisi yose ya Aziya. Munhu ino, Paulosi kawalongela na kuwadununza wanhu wengi, "Vino wanhu wozitenda wanhu si Mulungu, mbali viwatenda wanhu si wanhu."</t>
  </si>
  <si>
    <t>Ivo chinhu chochose chochilawa, si chilya mbuli jeswe tu chizaigwa, mbali mbaka ikaye ya mulungu mukeli Aritemisi, mkulu wa nhambiko, yoyatangigwe na wanhu wose mwiisi ya Aziya na mwiisi yose, yang'higwe yaidumwe kwa utunhizo wake."</t>
  </si>
  <si>
    <t>Viwahulike ivo, wanhu wazanywa ng'hani na wandusa kutanga kwa dizi kulu, "Mukulu Niyeleza wa Waefesi, Mulungu wa Utemi!"</t>
  </si>
  <si>
    <t>Lusita ulo ulo, mudibululu dilawa mwiisi. Wakala wamgwila Gayo na Alitasitako, wanhu wamwenga wa mwiisi ya Masadoniya wowakalile woita hamwe na Paulo. Wakala wakimbilila mwiikaye ya kutosela.</t>
  </si>
  <si>
    <t>Maabaho Yesu kawauza, "Mubatizigwe kwa ubatizo wa yelihi?" Wamwidika, "Kwa ubatizo wa Yohana."</t>
  </si>
  <si>
    <t>Paulo kahalonda kwingila mgati muulung'husesa lwa wanhu, mbali wanahina wamulema kwingila.</t>
  </si>
  <si>
    <t>Na wamwenga wa watawala wa dibululu ijo, wowakalile marafiki wa Pilato, wamtuma wanhu wamtegeleze seke kengile mwii Kaye ya Mulungu.</t>
  </si>
  <si>
    <t>Wanhu wakala wadala ng'hondo na wamwenga wakala woita, wamwenga walonga ivo na wamwenga walonga ivo. Wanhu wengi hawavimanyile bule kwaviya wanhu wakala waiting'hana hamwe.</t>
  </si>
  <si>
    <t>Yuda wamgwila Alekizanda kukala haulongozi. Na wanhu wamwenga muulung'husesa lwa wanhu wamulongela yaja. Alekizanda kawedika kwa mkono wake muladi yawalekelele wanhu wailongele mbuli yake haulongozi ha wanhu.</t>
  </si>
  <si>
    <t>Mbali viwavimanyile kuwa yeye ni Muyahudi, wose waiyoha kulandula madizi yawo kwa zuwa daidi, waguta, "Demi wa Mafalisayo ni mkulu!"</t>
  </si>
  <si>
    <t>Hamwande mkulu wa dibululu kawalongela lung'husesa lwa wanhu haja, kalonga, "Wanhu wa Efilezo! Vino munhu yoyose havimanyile bule kuwa mudibululu da Yelile, mudibululu da Efilezo niiwo kasang'hani wa Kaye ya Mulungu mkulu Atemisi na simwe jake dilawa kulawa kuulanga?</t>
  </si>
  <si>
    <t>Ivo, kwaviya mbuli izo zilawilila mbaka sambi, vino ni vinogile kumwenu, sekemusole kutenda chinhu chochose kwa luholozi.</t>
  </si>
  <si>
    <t>Kwaviya mweye mwibhaleta wanhu wano, mbali wawo hawawizi mwii Kaye ya Mulungu hebu kumulemela mulungu wetu mwanamke.</t>
  </si>
  <si>
    <t>Ivo fana Dimetiliyo na waja watenda usonga wake wakala na chinhu chochimgwila munhu yoyose, bahobaho balati na wakalizi wa mkulu wa isi wakalile wema hasi. Wakala wodaha kumgwila munhu yoyose.</t>
  </si>
  <si>
    <t>Mbali one mbuli zimwenga zilagalila, nzogolo izo zilawilila mwii lung'husesa lukulu lwa wanhu.</t>
  </si>
  <si>
    <t>Yesu kawalongela, "Petili, Yohana kabatiza kwa ubatizo wa kulagusa uhasanyi wenu. Mbali Yesu kawalongela wanhu wamtogole yoya yokwiza kumwake, iyo Yesu."</t>
  </si>
  <si>
    <t>Kwaviya sambi vino, cheye chochili muna ichimu cha kutenda tibwilitibwili, kwaviya habule chilaguso cha kulonga vilaguso vovilawilile." Viyalongile ivo, kalava lung'husesa lukulu lwa wanhu.</t>
  </si>
  <si>
    <t>Nawo viwahulike ivo, wabatizigwa kwa zina da Mndewa Yesu.</t>
  </si>
  <si>
    <t>Petili viyalawile makono yake mchanyha yawo, Muhe Yelile kawalawilila, walonga kwa lulimi lumwenga na waloteza Mulungu.</t>
  </si>
  <si>
    <t>Nawo wakala fana wanhu longo na waidi.</t>
  </si>
  <si>
    <t>Ivo Paulo kengila mwii Kaye ya Kutosela. Kwa miezi mitatu, kawalongela kwa uhasanyi, kaibishila na wanhu kwa mbuli za Ufalume wa Mulungu.</t>
  </si>
  <si>
    <t>Mbali wanhu wamwenga wakala wadala. Wakala wabule uhuwilo, na wamtendela viya kawalongela mbuli yake haulongozi ha wanhu. Ivo Yesu kawalaga, kaweng'ha wanahina wamwenga. Kila siku kakala koibishila nawo mwii Kaye ya Tilo.</t>
  </si>
  <si>
    <t>Wandandikila mwii chitabho changu cha mwanduso, Theofilo. Niwalongela mbuli zose Yesu viyambile kutenda na kufundiza,</t>
  </si>
  <si>
    <t>Viwakalile wo walola kuchanyha, Yesu viyakalile kolawa kuulanga, awonawo, wanhu waidi wawala viwalo vitali wenuka, wenuka Wema haulongozi hawo.</t>
  </si>
  <si>
    <t>Nawo walonga, "Wanhu wa Galilaya, habali mwimeleguyu hano mwalola kuulanga? Yesu ino yoyasegelwe kuulanga kulawa kumwenu, kezafika kaidi fana vimuwonile kogenda kuulanga."</t>
  </si>
  <si>
    <t>Maabaho wanahina waja wabwela Yelusalemu kulawa kumulima wa Mizaituni, uwo uli habehi na Yelusalemu, kwa kutali na mudibululu da Mhumulo.</t>
  </si>
  <si>
    <t>Viwafikile Yelusalemu, wengila mwii chiheleto chayakalile. Wanahina wawo wakala Petili, Yohana, Yakobo, Andeleya, Filipo, Tomasi, Batulomayo, Masayo, Yakobo mwana wa Alufayo, Saimoni Zelote na Yuda mwana wa Yakobo.</t>
  </si>
  <si>
    <t>Waja wose wakala woitosa kwa ichigongo. Wose wawo wakala hamwe na wanaake wamwega, na Maliya mamiyake yake Yesu, na wandugu zake.</t>
  </si>
  <si>
    <t>Siku dimwe izo, Petili kenuka haulongozi ha wanhu (Woli, lung'husesa lose lwa wanhu wakala wafosa magana maidi) na kulonga,</t>
  </si>
  <si>
    <t>"Ndugu zangu, Maandiko Yelile yolondeka kugumigwa, yayo Muhe Yelile kalagula kwa mbuli ya Daudi kumhusu wa Yuda, yoyakalile msang'hani wa wanhu wowamgwile Yesu.</t>
  </si>
  <si>
    <t>Yuda kakala imwe wa cheye, kwaviya yeye nayo kawasaguligwa kukala na mbuli ino ya kutosela."</t>
  </si>
  <si>
    <t>Ivo Yuda kagula mgunda kwa hela ija ya uhasanyi wake. Viyakalile umo, Yuda kagwa mwiigunda, maabaho viwalo vake vinyala.</t>
  </si>
  <si>
    <t>Na wanhu wose wa Yelusalemu vawahulike mbuli iyo, ivo hanhu haja watangigwa kwa lulimi lwawo, "Akelodama," fambulo jake "Mgunda wa damu).</t>
  </si>
  <si>
    <t>Bahobaho mbaka siku ija Yesu viyahagegigwe kuulanga, maabaho kawalongela malagilizo kwa Muhe Yelile waja watumigwa woyawasagule.</t>
  </si>
  <si>
    <t>Fana viyandikile muna chitabho cha Zabuli, 'Ukolele wake utende wabule wanhu, na habule munhu ya kukaye umo.' "Na, 'Munhu imwenga yanduse udahi wake.'</t>
  </si>
  <si>
    <t>Maabaho ni chinhu chinogile kumwenu kusola wanhu wamwenga kulawa mwii wanhu wano wakala hamwe na cheye siku zose Mndewa Yesu viyengile na kusegela kulawa mgati yenu.</t>
  </si>
  <si>
    <t>Lusita lose ulo mwanduso kulawa ubatizo wa Yohana mbaka siku ija vondayasegezigwe kuulanga kulawa kumwetu. Kwaviya munhu imwe waja kolondeka kuwa mbambasi hamwe na cheye wa kuzilibuka kwake!"</t>
  </si>
  <si>
    <t>Wamsola wanahina wa wanhu waidi, Yosefu, yoyatangigwe Balasaba, nayo katangigwe Yusto, na Matia.</t>
  </si>
  <si>
    <t>Maabaho watosa, walonga, "Mndewa, weye mwene kuvimanya mizoyo ya wanhu wose. Chilaguse iyo yelihi mgati ya waja waja waidi woyawasagule?</t>
  </si>
  <si>
    <t>Kawalongela, "Ino niiyo yadahile Yuda kulawa mbuli ya utumigwa, muladi kakimbilile hanhu haja kumwake."</t>
  </si>
  <si>
    <t>Maabaho wawalongela mbuli, na mbuli izo zilagalila Matasiya, nayo kengililwa hamwe na waja watumigwa longo na imwe.</t>
  </si>
  <si>
    <t>Bahobaho viyafikile Yesu kulawa mwi ifa, kawalawilila wanahina wake yaja. Kawalongela vilaguso vingi kuwa yeye kakala muanga. Kwa siku makumi mane viyamalile ya kuzilibuka, kawalawilila wanahina wake na kalonga mbuli za Ufalume wa Mulungu.</t>
  </si>
  <si>
    <t>Lusita lumwi viyakalile hamwe na wanahina wake, kawalongela, "Sekemusole Yelusalemu, mbali mulindile mbuli ihandigwe na Tati, ija yomuyahulike nimulongele.</t>
  </si>
  <si>
    <t>Yohana kawabatiza kwa mazi, mbali siku chidogo chidogo mulibatizigwa kwa Muhe Yelile."</t>
  </si>
  <si>
    <t>Watumigwa wakala waiting'hana hamwe na Yesu, wamuuza, "Mndewa, vino niiwo mwanya uno wa kuubwelela ufalume wa Isilaeli?"</t>
  </si>
  <si>
    <t>Yesu kawedika, "Hachina mweye yavimanya lusita wala lusita luja Lata yoyatogole mwenyewo kwa udahi wake mwenyewo.</t>
  </si>
  <si>
    <t>Mbali mweye mwizakuwa na ludabwa Muhe Yelile viyazakwiza mchanyha yenu. Na mweye mwizakuwa walotezi wangu muna Yelusalemu, na mwiisi ya Yudeya na Samalia, na mbaka ubanzi wose wa isi."</t>
  </si>
  <si>
    <t>Ejile Amala kulonga ivo, viwakalile womulola, kasoligwa kuulanga wamulola wawo, na lwile lumwing'ha kuulanga.</t>
  </si>
  <si>
    <t>Viifikile tibwilitibwili baho vidimalile, Yesu kamtanga wanahina kaidi, kawalongela maabaho maabaho kuwaleka, kahita mwiisi ya Masadoniya.</t>
  </si>
  <si>
    <t>Mbali Yesu kalawa hasi, kayibwanha mchanyha yake, kamgwila na kumgwila, "Sekemdumbe, kwaviya ugima wake ung'hali munda yake."</t>
  </si>
  <si>
    <t>Maabaho Paulo kakwela kaidi uchanyha, kadimogola gate na kuyaja. Kalonga mbuli izo mbaka imitondo zuwa, kahita ukaye wake.</t>
  </si>
  <si>
    <t>Ivo wanhu wamgalila mndele ija kaidi ng'hani, na wadeng'helela ng'hani.</t>
  </si>
  <si>
    <t>Maabaho chilawile mwiingalawa, chihite Asosi, uko chila dugile kumuhitila Paulo. Kwaviya yeye kakala kalonda kufika baho kwa magulu.</t>
  </si>
  <si>
    <t>Viyalulekile uko Asoso, chimuwinza mwiingalawa, na cheye chidanganika mbaka Mitilene.</t>
  </si>
  <si>
    <t>Maabaho vondamusegela kwa nzila ya dilamba. Siku isondelele chilafikile habehi na Chiyo. Siku isondelele chilafikile Samosi, na siku isondelele chilafikile Meleto.</t>
  </si>
  <si>
    <t>Mbali Yesu kakala kalonga, "Paulo kahalonda chidogo kufosela mudibululu da Efilezo, kwaviya kakala kogozela kufika Yelusalemu yang'hali Isiku ya Mhumulo.</t>
  </si>
  <si>
    <t>Yesu viyakalile Melileto, katuma wanhu wahite Efilezo, kawalanga walala wa kaye ya kutosela.</t>
  </si>
  <si>
    <t>Viwafikile, kawalongela, "Muvimanya nikala hamwe na mweye siku zose, kusongela siku ya mwanduso viifikile mwiisi ya Aziya.</t>
  </si>
  <si>
    <t>Maabaho nikala nohumula ng'hani, nikala nohumula meso yangu yose na nikala notegeleza magayo na viyaviya vingi vidalawilile na viyaviya Wayahudi vondawile.</t>
  </si>
  <si>
    <t>Maabaho Yesu kahita mwiisi ija, kawalongela vinhu vingi na kuwapetela wanhu. Amalabaho kahita Uyunani.</t>
  </si>
  <si>
    <t>Kawalongela vose vondawapeteleze mbuli yoyose yoyakalile yoyawapetelezeni, niwafundize wanhu wengi na mwii ivibululu.</t>
  </si>
  <si>
    <t>Wanhu wose, Wayahudi na Wayahudi wose, nowapetela kuwa munhu yoyose yaleke uhasanyi wawo na kumwikilisha muna Mndewa wetu Yesu Chilisito.</t>
  </si>
  <si>
    <t>"Mbona, niye, nokugumigwa na Muhe wa Mulungu, nohita Yelusalemu, havimanyile bule viyaviya vondavilaguse uko.</t>
  </si>
  <si>
    <t>Mbali novimanya muhala muhala, Muhe Yelile kambwila kuwa niyezigwa na magayo yondilongolela.</t>
  </si>
  <si>
    <t>Mbali niye, sifalola ugima wangu kuwa chinhu ng'hani, nolonda kumemeza mbuli yangu na kumalisa mbuli inogile ino Mndewa Yesu yandumile, kuing'ha Mbuli Inogile ya ubazi wa Mulungu.</t>
  </si>
  <si>
    <t>"Mnhegeleze, novimanya kuwa habule munhu yoyose mwii mweye wose nowalongele Mbuli Inogile ya Ufalume wa Mulungu. Mndewa kezahokela kaidi kumwangu.</t>
  </si>
  <si>
    <t>Ivo niye nowalongela leo, niye nibule damu ya munhu yoyose.</t>
  </si>
  <si>
    <t>Kwaviya siwalagiliza kuwapetela wanhu mbuli zose za Mulungu zoulonda.</t>
  </si>
  <si>
    <t>Kawalongela, "Mwiilole mweye na lung'husesa lose ulo Muhe Yelile kawalaga mweye kuwa wakulu wa lung'husesa. Mkalize Kaye ya Mulungu, ija yoyagulile kwa damu ya Mulungu kwa damu yake mwenyewo."</t>
  </si>
  <si>
    <t>Wanhu wose nowavimanya kuwa hamwande niye nizahokela, mbeyu zikwika mgati yenu na hawezasegeza ng'hani lung'husesa ulo.</t>
  </si>
  <si>
    <t>Kwaviya kakala baho miyanza mitatu. Viyakalile yoita kuulongozi lwa kuulongozi lwa Siliya, Wayahudi wakala wolonda kumuvwizila, ivo katenda kusegela kwa nzila ya Masadoniya.</t>
  </si>
  <si>
    <t>Wanhu wezasegela na kulawa mgati yenu mweye, wezasang'hanila vinhu vihile muladi wawalondelele wanahina wawalondelele.</t>
  </si>
  <si>
    <t>Ivo mkale meso, kwaviya mkumbuka kuwa kwa miyaka mitatu, imisi na imisi, sikuleka kumgomesa munhu yoyose kwa kulila.</t>
  </si>
  <si>
    <t>"Mnhegeleze sambi nimwikilisishe kwa Mulungu na kwa mbuli ya ubazi wake, iyo kodaha kuwazenga na kuweng'ha uhasanyi wenu hamwe na wanhu wose wowasaguligwe.</t>
  </si>
  <si>
    <t>Na habule munhu yoyose yoyamulondile hela, wala goya wala viwalo.</t>
  </si>
  <si>
    <t>Mumuvimanya mweye wenyewo kuwa makono yangu yano nigumile vinhu vose vayani na wayage.</t>
  </si>
  <si>
    <t>Siku zose nowalongela, kwaviya kwa kutenda kazi iyo fana ino chila munhu kolondeka kuwasang'hanila wanhu welibule ludabwa, na kumkumbuka viya Mndewa Yesu mwenyewo viyalongile, 'Kuweng'ha ni chinhu chinogile kufosa kuhulika.' "</t>
  </si>
  <si>
    <t>Viyakomeleze kulonga mbuli izo, kaibwanha hasi hamwe na wawo wose na katosa.</t>
  </si>
  <si>
    <t>Wose walila kwa dizi kulu, wamgwila na kumnonela Paulo na kumnonela.</t>
  </si>
  <si>
    <t>Wanhu waja wakala wodumba ng'hani kwaviya kawalongela viya kawalongela, "Hawezamuwonauso kaidi." Ivo wasegela Yesu mbaka mwiingalawa.</t>
  </si>
  <si>
    <t>Paulo kakala hamwe na wana wa Pilo, Mbeya, na Alitasikulo na Sekundo wo kusongela Thesalomoni, na Gayo yoyakalile mwiisi ya Dalibe, na Timteo, hamwe na Tikiko na Tilofimo wo kusegela kwa isi ya Aziya.</t>
  </si>
  <si>
    <t>Wanhu wano walongoleze wahita Tilowa, waiting'hana na cheye.</t>
  </si>
  <si>
    <t>Mbali cheye chila dugila dugila da Filipi, siku tano zilawilila dugila da dugila da magate hayanagumigwa hamila. Ivo, cheye ching'heza na wanahina wamwenga mudibululu da Tilowa, uko kukala siku saba.</t>
  </si>
  <si>
    <t>Mwiisiku ya mwanduso ya Mhumulo, viwakalile waiting'hana hamwe muichimogole ndiya lung'husesa lwa gate, Yesu kawalongela wanhu. Kwaviya kakala nenda kusegela imitondo, kagendelela kulonga mbaka ichigulogulo chikulu.</t>
  </si>
  <si>
    <t>Na wakala waiting'hana mwii chiheleto cha uchanyha muhala, wakala na nyavu nyingi.</t>
  </si>
  <si>
    <t>Mbwanga imwe yotangigwa Eutiko kakala yakalile mwii windo. Mbali Paulo viyakalile kowapetela wanhu mbuli inogile, kagona nhongo ng'hani, kagwa kulawa kuchanyha ya tatu, maabaho wamuhulumusa kaidi kadanganika.</t>
  </si>
  <si>
    <t>Bhejile bhakamala kuwagalila, cheye chikasegela kwa kuulongozi wa dilamba mbaka Kosisi. Siku isondelele chifikile Rode, na kulawa baho chihita Petala.</t>
  </si>
  <si>
    <t>Vizifosile siku chidogo, mulotezi imwe yoyatangigwe Agabayo kalawa Yudeya.</t>
  </si>
  <si>
    <t>Viyafikile kwa cheye, kayasola mkwiji wa Yesu, kayibhoya makono na magulu yake na kulonga, "Muhe Yelile kalonga, 'Vino Wayahudi mwi Yelusalemu wezamubhoya munhu yeli na mkwiji uno, na maabaho wezamtula kwa wanhu weli siyo Wayahudi.' "</t>
  </si>
  <si>
    <t>Na chiwahulike mbuli izo, cheye na wandugu wamwenga chimulamba Yesu sekehite Yelusalemu.</t>
  </si>
  <si>
    <t>Mbali Paulo kawedika, "Mbona mwondigwa na kunyasha moyo wangu? Niye niye nolonda kusegezigwa mu Yelusalemu muhala, ila hata kunikoma kwa zina da Mndewa Yesu!"</t>
  </si>
  <si>
    <t>Viyakalile hadahile kumwing'ha, chimuleka kumlembeleza kalonga, "Vino Mndewa kolonda sekechilawe."</t>
  </si>
  <si>
    <t>Vizifosile siku izo, chisasala chila hanhu hasigalile kusegela Yelusalemu.</t>
  </si>
  <si>
    <t>Waja wanahina wamwenga kulawa mudibululu da Kaisaliya wahita hamwe na cheye, wahita chikale mwiikaye ya Mnasoni, munhu wa isi ya Chilope, yoyakalile mfundiza kwa miyanza mingi.</t>
  </si>
  <si>
    <t>Wahafikile Yelusalemu, wandugu wakala wochilamila kwa deng'ho.</t>
  </si>
  <si>
    <t>Siku isondelele, Paulo na iwayage wahita kumulola Yakobo, na walala wose wakala haja.</t>
  </si>
  <si>
    <t>Maabaho viyakomeleze, kawalongela mbuli zose Mulungu zayatendile kwa wanhu weli siyo Wayahudi kwa kutenda mbuli zake.</t>
  </si>
  <si>
    <t>Maabaho chayasanga ngalawa yoyakalile kofosa mudibululu da Silofoinike, chikwela mwiingalawa na kuchisegela.</t>
  </si>
  <si>
    <t>Nawo viwahulike ivo, wamtunhiza Mulungu. Maabaho Yesu kamulongela Paulo, "Ndugu, voulola viya Wayahudi wengi wohuwile, na wawo wose wozitenda ng'hani Malagilizo ya Mulungu.</t>
  </si>
  <si>
    <t>Mbali wanhu wahulika kumwako kuwa weye kofundiza Wayahudi wose weli mgati mwa wanhu weli siyo Wayahudi waleke kumulawa Musa. Wowalongela hawawalongele wana wawo wadegeleze wala kusola mafundizo yetu.</t>
  </si>
  <si>
    <t>Maabaho vilihi chiletenda? Weye wezahulika kuwa weza Yelusalemu.</t>
  </si>
  <si>
    <t>Ivo uchitende chiya chiulonga. Chimali na wanhu wane wano wano weli na chilailo.</t>
  </si>
  <si>
    <t>Kwaviya hulumuka na wanhu wano, utende utambiko wa kugezigwa hamwe nawo, na utose hela ya kuwegutiza wanhu weng'he matwi yawo. Viyaviya munhu yoyose kevimanya kuwa viyahulike havinogile bule, mbali weye komtegeleza Malagilizo.</t>
  </si>
  <si>
    <t>Mbali kwa wanhu weli siyo Wayahudi wowahulike, cheye chiwaandikile mbuli ino, "Waleke kulya ndiya ihandigwe kwa vinhu vinogile, na damu, na nyama ya nyama ihandigwe, na uhasanyi."</t>
  </si>
  <si>
    <t>Ivo siku isondelele, Paulo kawasola wanhu waja, kawalongela kudigesa mwenyewo. Uko kengila mwii Kaye ya Mulungu muladi yavimanye siku zihafosa kudigesa kudigesa, na viyaviya nhambiko izatangwa kwa ichimu cha wose.</t>
  </si>
  <si>
    <t>Viifikile chipindi cha siku saba vidimalile kudanganika, Wayahudi wamwenga walawa mwiisi ya Aziya wamulola Yesu viyakalile mwii Kaye ya Mulungu. Ivo wasegela lung'husesa lose lwa wanhu wamgwila, wamgwila na kumgwila.</t>
  </si>
  <si>
    <t>Waguta ng'hani, "Wanhu wa Isilaeli, chitaze! Munhu ino ni munhu ino yofundiza wanhu wose chila hanhu hohose kuhasanyi na wanhu wose na Malagilizo yetu na Kaye ino. Mbali kana wengila Wageni mwii Kaye ya Mulungu, maabaho kawalava hanhu hanhu hano hanogile."</t>
  </si>
  <si>
    <t>Wanhu wamwenga wakala wamulola Tilofimo, munhu wa isi ya Efilezo, hamwe na Yesu mudibululu, nawo wagesa Yesu kamwingisha Yesu mwii Kaye ya Mulungu.</t>
  </si>
  <si>
    <t>Lusita ulo ulo chimu cha Saili vichidahile, chimuzunguluka na kuchisogolela kumoso. Maabaho kahita Siliya, bahobaho chikinga mudibululu da Tilo, uko ngalawa ikala yolonda kusegela ngalawa.</t>
  </si>
  <si>
    <t>Na mudibululu ijo dilawa, na wanhu wamwenga weza wakimbila kulawa chila hanhu. Wamugwila Paulo, wamgala kunze mwa Kaye ya Mulungu, maabaho makono ya Kaye ya Mulungu yafungigwa.</t>
  </si>
  <si>
    <t>Wanhu viwakalile wolonda kumkoma Yesu, mkulu wa wakalizi kamulongela mkulu wa wakalizi kuwa Yelusalemu wose kukala na tibwilitibwili.</t>
  </si>
  <si>
    <t>Lusita ulo ulo, mkulu wa wakalizi kawalongela wakulu wa wakalizi na wakalizi wakimbilila mudibululu ijo. Viwawonile mkulu wa wakalizi na wakalizi wokwiza, waleka kumtowa Yesu.</t>
  </si>
  <si>
    <t>Ivo mkulu wa wakalizi kahita, kamgwila Yesu, kamgwila yagwiligwe na minyololo midi. Maabaho kamuuza Yesu iyo yelihi na viya katenda.</t>
  </si>
  <si>
    <t>Mbali wanhu wamwenga muulung'husesa lwa wanhu walonga mbuli zimwenga na zimwenga. mkulu wa wakalizi viyaonile kuwa hadahile bule kwaviya wanhu wakala wolonga mbuli izo, kawalongela, mkulu wa wakalizi kamsola Yesu kengigwe mwii Kaye ya Mulungu.</t>
  </si>
  <si>
    <t>Lusita ulo ulo Yesu viyafikile haulongozi ha bululu, wakalizi wamuhitila kuulongozi kwaviya wanhu wakala wadala ng'hondo ng'hani.</t>
  </si>
  <si>
    <t>Wanhu wengi wa wanhu wamsondelele walandula madizi yawo, waguta, "Mulawe iyo!"</t>
  </si>
  <si>
    <t>Lusita ulo ulo Yesu viyakalile mwiikaye ya wakalizi, Yesu viyakalile koleleki wengigwe mwii Kaye ya Mulungu, kamulongela mkulu wa wakalizi, "Vino nolondeka kukuuza chinhu?" Mkulu wa wakalizi kamwidika, "Vino ukivimanya Chiyunani?</t>
  </si>
  <si>
    <t>"Vino weye si weye iyo Mmisiri ija yoyatendile lung'husesa siku dimwe muhala, maabaho kalongolela lung'husesa lwa wanhu magana malongo mane weli na viwalo muichuwala?"</t>
  </si>
  <si>
    <t>"Nawile, " niye ni Myahudi, yalekigwe mudibululu da Taso, mwiisi ya Siliya. Niisegeze niwalongele wanhu wano!"</t>
  </si>
  <si>
    <t>Maabaho chiwafikile wanahina wa Yelusalemu, chikala nawo siku saba. Wanahina waja wamulongela Yesu kwa Muhe Yelile, "Sekehite Yelusalemu."</t>
  </si>
  <si>
    <t>Lusita ulo mkulu wa wakalizi kawalongela viyafikile, Yesu kenuka haulongozi hake na kawalongela wanhu wahulike. Wose wakala wodumba ng'hani, Yesu kalonga nawo kwa lulimi lwa Wayahudi.</t>
  </si>
  <si>
    <t>Mbali siku izo vidimalile, chilawile mwiingalawa, chisegela hanhu haja. Wanahina hamwe na muke wawo na wana wakala wodisongolela mbaka kunze mwa dibululu. Wose chila chila chiibwanha mumgwazogwazo, chikatosa.</t>
  </si>
  <si>
    <t>Maabaho viwakomeleze kuwaleka, cheye chikwela mwiingalawa, na wawo wasegela ukaye zawo.</t>
  </si>
  <si>
    <t>Maabaho vichilongolele chila hanhu haja na kusegela Tilo, chila dugila Tomelaimu. Baho chiwapetela wandugu weye, chikakala nawo siku dimwe.</t>
  </si>
  <si>
    <t>Chilochilo chilya chimalile kusegela, chihite Kaisaliya. Kakala mwii kaye ya Filipo, munhu yoyakalile imwe wa waja saba, yoyakalile mwii kaye ya mbuli inogile.</t>
  </si>
  <si>
    <t>Fana Filipo kakala na wanaake wane wa wanhu wadodo wowakalile wolagula.</t>
  </si>
  <si>
    <t>"Ndugu zangu na wandugu zangu, mnisegeze niye nokwizalila kumwenu!"</t>
  </si>
  <si>
    <t>"Naika, 'Nitende choni Mndewa?' Mndewa kamulongela, 'Izo wite Damsiko, uko weye kwizakulongelwa chila chinhu chochose chiya chiulondeka kutendigwa.'</t>
  </si>
  <si>
    <t>Kwa chimu nikala sifosa kuwona kwa chimu cha utunhizo uwo, wanhu wakalile hamwe na niye wakanhendela kulawa umkono, kengila mudibululu da Dalima.</t>
  </si>
  <si>
    <t>"Munhu imwe yotangigwa Ananiya kengila kuno. Munhu iyo kakala komtegeleza Malagilizo yetu. Munhu iyo kakala na chinyamkela ng'hani kwa Wayahudi wose wowakalile Damasiko.</t>
  </si>
  <si>
    <t>Nayo kema haulongozi ha niye na kulonga, 'Ndugu yangu Saulo, lola!' Lusita ulo ulo nalola kaidi, nilamulola kaidi.</t>
  </si>
  <si>
    <t>Kawalongela, 'Mulungu wa wasaho zetu kakusagula weye muladi umuvimanye vinhu vake, wamuwone iyo Munhu yeli Ulengelesi, na uhulike mbuli kulawa muumulomo wake.</t>
  </si>
  <si>
    <t>Kwaviya weye kwiza kumulongela munhu yoyose yaja yomuyawone na kuhulika.</t>
  </si>
  <si>
    <t>Mbe hebu, habali kolela? Inuka, ubatizigwe na kusegezigwa uhasanyi wako, na ubatizigwe kwa zina jake.'</t>
  </si>
  <si>
    <t>Bahobaho niwabwela Yelusalemu, "Nichilawilila uko Kaye ya Mulungu, nikala notosa,</t>
  </si>
  <si>
    <t>Viyamuwonile Mndewa nokulongela, 'Lusita kusegela hima Yelusalemu, kwaviya wanhu hawezakuhulika usindila wako kwa niye.'</t>
  </si>
  <si>
    <t>"Na niye naika ati, 'Mndewa, wanhu wawo wavimanya fana niye nolawa mwii zikaye za kutosela na kuwafunga wanhu wowahuwile weye.</t>
  </si>
  <si>
    <t>Viwahulike Yesu viyamulongele kwa lulimi lwa Wayahudi, bahobaho tibwilitibwili. Maabaho Yesu kawalongela,</t>
  </si>
  <si>
    <t>Viyafikile damu ya msang'hani wako Setefani, niye iviya nikala nimeleguyu habehi na niye nilekilisha uhasanyi uwo, na nikala nokulinda viwalo va wanhu waja wowamkoma.'</t>
  </si>
  <si>
    <t>Maabaho Mndewa kamulongela, 'Hita, kwaviya niye nizawatuma kutali, kwa wanhu weli siyo Wayahudi.' "</t>
  </si>
  <si>
    <t>Wanhu wamtegeleze mpaka Yesu viyawalongele mbuli iyo, wandusa kutanga kwa dizi kulu, "Mulawe mwiisi, kwaviya yeye hadaha kuhona!"</t>
  </si>
  <si>
    <t>Viwakalile wota kwa dizi kulu, na wagegela viwalo vawo, na wakwika matimbwisi mu kuulanga.</t>
  </si>
  <si>
    <t>Mbali mkulu wa wakalizi kawalongela, kawalongela wakulu wa wakalizi wamwinge Mulungu. Maabaho kalagiliza Pilato yatowigwe mibalati na kulemigwa mibalati, muladi yavimanye bule kwaviya wanhu wakala wolonga ivo kwa dizi kulu.</t>
  </si>
  <si>
    <t>Mbali viwamwambile kwa mibalati ya mbende na kumtowa Yesu, Yesu kamulongela mkulu wa wakalizi yakalile kema haja, "Chilongele, vino vinoga mwiichilagilo kumtowa munhu yoyakalile Mkiroma mbaka yang'hali hawamtogole bule?"</t>
  </si>
  <si>
    <t>Na mkulu wa wakalizi viyahulike ivo, kahita kwa mkulu wa wakalizi na kumulongela, "Kolonda uchitende choni? Kwaviya munhu ino ni munhu wa Chilisito wa Chilisito."</t>
  </si>
  <si>
    <t>Iviya mkulu wa wakalizi kamwitila Yesu, kamuuza Yesu, "Chilongele, weye kwaviya weye ni Mkiroma?" Paulo kedika, "Iyo kweli."</t>
  </si>
  <si>
    <t>Na mkulu wa wakalizi kawalongela, "Nichigulile hela nyingi muladi niwe wakalizi wa Chilisito." Petili kamwidika, "Vino niye ni Chilisito wa Chilisito kwa ulelwa."</t>
  </si>
  <si>
    <t>Bahobaho wanhu wowakalile wolonda kumuuza Pilato, bahobaho wasegela hanhu haja. Mkulu wa wakalizi kawona kudumba viyavimanyile kuwa yeye kakala kafungigwa kwa minyololo, kwaviya yeye kakala munhu wa Chimali.</t>
  </si>
  <si>
    <t>"Niye ni Muyahudi, yoyolekigwe mudibululu da Taso, mwiisi ya Siliya, mbali nileleligwa mudibululu dino. Nifundizigwe kwa unzonza wa Galilaya, nifundizigwe ng'hani Malagilizo ya wasaho zetu. Niyakalile munhu yoyamwing'ha Mulungu fana mweye wose vonda mweye sambi.</t>
  </si>
  <si>
    <t>Siku isondelele, kwaviya mkulu wa wakalizi kahalonda kuvimanya kweli kwaviya Wayahudi womgwila Yesu, kamulekela Pilato. Maabaho kawalongela wakulu wa nhambiko na balaza jose waiting'hana na Mulungu. Amalabaho kamsola Yesu mwiigoda yawo.</t>
  </si>
  <si>
    <t>Na niye nawatesa wanhu wamwenga wa Kaye ino mbaka kuikoma. Kawalanga waja wanhu waidi na kuwagala mwiichifungo.</t>
  </si>
  <si>
    <t>Mkulu wa nhambiko na balaza jose da walala wodaha kunisongela kuwa niye. Hata niye nilile nolamila maandiko kulawa kwa wandugu zangu weli uko Damsiko. Kakala nolawa uko muladi, niwabhalete wanhu wano Yelusalemu fana walangilizigwe muladi walagigwe.</t>
  </si>
  <si>
    <t>"Vino viyakalile mwiinzila niye, habehi na kufika Damsiko. Nzogolo zikwika, kwaviya kwaviya kuulanga umwelu mkulu unilawilila kuulanga, unibwela chila hanhu hoyani.</t>
  </si>
  <si>
    <t>Nhambiko niye naha hasi, nihulika dizi nilinulongela, 'Saulo, Saulo, habali komninyasa?'</t>
  </si>
  <si>
    <t>"Na niye naika, 'Weye iyo yelihi Mndewa?' Nayo kedika, 'Ni niye Yesu Mnazaleti, yo umnhasanyiza.'</t>
  </si>
  <si>
    <t>Wanhu wakalile hamwe na niye wahawona ulung'husesa ulo, mbali hawahulike dizi da ija yoyakalile kolonga na niye.</t>
  </si>
  <si>
    <t>Maabaho Yesu viwalolile balaza balaza balaza balaza balaza balaza balaza balaza balaza balaza balaza balaza balaza balaza Mulungu. Maabaho kawalongela, "Ndugu zangu, mbaka sambi niye nimtegeleza kumwangu Mulungu kwa udala wa uhasanyi wangu."</t>
  </si>
  <si>
    <t>Viifikile mbuli izo zenela ng'hani, mkulu wa wakalizi kawona kudumba wanhu wezamtenda Paulo kuwa vihande-bhandi. Kawalongela wakalizi wahite hasi, wamsola kwa nguvu kulawa mgati yawo, maabaho wamgala mwii Kaye ya Mulungu.</t>
  </si>
  <si>
    <t>Ichigulogulo cha siku isondelele, Mndewa kema haulongozi ha Petelo na kumulongela, "Ing'ha moyo! Viyaviya vondavilaguse hano Yelusalemu, viyaviya kolondeka uchitogole na hano Yudeya."</t>
  </si>
  <si>
    <t>Siku isondelele vidilawile, Wayahudi wandusa kulonda na waiting'hana na kailaha, "Sekeulya wala kunywa mbaka wamkome Paulo."</t>
  </si>
  <si>
    <t>Na wanhu wafosa makumi mane wowatogole kutyo.</t>
  </si>
  <si>
    <t>Wamwitila wakulu wa nhambiko na walala na walonga, "Cheye chalaha na chilawilila cheye hachilya wala kunywa mbaka chimkome Paulo.</t>
  </si>
  <si>
    <t>Ivo mweye na balaza jose, mvimanye na mkulu wa wakalizi kumulongela mkulu wa wakalizi yamuhulumusishe Paulo kwimwe fana mweye wolonda kumemeza mbuli zake. Cheye chokongolela kumkoma yeye yang'hali haja kufika hano."</t>
  </si>
  <si>
    <t>Mbali mwana wa mkulu wa mkulu wa mkulu wa mkulu wa wakalizi Petili viyahulike lung'husesa ulo, kahita mwii Kaye ya Mulungu na kumulongela Paulo mbuli izo.</t>
  </si>
  <si>
    <t>Maabaho Paulo kamtanga mkulu imwe wa wakalizi na kumulongela, "Mgaleze msang'hani ino kwa mkulu wa wakalizi, kwaviya kana chinhu cha kumulongela."</t>
  </si>
  <si>
    <t>Ivo mkulu wa wakalizi kamgala ija mkulu wa wakalizi na kumulongela mkulu wa wakalizi, "Mfunga Paulo kandanga na kunihitila nimulete msang'hani ino kwawe, kwaviya kana mbuli ya kukuulongela."</t>
  </si>
  <si>
    <t>Awo mkulu wa wakalizi kamwamha mkono na kumsola mgati, kamulongela, "Kolonda kumulongela choni?"</t>
  </si>
  <si>
    <t>Mkulu wa nhambiko Ananiya kawalongela mbuli iyo, kawalongela wanhu wakalile wema haulongozi ha Yesu, wamtowa munaumulomo.</t>
  </si>
  <si>
    <t>Mbwanga ija kedika, "Wayaudi wamulongela waidumwe kukulamba umgaleze Pilato kwiichitala cha Wayahudi imitondo, kwaviya wolonda kumuuza mbuli zake funhufunhu.</t>
  </si>
  <si>
    <t>Mbali sekewalekelele, kwaviya wanhu kufosa makumi mane wolonda kumkomela Pilato. Wakalawilila na walava ndagilizi kuleka kuja wala kung'wa mbaka wamkome. Ivo sambi weliwo, wolonda kuhulika kwako."</t>
  </si>
  <si>
    <t>Mbali mkulu wa wakalizi kamulagiliza msang'hani ija kahita, kamulongela, "Sekemumulongele munhu yoyose kuwa unibweleza mbuli ino."</t>
  </si>
  <si>
    <t>Maabaho mkulu wa wakalizi kawalanga wakulu wa wakalizi waidi na kuwalongela, "Igangamize kusegela saa nhatu ya ichilo muladi mukale na wakalizi magana maidi wowakalile muna yamafarasi makumi saba na wanhu magana maidi weli na mizele. Mkalize kusegela Kaisaliya.</t>
  </si>
  <si>
    <t>Iviya kalindile na wakalizi wa kukala na viwawala wa kumgala Paulo, muladi mwing'he kwa mkulu wa isi, Petili."</t>
  </si>
  <si>
    <t>Maabaho Petili kamwandikila Petili mbuli ino.</t>
  </si>
  <si>
    <t>Na Kilaudiyo Lisiya, kwa mkulu wa isi ija, mkulu wa isi yose Petili.</t>
  </si>
  <si>
    <t>Wanhu ino yagwiligwe na Wayahudi na wandusa kumkoma, mbali nizile na wanhu wa wakalizi na kumhonya kwaviya nihulika kuwa yeye ni munhu wa Chilisito.</t>
  </si>
  <si>
    <t>Woli, niendelele kuvimanya choni chila munhu iyo wowamgwila, ivo namgala haulongozi ha balaza jake.</t>
  </si>
  <si>
    <t>Maabaho nionile kuwa munhu iyo kasangigwa kwa mbuli za Malagilizo yawo. Mbali habule chinhu chochimtenda yakomigwe hebu yekigwe mwiichifungo.</t>
  </si>
  <si>
    <t>Mbali Yesu kamulongela Paulo, "Mulungu kezakubhuma weye, weye dibulu dinogile! Weye kakala hano kunihukumu kwa malagilizo, mbali weye kwaviya woibena Malagilizo kwa kulagiliza nibhamubhuma kwa malagilizo!"</t>
  </si>
  <si>
    <t>Viyahulike kuwa wanhu wakala wolonda kumulawa munhu ino, bahobaho namtuma kwako. Na nawalagiliza waja womgwila walave haulongozi hao mbuli zayamusitakile munhu ino.</t>
  </si>
  <si>
    <t>Wakalizi walonda viyawalongele Yesu, wamsola Yesu, wamsola Yesu na kumgala Paulo ng'hani, mbaka mudibululu da Antipatili.</t>
  </si>
  <si>
    <t>Siku isondelele, waja wanhu wakalile wowakalile na ng'hondo wahita na Petili. Mbali wawo wabwela kaidi mwii Kaye ya Mulungu.</t>
  </si>
  <si>
    <t>Wakalizi viwafikile Kaisaliya, wamwing'ha mkulu wa isi kalati ija, na wamwing'ha Yesu Yesu kwa mkulu wa isi.</t>
  </si>
  <si>
    <t>Lusita ulo mkulu wa kaye ija viyamalile kusoma maandiko ija, kamuuza Yesu viyakalile mwiisi ija. Viyavimanyile kuwa yeye kasegela Siliya,</t>
  </si>
  <si>
    <t>Kawalongela, "Nizakongwa na walava weye waja wanhu wezakusitaka weza." Maabaho kalagiliza Yesu yamkalize Yesu mwii kaye ya Helode.</t>
  </si>
  <si>
    <t>Wanhu wamwenga wakalile wema haja wamulongela Yesu, "Vino weye komuliga mkulu wa nhambiko wa Mulungu?"</t>
  </si>
  <si>
    <t>Yesu kawedika, "Tata, sichimanya kuwa yeye kakala mkulu wa nhambiko. Mbali Maandiko Yelile viyolonga, 'Sekeumulongele vihile mkulu wa wanhu wako.' "</t>
  </si>
  <si>
    <t>Viyavimanyile kuwa wanhu wamwenga wakalile Masadukayo na wamwenga wakala Mafalisayo, Paulo kalava dizi kulu muna balaza ijo, "Walewa, niye ni Mafalisayo na mwana wa Mafalisayo. Nokwing'hiligwa haulongozi kwaviya nohuwilo wangu wa kuzilibuka kulawa kuiifa."</t>
  </si>
  <si>
    <t>Yesu viyakalile yogendelela kulonga ivo, Mafalisayo na Masadukayo wandusa kugabhanyika, na balaza jose dilawilila mgati.</t>
  </si>
  <si>
    <t>Kwaviya Masadukayo wolonga kuwa habule kuzilibuka wala malaika wala mzimu. Mbali Mafalisayo wohuwila wose wohuwila ivo.</t>
  </si>
  <si>
    <t>Kukala tibwilitibwili kulu, na wafundiza wa Malagilizo wamwenga wakala Mafalisayo wenuka Wema hamwe na kulonga, "Cheye hachimuwona chinhu chihile munhu ino. Lelo mzimu hebu malaika yoyalongele nayo!"</t>
  </si>
  <si>
    <t>Vizifosile siku tano, mkulu wa nhambiko Ananiya kalawilila hamwe na walala na munhu imwe yoyatangulizize Malagilizo yoyatangigwe Petili. Wakala wamgalila mkulu wa nhambiko Pilato haulongozi ha mkulu wa isi, Pilato. Wamulamila Pilato kwa mkulu wa isi.</t>
  </si>
  <si>
    <t>Kawalongela Petili, mkulu wa isi yakalile kamwamha Petili mkono wa Yesu, Petili kamwidika Yesu, "Novimanya kuwa weye kwa miyaka myamfu uli mulamusi wa isi ino. Ivo nokondelelwa kufosa kwizakwela kuno.</t>
  </si>
  <si>
    <t>Kwaviya weye wodaha kuvimanya, haukalile siku longo na midi kulawa viyafikile Yelusalemu kulamila Mulungu.</t>
  </si>
  <si>
    <t>Wanhu wano wonitogola, hawaniwonile nikala noibishila na munhu yoyose mwii Kaye ya Mulungu hebu kuwasang'hanila wanhu muna zikaye za kutosela hebu mwii isi yose.</t>
  </si>
  <si>
    <t>Na wawo hawadaha kukupetela usindila wa kutosela viyaviya wanhu wano owoniitaka kwa mbuli zino owonilamila.</t>
  </si>
  <si>
    <t>Mbali one nokulongela weye, noitogola kuwa noinzila Mulungu wa wasaho zetu, kwaviya noitogola nzila inogile. Nohuwila chila chinhu chochose chiilinganye na Malagilizo na mbuli za walotezi wa Mulungu,</t>
  </si>
  <si>
    <t>Na niye nina chigongo kwa Mulungu, icho wanhu wano wose woigendelela, kuwa kwizakuwa na kuzilibuka kwa wanhu wanhu wanogile na waja welibule uhasanyi.</t>
  </si>
  <si>
    <t>Ivo niivo niye enisang'hanila siku zose kuwa na uhasanyi muhala haulongozi ha Mulungu na wanhu.</t>
  </si>
  <si>
    <t>Maabaho vizifosile kwa miyaka mingi, nizile Yelusalemu kuweng'ha wanhu wangu masiga na kutowa nhosa.</t>
  </si>
  <si>
    <t>Wanhu wamwenga wakanhitila mwii Kaye ya Mulungu nikala noutenda yayo. Habule wanhu wengi wala niye wala kukala na fujo.</t>
  </si>
  <si>
    <t>Mbali wakala Wayahudi wamwenga walawa mwiisi ya Aziya. Wose wawo wakala wadala kuwa hano haulongozi hake, muladi walawe na chinhu cha kunigwila.</t>
  </si>
  <si>
    <t>Lusita ulo Yesu viyamwing'hile Yesu, Petili kengila mnyumba. Petili kandusa kusitaka mbuli zake, "Mukulu Petili, kwaviya kwaviya weye kwaviya kwaviya kwaviya kwaviya uwazi wako wowona vinhu vondavilaguse, chisanga chamalile kuweng'ha wanhu wano muhala.</t>
  </si>
  <si>
    <t>Mbali wamwenga waja weli hano walonge uhasanyi wolihi wowanionile viyanhile haulongozi ha balaza da Wayahudi.</t>
  </si>
  <si>
    <t>na ila mbuli ino imwe yaja yonilile kwa dizi kulu haulongozi hawo, 'Lelo nimesung'ha haulongozi hawo kwaviya nilibuka kulawa kuiifa.' "</t>
  </si>
  <si>
    <t>Maabaho Petiliki kavimanya ng'hani mbuli za Nzila ya Yesu. Ivo kawalongela Petili, "Mukulu wa wakalizi Lisiya vizakwiza, nizalamula mbuli yako."</t>
  </si>
  <si>
    <t>Maabaho kamulongela mkulu wa wakalizi yamdaze Yesu yeli mwiichifungo, mbali yamulekelele Pilato yalekelele marafiki wake wamtendeleze viyaviya.</t>
  </si>
  <si>
    <t>Vizifosile siku chidogo, Petili keza hamwe na muke wake Dlusila, yoyakalile Muyunani. Petili kamtuma mkulu wa isi yakomeleze Paulo, nayo kamtegeleza viyakalile kolonga kwa uhuwilo wake kwa Yesu Chilisito.</t>
  </si>
  <si>
    <t>Mbali Yesu viyakalile kolonga mbuli za uhalengelesi, na kugega mbuli za uzinzi na zizafika, Petili kakala wodumba na kulonga, "Lola, sambi wite. Hita ukaye kuno. Mbali viunafikile lusita lukulu, nizakutanga."</t>
  </si>
  <si>
    <t>Siku dimwe Petili kakala kogolela kuwa Petili kezamwing'ha Petili hela Mulungu, ivo Petili kakala kogolela kuwa Petili kezamwing'ha Mulungu. Ivo Petili kakala komutanga ng'hani na kulonga nayo.</t>
  </si>
  <si>
    <t>Vizifosile miyaka midi, Petiliyo Petili kakala mkulu wa isi ya Petili, Petili kakala komkaliza Petili. Mbali Petili kahalonda kuwanogeza Wayahudi, ivo kamuleka Petili kakala mchifungo.</t>
  </si>
  <si>
    <t>Siku zose na hanhu hohose, kwa nzila yoyose na kwa viyaviya mkulu Petili, chila viyafikile, chila chinhu chino chila cholondeka kumwing'ha Mulungu kwa deng'ho kulu.</t>
  </si>
  <si>
    <t>Mbali sekeyelele kukulemela ng'hani, nokulongela kwa uvwizi wako unhegeleze chila chinhu chidogo.</t>
  </si>
  <si>
    <t>"Chimuwona munhu ino kuwa viyaviya uhasanyi na kasang'hanila Wayahudi mwiisi yose. Munhu ino ni mkulu wa lung'husesa lwa Wanazaleti.</t>
  </si>
  <si>
    <t>Iviya kalegeza kulediza Kaye ya Mulungu. Ivo chamgwila na chenda kumtagusa fana viyaviya Malagilizo yetu.</t>
  </si>
  <si>
    <t>Mbali mkulu wa wakalizi Lisiya keza kwa ludabwa mkulu wa wakalizi na kamsola kulawa makono geswe.</t>
  </si>
  <si>
    <t>Kawalongela waja wanhu wowamgwila habehi na weye. Ivo kwaviya weye mwenyewo, kwaviya kwa kumuuza weye mwenyewo, uvimanye mbuli izo chimgwila kwa munhu ino."</t>
  </si>
  <si>
    <t>Yuda iviya nawo weng'ha kumtegeleza Yesu kuwa mbuli izo ni za kweli.</t>
  </si>
  <si>
    <t>Vizifosile siku nhatu Fesito viyafikile Kaisaliya, kahita Yelusalemu.</t>
  </si>
  <si>
    <t>"Paulo kalonga, "Lelo niye nimeleguyu haulongozi ha kaye ya Kaisali, hanhu kwinhembetiigwe. Vino weye mwenyewo ummanya ng'hani, sifayalile uhasanyi kwa Wayahudi.</t>
  </si>
  <si>
    <t>Lelo one nikutenda chinhu chochose chiile dahakomigwa, sizakwenda kunikoma. Mbali one fana Wayahudi wano wose viya havinogile, habule munhu yeli na udahi wa kunisalila kumwawo. Lelo nokulawilila kwa Kaisali!"</t>
  </si>
  <si>
    <t>Maabaho Fesito viyakomeleze kulonga na balaza jake, kalonga, "Weye umulava Kaisali yakutole kwiza kwa Kaisali. Lelo kwiza kwa Kaisali kwiza!"</t>
  </si>
  <si>
    <t>Vizifosile siku chidogo, mfalume Agilipa na Beluzi kengila Kaisaliya kumulamsa Petili.</t>
  </si>
  <si>
    <t>Viwakalile Kaisaliya siku nyingi, Fesito kalonga mbuli za Pilato kwa mkulu wa isi, "Kuna munhu imwe yeli hano yeli mchifungo yoyasigwa na Feliki.</t>
  </si>
  <si>
    <t>Lusita ulo ulo nikala Yelusalemu, wakulu wa nhambiko na walala wa Wayahudi wandetela mbuli yake, walonda nikala na nhogolwa kumwake.</t>
  </si>
  <si>
    <t>Mbali niye nawalongela, hachili chilaguso cha Wanhu wa Chiyaudi, kuwalamula wanhu yakomigwe mbaka munhu yoyasang'hanile na wanhu womgwila na kumwing'ha chipindi cha kuibishila mwenyewo kwa usahidi wousitakiwa.</t>
  </si>
  <si>
    <t>Ivo viwafikile waiting'hana hano, siku dimwe chidogo, niye niidumwe na balaza balaza balaza. Kakala mwiichitebhe cha udahi, nihalagiliza munhu iyo weng'higwe hano.</t>
  </si>
  <si>
    <t>Wanhu wakalile womgwila wema haja, hawadahile kumgwila uhasanyi uwo nikala nolonda.</t>
  </si>
  <si>
    <t>Mbali wakala na mbuli zimwenga za kuibishila na Yesu, munhu imwe yoyatangigwe Yesu, yoyakalile kadanganika, mbali Yesu kolonga kuwa yeye kawalongela kuwa kazilibuka.</t>
  </si>
  <si>
    <t>Wakulu wa nhambiko na walala wa Wayahudi wamwitila Pilato na kumgwila Pilato kwa kumgwila Pilato.</t>
  </si>
  <si>
    <t>Kwaviya sikuvimanyile bule mbuli ino, namulongela fana kolonda kuhita Yelusalemu muladi baho nimulamule mbuli izo.</t>
  </si>
  <si>
    <t>Mbali Paulo kalagiliza Pilato yamtegeleze alekigwe haulongozi ha mfalume Agusito. Ivo nilamulagiliza yakalile mwiichifungo mbaka niye nize kumulava kwa Kaisali."</t>
  </si>
  <si>
    <t>Maabaho Agilipa kamulongela Fesito, "Ning'ha nolonda kumtegeleza munhu iyo." Fesito kedika, "Ona, kwiza kumtegeleza kesho."</t>
  </si>
  <si>
    <t>Siku isondelele Agilipa na Beluenike weza kwa ichibhalo chikulu, wengila mwii kaye ya kutosela na wakulu wa wakalizi na walangulizi wa dibululu. Fesito kalagiliza Pilato yamwing'he mwiikaye.</t>
  </si>
  <si>
    <t>"Mfalume Agiripa, na mweye wanhu wose weli hano hamwe na cheye! Mwomulola munhu ino. Lung'husesa lose lwa Wayahudi lukala lukuli habehi na niye Yelusalemu na hano Kaisaliya, lukala lwayo kwa dizi kulu, 'Yesu hadahile bule kudanganika.'</t>
  </si>
  <si>
    <t>Wanahina wangu siwona kuwa katenda chinhu chochose chiile kudanganika. Mbali kwaviya kakala kopula kwiza kwa mfalume, niye nalola kuwa nolonda kumgala Timani.</t>
  </si>
  <si>
    <t>Mbali niye habule chinhu cha kumwandikila Mndewa Mndewa, iyo Mndewa Mndewa. Ivo niye nimgalile haulongozi hake imbele yenu mose, na ng'hani haulongozi hao Mfalume Agilipa, muladi nikamulongele mbuli ya kumwandikila mfalume.</t>
  </si>
  <si>
    <t>Kwaviya nowona kuwa habule chilaguso cha kumtuma munhu yeli mchifungo bila kumulongela munhu yoyamgwiligwe."</t>
  </si>
  <si>
    <t>Wamulamba ng'hani Fesito, ivo wamulonda yatogole Pilato yamugale Yelusalemu. Kwaviya wanhu wawo wakala wolonda kumkoma Yesu mwiinzila.</t>
  </si>
  <si>
    <t>Mbali Fesito kawedika, "Paulo kakala kafungigwa mwii Kaisaliya, na niye iviya nokwing'ha hima hima.</t>
  </si>
  <si>
    <t>Wanhu wamwenga wa wakulu wenu wahite hamwe na niye muladi wamgwile munhu ino, fana kana chinhu chochimtenda munhu iyo yatende chinhu chihile!"</t>
  </si>
  <si>
    <t>Maabaho Fesito kakala na wawo kwa siku nane hebu longo, kahita Kaisaliya. Siku isondelele kakala mwii kaye ya kutosela, kakala mchigoda cha kutosela, kalagiliza wanhu wamgalile Yesu. Maabaho kalagiliza Pilato kekaligwe haulongozi hake.</t>
  </si>
  <si>
    <t>Hata viyafikile, wanhu wamwenga wa Wayahudi wowezile Yelusalemu wemile baho wamzunguluka. Wakala womgwila mbuli nyingi ng'hani, mbali hawadahile bule kuizing'ha.</t>
  </si>
  <si>
    <t>Maabaho Yesu viyahulumuke, Yesu kalonga, "Niye sifaya chinhu chochose chochimanyile Malagilizo ya Wayahudi hebu Kaye ya Mulungu hebu Kaisali."</t>
  </si>
  <si>
    <t>Maabaho Fesito kahalonda kuwanogeza Wayahudi, ivo kamuuza Yesu, "Vino wolonda kuhita Yelusalemu, uko nokung'ang'hanila haulongozi ha niye haulongozi ha nhogolwa?"</t>
  </si>
  <si>
    <t>Maabaho Agiripa kamulongela Yesu, "Koligwila witeze kulandula mbuli zako." Maabaho Yesu kaugolosa umkono wake na kandusa kuwalongelamela mwenyewo,</t>
  </si>
  <si>
    <t>Na icho niicho chinichitenda muna Yelusalemu. Kawalongela watakatifu wengi muna yamabhoelo na kwa udahi wa wakulu wa nhambiko. Na viwakalile wokomigwa, niye iviya nichitogola kuwatogola wanhu.</t>
  </si>
  <si>
    <t>Viyaviya ng'hani ni kalawa mwii zikaye za kutosela na kuwalongela wanhu wahite mwii zikaye za kutosela Mulungu. Kwaviya kwaviya nikala na ludoko ng'hani kwa wanhu wawo, niiho kahita mbaka muna yamabululu ya kutali mu yamabululu ya kutali muladi niwalondelele.</t>
  </si>
  <si>
    <t>"Siku zimwenga, viyakalile mwiinzila zangu dimwe, hamwe na viyakalile no kuulongozi na malagilizo kulawa kwa wakulu wa nhambiko.</t>
  </si>
  <si>
    <t>Dikala zuwa da sita imisi, Mfalume! Mwiinzila, nichili mwiinzila, niwonila mulenge kulawa kuulanga, gwingene kufosa zuwa, nigendelela kuning'helela niye na waja wanhu wakalile hamwe na niye.</t>
  </si>
  <si>
    <t>Na cheye wose viwakalile hasi, nihulika dizi nikalawilila kwa lulimi lwa Wayahudi, 'Saulo, Saulo, habali uninyanyasa? Vino uhung'ha kudumba ing'huwa.'</t>
  </si>
  <si>
    <t>"Naikati, 'Weye iyo yelihi, Mndewa?' Mndewa kedika, 'Ni niye Yesu yoyamtendeleza.</t>
  </si>
  <si>
    <t>Lelo inuka, inuka na kwimelegulu kwa magulu yako. Kwaviya niye nokulongela kuwa mtumwa wako na msang'hani wa yaja yose yowaonile na yaja yonda nizakulongela.</t>
  </si>
  <si>
    <t>Na nizakukombola kulawa kwa wanhu wako na kwa wanhu wa ziisi, wanhu wa ziisi zinu nokwiza watumigwa kwa wawo.</t>
  </si>
  <si>
    <t>Kawagumula meso yawo, muladi wawasegezele kulawa muna ichisute, wahite mwiingalawa. Na walekelele kulawa muna udahi wa Lufyende, na wamwing'he Mulungu, muladi wasegezigwe uhasanyi wawo na waja we wanhu wowatagusigwa kwa ichimu cha uhuwilo wangu.'</t>
  </si>
  <si>
    <t>"Kwa ichimu icho, Mfalume Agilipa, sizagonile bule kuhulika vilaguso va kuulanga.</t>
  </si>
  <si>
    <t>"Mfalume Agilipa, nowona kuwa ni chinhu cha chinhu chinogile ng'hani nisang'hanile haulongozi hao sambi Wayahudi wonda niwinage.</t>
  </si>
  <si>
    <t>Mbali niwalongela teng'hu wanhu waja wanhu wa mudibululu da Dalimasiko, na kwambila Yelusalemu na mwiisi yose ya Yudeya, na kwa wanhu weli siyo Wayahudi, "Lekeni uhasanyi wenu na mumulonde Mulungu, na yatende vilaguso vondavilaguse kulata uhasanyi wawo."</t>
  </si>
  <si>
    <t>Kulwa ichimu icho, Wayahudi wanhu waja wakanigwila mwii Kaye ya Mulungu, walonda kunikoma.</t>
  </si>
  <si>
    <t>Wanhu wamwenga wamwing'ha Mulungu mbaka sambi, mbaka sambi nimeleguyu hano no kumulongela wanhu, wadodo na walala. Siwalongela chinhu imwenga ila yaja yalongigwe na walotezi wa Mulungu na Musa,</t>
  </si>
  <si>
    <t>Goya viyafikile, Chilisito kezagazigwa, na yeye niwe wa mwanduso kuzilibuka kulawa kuiifa. Maabaho kezawalongela wanhu wake na wanhu weli siyo Wayahudi uwazi wa Mulungu."</t>
  </si>
  <si>
    <t>Viyakalile Yesu viyakalile koitogola mwenyewo, Fesito kalonga kwa dizi kulu, "Polisi, weye kwaviya wavabwa! Kufundiza ng'hani kofundiza kowaza umwazanya!"</t>
  </si>
  <si>
    <t>Mbali Yesu kedika, "Mweye Fesito yeli mkulu, niye sifaya! Mbali nolonga ukweli kwaviya no hakili zangu zimbwelela.</t>
  </si>
  <si>
    <t>Yes, Mfalume kavimanya mbuli izo, ivo nowalongela kwa uhuwilo. Kwaviya novimanya kuwa habule chinhu chochimanyile Mfalume ino, kwaviya hachilondeka bule kutenda mbuli izo muchisute.</t>
  </si>
  <si>
    <t>Mfalume Agilipa, vino wohuwila waloteza walotezi wa Mulungu? Novimanya kuwa vohuwila."</t>
  </si>
  <si>
    <t>Maabaho Agilipa kamulongela Yesu, "Vino wondaha kunigeza niye kuwa Chilisito?"</t>
  </si>
  <si>
    <t>"Paibeho Yesu kalonga, hebu hima hebu habule! Ila hebu weye yaidumwe, ila weye hamwe na waja wanhu wose woyonihulika siku ino, mulole kuwa fana niye. Niye nokoseligwa kwa minyololo ino."</t>
  </si>
  <si>
    <t>Mbali kwaviya weye wamanya ng'hani mafundizo yose ya Wayahudi na mafundizo yawo na mbuli zawo. Kwa ivo nokulongela, nokulongela kuwa unhegeleze kwa uvwizi.</t>
  </si>
  <si>
    <t>Mfalume viyakomeleze kulonga ivo, mfalume kenuka na mkulu wa isi, na Belenike na waja wanhu wamwenga wakala hamwe nawo.</t>
  </si>
  <si>
    <t>Ivo viwalawile, wandusa kuiuzagiza wenyewo, "Munhu ino hadahile chinhu chiile yakomigwe hebu yekigwe mwiichifungo."</t>
  </si>
  <si>
    <t>Maabaho Agilipa kamulongela Fesito, "Munhu ino kodaha kulawilila kwa Kaisali."</t>
  </si>
  <si>
    <t>"Wanhu wose wa Chiyaudi wamenya uhasanyi wangu kwandusila udodo wangu, kulawa mwanduso wa ugima wangu mwiisi yangu na Yelusalemu.</t>
  </si>
  <si>
    <t>Wanhu wawo wowavimanya kwa mwanya muhala, na wodaha kulonga, kuwa niye nikala Mafalisayo, wanhu wakalile wadoodika ng'hani kwa ufundiza wetu.</t>
  </si>
  <si>
    <t>Na niye sambi nilindiligwa sambi ino kwaviya noikanya goya didugila da Mulungu ku wasaho zetu.</t>
  </si>
  <si>
    <t>Na ino niiyo indagano yoyaidumwe na kaidi ya wanhu wetu wolonda chimuwone kwizafika. Ivo wamtosa Mulungu ng'hani ng'hani na imisi. Mfalume! Kwa ichimu icho, Mfalume! Niye noisitaka kwa Wayahudi kwa ichimu icho.</t>
  </si>
  <si>
    <t>Kubhaki munhu yoyose komwenu kowoneka kuwa chinhu cha mwazi ng'hani Mulungu yozilibusa wanhu iwadaganike?</t>
  </si>
  <si>
    <t>"Niye iviya, niye iviya nowona kuwa niilegeza kutendigwa ng'hani nilawile zina da Yesu Mnazaleti.</t>
  </si>
  <si>
    <t>Wose viyafikile, chihalondeka chihite mwiingalawa chihite Italiya, Yesu kakala hamwe na wakalizi wamwenga, wamwing'ha mkulu wa wakalizi yotangigwa Yuda, munhu yoyakalile mwiichifungo cha Kaisali.</t>
  </si>
  <si>
    <t>"Mafalume, nowona kuwa ugendo uno uzakuwa wa manhesa ng'hani na kwibhula mwiingalawa na ngalawa na ugima wetu hamwe na ugima wetu."</t>
  </si>
  <si>
    <t>Mbali mkulu wa wakalizi kawalongela mbuli zilongigwe na Yesu, kawalongela mbuli zilongigwe na mkulu wa wakalizi na mkulu wa ngalawa.</t>
  </si>
  <si>
    <t>Kwaviya dibulu ijo haikalile hanhu honda itende chihuhwe, wanhu wamwenga wandusa kusegela kuno. Wakala wolonda kufika mudibululu da Foinike, mudibululu da Kilete, dino dikalile hanhu ho kukala chibululu cha Kilete, chochimwetulila kusini-gulugu na ng'hulu-gulugu.</t>
  </si>
  <si>
    <t>Beho kulu dilawilila kulawa kumgwazogwazo, wagesa kuwa wezafika hanhu haja. Ivo wasegela ngalawa, wandusa kugenda mumgwazogwazo mwa dilamba da Chilote.</t>
  </si>
  <si>
    <t>Mbali siku chidogo zihafosa, beho kulu dilawilila mudibululu da Kilete, dodilonga "Eurakilo."</t>
  </si>
  <si>
    <t>Beho kulu dilawilila mwiingalawa, na haidahile bule kuing'ang'hana na beho kulu dikala doulonda hupi, ivo ngalawa ikala isegela muulwanda, muladi beho kulu dikala doulonda hupi.</t>
  </si>
  <si>
    <t>Maabaho chilawilila kuchisogo chidogo chilavitangigwa Kauda. Kwaviya beho kulu dikala dochiing'ha ng'hani kwiingalawa, chayadaha kusung'ha ngalawa ya kukombola wanhu.</t>
  </si>
  <si>
    <t>Wanhu waja wadondola ngalawa mwiingalawa, wauzingiliza ngalawa muladi waing'heni mwiingalawa. Wakala wodumba kwandusigwa mwiingalawa mbaka mudilamba da Siliti. Ivo wasegela zing'hafi na kuleka ngalawa iing'higwe na beho.</t>
  </si>
  <si>
    <t>Siku isondelele beho kulu dikala dochihulika ng'hani, mbaka wanhu wandusa kwasiga ng'hondo kulawa mwiingalawa.</t>
  </si>
  <si>
    <t>Siku ya tatu, wakala wowasava nhambiko za ngalawa mwiingalawa kwa makono yawo wenyewo.</t>
  </si>
  <si>
    <t>Maabaho chikwela mwiingalawa yoyalawile mudibululu da Adilamitiyo, chila dugila habehi na mabwato yeli habehi na lwanda lukulu lwa isi ya Aziya. Chilola Alitistoliko, munhu wa isi ya Masadoniya yeli kumwake wa Tesailoni, kakala hamwe neswe.</t>
  </si>
  <si>
    <t>Kwa siku nyingi zuwa hebu nyota hachidahile bule, na beho kulu dikala dodiluguta ng'hani, cheye hachaliga nolonda ng'hani kukomboligwa.</t>
  </si>
  <si>
    <t>Vizifosile siku nyingi wanhu viwakalile wabule ndiya, Petili kenuka hagati yawo na kulonga, "Wanhu, yakalile mwontegeleza na kuleka kusegela mwiingalawa ya Kilete, hamunalile kugega ng'hondo ino na kulema ng'hani.</t>
  </si>
  <si>
    <t>Na sambi nowalongela, kaleni moyo, kwaviya habule munhu yelibule ugima wake, ila ngalawa iyo izagwa.</t>
  </si>
  <si>
    <t>Ichilo ng'hani, Mndewa wa Mulungu yoyani nili wake na niye nimtambikila kaidi kenu.</t>
  </si>
  <si>
    <t>"Sekeudumbe Mulungu! U sekeudumbe Mulungu, kwaviya kolondeka wimeleze haulongozi ha Kaisali. Mulungu kokwing'ha ugima wa wanhu wose wowakalile woita hamwe na weye.</t>
  </si>
  <si>
    <t>Ivo kaleni na moyo, wanhu! Kwaviya nohuwila Mulungu kuwa fana vayalongile niye, niivo vizalawilila fana vayawalongele.'</t>
  </si>
  <si>
    <t>Mbali chochose icho, chilawa chonda chihite mwiingalawa dimwe."</t>
  </si>
  <si>
    <t>Viifikile lusiku lwa longo na longo, chichali kuchingililwa na beho kulu dikala mwiingalawa ya Adilia. Nzogolo zikwika, wakosi wa ngalawa wadeng'ha kulonga kuwa wofosa mwiisi inyalile.</t>
  </si>
  <si>
    <t>Ivo wawayeza vinhu vili muna yamazi, wawona kuwa vikala vingahi na vinhu makumi maidi. Viwagendelele haulongozi chidogo, wawayeza kaidi vinhu longo na vidi, na wawona kuwa vingahi na vinhu longo na vidi.</t>
  </si>
  <si>
    <t>Viwawadumba ng'hani chilawa chele chizahunguka muna yamabwe, watelemusa malongo mane ya kuchisogo cha ngalawa na wandusa chilawa chiweng'he ng'hani.</t>
  </si>
  <si>
    <t>Siku isondelele chila dugila mudibululu da Sidoni. Yulio kakala kamtendela Paulo chinhu chinogile, kamulagiliza wahite kwa wasani wake muladi wamsang'hanile.</t>
  </si>
  <si>
    <t>Wanhu wakala wolonda kusegela mwiingalawa, wandusa kung'heza ngalawa muulwanda lwa wanhu mwiingalawa, walinga fana wezakwiza kung'heza lwanda lwa bululu.</t>
  </si>
  <si>
    <t>Maabaho Paulo kamulongela mkulu wa wakalizi na wakalizi, "Wanhu wano wabule kusegela mwiingalawa, hamudaha kulopoligwa."</t>
  </si>
  <si>
    <t>Wakalizi wakala wolonda kwingila mwiingalawa, wadegela ngalawa ikala igwile mwiibahali.</t>
  </si>
  <si>
    <t>Siku isondelele imitootondo yang'hali zuwa, Yesu kawalongela wanhu wose waja ndiya, "Siku ya longo na ya longo na ya longo mwizakuwa na nzala na mwabule ndiya.</t>
  </si>
  <si>
    <t>Ivo nowalongela, mulye ndiya, kwaviya kudigendelela kuwa na ugima. Kwaviya habule na imwe yeli na lufwili lumwi leave kumitwe yake lunu luzalagala."</t>
  </si>
  <si>
    <t>Viyakomeleze kulonga ivo, Yesu kasola gate, kamulongela Mulungu haulongozi ha wanhu wose, "Hewela." Maabaho kadimogola na kandusa kuja.</t>
  </si>
  <si>
    <t>Maabaho wanhu wose wadumba ng'hani, wandusa kulya ndiya.</t>
  </si>
  <si>
    <t>Na chila wanhu wose wakalile mwiingalawa wakala magana maidi na makumi saba na sita.</t>
  </si>
  <si>
    <t>Wanhu wose vawakalile woja ng'hani, wadondoleza ngalawa kwa kwasiga ng'hani mwiingalawa.</t>
  </si>
  <si>
    <t>Siku isondelele vidilawile, wagwato hawavimanyile bule isi ija, mbali wawona dilamba dikalile na lwanda. Ivo wasola kuwafosa ngalawa, one ihadahika.</t>
  </si>
  <si>
    <t>Ivo kusegela baho, chihite mwiingalawa, na chimuleka kuchisogo cha Saili, kwaviya beho kulu dikala dowabweleza kuwalawile.</t>
  </si>
  <si>
    <t>Kwa ivo walava zing'hafi zose, waleka zing'hafi mwiingalawa. Bahobaho wazilegeza zing'hafi za ngalawa, wadika zing'hafi za ngalawa, muladi beho kuluhe hupi, na wadondoleza ngalawa iking'he mumgwazogwazo.</t>
  </si>
  <si>
    <t>Mbali viwafikile hanhu baho dilamba vidi yoigumila, wadika ngalawa mumgwazogwazo. Ulwanda uwo ukala mgima ng'hani, na hawadahile kusegezigwa, mbali ngalawa ikala igumigwa-gumigwa kwa kutowa kwa mawimbi makulu.</t>
  </si>
  <si>
    <t>Wakalizi wakala wolonda kuwakoma waja wakalizi, muladi waja sekewese hata imwe kulawa mwiingalawa yakimbilile.</t>
  </si>
  <si>
    <t>Mbali mkulu wa wakalizi kahalonda kukombola ugima wa Paulo, kawagomesa wakalizi kuwasang'hanila wanhu wawo. Maabaho kawalongela wanhu wodaha kusegela, wanduse wakwele mwiingalawa, wakingile mwiisi inyalile.</t>
  </si>
  <si>
    <t>Abhandi bhakasigile wahita mwiisi inyalile, wamema mbiki hebu vibumbila va ngalawa vidalawile. Ivo ivo ivo, wose wakala wahonekana mbaka mwiisi inyalile.</t>
  </si>
  <si>
    <t>Maabaho viwalondile kukanha umwambu wa isi ya Siliya na Pamufiliya, kahita mudibululu da Likia.</t>
  </si>
  <si>
    <t>Ivo mkulu wa wakalizi kawona ngalawa ya Alekizandalia yoyakalile yoita Italiya, na kakwela mwiingalawa iyo.</t>
  </si>
  <si>
    <t>Vizifosile kwenda kwa siku nyingi kwa luholozi ng'hani, hamwande chidogo chelile kufosa Nido. Kwaviya beho kulu dikala dochihile bule kuchisogoliza kusonga, bahobaho chidogo cha Kilete na Salimoni.</t>
  </si>
  <si>
    <t>Na cheye chikaya ng'hani kuchisogo mumgwazogwazo, kahita hanhu hatangigwe Ng'hwato Zisi, habehi na dibulu da Laseya.</t>
  </si>
  <si>
    <t>Vizifosile siku nyingi ng'hani, na kukala na ngalawa muulwanda lukulu kwaviya siku za kufunga ndiya zakala zikwika. Ivo Yesu kawalongela waja wanhu waja,</t>
  </si>
  <si>
    <t>Na vichidahile chila hanhu haja, chiwavimanya kuwa zina da chisi cha Melita.</t>
  </si>
  <si>
    <t>Wanhu wawo wachindika ng'hani, na chila viikalile chilawilila kuchisogo, wanhu wasola vinhu vose vondavihose muhala.</t>
  </si>
  <si>
    <t>Vizifosile miezi mitatu, chilawa cha Alekizandaliya chenela mwiingalawa yoyakalile yoikanya chihuhwe muna ichisambu icho. Chingalawa icho chaliga chikwingilize kwa zina da Mulungu wa uhemba, Boda na Polokesi.</t>
  </si>
  <si>
    <t>Na hanhu ho kwamba kuhita mudibululu ijo kukala na dibulu da Silakusa, baho tukala siku nhatu.</t>
  </si>
  <si>
    <t>Maabaho chayegela kuchisogo, kahita mudibululu da Regioni. Siku isondelele, beho dinyamala hupi kulu da kulawa kuchisogo. Siku isondelele, kahita mudibululu da Peletoli.</t>
  </si>
  <si>
    <t>Baho tukawafika wandugu, waiting'hana na cheye chila hanhu nikala nawo siku saba. Ivo uchilawa mbaka Roma.</t>
  </si>
  <si>
    <t>Ndugu we Chilisito vawahulike mbuli zetu, wahita kuchisogo cha Apiyo na Hanhu hatangigwe Mizahawa Nhatu. Viwawonile wawo, Paulo kamwing'ha Mulungu mate, moyo wake wangala.</t>
  </si>
  <si>
    <t>Lusita ulo ulo chiwafikile Roma, Pilato kolondeka kukala yaidumwe na mkalizi yakamkalize.</t>
  </si>
  <si>
    <t>Vizifosile siku nhatu, Paulo kawalanga wakulu wa Wayahudi waiting'hana na yeye. Viwafikile waiting'hana na Wayahudi, kawalongela, "Ndugu, ingawa sifakile chinhu chochose chihile kwa wanhu wetu hebu mafundizo yochihokele kwa wasaho zetu, mbali niye, ingawa niligwiligwe mudibululu da Yelusalemu na kwasigwa kwa wanhu wa Chimali.</t>
  </si>
  <si>
    <t>Nawo viwakomeleze kumuuza, wolonda kunileka kwaviya hawadahile uhasanyi uwo nikatenda unihambike.</t>
  </si>
  <si>
    <t>Mbali Wayahudi vawakalile wakanya, niye nikomelezigwa kukataza nikala kwa Kaisali. Hata viya habule chinhu chochimgwila wanhu wangu.</t>
  </si>
  <si>
    <t>Mbali wanhu wa mwiisi ija wachitogola chinyamkela ng'hani, kwaviya wakala wowaka moto na watukondelela wose kwaviya ing'huwa yaing'ubha na chihuhwe chaliga chilimo.</t>
  </si>
  <si>
    <t>Ivo niivo ivo chiniwalongele mweye. Kwaviya kwaviya niye nafungigwa kwa minyololo kwa ichimu cha Mndewa wa Isilaeli!"</t>
  </si>
  <si>
    <t>Wamwidika, "Cheye hachituhatile maandiko kulawa mwii isi ya Yudeya yoyakulongela bule imbuli zako, na habule ndugu yoyalawile hebu kulonga mbuli vihile kumwako.</t>
  </si>
  <si>
    <t>Mbali cholonda kuhulika magesa yako. Kwaviya chovimanya kuwa chila hanhu hohose wanhu wolonga vihile kwa uhasanyi uno."</t>
  </si>
  <si>
    <t>Ivo Yesu na wanahina wake walonda siku dimwe muladi wamwitile Yesu. Wanhu wamwenga wamwitila Yesu kulawa imitondo mbaka ichigulogulo. Kawalongela na kuwapetela wanhu Mbuli Inogile ya Mulungu, kawalongela kwa malagilizo ya Musa na walotezi wa Mulungu.</t>
  </si>
  <si>
    <t>Wanhu wamwenga wandusa kuhulika mbuli zilongigwe na Yesu, mbali wamwenga hawatogole bule.</t>
  </si>
  <si>
    <t>Ivo wanhu waja hawawilinganye bule. Mbali viwakalile wosegela, Yesu kalonga mbuli imwe yaidi, "Mwoyo Yelile kawalongela tati zenu viyawalongele Mndewa Yesu kwa mbuli ya mulotezi wa Mulungu Isaya,</t>
  </si>
  <si>
    <t>"Hita kwa wanhu wano na umulongele, 'Mwizahulika ng'hani, mbali hamwizavimanya, na mwizaniwona, mbali hamwizawona.' "</t>
  </si>
  <si>
    <t>Kwaviya mizoyo ya wanhu wano igumigwa ng'hani, kwaviya hawahulika kwa magutwi yawo, na wagubika meso yawo, kwaviya wahavimanya kwa meso yawo, na kwa magutwi yawo, na kwa mizoyo yawo wavimanya, maabaho wahavimanya na niye nizawahonyeza.'</t>
  </si>
  <si>
    <t>Ivo muvimanye vino, "Wona wanhu weli siyo Wayahudi watumigwa wokombola uno wa Mulungu, na wawo wezakongwa!"</t>
  </si>
  <si>
    <t>Yesu viyakomeleze kulonga mbuli izo, Wayahudi wasegela baho, wakala woibishila mbuli nyingi.</t>
  </si>
  <si>
    <t>Viyakalile Paulo kakumanya ng'hondolo muiching'ho, kawekila mumulilo ku moto. Mbe nzoka ya sambi ikala yosegela na kuikanhakanha muna yamakono yake.</t>
  </si>
  <si>
    <t>Kwa miyaka midi yose, Paulo kakala mwii kaye ija yoyakalile yoyekilisishe mwenyewo, na kakala kowalamila wose wowakalile wokwiza kumulola.</t>
  </si>
  <si>
    <t>Kawapetela wanhu Ufalume wa Mulungu, na kafundiza mbuli za Mndewa Yesu Chilisito kwa uhuwilo wose, habule munhu yoyamwing'hile bule.</t>
  </si>
  <si>
    <t>Wanhu wakalile mwiisi ija viwamuwonile nyoka ija kogumigwa muna umkono wa Paulo, wandusa kwiiuza, "Munhu ino kolondeka kuwa muhasanyi, hata viyahulumuke kulawa mwiingalawa, uhasanyi haumwing'hile bule kubha muanga."</t>
  </si>
  <si>
    <t>Mbali Paulo kagwikila nzoka muumoto, na habule chinhu chochimtenda yadahe ng'hani.</t>
  </si>
  <si>
    <t>Wanhu wakala wolonda weng'halemela kuti wadanganike hebu kugwa bahobaho na kudanganika. Mbali viwalolele chipindi chidogo, wawona habule chinhu cha mwazanyo chayatendile, wabwela kubwela mbuli zawo na wandusa kulonga kuwa yeye ni mulungu.</t>
  </si>
  <si>
    <t>Kwa siku nhatu, habehi na hanhu baho kukala na migunda makulu ya munhu imwe yoyakalile mkulu wa chisi icho, yoyatangigwe Publio. Munhu iyo kakala kawatogola na kuweng'ha ng'hani kwa siku nhatu.</t>
  </si>
  <si>
    <t>Esemwene wa Publio kakala yagonile mudikomwa, kolumwa na utamu wa kulawa damu. Paulo kengila mnyumba muladi yamulole. Katosa Mulungu na kumwikila makono na kumuhonya.</t>
  </si>
  <si>
    <t>Lusita ulo ulo lufikile, wanhu wose wakalile wogaya mwiisilawa waiting'hana na wahona.</t>
  </si>
  <si>
    <t>Isiku ya Mhumulo wa Isiku ya Mhumulo viifikile, waja wanhu wose wakala hamwe hamwe.</t>
  </si>
  <si>
    <t>na Mafalisayo na Pamufilia, na Ugiputa na vibululu va Libiya habehi na Chilene, na wageni walawa mwiisi ya Rome,</t>
  </si>
  <si>
    <t>Yuda na wanhu wamwenga welile Chiyaudi na wanhu wa chibumbila na wanhu wa isi ya Chilisito na Waarabu. Chimuhulika wanhu wano wolonga unogile wa Mulungu muna yamagambo yetu!"</t>
  </si>
  <si>
    <t>Wanahina wazanywa ng'hani na wandusa kwiiuza wenyewo, "Chinhu chino choni?"</t>
  </si>
  <si>
    <t>Mbali wanhu wamwenga waja wawagaya, walonga, "Wanhu wano waing'wa divai ng'hani!"</t>
  </si>
  <si>
    <t>Maabaho Petili kenuka hamwe na waja wanahina longo na imwe. Nayo kalola kwa dizi kulu, kawalongela lung'husesa lwa wanhu, "Mweye wanhu wa Wayahudi na mweye wanhu wose weli Yelusalemu, mvimanye na mnisegeze mbuli ino.</t>
  </si>
  <si>
    <t>Mbali wanhu wano hawa hawamwing'weze divai, fana mweye mowalonga, kwaviya sambi ni zuwa da tatu imitondo!</t>
  </si>
  <si>
    <t>Mbali yano yose yayo yolonga mulotezi wa Mulungu Yoweli,</t>
  </si>
  <si>
    <t>"Mulungu kalonga, muna zisiku za kuuhelelo, nizaweng'ha Muhe wangu mchanyha ya munhu yoyose. Wana wenu na wana wenu wezalava mbuli za Mulungu, na wanahina wenu wezawona mavindizo, na walala wenu wezawona ng'hondo.</t>
  </si>
  <si>
    <t>Siku izo, niye nizaweng'ha Muhe wangu hata kwa watumwa wangu wa chihume na wa muke, nawo wezalava mbuli za Mulungu.</t>
  </si>
  <si>
    <t>Na nizawatenda mauzauza kuulanga kuulanga, na vilaguso mwiisi: damu, moto na mawimbi ya hovu.</t>
  </si>
  <si>
    <t>Bahobaho dizi kulu fana dihuwa da beho kulu da beho dinyamkela kulawa kuulanga, diisoma ikaye yose ija yowakalile wanhu wakala baho.</t>
  </si>
  <si>
    <t>Lisubha dizagumigwa ziza, na umwezi wizagumigwa damu, yang'hali siku ya Mndewa ija ikulu na ya utunhizo sifika.</t>
  </si>
  <si>
    <t>Na munhu yoyose yonda yatange zina da Mndewa kezakomboligwa.'</t>
  </si>
  <si>
    <t>"Mweye wanhu wa Isilaeli, mtegeleshe mbuli ino nitang'hanila. Yesu Mnazaleti kakala munhu yoyamikigwe na Mulungu kumwenu kwa vilaguso na vilaguso na vilaguso vovilawilile Mulungu kumwenu. Ivo mweye wose mwamanya.</t>
  </si>
  <si>
    <t>Munhu ino mwamusegezela kwa muhalagizo wa Mulungu, fana Mulungu vayavimanyile mwanduso. Mndewa iyo mweye mwiyamkoma kwa kumwing'ha wanhu weli na uhasanyi, na mumwambe mu msalaba.</t>
  </si>
  <si>
    <t>Mbali Mulungu kamwimusha kaidi kulawa kuiifa, kamuhulumusa usungu wa lufu, kwaviya hachidahile bule kusang'hanilwa na ludabwa lwa lufu.</t>
  </si>
  <si>
    <t>Daudi kalonga mbuli ya Yesu, 'Namuwona Mndewa haulongozi changu chila siku zose, kwaviya yeye kaha ubanzi wangu wa kulume, nizaitenda bule.</t>
  </si>
  <si>
    <t>Kulwejo, moyo wangu wokondelwa na lulimi lwangu luyekeleza, na lukuli lwangu luzakomboligwa kwa chigongo.</t>
  </si>
  <si>
    <t>Kwaviya sizakuleka niye nize kudilemela kuna ivileme, na weye sizamuleka Mndewa wako yamuwone uhasanyi.</t>
  </si>
  <si>
    <t>Kawalongela nzila ya ugima, na weye kwizauza na ugima wa kusang'hana haulongozi wako.'</t>
  </si>
  <si>
    <t>Ndugu zangu wanhu wa Isilaeli, nolonda nimuulongele kwa uwazi mbuli ya tati yetu Daudi, kadanganika na kadanganika, na dileme jake chidogo mbaka sambi.</t>
  </si>
  <si>
    <t>Bahobaho vinhu viwakalile fana lulimi lwa moto iviyagabhanyika na kukala mchanyha ya wanhu wose.</t>
  </si>
  <si>
    <t>Mbali yeye kakala mulotezi wa Mulungu, na kavimanya kuwa Mulungu kamulongela kwa dizi kulu, "Nizamtenda munhu imwe wa ulelwa wake yakwele muna ichigoda changu."</t>
  </si>
  <si>
    <t>Daudi viyaonile yaja yobhulolile, kalonga mbuli ya kuzilibuka kwa Chilisito. Kalonga "Hatalekigwe kuna ivileme, na lukuli lwae haluvonile bule."</t>
  </si>
  <si>
    <t>Mulungu kamulisisa Yesu iyo, na cheye wose chili wanahina wa mbuli iyo.</t>
  </si>
  <si>
    <t>Ivo Yesu viyamuhywe muna umkono wa kulume wa Mulungu, maabaho kamwing'ha Mulungu Muhe Yelile yoyalagiliwe, na kamtemela Mndewa Yelile. Ivo vimuwona na kuhulika sambi vino mweye.</t>
  </si>
  <si>
    <t>Daudi hadahile kuhita kuulanga, mbali kalonga, 'Mndewa kamulongela Mndewa wangu, Ukale ubanzi wangu wa kulume,</t>
  </si>
  <si>
    <t>Okukinga anu nimbatula wehi wako hasi ya magulu yako.'</t>
  </si>
  <si>
    <t>Ivo wanhu wose wa Isilaeli wavimanye kweli vino, Mulungu kamtenda Yesu ino imwambile mu msalaba kuwa Mndewa na Chilisito."</t>
  </si>
  <si>
    <t>Wanhu viwahulike ivo, wazanywa ng'hombali, wamulongela Petili na waja watumigwa wamwenga, "Vino wandugu zetu, chilihi chichitende?"</t>
  </si>
  <si>
    <t>Petili kawedika, "Lekeni uhasanyi wenu, na mubatizigwe mu zina da Yesu Chilisito, muladi mweye mwasegezigwe uhasanyi wenu, na mweye mwizakuwa na chiyanwa cha Muhe Yelile.</t>
  </si>
  <si>
    <t>Kwaviya malagilizo yayo yali kwa mweye na kwa wana wenu na kwa wose weli kutali, na kwa wose woyose Mndewa Mulungu wetu kezawalanga yeze."</t>
  </si>
  <si>
    <t>Wanhu wose weguta Muhe Yelile, wandusa kulonga mbuli zimwenga, fana Muhe Yelile vayaweng'hile.</t>
  </si>
  <si>
    <t>Petili kawalamula kwa mbuli zimwenga nyingi, kawalongela, "Mwing'heni na ulelwa uno wa uhasanyi."</t>
  </si>
  <si>
    <t>Wanhu wowahulike mbuli ya Petili kwa deng'ho, wabatizigwa, na siku ija wanhu malongo magana malongo matano wadanganika.</t>
  </si>
  <si>
    <t>Wanahina wakala wiganilisha mu mafundizo ya watumigwa, na kukala hamwe na Mulungu. Wakala woigola gate na kutosa.</t>
  </si>
  <si>
    <t>Wanhu wose wakala wamdumba Mulungu. Watumigwa watenda mauzauza na vilaguso vingi.</t>
  </si>
  <si>
    <t>Na wanhu wose wowahulike wakala hamwe, na wakala na vinhu vose vawakalile wose.</t>
  </si>
  <si>
    <t>Wauza vinhu vawo na vinhu vawo, na vaweng'ha wanhu wose viyaviyawalondile Yesu.</t>
  </si>
  <si>
    <t>Chila siku, wakala woitendela hamwe mwii Kaye ya Mulungu. Ukala woigola ndiya mwii zikaye zawo, woja ndiya kwa deng'ho na kwa deng'ho.</t>
  </si>
  <si>
    <t>Maabaho wamtunhiza Mulungu na wakala wokondelwa na wanhu wose. Mndewa kaweng'ha lung'husesa lwa wanhu wowakalile wochung'husigwa.</t>
  </si>
  <si>
    <t>Kukala na Wayahudi wanhu wowamtegeleze Mulungu mwiisi yose yili hasi ha kuulanga wejile Yelusalemu.</t>
  </si>
  <si>
    <t>Viwahulike mbuli iyo, wanhu wengi waiting'hana hamwe na waiting'hana hamwe, wazanywa ng'hani kwaviya wose wawahulika wolonga mbuli zawo.</t>
  </si>
  <si>
    <t>Wanhu wazanywa ng'hani na wazanywa ng'hani, waiuza wenyewo, "Vino wanhu wano wolonga si Wagalilaya?</t>
  </si>
  <si>
    <t>Ivo viyaviya viyaviya cheye chiwahulika wose wolonga lulimi lwetu cholondeka?</t>
  </si>
  <si>
    <t>Na wawo ni Mafalisayo, na Wamedi, na Waelaimu, na wanhu wakalile mwiisi ya Meletoumu, na Yudeya, na Kapadukayo, na Ponti na isi ya Aziya,</t>
  </si>
  <si>
    <t>Siku dimwe, Petili na Yohana wakala woita mwii Kaye ya Mulungu kutosa zuwa da kenda imisi.</t>
  </si>
  <si>
    <t>Wawavimanya kuwa iyo munhu ija yoyakalile kunze ya Kaye ya Mulungu yotangigwa "Mulyango Unogile" kopula. Wanhu wamtegeleze wazanywa ng'hani na wazanywa ng'hani kwa chinhu chochimulawilile.</t>
  </si>
  <si>
    <t>Viyakalile munhu iyo komuhonya, kakala hamwe na Petili na Yohana. Wanhu wose wazanywa ng'hani na wamkimbilila mwiikaye ing'hulu ya Selemani.</t>
  </si>
  <si>
    <t>Petili viyaonile lung'husesa lwa wanhu waiting'hana hamwe, kawalongela wanhu waja, "Wanhu wa Isilaeli! Habali mwomang'ang'asibhwa na chinhu chino? Habali mwomulola kwazanyo fana cheye chimtendele munhu ino yatende kwa udahi wetu hebu utunhizo wetu?</t>
  </si>
  <si>
    <t>Mndewa wa Abrahamu, Mulungu wa Isaka, na Mulungu wa Yakobo, Mulungu wa tati zetu kamtunhiza Mwana wake Yesu. Iyo mweye mwamulamula yakomigwe na kumbela haulongozi ha Pilato, ingawa yeye kakala kalonda kumulava Pilato yamulave.</t>
  </si>
  <si>
    <t>Mbali mweye mwamulema Yelile na Mulengelesi, mwamulamba Yesu yamwing'he munhu yoyakoma.</t>
  </si>
  <si>
    <t>Kawalongela, "Mumkoma yeye yoyakalile mwanduso wa ugima. Mbali Mulungu kamwinula kulawa kuiifa, na cheye iviya ni masindi wa mbuli iyo."</t>
  </si>
  <si>
    <t>Mbali uhuwilo muna lisina da Yesu umwing'ha munhu ino imulola na kummanya yeye, kawanhulika. Na uhuwilo muna lisina da Yesu umwing'ha munhu ino kuwa muanga, fana mweye wose womulola.</t>
  </si>
  <si>
    <t>Maabaho, wandugu zangu, novimanya kuwa mweye na watawala wenu vimuchitendele kwa kuvimanya.</t>
  </si>
  <si>
    <t>Mbali Mulungu kawalongela ivo mbuli zayalongigwe na walotezi wake wose kuwa Chilisito wake kezagazigwa.</t>
  </si>
  <si>
    <t>Ivo lekeni uhasanyi wenu usegezigwe, na mubweleze Mulungu, muladi lusita lufike lwa kuwa na uhasanyi.</t>
  </si>
  <si>
    <t>Kukala na munhu imwe yoyakalile yahololile kulawa mwiisi. Munhu iyo kakala kawatangigwa na kumwing'ha mwii Kaye ya Mulungu, yoyatangigwe Zule. Kila siku kakala kopula nyafasi kwa wanhu wowakalile wokwingila mwii Kaye ya Mulungu.</t>
  </si>
  <si>
    <t>Kawalongela Mndewa iyo Yesu, iyo Mulungu yoyamtandile mweye,</t>
  </si>
  <si>
    <t>Ivo kuulanga vinoga kumwing'ha Yesu mbaka muna zisiku za kusang'hanila vinhu vose, fana Mulungu vayawalongele kwa milomo ya walotezi wake watakatifu.</t>
  </si>
  <si>
    <t>Kwaviya Musa kawalongela, 'Mndewa Mulungu wenu kezawalongela mulotezi wa Mulungu fana niye kulawa ndugu zenu. Ivo mumtegeleze iyo muna chila chinhu chochose chiya chayalongile.</t>
  </si>
  <si>
    <t>Munhu yoyose yonda yalemele kumtegeleza mulotezi iyo, kezalekigwa kwa wanhu wa Mulungu.'</t>
  </si>
  <si>
    <t>Ivo walotezi wose, kwandusila kwa Samali na waja wowabweleza, walava mbuli za siku zino.</t>
  </si>
  <si>
    <t>Mwa wanhu wa walotezi wa Mulungu na wa lagano ijo Mulungu kalola na wasaho zetu. Mulungu kamulongela Abrahamu, 'Na muna uhemba wako, wanhu wose weli mwiisi wezatagusigwa.'</t>
  </si>
  <si>
    <t>Ivo Mulungu viyamuhinduke Yesu, Mwanage, kamtuma kwa mweye teng'hu, muladi yawapetele makonde kumwenu wose muleke uhasanyi wenu."</t>
  </si>
  <si>
    <t>Munhu iyo viyawaonile Petili na Yohana viwakalile woja kwingila mwii Kaye ya Mulungu, kawalamba wamwing'he viya chinhu.</t>
  </si>
  <si>
    <t>Maabaho wamulola Petili, Petili kamulongela, "Lola cheye!"</t>
  </si>
  <si>
    <t>Munhu ija kawalola wanahina wake, kawalongela kuwa kezamwing'ha chinhu.</t>
  </si>
  <si>
    <t>Petili kamulongela munhu iyo, "Niye habule hela wala goya, mbali icho ninacho nokwing'ha. Kwa zina da Yesu Chilisito wa Nazaleti, hulumuka!"</t>
  </si>
  <si>
    <t>Petili kamwamha mkono wa kulume na kumwinula. Lusita ulo ulo magulu yake na magulu yake viya weng'henile ludabwa.</t>
  </si>
  <si>
    <t>Bahobaho kakwela kuchanyha, kazumha na kandusa kugenda. Amalabaho wengila mwii Kaye ya Mulungu hamwe na Petili na Yohana. Wakala wofosa, kogenda na kubhilima na kumukuya Mulungu.</t>
  </si>
  <si>
    <t>Wanhu wose viwamuwonile kogenda na kumtunhiza Mulungu.</t>
  </si>
  <si>
    <t>Petili na Yohana viwakalile wowalongela wanhu, wakulu wa nhambiko na mkulu wa wakalizi wa Kaye ya Mulungu na wanhu wamwenga muna ichibumbila cha Masadukayo weza kwa wawo.</t>
  </si>
  <si>
    <t>Mbali mweye wose na wanhu wose wa Isilaelivimanye vino, munhu ino kema haulongozi haulongozi meso yenu kana utamu. Woli, mwamubhambile Yesu Chilisito wa Nazaleti, mbali Mulungu kamwinula kulawa kuiifa.</t>
  </si>
  <si>
    <t>'Ino iyo 'Dibwe dowalemile mweye wazenzi kuzengela, diwa dibwe dinogile kufosa mabwe yose ya kuzengela.'</t>
  </si>
  <si>
    <t>Kwaviya, habule munhu imwenga yoyodaha kulopoligwa, kwaviya habule zina dimwenga hasi haulongozi ha kuulanga, doya lung'husesa lumwenga lwa wanhu, chila cholondeka chihulumuke kwa ichimu icho."</t>
  </si>
  <si>
    <t>Wakalizi na walala viwawonile uhuwilo wa Petili na Yohana, vawavimanyile kuwa wawo wakala wanhu wabule chifundizo. Ivo wazanywa ng'hani, kwaviya wavimanya kuwa wawo wakala hamwe na Yesu.</t>
  </si>
  <si>
    <t>Mbali kwaviya viwamuwonile munhu ija yoyakalile yahololile kema haja hamwe na wanahina wake, hawadahile cha kulonga cha kuwaiganya.</t>
  </si>
  <si>
    <t>Wakalizi waja wawalagiliza wasegele kunze ya kaye ya Wayahudi, nawo wakala woibishila mbuli iyo wenyewo.</t>
  </si>
  <si>
    <t>"Vino chiwatende choni wanhu wano? Hachidaha kulema chilaguso chino chikulu chochitendeka, chiwa chinhu chowoneka kwa wanhu wose weli Yelusalemu.</t>
  </si>
  <si>
    <t>Mbali muladi chinhu chino sekechigendelele kupetigwa ng'hani kwa wanhu, chiwalongele wanhu waja sekewamulongele munhu yoyose mbuli ino kwa zina da Yesu."</t>
  </si>
  <si>
    <t>Ivo wawabhilikila kaidi wanahina wa Yesu, wawalongela, "Sekemumulongele bule wala kufundiza munhu yoyose kwa zina da Yesu."</t>
  </si>
  <si>
    <t>Mbali Petili na Yohana kawedika, "Lusita mweye wenyewo mulaguse fana ni vinogile kumtegeleza Mulungu kufosa kumtegeleza Mulungu.</t>
  </si>
  <si>
    <t>Wanhu waja wakala wodumba ng'hani kwaviya watumigwa wakala wofundiza wanhu na kuwapetela wanhu kuwa wanhu iwadanganike kwa Yesu na kuzilibuka kulawa kuiifa.</t>
  </si>
  <si>
    <t>Mbali cheye hachidaha bule kulonga yaja yomuyawone na kuhulika."</t>
  </si>
  <si>
    <t>Maabaho viwalawilile ng'hani, wanahina waja wawaleka wahite. Wahawona nzila ya kuwalamula, kwa ichimu cha wanhu wose, kwaviya wanhu wose wakala womtunhiza Mulungu kwa chinhu icho chayatendigwe.</t>
  </si>
  <si>
    <t>Kwaviya munhu ija yoyakalile na mauzauza yo kuhonigwa kakala na miyaka makumi mane.</t>
  </si>
  <si>
    <t>Bahobaho Petili na Yohana viwalawile, wahita kwa waja wowamsondelele Yesu, na wawalongela yaja yose yowakalile wakulu wa nhambiko na walala.</t>
  </si>
  <si>
    <t>Wanhu viwahulike ivo, wadondola dizi kulu kwa dizi dimwe, wamtosa Mulungu kwa dizi dimwe, "Mndewa, weye yoyatendile kuulanga, na isi, na nyanja na vinhu vose vili mwiiwo.</t>
  </si>
  <si>
    <t>Kawalongela kwa Muhe Yelile kwa milomo ya tati yetu Daudi, mtumwa wako, 'Habali wanhu wa ziisi zenela, na wanhu waja wolonda vihile?</t>
  </si>
  <si>
    <t>Mfalume wa isi woita kuulongozi, na watawala wa isi waiting'hana hamwe kumtegeleza Mndewa na kumtegeleza Mndewa yoyawimigwa na Mulungu.'</t>
  </si>
  <si>
    <t>Kwaviya Helode na Pontiyo Pilato, hamwe na wanhu wa ziisi na wanhu wa Isilaeli, waiting'hana mudibululu dino kumwake Yesu, mwana wako yelile yo Mulungu yoyawamuligile kwa mavuta.</t>
  </si>
  <si>
    <t>Wawatenda viyaviya udahi wako na kulonda kwako vikala vondavilaguse kusongela siku zose.</t>
  </si>
  <si>
    <t>Lelo Mndewa, lola kutyo wadoodumba. Uchiweng'he watumwa wako walonge mbuli yako kwa uhuwilo mkulu.</t>
  </si>
  <si>
    <t>Maabaho wawagwila Petili na Yohana, wawagala mwiichifungo mbaka imitondo, kwaviya wakala ichigulogulo.</t>
  </si>
  <si>
    <t>"Golosa umkono wako uhonye wanhu na utende unzonza na vilaguso kwa zina da Yesu, Mwana wako yelile."</t>
  </si>
  <si>
    <t>Viwamalile kutosa, hanhu hajalile waiting'hana hamwe hanhu hatang'hanile hanhu hatang'hanile chinyamkela. Wose wajusibhwa na Muhe Yelile, na walonga mbuli ya Mulungu kwa uhuwilo mkulu.</t>
  </si>
  <si>
    <t>Wanhu wose wowahulike wakala waumoyo umwe na umoyo umwe. Habule munhu yoyose yowalongele kuwa vose viyaviya vake ni vake mwenyewo, mbali vose wakala na vinhu vose.</t>
  </si>
  <si>
    <t>Watumigwa wakala na ludabwa mkulu wolasha mbuli ya kuzilibuka kwa Mndewa Yesu, na Mulungu kakala na ubazi mkulu ng'hani kumwawo.</t>
  </si>
  <si>
    <t>Kwaviya habule munhu yelibule vinhu ng'hani hagati yawo, kwaviya ng'hani wanhu wakalile na migunda hebu mazengo wakala wochuuza vinhu vaja.</t>
  </si>
  <si>
    <t>Maabaho waweng'ha muna yamagulu ya watumigwa. Maabaho wanahina waweng'ha wanhu chila munhu yoyose viyahalondeka.</t>
  </si>
  <si>
    <t>Yosefu, munhu wa chilawi yoyatangigwe Chilopo, yoyatangigwe na watumigwa na Yesu, kawalongela zina Balaba, fambulo jake "Mwana wa Msang'hani,"</t>
  </si>
  <si>
    <t>Maabaho kagula migunda yoyakalile na keka hela ya hela ija, kaweng'ha muna yamagulu ya watumigwa.</t>
  </si>
  <si>
    <t>Mbali wanhu wengi wowahulike mbuli ija, wahuwila. Lung'husesa lwa wanhu lukala wafosa magana malongo matano.</t>
  </si>
  <si>
    <t>Siku isondelele, wakulu wa Wayahudi na walala na wafundiza Malagilizo waiting'hana Yelusalemu.</t>
  </si>
  <si>
    <t>Mkulu wa nhambiko Anasi na Kayafa, na Yohana, na Isikanda, na wanhu wamwenga wa chibumbila cha mkulu wa nhambiko.</t>
  </si>
  <si>
    <t>Maabaho Petili na Yohana wema haulongozi ha wanhu, wawauza, "Mweye mwakola chinhu chino kwa udahi wa yelihi hebu kwa zina da yelihi?"</t>
  </si>
  <si>
    <t>Petili ejuye Muhe Yelile, kawedika, "Mweye watawala na walala wa wanhu!</t>
  </si>
  <si>
    <t>Lelo vondamuuza kwa ichimu cha unogile chochimtendele munhu ija yahololile, vimuuza viya kahona.</t>
  </si>
  <si>
    <t>Mbali munhu imwe yatangigwe Ananiya, hamwe na muke wake Safila, wagula hanhu hake.</t>
  </si>
  <si>
    <t>Bahobaho kakala yagwa hasi muyamagulu yake na kadanganika. Wanahina wengila, wamuwona kadanganika. Ivo wamsola na kumkanha mumgwazogwazo mwa mulume wake.</t>
  </si>
  <si>
    <t>Wanhu wose wo mwii Kaye ya Mulungu na wanhu wose wowahulike mbuli izo zilawilile, wadumba ng'hani.</t>
  </si>
  <si>
    <t>Wanhu watumigwa watenda mauzauza na vilaguso vingi muulung'husesa lwa wanhu. Wose wakala wohuwila wakala hamwe mwii Kaye ng'hulu ya Selemani.</t>
  </si>
  <si>
    <t>Kwaviya munhu yoyose imwenga habule munhu yoyose yoyakalile na wawo, ingawa wanhu wakala wowapetela nhunya ng'hani.</t>
  </si>
  <si>
    <t>Mbali lung'husesa lukulu lwa wanhu waja wowahuwile Mndewa, waja wanhu wa mulume na wa muke.</t>
  </si>
  <si>
    <t>Wanhu wamwenga wamgalila watamu muinzila, wowikila muna yamakomwa na muna yamakomwa muinzila, muladi Petili viyakalile kofosa chisute chae, wadalise wamwenga wawo.</t>
  </si>
  <si>
    <t>Wanhu wengi waiting'hana na wanhu waja kulawa mabululu yeli habehi na Yelusalemu. Wakala woleta watamu wawo na wanhu wakalile wogaya kwa vinyamkela, na wose waja wahona.</t>
  </si>
  <si>
    <t>Mkulu wa nhambiko na wanhu wose wowakalile hamwe nayo, wanhu wamwenga wakala wanhu wa lung'husesa lwa Masadukayo, wandusa kumuwonela migongo Mulungu.</t>
  </si>
  <si>
    <t>Maabaho wawagwila watumigwa na kuwafunga mwiichifungo.</t>
  </si>
  <si>
    <t>Mbali ichilo ng'hani, Malaika wa Mndewa kawalawilila na kufungula milyango ya kaye ya minyololo. Maabaho kawalava kunze, kawalongela,</t>
  </si>
  <si>
    <t>Viyakalile muke wake kavimanya ivo, ivo Ananiya kaisa hela dimwe je chilaudi chila hanhu haja. Maabaho keka hela iyo na kaweng'ha muna yamagulu ya watumigwa.</t>
  </si>
  <si>
    <t>"Hiteni, mwimeleze mwii Kaye ya Mulungu, muwalongele wanhu mbuli zose za ugima uno."</t>
  </si>
  <si>
    <t>Viwahulike ivo, wahita imitondo zuwa mwii Kaye ya Mulungu, wandusa kufundiza wanhu. Mkulu wa nhambiko na wanhu wakalile hamwe nayo. Mkulu wa nhambiko na walala wa Isilaeli waiting'hana na balaza jose, watuma wanhu wawalete mwiichifungo.</t>
  </si>
  <si>
    <t>Mbali wakalizi viwafikile mwiichifungo, hawapatile watumigwa mwiichifungo. Ivo wabwela na wawalongela mbuli iyo.</t>
  </si>
  <si>
    <t>Walonga, "Chitula mwiichifungo chikigwe ng'hani na wakalizi wa mwiichifungo wakala wemile kunze. Mbali vichidegele, habule munhu yeli mwiichifungo."</t>
  </si>
  <si>
    <t>Viwahulike ivo mkulu wa wakalizi wa Kaye ya Mulungu na wakulu wa nhambiko, wazanywa ng'hani na wazanywa ng'hani kwa ivo!</t>
  </si>
  <si>
    <t>Munhu imwe kamwitila na kuwalongela, "Mulole wanhu weli mwiichifungo mwii Kaye ya Mulungu, wofundiza wanhu."</t>
  </si>
  <si>
    <t>Maabaho mkulu wa wakalizi kahita na wakalizi hamwe na wakalizi na kuwagala watumigwa. Mbali habule tibwilitibwili kwaviya wakala wodumba kuwa wanhu wezawaguta kwa mabwe.</t>
  </si>
  <si>
    <t>Viwafikile watumigwa, wawalongela Wakalagiliza Wema haulongozi ha kaye ya Mulungu, mkulu wa nhambiko kezawalongela mbuli izo.</t>
  </si>
  <si>
    <t>"Chikawagomesa ng'hani sekemwize kufundiza kwa zina dino. Mbali mweye mwamaliza Yelusalemu na mafundizo yenu, na mweye mwolonda kuileta damu ya munhu ino ing'hali yetu."</t>
  </si>
  <si>
    <t>Petili na waja watumigwa wamwidika, "Chilondeka kumtegeleza Mulungu kufosa wanhu.</t>
  </si>
  <si>
    <t>Petili kamulongela Ananiya, "Habali Ananiya, habali Lufyende keza mwii moyo wako kupetela uvwizi kwa Muhe Yelile na kudigubika hela dimwe da hela uliye na hanhu?</t>
  </si>
  <si>
    <t>Mulungu wa wasaho zetu kamuzilibusa Yesu ija yoyamkoma mweye kwa kumuwika mu msalaba.</t>
  </si>
  <si>
    <t>Ivo Mulungu kamtunhiza Yesu, kamwing'ha ubanzi wake wa kulume kuwa Mndewa na Mkapula, muladi Wayahudi walekelele uhasanyi na kusegezigwa uhasanyi.</t>
  </si>
  <si>
    <t>Na cheye iviya chili wanahina wa mbuli izo, hamwe na Muhe Yelile, Mulungu yoyawaweng'he wanhu wowamtegeleza."</t>
  </si>
  <si>
    <t>Wanhu wa balaza jelile vawahulike ivo, wadumba ng'hani na wandusa kuwakoma watumigwa.</t>
  </si>
  <si>
    <t>Mbali Mafalisayo imwe yoyatangigwe Galilaya, munhu imwe yoyakalile mfundiza wa Malagilizo na yotegelezigwa na wanhu wose, kema haulongozi ha balaza kulu, kawalongela watumigwa walawe kunze kwa mwanya chidogo.</t>
  </si>
  <si>
    <t>Maabaho Yesu kawalongela balaza ijo, "Wanhu wa Isilaeli, kaleni meso yenu na muvimanye bule viulonda kuwatenda wanhu wano.</t>
  </si>
  <si>
    <t>Kwaviya siku dimwe zilagalila munhu yotangigwa Theuda, kailongela kuwa yeye ni munhu mkulu ng'hani, na kakala na wanhu malongo matano wamsondelela. Mbali kakala kadanganika, na wanhu wose wowakalile wake wadeng'hundigwa na kuwa habule chinhu.</t>
  </si>
  <si>
    <t>Hamwande Yuda Galilaya kafika muna zisiku za kudigwa wanhu. Nayo kawalongolela wanhu wamtegelele Mulungu, nayo kakomigwa, na wanahina wake wasegela.</t>
  </si>
  <si>
    <t>Ivo kwa mbuli izo, nowalongela, mulekelele wanhu wano, na muwalage wahite. Kwaviya fana fana mpango wawo na mbuli zawo vichilawile kwa wanhu, vizagwa.</t>
  </si>
  <si>
    <t>Mbali one viya kulawa kwa Mulungu, hamdaha kuwagomesa wanhu wano. Kwaviya mweye mwizawawona woibishila na Mulungu."</t>
  </si>
  <si>
    <t>Kwaviya haulondeka kuuguza hanhu baho haukalile wako? Hata viukagule, hela uli nayo haikalile mgati yako. Ivo, habali weye kwaviya weye uzing'helela muumoyo wako kutenda chinhu chino? Weye haumulongele munhu uvwizi, ila Mulungu!"</t>
  </si>
  <si>
    <t>Wawapetela mbuli za Gamuleyeli, wawalanga watumigwa. Maabaho wawalongela walagilishwe mibalati, maabaho wawalagiliza sekewalongele mbuli za Yesu. Amalabaho wawaleka wahite.</t>
  </si>
  <si>
    <t>Nawo watumigwa wasegela kunze ya kaye ya ukulu wa Wayahudi, wowinza ng'hani kwaviya Mulungu kawagusila kunyanza wanhu kwa ichimu cha Yesu.</t>
  </si>
  <si>
    <t>Chila siku, mwii Kaye ya Mulungu na mwii zikaye za wanhu, wagendelela kufundiza na kuwapetela wanhu Mbuli Inogile kuwa Yesu iyo Chilisito.</t>
  </si>
  <si>
    <t>Viyahulike Ananiya viyahulike ivo, kagwa hasi na kadanganika. Wose wowahulike ivo viyafikile, wadumba ng'hani.</t>
  </si>
  <si>
    <t>Ivo wanahina wamwenga weza, wamgubika sandali na wamsola kunze muladi wamulemele.</t>
  </si>
  <si>
    <t>Vizifosile saa nhatu, muke wake Ananiya kengila mwii kaye. Yeye havimanyile bule chayatendile.</t>
  </si>
  <si>
    <t>Petili kamulongela Yesu, "Nigubhwile, vino mwagulile hanhu ijo?" Petili kamwidika, "Iyo."</t>
  </si>
  <si>
    <t>Petili kamulongela mwanamke ija, "Mbona mweye wailongela kugeza Muhe wa Mndewa? Loleni, magulu ya wanahina wowakalile wamkanhile mulume wako weli kumulyango. Weye iviya weye iviya wezakwing'ha kunze."</t>
  </si>
  <si>
    <t>Siku izo, chipindi wanahina vawakalile woongezeka ng'hani, Wayahudi wamwenga wakala woitogola Chiyunani wakala woibilishanya na Wayahudi wamwenga Wahebululu, kwaviya wagane wawo wakala wazimizigwa muna ichigoda cha kuweng'ha ndiya za siku zose.</t>
  </si>
  <si>
    <t>Mbali wawo hawamuhatile bule kumtegeleza Yesu kwa ufundiza wake na kwa Muhe Yelile yoyakalile kolonga na mbuli zake.</t>
  </si>
  <si>
    <t>Ivo wandusa wanhu wamwenga walonge, "Chimuhulika munhu ino kolonga Musa na Mulungu!"</t>
  </si>
  <si>
    <t>Wanhu wose na walala na wafundiza wa Malagilizo weng'ha ng'hani wanhu. Amalabaho wamgwila Stefano, wamgala haulongozi ha balaza kulu.</t>
  </si>
  <si>
    <t>Wamgalila wanhu walava usindila wa uvwizi, wano walonga, "Munhu ino haleka kulonga vihile kumulemela kaye ino mbaka hanhu hanogile na Malagilizo ya Mulungu.</t>
  </si>
  <si>
    <t>Kwaviya chimuhulika munhu iyo kolonga, Yesu Mnazaleti kezaibananga hanhu hoya na kubena mafundizo yochihokele kwa Musa."</t>
  </si>
  <si>
    <t>Wanhu wose wakalile mwiichitala cha Wayahudi wamulola Setefano, wamuwona uso wake ulinanga fana wa malaika.</t>
  </si>
  <si>
    <t>Watumigwa longo na waidi, waiting'hana wanahina hamwe na kulonga, "Havinogile bule cheye kuleka mbuli ya Mulungu na kusang'hana ndiya.</t>
  </si>
  <si>
    <t>Ivo wandugu, segeleni wanhu saba kulawa mgati yenu, wanhu wotegelezigwa na Muhe Yelile na ubalati. Cheye chizakuwaleka wasang'hanile mbuli ino.</t>
  </si>
  <si>
    <t>Na cheye chizakang'hanila kutosa na kuwapetela wanhu Mbuli Inogile."</t>
  </si>
  <si>
    <t>Na ivo mbuli ija yalondile lung'husesa lose lwa wanhu. Ivo wamsondelela Setefano, munhu yajuye uhuwilo na Muhe Yelile, hamwe na Filipo na Prokoro na Nikanori na Timoni na Timoni na Parmenayo na Nikolawo, munhu yoyalawilile Yudeya kulawa mudibululu da Andeleya.</t>
  </si>
  <si>
    <t>Wamgala wanhu wawo haulongozi ha watumigwa. Watosa na kuwawekila makono.</t>
  </si>
  <si>
    <t>Kwaviya mbuli ya Mulungu ikala yokula. Lung'husesa lwa wanahina luyongela ng'hani Yelusalemu, na wanhu wengi wa nhambiko wakala wohuwila uhuwilo.</t>
  </si>
  <si>
    <t>Viyakalile ejuye na ubazi na udahi wa Mulungu, Filipo katenda unzonza na vilaguso vingi haulongozi ha wanhu.</t>
  </si>
  <si>
    <t>Mbali wanhu wamwenga wakala mwiikaye ya kutosela wanhu woitangigwe "Wanhu Wose Wakala Woasegezigwa," waiting'hana na Wayahudi wamwenga wa isi ya Chilene na Alekizandalia na wanhu wamwenga wa isi ya Siliya na isi ya Aziya. Wose wawo wandusa kuibishila na Setefano.</t>
  </si>
  <si>
    <t>Mkulu wa nhambiko kamuuza Setefano, "Vino mbuli zino ni kweli?"</t>
  </si>
  <si>
    <t>Kawalongela Eliya, "Mulungu kamuhulumusa kulawa ku magayo yose yoyamulawilile. Kamulongela kuwa munhu wa nhunya na vinhu haulongozi ha Falo, mfalume wa Isilaeli. Maabaho Falo kamtenda Yesu kuwa mkulu wa isi ya Isilaeli na wa kaye yose.</t>
  </si>
  <si>
    <t>Maabaho nzala ikala mwiisi yose ya Isilaeli na mudibululu da Kenani, kwiza magayo makulu ng'hani, na tati zetu wakala wabule ndiya.</t>
  </si>
  <si>
    <t>Mbali Yakobo viyahulike kuwa kuna uhemba mwiisi ya Ejipito, kawatuma tati zetu wahite baho kwa lwokwamba.</t>
  </si>
  <si>
    <t>Viwafikile mwiisi ya kaidi, Yosefu kawalongela ndugu zake kuwa yeye yalihi, na ndugu zake wamtosa Yosefu kwa Falo.</t>
  </si>
  <si>
    <t>Maabaho Yosefu kawatuma wanahina wake wamtange Yakobo tati yawo na ndugu zake wose, wakala wanhu makumi saba na matano.</t>
  </si>
  <si>
    <t>Maabaho Yakobo kahita kudibululu da Ejipito, uko yeye na tati zetu wakala kadanganika.</t>
  </si>
  <si>
    <t>Wanhu wawo wabwela ukaye kwa Sekemu, wauwanda kuna ivileme vino Abrahamu kagula kwa hela nyingi kulawa wana wa Hamori.</t>
  </si>
  <si>
    <t>Mbali chipindi chilawilila cha uhelelo wa mbuli ija Mulungu yoyamulongele Abrahamu, wanhu wetu wafika mwiisi ya Ejipito wadanganika ng'hani.</t>
  </si>
  <si>
    <t>Maabaho mfalume imwenga yoyakalile hawavimanyile Yusufu, kakala mfalume mkulu wa Isilaeli.</t>
  </si>
  <si>
    <t>Ukazi uno kamtendela viyaviya wanhu wetu, kaweng'ha tati zetu kwaviya kawalava wana wawo wadodo wawekile.</t>
  </si>
  <si>
    <t>Munhu ija Etelefano kedika, "Walewa ndugu zangu na wandugu zangu, nhegelezeni. Mulungu wa utunhizo kamulawilila tati yetu Aburamu viyakalile mwiisi ya Meleto, chichali kukaa mudibululu da Harani.</t>
  </si>
  <si>
    <t>"Muna zisiku izo, Musa kalekigwa. Yeye kakala mwana mdodo. Kakala mwiikaye ya tati yake siku nhatu, kakuligwa mwiikaye ya tati yake.</t>
  </si>
  <si>
    <t>Viwavimanyile bule, wamulawa kunze mwa mbiki wa mtini, nayo mndele wa Mafilo kamsola na kumtunhiza fana mwana wake.</t>
  </si>
  <si>
    <t>Musa kafundizigwa mbuli zose za Ufalume wa Wayahudi, na kakala munhu yeli na ludabwa kwa mbuli na kutenda vinhu.</t>
  </si>
  <si>
    <t>"Musa viyakalile na miyaka makumi mane, kandusa kuwalongela ndugu zake, wana wa Isilaeli.</t>
  </si>
  <si>
    <t>Viyamuwonile munhu imwe wowamsondelele kogumigwa, kamsola munhu ija yoyakalile yoigumigwa, kamtowa Mmisiri ija na kumkoma munhu iyo.</t>
  </si>
  <si>
    <t>Iviya Musa kagesa wandugu zake wavimanya kuwa Mulungu kamtuma yawalongele wanhu, mbali wawo hawavimanyile bule.</t>
  </si>
  <si>
    <t>Siku isondelele, kawona wanhu wa Isilaeli waidi wowakalile woibishila. Kawalongela, 'Mndele, mweye mwa wandugu! Habali mwolonda kuibishila?</t>
  </si>
  <si>
    <t>Mbali munhu ija yoyakalile komuliga munhu imwenga, kamusinyilisha Musa kumgwazo, kamulongela, 'Yelihi yoyakutendele kuwa mkulu na mulamusi wetu?</t>
  </si>
  <si>
    <t>Mbali weye wolonda kunikoma niye fana voumkoma Mmisiri ija?'</t>
  </si>
  <si>
    <t>Viyahulike Musa viyahulike ivo, kakimbila mudibululu ijo, kahita kudibululu da Midiyani. Uko kawabhula wana we chila wanhu waidi.</t>
  </si>
  <si>
    <t>Kawalongela, 'Lagula mwiisi yako na kwa wanhu wako wite mwiisi inu nizakulongela.'</t>
  </si>
  <si>
    <t>Vizifosile miyaka malongo mane, malaika wa Mulungu kamulawilila Musa muichuwala, habehi na umulima wa Sinai, muna umoto wowakalile mwiingalawa.</t>
  </si>
  <si>
    <t>Viyamuwonile ivo, kazanywa ng'hani kwa mbuli ija yoyawonile. Viyaviya viyagendelele kumulola ng'hani, kahulika mbuli ya Mndewa Mulungu kolonga,</t>
  </si>
  <si>
    <t>'Mweye ni Mulungu wa wasaho zako! Mulungu wa Abulaimu, Isaka na Yakobo.' Musa kaudumba ng'hani na hadahile bule kuilola.</t>
  </si>
  <si>
    <t>Latabhugenyi kamulongela, 'Vula vilatu vao, kwaviya hanhu hoyameleguyu ni hanhu hanogile.</t>
  </si>
  <si>
    <t>Kwaviya nowona viyaviya wanhu wangu wowakalile mwiisi ya Isilaeli mwiisi ya Isilaeli, nohulika viyalile, ivo nizile kuwalombola. Lelo lola, niye nizakutuma ukaye mwiisi ya Isilaeli.'</t>
  </si>
  <si>
    <t>"Ino iyo Musa ija wanhu wamulawile wanhu wamulongela, 'Yelihi yoyakutenda kuwa mkulu na mulamusi wetu?' Mulungu kamtuma iyo kuwa mkulu na msang'hani wawo, kwa mkono wa malaika yoyamulawilile muna ichibanzi.</t>
  </si>
  <si>
    <t>Kwa miyaka makumi mane, iyo kakala kawatangasha wanhu wa Isilaeli kulawa mwiisi ya Ejipito, na kawatenda unzonza na vilaguso mwiisi ya Siliya na muichuwala na muichuwala.</t>
  </si>
  <si>
    <t>"Ino iyo Musa yoyawalongele wanhu wa Isilaeli, 'Mulungu kezawasang'hanila mulotezi fana niye kulawa ndugu zenu.'</t>
  </si>
  <si>
    <t>Viyaviya Musa iyo kakala mwii kaye ya lung'husesa muichuwala, iyo kakala hamwe na malaika yoyakalile na wasaho zetu muna umulima wa Sinai. Iyo kakala yoyamwing'ha mbuli za ugima muladi chiweng'he cheye.</t>
  </si>
  <si>
    <t>Mbali tati zetu hawalekile kumtegeleza Musa, mbali wamulawa, wandusa kudigolosa mizoyo yawo mu isi ya Isilaeli.</t>
  </si>
  <si>
    <t>Ivo Abrahamu kasegela hanhu mwiisi ya Wakalisiya, kahita kukaye Harani. Baho tati yake viyakalile kadanganika, Mulungu kamulava uko mwiisi ino imukaye sambi.</t>
  </si>
  <si>
    <t>Wamulongela Haruni, 'Chitendele miyala ya Mulungu yochihatangasha, kwaviya kwaviya kwaviya munhu ino Musa, yoyatangashe kulawa mwiisi ya Isilaeli, hachivimanya bule chayatendile.'</t>
  </si>
  <si>
    <t>Siku izo, wanhu wamtenda chinyamkela cha mwana chihongwe, walava nhambiko kwa chinhu chiya chonda watende kwa makono yawo.</t>
  </si>
  <si>
    <t>"Na Mulungu kahinduka, maabaho kawaleka wolamya lung'husesa lose lwa kuulanga, fana vayandikiligwe muna yamaandiko ya walotezi wa Mulungu. 'Mweye wanhu wa Isilaeli, hamunanile nhosa na nhosa kwa miyaka malongo mane muichuwala?</t>
  </si>
  <si>
    <t>Pai, mweye mweng'halile magida ya nhambiko ya Mololaki na nyota ya mulungu wako Refani, chilaguso chimuchitendile muladi wamulamye. Ivo niye nizawalanga ng'hani kufosa Babeli."</t>
  </si>
  <si>
    <t>Bahobaho tati zetu wakala na chiheleto cha Ufalume muichuwala. Chihongo icho chitendigwe fana Mulungu yoyamulongele Musa, fana chijejekanyo chiya chila chila chila chila chila chila chila chila chiilolile.</t>
  </si>
  <si>
    <t>Bahobaho tati zetu vawakalile wolamila mwiisi ija, teng'huigwa na Yoshuwa, waiting'hana na wanhu wa ziisi izo Mulungu kawalava kuulongozi ha wanhu wawo. Kakala uko mbaka muna isi ija, mbaka muna zisiku za Daudi.</t>
  </si>
  <si>
    <t>Kawalongela Daudi, Mulungu kamwing'ha ubazi wa Mulungu wa Yakobo. Daudi kamulonda Mulungu wa Yakobo yamwing'he mnyumba.</t>
  </si>
  <si>
    <t>Mbali Selemani kakala yoyamumbakile Mulungu ikaye.</t>
  </si>
  <si>
    <t>Mbali Mulungu yeli Kuchanyha Ng'hani hadahile kukala mwii zikaye zozakigwe kwa makono ya wanhu, fana mulotezi wa Mulungu viyolonga,</t>
  </si>
  <si>
    <t>" kuulanga ni kiti changu cha ufalume, na isi ni hanhu ha magulu yangu. Mndewa kalonga, 'Mbona mumbakile ikaye ya ludabwa?' "Vino Mndewa kawalongela, 'Chilihi hanhu ho kuhumula kwangu?'</t>
  </si>
  <si>
    <t>Kwaviya Mulungu hawamwing'hile chila hanhu hana ulwivi mwiisi ija, hata hanhu hana ulwivi. Mbali Mulungu kamulongela kuwa yeye na ulelwa wake mwiisiku ija wezamwing'ha ulwivi iyo. Mbali Abrahamu kakala habule mwana chila siku izo.</t>
  </si>
  <si>
    <t>Mbali mkono wangu hauwatendile yano yose?'</t>
  </si>
  <si>
    <t>"Mweye wanhu wa mitwi midala na wa uhasanyi muna mizoyo na magutwi yenu. Sekemwigale kumulemela Muhe Yelile, fana tati zenu vawakalile.</t>
  </si>
  <si>
    <t>Kwa walotezi wa Mulungu, yelihi yowamtegeleze ng'hani? Wakala wawabena wanhu waja wowalongele yaja Mndewa Mulengelesi. Lelo mweye iviya mweye iviya mweye iviya mwabwela kumuhinduka na kumkoma.</t>
  </si>
  <si>
    <t>Na mweye mwing'halile malagilizo yoyahulike kwa wasenga wa Mulungu, mbali hamudalise bule."</t>
  </si>
  <si>
    <t>Viwahulike ivo Yesu viyahulike ivo, kakwesa ng'hombali na wamguma meno.</t>
  </si>
  <si>
    <t>Mbali yeye, ejuye Muhe Yelile, kalola kuchanyha kuulanga, kawona utunhizo wa Mulungu na Yesu kema ubanzi wa kulume wa Mulungu.</t>
  </si>
  <si>
    <t>Kawalongela, "Mulole! Nowona kuulanga kuvuguka na Mwana wa Munhu kema ubanzi wa kulume wa Mulungu."</t>
  </si>
  <si>
    <t>Mbali wawo walila kwa dizi kulu, wafunga magutwi yawo, na wamtumbalila Yesu kwa dizi dimwe.</t>
  </si>
  <si>
    <t>Ivo wamwasa kunze ya dibululu na kumtowa na mabwe. Waja walole viwalo vawo muna yamagulu ya msang'hani yoyatangigwe Saulo.</t>
  </si>
  <si>
    <t>Viwakalile wowamtowa na mabwe, Filipo katosa, "Mndewa Yesu, ing'heni muhe wangu!"</t>
  </si>
  <si>
    <t>Mulungu kamulongela, 'Na uhemba wako wezatagusila mwiisi yelibule wanhu. Kwa miyaka magana malongo mane, wanhu wezatagusigwa na kudigwa vihile.'</t>
  </si>
  <si>
    <t>Maabaho kayibwanha hasi, kalila kwa dizi kulu, "Mndewa, sekewabhalile uhasanyi uno." Viyalongile ivo, kadanganika.</t>
  </si>
  <si>
    <t>kawalongela Mulungu, 'Na niye nizaidumba wanhu waja wowakalile watumwa. 'Na zihafosa, wezasegela mwiisi ija, na wezanilamila niye hano.'</t>
  </si>
  <si>
    <t>Maabaho Mulungu kamwing'ha Ibraimu lagano da kutenda mwana. Maabaho Ibraimu kamulawa Isaka, kamtenda mwana wa siku ya nane. Isaka kamulawa Yakobo, na Yakobo kamulawa tati zetu longo na waidi.</t>
  </si>
  <si>
    <t>"Kwaviya wasaho zetu wamwonela migongo Yosefu, ndugu yawo, na wamchuuza kuwa msang'hani mwiisi ya Ejipito. Mbali Mulungu kakala hamwe nayo.</t>
  </si>
  <si>
    <t>Mbali Saulo kakala haja haja kumkoma Saulili, kengila mwiichifungo cha Pasaka. Siku ija, magayo makulu yandusa kwii Kaye ya Yelusalemu. Wose, ila watumigwa muhala, wakimbilila mwiisi ya Yudeya na Samalia.</t>
  </si>
  <si>
    <t>Wanhu wose, kulawa wadodo na walala, wamtegeleza na kumtegeleza Yesu, walonga, "Munhu ino ni ludabwa wa Mulungu, yoyatangigwe 'Udabwa mkulu.' "</t>
  </si>
  <si>
    <t>Wanhu wamsondelela Yesu kwaviya kwa siku nyingi Yesu kawalugula wanhu kwa ubalati wake.</t>
  </si>
  <si>
    <t>Mbali wanhu viwahulike Mbuli Inogile ya Ufalume wa Mulungu na zina da Yesu Chilisito, Filipo kawapetela wanhu, wanaake na wanhu wabatizigwa.</t>
  </si>
  <si>
    <t>Mbali Saimoni iviya kahuwila na kubatizigwa. Kamsondelela Filipo chila hanhu, kawona mauzauza na vilaguso vovilawilile.</t>
  </si>
  <si>
    <t>Waja watumigwa wowakalile Yelusalemu viwahulike kuwa Wanhu wa Samalia wahulika mbuli ya Mulungu, watuma Petili na Yohana wahite wawo.</t>
  </si>
  <si>
    <t>Bhejile wafika baho, wawalongela Mulungu muladi waweng'he Muhe Yelile.</t>
  </si>
  <si>
    <t>Kwaviya Muhe Yelile hawamuhulumukila munhu yoyose, ila wakala wabatizigwa kwa zina da Mndewa Yesu.</t>
  </si>
  <si>
    <t>Maabaho Petili na Yohana wagwila makono yawo wanhu waja na wabatizigwa, na wawo wahulika Muhe Yelile.</t>
  </si>
  <si>
    <t>Mbali Saimoni viyaonile wanhu woyaonile kuwa wanhu woyahulike Muhe Yelile kwa kuwekila makono watumigwa na Mulungu, kawalongela, "Ning'heni hela,</t>
  </si>
  <si>
    <t>Kawalongela, "Ning'heni niye udahi uno, muladi munhu yoyose yondayekile makono yangu yapate Muhe Yelile."</t>
  </si>
  <si>
    <t>Wanhu wanhu wowakalile woyahulike Mulungu wamkoma Setefano na wamtumbalila nyangi ng'hani.</t>
  </si>
  <si>
    <t>Petili kamwidika Yesu, "Vino hela yako iwile hamwe na weye, kwaviya weye ugesa wodaha kugula hela ya Mulungu kwa hela!</t>
  </si>
  <si>
    <t>Mbali weye kwaviya hauna chihande hebu chihande kwa mbuli ino, kwaviya moyo wako hau mulengelesi haulongozi ha Mulungu.</t>
  </si>
  <si>
    <t>Ivo leka uhasanyi wako uno, na umusabhe Mndewa, one uhadaha kodaha kukusegezela uhasanyi uwo uli nawo muumoyo wako.</t>
  </si>
  <si>
    <t>Kwaviya nowona kuwa weye uli na ludoko na uli mchifungo cha uhasanyi."</t>
  </si>
  <si>
    <t>Mbali Saimoni kedika, "Nipuleze kwa Mndewa, nizawile chinhu chochose chiya chayalongile."</t>
  </si>
  <si>
    <t>Wanahina waja viwakomeleze kuwapetela wanhu Mbuli ya Mndewa, wabwela Yelusalemu na kuwapetela wanhu Mbuli Inogile muna yamabululu mengi ya Wanhu wa Samalia.</t>
  </si>
  <si>
    <t>Malaika wa Mndewa kamulongela Filipo, "Hita ukaye kuchisogo, mwiinzila inogile Yelusalemu mbaka Galilaya. Hanhu hochili ni chuwala."</t>
  </si>
  <si>
    <t>Yesu kasegela, bahobaho kakala mwiinzila, kaiting'ha na munhu imwe yoyakalile mkulu wa bululu wa Chusi, yoyakalile mkulu wa kaye ya Kandake, Mfalume wa Chusi. Munhu iyo kakala kahita Yelusalemu muladi yakondelele Mulungu.</t>
  </si>
  <si>
    <t>Viyakalile mwiinzila kubwela ukaye, kakala yakalile muna ichigoda chake na kakala kosoma mbuli ya mulotezi wa Mulungu Isaya.</t>
  </si>
  <si>
    <t>Ivo Muhe Yelile kamulongela Filipo, "Hita ukaye na kukala hamwe na gate iyo."</t>
  </si>
  <si>
    <t>Mbali Saulo kawalongela mbuli za Mulungu, kakala kowapetela wanhu mwii zikaye za wanhu. Kakala kowagala wanaake na wanhu waja na kuwagala mwiichifungo.</t>
  </si>
  <si>
    <t>Filipo kakimbila na kumtegeleza munhu iyo koguma chitabho cha mulotezi wa Mulungu Isaya. Filipo kamuuza, "Vino voumenya chiulonda kusoma?"</t>
  </si>
  <si>
    <t>Munhu ija kalonga, "Vino nitulavimanyaze choni mbaka munhu yabule kunitolela?" Ivo kamulongela Filipo yokwela mwiingalawa na kukala hamwe na yeye.</t>
  </si>
  <si>
    <t>Munhu ija yoyakalile yosoma andiko jelile vodilonga. "Kalondeka fana ng'hondolo woita kuikoma. Na fana mwana ng'hondolo yoyakalile yaibisi haulongozi ha munhu yoyakalile koleleki yamasavu yake, hafungule bule milomo yake.</t>
  </si>
  <si>
    <t>Na mu chinyala chake kawoneka fana munhu yeli na uhasanyi. Vino yelihi yonda yadahe kulonga mbuli za ulelwa wake? Kwaviya ugima wake usegigwa mwiisi."</t>
  </si>
  <si>
    <t>Munhu ija mkulu wa wakalizi kamulongela Filipo, "Ning'he, mulole mulole mulotezi ino kolonga mbuli ino, hebu mbuli za munhu imwenga?"</t>
  </si>
  <si>
    <t>Filipo kandusa kulonga mbuli iyo ya Mulungu, kamulongela Mbuli Inogile ya Yesu.</t>
  </si>
  <si>
    <t>Viwakalile wofosa mwiinzila wawo, wahita hanhu hana mazi. Msang'hani ija kamulongela Filipo, "Lola, hano hochili mazi. Ni chinhu gani chochimganya nibatizigwe?"</t>
  </si>
  <si>
    <t>Filipo kamulongela, "One uhadaha kwa moyo wako wose, uhadaha kubatizigwa." Filipo kamwidika, "Nohuwila kweli Yesu Chilisito ni Mwana wa Mulungu."</t>
  </si>
  <si>
    <t>Na Yesu kawalongela ng'hondo ilekelele, bahobaho Filipo na msang'hani waja wahita muna yamazi. Filipo kamubatiza Filipo.</t>
  </si>
  <si>
    <t>Bahobaho viwalawile muna yamazi, Bahobaho Muhe wa Mulungu kamsola Filipo, msang'hani iyo halomulola kaidi. Ivo kahita ukaye kwa deng'ho.</t>
  </si>
  <si>
    <t>Ivo wanhu waja wowasegelezelele chila hanhu haja, wawapetela wanhu mbuli ya Mulungu.</t>
  </si>
  <si>
    <t>Filipo kakala mwiisi ya Asodo. Kalawa mudibululu ijo, kawapetela wanhu Mbuli Inogile muna yamabululu yose mbaka viyafikile Kaisaliya.</t>
  </si>
  <si>
    <t>Filipo kahita kudibululu dimwe da Samalia na kawapetela wanhu Mbuli Inogile ya Chilisito.</t>
  </si>
  <si>
    <t>Wanhu wamwenga wakala womtegeleza Filipo viyawalongele na wawona mauzauza na vilaguso vondavionile.</t>
  </si>
  <si>
    <t>Chinyamkela kawalawa kwa dizi kulu, na wanhu wengi wowakalile waholo na waholola wahonekana.</t>
  </si>
  <si>
    <t>Ivo kukala na deng'ho ng'hani mudibululu ijo mudibululu ijo.</t>
  </si>
  <si>
    <t>Kukala na munhu imwe yatangigwe Saimoni. Kwa siku dimwe nyafasi iyo kakala kowapetela masabwa wanhu wa mudibululu ijo wa Samalia. Kalonga kuwa yeye ni munhu mkulu.</t>
  </si>
  <si>
    <t>Siku izo, Saulo kakala kogendelela kudigendelela kuwalongela wanahina wa Mndewa Yesu, kahita kwa mkulu wa nhambiko.</t>
  </si>
  <si>
    <t>Baho kukala na munhu imwe yoyakalile mwiigisibhwa Petili yoyatangigwe Ananiya. Mndewa Yesu kamulongela muna chilaguso, "Ananiya!" Nayo kedika, "Mndewa niye!"</t>
  </si>
  <si>
    <t>Latabhugenyi kamulongela, "Hita mwiinzila yotangigwa Inogile, na ukaye kwa Yuda, umulongele munhu imwe yatangigwe Saulo, munhu wa Taso. Kwaviya sambi noge katosa,</t>
  </si>
  <si>
    <t>Kukala na mbuli, kamuwona munhu yotangigwa Ananiya kengila na kumwikila makono yapate kuwona kaidi."</t>
  </si>
  <si>
    <t>Mbali Ananiya kedika, "Mndewa, wahulika kwa wanhu wengi mbuli za munhu ino, na viyaviya kawatenda waja wanhu wako Yelusalemu.</t>
  </si>
  <si>
    <t>Kawalongela, "Na niye hano mudibululu da Daudi kana udahi kwa wakulu wa nhambiko muladi yawagale wose woutosa zina jako."</t>
  </si>
  <si>
    <t>Mbali Mndewa kamulongela Ananiya, "Hita, kwaviya munhu ino ni chinhu changu cha kusolwa na niye nimusagula. Niye nokwiza zina jangu kwa wanhu weli siyo Wayahudi na wafalume na wanhu wa Isilaeli.</t>
  </si>
  <si>
    <t>Nayo niye nizamulongela yaja yonda yagazigwe kwa ichimu cha zina jangu."</t>
  </si>
  <si>
    <t>Maabaho Ananiya kahita mwiikaye ija, kengila mnyumba na kumwikila Saulo makono. Kalonga, "Saulo, ndugu yangu, Mndewa Yesu yoyakwiza kumwako mwiinzila, Kanhitila kwawe, muladi uulole kaidi na ujusibhwe Muhe Yelile."</t>
  </si>
  <si>
    <t>Bahobaho vinhu viikalile fana mabwe viyalawile kulawa muna yameso ya Saulo, kawona kaidi. Maabaho kenuka na kabatizigwa.</t>
  </si>
  <si>
    <t>Maabaho viyawalye ndiya, maabaho nguvu zake zimbwela. Saulo kakala na wanahina siku chidogo mudibululu da Dalima.</t>
  </si>
  <si>
    <t>Pilato kamulamba mkulu wa nhambiko yamwing'he mikanda ya kutosela mwii zikaye za kutosela. Kakala munhu yoyose yonda yafike kwa nzila ya Yesu, mulume hebu muke, yamwing'he na kuwagala Yelusalemu.</t>
  </si>
  <si>
    <t>Bahobaho kandusa kuwapetela wanhu Mbuli Inogile muna zikaye za kutosela, Yesu Chilisito ni Mwana wa Mulungu.</t>
  </si>
  <si>
    <t>Wanhu wose wowahulike wazanywa ng'hani, wandusa kulonga, "Vino munhu ino siyo yoyatang'hanile Yelusalemu wanhu woitogola kwa zina ijo? Na haile hano kwaviya kwaviya yawagwila wanahina wake, maabaho kawagala kwa wakulu wa nhambiko!"</t>
  </si>
  <si>
    <t>Mbali Sauli kagendelela kuwa na uhuwilo mkulu, na Wayahudi wakalile Damsiko wazanywa kwaviya kawalongela kuwa Yesu iyo Chilisito.</t>
  </si>
  <si>
    <t>Vizifosile siku nyingi, Wayahudi wandusa kulonda nzila ya kumkoma Sauli.</t>
  </si>
  <si>
    <t>Mbali mbuli yawo izatangwa na Saulo. Wayahudi wakala wolonda kumkoma Yesu, ng'hani na mung'hali wakala wolonda kumkoma Yesu.</t>
  </si>
  <si>
    <t>Mbali wanahina wake wamsola Yesu ng'hani, wamuhulumusa muna ichigoda muhala muluhelengo.</t>
  </si>
  <si>
    <t>Wafika Yelusalemu, Saulo kandusa kuigola na wanahina. Mbali wose wakala wamdumba, kwaviya hawatogole kuwa yeye iviya kakala mwanahina.</t>
  </si>
  <si>
    <t>Mbali Balaba kamsola Saulo, kamsola na kumwitila watumigwa. Kawalongela yaja Saulo viyamuwonile Mndewa Yesu mwiinzila, na viya Latabhugenyi kawalongela, na viyafundize kwa uhuwilo kwa zina da Yesu mudibululu da Dalima.</t>
  </si>
  <si>
    <t>Ivo Saulo kakala hamwe na wawo mu Yelusalemu. Kawalongela wanhu Mbuli Inogile kwa zina da Mndewa Yesu.</t>
  </si>
  <si>
    <t>Kawalongela na kuibishila na Wayahudi wa Chiyunani, mbali wawo walonda kumkoma.</t>
  </si>
  <si>
    <t>Viyakalile mwiinzila, viyakalile yofosa na dibulu da Dalimasiko, bahobaho ung'hali kulawa kuulanga umwing'hila chila hanhu haja.</t>
  </si>
  <si>
    <t>Ndugu vawahulike ivo, wamtuma kaidi Kaisaliya, maabaho wamtuma kudibululu da Taso.</t>
  </si>
  <si>
    <t>Maabaho Kaye ya Mulungu mwiisi ya Yudeya, Galilaya na Samalia, ikala na tindiwalo. Chimali wakomelezigwa, na woweng'higwa na Muhe Yelile, wanhu wa Kaye ng'hani waongezeka. Wakala wozahila kumtegeleza Mndewa.</t>
  </si>
  <si>
    <t>Petili viyakalile yoita chila hanhu, kahita kawona waja watakatifu wakalile Lida.</t>
  </si>
  <si>
    <t>Baho kawafika munhu imwe yatangigwe Aeneya, munhu yoyakalile chipofu kwa miyaka munana kakala yagonile mudikomwa.</t>
  </si>
  <si>
    <t>Petili kamulongela, "Aeneya, Yesu Chilisito kokwihonyeza. Ima na utande dilili jako." Bahobaho Aeneya kenuka.</t>
  </si>
  <si>
    <t>Na wanhu wose wakalile Lida na mudibululu da Saimoni viwamuwonile Aeneya viyakalile kofosa, wamtogolela Mndewa.</t>
  </si>
  <si>
    <t>Baho kukala na mwanahina imwe yoyatangigwe Yafo, yoyatangigweTabita, fambulo jake Dokasi. Munhu iyo kakala na ugima mkulu wa kutenda yanogile na kuwasang'hanila wanhu ngayengaye.</t>
  </si>
  <si>
    <t>Siku izo, kahona na kadanganika. Amalabaho wamgeza lukuli lwa Yesu, wamuta mwii chiheleto chili uchanyha.</t>
  </si>
  <si>
    <t>Kwaviya Yafo kakala habehi na Lida, wanahina viwahulike Petili kakala baho, watuma wanhu waidi wamulongele Petili, "Lusita kwiza sambi."</t>
  </si>
  <si>
    <t>Maabaho Petili kenuka, kahita hamwe na waja wanahina wake. Petili viyafikile, wamgala kuchanyha chinhu chili uchanyha, Petili kakala yagonile. Wagane wengi waja wakala wamtegeleza, wolila na kuwalagusila wanhu viwalo na viwalo vimwenga vovilawilile na Dorkasi viyakalile hamwe nawo.</t>
  </si>
  <si>
    <t>Viyawagwile hasi, kahulika dizi dimulongela, "Saulo, Saulo, habali nokunyasa?"</t>
  </si>
  <si>
    <t>Petili kawalava wose kunze, maabaho kayibwanha hasi na kutosa. Maabaho kahindukila lukuli na kulonga, "Tabita, inuka!" Maabaho kafungula meso yake, na viyamuwonile Petili, kakala hasi.</t>
  </si>
  <si>
    <t>Petili kamwamha mkono na kumwinula. Amalabaho kawatanga waja wanhu waja na waja wagane. Maabaho kamwing'ha Yesu viyakalile muanga.</t>
  </si>
  <si>
    <t>Na ivo mbuli izo zenela chila hanhu mudibululu da Yafo, na wanhu wengi wahuwila Mndewa.</t>
  </si>
  <si>
    <t>Petili kakala Yafo siku chidogo. Kakala na munhu imwe yoyakalile Saimoni, yoyakalile msongola mbende.</t>
  </si>
  <si>
    <t>"Sauli kedika, "Weye iyo yelihi, Mndewa?" Nayo dizi kedika, "Ni niye Yesu yoyamtendeleza.</t>
  </si>
  <si>
    <t>Lelo inuka, wite mudibululu, na uko wezasaguligwa yaja yonda utende."</t>
  </si>
  <si>
    <t>Wanhu wakalile wofosa hamwe na Saulo wemelegulu haja. wahulika dizi, mbali hawamuwone munhu yoyohalonga.</t>
  </si>
  <si>
    <t>Mbali Saulo kenuka kulawa hasi, kageza kufungula meso yake, mbali halonile chinhu. Ivo wamgwila mkono na kumgala mudibululu mbaka Damsiko.</t>
  </si>
  <si>
    <t>Vizifosile siku nhatu, kakala chipofu, na hadalile chinhu wala kunywa.</t>
  </si>
  <si>
    <t>Na Paulo, msang'hani wa Chilisito Yesu, kwa ichimu cha Mulungu, na Timuteyi ndugu yetu.</t>
  </si>
  <si>
    <t>Iviya motenda mweye mukale viya vinogile haulongozi ha Mndewa, muladi mumtondeze Mndewa kwa chila chinhu, kwaviya mwibhula matwasho go kutenda yanogile, na muvimanya Mulungu ng'hani.</t>
  </si>
  <si>
    <t>Na mweye mwing'higwe kwa udahi wose lwa udahi wake wa utunhizo, muladi mwikale na ugima na uvwizi. Vonda mweye mukale kwa deng'ho.</t>
  </si>
  <si>
    <t>Kawalongela, "Mwing'heni matondo kwa Tati yangu, yoyawapetele mweye kuwa na chibhalo cha wanhu weli mwiingalawa."</t>
  </si>
  <si>
    <t>Kwaviya kawalongela, "Mulungu kezachihonya kulawa muna udahi wa ziza, na kezachiingiza muna Ufalume wa Mwana wake nyachende.</t>
  </si>
  <si>
    <t>Yesu yochihokelezigwa kwa Yesu, chila munhu iyo kasegezeligwa uhasanyi wetu.</t>
  </si>
  <si>
    <t>Yesu ni muhala wa Mulungu yoyo hadawoneka. Yeye ni mwana wa mwanduso wa uumbaji wose.</t>
  </si>
  <si>
    <t>Kwaviya kwa yeye yose yeli kuulanga na kuulanga yalumbwa, chila vinhu vimuwoneka na viya havinogile, kodaha viya vigoda va utunhizo na watawala na watawala. Viyaviya yose yalumbwa kwa yeye na kwa ichimu chake.</t>
  </si>
  <si>
    <t>Yeye kakala kuulongozi wa vinhu vose, na vose wamtegeleza kwa yeye.</t>
  </si>
  <si>
    <t>Yeye iyo siyo kichwa cha lukuli ulo lukuli lwa Mulungu. Yeye niyo mwanduso na ni weye wa mwanduso ya kuzilibuka kulawa kuiifa, muladi yeye yawe mwanduso kwa chila chinhu.</t>
  </si>
  <si>
    <t>Kwaviya Mulungu kakondelelwa ng'hani uhelelo wake wose ukale Mndewa muumoyo wake.</t>
  </si>
  <si>
    <t>Nawandikila mweye waja wanhu wa Mulungu weli mwii Chilisito wo ukaye kolose. Mulungu Tati yetu yelile na chiweng'ho na tindiwalo.</t>
  </si>
  <si>
    <t>Kawalongela Yesu, "Na mweye muhala kumwing'ha Mulungu yaja yose kwa mwenyewo, yelihi yelihi yeli kuchalo hebu ya kuulanga. Kawalongela muladi kwa damu ya Yesu ihandigwe mu msalaba."</t>
  </si>
  <si>
    <t>Muna zisiku zimwenga mweye kakala mwiile na Mulungu na mweye mukala wadodo kwaviya mizoyo yenu yehile na uhasanyi.</t>
  </si>
  <si>
    <t>Maabaho Mulungu kawalongela mweye kuwa wanhu wamwenga kwa kudanganika na kudanganika mu lukuli lwa Chilisito, muladi mulekigwe haulongozi hake mwa wanhu welibule chibhibhi na mbuli yoyose.</t>
  </si>
  <si>
    <t>Kawalongela, mutagendelela muna uhuwilo wenu, mwikomee na kugumigwa ng'hani, na sekemusole kuleka goya goya mbuli inogile inu muhulike. Mbuli inogile iyo ipetigwe kwa wanhu wose weli kuulanga. Niye, Paulo, nikalile mtumwa wa mbuli iyo.</t>
  </si>
  <si>
    <t>Na sambi nokondelelwa ng'hani kuno kunisakila kwa ichimu cha mweye. Muna lukuli lwangu, nokumemeza yaja yasigaye ya manhesa ya Chilisito kwa ichimu chae, lukuli lwae.</t>
  </si>
  <si>
    <t>Niye niyo nimsang'hani wa kaye iyo, kwaviya Mulungu kanhwilize kuwapetela mweye mbuli ya Mulungu kwa uhuwilo.</t>
  </si>
  <si>
    <t>Kawalongela mbuli iyo yakala igubikigwe kwa miyanza mingi na kwa ulelwa wa wanhu. Mbali sambi ino Mulungu kawalongela wanhu wake waja.</t>
  </si>
  <si>
    <t>Wanhu wawo, Mulungu kawasagula kuwapetela wanhu waja uhasanyi mkulu wa mbuli izo zifisigwe kwa wanhu weli siyo Wayahudi. Mbuli iyo ni Chilisito yeli mwii mweye, iyo Kaye ng'hani mweye mwizadaha wa utunhizo.</t>
  </si>
  <si>
    <t>Fana iyo yochimulongela Chilisito, chochimgomesa na kufundiza wanhu wose kwa ubhwengeso wose, muladi chimgalile munhu yoyose kuwa munhu yakomelezeligwe kwa Chilisito.</t>
  </si>
  <si>
    <t>Ivo noisasala kwa ichimu icho, nokwilonda ng'hani Yesu yoyose yondodolela kutenda kwa ludabwa lwake mkulu mgati yangu.</t>
  </si>
  <si>
    <t>Miyanza yose chila siku zose chimwing'ha Mulungu, Tati ya Mndewa wetu Yesu Chilisito, chila siku zose chiwapetela mweye.</t>
  </si>
  <si>
    <t>Kwaviya chiwahulike uhuwilo wenu kwa Yesu Chilisito na upendo wenu kwa waja wanhu wose weli Mndewa.</t>
  </si>
  <si>
    <t>Na mweye mwolonda na kuwalonda kwa ichimu cholawa kwa ichimu cha ugima uwo mwigulile kuulanga. Mbuli iyo mbuli ya ukweli, Mbuli Inogile, iyo mbuli inogile.</t>
  </si>
  <si>
    <t>Kwaviya Mbuli Inogile ija yokwiza kwa mweye, fana viyaviya mwiisi yose yoguma matwasho na ikula, fana viyaviya mwii Isiku ija vondamuhulike na muvimanye ubazi wa Mulungu muna ukweli wose.</t>
  </si>
  <si>
    <t>Na mweye mwiigile mbuli izo kwa Epafilo, msang'hani mwendwa wetu, yoyakalile msang'hani mkulu wa Chilisito kwa ichimu cheye.</t>
  </si>
  <si>
    <t>Kawalongela iviya, upendo wenu kwa Muhe Yelile umwing'ha.</t>
  </si>
  <si>
    <t>Ivo kwa ichimu icho, kusongela siku ija chihulike mbuli yenu, hachidahile bule kuwalongela mweye na kumlembeleza Mulungu, muvimanye vino yolonda. Mulungu kezawalongela vinhu vose viya muhala na uvimanya wa Muhe.</t>
  </si>
  <si>
    <t>Na nolonda mweye mvimanye mbuli ninayo ng'hani kwaviya mweye na waja weli Laodikayo na waja wanhu wose welibule kunilola meso yangu.</t>
  </si>
  <si>
    <t>Na mweye mwing'higwa chila chinhu chochose kwa ichimu cha Yesu, iyo siyo mkulu wa udahi wose na udahi wose.</t>
  </si>
  <si>
    <t>Na mweye iviya mwiyanduse muladi mulekigwe uhasanyi wenu, si kwa kutenda uhasanyi kwa makono ya wanhu, ila kwa uhasanyi wa Chilisito.</t>
  </si>
  <si>
    <t>Kawona mwikigwe hamwe na Yesu kwa kubatizigwa, maabaho mwizilibuke hamwe nayo kwaviya mweye mohuwila muna udahi wa Mulungu yoyamuhulumuse Yesu kulawa kuiifa.</t>
  </si>
  <si>
    <t>Na mweye mukala mwiifa kwaviya mukala mwiibhibhibhi na muna uhasanyi wenu. Mbali Mulungu kawalanga mweye mukale na Chilisito. Kawasegezela uhasanyi wetu wose.</t>
  </si>
  <si>
    <t>Maabaho Yesu viyamulavile chilagilo cho, hamwe na malagilizo yayo, viyakalile yampatile Yesu mu msalaba.</t>
  </si>
  <si>
    <t>Kawalongela waja wanhu wose weli na udahi na udahi, maabaho kawalava haulongozi ha wanhu. Kwaviya kawalongela kwa uhasanyi mu msalaba wa Chilisito.</t>
  </si>
  <si>
    <t>Ivo munhu yoyose sekeyeze kuwalamula mweye kwa ichimu cha ndiya hebu chokunywa, hebu kwa ichimu cha lusiku lukulu lwa Isiku ya Mhumulo, hebu kwa Isiku ya Mhumulo wala kwa Isiku ya Mhumulo.</t>
  </si>
  <si>
    <t>Wanhu wawo wakala chisute cha vinhu viyaja. Mbali Chilisito iyo kweli.</t>
  </si>
  <si>
    <t>Munhu yoyose sekeyeze yawavwizile mweye kwaviya wokomela na kumwinamila wasenga wasenga wasenga malaika. Munhu iyo kosimba ng'hani mbuli zake, na kuno kokondelela ng'hani kutenda fana wanhu.</t>
  </si>
  <si>
    <t>Kwaviya halusagila kuing'hanila na Mndewa, ija yoyatangigwe na kutenda lukuli lose lutegelezigwe na misipa na kutenda lukuli lukula kwa ludabwa lwa Mulungu.</t>
  </si>
  <si>
    <t>Ivo kusudi jangu ni, kuwapetela moyo wawo wahulike na kuigwiligwa hamwe kwa ludabwa, muladi wavimanye vinhu vose viyavimanyile mbuli zifisigwe za Mulungu, iyo Chilisito mwenyewo.</t>
  </si>
  <si>
    <t>Kawalongela, "Mweye mudanganika na Chilisito na muleka mafundizo ya uhasanyi uno. Ivo, habali modumba fana mweye mwa wanhu wa isi? Habali momnogeza malagilizo Mulungu?</t>
  </si>
  <si>
    <t>"Sekemugese, sekemugese, sekemugese!"</t>
  </si>
  <si>
    <t>Kwaviya yayo yose yolondeka kudigwa kwaviya yotegelezigwa kwa mafundizo na malagilizo ya wanhu.</t>
  </si>
  <si>
    <t>Kwaviya malagilizo yayo yowoneka kuwa yaulengelesi kwa wanhu waja woziing'ha na wofundiza uvwizi na kusola lukuli kwa nguvu. Mbali yayo hadaha chinhu cha kuing'ha lindi nyama.</t>
  </si>
  <si>
    <t>Ivo Mndewa iyo Mulungu yochifisigwe ng'hani vinhu vose va ufundiza na uwazi.</t>
  </si>
  <si>
    <t>Kawalongela mbuli ino, muladi munhu sekeyeze yawavwizile kwa mbuli za uvwizi.</t>
  </si>
  <si>
    <t>Kwaviya hata fana niye sihamwe na mweye kwa lukuli, mbali niye nili hamwe na mweye kwa muhe, na no kondelewa kwaviya no kulola utamu wenu na utamu wa uhuwilo wenu kwa Chilisito.</t>
  </si>
  <si>
    <t>Ivo vimuhulike Chilisito Yesu kuwa Mndewa, mukale umo muladi.</t>
  </si>
  <si>
    <t>Kawalongela Mndewa, mweye mwikomesigwe na kutangigwa muumoyo wake. Mwikomesibhwe muna uhuwilo fana vimufundizigwe, na mwiiing'he kwa kutenda Mulungu.</t>
  </si>
  <si>
    <t>Kawalongela, muilole, munhu sekeyeze yawageze kwa mafundizo ya uvwizi na uvwizi wa bule kwa mafundizo ya wanhu na mafundizo ya isi, mbali si kwa Chilisito.</t>
  </si>
  <si>
    <t>Kwaviya Ufalume wose wa Mulungu uko muna Chilisito muna lukuli lwa munhu,</t>
  </si>
  <si>
    <t>Lelo kwaviya mwozilibuka hamwe na Chilisito, mulonde vinhu vili kuulanga, uko Chilisito kakala ubanzi wa kulume wa Mulungu.</t>
  </si>
  <si>
    <t>Valeni ugima wa munhu imwenga, iyo yampata kaidi, na mweye mwing'higwa mbaka muladi mumsonde wa Mulungu yoyamtendele.</t>
  </si>
  <si>
    <t>Kwaviya habule Muyunani hebu Myahudi, kufungigwa hebu kusinduka. Habule munhu yelibule lukuli, hebu munhu yelibule lukuli, hebu mtumwa hebu munhu huru. Mbali Chilisito ni chinhu chochose na chili muna wose.</t>
  </si>
  <si>
    <t>Ivo kwa ivo mweye, fana wanhu wasaguligwe na Mulungu, watakatifu na wayendwa, bhabwaleni ubazi wa ubazi, unogile, muvimbe, na muhavu.</t>
  </si>
  <si>
    <t>Mwiwikomeleshe na mulekelele chila munhu yoyose yeli na chinhu chochimtenda munhu imwenga. Lwakutyo Mndewa kawasegezela uhasanyi wenu.</t>
  </si>
  <si>
    <t>Iviya isi ya mbuli izo zose, yafwale ludabwa, kwaviya ulo ulo ulo mwiko wa utunhizo.</t>
  </si>
  <si>
    <t>Na mulembe wa Chilisito ulawile muna yamyoyo yenu. Kwaviya mweye mwaiting'hanilwa kuwa na mulembe fana lukuli lumwe. Kaleni wanhu wo kusima.</t>
  </si>
  <si>
    <t>Kawalongele Mbuli ya Chilisito yawafike ng'hani muna mweye. Muyilongele na kulagushanya kwa ubala wose. Muyimbile Mulungu kwa masimwe, na kwa dizi na wila za muhe. Mwing'heni muna mizoyo yenu kwa kutenda Mulungu.</t>
  </si>
  <si>
    <t>Chona chona chona cho muhakola kwa mbuli hebu mbuli, mtende vose kwa zina da Mndewa Yesu, mwimwing'he Mulungu Tati kwa yeye.</t>
  </si>
  <si>
    <t>Wanaake, muwe hasi kwa walala wenu, fana viyaviya vinogile kwa Mndewa.</t>
  </si>
  <si>
    <t>Mndewa, muwalonde wanaake wenu, na sekemumtende ng'hani.</t>
  </si>
  <si>
    <t>Mgaleni ng'hani vinhu vili kuulanga, si vinhu vili mwiisi.</t>
  </si>
  <si>
    <t>Wana, muwategeleze tati yenu na mami yenu muna yose, kwaviya ivo komnogeza Mndewa.</t>
  </si>
  <si>
    <t>Viyawalume, sekemusole wana wenu kuwawonela ludoko, bule wana wenu wezatenda viyaviya wadumba.</t>
  </si>
  <si>
    <t>Wanhu mweye waja, muwategeleze muna chinhu chochose wanhu fana wano. Mtende ivo viya siyo vawakalile wenyewo, si kwaviya mwolonda kuwanogeza wanhu, ila kwa ugima wa moyo, muladi mumtegeleze Mndewa.</t>
  </si>
  <si>
    <t>Na chinhu chochose chochimtenda, mwitende kwa moyo wose fana mweye vowamtendela Mndewa, siyo wanhu,</t>
  </si>
  <si>
    <t>kwaviya mvimanya kuwa mwizakamwing'ha Ufalume Yesu Chilisito chihala cha uhasanyi wenu. Mkomelesha Mndewa Yesu Chilisito.</t>
  </si>
  <si>
    <t>Munhu yoyose yotenda vihile kezakomboligwa kwa vihile vake, na habule ukulu wa munhu.</t>
  </si>
  <si>
    <t>Kwaviya mweye mukafa, na ugima wenu ugima wako uselekelwa hamwe na Chilisito kwa Mulungu.</t>
  </si>
  <si>
    <t>Yesu, iyo ugima wenu, vondamuwoneka. Baho mweye iviya mwizakuwa hamwe nayo muna utunhizo.</t>
  </si>
  <si>
    <t>Ivo mulekelele chila chinhu chochimwi muumoyo wenu weli mwiisi muladi mwikale na ugoni na uhasanyi, na uhasanyi, na uvwizi na magesa yehile na ugoni wa kuing'ha vinhu.</t>
  </si>
  <si>
    <t>Kwa ichimu cha mbuli izo, ludoko lwa Mulungu luzakwiza.</t>
  </si>
  <si>
    <t>Na mweye iviya mweye iviya mukala kuno mwiiitendaga.</t>
  </si>
  <si>
    <t>Mbali sambi mweye sekemusole yose yayo: ludoko, ludoko, uvwizi, na uhasanyi, na magoda na mbuli vihile muna milomo yenu.</t>
  </si>
  <si>
    <t>Msige kupula uvwizi, kwaviya mweye muleka uhasanyi wenu wa kala hamwe na vilaguso vake,</t>
  </si>
  <si>
    <t>Na mweye watawala, muwatendeze watumwa wenu viyanogile na vinogile, kwaviya mvimanya kuwa mweye iviya muna Mndewa yeli kuulanga.</t>
  </si>
  <si>
    <t>Mbali Alitistoliko, munhu imwe yeli mchifungo hamwe na niye kawalongela nhambiko zangu. Iyo hamwe na Maliko, ndugu yake Balaba. Mkomesibhwe malagilizo yo kumwitila yeye. One akakwiza kwimwe, mumuhokele.</t>
  </si>
  <si>
    <t>Yesu, yoyatangigwe Yusto iviya kaweng'ha. Ivo wawo waja ni Wayahudi waidumwe wowakalile watang'hani hamwe na niye kwa ichimu cha Ufalume wa Mulungu. Na wawo wawo wakala chinhu cha manhesa kumwangu.</t>
  </si>
  <si>
    <t>Iviya Epalada, munhu wa kwenu, na mtumwa wa Yesu Chilisito koleleki kowalamusa. Kawalongela siku zose kwa nhosa zake, muladi mukale mwimelegulu na kuwa wanhu wakomele na wokomeleze muna ulonda wose wa Mulungu.</t>
  </si>
  <si>
    <t>Munhu ino nokulongela kuwa katenda kazi ng'hani kwaviya mweye na waja weli Laodikeya na wa Yelodeolisi.</t>
  </si>
  <si>
    <t>Lusita mkulu wa nhambiko Luya, na Dema wochihite, wowamnogeza.</t>
  </si>
  <si>
    <t>Hanhulile ndugu wose weli Laodikeya, hamwe na Nimfa na linyamkela lunu lukuli mwii kaye.</t>
  </si>
  <si>
    <t>Na mweye vondamuwone andiko jelile dino diladigwa kumwenu, mwitende ivo mulisoma na mwii Kaye ya Laodikeya. Na mweye iviya mwisome lekale latila kwa Laodikeya.</t>
  </si>
  <si>
    <t>Na mumulongele Arkipo, "Lola kuwa unogile mbuli yoyawasagule kwa Mndewa."</t>
  </si>
  <si>
    <t>Niye, Paulo, nowandikila salamu ino kwa mkono wangu wa kulume. Mwichuke minyololo yangu. Lusita luwe na mweye.</t>
  </si>
  <si>
    <t>Kawalongela, "Kaleni mwitosa. Mkale meso kwa kutosa Mulungu, hamwe na kumwing'ha Mulungu.</t>
  </si>
  <si>
    <t>Kawalongela iviya, muchitose na cheye, muladi Mulungu yachigulile mulyango wa kulonga. Muladi chiwalongele mbuli zifisigwe za Chilisito, kwaviya niye iviya niye ni mchifungo kwaviya ni mbuli iyo.</t>
  </si>
  <si>
    <t>Toseni ng'hani Mulungu yanduse kuwapetela wanhu Mbuli Inogile fana vinilondeka kulonga.</t>
  </si>
  <si>
    <t>Ivo mwoitende kwa ubalati kwa wanhu weli kunze, na mkapata lusita lukulu lwa kutenda vinhu vinogile.</t>
  </si>
  <si>
    <t>Na mbuli yenu ikala siku zose na igume na yamagambo yonda, muladi mvimanye nzila ya kumwidika munhu yoyose.</t>
  </si>
  <si>
    <t>Nayo Tiko, ndugu yangu nyachende, iyo msang'hani mwaminifu na msang'hani niye kwa Mndewa, kezakulongela mbuli zangu zose.</t>
  </si>
  <si>
    <t>Kamtuma kwa mweye kwa ichimu chino muladi muvimanye mbuli zetu, na muladi muvimanye na muvimanye mizoyo yenu.</t>
  </si>
  <si>
    <t>Weza hamwe na Onezimusi, ndugu yetu yotegelezigwa na ya kweli, yoyakalile mwii mweye. Wezawalongela mbuli zose zozikalile hano.</t>
  </si>
  <si>
    <t>Paulo, msang'hani wa Yesu Chilisito kwa yaja yomnogeza Mulungu, nokulongela waja wanhu wa Mulungu weli Esifo, na wano wotegeleza kwa Chilisito Yesu.</t>
  </si>
  <si>
    <t>Kawalongela Mulungu ivo uhelelo wa lusita lufika, muladi Mulungu kawasang'hanile vinhu vose weli kuulanga na viya mwiisi, chila chinhu imwe iyo Chilisito.</t>
  </si>
  <si>
    <t>Na kwa Chilisito cheye iviya, cheye iviya chiweng'hiwe viyaviya chilaguso cha Mulungu, yoyose yotenda fana viyailondile Mulungu.</t>
  </si>
  <si>
    <t>Koleleki cheye, cheye wo mwanduso wowakalile wotaza kwa Chilisito, chiweng'he kutyo chiweng'he utunhizo wa utunhizo wake.</t>
  </si>
  <si>
    <t>Iviya mweye iviya mweye iviya mweye iviyahulike mbuli ya ukweli, Mbuli Inogile ya kukomboligwa kwemwe. Viyaviya muhuwile, mweye mwatowigwe chibhalikisho kwa Yesu, iyo Muhe Yelile yoyawalongele.</t>
  </si>
  <si>
    <t>Kawalongela Yesu ija viyaviya chibhalo chiswe chiweli chiwe chibhalo cha Ufalume wa Mulungu. Chimu ichimu lekamana kuwahokela wanhu wezakomboligwa mu ufalume wa Mulungu.</t>
  </si>
  <si>
    <t>Ivo kwa ichimu icho, viyahulike uhuwilo wenu kwa Mndewa Yesu na upendo wenu kwa waja wanhu wose welile,</t>
  </si>
  <si>
    <t>Kawalongela, niwamwing'ha Mulungu kuno kumwenu wose. Niwakumbuka mweye muna yamalagilizo yangu.</t>
  </si>
  <si>
    <t>Kawalongela Mulungu wa Mndewa wetu Yesu Chilisito, Tata wa utunhizo, yaweng'he Muhe wa ubala na wa uwazi kwa Mulungu, muladi mummanyile yeye.</t>
  </si>
  <si>
    <t>Iviya nokusabhwa niye, meso ya mizoyo yenu yalagusibhwe na yelile. Muvimanye bule kwaviya mwing'higwa uhasanyi wa utunhizo wake kwa waja wanhu wa Mulungu.</t>
  </si>
  <si>
    <t>na muladi mweye yoyodaha kufosa wose kufosa yayo yochihuwila. Mbuli izo zikwika mgati mweswe, fana ludabwa lukulu lwa udahi wake.</t>
  </si>
  <si>
    <t>Mbali Mulungu Tati yetu na Mndewa wetu Yesu Chilisito weze na ubazi na tindiwalo kwize kwa mweye.</t>
  </si>
  <si>
    <t>Kawalongela chimu icho chila chinhu muna Chilisito viyamalile kulawa kuiifa, maabaho kamwinza ubanzi wake wa kulume kuulanga.</t>
  </si>
  <si>
    <t>Mndewa ng'hani kufosa ufalume wose na udahi na udahi na udahi na udahi na udahi wose, hachimali muna lusita luno lwa sambi, mbali muna ulusita lukwiza.</t>
  </si>
  <si>
    <t>Kawalongela Yesu, "Mulungu kawaguma vinhu vose hasi ya magulu yake. Mulungu kamtenda Yesu kuwa kichwa cha vinhu vose kwa Kaye ya Mulungu.</t>
  </si>
  <si>
    <t>Na Ikanisa ni lukuli lwa Chilisito, lukuli lwa Yesu yoyose.</t>
  </si>
  <si>
    <t>Panogile Mulungu, Tati ya Mndewa wetu Yesu Chilisito, yochiweng'he mabhando yose ya muhe kwa Chilisito. Viyaviya muna Chilisito, chiweng'he mabhando yose ya Muhe muhala.</t>
  </si>
  <si>
    <t>Kwaviya Mulungu kawasagula chichali kuulongozi wa isi yose, muladi tukale wanhu weli wanogile na wa uhasanyi haulongozi hake. Kwa ichimu,</t>
  </si>
  <si>
    <t>Kawalongela haulongozi kuwa wana wake kwa Yesu Chilisito. Viyaviya viyolonda mwenyewo,</t>
  </si>
  <si>
    <t>Maabaho chila chinhu chochimwing'ha Mulungu kwa ichigongo cha ubazi wake, chiya chila munhu yochihokeleze kwa Mwana wake nyachende.</t>
  </si>
  <si>
    <t>Yesu viyafikile, kwa damu yake, chilio na chiweng'ho cha kusegezigwa uhasanyi wetu, fana viyaviya ufalume wa ubazi wake.</t>
  </si>
  <si>
    <t>Kaweng'ha ng'hani muna yeye kwa ufundiza wose na uwazi.</t>
  </si>
  <si>
    <t>Kawalongela yelihi mbuli zifisigwe za utunhizo wake, fana viyaviya viyalondile Mndewa Chilisito.</t>
  </si>
  <si>
    <t>Na mweye mukala wafile kwa uhasanyi wenu na uhasanyi wenu.</t>
  </si>
  <si>
    <t>Kwaviya cheye ni mbuli za Mulungu, chiumbigwe mu Chilisito Yesu muladi chikole migesa goya yoyose Mulungu yoyatangalisishe kuulongozi, muladi chigendelele kuigendelela.</t>
  </si>
  <si>
    <t>Ivo mkale mkumbuka mweye wanhu waja weli siyo Wayahudi kwa ulelwa. Mng'hali mweye mwitogwa "Wanhu welibule nhungo" na wanhu woitogwa "Kutoligwa" (Ino ni kwaviya lukuli lukolwa kwa makono ya wanhu mu lukuli),</t>
  </si>
  <si>
    <t>Mwichuke kuwa muna zisiku izo, mukala kutali na Chilisito. Mukala mwaisigwa na wanhu wa Isilaeli. Muna uhasanyi na Malagilizo yo Mulungu yoyawalongele wanhu. Mkalibule uhasanyi na Mulungu mwiisi.</t>
  </si>
  <si>
    <t>Mbali sambi muna Chilisito Yesu, mweye yoyakalile kutali na Mulungu! Lelo mweye mweng'hizigwe kwa damu ya Chilisito Yesu.</t>
  </si>
  <si>
    <t>Kwaviya yeye mwenyewo ni mulembe wetu. Kawatenda cheye kaidi kuwa chinhu chimwi, Wayahudi na wanhu wa ziisi. Kawabena chifungo icho chiwakalile mgati yetu, maabaho kawabena uhasanyi uno ukalile mgati yetu.</t>
  </si>
  <si>
    <t>Kwa ichimu cha Mulungu, Yesu viyasegeza lagilizo na malagilizo yake na malagilizo yake. Viyaviya Yesu kahita kuluboboda lukuli lwa munhu imwe muumoyo wake, muladi kawalekelele waja wanhu waidi, muladi kawatende mulembe.</t>
  </si>
  <si>
    <t>Kawalongela waja wanhu waidi mu lukuli lumwe mu msalaba muladi Yesu kaluhulumuse uhasanyi wawo na Mulungu. Msalaba iyo uhasanyi wake ubalawile.</t>
  </si>
  <si>
    <t>Maabaho ejile kowapetela mweye wanhu wakalile kula na Mulungu, na kuwapetela wanhu waja wowakalile habehi.</t>
  </si>
  <si>
    <t>Kwaviya kwa Yesu, cheye wose chila munhu yoyose chilawilila kwa Muhe imwe muhala kumtegeleza Tati.</t>
  </si>
  <si>
    <t>Ivo mweye kwaviya sambi mutali wageni na waja ng'hani, ila mweye mwayanzi wa wanhu wa Mulungu na mweye mwa wanhu wa mnyumba ya Mulungu.</t>
  </si>
  <si>
    <t>Na mweye mukala motenda viyaviya mweye kwa nzila ya uhasanyi wa isi ino na kwa mkulu wa ufalume wa kuulanga, iyo muhe woyofosa sambi muna wanhu weli na uhasanyi.</t>
  </si>
  <si>
    <t>Na mweye mwekigwe mchanyha ya musingi wa watumigwa na walotezi wa Mulungu. Chimali Yesu Chilisito mwenyewo ni dibwe dinogile kufosa mabwe yose ya kuzengela.</t>
  </si>
  <si>
    <t>Yesu ni iyeye yochimanyile chiheleto chochose kuwa mwii Kaye ya Mulungu.</t>
  </si>
  <si>
    <t>Na mweye iviya mweye iviya mwengilwa hamwe muladi mukale mwii kaye ya Mulungu kwa Muhe wake.</t>
  </si>
  <si>
    <t>Iviya cheye wose chilikalile mgati yawo siku dimwe, chihitile na kutenda uhasanyi wetu kwaviya chihendo chake na magesa yake. Chila munhu yoyose kakala wana wa ludoko lwa Mulungu, fana munhu yoyose.</t>
  </si>
  <si>
    <t>Mbali Mulungu, kwa ichigongo chae chilihi chichali kuchilonda, kwaviya yeye ni mkulu wa ubazi,</t>
  </si>
  <si>
    <t>Na cheye viyakalile yafile kwa chimu cha uhasanyi wetu, kachitang'hanila hamwe na Yesu Chilisito, iyo Mulungu kawalongela kwa ubazi wake. Mkoligwa kwa ichigongo chake.</t>
  </si>
  <si>
    <t>Kawalongela Chilisito chilibuke hamwe na Mulungu, na kaweng'ha hamwe na Chilisito Yesu muna ichalo cha Muhe.</t>
  </si>
  <si>
    <t>Koleleki Yesu kalonga ivo, mu vinhu vondavizile, yavimanye vino usindila wa ubazi wake unogile. Mulungu kavimanya vino kwa ichimu chake chili muna Chilisito Yesu.</t>
  </si>
  <si>
    <t>Kwaviya mweye mwokomboligwa kwa ubazi wa Mulungu, kwaviya muhuwila. Na ivo si kwa kutenda yanogile, iyo chila chinhu cha Mulungu.</t>
  </si>
  <si>
    <t>Na hachimali kwa kutenda yanogile, muladi munhu yoyose sekeyadalise.</t>
  </si>
  <si>
    <t>Ivo kwa ichimu icho, niye, Paulo, niye mchifungo cha Chilisito Yesu kwa ichimu cha mweye wanhu weli siyo Wayahudi.</t>
  </si>
  <si>
    <t>Ivo Mulungu katenda ivo, kwa ichimu cha Kaye ya Mulungu, wavimanye ufundiza wose wa Mulungu kwa watawala na watawala wa kuulanga wa kuulanga.</t>
  </si>
  <si>
    <t>Fana viyaviya viyafikile kulusonga lwa siku zose ulo Yesu Chilisito Mndewa wetu.</t>
  </si>
  <si>
    <t>Maabaho kwa Yesu na kwa kumuhuwila Yesu, chila cholonda kumwitila Mulungu kwa uhuwilo mkulu na kwa uhuwilo.</t>
  </si>
  <si>
    <t>Ivo nowalongela, sekemudumbe kwaviya nizanywa ng'hani kwa ichimu cha mweye, icho ni utunhizo wenu.</t>
  </si>
  <si>
    <t>Ivo kwa ichimu icho, nokwinama haulongozi kwa Tati yangu.</t>
  </si>
  <si>
    <t>Ivo chila munhu yoyose yeli kuulanga na haulongozi honda ilashwe kwa Yesu.</t>
  </si>
  <si>
    <t>Kawalongela niye kuwa, muladi yamuyane uhasanyi mu mizoyo yenu, muladi yamangigwe na Muhe wake. Mndewa</t>
  </si>
  <si>
    <t>Koleleki Chilisito yakale muna yamyoyo yenu kwa kuhuwila. Niye nokusabhwa mweye mukale na mizizi na mwikomesibhwe muna ichigongo cha upendo.</t>
  </si>
  <si>
    <t>Kawalongela, mweye na waja wose weli mwii Isiku ya Mulungu, mweye mwizadaha kuvimanya bule na ubanzi na uhemba na uhemba wa chinyamkela wa Chilisito.</t>
  </si>
  <si>
    <t>Na mweye mwibhone kumenya luno ulo ulola chila munhu yoyose yonda mumenye, muladi mukale na mweye mwikame na utilizo wa Mulungu.</t>
  </si>
  <si>
    <t>Mumuhulike mbuli za ufundiza wa uhasanyi wa Mulungu unipigwe kwa ichimu cha mweye.</t>
  </si>
  <si>
    <t>Maabaho kwa Mulungu, yelihi yonda yadahe kutenda yanogile ng'hani kufosa vose vimtosa hebu vimtosa, fana viyaviya udahi wake woyakola mwiiye.</t>
  </si>
  <si>
    <t>Lelo utunhigwe Mulungu kwa Kaye na kwa Yesu Chilisito kwa ulelwa wose kwa ulelwa na siku zose. Ameni."</t>
  </si>
  <si>
    <t>Kawalongela mbuli izo zifisigwe kwa Mulungu, Mulungu kamulongela yaja Mulungu. Nowalongela viyaandikile haulongozi chidogo.</t>
  </si>
  <si>
    <t>Ivo mkasoma ivo, mwodaha kuvimanya uvimanya wangu wa mbuli zifisigwe za Chilisito.</t>
  </si>
  <si>
    <t>Viyaviya mbuli iyo haimenyekene kwa wanhu wa ulelwa umwenga, fana viyaviya sambi Mndewa kavimanya kwa watumigwa wake watakatifu wa Mulungu na walotezi wake.</t>
  </si>
  <si>
    <t>Kawalongela mbuli iyo, "Kwa ichimu cha Mbuli Inogile, wanhu weli siyo Wayahudi wezakuwa wageni na wanhu wa Isilaeli. Woli vibumbila va lukuli lumwe, na wayageze viyawalongele Mulungu kwa Chilisito Yesu."</t>
  </si>
  <si>
    <t>Kawalongela Mbuli Inogile, niye nigumigwa msang'hani wa mbuli inogile ya Mulungu, kwa ichimu cha uhasanyi wake Mulungu yoyandigwe kumwangu.</t>
  </si>
  <si>
    <t>Na niye, niye iyo munhu mdodo kufosa wose wa wanhu welile, niyaning'higwe uhasanyi uno, muladi niwapetele wanhu weli siyo Wayahudi Mbuli Inogile ya Chilisito,</t>
  </si>
  <si>
    <t>Kawalongela wanhu wose mbuli iyo yakala yampatile Mulungu yoyalumbile vinhu vose.</t>
  </si>
  <si>
    <t>Ivo niye, niye niye nilisigwe mwiichifungo kwa Mndewa, nowalongela mweye mukale fana viyaviya mwoitigwe Mulungu yoyawaonile.</t>
  </si>
  <si>
    <t>Yeye yoyalawile ni iyo yaidumwe ng'hani kufosa kuulanga wose, muladi yajaze isi yose.</t>
  </si>
  <si>
    <t>Kawalongela wanhu wamwenga kuwa watumigwa, wamwenga kuwa walotezi wa Mulungu, wamwenga kuwa wafundiza Mbuli Inogile, na wamwenga wakala wadimi na wafundiza wanhu.</t>
  </si>
  <si>
    <t>Koleleki Mulungu katenda ivo, kuwapetela wanhu wake kuwa wanhu wanogile kutosela mbuli za kutosela, muladi lukuli lwa Chilisito lukuli lwaye lukomesigwe.</t>
  </si>
  <si>
    <t>Mpaka cheye wose chizakinga muumoyo umwe na muvimanya Mwana wa Mulungu. Cheye chizakuwa wanhu wakomee na kufika muna ichimu cha utunhizo wa Chilisito.</t>
  </si>
  <si>
    <t>Kawalongela, cheye chizakuwa waja wana muhala, wozasinduka na kusegela kuno na kuno na kuno kwa mafundizo ya uvwizi wa wanhu. Wose wawo ni wa uvwizi na uziya.</t>
  </si>
  <si>
    <t>Mbali chiwalongele ukweli kwa ichimu, chiwalongele ukweli kwa ludabwa. Maabaho, mu mbuli zose chikula mbaka iyo Chilisito, iyo kichwa.</t>
  </si>
  <si>
    <t>Viyongoziligwa na yeye, lukuli lose lukokelwa na kugumigwa hamwe kwa ludabwa wa chibumbila chochose, muladi lukuli lukula na kuzenga wenyewo kwa ludabwa. Chibumbila chochose chochose chochimtenda fana chiulonda.</t>
  </si>
  <si>
    <t>Ivo nowalongela ivo, na nowalongela kwa Mndewa, sekemusole kaidi kuwa fana wanhu weli siyo Wayahudi wotendela kwa uhasanyi wawo.</t>
  </si>
  <si>
    <t>Wanhu wawo wagumigwa hakili zawo ziza, na wabwela kuchisogo na ugima wa Mulungu. Ivo kwaviya wavimanya udala wa mizoyo yawo midala.</t>
  </si>
  <si>
    <t>Ivo wahadanganika ng'hani, wagendelela kusang'hana na uhasanyi na kulonda chila chinhu chochose chochihile, na wovula kulonda ng'hani chila chinhu chochose chiya.</t>
  </si>
  <si>
    <t>Iviya mweye kwa ubazi wose na uhemba. Muwe na uvwizi, na mulekeleni kwa ludabwa.</t>
  </si>
  <si>
    <t>Mbali mweye hamwiigile Chilisito viyaviya.</t>
  </si>
  <si>
    <t>Na mweye iviya mwohulike Mndewa Yesu viyaviya mwofundizigwa kumwake, fana ukweli uli muna Yesu.</t>
  </si>
  <si>
    <t>Maabaho mwiigile kufuwa uhasanyi wenu wa umwaka, muladi mukale na uhasanyi wenu wa umwaka,</t>
  </si>
  <si>
    <t>Kawalongela mweye mulagusibhwe muumoyo na mbuli za uhasanyi wenu.</t>
  </si>
  <si>
    <t>Valeni ugima wa munhu imwenga, yoyandigwe kwa muhavu wa Mulungu mu uhalengelesi wose na utakatifu.</t>
  </si>
  <si>
    <t>Ivo muleke uvwizi, na muwalongele ukweli wose kwa miyago yenu, kwaviya cheye chili vibumbila va lukuli lumwe.</t>
  </si>
  <si>
    <t>Na mweye mwohasanya, sekemutende uhasanyi. Lisubha sekewile mkali na ludoko.</t>
  </si>
  <si>
    <t>Na sekemumwing'he hanhu Shetani.</t>
  </si>
  <si>
    <t>Munhu yoyakalile kowibha, sekewibe kaidi. Mbali kolondeka yatende chonachona chinogile kwa makono yake mwenyewo, muladi yawe na chinhu cha kuweng'ha wanhu weli na ngayengaye.</t>
  </si>
  <si>
    <t>Na mbuli yoyose yehile sekeyalawile muumulomo wenu, ila mbuli yoyose ya kuzenga wanhu wamwenga fana vowalonda, muladi yawapetele wanhu woyahulike.</t>
  </si>
  <si>
    <t>Kawalongela mweye, mwendelele kulonda umoga wa Muhe wa Mulungu, muladi muwalongole kwa tindiwalo da tindiwalo.</t>
  </si>
  <si>
    <t>Na sekemumtegeleze Muhe Yelile wa Mulungu, iyo mweye mwatowigwe na Mulungu kwa ichimu cha Mulungu, muladi siku ya kukomboligwa.</t>
  </si>
  <si>
    <t>Na mweye wose muleke ubazi, na ludoko, na ludoko, na ng'hondo, na magoda na magoda, hamwe na uhasanyi wose.</t>
  </si>
  <si>
    <t>Ivo muwe na ubazi na wa ubazi, mulekelele imwe na imwe fana Mulungu viyawalekelele kwa Chilisito.</t>
  </si>
  <si>
    <t>Fana lukuli lumwe na Muhe lumwe, fana viyaviya mwokelwe na Mulungu muladi mugume dimwe.</t>
  </si>
  <si>
    <t>Mndewa imwe, uhuwilo umwe, na ubatizo umwe.</t>
  </si>
  <si>
    <t>Mndewa imwe iyo Mulungu na Tati ya wose, iyo yeli mchanyha ya wose na muna wose na muna wose.</t>
  </si>
  <si>
    <t>Mbali cheye chila munhu yoyose kaweng'higwa uhasanyi, fana Chilisito voyamwing'hile chiyaudi.</t>
  </si>
  <si>
    <t>"Kwa ichimu icho kilonga, "Vino viyagendelele kuchanyha ng'hani, kayasola wanhu walaviligwe, kaweng'ha wanhu viyana."</t>
  </si>
  <si>
    <t>"Yesu viyalongile "Kwela kuchanyha," vino viyalonga choni ila kulonga Chilisito kahita hanhu hasi muno mwiisi?</t>
  </si>
  <si>
    <t>Ivo mweye mukale fana wana wa Mulungu yoyekigwe.</t>
  </si>
  <si>
    <t>Maabaho mvimanye yaja yonda yamkondelele Mndewa.</t>
  </si>
  <si>
    <t>Kawalongela, sekemusole kutenda viyaviya viyaviya viyabule uhasanyi, mbali muvimanye.</t>
  </si>
  <si>
    <t>Kwaviya ni chinhu cha chinyamkela hata kulonga yaja yose yayo wanhu woyahasanyi wotenda muichisute.</t>
  </si>
  <si>
    <t>Mbali chila chinhu chochose chochigumigwa kwa uwazi, chila chinhu chochose chowoneka kwa uwazi.</t>
  </si>
  <si>
    <t>Kwaviya chila chinhu chochose chochilawilila kwa uwazi. Ivo vinogile, "Imeleguluwe, weye yogona! Ima kulawa kuiifa, na Chilisito kezakwing'hila."</t>
  </si>
  <si>
    <t>Ivo muilole ng'hani kuwa fana wanhu weli na uhasanyi, si fana wanhu weli na uhasanyi, ila fana wanhu weli na uhasanyi.</t>
  </si>
  <si>
    <t>Na mweye mwoigula chipindi chiya, kwaviya sambi zisiku zino ni vihile.</t>
  </si>
  <si>
    <t>Ivo sekemwize kuwa wabule hakili, ila mvimanye yelihi yonda Mndewa yolonda.</t>
  </si>
  <si>
    <t>Iviya sekemugege kudakwa na divai, kwaviya muna yoyodaha uhasanyi, mbali mwiuzwe na Muhe wa Mulungu.</t>
  </si>
  <si>
    <t>Na muyilongele wenyewo kwa masimwe na kwimba wila na wimbo za Muhe. Muyimbe na kumtunhiza Mndewa kwa mizoyo yenu.</t>
  </si>
  <si>
    <t>Kawalongele mweye mukale muna ichigongo, fana Chilisito viyawalondile naejigola kwa ichimu cha cheye, muladi muwalongele Mulungu zabihu zikwika kwa umunhu wokung'hunha.</t>
  </si>
  <si>
    <t>Kawalongela siku zose, mumulongele Mulungu Tati yetu kwa zina da Mndewa wetu Yesu Chilisito kwa kutenda yose.</t>
  </si>
  <si>
    <t>Na mweye muying'heni kwa ichimu cha Chilisito.</t>
  </si>
  <si>
    <t>Wanaake, muwe hasi kwa waja wenu fana kumtegeleza Mndewa.</t>
  </si>
  <si>
    <t>Kwaviya mulume ni ditwi da muke wake fana Chilisito viya ni ditwi da lukuli lwa Chilisito, iyo lukuli lwa Chilisito.</t>
  </si>
  <si>
    <t>Iviya, fana Chilisito viyovwizila kwa Chilisito, ivo wanaake iviya wanaake nawo wavimanye wawalume wawo kwa chila chinhu.</t>
  </si>
  <si>
    <t>Viyawalume, mulonde wagane wenu fana Chilisito viyawalondile Kayelizo na kuikanha mwenyewo kwa ajili yake,</t>
  </si>
  <si>
    <t>Kawalongela ivo, muladi yawatule kuwa wanhu wanogile kwa mbuli yake, kwa kuwageza kwa mazi.</t>
  </si>
  <si>
    <t>Koleleki yaidumwe Mndewa iyo yaidumwe na yelile, yelibule chilema na hovu na chinhu chochose chochihile, ila yaidumwe na hayana chibhibhi.</t>
  </si>
  <si>
    <t>Viyaviya mulume kolondeka muke wake fana lukuli lwaye mwenyewo. Munhu yoyose yomulonda muke wake koleleki kolonda mwenyewo.</t>
  </si>
  <si>
    <t>Kwaviya habule munhu yoyose yonda yaulemele lukuli lwaye mwenyewo, ila koleleki kezaulisha na kuulonda fana Chilisito viyalusola Kaye yake.</t>
  </si>
  <si>
    <t>Mbali uzinzi na uhasanyi na uhasanyi wa chila chinhu chochose chochose hebu ugoni sekeyalawile mgati yenu, kwaviya yayo havinogile kwa wanhu wa Mulungu.</t>
  </si>
  <si>
    <t>Na cheye chili vihande va lukuli lwaye.</t>
  </si>
  <si>
    <t>"Kwa ichimu icho mulume keza muleka tati yake na mami yake, nayo kezailumba na muke wake,</t>
  </si>
  <si>
    <t>Kaidi mbuli zifisigwe ng'hani. Mbali niye nokulongela za Chilisito na Kaye ya Mulungu.</t>
  </si>
  <si>
    <t>Viyaviya, mulume yoyose kumwenu kolonda muke wake fana vouwilonda mwenyewo, na muke kolondeka kumtegeleza mulume wake.</t>
  </si>
  <si>
    <t>Na sekemwize mbuli za uvwizi na mbuli za uhasanyi na magoda vose viyaviya havinogile bule. Mbali mwing'heni Mulungu.</t>
  </si>
  <si>
    <t>Ing'hani mbuli ino, muvimanye vino, munhu yoyose yoyose yoyose yonda yalegeza uzinzi, hebu munhu yehile hebu kulonda vinhu chiwihi, iyo munhu yoyose yoyamtendela vinhu wanhu vinhu, hebu munhu yoyose yonda yadahe muna Ufalume wa Chilisito na wa Mulungu.</t>
  </si>
  <si>
    <t>Munhu yoyose sekeyeze yawavwizile kwa mbuli zabule mbuli, kwaviya kwa ichimu cha ivo, ludoko lwa Mulungu luzakwiza kwa wanhu weli na uhasanyi.</t>
  </si>
  <si>
    <t>Ivo sekemwilekelele wanhu wawo.</t>
  </si>
  <si>
    <t>Kwaviya mweye kakala ziza ng'hani, mbali sambi mweye mwa wanhu wa Mndewa, mweye mwa wanhu wa ung'hali. Mgaleni fana wana wa ung'hali.</t>
  </si>
  <si>
    <t>Kwaviya uhasanyi wikala na uhasanyi na uhasanyi na ukweli.</t>
  </si>
  <si>
    <t>Wana, muwategeleze tati yenu na mami yenu kwaviya Mndewa, kwaviya icho ni chinogile.</t>
  </si>
  <si>
    <t>Maabaho, mwihite nguvu kwa Mndewa na kwa udahi wa udahi wake.</t>
  </si>
  <si>
    <t>Valeni viwalo vose va Mulungu, muladi mweye mukale na muhalamele kumelela mbuli za uvwizi wa Lufyende.</t>
  </si>
  <si>
    <t>Kwaviya chila chinhu chochilwana na wanhu fana wano si wa damu na nyama, ila kwaviya chiulwana na watawala wa ziza, na walangulizi wa chinyamkela muna ichalo cha vinyamkela.</t>
  </si>
  <si>
    <t>Ivo, ivo bhabhe na viwalo vose va Mulungu, muladi mweye mukale na kusimbagiliza siku ija ya uvwizi. Maabaho mwizakomela kose, mwinage ng'hani.</t>
  </si>
  <si>
    <t>Ivo imilize ng'hani, mvale mwiichifwalo cha ukweli muna yamagulu yenu, na mwifwale chifwalo cha uhalengelesi vichifwalo vake.</t>
  </si>
  <si>
    <t>Na muna yamagulu yenu mukawe na viwalo vovilawilile kuwapetela Mbuli Inogile ya tindiwalo da mulembe.</t>
  </si>
  <si>
    <t>Ing'hali zose, teng'heni chigwato cha uhuwilo, muladi mweye mwizadaha kuzimya mizizi yose ya moto ya yehile.</t>
  </si>
  <si>
    <t>Valeni ngolole wa wokomboligwa na kaleni mwele wa Muhe wa Mulungu, mbuli ya Mulungu.</t>
  </si>
  <si>
    <t>Kawalongela Muhe Mulungu siku zose kwa nhosa zose na kutosa. Mkale meso na muwatose kwa ichimu cha kuwatosa watakatifu wose.</t>
  </si>
  <si>
    <t>Maabaho mundamule niye iviya, muladi chila hanhu hondaigole mbuli inogile, niweng'he mbuli ya kulonga kwa uhuwilo mkulu wa Mbuli Inogile.</t>
  </si>
  <si>
    <t>"Vonda uwategeleze tati yako na mami yako" Iyo niyo lagilizo da mwanduso yeli na mbuli,</t>
  </si>
  <si>
    <t>Na niye niye ni msang'hani wa Mulungu yeli mwiichifungo. Msondeleleni kwa Mulungu niladi niwe na uhasanyi muladi nipetele Mbuli Inogile.</t>
  </si>
  <si>
    <t>Iviya Tiko, ndugu yangu nyachende na msang'hani mwikigwe kwa Mndewa, kezakumulongela mbuli zose, muladi muvimanye mbuli zangu na mbuli zangu.</t>
  </si>
  <si>
    <t>Kamtuma kwa mweye kwa ichimu icho chimwenga, muladi muvimanye mbuli zetu, na muladi yawafarize.</t>
  </si>
  <si>
    <t>Na mulembe gubhe kwa ndugu zose, na ludabwa hamwe na uhuwilo. Mulungu Tati na Mndewa Yesu Chilisito wamuweng'he.</t>
  </si>
  <si>
    <t>Goza da Yesu Chilisito muladi wose wowamulonda Mndewa wetu Yesu Chilisito kwa uhasanyi. Lusita luwe na wose.</t>
  </si>
  <si>
    <t>"Muwe na ulawigwe na ukale siku nyingi mwiisi."</t>
  </si>
  <si>
    <t>Viyaviya mweye, sekemusole wana wenu kuwa weng'ha ng'hombali. Mbali muwalongele na kuwafundiza wanhu malagilizo ya Mndewa.</t>
  </si>
  <si>
    <t>Wanhu mweye waja, muwategeleze waja walotezi wenu wa kuulanga kwa ludumbo na kwa kugudemeka. Mwategelezeni kwa moyo wose fana mwomtegeleza Chilisito.</t>
  </si>
  <si>
    <t>Na sekemumtegeleze wanahina wenu, si fana mweye vondamuwone wanhu muladi muwalongele kuwa waja, mbali muwatende fana watumwa wa Chilisito, motenda yaja yomnogeza Mulungu kwa moyo wose.</t>
  </si>
  <si>
    <t>Kawalongele kwa moyo wako wose, fana mwomtendela Mndewa na siyo wanhu.</t>
  </si>
  <si>
    <t>Mvimanyile kuwa Mndewa kezamwing'ha munhu yoyose chila chinhu chinogile chiya chayatendile, kodaha yeye ni mtumwa hebu munhu yeli huru.</t>
  </si>
  <si>
    <t>Na mweye waja watawala, mwiwatendelele viyaviya wanahina wenu viyaviya wawalongele wanhu. Sekemusole kuwatenda viyaviya, kwaviya mvimanyile kuwa Mndewa wenu na Mndewa wawo weli kuulanga, na yeye habule ukulu wa munhu.</t>
  </si>
  <si>
    <t>Nao Paulo, iyo msang'hani wa Mulungu yoyamuhinduke Yesu Chilisito na Mulungu Tati yoyamuhinduke Yesu kulawa kuiifa.</t>
  </si>
  <si>
    <t>Kwaviya sambi nolonda kugezigwa na wanhu hebu na Mulungu? Vino nolonda kuwanogeza wanhu? One ng'hali nolonda kuwanogeza wanhu, nibule kuwa mtumwa wa Chilisito.</t>
  </si>
  <si>
    <t>Ndugu zangu, nolonda mweye mvimanye kuwa Mbuli Inogile inu niwapeteleze si ya wanhu.</t>
  </si>
  <si>
    <t>Kwaviya niye sifwile Mbuli Inogile kulawa kwa munhu yoyose, wala sifundizigwe na munhu yoyose, ila kwa uhasanyi wa Yesu Chilisito.</t>
  </si>
  <si>
    <t>Mumuhulika kuwa viyakalile no uhasanyi wangu siku dimwe nikala muna uhuwilo wa Chiyaudi, viyakalile no kuligesa ng'hani Kaye ya Mulungu na kuilonda kuibananga.</t>
  </si>
  <si>
    <t>Kukala kuno, nikala nokwing'ha ng'hani chiyaudi kufosa wanhu wengi wa ulelwa wangu, kwaviya nikala nokwikomesha ng'hani mafundizo ya wasaho zangu.</t>
  </si>
  <si>
    <t>Mbali Mulungu viyanogile, yoyanhile kusongela mwiimbago ya mami yangu, na kanhilikila kwa ichigongo chake.</t>
  </si>
  <si>
    <t>Kawalongela niye, muladi nimulongele Mndewa wangu Yesu, muladi niwapetele Mbuli Inogile kwa wanhu weli siyo Wayahudi. Niye sifosa na munhu yoyose,</t>
  </si>
  <si>
    <t>Na niye iviya, sizadanganike hata Yelusalemu kwa waja wanhu wowakalile watumigwa teng'hu niye. Mbali bahobaho kahita Alabha, maabaho nilibwela kaidi Damsiko.</t>
  </si>
  <si>
    <t>Vizifosile miyaka mitatu, bahobaho ni kahita Yelusalemu kumulonda Kefa. Nikala hamwe nayo siku longo na tano.</t>
  </si>
  <si>
    <t>Mbali siwamuwone msang'hani imwenga wa watumigwa, ila Yakobo, ndugu yake Mndewa.</t>
  </si>
  <si>
    <t>na wandugu wose weli hamwe na niye, kwise cha Mafalisayo yeli Galilaya.</t>
  </si>
  <si>
    <t>Kawalongela haulongozi ha Mulungu, vinhu vino nowandikila niye si wa uvwizi.</t>
  </si>
  <si>
    <t>Maabaho ni kahita mwiisi ya Siliya na Siliya.</t>
  </si>
  <si>
    <t>Mbali niye niye nibule kumtegeleza munhu yoyose mwii kaye ya Yudeya, mwii zikaye za Chilisito.</t>
  </si>
  <si>
    <t>Wanhu wakala wohulika kuwa, "Munhu ija yoyakalile kowitesa ng'hani, sambi koitanga uhuwilo uwo kakala konyulonda kuuhinduka."</t>
  </si>
  <si>
    <t>Maabaho wamtunhiza Mulungu kwa ichimu cha niye.</t>
  </si>
  <si>
    <t>Mbali Mulungu Tati yetu na Mndewa wetu Yesu Chilisito weze na ubazi kwize kwa mweye.</t>
  </si>
  <si>
    <t>Yesu kayadanganika mwenyewo kwa ichimu cha uhasanyi wetu, muladi yaja atuhonye muna ulusita luno lwa sambi, fana Mulungu Tati yetu viyolonda.</t>
  </si>
  <si>
    <t>Maabaho utunhizo ukala kwa yeye siku zose. Amen."</t>
  </si>
  <si>
    <t>Iviya nozinanga ng'hani kuwa mweye moleka ng'hani Mulungu yoyakalile kwa ichigongo cha Chilisito, mowinza Mbuli Inogile imwenga.</t>
  </si>
  <si>
    <t>Kwaviya mbuli inogile siyo Mbuli Inogile! Mbali wanhu wamwenga wowabwizila na wolonda kuwavwizila Mbuli Inogile ya Chilisito.</t>
  </si>
  <si>
    <t>Mbali hata cheye hebu malaika kulawa kuulanga yahawalongele mbuli inogile kufosa mbuli inogile yochiwapetele mweye, munhu iyo yalekigwe kaidi!</t>
  </si>
  <si>
    <t>Lusita ulo ulo viyalongile, sambi nowalongela kaidi, munhu yoyose yonda yawalongele Mbuli Inogile isiga yelile yoyawapokele, munhu iyo yalekigwe mate!</t>
  </si>
  <si>
    <t>Vizifosile miyaka longo na longo, nigendelela kaidi Yelusalemu hamwe na Balaba. Nichimsola Tito iviya kakala hamwe na niye.</t>
  </si>
  <si>
    <t>Wanhu wawo wakala wochilamba chila vawalongele, ivo niivo niye niligendelela kutenda.</t>
  </si>
  <si>
    <t>Mbali Petili viyafikile Andeleya, niye namuganya haulongozi kwaviya kakala kahasanya wanhu.</t>
  </si>
  <si>
    <t>Viyakalile wanhu wamwenga kulawa kwa Yakobo hawafikile, Yesu kakala koja na wanhu weli siyo Wayahudi. Mbali viwafikile wanhu waja, kandusa kuleka wanhu weli siyo Wayahudi, kwaviya kawadumba wanhu wa uhasanyi.</t>
  </si>
  <si>
    <t>Waja Wayahudi wamwenga iviya wengila hamwe nayo kwa udelenya wawo, mbaka Balaba iviya nayo kengililwa na udelenya wawo.</t>
  </si>
  <si>
    <t>Viyaonile kuwa hawawatendile fana ukweli wa Mbuli Inogile, nowalongela Petili haulongozi ha wanhu wose, "Weye mwene Wayahudi, kwaviya wikala fana munhu wa wanhu weli siyo Wayahudi, mbali si fana Myahudi. Lelo vino vinoga kutiki wikala na wanhu weli siyo Wayahudi? Habali koleleki kuwalamula wanhu weli siyo Wayahudi walonde mafundizo ya Wayahudi?</t>
  </si>
  <si>
    <t>"Cheye kwa ichimu chili Wayahudi kwa kwibhulawa, na siyo wanhu weli na uhasanyi fana wanhu weli siyo Wayahudi.</t>
  </si>
  <si>
    <t>Mbali vimuvimanyile kuwa munhu haweza kulagulwa munhu kuwa mulengelesi kwa kutenda vinhu viyalagiligwe na Malagilizo, ila kwa kuhuwila Yesu Chilisito. Ivo cheye iviya, chamuhuwila Chilisito Yesu muladi chilaguse kulagulwa wanhu kwa kuhuwila Chilisito na siyo kwa kutenda vinhu viyalaguse, kwaviya kwaviya habule munhu yonda kezatagusigwa kuwa mulengelesi kwaviya ya kuwata Malagilizo.</t>
  </si>
  <si>
    <t>Maabaho vichilonda kuwa wanhu wanogile kwa Chilisito, ivo cheye chilawilila kuwa na uhasanyi. Ivo vondaha kulonga Chilisito kakala mtumwa wa uhasanyi? Pai!</t>
  </si>
  <si>
    <t>Mbali fana niye nahazenga kaidi chiya chiya chayibhulile, nilagusa niye ni munhu wa uhasanyi.</t>
  </si>
  <si>
    <t>Kwaviya niye kwa ichimu cha Malagilizo, nifile kwa Malagilizo muladi niwe na ugima kwa Mulungu.</t>
  </si>
  <si>
    <t>Kwa ichimu nilisegele kwa uhasanyi wa Mulungu, bahobaho nichitenda kuwapetela wanhu wowoneka kuwa watangasha Mbuli Inogile inilongele kwa wanhu weli siyo Wayahudi. Nichitenda ivo kwaviya one niye nahavimanya kuwa nokimbila bule.</t>
  </si>
  <si>
    <t>Maabaho niye sifaya mu msalaba hamwe na Chilisito. Si niye yeli muna ugima, ila Chilisito niiyo yeli mwii niye. Na ugima uno unilonda sambi mu lukuli, nowinagola kwa kumuhuwila Mwana wa Mulungu, yoyanhendele na kudanganika kwa ichimu changu.</t>
  </si>
  <si>
    <t>Na niye sifosa uhasanyi wa Mulungu. Kwaviya one uhalengelesi wahawoneka kwa kutenda Malagilizo, ivo Chilisito kadanganika bule!"</t>
  </si>
  <si>
    <t>Mbali hata Tilo, yoyakalile Muyunani, hagazingilizigwe kutenda uhasanyi.</t>
  </si>
  <si>
    <t>Mbali kwa ichimu cha wanhu wamwenga wa uvwizi, wano wakala wezile kaidi mgati yeswe muladi wazele uhasanyi wetu chili muna Yesu Chilisito, muladi waweng'he fana watumwa.</t>
  </si>
  <si>
    <t>Mbali cheye hachidahile bule kuwatogola wanhu wawo hata kwa zuwa dimwe muladi ukweli wa Mbuli Inogile gubhe mwii mweye.</t>
  </si>
  <si>
    <t>Mbali waja wanhu wowoneka kuwa wakulu (Ino mbuli za wanhu wawo hazinisasalaze bule, kwaviya Mulungu hadahitila ukulu wa wanhu), wanhu wawo hawamwing'hile chinhu chimwenga.</t>
  </si>
  <si>
    <t>Mbali wawo wavimanya kuwa niye nimaligwe mbuli inogile ku wanhu weli siyo Wayahudi, fana Petili vayalagiligwe kuwapetela wanhu weli muna ichibumbila.</t>
  </si>
  <si>
    <t>Kwaviya Mulungu yoyatendile Petili kuwa msang'hani wa Wayahudi, viyaviya kakala konilonga niye kuwa msang'hani wa wanhu weli siyo Wayahudi.</t>
  </si>
  <si>
    <t>Yakobo, Kefa na Yohana, wanhu wowoneka kuwa ni miinzila, waiting'hana mkono na niye na Balaba. Viwavimanyile unogile wo Mulungu woyanilile, waitogolela cheye chihite kwa wanhu weli siyo Wayahudi, na wawo weye chihite kwa wanhu weli siyo Wayahudi.</t>
  </si>
  <si>
    <t>"Mweye Wagalilaya wabule hakili! Yelihi yoyamusegeza Yesu Chilisito? Mndewa Yesu Chilisito kawoneka haulongozi hake mu msalaba."</t>
  </si>
  <si>
    <t>Kwaviya wanhu wose wowona wotegeleza kutenda vinhu viyalagiligwe na Malagilizo, wose weli muna ichimu Mulungu kawalongela, "Ino yandikigwe, Munhu yoyose yonda yalemele kusang'hanila chila chinhu chochose chiandikigwe muna ichitabho cha Malagilizo."</t>
  </si>
  <si>
    <t>Ivo viyaviya, habule munhu yoyose yonda yaonekigwe kuwa mulengelesi haulongozi ha Mulungu kwa kutenda Malagilizo. Kwaviya maandiko yolonga, "Munhu yolondeka kwa uhuwilo kezakomboligwa."</t>
  </si>
  <si>
    <t>Mbali Malagilizo siyo yaidumwe na uhuwilo. Mbali, "Munhu yoyose yotenda yaja kezakomboligwa na yayo."</t>
  </si>
  <si>
    <t>Kristo kachombola kulawa mwiichigoda cha Malagilizo, kwaviya Yesu kawoneka fana kafung'amigwa kwa ichimu cheswe, fana Maandiko Yelile viyolonga, "Kagumigwa munhu yoyose yonda yawambigwe mu msalaba."</t>
  </si>
  <si>
    <t>Kawalongela ivo, muladi lusita ulo ulo Mulungu kamwing'ha Abrahamu lung'husesa wanhu wa ziisi zose kwa Chilisito Yesu, muladi cheye iviya kwa uhuwilo chiweng'he Muhe yoyawalongele Mulungu.</t>
  </si>
  <si>
    <t>Ndugu zangu, nolonda kulonga simwe sambi mu mbuli za ugima wa siku na siku. Munhu habule munhu yodaha kusegeza hebu kwongela chinhu muna indagano ya munhu yeli na utunhizo mkulu. Ilawilila ivo kwa mbuli zino.</t>
  </si>
  <si>
    <t>Na malagilizo yayo yalongigwe kwa Abrahamu na kwa uhemba wake. Maandiko Yelile halongile, " na kwa uhemba," fambulo jake "Na uhemba wako," Fambulo jake iyo Chilisito.</t>
  </si>
  <si>
    <t>Na chonda nalonga ni chinhu chino, Malagilizo yoyatangigwe miyaka magana malongo mane na makumi matatu maabaho, hadaha kuibena mulago uwo Mulungu kalomeleze kuwa uhasanyi, muladi mulagi ulose.</t>
  </si>
  <si>
    <t>Kwaviya one uhasanyi wahaligwa kwa malagilizo, maabaho uhasanyi uwo uzagwa kwa uhasanyi wa Mulungu. Mbali Mulungu kaweng'ha uhasanyi Abrahamu kwa muhala, kwa muhala uliya wa Mulungu kumulagiliza uhasanyi wake.</t>
  </si>
  <si>
    <t>Mbe, habali kukala na Malagilizo? Malagilizo yandikilwe kwa ichimu cha uhasanyi. Maabaho, mbaka mbeyu ya Abrahamu vondanize, yoyatangigwe kwa mbuli ya Mulungu. Malagilizo yoyatangigwe na wasenga wa kuulanga kwa mkono wa msang'hani.</t>
  </si>
  <si>
    <t>Iviya nolonda kujua mbuli dimwe muladi nimulongele. Vino mwamuhulike Muhe wa Mulungu kwa kutenda Malagilizo hebu kwa kuhulika mbuli za Mulungu?</t>
  </si>
  <si>
    <t>Ivo muhalagizi hailema kuwa na wanhu wengi, mbali Mulungu ni imwe muhala.</t>
  </si>
  <si>
    <t>Ivo viya Malagilizo yoyaibishila na malagilizo ya Mulungu? Habali! Kwaviya, fana viyalagilizo vidika kuwapetela wanhu ugima, maabaho ulung'husesa wa Mulungu wizagumigwa kwa malagilizo.</t>
  </si>
  <si>
    <t>Mbali Maandiko Yelile kayagalila wanhu wose muna ichimu cha uhasanyi, muladi wanhu wohuwila waing'higwe kwa kumuhuwila Yesu Chilisito. Mulungu kaweng'ha wanhu wohuwila uhasanyi wawo.</t>
  </si>
  <si>
    <t>Mbali uhuwilo ung'hali haunafika, chiliga chili mwiichifungo cha Malagilizo, chifungo mbaka uhuwilo wizadanganike.</t>
  </si>
  <si>
    <t>Ivo Malagilizo yakala msang'hani wetu mbaka Chilisito yakale, muladi cheye chilaguso chilaguse wanhu kwa ichimu cha uhuwilo.</t>
  </si>
  <si>
    <t>Mbali kwaviya uhuwilo wafika, cheye hachili mwiichifungo cha Malagilizo.</t>
  </si>
  <si>
    <t>Kwaviya mweye wose mwi wana wa Mulungu kwa kuhuwila Yesu Chilisito.</t>
  </si>
  <si>
    <t>Kwaviya mweye wose yowabatizigwa muladi muwalongele Chilisito, mwambula Chilisito.</t>
  </si>
  <si>
    <t>Maabaho habule Myahudi wala Muyunani, habule mtumwa wala munhu yelibule uhasanyi, habule mulume wala muke, kwaviya mweye wose mwi chimwi kwa Chilisito Yesu.</t>
  </si>
  <si>
    <t>Ivo one mukala wa Chilisito, maabaho mweye ni uhemba wa Abulaimu na weye mwizadaha viyalile Mulungu viyawalongele Mndewa.</t>
  </si>
  <si>
    <t>Ivo mweye mwabule hakili? Mwambile kwa Muhe wa Mulungu, vino mwolonda kumakamala kwa lukuli?</t>
  </si>
  <si>
    <t>Ivo viyaviya mwatowa ng'hani yayo yose muladi muladi muladize? Habali vino muladize muladize!</t>
  </si>
  <si>
    <t>Ivo Mulungu kowing'ha Muhe wake na kutenda mauzauza mgati yenu kwaviya mowatenda Malagilizo hebu kwaviya mohulika mbuli inogile?</t>
  </si>
  <si>
    <t>Fana "Abraimu kahuwila Mulungu, maabaho Mulungu kamwing'ha uhalengelesi."</t>
  </si>
  <si>
    <t>Ivo mvimanye vino, wanhu wowona wohuwila ni wawo wana wa Abulaimu.</t>
  </si>
  <si>
    <t>Fana Maandiko Yelile viyalavimanyile kuwa Mulungu kezawalongela wanhu weli siyo Wayahudi kuwa wanhu weli na uhuwilo, Mulungu kawalongela teng'hu Mbuli Inogile Abrahamu, "Mulungu kezawalava wanhu wa ziisi zose kwa weye."</t>
  </si>
  <si>
    <t>Ivo, ivo wanhu wose wohuwila wotawala wotawala, wotawala hamwe na Abrahamu, munhu wa uhuwilo.</t>
  </si>
  <si>
    <t>Iviya nowalongela, chila munhu yoyose yonda yalekigwe viyakalile mwana, yeye halekile na mtumwa bule, hata viya mwene vinhu vose.</t>
  </si>
  <si>
    <t>Na mweye mowinza siku dimwe, na miisiku dimwe, na miyanza na miyaka."</t>
  </si>
  <si>
    <t>Mbali nobhaya kwa mweye, one niye nahavitenda ng'hondo ng'hani kwa mweye bule.</t>
  </si>
  <si>
    <t>Ndugu zangu, nowalongela, mukale fana niye, kwaviya niye iviya niye iviya niye na mweye. Hamsang'hanile chinhu chihile.</t>
  </si>
  <si>
    <t>Mbali mweye mwovimanya kuwa viyakalile vuvuwe muumoyo wangu, kawalongela Mbuli Inogile kumwenu.</t>
  </si>
  <si>
    <t>Na niye muladi nibheye viyafikile kuwalegeza, hamunilekelele bule wala kumkeweza. Mbali mwandamila fana malaika wa Mulungu, fana Yesu Chilisito mwenyewo.</t>
  </si>
  <si>
    <t>Na vino vikala kutiki ugima uwo ukala na mweye? Kwaviya nowalongela kuwa, one ihadahika, mung'hatula meso yenu na kunanile niye.</t>
  </si>
  <si>
    <t>Ivo vino niye niye nisang'hanila kuwa mkulu wenu kwaviya nowalongela ukweli?</t>
  </si>
  <si>
    <t>Wanhu wawo wolonda kuwafika, mbali si kwa ichimu cha unogile. Wolonda kuwalekelela kutali na cheye muladi mweye muwalondelele.</t>
  </si>
  <si>
    <t>Mbali ni chinhu chinogile ng'hani kuwa na ludabwa lwa kutenda yanogile siku zose, na si viyanogile kuwa hamwe na mweye muhala.</t>
  </si>
  <si>
    <t>Ivo wana wangu wadodo, wano ng'hani nohulika usungu wa kuibasula mwana, nolonda ng'hani Chilisito yafungiligwe mgati yenu.</t>
  </si>
  <si>
    <t>Lusita lunu, mwana iyo kakala hasi ya wanhu weli na waziya na waja wokomela mbaka siku ija vondanizigwe na tati yake.</t>
  </si>
  <si>
    <t>"Ning'hile ng'hani kuwa hamwe na mweye sambi ino, ning'hale nisang'hanile dizi jangu kwaviya ninadumba ng'hani kwa mweye.</t>
  </si>
  <si>
    <t>Yeyi mwolonda kuwa hasi ya Malagilizo, mumbwile, hamuvimanyile bule Malagilizo viyolonga?</t>
  </si>
  <si>
    <t>Kwaviya yandikigwa, Abrahamu kakala na wana waidi, imwe kwa muke ija msang'hani na wa kaidi kwa muke yoyakalile huru.</t>
  </si>
  <si>
    <t>Mbali mwana wa mwanamke ija mtumwa kalekigwa kwa ichimu cha munhu, mbali mwana wa muke ija yoyakalile yaidumwe kalekigwa kwa ichimu cha Mulungu.</t>
  </si>
  <si>
    <t>Kwaviya mbuli izo zikwika kwa masimwe. Kwaviya wanaake wano wose ni masimwe ya malagano maidi. Ya mwanduso ni iyo yang'halilwe muna Ulugongo lwa Sinai, yoibhula wana wa kusang'hana uhasanyi. Iyo nayo iyo Hakala.</t>
  </si>
  <si>
    <t>Ivo Hagiri fambulo jake lugongo lwa Sinayi, luli mwiisi ya Aluba, na lunu lufosa na Yelusalemu wa sambi, uwo hamwe na wana wake weli muna ichigoda.</t>
  </si>
  <si>
    <t>Mbali Yelusalemu weli kuulanga ni mwazi, na iyo iyo ni mami yetu.</t>
  </si>
  <si>
    <t>Kwaviya yandikigwa, "Kondelelwa, weye mwanamke mgane na yezeze kuibasula. Tanga kwa dizi kulu, na ulile kwa deng'ho, weye hondawigwe usungu wa kuibasula. Kwaviya wana wa mwanamke yelibule mulume ni wengi kufosa wana wa mwanamke yeli na mulume."</t>
  </si>
  <si>
    <t>Lelo weye, wandugu zangu, fana Isaka, chili wana wa malagilizo ya Mulungu.</t>
  </si>
  <si>
    <t>Mbali fana viyakalile muna zisiku izo, munhu yoyobhulikigwe kwa mwana yeli na lukuli lwa munhu kamtegeleza munhu yoyobhulikigwe kwa Muhe wa Mulungu, ivo viyafikile sambi.</t>
  </si>
  <si>
    <t>Viyaviya cheye iviya, chichali wana muhala, chiliga chili wanhu wakalile mwii uhasanyi wa isi.</t>
  </si>
  <si>
    <t>Mbali Maandiko Yelile yolonga choni? "Mulave mwanamke mgane na mwanage, kwaviya mwana wa mwanamke mgane hebu kezahokela uhasanyi hamwe na mwana wa munhu yeli na umwambuli."</t>
  </si>
  <si>
    <t>Ivo ndugu zangu, cheye hachili wana wa mwanamke yeli mtumwa bule, ila wa mwanamke yeli huru.</t>
  </si>
  <si>
    <t>Mbali chipindi chiile viyafikile, Mulungu kamtuma Mwana wake, yelekigwe na muke, na yelekigwe haulongozi ha Malagilizo.</t>
  </si>
  <si>
    <t>Viyaviya yakombole wanhu wakalile chini ya Malagilizo, muladi cheye chiweng'he wanhu wokung'halilwa kuwa wana wa Mulungu.</t>
  </si>
  <si>
    <t>Kwa ichimu mweye mwa wana wa Mulungu, Mulungu kamtuma Muhe wa Mwana wake mgati mmwetu, yoyakalile "Tata, Tati yangu!"</t>
  </si>
  <si>
    <t>Ivo kwaviya weye si mtumwa kaidi, ila mwana. Na kwaviya weye mwana, weye iviya kwa Chilisito, Mulungu kokwing'ha muhazi kwa Yesu.</t>
  </si>
  <si>
    <t>Muna zisiku zimwenga zowakalile hamuvimanyile Mulungu, mukala watumwa wa wanhu weli siyo Mulungu kwa uwazi.</t>
  </si>
  <si>
    <t>Mbali sambi vimuvimanyile Mulungu, hebu vimuvimanyile Mulungu. Lelo vino vino mwodahaze kubwela kaidi kumisango ya mwanduso yilibule ludabwa na ya uhasanyi? Vino mwolonda kuwatenda kaidi kuwa watumwa wa Mulungu.</t>
  </si>
  <si>
    <t>Kawalongela Chilisito cheye chilewile, kwa ichimu Yesu kalonda cheye chiwe wanhu wabule uhasanyi. Kwa ivo, mwimeleze ng'hani na sekemusole kuwa mwiiyo ya uhasanyi.</t>
  </si>
  <si>
    <t>Mndewa niye novimanya kwa Mndewa kuwa hamwizakuwa na mbuli zimwenga. Munhu yoyose yonda yawasegeze kezahokela nhaguso, hata yawe yelihi.</t>
  </si>
  <si>
    <t>Mbali wandugu, one niye one ng'hali nikala nolasha uhasanyi, habali kogendelela manhesa? Na ivo msalaba wa Mulungu umulawa.</t>
  </si>
  <si>
    <t>Mndewa, one wanhu wowavwizila wanhu waja wezasang'hanila wenyewo!</t>
  </si>
  <si>
    <t>Ndugu zangu, mweye mwing'higwe kuwa wanhu weli na uhasanyi. Mbali sekemusole bule ufalume wenu muladi mwing'he kulusasala kwa uhasanyi wenu, mbali muitende kwa ludabwa.</t>
  </si>
  <si>
    <t>Kwaviya Malagilizo yose yogumigwa mu lagilizo dimwe dino, "Mulonde miyago fana vowiilonda mwenyewo."</t>
  </si>
  <si>
    <t>Na mweye vondamuligane na kwilongela, milole sekemwize mwikomeleze.</t>
  </si>
  <si>
    <t>Ivo nowalongela, mulonde kwa Muhe wa Mulungu, maabaho hamwizakuwa na uhasanyi wa lukuli.</t>
  </si>
  <si>
    <t>Kwaviya lukuli wolonda vinhu viilemela Muhe, na Muhe wolonda vinhu viilemela lukuli. Muhe na lukuli zilawilila, ivo mwodaha kutenda viulonda.</t>
  </si>
  <si>
    <t>Mbali fana mweye vondamusang'hanila kwa Muhe, mweye hamwi mwii chilagilo.</t>
  </si>
  <si>
    <t>Ivo kutenda uhasanyi muhalawilila, na yano yayo ni ino, ugoni na uhasanyi na uhasanyi na kulola vinhu chiwihi na maligo.</t>
  </si>
  <si>
    <t>Mnhegeleze, niye, Paulo, nowalongela mweye, fana mwizakasola udodo, iyo Chilisito hawezakuwa na chinhu kumwenu.</t>
  </si>
  <si>
    <t>na ugoni na uvwizi na uziya na uziya na ugoni na magoda na magoda na magoda na magoda na magoda na magoda na magoda na magoda na magoda na magoda na magoda na magoda na magoda na magoda na magoda.</t>
  </si>
  <si>
    <t>na ugoni na ugoni na ugoni na vinhu vimwenga vifanile na ivo. Nowalongela kwaviya nowalongela teng'hu, kuwa wanhu wotenda viyaviya hawezasagula Ufalume wa Mulungu.</t>
  </si>
  <si>
    <t>Mbali uhasanyi wa Muhe ni ludabwa, ugoni, mulembe, uvwizi, na ugoni, na ugoni, na ugoni, na uhuwilo,</t>
  </si>
  <si>
    <t>na uhuwilo na utilizo. Habule lagilizo kwa mbuli fana ino.</t>
  </si>
  <si>
    <t>Na wawo woli wa Chilisito Yesu wawambelela mu msalaba lukuli lwa munhu na kulonda-londa na kulonda-londa vake.</t>
  </si>
  <si>
    <t>Na ivo vichilama kwa Muhe, ichigende chikale na Muhe wa Mulungu.</t>
  </si>
  <si>
    <t>Maabaho sekechigole mbuli ya uvwizi, cheye chizakuwa na ludoko na chigongo kumwenga.</t>
  </si>
  <si>
    <t>Munhu yoyose yonda yalekile kumtenda munhu yoyose yotenda kutenda, nokulongela kaidi kuwa kolondeka Malagilizo yose.</t>
  </si>
  <si>
    <t>Na mweye wose mwolonda kuwa wanhu wanhu wanogile kwa ichimu cha Malagilizo, mweye mwasiga Chilisito. Mkali kutali na ubazi wa Mulungu.</t>
  </si>
  <si>
    <t>Kwaviya kwa ichimu cha Muhe, kwa ichimu cha uhuwilo, cheye ching'halila kung'halila kuwa wanhu wanogile kwa Mulungu.</t>
  </si>
  <si>
    <t>Kwaviya muna Chilisito Yesu, kutenda munhu yawe mchihindo hebu kutotenda ng'hani, chila chinhu chinogile ni uhuwilo unogile kwa ludabwa.</t>
  </si>
  <si>
    <t>Mwaliga mwimbila goya. Lelo yelihi yoyawavimanyile kuleka kumtegeleza ukweli?</t>
  </si>
  <si>
    <t>Na laguso ijo da Yesu haliga dotigwa na yoyo yoyawapeteleze.</t>
  </si>
  <si>
    <t>"Chidodo chidogo chochimtenda munhu yaigubikigwe hupi."</t>
  </si>
  <si>
    <t>Ndugu zangu, munhu yoyose yahadanganike yatenda uhasanyi, mweye mwa wanhu wa Muhe wa Mulungu mwing'heni munhu iyo kwa muhevu. Mbali muyilole, bule mweye sekemwize sekemwize kugezigwa.</t>
  </si>
  <si>
    <t>Ivo, chila vinhu vichilawilila, chiwatende chinhu chinogile kwa wanhu wose, mbali ng'hani kwa wanhu weli mwii Kaye ya Kuhuwila.</t>
  </si>
  <si>
    <t>Mulole kalugulu da maandiko makulu yano nowalandikila kwa mkono wangu mwenyewo!</t>
  </si>
  <si>
    <t>Wanhu wose wowalonda kuwoneka fana wanhu wanoga, wolonda kuwagomesa wanhu wanhu waligane msalaba wa Chilisito. Wakala wotenda ivo kwa ichimu cha kudigwa mu msalaba wa Chilisito.</t>
  </si>
  <si>
    <t>Wanhu wamwenga hata waja wotenda ng'hani hawawinza Malagilizo, mbali wolonda mweye muyetigwe, muladi wavimanye kutenda yanogile muna yamakono yenu.</t>
  </si>
  <si>
    <t>Mndewa yapate kudiganya, muladi niye nisegeze kutenda chinhu chochose ila msalaba wa Mndewa wetu Yesu Chilisito. Kwa msalaba wa iyo, ulimwengu unibambiligwe kwa niye, na niye iviya nilibambiligwe kwa wanhu wa isi.</t>
  </si>
  <si>
    <t>Kwaviya muna Chilisito Yesu, kutenda munhu yawe muhala hebu kutotenda ng'hani, ila kuwalumba munhu muhala, muhala kuwalumba chinhu chiya.</t>
  </si>
  <si>
    <t>Maabaho mulembe na ubazi ukale na wanhu wose wowakalile wolonda malagilizo ino, na kwa Isilaeli ya Mulungu.</t>
  </si>
  <si>
    <t>Maabaho, sekemusole munhu yoyose kunisasalaze, kwaviya muna lukuli lwangu nina mabala ya Yesu.</t>
  </si>
  <si>
    <t>Ndugu zangu, ubazi wa Mndewa wetu Yesu Chilisito ukale na mizoyo yenu. Amen.</t>
  </si>
  <si>
    <t>Mwiitwike mizigo ya wanhu wose, kwa ivo mwizatumila lagilizo da Chilisito.</t>
  </si>
  <si>
    <t>Munhu yoyose yonda yailongele kuwa yeye ni munhu yanogile mbali siyo munhu iyo, munhu iyo koibwizila mwenyewo.</t>
  </si>
  <si>
    <t>Mbali chila munhu yaidumwe yaigeze mbuli yake mwenyewo, maabaho kezadaha kufosa munhu imwenga.</t>
  </si>
  <si>
    <t>Kulwokubha bhuli munu kezakusola mbuli yake mwenyewo.</t>
  </si>
  <si>
    <t>Ivo munhu yoyofundizigwa mbuli ya Mulungu kolondeka kamwing'he mfundiza wake viya vinogile vose.</t>
  </si>
  <si>
    <t>Na sekemwize kupetigwa, Mulungu hadaha kuseka. Kwaviya chila chinhu chochose chiya munhu chayambile, icho chiya nicho chizagaya.</t>
  </si>
  <si>
    <t>Munhu yoyahandile kwa ichimu chake mwenyewo kezakongola uhasanyi mu lukuli lwake, mbali munhu yoyahandile kwa Muhe wa Mulungu, kezakongola ugima wa siku zose kwa Muhe.</t>
  </si>
  <si>
    <t>Ivo sekechigeze kutenda yanogile, kwaviya muna lusita lukwiza chila vondanize kusegela.</t>
  </si>
  <si>
    <t>Kwa ichimu icho, Malagilizo ni chisute cha vinhu vinogile vondazakwiza, mbali si mbuli izo chimali. Kwa ichimu icho, hachidahile bule kwa viyaviya wanhu woya wokwiza kuno kumtosa Mulungu kwa nhambiko zogaligwa mwaka muhala.</t>
  </si>
  <si>
    <t>Ivo Mulungu viyolonda ivo, ivo cheye chaweluligwa na kusaguligwa kwa kudalisa lukuli lwa Yesu Chilisito ludaha kudanganika kwa umwanza umwe muhala.</t>
  </si>
  <si>
    <t>Mkulu wa nhambiko kasegela siku zose nakola usang'hani wake na kumulava ng'hani zabihu ziya ziya ziya hazitakutula bule kusegeza uhasanyi.</t>
  </si>
  <si>
    <t>Mbali mkulu wa nhambiko iyo viyakomeleze kumulava zabihu imwe muladi ya uhasanyi, kakala ubanzi wa kulume wa Mulungu.</t>
  </si>
  <si>
    <t>Munda ya lusita ulo, Yesu walola mbaka Mulungu viyanduse vake wagumigwa hasi ya magulu yake.</t>
  </si>
  <si>
    <t>Kwaviya kwa zabihu dimwe muhala, Yesu kawasasala wanhu wose wowasaguligwe kuwa wanhu wakumila.</t>
  </si>
  <si>
    <t>Na Muhe Yelile iviya nayo kaching'ha usindila kwa ichimu icho. Kwaviya mwanduso kalonga,</t>
  </si>
  <si>
    <t>"Linu nilyo indagano ining'ola na wawo mwii zisiku izo, Mndewa yolonga. Nizaweke malagilizo yangu muna mizoyo yawo, na nizaandika muna hakili zawo."</t>
  </si>
  <si>
    <t>Kawalongela kaidi, "Nizakumbuka kaidi uhasanyi wawo na uhasanyi wawo."</t>
  </si>
  <si>
    <t>Ivo viyasegezeligwa uhasanyi uno, habule zabihu ing'hali yo kusegeza uhasanyi.</t>
  </si>
  <si>
    <t>Ivo, wandugu zangu, kwaviya chili na uhuwilo wa kwingila mwii Kaye Yelile kwa damu ya Yesu,</t>
  </si>
  <si>
    <t>Kawalongela wanhu wose kuwa zabihu izo zilagalile kumalisa uhasanyi wawo, habule kudigwa kaidi. Kwaviya wanhu wolamile wakala watagusibhwa kaidi, na hawezasang'hanila uhasanyi wawo kaidi.</t>
  </si>
  <si>
    <t>Kawalongela nzila ya sambi na ya ugima, yochiigulile kwa nzila ya lwanda, iyo lukuli lwa Yesu.</t>
  </si>
  <si>
    <t>Maabaho chili na Mkulu wa nhambiko yeli mwii kaye ya Mulungu.</t>
  </si>
  <si>
    <t>Maabaho chiweng'heni kwa mizoyo yanogile ya uhuwilo. Myoyo zetu zikoligwe na damu ya Chilisito, na mizoyo yetu ipotigwe uhasanyi muumoyo muhala, na lukuli lwetu luguzigwe kwa mazi goya.</t>
  </si>
  <si>
    <t>Maabaho chichigole ng'hani uhuwilo wetu wo, sekechigoleze, kwaviya yeye yoyawalongele ni Mndewa.</t>
  </si>
  <si>
    <t>Maabaho cheye chilawilile kuchisogolela na kuchisogolela kutenda yanhu yanogile.</t>
  </si>
  <si>
    <t>Maabaho sekechilekelele kusang'hana hamwe fana wanhu wamwenga viwolonda kutenda. Mbali chiweng'heni ng'hani chiweng'he moyo, kwaviya chiwona Isiku ya Mulungu kofogela habehi.</t>
  </si>
  <si>
    <t>Na habule mbaka cheye vichita kutenda uhasanyi kwaviya cheye chiwavimanyile ukweli, habule zabihu zimwenga zo kusegeza uhasanyi.</t>
  </si>
  <si>
    <t>Mbali chila chinhu chochisigalile ni kuching'helela kwa ludumbo nhogolwa da moto, uwo uzakuwao mbaka wadelenyi wa Mulungu.</t>
  </si>
  <si>
    <t>Munhu yoyose yoyakalile yalemele malagilizo ya Musa, kokoma habule ubazi kwa usindila wa wanhu waidi hebu watatu.</t>
  </si>
  <si>
    <t>Mbe mulole, munhu ija yondayamuligeze Mwana wa Mulungu hasi ya magulu yake, na yamanyaza damu ya lagano yoyamtendele kuwa yambule chinhu, na yamhinyamula Muhe wa ubazi?</t>
  </si>
  <si>
    <t>Mbali nhambiko izo zilagalila kukumbuka uhasanyi mwaka wose.</t>
  </si>
  <si>
    <t>Kwaviya chimmanyile yoya kalonga, "Kulihiza chinhu ni changu, niye nizawabweza," Na kalonga kaidi, "Mndewa kezalamula wanhu wake."</t>
  </si>
  <si>
    <t>Ivo chinhu chinogile ng'hani kugwa muna yamakono ya Mulungu yeli muna ugima.</t>
  </si>
  <si>
    <t>Mwichuke siku za mwanduso, zija zilagalile mwing'halile mwing'halile ng'hondo ng'hani na usungu.</t>
  </si>
  <si>
    <t>Zimwenga mwoitenda viyaviya mweye kwa viyaviyalile na manhesa imbele ya wanhu. Zimwenga mwoitenda kuwa hamwe na wanhu wawo wowatendile ivo ivo.</t>
  </si>
  <si>
    <t>Na mweye mwawawonela ubazi wanhu wakalile mwiichifungo, na mwihokela kwa deng'ho kuloligwa vinhu bhyemwe, kwaviya mwavimanyile kuwa mweye mwizadaha na chinhu chinogile kufosa vose na chochimila siku zose.</t>
  </si>
  <si>
    <t>Ivo sekemusole uhuwilo wenu, kwaviya uwo uzakuwa na gweko kulu.</t>
  </si>
  <si>
    <t>Ivo mwiile kuwa na uvwizi, muladi mkamala kutenda yaja yomnogeza Mulungu, mukale na lung'husesa lwa viyawalongele Mulungu.</t>
  </si>
  <si>
    <t>Kwaviya "Kwa siku chidogo chidogo ng'hani, ija yokwiza kezakwiza, na hezatosa bule.</t>
  </si>
  <si>
    <t>Mbali wanhu wangu mulengelesi kezakomboligwa kwa uhuwilo wangu. Na one yahadanganika, niye sizakondelwa na yeye."</t>
  </si>
  <si>
    <t>Mbali cheye hachili wa wanhu weli na uhuwilo mbaka wadanganike, ila wa wanhu weli na uhuwilo mbaka cheye chiweng'he kulopoligwa.</t>
  </si>
  <si>
    <t>Kwaviya havinogile bule damu ya ng'hondolo na ya ng'hondolo kusegeza uhasanyi.</t>
  </si>
  <si>
    <t>Ivo Chilisito viyafikile mwiisi, kalonga, "Hacholonda nhosa na nhosa, mbali unibumbila lukuli.</t>
  </si>
  <si>
    <t>Na wilago wa nhambiko na nhambiko za uhasanyi haukondeligwa na wawo.</t>
  </si>
  <si>
    <t>Maabaho niwalongela, 'Lola, niye niiyo! 'Muna chitabho andikile, niye niza kutenda yaja yomnogeza Mulungu!' "</t>
  </si>
  <si>
    <t>Kwa mwanduso kawalongela, "Hacholonda wala haulonda nhosa na nhosa, hata viyaviya Malagilizo viyalagilize."</t>
  </si>
  <si>
    <t>Maabaho kalonga, "Nilole, niyeze kutenda vinhu voulonda." Kalongola ulagano wa mwanduso, muladi ulagano wa kaidi wizing'he ludabwa lwa kaidi.</t>
  </si>
  <si>
    <t>Ivo uhuwilo ni kuhuwila kuwa vinhu vondavindigwe, na viyaviya vinhu vondavimanyile bule.</t>
  </si>
  <si>
    <t>Kwaviya Abrahamu kakala kogolela kudibululu da mudibululu, mudibululu da mudibululu na mufundiza wa dibululu ijo ni Mulungu.</t>
  </si>
  <si>
    <t>Viyahulike Abrahamu kakala mkulu ng'hani, mbali Sala mwenyewo kakala mgumba. Kwa uhuwilo wake, kawona Mulungu yoyamulongele kuwa yeye yoyakalile na uhuwilo, maabaho kawona kuwa Mulungu yoyawalongele chilagilizo chochose.</t>
  </si>
  <si>
    <t>Iviya, munhu iyo yoyakalile fana munhu yafile, kalekigwa wana fana nyota za kuulanga na fana matimbwisi yeli kumgwazogwazo mwa lamba.</t>
  </si>
  <si>
    <t>Wanhu wano wose wakala wokwikilisha na kadanganika viwakalile hawapatile bule malagilizo yo Mulungu. Mbali wahawona kwa kutali na kuweng'ha, na wawatogola kuwa wakala wageni na wakalizi mwiisi.</t>
  </si>
  <si>
    <t>Wanhu wolonga mbuli fana ino, woleka kuwa wozahila kuulanga wawo.</t>
  </si>
  <si>
    <t>Kwaviya wakala wagesa ng'hani isi ija wowalekelele, weng'hile bule nyafasi ya kusubha.</t>
  </si>
  <si>
    <t>Mbali wawo wolonda isi yelile, isi ya kuulanga. Ivo Mulungu hawonele bule kutogwa Mulungu wawo, kwaviya kawalongela mudibululu mudibululu mudibululu ijo. Kwaviya kawalongela mudibululu mudibululu.</t>
  </si>
  <si>
    <t>Mbali kwa uhuwilo, Abrahamu viyalegezigwe na Mulungu, kamtula Isaka kuwa zabihu. Munhu ija yoyakalile na malagilizo ya Mulungu kakala yonda kumulava mwanage yaidumwe fana zabihu.</t>
  </si>
  <si>
    <t>Mbali Mulungu kamulongela Ibraimu, "Uja mbaka wako wizatangwa kwa Isaka."</t>
  </si>
  <si>
    <t>Iviya Abrahamu kawona kuwa Mulungu kodaha kumwinula Isaka kulawa kuiifa. Mbali Fambulo dimwe dikala wolonga, kamwing'ha Isaka kaidi kulawa kuiifa.</t>
  </si>
  <si>
    <t>Kwa ichimu icho, wasaho zetu wa kala walondeka kugumigwa."</t>
  </si>
  <si>
    <t>Mbali Isaka kahulika, kawalongela Yakobo na Isaka maabaho kuwa na uhasanyi kumwawo.</t>
  </si>
  <si>
    <t>Yakobo viyakalile kadanganika, kawalongela wana wa Yusufu maabaho maabaho kuwa na uhuwilo. Yakobo kalamya Mulungu kwa kuiguta muna iditwi da balati jake.</t>
  </si>
  <si>
    <t>Yosefu viyakalile kadanganika mumwanya wake wa kudanganika, kalonga mbuli za kusegela kwa wanhu wa Isilaeli mwiisi ya Ejipito. Maabaho kalagiliza wanahina wake wahite.</t>
  </si>
  <si>
    <t>Viyahulike, Musa viyakalile yelekigwe, mami yake na mami yake wamufisanya kwa miyaka mitatu, kwaviya wavimanya kuwa kakala mwana muhala. Nawo hawawadumba malagilizo ya mfalume.</t>
  </si>
  <si>
    <t>Fana viyafikile Musa viyakalile mkulu, kalema kudigwa mwana wa mwana wa mwana wa mfalume wa Isilaeli.</t>
  </si>
  <si>
    <t>Iviya kawasagula kuhulika hamwe na wanhu wa Mulungu, kufosa kugendelela ugoni wa siku chidogo wa uhasanyi.</t>
  </si>
  <si>
    <t>Kawalongela kuwa, kugaya chinyala kwa Chilisito ni vinhu vingi kufosa vinhu vose va Isilaeli, kwaviya kakala kogolela ng'hani hela.</t>
  </si>
  <si>
    <t>Fana viyahulike, Musa kasegela mudibululu da Isilaeli, hapatile ludoko lwa mfalume. Kulwaviya kakala yomulola Mulungu yoyo hadawoneka.</t>
  </si>
  <si>
    <t>Mbali kwa uhuwilo, kalagiliza dugila da Pasaka na kukanha damu, muladi Yelile yaja yoyakalile kowapetela waja waja wa Isilaeli sekewamdalise.</t>
  </si>
  <si>
    <t>Mbali wanhu waja wadoodika muulwanda lwa dilamba da Siliya fana kwiisi inyalile. Mbali Wakalawizi viwalolele kutendigwa, wanhu waja wadanganika.</t>
  </si>
  <si>
    <t>Fana uhuwilo, cheye chovimanya kuwa isi yose yumbwa kwa mbuli ya Mulungu, ivo vinhu vose vichilawilila havinogile kulawa kwa vinhu vichilawilila.</t>
  </si>
  <si>
    <t>Viyahulike, wanhu viwazunguluke Yeliko kwa siku saba, mabululu ya Yeliko yagwa.</t>
  </si>
  <si>
    <t>Viyahulike, Lahaba chihumba iyo hadahile bule kudigwa hamwe na wanhu waja wowamtegeleze Mulungu, kwaviya kawalanga wanhu waja viyafikile.</t>
  </si>
  <si>
    <t>Ivo nolondeka kulonga choni mbuli zimwenga? Habule mwanya wa kulonga mbuli za Gidiyoni, Balaki, Samusoni, Yeputa, Daudi, Daudi, Saimoni na walotezi wa Mulungu.</t>
  </si>
  <si>
    <t>Kawalongela kwa uhuwilo, waja wasagula ufalume wa wafalume, watenda vinogile, na waja woweng'he viyawalongele Mulungu. Wafunga milomo ya ng'hondolo,</t>
  </si>
  <si>
    <t>Bahobahoza mazoya ya moto, na hawalekile kukoma na mazele. Wakala wabule ludabwa, wagumigwa nguvu. Wakala wakala wakala wakali wakalizi mwii ng'hondo, wowalava wakalizi wa wageni.</t>
  </si>
  <si>
    <t>Wanaake waja wasagula wanhu wawo wabule uwazilibuka. Mbali wanhu wamwenga wagazigwa na wakala wadala kusegezigwa, muladi wawapetele uwazilibuko unogile.</t>
  </si>
  <si>
    <t>Mbali wamwenga wagwigwa, wawatowa mibalati, wamwenga wakala mwibhoyelo na mwiichifungo.</t>
  </si>
  <si>
    <t>Wowabhuligwa na mabwe, na wagegigwa vihande vidi kwa sengo na kwiswaliza, na wafwa kwa mazele. Wakala wozungulusigwa mwa zikokolo za ng'hondolo na za mbuzi, wakala ngayengayeze, wogazigwa na kusang'hanilwa vihile.</t>
  </si>
  <si>
    <t>Wanhu wamwenga wakala fana wanhu weli mwiisi hawadahile kuwa na weye. Wakala wozunguluka muna yamabwe, na muna yamabhanga, na muna yamabwe na mwiizifungo za isi.</t>
  </si>
  <si>
    <t>Wanhu wano wose walondeka Mulungu kwa ichimu cha uhuwilo wawo, mbali habule hata imwe yoyaweng'he chilawilila cha Mulungu chilawalawilile.</t>
  </si>
  <si>
    <t>Mbali Abeli kahuwila, kaweng'ha Mulungu zabihu chinogile kufosa Kaini. Kuikilisha kwake, Mulungu kamwing'ha munhu yanogile, na Mulungu kamwing'ha nhambiko zake. Kuikilisha kwake, ingawa kadanganika mbaka sambi.</t>
  </si>
  <si>
    <t>Kwaviya Mulungu kawalongela haulongozi chinhu chinogile ng'hani, muladi wanahina wawo sekewakomeleze kuwa habule cheye.</t>
  </si>
  <si>
    <t>Mbali kwa uhuwilo, Henoko kasegela hanhu hasi muumoyo uno, mbaka sekeadanganike. Habule munhu yoyamulolele kwaviya Mulungu kamusola. Kwaviya hachali kusegela, Mulungu kamwing'ha chilaguso cha kumwing'ha, kwaviya kamwing'ha chilaguso munhu yoyamwing'hile Mulungu.</t>
  </si>
  <si>
    <t>Mbali habule uhuwilo havinogile kumwing'ha Mulungu. Kwaviya munhu yoyose yoyokwiza kwa Mulungu kolondeka yatogole kuwa Mulungu kabaho, na yeye ni muhalagizi wa wanhu wowamulonda kwa moyo wose.</t>
  </si>
  <si>
    <t>Mbali kwa uhuwilo wa Nuhu, Mulungu kamulongela yaja yampatile Mulungu chila chinhu chichali chiwoneka. Ivo kahulika Mulungu na kazenga ngalawa muladi yakombole wanhu wa kaye. Kwa uhuwilo wake kalamula wanhu wa isi, na kahona uhalengelesi unogile kwa uhuwilo wake.</t>
  </si>
  <si>
    <t>Fana viyahulike Abrahamu, kahulika Mulungu viyamulongele yahite hanhu Mulungu kezahamwing'ha chila chinhu, ivo kahita. Hata viyavimanyile bule kolawaho, kahita.</t>
  </si>
  <si>
    <t>Viyahulike, ekalile mwiisi yoyalavigwe fana munhu wa mwiisi ija. Kekalile mwii isi ya kutali. Kakala hamwe na Isaka na Yakobo, wanhu waja wowakalile weyawalongele mbuli iyo iyo.</t>
  </si>
  <si>
    <t>Ivo kwa ichimu icho, kwaviya cheye chili na lung'husesa lukulu lwa wanhu lung'husesa, chilekeni chila chinhu chochose chochihesa na uhasanyi wochihesa chidogo. Cheye chihite mwiichihendo chila chidanganike mgati mwiiviyetuligwe.</t>
  </si>
  <si>
    <t>Bahobaho tati zetu wakala wochilamula kwa chipindi chidogo, fana viwaonile kuwa viyaviya vinogile. Mbali Mulungu kakala kochilamula muladi chiweng'he cheye, muladi chiweng'he uhasanyi wake.</t>
  </si>
  <si>
    <t>Na viyaviya mbuli yoyose yolondeka kuwa fana chinhu hachivonda kuhulika, mbali vondayasang'hanile chila viya. Mbali hamwande yoyose, koleleki kulela na kulela wanhu wofundizigwe na yayo, woyalela uhalengelesi na kwa tindiwalo.</t>
  </si>
  <si>
    <t>Ivo kaleni nguvu makono yenu yotole na yamagulu yenu yotole.</t>
  </si>
  <si>
    <t>Mgaleni nzila ya magulu yenu muladi chila chinhu chochose chochiholole sekechigole bule, ila muladi chiulisibhwe.</t>
  </si>
  <si>
    <t>Kawalongela, mkale wanhu wose kwa tindiwalo, na kaleni wanhu weli na utamu, kwaviya habule munhu yonda yamuwone Mndewa.</t>
  </si>
  <si>
    <t>Kawalongela, muilole, munhu yoyose sekeyeze kumuwona Mulungu yoyamwing'hile ubazi, na sekeyeze mizizi ya manhesa yezalawilila na kuwavwizila wanhu wengi, nawo wezasigwa mbuli iyo.</t>
  </si>
  <si>
    <t>Kawalongela, sekeyalawe munhu yoyose yonda yamtendele uzinzi hebu munhu yoyose yoyamtegeleze Mulungu, fana Isau, yoyalile ndiya dimwe muhala na kuuguza ukulu wake kwa ndiya dimwe.</t>
  </si>
  <si>
    <t>Hamwande, fana vimuvimanyile, Pilato viyahalondile kusola nhambiko ija, kazanywa. Kwaviya hawamwing'hile bule nyafasi ya kuleka uhasanyi wake, ingawa kakala konyululuka kwa kulila.</t>
  </si>
  <si>
    <t>Mbali hamukalile kwibhanga dimwe doha kugumigwa na moto. Mng'hali hamukalile mwiichisute na ng'huwa na hupi.</t>
  </si>
  <si>
    <t>Dihulika da kombelo da Tumba, hebu dizi da mbuli za kudumba ng'hani, ivo wanhu wowahulike watosa sekewamulongele mbuli imwenga.</t>
  </si>
  <si>
    <t>Na chimutegeleze meso yetu kwa Yesu, iyo Muyambi na Mkulu wa uhuwilo wetu. Yeye, kwa ichimu cha ugoni wowakalile haulongozi hake, kayadanganika mu msalaba, na kawona usungu wa msalaba uhungukigwe, na sambi kakala ubanzi wa kulume wa ludabwa lwa Mulungu.</t>
  </si>
  <si>
    <t>kwaviya hawadahile kuhulika malagilizo yoyalagiligwe, "Hata nyama yoyose yonda yakudalise lugongo luno, yokomigwa na mabwe."</t>
  </si>
  <si>
    <t>Wanhu wowaonile chila chinhu icho wakala wadumba ng'hani mbaka Musa kalonga, "Nibhobhaya ng'hani!"</t>
  </si>
  <si>
    <t>Mbali mweye mwize kwa Ulugongo lwa Zioni, Yelusalemu wa kuulanga, na mudibululu da Mulungu yeli muanga. Mwiza kwa lung'husesa lukulu lwa wasenga wa kuulanga weli na maabaho maidi mingi ng'hani.</t>
  </si>
  <si>
    <t>Na mweye mwizakwiza mwiikaye ya wanhu wa mwanduso wa Mulungu, wanhu weli na mazina yawo yandikigwe kuulanga. Mwizakwiza kwa Mulungu, iyo mulamusi wa wanhu wose, na kwa vinyamkela wa wanhu wanhu wanogile wanhu wamwenga wakomelezeligwa kumwako.</t>
  </si>
  <si>
    <t>Kafika kwa Yesu, Msang'hani wa lagano da sambi. Na mweye mwizakwiza kwa damu ya Yesu inong'hila vinogile kufosa damu ya Abeli.</t>
  </si>
  <si>
    <t>Kawalongela, "Mwiilole, sekemugese kumulemela yoyowalongela. Kwaviya wanhu vawakalile kumulemela yoyawapeteleze mwiisi, cheye vilihi vondavimtegeleze yoyoyosimula kulawa kuulanga?</t>
  </si>
  <si>
    <t>Siku izo, dizi jake didugusa isi, mbali sambi kawalongela, "Nizagudemesa kaidi, si isi yaidumwe muhala, ila hata kuulanga iviya."</t>
  </si>
  <si>
    <t>"Kwa mwanya muhala muno" kokulongela yaja yogumigwa yaja vinhu vinyala kugumigwa, ivo vinhu vose vichilumbwa, muladi vinhu vimwenga vibule kugumigwa.</t>
  </si>
  <si>
    <t>Ivo kwa ivo, kwaviya cheye chochimwing'ha Ufalume uno uzagwa honda uzing'higwe, chiwe na chiweng'he Mulungu kwa kutenda yanogile, muladi chimwing'he Mulungu fana vinogile, kwa ugima na uhasanyi.</t>
  </si>
  <si>
    <t>Kwaviya Mulungu wetu ni moto wowakala."</t>
  </si>
  <si>
    <t>Mulole iyo yoyakalile koleleki Yesu yoyasang'hanile na viyaviya wanhu weli na uhasanyi. Ivo muladi sekemsole na sekemsole.</t>
  </si>
  <si>
    <t>Kawalwana na uhasanyi wenu, hamunaing'ha mbaka kwandusila damu yenu.</t>
  </si>
  <si>
    <t>Kawalongela malagilizo yayo yoyawapetela mweye fana wana. "Mwana wangu, sekeudumbe nhogolwa na Mndewa, na sekeudumbe fana Mndewa viyakugaya.</t>
  </si>
  <si>
    <t>Kwaviya Mndewa kombwakila munhu yoyamulonda, na kombwakila munhu yoyose yomuhokela kuwa mwanage."</t>
  </si>
  <si>
    <t>Ivo mulekeleni ng'hani muladi mulagigwe. Mulungu kawalongela fana wana wake. Kwaviya ni mwana waki yoyose yelibule goya na tati yake hayamkomeleze?</t>
  </si>
  <si>
    <t>Mbali one habule munhu yoyohadanganike (ndugu yoyose yili na wana we chibhalo), maabaho mweye mwa wanhu wa uhasanyi na siyo wana wa uhasanyi.</t>
  </si>
  <si>
    <t>Maabaho cheye wose chili na tati zetu wa chiunhu yochifundize na kuweng'ha chibhalo, vino havinogile ng'hani kumtegeleza Tati ya vinyamkela zetu, muladi chikale na ugima?</t>
  </si>
  <si>
    <t>Na mweye muyendelele kupenda fana wandugu.</t>
  </si>
  <si>
    <t>Na cheye chili na magida ya kutosela. Wanhu wotang'hanila mwii Kaye ya Mulungu hawa na udahi wa kuja ndiya ndiya viyavitangigwe mchanyha iyo.</t>
  </si>
  <si>
    <t>Mkulu wa nhambiko kosola damu ya ng'hondolo muhala mkulu wa nhambiko muhala mkulu wa nhambiko muladi yamulave nhambiko ya uhasanyi. Mbali mizoyo ya ng'hondolo iyo yotoligwa kunze mwa mwiizi wa mbaka.</t>
  </si>
  <si>
    <t>Iviya Yesu iviya, nayo kayadanganika kunze ya kaye ya mudibululu, muladiyawawinge wanhu kwa damu yake mwenyewo.</t>
  </si>
  <si>
    <t>Ivo, cheye chihite kunze ya kaye ya wakalizi, chichigole chinyala chila munhu yoyahasigwe na chinyala.</t>
  </si>
  <si>
    <t>Kwaviya hano habule mudibululu da siku zose, ila wolonda mudibululu da siku zija.</t>
  </si>
  <si>
    <t>Ivo kwa Yesu, chihiteze kumulava Mulungu zabihu da kumtunhiza, iyo matwasho ya milomo yondayamanya zina jake.</t>
  </si>
  <si>
    <t>Na sekemusole kutenda yanogile na kusagula vinhu vose vimwenga munavo, kwaviya zabihu fana izo Mulungu kozakondeligwa na Mulungu.</t>
  </si>
  <si>
    <t>Kawalongele watangasha wenu na mutegeleshe wanhu. Kwaviya wawo wolonda kutenda yanogile kwaviya weye mwizakongwa. Wakala watenda ugima wawo kwa deng'ho, si kwaviya kuwa honda kuwagusa wanhu, kwaviya ivo havinogile bule kumwenu.</t>
  </si>
  <si>
    <t>Kawalongele, kwaviya cheye chovimanya kuwa tuna magesa goya, na cholonda kuwa wanhu wanogile muna yose.</t>
  </si>
  <si>
    <t>Kamulamba ng'hani mtose Mndewa, muladi Mulungu yanduse kumwing'ha mbaka sambi.</t>
  </si>
  <si>
    <t>Kawalongela, sekemusole kupetela wageni, kwaviya kwaviya wanhu wamwenga kawatogola wanhu wasagule wasenga wa kuulanga hawavimanyile bule.</t>
  </si>
  <si>
    <t>Goza Mulungu wa tindiwalo, yoyamwing'hile Mndewa wetu Yesu kulawa mwi ifa kwa damu ya lagano da siku zose, Mndewa wetu Yesu, Mndewa mkulu wa ng'hondolo wa ng'hondolo.</t>
  </si>
  <si>
    <t>Kawasang'hanile mweye mwing'heniwe na mwing'heniwe kwa chinhu chochose chinogile, muladi mtende yaja yomnogeza. Mulungu yatende mwiiye chiya yonda yamukondelele kwa Yesu Chilisito, iyo yeli na utunhizo siku zose. Ameni."</t>
  </si>
  <si>
    <t>Ndugu zangu, nokulongela mweye muyitegeleze mbuli yangu ya kulaviza, kwaviya niwabandikila viya chidogo.</t>
  </si>
  <si>
    <t>Mbali nolonda mvimanye vino, ndugu yetu Tiloteyi kasegelwa. One yaheza hima hima, nizawalawa hamwe na niye kuwalonda.</t>
  </si>
  <si>
    <t>Na wanhu wa Italiya woyawalamusa mweye wose na waja Mulungu wose.</t>
  </si>
  <si>
    <t>Na ubazi wa Mulungu ufalume ukale na mweye wose. Amen.</t>
  </si>
  <si>
    <t>Mwichuke wanhu weli mwiichifungo, fana mweye wose mwibhoyelwe hamwe na wawo. Mwichuke wanhu wogaya viyaviya mweye iviya mweye wenyewo mwing'higwa.</t>
  </si>
  <si>
    <t>Wanhu wose wahate chibhalo wanhu wose, na uvwizi wa mulume na muke wizagumigwa. Kwaviya Mulungu kezalamula wanhu wose weli na uhasanyi na wanhu wamwenga.</t>
  </si>
  <si>
    <t>Kawalongela Mndewa, sekemusole kulola hela. Sekemwize na yaja yomuyanayo. Kwaviya Mulungu kalonga, "Nizakuleka ng'o, na sizakuleka ng'o."</t>
  </si>
  <si>
    <t>Maabaho chila na kulonga kwa uhuwilo, "Mndewa ni msang'hani wangu, sizadumba. Wanhu kodaha kumtendela choni?</t>
  </si>
  <si>
    <t>Mwichuke wasang'hani wenu, wanhu waja wowalongele mbuli ya Mulungu. Mulole kutyo kutyo kutyo ugima wa wanhu wawo uzakuwa mbaka sambi, na muwalongele uhuwilo wawo.</t>
  </si>
  <si>
    <t>Yesu Chilisito ni iyo yaidumwe, lelo na kajanende.</t>
  </si>
  <si>
    <t>Kawalongela, sekemusole kupetigwa na mafundizo yose ya chihambiko. Muhe muhala koleleki mizoyo yenu igumigwe na muhala, na siyo kwa malagilizo ya ndiya za ndiya, chila viya havinogile bule kwa wanhu woyawalondile.</t>
  </si>
  <si>
    <t>Mulungu kawalongela viyalile wasaho zetu kwa nzila ya walotezi wa Mulungu mwii viyalile mwii viyalile ng'hani na kwa nzila ya walotezi wa Mulungu.</t>
  </si>
  <si>
    <t>Kagendelela kulonga, "Muna mwanduso, Mndewa, weye wozitenda isi, na kuulanga ni mbuli za makono yako.</t>
  </si>
  <si>
    <t>Nawo wezalawilila, mbali weye wizagendelela siku zose. Yano yose yezalawilila fana viwalo.</t>
  </si>
  <si>
    <t>Na wezanizifungula fana ngolole, na zizalawilila fana viwalo. Mbali weye kouzainduka, na miyaka yako hondafosa bule."</t>
  </si>
  <si>
    <t>"Mulungu kamulongela malaika yelihi yoyose, 'Kakala ubanzi wangu wa kulume mbaka niweke wehi wako hasi ya magulu yako'?</t>
  </si>
  <si>
    <t>"Vino wasenga wose si vinyamkela wa kuulanga, watumigwa kwaviya kuwatumila wanhu wezatagusigwa uhonyo?</t>
  </si>
  <si>
    <t>Mbali muna zisiku zino za uhelelo, kawalongela cheye kwa Mwana wake, yoyamwing'hile Yesu kuwa muhazi wa vinhu vose, na kwaviya Yesu kawalumba isi yose.</t>
  </si>
  <si>
    <t>Mwana iyo iyo ni mwengela wa utunhizo wa Mulungu na chilaguso cha Muhe wake. Kawalongela mbuli zake za udahi, na viyakomeleze wanhu uhasanyi, kakala ubanzi wa kulume wa Munhu yeli kuulanga,</t>
  </si>
  <si>
    <t>Iviya Yesu kapata ukulu kufosa wasenga wa kuulanga, fana viya zina doya dimwenga kulu kufosa mazina yawo.</t>
  </si>
  <si>
    <t>Kwaviya Mulungu kamulongela malaika yelihi yoyose, "Weye niyo mwanangu, Lelo niye nikuzalila?" Au, "Niye nizalawilila tati yangu, nayo kezawa mwanangu?"</t>
  </si>
  <si>
    <t>Viyaviya Mulungu viyanduse Mwanage wa mwanduso mwiisi, Mulungu kalonga, "Na wasenga wose wa Mulungu wamtumbalile."</t>
  </si>
  <si>
    <t>"Mulungu kalonga za wasenga wa kuulanga, "Mulungu kawatenda wasenga wake kuwa vinyamkela na watumwa wake kuwa moto wa moto."</t>
  </si>
  <si>
    <t>Mbali Mwana kalonga, "Mulungu, kiti chako cha ufalume chizalawilila siku zose, na mfalume wako ni balati da ufalume wako.</t>
  </si>
  <si>
    <t>Iviya ulondelele ukweli, na utende vihile. Ivo Mulungu, Mulungu wako kakuboboda kuwa mkulu wa wayage, kwaviya kakuboboda kwa mavuta ya deng'ho."</t>
  </si>
  <si>
    <t>Ivo ichimu cheye chila wanhu, chiilemela kuwa na ugongo mkulu kwa ivo chiya chila viyahulike.</t>
  </si>
  <si>
    <t>Iviya viyafikile, Mulungu, kwaviya yaidumwe na Kwaye yose yoikigwe kwa ichimu icho, kawalongela kuwa munhu wa mwanduso wa wokombola wanhu wengi muna utunhizo.</t>
  </si>
  <si>
    <t>Kawalongela wanhu kuwa watakatifu, na waja wowatangigwe watakatifu wose walawa mwiisi imwi. Ivo Yesu hawonele bule kuwalanga wanahina wake.</t>
  </si>
  <si>
    <t>Kawalongela Mulungu, "Nizamulongela ndugu zangu zina jako, na haulongozi ha lung'husesa, nizahulika usungu wako."</t>
  </si>
  <si>
    <t>Na kawalongela kaidi, "Nizamwikilisha yeye." Na kawalongela, "Mnhegeleze, niye na wana wano Mulungu yoyananile."</t>
  </si>
  <si>
    <t>Ivo kwaviya wana viwa na nyama na damu, Yesu iviya kaweng'ha lukuli lwa wanhu muladi, kwa ichimu cha kudanganika, yamkome yelihi yoyakalile na ludabwa, iyo Lufyende.</t>
  </si>
  <si>
    <t>Kawalongela ivo, "Nawalekelela wanhu wose wowakalile mwii uhasanyi siku zose kwaviya wakala wodumba ifa."</t>
  </si>
  <si>
    <t>Kwaviya chilawilila kuwa Yesu hadahile kusang'hana na wasenga wa kuulanga, ila mbeyu ya Abrahamu.</t>
  </si>
  <si>
    <t>Ivo kwa ichimu icho, kakala kudanganika kuwa fana wandugu zake muna chila chinhu, muladi yawe mkulu wa nhambiko yeli na wa ubazi kwa mbuli za Mulungu. Ivo katenda kutenda fana Yesu viyaviya uhasanyi wa wanhu.</t>
  </si>
  <si>
    <t>Kwaviya yeye kwaviya mwenyewo kagazigwa na kagazigwa, kodaha kuwasaidia wanhu wowakalile wogazigwa.</t>
  </si>
  <si>
    <t>Kwaviya mbuli ihandigwe na wasenga wa kuulanga ikala ya kweli, na chila munhu yoyose yonda yalemele na kutowahulika kezatagusigwa nhaguso ya lung'husesa.</t>
  </si>
  <si>
    <t>Kwaviya cheye chizahona choni, fana cheye hachivimanya chihwelulo chikulu chino? Chihwelulo chino, chila chayalongigwe na Mndewa, chilagusila cheye na wanhu waja wochihulike watogola.</t>
  </si>
  <si>
    <t>Iviya Mulungu kasang'hanila kwa vilaguso na mauzauza na vilaguso vingi, na kwa viyana va Muhe Yelile vigoligwe fana viyawalondile mwenyewo.</t>
  </si>
  <si>
    <t>Mulungu hadalile kuweng'ha wanhu wa isi ija yoyakalile, ino imulonga mbuli zake.</t>
  </si>
  <si>
    <t>Mbali munhu imwe kalonga hanhu mwanduso, "Munhu ni chinhu chilihi chochimkumbuka? Wanhu ni chinhu chilihi chochimkumbuka?</t>
  </si>
  <si>
    <t>Wamtenda kuwa hasi chidogo kufosa wasenga wa kuulanga. Ulimtowa kombelo da utunhizo na uhuwilo,</t>
  </si>
  <si>
    <t>Kawalongela Yesu, "Vinhu vose vimuwekile hasi ya magulu yake." Kwaviya Mulungu viyamwing'he vose hasi, halekile chinhu chochose hachidawile munhu yoyose. Mbali mbaka sambi, hachidaonile bule kuwa chila chinhu chili hasi yake.</t>
  </si>
  <si>
    <t>Mbali chimulola Yesu, yoyakomesigwe chidogo kufosa wasenga wa kuulanga. Ivo sambi nogeligwa na kombelo da utunhizo na chinyamkela kwaviya kayadanganika kudanganika, muladi kwa ichimu cha Mulungu, yonde kudanganika lufu kwa ichimu cha wanhu wose.</t>
  </si>
  <si>
    <t>Ivo, wandugu welile wa Mulungu, mweye wowadumwe na Mulungu yowamtanga kuulanga, mchikumbuke Yesu, yoyatumigwa na mkulu wa nhambiko chila chovwiligwa na cheye.</t>
  </si>
  <si>
    <t>'Kulwa ichimu icho nilisungulila wanhu wa ulelwa uwo, na nalonga, 'Mioyo yawo yakala yavimanya siku zose, na hawavimanyile bule nzila zangu.'</t>
  </si>
  <si>
    <t>Ivo niye nailongela kwa ludoko lwangu, 'Sekewazengila muuvungulizo wangu.' "</t>
  </si>
  <si>
    <t>Ndugu zangu, muyilole, sekebule munhu yoyose mgati yenu yeli na moyo mbhibhi na wa uhuwilo mbaka yamulekelele Mulungu yeli muanga.</t>
  </si>
  <si>
    <t>Mbali mkale mwing'heni ng'hani siku zose, chipindi chichali kuchanyigwa "Siku ya Leo" muladi hata munhu yoyose mwa mweye yapate kudigwa ng'hani na uvwizi wa uhasanyi.</t>
  </si>
  <si>
    <t>Kwaviya cheye chibha wanhu wogaya Chilisito, fana cheye chokwamha chidogo ng'hani kwandusila kwandusila mbaka uhelelo.</t>
  </si>
  <si>
    <t>"Lelo, fana Maandiko vayalongile, "Lelo vondamuhulike mbuli yake, sekemugese mizoyo yenu kuwa midala, fana vimuwile muna zisiku za uhasanyi."</t>
  </si>
  <si>
    <t>Ivo weye wowahulike yelihi wowamuhinduka? Habali wanhu wose walawa mwiisi ya Musa woyalawile mwiisi ya Isilaeli?</t>
  </si>
  <si>
    <t>Maabaho Mulungu kawagonela ludoko ng'hani kwa miyaka malongo mane? Habali waja wanhu weli na uhasanyi, na mizoyo yawo ikala igwiliwe muichuwala?</t>
  </si>
  <si>
    <t>Baho Mulungu kawalagiliza kuwa hawezengila muuchigongo chake? Mbali waja wanhu waja welibule uhuwilo.</t>
  </si>
  <si>
    <t>Ivo chiwona kuwa hawadahile kwingila kwaviya wakala wabule uhuwilo.</t>
  </si>
  <si>
    <t>Yesu kakala munhu yoyakisiligwe na Mulungu yoyamtendele, fana Musa viyakalile yakisi mwiikaye yose ya Mulungu.</t>
  </si>
  <si>
    <t>Yesu kawoneka kuwa kolondeka chinyala ng'hani kufosa Musa, fana munhu yoyakumbaka ikaye yoyakalile na chinyala kufosa ikaye yenyewo.</t>
  </si>
  <si>
    <t>Kwaviya, chila nyumba yoyose yoikumbakigwa na munhu yoyose, mbali Mulungu iyo yoyakumbakile vinhu vose.</t>
  </si>
  <si>
    <t>Kukala Musa kakala msang'hani, kakala mwii kaye yose ya Mulungu. Kalonga mbuli za mbuli zilawilila Mulungu kwizafika.</t>
  </si>
  <si>
    <t>Mbali Chilisito kakala msang'hani fana Mwana muna ikaye ya Mulungu. Chilisito iyo ikaye yake, mbaka chidogole na chigongo chichidumwe muumoyo wetu.</t>
  </si>
  <si>
    <t>Ivo, fana Muhe Yelile viyolonga, "Lelo, fana mweye vondamuhulike dizi jake,</t>
  </si>
  <si>
    <t>Kawalongela, sekemusole mizoyo yenu kuwa midala, fana vimtogole Mulungu muna zisiku za kugezigwa muichuwala.</t>
  </si>
  <si>
    <t>Baho tati zenu wandesa na kunigeza, ingawa kwa miyaka makumi mane wahawona yaja mbuli zangu.</t>
  </si>
  <si>
    <t>Ivo, kwaviya mbuli ya kwingila muna uhasanyi mbaka yang'hali yaidumwe, ichilole, sekemusole munhu yoyose sekeyalawile.</t>
  </si>
  <si>
    <t>Kwaviya munhu yoyose yonda kengile muuvungulizo wa Mulungu, nayo kahumula kulawa kumisango yake mwenyewo, fana Mulungu viyahumula kulawa kumisango yake.</t>
  </si>
  <si>
    <t>Ivo chichendelele ng'hani kwingila muna ugima uwo, bule munhu sekeyawa fana wawo wo kulema kuhulika.</t>
  </si>
  <si>
    <t>Kwaviya mbuli ya Mulungu ni ya ugima na yana ludabwa. Yano ubazi kufosa panga yoyose yili na mbuli mbili. Dokwika ng'hani mbaka kugaganya muhe na muhe, na vibumbila na mafuta vilimo muumoyo wa munhu. Yanodaha kuvimanya magesa na vilaguso va muumoyo wa munhu.</t>
  </si>
  <si>
    <t>Na habule chinhu chochose chochifisigwe kwa meso ya Mulungu. Mbali vinhu vose viyaviya kuwoneka na viyaviya kumeso ya Mulungu yochili na chibhalo.</t>
  </si>
  <si>
    <t>Maabaho viyakalile na Mkulu wa nhambiko, Yesu Mwana wa Mulungu, yolawa kuulanga. Ivo, cholonda ng'hani mkulu ng'hani chiweng'he uhuwilo wetu.</t>
  </si>
  <si>
    <t>Kwaviya chila mkulu wa nhambiko wetu habule munhu yodaha kusang'hanila na uhasanyi wetu. Mbali chila mkulu wa nhambiko iyo kageza fana cheye voyisang'haniligwe kwa mbuli zose, mbali halekile uhasanyi.</t>
  </si>
  <si>
    <t>Maabaho chihite habehi na chita cha ubazi wa ubazi, muladi chiweng'higwe ubazi na chiweng'he ubazi wa kukwing'ha muna lusita lukulu.</t>
  </si>
  <si>
    <t>Kwaviya cheye viyahulike Mbuli Inogile, fana wawo vawahulike. Mbali mbuli ija yowahulike haikalile na muhavu kumwawo, kwaviya wanhu waja wohulike hawasang'hanile kwa uhuwilo.</t>
  </si>
  <si>
    <t>Lelo cheye wohuwila, choita chiwengila mwiuzigwe ijo. Mulungu kalonga, "Mbona nikalava kwa ludoko lwangu, 'Sekewengila mwiizigwa jangu.' Mbali kazi zake zakamalile kusongela kwandusigwa kulumbwa isi.</t>
  </si>
  <si>
    <t>Kwaviya mbuli imwe yolonga mbuli ya siku ya saba, kalonga ivo, "Mulungu kahumula kwa siku ya saba kulawa mbuli zake zose."</t>
  </si>
  <si>
    <t>Na mwanduso kalonga, "Hawezakwingila bule mwiikaye yangu."</t>
  </si>
  <si>
    <t>Ivo visigalile viyaviya wanhu wamwenga wengile. Na wanhu wa mwanduso wohulike Mbuli Inogile hawawengile bule kwaviya wakala wabule uhuwilo.</t>
  </si>
  <si>
    <t>Mndewa kasola siku imwenga, "Lelo!" Mulungu kalonga mwii Daudi viyamalile siku nyingi ng'hani, mbuli zilongigwe kala, "Lelo, one mwizahulika mbuli yake, sekemugese mizoyo yenu kuwa midala."</t>
  </si>
  <si>
    <t>Kwaviya Yoshuwa viyakalile kowapetela wanhu uhasanyi, Mulungu hadahile kulonga mbuli ya siku imwenga.</t>
  </si>
  <si>
    <t>Ivo mbuli izo zilagalila ufalume wa Mhumulo kwa wanhu wa Mulungu.</t>
  </si>
  <si>
    <t>Kwaviya mkulu wa nhambiko yoyose yoyasaguligwa kulawa muulung'husesa lwa wanhu, kasola mbuli za Mulungu muladi yawapetele nhambiko na zabihu kwa ichimu cha uhasanyi.</t>
  </si>
  <si>
    <t>Na Mulungu kamulongela kuwa mkulu wa nhambiko fana Melikizateki.</t>
  </si>
  <si>
    <t>Munda ya mbuli ino ya u nhambiko, chili na mbuli nyingi za kulonga, mbali ni vidala kuzisang'hanila kwaviya mweye mwabule hakili.</t>
  </si>
  <si>
    <t>Kwaviya, mbaka sambi sambi vonda mweye mukala waja kuwafundiza, mbali mwadali kumulonda munhu wa kuwafundiza kaidi mbuli za mwanduso za ukweli wa mbuli ya Mulungu. Mwakala mwolonda mkate, siyo ndiya nyangi, mbali si ndiya ng'hani!</t>
  </si>
  <si>
    <t>Kwaviya munhu yoyose yonda yonda yanywe mbiki, kakala imwana na havimanyile bule mbuli ya ukweli.</t>
  </si>
  <si>
    <t>Mbali ndiya ng'hani ni ya wanhu wagima, waja wofundiza kuvimanya kusiga chinhu chinogile na chihile.</t>
  </si>
  <si>
    <t>Kwa ichimu yeye mwenyewo nibule ludabwa, kodaha kuwasang'hanila wanhu wowamanyile na wowabweleza.</t>
  </si>
  <si>
    <t>Ivo kwa ichimu icho, Yesu kolondeka kusenga nhambiko kwa ichimu cha uhasanyi wake muhala na kwa uhasanyi wa wanhu.</t>
  </si>
  <si>
    <t>Kwaviya habule munhu yoyose yoyidalisa mwenyewo chinyala icho, ila yoyatangigwe na Mulungu fana Haruni vayawatangigwe.</t>
  </si>
  <si>
    <t>Iviya Chilisito iviya hadahile bule utunhizo wa kuwa mkulu wa nhambiko. Mbali Mulungu kamulongela, "Weye niyo mwanangu, Lelo niye nilikubhula weye."</t>
  </si>
  <si>
    <t>Maabaho kalonga hanhu zimwenga, "Weye ni mkulu wa nhambiko siku zose kwa ulung'husesa lwa Melikizateki."</t>
  </si>
  <si>
    <t>Siku zose Yesu viyakalile mwiisi, kafosa na kumlembeleza Mulungu yoyakalile na kulila na kulila, Mulungu yoyakalile yodaha kumuhonya kulawa mwi ifa. Mulungu kamtegeleza kwaviya kakala yomtegeleza.</t>
  </si>
  <si>
    <t>Viyakalile Mwana, kafundiza kuhulika kwa vinhu viyaviyahulike.</t>
  </si>
  <si>
    <t>Viyakomelezigwe, kahona kuwa hanhu ha kulopoligwa siku zose kwa wanhu wose wowamtegeleza.</t>
  </si>
  <si>
    <t>Ivo kwa ichimu icho, chileka mafundizo ya mwanduso ya Chilisito, choita kuulongozi mbaka uhasanyi. Hachidahile kufundiza kaidi mbuli za kutenda magesa yampatile na kuhuwila Mulungu,</t>
  </si>
  <si>
    <t>Mulungu siyo Mulungu yoyose habule uhasanyi. Mulungu hezawona kazi yenu na ludabwa lumulongele kwa niye, kwaviya mwowatang'hanila na sambi mowatang'hanila watakatifu.</t>
  </si>
  <si>
    <t>Na cheye ching'henda wose mweye mwikolele kutenda ugima fana uwo, muladi mweye muvimanye bule kuwa na chigongo icho mwi nacho mbaka uhelelo.</t>
  </si>
  <si>
    <t>Kawalongela, sekeyeze mweye mukale miyanza, mbali mukale fana wanhu waja wowahokela kwa uhuwilo na uhuwilo wawo, wozihokela viyawalongele Mulungu.</t>
  </si>
  <si>
    <t>Mulungu viyamwing'hile Abrahamu mbuli ija, kwaviya habule munhu imwenga mkulu kufosa iyo yodaha kulava zina jake mwenyewo, kailava kwa mwenyewo.</t>
  </si>
  <si>
    <t>Kawalongela Mulungu, "Nizakutaza ng'hani, na weye kwizalela wanhu wengi."</t>
  </si>
  <si>
    <t>Iviya Ibraimu viyakomeleze ng'hani chila munhu yoyalawile, maabaho kahona chiya chilagilizo icho Mulungu kamulongela.</t>
  </si>
  <si>
    <t>Wanhu wofunga kwa yelihi yeli mkulu kufosa wawo, na ivo chilailo cha wanhu cholawa chilaguso cha mbuli zilongigwe, maabaho chifungula mbuli zawo zose.</t>
  </si>
  <si>
    <t>Ivo Mulungu viyahalondile kuwalagusa wanhu waja weli na uhasanyi wa malagilizo yake, kawalongela yaja viyafikile, kawalongela chilailo cha Mulungu.</t>
  </si>
  <si>
    <t>Mulungu kachitenda ivo muladi, kwa ichimu cha vinhu viidi havinogile, chilawilile chake na chilailo chake, chila chinhu icho Mulungu hadaha kulonga uvwizi. Ivo cheye chikimbilile kumwake muladi chikombole chidogole chonda chiteligwe na Mulungu.</t>
  </si>
  <si>
    <t>Na chimali na chigongo icho chila fana ngalawa ya muhe, chigongo icho chilawa kuchisogo mwii Kaye ng'hani,</t>
  </si>
  <si>
    <t>na mafundizo ya ubatizo, na kudika makono wanhu, na kuzilibuka kwa wanhu iwadaganike na hukumu ya siku zose.</t>
  </si>
  <si>
    <t>Kwa hanhu ha Yesu, yochihitile chila hanhu haulongozi wetu kengila kwa ichimu cha cheye. Kalondeka kuwa mkulu wa nhambiko kwa ulwivi wa Melikizadaeki.</t>
  </si>
  <si>
    <t>Na ivo chila Mulungu viyolonda, chizatenda ivo.</t>
  </si>
  <si>
    <t>Kwaviya ni vidala ng'hani kwa wanhu waja weli mwiingalawa, na walava chiyanwa cha kuulanga, na waja wamwing'ha Muhe Yelile.</t>
  </si>
  <si>
    <t>Na wawo walagusa unogile wa mbuli ya Mulungu na ludabwa wa siku zija.</t>
  </si>
  <si>
    <t>maabaho wabagwa, kawalamula kaidi wabweleze kulekela uhasanyi. Kwaviya wowamwambile kaidi Mwana wa Mulungu mu msalaba na kumulemela chipofu wanhu, chiwafikile chiwihi kumwawo.</t>
  </si>
  <si>
    <t>Udongo wenyewo woweng'higwa ng'hani ngayengaye, wolela matunda goya kwa wanhu waja woweng'higwa kwa ichimu, na wohokela mabhando ya Mulungu.</t>
  </si>
  <si>
    <t>Mbali hanhu hana imiwa na miwa na madawa. Hanhu baho habule chinhu na hoya na hanhu hake hebu kodaha kulemigwa, nahelelo wake ni moto.</t>
  </si>
  <si>
    <t>Ndugu zangu woolondeka, hata viyalongile ivo, chochose chila na mbuli zilawilila kufosa ivo, mbuli izo zilawilila kulopoligwa.</t>
  </si>
  <si>
    <t>Kwaviya Melikideki iyo kakala mfalume wa Salemu na mkulu wa nhambiko wa Mulungu yeli Kuchanyha Ng'hani. Viyaviya Melikideki ija kamuhitila Abrahamu viyakalile kosubha kulawa kuweng'ha waja wasenga, kamwing'ha mabhando.</t>
  </si>
  <si>
    <t>Kwaviya Melikizateki viyakalile mwiibulu da Lawi, Lawi kakala mwiichifwili cha tati yake ya mwanduso Lawi viyamwing'hile Abrahamu.</t>
  </si>
  <si>
    <t>Kawalongela Mndewa Lawi kuwa mkulu wa nhambiko. Mbuli izo zilawilila kwa kutenda nhambiko ya Lawi, kwaviya malagilizo yoyaweng'higwa kwa wanhu. Ivo, habali kwiza kwa mkulu wa nhambiko fana wa Melikizedi, na habule mkulu wa nhambiko fana wa Haruni?</t>
  </si>
  <si>
    <t>Kwaviya chila munhu yoyabhula ukuhani kubwela, maabaho mwilagilo iviya kolondeka kubwela kubwela.</t>
  </si>
  <si>
    <t>Kwaviya Yesu, ija yoyanongigwe mbuli izo, kakala wa ziisi imwenga, na habule munhu yoyatang'hanile nhambiko za mausoli.</t>
  </si>
  <si>
    <t>Kwaviya chiwavimanyile kuwa Mndewa wetu kalawa mu lwibhulo lwa Yuda, lwibhulo ulo Musa halongile chinhu cha ulaguso wa nhambiko.</t>
  </si>
  <si>
    <t>Na ivo chiya chayalongile, chiya chinhu chochimulongela yaidumwe mkulu wa nhambiko fana Melikizateki viyalawilile,</t>
  </si>
  <si>
    <t>Yesu kengililwa kuwa mkulu wa nhambiko, si kwa ichimu cha Malagilizo yoyatangigwe kwa wasaho zake, ila kwa ichimu cha udahi wa ugima uno haufa bule.</t>
  </si>
  <si>
    <t>Kalonga mbuli iyo, "Weye ni mkulu wa nhambiko siku zose kwa ulung'husesa lwa Melikizadeki."</t>
  </si>
  <si>
    <t>Kwa ichimu, malagilizo ya teng'hu ya teng'hu hasi na yabule ludabwa, yalekigwe yaidumwe.</t>
  </si>
  <si>
    <t>Kwaviya Malagilizo hadahile kutenda chinhu chochose kuwa chinogile. Mbali, chila chinhu chinogile ng'hani, chila chinhu chino chimwing'ha Mulungu.</t>
  </si>
  <si>
    <t>Iviya Abrahamu kamwing'ha imwe ya kumi ya chila chinhu chochose. Ya mwanduso, zina jake Melikizateki fambulo jake "Mfalume wa Ufalume" na "Mfalume wa Salemu" Fambulo jake "Mfalume wa Mulembe."</t>
  </si>
  <si>
    <t>Na ivo viyaviya havinogile bule kwaviya habule chilailo. Mbali wanhu wamwenga wakala nhambiko mbali habule chilailo.</t>
  </si>
  <si>
    <t>Mbali Yesu kakala mkulu wa nhambiko fana Mulungu vayamulongele, "Mndewa kailaha, na hezasinduka mbuli zake, 'Weye ni mkulu wa nhambiko siku zose.' "</t>
  </si>
  <si>
    <t>Ivo kwa ivo Yesu kakala msang'hani wa lagano kulu kufosa yano.</t>
  </si>
  <si>
    <t>Kukala na wanhu wengi wakala wakulu wa nhambiko iyo, kwaviya kwaviya kudanganika hawadahile kusang'hanila.</t>
  </si>
  <si>
    <t>Mbali Yesu kwaviya kakala kaidi siku zose, maabaho Yesu kakala nhambiko kwa siku zose.</t>
  </si>
  <si>
    <t>Iviya Yesu kodaha kuwahonya ng'hani wanhu woza kwa Mulungu kwa yeye, kwaviya yeye kosagula siku zose kwa ichimu cha kuwatogola Mulungu.</t>
  </si>
  <si>
    <t>Yesu viyaviya kakala mkulu wa nhambiko fana ino, chila munhu yelile, na yeli na chilema na habule chibhibhi, na kasoligwa na wanhu weli na uhasanyi, na kasoligwa ng'hani kufosa kuulanga.</t>
  </si>
  <si>
    <t>Kwaviya Yesu hadahile kutoa zabihu siku zose kwa ichimu cha uhasanyi wake mwenyewo, na kaidi kwa uhasanyi wa wanhu fana wakulu wa nhambiko. Kwaviya kalava zabihu kwa uhasanyi wawo, kafosa kuing'ha sambi viyaidumwe viyahadanganike mwenyewo.</t>
  </si>
  <si>
    <t>Kwaviya Malagilizo yoyalagusa wanhu weli na uhasanyi kuwa wakulu wa nhambiko. Mbali mbuli ya chilailo chilawile Malagilizo viifikile, yomtenda Mwana, yoyakomelezigwe kuwa munhu yakumila siku zose.</t>
  </si>
  <si>
    <t>Mbali yeye hana tati yake hebu mami yake, habule lagilizo, habule mwanduso wala uhelelo wa siku zake. Viyaviya kakala fana Mwana wa Mulungu, yeye kakala mkulu wa nhambiko siku zose.</t>
  </si>
  <si>
    <t>Mulole vino Yesu kakala mkulu ng'hani! Hata tata weswe Aburamu kamwing'ha hela ya kumi ya vose vayalinavo.</t>
  </si>
  <si>
    <t>Ivo wana wa Lawi, wanhu wowatangigwa kuwa nhambiko, wana wa Lawi walondeka kusola hela ya kumi kwa wandugu zawo, ingawa wandugu zawo walawa muna ulelwa wa Abrahamu.</t>
  </si>
  <si>
    <t>Lusita ulo Melikisadeki, ingawa haisonga mwii chibumbila cha Lawi, mbali kafika kaidi kumwake Lawi. Mbali Melikisadeki iyo kamwing'ha Ibulaimu hela ya kumi, maabaho kamwing'ha Mulungu yoyakalile na malagilizo.</t>
  </si>
  <si>
    <t>Iviya, habule chila munhu yeli na libando, munhu yeli mkulu kana libando kufosa yeye.</t>
  </si>
  <si>
    <t>Mbali wanhu wowakalile wofwa wohokela hela wolava kodi imwe. Mbali wamwenga wohokela hela iyo, Mulungu kasang'hanila kuwa yeye ni muanga.</t>
  </si>
  <si>
    <t>Wezafika kulonga kuwa Lawi, yoyamwing'he ivo mbuli imwe ya kumi, kamwing'ha Ibulaimu ivo mbuli imwe ya kumi.</t>
  </si>
  <si>
    <t>Mbuli inogile muna ichimu chino ni ino, Cheye chili na Mkulu wa nhambiko ino. Iyo kakala ubanzi wa kulume wa chibhalo cha Mulungu yeli kuulanga,</t>
  </si>
  <si>
    <t>Mndewa kalonga, "Ino niiyo indagano ining'ola na wanhu wa Isilaeli siku izo zihafosa. Nizawekila malagilizo yangu muna hakili zawo, na nizawandika muna mizoyo yawo. Nizawalongela Mulungu wawo, na wawo wezakuwa wanhu wangu.</t>
  </si>
  <si>
    <t>"Habule munhu kezamfundiza kaidi miyago yake hebu ndugu yake, 'Mmanyile Mndewa,' kwaviya wose wezanivimanya niye, kulawa kudodo wose mbaka mkulu wawo.</t>
  </si>
  <si>
    <t>Kwaviya nizawasegezela uhasanyi wawo, na sizakumbuka kaidi uhasanyi wawo!"</t>
  </si>
  <si>
    <t>Kawalanga lagano ijo "Lisango dimwenga." Kwaviya Mulungu kawasang'hanila lagano da teng'hu ijo kuwa ya umwaka. Chila chinhu chochose chochilawilila na chochilawilila chila habehi kulawilila.</t>
  </si>
  <si>
    <t>Na yeye katang'hanila mwii Kaye Yelile na mwii Kaye ya Mulungu yoyatangigwe na munhu mbali Mndewa.</t>
  </si>
  <si>
    <t>Mkulu wa nhambiko wose kasolwa kulagusa nhambiko na nhambiko. Kwa ivo, kuhani iyo kakala na ichihendo cha kumwing'ha chinhu cha kumwing'ha nhambiko.</t>
  </si>
  <si>
    <t>Kawalongela, one kakala mwiisi, hadahile kuwa mkulu wa nhambiko, kwaviya wanhu wamwenga wakala wolava nhosa fana Malagilizo viwolonda.</t>
  </si>
  <si>
    <t>Mndewa wawo wotenda nhambiko mwii Kaye ng'hani iyo ni chijejekanyo na ziza ya vinhu vili kuulanga. Ivo Musa viyakalile kofosa kuzenga kaye ya kutosela, Mulungu kamulongela, "Tegeleza, utende chila chinhu chochose fana chijejekigwe muna umulima."</t>
  </si>
  <si>
    <t>Mbali Yesu kalondeka kutenda usindila unogile kufosa wawo, kwaviya yeye iyo msang'hani wa lagano lindi lindi kufosa lile da umwaka, kwaviya lindi lili na musingi wa malagilizo makulu kufosa yano.</t>
  </si>
  <si>
    <t>Kwaviya fana lagano da mwanduso vidalawile bule, habule kudigwa hanhu honda ilondelele lagano da kaidi.</t>
  </si>
  <si>
    <t>Mbali Mulungu kawona uhasanyi wawo, kalonga, "Mndewa kalonga, "Siku zija, nizazitenda lagano da sambi na wanhu wa Isilaeli na wa Yuda.</t>
  </si>
  <si>
    <t>Kwaviya lagano jangu hailingana na daja gunu nikalagolela na wasaho zawo siku ija vindigwilile mkono wangu kuwalongolela wasegele mwiisi ya Ejipito. Kwaviya hawasigile kulagano wangu, ivo niye niwalawile, Mndewa kalonga."</t>
  </si>
  <si>
    <t>Kwaviya lagano da mwanduso kukala na malagilizo yake ya kutosela na uhasanyi wa isi.</t>
  </si>
  <si>
    <t>Mbali yayo yose yali yaidumwe kwaviya yaja ndiya na kunywa, hamwe na malagilizo ya kuwosha kunze. Yano yose muhala kwa lukuli, maabaho ni malagilizo ya kuikanya lukuli mbaka siku ludabwa lwa sambi.</t>
  </si>
  <si>
    <t>Kristo viyafikile kuwa mkulu wa nhambiko wa vinhu vinogile vili habehi, kahita mwii Kaye ya Mulungu yili mkulu na unogile ng'hani, yilibule kutosigwa kwa makono ya wanhu, fambulo jake siyo ya uumbaji uno.</t>
  </si>
  <si>
    <t>Kwaviya hawengile kwa damu ya ng'hondolo na ya nziwa. Mbali kengila hanhu hake muhala kwa damu yake yaidumwe, na sambi kawatogola chiwombolo cha siku zose.</t>
  </si>
  <si>
    <t>Kwaviya damu ya ng'hondolo na ya ng'hondolo na lifuwa da mbende zilawilila wanhu wowakalile watamu kawalongela wanhu wakalile watamu, ivo watosa uhasanyi wa kunze.</t>
  </si>
  <si>
    <t>Viyaviya damu ya Chilisito viyafikile ng'hani? Kwa Muhe wa siku zose, Yesu kaisosha mwenyewo kuwa zabihu habule chibhibhi kwa Mulungu. Yano damu yake izasegeza magesa zetu kusongela uhasanyi wetu kulawa mwii vilaguso vovilawa, muladi chimtendele Mulungu yeli na ugima.</t>
  </si>
  <si>
    <t>Kulwa ichimu icho, Chilisito ni Msang'hani wa lagano dimwenga, muladi wanhu woitigwe waing'he uhasanyi wa siku zose vowalongele Mulungu. Kwaviya Chilisito kadanganika kwa ichimu cha kuwakombola wanhu kwa uhasanyi wawo wowatendile viwakalile muna ulagano wa mwanduso.</t>
  </si>
  <si>
    <t>Na kwa ichimu cha usinga wa kusagula, vino ni vinogile kuwa munhu yoyatendile usinga kadanganika kuwa kadanganika.</t>
  </si>
  <si>
    <t>Kwaviya malagilizo yana udahi wa kutenda maabaho munhu viyakalile kadanganika, na hadaha kutosigwa maabaho munhu yoyawaandikile kaidi kaidi muanga.</t>
  </si>
  <si>
    <t>Ivo kwa ichimu icho, hata lagano da mwanduso hadahile damu.</t>
  </si>
  <si>
    <t>Musa viyamalile kuwapetela wanhu wose malagilizo, kasola damu ya ng'hondolo na ya mbuzi na mazi, na kaweng'ha lwai lwa mbende na matambi ya mibiki ya mibiki yaizope. Maabaho kaweng'ha chitabho na wanhu wose.</t>
  </si>
  <si>
    <t>Lusita lukulu ulo lukumiligwe. Chiheleto cha mwanduso kukala na chitasa cha taa na imeza na magate yoyalavigwe kwa Mulungu. Chiheleto icho chilitogwa "Hanhu Kelu."</t>
  </si>
  <si>
    <t>Kawalongela, "Ino iyo damu ya lagano yolondeka Mulungu yoyawalagilize."</t>
  </si>
  <si>
    <t>Viyaviya Kaisali kamwitila ivo damu ija mwii Kaye ya Mulungu na viyanhu vose vawakalile wolamila.</t>
  </si>
  <si>
    <t>Kwaviya Malagilizo yolonga kuwa, "Vinhu vose fana vondawasegezigwe na damu, na habule kumtemela damu, habule kusegezeligwa uhasanyi."</t>
  </si>
  <si>
    <t>Ivo, ivo viikalile viikalile kuwa viyaviyalile ya vinhu vili kuulanga kumwawo, kukala na viyaviya vitu vili kuulanga vondavwiligwe kwa zabihu vinoga.</t>
  </si>
  <si>
    <t>Kwaviya Chilisito kengila hanhu hoya mwii Kaye Yelile yoyatangigwe kwa makono ya wanhu, chila viya ni chifwililisho cha chila chinhu cha kweli. Mbali kengila kuulanga mwenyewo, muladi sambi yaidumwe haulongozi ha Mulungu kwa ichimu cheswe.</t>
  </si>
  <si>
    <t>Na hadahile kwingila kuulanga muladi yaidumwe ng'hani, fana mkulu wa nhambiko koleleki kengila mwii Kaye ng'hulu ng'hani muhala kwa damu yili siyo yake.</t>
  </si>
  <si>
    <t>Ka labha jaliga jili kutiya, Yesu kolondeka yanduse manhesa ng'hani kusongela mwanduso kwandusigwa isi. Mbali sambi vino, kawoneka kaidi kwa uhelelo wa zisiku zose muladi yakomeleze uhasanyi kwa kuisasala mwenyewo kwa kudanganika mwenyewo.</t>
  </si>
  <si>
    <t>Viyaviya munhu vayekigwe kufwa siku dimwe muhala, na viyamalile kudanganika,</t>
  </si>
  <si>
    <t>Iviya Chilisito viyafikile, kayadanganika kaidi kwa umwanza imwe muhala, muladi yawasegeze uhasanyi wa wanhu wengi. Kezafika kaidi, siyo kuhasanyiza uhasanyi, mbali kuwahonya wanhu weli kumulonda kwa deng'ho.</t>
  </si>
  <si>
    <t>Maabaho kuchisogo cha kaidi, kukala na hanhu hatangigwe "Hanhu Yelile ng'hani."</t>
  </si>
  <si>
    <t>Na baho kukala na maguta ya udahi wa kunung'hila uvungulizo, na likasa da lagano didugilwe na nzabibu, dibuho dikalile na mana na balati da Haruni didugila na mabwe ya lagano.</t>
  </si>
  <si>
    <t>Wanhu wakalile mchanyha ya Mbanduso wakala wagubikigwe na wakelubi wa utunhizo wozizingiliza chifalo cha Mulungu. Mbali hachidahile bule kuibhila mbuli izo kwa mbuli zimwenga.</t>
  </si>
  <si>
    <t>Lusita ulo ulo viyakomelezeligwe ivo, wakulu wa nhambiko wendela siku zose kwingila mwii Kaye ya Mulungu muladi watende mbuli zawo za utunhizo.</t>
  </si>
  <si>
    <t>Mbali mkulu wa nhambiko yaidumwe kengila mwii chiheleto cha kaidi, kaidi. Kakala kengila yaidumwe kwa mwaka. Kakala hadahile kwingila bila damu, chila viyaing'hile mwenyewo na kwa ichimu cha uhasanyi wa wanhu wowatendile kwa uhasanyi.</t>
  </si>
  <si>
    <t>Viyaviya Muhe Yelile kalonga ivo, vondavilaguse kuwa, chipindi chiheleto cha mwanduso chichali kumile, nzila ya kwingila mwii Kaye ng'hulu haikalile bule kuvugulwa.</t>
  </si>
  <si>
    <t>Kawalongela mbuli iyo, chilaguso cha lusita ulo. Kalonga ivo, "Vino nhambiko na nhambiko vimudaha kumwing'ha munhu yoyodaha kumwing'ha uhasanyi muumoyo.</t>
  </si>
  <si>
    <t>Yakobo, msang'hani wa Mulungu na wa Mndewa Yesu Chilisito. Nokwandusa wanhu wa ziisi longo na mbili weli mwii isi yose. Nolamusa.</t>
  </si>
  <si>
    <t>Mbali munhu yeli na vinhu vingi kezanywa, nayo kezanywa ng'hani kwaviya munhu yeli na vinhu vingi kezadanganika fana mbeyu ya kumgunda.</t>
  </si>
  <si>
    <t>Kwaviya zuwa zuwa zuwa himahima dotuka na kwima moto, diisoma matwasho, na matwasho yake yovuwala, na unogile wake unyala. Ilawilila ivo ivo, munhu yeli na vinhu vingi kezahunguka kwa vilaguso vake.</t>
  </si>
  <si>
    <t>Muna libhando munhu yoyodaha kusimbagiliza viyaviya kumgeza. Kwaviya viyakomelezigwa kezakomboligwa, kezahokela mfalume wa ugima uno Mulungu kawalongela wanhu wowamulonda.</t>
  </si>
  <si>
    <t>Munhu viyagezigwe, sekeyalonge, "Mulungu komgeza." Kwaviya Mulungu hadaha kugezigwa na vihile, na yeye mwenyewo hadaha kumgeza munhu yoyose.</t>
  </si>
  <si>
    <t>Mbali munhu yoyose komgezigwa kwa kugezigwa na kusegezigwa na kulonda-londa tamaa yake ya uhasanyi.</t>
  </si>
  <si>
    <t>Ivo londa ilonda ikayala na kulela uhasanyi, na uhasanyi ukayala wokung'hali, wolela lufu.</t>
  </si>
  <si>
    <t>Ndugu zangu wanahina, sekemusolelwe.</t>
  </si>
  <si>
    <t>Kwaviya chila chinhu chinogile na chochose chochilawilila kulawa kuchanyha, cholawa kwa Tati ya uhasanyi wa kuulanga, munhu iyo habule kuzilibuka wala ziza da kubinduka.</t>
  </si>
  <si>
    <t>Viyawalondile mwenyewo, kawatula kwa mbuli ya ukweli, muladi cheye chifike kuwa fana viyanhu va mwanduso mgati ya wanhu vake wose.</t>
  </si>
  <si>
    <t>Ndugu zangu zangu wowalondelele, mvimanye vino. Munhu yoyose kolondeka kuhulika, mbali sekewalongele bule, na sekeyakalile na ludoko.</t>
  </si>
  <si>
    <t>Ndugu zangu, mwiiwone kuwa ni chinhu choyose chiwa chinhu cha deng'ho ng'hani vondamufike muna yamalegezo ya muhala.</t>
  </si>
  <si>
    <t>Kwaviya ludoko lwa munhu halutenda vinhu vinogile kumwake Mulungu.</t>
  </si>
  <si>
    <t>Ivo kalave chila chinhu chochose chochilawa na uhasanyi. Muhuwile kwa uwazi mbuli ihandigwe mgati mmwenu, mbuli ija yondaha kukombola mizoyo yenu.</t>
  </si>
  <si>
    <t>Ivo muwe watenda mbuli, na sekemwiwe waja wowongwa-la, muladi mwivwizile wenyewo.</t>
  </si>
  <si>
    <t>Kwaviya munhu yoyose yonda yahulike mbuli ya Mulungu mbali sekeyatendile viyailongele, iyo fana munhu yoyalaviliza liso jake muna dilongo.</t>
  </si>
  <si>
    <t>Maabaho kawona mwenyewo viyaonile, kasegela, na bahobaho kasegela,</t>
  </si>
  <si>
    <t>Mbali yoyose yondalola muna lagilizo jakisi, lagilizo da uhasanyi, na yoigendelela kutenda ivo, siyo yohulika bule, ila yotenda, munhu iyo kezakuwa na nhunya kwa kutenda yayo.</t>
  </si>
  <si>
    <t>Munhu yoyose yonda yailongele kuwa kana uhuwilo, mbali halondigwa lulimi lwake, komgeza moyo wake mwenyewo, na uhuwilo wa munhu iyo ni chinhu.</t>
  </si>
  <si>
    <t>Chimali, uhuwilo unogile na usio na uhasanyi na wokondelelwa haulongozi ha Mulungu Tati yetu iyo uno. Kuuwasakila yatamu na wagane muna yamagazo yawo, na kudzipata mwenyewo sekeyasulupuke na uhasanyi wa isi.</t>
  </si>
  <si>
    <t>Kwaviya mwamanya kuwa kugezigwa kwa uhuwilo wenu koleleki koleleki koleleki kulela.</t>
  </si>
  <si>
    <t>Mbali mulekeleni uvwizi mkomeleze mbuli zake, muladi mweye mukale wanhu wagima na wabule chila chinhu chochimulonda.</t>
  </si>
  <si>
    <t>"Munhu yoyose kumwenu yahungukigwe ubala wa ubalati, yamusabhe Mulungu, ija yomwing'ha wanhu wose kwa luholozi na bila kumsola, na Mulungu keza kumwing'ha.</t>
  </si>
  <si>
    <t>Mbali katosa, kolondeka yatende chila chinhu, sekewile na begeta. Kwaviya munhu yoyowakala na begeta ni lwa mawimbi ya bahali yogegigwa na kwimbwakila kwa beho.</t>
  </si>
  <si>
    <t>Ivo munhu iyo sekeyalongele kuwa kezamwing'ha chinhu Mndewa.</t>
  </si>
  <si>
    <t>Munhu wa magesa maidi, na wa uhasanyi muna nzila zake zose.</t>
  </si>
  <si>
    <t>Ndugu yoyakalile yaidumwe ng'hani kolondeka, kolondeka yanduse kung'heniwa kwaviya katangigwe mkulu.</t>
  </si>
  <si>
    <t>Ndugu zangu, fana mweye wohuwilo wenu kwa Mndewa wetu Yesu Chilisito, Mndewa wa utunhizo, sekemusole wanhu chila munhu yoyose.</t>
  </si>
  <si>
    <t>Kwaviya munhu yoyose yonda yawamhile Malagilizo yose, mbali yahagize chinhu chimwi muhala, munhu iyo katenda viyaviya malagilizo yose.</t>
  </si>
  <si>
    <t>Kwaviya yeye yoyawalongele, "Sekeutende uzinzi," kawalongela iviya, "Sekeutende uhasanyi." Kwaviya one uhasanya na kukoma, weye komtendela uhasanyi Malagilizo.</t>
  </si>
  <si>
    <t>Ivo mulonge na kutenda fana wanhu wezalamula kwa malagilizo yoyahulika wanhu wezakomboligwa.</t>
  </si>
  <si>
    <t>Kwaviya munhu yoyose yonda yabule ubazi kezahungigwa na hawezakuwa na ubazi, kwaviya ubazi wizating'ha udahi kufosa ubazi.</t>
  </si>
  <si>
    <t>Ndugu zangu, chibhona choni munhu yolonga kuwa kana uhuwilo mbali habule kutenda yanogile? Vino uhuwilo fana uwo unda kumwing'ha kulopolela?</t>
  </si>
  <si>
    <t>Ndugu yako hebu lumbu jake habule viwalo na ndiya,</t>
  </si>
  <si>
    <t>"Na imwe mwize kumulongela, "Hita kwa tindiwalo, utuke na weguta," mbali sekewamwing'he viyaviya lukuli lumulonda, vino chilihi chochimwing'ha?</t>
  </si>
  <si>
    <t>Viyaviya, uhuwilo wenyewo one wabule kutenda yanogile.</t>
  </si>
  <si>
    <t>Mbali munhu imwenga alonga, "Weye unayo uhuwilo, mbali niye nina vilaguso. Unyoleshe uhuwilo wako utali na vilaguso, na niye nizakulongela uhuwilo wangu kwa vilaguso."</t>
  </si>
  <si>
    <t>Mbali weye wohuwila kuwa Mulungu ni imwe yaidumwe. Ivo unogile. Hata vinyamkela wohuwila ivo, na woyahulika.</t>
  </si>
  <si>
    <t>Kwaviya fana munhu yoyakalile na gate da goya na viwalo va goya kengila mwii kaye ya kutosela, na kengila munhu yeli ngayengaye na viwalo va umwaka.</t>
  </si>
  <si>
    <t>Weye munhu mubule hakili, wolonda kuvimanya kuwa uhuwilo mbaka utali na kutenda yanogile?</t>
  </si>
  <si>
    <t>Esemwene weswe Aburamu halengelesibhwe kulengelesi kwa mbuli, viyamwing'hile Isaka mwanage haja kumulava ing'hali ya nhambiko?</t>
  </si>
  <si>
    <t>Kawona vino uhuwilo wake na vilaguso vake vikala vimutegeleza, na uhuwilo wake ukomelezigwa kwa kutenda ugima wake.</t>
  </si>
  <si>
    <t>Viyaviya Maandiko Yelile vayalongile, "Abulaimu kahuwila Mulungu, maabaho Mulungu kamwing'ha uhalengelesi." Maabaho katogwa rafiki wa Mulungu.</t>
  </si>
  <si>
    <t>Ivo mwowona kuwa munhu kahambigwa kuwa mulengelesi kwa kutenda yanogile, na si kwa uhuwilo wenyewo tu.</t>
  </si>
  <si>
    <t>Viyaviya Lahaba viyaviya muke muhasanyi iyo, hawamtendele Mulungu kuwa mulengelesi kwa mbuli zake? Kwaviya viyawamuhokele waja wanhu waja na kuwalongela wahite nzila imwenga?</t>
  </si>
  <si>
    <t>Viyaviya lukuli lunu lutali na muhe lufuye, viyaviya uhuwilo ulibule kutenda yanogile.</t>
  </si>
  <si>
    <t>"maabaho mumwing'ha munhu yoyawala viwalo vose, na mumulongela, "Inyanja hano hanhu hanogile." Mbali mwamulongela munhu yelibule, "Weye kema hano, hebu "Inyanja hano hana ulwivi lwa magulu yangu."</t>
  </si>
  <si>
    <t>Ivo mweye hamna uhasanyi, na muna mizoyo yenu mweye molamula na magesa yenu yehile?</t>
  </si>
  <si>
    <t>Ndugu zangu, nongeleni. Mulungu hadahasagule wanhu weli ngayengaye kwa wanhu wa isi ino muladi wawe vinhu va uhuwilo na weye wawile muna Ufalume woyawalongele wanhu wowamulonda?</t>
  </si>
  <si>
    <t>Mbali mweye mwamugaya ngayengaye ngayengaye. Vino wanhu weli na vinhu vingi si wawo wowabamanya na kuwagala kwiichitala?</t>
  </si>
  <si>
    <t>Wanhu wawo si weye woya woyawo wowabwakila zina jinu da kuulanga vino Mulungu kawalanga?</t>
  </si>
  <si>
    <t>"Vino mwahakomeleza lagilizo da Ufalume lindi ijo da Maandiko Yelile, "Mulonde miyago fana vowiilonda mwenyewo," mweye motenda vinogile.</t>
  </si>
  <si>
    <t>Mbali fana mweye vondamuwonele wanhu chila munhu yoyose, motenda uhasanyi, na Malagilizo yoyawalamula kuwa mweye ni wahasanyi.</t>
  </si>
  <si>
    <t>Ndugu zangu, sekemwize kuwa wafundiza wengi, kwaviya mwavimanya kuwa cheye chizalamigwa ng'hani.</t>
  </si>
  <si>
    <t>Na muumulomo uwo wenyewo molawa mate na maufi. Ndugu zangu, havinogile kuwa fana ivo.</t>
  </si>
  <si>
    <t>Viya chinhu chochose chochimwizila kodaha kung'wa mazi yoya na munyu muiching'ho chimwi?</t>
  </si>
  <si>
    <t>Ndugu zangu, vino mtini kodaha kulela mizaituni hebu mizaituni kulela tini? Na hanhu haulongozi ha mazi ya munyu hadaha kulela mazi ya munyu.</t>
  </si>
  <si>
    <t>Munhu yelihi yeli na hakili na yavimanyile mgati yenu? Ivo yalekigwe kwa ugima wake unogile na kwa vilaguso vake vose vondavilaguse kwa ubalati.</t>
  </si>
  <si>
    <t>Mbali fana mweye mwikala na migongo na ludoko na ugoni muna mizoyo yenu, sekemwiigole kwa ivo, na sekemwiigole ukweli.</t>
  </si>
  <si>
    <t>Na ubala uno hauna kulawa kuulanga, ila wa mwiisi na wa uhasanyi na wa uhasanyi.</t>
  </si>
  <si>
    <t>Kwaviya hanhu holi na migongo na ugoni, bahobaho tibwilitibwili na ubavi wose.</t>
  </si>
  <si>
    <t>Mbali ubala wa kuulanga, teng'hu kulawa kuulanga. Kwowamba goya ni gwelu, maabaho wolonda mulembe, wozika, wotegeleza wanhu na wotegeza ubazi na matwasho go bhwana. Hauna ubazi na hauna udelenya.</t>
  </si>
  <si>
    <t>Na mbeyu ya uhalengelesi yoihandigwe kwa wanhu woleta tindiwalo.</t>
  </si>
  <si>
    <t>Kwaviya chona chochimtenda chihite mbuli nyingi. Munhu yoyose hachimtenda chila chinhu chochose chiya, munhu iyo ni mkulu na kodaha kudiguma na lukuli lwake lose.</t>
  </si>
  <si>
    <t>Na cheye chochita zing'hafi muumulomo wa ng'hondo muladi chiwategeleze, chodaha kugega lukuli lwa ng'hondo zawo zose.</t>
  </si>
  <si>
    <t>Iviya lola ngalawa, ingawa ni Nene ng'hani, na yoing'higwa na beho kulu, mbali yoigumigwa na sengo ndodo chidogo, hohose hanhu kokwing'ha mkulu wa ngalawa kolonda.</t>
  </si>
  <si>
    <t>Iviya, ivo lulimi ni chihande chidogo mu lukuli, mbali lunu kodaha kulonga mbuli kulu. Mulole, moto chidogo chidogo chidodo chidodo chidodo chidodo chidodo chidodo chidodo chokula somba mkulu!</t>
  </si>
  <si>
    <t>Iviya lulimi ni moto, ni isi ya uhasanyi mgati mu viwalo va lukuli. Lulimi ulo ulola mwiko wa munhu yoyose, na ulola mototo muumoyo wake wose, na ulola wokongelwa na moto wa jehanamu.</t>
  </si>
  <si>
    <t>Kwaviya isi yose ya viyanyi na ya ndege na ya viyanyi vose, na ya viyanyi vose va mwiingalawa, kodaha kudununzwa na kudununzwa na munhu.</t>
  </si>
  <si>
    <t>Mbali habule munhu yodaha kudilonga lulimi. Lufyende ni chinhu chihile chidogo na lunu lukuta.</t>
  </si>
  <si>
    <t>Maabaho chochimtenda Mndewa Tata wetu yatangigwe kwa lulimi ulo, na chochimtenda wanhu wochitangigwe kwa chifanizo cha Mulungu watangigwe.</t>
  </si>
  <si>
    <t>Kwaviya magodogodo na magodogodo yelihi yolawa mgati yenu? Habali yotawala magodogodo yenu yoyakalile yoibishila mgati yenu?</t>
  </si>
  <si>
    <t>Mwinuke haulongozi ha Mndewa, na yeye kezawawinula.</t>
  </si>
  <si>
    <t>Ndugu zangu, sekemwiile wenyewo. Munhu yoyose yonda yamulongele ndugu yake yehile hebu kumtagusa, komtendela Malagilizo na kumtagusa Mndewa. Kwaviya one haulamula Malagilizo, ivo weye kwaviya haukwamha Malagilizo, mbali weye kwaviya weye ni mulamusi wa Malagilizo.</t>
  </si>
  <si>
    <t>Mbali Mulungu iyo yaidumwe yoyodaha kuweng'ha Malagilizo na Mulamusi. Iyo yaidumwe yodaha kukombola na kuwakoma. Mbali weye iyo yelihi yoyodaha kumulamula miyago wako?</t>
  </si>
  <si>
    <t>Lelo mweye wolonga, "Lelo hebu imitondo chihite kudibululu dino, hebu chihite kudibululu ijo. Chihite mwaka muhala, na chizatenda biashara na chihulike."</t>
  </si>
  <si>
    <t>Mbali mweye hamuvimanyile bule vinhu vondavifikile imitondo. Kwaviya ugima wenu ni vilihi? Mndewa fana ng'huwa yoyowoneka kwa siku chidogo, maabaho yozimila.</t>
  </si>
  <si>
    <t>Mbali mweye mulonga, "Mndewa yahawalonda, chilibha muanga na chizatenda chino hebu icho."</t>
  </si>
  <si>
    <t>Lelo vino vimtosa, modumba na kulonga vinhu va chidogo. Kutogola fana ivo ni vihile.</t>
  </si>
  <si>
    <t>Ivo munhu yoyose yoyamanyile yaja yolondeka kutenda yanogile, mbali hadahile kutenda, iyo komtendela uhasanyi.</t>
  </si>
  <si>
    <t>Iviya mwolonda, mbali hamudaha kupata, ivo mwomkoma. Mwolonda kupata, mbali hamudaha bule. Ivo mweng'ha ng'hondo na ng'hondo, kwaviya hamudaha kumwing'ha Mulungu.</t>
  </si>
  <si>
    <t>Ivo vimtosa, hamuhulika kwaviya motosa kwa ichimu mwolonda vihile, muladi mwikolele viyaviya vondamufike muladi mwing'ole vinhu vondamuwone.</t>
  </si>
  <si>
    <t>Ivo mweye wanhu waja uzinzi! Hamuvimanyile bule? Kuisonga ugoni wa isi ino ni ubananzi na Mulungu. Ivo, munhu yoyose yoyolonda kuwa rafiki wa isi ino, komtendela kuwa mdani wa Mulungu.</t>
  </si>
  <si>
    <t>Iviya mwiganilisha kuwa Maandiko Yelile yolonga bule, "Mulungu kaweng'ha chinyamkela muumoyo wetu muladi chiweng'he chinyamkela?</t>
  </si>
  <si>
    <t>Mbali kaidi, kaweng'ha ubazi ng'hani, ivo Maandiko Yelile viyolonga, "Mulungu kawagomesa wanhu weli na ludumbo, mbali kaweng'ha ubazi wanhu woyengaye."</t>
  </si>
  <si>
    <t>Ivo muibhe hasi ya Mulungu, mbali muibweleze Lufyende, na yeye kezawalawa.</t>
  </si>
  <si>
    <t>Mwifogeleni Mulungu, nayo kezafogelela kwewe. Msang'heni makono yenu, mweye weli na uhasanyi, na msang'heni mizoyo yenu, mweye waidi na magesa maidi.</t>
  </si>
  <si>
    <t>Na mweye muyitande ng'hondo, long'heni ng'hondo na kulila. Kucheka kwenu sekemuke kuwa ndilo, na ugoni wenu ukaye kwa luholozi.</t>
  </si>
  <si>
    <t>Ivo mweye wanhu weli na vinhu vingi, nong'heni mwiizile na kulila kwa chinyala kwa chinyala chija chizawafikile.</t>
  </si>
  <si>
    <t>Ndugu zangu, mvimanye kwa viyaviya walole na kuweng'ha magesa na kuweng'ha moyo, walole walole walotezi wa walole kwa zina da Mndewa.</t>
  </si>
  <si>
    <t>Ivo chovimanya, chiwawona kuwa wanhu weli na libhando wanhu woyodaha kusimbagiliza. Mwongwa mbuli za kugendelela na gozalila kwa Yowana, na mwalola viyafikile Mndewa kumwangu. Mndewa ni mkulu wa ubazi na wa ubazi.</t>
  </si>
  <si>
    <t>Ndugu zangu, kwandusila vose, sekemulave, sekeumulole, sekeumulole, sekeumulole hebu isi hebu chinhu chona chona. Mndewa wenu "Iyo" kolondeka "Iyo" na "Habali" wenu "Habali" muladi sekemwizatagusigwa.</t>
  </si>
  <si>
    <t>Munhu yoyose mwa mweye yonda yatang'ang'asibhwe? Basi katosa. Munhu yoyose yonda yonda yatang'ang'asibhwe? Basi yatende mbuli za kumtemela Mulungu.</t>
  </si>
  <si>
    <t>Munhu yoyose mwii mweye ni mtamu? Yakawalongele walala wa Kaye ya Mulungu wamtose na wamtambikile mavuta kwa zina da Mndewa.</t>
  </si>
  <si>
    <t>Toselo do katosa kwa uhuwilo wizamuhonya mulwae iyo, na Mndewa kezaimusha. One viya katenda uhasanyi, Mulungu kezawasegezela uhasanyi wake.</t>
  </si>
  <si>
    <t>Ivo mulekelele uhasanyi wenu kwa imwe na mtosa kwa imwe muladi mweye muhonigwe. Kutosa kwa munhu yanogile kuna udahi wake kuna udahi mkulu.</t>
  </si>
  <si>
    <t>Eliya kakala munhu fana cheye. Kampula ng'hani Mulungu sekeyalawile ng'hondo, na haing'wile ng'hondo kwa miyaka mitatu na nusu.</t>
  </si>
  <si>
    <t>Maabaho katosa kaidi, kuulanga kuvonda ng'huwa, na isi yandusa kulela matunda yayo.</t>
  </si>
  <si>
    <t>Ndugu zangu, munhu yoyose mwa mweye yahaleka ukweli na kumwing'higwa na munhu imwenga,</t>
  </si>
  <si>
    <t>Na vinhu bhyemwe vinyala vinyawala, na viwalo bhyemwe vinyala na nzige.</t>
  </si>
  <si>
    <t>Iviya mvimanye vino, munhu yoyose yonda yamuhinduke munhu yotenda uhasanyi kulawa uhasanyi wake, kezaukombola muhe wa munhu iyo kulawa mwi ifa, na Mulungu kezaziseleka uhasanyi wengi.</t>
  </si>
  <si>
    <t>Na nzaladi yenu na hela yenu zilada na nzige zilada, na nzige ziladaha kuwakanya mweye na zizalava mibhili yenu fana moto. Mwihokolela hela mbaka siku za uhelelo.</t>
  </si>
  <si>
    <t>Mulole, hela yoyaweng'hiligwe na wanhu wowalimile migunda yenu! Munaitogolela kwa uvwizi, yolilila wa wanhu wowabhula ndiya wadanganika kwa matwi ya Mndewa Mndewa mwene Latabhugenyi.</t>
  </si>
  <si>
    <t>Na mweye mwikala mwiisi muhumulo na muna ugima wa siku ija ya kukoma.</t>
  </si>
  <si>
    <t>Mumulamula na kumkoma wanhu wanhu wanhu wanogile, na wawo hawezasola bule kumwenu.</t>
  </si>
  <si>
    <t>Ivo wandugu zangu, ikala na uvwizi mbaka kufika kwa Mndewa. Mulole fana munhu yoyohanda yeliza mayani yake ya bei ng'hani, voyamtegeleze kwa uvwizi, mbaka yang'hali kokwing'ha maguma ya mwanduso na ya kuuhelelo.</t>
  </si>
  <si>
    <t>Iviya mweye teng'heni moyo, mwimeleze ng'hani, kwaviya kukwiza kwa Mndewa kuli habehi.</t>
  </si>
  <si>
    <t>Ndugu zangu, sekemugese kung'hunha, muladi sekemwize kutagumigwa. Mndewa na mulamusi emeleguyu kumulyango.</t>
  </si>
  <si>
    <t>"Nowalongela kweli, munhu yoyose hawingila muna ichigoda cha ng'hondolo wa ng'hondolo kwa kwingila kwa mulyango, mbali kokwela kwa nzila imwenga, iyo mbavi na mbavi.</t>
  </si>
  <si>
    <t>Mbali mbavi kokwiza kwiza kwiza, na kukoma na kuwasang'hanila. Mbali niye nizile waja kuwa na ugima, na kuwa na ugima ng'hani.</t>
  </si>
  <si>
    <t>"Ni niye msang'hani unogile. Msang'hani unogeza ugima wake kwa ichimu cha ng'hondolo wa ng'hondolo.</t>
  </si>
  <si>
    <t>Wanhu yoyosang'hanila siyo msang'hani wa ng'hondolo. Viyawona mhumbe kokwiza, kokimbila na kuleka ng'hondolo, mhumbe wezakuwa ng'hondolo na kuzengela ng'hondolo na kuibananga ng'hondolo.</t>
  </si>
  <si>
    <t>Mbali munhu iyo kakimbila kwaviya ni msang'hani na hawamdumba ng'hani ng'hani ng'hani ng'hani ng'hani ng'hani ng'hani ng'hani ng'hani ng'hani ng'hani ng'hani ng'hani.</t>
  </si>
  <si>
    <t>"Ni niye Mndewa unogile. Niye navimanya ng'hondolo wangu, na ng'hondolo wangu wonimanya niye.</t>
  </si>
  <si>
    <t>Viyaviya Tati yonivimanya niye na niye nimmanyile Tati yangu, na niye noguta ugima wangu kwa ichimu cha ng'hondolo wangu.</t>
  </si>
  <si>
    <t>Wanhu wamwenga nili na ng'hondolo wamwenga, weli siyo wa mnyumba ino. Niye nolondeka kuwaleta, na wezahulika dizi jangu, na kwizakuwa lung'husesa lumwe, na msang'hani imwe.</t>
  </si>
  <si>
    <t>Mbali Tati yangu kanhenda kwaviya noleka ugima wangu muladi niugole kaidi.</t>
  </si>
  <si>
    <t>Wanhu habule munhu yondabule ugima wangu, ila niye notula kwa ugima wangu mwenyewo. Niye nina udahi wa kuutoa ugima wangu, na nina udahi wa kuupata kaidi. Niyo ndagilizo dino niligumigwa na Tati yangu."</t>
  </si>
  <si>
    <t>Ivo Wayahudi waja wawagabhana kwa mbuli izo.</t>
  </si>
  <si>
    <t>Na yoyose yowengila kwa lwibhulo ni mkulu wa ng'hondolo wa ng'hondolo.</t>
  </si>
  <si>
    <t>Wanhu wengi walonga, "Kana chinyamkela, kana hakili."</t>
  </si>
  <si>
    <t>Wanhu wamwenga walonga, "Mbuli zino si za munhu yeli na chinyamkela. Vino chinyamkela kodaha kufungula meso ya wanhu welibule meso?"</t>
  </si>
  <si>
    <t>Siku dimwe kukala na dugila da Kutosela Kaye ya Mulungu Yelusalemu. Ukala msimu wa chihuhwe.</t>
  </si>
  <si>
    <t>Yesu kakala yoita mwii Kaye ya Mulungu muna ichisogo cha Selemani.</t>
  </si>
  <si>
    <t>Wayahudi wamwenga waiting'hana hamwe na Yesu, wamuuza, "Vino uchigendelela kuchibishila mbaka zuwaki? One weye iyo Chilisito, chiulongele kwa uwazi!"</t>
  </si>
  <si>
    <t>Yesu kawedika, "Nowalongela, mbali mweye hawamtogole bule. Yayo yose nitenda kwa zina da Tati yangu, niyo yonilagusa niye.</t>
  </si>
  <si>
    <t>Mbali mweye hamuhuwila kwaviya mweye siyo wa ng'hondolo wangu.</t>
  </si>
  <si>
    <t>Wanahina wangu wowahulika dizi jangu, na niye nowavimanya, na wawo wonisondelela.</t>
  </si>
  <si>
    <t>Na niye noweng'ha ugima wa siku zose, na habule munhu yonda yawezachigole muna yamakono yangu.</t>
  </si>
  <si>
    <t>Mbali Tati yangu yoyananile niye ni mkulu kufosa wose, na habule munhu yodaha kuwahonya muna yamakono yake.</t>
  </si>
  <si>
    <t>Wolizi wa kaye kezagulila munhu iyo, na ng'hondolo wo mwiizihulika dizi jake. Kawalanga ng'hondolo wake kwa mazina yawo, na kawalongela kunze mwa kaye ya kuzihokela ng'hondolo.</t>
  </si>
  <si>
    <t>Anye na Tata ni imwe."</t>
  </si>
  <si>
    <t>Wanhu wamwenga Wayahudi wasola mabwe muladi wamtowa.</t>
  </si>
  <si>
    <t>Yesu kawedika, "Nichitenda mauzauza mengi yanogile kwa Tati yangu. Ni yupi ya mauzauza yano mwolonda kunikoma na mabwe?"</t>
  </si>
  <si>
    <t>Yuda wamwidika, "Hachikuwtowa na mabwe kwa chimu chinogile choukola, ila kwaviya wamufuma Mulungu. Weye munhu mwenyewo koitenda mwenyewo kuwa Mulungu."</t>
  </si>
  <si>
    <t>Yesu kawedika, "Muna yamalagilizo yetu Mulungu kolonga, 'Nilonga, mweye ni Mulungu.'</t>
  </si>
  <si>
    <t>Kawalanga 'Mulungu' waja wanhu wowahulike mbuli ya Mulungu, na Maandiko Yelile hadaha bule kudigwa.</t>
  </si>
  <si>
    <t>Ivo vino vimuulongeleze yelihi? Mulungu yoyatumile na kumtuma mwiisi, 'Mbona mwimuliga Mulungu kwaviya nalonga,'niye ni Mwana wa Mulungu?'</t>
  </si>
  <si>
    <t>Kawalongela yaja yondayo ya Tati yangu, sekemumtogole.</t>
  </si>
  <si>
    <t>Mbali fana niye nahazitenda kazi za Mulungu, hata mukala hamundema niye, muhuwile na muvimanye kuwa Tati yangu kakala mgati yangu, na niye iviya ni mgati yangu."</t>
  </si>
  <si>
    <t>Ivo wanhu waja walonda kumgwila kaidi, mbali Yesu kahita kulawa makono yawo.</t>
  </si>
  <si>
    <t>Viyawalava wose kunze, Yesu kawalongolela kuulongozi, na ng'hondolo wamsondelela kwaviya wovimanya dizi jake.</t>
  </si>
  <si>
    <t>Maabaho Yesu kahita kaidi umwambu wa Yolodani, hanhu Yohana kakala kowabhatiza. Kakala baho.</t>
  </si>
  <si>
    <t>Wanhu wengi wamwitila Yesu. Wanhu wamwenga walonga, "Yohana hadahile kutenda mauzauza yoyose, mbali chila chinhu chochose chayalongile Yohana kwa munhu ino ni cha kweli."</t>
  </si>
  <si>
    <t>Na wanhu wengi wakala baho wamtogolela Yesu.</t>
  </si>
  <si>
    <t>Mbali ng'hani ng'hondolo hawamsondelela mgeni mbali wezamkimbila, kwaviya hawavimanyile bule mbuli za wageni."</t>
  </si>
  <si>
    <t>Yesu kawalongela simwe diya, mbali wanahina wake hawavimanyile bule mbuli ija yoyawalongele Yesu.</t>
  </si>
  <si>
    <t>Ivo Yesu kawalongela kaidi wanahina wake, "Nowalongela kweli, niye ni mbuli ya ng'hondolo.</t>
  </si>
  <si>
    <t>Wanhu wose wowakalile kuulongozi wangu ni wabavi na wabavi, mbali ng'hondolo hawahulike bule.</t>
  </si>
  <si>
    <t>Yeye ni niye dileme. Munhu yoyose yonda yengile muna ichigoda kezakomboligwa, na kengila na kulawa, na kezawona mayani.</t>
  </si>
  <si>
    <t>Kukala na munhu imwe yatangigwe Lazaro. Iyo kakala kolava Besaniya, mwiisi ya Maliya na Marita, walumbu zake.</t>
  </si>
  <si>
    <t>Mbali wanhu wofosa ng'hani, wofosa kuchisogola, kwaviya habule ulung'husesa mgati mmwawo."</t>
  </si>
  <si>
    <t>Yesu viyalongile ivo, kawalongela, "Lazaru, rafiki yetu kagona, mbali nokimulawa baho kumlamusa."</t>
  </si>
  <si>
    <t>Wanahina wake wamulongela, "Mndewa, fana kagona nhongo, kezamuka!"</t>
  </si>
  <si>
    <t>Yesu kakala kalonga mbuli ija, Lazaro kadanganika. Mbali wanahina wake hawavimanyile bule, kwaviya wakala wolonga Lazaro kagona tu.</t>
  </si>
  <si>
    <t>Ivo Yesu kawalongela kwa uwazi, "Lazaru kadanganika.</t>
  </si>
  <si>
    <t>Mbali noyakondelela ng'hani kuwa sikulile baho Lazaro halekile, muladi mweye muhuwile. Mbali sambi chihite kumwake."</t>
  </si>
  <si>
    <t>Maabaho Tomasi, yoyatangigwe Latabhugenyi, kawalongela wanahina wamwenga, "Chikanhe chihite iviya chihone hamwe nayo."</t>
  </si>
  <si>
    <t>Yesu viyafikile baho, kawafika Lazaro kakala kuna ivileme kwa siku nne.</t>
  </si>
  <si>
    <t>Petaniya kakala habehi na Yelusalemu, habehi na Besaniya bule kwa maili mbili.</t>
  </si>
  <si>
    <t>Na Wayahudi wengi wakala weza kwa Marita na Maliya muladi wawabweleze kwaviya ndugu zawo wakala womsafagiza.</t>
  </si>
  <si>
    <t>Maliya ino kakala yoyakalile Lazaro ndugu yake kakala konyanyigwa. Iyo kakala yoyamoboda Mndewa mavuta na kumkanha yamagulu yake kwa jimfwili zake.</t>
  </si>
  <si>
    <t>Marita viyahulike Yesu kokwiza, kahita kumuhitila, mbali Maliya kakala ukaye.</t>
  </si>
  <si>
    <t>Marita kamulongela Yesu, "Mndewa, one ung'hali hano, ndugu yangu sigambe kadanganika.</t>
  </si>
  <si>
    <t>Mbali sambi nimanya kuwa chinhu chochose chiulondila Mulungu, Mulungu kezakuyana."</t>
  </si>
  <si>
    <t>Yesu kamulongela, "Ndugu yako kezazilibuka."</t>
  </si>
  <si>
    <t>Marita kamulongela, "Nimanya kuwa kezazilibuka munhu iwadanganike siku yahelelo."</t>
  </si>
  <si>
    <t>Yesu kamulongela, "Ni niye kuzilibuka na ugima. Munhu yoyonihuwila niye, hata kamala kadanganika, kezahokela.</t>
  </si>
  <si>
    <t>na munhu yoyose yonda yakalile na kunikilisha niye hezafwa ng'hani. Vino kohuwila weye?"</t>
  </si>
  <si>
    <t>Marita kamulongela Yesu, "Iyo, Mndewa. Nohuwila kuwa weye iyo Chilisito, Mwana wa Mulungu, yoyakalile kokwiza mwiisi."</t>
  </si>
  <si>
    <t>Hamwande Marita viyakomeleze kulonga ivo, kahita kumwitila Maliya lumbu jake Yesu viyakalile yaidumwe na kumulongela, "Mfundiza kafika kokutanga."</t>
  </si>
  <si>
    <t>Viyahulike Maliya viyahulike ivo, kakimbila na kwita Yesu.</t>
  </si>
  <si>
    <t>Ivo walumbu zake waja wamtuma wanhu wamulongele Yesu, "Mndewa, ija yomuulonda ng'hani katenda."</t>
  </si>
  <si>
    <t>Yesu viyakalile wengila mwiisi, mbali kakala hanhu hawamtondolele Marita.</t>
  </si>
  <si>
    <t>Wanhu wamwenga wakalile mnyumba wowakalile womtemeleza Maliya viwamuwonile kasegela hima na kusegela kunze, wamsondelela, wagesa kuwa kahita kudileme kulila baho.</t>
  </si>
  <si>
    <t>Maliya viyafikile hanhu haja Yesu, kaibwanha hasi muyamagulu ya Yesu na kulonga, "Mndewa, one ung'hali hano, ndugu yangu sigambe kadanganika."</t>
  </si>
  <si>
    <t>Yesu viyamuwonile viyalila Maliya na Wayahudi wowaja hamwe nayo viyalile, Yesu kapata usungu na kauguta ng'hani.</t>
  </si>
  <si>
    <t>Yesu kawauza, "Mumuleka kulihi?" Wamwidika, "Mndewa, wize uilole."</t>
  </si>
  <si>
    <t>Yesu kalila nyangi.</t>
  </si>
  <si>
    <t>Ivo Wayahudi walonga, "Mulole vino kamulonda Lazaro!"</t>
  </si>
  <si>
    <t>Mbali wanhu wamwenga walonga, "Vino munhu ino yoyamfungula meso ya chipofu iyo hadahile bule kumtenda munhu ino sekeyakome?"</t>
  </si>
  <si>
    <t>Yesu kapata kaidi usungu muumoyo, kahita kudileme. Dileme kukala dibwe diya dibwe diikigwe haulomo.</t>
  </si>
  <si>
    <t>Yesu kawalongela, "Sosheni dibwe diya." Marita, ndugu yake munhu ija yoyakalile kadanganika, kamulongela Yesu, "Mndewa, kwaviya kakala kuna dileme siku nne!"</t>
  </si>
  <si>
    <t>Yesu viyahulike ivo, kalonga, "Umilizi uno haumkomee bule, ila wokwing'ha utunhizo wa Mulungu, muladi Mwana wa Mulungu teng'higwe utunhizo kwa utunhizo uno."</t>
  </si>
  <si>
    <t>Yesu kamulongela, "Simmulongele bule, one uhadaha uhuwile, uulola utunhizo wa Mulungu?"</t>
  </si>
  <si>
    <t>Ivo wasegeza dibwe diya dileme. Yesu kalola kuchanyha na kulonga, "Tata, nokulongela kwaviya unhulika."</t>
  </si>
  <si>
    <t>Wanhu wangu nivimanya kuwa weye wonhulika siku zose. Mbali nowalongela ivo kwa ichimu cha wanhu weli hano, muladi wahulike kuwa weye ni weye yoyanhumile!"</t>
  </si>
  <si>
    <t>Yesu viyakomeleze kulonga ivo, kalonga kwa dizi kulu, "Lazaru, wite hano!"</t>
  </si>
  <si>
    <t>Omufuye kalawa kunze, makono na magulu yake viyakalile yabikigwe na sanda na ludanha usungu muuso wake. Yesu kawalongela, "Mfungule na mulekelele kahite."</t>
  </si>
  <si>
    <t>Ivo Wayahudi wengi wowakalile weza kumtemela Maliya, viwamuwonile Yesu chayatendile, wamtogolela.</t>
  </si>
  <si>
    <t>Mbali wanhu wamwenga wahita kwa Mafalisayo na wawalongela yaja yose Yesu yoyatendile.</t>
  </si>
  <si>
    <t>Maabaho wakulu wa nhambiko na Mafalisayo waiting'hana na balaza ijo. Wauza wenyewo, "Chilihi chino chichitende? Munhu ino katenda vilaguso vingi.</t>
  </si>
  <si>
    <t>Na hachimuleka kagendelele ivo, wanhu wose wezamtogolela, na wanhu wa Wayahudi wezakwiza na kusola hanhu geswe na isi yeswe."</t>
  </si>
  <si>
    <t>Mbali munhu imwe wawo, Kayafa, yoyakalile mkulu wa nhambiko mwaka uwo, kawalongela, "Mweye hamuvimanya chinhu chochose!</t>
  </si>
  <si>
    <t>Yesu kawalonda Marita na Maliya na lumbu jake Lazaro.</t>
  </si>
  <si>
    <t>Iviya hamuvimanyile bule, munhu imwe yahadanganike kwa ichimu cha wanhu, kufosa isi yose kudigwa?"</t>
  </si>
  <si>
    <t>Kawalongela mbuli iyo, mbali viyakalile mkulu wa nhambiko mwii mwaka uwo, kalonga viyalile kalonga mbuli iyo, "Yesu kezaifwa kwa ichimu cha Wayahudi."</t>
  </si>
  <si>
    <t>na siyo kwa ichimu cha Isilaeli yaidumwe, ila kwaviya kawalongela wana wa Mulungu wotalala. Icho chila viyachitenda kuwaleta wanhu waidumwe.</t>
  </si>
  <si>
    <t>Ivo kusongela siku ija, wandusa kulonda nzila ya kumkoma Yesu.</t>
  </si>
  <si>
    <t>Maabaho Yesu halondile kaidi kugenda haulongozi ha Wayahudi. Mbali Yesu kasegela hanhu haja habehi na dibulu da Eufelaimu, mwiisi yoyatangigwe Eufelaimu. Kakala baho hamwe na wanahina wake.</t>
  </si>
  <si>
    <t>Siku za Pasaka ya Wayahudi zilawilila habehi, wanhu wengi walawa mwiisi na wahita Yelusalemu mbaka Pasaka ichali kufika muladi wakondelele kutosa uhasanyi wawo.</t>
  </si>
  <si>
    <t>Wanhu wakala wolonda Yesu. Wakala wema mwii Kaye ya Mulungu, waiuzagiza wenyewo, "Vino munhu ino hezakwiza kwiza dugila da Pasaka?</t>
  </si>
  <si>
    <t>Wakulu wa nhambiko na Mafalisayo wakala walagiliza munhu yoyose yonda yavimanye Yesu yalihi, kolondeka yawalongele muladi wamgwile.</t>
  </si>
  <si>
    <t>Viyahulike Yesu viyahulike Lazaro kakala mtamu, kakala siku mbili hanhu haja hayakalile.</t>
  </si>
  <si>
    <t>Maabaho kawalongela wanahina wake, "Chiteni chihite Yudeya."</t>
  </si>
  <si>
    <t>Wanahina wake wamulongela, "Mfundiza, Wayahudi wakala wolonda kukubhuma na mabwe, maabaho weye wolonda kusegela baho?"</t>
  </si>
  <si>
    <t>Yesu kawedika, "Vino siku dimwe dimwe na mbili zikwika? Na wanhu wowakalile woita mumwisi hawadaha kuibimbila, kwaviya wowona ulung'husesa lwa isi ino.</t>
  </si>
  <si>
    <t>Vizifosile siku sita kufika dugila da Pasaka, Yesu kahita Besaniya, hanhu kukala Lazaro, munhu ija Yesu yoyamuhinduke kulawa mwi ifa.</t>
  </si>
  <si>
    <t>Wakulu wa nhambiko walonda kumkoma Lazaro iviya,</t>
  </si>
  <si>
    <t>Kwaviya Wayahudi wengi wakala womwitila Yesu kwaviya kawalongela kuwa Yesu kazilibuka kulawa mwi ifa.</t>
  </si>
  <si>
    <t>Siku isondelele, lung'husesa lukulu lwa wanhu weza kwa didugila da Pasaka, wahulika kuwa Yesu kofosa kufika Yelusalemu.</t>
  </si>
  <si>
    <t>Maabaho wasola matambi ya mtini, wahita kumuhitila Yesu. Waguta, "Mwing'heni nhogolwa Mulungu, Mulungu yomtemela mate iyo yokwiza kwa zina da Mndewa! Mulungu yomtemela mate iyo Mfalume wa Isilaeli!"</t>
  </si>
  <si>
    <t>Yesu kawafika mwana chihongwe iyo, kakala mchanyha ya mwana chihongwe iyo, fana Maandiko Yelile viyolonga,</t>
  </si>
  <si>
    <t>"Sekeudumbe, weye mndele wa Zioni. Loleni, Mfalume wako kokwiza, kakala mchanyha ya mwana chihongwe imwe!"</t>
  </si>
  <si>
    <t>Wanahina wa Yesu kwa mwanduso hawavimanyile bule mbuli izo. Mbali Yesu viyamwing'henile utunhizo, bahobaho wakumbuka kuwa mbuli izo zandikigwa kwa yeye, na wanhu waja wamtendela iyo.</t>
  </si>
  <si>
    <t>Wanhu wamwenga wowakalile haja Yesu viyamtanga Lazaro kulawa kudileme na kumwinula kulawa kuiifa, wakala waiting'hana na usindila wawo.</t>
  </si>
  <si>
    <t>Iviya wanhu wengi wamwitila Yesu, kwaviya wahulika kuwa Yesu katenda mauzauza yayo.</t>
  </si>
  <si>
    <t>Mafalisayo viwamuwonile ivo, walonga wenyewo, "Mulole, habule chinhu chochimwing'ha kutendigwa! Loleni, wanhu wose wamsondelela!"</t>
  </si>
  <si>
    <t>Maabaho watenda dugila da Yesu. Marita kakala kowapetela wanhu, na Lazaro kakala imwe wa wanhu wamwenga wowakalile hamwe na Yesu kumeja.</t>
  </si>
  <si>
    <t>Kukala na Wageni wamwenga mgati ya wanhu wasegele kuhita kumtumbalila Mulungu mwiiisiku yose ya didugila.</t>
  </si>
  <si>
    <t>Wanhu waja wamwitila Filipo, munhu wa Besisaida, mwiisi ya Galilaya, wamulamba, "Chenda kumulola Yesu."</t>
  </si>
  <si>
    <t>Filipo kahita kumulongela Andeleya, na Andeleya na Filipo wamulongela Yesu.</t>
  </si>
  <si>
    <t>Yesu kawedika, "Lusita lufika lufika lwa Mwana wa Munhu kulemigwa.</t>
  </si>
  <si>
    <t>Nowalongela kweli, nowalongela, mbeyu ya uhemba sigwa mwiisi na kudanganika, ikula yaidumwe. Mbali yahafa, ikula na kulela mbeyu nyingi.</t>
  </si>
  <si>
    <t>Munhu yoyose yolonda ugima wake mwenyewo kezawagiza, mbali munhu yoyadelenya ugima wake muna isi ino, kezaukombola na kuhulika ugima wa siku zose.</t>
  </si>
  <si>
    <t>Munhu yolonda kunisang'hanila, yanisondelele, na hanhu hohose nilibhao mtumwa wangu. Munhu yoyose yolonda kunisang'hanila, Tati yangu kezamtegeleza.</t>
  </si>
  <si>
    <t>"Mbona, moyo wangu unyasanya ng'hani. Nilonge choni? Tati, unihulumuse mu lusita luno. Mbali icho niicho chinizile kufika muna lusita luno.</t>
  </si>
  <si>
    <t>Bahobaho Tata, likusishe zina jako." Maabaho dizi dihulikigwa kulawa kuulanga, "Nilalikusanya na nizalikusanya kaidi."</t>
  </si>
  <si>
    <t>Wanhu wamwenga wakalile haja wanhu viwahulike ivo, walonga, "Ino ni dizi da kung'huwa." Na wamwenga walonga, "Mlaika kalonga nayo!"</t>
  </si>
  <si>
    <t>Maabaho Mariamu kasola nhungo ya mavuta yonung'hila ya bei ng'hulu ng'hani, kaweng'ha muna yamagulu ya Yesu na kuibananga kwa jimfwili zake. Kaye yose ikala igubikigwa na mavuta yonung'hila.</t>
  </si>
  <si>
    <t>Yesu kawalongela, "Mbuli ino ipatigwa kwa ichimu changu, ila kwa ichimu cha mweye.</t>
  </si>
  <si>
    <t>Lelo niiwo lusita lwa isi ino kulagulwa, sambi mkulu wa isi ino kezakwasigwa kunze.</t>
  </si>
  <si>
    <t>Mbali niye, niye nahawinigwa kuchanyha kulawa mwiisi, nizawalanga wanhu wose kwi niye."</t>
  </si>
  <si>
    <t>Yesu viyalongile ivo, kalonga ivo kulagusila yaja iniku yonda yahone.</t>
  </si>
  <si>
    <t>Wanhu wa wanhu walandula madizi yawo, walonga, "Chinyamkela viyahulike mwii Malagilizo, 'Chilisito kezahulika siku zose.' Lelo weye kouzaze kulonga, 'Mwana wa Munhu kolondeka kusegela kuchanyha?' Vino 'Mwana wa Munhu' iyo yelihi?"</t>
  </si>
  <si>
    <t>Yesu kawalongela, "Chila na mweye chichali na ung'hali chidogo. Hiteni chipindi muhali na ung'husesa, mbaka sekeyawafike muna ichisute. Munhu yogenda muna ichisute havimanyile bule kokugenda.</t>
  </si>
  <si>
    <t>Yesu viyalongile ivo, kasegela uhuwilo wenu muna ulung'husesa, muladi mweye mukale wana wa ulung'husesa." Yesu viyalongile ivo, kahita uko na kaifisa kumwawo.</t>
  </si>
  <si>
    <t>Viyaviya Yesu katenda mauzauza yayo yose haulongozi hawo, hawamtogolele bule.</t>
  </si>
  <si>
    <t>Viyaviya mulotezi wa Mulungu Isaya kalonga chinhu chino, "Mndewa, yelihi yoyohuwila mbuli zetu, na yelihi yoyohulikigwe mkono wa Mndewa?"</t>
  </si>
  <si>
    <t>Ivo wawo hawamtogolele bule, kwa ichimu Isaya kalonga hanhu zimwenga,</t>
  </si>
  <si>
    <t>Maabaho Yuda Isikaliyoti, mwana wa Saimoni Isikaliyoti, imwe wa wanahina wake yoyamuhinduke Yesu, kawalongela,</t>
  </si>
  <si>
    <t>"Mulungu kawalongela vipofu, kawatenda mizoyo yawo kuwa midala. Kawalongela, "Kwaviya hawawona kwa meso yawo, na hawamanya kwa mizoyo yawo, Kwaviya wahavimanya wodaha kumbwelela Mulungu, niwahonyeza."</t>
  </si>
  <si>
    <t>Isaya kalonga ivo kwaviya kawona utunhizo wa Yesu, na kalonga mbuli za Yesu.</t>
  </si>
  <si>
    <t>Mbali watawala wengi wa Wayahudi wamtogolela Yesu. Mbali kwa ichimu cha Mafalisayo, hawalekile kuibhila haulongozi ha wanhu, kwaviya wakala wodumba kuwawinga mwii zikaye za kutosela.</t>
  </si>
  <si>
    <t>Wanhu waja wawalondile kutogwa na wanhu kufosa kutogwa na Mulungu.</t>
  </si>
  <si>
    <t>Yesu kalonga kwa dizi kulu, "Munhu yoyose yonda yonihuwila niye, hanihuwila niye yaidumwe, ila iyo yoyanhumile niye.</t>
  </si>
  <si>
    <t>Munhu yoyose yondaonile niye, kamulola na ija yoyanhumile niye.</t>
  </si>
  <si>
    <t>Ivo niye nizile mwiisi fana uwazi, muladi munhu yoyose yonda yonihuwile sekeyakale mwizawili.</t>
  </si>
  <si>
    <t>"Na niye simtagesa munhu yoyose yonda yahulike mbuli zangu na yaleme kuzitegeleza. Kwaviya sizile kuihlamula wanhu, ila kuukombola wanhu.</t>
  </si>
  <si>
    <t>Munhu yoyose yondema niye na hayanile kuhulika mbuli zangu, mbuli zayalongile niye iyo izamulamula munhu iyo mwii Isiku ya Uhelelo.</t>
  </si>
  <si>
    <t>Kwaviya siwalongela mbuli ino kwa ichimu changu mwenyewo, ila Tata yoyanhumile kakala kanhendela yaja insonga ya kulonga na yaja kulonga.</t>
  </si>
  <si>
    <t>"Habali mavuta yayo yonung'hila haidahligwe kwa hela nyingi ng'hani, na wanhu ngayengaye waweng'hi?"</t>
  </si>
  <si>
    <t>"Na novimanya kuwa malagilizo yake yoita ku ugima wa siku zose. Ivo, nowalongela yaja yose yoyalongile Tati yangu."</t>
  </si>
  <si>
    <t>Yuda halongile ivo kwaviya kakala kowasegeza ngayengaye, ila kwaviya kakala mbavi, kwaviya kakala komkaliza hela na kakala kowava chila chinhu chila chayeng'higwe umo.</t>
  </si>
  <si>
    <t>Yesu kawalongela, "Mulekeni. Kagula mavuta yayo ya kunung'hila kulusiku lwa mazisi niye.</t>
  </si>
  <si>
    <t>Munawo ngaengae siku zose, mbali hamwizakuwa hamwe na niye siku zose."</t>
  </si>
  <si>
    <t>Wanhu wengi wa Wayahudi viwahulike kuwa Yesu kakala uko Besaniya. Ivo wahita, si kwa ichimu cha Yesu yaidumwe, ila kwaviya wamuwona Lazaro, ija Yesu yoyamuhinduke kulawa mwi ifa.</t>
  </si>
  <si>
    <t>Zisigala zuwa dugila da Pasaka. Yesu kavimanya kuwa lusita lwake lufika lwa kumulawa mwiisi ino na kumwitila Tati yake. Kawalonda wanhu wake wakalile mwiisi, kawaulonda mbaka uhelelo.</t>
  </si>
  <si>
    <t>Yesu kamwidika, "Munhu yoyakalile yawadika kamulonda munhu yoyose, ila magulu yake yaidumwe iyo yaidumwe, kwaviya lukuli lwake lose luli lwabule mbuli. Mndewa mweye mwodaha, mbali si wose mwodaha."</t>
  </si>
  <si>
    <t>Kwaviya Yesu kaumanya yelihi yonda yamuhinduke. Icho ichimu kalonga, si wose wakala watamu.</t>
  </si>
  <si>
    <t>Maabaho Yesu viyakomeleze kumagulu yawo, kayawala viwalo vake. Kakala kaidi hasi, kawauza, "Muvimanya chondawatendele?</t>
  </si>
  <si>
    <t>Imwe mwondanga, 'Mfundiza' na 'Mndewa,' na mweye mwolonga vinogile, kwaviya niivo niivo.</t>
  </si>
  <si>
    <t>Ivo one niye, hamwe na niye Mndewa wenu na Mfundiza wenu, nowabatiza migulu yenu, mweye iviya mwing'hizana migulu.</t>
  </si>
  <si>
    <t>Kawalongela simwe, muladi mweye iviya viyaviya niye nowatenda mweye, mweye iviya mwitende ivo.</t>
  </si>
  <si>
    <t>Nowalongeleni kweli, mtumwa halekile kufosa mkulu wake, na munhu yoyatumilwe halekile kufosa yoyatumilwe.</t>
  </si>
  <si>
    <t>Lelo kwaviya mwamanya mbuli izo, mweye mwizadaha kuwona mweye fana vondanizitenda.</t>
  </si>
  <si>
    <t>"Hatawalongela mweye wose, kwaviya nowavimanya waja woyawasagule. Mbali leka Maandiko Yelile yatimie, 'Munhu ija yoyalile ndiya yangu, kaing'uma chigongo chake kumwangu.'</t>
  </si>
  <si>
    <t>"Nowalongela mbuli izo chichali kulawilila, muladi vizalawilila, muhuwile kuwa niye iyo niye.</t>
  </si>
  <si>
    <t>Viwakalile woja ndiya ya kegolo na wanahina wake, Lufyende kakala wengila mumwoyo wa Yuda Isikaliyoti, mwana wa Saimoni, muladi yamuhinduke Yesu.</t>
  </si>
  <si>
    <t>Nowalongela kweli, munhu yoyose yonda yamuhokele munhu yoyose niyatumile, konihokela niye, na munhu yoyonihokela niye, komuhokela iyo yoyanhumile niye."</t>
  </si>
  <si>
    <t>Yesu viyakomeleze kulonga mbuli izo, Yesu kapata usungu muumoyo, kalonga, "Nowalongela kweli, imwe wa mweye keza niye kumuhinduka."</t>
  </si>
  <si>
    <t>Wanahina wake wandusa kuwona wenyewo kwaviya hawavimanyile bule yoyakalile komulongela yelihi.</t>
  </si>
  <si>
    <t>Imwe wa wanahina wake, yoyakalile Yesu kamulonda, kakala kaibwanha muchifubha cha Yesu.</t>
  </si>
  <si>
    <t>Mbali Saimoni Petili kamwamha mkono mwanahina ija na kumulongela, "Uza yelihi yoyofambulile."</t>
  </si>
  <si>
    <t>Wanahina iyo kamtumbalila Yesu na kumulongela, "Mndewa, chiulongele iyo yelihi?"</t>
  </si>
  <si>
    <t>Yesu kedika, "Ino niiyo yondayanizanile gate muchikupo." Maabaho Yesu kadimanya gate muchikupo na kumwing'ha Yuda Isikaliyoti, mwana wa Saimoni.</t>
  </si>
  <si>
    <t>Lusita ulo ulo Yuda viyamwing'hile gate ija, Lufyende kengila munda yake. Yesu kamulongela Yuda, "Chiya choulonda kutendigwa, chitende hima!"</t>
  </si>
  <si>
    <t>Mbali habule munhu yoyose yakalile yaja hamwe na Yesu yavimanyile bule kwaviya Yesu kamulongela ivo.</t>
  </si>
  <si>
    <t>Wanhu wamwenga wakala wolonga kuwa Yuda kakala yoyakalile na hela, ivo Yesu kamulongela yagule vinhu vaulonda kwa didugila da Pasaka, hebu kaweng'he chinhu waja ngayengaye.</t>
  </si>
  <si>
    <t>Yesu kavimanya kuwa Tati yake kamgalila vose hasi ya makono yake, na kavimanya kuwa kalawa kulawa kwa Mulungu na kumwitila Mulungu.</t>
  </si>
  <si>
    <t>Yuda viyamwing'hile gate ija, bahobaho kasegela kunze. Lusita ulo luliga luli ichigulogulo.</t>
  </si>
  <si>
    <t>Yuda viyanduse kusegela, Yesu kalonga, "Mbona niye, Mwana wa Munhu nokwing'higwa utunhizo, na Mulungu nokwing'higwa utunhizo kwa niye.</t>
  </si>
  <si>
    <t>Kawalongela Mwana ija, Mulungu kezaimanya Mwana ija na Mulungu kezaimanya Mwana iyo mwenyewo, na kezaimanya bahobaho.</t>
  </si>
  <si>
    <t>Wana wangu, ng'hali na mweye kwa chipindi chidogo chidogo. Mwizanizawona, na fana vayahuyaudi vawalongele, ivo nowalongela mweye iviya, 'Uko nokagenda niye, mweye hamudaha kwiza.</t>
  </si>
  <si>
    <t>"Nokwing'ha lagilizo da sambi: Muyende fana niye nowalondile mweye. Viyaviya mweye iviya mulonde wenyewo.</t>
  </si>
  <si>
    <t>Iviya vose wezamenya kuwa mweye ni wanahina wangu, fana mweye mwiilonda wenyewo."</t>
  </si>
  <si>
    <t>Mbali Saimoni Petili kamuuza Yesu, "Mndewa, uhita kulihi?" Yesu kamwidika, "Hanhu hohita haudaha kunisondelela sambi, mbali kwizahokela."</t>
  </si>
  <si>
    <t>Petili kamulongela kaidi Yesu, "Mndewa, habali niye hadaha kukusondelela sambi? Niye nimaliliye kuutoa ugima wangu kwa ichimu cha weye."</t>
  </si>
  <si>
    <t>Yesu kamwidika, "Vino weye kwizanywa kuhulika ugima wako kwa ichimu changu? Nowalongela kweli, yang'hali nzogolo hanakwika, kwizanibela miyanza mitatu."</t>
  </si>
  <si>
    <t>Ivo kakala kuchanyha ndiya, kavula ngolole wake wa kunze, kafwaza sanda mchifwalo muna yamagulu yake.</t>
  </si>
  <si>
    <t>Maabaho kamwitila mazi muna ichano, kandusa kuwageza wanahina wake migulu na kuikanha kwa sandali ija yoyakalile kayabwilizigwe muna yamagulu yake.</t>
  </si>
  <si>
    <t>Yesu viyafikile kwa Saimoni Petili, Petili kamulongela Yesu, "Mndewa, weye kwizanilamba magulu yangu?"</t>
  </si>
  <si>
    <t>Yesu kamwidika, "Simwe hauvimanyile sambi chiya notenda, mbali weye kwizavimanya mbuli izo."</t>
  </si>
  <si>
    <t>Petili kamulongela Yesu, "Weye hondawosha magulu yangu ng'o!" Yesu kamwidika, "Nihadanganika, weye hauna hanhu hamwe na niye."</t>
  </si>
  <si>
    <t>Mbali Saimoni Petili kamwidika, "Mndewa, si migulu yangu yaidumwe, ila makono na iditwi iviya!"</t>
  </si>
  <si>
    <t>Yesu kawalongela, "Myoyo yenu sekeyasulupuke. Muhuwile Mulungu, nihuwile niye iviya.</t>
  </si>
  <si>
    <t>Hudahuwila kuwa niye nili muna Tata na Tata yeli mwii niye? Mbuli zayano nowalongela, siilonga kwa ichimu changu mwenyewo, ila Tata yotowakalile mwii niye iyo yoyatenda mbuli izo.</t>
  </si>
  <si>
    <t>Na niye hanhu notogolela kuwa niye ni umo na Tata ni umo na niye. Mbali si ivo, togoleni kwa ichimu cha magesa yayo niwatenda niye.</t>
  </si>
  <si>
    <t>Nowalongeleni kweli, nowalongela kweli, munhu yoyose yondahuwila niye kezatenda yaja yamagambo yonda yatende, na kezawatenda vinhu vikulu kufosa yano, kwaviya niye niokwiza kwa Tati yangu.</t>
  </si>
  <si>
    <t>Na chona chona chona chona chiulonda kwa zina jangu, nizachitenda, muladi Tati yatangigwe utunhizo kwa Mwana.</t>
  </si>
  <si>
    <t>Na mweye vondamulamba chinhu chochose kwa zina jangu, nizachitenda."</t>
  </si>
  <si>
    <t>"Mung'hani mwolonda, mwozamanya malagilizo yangu.</t>
  </si>
  <si>
    <t>Ivo nizamulongela Tata, nayo kezawamwing'ha Msang'hani imwenga, muladi yakale na mweye siku zose.</t>
  </si>
  <si>
    <t>Ivo iyo Niye Muhe wa ukweli, munhu iyo isi hadaha kumwing'ha, kwaviya haimuwona bule wala kummanya. Mbali mweye mwimmanya kwaviya kakala hamwe na mweye, na kakala mgati yenu.</t>
  </si>
  <si>
    <t>Na niye sizakuleka mweye mwiizileme, nizaheza kwa mweye.</t>
  </si>
  <si>
    <t>Vizifosela chidogo ng'hani isi haizaniwona kaidi, mbali mweye mwizaniwona. Kwaviya niye ni muanga, mweye iviya mwizakuwa na ugima.</t>
  </si>
  <si>
    <t>Munda ya Kaye ya Tati yangu kuna hanhu wengi ho kukama. Labule ivo, nkawalongela, kwaviya nokhita kuwayenjela hanhu.</t>
  </si>
  <si>
    <t>Siku izo, mwizamanya kuwa niye nihamwe na Tati yangu, na mweye mwiyamwe na niye mwiimwe.</t>
  </si>
  <si>
    <t>Munhu yoyose yeli na malagilizo yangu na kuyawika, iyo munhu yoyonila. Na munhu yoyonila yonda yatangigwe na Tati yangu, na niye nizamulonda na nizailongela niye kumwake."</t>
  </si>
  <si>
    <t>Maabaho Yuda Isikaliyoti siyo Yuda kamulongela Yesu, "Mndewa, habali viya vinoga kwizawoneka kwa cheye na siyo kwa isi yose?"</t>
  </si>
  <si>
    <t>Yesu kamwidika, "Munhu yoyose yonda yamulonda, kezakwamha mbuli zangu, na Tati yangu keza kamulonda, na cheye keza kumwake na kuzakola ukaye kumwake.</t>
  </si>
  <si>
    <t>Munhu yoyose yonda haniendelele, hawamtegeleza mbuli zangu. Na mbuli zino nowalongela siyo zangu, ila za Tati yoyanhumile niye.</t>
  </si>
  <si>
    <t>"Nichali na mweye, nowalongela mbuli izo.</t>
  </si>
  <si>
    <t>Mbali ija msang'hani, Muhe Yelile, ija Tati yonda yawatume kwa zina jangu, kezawafundiza mbuli zose na kuwakumbuka vose vayawalongele niye.</t>
  </si>
  <si>
    <t>Maabaho noleka mulembe kuno, na mulembe wangu noweng'ha mweye. Mulembe uno noweng'ha mweye si fana wanhu wa mwiisi voyoweng'ha. Sekemusole mizoyo yenu yonda mweye, na sekemudumbe.</t>
  </si>
  <si>
    <t>"Myonihulika nimulongele, 'Nokwiza, mbali nizakwiza kaidi.' Mng'hali mwolonda niye, mwozanywa ng'hani kwaviya niokwiza kwa Tati yangu, kwaviya Tati yangu ni mkulu kufosa niye.</t>
  </si>
  <si>
    <t>Kawalongela yayo yose yang'hali yang'hali kufika, muladi yayo viyalawilile, muhuwile.</t>
  </si>
  <si>
    <t>Kahita niye na kuwalongela hanhu, nizawabwela kaidi, na nizawalanga mweye mukale na niye, muladi uko nili niye iviya mweye iviya.</t>
  </si>
  <si>
    <t>Mng'hali siwalongela mbuli nyingi, kwaviya mfalume wa isi ino kezakwiza, na yeye habule chinhu kumwangu,</t>
  </si>
  <si>
    <t>Mbali wanhu wa isi wose wavimanye vino, nowalonda Tati yangu, na notenda fana Tati vayalagilize. Ivo, inuka, chihite chihite chihite.</t>
  </si>
  <si>
    <t>Mumuvimanya hanhu hoyaholi nokwiza."</t>
  </si>
  <si>
    <t>Tomasi kamulongela Yesu, "Mndewa, cheye hachivimanya kuyeli, maabaho cheye hachivimanya bule?"</t>
  </si>
  <si>
    <t>Yesu kawalongela, "Ni niye nzila, na ukweli na ugima. Habule munhu yokwiza kwa Tata ila kwa niye.</t>
  </si>
  <si>
    <t>Kawalongela, "Hata mummanyile niye, mwizamanya na Tati yangu iviya. Mbali kulawa sambi mummanyile na kumwona Tati yangu."</t>
  </si>
  <si>
    <t>Filipo kamulongela Yesu, "Mndewa, chilaguse Tati yako viyafikile."</t>
  </si>
  <si>
    <t>Yesu kamwidika, "Filisito, niye nikala hamwe na mweye siku yose ino mbaka sambi hamunyamanyile? Munhu yoyonionile niye kamulola Tati yangu. Lelo vino vino vinoga weye kouza kulonga, 'Uchilaguse Tati?'</t>
  </si>
  <si>
    <t>Yesu kawalongela, " niye ni mzabibu wa kweli, na Tati yangu kakala mgunda wa mizabibu.</t>
  </si>
  <si>
    <t>Na mweye vondamutegeleza malagilizo yangu, mweye mwizakuwa muna ichigongo changu, fana niye iviya nagendelela malagilizo ya Tati yangu na nikala muna ichigongo chake.</t>
  </si>
  <si>
    <t>Kawalongela mbuli izo, muladi ugoni wangu ukale mgati yenu, na ugoni wenu ukameze.</t>
  </si>
  <si>
    <t>Viyalagilizo changu chino, mwilonde fana niye nowalondile mweye.</t>
  </si>
  <si>
    <t>Wanhu habule munhu yeli na upendo mkulu kufosa munhu yoguma ugima wake kwa ichimu cha marafiki wake.</t>
  </si>
  <si>
    <t>Ivo mweye ni wasani wangu fana vimuchitenda chila chinhu chowalongela.</t>
  </si>
  <si>
    <t>Kwaviya siwalanga kaidi watumwa, kwaviya watumwa hawavimanyile bule vitenda Mndewa wawo. Mbali niye nowalanga mweye wasani, kwaviya nowapetela chila chinhu chochose chihulike kwa Tati yangu.</t>
  </si>
  <si>
    <t>Na mweye hamnigusile niye, ila niye niwalondile mweye na niye niwalasha mweye na kutwasha matwasho yenu ya siku zose, muladi chinhu chochose chiumulongele Tata kwa zina jangu, yeye kezawalongela.</t>
  </si>
  <si>
    <t>Na ino niyo malagilizo yangu, mwilondile wenyewo."</t>
  </si>
  <si>
    <t>"One wanhu wa isi wezawabena mweye, mvimanye kuwa walinga niye kuulanga mweye.</t>
  </si>
  <si>
    <t>One mukala mwa wanhu wa isi, wanhu wa isi wakala wolonda wanhu wawo. Kwaviya mweye siyo wa isi, mbali niye niwabatiza kulawa mwiisi, ivo wanhu wa isi wawalema.</t>
  </si>
  <si>
    <t>Wonawona matambi yeli mgati yangu yang'hali na hayatalela kulela, Tati yangu kawatema. Na wonawona matambi yonda yoyala matambi, kawagongola, muladi yatwashe matwasho yamwenga.</t>
  </si>
  <si>
    <t>Mwichuke mbuli inu niwalongele, 'Hatalio mtumwa yeli mkulu kufosa mndewa wake.' One wazanyisa niye, weye iviya wezawazanyisa iviya. One wawagendelela mbuli yangu, wezawagendelela na mbuli yenu iviya.</t>
  </si>
  <si>
    <t>Vondawapetela yose yayo kwa ichimu cha niye, kwaviya hawavimanyile yeye yoyanhumile niye.</t>
  </si>
  <si>
    <t>Kawalongela, "Hatahile nizawalongela, hawezasegeza uhasanyi wawo. Mbali sambi wabule chilaguso kwa uhasanyi wawo."</t>
  </si>
  <si>
    <t>Munhu yoyose yonda yondile niye iviya yonda na Tati yangu iviya.</t>
  </si>
  <si>
    <t>Kawalongela, "Nihadanganika kutenda mauzauza yano habule munhu imwenga yoyatendile, haweng'ha uhasanyi. Mbali sambi wawona mauzauza yayo, mbali wang'hila niye na Tati yangu.</t>
  </si>
  <si>
    <t>Mbali ivo ivo viyafikile, mbuli yandikigwe muna yamalagilizo yawo ikumile, 'Waniwonela chinyala bule.'</t>
  </si>
  <si>
    <t>Mbali viyaja Msang'hani ija, ija yondimtuma kwa mweye kulawa kwa Tati yangu, Muhe wa ukweli yoyalawa kwa Tati yangu, iyo kezawalongela mbuli zangu.</t>
  </si>
  <si>
    <t>Iviya mweye iviya mwizawalongela Mndewa, kwaviya mweye iviya mwikala hamwe na niye kwandusila.</t>
  </si>
  <si>
    <t>Na mweye mwotawala kwa ichimu cha mbuli inogile yoyawalongele mweye.</t>
  </si>
  <si>
    <t>Mkale mwii niye, na niye nizakuwa mwii mweye. Viyaviya lindi halondeka kulela matwasho mbaka mukale mwii nzabibu, ivo mweye iviya hamulava kulela mbaka mweye.</t>
  </si>
  <si>
    <t>Anye ni niye nzabibu, na mweye ni matambi. Munhu yoyakalile mgati yangu na niye mgati yake, iyo yoyatwasha nzabibu nyingi, kwaviya kunze yangu hamudaha kutenda chinhu.</t>
  </si>
  <si>
    <t>Munhu hawamwizila mgati yangu, munhu iyo kasigwa kunze fana matambi ya mibiki, na yoya inyala. Matambi yayo yoigumigwa na kwasiga muumoto, nayo yoyaka.</t>
  </si>
  <si>
    <t>Ivo mukala muna niye na mbuli zangu zikala mgati yenu, mkapula chinhu chochose chiulonda, navo mwizatendeka.</t>
  </si>
  <si>
    <t>Iviya Tati yangu yotangigwa kwa kutyo. Muna ichimu mweye mwizalela matwasho mengi, na mweye mwizakuwa wanahina wangu.</t>
  </si>
  <si>
    <t>"Lwakutyo Lwakutyo Lata alinyendelele niye, niivo niwalondile mweye. Kaleni muna ichigongo changu.</t>
  </si>
  <si>
    <t>"Mambo yano yose nowalongela muladi sekemusole.</t>
  </si>
  <si>
    <t>Mbali kezawalongela vinhu vinogile, kwaviya nolawa kwa Tati yangu na hamundola kaidi.</t>
  </si>
  <si>
    <t>Kwa ichimu cha uhasanyi, kwaviya mkulu wa isi ino kahona nhagusibhwa.</t>
  </si>
  <si>
    <t>"Nichali na mbuli nyingi za kuwalongela, mbali hamudaha kudigula sambi.</t>
  </si>
  <si>
    <t>Fana wa ukweli viyazakwiza, kezawalongela ukweli wose. Kezakulongela bule kwa ichimu chake mwenyewo, ila viya viyahulike kezawalongela, na kezawalongela viyaja kwiza.</t>
  </si>
  <si>
    <t>Kawalongela utunhizo wangu, kwaviya kayasola vinhu vose vyangu na kawalongela mweye.</t>
  </si>
  <si>
    <t>Iviya vose vayalina Tati yangu ni vayani. Ivo nowalongela, Muhe Yelile kezahokela vinhu vose vayani na kuwapetela mweye mbuli zangu.</t>
  </si>
  <si>
    <t>"Kwa mwanya chidogo chidogo siwaniwona, na kaidi siku chidogo mwizaniwona."</t>
  </si>
  <si>
    <t>Wanahina wake wamwenga waja wailongela wenyewo, "Chili na kulonga choni chiya? 'Katungu chidogo hamwizaniwona, na kaidi katungu chidogo mwizaniwona?' Na 'Chili nawalongela choni, kwaviya niokwiza kwa Tati yangu?"</t>
  </si>
  <si>
    <t>Wanahina wandusa kuiuzagiza wenyewo, "Chinhu gani chino chayalongile, 'Chilo chidogo'? Hachivimanya chiya chayalongile."</t>
  </si>
  <si>
    <t>Yesu kavimanya kuwa wolonda kumuuza Yesu mbuli iyo. Ivo kawalongela, "Moibishila wenyewo kwa wawo? Viyalongile, 'Kwa kadogo chidogo chidogo hamzaniwona, na kaidi kwa kadogo chidogo mwizaniwona.'</t>
  </si>
  <si>
    <t>Wanhu wezawalamula wezasulupigwa mwii zikaye za kutosela. Kwaviya lusita luzakwiza munhu yoyose yonda yawekome niye, wezatenda fana komtendela Mulungu mbuli inogile.</t>
  </si>
  <si>
    <t>Nowalongela kweli, niye nowalongela, mweye mwizalila na kulila, mbali isi izakondelelwa. Mwizahulika ng'hani, mbali kuhulika kwenu kwizakuwa deng'ho kuwa deng'ho.</t>
  </si>
  <si>
    <t>Mwanamke yoyakalile na usungu wa kwibhula mwana, kana usungu, kwaviya lusita lufika. Mbali yaja mwana viyafikile, mwanamke kokumbuka usungu uwo, kwa ichimu cha deng'ho, kwa ichimu cha kulela mwana mwiisi.</t>
  </si>
  <si>
    <t>Lelo mweye mwona usungu, mbali nizawawona kaidi, na mizoyo yenu izakondelelwa, na habule munhu yonda yawasegeze ugoni wenu.</t>
  </si>
  <si>
    <t>Siku ija, hamundamuuza chinhu chochose. Nowalongela kweli, vondamuulongele chinhu chochose chiumulongele Tata kwa zina jangu, kezawalongela.</t>
  </si>
  <si>
    <t>Wanhu mbaka sambi hamusabhwe chinhu kwa zina jangu. Musabhwe, na mweye mwizaking'higwa, muladi begete lyemwe likumile.</t>
  </si>
  <si>
    <t>"Nowalongela mbuli izo kwa masimwe. Lusita luja vondanize kulonga na mweye kwa masimwe kaidi, ila nizawalongela funhufunhu mbuli za Tati yangu.</t>
  </si>
  <si>
    <t>Siku ija, mwizamulamba kwa zina jangu. Na siwalongela bule, nizawalongela kwa Tata kwa zina jangu.</t>
  </si>
  <si>
    <t>Kwaviya Tata mwenyewo kawalonda mweye, kwaviya mwolonda niye na mohuwila kuwa nilile kwa Mulungu.</t>
  </si>
  <si>
    <t>Ivo nilawa kwa Tati yangu na kwiza mwiisi. Lelo nolawa mwiisi, na nokwiza kwa Tati yangu."</t>
  </si>
  <si>
    <t>Maabaho wanahina wake wamulongela Yesu, "Mbona wolonga goya na haulonga simwe.</t>
  </si>
  <si>
    <t>Ivo wezanifanya ivo kwaviya hawavimanyile Tati yangu wala niye.</t>
  </si>
  <si>
    <t>Lelo chovimanya kuwa weye umanya yose, na habule munhu yolonda kukuuza mbuli yoyose. Ivo cheye chohuwila kuwa weye walawa kwa Mulungu."</t>
  </si>
  <si>
    <t>Yesu kawedika, "Vino mweye mohuwila sambi?</t>
  </si>
  <si>
    <t>Mbali chipindi chizakwiza, na ivo chifika, mwizanywa ng'hani, imwe mwizakimbila na kundeka niye yaidumwe. Mbali niye si niye yaidumwe, kwaviya Tata kakala hamwe na niye.</t>
  </si>
  <si>
    <t>Kawalongela mbuli izo, muladi mukale na mulembe kwa niye. Mwiisi mwizakuwa na magayo. Mbali kaleni moyo, kwaviya niye niidumwe na isi."</t>
  </si>
  <si>
    <t>Mbali nowalongela mbuli izo, muladi lusita luja vondalufike, mukumbuke kuwa nowalongela. Siwalongele mbuli izo kwandusila, kwaviya nikala hamwe na mweye.</t>
  </si>
  <si>
    <t>Lelo niye nohita kwa ija yoyanhumile, na habule munhu yoyoniuza, 'Vino ougenda kulihi?'</t>
  </si>
  <si>
    <t>Mbali kwaviya nowalongela mbuli izo, mizoyo yenu igumigwa na usungu.</t>
  </si>
  <si>
    <t>Mbali nowalongela kweli, ni chinhu chinogile ng'hani kwele, kwaviya sifosa kusegela, Msang'hani hezakwiza kumwenu, mbali niye nizakimulava kumwenu.</t>
  </si>
  <si>
    <t>Na yeye viyafika, kezakumulongela wanhu wa isi kuwa uhasanyi, na uhalengelesi na nhaguso.</t>
  </si>
  <si>
    <t>Na ivo mbuli za uhasanyi, kwaviya wanhu hawahuwila niye.</t>
  </si>
  <si>
    <t>Yesu viyakomeleze kulonga mbuli izo, kalola kuulanga, katosa, "Tata, lusita lufika. Mndefye Mwana wako yakutole utunhizo, muladi Mwana wako nayo yakutole utunhizo weye.</t>
  </si>
  <si>
    <t>Wanhu wose weli wangu ni wako, na wanhu wako ni wangu, na niye nilikoligwa muna wawo.</t>
  </si>
  <si>
    <t>Anye sibaho mwiisi kaidi, mbali wawo wakala mwiisi. Niye nokwiza kwawe. Tati yelile, uwalinde kwa zina jako unanile niye, muladi wose wawe imwe fana cheye vichili imwe.</t>
  </si>
  <si>
    <t>Anu nikala hamwe na wawo, nowalinda na kuwalonda kwa zina jako uhandigwile. Habule hata imwe yoyawawile, ila ija yoyalavigwe kulagukigwe, muladi Maandiko Yelile yatimie.</t>
  </si>
  <si>
    <t>Mbali sambi niye nokwiza kwawe. Nowalongela mbuli zino nichali mwiisi, muladi wanhu wawe na ugima wangu wokung'hunha.</t>
  </si>
  <si>
    <t>Kaweng'ha mbuli yako, na wanhu wa isi wawalema, kwaviya wawo si wa isi, fana niye iviya si wa isi.</t>
  </si>
  <si>
    <t>Nowalongela bule kuwawosha mwiisi, ila kuwachungula kwa yehile.</t>
  </si>
  <si>
    <t>Wanhu wawo si wa isi, fana niye iviya si wa isi.</t>
  </si>
  <si>
    <t>Kawasasala kwa ukweli wako, mbuli yako ni ukweli.</t>
  </si>
  <si>
    <t>Viyaviya weye kanduma niye mwiisi, niye iviya nowatuma wawo mwiisi.</t>
  </si>
  <si>
    <t>Ivo kwa ichimu cha wanhu wawo, niye nowinisa mwenyewo, muladi wawo nawo watagusibhwe kwa ukweli.</t>
  </si>
  <si>
    <t>Kwaviya umwing'ha udahi kwa wanhu wose, muladi wose woyamwing'he ugima wa siku zose.</t>
  </si>
  <si>
    <t>"Nitasabhilwa wawo waidumwe, ila waja wose wezanihuwila kwa mbuli yawo.</t>
  </si>
  <si>
    <t>Viyaviya weye muna niye na niye muna weye, ivo weye iviya wawa chinhu chimwi, muladi wawo nawo wawa chinhu chimwi muna cheye, muladi wanhu wa isi wose wavimanye kuwa weye ni weye yoyanhumile.</t>
  </si>
  <si>
    <t>Maabaho unanile niye naweng'ha utunhizo unanile, muladi wawo wawe imwe fana cheye chili imwe.</t>
  </si>
  <si>
    <t>Anye mwii Weye na weye mwii niye, muladi wawo wose wawe na waidumwe, na wanhu wa isi wose wavimanye kuwa weye unituma niye, na niwalonda wawo fana viulondile niye.</t>
  </si>
  <si>
    <t>"Tata, nolonda wanhu weye wowaniyane, yawe hamwe na niye holi. Ivo wolonda kuwona utunhizo wangu, utunhizo wouyonile, kwaviya ulondile ng'hani kuulongozi wa isi mbaka ichali kuumbwa.</t>
  </si>
  <si>
    <t>"Rata yelile, hata viya isi hawavimanyile weye, mbali niye nokumanya weye, na wawo wavimanya kuwa weye niwituma niye.</t>
  </si>
  <si>
    <t>Kawalongela wanhu zina jako, na nizawalongela kaidi. Nizawalongela ivo, muladi wanhu wowoniwalondile niye nawo wakale mgati yawo, na niye iviya nilibaka mgati yawo."</t>
  </si>
  <si>
    <t>Mbali ugima wa siku zose uwo ni uno, wawabone weye, Mulungu yaidumwe wa kweli, na Yesu Chilisito yowatumile.</t>
  </si>
  <si>
    <t>Hanhu hano mwiisi nakukuya weye, kwaviya nikatima kazi yoyonilile nitende.</t>
  </si>
  <si>
    <t>Lelo, Tati yangu, unilekeze haulongozi hao haulongozi hao kwa utunhizo gunu nikala hamwe na weye haulongozi ha isi kukala.</t>
  </si>
  <si>
    <t>"Nalola zina jako kwa wanhu woyawalongele muna ichalo. Wakala waja wako, na weye unanile niye, na wawo wasola mbuli yako.</t>
  </si>
  <si>
    <t>Lelo wavimanya kuwa vose wowanihitile kulawa kwa weye.</t>
  </si>
  <si>
    <t>Kwaviya mbuli zayanile niye noweng'ha, nawo wazitegeleza na wavimanya kweli nilawa kwa weye, na wahuwila kuwa weye niwituma niye.</t>
  </si>
  <si>
    <t>Ivo nowatosa. Siwatosa mwiisi yose, ila waja wouyonilile, kwaviya wawo ni wako.</t>
  </si>
  <si>
    <t>Maabaho Yesu viyakomeleze kutosa, kasegela na wanahina wake na kukanha lwanda lwa Kidiloni. Baho kukala na mgunda, Yesu na wanahina wake wengila umo.</t>
  </si>
  <si>
    <t>Mbali Saimoni Petili kakala na chigwato. Kamkanha mtumwa wa mkulu wa nhambiko na kumkanha gutwi jake da kulume. Isina da mtumwa iyo kakala yotangigwa Maliko.</t>
  </si>
  <si>
    <t>Yesu kamulongela Petili, "Sosela mwele wako mwii chigudi. Vino nitakwing'ha kung'wila nhungo ya manhesa ining'wile Tati yangu?"</t>
  </si>
  <si>
    <t>Wakalizi na wakulu wa wakalizi na wakulu wa wakalizi na wakulu wa Wayahudi wamgwila Yesu.</t>
  </si>
  <si>
    <t>Maabaho wamgala Yesu teng'hu kwa Anasi, sekulu wa Kayafa, yoyakalile mkulu wa nhambiko mwaka uwo.</t>
  </si>
  <si>
    <t>Kayafa iyo kakala kakala kawalongela Wayahudi kuwa muhavu munhu imwe yafile kwa ichimu cha wanhu.</t>
  </si>
  <si>
    <t>Mbali Saimoni Petili na mwanahina imwenga wakala womsondelela Yesu. Mwanahina iyo kakala kavimanya na mkulu wa nhambiko. Ivo kengila mwii kaye ya Mulungu hamwe na Yesu.</t>
  </si>
  <si>
    <t>Mbali Petili kakala kema kunze habehi na haluhelengo. Mwanahina ija yoyakalile yavimanyile mkulu wa nhambiko, kalonga na mndele ija yoyakalile mkalizi wa kaye, kamwingila Petili kengile.</t>
  </si>
  <si>
    <t>Msang'hani ija mwanamke kamulongela Petili, "Hambwe weye iviya si weye imwe wa wanahina wa munhu ino?" Petili kamwidika, "Niye si ivo."</t>
  </si>
  <si>
    <t>Wakalizi na wakalizi wakala wema haja. Wakala wowakalile chihuhwe ng'hani, ivo wakala wema haja. Petili kakala kema haulongozi hawo, kokotela moto.</t>
  </si>
  <si>
    <t>Mkulu wa nhambiko kamuuza Yesu mbuli za wanahina wake na mafundizo yake.</t>
  </si>
  <si>
    <t>Yuda, yoyamuhinduke Yesu, kavimanya hanhu baho, kwaviya Yesu kakala kokumanya na wanahina wake ng'hani.</t>
  </si>
  <si>
    <t>Yesu kamwidika, "Niye nowalongela wanhu vose haulongozi. Siku zose nikala nofundiza mwii zikaye za kutosela na mwii Kaye ya Mulungu, hanhu Wayahudi wose woikumanya. Siwalongela chinhu chochose chifisigwe.</t>
  </si>
  <si>
    <t>Wanhu, habali unibusha niye? Uwalongele wanhu waja wowahulike viyawalongele. Wowavimanya viyawalongele niye."</t>
  </si>
  <si>
    <t>Yesu viyalongile ivo, mkulu wa wakalizi imwe yakalile kema haja kamtowa Yesu muna iditwi na kumulongela, "Vino niivo voumwidika mkulu wa nhambiko?"</t>
  </si>
  <si>
    <t>Yesu kamwidika, "Habali nolonga chinhu chihile, lola chihile chayalongile. Mbali habali nolonga ukweli, habali unibuma?"</t>
  </si>
  <si>
    <t>Maabaho Anasi kamsola Yesu viyakalile kaidi mchifungo, kamgala kwa Kayafa, mkulu wa nhambiko.</t>
  </si>
  <si>
    <t>Siku izo, Saimoni Petili kakala kema haja kokotela moto. Wanhu wamwenga wakala haja wamulongela, "Vino weye iviya siyo imwe wa wanahina wa Yesu?" Petili kabela, "Hapana niye!"</t>
  </si>
  <si>
    <t>Msang'hani imwe wa mkulu wa nhambiko, ndugu yake munhu ija Petili kamkanha gutwi jake, kamulongela, "Vino niye sizakuwona weye mwiigunda hamwe na Yesu?"</t>
  </si>
  <si>
    <t>Petili kabela kaidi kaidi, na bahobaho nzogolo keka.</t>
  </si>
  <si>
    <t>Maabaho Wayahudi wamsola Yesu kulawa mwii kaye ya Kayafa, wamgala mwiikaye ya mkulu wa isi. Nzogolo zikwika, muladi Wayahudi sekewadefile. Kwaviya Wayahudi wakala waidumwe kwaviya viyalagilile Wayahudi, kwaviya wakala wadala kwingila mwiikaye ya munhu yeli siyo Wayahudi, kwaviya haweng'hile kuja ndiya ya Pasaka.</t>
  </si>
  <si>
    <t>Maabaho Pilato kalawa kunze, kawauza, "Mumgwila munhu ino mbuli gani?"</t>
  </si>
  <si>
    <t>Yuda viyafikile mudibululu ijo, kahita na lung'husesa lwa wanhu na wakulu wa nhambiko na wa Mafalisayo. Wakala waiting'hana na nyafasi na vilungu na viwalo.</t>
  </si>
  <si>
    <t>Wamwidika, "Munhu ino sigambe iyo mbuli vihilemeze, hachidahile kumwing'ha weye."</t>
  </si>
  <si>
    <t>Pilato kawalongela, "Muwing'heni mweye na mumtaguse kwa malagilizo yenu." Wayahudi wamwidika, "Cheye hachilondeka kumtagusa munhu yoyose yakomigwe."</t>
  </si>
  <si>
    <t>Wanahina walonga ivo, muladi yafike mbuli Yesu yoyalongile yaja yonda yafile.</t>
  </si>
  <si>
    <t>Pilato kengila mwii kaye ya Pilato, kamtanga Yesu na kumuuza, "Vino weye iyo mfalume wa Wayahudi?"</t>
  </si>
  <si>
    <t>Yesu kamwidika, "Vino wouza mbuli ino kwa weye mwenyewo hebu wanhu wamulongela niye?"</t>
  </si>
  <si>
    <t>Pilato kamwidika, "Mweye siyo Myahudi? Wanhu wa kwako na wakulu wa nhambiko wakulu wakwing'ha kumwangu. Viutenda chinhu gani chihile?"</t>
  </si>
  <si>
    <t>Yesu kedika, "Ufalume wangu si wa isi ino. One ufalume wangu ung'hali wa isi ino, wanahina wangu wang'hondola ni sekeyawalekelele nisaligwe kwa Wayahudi. Mbali fana vino, ufalume wangu si wa isi ino."</t>
  </si>
  <si>
    <t>Pilato kamuuza Yesu, "Vino weye iyo mfalume?" Yesu kedika, "Ona, weye wolonga niye ni mfalume. Niyo ichimu icho nichilawilile, na icho niicho chinizile mwiisi, muladi nilaguse ukweli. Munhu yoyose yeli wa ukweli yonda yonihulika mbuli yangu."</t>
  </si>
  <si>
    <t>Pilato kamuuza Yesu, "Kweli ni choni?" Pilato viyalongile ivo, kahita kunze kaidi na kuwalongela waja Wayahudi wowamgwilile Yesu, "Niye simulola chinhu chihile kwa munhu ino.</t>
  </si>
  <si>
    <t>Mbali muna ichimu chenu, mwodaha kuwalekelela munhu imwe yeli mchifungo mwiiisiku ya Pasaka. Lelo mwolonda nimulekele 'Mfalume wa Wayahudi'?"</t>
  </si>
  <si>
    <t>Yesu viyamanyile vose viyaja kumulawilila, ivo kahita kuulongozi lwawo na kuwalongela, "Mumzahila yelihi?"</t>
  </si>
  <si>
    <t>Wanhu wose walandula madizi yawo, walonga, "Sekechimgwile iyo munhu ino, ila Pilato yamulekelele Balaba!" Balaba kakala mbavi.</t>
  </si>
  <si>
    <t>Wamwidika, "Yesu Mnazaleti." Yesu kawedika, "Iyo niye." Yuda, yoyamuhinduke Yesu, kakala kema hamwe nawo.</t>
  </si>
  <si>
    <t>Yesu viyawalongele, "Iyo niye!" Wagegela kuchisogo na kudigwa hasi.</t>
  </si>
  <si>
    <t>Yesu kaluwuuza kaidi lung'husesa ulo, "Mumuzahila yelihi?" Wamwidika, "Yesu Mnazaleti."</t>
  </si>
  <si>
    <t>Yesu kawalongela, "Nowalongela kaidi, niye niiyo. Ivo fana mweye mwonilonda niye, walekelele wanhu wano wahite."</t>
  </si>
  <si>
    <t>Chimali kalonga ivo, muladi yatimie mbuli ija vayalongile, "Niye sifosa munhu yoyose yomuyaweng'he."</t>
  </si>
  <si>
    <t>Maabaho Pilato kamulava Yesu kunze na kamulongela yatowigwe mibalati.</t>
  </si>
  <si>
    <t>Pilato kamulongela Yesu, "Hachonda kulonga na niye? Hamuvimanyile bule kuwa nina udahi wa kukulekelela weye hebu kukuwamba mu msalaba?"</t>
  </si>
  <si>
    <t>Yesu kamulongela, "Hawukalile na udahi kumwangu, mbaka Mulungu viyamwing'he. Ivo, munhu ija yoyankolele muna yamakono yako kana uhasanyi mkulu kufosa weye."</t>
  </si>
  <si>
    <t>Maabaho Pilato kandusa kuzahila nzila ya kumulawa Yesu. Mbali Wayahudi waiyoha kulandula madizi yawo, "Ukasegeza munhu ino, weye siyo rafiki wa Kaisali. Munhu yoyose yoyolonga kuwa yeye ni mfalume, komuliga Kaisali."</t>
  </si>
  <si>
    <t>Pilato viyahulike ivo, kamulava Yesu kunze, kakala kaidi muna ichigoda cha kuhulika wanhu. Hanhu hatangigwe "Hanhu ha dibwe," na muna Chihebhulayo katogwa Gabata.</t>
  </si>
  <si>
    <t>Siku ija ikala ya Kuyisasala kwa Pasaka, zuwa da sita imisi. Pilato kawalongela Wayahudi, "Lola, Mfalume wenu ino!"</t>
  </si>
  <si>
    <t>Mbali wawo waiyoha kwa dizi kulu, "Muwambe, mumusege! Muwambe mu msalaba." Pilato kawauza, "Vino nimwambe Mfalume wenu?" Wakulu wa nhambiko wamwidika, "Chitali na mfalume imwenga ila Kaisali!"</t>
  </si>
  <si>
    <t>Maabaho Pilato kamwing'ha Yesu muiching'ho mu msalaba. Wakalizi wamsola na kumsola Yesu.</t>
  </si>
  <si>
    <t>Yesu kalawa msalaba wake, kahita hanhu hatangigwe Fuvu la kichwa (Muna Chihebulayi zina jake Goligota).</t>
  </si>
  <si>
    <t>Baho wamuwamba Yesu mu msalaba hamwe na wanhu wamwenga waidi, imwe ubanzi wake umwe muhala na Yesu mgati.</t>
  </si>
  <si>
    <t>Maabaho Pilato kalagiliza chilaguso icho na kuchika mu msalaba "Yesu Mnazaleti, Mfalume wa Wayahudi."</t>
  </si>
  <si>
    <t>Wakalizi waluka kombelo da mfalume dodilukigwe na miwa, wamuyawala Yesu muna iditwi da Yesu na wamtowa viwalo va langi ya zambalau.</t>
  </si>
  <si>
    <t>Kwaviya hanhu haja Yesu vayadanganike kukala habehi na dibulu, Wayahudi wengi wawona chilaguso icho chiliga chandikigwe kwa lulimi lwa Chihebhulo, Chiyunani na Chilatim.</t>
  </si>
  <si>
    <t>Wakulu wa nhambiko wa Wayahudi wakala wakanya na wamulongela Pilato, "Sekewandike, 'Mfalume wa Wayahudi,' mbali wandike kuwa munhu ino kalonga,'niye iyo Mfalume wa Wayahudi.' "</t>
  </si>
  <si>
    <t>Pilato kawedika, "Chiya chondachandikile, chinichandikile!"</t>
  </si>
  <si>
    <t>Wakalizi viwamwambile Yesu mu msalaba, wadegela viwalo vake na wabhagabhana vihande vidi, chila wakalizi weng'ha chiwalo chae. Wakalizi wakala waidumwe kwaviya viwalo vake hawakalile na msalaba bule, mbali viwakalile vidala kusongela kuchanyha mbaka hasi.</t>
  </si>
  <si>
    <t>Ivo walonga, "Sekewile, ila chiweng'he mhiya kulamula yelihi yapate chiya." Mbali ivo dilawilile, muladi Maandiko Yelile yatimie yayo yalongigwe, "Wakalagalila viwalo vyangu, na walo jangu waweng'ha mhiya." Iviya ndivyo wakalizi watenda.</t>
  </si>
  <si>
    <t>Bahobaho mami yake Yesu, na lumbu jake mami yake Yesu, na Maliya muke wa Cleopa, na Maliya Magidalena, wakala wema haulongozi ha msalaba wa Yesu.</t>
  </si>
  <si>
    <t>Yesu viyamuwonile mami yake na mwanahina yoyakalile komulonda wemile haja. Maabaho kamulongela mami yake, "Mami, ino iyo mwana wako!"</t>
  </si>
  <si>
    <t>Maabaho kamulongela mwanahina ija, "Mnhegeleze, iyo mami yako!" Maabaho mwanahina ija kamsola mami yake Yesu ukaye.</t>
  </si>
  <si>
    <t>Hamwande Yesu kavimanya kuwa chila chinhu chimalile, maabaho Maandiko Yelile yatimie, kalonga, "Ning'ha ludoko."</t>
  </si>
  <si>
    <t>Baho kukala na nhungo yelile na isiki. Ivo wamgubika dodoki mwiidivai iyo, wadika muna iditini da isopo, maabaho wamgalila muumulomo wa Yesu.</t>
  </si>
  <si>
    <t>Maabaho wamuhitila na kumulongela, "Mwinyi, Mfalume wa Wayahudi!" Maabaho wamtowa mang'huwa muna iditwi.</t>
  </si>
  <si>
    <t>Yesu viyalongile divai ija, kawalongela, "Chelela." Maabaho kayibwanha iditwi jake na kadanganika.</t>
  </si>
  <si>
    <t>Kwa ichimu ukala siku ya Kuyisasala kwa Isiku ya Pasaka, Wayahudi wakala wolonda kuwa wanhu wakalile mu msalaba siku ya Mhumulo. Ivo kwaviya Isiku ya Mhumulo ukala dugila da Pasaka, wamulamba Pilato yalaguse wanhu wabhutulwe migulu ya wanhu waja wawambigwe mu msalaba muladi wakomigwe.</t>
  </si>
  <si>
    <t>Ivo wakalizi wahita kumuvuma munhu wa mwanduso yoyawambigwe mu misalaba hamwe na Yesu, na wamwenga iviya wamuvuma yamagulu.</t>
  </si>
  <si>
    <t>Mbali viwafikile kwa Yesu, wawona kuwa kadanganika, ivo hawamuvutula yamagulu yake.</t>
  </si>
  <si>
    <t>Mbali mfalume imwe kawalongela, kamtowa mwii chigwena cha Yesu, bahobaho damu na mazi vondawalawa.</t>
  </si>
  <si>
    <t>Munhu ija yoyawonile ivo kalonga mbuli izo, na usindila wake ni wa kweli. Kavimanya kuwa kalonga ukweli, na kuno kondelela kuti mweye iviya muhuwile.</t>
  </si>
  <si>
    <t>"Mambo yano yose yafikile, muladi Maandiko Yelile yatimie vino yalongigwe, "Hata na dibwe dimwe da munhu iyo dizagumigwa."</t>
  </si>
  <si>
    <t>Maabaho andiko dimwenga kalonga, "Wamuwone yowamtowa."</t>
  </si>
  <si>
    <t>Hamwande Yosefu mkaya wa Alimasaya, munhu yoyakalile mfundiza wa Yesu, mbali kakala kogoga Wayahudi. Kamulongela Pilato yamwing'he udahi wa Yesu yaugole. Pilato kamwing'ha lung'husesa, ivo kamuhitila Yesu. Ivo Yosefu kahita na kumsola.</t>
  </si>
  <si>
    <t>Maabaho keza Nikodemo, munhu wa mwanduso yoyamwitile Yesu ichigulogulo. Kafika, nayo keka na msang'hani wa manemane na mavuta yonung'hila yonung'hila yonung'hila yili na uvwizi wodaha kufosa magana malongo matatu.</t>
  </si>
  <si>
    <t>Maabaho Pilato kalawa kaidi kunze na kuwalongela wanhu, "Mulole, nokumusola Yesu kumwenu muvimanye, kwaviya niye sifosa chinhu chochimtenda yatende uhasanyi."</t>
  </si>
  <si>
    <t>Wamsola lukuli lwa Yesu, wamuzingiliza sanda na mavuta yonung'hila, fana Mafalisayo viwolonda wanhu wakalile wozitenda.</t>
  </si>
  <si>
    <t>Lola, kukala na balati habehi na hanhu hawamwambile Yesu. Na mgati mwa balati kukala na dileme da sambi honda kukala na munhu yadahile kusikwamo mbaka sambi.</t>
  </si>
  <si>
    <t>Kwa ichimu lwakalile lusiku lwa Wayahudi lwa Kuyisasala kwa Isiku ya Kuyisasala, na dileme dikala habehi, wamuwanda Yesu umo.</t>
  </si>
  <si>
    <t>Yesu kalawa kunze kayawala kombelo da mfalume dodilukigwe na miwa na viwalo va langi ya zambalau. Pilato kawalongela, "Mulole, munhu ino!"</t>
  </si>
  <si>
    <t>Wakulu wa nhambiko na wakulu wa nhambiko vawamuwonile Yesu, walandula madizi yawo na kulonga, "Muwambe mu msalaba, mumwambe mu msalaba!" Pilato kawalongela, "Mgaleni mweye mumwambe mu msalaba, kwaviya niye siwona uhasanyi kumwake."</t>
  </si>
  <si>
    <t>Wayahudi wamwidika, "China lagilizo na kwa ichimu icho, kolondeka yakomigwe kwaviya kalonga mwenyewo ni Mwana wa Mulungu."</t>
  </si>
  <si>
    <t>Pilato viyahulike ivo, kawadumba ng'hani.</t>
  </si>
  <si>
    <t>Yesu kengila kaidi mnyumba na kamuuza, "Weye walawa kulihi?" Mbali Yesu hedike kumwidika bule.</t>
  </si>
  <si>
    <t>Mwanduso kukala na Mbuli, Mbuli iyo kakala na Mulungu, na Mbuli iyo kakala Mulungu.</t>
  </si>
  <si>
    <t>Ukala mwiisi, na ingawa isi ikalako kwa yeye, isi haimmanyile bule.</t>
  </si>
  <si>
    <t>Viyafikile kwa wanhu wake, mbali wawo hawamuhokele bule.</t>
  </si>
  <si>
    <t>Mbali wose wowamuhokele, wowahuwile, kaweng'ha udahi wa kuwa wana wa Mulungu, wawo wohuwila kwa zina jake.</t>
  </si>
  <si>
    <t>Wanhu wano hawalekigwe kwa damu hebu kwa kulonda kwa lukuli lwa wanhu hebu kwa kulonda kwa wanhu, ila kwa kulonda kwa Mulungu.</t>
  </si>
  <si>
    <t>Kawalongela, "Mbuli kawoneka munhu, na kakala mgati yeswe, na chiwaonile utunhizo wake, utunhizo wa Mwana yaidumwe kwa Tati. Kajulika ubazi na ukweli.</t>
  </si>
  <si>
    <t>Yohana kawona mbuli za Yesu, kalonga kwa dizi kulu, "Ino iyo niye nowalongela, 'Ino yoyakalile nokwiza mgati yangu kakala mkulu kufosa niye, kwaviya kakala haulongozi kumwangu.' "</t>
  </si>
  <si>
    <t>Viyaviya kulawa ku ng'hani yake, chila munhu yoyose kahona chihendo mchanyha ya ubazi.</t>
  </si>
  <si>
    <t>Kwaviya Malagilizo yoyandigwe kwa mkono wa Musa, mbali ubazi na ukweli weza kwa mkono wa Yesu Chilisito.</t>
  </si>
  <si>
    <t>Wanhu habule munhu yoyamulole Mulungu ng'hani, ila Mulungu yaidumwe yoyakalile muchifubha cha Tata, iyo yoyamulongele iyo.</t>
  </si>
  <si>
    <t>Na luno ulo ulo usindila wa Yohana, Wayahudi vawakalile watuma wakulu wa nhambiko na Walawi kulawa Yelusalemu kumwake muladi wamulongele, "Weye iyo yelihi?"</t>
  </si>
  <si>
    <t>Kwa mwanduso Mbuli iyo kakala na Mulungu.</t>
  </si>
  <si>
    <t>Ivo Yohana kawalongela kwa uwazi, halekile kuifisa, "Niye siyo Chilisito."</t>
  </si>
  <si>
    <t>Wamuuza Yesu, "Vino weye iyo yelihi? Vino weye ni Eliya?" Nayo kedika, "Payi, niye siyo." "Vino weye ni mulotezi wa Mulungu?" Nayo kedika, "Payi."</t>
  </si>
  <si>
    <t>Ivo wamulongela Yesu, "Vino weye iyo yelihi, muladi chiweng'he mbuli ya kuwalongela wanhu wochichitumile. Lelo weye wolonga choni kwa weye mwenyewo?"</t>
  </si>
  <si>
    <t>Yesu kawedika mbuli ya mulotezi wa Mulungu Isaya, "Niye ni dizi da munhu yoyoutanga muichuwala, 'Muhagolose hanhu honda Mndewa yafose.' "</t>
  </si>
  <si>
    <t>Waja wanhu wamwenga wakalile watumigwa kwa Mafalisayo.</t>
  </si>
  <si>
    <t>Wamuuza Yohana, "Vino weye hawamulongele Chilisito hebu Eliya hebu mulotezi wa Mulungu? Habali kowabatiza?"</t>
  </si>
  <si>
    <t>Yowana kawedika, "Mweye nowabatiza kwa mazi. Mbali mgati yenu kukala na munhu imwe hamummanyile.</t>
  </si>
  <si>
    <t>Munhu yoyose yokwiza inyuma yangu, na niye sifaya hata kufungula nzabi za vilatu vake."</t>
  </si>
  <si>
    <t>Yesu kawalongela mbuli izo zose uko Besaniya, umwambu wa Yolodani, hanhu Yohana kakala kobatiza.</t>
  </si>
  <si>
    <t>Siku isondelele, Yohana kamulola Yesu kolawa kumwake, kalonga, "Lola, Mwana ng'hondolo wa Mulungu yoyosola uhasanyi wa isi!</t>
  </si>
  <si>
    <t>Vino vose vidalawilile kwa yeye, na habule yeye habule chinhu chochose chochilawilile.</t>
  </si>
  <si>
    <t>Munhu ino iyo nowalongela, 'Kuchisogo changu kezakwiza munhu yeli mkulu kufosa niye, kwaviya kakala habule niye.'</t>
  </si>
  <si>
    <t>Niye niye iviya simmanyile, mbali niye nowabatiza kwa mazi muladi munhu iyo yaonekigwe kwa wanhu wa Isilaeli."</t>
  </si>
  <si>
    <t>Ivo Yohana kalonga usindila wake, "Nalola Muhe wa Mulungu kulawa kuulanga fana nziwa, na kakala mchanyha yake.</t>
  </si>
  <si>
    <t>Niye iviya hachimanyile bule, mbali Mulungu yoyanhumile kubatiza kwa mazi kakala yandongela, 'Munhu youmulola Muhe wa Mulungu kamuhulumukila na kumwinza, iyo iyo iyo yoyo kezawabatiza kwa Muhe Yelile.'</t>
  </si>
  <si>
    <t>Na niye niwonile ivo, na nolasha kuwa munhu ino ni Mwana wa Mulungu."</t>
  </si>
  <si>
    <t>Siku isondelele, Yohana kakala haja kaidi na wanahina wake waidi.</t>
  </si>
  <si>
    <t>Viyamuwonile Yesu kofosa baho, kalonga, "Loleni, Mwana Ng'hondolo wa Mulungu!"</t>
  </si>
  <si>
    <t>Wanahina waja waja viwahulike Yohana viyawalongele Yohana, wamsondelela Yesu.</t>
  </si>
  <si>
    <t>Yesu kahinduka, kawona wanahina wake wamsondelela. Kawauza, "Chinhu gani?" Wamwidika, "Mfundiza," fambulo jake "Mfundiza?"</t>
  </si>
  <si>
    <t>Yesu kawedika, "Nisondeleleni, na mweye mwizaniwona." Ivo wahita wauwona hanhu kakala Yesu, na wakala hamwe nayo siku ija, kwaviya viifikile zuwa da kenda imisi.</t>
  </si>
  <si>
    <t>Woli muna Yesu kukala na ugima, na ugima uwo ukala uwazi wa wanhu.</t>
  </si>
  <si>
    <t>Ndugu yake Saimoni Petili, Andeleya kakala imwe wa waja waja waidi wohulike mbuli zilongigwe na Yohana, na wamsondelela Yesu.</t>
  </si>
  <si>
    <t>Mbali Andeleya chayamba kutenda, kamulonda ndugu yake Saimoni na kumulongela, "Chimuwona Masaya!" Fambulo jake, "Masihi"</t>
  </si>
  <si>
    <t>Wamgala kwa Yesu. Yesu kamulola kamulongela, "Weye ni Saimoni mwana wa Yohana. Weye kwizatangwa Kefa," fambulo jake "Petro."</t>
  </si>
  <si>
    <t>Siku isondelele, Yesu kalonda kuhita Galilaya. Kamfika Filipo na kamulongela, "Nisondelele."</t>
  </si>
  <si>
    <t>Filipo kakala wa mudibululu da Besisaida, mwiisi ya Andeleya na Petili.</t>
  </si>
  <si>
    <t>Filipo kamfika Nathaniyeli na kamulongela, "Chimuwona munhu ija Musa yoyoandikile mbuli za Malagilizo na walotezi wa Mulungu. Iyo ni Yesu Mwana wa Yosefu, wa Nazaleti."</t>
  </si>
  <si>
    <t>Munhu ija Nathaniyeli kamulongela Yesu, "Vino chinhu chochose chinogile chochilawa kulawa mudibululu da Nazaleti?" Filipo kamulongela Filipo, "Ija ukalole."</t>
  </si>
  <si>
    <t>Yesu viyamuwonile Nathaniyeli koleleki keza kumwake, kalonga mbuli zake, "Lola, munhu ino ni Muisilaeli wa kweli, habule uvwizi!"</t>
  </si>
  <si>
    <t>Yesu kamulongela Nathaniyeli, "Vino ummanyaze?" Yesu kamwidika, "Nakuwona viwakalile muna ulini wa mtini, Filipo hazakulongela bule."</t>
  </si>
  <si>
    <t>Nataniyeli kamulongela Yesu, "Mfundiza, weye iyo Mwana wa Mulungu! Weye iyo Mfalume wa Isilaeli!"</t>
  </si>
  <si>
    <t>Na ung'hali unyala muna ichisute, na ziza haidahile bule.</t>
  </si>
  <si>
    <t>Yesu kamwidika, "Kohuwila kwaviya nakulongela viyakuwonile uchali hasi ha mbiki wa mtini? Wezawona vinhu vikulu kufosa ivo."</t>
  </si>
  <si>
    <t>Iviya kawalongela, "Nowalongela kweli, nowalongela kweli, mwizaniwona kuulanga kuvuguka na wasenga wa Mulungu wosegela na kusola kwa Mwana wa Munhu."</t>
  </si>
  <si>
    <t>Munhu imwe yatumigwa na Mulungu, zina jake Yohana.</t>
  </si>
  <si>
    <t>Munhu iyo keza fana munhu yoyose kumwing'ha Ufalume, muladi wanhu wose wahulike kwa yeye.</t>
  </si>
  <si>
    <t>Yeye mwenyewo siyo uwazi, mbali keza muladi yawapetele wanhu uwazi wa uwazi.</t>
  </si>
  <si>
    <t>Kwaviya uwazi wa kweli, wolawa mwiisi, wolawa kwa wanhu wose, ukala wokwiza mwiisi.</t>
  </si>
  <si>
    <t>Ivo Jumapili imitootondo ng'hani, Maliya Magidalena kahita kudileme, mbaka chichali chisute. Kawona dibwe diya dibwe diya hamulomo ha dileme.</t>
  </si>
  <si>
    <t>Maabaho wanahina waja wasegela ukaye.</t>
  </si>
  <si>
    <t>Mbali Maliya Magidalena kakala kema kunze mwa dileme kalila. Viyakalile kolila, kaibwanha hasi na kalola kudileme.</t>
  </si>
  <si>
    <t>Kawona wasenga wasenga malaika waidi wawala viwalo vomwela. Wakala wakala baho lukuli lwa Yesu lukalile, imwe muna iditwi na imwenga muna yamagulu.</t>
  </si>
  <si>
    <t>Wamulongela Maliya, "Mwanamke, habali kolila?" Nayo kawedika, "Nilila kwaviya wamsola Mndewa wangu, na sivimanya hawamwikile."</t>
  </si>
  <si>
    <t>Viyalongile ivo, kaluhindukila na kumulola Yesu kema haja, mbali Yesu hachimanyile bule.</t>
  </si>
  <si>
    <t>Yesu kamulongela, "Mwanamke, habali kolila? Mwomzahila yelihi?" Mariamu kaganilisha kuwa munhu yoolonga nayo ni msang'hani. Ivo kamulongela Yesu, "Mndewa, fana weye kamsola, nilaguse niye vowamwikile Yesu, nize nimsole."</t>
  </si>
  <si>
    <t>Yesu kamulongela, "Mariamu!" Maabaho Mariamu kamuhindukila Yesu na kumulongela kwa Chihebhulo, "Rabiboni!" Fambulo jake "Mfundiza."</t>
  </si>
  <si>
    <t>Yesu kamulongela, "Sekemgwile, kwaviya sizakwela hanhu haulongozi kwa Tati yangu. Mbali wite kwa wandugu zangu na uwalongele, 'Nokwela hanhu kwa Tati yangu na Tati yenu, na kwa Mulungu wangu na Mulungu wenu.' "</t>
  </si>
  <si>
    <t>Ivo Maliya Magidalena kahita kuwalongela wanahina wa Yesu, "Namulola Mndewa!" Maabaho kawalongela kuwa Yesu kamulongela mbuli izo.</t>
  </si>
  <si>
    <t>Viikalile ichigulogulo cha Isiku ya mwanduso ya Mhumulo, wanahina wakala waiting'hana hamwe na kwizahila Wayahudi. Yesu kawalawilila, katimalala agati yawo, kawalongela, "Omulembe gubhe kwemwe!"</t>
  </si>
  <si>
    <t>Mwanamke iyo kakimbila na kwiza kwa Saimoni Petili na mwanahina imwenga ija Yesu yoyakalile komulonda, kawalongela, "Wamsola Mndewa kuna ivileme, na hachivimanya hawamwikile Yesu."</t>
  </si>
  <si>
    <t>Maabaho viyakomeleze kulonga ivo, kawalongela makono yake na ubanzi wake. Wanahina wadeng'helela viwamuwonile Latabhugenyi.</t>
  </si>
  <si>
    <t>Yesu kawalongela kaidi, "Mtende gubhe kwa mweye. Fana Lata viyanhumile niye, niye nowatuma mweye."</t>
  </si>
  <si>
    <t>Maabaho viyakomeleze kulonga ivo, kabweleza umuhe wake na kuwalongela, "Mwing'heni Muhe Yelile.</t>
  </si>
  <si>
    <t>Na mweye vondamulekelele uhasanyi wa munhu yoyose, wizasegezeligwa, na munhu yoyose vondamulekelele uhasanyi wake, hazisegezigwa."</t>
  </si>
  <si>
    <t>Mbali Tomasi, yoyatangigwe Dikidamasito, yoyakalile imwe wa waja wanahina longo na waidi, kakala habule munhu hamwe na Yesu viyafikile.</t>
  </si>
  <si>
    <t>Wamulongela wanahina wamwenga, "Chimuwona Mndewa." Mbali Yesu kawalongela, "Ning'hali sifalola vilaguso va mazele muna yamakono yake na hata niweke vidole changu muna vilaguso va mazele na umkono wangu muna yamabhili yake, sizakhuwila."</t>
  </si>
  <si>
    <t>Vizifosile siku munana, wanahina wake wakala kaidi mnyumba, Tomasi kakala hamwe na wawo. Yesu kafika, milyango ikala igubikigwe. Kawalongela, "Nilongeleni kwa tindiwalo."</t>
  </si>
  <si>
    <t>Maabaho Yesu kamulongela Tomaso, "Vonda chidole chako hano na lola makono yangu. Loleni umkono wako, na undole muna yamagulu yangu. sekeudumbe, ila uhuwile tu."</t>
  </si>
  <si>
    <t>Yesu kamulongela, "Kwaviya umulola niye, weye wohuwila? Wanhu welibule kuwona bule, wohuwila wezakuwa na libhando!"</t>
  </si>
  <si>
    <t>Petili na mwanahina imwenga waja wasegela bahobaho, wahita kudileme.</t>
  </si>
  <si>
    <t>Yesu katenda mauzauza yamwenga wengi haulongozi ha wanahina wake, yayo haisungigwa muna chitabho chino.</t>
  </si>
  <si>
    <t>Mbali yayo yandikigwa muladi muhuwile kuwa Yesu ni Chilisito, Mwana wa Mulungu. Na kwaviya mohuwila mweye mwizadaha kuwa na ugima kwa zina jake.</t>
  </si>
  <si>
    <t>Waja wose wakala wokimbila. Mbali mwanahina ija kakimbila ng'hani Petili, kakala teng'hu kufika kudileme.</t>
  </si>
  <si>
    <t>Maabaho viyafikile, kainama na kalola kudileme, kawona viwalo viwakalile mwiidile. Mbali yeye hadahile kwingila.</t>
  </si>
  <si>
    <t>Mbali Saimoni Petili kafika munhu ija yoyamsondelele, kengila kudileme. Kawona lwanda luwakalile hasi mudileme.</t>
  </si>
  <si>
    <t>na sanda ija yili muna iditwi da Yesu. sanda ija ikala igubikigwe haulongozi haulongozi, ila viyakalile yaidumwe na sanda ija.</t>
  </si>
  <si>
    <t>Maabaho kengila msang'hani ija yoyakalile kaidi kudileme, nayo kengila mnyumba, kawona na kahuwila.</t>
  </si>
  <si>
    <t>Kwaviya mbaka ija, wakala hawavimanyile bule Maandiko Yelile kuwa Yesu kolondeka kuzilibuka kulawa kuiifa.</t>
  </si>
  <si>
    <t>Hamwande Yesu kawalawilila wanahina wake kaidi mumgwazogwazo mwa dilamba da Tibelia. Bahobaho kawalawilila wanahina wake.</t>
  </si>
  <si>
    <t>Yesu kawalongela, "Loleni somba wamwenga wa visomba vumwawile sambi."</t>
  </si>
  <si>
    <t>Mbali Saimoni Petili kakwela mwiingalawa na kudola nyavu ija mudilamba. Ukala wa somba magana malongo matano na matatu. Hata viwakalile nyavu ng'hani, nyavu iyo haidahile bule.</t>
  </si>
  <si>
    <t>Yesu kawalongela, "Nisondeleleni, mukale ndiya." Habule mwanahina imwe yoyakalile yomuuza, "Weye iyo yelihi?" Kwaviya wavimanya kuwa yeye ni Mndewa.</t>
  </si>
  <si>
    <t>Yesu keza, kayasola gate ija, kaweng'ha wanahina wake, na kaweng'ha somba iviya.</t>
  </si>
  <si>
    <t>Yesu viyazilibuke kulawa kuiifa, ija kakala yoitatu kumulawilila wanahina wake.</t>
  </si>
  <si>
    <t>Yesu viwakomeleze kuja, kamuuza Saimoni Petili, "Saimoni mwana wa Yohana, vondenda kufosa wano?" Petili kamwidika, "Iyo, Mndewa! Wavimanya kuwa nokwenda." Yesu kamulongela, "Lisha ng'hondolo wangu."</t>
  </si>
  <si>
    <t>Yesu kamulongela kaidi, "Saimoni mwana wa Yohana, unilonda?" Petili kamwidika, "Vino Mndewa, weye umenya kunilonda." Yesu kamulongela, "Lisa ng'hondolo wangu."</t>
  </si>
  <si>
    <t>Yesu kamuuza Petili kwa umwanza wa tatu, "Saimoni mwana wa Yohana, unilonda?" Petili kapata usungu kwaviya Yesu kamulongela kwa umwanza wa tatu, "Vino unilonda?" Nayo kamwidika, "Mndewa, weye umenya yose, weye wavimanya kuwa nokulonda." Yesu kamulongela, "Walishe ng'hondolo wangu.</t>
  </si>
  <si>
    <t>Nowalongela kweli, viwakalile mwiingalawa, ukawalava chiwalo na wikala voulonda. Mbali vondanize kulala, kwizagolosa makono yako, na munhu imwenga kezawalava na kukwing'ha hoya honda uhite."</t>
  </si>
  <si>
    <t>Yesu kalonga ivo kulagusa divai ija Petili kezakomela choni muladi yamtunhe Mulungu. Maabaho Yesu kamulongela Petili, "Nisondelele!"</t>
  </si>
  <si>
    <t>Mbali Saimoni Petili, na Tomasi yoyatangigwe dididamasisi, fambulo jake Pasaka, na Nathaniyeli, munhu wa Kana, mwiisi ya Galilaya, na wana wa Zebedayo, na wanahina wamwenga waidi wakala hamwe.</t>
  </si>
  <si>
    <t>Petili kahinduka, kamulola mwanahina ija Yesu yoyakalile komnogeza komsondelela. (Ino iyo kakala yoyakalile muchifubha cha Yesu viwakalile woja ndiya ya kuuhelelo na kuluuza Yesu, "Mndewa, yelihi yonda yakuhinduke?")</t>
  </si>
  <si>
    <t>Petili viyamuwonile iyo, kamulongela Yesu, "Mndewa, ivo iyo?"</t>
  </si>
  <si>
    <t>Yesu kamwidika, "Nihadanganika yapate mbaka nizakwiza, vino ni chinhu chilihi chochose kwawe? Weye unisondelele!"</t>
  </si>
  <si>
    <t>Kwa chimu cha mbuli izo, mbuli izo zenela ng'hani kwa ndugu wose kuwa mwanahina iyo hezafwa. Mbali Yesu hawalongele bule kuwa hezafwa, ila kawalongela, "Nihenda yakale mbaka nize nize nize, vino ni chinhu gani kwawe?"</t>
  </si>
  <si>
    <t>Viyaviya iyo mwanahina yoyose yoyosimula mbuli zino, na yoyandigile mbuli zino. Na cheye chovimanya kuwa usindila wake ni wa kweli.</t>
  </si>
  <si>
    <t>Mbali Yesu katenda vinhu vimwenga vingi. One vondaviwandike vose, niye nowoneka kuwa isi yose haizadanganika kuwa na vigelo va magambo yonda yandikigwe.</t>
  </si>
  <si>
    <t>Mbali Saimoni Petili kawalongela wanahina wake, "Nokwiza somba somba." Wamulongela, "Cheye iviya chihita hamwe na weye." Ivo wasegela, wakwela mwiingalawa, mbali ng'hani ng'hani usiku uwo, hawadahile chinhu.</t>
  </si>
  <si>
    <t>Siku isondelele imitootondo ng'hani, Yesu kakala kema hana ulwanda, mbali wanahina hawavimanyile bule kuwa iyo Yesu.</t>
  </si>
  <si>
    <t>Yesu kawalongela, "Wanangu, mwabule somba yoyose?" Wamwidika, "Payi."</t>
  </si>
  <si>
    <t>Yesu kawalongela, "Vula nyavu wenu ubanzi wa kulume wa ngalawa, na mwizakuwa na somba." Viwavitandile, wawona somba wengi ng'hani, mbaka hawadahile bule kugega nyavu zawo zilaga somba mwiingalawa.</t>
  </si>
  <si>
    <t>Wanahina ija Yesu yoyakalile komulonda kamulongela Petili, "Ino iyo Mndewa." Saimoni Petili viyahulike ivo, kawala viwalo vake kwaviya kakala yabule chiwalo, maabaho kakwela mwiingalawa.</t>
  </si>
  <si>
    <t>Waja wanahina wamwenga weza mwiingalawa, wozitenda goya nyavu zija na somba muhala. Kwaviya wakala kutali na isi inyalile, wakala wafosa makono malongo magana maidi.</t>
  </si>
  <si>
    <t>Viwahulumuke kulawa mwiingalawa, wawona moto wa mazoya na somba wowakalile mchanyha yake na magate.</t>
  </si>
  <si>
    <t>Siku ya tatu, kukala na munhu yoyose yoyakalile na munhu yoyosola mwiisi ya Galilaya, mudibululu daKana. Mama ya Yesu kakala haja.</t>
  </si>
  <si>
    <t>Kawalongela, "Wanhu wose wokwamba woleta divai yokisi, maabaho wageni wahagize goya wizile. Mbali weye kogeleza divai yokisi mbaka sambi."</t>
  </si>
  <si>
    <t>Yesu chayalongile mauzauza yayo ya mwanduso, kawatenda kana mudibululu da Galilaya. Yesu kalagusa utunhizo wake, na wanahina wake wamuhuwila.</t>
  </si>
  <si>
    <t>Hamwande Yesu na mami yake na wandugu zake na wanahina wake wahita mudibululu da Kapelinaumu. Wakala baho siku chidogo.</t>
  </si>
  <si>
    <t>Dikala habehi na dugila da Pasaka ya Wayahudi, Yesu kahita Yelusalemu.</t>
  </si>
  <si>
    <t>Wafika mwii Kaye ya Mulungu, kawawona wanhu wochuuza ng'hondolo, ng'hondolo na nziwa. Wanhu wamwenga wakala wakala hasi muhala wa kubhila hela.</t>
  </si>
  <si>
    <t>Maabaho Yesu katenda balati kwa lamba. Maabaho kawawinga wose kunze ya Kaye ya Mulungu, hamwe na ng'hondolo na ng'hondolo. Kavihindula ivilingo va wanhu wakalile wovunja hela, maabaho kawagwisa hela zawo.</t>
  </si>
  <si>
    <t>Yesu kawalongela wanhu wakalile wochuuza nziwa, "Sosheni hano. Vino mwodaha kutendigwa Kaye ya Tati yangu kuwa kaye ya mauzauza?"</t>
  </si>
  <si>
    <t>Wanahina wake wakumbuka Maandiko Yelile viyandikile, "Chinyamkela ya Kaye yako izanilema."</t>
  </si>
  <si>
    <t>Wayahudi wamulongela Yesu, "Vino uchitenda chilaguso choni kulagusa kuwa na udahi wa kutenda yano yose?"</t>
  </si>
  <si>
    <t>Yesu kawedika, "Vinhule Kaye ino ya Mulungu, na kwa siku nhatu nizaizenga kaidi."</t>
  </si>
  <si>
    <t>Yesu na wanahina wake wakala waiting'hana bule na munhu iyo.</t>
  </si>
  <si>
    <t>Ivo Wayahudi wamwidika, "Kaye ino ya Mulungu izengigwe kwa miyaka malongo mane na sita, na weye kouza kuizenga kwa siku nhatu?"</t>
  </si>
  <si>
    <t>Mbali Yesu kakala kolonga mbuli ya Kaye ya Mulungu ni lukuli lwaye.</t>
  </si>
  <si>
    <t>Viyazilibuke kulawa kuiifa, wanahina wake wakumbuka viyawalongele Yesu, na wawo wahulika Maandiko Yelile na mbuli zayalongile Yesu.</t>
  </si>
  <si>
    <t>Siku dimwe, Yesu viyakalile Yelusalemu muna lusiku lukulu lwa Pasaka, wanhu wengi wahawona unzonza na vilaguso vake, wahuwila kwa zina jake.</t>
  </si>
  <si>
    <t>Mbali Yesu hadahile bule kuwalongela wanhu wose, kwaviya kavimanya wanhu wose.</t>
  </si>
  <si>
    <t>Kawalongela kuwa habule munhu yoyose yoyamwing'he mbuli ya munhu, kwaviya yeye kakala komanya yose yeli muna mizoyo ya wanhu.</t>
  </si>
  <si>
    <t>Ivo divai viyakalile yaidumwe, mami yake Yesu kamulongela, "Wana divai ya kudumba."</t>
  </si>
  <si>
    <t>Yesu kamulongela, "Mwanamke, nolonda uchitende choni? Lusita lwangu luchali kufika."</t>
  </si>
  <si>
    <t>mami yake kawalongela wanhu wakalile, "Mtende chila chinhu chochose chiya chayalongile."</t>
  </si>
  <si>
    <t>Kukala na vigelo sita va mazi. Yano yakala yochitigwe kwa mabwe ya kuhasanyila fana Mafalisayo viwolonda wanhu wanawe. Chila vigelo vidi hebu mitatu wakala wodaha kusola.</t>
  </si>
  <si>
    <t>Yesu kawalongela waja wanahina, "Mwiuzze nhungo izo mazi." Nawo wamemeza nhungo izo mbaka kuchanyha.</t>
  </si>
  <si>
    <t>Yesu kawalongela, "Mnhegeleze mazi yayo mumwing'he mkulu wa imeza." Ivo wamwing'ha mazi iyo, wamwing'ha Yesu.</t>
  </si>
  <si>
    <t>Ivo mkulu wa kaye kaguta divai kaidi muna ichigoda. Kandusa kulawa mazi yoyakalile yainduka divai, hachimanyile bule divai yoyalawile. Mbali waja wakalizi woyavimanyile divai, ivo kavimanya. Ivo kamtanga munhu yoyosola kaidi kumgwazo,</t>
  </si>
  <si>
    <t>Kukala na munhu imwe yatangigwe Nikodemo, munhu wa Mafalisayo na yoyakalile mwii kaye ya Wayahudi.</t>
  </si>
  <si>
    <t>Yesu kamwidika, "Weye iyo mfundiza wa Isilaeli, na havimanyile bule mbuli zino?</t>
  </si>
  <si>
    <t>Nowalongela kweli, nowalongela chiya chovimanya, na chochimwing'ha usindila wa chiya chiwaonile. Mbali mweye hamuhuwila usindila wetu.</t>
  </si>
  <si>
    <t>Kawalongela mbuli za mwiisi, na mweye iviya mwabule uhuwilo. Lelo vondaniwalongela mbuli za kuulanga, wizanihuwila choni?</t>
  </si>
  <si>
    <t>Kwaviya habule munhu yadahile kuulanga, ila yeye yoyalawile kuulanga, Mwana wa Munhu.</t>
  </si>
  <si>
    <t>Lusita ulo Musa viyamwambile nzoka muichuwala, ivo Mwana wa Munhu kolondeka yekigwe kuchanyha.</t>
  </si>
  <si>
    <t>Munhu yoyose yonda yatogole Yesu yatamule ugima wa siku zose.</t>
  </si>
  <si>
    <t>Kwaviya Mulungu kaulonda ng'hani isi, ivo kamwing'ha Mwanage yaidumwe, muladi munhu yoyose yonda yatogole hebu yahone, ila yawe na ugima wa siku zose.</t>
  </si>
  <si>
    <t>Kwaviya Mulungu kamtuma Mwana wake si kwayalamula isi, ila kwaviya isi ihondigwe kwa yeye.</t>
  </si>
  <si>
    <t>Munhu yoyose yonda yatogole hebu hazatagusigwa, mbali yoyose yonda yaleme kutogola katagusigwa kaidi, kwaviya hahutogola kwa zina da Mwana wa Mulungu yoyakalile waidumwe.</t>
  </si>
  <si>
    <t>Chinu ni chinhu chino cholamula, Ufa wizile mwiisi, na wanhu wabhenda ziza kufosa uwazi, kwaviya matendo yawo yakalile yehile.</t>
  </si>
  <si>
    <t>Munhu iyo kamwitila Yesu ichilo, kamulongela, "Mfundiza, chovimanya kuwa weye ni mfundiza yoyatumigwa na Mulungu. Habule munhu yodaha kutenda mauzauza yano yotenda weye, ila Mulungu yeli hamwe nayo."</t>
  </si>
  <si>
    <t>Kwaviya munhu yoyose yotenda vihile kawona uvwizi, na hawezi mwiviya, kwaviya mafundizo yake yehile yavimanyile bule.</t>
  </si>
  <si>
    <t>Mbali munhu yoyose yotenda ukweli, kokwiza mwiichuwala, muladi wanhu wavimanye kuwa matendo yake yatendeka kwa Mulungu."</t>
  </si>
  <si>
    <t>Hamwande Yesu na wanahina wake wahita mwiisi ya Yudeya. Uko wakala siku chidogo, na wakala wowabatiza.</t>
  </si>
  <si>
    <t>Iviya Yohana iviya kakala kobhatiza mwiisi ya Enoni, habehi na Salemu, kwaviya kukala na mazi mengi. Wanhu wengi wamwitila Yesu muladi wabatizigwe.</t>
  </si>
  <si>
    <t>Yesu viyafikile, Yohana kakala yang'hali mwiichifungo.</t>
  </si>
  <si>
    <t>Wanahina wa Yohana wamwenga wandusa kuibishila na Wayahudi imwe kwa chimu cha kuosela makono na kuosigwa makono.</t>
  </si>
  <si>
    <t>Wamwitila Yohana, wamulongela, "Mfundiza, munhu ija yoyakalile hamwe na weye umwambu wa Yolodani, ija yowakalile mfalume wako, sambi kokubatiza, na wanhu wose wokwiza kumwake!"</t>
  </si>
  <si>
    <t>Ivo Yohana kawedika, "Munhu habule munhu yodaha kupata chinhu, ila yaidumwe kulawa kuulanga.</t>
  </si>
  <si>
    <t>Mweye wenyewo mwodaha kusagula mbuli yangu vinilongele, 'Niye siyo Chilisito, ila niye nitumilwe kuulongozi wangu.'</t>
  </si>
  <si>
    <t>Mbali mgane wa munhu yoyosola vondayasegezigwe kwa munhu yoyosola. Mbali rafiki wa munhu yoyosola vondayemelegulile na kumtegeleza, kokondelelwa ng'hani viyahulike dizi da munhu yoyosola. Kwa ichimu ivo, niye nohukondelewa wangu umila.</t>
  </si>
  <si>
    <t>Yesu kamwidika, "Nowalongela kweli, nowalongela kweli, munhu habule munhu yonda yauwone Ufalume wa Mulungu mbaka yelekigwe kaidi."</t>
  </si>
  <si>
    <t>Yeye kolondeka yawe mkulu, na niye kolondeka niwe ndodo."</t>
  </si>
  <si>
    <t>Munhu yoyahulumuke kulawa kuchanyha ni mkulu kufosa wose, munhu iyo yeli mwiisi ni wa isi, na kolonga mbuli za mwiisi. Munhu yoyahulumuke kulawa kuulanga ni mkulu kufosa wose.</t>
  </si>
  <si>
    <t>Munhu iyo kosagula chiya chiya chiyaonile na kuhulika, mbali habule munhu yoyose yoyaweng'ha usindila wake.</t>
  </si>
  <si>
    <t>Munhu yoyose yonda yahuwile usindila uno, kasagula kuwa Mulungu ni wa kweli.</t>
  </si>
  <si>
    <t>Munhu yoyatumilwe na Mulungu kalonga mbuli za Mulungu, kwaviya Mulungu komwing'ha Muhe wake kwa uhasanyi.</t>
  </si>
  <si>
    <t>Esemwene kamulonda Mwana na kamwing'ha makono yake yose.</t>
  </si>
  <si>
    <t>Munhu yoyose yonda yatogole Mwana kana ugima wa siku zose. Mbali yonda yalemele kumtogola Mwana hezawona ugima, kwaviya ludoko lwa Mulungu lulibha mchanyha yake.</t>
  </si>
  <si>
    <t>Yesu kamulongela Nikodemo, "Vino munhu kodahaze kulekigwe choni munhu yalala? Haidaha kwingila kaidi mwiingalawa ya mami yake muladi yelekigwe!"</t>
  </si>
  <si>
    <t>Yesu kawedika, "Nowalongela kweli, nowalongela kweli, munhu habule munhu yonda yadahe kwingila muna Ufalume wa Mulungu, mbaka yelekigwe kwa mazi na Muhe.</t>
  </si>
  <si>
    <t>Mwana yoyolegeza lukuli, mbali yelile yolela na Muhe yolela na Muhe.</t>
  </si>
  <si>
    <t>Ivo sekewazanywa kwaviya nokulongela kuwa, 'Muhelekigwe kaidi.'</t>
  </si>
  <si>
    <t>Maabaho behola hohose hohose hohenda muhewo, na vowihulika mbuli zake, mbali hauvimanyile bule kokwiza na hohita. Ilawilila ivo ivo kwa munhu yoyose yelekigwe kwa Muhe."</t>
  </si>
  <si>
    <t>Nikodemo kamuuza Yesu, "Vino mbuli zino zilawilila choni?"</t>
  </si>
  <si>
    <t>Mafalisayo vawahulike kuwa Yesu kakala kopata na kubatiza wanahina wengi kufosa Yohana.</t>
  </si>
  <si>
    <t>Yesu kamwidika, "Kumba ummanyile chiya chiyaudi cha Mulungu na yelihi yoyokulongela, 'Ning'he mazi ya kung'wa, weye keza mulamba yeye, na yeye keza kukuyana mazi ya kuhona."</t>
  </si>
  <si>
    <t>Mwanamke ija kedika, "Mndewa, weye kwaviya kwaviya kwaviya weye hauna chitumo cha kung'wa mazi, na hanhu hanhu henuke. Ivo weye kwizaniha mazi ya ugima?</t>
  </si>
  <si>
    <t>Hakala weye mkulu kufosa tati yetu Yakobo, yochiyane chizi chino, iyo na wana wake na ng'hondolo wake wose wochigwile?"</t>
  </si>
  <si>
    <t>Yesu kamwidika, "Munhu yoyose yonda yaing'we mazi ino kezamwing'ha ludoko kaidi.</t>
  </si>
  <si>
    <t>Mbali munhu yoyose yonda yanywe mazi yonda yamwing'he niye hezawona ludoko ng'hani, kwaviya mazi yonda yamwing'he niye yezalava mazi yoyosegela ku ugima wa siku zose."</t>
  </si>
  <si>
    <t>Mwanamke ija kamulongela Yesu, "Mndewa, nuning'he mazi yayo yaja, niye sizakulola ludoko na sizakwiza kaidi hano kusola mazi."</t>
  </si>
  <si>
    <t>Yesu kamulongela, "Hita ukamtange mulume wako ukaye hano."</t>
  </si>
  <si>
    <t>Mwanamke ija kedika, "Niye habule mulume." Yesu kamulongela, "Vino walonga vinogile kuwa hauna mulume.</t>
  </si>
  <si>
    <t>Kwaviya ukala na wanhu watanu na mulume youlinanaye sambi iyo siyo mulume wako. Vino walonga ukweli."</t>
  </si>
  <si>
    <t>Mwanamke ija kalonga, "Mndewa, nowona kweli weye ni mulotezi wa Mulungu.</t>
  </si>
  <si>
    <t>Mbali Yesu mwenyewo kakala hadahile kubatiza munhu, ila wanahina wake.</t>
  </si>
  <si>
    <t>Esemwene weswe wakala wolamila Mulungu muna umulima uno. Mbali mweye Wayahudi mwolonga kuwa Yelusalemu niiwo hanhu holamila Mulungu."</t>
  </si>
  <si>
    <t>Yesu kamulongela, "Mwanamke, nhogola! Lusita lufika lumwenga wanhu hawezamulamya Tata muumulima uno hebu Yelusalemu.</t>
  </si>
  <si>
    <t>Mumuwinza wanhu wowamtambikila Mulungu yo hamuvimanyile. Mbali cheye Wayahudi chochimtambikila Mulungu yochimanyile, kwaviya ulopozi wokwiza kwa Wayahudi.</t>
  </si>
  <si>
    <t>Mbali chipindi chizakwiza, na sambi icho, wanhu wezaniza Mulungu kwa muhe na kwa ukweli. Kwaviya Tata kolonda wanhu fana wano wamtambikile.</t>
  </si>
  <si>
    <t>Mulungu ni Muhe, na wanhu wowamtambikila kolondeka wamtambikile kwa muhe na kweli."</t>
  </si>
  <si>
    <t>Mwanamke ija kamulongela Yesu, "Novimanya Masaya keza, yoyatangigwe Chilisito. Munhu iyo viyafika, kezachiulongela mbuli zose."</t>
  </si>
  <si>
    <t>Yesu kamulongela, "Ino niye yoyo wolonga na weye iyo!"</t>
  </si>
  <si>
    <t>Yesu viyafikile wanahina wake wabwela kaidi. Wanahina wake wazanywa ng'hani, wamuwona Yesu kolonga na mwanamke. Mbali habule munhu kamulongela, "Kolonda choni?" hebu "Habali kolonga na mwanamke?"</t>
  </si>
  <si>
    <t>Mwanamke ija kamusiga nongo yake haja, kahita kudibululu na kuwalongela wanhu,</t>
  </si>
  <si>
    <t>"Mwize mulole munhu yoyanulongele yose yoyanhendele. Lelo iyo iyo Chilisito?"</t>
  </si>
  <si>
    <t>Mndewa Yesu viyahulike ivo, kasegela Yudeya na kabwela kaidi Galilaya.</t>
  </si>
  <si>
    <t>Ivo wanhu wamwenga walawa mudibululu ijo, wamwitila Yesu.</t>
  </si>
  <si>
    <t>Bahobaho wanahina wake wamulamba Yesu, "Mfundiza, lola chinhu!"</t>
  </si>
  <si>
    <t>Yesu kawedika, "Mweye hamuvimanyile bule."</t>
  </si>
  <si>
    <t>Wanahina wandusa kwiiuza wenyewo, "Vino munhu yoyose kamgalila ndiya?"</t>
  </si>
  <si>
    <t>Yesu kawedika, "Chiya changu ni kutenda yaja yoyanhumile Mulungu yoyanhumile, na kukomela mbuli yake.</t>
  </si>
  <si>
    <t>"Mweye hawamulongela, 'Kadali na miezi minne ya kukangala mbeyu.' Loleni meso yenu na mulole mgunda zikwika mbeyu zikwika!</t>
  </si>
  <si>
    <t>Siku zose munhu yoyohongwa katogola hela, na kezadanganika matunda goya kwa ugima wa siku zose, muladi munhu yoyohandile na munhu yohongwe wadumbe wose wadumbe ng'hani.</t>
  </si>
  <si>
    <t>Ivo mbuli ilonga, 'Munhu imwe kahanda mbeyu, na munhu imwenga kavuna.' Mbuli iyo ni ya kweli ng'hani.</t>
  </si>
  <si>
    <t>Nawatuma mkaze ng'hani chila chinhu chiya hawile. Wanhu wamwenga watenda kazi ng'hani, na mweye mwing'ha goya kwa mizabibu yawo."</t>
  </si>
  <si>
    <t>Na wanhu wengi wa wanhu wa mudibululu ijo wa Samalia wamtogolela Yesu kwa ichimu cha muke ija yoyawalongele Mndewa ija, "Kalonga chila chinhu chochose chiya chayatendile."</t>
  </si>
  <si>
    <t>Yesu viyafikile, kawalongela, kakala kofosa mudibululu da Samalia.</t>
  </si>
  <si>
    <t>Ivo wanhu waja wanhu wa Samalia wamwitila Yesu, wamulamba yakale nawo. Yesu kakala baho siku mbili.</t>
  </si>
  <si>
    <t>Na wanhu wengi wowahulike kwa ichimu cha mbuli yake,</t>
  </si>
  <si>
    <t>Wamulongela mwanamke ija, "Vino cheye hachikolela kwa mbuli zako bule, ila kwaviya cheye kwaviya chihulika wenyewo, na chimuvimanya kweli munhu ino iyo Chilisito, Mndewa wa isi yose!"</t>
  </si>
  <si>
    <t>Vizifosile siku mbili, Yesu kasegela Galilaya.</t>
  </si>
  <si>
    <t>Maabaho Yesu mwenyewo kalonga kuwa, "Mulagi hana uhasanyi mwiisi yake!"</t>
  </si>
  <si>
    <t>Yesu viyafikile Galilaya, Wanhu wa Galilaya wamuhokela, kwaviya wawona yaja yose Yesu yoyatendile Yelusalemu mwiiisiku ya Pasaka. Kwaviya wawo wose wakala wahita dugila da Pasaka.</t>
  </si>
  <si>
    <t>Yesu kahita kaidi mudibululu da Galilaya, mudibululu da Kana, hanhu haja Yesu kahinduka mazi kuwa divai. Baho kukala na munhu imwe mkulu wa mfalume yoyakalile Kapelinaumu, mwanage kakala kawatamu.</t>
  </si>
  <si>
    <t>Munhu iyo viyahulike kuwa Yesu kengila Galilaya kulawa mwiisi ya Yudeya, kamwitila Yesu na kamulongela yawahonye mwanage, kwaviya mwanage yoyakalile kadanganika kudanganika.</t>
  </si>
  <si>
    <t>Yesu kamulongela, "Mweye iviya hamulawawona vilaguso na mauzauza, hamulawahuwila bule."</t>
  </si>
  <si>
    <t>Msang'hani ija kamulongela Yesu, "Mndewa, nilute mbaka mwana wangu achali kudanganika."</t>
  </si>
  <si>
    <t>Yesu kahita kudibululu da Samalia dotangigwa Sikali. Uko kukala habehi na hanhu hana Yakobo yoyamwing'hile mwanage Yosefu, isi ija.</t>
  </si>
  <si>
    <t>Yesu kamulongela, "Hita ukaye, mwana wako kazilibuka." Mkulu wa wakalizi kahuwila viya Yesu kamulongela, maabaho kahita.</t>
  </si>
  <si>
    <t>Viyakalile yang'hali mwiinzila, watang'hana na watumwa wake na wamulongela kuwa mwana wake kazilibuka.</t>
  </si>
  <si>
    <t>Yesu kawauza wanahina wake viyafikile zuwaki, kandusa kumulongela, "Izolo zuwa da saba imisi, utamu umulawa."</t>
  </si>
  <si>
    <t>Bahobaho tata wa mwana ija kakumbuka viyafikile lusita ulo Yesu vayamulongele, "Mwana wangu kazilibuka." Ivo yeye na wanhu wose wa mnyumba yake wamtogolela Yesu.</t>
  </si>
  <si>
    <t>Yesu katenda chilaguso chino cha kaidi viyafikile viyafikile kulawa Yudeya mwiisi ya Galilaya.</t>
  </si>
  <si>
    <t>Baho kukala na divai ya Yakobo. Yesu kakala katenda bule kwaviya kakala kasegela mwiinzila. Ivo, kakala hasi mudivai iyo. Nzogolo zikwika zuwa da sita imisi.</t>
  </si>
  <si>
    <t>Mwanamke imwe mwanamke wa Samalia keza kutunga mazi, Yesu kamulongela, "Ning'he mazi ya kung'wa!"</t>
  </si>
  <si>
    <t>Maabaho wanahina wake wakala wahita kudibululu kugula ndiya.</t>
  </si>
  <si>
    <t>Mwanamke ija mwanamke Msamaria kamwidika Yesu, "Weye iyo Myahudi na niye ni mwanamke wa Samalia. Vino vino vinogaze unipule mazi ya kung'wa?" Kwaviya Wayahudi hawamnogeza na Wanhu wa Samalia.</t>
  </si>
  <si>
    <t>Hamwande Yesu viyafikile, kukala na lusiku lukulu lwa Wayahudi, Yesu kahita Yelusalemu.</t>
  </si>
  <si>
    <t>Ivo Wayahudi wamulongela munhu ija yoyakalile, "Lelo ni Isiku ya Mhumulo. Havinogile bule kugega lili jako."</t>
  </si>
  <si>
    <t>Munhu ija kawedika, "Munhu ija yoyonihonya kawalongela, 'Sola lili jako wite.' "</t>
  </si>
  <si>
    <t>Wamuuza, "Yelihi munhu iyo yoyakulongele upape lili jako wite?"</t>
  </si>
  <si>
    <t>Mbali munhu ija yoyakalile yahona hachimanyile bule yoyamuhonya kwaviya Yesu kakala yaidumwe na wanhu wengi wakala haja.</t>
  </si>
  <si>
    <t>Hamwande Yesu kamfika munhu ija mwii Kaye ya Mulungu, kamulongela, "Lola, uhona. sekeutende uhasanyi kaidi, bule sekeutende chinhu chihile ng'hani chizakukinga."</t>
  </si>
  <si>
    <t>Munhu ija kahita na kuwalongela Wayahudi kuwa Yesu yoyamuhonya.</t>
  </si>
  <si>
    <t>Ivo Wayahudi wandusa kumgeza Yesu, kwaviya kakala kakola mbuli izo mwii Isiku ya Mhumulo.</t>
  </si>
  <si>
    <t>Yesu kawedika, "Tata wangu kasang'hana kazi mbaka sambi, na niye iviya ni nakola kazi." Yesu kawalongela wanhu waja."</t>
  </si>
  <si>
    <t>Wanhu wamwenga wakala wolonda nzila ya kumkoma Yesu kwa mbuli iyo. Kwaviya siyo kwaviya kakala yajabhile Mhumulo, ila kwaviya kamulongela Mulungu kuwa Tati yake, ivo komtenda Mulungu yaidumwe na Mulungu.</t>
  </si>
  <si>
    <t>Yesu kawedika, "Nowalongela kweli, nowalongela kweli, Mwana hadaha kutenda chinhu chochose yaidumwe, ila chayatendile Tati yake yotenda. Kwaviya chinhu chochose chochimtenda Tati, niye iviya Mwana iviya kachitenda ivo.</t>
  </si>
  <si>
    <t>Yelusalemu, haulongozi ha ulwivi lwa Mulyango wa Ng'hondolo, kukala na dilamba dimwe doyatangigwe Besisaida kwa Chihebhulume. Dikala baho dizungigwe na lwivi lwa ng'hondolo matano.</t>
  </si>
  <si>
    <t>Esemwene kamulonda Mwana na kamulongela yaja yose yoyatenda Tati yake mwenyewo. Kezamulongela mbuli kulu kufosa yano, muladi mweye muzanywa.</t>
  </si>
  <si>
    <t>Lusita ulo Lata vondawazilibuke wanhu iwadanganike na kuwapetela ugima, ivo Mwana iviya woyawalongela ugima wanhu woyawalondile.</t>
  </si>
  <si>
    <t>Viya, Tati halamula munhu yoyose, ila kamwing'ha Mwana yahukumu yose,</t>
  </si>
  <si>
    <t>Iviya wanhu wose wezamtegeleza Mwana fana wowamtegeleza Tati. Munhu yoyose yomulema kumtegeleza Mwana, hawamtegeleza Tata yoyamtuma.</t>
  </si>
  <si>
    <t>Nowalongeleni kweli, munhu yoyose yonda yahulike mbuli zangu na kumtogolela yoyanhumile, kana ugima wa siku zose, na hezalamula bule, kwaviya kalawa mwi ifa na kengila mu ugima.</t>
  </si>
  <si>
    <t>Nowalongeleni kweli, nowalongela kweli, chipindi chizakwiza na sambi wezafika wanhu waja wezahulika dizi da Mwana wa Mulungu, na wanhu wezahulika wezawona.</t>
  </si>
  <si>
    <t>Viyaviya Tata kana ugima muna yeye mwenyewo, ivo kamwing'ha Mwana kuwa na ugima muna yeye mwenyewo.</t>
  </si>
  <si>
    <t>Na kamwing'ha Mwana wake udahi wa kulamula kwaviya yeye ni Mwana wa Munhu.</t>
  </si>
  <si>
    <t>"Sekemwanywe kwa ivo, kwaviya chipindi chizakwiza wanhu wose weli kuna ivileme wezakongwa dizi jake.</t>
  </si>
  <si>
    <t>Na wezasokamo kunze, wanhu wano watendile vinogile wezasuluka mu kuzilibuka kwa ugima, na waja wowatendile vihile wezasuluka mu kuzilibuka kwa dizi kulu.</t>
  </si>
  <si>
    <t>Kukala na wanhu wengi wowakalile wabule vigoda. Wakala vipofu, na walema na waja mavimbi, na waja wanhu wahololile.</t>
  </si>
  <si>
    <t>"Habule chinhu chona chona chona chona chonda nitende kwa niye mwenyewo. Niye nolamula fana vinhu nohulika, na nikala nolamula kwaviya sifosa kutenda vinilonda niye mwenyewo, ila viulonda waja yoyanhumile.</t>
  </si>
  <si>
    <t>"Hata nkawalongela niye mwenyewo, usindila wangu si wa kweli.</t>
  </si>
  <si>
    <t>Mbali kuna munhu imwenga yoyose yoyonilagusa niye, na novimanya kuwa usindila wake ni wa kweli.</t>
  </si>
  <si>
    <t>"Mweye mwamtuma wanhu kwa Yohana, na yeye kawalongela ukweli.</t>
  </si>
  <si>
    <t>Kwaviya niye siolonda usindila wa munhu, ila nowalongela mbuli zino muladi mweye mukahonywa.</t>
  </si>
  <si>
    <t>Yowana kakala chitasa chinyamkela na cholawa, na mweye mwahenda kung'helela kwa chipindi chidogo muladi mukondelelwe mu ulung'husesa lwake.</t>
  </si>
  <si>
    <t>Mbali niye nili na usindila mkulu kufosa wa Yohana. Kwaviya yaja yamagambo yonda yotenda yoyonilagusa kumwangu, ivo yamagambo yoyanhumile Tati yangu na kuikomeleza, viyaviya mauzauza yano nowatenda, yoyo yonda yonilagusa kuwa Tata yoyanhumile niye.</t>
  </si>
  <si>
    <t>Iviya Tata mwenyewo kekaza mbuli yangu. Hamuhulike mbuli yake ng'hani, wala hamuwonile fana yeye viyakalile.</t>
  </si>
  <si>
    <t>Na mbuli yake iviya hamuna yayo mgati yenu, kwaviya hamumuhuwila yoyatumilwe na Mulungu.</t>
  </si>
  <si>
    <t>Mwayachunguza Maandiko Yelile, kwaviya mweye mowona kuwa muna ugima wa siku zose. Na yayo yayo yonda yondetela usindila niye.</t>
  </si>
  <si>
    <t>Kwaviya Malaika kakala kokwiza lusita lumwenga na kung'wa mazi. Munhu wa mwanduso kwingila muna yamazi viyeng'higwe, yoyakalile muhala, kawa muhavu woyose woyakalile na munhu iyo.</t>
  </si>
  <si>
    <t>Mbali mweye hamulonda kwiza kumwangu muladi mweye mukale na ugima.</t>
  </si>
  <si>
    <t>"Niye sizolonda utunhizo wa wanhu.</t>
  </si>
  <si>
    <t>Mbali nowavimanya ng'hani kuwa mwabule kumulonda Mulungu muna mweye.</t>
  </si>
  <si>
    <t>Sikuja kwa zina da Tati yangu, mbali mweye hamunihokela. Mbali munhu imwenga keza kwa zina jake mwenyewo, mweye mwizamuhokela.</t>
  </si>
  <si>
    <t>Viya vino mwodaha kuhuwila choni muladi mwing'heni utunhizo, na hamulonda bule utunhizo unogile kwa Mulungu?</t>
  </si>
  <si>
    <t>"Na mweye sekemwiganilisha kuwa niye nizawalava haulongozi ha Tati yangu. Munhu yoyo kezawalava mweye ni Musa, munhu ija yomwikilisha mweye.</t>
  </si>
  <si>
    <t>Kawalongela, "Hakala mwamuhuwila Musa, hamtogolele niye iviya, kwaviya kaandika mbuli zangu."</t>
  </si>
  <si>
    <t>Mbali fana hamumuhuwile Musa yoyaandika, muzamuhuwila choni mbuli zangu?"</t>
  </si>
  <si>
    <t>Baho kukala na munhu imwe yoyakalile na utamu wa miyaka makumi matatu na munana.</t>
  </si>
  <si>
    <t>Yesu viyamuwonile katambalala baho, na kavimanya kuwa kakala baho siku nyingi, kamuuza, "Vino wolonda kuhona?"</t>
  </si>
  <si>
    <t>Munhu ija kamwidika, "Mndewa, nibule munhu wa kunileka mwiizi vondamulile mazi vondamusang'hanile, na niye vondanize kwingila mwizi, munhu imwenga kengila imbele yangu."</t>
  </si>
  <si>
    <t>Yesu kamulongela, "Imuka, upape lili jako na wite!"</t>
  </si>
  <si>
    <t>Lusita ulo ulo munhu ija kahona, kapapa lili jake na kandusa kugenda. Isiku ija ikala siku ya Mhumulo.</t>
  </si>
  <si>
    <t>Hamwande Yesu kahita umwambu wa dilamba da Galilaya, ija yoyatangigwe dilamba da Tibeliya.</t>
  </si>
  <si>
    <t>Yesu kawalongela, "Waleke wanhu wose hasi." Chila hanhu hana yamasavu mwiisi ija, wanhu wakala hasi. Wanhu wakala wafosa wanhu magana malongo matano.</t>
  </si>
  <si>
    <t>Maabaho Yesu kayasola yaja yamagate, kamulongela Mulungu, "Hewela." Maabaho kaweng'ha wanhu wakalile hasi. Viyaviya katenda ivo na somba viyaviya. Wose waweng'ha viyawalondile.</t>
  </si>
  <si>
    <t>Wanhu wose vawaguta, Yesu kawalongela wanahina wake, "Mung'heni masigavu ya magate yayo, sekemusole chinhu bule."</t>
  </si>
  <si>
    <t>Yesu na wanahina wake wadondola yaja yamasigavu ya magate matano ya uhemba na somba waidi na kumemeza vigelo longo na vidi.</t>
  </si>
  <si>
    <t>Wanhu viwawonile mauzauza yayo Yesu chayatendile, wandusa kulonga, "Kweli ino iyo mulotezi wa Mulungu yoyalawilile mwiisi!"</t>
  </si>
  <si>
    <t>Yesu viyavimanyile kuwa wanhu wakala wolonda kumtenda kuwa mfalume, ivo kasegela waidumwe kahita kumilima yaidumwe.</t>
  </si>
  <si>
    <t>Viifikile chigulogulo, wanahina wake wahita kudilamba.</t>
  </si>
  <si>
    <t>Yesu na wanahina wake wakwela mwiingalawa, wandusa kukanha umwambu wa Kapelinaumu. Lusita luliga lufika, Yesu kakala hawamwitile bule.</t>
  </si>
  <si>
    <t>Bahobaho dilamba dilawa kwaviya beho kulu dikala dotunga.</t>
  </si>
  <si>
    <t>Viwakalile wachita maili tatu hebu nne, wamuwona Yesu kogenda mchanyha ya mazi na kwiza mwiingalawa, wanahina wadumba ng'hani.</t>
  </si>
  <si>
    <t>Wanhu wengi wamsondelela kwaviya wawona vilaguso vingi vondavilaguse kwa kuwahonyeza watamu.</t>
  </si>
  <si>
    <t>Mbali Yesu kawalongela, "Ni niye! Sekemdumbe."</t>
  </si>
  <si>
    <t>Maabaho wanhu wamuhokela Yesu mwiingalawa, na bahobaho wafika mumgwazogwazo muladi wahite mwiingalawa.</t>
  </si>
  <si>
    <t>Siku isondelele, wanhu wamwenga wakalile umwambu wa dilamba da Galilaya wawona ngalawa dimwe muhala. Wawona Yesu siyo kasegela hamwe na wanahina wake, ila wanahina wake wakala wasegela waidumwe.</t>
  </si>
  <si>
    <t>Mbali ngalawa zimwenga zilagalila kulawa mudibululu da Tibeliya na zifika habehi na hanhu hawalondile wanhu ndiya lung'husesa lukulu lwa magate Latabhugenyi viyamwing'hile Mulungu.</t>
  </si>
  <si>
    <t>Bahobaho wanhu waja wavimanya Yesu hebu wanahina wake hawapatile hano. Ivo wakwela mwiingalawa, wahita Kapelinaumu, kuno wamulonda Yesu.</t>
  </si>
  <si>
    <t>Viwamuwonile Yesu umwambu wa dilamba, wamuuza, "Mfundiza, weza zuwaki?"</t>
  </si>
  <si>
    <t>Yesu kawedika, "Nowalongela kweli, nowalongela kweli, mweye mwondonda si kwaviya mwawona vilaguso na vilaguso, ila kwaviya mwaja yamagate na weguta.</t>
  </si>
  <si>
    <t>Kawalongela, sekemusole ndiya yoyahinduka, ila ndiya ya siku zose muumoyo wa siku zose, ndiya ija Mwana wa Munhu kezaweng'ha. Mwana wa Munhu iyo kamwing'ha chifungo cha Mulungu Tati."</t>
  </si>
  <si>
    <t>Ivo wamulongela, "Vino chichitendeze choni muladi chihite mbuli za Mulungu?"</t>
  </si>
  <si>
    <t>Yesu kawedika, "Mgambo wa Mulungu nii uno, muhuwile iyo yoyatumilwe na Mulungu."</t>
  </si>
  <si>
    <t>Maabaho Yesu kakwela hanhu henuke na wanahina wake.</t>
  </si>
  <si>
    <t>Ivo wamulongela, "Vino uchitenda chilaguso gani, muladi chiwone na cheye chizamuhuwila? Ukatenda choni?</t>
  </si>
  <si>
    <t>Bahobaho zetu waja hanhu muichuwala, fana Maandiko Yelile viyolonga, 'Kaweng'ha magate ya kuulanga waja.' "</t>
  </si>
  <si>
    <t>Yesu kawalongela, "Nowalongela kweli, si Musa yoyawaweng'hile ndiya ya kuulanga, ila Tati yangu yoyawaweng'hile ndiya ya kweli yoyalawile kuulanga.</t>
  </si>
  <si>
    <t>Kwaviya ndiya ya Mulungu ni iyo yoyala kulawa kuulanga na kuweng'ha ugima wanhu wa isi."</t>
  </si>
  <si>
    <t>Ivo wamulongela, "Mndewa, uchilekelele ndiya ija siku zose."</t>
  </si>
  <si>
    <t>Yesu kawalongela, "Ni niye ndiya ndiya ndiya ya ugima. Munhu yoyose yonda yeze kumwangu hezawona nzala, na yoyoyonihuwila niye hezawona ludoko.</t>
  </si>
  <si>
    <t>Mbali nowalongela, hamunilolele bule, mbali hamunahuwila bule.</t>
  </si>
  <si>
    <t>Wanhu wose woyaning'ha Tata kezakwiza kumwangu, na munhu yoyose yonda yamwize kumwangu, sizamulava ng'hani kunze.</t>
  </si>
  <si>
    <t>Kwaviya chinizile kulawa kuulanga, si kwaviya nitule kuulonda niye, ila kulonda kwa ija yoyanhumile.</t>
  </si>
  <si>
    <t>Na ino niiyo insonga ya ija yoyanhumile niye, nize nisadanganike munhu yoyose yoyananile, ila nizilibuke kaidi siku yahelelo.</t>
  </si>
  <si>
    <t>Na dugila da Pasaka ya Wayahudi dikala habehi.</t>
  </si>
  <si>
    <t>Kwaviya vino niivo Tati yangu yolonda, munhu yoyose yomulole Mwana na kumwikilisha yeye kezahokela ugima wa siku zose, na niye nizawazilibuka siku ya uhelelo."</t>
  </si>
  <si>
    <t>Wayahudi wandusa kugumilila kwaviya Yesu kalonga, "Ni niye ndiya ndiya yoyalawile kulawa kuulanga."</t>
  </si>
  <si>
    <t>Wamulongela, "Ino munhu ino siyo Yesu, mwana wa Yosefu, yoyammanyile tati yake na mami yake? Vino vino kolonga kutiki 'Nihita kulawa kuulanga?'</t>
  </si>
  <si>
    <t>Yesu kawalongela, "Sekemwiuzane mbuli izo.</t>
  </si>
  <si>
    <t>"Habule munhu yodaha kwiza kumwangu, ila Tata yoyanhumile yahiteze, na niye nizamzilibuka siku yahelelo.</t>
  </si>
  <si>
    <t>Wandikilwe na walotezi wa Mulungu, 'Wonawona wezafundizigwa na Mulungu.' Munhu yoyose yomuhulike Tati na kufundiza kumwake, munhu iyo nokwiza kumwangu.</t>
  </si>
  <si>
    <t>Kwaviya habule munhu yoyamulole Tata, ila iyo yaja kwa Mulungu. Iyo yaidumwe iyo kamulola Tata.</t>
  </si>
  <si>
    <t>Nowalongela kweli, munhu yoyose yonda yatogole kana ugima wa siku zose.</t>
  </si>
  <si>
    <t>Yesu kalonga, "Ni niye gate ya ugima.</t>
  </si>
  <si>
    <t>Bahobaho wenu wadile mana muichuwala, mbali kadanganika.</t>
  </si>
  <si>
    <t>Yesu viyaonile lung'husesa lukulu lwa wanhu wokwiza kumwake, kamuuza Filipo, "Vino chigula kulihi ndiya ya kuwegulila wanhu wano wose ndiya?"</t>
  </si>
  <si>
    <t>Mbali lola, hano ni gate dinhu dilawa kulawa kuulanga, munhu yoyose yonda yaja hawezafa.</t>
  </si>
  <si>
    <t>Anye ni niye ndiya ndiya yaja ndiya kuulanga. Munhu yoyose yonda yaja ndiya ndiya ino kezakomboligwa siku zose. Na gate ino ni lukuli lwangu, lunu nitagusila kwa ichimu cha uhasanyi wa isi."</t>
  </si>
  <si>
    <t>Maabaho Wayahudi wandusa kuibishila wenyewo, "Vino munhu ino kodahaze kuweng'ha lukuli lwaye chije?"</t>
  </si>
  <si>
    <t>Yesu kawalongela, "Nowalongela kweli, nowalongela kweli, mbaka mwabule kulya lukuli lwa Mwana wa Munhu na kung'wa damu yake, hamuna ugima mgati yenu.</t>
  </si>
  <si>
    <t>Munhu yoyose yonda yaje lukuli lwangu na kunywa damu yangu, kana ugima wa siku zose, na niye nizamzilibuka siku ya uhelelo.</t>
  </si>
  <si>
    <t>Kwaviya lukuli lwangu ni ndiya ya kweli, na damu yangu ni chinhu cha kunywa cha kweli.</t>
  </si>
  <si>
    <t>Munhu yoyose yonda yalye lukuli lwangu na kunywa damu yangu, kakala mgati yangu, na niye nizakuwa mgati yake.</t>
  </si>
  <si>
    <t>Viyaviya Tata yoyakalile yahite niye, na niye nili na ugima kwa ichimu cha Tati, ivo munhu yoyonija niye kezaukombola kwa ichimu cha niye.</t>
  </si>
  <si>
    <t>Wanhu wezanile kuno ni gate linogile kulawa kuulanga. Yano si gate fana gate dowaja wasaho wenu, maabaho wadanganika. Munhu yoyose yonda yalye gate ino kezakombolela siku zose."</t>
  </si>
  <si>
    <t>Yesu kalonga mbuli izo viya viyakalile kofundiza mwii Kaye ya kutosela, Kapelinaumu.</t>
  </si>
  <si>
    <t>Yesu kalonga ivo kwa kumgeza Yesu, kwaviya kakala kavimanya chayatendile.</t>
  </si>
  <si>
    <t>Wanhu wengi wa wanahina wake viwahulike mbuli iyo, walonga, "Mfundizo ino ni ng'hulu ng'hani, yelihi yonda yadahe kuhulika?"</t>
  </si>
  <si>
    <t>Yesu kavimanya wanahina wake wowakalile woibishila mbuli iyo, kawalongela, "Vino mbuli ino yawavwizila?</t>
  </si>
  <si>
    <t>Ivo vondaviwone niye, Mwana wa Munhu nokwela hanhu haulongozi hake?</t>
  </si>
  <si>
    <t>Kawalongela Muhe iyo yoyose yoyana ugima, lukuli lwa wanhu ludaha kumwing'ha chinhu. Mbuli zino nowalongela mweye ni Muhe na uhasanyi.</t>
  </si>
  <si>
    <t>Mbali wanhu wamwenga mwa mweye hawamtogolele bule." Kwaviya Yesu kavimanya kusongela kwandusila waja welibule uhuwilo, na yelihi yonda yamuhinduke.</t>
  </si>
  <si>
    <t>Yesu kagendelela kulonga, "Ino ichimu icho nowalongela, habule munhu yodaha kwiza kumwangu, ila Tata viyamwing'hile bule."</t>
  </si>
  <si>
    <t>Maabaho wanahina wake wengi wasegela kuchisogo na kusiga kumsondelela.</t>
  </si>
  <si>
    <t>Yesu kawauza waja wanahina longo na waidi, "Vino mweye iviya mwolonda kusegela?"</t>
  </si>
  <si>
    <t>Mbali Saimoni Petili kamwidika, "Mndewa, chihite kwa yelihi? Weye uli na mbuli za ugima wa siku zose.</t>
  </si>
  <si>
    <t>Na cheye chohuwila na chimanya kuwa weye iyo Yelile wa Mulungu."</t>
  </si>
  <si>
    <t>Filipo kamwidika, "Hata magate ya hela nyingi ng'hani haweng'he ng'hani muladi wanhu wano wose waweng'he chidogo."</t>
  </si>
  <si>
    <t>Yesu kawedika, "Vino niye sifosele mweye longo na waidi? Mbali imwe mwa mweye ni chinyamkela."</t>
  </si>
  <si>
    <t>Kawalongela Yuda Isikaliyoti, mwana wa Saimoni Isikaliyoti. Kwaviya Yuda kakala imwe wa waja longo na waidi, iyo kakala yoyamuhinduke Yesu.</t>
  </si>
  <si>
    <t>Wanahina wake imwe, Andeleya, ndugu yake Saimoni Petili, kamulongela,</t>
  </si>
  <si>
    <t>"Hano kuna mwana imwe yeli na yamagate matano ya haladawi na somba waidi. Mbali yano yose yezakuwahi kwa wanhu wano wose?"</t>
  </si>
  <si>
    <t>Hamwande Yesu kahita chila hanhu mwiisi ya Galilaya. Halondile kwingila Yudeya kwaviya Wayahudi wakala wozahila kumkoma.</t>
  </si>
  <si>
    <t>Mbali wandugu zake viwakalile wosegela kufika dugila da Pasaka, Yesu iviya kahita iviya, mbali kwa ichisute.</t>
  </si>
  <si>
    <t>Wayahudi wakala womulonda Yesu mwiiisiku ya didugila da Pasaka, wandusa kwiiuza, "Vino munhu iyo kulihi?"</t>
  </si>
  <si>
    <t>Wanhu wengi wakala wolonga mbuli za Yesu. Wamwenga walonga, "Ni munhu yanogile." Na wamwenga walonga, "Payi, komdumba wanhu."</t>
  </si>
  <si>
    <t>Mbali munhu yoyose habule munhu yalongile mbuli iyo kwaviya wakala wowadumba Wayahudi.</t>
  </si>
  <si>
    <t>Viikalile habehi na dugila da Pasaka, Yesu kengila mwii Kaye ya Mulungu na kufundiza.</t>
  </si>
  <si>
    <t>Wayahudi wazanywa ng'hani kwa mafundizo yake, walonga, "Vino munhu ino kavimanyaze mbuli zino kwaviya hafundize bule?"</t>
  </si>
  <si>
    <t>Yesu kawedika, "Mfundizo wangu si wangu mwenyewo, ila kwa ija yoyanhumile niye.</t>
  </si>
  <si>
    <t>Munhu yoyose yolonda kutenda yaja yomnogeza Mulungu, kezavimanya fana mafundizo yangu yolawa kwa Mulungu hebu nolonga mbuli zangu mwenyewo.</t>
  </si>
  <si>
    <t>Wanhu wolonga kwa ichimu cha wawo wenyewo wolonda utunhizo wawo wenyewo. Mbali munhu yoyose yolonda utunhizo wa ija yoyatumilwe na Mulungu, iyo ni wa kweli, na habule uvwizi munda yake.</t>
  </si>
  <si>
    <t>Kawalongela, "Musa hawabhayanile lagilizo? Mbali habule munhu yoyose yonditenda lagilizo. Habali mwolonda kunikoma?"</t>
  </si>
  <si>
    <t>Maabaho dugila da Wayahudi dikalile habehi.</t>
  </si>
  <si>
    <t>Wanhu waja wamwidika, "Weye unayo chinyamkela! Yelihi yoyodaha kukukoma?"</t>
  </si>
  <si>
    <t>Yesu kawedika, "Nichitenda mauzauza dimwe, na mweye wose mwatang'ang'hanila.</t>
  </si>
  <si>
    <t>Mbali Musa kawalagiliza wanhu wamtendelele ndugu (Ino haisoka kwa Musa bule, ila kwa wasaho zetu). Ivo mweye mwomtenda mwana yondigwe mbaka muna Isiku ya Mhumulo.</t>
  </si>
  <si>
    <t>Lelo munhu kodaha kumtenda mwana yatamuligwe mwii Isiku ya Mhumulo muladi Malagilizo ya Musa sekeyawile, habali mwoninyilongela kwaviya munhu kamuhonya lukuli lose mwii Isiku ya Mhumulo?</t>
  </si>
  <si>
    <t>Kawalongela, "Sekemusole fana voulola kwa meso yenu, mbali mutagamule kwa usahidi."</t>
  </si>
  <si>
    <t>Waja wanhu wamwenga mu Yelusalemu walonga, "Mulole, ino siyo munhu ino wanhu wolonda kumkoma?</t>
  </si>
  <si>
    <t>Mbali habali hano kawalongela haulongozi ha wanhu mbali hawamulongele chinhu? Vino watangasha wawo wavimanya kuwa iyo iyo Chilisito?</t>
  </si>
  <si>
    <t>Mbali Chilisito viyafika, habule munhu kezavimanya kuyeli."</t>
  </si>
  <si>
    <t>Yesu kagendelela kufundiza mwii Kaye ya Mulungu, kawalongela, "Mondimanya na mwoyavimanyile viyawasokele. Sizile kwa niye mwenyewo, ila ija yoyanhumile niye ni munhu wa kweli, na mweye hamummanyile bule.</t>
  </si>
  <si>
    <t>Mbali niye nimmanyile kwaviya niye nilawa kwa yeye, na iyo niye yoyanhumile."</t>
  </si>
  <si>
    <t>Ndugu zake wamulongela, "Segela hano wite Yudeya, muladi wanahina wako nawo wawone mauzauza youtenda.</t>
  </si>
  <si>
    <t>Ivo wanhu waja walonda kumgwila Yesu, mbali habule munhu yadahile kumgwila kwaviya saa yake haikalile mbaka sambi.</t>
  </si>
  <si>
    <t>Wanhu wengi wamtogolela, walonga, "Chilisito viyazakwiza, kezazitenda mauzauza makulu kufosa yano munhu ino katenda?"</t>
  </si>
  <si>
    <t>Mafalisayo viwahulike wanhu wolonga mbuli izo mwii Yesu. Ivo wawo na wakulu wa nhambiko na Mafalisayo watuma wakalizi wamgwile Yesu.</t>
  </si>
  <si>
    <t>Yesu kawalongela wanhu, "Ning'hali na mweye kwa chipindi chidogo, maabaho nizahokela kumwake yoyanhumile.</t>
  </si>
  <si>
    <t>Imwe mwizaniyenza, mbali hamwizaniwona, na hanhu holi niye hamudaha kwiza."</t>
  </si>
  <si>
    <t>Wayahudi wandusa kuiuzagiza wenyewo, "Vino munhu ino kolonda kuyahi yonda cheye hachidahile kumsondelela? Vino kolonda kuya kwa Wagelayi, uko wanhu wamwenga weli banzi zose zimbwelela, na kufundiza Wagelayi?</t>
  </si>
  <si>
    <t>"Chinhu gani chiya chayalongile, 'Mondondaga, mbali hamuzaniwona, na hanhu holi, hamudaha kwiza?' "</t>
  </si>
  <si>
    <t>Siku ya kuuhelelo ya dugila da Pasaka, Yesu kakala kema haja. Kawalongela kwa dizi kulu, "Munhu yoyose yahawa na nzala, yaje kumwangu anywe.</t>
  </si>
  <si>
    <t>Munhu yoyose yondahuwila niye, fana Maandiko Yelile viyolonga, 'Munda yake kezakuwa na mizizi ya mazi ya ugima.' "</t>
  </si>
  <si>
    <t>Kawalongela ivo, Yesu kalonga ivo mbuli ya Muhe Yelile, iyo wanhu wose wowamtogolele wezaking'higwa. Mbuli iyo kakala hawamwing'higwa Muhe Yelile, kwaviya Yesu kakala hawamtunhigwe ng'hani Mulungu.</t>
  </si>
  <si>
    <t>Munhu yoyose yolonda kuwoneka, hadaha kutenda chinhu muichisute. One uhakola vinhu vino, yaonekene kwa wanhu wose."</t>
  </si>
  <si>
    <t>Wanhu wamwenga muulung'husesa lwa wanhu viwahulike mbuli iyo, walonga, "Kweli munhu ino iyo mulotezi wa Mulungu."</t>
  </si>
  <si>
    <t>Wamwenga walonga, "Ino iyo Chilisito." Mbali wamwenga walonga, "Vino Chilisito ni wa Galilaya?</t>
  </si>
  <si>
    <t>Fana Maandiko Yelile halomeleze kuwa Chilisito kezakwiza mu uhemba wa Daudi na kulawa mudibululu da Betelehemu, uko Daudi kakala?"</t>
  </si>
  <si>
    <t>Ivo wanhu waja wawagabhanyika kwa ichimu cha Yesu.</t>
  </si>
  <si>
    <t>Wamwenga wawo walonda kumgwila Yesu, mbali habule munhu yadahile kumwamha.</t>
  </si>
  <si>
    <t>Maabaho wakalizi wabwela kwa wakulu wa nhambiko na Mafalisayo wowakalile watumigwa kwa Yesu. Wamuuza, "Habali hamumgwilile?"</t>
  </si>
  <si>
    <t>Ivo wakalizi wamwidika, "Hachina munhu yoyose yomulongela fana munhu ino."</t>
  </si>
  <si>
    <t>Mafalisayo waja wawauza, "Vino mweye iviya mwivwiligwe?</t>
  </si>
  <si>
    <t>Mafalisayo wamwenga wezawalongela, "Vino munhu yoyose hebu watawala wa Mafalisayo yoyamtogole Yesu?</t>
  </si>
  <si>
    <t>Mbali lung'husesa lunu lwa wanhu wano hawavimanyile bule Malagilizo ya Musa, wagumigwa Mulungu."</t>
  </si>
  <si>
    <t>Ndugu zake wamwenga iviya hawamtogolele bule.</t>
  </si>
  <si>
    <t>Maabaho Nikodemo, munhu ija yoyamwitile Yesu ichilo, kakala imwe wa wawo, kamuuza,</t>
  </si>
  <si>
    <t>"Vino Malagilizo yetu yochihokela kumulava munhu mbaka yamuhulike na kumanya chiya chayatendile?"</t>
  </si>
  <si>
    <t>Wamwidika, "Hambwe weye iviya kulawa Galilaya? Lola na uvimanye kuwa habule mulotezi yolawa Galilaya!"</t>
  </si>
  <si>
    <t>Maabaho wanahina wasegela, imwe imwe imwe kahita ukaye.</t>
  </si>
  <si>
    <t>Yesu kawalongela, "Lusita lwangu luchali kufika, mbali mweye siku zose muna lusita luja.</t>
  </si>
  <si>
    <t>Mbali isi hadaha kuwalema mweye, mbali yonilava niye, kwaviya nowalongela kuwa magesa yawo ni yehile.</t>
  </si>
  <si>
    <t>Ivo hiteni mweye mukale muna lusiku lukulu lwa didugila. Mbali niye sizakwing'ha kwiza kwaviya lusita lwangu luchali kufika."</t>
  </si>
  <si>
    <t>Yesu viyakomeleze kulonga ivo, kakala Galilaya.</t>
  </si>
  <si>
    <t>Mbali Yesu kahita kumulima wa Mizaituni.</t>
  </si>
  <si>
    <t>Yesu katimalala na kumulongela, "Wolihi waja wowakala wohasanya uhasanyi wako?"</t>
  </si>
  <si>
    <t>Mwanamke ija kedika, "Habule munhu yoyose Mndewa." Yesu kamulongela, "Hata niye sizakulamula. Hita, na kulawa sambi sekeutende uhasanyi kaidi."</t>
  </si>
  <si>
    <t>Yesu kawalongela kaidi wanhu waja, "Ni niye uwazi wa isi. Munhu yoyose yondusondelela sizakwenda mwizawili, ila kezahokela uwazi wa ugima."</t>
  </si>
  <si>
    <t>Mafalisayo wamulongela, "Usindila wako haudaha bule, kwaviya weye mwenyewo koulava usindila mwenyewo."</t>
  </si>
  <si>
    <t>Yesu kawedika, "Hata niye niye voyonilagusa niye mwenyewo, usindila wangu ni wa kweli, kwaviya novimanya hanhu niliwala na hanhu nohokugenda. Mbali mweye hamuvimanyile bule hanhu niliwala na hanhu nohokugenda.</t>
  </si>
  <si>
    <t>Mumulamula kwa mavindi ya wanhu. Niye simtagusa munhu yoyose.</t>
  </si>
  <si>
    <t>Mbali niye nahalamula, uhasanyi wangu ni wa kweli, kwaviya si niye yaidumwe yoyose, ila niye na Tata yoyanhumile iviya.</t>
  </si>
  <si>
    <t>Munda ya Malagilizo yenu vayandikiligwe, 'Usindila wa wanhu waidi ni wa kweli.'</t>
  </si>
  <si>
    <t>Anye niye noyoulongela niye mwenyewo, na Tata yoyanhumile niye koniulongela niye."</t>
  </si>
  <si>
    <t>Ivo wamulongela Yesu, "Tata wako yalihi?" Yesu kawedika, "Hamummanyile niye wala Tati yangu. One mkanhammanya niye, mkammanya na Tati yangu iviya."</t>
  </si>
  <si>
    <t>Siku isondelele imitootondo ng'hani, Yesu kabwela kaidi mwii Kaye ya Mulungu. Wanhu wose waiting'hana hamwe, naye kakala hasi na kuwafundiza.</t>
  </si>
  <si>
    <t>Yesu kalonga mbuli izo, viyakalile kofundiza mwii Kaye ya Mulungu, mwii chiheleto. Mbali habule munhu yoyamgwilile, kwaviya saa yake haukalile kufika.</t>
  </si>
  <si>
    <t>Yesu kawalongela kaidi, "Nokwizahita, na mweye mwizanizawona, mbali mwizakufwa muna uhasanyi wenu. Uko niye nokwiza niye hamudaha kwiza."</t>
  </si>
  <si>
    <t>Ivo Wayahudi walonga, "Vino kezakomela mwenyewo? Vino kolonga, 'Uko niyahita niye hamudaha kwiza.'"</t>
  </si>
  <si>
    <t>Yesu kawedika, "Mweye mwa kulawa hasi, mbali niye nolawa kuchanyha. Mweye mwa wanhu wa isi ino, mbali niye siyo wa isi ino.</t>
  </si>
  <si>
    <t>Kawalongela, 'Mwizafwa muna uhasanyi wenu.' Kwaviya mwabule uhuwilo kuwa,'niye niiyo! 'Mwizafwa muna uhasanyi wenu.' "</t>
  </si>
  <si>
    <t>Wamulongela, "Weye iyo yelihi?" Yesu kawedika, "Mweye iyo niye, yowalongele kusongela mwanduso.</t>
  </si>
  <si>
    <t>Wanhu, nina mbuli nyingi za kulonga na za kuhukumu. Mbali yeye yoyanhumile niye ni wa kweli, na niye niwalongela wanhu wa isi chila chinhu chohulike kumwake."</t>
  </si>
  <si>
    <t>Wanahina wake hawavimanyile bule kuwa Yesu kakala kowapetela mbuli za Tati yake yeli kuulanga.</t>
  </si>
  <si>
    <t>Yesu kawalongela, "Vino mwizakamha kumwinula niye, Mwana wa Munhu, maabaho mwizamanya kuwa, 'Iyo niye iyo iyo! Niye sidaha kutenda chinhu niye mwenyewo, ila no kulonga viyaviya Tati yangu viyafundize.</t>
  </si>
  <si>
    <t>Yeye yoyanhumile niye kakala hamwe na niye, na halekile kunileka kwaviya siku zose notenda yaja yomnogeza."</t>
  </si>
  <si>
    <t>Mafalisayo na wafundiza wa Malagilizo wamgalila Yesu mwanamke imwe yagwiligwe muna uzinzi. Maabaho wamwimiza hagati ya lung'husesa lwa wanhu.</t>
  </si>
  <si>
    <t>Wanhu wengi wowahulike Yesu viyawalongele mbuli izo, wamtogolela.</t>
  </si>
  <si>
    <t>Yesu kawalongela waja Wayahudi wowahuwile, "Mweye vondamusang'hanile mwii mbuli zangu, mweye mwi wanahina wangu kweli.</t>
  </si>
  <si>
    <t>Maabaho mwizalavimanya ukweli, na ukweli wizakuwawombola."</t>
  </si>
  <si>
    <t>Wamwidika, "Cheye chilihi cha Abrahamu, na chichali kuwa watumwa wa munhu yoyose. Ivo weye kouza kulonga, 'Chizakuwa wahita?'</t>
  </si>
  <si>
    <t>Yesu kawedika, "Nowalongela kweli, nowalongela kweli, munhu yoyose yotenda uhasanyi ni mtumwa wa uhasanyi.</t>
  </si>
  <si>
    <t>Msang'hani haekaa mnyumba siku zose, mbali mwana kakala mnyumba siku zose.</t>
  </si>
  <si>
    <t>Ivo Mwana kezawafungula, mweye mwizakuwa wa kweli.</t>
  </si>
  <si>
    <t>Wanhu ninavimanya kuwa mweye ni wa ulelwa wa Abrahamu. Mbali mwolonda kunikoma kwaviya mbuli yangu hauna hanhu mgati yenu.</t>
  </si>
  <si>
    <t>Na niye nowalongela yaja yoniwonile haulongozi ha Tati yangu. Na mweye iviya mwohulika kwa tati yenu, mweye motenda yaja."</t>
  </si>
  <si>
    <t>Wamwidika, "Tata wetu ni Abrahamu." Yesu kawalongela, "Kaleni mweye mukala wana wa Abrahamu, muzatenda yaja mbuli za Abrahamu.</t>
  </si>
  <si>
    <t>Ivo wamulongela Yesu, "Mfundiza, mwanamke ino yagwiligwe koja uzinzi.</t>
  </si>
  <si>
    <t>Mbali sambi mweye mwolonda kunikoma niye, munhu yowalongele ukweli woyahulike kwa Mulungu. Abrahamu hadahile kutenda chinhu chino.</t>
  </si>
  <si>
    <t>Mumutenda yaja yomuyatenda tati yenu." Wamwidika, "Cheye hachibhuywe kwa uzinzi. Cheye chilio na Tata imwe, Mulungu yaidumwe."</t>
  </si>
  <si>
    <t>Yesu kawalongela, "Mulungu kakala tati yenu, mwondenda. Kwaviya niye nilawa kwa Mulungu na sambi hano. Sizile kwa ichimu changu mwenyewo, ila Yeye yoyanhumile.</t>
  </si>
  <si>
    <t>Ivo kwaviya hamuvimanyile bule mbuli zangu? Kwaviya hamudaha kuhulika chiya choniwalongela.</t>
  </si>
  <si>
    <t>Mwa wanhu wa tati yenu Lufyende, na mwolonda kutenda yaja yomnogeza tati yenu. Yeye kakala muhasanyi kusongela mwanduso, na halina ukweli, kwaviya habule ukweli mgati mmwake. Viyalonga uvwizi, kalonga viyalile vake kwaviya yeye ni wa uvwizi na tati wa uvwizi.</t>
  </si>
  <si>
    <t>Mbali kwaviya nowalongela ukweli, hamundamulile bule.</t>
  </si>
  <si>
    <t>Munhu yelihi kwimwe yodaha kunisombola kuwa niye nina uhasanyi? Na one nowalongela ukweli, habali hamundogole?</t>
  </si>
  <si>
    <t>Munhu yoyose yoyalawile kwa Mulungu kahulika mbuli za Mulungu. Mndewa mweye mwongwa kwaviya hamulawa kwa Mulungu."</t>
  </si>
  <si>
    <t>Yuda wamwidika Yesu, "Vino hachilonga vinogile viyalongile kuwa weye ni Musamaria na kana chinyamkela?"</t>
  </si>
  <si>
    <t>Yesu kawedika, "Niye si na chinyamkela. Mbali niye nokumtegeleza Tati yangu, na mweye mwondesa.</t>
  </si>
  <si>
    <t>Maabaho Musa kachilagiliza mu lagilizo, "Wanaake fana wano chiweng'hwe na mabwe mbaka wadanganike. Weye wolonga choni?"</t>
  </si>
  <si>
    <t>Mbali niye siwolonda utunhizo wangu mwenyewo, ila munhu yoyo yolonda kuning'ha utunhizo, na iyo iyo ija yodaha kulamula.</t>
  </si>
  <si>
    <t>Nowalongela kweli, munhu yoyose yonda yahulike mbuli yangu hezawona lufu ng'hani."</t>
  </si>
  <si>
    <t>Wayahudi wamulongela, "Mbona sambi chimanya kuwa kana chinyamkela. Habali Ibraimu kadanganika na walotezi wa Mulungu iviya, na weye kouza munhu yoyose yonda yategeleze mbuli yangu hayezafwa ng'hani!</t>
  </si>
  <si>
    <t>Hakala weye mkulu kufosa tati yetu Abulaimu, yoyakalile na walotezi wa Mulungu wano nawo wafwa? Weye kouza yelihi?"</t>
  </si>
  <si>
    <t>Yesu kawedika, "Nihadalisa niye mwenyewo, utunhizo wangu ni chinhu. Tati yangu, ija imulongela mweye kuwa Mulungu wenu, iyo yoyonihokela niye.</t>
  </si>
  <si>
    <t>Na niye hamummanyile, mbali niye nokulongela kuwa simmanyile, nizawalinga mweye, kwaviya nimmanyile na nokulongela mbuli yake.</t>
  </si>
  <si>
    <t>Esemwene wemwe Aburamu kakondelelwa ng'hani kawona siku yangu, na kailola, kakondelelwa ng'hani."</t>
  </si>
  <si>
    <t>Wayahudi wamulongela Yesu, "Weye hauna miyaka malongo matano bule, maabaho umulola Abrahamu?"</t>
  </si>
  <si>
    <t>Yesu kawalongela, "Nowalongela kweli, Abrahamu viyakalile mbaka yelihi, 'Nile iyo niye.' "</t>
  </si>
  <si>
    <t>Maabaho wanhu wasola mabwe ya kumtowa Yesu, mbali Yesu kaifisa na kalawa mwii Kaye ya Mulungu.</t>
  </si>
  <si>
    <t>Wamuuza Yesu ivo muladi wamuwone mbuli iyo, muladi wamuwone mbuli ya kumgwila. Mbali Yesu kaibwanha hasi na kandusa kuandika hasi kwa vidole vake.</t>
  </si>
  <si>
    <t>Wanhu viwakalile womuuza, Yesu kenuka na kuwalongela, "Munhu yoyose yelibule uhasanyi mgati yenu, ya mwanduso yanduse kumtowa dibwe."</t>
  </si>
  <si>
    <t>Maabaho kahinduka kaidi, kandusa kuandika hasi.</t>
  </si>
  <si>
    <t>Nawo viwahulike ivo, wandusa kusegela imwe imwe, kwambila walala, mbaka Yesu kakala yaidumwe na muke ija kema haulongozi ha Yesu.</t>
  </si>
  <si>
    <t>Yesu viyakalile kofosa baho, kamuwona munhu yoyakalile chipofu kusongela kuvumbuka.</t>
  </si>
  <si>
    <t>Wamuuza, "Vino meso yako yavugulwaze?"</t>
  </si>
  <si>
    <t>Munhu ija kawedika, "Munhu yoyatangigwe Yesu katenda chitasa, kavaboboda yameso yangu na kanulongela wahite kudilamba da Siloamu, niwadike na niye nilawa."</t>
  </si>
  <si>
    <t>Ivo wanhu wamulongela, "Vino munhu iyo yalihi?" Nayo kawedika, "Simmanyile."</t>
  </si>
  <si>
    <t>Wamgala kwa Mafalisayo munhu ija yoyakalile chipofu.</t>
  </si>
  <si>
    <t>Ivo siku ija Yesu viyachitendele chitasa na kumfungula meso ya munhu iyo kakala Mhumulo.</t>
  </si>
  <si>
    <t>Mafalisayo wandusa kumuuza Yesu viyafikile kuhona. Yesu kawalongela, "Nadivaboboda matwi muna yameso yangu, niwadumba na sambi nowona."</t>
  </si>
  <si>
    <t>Mafalisayo wamwenga walonga, "Munhu ino halawa kwa Mulungu, kwaviya hawinza Isiku ya Mhumulo." Mbali wamwenga walonga, "Munhu yeli na uhasanyi kodahaze kutenda mauzauza fana yano?" Ivo wanhu waja wawaibishila.</t>
  </si>
  <si>
    <t>Ivo wamulongela kaidi munhu ija chipofu, "Vino weye voyisigwe meso, weye wolonga choni kwa munhu ino?" Kwaviya meso yako yavimanyile bule. Yesu kedika, "Iyo ni mulotezi wa Mulungu."</t>
  </si>
  <si>
    <t>Wayahudi wamwenga hawahulike bule kuwa munhu iyo kakala chipofu na kawona mbaka wawatanga tati zake na mami yake.</t>
  </si>
  <si>
    <t>Wamuuza, "Vino ino ni mwana wenu ino imulonga, yoyo kalekigwa chipofu? Lelo viyaviya vino kodahaze kuwona sambi?"</t>
  </si>
  <si>
    <t>Wanahina wake wamuuza Yesu, "Mfundiza, yelihi yoyatenda uhasanyi, munhu ino hebu tati yake na mami yake mbaka yelekigwe chipofu?"</t>
  </si>
  <si>
    <t>Yesu viyawalongele wanahina wake, "Cheye chovimanya kuwa ino ni mwana weswe na kuti kalekigwe chipofu.</t>
  </si>
  <si>
    <t>Mbali cheye hachivimanya bule viyachitenda meso yake sambi, hebu hachivimanya yelihi yoyamuhulile meso. Mulongeleni, kakala munhu msang'hani na kodaha kuyiuza mwenyewo!"</t>
  </si>
  <si>
    <t>Wose wanahina wake walonga ivo kwaviya wakala wowadumba Wayahudi. Wayahudi wakala waitogola kuwa munhu yoyose yonda yalekigwe Yesu iyo Chilisito, kezaisigwa mwii Kaye ya kutosela.</t>
  </si>
  <si>
    <t>Ivo wazazi wake walonga, "Iyo ni msang'hani. Mulongeleni!"</t>
  </si>
  <si>
    <t>Ivo wanhu wamtanga kaidi munhu ija chipofu, wamulongela, "Mwing'heni utunhizo Mulungu. Cheye chovimanya munhu ino kawahonyeza fana munhu yeli na uhasanyi."</t>
  </si>
  <si>
    <t>Munhu ija kawedika, "Simmanyile bule kuwa yeye ni munhu wa uhasanyi, mbali chinhu chimwi chonivimanyile, nikala chipofu na sambi no kuwona."</t>
  </si>
  <si>
    <t>Wamuuza, "Vino katenda choni? Viyaviya kawafungula meso yako?"</t>
  </si>
  <si>
    <t>Munhu ija kawedika, "Nowalongela kaidi, mbali hamulonda kuntegeleza. Habali mwolonda kuhulika kaidi? Vino mweye iviya mwolonda kuwa wanahina wake?"</t>
  </si>
  <si>
    <t>Ivo wamuliga na kumulongela, "Weye iyo mwanahina wake, mbali cheye ni wanahina wa Musa.</t>
  </si>
  <si>
    <t>Na chimuvimanya kuwa Mulungu kalonga na Musa, mbali munhu ino hachimuvimanyile bule viyawasokele."</t>
  </si>
  <si>
    <t>Yesu kawedika, "Munhu ino sekeyatenda uhasanyi wala tati yake na mami yake. Kawalongela, kawalongela, "Mndele ya Mulungu yawoneka kwa ugima wake.</t>
  </si>
  <si>
    <t>Munhu ija kawedika, "Ino ni chinhu cha mwazanyo ng'hani! Hamuvimanyile viyawasokele, mbali kanhulika meso yangu.</t>
  </si>
  <si>
    <t>Chimali chovimanya kuwa Mulungu hadahahulika uhasanyi, mbali Mulungu kawahulika wanhu wose woyamtegeleza na kumtegeleza.</t>
  </si>
  <si>
    <t>Viyaviya siku zose, hachidahulike munhu yoyose yomuhonya munhu yoyalekigwe chipofu.</t>
  </si>
  <si>
    <t>Munhu ino sigambe kulawa kwa Mulungu, hadahile kutenda chinhu chochose."</t>
  </si>
  <si>
    <t>Ivo wamwidika, "Weye wolekigwe muna uhasanyi muhala na weye kofundiza cheye?" Maabaho wamulava kunze ya kaye ya Mulungu.</t>
  </si>
  <si>
    <t>Yesu viyahulike kuwa wamulava kunze munhu ija yoyakalile yawonile meso, kamuwona na kamuuza, "Vino weye kohuwila Mwana wa Munhu?"</t>
  </si>
  <si>
    <t>Munhu ija kedika, "Mndewa, iyo yelihi? Nulongele muladi nihuwile."</t>
  </si>
  <si>
    <t>Yesu kamulongela, "Mnalola kaidi, na iyo yoyolonga na weye iyo iyo!"</t>
  </si>
  <si>
    <t>Munhu ija kalonga, "Mndewa, nohuwila." Maabaho kamtumbalila mavindi.</t>
  </si>
  <si>
    <t>Yesu kawalongela, "Nileze mwiisi ino kwa ichimu, muladi wanhu welibule kuwona wawone, na waja wowona waibone kuwa vipofu."</t>
  </si>
  <si>
    <t>Viyanogile kumtenda yatume niye, yang'hali imisi mbaka, kwaviya ichilo chizakwiza, muhala munhu hadaha kutenda mbuli.</t>
  </si>
  <si>
    <t>Mafalisayo wamwenga wakalile hamwe na Yesu viwahulike ivo, wamuuza, "Vino cheye iviya ni vipofu?"</t>
  </si>
  <si>
    <t>Yesu kawedika, "Kaleni mukala vipofu, hamukalile na uhasanyi. Mbali kwaviya mwolonga, 'Cheye chowona,' ivo mweye mwodaha.</t>
  </si>
  <si>
    <t>Lusita ulo ulo nilinalo mwiisi, niye ni uhuwilo wa isi."</t>
  </si>
  <si>
    <t>Ejile amala kulonga ivo, katema yamate hasi, katenda yamate na kumdalisa meso munhu ija chipofu.</t>
  </si>
  <si>
    <t>Yesu kamulongela, "Hita ukayase mwiizilamba da Siloamu, fambulo jake "Siloamu" Fambulo jake, "Yatumilwe." Chipofu iyo kahita, kageza, maabaho kabwela kaidi chipofu.</t>
  </si>
  <si>
    <t>Wanhu wakalile wakalizi wake na waja wose wowamulolele viyakalile komusabhila, wandusa kulonga, "Ino munhu ino siyo iyo kakala yakalile kuno komusabhila?"</t>
  </si>
  <si>
    <t>Wamwenga walonga, "Iyo." Na wamwenga walonga, "Payi, ila walinga wawo." Mbali Yesu kawalongela, "Iyo niye."</t>
  </si>
  <si>
    <t>Yuda, msang'hani wa Yesu Chilisito na ndugu yake Yakobo. Nokuya kwa wanhu woitigwe na Mulungu Tati yetu yowamnogeze na wowinogile kwa ichimu cha Yesu Chilisito.</t>
  </si>
  <si>
    <t>Mbali wanhu wano wolonga vihile hawamanyile bule. Viyaviya wowavimanya kwa uhasanyi wawo fana nyama vibule hakili, ivo wawo wowapetela uhasanyi.</t>
  </si>
  <si>
    <t>Kwaviya wezagaya ng'hani! Kwaviya wawalonda nzila ya Kayini, na wochimbilila kuvwizila uhasanyi wa Balaamu, na wafwa mu uhasanyi wa Kora.</t>
  </si>
  <si>
    <t>Wanhu wano ni viyaviya mwiiguta jebhwe ja uchigulogulo. Wakala woja hamwe na mweye bila kudumba. Wakala fana mawingu yelibule mazi yoyosegela na kusola kwa beho. Wakala fana mibiki ipotwa kulela muna zisiku za chihuhwe, yoyakalile inyala, yafile miyanza midi, na yoigumigwa honda.</t>
  </si>
  <si>
    <t>Waja fana mawimbi makulu ya bahali mwiingalawa, wolela hovu ya chinyala wawo. Weza fana nyota zobela. Wanhu wawo weli muna ichisute ng'hani, woigulilwe siku zose.</t>
  </si>
  <si>
    <t>Mbuli za wanhu wawo zilawilila Henoko, munhu wa saba kusongela kwa Adamu, kalonga mulagi kwa wanhu wawo, "Lola, Mndewa keza na wanhu magana maidi na maidi ya watakatifu wake.</t>
  </si>
  <si>
    <t>Gozalamula wanhu wose na kuwalamula wanhu wose waja weli na uhasanyi kwa viyaviya vawatendile kwa uhasanyi wawo wose na kwa mbuli zose za uhasanyi zowawalongele Yesu."</t>
  </si>
  <si>
    <t>Wanhu wawo ni wanhu wogaya na wozahila kutenda vihile. Wose wozifuata kulonda kulonda kulonda kulonda kulonda kulonda kulonda kulonda yawo. Wolonga mbuli za uvwizi, na wowalonga wanhu weli muna ichibumbila, wozawalongela vinhu va wanhu, muladi wawapetele hela.</t>
  </si>
  <si>
    <t>Mbali mweye wanahina, mukumbuke yaja yowalongele watumigwa wa Mndewa Yesu Chilisito.</t>
  </si>
  <si>
    <t>Kawalongela, "Muna zisiku za uhelelo, wanhu wezakwiza na wozeha. Wose wezatenda vilaguso vawo va uhasanyi."</t>
  </si>
  <si>
    <t>Wanhu wawo wawo ni wanhu wogabhana na mweye, wanhu wano wotangasibwa na kulonda kulonda kulonda kulonda kulonda kulonda kulonda kulonda kulonda kulonda kulonda kulonda kulonda mizoyo yawo ya uhasanyi, na welibule Muhe wa Mulungu.</t>
  </si>
  <si>
    <t>Na ubazi, na mulembe na ludabwa vikala ng'hani kumwenu.</t>
  </si>
  <si>
    <t>Mbali mweye wanahina, mwihake wenyewo kwa uhuwilo wenu mkulu ng'hani, na mwibike kwa Muhe Yelile.</t>
  </si>
  <si>
    <t>Kawalongela, mkale muna ichigongo cha Mulungu. Muloleze ng'hendo ya Mndewa wetu Yesu Chilisito muladi yawapetele ugima wa siku zose.</t>
  </si>
  <si>
    <t>Na muwe na ubazi kwa wanhu wowakalile na begeta.</t>
  </si>
  <si>
    <t>Kawalongela wanhu wamwenga kwa kuwahonya muumoto. Na waja wamwenga muwalongele ubazi kwa ludumbo, mowabena hata viwalo vinyala na uhasanyi wa lukuli.</t>
  </si>
  <si>
    <t>Kaja, kumwake yoyodaha kuwagomesa mweye sekemugwile na kuwagala haulongozi ha utunhizo wake hana chilema na kwa deng'ho.</t>
  </si>
  <si>
    <t>Goya iyo Mulungu yaidumwe iyo Mndewa wetu, Yesu Chilisito Mndewa wetu! Kwaye yelihi utunhizo, ukulu, udahi, na udahi na udahi siku zose, sambi na kwa siku zose! Amen.</t>
  </si>
  <si>
    <t>Mbali wanahina wangu, ingawa nikala nilisang'hanile ng'hani niwalongele mbuli ya kuwaandikila mweye kwa ichimu cha kulopoligwa chila wanhu wose. Mbali nowona kuwa ni chinhu chinogile ng'hani niwalongele muladi mwikomeshe uhuwilo uno Mulungu kaweng'ha wanhu wake chila chipindi chidogo.</t>
  </si>
  <si>
    <t>Kwaviya wanhu wamwenga walawa mgati yenu kwa chisutezo. Wanhu wano wandikigwa mbuli ino ya kutongwa kusongela siku zose zilawilila. Wakala waja woibishila uhasanyi wa Mulungu wetu muladi wawavwizile wanhu, na wamulava Mndewa wetu yaidumwe iyo Yesu Chilisito.</t>
  </si>
  <si>
    <t>Mbali mwovimanyile chila chinhu chino, nolonda kuwakumbuka viyaviya Mndewa viyahonye wanhu kulawa mwiisi ya Ejipito, maabaho kawalava wanhu waja wowakalile hawahuwile.</t>
  </si>
  <si>
    <t>Na wasenga wa kuulanga wowakalile hawachalize mbuli zawo, mbali waleka hanhu ho kukala. Mulungu kawabika muna ichisute kwa minyololo ya siku zose, mbaka wezatagusigwa siku ija ya Mulungu.</t>
  </si>
  <si>
    <t>Iviya ivo viyafikile Sodoma na Godola na yamabululu yeli habehi na yamabululu yayo, yayo yang'halile fana wawo na kalagusa ugoni mkulu na kulonda kulonda kulonda kulonda kulonda uhasanyi na viulonda viulonda lukuli lwa wanhu, ivo wasaguligwa fana chilaguso, wolagusigwa nhaguso kwa moto wa siku zose.</t>
  </si>
  <si>
    <t>Iviya, ivo wanhu wano wowona ng'hani, wowinza lukuli lwa wanhu, na wolema kudigwa na udahi wa udahi wa Mulungu na walangulizi wawo.</t>
  </si>
  <si>
    <t>Mbali Mikala mkulu wa wasenga, viyakalile yoibishila na Lufyende, yoyakalile koisosokanya na Lufyende ing'hani ya Musa, hadahile kumguma Yesu, mbali kalonga, "Latabhugenyi yakukome!"</t>
  </si>
  <si>
    <t>Gejile galabhao mbuli izo, Mndewa kawasagula wanahina wamwenga makumi saba na kaidi, kawatuma waidi-waidi mwi ivibululu vose na hanhu hohose honda yanduse kuhita.</t>
  </si>
  <si>
    <t>Mbali mumusi gwona wose gunu mwakengilemo na hawamuhokeleni, segeleni kunze mudibululu ijo, mukawalongele wanhu mwiinzila na kulonga,</t>
  </si>
  <si>
    <t>'Nolwo oluteli lwa dibululu do musi gunu lunu lugwatiliye kumagulu geswe chalukubhula lubhe ing'hali yenu! Mbali muvimanye vino, Ufalume wa Mulungu wa habehi.'</t>
  </si>
  <si>
    <t>Enibhabhwila kutiya olunaku lwa indamu lulibha lwokwikomesha ng'hani ku Sodoma kufosa musi uwo.</t>
  </si>
  <si>
    <t>Kolazini jakubhona, Betisaida jakubhona! Kwaviya fana mauzauza yayo yose yoyatendeka kumwenu yeng'higwe Tilo na Sidoni, wakala wakala wabwela ng'hani uhasanyi wawo! Wakala wawala viwalo va ng'hondolo na lifu.</t>
  </si>
  <si>
    <t>Mbali kwizawoneka ng'hani kwa Tiro na Sidoni muna Isiku ya Mhumulo kufosa mweye.</t>
  </si>
  <si>
    <t>Awe Kaperanaumu, owiganilishati kwiiing'higwa ng'hani mbaka kuulanga? Pai, weye kwizatuligwa hasi mbaka nyombe.</t>
  </si>
  <si>
    <t>"Munhu yoyose yonda yawahulike mweye kantegeleza niye, na munhu yoyose yonda yawala mweye kalema niye, na munhu yoyonila niye kalema niye yoyanhumile niye."</t>
  </si>
  <si>
    <t>Wanahina makumi saba wabwela kwa deng'ho ng'hani, walonga, "Mndewa, hata vinyamkela wose wochihulika kwa zina jako."</t>
  </si>
  <si>
    <t>Yesu kawalongela, "Namuwona Lufyende kogwa kulawa kuulanga lwo olukubha.</t>
  </si>
  <si>
    <t>Mbe mulole, noweng'ha udahi wa kugega mazoka na jinge, na udahi wose wa chinyamkela, na habule chinhu na chinhu chochose na kwa njila yoyose chinu chizawatenda vihile.</t>
  </si>
  <si>
    <t>Yesu kawalongela, "Vino uhemba ni mkulu, mbali watumwa wa kusang'hana ni wadodo. Ivo mumulamba Mndewa wa uhemba yatume wanhu wa kusang'hana uhemba wake.</t>
  </si>
  <si>
    <t>Nolwo kutiyo mwasiga kukondelewa kwa ivo mbuli ino ya chinyamkela koleleki weng'higwe, mbali mukondelelwe ng'hani kwa ivo mazina yenu yandikigwe kuulanga."</t>
  </si>
  <si>
    <t>Bahobaho Yesu kengila muna Muhe Yelile, kakondelwa ng'hani na kulonga, "Nokukuya weye, Tati, Mndewa wa kuulanga na isi, kwaviya wabisike mbuli zino kwa wanhu wa ufundiza na wafundiza, na wazitambula kwa wana muhala. Ivo, Tati, kwaviya ivo viyaviya viukondelele meso yako."</t>
  </si>
  <si>
    <t>"Bhuli chinhu nichiing'higwa na Tati yangu, na habule munhu yavimanyile Mwana yalihi, ila Tata yaidumwe. Na habule munhu yavimanyile Tati yalihi, ila Mwana na munhu yoyose yonda Mwana yolonda kumulongela mwenyewo."</t>
  </si>
  <si>
    <t>Maabaho Yesu kahinduka wanahina na kuwalongela viwakalile waidumwe, "Wona wanhu weli na libhando wanhu wowona yaja yomuyawona mweye.</t>
  </si>
  <si>
    <t>Enibhabhwila emwe chimali, walotezi wengi na wafalume wagesa kuwona yaja yomuyawona mweye, mbali hawadahile na kuhulika yaja yomuyahulika mweye."</t>
  </si>
  <si>
    <t>Bahobaho mfundiza imwe wa Malagilizo ya Yesu kema na kumgeza, kamuuza, "Mfundiza, nitendeze niye niupate ugima wa siku zose"?</t>
  </si>
  <si>
    <t>Yesu kamwidika, "Yandikilwe choni muna yamalagilizo? Ousoma choni?"</t>
  </si>
  <si>
    <t>Namwidika Yesu, "Mulonde Mndewa Mulungu wako kwa moyo wako wose, na kwa muhe wako wose, na kwa nguvu zako zose, na kwa hakili zako zose, na mulonde miyago fana vowiilonda mwenyewo."</t>
  </si>
  <si>
    <t>Yesu kamulongela, "Weye wawedika vinogile. Utende ivo, na weye kwizakuwa na ugima."</t>
  </si>
  <si>
    <t>Mbali mfundiza kahalonda kulagusa kuwa mulengelesi mwenyewo, kamulongela Yesu, "Na msang'hani wangu yelihi?"</t>
  </si>
  <si>
    <t>Ivo hiteni mweye. Loleni, nowatuma fana ng'hondolo mgati mudibululu da ng'hondolo.</t>
  </si>
  <si>
    <t>Yesu kawedika, "Munhu imwe kakala kohulumuka kulawa Yelusalemu na kofosa Yeliko. Bahobaho kakwela muna yamakono ya wabavi, wamtowa na kumtowa mang'huwa yake, maabaho wamwasa viyamalile kadanganika.</t>
  </si>
  <si>
    <t>Mkulu wa nhambiko imwe kakala kofosa mwiinzila iyo, viyamuwonile munhu iyo, kafosa kumbali.</t>
  </si>
  <si>
    <t>Viyaviya Mlawi iviya, viyafikile baho na kumulola Yesu, nayo kalawa kumbali.</t>
  </si>
  <si>
    <t>Mbali munhu imwe Msamaria yoyakalile kofosa mwiinzila yake, viyamuwonile Yesu, kamwonela ubazi.</t>
  </si>
  <si>
    <t>Kamuhitila na kumgeza mavuta na divai kumubhili wake. Maabaho kamwinza mchanyha ya mwana chihongwe wake, kamwing'ha mwiikaye ya wageni na kumsang'hanila.</t>
  </si>
  <si>
    <t>Siku isondelele kasola hela dinari mbili, kamwing'ha mwene kaye ya wageni na kumulongela, 'Numulwashe na chinhu chochose chila chona chochilawile, nizakubhwila niye nizakwiza.'</t>
  </si>
  <si>
    <t>Maabaho Yesu kawauza, "Vino wezawona weye, yelihi wa wanhu wawo watatu yoyakalile miyago ya wabavi?"</t>
  </si>
  <si>
    <t>Ija mfundiza kawedika, "Ino munhu ija yoyamwonele ubazi." Yesu kamulongela, "Hita, na weye iviya utende ivo ivo."</t>
  </si>
  <si>
    <t>Maabaho Yesu na wanahina wake viwakalile mwiinzila, wengila mwiisi dimwe. Mwanamke imwe yatangigwe Marita kamuhokela ukaye.</t>
  </si>
  <si>
    <t>Mwanamke iyo kakala na ndugu yake yatangigwe Maliya, yoyakalile muna yamagulu ya Mndewa Yesu na kakala kotegeleza mbuli yake.</t>
  </si>
  <si>
    <t>Mwasiga kusola begelo da wanhu, wala mifuko ya hela, wala vilatu, na sekemumwing'he munhu yoyose mwiinzila.</t>
  </si>
  <si>
    <t>Mbali Marita kakala na mbuli nyingi za kuteka ndiya. Kamuhitila Yesu na kumulongela, "Mndewa, hugesa ndugu yangu kunileka niidumwe kudiguma niye? Kwa ivo numulongele yamtendele."</t>
  </si>
  <si>
    <t>Mbali Mndewa kamwidika, "Marita, Marita, kuno kwizanywa ng'hani kwa mbuli nyingi,</t>
  </si>
  <si>
    <t>Mbali lili na chinhu chimwi lakondele. Maliya kasola chiya chinogile, na habule chinhu chonda chimusokigwa."</t>
  </si>
  <si>
    <t>"Vino mwengila mwii kaye yoyose, cha mwanduso mulonge ivo, 'Mwilembe gubhemo mwii kaye.'</t>
  </si>
  <si>
    <t>Akasanga alimo munhu wa mulembe munyumba iyo, mulembe wenu wizakuwa mchanyha yake, mbali akasanga halekile, mulembe uwo uzamusubha kwimwe.</t>
  </si>
  <si>
    <t>Mwikale mwii kaye iyo, mulye na kunywa viya vowabhaletela, kwaviya msang'hani kaidi kolondeka kupata hela. Sekemusole kwingila mwii kaye dimwenga.</t>
  </si>
  <si>
    <t>"Vino mwizakengila mumusi na wose wezawalamila, mulye chila chinhu chila chonda weng'higwe haulongozi hake.</t>
  </si>
  <si>
    <t>Na muhonye watamu weli mwiisi ija. Mubhabhwile wanhu waja, 'Ufalume wa kuulanga wa kuulanga umwifogele habehi.'</t>
  </si>
  <si>
    <t>Siku dimwe Yesu viyakalile kowatosa, mwanahina wake imwe kamulongela Yesu, "Mndewa, nuchifundize kutosa fana Yohana vayafundize wanahina wake."</t>
  </si>
  <si>
    <t>Kwaviya munhu yoyose yonda yamusabhwe kayanhulika, na munhu yoyose yolonda kawona, na munhu yoyokonona, wezamwigulila mulyango.</t>
  </si>
  <si>
    <t>Yesu kauzauza, "Vino munhu yelihi mgati yenu, yo mwana wake kasabhwa somba na kumwing'ha nyoka?</t>
  </si>
  <si>
    <t>Amo nasabhwa liuli, koleleki kamwing'ha inge?</t>
  </si>
  <si>
    <t>Ivo one mweye mwiibhibhi na mwimanya kuweng'ha wana wenu viya chiya vinogile, habali Tati yenu yeli kuulanga kezawalongela ng'hani Muhe Yelile kwa wanhu wowamusabhwa?"</t>
  </si>
  <si>
    <t>Yesu kakala komulava chinyamkela ija yoyakalile bubu munhu ija. Chinyamkela ija viyamulawile munhu ija, munhu iyo kandusa kulonga. Wanhu wazanywa ng'hani.</t>
  </si>
  <si>
    <t>Mbali wanhu wamwenga walonga, "Munhu ino komulava chinyamkela kwa Belejebhuli, mkulu wa chinyamkela."</t>
  </si>
  <si>
    <t>Wanhu wamwenga wakala wolonda kumgeza Yesu, ivo wamulonda yatende chilaguso cha mauzauza kulawa kwa Mulungu.</t>
  </si>
  <si>
    <t>Mbali Yesu kavimanya ameganilisho yawo, kawalongela, "Ufalume wogaigola wenyewo uzagwa na ikaye yoigolagola yenyewo izagwa.</t>
  </si>
  <si>
    <t>Ivo fana ufalume wa Lufyende wahaigola wenyewo, ufalume wake wizayimaze kutiki? Kwaviya mweye mwolonga kuwa niye nokulava vinyamkela kwa Belejebhuli.</t>
  </si>
  <si>
    <t>Na fana niye nokulava vinyamkela kwa Belejebhuli, wanahina wenu wowalava vinyamkela kwa udahi wa yelihi? Ivo kwa ichimu icho, wawo wezawalamula.</t>
  </si>
  <si>
    <t>Yesu kawalongela, "Vino mwizatosa, longeni, "Tata, Lisina jako lyakutyozigwe. Ufalume wako uje.</t>
  </si>
  <si>
    <t>Mbali fana niye nowalava vinyamkela kwa udahi wa Mulungu, maabaho Ufalume wa Mulungu wawabwelela.</t>
  </si>
  <si>
    <t>"Munhu wa nguvu yeli na chigwato kolinda ikaye, vinhu vake vikala vose vimwinogile.</t>
  </si>
  <si>
    <t>Mbali munhu yeli na nguvu kamuhitila na kumwing'ha, kamsola viwalo vake, maabaho kamsola vinhu vake vose, na kusola vinhu vake vose.</t>
  </si>
  <si>
    <t>"Munhu yoyose haiswela hamwe na niye, iyo yambulile, na munhu yoyose hawondelele kusang'hana na niye, komtendela.</t>
  </si>
  <si>
    <t>Ivo chinyamkela viyamulawa munhu, bahobaho kahita kuvibululu vilibule mazi, koleleki kawendelele kuipata muhala ya kuhumula. Mbali viyawafike, kolonga, 'Enisubha uko nilisokele.</t>
  </si>
  <si>
    <t>Likasubha, nilisanga ikaye ikukumbilwe na kudigwa.</t>
  </si>
  <si>
    <t>Ivo wolonda kusola vinyamkela wamwenga saba wabhibhi ng'hani kufosa mwenyewo, waiting'hana na kukala umo. Ivo uhelelo wa munhu iyo ukala mbaka ubanzi mbhibhi kufosa viyakalile mwanduso."</t>
  </si>
  <si>
    <t>Yesu viyakalile yogendelela kulonga mbuli izo, mwanamke imwe kalava dizi kulu kulawa mgati muulung'husesa lwa wanhu na kalonga kwa dizi kulu, "Inda inu yakwibhuye na mabhele ganu unenele yana libando."</t>
  </si>
  <si>
    <t>Mbali Yesu kamwidika, "Woli, wanhu weli na magesa ni wanhu wohulika na kuwalonda mbuli ya Mulungu."</t>
  </si>
  <si>
    <t>Lusita lwa wanhu luiting'hana na kuluhitila ng'hani, Yesu kalonga, "Wanhu wa ulelwa uno ni uhasanyi. Wolonda vilaguso, na habule chilaguso chonda weng'higwe ila chilaguso cha Yona.</t>
  </si>
  <si>
    <t>Uchiyane ndiya yetu ya siku zose.</t>
  </si>
  <si>
    <t>Kwaviya fana Yona viyakalile chilaguso kwa wanhu wa Ninawi, ivo niye, Mwana wa Munhu nizakuwa chilaguso kwa ulelwa uno.</t>
  </si>
  <si>
    <t>Mfalume wa kuulanga kezakimuka muna zisiku za Mulungu, na kwizalamula wanhu wa ulelwa uno! Kwaviya yeye kalawa kulawa ubanzi wa isi muladi yamutegeleshe ubala wa Selemani, mbali hano yeli munhu yeli mkulu kufosa Selemani.</t>
  </si>
  <si>
    <t>Wanhu wa Ninawi wezakimuka muna zisiku za nhambiko, na wezasagula ulelwa uno wa wanhu wa ulelwa! Kwaviya Waniniwi wahulika uhasanyi wa Yona, waleka uhasanyi wawo, na lola, hano hana munhu yeli mkulu kufosa Yona.</t>
  </si>
  <si>
    <t>"Habule munhu yoyose yoguma chitasa mnyumba na kuchika mnyumba maabaho kudigubika na mhishi hebu kudigubika na mhishi. Mbali chola munhu yoyose yonda yengile yawone ulung'husesa.</t>
  </si>
  <si>
    <t>Eliso lyao likabha likondele, lukuli lwao lulibha lunuli mu bwelu. Mbali one ziso jako dabule chinyamkela, lukuli lwao lulibha muchisute.</t>
  </si>
  <si>
    <t>Ivo mwikenge mwiiilole, muladi uwazi uli Munda yenu sekewi ziza.</t>
  </si>
  <si>
    <t>Ivo, fana lukuli lwako lose luli mwiingalawa, na habule hanhu hana ziza, maabaho lukuli lwako luzawala fana chitasa chochimwing'ha na kwingiza mulenge wake.</t>
  </si>
  <si>
    <t>Yesu viyakomeleze kulonga, Mafalisayo imwe kamulongela yaje ndiya kumwake, Yesu kengila mnyumba na kakala kumeza.</t>
  </si>
  <si>
    <t>Wanahina wa Mafalisayo wazanywa viyaonile Yesu viyawalondile kuja ndiya ndiya.</t>
  </si>
  <si>
    <t>Mbali Mndewa kawalongela, "Mweye Mafalisayo mwosemba kunze kwa nhungo na viwalo, mbali mgati mmweye mwijuye ubavi na uhasanyi.</t>
  </si>
  <si>
    <t>Uchisasile uhasanyi wetu, fana cheye iviya cheye vochisegezela wose wowakalile na uhasanyi wetu. Na seke uchilekelele chiwengile muna uhasanyi.' "</t>
  </si>
  <si>
    <t>Emwe bhanu mutali na bhumenyi, Unu yangile kunze siyo yangile na munda?</t>
  </si>
  <si>
    <t>Muweng'he wanhu wazele na vinhu vili mgati mmwenu, vinhu vose mwizakongwa.</t>
  </si>
  <si>
    <t>Mbali mweye Mafalisayo, mweye mwizadaha! Kwaviya mwing'ha Mulungu imwe kwi kumi ya mubhabhayi na mchicha na yose yo mubiki. Mbali mweye mwasiga kutenda vinhu vinogile na kumulonda Mulungu, ivo vinoga, na ivo vinoga kuwatenda uhalengelesi na kumulonda Mulungu, na iviya viyaviya hawamulawile bule viya mwanduso.</t>
  </si>
  <si>
    <t>Yesu kawalongela, "Mweye Mafarisayo, kwaviya mwolonda kukala hanhu hanogile mwii zikaye za kutosela na kuita mmasoko muladi walamsigwe kwa nhunya.</t>
  </si>
  <si>
    <t>Ejibhabhona, kulwokubha omususana ne ebhitulo bhinu bhitali na chibhalikisho bhinu abhanu abhatajako ingulu obhutamenya."</t>
  </si>
  <si>
    <t>Ija mfundiza imwe wa Malagilizo ya Yesu kamwidika, "Mfundiza, viulongile ivo chiya, vowiuza cheye iviya."</t>
  </si>
  <si>
    <t>Yesu kawalongela, "Na mweye wafundiza Malagilizo, kwizagaya! Kwaviya mweye mwiwabhatwika mizigo nzito zodaha kusola, mbali mweye iviya hamwiidalisa hata kwa chimwi cha vidole bhyemwe.</t>
  </si>
  <si>
    <t>Ejibhabhona, kulwokubha omumbaka na ukumbaka ivileme ku bhitulo va abhalagi bhanu bhetilwe nabha jaji bhemwe.</t>
  </si>
  <si>
    <t>Ivo mweye iviya motogola na mweye mowatogola yaja yomuwatendile wasaho wenu, kwaviya wawo wawadanganika walotezi wa Mulungu wowakalile woibakila mazisi yawo.</t>
  </si>
  <si>
    <t>Kulwa ichimu icho chochose, Mulungu kolonga, 'Nizamtumila walotezi wa Mulungu na watumigwa. Wezawatenda na kuwakoma wamwenga na kuwatesa wamwenga.</t>
  </si>
  <si>
    <t>Yesu kawalongela wanahina wake, "Niga kwimwe yoyakalile na rafiki, kamuhitila ichilo chikulu, na kumulongela, 'Mtegeleza, nunakopele magate matatu.</t>
  </si>
  <si>
    <t>Olwibhulo lunu lulibhusibhwa kwaviya walola damu ya walotezi wa Mulungu yoyatangigwe kwandusigwa haulongozi ha isi,</t>
  </si>
  <si>
    <t>okusokelela kumanyinga ya Abeli mbaka kumanyinga ya Zakaria, yoyakomigwe mgati na agati ya maguta na mbaka mwii viwalo kutosela. Yee, Nowalongelani kweli, wanhu wa ulelwa uno wezakusolwa kwa ivo vose.</t>
  </si>
  <si>
    <t>Mbali kezagaya ng'hani mweye wafundiza Malagilizo ya Wayahudi! Kwaviya mwigegele chifunguluzo cha kuzimanya vinhu, mbali mweye wenyewo hamwingile, na muganyishe wanhu wakalile wokwingila."</t>
  </si>
  <si>
    <t>Yesu viyanduse kusegela baho, Mafalisayo na wafundiza wa Malagilizo wandusa kumuliga Yesu kwa mbuli nyingi.</t>
  </si>
  <si>
    <t>Ivo wakala wolonda kumgwila Yesu kwa mbuli zake.</t>
  </si>
  <si>
    <t>Kwaviya rafiki yangu yakala kuno kulawa chila hanhu, na niye sifaya na chinhu cha kumwing'ha.'</t>
  </si>
  <si>
    <t>Maabaho munhu ija yeli mnyumba kamwidika, 'Sekemunyamuke, siga kunyasha, niye na wana wangu kakala mudikomwa. Sidaha kwimuka na kukuyana nhunya.'</t>
  </si>
  <si>
    <t>Mbali nowalongela, hata yahasang'hanile kolamka na kumwing'ha yamagate yayo kwaviya ni musani wake, kwaviya kezaiganya kumwing'ha, kemuka na kumwing'ha vigelo vidala va ndiya vinhu vake.</t>
  </si>
  <si>
    <t>Ivo niye nowalongela, "Musabhwe, na mweye mwizaking'higwa, mulonde muzalava, mukonone kumulyango, na weye mwizaguligwa.</t>
  </si>
  <si>
    <t>Akatungu ako, lung'husesa lukulu lwa wanhu luiting'hana hamwe mbaka wandusa kwiiiganya, Yesu kandusa kulonga na wanahina wake teng'hu, "Mwiilole na lusu da Mafalisayo, ivo udelenya wawo.</t>
  </si>
  <si>
    <t>Munhu yoyose yonda yalonge Mwana wa Munhu vihile, kezawasegezela uhasanyi wake, mbali munhu yoyose yondayamulige Muhe Yelile hezasegezeligwa uhasanyi wake.</t>
  </si>
  <si>
    <t>"Vino wezawagala haulongozi ha wanhu mwiikaye ya kutosela, haulongozi ha watawala na watawala, sekemugese bule kwaviya mwizayilongela yelihi hebu chonda mwilongele.</t>
  </si>
  <si>
    <t>"Kwaviya Muhe Yelile kezawafundiza nzila ya kulonga muna lusita ulo."</t>
  </si>
  <si>
    <t>Munhu imwe muja muulung'husesa lwa wanhu kamulongela Yesu, "Mfundiza, nulongele ndugu yangu yanane uhazi wa uhazi wangu."</t>
  </si>
  <si>
    <t>Yesu kamwidika, "Yelihi yoyanikile niye kuwa mulamusi na mugwatanyisha wenu?</t>
  </si>
  <si>
    <t>Maabaho Yesu kawalongela wanahina wake, "Mwiilole! Muyiteganye na chila chinhu cha ubanzi, kwaviya ugima wa munhu hawi muna ugima wa kuwa na vinhu vingi!"</t>
  </si>
  <si>
    <t>Yesu kawalongela simwe, kawalongela, "Mgunda wa munhu imwe yeli na vinhu vingi,</t>
  </si>
  <si>
    <t>kailongela mwenyewo, 'Vino nitendeze choni kwaviya nitali na hanhu ha kulekela ndiya zangu?</t>
  </si>
  <si>
    <t>Maabaho kawalongela, 'Lola nizatenda ivo. Nizaibananga ivibhala vyangu va uhemba na kuzenga vimwenga vingi, uko nizaikamo matunda yangu na vinhu vimwenga.</t>
  </si>
  <si>
    <t>Nimbilwa omwoyo wangu, "Webhikile vinhu vingi kwa miyaka mingi. Fung'ha, ulye, unywe na ujole.' '</t>
  </si>
  <si>
    <t>"Habule chinhu chochose chochifisigwe chizawoneka, na chinhu chochose chochigubikigwe chizagubuligwa.</t>
  </si>
  <si>
    <t>"Nawe Mulungu kamulongela, 'Mweye munhu mgima, muna ichilo cha diyelo, wanhu wolonda ugima wako, maabaho vinhu vose vuuli na weye vizakuwa vake?'</t>
  </si>
  <si>
    <t>Yesu kawalongela, "Vino ni ivo ivo kwa munhu yoyose yoyose yoyose yoyidondola vinhu mbali hadahile kumwetu."</t>
  </si>
  <si>
    <t>Yesu kawalongela wanahina wake, "Kwa ichimu icho nowalongela, sekemudumbe kwaviya muladi mulye choni hebu kwaviya muwalava choni.</t>
  </si>
  <si>
    <t>Kulwokubha obhulame obhukila ebhilyo, na omubhili ogukila ebhifwalo.</t>
  </si>
  <si>
    <t>Mulole ndege wa kuulanga, hawahandile bule wala hawavwiza. Wabule hanhu ha kubojogela mbeyu hebu hanhu ha kubojogela mbeyu, mbali Mulungu wowaweng'ha ndiya. Emwe mukondele ng'hani kufosa ndege!</t>
  </si>
  <si>
    <t>"Niga unu mwimwe yodaha kwongesha chita chimwi ku bhulame bhwaye?</t>
  </si>
  <si>
    <t>Mbe kalabha mutakutula kutenda chinhu chidogo chidogo chiya, maabaho habali mwing'halile kwa yayo yamwenga?</t>
  </si>
  <si>
    <t>Mulole kutyo amatwasho yoyamela. Gatakukola milimu wala kusuka. Mbali nowalongela, hata Selemani muna utunhizo wake wose hawalaviligwe fana matwasho yano,</t>
  </si>
  <si>
    <t>ka labha Nyamuanga kawalava viwalo kuwa fana ivo mibiki ya mumgunda, yayo lelo yiliho, na imitondo izatoligwa mumulilo. Viya hawezakuwalava mweye ng'hani? Mweye wahuwilo chidogo!</t>
  </si>
  <si>
    <t>Na sekemwize kudumba mulye choni hebu mwing'we choni, wala sekemwize kudumba ng'hani.</t>
  </si>
  <si>
    <t>Ivo chochose chiya chayalongile muna ichisute, chizakongwa muna umwelu. Na chochose chiya chayalongile muna ugutwi muli muna zikaye zenu za munda chizalongigwa kuchanyha ya kaye.</t>
  </si>
  <si>
    <t>Wanhu wa ziisi yose wo mwiisi wonda kuwa na magesa yayo. Tati yenu kavimanya vimuulonda yayo.</t>
  </si>
  <si>
    <t>Mbali mulonde kuulanga Ufalume wake, vinhu iviya vose mwizakongezeligwa,</t>
  </si>
  <si>
    <t>Yesu kawalongela, "Sekemudumbe mweye lung'husesa lumwenga, kwaviya Tati yenu kakondelelwa kuwawing'ha mweye Ufalume uwo.</t>
  </si>
  <si>
    <t>Mugushe vinhu bhyemwe muyane ngayengaye, mwikolele mifuko ya vinhu vondavwizile, vinhu va kuulanga vondavwizile, uko wabavi haweng'hize bule wala nzige hazing'heza bule.</t>
  </si>
  <si>
    <t>Kwaviya hanhu hohali ngama yako niwo na moyo wako wizakuwa.</t>
  </si>
  <si>
    <t>Valeni ngolole mweye viwalo va mwiiviwalo, na walole jingole jemwe jimalilile jibhega nijigendelela kwima,</t>
  </si>
  <si>
    <t>na mubhe fana wanhu wagendelela kumtegeleza Mndewa wawo yalekigwe kulawa mubhulegesi, muladi vondamufike na okukonona, wanhu wahite kumwigulila kwo kumwing'ha.</t>
  </si>
  <si>
    <t>Maabaho wanahina weli na libhando wanhu waja! Mndewa iyo kezawasanga wagesa. Nowalongela kweli, kezawala mnyumba yake ya kumgala mwiichifungo, na kuwalongela wanhu wakale waje waje ndiya, maabaho kezawalongela.</t>
  </si>
  <si>
    <t>Ivo fana Mndewa kezakwiza wanhu waja vondamuwone wagona, mbe watenda ivo. Ivo watenda ivo, ivo watenda ivo.</t>
  </si>
  <si>
    <t>Ing'hani mbuli ino, mvimanye na mbuli ino, mbaka mwene kaye yavimanyile isaa yo mwivi kezakwiza, halekile ikaye ing'higwe.</t>
  </si>
  <si>
    <t>"Nokulongela wanahina wangu, sekemudumbe wanhu wokoma lukuli na maabaho wabule chinhu chindi cha kutenda.</t>
  </si>
  <si>
    <t>Ivo mweye kaleni meso kwaviya hamuvimanyile bule.</t>
  </si>
  <si>
    <t>Petili kamulongela Yesu, "Mndewa, wouuza simwe dino chiya kwa cheye wenyewo hebu ku munhu yoyose?"</t>
  </si>
  <si>
    <t>Yesu kawedika, "Vino msang'hani iyo yelihi yeli na hakili? Mndewa wake kamtuma mkulu wa wakalizi ing'hali ya wakalizi wamwenga, muladi kawagolele ndiya kwa lusita lukulu.</t>
  </si>
  <si>
    <t>Ana libhando omugaya unu alisangwa nakola ivo alagiliwe.</t>
  </si>
  <si>
    <t>Nichimali nowalongela, kezaimanga mtumwa iyo ing'hali ya vinhu vake vose.</t>
  </si>
  <si>
    <t>Mbali mtumwa iyo one kailongela mwenyewo, 'Mndewa wangu kezadaha kufika.' Maabaho kandusa kuwabhuma waja watumwa na waja wamwenga, maabaho kandusa kulya, kunywa na kutamila,</t>
  </si>
  <si>
    <t>Maabaho Mndewa wa mtumwa iyo kezakwiza siku ija vondamuvimanyile bule. Kezamkanha vihande-vhande na kumdaza hamwe na wanhu welibule uhuwilo."</t>
  </si>
  <si>
    <t>Omugaya yoyamanyile yaja yomnogeza mkulu wake yolonda, mbali yalemele kusagula bule wala kutenda fana mkulu wake yolonda, kezagazigwa mibalati ng'hani.</t>
  </si>
  <si>
    <t>Mbali mtumwa iyo havimanyile bule, mbali katenda chiya chiya chila munhu yoyendigwa, kezabhumwa mibalati chidogo. Kwaviya munhu yoyaweng'higwe ng'hani, kezatongwa ng'hani kumwake, na munhu yoyakomee ng'hani, kezatongwa ng'hani kumwake.</t>
  </si>
  <si>
    <t>"Nizile okwakya umoto mwiisi, na enenda ng'hani umoto ulawike sambi!</t>
  </si>
  <si>
    <t>Mbali nizawalongela mumtegeleze yelihi yomtegeleze. Mubhaye iyo yeli na udahi wa kuwasiga mwiingalawa. Yee, nowalongela, mubhaye iyo.</t>
  </si>
  <si>
    <t>Mbali nili na ubatizo unibatizigwe, na nisurumbaye ng'hani mbaka uhelelo uwo ulikumila!</t>
  </si>
  <si>
    <t>Enibhusha, umwiganilisha kuwa nizile okuleta mulembe mwiisi? Pai, Nowalongela, nizile kuleta kugabhana.</t>
  </si>
  <si>
    <t>Kwambila sambi na kugendelela wanhu watanu mwii kaye imwenga wezalawilila, watatu wezalawilila na waidi wezalawilila na waidi wezalawilila na waidi wezalawilila na waidi.</t>
  </si>
  <si>
    <t>Bhalitagana, lata alitasikana na mwanage, na mwana alitasikana na tati yake, mama alitasikana na mwanage muyala, na mwanage alitasikana na mami yake, mama-mkabho alitasikana na nyabhuko na nyabhuko alitasikana na nyabhuko wake.</t>
  </si>
  <si>
    <t>Yesu kawalongela na lung'husesa lwa wanhu, "Vondamuwone mawingu viyosegela kumwalo, mulongela, 'Kuja kwa ng'hondo kwizakwiza,' na ivo niivo vichilawilila.</t>
  </si>
  <si>
    <t>Komuyaga wa mbaka wa kusini wozunguluka, mwolonga, 'Kuzalawilila zuwa kulu,' na ivo ivo ivo vichilawilila.</t>
  </si>
  <si>
    <t>Emwe abhanafiki, omutula okugajula kutyo echalo na olutumba ebhibhonekana mumeso, mbali vino vilihi vinoga kutiki mutakumenya kugajula lusita lwa sambi?</t>
  </si>
  <si>
    <t>"Habali habali mweye wenyewo mwodaha kufutiza yelihi yolondeka kumwenu yoyose?</t>
  </si>
  <si>
    <t>Kulwaviya mwiinzila na munhu yoyose yonda yamusitake haulongozi ha munhu yoyose, ikomesha ng'hani muladi muladi mwimose na munhu iyo vondamule kwa ija mkulu wa bululu, na mkulu wa bululu atakwing'ha mwiichifungo.</t>
  </si>
  <si>
    <t>Nowalongela, hondawokusokamo umo mbaka uliye senti yokumalisha.</t>
  </si>
  <si>
    <t>Mbe enibhusha, ebhitamba bhitanu bhatabhigusha senti mbili? mbali Mulungu hadegeleze ng'hani hata imwe wawo.</t>
  </si>
  <si>
    <t>Mbali muna mweye, lufwili lwa matwi yenu luwagililwe. Msige kudumba. Mweye mwa na bei ng'hani kufosa vinhu vingi.</t>
  </si>
  <si>
    <t>Enibhabhwila, munhu yoyose yonda yamwikilishe haulongozi ha wanhu, niye, Mwana wa Munhu iviya nizamuwikilisha haulongozi ha wasenga wa Mulungu.</t>
  </si>
  <si>
    <t>Mbali munhu yoyose yonda yandemeleze haulongozi ha wanhu, niye, Mwana wa Munhu iviya nizamubela haulongozi ha wasenga wa Mulungu.</t>
  </si>
  <si>
    <t>Kumwanya ogwo abhanu nibhamubhwila ingulu ya Abhagalilaya bhanu Pilato etile na okusasha amanyinga gebhwe na magosa gebhwe.</t>
  </si>
  <si>
    <t>Maabaho Yesu kakala kofundiza muna imwe ya zikaye za kutosela mwii Isiku ya Mhumulo.</t>
  </si>
  <si>
    <t>Lola, kukala na mwanamke imwe kuno kwa miyaka longo na munana kakala na chinyamkela yeli na chinyamkela yoyakalile yomtegeleza. Mwanamke iyo kakala yakalile yakalile yakalile inyala na hadahile bule kwimelegulu.</t>
  </si>
  <si>
    <t>Yesu viyamuwonile, kamtanga, kamulongela, "Mwanamke, watesulilwa kulawa utamu wako."</t>
  </si>
  <si>
    <t>Natula makono yake mchanyha yake, bahobaho mwanamke ija kenuka na kamtunhiza Mulungu. Yesu kamulongela mwanamke ija,</t>
  </si>
  <si>
    <t>Nio mkulu wa kaye ya kutosela kawedika kwa Yesu, kwaviya kawauza wanhu waja, "Kubule siku sita za kutenda kazi. Leka mwize ukuosibhwa muna zisiku izo, sekemusole kutenda ivo mwii Isiku ya Mhumulo.'</t>
  </si>
  <si>
    <t>Mndewa Yesu kamwidika, "Mweye wadelenya! Habule munhu imwe mwa mweye yochimfungula ng'hondolo wake hebu ng'hondolo wake kulawa mwii chihongwe mu siku ya Mhumulo na kumgala anywe mazi?</t>
  </si>
  <si>
    <t>Mwanamke ino mndele wa Abrahamu, hachidahile kusulumulwa kulawa mchifungo cha Lufyende, chinu chaliga chimfunga mwanamke ino miyaka longo na munana mwiichifungo cha Shetani mwii Isiku ya Mhumulo?</t>
  </si>
  <si>
    <t>Yesu viyakalile yogendelela kulonga mbuli izo, wose wowakalile womuganya wegwa na chinyala, mbali lung'husesa lukulu lwa wanhu lukondelelwa kwa yaja mbuli zayatendile Yesu.</t>
  </si>
  <si>
    <t>Yesu kalonga, "Vino Ufalume wa Mulungu ulinga choni? Na niye nokulinganya na choni?</t>
  </si>
  <si>
    <t>Ulinga na mbeyu ya haladali yonda munhu kasola na kuibanha mumgunda wake. Imilamba ikula na kuwa eti kulu, na ndege weli kuulanga wandusa kuzenga mvulu zawo muna yamatambi yake."</t>
  </si>
  <si>
    <t>Yesu kawedika na kuwalongela, "Mwing'heni kuwa Wagalilaya wawo wakala na uhasanyi kufosa Wagalilaya wamwenga wose, ivo wahasanyiza ng'hani waja?</t>
  </si>
  <si>
    <t>Yesu kalonga kaidi, "Vino Ufalume wa Mulungu niulinganyize na choni?</t>
  </si>
  <si>
    <t>Obhususana na chifwimbya echo omugasi agegele nasasha na magate matatu ya magate na magate yose yandusa kudigwa."</t>
  </si>
  <si>
    <t>Maabaho Yesu kahita muna yamabululu na muna yamabululu, kafundiza mwiinzila yokugenda Yelusalemu.</t>
  </si>
  <si>
    <t>Munhu imwe kawauza, "Mndewa, vino ni wanhu wadodo wano wezakomboligwa?" Ivo Yesu kawauza, "Vino ni wanhu wadodo wadodo wano wezakomboligwa?"</t>
  </si>
  <si>
    <t>"Mwikomeshe kwingila mulabhile muna ulwivi muladi, kwaviya nowalongela, wanhu wengi wezalegeza, mbali hawezadaha.</t>
  </si>
  <si>
    <t>Munhu mwene kaye yahulumuka na kufunga mulyango, mweye mwizakuwa kwimelegulu kunze na okukonona kumulyango na kulonga, 'Kanyamkela, Kanyamkela, chigulile!' Mbali yeye kezawedika, 'Niye sizakuvimanya hebu hanhu kolawa.'</t>
  </si>
  <si>
    <t>Maabaho mwizakomela, 'Cheye chila chayaya na kunywa haulongozi hake, maabaho ukafundiza muna yamabululu yetu.'</t>
  </si>
  <si>
    <t>Mbali yeye kezawalongela, 'Nizawalongela, sizakuvimanya bule weye na hanhu kolawa, segeleni hanhu niye mweye wose mweye watenda uhasanyi!'</t>
  </si>
  <si>
    <t>Baho kwizakuwa nyangi na kugegeda meno mwizaniwona Abramu, Isaka, Yakobo na walotezi wa Mulungu muna Ufalume wa Mulungu, mbali mweye mwolasigwa kunze.</t>
  </si>
  <si>
    <t>Wanhu wezakwiza kulawa Ebhutuluka, Magharibi, Mhumulo na Mumalimbe, na wezakeka ndiya ya ndiya muna Ufalume wa Mulungu.</t>
  </si>
  <si>
    <t>Pai, enibhabhwila, mbali mweye iviya, mbali mukalema kulema, mweye iviya mwizakuwa fana ivo.</t>
  </si>
  <si>
    <t>Mbe mumenye linu, wohawapetigwa wezakuwa wa mwanduso, na waja wenevale wezakuwa wohawapetigwa."</t>
  </si>
  <si>
    <t>Gwejile gwalabhao mwanya mufui, wahita Mafalisayo wamwenga wamulongela Yesu, "Hita hano kwaviya Helode yolonda kukukoma."</t>
  </si>
  <si>
    <t>Yesu kawalongela, "Hiteni mukawalongele nzogolo ija, 'Lola, nokulava vinyamkela na kuhonyeza wanhu lelo na imitondo, na siku ya tatu nizawakomela mbuli zangu.</t>
  </si>
  <si>
    <t>Kumwanya gwonagwona, nikisi kwangu ng'hani kugendelela lelo, imitondo na iidi, kwaviya havinogile bule kumulagi kudigwa kunze kwa Yelusalemu.</t>
  </si>
  <si>
    <t>Yelusalemu, Yelusalemu, weye yoyakomele walotezi wa Mulungu na kuwabhuma na mabwe wanhu wowatumigwa kwawe. Kwiya ng'endo ng'hani ninendaga kuwasola wana wako hamwe fana ng'oko viyokusumbya ebhyanakoko bhyayo mumbabha jayo, mbali mweye hamulondile.</t>
  </si>
  <si>
    <t>Lola, ikaye yako yasigwa yenyele. Nowalongela, hamundola kaidi mbaka siku ija vondamuwalongele, 'Ana mate iyo yokwiza kwa zina da Mndewa!' "</t>
  </si>
  <si>
    <t>Amo wanhu longo na munana wa Siloamu wowagwiliwe na cholongo na kudigwa na cholongo, mwonela kuwa wakala na uhasanyi kufosa wanhu wamwenga mu Yelusalemu?</t>
  </si>
  <si>
    <t>Pai, niye nowalongela, mbali mweye iviya, mbali mukalema kulema, mweye wose mwizakuwa fana ivo."</t>
  </si>
  <si>
    <t>Yesu kawalongela simwe dino, "Munhu imwe kakala na mbiki wa mtini ihandigwe muna mgunda wake wa mizabibu. Kaja kulonda matwasho kwa mbiki uwo, mbali hadahile bule.</t>
  </si>
  <si>
    <t>Ivo kamulongela munhu yoyakalile na mgunda, 'Lola! Kwa miyaka mitatu ino noheza kwiza kulonda nhini muna mbiki uno, mbali sizakuwona! Yamagule. Habali kogendelela kuibananga isi?</t>
  </si>
  <si>
    <t>Oyo alimililaga mgunda kawedika, 'Mndewa, nulisigeo mwaka uno muladi niileme na niliteleko imboleya.</t>
  </si>
  <si>
    <t>Iviya yahalela kumiza mwaka wokwiza, ni kisi; mbali one wabule kulela, uukanhe!"'</t>
  </si>
  <si>
    <t>Siku dimwe ya Mhumulo, Yesu kahita mwiikaye ya mkulu wa Mafalisayo kuja ndiya ndiya. Wakala womkaliza ng'hani.</t>
  </si>
  <si>
    <t>Mbali weye viyakukokele, hita wiyanje hanhu hana ulongozi, muladi munhu yoyakokele keza, yakulongele, 'Mnisani, Hita wiyanje haulongozi.' Ivo weye kwizanihokigwa chinyamkela haulongozi ha wanhu wose weyanzile hamwe na weye.</t>
  </si>
  <si>
    <t>Kwaviya munhu yoyose yonda yatang'hanile mwenyewo kezatelembushwa, na munhu yoyose yonda yatang'hanile mwenyewo kezatang'handigwa."</t>
  </si>
  <si>
    <t>Maabaho Yesu kamulongela munhu ija yoyakokele, "Vino ukakola ndiya ya mumwisi hebu ya kegolo, sekeukokele wasani wako hebu wandugu zako hebu wandugu zako hebu wandugu zako hebu wakalizi wako, muladi wawo weye iviya wahite nawo wakukokele ukaye kwao, maabaho weye kwizaniligwa.</t>
  </si>
  <si>
    <t>Mbali ukakola dugila, kalanga wanhu ngayengaye, walema, na vipofu na vilema,</t>
  </si>
  <si>
    <t>awe ubhona yamabhando. Mbali ivo waja hawadaha kukuliya, kwaviya weye kwizanilibuka kwa wanhu wanhu wanogile."</t>
  </si>
  <si>
    <t>Imwe wa wanhu wakalile woja na Yesu ku meja viyahulike ivo, kamulongela Yesu, "Kezakondelelwa munhu iyo kezaja ndiya ya dugila muna Ufalume wa Mulungu."</t>
  </si>
  <si>
    <t>Yesu kamulongela, "Munhu imwe kawatendela wanhu dugila kulu, kakoka wanhu wengi.</t>
  </si>
  <si>
    <t>Bhwejile obhugenyi bhwamalilila, kamtuma msang'hani wake mkulu wawalongele wanhu wagonekigwe, 'Lusita, kwaviya chila chinhu cha bheyewo.'</t>
  </si>
  <si>
    <t>Bhona, wandusa kusabhwa chigongo. Wokwamba kamulongela munhu iyo, 'Namagula mgunda, nibhusibhusi nigende nijoulola. Nokulamba unisasile.'</t>
  </si>
  <si>
    <t>Oundi kawalongela, 'Mbona namagula ng'hondolo wa kulima sambi nilimunjila yokuja kuwalegeza. Nokulamba niwonele ubazi.'</t>
  </si>
  <si>
    <t>Bahobaho munhu imwe yoyakalile yang'hali haulongozi ha Yesu kolumwa.</t>
  </si>
  <si>
    <t>Munhu imwenga kawalongela, 'Nitwala muke, kwa ivo sizadaha kwiza.'</t>
  </si>
  <si>
    <t>Omukosi kabwela kaidi na kamulongela mndewa yaja mbuli izo. Mbe mwene kaye kahita kwa ludoko, kamulongela msang'hani wake, 'Hita hima mwiinzila na muna yamagulilo, uwalange hano ngayengaye, waja wanhu wabule wanhu, vilema, vipofu na waholo.'</t>
  </si>
  <si>
    <t>Omukosi wake kawalongela, 'Mndewa, yaja yondalagile, na sambi guchalio hanhu.'</t>
  </si>
  <si>
    <t>Lata bhugenyi kamulongela msang'hani ija, 'Hita kwiinzila inogile na kwiinzila kulu, na ubhasinyilishe wanhu wengile, muladi ikaye yangu ijule.</t>
  </si>
  <si>
    <t>Kulwa ichimu nowalongela, habule munhu yoyose yonda yaja yonda yaja ndiya yangu.'"</t>
  </si>
  <si>
    <t>Wanhu wengi wakala wofosa hamwe na Yesu. Yesu kahinduka, kawalongela,</t>
  </si>
  <si>
    <t>"Munhu yoyose yonda niye na yalemele tati yake na mami yake na muke wake na wanage na wandugu zake na walumbu zake-yee, hata ugima wake mwenyewo- munhu iyo hadaha kuwa mwiigisibhwa wangu.</t>
  </si>
  <si>
    <t>Munhu haisola msalaba wake na kunisondelela niye, hadaha kuwa mwanahina wangu.</t>
  </si>
  <si>
    <t>"Niga yoyose mgati yenu, yoyose yoyolonda kukumbaka echisonge haikwiyanza hasi teng'hu kutanga vondavihuse kuwa na vinhu vingi viyamalile kukamisha miyanza yake?</t>
  </si>
  <si>
    <t>Akabhula kutenda ivo, kamala kudika musingi na kulema kummaliza kaye yose, wanhu wose wozamulola wezamkeweza,</t>
  </si>
  <si>
    <t>Yesu kawauza wafundiza wa Malagilizo na Mafalisayo, "Chilongele, vino vinoga hebu havinogile kumuhonya munhu mwii Isiku ya Mhumulo?"</t>
  </si>
  <si>
    <t>nibhaika ati, 'Munhu ino kandusa kuzengela, mbali hadaha na udahi wa kumalisa kuzengela.'</t>
  </si>
  <si>
    <t>Amo ni mfalume waki, yodaha kuhita kumulwana vita na mfalume imwenga, kafosa kukala hasi teng'hu na kuyiuza mwenyewo fana yeye, hamwe na wakalizi wanhu magana malongo matano wodaha kumulwana na mfalume imwenga, wowakalizi magana maidi maidi?</t>
  </si>
  <si>
    <t>Labha jitali kutyo, echise cha wamwenga weli kutali, mbe atume msang'hani wake watume msang'hani wawo wa kutosa mbuli za mulembe.</t>
  </si>
  <si>
    <t>Iviya, munhu yoyose kumwenu oyo atasigile vose vayalinavo, hadaha kuwa mwiigisibhwa wangu.</t>
  </si>
  <si>
    <t>"Munyu unoga, mbali umunyu wahagiza umunyu wake, wizagumigwa choni mbaka ukolele?</t>
  </si>
  <si>
    <t>Gutakusubha kukola mulimu mumayalu hebu mumboleya. Omunhu yeli na magutwi ya kuhulika, nayahulike."</t>
  </si>
  <si>
    <t>Mbali wawo wakala bhatanyamala hupi, ivo Yesu kamwamha mkono na kumhonya. Maabaho kamulongela yahite ukaye kumwake.</t>
  </si>
  <si>
    <t>Yesu kawalongela, "Vino munhu yelihi yeli na mwana hebu ng'hondolo yahagala mwijibha olunaku lwa Mhumulo mbaka sambi haulondeka kumulava himahima?"</t>
  </si>
  <si>
    <t>Wanahina wamwenga wakala wabule udahi wa kusubhya mbuli izo.</t>
  </si>
  <si>
    <t>Yesu viyavimanyile fana wageni wowasola vigoda va kuulongozi, ivo kawalongela simwe dino,</t>
  </si>
  <si>
    <t>"Munhu yakukoka mwiigoda, sekeukome mwiichifungo cha uhasanyi, kwaviya weye uhadaha kukala ukokelwe munhu wa chibhalo kufosa weye.</t>
  </si>
  <si>
    <t>Mbe yoyakukokele wose waidi kakwiza, nabhwila weye, 'tela munhu ino ubazi wako,' maabaho weye kwiyanja hanhu hana uhelelo.</t>
  </si>
  <si>
    <t>Yesu viyafikile wanhu wengi wa wasola kodi na weli na uhasanyi wamwenga waiting'hana na Yesu kumtegeleza.</t>
  </si>
  <si>
    <t>Iviya nowalongela, wanhu woyose wota uhasanyi imwe yoyalava uhasanyi, watang'hanila haulongozi ha wasenga wa Mulungu."</t>
  </si>
  <si>
    <t>Yesu kagendelela kulonga, "Munhu imwe kakala na wana waidi.</t>
  </si>
  <si>
    <t>Omulela kamulongela tati yake, 'Lata nana uhuwilo wa vinhu vondali na iviya. Ivo tati yake kaweng'ha vinhu vose waja.</t>
  </si>
  <si>
    <t>Vizifosile siku chidogo, mdodo kasola vinhu vake vose, kahita mwiisi ya kutali, baho kahita ukaye ng'hani, bahobaho kahona vinhu vake vose, kahita kuvichuma-chuma.</t>
  </si>
  <si>
    <t>Ejile amalao jiyela injala nituka mwiisi ija, bahobaho kahona.</t>
  </si>
  <si>
    <t>Ivo kahita kudigwila kazi na munhu imwe wa isi ija, nayo kamtuma mwiisambu jake kuweng'ha nguluwe.</t>
  </si>
  <si>
    <t>Nekumbulila kulya masigavu yoyakalile nguluwe kwaviya habule munhu yo kumwing'ha chinhu cha kulya.</t>
  </si>
  <si>
    <t>Ejile akeganilisha mumwoyo gwaye, kalonga, 'Wanhu wa tati yangu wali na wagesa ng'hani, woja woja weguta na niye nilyanu nofwa na nzala!</t>
  </si>
  <si>
    <t>Enisokanu nigende kwa tati yangu na kumulongela, "Tata, nikaile kuulanga na haulongozi ha Mulungu na haulongozi ha meso yako.</t>
  </si>
  <si>
    <t>lindi; nunteo fana imwe wa waja watumwa wako.'</t>
  </si>
  <si>
    <t>Mbali Mafalisayo na wafundiza wa Malagilizo wandusa kwiununza, walonga, "Munhu ino kowalamila wanhu weli na uhasanyi na koja nawo."</t>
  </si>
  <si>
    <t>Ivo kasegela, kahita kwa tati yake. Achali kula tati yake kamuwona na kumwing'ha ubazi, kamkimbilila na kumsung'ha na kumnonela.</t>
  </si>
  <si>
    <t>Omwana ija kamulongela tata wake, 'Tata, niye nonile uhasanyi wa kuulanga na haulongozi ha meso yako, na sifaya na kutogwa mwana wako.'</t>
  </si>
  <si>
    <t>Esemwene nabhwila abhakosi bhaye ati,'mulete bhwangu ikanju inogile, mumufwafye mumutulemo ipete muchala na vilatu mumagulu.</t>
  </si>
  <si>
    <t>Mukamala mwize na chihongwe cho chenule muchinje chije chilye na chikondelelwe.</t>
  </si>
  <si>
    <t>Kwaviya mwanangu kakala kafwa, olyanu ni muanga. Kawalawa, mbali kawoneka, 'na wandusa kutela dugila.</t>
  </si>
  <si>
    <t>Bahobaho mwana wake mkulu kakala kumgunda. Viyakalile yelihi na habehi na ikaye, kahulika dizi da wanhu woimba na kuvina.</t>
  </si>
  <si>
    <t>Maabaho kamtanga msang'hani imwe na kumuuza mbuli izo,</t>
  </si>
  <si>
    <t>Omugaya kamulongela ndugu yako kafika sambi na tati yako kamchinja chihongwe cha mavuta kwaviya kabwela kaidi.'</t>
  </si>
  <si>
    <t>Mwana mkulu ija kakwesa ng'hani na kalema kwingila mnyumba. Tati yake kalawa kunze na kumlembeleza ng'hani.</t>
  </si>
  <si>
    <t>nawe kamwidika tata wake, 'Lola niye nikutendela kwa miyaka mingi, sizakuleka kuhulika malagilizo yako, mbali hondawing'hile hata chihongwe, muladi nizanoge na wasani wangu.</t>
  </si>
  <si>
    <t>Maabaho Yesu kalonga simwe dino kwa wawo,</t>
  </si>
  <si>
    <t>Mbali ajokuja mwana wako ino yoyakalile hela yako yose hamwe na wanhu wa uzinzi, wamuchinjila chihongwe chinene na chinene!'</t>
  </si>
  <si>
    <t>Esemwene namubhwila ati,'mwana wani, weye uliamwi nanye siku zose na vinhu bhyona bhinu nilinabhyo ni bhyao.</t>
  </si>
  <si>
    <t>Mbali kakala jakisi kwise okukola goya, chila ndugu yako ino kakala yahadanganika, mbali sambi kazilibuka; kakala kabhulile na lelo abhonekana.' "</t>
  </si>
  <si>
    <t>"Niga munhu wemwe, yeli na ng'hondolo gana na kowagiza imwe, hebu kusiga wamwenga makumi tisa na mwenda muichuwala, koleleki kahita kunze muichuwala kumulonda inu yabhulile mbaka vondamuwone.</t>
  </si>
  <si>
    <t>Viyafikile na kuipata, kaiyeka kumabhega yake na kokondelelwa.</t>
  </si>
  <si>
    <t>Maabaho kokwiza ukaye, kabhilikila abhasani wake na wayage na kuwalongela,'mukondelelwe fana niye, kwaviya naibhona ng'hondolo wangu yoyakalile.'</t>
  </si>
  <si>
    <t>Enibhabhwila kutya mulwire ubhubhayo obhukondelelwa kulwo omunu umwi oyokata ebhibhibhi, kufosa wanhu wanogile makumi mwenda na mwenda wanhu welibule kutenda uhasanyi.</t>
  </si>
  <si>
    <t>Amo ni mugasiki yoyose yeli na hela kumi, na yahasanya dimwe, haisongeza chitasa na kusola ikaye na kulonda kwa bidii mbaka vondanifike viyafikile?</t>
  </si>
  <si>
    <t>Viyafikile, kawatanga abhasani wake na wayage na kuwalongela,'mukondelelwe ng'hani na niye, kwaviya nabhona hela yangu niilibhulile.'</t>
  </si>
  <si>
    <t>Yesu kawalongela wanahina wake iviya, "Kuwakala na munhu imwe yeli na vinhu vingi kakala na msang'hani wake. Ivo wamulongela msang'hani iyo komtendela viyamalile vake.</t>
  </si>
  <si>
    <t>"Munhu yoyakalile ya kweli muna chinhu chidogo ng'hani kabwela munhu yoyakalile ya kweli hata kwa chinhu chinene. Na munhu yoyakalile yaidumwe na chinhu chidogo iviya haidumwe na kwa chinhu chinene iviya.</t>
  </si>
  <si>
    <t>Ka labha emwe iviya hamukalile wakisi na vinhu va uhasanyi uno, yelihi yonda yaweng'he vinhu va kweli?</t>
  </si>
  <si>
    <t>Ka labha mutabheye wakisi ku vinhu va munhu imwenga, yelihi yonda yaweng'he vinhu bhyemwe wenyewo?</t>
  </si>
  <si>
    <t>"Habule munhu yodaha kumsang'hanila Mndewa yaidi, kwaviya kezamuhenda imwe na kulonda imwenga, hebu kezailumba na imwe na kumulemela imwenga. Hamudaha kumsang'hanila Mulungu na vinhu.</t>
  </si>
  <si>
    <t>Mafalisayo wowakalile wolonda hela, viwahulike yayo yose na wamkeweza Yesu.</t>
  </si>
  <si>
    <t>Yesu kawalongela, "Mweye wenyewo moigendelela kuwa wanogile haulongozi ha wanhu, mbali Mulungu kavimanya mizoyo yenu. Kwaviya chinhu chino chilagusigwa kwa wanhu chiwa chinhu cha ubanzi kwa Mulungu.</t>
  </si>
  <si>
    <t>Yesu kawalongela, "Lagilizo na walotezi wa Mulungu vikala mbaka Yohana viyafikile. Okwambila sambi, Mbuli Inogile ya Ufalume wa Mulungu yolaligwa, na wose woziing'ha kwa nguvu.</t>
  </si>
  <si>
    <t>Jolobhele kuulanga na isi kulawa, mbali notemelo dimwe muhala da Malagilizo kubhulao.</t>
  </si>
  <si>
    <t>"Munhu yoyose yomwasa muke wake na kusola muke imwenga, iyo komtendela uzinzi muke wake wa mwanduso, na munhu yoyose yomsola muke yomulekigwe na mulume wake, iyo komtendela uzinzi muke wake wa mwanduso.</t>
  </si>
  <si>
    <t>Yesu kawalongela, "Kakala na munhu imwe yeli na vinhu vingi kayawala viwalo va langi ya zambalau, na siku zose kakala na ugima wa kusang'hanila.</t>
  </si>
  <si>
    <t>Ivo kamtanga, kamulongela, 'Nimisang'hani ino yondahulika kumwako? Londa vidole va mbuli zako, kwaviya kwaviya honda wezasegela kwimelegululila mbuli zako.'</t>
  </si>
  <si>
    <t>Alio na munhu imwe yatangigwe Lazaro, yoyakalile na mabulu na ngayengaye, kakala konyanza mulyango wa munhu iyo.</t>
  </si>
  <si>
    <t>Lazaro kakala konyululuka ng'hani kuno kugaligwa kulawa kumeja ya munhu yeli na vinhu vingi. Hata zimbwa zikala kwiza kumulamba vidala vake.</t>
  </si>
  <si>
    <t>Siku dimwe munhu iyo ngayengaye kadanganika na kuwasola wasegela muchifubha cha Abrahamu. Munhu ija yeli na vinhu vingi iviya kadanganika na kwasigwa.</t>
  </si>
  <si>
    <t>Viyakalile kuna ivileme, kalola kuchanyha, kamulola Abrahamu kwa kutali na Lazaro kakala muchifubha chake.</t>
  </si>
  <si>
    <t>Munhu ija kalonga, 'Lata Ibraimu, niwonele ubazi na utume Lazaro enike insonde ya chidole chake muna yamazi anyilishe lulimi lwangu; kwaviya nohonekene muna umoto uno.</t>
  </si>
  <si>
    <t>Mbali Abrahamu kamulongela, 'Mwana wangu, ichuka kwaviya muna ugima wako ulamize vinogile, mbali Lazaro kawona vihile. Mbali sambi hano kofung'amigwa, weye wounyasiligwa.</t>
  </si>
  <si>
    <t>Ing'hani, liteweo elyobho kulu na yelihi agati yeswe, muladi wanhu wolonda kusegela kulawa kwenu weze kwimwe sekewafike, wala wanhu weza kulawa kwimwe sekewafike kwiswe.'</t>
  </si>
  <si>
    <t>Omunibhi iyo kawalongela, 'Vino nokulongela, utume Lazaro ukaye kwa tati yangu.</t>
  </si>
  <si>
    <t>Kwaviya nina wandugu zangu watano muladi yawalongele yaja, bule wawo iviya iviya nawo wezakwiza mwii isi ino ya manhesa.'</t>
  </si>
  <si>
    <t>Mbali Abrahamu kamulongela, 'Walewa Musa na walotezi wa Mulungu. Wakala wotegeleza wawo.</t>
  </si>
  <si>
    <t>Omukosi wa nhambiko kailongela mwenyewo, 'Mndewa wangu kansoshako kumilimu zangu, nitendeze choni? Habule ludabwa lwa kulima migunda, na nokusabhilisha nuniswala.</t>
  </si>
  <si>
    <t>Munhu ija kawalongela, 'Pai, Tati yangu Abrahamu, munhu yahadanganike kulawa kuiifa nafika wanhu waja wezakuwa na uhasanyi.'</t>
  </si>
  <si>
    <t>Nawe Ibraimu kamulongela, 'Vondawahulike Musa na walotezi wa Mulungu, hawezasagula kuhulika hata munhu yosegela kulawa kuiifa.'"</t>
  </si>
  <si>
    <t>Mbe enimenya gunu nilatenda muladi nikasegezigwa kumilimu, wanhu wanilambilile mumisi yawo.'</t>
  </si>
  <si>
    <t>Kulwejo omukosi wake kawalanga wanhu wowakalile wolondeka na kumwing'ha mndewa wake. Yesu kamulongela wa mwanduso, 'Mndewa wangu kokulonda vingahi?</t>
  </si>
  <si>
    <t>Nasubhya ati, 'ndengo egana za mavuta ya mizaituni.' Kamulongela, 'Londa olwandiko lwao wiyanje bhwangu wandike makumi gatanu.'</t>
  </si>
  <si>
    <t>Maabaho kamulongela munhu imwenga, 'Nawe kolondeka elinga?' kamwidika, 'Vino vingala magana malongo matatu ya uhemba.' Kamulongela, 'Gola hati yako wandike makumi munana.'</t>
  </si>
  <si>
    <t>Omumula uliya omunibhi kamulongela mtumwa ija viyatende kwa uhasanyi. Kwaviya wana wa isi ino wakala wa uhasanyi ng'hani na wotenda vinhu vili mwiisi ino kufosa wana wa uwazi.</t>
  </si>
  <si>
    <t>Mbe nowalongela, muitendeleze wanhu kulawa vinhu vose va uhasanyi muladi vinhu vose va mmabehi vazawalekeleni muna ugima wa siku zose.</t>
  </si>
  <si>
    <t>Yesu kawalongela wanahina wake, "Mbuli izo zilawatenda wanhu watenda uhasanyi ni habule bule kwiza, mbali kezagaya ng'hani munhu ija yoyozitenda!</t>
  </si>
  <si>
    <t>Iviya mweye iviya mkapata yose yoyalagiligwe, longeni, 'Cheye iviya vichili watumwa welibule uhasanyi. Chikolele yaja yose yochiile kutendigwa.' "</t>
  </si>
  <si>
    <t>Yesu viyakalile kofosa Yelusalemu, kahita muna ulwanda wa Samalia na Galilaya.</t>
  </si>
  <si>
    <t>Yesu viyengile mwiisi imwe, kaiting'ha na wanhu longo wowakalile na dikulu. Wema kwa kutali.</t>
  </si>
  <si>
    <t>Wanahina walonga kwa dizi kulu, "Yesu, Mndewa chiwonele ubazi!"</t>
  </si>
  <si>
    <t>Yesu viyawaonile, kawalongela, "Hiteni mukailaguse kwa wakulu wa nhambiko." Viwakalile wofosa mwiinzila, wahona.</t>
  </si>
  <si>
    <t>Imwe wawo viyaonile kuwa kahona, kabwela kwa dizi kulu, kamtunhiza Mulungu.</t>
  </si>
  <si>
    <t>Maabaho kayibwanha hasi muna yamagulu ya Yesu, kamwing'ha Mulungu. Iyo kakala munhu wa Samalia.</t>
  </si>
  <si>
    <t>Yesu kawedika, "Vino hawamtamuligwe wose longo? Waki walihi waja tisa?</t>
  </si>
  <si>
    <t>Mbali habule na imwe yoyodaha kubwela kumwing'ha Mulungu, ila mgeni ino yaidumwe?"</t>
  </si>
  <si>
    <t>Yesu kamulongela, "Imuka ukaye, kuhuwila kwako kukuhonya."</t>
  </si>
  <si>
    <t>Mbali munhu iyo yakalile bhwakisi kwasiga dibwe kulu da kushela muna isingo yake na kwasigwa mwiibahali, kufosa kumgwila imwe wa wadodo wano yatende uhasanyi.</t>
  </si>
  <si>
    <t>Yesu viyabhusibhwe na Mafalisayo Ufalume wa Mulungu woja zuwaki, kawedika, "Ufalume wa Mulungu si chinhu chino chilagusa.</t>
  </si>
  <si>
    <t>Na wanhu hawezakulongela, 'Loleni, lola! 'Lola, eliya! 'Kwaviya Ufalume wa Mulungu uli mgati yenu."</t>
  </si>
  <si>
    <t>Yesu kawalongela wanahina wake, "Lusita luzakwiza lumwenga vondanize kuwona siku dimwe da Mwana wa Munhu, mbali hamwizaniiwona.</t>
  </si>
  <si>
    <t>Wanhu wezakulongela, 'Lola, eliya! Loleni hano! Mbali sekemkimbilile, sekemkimbilile kuwatosa,</t>
  </si>
  <si>
    <t>Lwakutyo olulabhyo olulabhya olulabhya nilumulika mulutumba okusoka lubhala lumwi nilukinga kulubhala olundi. Nikwo kutyo Omwana wa Adamu alibha kulusiku lwae.</t>
  </si>
  <si>
    <t>Mbali teng'hu, kolondeka yagazigwe ng'hani na kulemigwa na wanhu wa ulelwa uno.</t>
  </si>
  <si>
    <t>"Lwakutyo jaliga jili muna zisiku za Nuhu, nivo viyaviya mwiisiku za Mwana wa Munhu zizalawilila.</t>
  </si>
  <si>
    <t>Wanhu wakala woja, woywa na kusola na kusoligwa mbaka siku ija Nuhu viyengile mwiingalawa, bahobaho lung'husesa lukulu luja lukawabhasing'ha wose.</t>
  </si>
  <si>
    <t>Siku za Lutu zilawilila ivo, wanhu wakala woja, woywa, wochuuza na kugula, na walima na kuzenga.</t>
  </si>
  <si>
    <t>Mbali siku ija Lutu viyahulumuke Sodoma, ng'hondo ya moto na chibhiliti videla kulawa kuulanga nivulawilila na kuwanang'hanila wose.</t>
  </si>
  <si>
    <t>Mwilinde. Ndugu yako akakukaya umugonye, akata umusasile.</t>
  </si>
  <si>
    <t>Iviya viyaviya viyaviya mwiisiku ya Mwana wa Munhu vondaniziwoneka.</t>
  </si>
  <si>
    <t>Siku ija, munhu yoyakalile hana ichigoda cha ikaye sekeyabweleze kusola vinhu vake vili mnyumba. Maabaho munhu yeli kumgunda sekeyabwele ukaye kusola vinhu vake.</t>
  </si>
  <si>
    <t>Mwichuke muka Lutu.</t>
  </si>
  <si>
    <t>Munhu yoyose yolonda kukombola ugima wake mwenyewo kezawagiza, mbali munhu yoyose yowagiza ugima wake mwenyewo kezawaukombola.</t>
  </si>
  <si>
    <t>Enibhabhwila ati, ingeta ija, bhalibha bhanu bhabhili kubhulili bumwi. Oumwi aligegwako, na oundi nasigwa.</t>
  </si>
  <si>
    <t>Wanaake waidi wezalava uhemba hamwe, imwe kezagegigwa, na imwe kezalekigwa." Wanaake waidi wezalava uhemba hamwe, imwe kezategigwa." Wanaake waidi wezalava uhemba muiching'ho, imwe kezategigwa, na imwe kezatagusigwa."</t>
  </si>
  <si>
    <t>nasigala."</t>
  </si>
  <si>
    <t>Wamulongela Yesu, "Mndewa, yelihi?" Yesu kawedika, "Uko uli na muzoga, baho maabaho nziwa zikwikumanya hamwe."</t>
  </si>
  <si>
    <t>Nolo akakukaya kwiya ng'hani siku dimwe na kwiya ng'hani na kwiza kwawe na kulonga, 'nata,' mulekelele!"</t>
  </si>
  <si>
    <t>Jintumwa zake wamulongela Latabhugenyi, "Chongelesishe uhuwilo wetu."</t>
  </si>
  <si>
    <t>Latabhugenyi kawalongela, "Kaleni na uhuwilo fana mbeyu ya haladali mwakatulile kuulongela mbiki uno wa mtini, 'Kula ukayase muibahali,' na ukala wouhulika.</t>
  </si>
  <si>
    <t>"Vino yelihi kwimwe, munhu yeli na mtumwa yoyakalile kumiza migunda hebu kuweta ng'hondolo, keza kumulongela munhu iyo viyabwela kumgunda, 'Ija bhwangu bhwangu winyanje ulye ndiya?</t>
  </si>
  <si>
    <t>Mbali keza muulongela, 'Nisasalile ndiya nije, ibhoya umfulubhendele mbaka nije ndiya na kung'wa. Maabaho weye iviya weye vodaha kulya na kung'wa?'</t>
  </si>
  <si>
    <t>Maabaho munhu iyo keza kumwing'ha mtumwa iyo kwaviya katenda yaja yoyalagiliwe?</t>
  </si>
  <si>
    <t>Maabaho Yesu kawalongela wanahina wake simwe kuwalongela yaja fana viyawalongele wanahina wake sekewalemele bule.</t>
  </si>
  <si>
    <t>'Bhanubhabhili bhalinyile mwii Kaye ya Mulungu kusabhwa. imwe Mufalisayo, na imwe msang'hani wa kodi.</t>
  </si>
  <si>
    <t>Omufalisayo katimalala na kutosa mbuli zino mwenyewo,'Mulungu nokulongela, nokulongela wanhu wamwenga, 'Nokulongela kwaviya niye si fana wanhu wamwenga wabavi, na wabavi, na wabavi, na weviya si fana msang'hani ino.</t>
  </si>
  <si>
    <t>Anye enisalalila kwiya kaidi kwa juma. Enigwata hela ya kumi kwa vose vondahonile.'</t>
  </si>
  <si>
    <t>Nawe uliya msang'hani ija, kema haja kwa kutali, na hadahile kuchemela meso yake kuulanga, kaibuma chifubha chake na kulonga, 'Mulungu, niwonele ubazi niye nili munhu wa uhasanyi.'</t>
  </si>
  <si>
    <t>Enibhabwila, munhu ino kabwela ukaye kaidi Mulungu kawalongela ulengelesi kufosa Falisayo ija. Kwaviya munhu yoyose yonda yategeleze mwenyewo, mbali munhu yoyose yonda yategeleze mwenyewo kezatagusigwa.'</t>
  </si>
  <si>
    <t>Wanhu wamwenga wamgalila Yesu wana wadoododo yawekile makono yake, wanahina wake viwaonile wawabwakila wanhu waja.</t>
  </si>
  <si>
    <t>Mbali Yesu kawalanga wanahina wake na kuwalongela, 'Mulekeni wana wadoododo wahite kumwangu, sekemusiga waja. Kwaviya Ufalume wa Mulungu ni wa wanhu fana wano.</t>
  </si>
  <si>
    <t>Nowalongela kweli, nowalongela, munhu yoyose hawamuhokela Ufalume wa Mulungu fana imwana mdodo hezakwingila bule muna Ufalume wa Mulungu.</t>
  </si>
  <si>
    <t>Mukulu imwe kamuuza Yesu, "Mfundiza unogile, nitendeze niye niupate ugima wa siku zose"?</t>
  </si>
  <si>
    <t>Yesu kamwidika, "Mbona wonitanga unogile? Habule munhu yoyose yeli unogile, ila Mulungu yaidumwe iyo Mulungu.</t>
  </si>
  <si>
    <t>Kagendelela kulonga, "Kukala na mulamusi imwe, yoyamdumba Mulungu na hawamtegeleza wanhu.</t>
  </si>
  <si>
    <t>Kuyamanya malagilizo, sekeutende uzinzi, sekeukome na sekeubawe na sekeubunze na uwategeleze tati yako na mami yako.</t>
  </si>
  <si>
    <t>Munhu ija kalonga, "Nichigendelela ndagilizi zose kwandusila udodo wangu."</t>
  </si>
  <si>
    <t>Yesu viyahulike ivo, kamulongela munhu iyo, "Gulio mbuli imwe. Hita ukagule vose vuuli navo, uweng'he hela ngayengaye, na weye kwizakuwa na ngama uko kuulanga. Maabaho wize unisondelele.</t>
  </si>
  <si>
    <t>'Nawe munhu ija viyahulike ivo, kakwesa ng'hani kwaviya kakala na vinhu vingi.</t>
  </si>
  <si>
    <t>Yesu kamulola munhu ija viyafikile, kalonga, "Izakuwa vidala ng'hani wanhu weli na vinhu vingi kwingila muna Ufalume wa Mulungu!</t>
  </si>
  <si>
    <t>Okubha nichangu ng'hani kwa munhu yeli na vinhu vingi kwingila muna Ufalume wa Mulungu, kufosa ngamiya kwingila muna ichizonzo cha sanzia."</t>
  </si>
  <si>
    <t>Wanhu wowahulike ivo, walonga, "Vino yelihi yonda yadahe kulopoligwa?"</t>
  </si>
  <si>
    <t>Yesu kawedika, "Vino munhu havimanya bule, Mulungu kodaha kumwing'ha."</t>
  </si>
  <si>
    <t>Petili kamulongela Yesu, "Cheye chileka vose na chikusondelela weye!"</t>
  </si>
  <si>
    <t>Yesu kawedika, "Nowalongela kweli, munhu yoyose yalekile kaye yake hebu muke wake hebu wandugu zake hebu tati yake hebu wana kwa ichimu cha Ufalume wa Mulungu,</t>
  </si>
  <si>
    <t>Aliga alimo mwanamke mgane mwiisi ija, munhu iyo kamuhitila ng'hani, 'Nipule na undamule na undamule na kunana uhasanyi wangu.'</t>
  </si>
  <si>
    <t>Mbali kezahokela miyanza mingi muna lusita luno, na muna ulusita lukwiza kezahokela ugima wa siku zose.'</t>
  </si>
  <si>
    <t>Maabaho Yesu kawalanga waja wanahina longo na waidi kumgwazo, kawalongela, 'Mnhegeleze, choita Yelusalemu, na yaja yose yandikigwe na walotezi wa Mulungu kumwana wa Munhu izakumila.</t>
  </si>
  <si>
    <t>Kwaviya Yesu kezatuligwa na kugaligwa na wanhu weli siyo Wayahudi. Wezamkeweza, na kumuliga, na kumtemela mate.</t>
  </si>
  <si>
    <t>Na siku ya tatu nizazilibuka.'</t>
  </si>
  <si>
    <t>Wanahina wake hawavimanyile bule mbuli iyo, yakala yaidumwe kwa wawo, na hawavimanyile bule viyawalongele.</t>
  </si>
  <si>
    <t>Yesu viyafikile habehi na Yeliko, munhu imwe chipofu kakala yakalile mumgwazogwazo mwa inzila kopula.</t>
  </si>
  <si>
    <t>Viyahulike wanhu wengi wowakalile wofosa, kawauza wanhu weng'henile.</t>
  </si>
  <si>
    <t>Wamulongela Yesu wa Nazaleti kofosa baho.</t>
  </si>
  <si>
    <t>Munhu ija kalonga kwa dizi kulu, "Yesu! Mwana wa Daudi! Niwonele ubazi!"</t>
  </si>
  <si>
    <t>Wanhu walongole wangala weng'hali wambwakila munhu iyo, wamulongela yanyamale. Mbali yeye kagendelela kutanga kwa dizi kulu, "Mwana wa Daudi, niwonele ubazi!"</t>
  </si>
  <si>
    <t>Mwanya mwamfu atendaga kumwing'ha, mbali eishe kawalongela mwenyewo, 'Nolo kuwa niye sifaya Mulungu hebu sichimutegeleza munhu,</t>
  </si>
  <si>
    <t>Yesu katimalala na kuwalongela, "Mwiilete." Munhu ija viyafikile, Yesu kamuuza,</t>
  </si>
  <si>
    <t>'Nikutendele choni?" Nayo kedika, "Mndewa, nolonda kuwona.'</t>
  </si>
  <si>
    <t>Yesu kamulongela, "Vino lola. Uhuwilo wako ukuhonyeza."</t>
  </si>
  <si>
    <t>Bahobaho chipofu kadaha kuwona, kamsondelela Yesu na kumtunhiza Mulungu. Viwamuwonile ivo, wanhu wose wamtunhiza Mulungu.</t>
  </si>
  <si>
    <t>Mbali kwaviya mgane ino yondesa ng'hani, nizamwing'ha hela yake ya kumwing'ha bule sekeyandelele kwiza siku zose!"</t>
  </si>
  <si>
    <t>Latabhugenyi kawalongela, 'Mnhegeleze mulamusi iyo yahile bule!</t>
  </si>
  <si>
    <t>Angu Nyamuanga hebu hawezamulamula waja woniwasagule wowakalile wozalamba ng'hani ng'hani kumwake na imisi? Vino Mulungu hebu hawezamulamula wanhu wake?</t>
  </si>
  <si>
    <t>Enibhabhwila ati, kezawalamula bhwangu. Mbali niye, Mwana wa Munhu vondanifike nizawona uhuwilo mwiisi?</t>
  </si>
  <si>
    <t>Maabaho Yesu kawalongela simwe dino wanhu wamwenga wowakalile woitogola kuwa wanhu wanogile na wogaya wamwenga.</t>
  </si>
  <si>
    <t>Yesu kengila Yeliko na kofosa mudibululu ijo.</t>
  </si>
  <si>
    <t>Kwaviya Mwana wa Munhu ejile kuyenza na kukombola wanhu waja wowabhulile.'</t>
  </si>
  <si>
    <t>Viwahulike ivo, Yesu kagendelela kuwalongela simwe, kwaviya kakala habehi na Yelusalemu, na wanhu wakala wolonga kuwa Ufalume wa Mulungu wezalawilila himahima.</t>
  </si>
  <si>
    <t>Yesu kawalongela, 'Mukulu imwe kahita mwiisi ya kutali muladi wamwing'he ufalume na maabaho kezakwiza.</t>
  </si>
  <si>
    <t>Maabaho katanga watumwa wake longo, kaweng'ha latili longo, na kawalongela, 'Muibone kwibhushamo mbaka nizakwiza.'</t>
  </si>
  <si>
    <t>Mbali wanhu wake waja wawavwizila na watuma wanhu wamtuma msang'hani, wamulongele munhu ino na kumulongela, 'Chitakwenda munhu ino yachitunge.'</t>
  </si>
  <si>
    <t>Maabaho Yesu viyakomeleze udahi, kabwela ukaye kaidi. Kawalanga watumwa wake woyaweng'he hela, yaja kumanya ifaida yilihi yowapetele kwa kudiganya.</t>
  </si>
  <si>
    <t>Owo kwamba naja naikati, 'Mndewa, ilatili yako yebhuyemo yaja ing'hali longo.'</t>
  </si>
  <si>
    <t>Mndewa iyo kamulongela, 'Vino uhita, weye ni mtumwa wakisi. Kwaviya kwaviya ukala mwiikanyibhwa kwa chinhu chidogo, outunga misi longo.'</t>
  </si>
  <si>
    <t>Maabaho keza wa kaidi, kalonga, 'Mndewa, ilatili yako yebhuyemo yaja miyanza matano.'</t>
  </si>
  <si>
    <t>' Mfalume iyo kamulongela, 'Weye wona wakala na udahi wa mabululu matano.'</t>
  </si>
  <si>
    <t>Baho kukala na munhu imwe yoyatangigwe Jakayo. Munhu iyo kakala mkulu wa wasola kodi na kakala yeli na vinhu vingi.</t>
  </si>
  <si>
    <t>Maabaho keza mtumwa imwenga, kawalongela, 'Mndewa, lola ilatili yako, na kaidalisa mwiichiwalo.</t>
  </si>
  <si>
    <t>Okubha nakubhaile kwaviya weye ukala munhu mululu. Ousola chila chinhu hondawikile na ougesa chila chinhu honda utabhibhile.'</t>
  </si>
  <si>
    <t>Mndewa ija kamulongela, 'Kwa mbuli zako mwenyewo nizakuhlamula, weye mtumwa yehile. Ukala umanya kuwa niye ni munhu mululu na mkomee, nokugega vinhu vindigeleze na kugesa vinhu vindigambile.</t>
  </si>
  <si>
    <t>Mbe, habali habali hukanile hela zangu kwa wanhu wolava kodi? Na niye nahafikile nizakongeze hela yangu hamwe na riba.</t>
  </si>
  <si>
    <t>Kawalongela wanhu wakalile wemile baho, 'Muteshe chiya chidogo chiyeli nacho mumwing'he munhu wa kumi.'</t>
  </si>
  <si>
    <t>Wamulongela, 'Mndewa, kwaviya yeye kanalatili longo.'</t>
  </si>
  <si>
    <t>Enibhabhwila ati, munhu yeli na chinhu kezakongezeligwa, mbali munhu yelibule chinhu welibule chinhu, kezahokigwa hata chiya chidodo chiyeli nacho.</t>
  </si>
  <si>
    <t>Mbali waja wanahina wangu, wanhu wano hawamulonda niye niwe mfalume wawo. Mgaleni hano na kuwakoma haulongozi wangu."</t>
  </si>
  <si>
    <t>Maabaho Yesu viyakomeleze kulonga ivo, katangata kahita Yelusalemu.</t>
  </si>
  <si>
    <t>Viyakalile yofosa mabululu ya Besifage na Besaniya, habehi na Ulugongo lwa Mizaituni, Yesu kawatuma wanahina wake waidi walongole.</t>
  </si>
  <si>
    <t>Aliga nalegeja kumulola Yesu ni munhu wa namunaki, mbali hadahile kumulola kwaviya wanhu wakala wengi kwaviya kakala munhu mufui.</t>
  </si>
  <si>
    <t>"Hiteni mudibululu ijo lili habehi na mweye. Vonda muhite umo, mwizayiting'hana na mwana chihongwe chichali kulinywako. Muchisibhule na chimwiilete kuno.</t>
  </si>
  <si>
    <t>Munhu yahawalongela, 'Habali motenda choni?' Mwaike, 'Mndewa kolondeka.' "</t>
  </si>
  <si>
    <t>Watumigwa wabwela, wahita na wawona chila chinhu fana Yesu vayawalongele.</t>
  </si>
  <si>
    <t>Viwakalile wochifungula chihongwe icho, wanhu waja wawauza, "Motenda choni? Habali momfungula chihongwe icho?</t>
  </si>
  <si>
    <t>Wanahina wamwidika, "Latabhugenyi kawalonda."</t>
  </si>
  <si>
    <t>Wamgala kwa Yesu, wavitandika viwalo vawo mchanyha ya mwana chihongwe iyo, Yesu kakala mchanyha ya mwana chihongwe iyo.</t>
  </si>
  <si>
    <t>Yesu viyakalile kofosa, wanhu wanzanza viwalo vawo mwiinzila.</t>
  </si>
  <si>
    <t>Yesu viyakalile yofosa muna umulima wa Mizaituni, wanhu wose na wanahina wake wandusa kumukuya Mulungu kwa dizi kulu, kwa ichimu cha mauzauza yose yowawonile,</t>
  </si>
  <si>
    <t>"Nuwe na Mfalume yoyakalile yokwiza kwa zina da Mndewa! Mulembe mu kuulanga na utunhizo ng'hani!"</t>
  </si>
  <si>
    <t>Mafalisayo wamwenga wa lung'husesa lwa wanhu wamulongela Yesu, "Mfundiza, yalave wanahina wako!"</t>
  </si>
  <si>
    <t>Ivo munhu iyo katangata, kakimbila na kakwela mchanyha wa mtini muladi yamuwone Yesu, kwaviya Yesu kakala kofosa baho.</t>
  </si>
  <si>
    <t>Yesu kawedika, "Nowalongela, wawo wezajibhila, mabwe yezalawilila!"</t>
  </si>
  <si>
    <t>Yesu viyafikile habehi na mudibululu ijo, kalila mudibululu ijo.</t>
  </si>
  <si>
    <t>Naikati, "Hambwe weye kumanya weye kwa siku ino mbuli za mulembe wako! Mbali sambi vino zifisigwe muna yameso yako.</t>
  </si>
  <si>
    <t>Kwaviya siku zizakwijila kumwako, wanahina wako wezakung'hunha na kukuzunguluka kulawa chila hanhu, na wezakung'hunha na kukuzunguluka kulawa chila hanhu.</t>
  </si>
  <si>
    <t>Na weye wezakugwisha hasi weye na wana wako. Na hawezasigila dibwe mchanyha ya dibwe dimwenga, kwaviya havimanyile bule Mulungu viyafikile kwa weye.'</t>
  </si>
  <si>
    <t>Yes nengila mwii Kaye ya Mulungu, kandusa kuwawinga wanhu wakalile wochuuza vinhu umo.</t>
  </si>
  <si>
    <t>kawalongela, 'Muna yamaandiko Mulungu kolonga, 'Kaye yangu izatangwa kaye ya nhambiko.' Mbali mweye muitenda kuwa mina ya wabavi!."</t>
  </si>
  <si>
    <t>Siku zose Yesu kakala kofundiza mwii Kaye ya Mulungu. Wakulu wa nhambiko na wafundiza Malagilizo na wakulu wa wanhu wakala wozahila kumkoma Yesu.</t>
  </si>
  <si>
    <t>Mbali wanhu waja hawaonile nzila ya kumtenda Yesu, kwaviya wanhu wose wakala womtegeleza ng'hani.</t>
  </si>
  <si>
    <t>Yesu viyafikile Yesu viyafikile hanhu haja mtini, kalola kuchanyha, kamulongela Jakayo hima hima kwaviya siku ino kolondeka nikekele ukaye kumwako.</t>
  </si>
  <si>
    <t>' Natuka bhwangu, kamuhokela Yesu kwa deng'ho.</t>
  </si>
  <si>
    <t>Wanhu wose viwawonile ivo, wandusa kwiununza, walonga, "Kokwingila munhu yeli na uhasanyi!"</t>
  </si>
  <si>
    <t>Jakayo kenuka na kumulongela Mndewa, 'Lola Mndewa, inusu ya vinhu vangu noweng'ha ngayengaye ngayengaye, na one munhu yoyose vondamuvwizile chinhu, nizamwing'ha kwiya kana.'</t>
  </si>
  <si>
    <t>Yesu kamulongela, 'Lelo ulo ulo ulo wiza kulopo! Kwaviya munhu ino iviya ni mwana wa Ibulaimu.</t>
  </si>
  <si>
    <t>Wanhu wamwenga wandusa kudigonda mbuli zinu zilawilile mgati yeswe.</t>
  </si>
  <si>
    <t>Katungu nibhatuta omuchumulilo lung'husesa lukulu lwa wanhu lukala kunze lukuli kutosa.</t>
  </si>
  <si>
    <t>Maabaho Malaika wa Mndewa kamulawilila Zakaria, kema ubanzi wake wa kulume muna umwambu wa madumbo.</t>
  </si>
  <si>
    <t>Lusita ulo ulo Zakaria viyamuwonile malaika ija, kakwesa ng'hani na wadumba.</t>
  </si>
  <si>
    <t>Mbali malaika kamulongela Zakaria, "Sekeudumbe zakaria, kwaviya Mulungu wahulika nhosa yako. Mke wako Elijabeti keza kulela mwana we chilume. Risina jake umutoge Yohana.</t>
  </si>
  <si>
    <t>Ulikondelwa nokusandabha, na wanhu wengi wezakondelelwa kuvumbuka kwake.</t>
  </si>
  <si>
    <t>Kwaviya kezakulu imbele ya meso ya Mndewa. Hadizaing'wa divai hebu divai yonda, na kezajusibhwa Muhe Yelile mbaka munda ya nyilamwene.</t>
  </si>
  <si>
    <t>Alubhasubhya wanhu wengi wa wanhu wa Isilaeli kumndewa Mulungu wawo Mndewa.</t>
  </si>
  <si>
    <t>Alitangata haulongozi ha kuulongozi wa Mndewa kwa muhe wa Eliya na kwa nguvu za Eliya. Kezatenda ivo kumwing'ha tati ya wanhu waigole kuwa na uhasanyi wa wanhu wanogile mu uhasanyi wa wanhu wanogile. Kezatenda ivo kuwalongela wanhu weli nhambiko wa Mulungu."</t>
  </si>
  <si>
    <t>Zakaria kamulongela malaika wa Mulungu, "Vino mbuli ino vovimanyaze? Kwaviya niye ni mkulu ng'hani, na muke wangu iviya kadanganika miyaka mingi."</t>
  </si>
  <si>
    <t>Malaika kamwidika, "Mweye niiyo Gabhulyeli, niye nimeleguyu haulongozi ha Mulungu. Nitumigwa niye nize nikulongele mbuli inogile ino.</t>
  </si>
  <si>
    <t>Lwakutyo eswe chayabhwilwe na wanhu waja woyawonile na meso yawo kwa kutenda usindila wa Mndewa.</t>
  </si>
  <si>
    <t>Mbe lola oubha mujibhi, weye kwizakuwa bubu mbaka siku ija yose yalawilile. Kwaviya kwaviya hauhuwile mbuli zangu zizalawilila muna lusita lukulu lwa Mulungu.</t>
  </si>
  <si>
    <t>Mbe wanhu wakala womtegeleza zakaria. Wakala wazanywa ng'hani viyamalile kuching'ha mwiyekalu.</t>
  </si>
  <si>
    <t>Mbali viyanduse kulawa, hadahile kulonga nawo. Wanahina wake wavimanya kuwa kawona chilaguso mwii Kaye ya Mulungu.</t>
  </si>
  <si>
    <t>Nijibha ati ejile amala emilimu ya kutosela nhambiko, kabwela ukaye.</t>
  </si>
  <si>
    <t>Vizifosile siku chidogo, muke wake Elijabheti kakala na ziwimo. Mbe namala mesi matano kuwa hayakalile hamwe na munhu yoyose.</t>
  </si>
  <si>
    <t>"Linu nilyo Lata Bhugenyi amankolelea viyankolele ubazi kwaviya kanisegezela chinyala haulongozi ha wanhu."</t>
  </si>
  <si>
    <t>Inda ya Elijabheti viyakalile na mesi sita, Mulungu kamtuma malaika Gabhulieli kahita mudibululu da Galilaya, mudibululu da Nazaleti,</t>
  </si>
  <si>
    <t>ku muyalajuma imwe yoyakalile na munhu yoyatangigwe Yosefu. Munhu iyo kakala wa luganda lwa Daudi, na zina da mndele ija kakala natangigwa Maliya.</t>
  </si>
  <si>
    <t>Ejile amukingako na kamulongela, "Mwinyi! Mulungu kamwing'ha nhambiko ng'hani! Mndewa kakala hamwe na weye!"</t>
  </si>
  <si>
    <t>Mbali Maliya kazanywa ng'hani na kazanywa kuhulika mbuli izo, kazanywa kuhulika mbuli izo.</t>
  </si>
  <si>
    <t>Kwa ivo niye iviya, niye iviya nikala nikala nalola vinhu vose kwandusila goya, niye nawona kuwa nize nikisi nikwandikile mbuli izo kwa weye, Theofilo wa Ufalume unogile.</t>
  </si>
  <si>
    <t>Malaika kamulongela Yesu, "Sekeudumbe Maliya, kwaviya Mulungu kezahokela ubazi.</t>
  </si>
  <si>
    <t>Rora ougega inda Munda yako na owibhula mwana na zina jake Yesu. zina jake</t>
  </si>
  <si>
    <t>alibha mukuru alitogwa mwana wa munhu yeli Kuchanyha Ng'hani! Mndewa Mulungu keza kamwing'ha chibhalo cha Daudi tati yake.</t>
  </si>
  <si>
    <t>Alikama nyumba ya Yakobo kajanende na ufalume wake uzakuwa hauhelelo.</t>
  </si>
  <si>
    <t>Maliya kamuuza malaika wa Mulungu, "Vino chinhu chino chizalawilila kutiki kwaviya sivindigwa na munhu?"</t>
  </si>
  <si>
    <t>Malaika kamwidika, "Mwoyo Yelile kezakwizila mweye, na ludabwa wa Mulungu yeli Kuchanyha Ng'hani wizakufundikila. Ivo, mwana yoyoyo kezalekigwa kezaitwa Mwana wa Mulungu.</t>
  </si>
  <si>
    <t>Lola, ndugu yako Elijabheti kakala na inda ya mwana mu uhemba wake wa uhemba. Kunu ni kwesi kwa sita kwa inda yake, ija yoyakalile yoitogwa mugumba.</t>
  </si>
  <si>
    <t>Kwaviya habule chinhu chinogile Mulungu."</t>
  </si>
  <si>
    <t>Maliamu kalonga, "Lola, niye niye ni msang'hani wa Mulungu. Siga jibhe fana Mulungu vayalongile mbuli zako." Maabaho malaika kamulawa.</t>
  </si>
  <si>
    <t>Siku izo, Maliya kahita kwa umulima, mudibululu, mwiisi ya Yudeya.</t>
  </si>
  <si>
    <t>Koleleki utule kuvimanya ukweli wa mbuli zofundizigwe.</t>
  </si>
  <si>
    <t>Agendele nengila mnyumba ya Zakaria namukesha Elijabheti.</t>
  </si>
  <si>
    <t>Oli yaja Elijabheti viyahulike mwiilamuso wa Maliya, mwana mgati mmwake kafung'ha, na Elijabheti nejushwa na Muhe Yelile.</t>
  </si>
  <si>
    <t>Kaguta nyangi kwa dizi kulu, "Weye unoga nhongo mgati ya wanaake wose, na mwana yoyoyo uli mwiibehi na Mulungu yomtemela mate.</t>
  </si>
  <si>
    <t>Jabhakutiki kwanye kuwa mami ya Mndewa wangu keza kwanye?</t>
  </si>
  <si>
    <t>Viyaviya viyahulike mbuli ya kukeshyanya kwako, imwana mgati yangu nejunga kwa ichimu cha mwanduso.</t>
  </si>
  <si>
    <t>Na abhonekeweomugasi iyo yoyohuwile kuwa viya viyaulongigwe na Mndewa vizalawilila vayalongigwe."</t>
  </si>
  <si>
    <t>Maliamu kalonga, "Umoyo wangu womtunhiza Mndewa,</t>
  </si>
  <si>
    <t>No mwoyo wangu wokondelwa na Mulungu mkapula wangu.</t>
  </si>
  <si>
    <t>Kwaviya kawalola fana mwanamke mgane wake yoyakalile mdodo. Loleni, kulawa sambi na maabaho ulelwa wose wezanizitanga niye ni munhu yana libhando.</t>
  </si>
  <si>
    <t>Kwaviya Mndewa mwene Ludabwa katenda mbuli kulu kumwangu, na zina jake ni lyelu.</t>
  </si>
  <si>
    <t>Munsiku za Helode mfalume wa Yudeya, kukala na munhu yoyatangigwe Zakaria, munhu yoyatangigwe mwii kaye ya utangasha wa Abiya. Mndewa wake Elizabeti kakala munhu ya luganda lwa Haruni.</t>
  </si>
  <si>
    <t>Nechigongo chake chilio kulawa maimbo na maimbo kwa wanhu wowamdumba.</t>
  </si>
  <si>
    <t>Kwaviya katenda mauzauza kwa umkono wake, maabaho kawavwizila wanhu wowakalile woikusha muumoyo wawo.</t>
  </si>
  <si>
    <t>Maabaho kawalava wanhu wa kuulanga kulawa muna vigoda va wanhu, na kawinza wanhu wakalile wogaya.</t>
  </si>
  <si>
    <t>Kawaguta wanhu wakalile na nzala kwa vinhu bhyekisi, mbali wanhu weli na vinhu vingi kawalaga wanhu wabule chinhu.</t>
  </si>
  <si>
    <t>Asosishe obhusakisi ku Israel msang'hani wake, muladi kukumbuka viyawalongele viyaviya kumuwonele ubazi</t>
  </si>
  <si>
    <t>(lwakutyo aikile ku bhalata bheswe) kwa Abrahamu na ulelwa wake kajanende."</t>
  </si>
  <si>
    <t>Maliamu kakala na Elijabheti kwa mwanya wa mesi matatu hivi, maabaho kabwela ukaye kumwake.</t>
  </si>
  <si>
    <t>Woli lusita luiting'hana wa Elijabheti kuibhula mwana wake, nayo kauza mwanage wa mulume.</t>
  </si>
  <si>
    <t>Na wayage na wayage vawahulike kuwa Mndewa kamuwonela ubazi ng'hani, na wawo wadeng'helela hamwe nayo.</t>
  </si>
  <si>
    <t>Woli jasokene ku lusiku lwa nane ati bhejile kumtenda mwana ija. Jaliga jibheile kumtoga zina jake Zakaria, fambulo jake "Zakaria" fambulo jake lisina da tati yake,</t>
  </si>
  <si>
    <t>Waja wose wakala wanhu wanogile haulongozi ha Mulungu kwaviya wakala wamtegeleza Malagilizo na malagilizo ya Mndewa.</t>
  </si>
  <si>
    <t>Mbali mami yake kawedika, "Payi; kolondeka yatangigwe Yohana."</t>
  </si>
  <si>
    <t>Wamwidika, "Habule munhu yoyose mwiizisi zako yotangigwa zina ijo."</t>
  </si>
  <si>
    <t>Ivo wamtendela chilaguso tati yake Zakaria kuuza mwana iyo kolonda kutogwa yelihi.</t>
  </si>
  <si>
    <t>Esemwene nenda olubao lwa kwandikila, na nandikati, "Zina jake Yohana." Wose wazanywa ng'hani."</t>
  </si>
  <si>
    <t>Bahobaho umunwa wake uneguka na ludanha lwa lulimi lwake lulegela. Kalonga na kamtunhiza Mulungu.</t>
  </si>
  <si>
    <t>Nibhobhaya bhona bhanu bhaliga bhekae ayeyi nabho. Emisango ejo nijiswila muchalo chona echa mabhanga ya Yudeya.</t>
  </si>
  <si>
    <t>Wanhu wose wowahulike wazanywa ng'hani mwii wawo, wandusa kulonga, "Mwana ino ni yelihi?" Kwaviya mkono wa Mndewa ukala hamwe nayo.</t>
  </si>
  <si>
    <t>Esemwene wae Jakaliya ejusibhwe na Muhe Yelile, kandusa kulagiliza Mulungu, kawalongela,</t>
  </si>
  <si>
    <t>Latabhugenyi, Mulungu wa Isilaeli! Kwaviya kawasakila na kuwahonyeza wanhu wake.</t>
  </si>
  <si>
    <t>Amachinamusisha liyembe da chinyamkela mu nyumba ya mtumwa wake Daudi, kulawa mwiisi ya Daudi,</t>
  </si>
  <si>
    <t>Mbali wakala wabule mwana, kwaviya Elijabheti kakala mgumba, na wakala walala ng'hani.</t>
  </si>
  <si>
    <t>Lwakutyo aikile kwa milomo ya walotezi wake wa siku za kala.</t>
  </si>
  <si>
    <t>Kawalongela kuwa, "Mulungu kezachihonya kulawa kwa wehi wetu na kulawa muna yamakono ya wanhu wochiyatile."</t>
  </si>
  <si>
    <t>Alikola kutya okwolesha ubazi kwa wasaho zetu, na kukumbuka lilagano jake lyo bhwelu,</t>
  </si>
  <si>
    <t>no mulayi gunu aikile ku lata weswe Aburamu.</t>
  </si>
  <si>
    <t>Maabaho chayadanganika kuwa chinhu icho chila chonda chiweng'he Mndewa bila kudumba chinhu, maabaho chila chonda chiweng'he kulawa mmakono mwa wasaho zetu.</t>
  </si>
  <si>
    <t>Mubhwelu na ulengelesi lmbele yake muna zisiku zetu zose.</t>
  </si>
  <si>
    <t>Yee, aona mwana, oubhilikilwa mulotezi wa Mulungu yeli Kuchanyha Ng'hani, kwaviya wezakwiza kwingila muna ichigongo cha Mndewa muladi kumtandaza nzila, muladi wanhu wamuhinduke na kumwing'ha Mulungu,</t>
  </si>
  <si>
    <t>Okubhamenyesha wanhu wake kuwa, "Ukolelwa uhasanyi wawo usegezigwa."</t>
  </si>
  <si>
    <t>Linu libhonekene kwa ichigongo cha ubazi wa Mulungu wetu, kwaviya zuwa kulawa kuchanyha dizatingila,</t>
  </si>
  <si>
    <t>Okumulikila wanhu weli muna ichisute na muna ichisute cha lufu. Kakola ivo muladi yawapeteleze makono geswe muna nzila ya mulembe."</t>
  </si>
  <si>
    <t>Kakingile lusiku lumwi viifikile Zakaria kukala haulongozi ha Mulungu kuno kolava nhambiko,</t>
  </si>
  <si>
    <t>Woli, imwana ija kakula na kuwa na nguvu za chinyamkela na kakala mwiichuwala mbaka siku ija ya kuwoneka kwae kwa Isilaeli.</t>
  </si>
  <si>
    <t>Mbe nibhamusola okwingana lwa kutyo bhasolwaga mumilimu jo obugabhisi, agende mwiyekalu okututa omuchumulilo.</t>
  </si>
  <si>
    <t>Siku dimwe Yesu viyakalile kofundiza wanhu mwii Kaye ya Mulungu na kuwapetela wanhu Mbuli Inogile, wakulu wa nhambiko na wafundiza Malagilizo na walala wamwitila.</t>
  </si>
  <si>
    <t>Msimu wa kwaha nzabibu viufikile, kamtuma msang'hani wake kwa waja walimi, muladi wamwing'he nzabibu. Mbali walimi waja wamtowa, wamuwinga, wamuwinga bila kumwing'ha chinhu.</t>
  </si>
  <si>
    <t>Neya kamtuma mtumwa imwenga, iyo nayo wamtowa na kumtendela vihile, wamtendela vihile.</t>
  </si>
  <si>
    <t>Natuma kaidi munhu we ketatu. Iyo iviya nawo wamtowa na kumwasa kunze.</t>
  </si>
  <si>
    <t>Maabaho mwene mgunda kawalongela munhu iyo, 'Nikole choni? Siga nimutume mwanangu nyachende wangu, one wezamtegeleza.'</t>
  </si>
  <si>
    <t>Mbali walimi waja viwamuwone Yesu, wailongela, 'Ino iyo muhazi. Chimkome na uhazi wake wizakuwa wetu.' "</t>
  </si>
  <si>
    <t>Ivo wamwasa kunze ya mgunda uwo, wamkoma. "Vino Mndewa wa mgunda uja kezatendaze choni?</t>
  </si>
  <si>
    <t>Alija kuwaloma walimi waja, na kezakwing'ha wanhu wamwenga mgunda uwo. "Waja viwahulike ivo, wanhu wezahulika, walonga, 'Nyamuanga alema'.</t>
  </si>
  <si>
    <t>Mbali Yesu kawalola wanhu wawo na kulonga, "Vino chiya chandikilwe muna yamaandiko, 'Dibwe dowalemile wazenzi kuzengela, diwa dibwe dinogile kufosa mabwe yose ya kuzengela'?</t>
  </si>
  <si>
    <t>Munhu yoyose yonda yagwile muna dibwe ijo kezalabhutukabhutuka. Mbali yonda yahaigwile, chizamumtowa.'</t>
  </si>
  <si>
    <t>Kwa ivo wafundiza Malagilizo na wakulu wa nhambiko walonda nzila ya kumgwila Yesu bahobaho, kwaviya wavimanya kalonga simwe ijo kuwalonga wawo. Mbali wawadumba wanhu.</t>
  </si>
  <si>
    <t>Wamuuza Yesu, "Chilongele, wotenda yano yose kwa udahi wa yelihi? Au yelihi yoyakwing'hile udahi uno?"</t>
  </si>
  <si>
    <t>Ivo wamdumba ng'hani, wamtuma wanhu wamtendele fana wanhu wanogile. Wakala wolonda kumgeza kwa mbuli zake muladi wamgwile na kumgwila mkulu wa isi muladi wamgwile.</t>
  </si>
  <si>
    <t>Wamulongela, "Mfundiza, chovimanya kuwa weye wolonga na kufundiza mbuli za ukweli, kwaviya hulola munhu yoyose, ila wofundiza kweli nzila ya Mulungu.</t>
  </si>
  <si>
    <t>Angu vino vinoga hebu havinogile kuliha kodi kwa Kaisali?"</t>
  </si>
  <si>
    <t>Mbali Yesu kavimanya udelenya wawo, kawalongela,</t>
  </si>
  <si>
    <t>"Munyoleshe hela dimwe ya dinari. Chisutezo chino na maandiko yeli mchanyha yake ni vaga wa yelihi?"</t>
  </si>
  <si>
    <t>Wamwidika, "Vinhu va Kaisali ni va Kaisali." Yesu kawalongela, "Vinhu va Kaisali mwing'heni Kaisali, vinhu va Mulungu mwing'heni Mulungu."</t>
  </si>
  <si>
    <t>Waviya waja wanhu waja hawavimanyile bule mbuli ija yoyawalongele Yesu haulongozi. Wakala wazanywa ng'hani na masubhyo yake, hawalongile chinhu.</t>
  </si>
  <si>
    <t>Wanhu wamwenga muna ichibumbila cha Masadukayo wamwitila Yesu, wanhu wolonga kuwa habule kuzilibuka, wamuuza,</t>
  </si>
  <si>
    <t>"Mfundiza, Musa kachandikila lagilizo dino, 'Fana munhu yahadanganika na kuleka muke mgane yelibule mwana, ndugu wa munhu yafile kolondeka yamsole mgane iyo, muladi yamulelele ndugu yake wana.'</t>
  </si>
  <si>
    <t>Kukala na ndugu saba. Mkulu wawo kasola muke na kadanganika halekile mwana.</t>
  </si>
  <si>
    <t>Yesu kawedika, "Niye iviya nizawalongela mbuli dimwe. Mumbwile</t>
  </si>
  <si>
    <t>We kaidi kamsola mgane iyo, nayo kadanganika iviya halekile mwana.</t>
  </si>
  <si>
    <t>Owakasatu ona kamsola ivo, ivo ivo ivo na waja saba wamsola muke iyo na kadanganika iviya halekile mwana.</t>
  </si>
  <si>
    <t>Eile muke ija iviya kadanganika.</t>
  </si>
  <si>
    <t>Lelo wanhu vondawazilibuke kulawa mwi ifa, muke iyo kezakuwa muke wa yelihi? Kwaviya ndugu wose saba wakala wamsola."</t>
  </si>
  <si>
    <t>Yesu kawedika, "Wanhu wa uhasanyi uno wotawala na kusoligwa.</t>
  </si>
  <si>
    <t>Mbali wanhu wezasagula kusuluka muiifa na kwingila mwiisi ya sambi hawezasola wala kusoligwa.</t>
  </si>
  <si>
    <t>Kwaviya hawafa kaidi, kwaviya wezakuwa fana wasenga wa kuulanga, na walibana wa Mulungu, kwaviya ni wana wa kuzilibuka.</t>
  </si>
  <si>
    <t>Nawe waja wanhu iwadanganike vondawazilibuke, Musa mwenyewo kawalongela yaja viyamtanga Mndewa kuwa Mulungu wa Abulaimu na Mulungu wa Isaka na Mulungu wa Yakobo.</t>
  </si>
  <si>
    <t>Yeye siyo Mulungu wa wanhu iwadaganike, ila wa wanhu wagima, kwaviya wose ni wagima."</t>
  </si>
  <si>
    <t>Wafundiza Malagilizo wamwenga wamuuza Yesu, "Mfundiza, wasubhya vinogile!"</t>
  </si>
  <si>
    <t>Yelihi yoyamwing'hile Yohana udahi wa kubatiza? Mulungu hebu wanhu?</t>
  </si>
  <si>
    <t>Maabaho habule munhu yoyose yoyamulongele mbuli zimwenga.</t>
  </si>
  <si>
    <t>Yesu kawalongela wanahina wake, "Vino wanhu wolonga Chilisito ni mwana wa Daudi?</t>
  </si>
  <si>
    <t>Mu chitabho cha Zabuli Daudi mwenyewo kalonga, 'Mndewa kamulongela Mndewa wangu, Ukale ubanzi wangu wa kulume,</t>
  </si>
  <si>
    <t>Daudi komutanga Chilisito 'Mndewa,' Lelo Daudi kodahaze kuwa mwana wa Daudi?"</t>
  </si>
  <si>
    <t>Wanhu wose wowakalile womtegeleza Yesu kawalongela wanahina wake,</t>
  </si>
  <si>
    <t>'Mwiilole na na wafundiza Malagilizo! Wolonda kuyawala viwalo vitali, na wolonda kuita mmasoko muladi walamsigwe kwa nhunya, na kukala hanhu hanogile mwii zikaye za kutosela, na kukala hanhu hanogile kuna yamadugila.</t>
  </si>
  <si>
    <t>Wowabamanya na kusola kaye za wagane. Kuyilagusa kuwa wanoga, wotosa nhosa nhali. Wanhu wawo wezatagusigwa nhaguso ng'hulu!"</t>
  </si>
  <si>
    <t>Waiuza wenyewo na kulonga, "One chahalonga, 'Ulawa kwa Mulungu,' kezachiuza, 'Lelo habali hamumuhuwile?'</t>
  </si>
  <si>
    <t>Na hachidaha kulonga 'Ulawa kwa munhu.' Lung'husesa lose lwa wanhu lutachibhuma na mabwe, kwaviya wose wohuwila kuwa Yohana kakala mulotezi wa Mulungu.' "</t>
  </si>
  <si>
    <t>Ivo wamwidika Yesu, "Cheye hachivimanya bule viyawasokele."</t>
  </si>
  <si>
    <t>Yesu kawalongela, "Na niye iviya siwalongela bule kwa udahi wa yelihi notenda yano yose."</t>
  </si>
  <si>
    <t>Yesu kagendelela kulonga na wanhu simwe dino, "Munhu imwe kahanda mizabibu mumgunda. Kaukodisha kwa walimi wa mizabibu, kahita mwiisi ya kutali kwa lusita lukulu.</t>
  </si>
  <si>
    <t>Yesu kalola kuchanyha, kawona wanhu weli na vinhu vingi wowakalile wolava sadaka zawo mwiichitanda cha Mulungu.</t>
  </si>
  <si>
    <t>Niwo kawalongela, "Liyanga dimwenga dizeng'ha na ufalume umwenga, na ufalume umwenga wizeng'ha na ufalume umwenga.</t>
  </si>
  <si>
    <t>Galibhao migudemeko mikulu ya isi, na nzala na malwae chila hanhu. Chila hanhu hezakuwa na vilaguso na vilaguso kulawa kuulanga.</t>
  </si>
  <si>
    <t>Mbali yang'hali yayo yose yang'hali kufika, wezasola na kuwagwila mwii zikaye za kutosela, na kuwafunga muna yamabhoelo, na kuwagala haulongozi ha wafalume na watawala kwa ichimu cha zina jangu.</t>
  </si>
  <si>
    <t>Jinu jilibhegulila hanhu hanhu hanhu hana uhuwilo wenu.</t>
  </si>
  <si>
    <t>Mukomele mumyoyo yenu, sekemugese kwiganilisha ya kutogola vinhu chila kulonga,</t>
  </si>
  <si>
    <t>Kwaviya niye nizaweng'ha mbuli zose za uwazi, izo wasokwa wenu wose hawezadanganika hebu kuibishila na weye.</t>
  </si>
  <si>
    <t>Mbali mweye mwizagwiligwa na tati zenu, na wandugu zenu, na waja wamwenga wenu wezakomigwa.</t>
  </si>
  <si>
    <t>Wanhu wose wezawavimanya kwa ichimu cha zina jangu.</t>
  </si>
  <si>
    <t>Mbali habule nolo lufwili lumwi leave kumitwe yenu lunu lulibhula.</t>
  </si>
  <si>
    <t>Na kwa kulekomesha kwenu mwizakombolela mizoyo yenu.</t>
  </si>
  <si>
    <t>Maabaho kawona mwanamke mgane na ngayengaye kalava sente mbili.</t>
  </si>
  <si>
    <t>"Vondamuwone Yelusalemu wahazungigwa na wakalizi, mvimanye kuwa kufosibhwa kwake kweiliye.</t>
  </si>
  <si>
    <t>Maabaho wanhu weli mwii isi ya Yudeya wakimbilile kumilima, na wanhu weli mgati mudibululu wasegele, mbali wanhu weli kumgunda sekewengile.</t>
  </si>
  <si>
    <t>Okubha ejo nijo jinsiku Jo kusubhya vinhu, muladi vinhu vose vayandikiligwe yatimie.</t>
  </si>
  <si>
    <t>Wezagaya ng'hani wanaake weli na ziwimo na waja wokong'heza muna zisiku izo! kwaviya kwizakuwa na magayo makulu mwiisi, na ludoko kwa wanhu waja.</t>
  </si>
  <si>
    <t>Na wanhu wezakomigwa na kwa mazele na kugaligwa kwa wanhu wa ziisi zose, na Yelusalemu uzagumigwa na wanhu weli siyo Wayahudi, mbaka siku izo wanhu wa ziisi zose wezakumila.</t>
  </si>
  <si>
    <t>Bhilibhao vilaguso kwa zuwa, na kwa umwezi na kunyota. Na mwiisi kwizakuwa na usungu wa maanga, yang'hali na ludumbo lwa dilamba na mawimbi.</t>
  </si>
  <si>
    <t>Wanhu wezasinduka kwa ludumbo kwa chinyamkela kwaviya yaja yonda yaonekene mwiisi. Kwaviya ludabwa wa kuulanga wizatingisigwa.</t>
  </si>
  <si>
    <t>Maabaho wanhu wezaniona niye, Mwana wa Munhu naheza mmawingu kwa udahi na utunhizo mkulu.</t>
  </si>
  <si>
    <t>Mbali mbuli izo zizalawilila kuwa, mwimelegulu, mwinamushe matwi yenu, kwaviya kukomboligwa kwimwe kwafogee habehi."</t>
  </si>
  <si>
    <t>Yesu kawalongela simwe, "Mulole mbiki wa mtini na mibiki yose.</t>
  </si>
  <si>
    <t>Yesu kawalongela, "Nowalongela kweli, mgane ino keka nyingi mwiichitanda kufosa wose.</t>
  </si>
  <si>
    <t>Mukalola gakasebhuka, mwovimanya kuwa sambi dili habehi.</t>
  </si>
  <si>
    <t>Iviya, vondamuwone yose yayo yolawilila, mvimanye kuwa Ufalume wa Mulungu wa habehi.</t>
  </si>
  <si>
    <t>"Nowalongeleni kweli, wanhu wa ulelwa uno hawezafosa bule mbaka yayo yose yalawilile.</t>
  </si>
  <si>
    <t>Olwile na Insi bhililabhao, mbali mbuli zangu zizalabhao bule.</t>
  </si>
  <si>
    <t>Nawe mwiyangalile mweye wenyewo, kwaviya mizoyo yenu sekeyasang'ang'asibhwe na kulola na utamu na magesa ya ugima uno.</t>
  </si>
  <si>
    <t>Kwaviya siku ija izakuja kwaviya ni fana mutego. Kwaviya izawafika wose wanhu weli mwiisi yose.</t>
  </si>
  <si>
    <t>Kawalongela, "Na mweye mkale meso siku zose, mtose muladi mukale na mweye mukale na kuwa na udahi wa kuhona yayo yose yezalawilila, na kwimelegulu haulongozi ha Mwana wa Munhu."</t>
  </si>
  <si>
    <t>Siku zose Yesu kakala kofundiza mwii Kaye ya Mulungu na ichigulogulo kahita kumulima wa Mizaituni.</t>
  </si>
  <si>
    <t>Wanhu wose wamwitila Yesu imitondo zuwa zuwa muladi wamtegeleze mwii Kaye ya Mulungu.</t>
  </si>
  <si>
    <t>Kwaviya wanhu wano wose walava zawasigaze, mbali mgane ino kalava vose vayalinavo."</t>
  </si>
  <si>
    <t>Wanahina wake wamwenga wakala wolonga mwii Kaye ya Mulungu viyakomesigwe na mabwe goya na viya-la kwa nhosa. Yesu kawalongela,</t>
  </si>
  <si>
    <t>"Munawona vino, chipindi chizakwiza chizalekigwa dibwe mchanyha ya dibwe dimwenga, chila dibwe dizakwasigwa hasi."</t>
  </si>
  <si>
    <t>Kulwejo wamulongela Yesu, "Mfundiza, yayo yose yezalawilila zuwaki? Na vilaguso vilihi vondavilaguse kuwa yayo yose ya mmabehi kulawilila?"</t>
  </si>
  <si>
    <t>Yesu kawedika, "Mwiilole, sekemwize kugezigwa. Kwaviya wanhu wengi wezakwiza kwa zina jangu na kulonga, 'Iyo niye, na lusita lufogee. Sekemwiwalondelele.</t>
  </si>
  <si>
    <t>Na mweye vondamuhulike ng'hondo na ng'hondo, sekemudumbe. Kwaviya yayo yolondeka kulawilila teng'hu, mbali uhelelo haunafika bahobaho.</t>
  </si>
  <si>
    <t>Chipindi icho, dugila da magate hayanagumigwa hamila dikalile habehi, didugila da Pasaka.</t>
  </si>
  <si>
    <t>Yesu kawedika, "Mutegeleshe, sekemwingile mudibululu, mwizayiting'hana na mulume kayitwika nongo ya mazi. Msondeleleni mwii kaye yonda yengile.</t>
  </si>
  <si>
    <t>mbaka mumulongele mwene kaye, mfundiza kolonga, 'Chilihi chiheleto cha wageni muladi nije ndiya ya Pasaka na wanahina wangu?'</t>
  </si>
  <si>
    <t>Nayo kezawalagusila chiheleto chikulu chili uchanyha chimalile kutandigwa. Umo mnisasalile."</t>
  </si>
  <si>
    <t>Wanahina waja wahita, na wawona chila chinhu fana Yesu vayawalongele. Ivo wasasala ndiya ya Pasaka.</t>
  </si>
  <si>
    <t>Omwanya gwejile gweya neyanja na watumigwa wake.</t>
  </si>
  <si>
    <t>Maabaho Yesu kawalongela wanahina wake, "Nali nendele ng'hani nije Ipasaka ino hamwe na mweye haulongozi kunyansibhwa.</t>
  </si>
  <si>
    <t>Ivo kwaviya nowalongela, sizakung'wa kaidi Pasaka mbaka yayo itabwelela muna Ufalume wa Mulungu."</t>
  </si>
  <si>
    <t>Maabaho Yesu kasola nhungo ya divai, kamulongela Mulungu, "Hewela. Mgaleni ino, na muweng'he kuno.</t>
  </si>
  <si>
    <t>Kwaviya nowalongela, sizakung'wa kaidi divai ya nzabibu mbaka siku ija Ufalume wa Mulungu vondanizile."</t>
  </si>
  <si>
    <t>Maabaho kasola gate, kamulongela Mulungu, "Hewela." Maabaho kadimogola na kuweng'ha wanahina wake, kawalongela, "Ino ni lukuli lwangu lunu lugegigwa kwa ichimu chemwe. Mtende ivo kwa kunikumbuka niye."</t>
  </si>
  <si>
    <t>Wakulu wa nhambiko na wafundiza Malagilizo wandusa kulonda nzila ya kumkoma Yesu, kwaviya wakala wodumba wanhu.</t>
  </si>
  <si>
    <t>Viyaviya kasola nhungo ya divai viyafikile, kaweng'ha, "Ino nhungo iyo lagano da Mulungu lindi mumanyinga yangu, yayo yondemeka kwa ichimu cha mweye.</t>
  </si>
  <si>
    <t>Mbali ija yonihinduka kammabehi, iyo hano hamwe na niye ku meja.</t>
  </si>
  <si>
    <t>Kwaviya Mwana wa Munhu kezadanganika fana Mulungu vayawalongele. Mbali kezagaya ng'hani munhu ija yomuhinduka Mwana wa Munhu yomuhinduka!</t>
  </si>
  <si>
    <t>Wanahina wandusa kwibhushanya wenyewo yelihi mgati yawo yodaha kutenda mbuli iyo.</t>
  </si>
  <si>
    <t>Maabaho kwibhuka ng'hani mgati yawo yelihi yeli mkulu mgati yawo.</t>
  </si>
  <si>
    <t>Yesu kawalongela, "Mfalume wa wanhu weli siyo Wayahudi wotawala kwa nguvu, na wanhu weli na udahi kwa wanhu wawo, woitigwa 'Wafalume na Wagoni.'</t>
  </si>
  <si>
    <t>Mbali mweye si ivo. Mbali, munhu yoyose yolonda kuwa mkulu kumwenu kolondeka yawe fana yeli ndodo. Na munhu yotangasha kolondeka yawe fana munhu yoyosang'hanila wanhu.</t>
  </si>
  <si>
    <t>Kwaviya mkulu iyo yelihi yoyakalile kumeja hebu yoyakalile yogaya? Vino siyo yoyakalile kumeja? Mbali niye nili mgati yenu fana yoyakalile yoyakalile yogaya.</t>
  </si>
  <si>
    <t>Nawe mweye nimwe mwikomesishe kusimbagiliza kuwa hamwe na niye muna yamalegezo yangu.</t>
  </si>
  <si>
    <t>Enibhayana mweye Ufalume, fana Tati yangu vayanile niye Ufalume,</t>
  </si>
  <si>
    <t>Shetani kengila munda ya Yuda Isikaliyoti, yoyatangigwe imwe wa waja wanahina longo na waidi.</t>
  </si>
  <si>
    <t>Koleleki mweye mwize ndiya na kunywa kuna imeza yangu muna Ufalume wangu. Na mweye mwiyanza muna vigoda va uhasanyi na mulamula ng'hani ng'hani ziisi longo na mbili za Isilaeli.</t>
  </si>
  <si>
    <t>Yesu kamulongela, "Saimoni, Saimoni, lola! Lufyende kalonda kuwageza fana uhemba.</t>
  </si>
  <si>
    <t>Mbali nakusabhiwe, uhuwilo wako sekeusige kusingwa. Nahuwila wondawe kaidi, uwategeleze wandugu zako."</t>
  </si>
  <si>
    <t>Petili kamulongela Yesu, "Mndewa, niye nikala nikala nikala hamwe na weye mwiichifungo na hata kudanganika."</t>
  </si>
  <si>
    <t>Yesu kedika, "Nokulongela Petili, yang'hali nzogolo hanakwika, kwizanibela miyanza mitatu kuwa hondavimanyile."</t>
  </si>
  <si>
    <t>Yesu kawalongela wanahina wake, "Vino niye viwakalile nowabhatuma mwabule begete wala chigelo cha wanhu wala vilatu, vino mwabule chinhu?" Wamwidika, "Habali."</t>
  </si>
  <si>
    <t>Yesu kawalongela, " Mbali sambi ino munhu yeli na chigelo cha wanhu achileme, yaidumwe na yeli na chigelo. Na munhu yelibule chigwato yabule chigwato yaule viwalo vake yagule chigwato chimwenga.</t>
  </si>
  <si>
    <t>Okubha enibhabhwila ati, gona ganu gandikilwe ingulu Yani ni bhusibhusi gakumile, Na agegibhwe lwo munu unu ali munyamusi wa bhilagilo.'Kwaviya yaja yandikilwe kumwangu yolondeka yakimila."</t>
  </si>
  <si>
    <t>Wanahina wake wamulongela Yesu, "Mndewa, Lola galiwanu mazele maidi!" Yesu kawedika, "Goza!"</t>
  </si>
  <si>
    <t>Maabaho Yesu kasegela, kahita fana vayatendaga kumulima wa Mizaituni, na wanahina wamsondelela.</t>
  </si>
  <si>
    <t>Yuda kahita ku wakulu wa nhambiko na wakulu wa wakalizi kawalongela viyaviya kezadaha kumuhinduka Yesu kumwawo.</t>
  </si>
  <si>
    <t>Bahobaho viwafikile Yesu kawalongela wanahina wake, "Musabhwe sekemwize kwingila muna yamalegezo."</t>
  </si>
  <si>
    <t>Kahita kutali fana wokulava dibwe, kaibwanha hasi na kutosa.</t>
  </si>
  <si>
    <t>naikati, "Tata ukenda, unisegezele nhungo ino ya manhesa kumwangu. Mbali si fana vinilonda niye, ila viulonda weye yatimie."</t>
  </si>
  <si>
    <t>Mbe malaika kalawa kulawa kuulanga kamulawilila, kamwing'ha nguvu.</t>
  </si>
  <si>
    <t>Yesu kakala na usungu muumoyo mkulu, kagendelela kutosa ng'hani, na ludanha lwake lukala fana maguma ya damu nigegela hasi.</t>
  </si>
  <si>
    <t>Maabaho viyakomeleze kutosa, kabwela kaidi kwa wanahina wake, kawafika wagona kwa luholozi.</t>
  </si>
  <si>
    <t>Yesu kawauza, "Mbona mwogona? Mwimuke na mtose sekemwize kugega kugezigwa."</t>
  </si>
  <si>
    <t>Yesu viyakalile yogendelela kulonga, wanhu wengi weza, na Yuda kakala imwe wa waja wanahina longo na waidi. Yuda kakimbilisa kwa Yesu kumnonela,</t>
  </si>
  <si>
    <t>Mbali Yesu kamulongela Yuda, "Yuda, vino komuhinduka niye, Mwana wa Munhu kwa kumnonela?"</t>
  </si>
  <si>
    <t>Na wanhu wakalile wanahina wa Yesu viwamuwonile yaja yonda yalekigwe, walonga, "Mndewa, chiweng'he na mazele?"</t>
  </si>
  <si>
    <t>Wanhu wawo wadeng'helela, wamulongela kumwing'ha hela.</t>
  </si>
  <si>
    <t>Yesu viyafikile, imwe mwa wawo kamtowa mtumwa wa mkulu wa nhambiko, kamkanha gutwi jake da kulume.</t>
  </si>
  <si>
    <t>Yesu kalonga, "musige mbele. Nakunyako kukutwi kwa munhu ija, kamuhonya.</t>
  </si>
  <si>
    <t>Yesu kawalongela wakulu wa nhambiko, na wakulu wa kaye ya Mulungu, na walala wanhu wakalile wamgwila, "Mbona mwokwiza na mazele na malungu fana niye mbavi?</t>
  </si>
  <si>
    <t>Chila siku nikala hamwe na mweye mwii Kaye ya Mulungu, hamnigwilile. Mbali luno ulo lusita lwemwe na udahi wa ziza!"</t>
  </si>
  <si>
    <t>Maabaho wamgwila Yesu, wamgala mwiikaye ya mkulu wa nhambiko. Mbali Petili kakala komsondelela kwa kutali.</t>
  </si>
  <si>
    <t>Viwamalile kwingiza moto mgati muluhelengo, Petili kakala hamwe na wawo.</t>
  </si>
  <si>
    <t>Msang'hani imwe mwanamke kamulola Petili kakala mwii uwazi wa moto. Kamulola Petili kamulola kamulongela, "Ino munhu ino iviya kakala hamwe na Yesu!"</t>
  </si>
  <si>
    <t>Mbali Petili kabela, "Mugasi weye niye simmanyile bule!"</t>
  </si>
  <si>
    <t>Hamwande chidogo, munhu imwenga kamulola Petili kaidi, kalonga, "Hata weye ni imwe wa wawo." Mbali Petili kamwidika, "Mulume, niye iviya!"</t>
  </si>
  <si>
    <t>Vizifosile zuwa dimwe muhala, munhu imwe kamulongela, "Ni kweli munhu ino iviya kakala hamwe na Yesu kwaviya yeye iviya ni Mgalilaya."</t>
  </si>
  <si>
    <t>Omwene ekilisishe, na kandusa kuzahila nzila ya kumuhinduka Yesu kumwawo wanhu wengi habule wanhu.</t>
  </si>
  <si>
    <t>Mbali Petili kalonga, "Munhu weye, sichimanya chiulonga." Lusita ulo ulo, viyakalile kolonga, nzogolo keka.</t>
  </si>
  <si>
    <t>Maabaho Latabhugenyi kahinduka, kalola Petili. Petili kakumbuka viya Mndewa vayamulongele, "Ichilo cha diyelo, yang'hali nzogolo hanakwika lelo kwizanibela niye miyanza mitatu."</t>
  </si>
  <si>
    <t>"Nauluka Anja nalila kwa dizi kulu.</t>
  </si>
  <si>
    <t>Wanhu wakalile womkaliza Yesu, wamkeweza na kumtowa.</t>
  </si>
  <si>
    <t>Wamgubika yameso, wamgubika, wamulongela, "Lagula, yelihi yoyakubhuma?"</t>
  </si>
  <si>
    <t>Maabaho wamulongela mbuli nyingi za kumujimya na kumujimya Yesu.</t>
  </si>
  <si>
    <t>Siku isondelele imitootondo ng'hani, walala wa wanhu waiting'hana hamwe, wakulu wa nhambiko na wafundiza Malagilizo. Yesu kengilwa mwii balaza jake.</t>
  </si>
  <si>
    <t>"Vino weye iyo Chilisito, chiulongele." Yesu kawedika, "Nolo niwalongela, hamwihuwila bule.</t>
  </si>
  <si>
    <t>nolo nkabhabhusha hamwizaniha kunulongela."</t>
  </si>
  <si>
    <t>Mbali kwambila sambi, Mwana wa Munhu kezadanganika ubanzi wa kulume wa Mulungu mwene Ludabwa.</t>
  </si>
  <si>
    <t>Siku ya magate hayanagumigwa hamila ikala habehi, isiku ya kumchinja mwana ng'hondolo wa Pasaka ikala igumigwa.</t>
  </si>
  <si>
    <t>"Bhona walonga, "Vino weye iyo Mwana wa Mulungu?" Yesu kawedika, "Lwakutyo mwaika niye iyo."</t>
  </si>
  <si>
    <t>Wamulongela, "Chichendaki usindi usindi wa usindila? Kwaviya cheye wenyewo chihulike kwa milomo yake mwenyewo!"</t>
  </si>
  <si>
    <t>Yesu kawatuma Petili na Yohana, kawalongela, "Hiteni mukaitande ndiya ya Pasaka muladi chije chije chije chije chije chije chije chije."</t>
  </si>
  <si>
    <t>Nibhamubhusha Yesu, "Naki hanhu owenda chikufulubhendele?"</t>
  </si>
  <si>
    <t>Maabaho lung'husesa lose lwa wanhu lumuka, wamgala haulongozi ha Pilato.</t>
  </si>
  <si>
    <t>Wakulu wa nhambiko na wafundiza Malagilizo wakala wema haulongozi hamwe na kumgwila Yesu kwa dizi kulu.</t>
  </si>
  <si>
    <t>Helode hamwe na wakalizi wake, wamkeweza Yesu na kumkeweza, wamuyawala chiwalo chinogile, maabaho wamgala kwa Pilato.</t>
  </si>
  <si>
    <t>Helode na Pilato wakala wagoni kwandusila siku ija (kulwokubha wakala woibena).</t>
  </si>
  <si>
    <t>Pilato kawalanga wakulu wa nhambiko na walala na wanhu,</t>
  </si>
  <si>
    <t>Kawalongela, "Mweye mwing'ha munhu ino fana munhu yoyosang'hanila wanhu wadende uhasanyi. Mbona habule chinhu cha kumsola munhu ino imbele yenu, kwaviya habule chinhu chochimtenda yamumusitakile mweye.</t>
  </si>
  <si>
    <t>Uli, hebu Helode, kwaviya kamwing'ha kwiswe, Lola habule chinhu chochimtendele yakomigwe.</t>
  </si>
  <si>
    <t>Ivo niye nizamtowaza Yesu mibalati, maabaho nizamsola."</t>
  </si>
  <si>
    <t>(Woli, kwiile Pilato kumulekelela munhu imwe yeli mchifungo mwiiisiku ya didugila da Pasaka).</t>
  </si>
  <si>
    <t>Mbali wawo wose walandula madizi yawo, walonga, "Segeza iyo, na uchigulile Balaba!"</t>
  </si>
  <si>
    <t>Balaba kakala munhu yoyakalile kafungigwa kwa kutenda uvwizi mumusi na kuigona.</t>
  </si>
  <si>
    <t>Maabaho wandusa kumukumila Yesu, walonga, "Chamusanga munhu ino kolonga liyanga letu, na kaganya chisige kuliha kodi kwa Kaisali. Kalonga, "Iyo iyo iyo Chilisito, Mfalume!"</t>
  </si>
  <si>
    <t>Pilato kawalongela kaidi Yesu, kahalonda kumwing'ha.</t>
  </si>
  <si>
    <t>Mbali wawo waiyoha kulandula madizi yawo, "Muwambe mu msalaba, mumwambe mu msalaba!"</t>
  </si>
  <si>
    <t>Pilato kaluwuuza kwa umwanza wa tatu, "Munhu ino katenda chinhu gani chihile? Habule chikayo chonda yakomigwe. Kwa ivo nikamala kumtowa nizamuleka yatowigwe mibalati."</t>
  </si>
  <si>
    <t>Mbali wanhu waja waguta nyangi kwa dizi kulu, walonda Yesu yawambigwe mu msalaba. Viyaviya viyafikile, wanhu wawo waihulika ng'hani.</t>
  </si>
  <si>
    <t>Ivo Pilato kawalongela viyawalondile wanhu wawo.</t>
  </si>
  <si>
    <t>Namutatila munhu ija yoyakalile kafungigwa kwa kutenda usonga magida na kuwakoma wanhu. Mbali Yesu kamulava wanhu weye kulonda kumtendela viyawalondile.</t>
  </si>
  <si>
    <t>Viwakalile womusila, wamgwila munhu imwe yatangigwe Saimoni, munhu wa isi ya Chilene, kolawa mwiisi. Wamuwika msalaba wa Yesu, wamsondelela na kumsondelela.</t>
  </si>
  <si>
    <t>Wanhu wengi wamsondelela Yesu, hamwe na wanaake wowakalile wohulika na kumulila kwa dizi kulu,</t>
  </si>
  <si>
    <t>Mbali Yesu kahinduka, kawalongela wanaake waja, "Mndele wa Yelusalemu, sekemsole niye, ila mweye wenyewo na wana wenu.</t>
  </si>
  <si>
    <t>Lola, chipindi chizakwiza, wanhu wezakulongela, 'Wona wanhu weli na ziwimo na mabhele yano hawamnonele bule!</t>
  </si>
  <si>
    <t>Pilato kamuuza Yesu, "Hambwe weye iyo mfalume wa Wayahudi?" Yesu kedika, "Ona, fana weye voulongile."</t>
  </si>
  <si>
    <t>Maabaho wanhu wezaniuza kumilima, 'Chigwile, na kumulima, 'Muchifundikile.'</t>
  </si>
  <si>
    <t>Kwaviya fana wanhu wozitenda ivo kwa mbiki unyivu, wezatenda choni kwa mbiki unyivu?"</t>
  </si>
  <si>
    <t>Maabaho wasola wanhu wamwenga, wakalizi waidi, wamgala hamwe na Yesu muladi wakomigwe.</t>
  </si>
  <si>
    <t>Viwafikile hanhu hotangigwa Fuvu la kichwa, wamuwamba Yesu hamwe na waja wakalizi mu msalaba, imwe ubanzi wake wa kulume na imwe ubanzi wake wa kumoso.</t>
  </si>
  <si>
    <t>Yesu kalonga, "Mndewa, uwasegezele, kwaviya hawavimanyile bule viwatenda." Maabaho wayigolela viwalo vake kwa kutowa mhiya.</t>
  </si>
  <si>
    <t>Wanhu wamwenga wakala wema haja wamulola watang'hanila Yesu, wakulu waja wamkeweza, walonga, "Kawahonya wamwenga. Ivo, ikombola mwenyewo, fana weye iyo Chilisito wa Mulungu, Mndewa yoyasaguligwe!"</t>
  </si>
  <si>
    <t>Wakalizi wose wamkeweza Yesu, wamgalila viya, wamgalila isiki,</t>
  </si>
  <si>
    <t>Maabaho wamulongela Yesu, "Habali weye iyo mfalume wa Wayahudi, uwihonye mwenyewo!"</t>
  </si>
  <si>
    <t>Yaliga chilio chilaguso mchanyha yake ijo chilio na chilaguso chino chandikigwe "UNU NIWE Mfalume wa Wayahudi."</t>
  </si>
  <si>
    <t>Imwe wa waja wakalizi yoyawambigwe mu msalaba hamwe na Yesu kamuliga, kalonga, "Weye siyo Chilisito? uwihonye mwenyewo na cheye iviya!"</t>
  </si>
  <si>
    <t>Pilato kamulongela wakulu wa nhambiko na lung'husesa lwa wanhu, "Simmulole chikayo kwa munhu ino."</t>
  </si>
  <si>
    <t>Mbali ija imwenga ija kedika, kamugonya na kumulongela, "Vino weye humdumba Mulungu bule, na weye uli muna ichimu chimwenga?</t>
  </si>
  <si>
    <t>Eswe chilio anu kwe chimali, kwaviya cheye chochihokela chiya chiile kwaviya kwa viyaviya vichitendile. Mbali munhu ino hadahile chibhibhi."</t>
  </si>
  <si>
    <t>Ongesishe, "Yesu, unyichuke vondani viwengila muna Ufalume wako."</t>
  </si>
  <si>
    <t>Yesu kamwidika, "Nokulongela kweli, lelo linu owizakuwa hamwe na niye muna Ipaladiso."</t>
  </si>
  <si>
    <t>Viikalile zuwa da sita imisi, isi yose ikala igubikigwe na ziza mbaka viifikile zuwa da kenda imisi.</t>
  </si>
  <si>
    <t>Kwaviya ulung'husesa lwa zuwa luleka kwingila. Ndiya lipaziya da Kaye ya Mulungu didegeka vihande vidi.</t>
  </si>
  <si>
    <t>Nalila kwa dizi kulu, Yesu kalonga, "Mndewa, muna yamakono yako natamo mzimu wangu." Viyalongile ivo, kadanganika.</t>
  </si>
  <si>
    <t>Awo mkulu wa wakalizi viyaonile yaja yampatile Mulungu, kalonga, "Kweli munhu ino kakala munhu yanogile."</t>
  </si>
  <si>
    <t>Wanhu wengi weza hano kuulola viwawonile yaja viyafikile, wasegela kuno woibwanha kubhifubha vawo.</t>
  </si>
  <si>
    <t>Mbali wanahina wake, na waja wanaake wowamsondelele kulawa Galilaya, wakala wema kwa kutali wolola mbuli izo.</t>
  </si>
  <si>
    <t>Mbali wanhu wawo wandusa kwiiuzagiza, "Kayoganya wanhu, kofundiza mwiisi ya Yudeya yose, kwambila Galilaya na sambi hano!"</t>
  </si>
  <si>
    <t>Kukala na munhu imwe yatangigwe Yosefu. Munhu iyo kakala munhu wa balaza da Wayahudi. Munhu iyo kakala yoyasang'hanile na walangulizi wake na viyaviya watenda. Munhu iyo kakala mwiisi ya Alimasaya, mwiisi ya Yudeya, munhu iyo kakala kogozela kwiza kwa Ufalume wa Mulungu.</t>
  </si>
  <si>
    <t>Munhu ino, kamuhitila Pilato, kamulamba amuyane lukuli lwa Yesu.</t>
  </si>
  <si>
    <t>Kamuhulumusa Yesu, kaluzingiliza sanda na kalwika mwiidileme dikalile dodisongoligwe muuluwe, umo haukalile kudikigwa munhu.</t>
  </si>
  <si>
    <t>Lwaliga luli lusiku lwo kwilabha, na Isiku ya Mhumulo ikala ichigendelela.</t>
  </si>
  <si>
    <t>Wanaake, wanhu weza hamwe na Yesu kulawa Galilaya, wamsondelela Yosefu, wahawona dileme na viwalo va lukuli lwa Yesu vovikigwe.</t>
  </si>
  <si>
    <t>Ivo wabwela ukaye kumwawo na kuwasasala mavuta yonung'hila na mavuta yonung'hila. Isiku ya Mhumulo waja wahumula fana viyalagiligwe.</t>
  </si>
  <si>
    <t>Pilato viyahulike ivo, kawauza fana munhu iyo ni wa Galilaya?</t>
  </si>
  <si>
    <t>Viyavimanyile kuwa Yesu kakala mwiichitala cha Helode, Yesu kamgalila Helode, kwaviya Yesu kakala Yelusalemu muna zisiku izo.</t>
  </si>
  <si>
    <t>Helode viyamuwonile Yesu, kakondelwa ng'hani kwaviya kahulika mbuli zake siku nyamfu. Kakala wolonda kutenda mauzauza mengi, kwaviya kakala konyululuka vilaguso vimwenga vondavitende Yesu.</t>
  </si>
  <si>
    <t>Helode kamuuza Yesu mbuli nyingi, mbali Yesu hedike mbuli.</t>
  </si>
  <si>
    <t>Ivo Jumapili imitondo ng'hani, wahita kudileme, wamsola mavuta yonung'hila yowakalile wawalandula.</t>
  </si>
  <si>
    <t>Maabaho Maliya Magidalena, na Jowana, na Maliya mamiyake yake Yakobo, na wanaake wamwenga waja wawapetela watumigwa mbuli izo.</t>
  </si>
  <si>
    <t>Mbali mbuli ija ikala fana ya muhala. Ivo wanhu waja hawatogole bule.</t>
  </si>
  <si>
    <t>Nolo kutyo Petili kenuka, kakimbila mbaka kudileme, kalola kuna ivileme, kawona sanda yalibule sanda. Petili kasegela ukaye kumwake, kahita ukaye kumwake, kazanywa kuhulika chinhu chino chayatendile.</t>
  </si>
  <si>
    <t>Bahobaho wanahina wake waidi wakala wohita kudibululu dimwe doyatangigwe Emau, chila hanhu hupi na Yelusalemu hali maili sitini.</t>
  </si>
  <si>
    <t>Nibhalonga wenyewo kwa wawo kwa wawo mbuli zayatendigwe.</t>
  </si>
  <si>
    <t>Viwakalile woibishila na kuibishila mbuli izo, Yesu kawahitila na wawalongolela.</t>
  </si>
  <si>
    <t>Mbali meso yawo yakala yafundikigwe mbali hawavimanyile bule.</t>
  </si>
  <si>
    <t>Yesu kawauza, "Mweye mwolonga choni muinzila?" Wema haja, wanhu wema haulongozi kwa luholozi.</t>
  </si>
  <si>
    <t>Mbali imwe wawo, zina jake Cleopa, kedika, "Vino weye yaidumwe mgeni hano Yelusalemu yoyamanyile mbuli zilawilila muna zisiku zino?"</t>
  </si>
  <si>
    <t>Yesu kawalongela, "Vino mbuli gani? Wamwidika, "Vino mbuli za Yesu Mnazaleti, yoyakalile mulotezi wa Mulungu na wanhu wose kwa mbuli na vilaguso.</t>
  </si>
  <si>
    <t>Nibhasanga dibwe diya dibimbilisigwa mwaka.</t>
  </si>
  <si>
    <t>Wakulu wa nhambiko na wakulu wa nhambiko zetu wamtagusa yakomigwe na kumwambila mu msalaba.</t>
  </si>
  <si>
    <t>Mbali chila munhu iyo kakala koikanya kuwa Yesu iyo kezawalombola Isilaeli. Mbali hachanyha, sambi dino ni siku ya tatu kulawa viyafikile.</t>
  </si>
  <si>
    <t>Mbali ivo, wamwenga wa wanaake wamwenga kulawa mwii chibumbila chiswe wazanywa ng'hani, kwaviya wahita kudileme imitondo mulugulu.</t>
  </si>
  <si>
    <t>Viwafikile hawawonile lukuli lwa Yesu, wabwela, walonga, "Walola vilaguso va wasenga wa kuulanga wowalongele kuwa Yesu kazilibuka."</t>
  </si>
  <si>
    <t>Maabaho wanhu wamwenga wochili na cheye wahita kudileme, wawona fana wanaake wakala walonga. Mbali hawamwing'hile Yesu."</t>
  </si>
  <si>
    <t>Yesu kawalongela wanahina wake, "Mweye mwabule hakili na muna mizoyo midala ya kuhuwila yose yoyawalongele walotezi wa Mulungu!</t>
  </si>
  <si>
    <t>Enibhabhusha, "Vino Yesu habule kumwing'ha manhesa vino, maabaho kengila muna utunhizo wake?"</t>
  </si>
  <si>
    <t>Okwambila okusoka ku Musa na bhalagi bhona, Yesu kawalongela wanhu mbuli zayalongile Yesu mu maandiko yose.</t>
  </si>
  <si>
    <t>Viwafikile habehi na chibululu cha kudibululu chiya wowakalile wofosa, Yesu katenda fana Yesu kahita kuulongozi.</t>
  </si>
  <si>
    <t>Mbali wawo wamulamba Yesu, "Inyanja hamwe na cheye, kwaviya ichigulogulo chafika na lusiku lwawa." Ivo Yesu kengila na kukala hamwe nawo.</t>
  </si>
  <si>
    <t>Nibhengila munda, mbali hawamuwone lukuli lwa Mndewa Yesu.</t>
  </si>
  <si>
    <t>Viyakalile yoja hamwe na wanahina wake, kasola gate, kamulongela Mulungu, "Hewela." Maabaho kadimogola na kuweng'ha, kaweng'ha.</t>
  </si>
  <si>
    <t>Maabaho meso yawo yefumbulwa, wammanya Yesu, maabaho kamulawa mgati mwa meso yawo.</t>
  </si>
  <si>
    <t>Wamulongela wenyewo, "Vino mizoyo jeswe sanga jitali mgati yeswe, viyakalile kolonga na cheye mwiinzila, viyakalile kowafumbulila Maandiko Yelile?"</t>
  </si>
  <si>
    <t>Yesu na wanahina wake wasegela lusita ulo ulo, wabwela Yelusalemu. Wawafika wanahina longo na imwe waiting'hana hamwe, na wanhu wose wowakalile hamwe nawo.</t>
  </si>
  <si>
    <t>Wamulongela, "Mndewa kazilibuka kweli, kamulawilila Saimoni."</t>
  </si>
  <si>
    <t>Maabaho wanahina waja wawalongela yaja yampatile mwiinzila, na viya Yesu vawavimanyile viyaviya Yesu viyakalile kokubheganya gate.</t>
  </si>
  <si>
    <t>Viwakalile wowalongela mbuli izo, Yesu mwenyewo kakala kema haulongozi hawo, kawalongela, "Omulembe gubhe kwemwe."</t>
  </si>
  <si>
    <t>Wanahina wadumba ng'hani na wadumba ng'hani, wagesa walola chinyamkela.</t>
  </si>
  <si>
    <t>Yesu kawalongela wanahina wake, "Habali modumba? Habali modumba mumiyo yenu?</t>
  </si>
  <si>
    <t>Mulole makono yangu na migulu yangu, kwaviya iyo niye. Munkunyeko na mulole. Kwaviya chinyamkela habule nyama na mifupa, fana voumulola niye ninavo."</t>
  </si>
  <si>
    <t>Viwakalile wozanywa ng'hani na mbuli iyo, awonawo, wanhu waidi wawala viwalo vawakalile wowalava ng'hondo zikwimbila. Wemelegulu haulongozi hawo.</t>
  </si>
  <si>
    <t>Ejile amala kulonga ivo, kawalongela makono yake na magulu yake.</t>
  </si>
  <si>
    <t>Wanhu viwakalile na ugoni muumoyo wawo, na viwakalile wang'hali na ugoni mkulu, Yesu kawauza, "Vino muna chinhu chochose cha kuja?"</t>
  </si>
  <si>
    <t>Wamwing'ha chidogo cha somba yoyalavigwe.</t>
  </si>
  <si>
    <t>Yesu kachigega, kachilya haulongozi hawo.</t>
  </si>
  <si>
    <t>Yesu kawalongela, "Nichali hamwe na mweye, kawalongela yaja yose yandikigwe muna yamalagilizo ya Musa na muna walotezi wa Mulungu na Zaburi yolondeka kulawilila."</t>
  </si>
  <si>
    <t>Maabaho kafungula hakili zawo, muladi wavimanye Maandiko Yelile.</t>
  </si>
  <si>
    <t>Yesu kawalongela, "Muna yamaandiko Mulungu kolonga, 'Chilisito kolondeka yagazigwe, na siku ya tatu, kazilibuka kulawa kuiifa.'</t>
  </si>
  <si>
    <t>Na uhasanyi na kusegezigwa uhasanyi kwiizigwa kwa zina jake kwa ziisi zose, kwambila kulawa Yelusalemu.</t>
  </si>
  <si>
    <t>Emwe muli wanahina wa mbuli zino.</t>
  </si>
  <si>
    <t>Mulole, nizaweng'ha mbuli ihandigwe na Tati yangu. Mbali kaleni hano mudibululu, mbaka vondanifwafibhwe udahi kulawa kuchanyha.</t>
  </si>
  <si>
    <t>Wanaake waja wadumba ng'hani, waiwinza usungu wawo hasi, mbali wawalongela wanhu waja, "Mbona mwomzahila munhu yoyakalile mgati ya wanhu iwadaganike?</t>
  </si>
  <si>
    <t>Maabaho Yesu kakala kawatangasha kuulongozi mbaka mudibululu da Besaniya. Maabaho kalola makono yake kuchanyha, kawalongela mabhando.</t>
  </si>
  <si>
    <t>Maabaho viyakalile kowabwakila wanhu, Yesu viyakalile kowapetela maabaho, kasoligwa kuulanga.</t>
  </si>
  <si>
    <t>Maabaho wamtumbalila Yesu, wabwela Yelusalemu kwa deng'ho kulu.</t>
  </si>
  <si>
    <t>Bhagendelele kwingila mwii Kaye ya Mulungu, wamtunhiza Mulungu.</t>
  </si>
  <si>
    <t>Atalio hano, mbali kazilibuka! Mwichuke viyawalongele viyakalile hamwe na mweye viyakalile Galilaya,</t>
  </si>
  <si>
    <t>naikati Mwana wa Munhu kolondeka yagwiligwe muna yamakono ya wanhu weli na uhasanyi na wa uhasanyi, na siku ya tatu, yalibuke kaidi."</t>
  </si>
  <si>
    <t>Bahobaho wanahina wake wakumbuka mbuli za Yesu.</t>
  </si>
  <si>
    <t>nibhasubha okusoka kumfwa na wawalongela mbuli zose waja wanahina longo na imwe na wose.</t>
  </si>
  <si>
    <t>Woli ku nsiku izo, Kaisali Agusito kalagiliza lung'husesa lukulu lwa wanhu wose mwiisi ilagilishwe.</t>
  </si>
  <si>
    <t>"Mfalume kawalongela, "Sekemudumbe, kwaviya nowalongela Mbuli Inogile inogile inogile ng'hani wanhu wose wezakondelelwa ng'hani.</t>
  </si>
  <si>
    <t>Lelo Mndewa yoyowabulwa kwa mweye muna mumusi wa Daudi! iyo Chilisito Mndewa!</t>
  </si>
  <si>
    <t>Chinu nicho chilaguso chinu chizawalongela, mwizamuwona mwana kafungigwa viwalo na kugona mu chigoli cha kulebhela jintyanyi."</t>
  </si>
  <si>
    <t>Bahobaho lung'husesa lukulu lwa wanhu lwa kuulanga luiting'hana na malaika iyo wamtunhiza Mulungu, walonga,</t>
  </si>
  <si>
    <t>"Likusho libhe kwa Mulungu yeli kuulanga ng'hani, na mulembe gubhe mwiisi kwa wanhu wose woyawokondelelwa nawo."</t>
  </si>
  <si>
    <t>Bhejile bhamalaika wasegela kulawa kuulanga, abhalefi waja wailongela wenyewo, "Chikanhe Betelehemu, chihite chila chinhu chino chayatendile, chiya Mndewa chichimenyesha."</t>
  </si>
  <si>
    <t>Wanahina wawo wahita hima mudibululu ijo, na wamuwona Maliya na Yosefu, na wamuwona mwana mgona mudikomwa mu chigoli cha kulebhela ng'hondolo.</t>
  </si>
  <si>
    <t>Viwawonile ivo, wawalongela wanhu mbuli zilongigwe kwa mwana ija.</t>
  </si>
  <si>
    <t>Wanhu wose wowahulike mbuli izo, wazanywa na viyawalongele waja wadimi.</t>
  </si>
  <si>
    <t>Mbali Maliyamu kakumbuka mbuli izo zose, kazigendelela kuchigendelela kumwake.</t>
  </si>
  <si>
    <t>Bhunu bhwaliga bhuli bhubhasi bhwo kwamba bhunu bhakolekene omwanya gunu Kilenio ali mukama wa Siliya.</t>
  </si>
  <si>
    <t>Wanhu waja wakalile wadanganika na kumwing'ha Mulungu kwa chona chona chiwapulile na kumuwona Mulungu, fana vayalongile.</t>
  </si>
  <si>
    <t>Lwejile okukinga lusiku lwa nane viyakalile mwanya wa kumtenda mwana yelile, wamtanga Yesu, zina jinu ayanibhwe na malaika ija yang'hali na kujila nda,</t>
  </si>
  <si>
    <t>Jejile jikalabhao zisiku za kusomoka, fana viyalagilizigwe muna yamalagilizo ya Musa, Yosefu na Maliya wamgala Yelusalemu muladi wamtaze haulongozi ha Mndewa.</t>
  </si>
  <si>
    <t>Lwakutyo jandikilwe mu bhilagilo bhya Latabhugenyi, "Chila mulume yoyose yonda yalekigwe katogwa yandikigwe ya Mndewa."</t>
  </si>
  <si>
    <t>Maabaho Yesu na wawo walava zabihu fana viyailongele muna yamalagilizo ya Mndewa, "Nziwala ziidi hebu wana wa nziwa waidi."</t>
  </si>
  <si>
    <t>Lola, kukala na munhu imwe mu Yelusalemu yoyatangigwe Simiyoni. Munhu iyo kakala munhu yanogile na yomtegeleza Mulungu. Munhu iyo kakala kogozela kwiza kwa munhu yoya Isilaeli, na Muhe Yelile kakala mchanyha yake.</t>
  </si>
  <si>
    <t>Aliga amalile kuswelulizigwa na Muhe Yelile, kuwa hezafwa mbaka yamuwone Chilisito wa Mndewa.</t>
  </si>
  <si>
    <t>Lusiku lumwi viyafikile mwiyekalu, Simiyoni kahita kuno katangasibhwa na Muhe Yelile. Bahobaho wanahina wa Yesu wamgalila kumtendela viyaviya malagilizo viwolonda wanhu,</t>
  </si>
  <si>
    <t>Maabaho Simiyoni kamuhokela mwana ija muna yamakono yake, na kamtunhiza Mulungu, kalonga,</t>
  </si>
  <si>
    <t>"Mndewa, loleni mtumwa wako kahite kwa tindiwalo fana voulongile.</t>
  </si>
  <si>
    <t>"Chila munhu kahita kudibululu jake muladi yakaye kubhalwa wanhu.</t>
  </si>
  <si>
    <t>Kwaviya meso yangu yawona ulopozi wako,</t>
  </si>
  <si>
    <t>Gunu ogubhonekana muna yameso ya wanhu wose.</t>
  </si>
  <si>
    <t>Omwene ni bhwelu bhwo obhuswelulo ku bhanu bha Maanga na likushyo kubhanu bha Isilaeli."</t>
  </si>
  <si>
    <t>Maabaho mami yake Yesu na mami yake Yesu wazanywa ng'hani na mbuli zilongigwe kwa Yesu.</t>
  </si>
  <si>
    <t>Maabaho Simiyoni kawalonda watamu na kamulongela Maliya mamiyake yake Yesu, "Tegeleza, imwana ino kolondeka kuwa chinhu chinogile na kukila kwa wanhu wengi mwiisi ya Isilaeli. Na icho chilaguso icho wanhu wengi wezakageza.</t>
  </si>
  <si>
    <t>Mbali muumoyo wako mwenyewo ni panga linu daing'halima muumoyo wako muladi mawazo ya mizoyo ya wanhu wengi yavimanye."</t>
  </si>
  <si>
    <t>Iviya kakala mwiyekalu mwanamke imwe mulotezi wa Mulungu yatangigwe Ana. Iyo kakala mwanage Fanueli kulawa muluganda lwa Asheli. Aliga ali na miyaka mingi ng'hani. Kakala na mulume wake miyaka saba muhala.</t>
  </si>
  <si>
    <t>Viyakalile mgane kwa miyaka makumi munana nena. Yeye halawa mwii Kaye ya Mulungu, nayo kakala komtosa Mulungu kwa kufunga kuja na kutosa, siku na usiku.</t>
  </si>
  <si>
    <t>Nakumwanya uwo, kahita ukaye kumwake munhu ija, kandusa kumwing'ha Mulungu. Kalonga mbuli za mwana kwa wanhu wose wowakalile wolonda kukomboligwa kwa Yelusalemi.</t>
  </si>
  <si>
    <t>Maabaho Maliya na Yosefu viwakomeleze chila chinhu chila chila vinogile kutendigwa na Malagilizo ya Mndewa, wabwela Galilaya, mwiisi yawo Nazaleti.</t>
  </si>
  <si>
    <t>Yosefu iviya kasegela kulawa mudibululu da Nazaleti, mwiisi ya Galilaya, kahita Yudeya mwiisi ya Beteleemu, mudibululu da Daudi, kwaviya kalawa mwiisi ya Daudi.</t>
  </si>
  <si>
    <t>Omwana ija kakula, na kakala na nguvu, na kawalongela ubala wa Mulungu. Neya ubazi wa Mulungu ukala mchanyha yake.</t>
  </si>
  <si>
    <t>Maabaho mamiyake yake Yosefu na Maliya wakala woita Yelusalemu kwa umwaka kwa lusiku lukulu lwa dugila da Pasaka.</t>
  </si>
  <si>
    <t>Vi Yesu viyakalile na miyaka longo na midi, wahita fana viyaviya viwakalile wofosa kusang'hana na Pasaka.</t>
  </si>
  <si>
    <t>Vizifosile siku zose za dugila da Pasaka, wanahina wake wakala mwiinzila wolawa ukaye kumwawo. Mbali Yesu kakala inyuma Yelusalemu, na wanahina wake hawavimanyile bule.</t>
  </si>
  <si>
    <t>Bhetogelagati kakala mwiijo linu bhaliga nibhalibhata nalyo, ivo wahita lugendo lwa lusiku lumwi. Amalabaho wandusa kumulonda muweli na muna abhasani na wandugu zawo.</t>
  </si>
  <si>
    <t>Viwavimanyile bule, wabwela Yelusalemu wozahila kumulonda.</t>
  </si>
  <si>
    <t>Vizifosile siku nhatu, wamfika Yesu mwii Kaye ya Mulungu, kakala agati ya wafundiza Malagilizo, kawahulika na kuwauza mafundizo.</t>
  </si>
  <si>
    <t>Wanhu wose wowahulike Yesu, wazanywa ng'hani kwa ufundiza wake na masubhyo yake.</t>
  </si>
  <si>
    <t>Viwawamuwonile, wazanywa ng'hani. mami yake Yesu kamulongela, "Mwana wangu, habali uchitenda ivo? Tegeleza, tati yako na niye chiwakalile kukuzahila kwa luholozi ng'hani!"</t>
  </si>
  <si>
    <t>Yesu kawedika, "Mbona mwakalile mwiyenza? Mtamanyile bule vino nibhusibhusi niwe mwii Kaye ya Tati yangu?</t>
  </si>
  <si>
    <t>Ivo kahita kuandikwa hamwe na Maliya, ija yoyakalile na mulume wake na kakala na mwana.</t>
  </si>
  <si>
    <t>Wanahina wake hawavimanyile bule mbuli iyo.</t>
  </si>
  <si>
    <t>Maabaho kahita hamwe na wanahina wake mbaka mudibululu da Nazaleti na kakala yotegeleza ng'hani kwa wanahina wake. Nyila wake kawagendelela kumwawo mbuli izo.</t>
  </si>
  <si>
    <t>Yesu kagendelela kukula mu ubala na ubala, nagendelela kugezigwa na Mulungu na wanhu.</t>
  </si>
  <si>
    <t>Oli viwakalile mwiisi ija, chipindi cha kwibhula chifika.</t>
  </si>
  <si>
    <t>Nebhula omwana we chilume, mwanage wa mwanduso, kamuyawala viwalo. Maabaho kamuta muna ichigoli cha kulebhela jintyanyi, kwaviya wakala wabule hanhu mwii zikaye za wageni.</t>
  </si>
  <si>
    <t>Mulubhala olwo, wakala waja walisi wakala mumashamba wozalinda ng'hondolo wawo wa ng'hondolo.</t>
  </si>
  <si>
    <t>Bahobaho, Malaika wa Mndewa kawalawilila, na utunhizo wa Mndewa wandusa kuwazunguluka, nawo wadumba ng'hani.</t>
  </si>
  <si>
    <t>Woli, mumwaka wa kumi na tano wa utunhizo wa Kaisali Tibelia, muna zisiku izo Pontiyo Pilato kakala mkulu wa isi ya Yudeya, Helode kakala mkulu wa bululu wa Galilaya, na Filipo ndugu yake kakala mkulu wa isi ya Ituleya na Tlakoniti, na Lisania kakala mkulu wa bululu wa Abilene,</t>
  </si>
  <si>
    <t>Wanhu wengi muulung'husesa lwa wanhu wamuuza Yesu, "Vino jichiile chitendize?"</t>
  </si>
  <si>
    <t>Ivo Yohana kawedika, "Munhu yeli na ngolole waidi jimwing'he chiwalo imwe muhala na munhu yeli na ndiya yaitende ivo ivo."</t>
  </si>
  <si>
    <t>Wanhu wamwenga wa wasola kodi weza kubatizigwa, na wamulongela Yesu, "Mfundiza, cheye chiile chikoleze?"</t>
  </si>
  <si>
    <t>Kawalongela, "Sekemusole zaidi ya viyaviya mwodaha kusola."</t>
  </si>
  <si>
    <t>Na wanhu wamwenga wakalizi wamulongela Yesu, "Vino cheye iviya vilihi? Habali cheye vichitende choni?" Nayo kawalongela, "Sekemusole munhu yoyose kwa uhasanyi, wala sekemumusitaka munhu yoyose kwa uvwizi. mwihye na hela yenu!"</t>
  </si>
  <si>
    <t>Woli, kwaviya wanhu wakala wolonda kumulinda Chilisito ija, wanhu wose wakala woibishila mumwoyo wawo kwa Yohana fana iyo Chilisito.</t>
  </si>
  <si>
    <t>Yowana kawedika, "Mweye nowabatiza kwa mazi. Mbali yeli na munhu imwe yeli kwiza yeli na nguvu kufosa niye. Niye sifaya hata kufungula nzabi za vilatu vake. Yeye kezawabatiza kwa Muhe Yelile na kwa moto.</t>
  </si>
  <si>
    <t>Lisungulilo jake lili mumabhoko yake kuukombola sengo jake ya kukangala ingano na kuikumanya mwiichitala chake. Mbali Yesu kezaiguma ng'hondo kwa moto gunu haufa bule.</t>
  </si>
  <si>
    <t>Kwo kubhatongela zimwenga nyingi, kawalongela wanhu Mbuli Inogile,</t>
  </si>
  <si>
    <t>Yowana kamulongela Helode Mfalume kwaviya kamsola Helodiya, yoyakalile mke wa ndugu yake na kwaviya Helode kakala komtendela uhasanyi wengi.</t>
  </si>
  <si>
    <t>Wanhu wakalile mkulu wa nhambiko Anasi na Kayafa, Mulungu kamulongela Yohana mwana wa Zakaria, mwiichuwala.</t>
  </si>
  <si>
    <t>Tali Helode katenda vihile vihile ivo. Kamfunga Yohana mwiichifungo.</t>
  </si>
  <si>
    <t>Wanhu wose vawakalile wobhatizigwa na Yesu iviya kakala kobhatizigwa. Munhu iyo viyakalile kopula, kuulanga kuvuguka.</t>
  </si>
  <si>
    <t>Kamuhitila Muhe Yelile kulawa kuulanga lwa nziwa da nziwa. Baho dizi dihulika kulawa kuulanga, "Weye niyo mwanangu nyachende wangu, ninogiligwe na weye."</t>
  </si>
  <si>
    <t>Yesu viyambile kusang'hana na Mulungu, kakala na miyaka makumi matatu. Kawalongela kuwa kakala mwana (lwakutyo kakala) wa Yusufu, mwana wa Eli,</t>
  </si>
  <si>
    <t>omwana wa Mathati, mwana wa Lawi, mwana wa Meliki, mwana wa Yana, mwana wa Yusufu,</t>
  </si>
  <si>
    <t>Omwana wa Matasiya, mwana wa Amosi, mwana wa Nahumu, mwana wa Esili, mwana wa Nagayi,</t>
  </si>
  <si>
    <t>Omwana wa Maati, mwana wa Matasiya, mwana wa Semeini, mwana wa Yusufu, mwana wa Yuda,</t>
  </si>
  <si>
    <t>Omwana wa Yoanani, mwana wa Resa, mwana wa Zelubabeli, mwana wa Sheatieli, mwana wa Neli,</t>
  </si>
  <si>
    <t>Omwana wa Meliki, mwana wa Adi, mwana wa Kosamu, mwana wa Elimadamu, mwana wa Eli,</t>
  </si>
  <si>
    <t>Omwana wa Yoshuwa, mwana wa Eliezeli, mwana wa Yolimu, mwana wa Matasi, mwana wa Lawi,</t>
  </si>
  <si>
    <t>Na mwanamke ija kahita mwiisi yose yili habehi na Yolodani, kopetela na kawalongela wanhu, "Lekeni uhasanyi wenu na mubatizigwe, na Mulungu kezawasegezela uhasanyi wenu."</t>
  </si>
  <si>
    <t>Omwana wa Simeoni, mwana wa Yuda, mwana wa Yusufu, mwana wa Yonamu, mwana wa Eliyakimu,</t>
  </si>
  <si>
    <t>Omwana wa Meleya, mwana wa Mena, mwana wa Matasa, mwana wa Nathani, mwana wa Daudi,</t>
  </si>
  <si>
    <t>Omwana wa Yese, mwana wa Obedi, mwana wa Boazi, mwana wa Salimoni, mwana wa Nashoni,</t>
  </si>
  <si>
    <t>Omwana wa Abinadabu, mwana wa Alamu, mwana wa Hesiloni, mwana wa Pelesi, mwana wa Yuda,</t>
  </si>
  <si>
    <t>omwana wa Yakobo, mwana wa Isaka, mwana wa Abrahamu, mwana wa Tela, mwana wa Naholi,</t>
  </si>
  <si>
    <t>Omwana wa Seluig, mwana wa Lagau, mwana wa Pelegi, mwana wa Ebeli, mwana wa Sala,</t>
  </si>
  <si>
    <t>Omwana wa Kenani, mwana wa Alufakisadi, mwana wa Shemu, mwana wa Nuhu, mwana wa Lameki,</t>
  </si>
  <si>
    <t>Omwana wa Metusela, mwana wa Henoko, mwana wa Yaledi, mwana wa Mahalalei, mwana wa Kenani,</t>
  </si>
  <si>
    <t>Omwana wa Enoshi, mwana wa Seti, mwana wa Adamu, mwana wa Mulungu.</t>
  </si>
  <si>
    <t>Fana viyandikile mulotezi wa Mulungu Isaya mbuli inogile, "Uzi wa munhu dotanga muichuwala, 'Muitande nzila ya Mndewa, muhagolose hanhu honda yafose.</t>
  </si>
  <si>
    <t>Bhuli kolongo elijusibhwa, bhuli bhanga na bhibhanga ebhinyalambulwa, injila jinu jikotele ejigololwa, na jinjila jinu jilina magunguli jilinyalambulilwa.</t>
  </si>
  <si>
    <t>Wanhu wose wezaniwona uhonyo wa Mulungu viwolonda."</t>
  </si>
  <si>
    <t>Kawalongela Yohana wanhu wengi wowakalile wokwiza kubatizigwa na Yohana, "Mweye ulelwa wa nhogolwa wa ng'hondolo! Yelihi yoyawapetela kuwakomeleza wakimbilile ludoko luja?</t>
  </si>
  <si>
    <t>Mwibhule matwasho yoyodaha kuta, na sekemusole kulonga mgati yenu, 'Chinage Ibulaimu yoyakalile tati yetu.' Kwaviya nowalongela, Mulungu kodaha kumuhinduka wana kulawa mabwe ino.</t>
  </si>
  <si>
    <t>Na sambi inshoka iteweyo kwa mizizi ya mibiki. Kwa ivo, chila hanhu habule kulela matwasho ya goya, dohandigwa na kwasiga mumulilo.</t>
  </si>
  <si>
    <t>Yesu ejuye Muhe Yelile, kabwela kulawa mumgwazogwazo wa Yolodani, kabaholigwa na Muhe muichuwala.</t>
  </si>
  <si>
    <t>Kulwokubha yandikilwe,"Mulungu 'Kezakulagiliza wasenga wake wakulinde na kukulinda,</t>
  </si>
  <si>
    <t>na wezakung'ha muna yamakono yawo, kwaviya sekewavimbezele mavindi yako kwa mabwe.' "</t>
  </si>
  <si>
    <t>Yesu kamwidika, "Muna yamaandiko vayalongigwe, 'Sekeumgeza Mndewa Mulungu wako.' "</t>
  </si>
  <si>
    <t>Shetani viyakomeleze kumgeza Yesu, kasegela na kumulawa mbaka mwanya gundi.</t>
  </si>
  <si>
    <t>Maabaho Yesu kabwela Galilaya kwa udahi wa Muhe wa Mulungu. Mbuli za Yesu zenela chila hanhu mwiisi ija yose yili habehi na isi yose.</t>
  </si>
  <si>
    <t>Eiigisishe muna zikaye za kutosela, na wanhu wose wamtunhiza Yesu.</t>
  </si>
  <si>
    <t>Lusiku lumwi Yesu kahita Nazaleti, dibulu ijo kolukulilemo na kokula. Lwakutyo yaliga ili ntugwa yake kengila mwii Kaye ya kutosela, muna Isiku ya Mhumulo, kema na kusoma Maandiko Yelile.</t>
  </si>
  <si>
    <t>Ayanibhwe chitabho cha mulotezi wa Mulungu Isaya, kwaviya, nafumbula chitabho na kupata hanhu kandikigwe,</t>
  </si>
  <si>
    <t>Fana ya Mndewa yeli mchanyha yangu, kwaviya kanisinga kwa mavuta muladi niwapetele wanhu ngayengaye Mbuli Inogile. Antumile kuwapetela wanhu weli mchifungo kuwalekelela wanhu weli mchifungo,</t>
  </si>
  <si>
    <t>Okulashaomwaka gunu Latabhugenyi kolesha ubazi wake."</t>
  </si>
  <si>
    <t>Kwa siku makumi mane, Yesu viyakalile kolegezigwa na Lufyende. Siku izo Yesu hadahile chinhu, na viyaviya vihelelo, kakala na nzala.</t>
  </si>
  <si>
    <t>Maabaho Yesu kafungula chitabho, kamwing'ha msang'hani wa kaye ya kutosela, kakala hasi. Meso ya wanhu wose wakalile mwii Kaye ya kutosela wamulola Yesu.</t>
  </si>
  <si>
    <t>Yesu kandusa kulonga, "Lelo maandiko yano yandikigwe muna yamagutwi yenu."</t>
  </si>
  <si>
    <t>Wanhu wose wowakalile haja wamulongela Yesu vinogile. Wose wowahulike wazanywa ng'hani na mbuli zose za ugima zozisigale kulawa mwii Yesu. Wakala wolonga, "Ino munhu ino siyo mwana wa Yosefu, habali?"</t>
  </si>
  <si>
    <t>Yesu kawalongela, "Kweli mwizakulongela simwe dino, 'Mhonya, uwihonye mwenyewo. Chonachona chihulike wakola Kapelinaumu, chitende hano mwiisi yako.' "</t>
  </si>
  <si>
    <t>Yesu kagendelela kulonga, "Nowalongela kweli, munhu yoyose yoyalaviligwa na mulotezi wa Mulungu mwiisi yake!"</t>
  </si>
  <si>
    <t>Mbali nowalongela kweli kweli, kukala na wanhu wengi wakalile wagane na wagane mu Isilaeli muna siku za Eliya, chipindi chila kuulanga vidika ng'hani kwa miyaka mitatu na nusu, kukala na nzala ng'hulu mwiisi yose.</t>
  </si>
  <si>
    <t>Tali Eliya atatumigwa kwa imwe wa wawo, ila kwa mwanamke imwe yakalile Seleputa mwiisi ya Sidoni.</t>
  </si>
  <si>
    <t>Iviya wakala wanhu wengi wa dikulu muna Isilaeli muna zisiku za mulotezi Elisha, mbali habule hata imwe yoyahonigwe ila Naamani munhu wa Siliya.</t>
  </si>
  <si>
    <t>Wanhu wose mwiikaye ya kutosela wanhu weza na ludoko viwahulike yayo yose.</t>
  </si>
  <si>
    <t>Ivo wenuka, wamulava kunze mwa dibulu da dibululu, wamgala mbaka kuluhelengo lwa dibulu jinu dibululu diikigwe mudibululu ijo, muladi wamwese hasi.</t>
  </si>
  <si>
    <t>Shetani kamulongela Yesu, "Labha weye ni mwana wa Mulungu, lola dibwe dino gubhe gate."</t>
  </si>
  <si>
    <t>Mbali Yesu kahita haulongozi ha wanhu baho, kahita.</t>
  </si>
  <si>
    <t>Maabaho Yesu kahita mudibululu da Galilaya, mudibululu da Kapelinaumu. Isiku imwe ya Mhumulo kakala kofundiza wanhu.</t>
  </si>
  <si>
    <t>Wanhu wamtegeleze wazanywa ng'hani kwa mafundizo yake, kwaviya kafundiza kwa udahi.</t>
  </si>
  <si>
    <t>Olusiku olwo Munda ya kaye ya kutosela, kukala na munhu yeli na chinyamkela yoya. Munhu iyo kalila kwa dizi kulu, "Yesu kalonga,</t>
  </si>
  <si>
    <t>Chili choni na weye, weye Yesu wa Nazaleti? Vino kwiza kuchikomeleza? Nokumanya weye iyo Yelile wa Mulungu! Weye iyo Yelile wa Mulungu!"</t>
  </si>
  <si>
    <t>Yesu kambwakila Yesu kamulongela chinyamkela ija, "Nyamala! Lawa kwa munhu ino!" Chinyamkela ija kamgwila hasi haulongozi ha wanhu, bila kumtendela vihile.</t>
  </si>
  <si>
    <t>Wanhu wazanywa ng'hani na waiuza wenyewo, "Mbona munhu ino keka mbuli gani?" "Kana munhu ino kana udaha wa kulava vinyamkela kwa udahi na udahi, nawo wangalawa!"</t>
  </si>
  <si>
    <t>Na ivo mbuli za Yesu zenela chila hanhu mwiisi ija.</t>
  </si>
  <si>
    <t>Yesu kasegela mwii Kaye ya kutosela, baho kengila mwii kaye ya Saimoni. Baho, nyabhuko wa Saimoni kakala yogaya ng'hondolo ng'hani, na wanhu wamwing'ha Yesu kumwake.</t>
  </si>
  <si>
    <t>Ivo Yesu kamufogelela, kambwakila malwae ija na kadanganika. Lusita ulo ulo Yesu kenuka na kandusa kuwasang'hanila.</t>
  </si>
  <si>
    <t>Yesu kawedika, "Muna yamaandiko Mulungu kolonga, 'Munhu hezakomboligwa na magate yaidumwe.' "</t>
  </si>
  <si>
    <t>Lisubha vidilawile, wanhu wamwenga wamgalila Yesu munhu yoyose yoyakalile na mitamu mbasakanyo. Yesu kawekila makono watamu wawo na kuwahonyeza wose.</t>
  </si>
  <si>
    <t>Iviya vinyamkela viwalawile kwa wanhu wengi na walava kwa dizi kulu, "Weye iyo Mwana wa Mulungu!" Yesu kakemea vinyamkela na hadahile kulonga, kwaviya wavimanya yeye iyo Chilisito.</t>
  </si>
  <si>
    <t>Siku isondelele imitootondo ng'hani, Yesu kahita hanhu halibule wanhu. Lung'husesa lukulu lwa wanhu lukala lumulonda na lung'husesa lukulu lwa wanhu. Wakala wolonda kumwing'ha Yesu sekeyamulawe.</t>
  </si>
  <si>
    <t>Mbali Yesu kawalongela, "Nibhusibhusi nilashe Mbuli Inogile ya Ufalume wa Mulungu muna yamabululu yamwenga mengi, kwaviya icho niicho chinilile Mulungu."</t>
  </si>
  <si>
    <t>Maabaho Yesu kagendelela kuwapetela wanhu Mbuli Inogile muna zikaye za kutosela mwiisi ya Yudeya.</t>
  </si>
  <si>
    <t>Maabaho Lufyende kamsola Yesu kuchinsonge cha umulima mtali, kamulongela ufalume wose wa isi kwa lusita lukulu.</t>
  </si>
  <si>
    <t>Shetani kamulongela, "Nizakuyana udahi uno na utunhizo wawo. Niye nodaha kumwing'ha munhu yoyose ninogile, kwaviya noyandigwa yose niye.</t>
  </si>
  <si>
    <t>Ivo, one ukanyifukamila na kundamya, vinhu vose iviya ni bhyawo."</t>
  </si>
  <si>
    <t>Mbali Yesu kedika, "Yandikilwe, 'Ning'he Mndewa Mulungu wako, na ni yeye yaidumwe yoyamtendele.' "</t>
  </si>
  <si>
    <t>Maabaho Lufyende kamsola Yesu mbaka Yelusalemu, kamwimiza muna ichisonge cha Kaye ya Mulungu na kumulongela, "Labha weye niyo mwana wa Mulungu, nulawile hano hasi.</t>
  </si>
  <si>
    <t>Siku dimwe, wanhu wamtegeleze Yesu kumtegeleza mbuli ya Mulungu. Yesu kakala kema mumgwazogwazo mwa dilamba da Genesaleti.</t>
  </si>
  <si>
    <t>Iviya viyafikile Yakobo na Yohana, wana wa Zebedayo. Yesu kamulongela Saimoni, "Sekeudumbe, kwaviya kwandusila sambi wikala mutegi wa wanhu."</t>
  </si>
  <si>
    <t>Bhejile bhaleta ngalawa zawo kuchalo, waleka vose na wamsondelela Yesu.</t>
  </si>
  <si>
    <t>Siku dimwe Yesu viyakalile mwiisi imwenga, munhu imwe yoyakalile na dikulu umwaka muhala kukala na munhu iyo. Viyamuwonile Yesu, kayibwanha hasi mbaka walole hasi, kampula Yesu, "Mndewa, ukala wolonda, outula kumgeza.</t>
  </si>
  <si>
    <t>Yesu kaugolosa umkono wake kamdalisa, kamulongela, "Nolonda kukutaza, hona." Lusita ulo ulo dikulu dilawa.</t>
  </si>
  <si>
    <t>"Yesu kamulongela, "Sekemumulongele munhu yoyose, mbali kamulongela, "Hita ukailaguse kwa mulava nhambiko. Maabaho, kalave nhosa fana Musa vayalagilize kwa kuhona kwako, muladi kuwalagusa wanhu wose kuwa kuhona."</t>
  </si>
  <si>
    <t>Mbali mbuli za Yesu zenela himahima chila hanhu, na wanhu wengi weza kumtegeleza na kuhona utamu wawo.</t>
  </si>
  <si>
    <t>Mbali Yesu kakala koisosokanya na kusegela hanhu helibule wanhu, uko katosa.</t>
  </si>
  <si>
    <t>Siku dimwe viyakalile Yesu kofundiza, wakala Mafalisayo na wafundiza wa Malagilizo wakala baho. Wakala weza kulawa mwi ivibululu vili habehi mwiisi ya Galilaya na Yudeya, na Yelusalemu. Ludabwa lwa Mndewa lukala hamwe nayo koleleki ya kuwahonyeza wanhu.</t>
  </si>
  <si>
    <t>Wanhu wamwenga weza wanhu wamgala munhu yahololile muidilili. Wakala wolonda kumwing'ha munda muladi wamwikile haulongozi ha Yesu.</t>
  </si>
  <si>
    <t>Kwa chimu kukala na wanhu wengi, hawadahile kumwing'ha Yesu kwaviya wakala wengi, ivo wakwela kuchisogo cha kaye na kumuhulumusa munhu ija muidilili, muladi yamuhulumuke muidilili wake mgati muulung'husesa lwa wanhu, haulongozi ha Yesu.</t>
  </si>
  <si>
    <t>Alolele ngalawa mbili zilagalile mumgwazogwazo mwa dilamba. Walawa somba wakala wolawa wofula nyavu zawo.</t>
  </si>
  <si>
    <t>Yesu viyaonile uhuwilo wawo, kawalongela, "Musani, uhasanyi wako usegezigwa."</t>
  </si>
  <si>
    <t>Mafalisayo na wafundiza wa Malagilizo wandusa kuuza ivo, "Ino munhu yelihi yonda kawalongela viyaviya? Mulungu yaidumwe yodaha kusegeza uhasanyi!"</t>
  </si>
  <si>
    <t>Yesu, kwaviya kavimanya chiya wanhu wawo wowakalile woiganya, kawedika, "Mbona mwobhula mbuli ino muna mizoyo yenu?</t>
  </si>
  <si>
    <t>Dilihi dibuhile, kulonga 'Uhasanyi wako usegezigwa, hebu kulonga, inuka na wite'?</t>
  </si>
  <si>
    <t>Mbali muvimanye vino, Mwana wa Munhu kana udahi mwiisi wa kusegeza uhasanyi." Maabaho kamulongela munhu yahololile, "Nokulongela, inuka, papa dilili jako wite ukaye!"</t>
  </si>
  <si>
    <t>Lusita ulo ulo munhu ija kenuka haulongozi ha wanhu wose. Kayasola lili jake dino kakala amamize. Kalawa ukaye kumwake, kamtunhiza Mulungu.</t>
  </si>
  <si>
    <t>Wanhu wose wazanywa na wamtunhiza Mulungu. Wose weguta ng'hani, walonga, "Chalola mbuli za mwazanyo ng'hani lelo!"</t>
  </si>
  <si>
    <t>Gejile galabhao magagambo yayo, Yesu kasegela na kumulola munhu yoyatangigwe Lawi kakala mwii kaye ya kulihila kodi. Yesu kamulongela, "Nisondelele!"</t>
  </si>
  <si>
    <t>Maabaho Lawi kenuka na kumsondelela Yesu, kasiga chila chinhu kunze.</t>
  </si>
  <si>
    <t>Maabaho Lawi katenda dugila kulu kwa Yesu mwii kaye. Kukala wanhu wengi wa wasola kodi na wanhu wamwenga wakala woja woja ndiya hamwe nawo.</t>
  </si>
  <si>
    <t>nengila nengila mwiingalawa imwenga, yaikalile ya Saimoni namusabhwa aisile mwiingalawa chidogo. Kakala mwiingalawa kafundiza wanhu mwiingalawa.</t>
  </si>
  <si>
    <t>Mbali Mafalisayo na wafundiza wa Malagilizo wa wanhu wawo wakala woibishila wanahina Yesu, wawauza, "Habali modya na kunywa na wasola kodi na wanhu weli na uhasanyi?"</t>
  </si>
  <si>
    <t>Yesu kawedika, "Wanhu wagima hawamulonda mganga mbali watamu womulonda.</t>
  </si>
  <si>
    <t>Nitejile kuwatanga wanhu wanhu wanogile waleke uhasanyi wawo, mbali weli na uhasanyi waleke uhasanyi wawo."</t>
  </si>
  <si>
    <t>Wamulongela, "Wanahina wa Yohana Mbatizi ng'hani wofunga kuja na kutosa, na wanahina wa Mafalisayo wose wofunga kuja. Mbali wanahina wako woja na kunywa."</t>
  </si>
  <si>
    <t>Yesu kawedika, "Vino munhu yoyose kodaha kumwing'ha munhu yoyose yeli na wageni wa kusola kufunga kuja chipindi munhu yoyosola kahamwe nawo?</t>
  </si>
  <si>
    <t>Mbali chipindi chizakwiza munhu yoyosola vondayasegezigwe kumwawo. Baho wezafunga kuja."</t>
  </si>
  <si>
    <t>Yesu kagendelela kulonga na wawo kwa masimwe. "Habule munhu yoyokanha ngolole ya sambi na kudika mwii chiwalo cha umwaka. Na yahatenda ivo, katemula ngolole ya sambi, na chikupo cha walo da sambi hachibananga chiwalo cha umwaka.</t>
  </si>
  <si>
    <t>Na habule munhu yoguma divai ya sambi mwii mifuko ya mbende ya umwaka. Kwaviya yahatenda ivo, divai ya sambi izaitula mbende, na divai ya sambi izaitula mbende, na divai izakwitika, mbaka mbaka mbaka mbaka mbende ikwitika.</t>
  </si>
  <si>
    <t>Mbali divai ya sambi yolondeka kudigwa mwii mifuko ya mbende ya sambi.</t>
  </si>
  <si>
    <t>Na habule munhu yaing'wa divai ya umwaka, yoyose yonda yaendelele kudalisa, kwaviya kolonga, "Chila cha umwaka ni chinogile."</t>
  </si>
  <si>
    <t>Viyakomeleze kulonga, kamulongela Saimoni, "Tuma ngalawa mbaka kwiingalawa na utege nyavu zako za somba.</t>
  </si>
  <si>
    <t>"Simoni kamwidika, "Mndewa, chikolele kazi ng'hani ng'hani, chichali kupata chinhu, mbali kwa mbuli zako, nizawingiza nyavu.</t>
  </si>
  <si>
    <t>Bhejile bhakola kutyo bhetile nswi nyafu ng'hani, na nyavu zawo wandusa kutemuka.</t>
  </si>
  <si>
    <t>Wawalongela wanahina wake wakwele mwiingalawa imwenga muladi wahite kuwapetela. Viwafikile, wamemeza ngalawa zawo zose, mbaka ngalawa zikwika.</t>
  </si>
  <si>
    <t>Mbali Saimoni Petili viyawonile ivo, kayibwanha hasi muna yamagulu ya Yesu, kalonga, "Segela kwa niye, kwaviya niye ni munhu wa uhasanyi Mndewa!"</t>
  </si>
  <si>
    <t>Kwaviya Yesu na waja wowakalile hamwe nayo wazanywa kwaviya somba wengi wowakalile.</t>
  </si>
  <si>
    <t>Siku dimwe ya Mhumulo, Yesu na wanahina wake wakala wofosa muna imigunda ya uhemba. Wanahina wake wandusa kugega uhemba, wavitwika muna yamakono yawo na kuja uhemba.</t>
  </si>
  <si>
    <t>"Golosa umkono wako." Nayo kaugolosa, bahobaho umkono wake uhona.</t>
  </si>
  <si>
    <t>Mbali wakulu wa wanhu waja wegumigwa na ludoko, wandusa kwiiuza wenyewo ni chinhu gani chila wanhu wezatenda kwa Yesu.</t>
  </si>
  <si>
    <t>Siku dimwe Yesu kahita muna umulima kutosa. Kakala ng'hani kamtosa Mulungu.</t>
  </si>
  <si>
    <t>Viifikile chigulogulo, Yesu kawalanga wanahina wake, na kawasagula wanhu longo dimwe na waidi wamwenga, wano kawalanga watumigwa.</t>
  </si>
  <si>
    <t>Na wanahina wa Saimoni, Yesu kamwing'ha zina Petili, na Andeleya ndugu yake, Yakobo na Yohana, Filipo na Batulomayo,</t>
  </si>
  <si>
    <t>Matayo, Tomaso, na Yakobo mwana wa Alufayo, Saimoni, yoyatangigwe Zelote,</t>
  </si>
  <si>
    <t>Yuda mwana wa Yakobo na Yuda Isikaliyoti, yoyakalile kamuhinduka.</t>
  </si>
  <si>
    <t>Maabaho Yesu natebhela na wanahina wake kulawa mwiingalawa na kwimelegulu muna ulwivi. Wanahina wake wengi wakala haja, hamwe na wanhu wengi walawa mwiisi ya Yudeya na Yelusalemi, na kulawa umwambu wa Tilo na Sidoni.</t>
  </si>
  <si>
    <t>Ivo wanhu wakala weza kumtegeleza Yesu na kwiulisibhwa utamu wawo. Wanhu wakalile wogaya na vinyamkela wose wawahonyeza.</t>
  </si>
  <si>
    <t>Wanhu wose wakala wolonda kumdalisa kwaviya udahi wa kuwosha ukala wokulawa mgati yake na kuwahonyeza wose.</t>
  </si>
  <si>
    <t>Mafalisayo wamwenga walonga, "Habali motenda chinhu hachilondeka kutendigwa mwii Isiku ya Mhumulo?"</t>
  </si>
  <si>
    <t>Maabaho Yesu kawalola wanahina wake, kawalongela, "Muna libhando wanhu weli ngayengaye, kwaviya Ufalume wa Mulungu ni wenu.</t>
  </si>
  <si>
    <t>Muna libhando bhanu Muna injala sambi, kwaviya mweye mwizanywa. Muna libhando bhanu omulila sambi, kwaviya mwizanywa.</t>
  </si>
  <si>
    <t>Muna libhando emwe bhanu abhanu abhaja okubhalema na kubhasolola na kubhabheelesha emwe ati mulibhajabhi, kulwainjuno ya Mwana wa Munhu.</t>
  </si>
  <si>
    <t>Mukondelelwe, kunsiku izo zose, sekemukondelelwe na kwizanila kwa deng'ho, kwaviya chimali mwing'higwa ng'hani kuulanga, kwaviya wasaho zawo wakala wowatenda viyaviya walotezi wa walotezi wa Mulungu.</t>
  </si>
  <si>
    <t>Tali jilibhabhona bhanu mwigutile sambi! Kwaviya mwamalile kuhona usimbago wenu. Jilibhabhona bhanu mwigutile sambi! Kwaviya mweye mwizakomboligwa!</t>
  </si>
  <si>
    <t>Jilibhabhona bhanu omuseka sambi! Kwaviya mwizalila chililo chinene.</t>
  </si>
  <si>
    <t>Wezagaya ng'hani mweye, muna ichimu wanhu wose wezawapetela mweye! Kwaviya tati zawo waja wakala wotenda ivo ivo kwa walotezi wa uvwizi.</t>
  </si>
  <si>
    <t>Mbali nowalongela mweye wose mweye wowonihulika, muwalonde wasoko wenu na kuwatenda vinogile wanhu waja wowabweleze.</t>
  </si>
  <si>
    <t>Mubhayane amabhando wanhu wowabamanya mweye na mubhasabhilwe wanhu wowabamanya.</t>
  </si>
  <si>
    <t>Munhu yonda yakubhuma litama dimwe, muindulile na la kaidi. Na munhu yoyakutesha ngolole wako sekeumwing'he na ngolole.</t>
  </si>
  <si>
    <t>Yesu, kawedika, "Hamusomile chiya Daudi chayatendile na wayage vawakalile na nzala?</t>
  </si>
  <si>
    <t>Muyane munhu yoyose yonda yakusabhwe. Munhu yahakutesha chinhu chochose chili chao, sekeumulongele kumwing'ha.</t>
  </si>
  <si>
    <t>Lwakutyo mwolonda wanhu wawatendelele, mweye muyatendile ivo.</t>
  </si>
  <si>
    <t>Iviya mukawalonda wanhu wowawalonda wawo, icho ni muyeloki wenu? Kwaviya hata waja uhasanyi nawo wowalonda wanhu wowawalonda.</t>
  </si>
  <si>
    <t>Nalabha mukabhakolela yaja yomuyaweng'ha yanogile, uwo ni muyeloki kwimwe? Kwaviya hata waja uhasanyi wose wotenda ivo ivo.</t>
  </si>
  <si>
    <t>Nalabha mukakopesha vinhu kwa wanhu waja wowamtegeleza Mulungu kuwahokela, icho chila chinhu gani chochimwing'ha mweye? Hata wahasanyi wose wowabakopesha wanhu weli na uhasanyi wawo, na wotegeleza Mulungu kuwahokela hela iyo.</t>
  </si>
  <si>
    <t>Mbali muwalonde wasoko wenu na muwatendele vinhu vinogile. Mwizakopeshe wanhu na sekemwize kuwa hawamulindile kumwing'ha, na gweko lyemwe dizakuwa kulu. Mwizawa wana wa Munhu yeli Kuchanyha, kwaviya yeye ni yanogile kwa wanhu welibule some na wahasanyi.</t>
  </si>
  <si>
    <t>Mubhe nechigongo, fana Lata wemwe viyeli na ubazi.</t>
  </si>
  <si>
    <t>Mutalamula, mutalizalamigwa. Mutalifumilisha, mutalifumilisibhwa. Musasilega wanhu, na mweye mwizasegezeligwa.</t>
  </si>
  <si>
    <t>Mubhayane wanhu, mweye mwizakongezeligwa. Ndagilizi zomusang'hanila kuwatagusila wanhu wamwenga, na ndagilizi zomusang'hanila kuwatagusa kumagulu yenu. Kwaviya ndagilizi zomusang'hanila kuwatagusa mweye, Mulungu kezazisang'hanila ndagilizi izo kuwatagusa mweye."</t>
  </si>
  <si>
    <t>Yesu kawalongela simwe dimwenga. "Vino munhu yeli chipofu kodaha kumtangasha munhu chipofu imwenga? Habali, wose wezatula kugwa mwiingalawa, vino si ivo?</t>
  </si>
  <si>
    <t>Agendele mwii Kaye ya Mulungu, kayasola yamagate yoyalavigwe kwa Mulungu na kuyaja yamagate yoyalavigwe kwa Mulungu. Yamagate yayo yalondeka kudigwa na walava nhambiko muhala. Mbali Daudi kayaja na maabaho kaweng'ha wayage."</t>
  </si>
  <si>
    <t>Wanahina hawamkulu kufosa mfundiza wake, mbali munhu yoyose yahakomeleze ng'hani maabaho kwiza fana mfundiza wake.</t>
  </si>
  <si>
    <t>"Habali wolonda chinyala chili muna ziso da ndugu yako, na msalaba uli muna ziso jako weye haulola?</t>
  </si>
  <si>
    <t>Outula kutiki kumulongela ndugu yako,'Ndugu yangu, leka nikusegezele nikalati ija iliso jako.'Nawe weye mwenyewo hulola liti linu lilimuliso jako weye mwenyewo? Lufyende weye! Yamba kusegeza balati muna iliso jako mwenyewo, maabaho weye kwizaniwona vinhu vose vonda nikusegeza liti diya muliso da ndugu yako.</t>
  </si>
  <si>
    <t>"Habule mbiki unogile wolela matwasho mabhibhi, na habule mbiki mbhibhi wolela matwasho goya.</t>
  </si>
  <si>
    <t>Kulwokubha bhuliti elimenyekana kwa matwasho galyo. Kwaviya wanhu hawabhula tini kulawa kumawa, na hawabhula nzabibu kulawa kumasongama.</t>
  </si>
  <si>
    <t>Munhu yanogile kokusosha mwiigeleza jake ya moyo unoga vinogile, na munhu yehile kokusosha mwiigeleza yake ya moyo mbaka vihile. Kwaviya umunwa wake wolonga viyaviyauja muumoyo wake.</t>
  </si>
  <si>
    <t>"Mbona mwonibhilikila, 'Mndewa, Mndewa, Mndewa, 'na mwabule kutenda viyawalongele?</t>
  </si>
  <si>
    <t>Wanhu wose yoyose kokwiza kumwangu na kuhulika mbuli zangu na kuzitenda, nizawalongela viyaviya.</t>
  </si>
  <si>
    <t>Kasusana na munhu yoyakalile ikaye yake, yoibimbile ng'hani hasi, nombaka musingi wa ikaye yake mchanyha kulutale lukomee. Viyaviya induluma viifikile, mazi ya mazi yaja yakanya ikaye, mbali hadahile bule kuising'ha ikaye iyo, kwaviya haikalile yumbakilwe goya.</t>
  </si>
  <si>
    <t>Mbali munhu yoyose yondegeleze mbuli zangu na hadahile kuzitenda, kasusana na munhu yoyakalile ukaye wake mchanyha habule musingi. Kwaviya kulawa kwa mazi kulu, ikaye ija igwa himahima, ikaye iyo igwa himahima ng'hani.</t>
  </si>
  <si>
    <t>Maabaho Yesu kawalongela, "Mwana wa Munhu ni Mndewa wa Mhumulo."</t>
  </si>
  <si>
    <t>Siku dimwenga ya Mhumulo imwenga, Yesu kengila mwii Kaye ya Kutosela, kafundiza wanhu umo. Kukala munhu imwe yo mkono wake wa kulume ukala wahololile.</t>
  </si>
  <si>
    <t>Mafalisayo na wafundiza wa Malagilizo wakala wolonda chimu cha kumgeza Yesu. Ivo wamulola fana kezamuhonya mwii Isiku ya Mhumulo, muladi wamgwile kwa mbuli ya kumgwila Yesu.</t>
  </si>
  <si>
    <t>Mbali Yesu kavimanya viwakalile wofunga, kamulongela munhu yahololile mkono, "Izo, imelegulu haulongozi ha wanhu wose." Ivo munhu ija kenuka na kwimelegulu haulongozi hawo.</t>
  </si>
  <si>
    <t>Yesu kawalongela wafundiza Malagilizo na Mafalisayo, "Nowalongela mweye, vino vinoga mu Isiku ya Mhumulo, kutenda yanogile hebu kutenda yehile, kuukombola ugima wa munhu hebu kuuhinduka?"</t>
  </si>
  <si>
    <t>Yesu viyakomeleze yose yoyakalile kolonga na wanhu wowakalile womtegeleza, kengila Kapelinaumu.</t>
  </si>
  <si>
    <t>Wanhu wowakalile watumigwa wabwela ukaye, wamfika mtumwa ija kahona.</t>
  </si>
  <si>
    <t>Gwejile gwalabhao siku chidogo, Yesu kakala kofosa mudibululu da Naini. Wanahina wake wahita hamwe nayo hamwe na wanhu wengi.</t>
  </si>
  <si>
    <t>Viyafikile nalebhelela na kwingila mudibululu da mudibululu, munhu yahadanganike kakala yalekigwe na munhu yahololile. Munhu iyo kakala kadanganika na mwanage yaidumwe yoyakalile na mgane iyo. Wanhu wengi wa mudibululu ijo wakala hamwe nayo, waiting'hana na muke iyo.</t>
  </si>
  <si>
    <t>Yesu viyamuwonile, Mndewa kamuwonela ubazi ng'hani muumoyo, kamulongela, "siga kulila."</t>
  </si>
  <si>
    <t>Maabaho kahita kuulongozi lukuli ulo lukalile lukuli lwa munhu yoyakalile kadanganika, kandusa kuwona wanhu wakalile wodanganika wenuka. Kalonga, "Mndele, nokulongela inuka!"</t>
  </si>
  <si>
    <t>Omufuye kenuka na kakala hasi kandusa kulonga. Yesu kamwing'ha mami yake.</t>
  </si>
  <si>
    <t>Wanhu wose wadumba ng'hani, wandusa kumukuya Mulungu na wamulongela wanhu, "Mulagi mkulu kawoneka kulawa mgati yeswe!" na "Mulungu kawalongela wanhu wake!"</t>
  </si>
  <si>
    <t>Na ivo mbuli za Yesu zenela chila hanhu mwiisi ya Yudeya na banzi zose zili habehi.</t>
  </si>
  <si>
    <t>Wanahina wa Yohana Mbatizi wamulongela Yohana mbuli izo.</t>
  </si>
  <si>
    <t>Nio Yowana kawalongela wanahina wake waja, "Yesu kamulongela Yesu, "Weye iyo yoyakalile kwiza, hebu munhu imwenga chimtegelele?"</t>
  </si>
  <si>
    <t>Omugaya imwe wa mkulu wa wakalizi, yoyakalile ya chibhalo kumwake, kakala kawatamu ng'hani na kakala na lwanda lwa kudanganika.</t>
  </si>
  <si>
    <t>Wanhu waja viyafikile Yesu, wamulongela, "Yohana Mbatizi kachituma kwako, 'Vino weye iyo yoyakalile kwiza hebu munhu imwenga chimtegelele?' "</t>
  </si>
  <si>
    <t>Kumwanya ogwo Yesu kawahonya wanhu wengi kulawa mitamu na mitamu. Viya viya kawalongela vinyamkela, na wanhu wakalile chipofu kawalamula kuwona.</t>
  </si>
  <si>
    <t>Yesu kawedika, "Vino mweye mkapete na kumulongela Yohana chiya mwowonile na kuhulika. Vipofu waja wozawona ziso, walema wofosa, na wanhu wa dikulu watagusigwa, na vinziwi viwahulika, wafa wozilibuka nogima, ngayengaye wolasigwa Mbuli Inogile.</t>
  </si>
  <si>
    <t>No munu yoyose yonda yalemele kusegeza uhasanyi wangu!"</t>
  </si>
  <si>
    <t>Wanhu wowakalile watumigwa na Yohana wasegela ukaye kumwake, Yesu kandusa kulonga na lung'husesa lwa wanhu mbuli za Yohana, "Vino mwahita kunze muladi mukawone choni, hanhu fana dibwe diing'ang'ang'asibhwa na beho?</t>
  </si>
  <si>
    <t>Tali mwagendele kulolaki, munhu yoyakalile kayawala viwalo va mtamu? Loleni wanhu wakalile wowala viwalo va mtamu na kukala no ugima wa unibhi uli mwii zikaye za Mulungu.</t>
  </si>
  <si>
    <t>Mbali mweye kahita kuwona choni, mulotezi wa Mulungu? Nowalongelani kweli, munhu ino mkulu kufosa mulotezi wa Mulungu.</t>
  </si>
  <si>
    <t>Unu niwe andikiwe, 'Mulungu kalonga, 'Nizamtuma msang'hani wangu kuulongozi wako, iyo kezaitanda nzila yako,</t>
  </si>
  <si>
    <t>Nowalongela, wanhu wezalile na muke, habule munhu yeli mkulu kufosa Yohana Mbatizi. Mbali munhu yeli ndodo kufosa munhu yoyamwing'hile Mulungu muna Ufalume wa Mulungu, kakala mkulu kufosa Yohana."</t>
  </si>
  <si>
    <t>Wanhu wose vawahulike ivo Yesu hamwe na wasola kodi, walasha kuwa Mulungu ni mulengelesi. Wose wakala wabatizigwa na Yohana na kubatizigwa na ubatizo wa Yohana.</t>
  </si>
  <si>
    <t>Tali aliga onguhye mbuli za Yesu, mkulu wa wakalizi kamulagiliza Yesu kumwing'ha yakomeleze msang'hani wake ataje kuhona.</t>
  </si>
  <si>
    <t>Mbali Mafalisayo na wafundiza wa Malagilizo wa Yohana wakala wabule kubatizigwa na Yohana. Wakala hawavimanyile bule Mulungu viyawalondile wawo.</t>
  </si>
  <si>
    <t>Maabaho Yesu kalonga, "Vino niye niwalinganye na choni wanhu wa ulelwa wa ulelwa uno? Woli kutiki?</t>
  </si>
  <si>
    <t>Wanhu wawo walinga wanahina wakalile muna ichibumbila, wanhu waja woitogola, 'Cheye chiwagulile filimbi, na mweye hamwibhina. Cheye chiwahulika, na mweye hamwilila.'</t>
  </si>
  <si>
    <t>Yohana Mbatizi kafika munhu hadahile gate na haing'wa divai, na mweye mwolonga, 'Kana chinyamkela.</t>
  </si>
  <si>
    <t>Mwana wa Munhu kafika koja na kung'wa, na mweye mwikati, 'Mulole ni mwifi na munhu yometamize, ni musani wa wasola kodi na weli na uhasanyi!</t>
  </si>
  <si>
    <t>Mbali Ufalume weluzigwa kwa wanhu wanhu wose."</t>
  </si>
  <si>
    <t>Imwe wa Mafalisayo kamwing'ha Yesu yekele ndiya ukaye kudigela ndiya. Yesu viyengile mwii kaye ya Mafalisayo, kakala mwii kaye ya Mafalisayo, kakala ku meja ya kuja.</t>
  </si>
  <si>
    <t>Lola kakala na mwanamke imwe mumusi ija yoyakalile na uhasanyi. Viyahulike Yesu kakala koja mwii kaye ya Mafalisayo, kaleta nhungo ya mavuta yonung'hila.</t>
  </si>
  <si>
    <t>Mwanamke iyo kakala inyuma yake hana yamagulu ya Yesu kuno kalila. Maabaho kandusa kulila. Maabaho koguta nyangi muna yamagulu yake, maabaho kokwandusa kwa jimfwili zake, kawena na kuibusu yamagulu yake na kuyanung'hila mavuta yonung'hila.</t>
  </si>
  <si>
    <t>Na falisayo ija kakala kamulamile Yesu viyaonile ivo, kailongela mwenyewo, "Munhu ino yakalile mulotezi wa Mulungu, yamanyile kuwa yeye iyo yelihi na mwanamke wa lususoki yoyamdalisa, kwaviya yeye ni munhu wa uhasanyi.</t>
  </si>
  <si>
    <t>Viwafikile wamwitile Yesu, wamulamba ng'hani mkulu wa wakalizi walonga, "Chilondeka uchitende ivo kwa munhu ino,</t>
  </si>
  <si>
    <t>Yesu kedika, "Simoni nina chinhu cha kukuuza." Nayo Yesu kamwidika, "Longela, Mfundiza!"</t>
  </si>
  <si>
    <t>Yesu kawalongela, "Kukala na wanhu waidi wowakalile na munhu yoyakalile namulonda. Munhu imwe kakala kolondeka dinali magana malongo matano na munhu imwenga kakala kolondeka dinali malongo matano.</t>
  </si>
  <si>
    <t>Viwakalile wabule ya kulipa, kawasegeza wose. Lelo yelihi yonda yamulondelele ng'hani ija?"</t>
  </si>
  <si>
    <t>Mbali Saimoni namusubhya Yesu, "Nigusola munhu ija yoyasegezeligwa hela nyingi." Yesu kamwidika, "Vino walamula kwa unogile."</t>
  </si>
  <si>
    <t>Maabaho kahindukila mwanamke ija na kumulongela Saimoni, "Koumulola mwanamke ino. Nengila mnyumba yako. Hudahile mazi ya kunyoza magulu yangu, mbali ino, kwa masiga yake, kanyoza magulu yangu na kunibhula kwa jimfwili zake.</t>
  </si>
  <si>
    <t>Utanyunya, mbali niye, mbali mwanamke ino mbaka viifikile niye halekile kuninyunya magulu yangu.</t>
  </si>
  <si>
    <t>Utambambaga amagulu yangu kwa mavuta, mbali yeye kawaboboda amagulu yangu kwa mavuta yonung'hila.</t>
  </si>
  <si>
    <t>Ku lwo musango gunu, nokulongela kuwa kana uhasanyi wake ng'hani usegezeligwa, na viyaviya kalonda ng'hani, mbali yoyosegezeligwa chidogo, kolonda chidogo."</t>
  </si>
  <si>
    <t>Maabaho kamulongela mwanamke ija, "Uhasanyi wako usegezigwa."</t>
  </si>
  <si>
    <t>Wanhu wakalile hamwe na Yesu kumeja, wandusa kwiiuza wenyewo, "Ino munhu waki? Hata kosegeza uhasanyi!"</t>
  </si>
  <si>
    <t>Kwaviya kolonda liyanga lyeswe, na yeye kazenga kaye ya kutosela."</t>
  </si>
  <si>
    <t>Yesu kamulongela mwanamke ija, "Uhuwilo wako ukuhonya. Hita kwa tindiwalo."</t>
  </si>
  <si>
    <t>Yesu kakala kogendelela na wanahina wake. Mbali viyakalile haya habehi na ikaye, mkulu wa wakalizi kawatuma wanahina wake wamulongele Yesu, "Mndewa, sekeukomee mwenyewo kwaviya niye sifaya ng'hani weye kwiza ukaye kwangu.</t>
  </si>
  <si>
    <t>Kwaviya sanga sizikanhendela niye mwenyewo, mbali longeni mbuli muhala, na mtumwa wangu kehona.</t>
  </si>
  <si>
    <t>Kwaviya niye ni munhu yoyakalile chini ya udahi na nina wakalizi chini yangu. Nimulongela munhu ino, 'Hita,' nayo kahita, na kwa munhu imwenga, 'Ija,' keza, na mtumwa wangu 'Tenda chinhu chino,' nayo komtenda"</t>
  </si>
  <si>
    <t>Yesu viyahulike ivo, kazanywa ng'hani na kawalongela lung'husesa lwa wanhu wowakalile womsondelela.</t>
  </si>
  <si>
    <t>Gwejile gwalabhao mwanya chidogo Yesu kahita mwi ivibululu vingi na vibululu vingi, kawapetela na kuwapetela wanhu Mbuli Inogile ya Ufalume wa Mulungu. Wanahina longo na waidi wakala hamwe nayo.</t>
  </si>
  <si>
    <t>Yesu kawedika, "Mweye mwing'higwa kuzimanya mbuli zifisigwe za Ufalume wa Mulungu, mbali wanhu wamwenga wozihulika mbuli izo kwa masimwe, muladi, 'Wanhu weliwona mbali sekewawone, na wahulike mbali sekewavimanye.'</t>
  </si>
  <si>
    <t>Na inu niyo insonga ya simwe dino. Mbeyu ni mbuli ya Mulungu.</t>
  </si>
  <si>
    <t>Wamwenga walinga mbeyu zilagalile mnzila. Wahahulika mbuli, Lufyende kokwiza na kusola mbuli mu mizoyo yawo, kwaviya wahavimanya bule na wokomboligwa.</t>
  </si>
  <si>
    <t>Wamwenga walinga fana mbeyu zihandigwe muna uluwe. Wose wohulika mbuli, woihokela kwa deng'ho, mbali wabule mizizi, wohuwila kwa mwanya mufuyi, na muna zisiku za kugezigwa, wabwela.</t>
  </si>
  <si>
    <t>Wamwenga walinga mbeyu zihandigwe muna imiwa. Wona wohulika mbuli Mulungu, mbali viwakagendelela kukula, woing'ang'asibhwa na begete da ugima na ugoni wa ugima uno, na wabule matwasho.</t>
  </si>
  <si>
    <t>Mbali mbeyu zihandigwe muna udongo unogile. Wanhu wamwenga walinga wanhu waja, wohulika mbuli ya Mulungu kwa moyo unogile, na woligwila goya na wolela.</t>
  </si>
  <si>
    <t>"Habule munhu, yoyose yonda yakongesha chitasa mnyumba na kudigubika na mhishi hebu kudika muuvungu wa dikomwa. Mbali kasha iguma muiching'ho, muladi munhu yoyose yonda kengile yawone.</t>
  </si>
  <si>
    <t>Kwaviya chinhu chochose chochifisigwe chizawoneka, na chinhu chochose chochigubikigwe chizagubuligwa.</t>
  </si>
  <si>
    <t>Ivo muyiteganye na nzila yonda muhulike. Kwaviya munhu yeli na chinhu kezakongezeligwa, mbali munhu yelibule chinhu welibule chinhu, kezahokigwa hata chiya chidodo chiyeli nacho chizakagumigwa."</t>
  </si>
  <si>
    <t>Siku dimwe mami yake Yesu na wandugu zake weza kwa Yesu, hawadahile kumwitila kwaviya wanhu wakala wengi.</t>
  </si>
  <si>
    <t>kutyo kutyo bhagasi bhalebhe bhalebhe bhanu bhaliga bhaosibhwe kulawa kwa vinyamkela na mitamu yawo yose. Aliga ali Maliyamu yoyatangigwe Magedalena yoyakalile kawatangasiligwa vinyamkela saba.</t>
  </si>
  <si>
    <t>Wamulongela, "Mami yake yako na wandugu zako wakunze wokuzahila.</t>
  </si>
  <si>
    <t>Mbali Yesu kawedika, "Mami yangu na wandugu zangu ni wanhu wohulika mbuli ya Mulungu na woitenda."</t>
  </si>
  <si>
    <t>Siku dimwe Yesu na wanahina wake wakwela mwiingalawa, kawalongela, "Chikanhe lwanda chihite umwambu wa dilamba." Nawo wasegela mwiingalawa.</t>
  </si>
  <si>
    <t>Mbali viwakalile wofosa, Yesu kagona, na beho kulu dilawilila, beho kulu dikala doza ng'hani kwiza ngalawa yawo ikala midala kudigwa. Wose wakala mwiigongo ng'hani.</t>
  </si>
  <si>
    <t>Wanahina wake wamwitila Yesu, wamulamusa, walonga, "Mndewa, Mndewa, Mndewa, cholonda chinyamuke!" Kawinuka na kugonya beho na mawimbi ya mawimbi, na beho dinyamala na dilamba dikala.</t>
  </si>
  <si>
    <t>Yesu kawalongela wanahina wake, "Elikilisha jemwe lilihi?" Wawadumba ng'hani, wazanywa na waiuzagiza, "Ino munhu waki? Kalamula mbeho na mazi vose vimtegeleza!"</t>
  </si>
  <si>
    <t>Yesu na wanahina wake wafika mwiisi ya Gelasini yili umwambu wa dilamba da Galilaya.</t>
  </si>
  <si>
    <t>Yesu viyahulumuke kulawa mwiingalawa, munhu imwe ya mudibululu, yoyakalile na vinyamkela, kaiting'ha na munhu iyo. Kwa lusita lukulu kakala kayawala viwalo, na kakala sekeyakalile mwii kaye, ila kakala nekala kuna ivileme kowawandigwa wanhu.</t>
  </si>
  <si>
    <t>Viyamuwonile Yesu, kalila kwa dizi kulu, kayibwanha hasi haulongozi hake. Kwa dizi kulu, kalonga, "Yesu Mwana wa Mulungu yeli Kuchanyha Ng'hani! Choni chiulonda kumwangu? Ilahe ng'hani sekeunhashe niye!"</t>
  </si>
  <si>
    <t>Yesu kakala kawagomesa chinyamkela wamulawe munhu ija, kwaviya mwanya mwamwenga chinyamkela kakala yalekile. Hata viyakalile yafungiligwe na minyololo na kutulwa hasi ya bhangalisi, Yesu kakala kayemigwa na kusang'handigwa mbaka mwiichuwala.</t>
  </si>
  <si>
    <t>Yowana muke wa Kuza na mkulu wa kaye ya Helode, Susana, na wagane wamwenga wengi, wowasang'hanile vinhu vawo kwaviya wasang'hanile vinhu vawo kwa vinhu vawo.</t>
  </si>
  <si>
    <t>Yesu kamuuza, "Zina jako nani?" Nayo kedika, "Legioni" Kwaviya vinyamkela wengi wamwingila.</t>
  </si>
  <si>
    <t>Chinyamkela wamulamba Yesu sekeyawalile wahite kudileme.</t>
  </si>
  <si>
    <t>Kukala lung'husesa lukulu lwa nguluwe wodimigwa muna umulima. vinyamkela wamulamba Yesu yawalekelele wengile mwiizinguluwe. Yesu kawatogolela.</t>
  </si>
  <si>
    <t>Ivo vinyamkela wamulawa munhu ija na wengila mwiizinguluwe. Lung'husesa lose lwa wanhu wakimbilila mudilamba, na wadumbukila muna yamazi wadanganika.</t>
  </si>
  <si>
    <t>Wanhu wowakalile wowakalile wowalisa nguluwe wawo viwawonile chiya chayatendile, wakimbila na wawalongela mbuli izo mumusi na mwiisi ija.</t>
  </si>
  <si>
    <t>Wanhu waja wahita kuwona yaja yampatile Yesu, na waja kumwake Yesu, wamuwona munhu ija yo vinyamkela wamulawile. Munhu iyo kakala kayawala viwalo goya na hakili zake zimbwelela. Munhu iyo kakala yakalile yamagulu ya Yesu, wanhu wose wadumba.</t>
  </si>
  <si>
    <t>Wanhu wowawonile dilawilile, wawalongela wamwenga yaja munhu ija yoyakalile na vinyamkela kuwa kahona.</t>
  </si>
  <si>
    <t>Wanhu wose wa isi ya Wagelasi na wanhu wa dibulu da Wagelasi wamulamba Yesu yasegeleze kwaviya wakala wodumba ng'hani. Ivo Yesu kakwela mwiingalawa na kusegela ukaye.</t>
  </si>
  <si>
    <t>Munhu ija yoyakalile na vinyamkela kamulamba Yesu wahite nayo, mbali Yesu kamulongela yahite na kulonga,</t>
  </si>
  <si>
    <t>"Subha ukaye kumwako wako na uwalongele yaja yose Mulungu yoyakutendele." Munhu iyo kahita, kawalongela wanhu mwiisi yose yaja yose Yesu yoyamtendele yeye,</t>
  </si>
  <si>
    <t>Wanhu wengi viwakalile wokwiza kwa Yesu kulawa mabululu yose, wanhu wamwenga weza kumwake. Ivo Yesu kawalongela simwe.</t>
  </si>
  <si>
    <t>Yesu kabwela, wanhu wengi wamuhokela, kwaviya wose wakala womtegeleza.</t>
  </si>
  <si>
    <t>Maabaho keza munhu imwe yatangigwe Yailo. Iyo kakala mkulu wa kaye ya kutosela. Yailo kaibwanha hasi muna yamagulu ya Yesu na kamulamba wahite ukaye kumwake.</t>
  </si>
  <si>
    <t>Kwaviya kakala na mwana muyala yaidumwe yoyakalile na miyaka longo na midi, kakala mumwanya womfwa. Yesu viyakalile kofosa, wanhu wengi wamsung'ha-sung'ha.</t>
  </si>
  <si>
    <t>Baho kukala na mwanamke imwe yoyakalile na utamu wa kulawa damu kwa miyaka longo na midi. Munhu iyo kalava hela zake kwa waganga, mbali habule na imwe yoyamuhonya.</t>
  </si>
  <si>
    <t>Mwanamke iyo keza kuchisogo cha Yesu na kudalisa kwipindo da walo jake, bahobaho damu ileka kumulawa.</t>
  </si>
  <si>
    <t>Yesu kalonga, "Yelihi yoyandigwile?" Wose viwakalile walema, Petili kalonga, "Mndewa, wanhu ni wengi ng'hani woukula na kukuiganya."</t>
  </si>
  <si>
    <t>Mbali Yesu kalonga, "Munhu imwe kandalisa, kwaviya kavimanya udahi umulawa niye."</t>
  </si>
  <si>
    <t>Mwanamke ija viyaonile kuwa hadaha kuifisa mbuli iyo, kahita kuno kodumba na kugudemeka. Kamtumbalila Yesu maabaho na kuwalongela wanhu wose habali katenda choni kumdalisa na fana Yesu viyahonyeza bahobaho.</t>
  </si>
  <si>
    <t>Maabaho Yesu kamulongela, "Mwanangu, uhuwilo wako ukuhonyeza. Hita kwa tindiwalo."</t>
  </si>
  <si>
    <t>Yesu viyakalile kolonga, munhu imwe keza kulawa ukaye kwa mkulu wa kaye ya kutosela yatangigwe Yailo, kamulongela, "Mndele wako kadanganika. Siga kumgaza mfundiza."</t>
  </si>
  <si>
    <t>Munhu yoyohanda kahita kumiza mbeyu, viyakalile komiza, mbeyu zimwenga zilagalila mwiinzila, na zilagaligwa na magulu, na ndege weli kuulanga wazija.</t>
  </si>
  <si>
    <t>Mbali Yesu viyahulike, kamwidika, "Sekeudumbe, togola tu, nayo kehona."</t>
  </si>
  <si>
    <t>Viwafikile mwiikaye iyo, Yesu halondile munhu yoyose kwingila hamwe nayo, ila Petili na Yakobo na Yohana, na tati ya mndele iyo na mami yake.</t>
  </si>
  <si>
    <t>Bahobaho wanhu wose wakala wolila na kumulila, mbali Yesu kawalongela, "Sekemusole kulila, hadanganike bule, ila kagona tu!"</t>
  </si>
  <si>
    <t>Mbali wawo wamkeweza Yesu kwa kumkeweza, kwaviya wakala wavimanya kuwa kadanganika.</t>
  </si>
  <si>
    <t>Mbali Yesu kamwamha mkono wa mndele ija, kamwamha kwa dizi kulu, kamulongela, "Mndele, inuka!"</t>
  </si>
  <si>
    <t>Viyahe vake vimwing'ha, kazumha bahobaho, maabaho Yesu kawalongela, "Mwing'heni chinhu cha kulya chila ndiya waje."</t>
  </si>
  <si>
    <t>Wanhu wake wazanywa ng'hani, mbali Yesu kawalongela, "Sekemumulongele munhu yoyose yaja yonda yatendelelwe."</t>
  </si>
  <si>
    <t>Zimwenga zilagalila hanhu hana yamabwe. Viyaviyanduse kulela, diisoma minoga kwaviya kukala habule munyililo.</t>
  </si>
  <si>
    <t>Zimwenga zilagalila hanhu hana imiwa. Imiwa ikula hamwe na mbeyu izo, na zenela.</t>
  </si>
  <si>
    <t>Mbali zimwenga zilagalila hanhu hana udongo unogile. Minoga yota, ikula na kulela gana dimwe." Yesu viyakomeleze kulonga mbuli izo, kalonga kwa dizi kulu, "Munhu yeli na magutwi, yahulike!"</t>
  </si>
  <si>
    <t>Wanahina wake wamuuza Yesu yawafambulile simwe diya.</t>
  </si>
  <si>
    <t>Maabaho Yesu kawalanga wanahina wake longo na waidi hamwe, kaweng'ha udahi na udahi wa kulava vinyamkela wose na kuwahonyeza wanhu.</t>
  </si>
  <si>
    <t>Hata viwawafikile wanhu wowakalile watumigwa, wamulongela Yesu yose yowatendile. Yesu kawasola wose, kahita kudibululu, mudibululu da Besisaida.</t>
  </si>
  <si>
    <t>Mbali wanhu viwahulike kuwa Yesu kasegela, wamsondelela, kawalamila, na kalonga nawo mbuli za Ufalume wa Mulungu, na kawahonya wanhu wakalile wowakalile wolonda kuwahonyeza.</t>
  </si>
  <si>
    <t>Viifikile chigulogulo, na waja wanahina longo na waidi wamuhitila Yesu na kumulongela, "Lagula lung'husesa lwa wanhu wahite muna yamabululu na muna yamabululu muladi wakagule ndiya na kulonda ndiya, kwaviya hano hochili ni chuwala muhala."</t>
  </si>
  <si>
    <t>Yesu kawedika, "Mweye weng'heni ndiya waje." Wamwidika, "Chitali na chinhu ila magate matano na somba waidi, mbali chihite chikagule ndiya ya kuwegulila wanhu wano wose ndiya."</t>
  </si>
  <si>
    <t>Kukala na wanhu malongo matano. Yesu kawalongela wanahina wake, "Muwalongele wanhu wano wakale hasi mwiivibumbila-bumbila va wanhu malongo matano-matano."</t>
  </si>
  <si>
    <t>Wanahina waja watenda ivo, wanhu wakala hasi.</t>
  </si>
  <si>
    <t>Maabaho Yesu kayasola yaja yamagate matano na somba waidi kalola kuchanyha kuulanga na kumwing'ha Mulungu hewela. Maabaho kayamogola yamagate yaja, kaweng'ha wanahina wake wawagolele wanhu.</t>
  </si>
  <si>
    <t>Wanhu wose waja weguta, na wanahina wadondoleza masigavu na kumemeza vigelo longo na vidi.</t>
  </si>
  <si>
    <t>Siku dimwe Yesu viyakalile yoyatosa yaidumwe na wanahina wake, kawauza, "Nilongeleni, wanhu wolonga niye iyo yelihi?"</t>
  </si>
  <si>
    <t>Wamwidika, "Wamwenga wolonga weye ni Yohana Mbatizi, mbali wamwenga wolonga ni Eliya, na wamwenga wolonga ni imwe wa walotezi wa Mulungu ya umwaka wa kala yozilibuka kulawa mwiifa."</t>
  </si>
  <si>
    <t>Maabaho kawalamula wahite kuwapetela wanhu Ufalume wa Mulungu na kuwahonyeza watamu.</t>
  </si>
  <si>
    <t>Yesu kawauza, "Na mweye mwolonga niye ni yelihi?" Petili kamwidika, "Weye ni Chilisito wa Mulungu."</t>
  </si>
  <si>
    <t>Maabaho Yesu kawalamula, "Sekemumulongele munhu yoyose mbuli ino."</t>
  </si>
  <si>
    <t>Yesu kagendelela kulonga, "Mwana wa Munhu kolondeka yagazigwe ng'hani na kulemigwa na walala, na wakulu wa nhambiko na wafundiza Malagilizo. Kezakomigwa, mbali kezazilibuka siku ya tatu"</t>
  </si>
  <si>
    <t>Maabaho Yesu kawalongela wanahina wake, "Munhu yoyose yolonda kunisondelela, yaileme mwenyewo, yaitwike msalaba wake siku zose, yanisondelele."</t>
  </si>
  <si>
    <t>Kwa ichimu munhu yolonda kukombola ugima wake mwenyewo kezawagiza, mbali munhu yowagiza ugima wake kwa sama yangu, kezaukombola.</t>
  </si>
  <si>
    <t>Vino munhu kobweda choni kuipata isi yose, mbali kowagiza hebu kuhasanya ugima wake?</t>
  </si>
  <si>
    <t>Fana munhu yahambonela chinyala niye na mbuli zangu, niye, Mwana wa Munhu nizamuwonela chinyala munhu iyo muna utunhizo wake na utunhizo wa Tati yangu, hamwe na wasenga wa kuulanga welile.</t>
  </si>
  <si>
    <t>Mbali nowalongela kweli, wanhu wamwenga weli hano hawezadanganika mbaka wauwone Ufalume wa Mulungu."</t>
  </si>
  <si>
    <t>Vizifosile siku munana Yesu viyalongile mbuli izo, kayasola Petili, Yakobo na Yohana. Wakala umulima kutosa.</t>
  </si>
  <si>
    <t>Nao viyakalile komtendela, lukuli lwa uso wake lugaluka, na viwalo vake vikala vomelemeta na kumelemeta.</t>
  </si>
  <si>
    <t>Kawalongela, "Sekemusole chinhu mwiinzila, sekemusole msang'hani, wala msang'hani, wala gate, wala hela, sekemusole viwalo vimwenga.</t>
  </si>
  <si>
    <t>Lola, wakala na wanhu waidi wowakalile wolonga nayo! Wakala Musa na Eliya,</t>
  </si>
  <si>
    <t>bhabhonekene bhali mwikusho. Wakala woibishila yaja kumwako Yesu, maabaho wamulongela yaja yoyalawilile Yelusalemu. Baho waja wanahina waja wanahina waja wanahina waja wanahina waja wanahina waja wanahina waja wanahina waja wanahina waja wakala muna utunhizo waja wanahina waja wanahina waja muna utunhizo. Wakala na waja wanahina waja wanahina waja wanahina. Wakala na waja wanahina waja wanahina wa</t>
  </si>
  <si>
    <t>Petili na wayage wakala wagona ng'hani. Mbali viwalamukile, wawona utunhizo wake na waja wanhu waidi wowakalile wema hamwe nayo.</t>
  </si>
  <si>
    <t>Viwakalile wolawa Yesu na wanahina wake, Petili kamulongela Yesu, "Mndewa, vidala ng'hani cheye kuwa hano na viikalile bhwakisi chumbake hano kaye ya wanhu watatu. Chumbake yaidumwe ili ya kwako, imwenga ili ya Musa, na imwenga ili ya Eliya." Mbali Petili hachimanyile bule chayalongile.</t>
  </si>
  <si>
    <t>Viyakalile yogendelela kulonga ivo, dilamba dilawa na kuwafundikila. Ivo wadumba kwaviya wakala wagumigwa na dilamba.</t>
  </si>
  <si>
    <t>Na dizi dihulikigwa kulawa mwiingalawa, "Ino iyo Mwana wangu Mndewa. Niye nimsondelele. Mumutegeleshe yeye."</t>
  </si>
  <si>
    <t>" dizi dihulike, Yesu kakala yaidumwe. Wanahina waja wajibika, na muna zisiku izo hawamulongele munhu yoyose mbuli zose ziwawonile.</t>
  </si>
  <si>
    <t>Siku isondelele vawahulumuke muumulima, lung'husesa lukulu lwa wanhu luiting'hana na Yesu.</t>
  </si>
  <si>
    <t>Munhu imwe muja muulung'husesa lwa wanhu kalila kwa dizi kulu, kamulongela Yesu, "Mfundiza, nokulongela mwanangu kwaviya iyo niiyo nilinagela nikala nayo yaidumwe.</t>
  </si>
  <si>
    <t>Mbe oulola kagwatibhwa kwa dizi kulu, koguta nyangi, lugendo kagwa hasi mbaka kulawa hovu muumulomo. Zinyamkela zimuwonela ng'hani, zimsola ng'hani, na zozisiga viyamalile chidogo.</t>
  </si>
  <si>
    <t>Hanhu hohose honda muhokelwe, mukale umo mbaka vondamusegele.</t>
  </si>
  <si>
    <t>Nilawalongela wanahina wako wamulave chinyamkela iyo, mbali hawadahile bule."</t>
  </si>
  <si>
    <t>Yesu kawedika, "Mweye ulelwa ulibule uhuwilo na uhasanyi! Ng'hale na mweye na kuwasang'hanila mbaka zuwaki? Mgaleni mwana wako hano."</t>
  </si>
  <si>
    <t>Lusita ulo ulo mwana ija viyakalile kofosa, chinyamkela kageza kumgwisha hasi koleleki yamunyongotole. Mbali Yesu kambwakila chinyamkela ija, kamuhonya mwana ija, kamwing'ha tati yake</t>
  </si>
  <si>
    <t>Wanhu wose wowahulike wazanywa ng'hani uukulu wake Mulungu. Mbali wanhu viwakalile wozanywa yose Yesu yoyatendile, kawalongela wanahina wake,</t>
  </si>
  <si>
    <t>"Mnhegeleze mbuli ino yonihalongela sambi: Niye, Mwana wa Munhu nizageligwa muna yamakono ya wanhu."</t>
  </si>
  <si>
    <t>Mbali wanahina wake hawavimanyile bule mbuli iyo, mbuli iyo kakala yafisigwe kumwawo, ivo hawavimanyile bule.</t>
  </si>
  <si>
    <t>Yesu na wanahina wake wandusa kuibishila yelihi yeli mkulu mgati yawo.</t>
  </si>
  <si>
    <t>Mbali Yesu viyavimanyile chiya wakala wolonga, kayasola imwana mdodo, kamwimiza haulongozi ha Yesu.</t>
  </si>
  <si>
    <t>Maabaho Yesu kawalongela wanahina wake, "Munhu yoyose yonda yamuhokele imwana fanile ino kwa zina jangu, konihokela niye iviya, na munhu yoyonihokela niye iviya kamuhokela iyo yoyanhumile niye. Kwaviya munhu yoyose yeli mgati yenu yose, iyo iyo iyo iyo mkulu kufosa wose."</t>
  </si>
  <si>
    <t>Yohana kamwidika, "Mndewa, chimuwona munhu imwe kolava chinyamkela kwa zina jako. Cheye ching'oma kwaviya siyo miyetu vichili."</t>
  </si>
  <si>
    <t>Na wanhu hawamuhokeleni, segeleni hanhu baho, na kung'huneni matimbwisi yeli muna yamagulu yenu, kulagusa chilaguso cha kuwakanya."</t>
  </si>
  <si>
    <t>Yesu kawalongela, "Sekemumgome. Kwaviya munhu yoyose haiswela na mweye, ni miyetu vichili."</t>
  </si>
  <si>
    <t>Jinsiku jejile jafogela habehi za Yesu kusola kulawa kuulanga, kalola kuchanyha Yelusalemu.</t>
  </si>
  <si>
    <t>Yesu katuma wanhu walongole kuulongozi wake. Ivo wahita kwingila mwiisi ya Wanhu wa Samalia, muladi wamtandile ndiya.</t>
  </si>
  <si>
    <t>Mbali wanhu wa baho hawamuhokelele bule, kwaviya Yesu kakala kogenda Yelusalemu.</t>
  </si>
  <si>
    <t>Wanahina wake Yakobo na Yohana viwawonile ivo, walonga, "Mndewa wolonda chilagilishe moto uhulumuke kulawa kuulanga uwatende?"</t>
  </si>
  <si>
    <t>Mbali Yesu kahinduka, kawabwakila.</t>
  </si>
  <si>
    <t>Yesu na wanahina wake wahita mwiisi imwenga.</t>
  </si>
  <si>
    <t>Viwakalile mwiinzila yawo wolawa, munhu imwe kamulongela Yesu, "Nizakusondelela hohose hohose hohose honda wahite."</t>
  </si>
  <si>
    <t>Yesu kamwidika, "Nyamubhwe zina mazisi, na ndege wa kuulanga wana mvulu, mbali Mwana wa Munhu habule hanhu ha kukumamya iditwi jake."</t>
  </si>
  <si>
    <t>Yesu kamulongela munhu imwenga, "Nisondelele." Mbali munhu iyo kamwidika, "Mndewa, nunilekelele teng'hu nigende nikamsonde tati yangu."</t>
  </si>
  <si>
    <t>Ivo wanahina wasegela, wahita mwi ivibululu vili habehi, wawapetela wanhu Mbuli Inogile na kuwahonyeza wanhu chila hanhu.</t>
  </si>
  <si>
    <t>Mbali Yesu kamulongela, "Waleke wanhu iwadanganike waja wowadanganike. Mbali weye hita na ulashe Ufalume wa Mulungu kwa wanhu wose."</t>
  </si>
  <si>
    <t>Munhu imwenga kawalongela, "Nizakusondelela, Mndewa, mbali nana uhasanyi wa mwanduso nilage abha ika owani."</t>
  </si>
  <si>
    <t>Mbali Yesu kamulongela, "Habule munhu yoguma mkono wake wa kulume maabaho kalola kuchisogo yoyakalile yaidumwe muna Ufalume wa Mulungu."</t>
  </si>
  <si>
    <t>Mfalume Helode kahulika mbuli zayatendile Helode, nayo kakala konogelwa ng'hani kwaviya wanhu wamwenga wakala wolonga kuwa Yohana Mbatizi kazilibuka kulawa mwiifa.</t>
  </si>
  <si>
    <t>Wamwenga walonga Eliya kafika, na wamwenga walonga mulotezi wa Mulungu ya umwaka kawalongela kuwa imwe wa walotezi wa umwaka kazilibuka kulawa mwiifa.</t>
  </si>
  <si>
    <t>Herode kalonga, "nachinjile Yohana, mbali weye iyo yelihi? Ivo nohulika mbuli zino kumwake. Ivo Yohana kakala wolonda kumulola Yesu.</t>
  </si>
  <si>
    <t>Yesu kawalanga wanahina wake longo na waidi, kaweng'ha udahi wa kulava vinyamkela muladi wawalave na kuwahonyeza watamu na utamu.</t>
  </si>
  <si>
    <t>Kawalongela, sekemusole mifuko ya kaye ya kuulongozi, wala viwalo vidi, wala viwalo va kaidi, wala msang'hani, kwaviya msang'hani kolondeka kokwing'ha ndiya yake.</t>
  </si>
  <si>
    <t>Na mudibululu hohose hebu mwibululu hohose honda muhokelwe, mulonde munhu yoyodaha kwingila umo. Kaleni umo mbaka vondamusegele.</t>
  </si>
  <si>
    <t>Na mwii kaye yonda yengile, mulonde tindiwalo.</t>
  </si>
  <si>
    <t>Iviya ikaye iyo yalagusila, mulembe wenu gubhe mchanyha yake, mbali one yalema, mulembe wenu umwing'he kumwenu.</t>
  </si>
  <si>
    <t>Na munhu yoyose hawamuhokeleni hebu kuwategeleza mbuli zenu, segeleni hanhu baho hebu isi ija, na kung'huneni matimbwisi yeli muna yamagulu yenu.</t>
  </si>
  <si>
    <t>Nowalongela kweli, chizawoneka ng'hani kwa Sodoma na Gomola kufosa kwizahokela nhaguso kufosa kudibululu ijo.</t>
  </si>
  <si>
    <t>Mulole, nowabhatuma fana ng'hondolo mgati mudibululu da ng'hondolo. Ivo mweye mukale wavimanya fana mazoka na mweye mukale fana nziwa.</t>
  </si>
  <si>
    <t>"Na mweye muyilole na wanhu. Mwizagwiligwa na kugaligwa kwiichitala. Mwizatowigwa mwii zikaye za kutosela.</t>
  </si>
  <si>
    <t>Na mweye mwizakemigwa haulongozi ha watawala na wafalume kwa ichimu changu, muladi muwalongele Mbuli Inogile kwa wawo na kwa wanhu weli siyo Wayahudi.</t>
  </si>
  <si>
    <t>"Vondawawagwile mweye, sekemugese chonda mulonge, kwaviya muna zisiku izo Mulungu kezaweng'ha chonda mulonge.</t>
  </si>
  <si>
    <t>Na wano wawo wawo waja watumigwa longo na waidi: Wa mwanduso Saimoni, yoyatangigwe Petili, na Andeleya ndugu yake, Yakobo mwana wa Zebedayo, na Yohana ndugu yake.</t>
  </si>
  <si>
    <t>Kwaviya siyo mweye mulonga kulonga, ila Muhe wa Tati yenu yoyozalonga muhala mwii mweye.</t>
  </si>
  <si>
    <t>Ndugu kezamuhinduka ndugu yake yakomigwe, na tata kezamuhinduka mwanage yakomigwe. Wana wezawalema na kuwakoma tati zawo na mami zawo.</t>
  </si>
  <si>
    <t>Wanhu wose wezawalema kwa ichimu changu. Mbali yoyose yonda yalemele mbaka uhelelo, munhu iyo kezakomboligwa.</t>
  </si>
  <si>
    <t>Vondawawonele muna dibululu dimwe, wakimbilile muna dibululu dimwenga. Nowalongeleni kweli, hamwizakomela mabululu yose ya Isilaeli, mbaka niye, Mwana wa Munhu vondanize.</t>
  </si>
  <si>
    <t>"Mwiigisibhwa hadaha mkulu kufosa mfundiza wake, na mtumwa hadaha mkulu kufosa mkulu wake.</t>
  </si>
  <si>
    <t>Wanahina kolondeka yawe fana mfundiza wake, na mtumwa yawe fana mkulu wake. Kwaviya one mkulu wa kaye katangigwa Belejebhuli, hazitangigwa ng'hani wanhu weli mwii kaye!</t>
  </si>
  <si>
    <t>Ivo sekemudumbe wanhu wawo. Kwaviya chinhu chochose chochifisigwe chizawoneka, na chinhu chochose chochigubikigwe chizagubuligwa.</t>
  </si>
  <si>
    <t>Chino chiniwalongela muna ichisute, mulonge muna ichisute. Na chiya chiya chayonguhye muna yamagutwi yenu, mkapetele muna yamakomwa.</t>
  </si>
  <si>
    <t>Na sekemudumbe wanhu wowakalile lukuli, mbali hawadaha kuigona muhewa. Mbali muwadumbe iyo yodaha kung'oma muhewo na lukuli jehanamu.</t>
  </si>
  <si>
    <t>Viya nziwa vidi hawagulila sente dimwe? Mbali habule hata dimwe daja dotumba hasi Tati yenu havimanyile.</t>
  </si>
  <si>
    <t>Filipo na Batulomayo, Tomasi, na Masayo, na Masayo, munhu yoyosola kodi, Yakobo mwana wa Alufayo, na Tadeyi,</t>
  </si>
  <si>
    <t>Na nywele za matwi yenu zose zibalilwe.</t>
  </si>
  <si>
    <t>Ivo sekemdumbe. Mweye mwa na bei ng'hani kufosa vinhu vingi.</t>
  </si>
  <si>
    <t>"Munhu yoyose yonda yamwikile haulongozi ha wanhu, niye iviya nizamwikilisha haulongozi ha Tati yangu yeli kuulanga.</t>
  </si>
  <si>
    <t>Mbali munhu yoyose yonda yandemeleze haulongozi ha wanhu, niye iviya niondema haulongozi ha Tati yangu yeli kuulanga."</t>
  </si>
  <si>
    <t>"Sekemugesa kuwa nizile kuleta mulembe mwiisi. Sizile kuleta mulembe, ila mwele.</t>
  </si>
  <si>
    <t>Kwaviya nizile kumtenda munhu yanduse tati yake, na mndele, na mami yake, na mtamu wake na mami yake-la.</t>
  </si>
  <si>
    <t>Na wanahina wa munhu wezalawilila wanhu wa mwii kaye.'</t>
  </si>
  <si>
    <t>"Munhu yoyose yonda tati yake hebu mami yake kufosa vinilonda niye, haniha niye. Na munhu yoyose yonda yomulonda mwanage hebu mwanage muhala kufosa vinilonda niye, haniha niye.</t>
  </si>
  <si>
    <t>Maabaho munhu yoyose yalemele kusola msalaba wake na kunisondelela niye, hawinogile kuwa niye.</t>
  </si>
  <si>
    <t>Mbali Saimoni Mkananayo na Yuda Isikaliyoti, yoyamuhinduke Yesu.</t>
  </si>
  <si>
    <t>"Munhu yoyose yonda yawalongele mweye, konihokela niye iviya, na munhu yoyonihokela niye, hanihokela niye niidumwe, ila komuhokela na ija yoyanhumile niye.</t>
  </si>
  <si>
    <t>Munhu yoyose yonda yamuhokele mulotezi wa Mulungu kwa ichimu cha mulotezi wa Mulungu, kezamwing'ha hela ya mulotezi wa Mulungu. Na munhu yoyose yonda yamuhokele wanhu wanogile kwa ichimu cha wanhu wanogile, kezamwing'ha hela ya wanhu wanogile.</t>
  </si>
  <si>
    <t>Munhu yoyose yonda yamwing'he nhungo ya mazi ya kung'wa yozizile kwaviya ni mfundiza wangu, nowalongela kweli, kezahokela gweko jake.</t>
  </si>
  <si>
    <t>Waja wanahina longo na waidi, Yesu kawatuma na kuwalongela, "Sekemugende mwiinzila wa wanhu weli siyo Wayahudi, na sekemwingile mwiisi ya Wanhu wa Samalia.</t>
  </si>
  <si>
    <t>Mbali muende kwa wanhu fana ng'hondolo, fana ng'hondolo wahita kwa ng'hondolo wa Isilaeli.</t>
  </si>
  <si>
    <t>Na mweye vondamuhite, mkapetele, 'Ufalume wa kuulanga wa habehi wa habehi.'</t>
  </si>
  <si>
    <t>Na muhonye watamu, mwinuse wanhu iwadaganike, msang'heni wanhu wa dikulu umwaka. Mwing'heni vinyamkela. Mwing'heni bila kuliha, weng'heni bila kuliha.</t>
  </si>
  <si>
    <t>Na sekemusole kusola vinhu va goya, wala hela wala sente mwii mifuko yenu.</t>
  </si>
  <si>
    <t>Yesu viyakomeleze kuwalongela wanahina wake longo na waidi, kahita uko kufundiza na kuwapetela wanhu Mbuli Inogile muna yamabululu yawo.</t>
  </si>
  <si>
    <t>Nowalongela kweli, wanhu iwadanganike na muke, habule munhu yeli mkulu kufosa Yohana Mbatizi. Mbali munhu yeli ndodo muna Ufalume wa kuulanga fana Yohana Mbatizi, kakala mkulu kufosa Yohana."</t>
  </si>
  <si>
    <t>Siku za Yohana Mbatizi mbaka sambi, Ufalume wa kuulanga wingila kwa ludabwa, na wanhu weli na ludabwa wousola.</t>
  </si>
  <si>
    <t>Kwaviya walotezi wa Mulungu na Malagilizo vose walagiliza mbaka siku za Yohana.</t>
  </si>
  <si>
    <t>Iviya mukala wolonda kuhulika, Yesu iyo iyo Eliya yoyalawilile na walotezi wa Mulungu.</t>
  </si>
  <si>
    <t>Yeli na magutwi nayahulike.</t>
  </si>
  <si>
    <t>"Vino ulelwa uno wa wanhu wa ulelwa unoulinganyize na choni? Ufanana na wana woyanjile muna yamagulilo, wowalanga wanhu wamwenga na kuwalongela,</t>
  </si>
  <si>
    <t>'Cheye chiwahulika filimbi, mbali hamudaha kuvina. Cheye chiwahulila, mbali hamudaha kulila.'</t>
  </si>
  <si>
    <t>Kwaviya Yohana Mbatizi kafika munhu hadahile kunywa wala kung'wa, na wanhu wolonga, 'Kana chinyamkela.</t>
  </si>
  <si>
    <t>Mwana wa Munhu kafika koja na kunywa, na wanhu wolonga, 'Mulole ni mwifi na munhu yometigwa, ni musani wa wasola kodi na wanhu weli na uhasanyi!' Mbali ubala wa Mulungu wokolwa vinhu kwa mafundizo yake.</t>
  </si>
  <si>
    <t>Viyahulike Yohana Yohana viyakalile mwiichifungo viyalile Yesu, katuma wanahina wake wamwenga wahite kumwake.</t>
  </si>
  <si>
    <t>Maabaho Yesu kandusa kuwalamula wanhu wa mabululu yayo yoyatendile mauzauza mengi kufosa mabululu yamwenga, kwaviya wanhu wawo hawalekile bule.</t>
  </si>
  <si>
    <t>Kolazini jakubhona, Betisaida jakubhona! Kwaviya vilaguso vondavilaguse kutyo vondavitende kumwenu, vondavitende Tilo na Sidoni, weng'hile ng'hani uhasanyi wawo! Wakala wawala viwalo va ng'hondolo na lifu.</t>
  </si>
  <si>
    <t>Mbali nowalongela, muna Isiku ya Mhumulo chilawilila Tiro na Sidoni kwizawoneka ng'hani kufosa mweye.</t>
  </si>
  <si>
    <t>Awe Kapelinaumu, owiganilishati kuwa mkulu mbaka kuulanga? Pai, wezasegela hasi mbaka kudileme. Habali mauzauza yayo yose yoyatangigwe kwako yatendeka mudibululu da Sodoma, mbaka mudibululu mbaka sambi.</t>
  </si>
  <si>
    <t>Mbali nowalongela, kwizawabwela ng'hani Sodoma muna Isiku ya Mhumulo kufosa mweye."</t>
  </si>
  <si>
    <t>Yesu viyafikile, kalonga, "Nokulongela weye, Tati yangu, Mndewa wa kuulanga na isi, kwaviya wavimbisile mbuli zino kwa wanhu wavimanyile na wavimanyile, na wavimwambulila wana muhala."</t>
  </si>
  <si>
    <t>Yes, Lata, kwaviya ivo viyaviya vikwendeleze kumwako."</t>
  </si>
  <si>
    <t>"Bhuli chinhu nichiing'higwa na Tati yangu, na habule munhu yavimanyile Mwana yelihi, ila Tata yaidumwe. Na habule munhu yavimanyile Tati yaidumwe ila Mwana na munhu yoyose yonda Mwana yolonda kumulongela mwenyewo."</t>
  </si>
  <si>
    <t>"Mwize kumwangu, mweye wose yoyemeleze na goya na mweye mwing'higwe mizigo, na niye nizawahumula.</t>
  </si>
  <si>
    <t>Kawaleng'heni goya yangu na mwiigile kumwangu, kwaviya niye ni muyalume na niyenyele kwa moyo, na mweye mwizakuwa na ugima wa mizoyo yenu.</t>
  </si>
  <si>
    <t>Yesu kawauza wanahina wake, "Vino weye iyo yoyakalile kwiza, hebu munhu imwenga chimtegelele?"</t>
  </si>
  <si>
    <t>Kwaviya yogo yangu ni yomndele na mbuli yangu ni yomndele."</t>
  </si>
  <si>
    <t>Yesu kawedika, "Hiteni mukawalongele Yohana chila chinhu chochose chiwahulike na kuwona.</t>
  </si>
  <si>
    <t>Wanhu chipofu walola, na walema wofosa wosegela, wanhu wa dikulu wotawala watagusigwa, na vinziwi wahulika, wanhu iwadanganike wozilibuka, na ngaenga wanhu weli na ugima wa kudigwa, wanahina wapetigwa Mbuli Inogile.</t>
  </si>
  <si>
    <t>Wanahina wa Yohana Mbatizi viwakalile wosegela, Yesu kandusa kulonga na lung'husesa lwa wanhu mbuli ya Yohana, "Mwing'hile mwiichuwala muladi muulole choni, hanhu fana hanhu hatangigwe na beho?</t>
  </si>
  <si>
    <t>Tali mwagendele kulolaki, munhu yoyakalile kayawala viwalo va mtamu? Loleni wanhu weliya wowala viwalo va mtamu wakala mwii zikaye za mfalume.</t>
  </si>
  <si>
    <t>Ivo mbuli gani chila mweye kahita kumulola mulotezi wa Mulungu? Nowalongelani kweli, munhu ino mkulu kufosa mulotezi wa Mulungu.</t>
  </si>
  <si>
    <t>Siku dimwe ya Mhumulo, Yesu na wanahina wake wakala wofosa muna imigunda ya uhemba. Wakalizi wakala na nzala, wandusa kuhulula uhemba na kuja.</t>
  </si>
  <si>
    <t>Baho kukala na munhu yahololile mkono. Wakala wolonda mbuli ya kumgwila Yesu, wamuuza, "Chilongele, vino vinoga muhala kuhonyeza munhu mwii Isiku ya Mhumulo?"</t>
  </si>
  <si>
    <t>Yesu kawalongela, "Yelihi munhu yeli na ng'hondolo mgati yenu, yeli na ng'hondolo imwe, na ng'hondolo kagwa mwichifungo siku ya Mhumulo, haweza kumulava?</t>
  </si>
  <si>
    <t>Wanhu wana bei ng'hani kufosa ng'hondolo. Ivo, ivo munhu kolondeka kutenda yanogile mwii Isiku ya Mhumulo."</t>
  </si>
  <si>
    <t>Yesu kamulongela munhu ija, "Golosa umkono wako." Nayo kaugolosa, bahobaho umkono wake uhona fana umkono umwenga.</t>
  </si>
  <si>
    <t>Mbali Mafalisayo walawa kunze ya kaye ya Mulungu, waiting'hana na kulonda nzila ya kumkoma Yesu.</t>
  </si>
  <si>
    <t>Mbali Yesu viyavimanyile viwakalile woigeza, kasegela baho. Lung'husesa lukulu lwa wanhu lumsondelela, naye kawahonya wose.</t>
  </si>
  <si>
    <t>Maabaho Yesu kawagomesa kumulongela munhu yoyose kuwa yeye yalihi.</t>
  </si>
  <si>
    <t>Chimali ija ikalawilila yaja yalongigwe kwa mulotezi wa Mulungu Isaya, "Mulungu kalonga,</t>
  </si>
  <si>
    <t>Mulole msang'hani wangu yoyawasagule, munhu ninogiligwe na Mulungu! Nizawekila Muhe wangu mchanyha yake, na yeye kezalaviza wanhu wa ziisi zose uhasanyi.</t>
  </si>
  <si>
    <t>Na hazakomela ng'hondo hebu kulila, na habule munhu yonda yahulike dizi jake mzila.</t>
  </si>
  <si>
    <t>Mbali Mafalisayo viwaonile ivo, wamulongela, "Lola, wanahina wako wotenda chinhu hachilondeka kutendigwa mwii Isiku ya Mhumulo!"</t>
  </si>
  <si>
    <t>Na mwizi yoigwaduke hezaitula bule, na chitasa chochimala hupiza himahima, mbaka viyafikile Mulungu yatende uhasanyi wizadanganike.</t>
  </si>
  <si>
    <t>Na wanhu wa ziisi zose wezakwing'ha chigongo chake."</t>
  </si>
  <si>
    <t>Wamgala kwa Yesu munhu yoyakalile na chinyamkela, iyo kakala chipofu na bubu. Yesu kamuhonya munhu iyo mbaka kalonga na kuwona.</t>
  </si>
  <si>
    <t>Wanhu wose wazanywa ng'hani, walonga, "Vino munhu ino kodaha kuwa mwana wa Daudi?"</t>
  </si>
  <si>
    <t>Mbali Mafalisayo viwahulike ivo, walonga, "Munhu ino kodaha kulava vinyamkela kwa Belejebhuli, mkulu wa vinyamkela."</t>
  </si>
  <si>
    <t>Yesu kavimanya ameganilisho yawo, kawalongela, "Ufalume wogaigola wenyewo uzagwa, na dibululu dimwe hebu ikaye yoigolagola yenyewo izagwa.</t>
  </si>
  <si>
    <t>Ivo fana ufalume wa Lufyende wahaigola wenyewo, ufalume wa Lufyende uzagwa. Mbali ufalume wake uzagwaze?</t>
  </si>
  <si>
    <t>Na fana niye nokulava vinyamkela kwa Belejebhuli, wanahina wenu wowalava vinyamkela kwa udahi wa yelihi? Ivo kwa ichimu icho, wawo wezawalamula mweye.</t>
  </si>
  <si>
    <t>Mbali fana niye nowalava vinyamkela kwa Muhe wa Mulungu, ivo Ufalume wa Mulungu wafika ng'hani kumwenu.</t>
  </si>
  <si>
    <t>Iviya, "Vino munhu yoyose kodahaze kwingila mwiikaye ya munhu yeli na nguvu na kusola vinhu vake, mbaka yanduse kumfunga munhu iyo yali na nguvu? Habali yakafunga, maabaho kezadaha kusola vinhu vake.</t>
  </si>
  <si>
    <t>Ivo nowalongela, uhasanyi wose wa wanhu wezasegezeligwa, mbali yoyose yondayamulige Muhe Yelile hezasegezeligwa.</t>
  </si>
  <si>
    <t>Munhu yoyose yonda yalonge chinhu chonda yamuliga Mwana wa Munhu, kezawasegezeligwa, mbali munhu yoyose yondayamulige Muhe Yelile, hebu muna lusita luno lwa sambi hebu muna ulusita lukwiza.</t>
  </si>
  <si>
    <t>"Vonda utende mbiki kuwa unogile, na matwasho yawo yezakuwa yanogile. Mbali utende mbiki kuwa yehile, na matwasho yawo yezakuwa yehile. Kwaviya mbiki ummanyigwa kwa matwasho yawo.</t>
  </si>
  <si>
    <t>Wanhu wa mbeyu ya mazoka! Vino mwodaha kulonga vinogile viyaviya mweye mwabule uhasanyi? Kwaviya milomo ya munhu yolonga yaja yomujaze muumoyo wake.</t>
  </si>
  <si>
    <t>Munhu unogile kokusosha vinhu vinogile muna ichitala chake cha vinhu bhyekisi, na munhu yehile kokusosha vinhu vihile kulawa mwiichitala chake cha vihile.</t>
  </si>
  <si>
    <t>Mbali nowalongela, muna Isiku ya Mhumulo wanhu wezalava mbuli yoyose ya uhasanyi wouwalongele.</t>
  </si>
  <si>
    <t>Kwaviya kwa mbuli zako weye Mulungu kezalamula, na kwa mbuli zako weye kezalamula."</t>
  </si>
  <si>
    <t>Maabaho waja Mafalisayo na wafundiza wa Malagilizo wamulongela Yesu, "Mfundiza, cholonda chilaguso kulawa kwako."</t>
  </si>
  <si>
    <t>Yesu kawedika, "Wanhu wa ulelwa uno ni ubananzi na uhasanyi. Wolonda vilaguso, na habule chilaguso chonda weng'higwe ila chilaguso cha mulotezi wa Mulungu Yona.</t>
  </si>
  <si>
    <t>Muna ikaye ya Mulungu, kengila na kuyaja yamagate yoyalavigwe kwa Mulungu, nayo kakala na wayage. Yamagate yayo yalondeka kutendigwa na walava nhambiko muhala. Mbali walava nhambiko muhala.</t>
  </si>
  <si>
    <t>Kwaviya fana Yona viyakalile mwiimba ya nzogolo mkulu kwa siku nhatu, imisi na imisi mitatu. Ivo niye, Mwana wa Munhu nizakuwa mgati mwiisi kwa siku nhatu, imisi na imisi mitatu.</t>
  </si>
  <si>
    <t>Wanhu wa Ninawi wezakimuka muna zisiku za Mulungu kwizalamula wanhu wa ulelwa uno na ulelwa uno wezasulupula. Kwaviya Waniniwi wahulike uhasanyi wa Yona viwahulike, na lola, hano hana munhu yeli mkulu kufosa Yona.</t>
  </si>
  <si>
    <t>Olunaku lwa Mulungu, Mfalume wa kuulanga kezaimuka na kuuhlamula wanhu wa ulelwa uno! Kwaviya yeye kalawa kulawa ubanzi wa isi muladi yamutegeleshe ubala wa Selemani, mbali hano yeli munhu yeli mkulu kufosa Selemani."</t>
  </si>
  <si>
    <t>Ivo chinyamkela viyamala kulawa kwa munhu, kahita kuvibululu vilibule mazi, koleleki kawalonda hanhu ha kuhumula. Mbali hawadaha kumulawa,</t>
  </si>
  <si>
    <t>Kawalongela, 'Enisubha ukaye wangu woyawasegele.' Maabaho kahita, kafika ikaye iyo ikala yabule wanhu, igubikigwe na kudigwa.</t>
  </si>
  <si>
    <t>Kwaviya eligenda kusola vinyamkela wamwenga saba wabhibhi ng'hani kufosa mwenyewo, waiting'hana na kwiza kukala umo. Mbe, uhelelo wa munhu iyo kwizakuwa mubhibhi ng'hani kufosa kutyo wakalile kubhwambilo. Ilawilila ivo ivo kwa ulelwa uno wa uhasanyi."</t>
  </si>
  <si>
    <t>Lusita ulo Yesu viyakalile kolonga na lung'husesa lwa wanhu, mami yake na wandugu zake wakala kunze wozahila kulonga nayo.</t>
  </si>
  <si>
    <t>Wamulongela, "Mami yake yako na wandugu zako wemile kunze, wolonda kulonga na weye."</t>
  </si>
  <si>
    <t>Yesu kamwidika, "Mami yangu yalihi? Na wandugu zangu walihi?"</t>
  </si>
  <si>
    <t>Maabaho kakulongela wanahina wake mkono, kalonga, "Mami yangu na wandugu zangu iwano wabahano!</t>
  </si>
  <si>
    <t>Amo hamusomile mu Malagilizo, kuwa mwii Isiku ya Mhumulo wakulu wa nhambiko mwii Kaye ya Mulungu woita mbuli ya Mhumulo mbali hawapatile uhasanyi?</t>
  </si>
  <si>
    <t>Kwaviya munhu yoyose yotenda yaja yomnogeza Tati yangu yeli kuulanga, iyo ndugu yangu na lumbu jangu na mami yangu."</t>
  </si>
  <si>
    <t>Mbali nowalongela kweli, munhu yeli mkulu kufosa Kaye ya Mulungu kaha hano.</t>
  </si>
  <si>
    <t>Kawalongela Wayahudi, 'Nolonda ubazi, si nhambiko.' Mng'hali mwavimanyile bule wanhu weli na uhasanyi, hamwawatogole wanhu weli na uhasanyi.</t>
  </si>
  <si>
    <t>kwaviya Mwana wa Munhu ni Mndewa, hata kwa Isiku ya Mhumulo."</t>
  </si>
  <si>
    <t>Yesu kasegela baho, kengila mwii Kaye ya kutosela.</t>
  </si>
  <si>
    <t>Siku ija Yesu kasegela mnyumba na kukala hasi mumgwazogwazo mwa dilamba.</t>
  </si>
  <si>
    <t>Wanahina wake wamwitila Yesu na kumuuza, "Habali wolonga na wanhu kwa masimwe?"</t>
  </si>
  <si>
    <t>Yesu kawedika, "Mweye mwing'higwa kuzimanya mbuli zifisigwe za Ufalume wa kuulanga, mbali wawo haweng'higwa bule.</t>
  </si>
  <si>
    <t>Munhu yeli na chinhu kezakongezeligwa, na munhu yelibule chinhu welibule chinhu, kezahokigwa hata chiya chidodo chiyeli nacho."</t>
  </si>
  <si>
    <t>Yuda kawalongela simwe, 'Hata viwalola, hawawona, mbali wahulika, mbali hawahulike wala hawavimanya.</t>
  </si>
  <si>
    <t>Iviya, wolondeka mulotezi wa Isaya kalagula, 'Mwizahulika, mbali hamuzavimanya, muzalola, mbali hamuzawona.</t>
  </si>
  <si>
    <t>Mbali meso yenu yana libhando kwaviya yowona, na magutwi yenu kwaviya yohulika.</t>
  </si>
  <si>
    <t>Nowalongela kweli, mweye nowalongela, walotezi wengi na wanhu wanhu wanogile walondaga kuwona yaja yomuyawona mweye, mbali hawadahile bule, na kuhulika yaja yomuyahulika mweye."</t>
  </si>
  <si>
    <t>"Mnhegeleze simwe da muhavu wa muhandi.</t>
  </si>
  <si>
    <t>Munhu yoyose yonda yahulike mbuli ya Ufalume na sekeyavimanyile, munhu yehile kokwiza na kusola chiya chiya chibhibhilwe muumoyo wake. Munhu iyo ni fana mbeyu ihandigwe mumgwazogwazo mwa inzila.</t>
  </si>
  <si>
    <t>Wanhu wengi waiting'hana hamwe wamzunguluka Yesu, mbaka kengila mwiingalawa na kukala umo. Wanhu wose wakala wemile mumgwazogwazo mwa dilamba.</t>
  </si>
  <si>
    <t>Wamwenga walinga fana mbeyu ihandigwe muna yamabwe. Wahahulika mbuli, bahobaho woihokela kwa deng'ho.</t>
  </si>
  <si>
    <t>Mbali kwaviya wabule mizizi mgati mmwawo, wokala chipindi chidogo. Wahapata magayo hebu manhesa kwa chimu cha mbuli, bahobaho munhu iyo koibimbiliswa.</t>
  </si>
  <si>
    <t>Wamwenga walinga fana mbeyu ihandigwe muna yamawa. Munhu yoyohulika mbuli, mbali begete da ugima uno na uvwizi wa vinhu, woiganya mbuli na kuiganya matwasho.</t>
  </si>
  <si>
    <t>Mbali mbeyu ihandigwe muna udongo unogile ni munhu yoyohulika mbuli na kuvimanya, na wolela, wamwenga gana, wamwenga malongo masita, na wamwenga malongo matatu."</t>
  </si>
  <si>
    <t>Yesu kawalongela simwe dimwenga, "Ufalume wa kuulanga ulinga munhu yahandile mbeyu yanogile mumgunda wake.</t>
  </si>
  <si>
    <t>Mbali wanhu viwakalile wagona, munhu wake mdani wake keza na kabhibhila mageni mgati mwa uhemba, maabaho kasegela ukaye.</t>
  </si>
  <si>
    <t>Viyembe vidilawile na kutowa matunda, magunda na yota.</t>
  </si>
  <si>
    <t>Msang'hani wa mwene mgunda wamwitila Yesu na kumulongela, 'Mndewa, hachidahandigwe mbeyu yanogile muna mgunda wako? Lelo uhemba unogile kulihi?</t>
  </si>
  <si>
    <t>Yesu kawedika, 'Munhu imwe kachitenda chinhu chino. 'Wanhu waja wamulongela, 'Vino wolonda chihite chiilole?'</t>
  </si>
  <si>
    <t>Mbali Mulungu kawalongela, 'Payi, sekemusole. Kwaviya vondamugale magesa, mwodaha kung'hunha na ingano hamwe na ivo.</t>
  </si>
  <si>
    <t>Yesu kawalongela vinhu vingi kwa masimwe. Kawalongela, "Munhu yoyohanda kahita kumiza mbeyu.</t>
  </si>
  <si>
    <t>Walekelele uhemba na uhemba kukula vose hamwe mbaka muna zisiku za kukangala. Baho nizawalongela waja wohukumanya uhemba, teng'heni nhogolwa minoga, muladi mukawotuke moto. Maabaho mwizakumanya uhemba na kuwing'ha mwii kaye yangu ya kukangala.'</t>
  </si>
  <si>
    <t>Yesu kawalongela simwe dimwenga, "Ufalume wa kuulanga ulinga mbeyu ya haladali yonda munhu yaidugile na kuibanha mumgunda wake.</t>
  </si>
  <si>
    <t>Mbali mbeyu iyo ni ndodo kufosa mbeyu zose, mbali yokula na kuwa biki kulu kufosa mibiki yose. Dokwika mbiki mkulu ng'hani, mbaka ndege weli kuulanga weza na kuzenga mvulu zawo muna yamatambi yake."</t>
  </si>
  <si>
    <t>Yesu kawalongela simwe dimwenga, "Ufalume wa kuulanga ulinga chifwimbya chiyaudi mwanamke chayasola na kuchimbila na nongo nyingi ng'hani, mbaka nongo zose zikwika."</t>
  </si>
  <si>
    <t>Yesu kalonga mbuli izo zose kwa masimwe ku lung'husesa lwa wanhu. Kawalongela vose kwa masimwe mbali kwa masimwe.</t>
  </si>
  <si>
    <t>Chimu icho chilawilila chiya chayalongile mulotezi wa Mulungu, "Nizafungula milomo yangu na kulonga nawo kwa masimwe. Nizawalongela vinhu vondavifisigwe kusongela mwanduso kwa uumbaji wa isi."</t>
  </si>
  <si>
    <t>Maabaho Yesu kalawa na lung'husesa lwa wanhu wasegele, kengila mnyumba. Wanahina wake wamuhitila na wamulongela, "Chilongele simwe diya da ng'hani muna mgunda."</t>
  </si>
  <si>
    <t>Yesu kawalongela, "Ino yoihandigwe mbeyu inogile ni Mwana wa Munhu.</t>
  </si>
  <si>
    <t>Mgunda ni isi, na mbeyu inogile ni wana wa Ufalume wa Mulungu, na uhemba ni wana wa yelihi.</t>
  </si>
  <si>
    <t>Na mulotezi yoihandigwe ng'hani ni Lufyende. Uhasanyi ni uhelelo wa uhelelo wa isi, na wahasanyi ni wasenga wa kuulanga.</t>
  </si>
  <si>
    <t>Viyakalile komiza, mbeyu zimwenga zilagalila mwiinzila, na ndege weza wazija.</t>
  </si>
  <si>
    <t>Viyaviya magungu yondamusigwa na kwiswa kwa umoto, ivo viyaviya viyaviya mwiisiku za uhelelo wa isi.</t>
  </si>
  <si>
    <t>Mwana wa Munhu kezawatuma wasenga wake wa kuulanga kuwasola muna Ufalume wake wanhu wose woleta uhasanyi na wanhu wose wotenda vihile.</t>
  </si>
  <si>
    <t>Wazawalava muna ichigoda cha moto. Uko kwizakuwa na kahulika na kugegeda meno.</t>
  </si>
  <si>
    <t>Maabaho wanhu wanogile wezalawilila fana zuwa muna Ufalume wa Tati yawo. Munhu yeli na magutwi nayahulike.</t>
  </si>
  <si>
    <t>"Ufalume wa kuulanga ulinga vinhu vingi vondavifisigwe mumgunda. Munhu viyaviya viyaviyawona, kabhisa iviya, kwaviya kwa uhasanyi wake, kahita kaguliza vinhu vake vose viyakalile, maabaho kagula mgunda uwo."</t>
  </si>
  <si>
    <t>Yesu kagendelela kulonga, "Ufalume wa kuulanga ulinga mfalume imwe yoyakalile kofundiza vinhu vake.</t>
  </si>
  <si>
    <t>Yesu viyafikile, kahita kuguza vinhu vake vose na kugula ivo.</t>
  </si>
  <si>
    <t>Yesu kagendelela kulonga, "Ufalume wa kuulanga ulinga nyavu wa somba witoligwe muna ulwanda na kusola somba wa ziisi zose.</t>
  </si>
  <si>
    <t>Viifikile vinhu vingi, wavuwa wadegela mumgwazogwazo wa dilamba. Wakala ansi na wadondoleza somba unogile na kuweng'ha mwii mifuko inogile. Mbali somba welibule vinhu vihile wawalava.</t>
  </si>
  <si>
    <t>Iviya vizalawilila muna uhelelo wa isi. Wamalaika wezakwiza na kusola wanhu wajabhi kulawa mwii wanhu wanogile.</t>
  </si>
  <si>
    <t>Zimwenga zilagalila muna uluwe hali na ulongo chidogo. Zota hima hima kwaviya ulongo ukala chidogo.</t>
  </si>
  <si>
    <t>Wazawalava wanhu waja mwiizonzo da moto. Baho kwizahulika na kugegeda meno."</t>
  </si>
  <si>
    <t>Yesu kawauza wanahina wake, "Vino mwavimanya mbuli zino zose?" Wamwidika, "Nilongeleni."</t>
  </si>
  <si>
    <t>Yesu kawalongela, "Kwa ivo mfundiza Malagilizo yoyose yefundize Malagilizo ya Ufalume wa kuulanga, ulinga munhu mwene kaye yoyalava vinhu vake va sambi na vinhu va umwaka."</t>
  </si>
  <si>
    <t>Yesu viyakomeleze kulonga masimwe yayo, kahita ukaye.</t>
  </si>
  <si>
    <t>Yesu viyafikile mwiisi yawo, kafika kaidi. Kafundiza wanhu mwii kaye ya kutosela. Wanhu wazanywa ng'hani na walonga, "Vino munhu ino kazipatahi ubala uno na mauzauza yano?"</t>
  </si>
  <si>
    <t>"Vino ino siyo iyo mwana wa ija msongola vinhu? Vino mami yake haitangigwe Maliya na ndugu yake Yakobo na Yosefu na Saimoni na Yuda?</t>
  </si>
  <si>
    <t>Maabaho walumbu zake si wokala baha hamwe na cheye? Vino munhu ino kazipatahi mbuli zino?"</t>
  </si>
  <si>
    <t>Yesu kawalongela, "Mulagi habule chibhalo, ila mwiisi yake na ukaye kumwake."</t>
  </si>
  <si>
    <t>Yesu hadahile kutenda mauzauza mengi kwaviya wanhu wakala wabule uhuwilo.</t>
  </si>
  <si>
    <t>Mbali zuwa vidilawile, diisoma minoga, na kwaviya haikalile na mizizi, inyala.</t>
  </si>
  <si>
    <t>Zimwenga zilagalila hanhu hana imiwa. Imiwa ikula na kuibananga minoga.</t>
  </si>
  <si>
    <t>Mbali zimwenga zilagalila hanhu hana udongo unogile. Zimwenga zilagalila gana, zimwenga zilela malongo masita, na zimwenga zilela malongo matatu.</t>
  </si>
  <si>
    <t>Yeli na magutwi ya kuhulika, nayahulike."</t>
  </si>
  <si>
    <t>Chipindi icho, mfalume Helode kaidi mkulu wa Galilaya kahulika mbuli za Yesu.</t>
  </si>
  <si>
    <t>Maabaho Pilato kalagiliza Yohana Mbatizi yatemigwe iditwi mwiichifungo.</t>
  </si>
  <si>
    <t>Maabaho keka ditwi ijo muna ichano, kamgalila mndele ija, nayo kamwing'ha mami yake.</t>
  </si>
  <si>
    <t>Wanahina wa Yohana wahita kuusola mtufi wa Yohana, wauwanda. Amalabaho wamulongela Yesu mbuli iyo.</t>
  </si>
  <si>
    <t>Yesu viyahulike ivo, kasegela waidumwe kwa ngalawa, kahita hanhu helibule wanhu. Mbali wanhu viwahulike, wamsondelela kwa magulu kulawa mabululu makulu.</t>
  </si>
  <si>
    <t>Yesu viyahulumuke kulawa mwiingalawa, kaluwona lung'husesa lukulu lwa wanhu. Kawaonela ubazi, na kawahonyeza watamu wawo.</t>
  </si>
  <si>
    <t>Viifikile chigulogulo, wanahina wake wamuhitila na wamulongela, "Hanhu hano hochili ni chuwala muhala, na sambi diswa. Loleni wanhu wahite muna yamabululu muladi wahite muna yamabululu muladi wakagule ndiya waje."</t>
  </si>
  <si>
    <t>Yesu kawalongela, "Habule haja ya kuwasegela, mweye weng'heni ndiya waje."</t>
  </si>
  <si>
    <t>Wamwidika, "Chitali na magate matano na somba waidi."</t>
  </si>
  <si>
    <t>Yesu kawalongela, "Ning'heni vinhu hano."</t>
  </si>
  <si>
    <t>Maabaho Yesu kawalagiliza wanhu wakale hasi hana udongo. Kayasola yaja yamagate matano na somba waidi, kalola kuchanyha kuulanga na kumwing'ha Mulungu hewela. Maabaho kayamogola yamagate yaja, kaweng'ha wanahina wake, na wawo wawagolela wanhu waja.</t>
  </si>
  <si>
    <t>Kawalongela wanahina wake, "Ino iyo Yohana Mbatizi kazilibuka! Icho ichimu lekamana kana ludabwa lwa kusang'hana mauzauza."</t>
  </si>
  <si>
    <t>Walume muhala wadile wakala wafosa magana malongo matano, na habule wanaake na wana.</t>
  </si>
  <si>
    <t>Bahobaho Yesu kawalagiliza wanahina wake wakwele mwiingalawa wahite umwambu wa dilamba. Yeye kakala kolulaga lung'husesa lwa wanhu wasegele.</t>
  </si>
  <si>
    <t>Maabaho viyawalekelele wanhu, Yesu kahita muumulima waidumwe kutosa. Ichigulogulo chifikile, Yesu kakala baho yaidumwe.</t>
  </si>
  <si>
    <t>Siku izo, ngalawa ikala kutali na isi inyalile, na ngalawa ikala igendelela kusung'hesung'ha na mawimbi, kwaviya beho kulu dikala doibweleza ng'hani kwiza.</t>
  </si>
  <si>
    <t>Viikalile zuwa da kenda imisi, Yesu kawahitila wanahina wake kuno kogenda mchanyha ya mazi.</t>
  </si>
  <si>
    <t>Wanahina wake viwamuwonile kogenda mchanyha ya mazi, wadumba ng'hani na kulonga, "Ni mzimu!" Waguta ng'hondo.</t>
  </si>
  <si>
    <t>Bahobaho Yesu kawalongela, "Ing'heni moyo! Ni niye! Sekemdumbe."</t>
  </si>
  <si>
    <t>Petili kamwidika, "Mndewa, fana weye iyo weye, nulongele nize kwawe kuno nokugenda mchanyha ya mazi."</t>
  </si>
  <si>
    <t>Yesu kamulongela, "Ija." Petili kalawa mwiingalawa, kandusa kugenda mchanyha ya mazi, kumwitila Yesu.</t>
  </si>
  <si>
    <t>Helode mwenyewo kakala kamgwila Yohana, kamfunga na kumgala mwiichifungo. Katenda ivo kwaviya kamsola Helodiya, yoyakalile mke wa Filipo, sekulu wa Helode.</t>
  </si>
  <si>
    <t>Mbali viyaonile beho kulu da beho, kayadumba na kandusa kunyala. Kaguta kwa dizi kulu, "Mndewa, nitaze!"</t>
  </si>
  <si>
    <t>Bahobaho Yesu kaugolosa umkono wake, kamwamha na kumulongela, "Weye wa uhuwilo mdodo! Habali koibishila?"</t>
  </si>
  <si>
    <t>Bahobaho wakwela mwiingalawa, beho dinyamala hupi.</t>
  </si>
  <si>
    <t>Maabaho wanhu wose wakalile mwiingalawa wamtumbalila Yesu na kulonga, "Kweli weye iyo Mwana wa Mulungu!"</t>
  </si>
  <si>
    <t>Yesu na wanahina wake wafika umwambu wa dilamba da Galilaya mwiisi ya Genesareti.</t>
  </si>
  <si>
    <t>Wanhu wa dibulu ijo viwamuvimanyile Yesu, wahita chila hanhu haja. Wanhu wamgalila Yesu watamu wawo wose.</t>
  </si>
  <si>
    <t>Wamulamba Yesu yawalekelele wategeleze wadalise hata muna imhindo ya walo jake. Wose wowadidalise wahona.</t>
  </si>
  <si>
    <t>Kwaviya Yohana kamulongela Helode, "Hachina mulengelesi kumsola muke iyo."</t>
  </si>
  <si>
    <t>Helode kakala konyulonda kumkoma Yohana, mbali kawadumba wanhu kwaviya wanhu wavimanya Yohana kakala mulotezi wa Mulungu.</t>
  </si>
  <si>
    <t>Siku dimwe viikalile mwiisiku ya kukumbuka kuvumbuka kwa Helode, mndele wa Helodiya kakala kawatamba haulongozi ha wanhu. Kakala kumwing'ha ng'hani Helode,</t>
  </si>
  <si>
    <t>Ivo Daudi kamulongela kwa dizi kulu, kamulongela mndele ija chila chinhu chochose chila chonda imulondile.</t>
  </si>
  <si>
    <t>Mwanamke ija, kwa ichimu cha mami yake, kalonga, "Ning'he ditwi da Yohana Mbatizi muna ichano!"</t>
  </si>
  <si>
    <t>Mfalume kengilwa na chinyala ng'hani, mbali kwaviya kailaha haulongozi ha wageni wake, kalagiliza mwanamke ija yapate chila chinhu chiulonda.</t>
  </si>
  <si>
    <t>Maabaho Mafalisayo wamwenga na wafundiza wa Malagilizo weza kwa Yesu kulawa Yelusalemu, wamuuza,</t>
  </si>
  <si>
    <t>Maabaho Yesu kalutanga lung'husesa lwa wanhu na kalulongela, "Nhegelezeni na muvimanye.</t>
  </si>
  <si>
    <t>Na chinhu chochimwingila munhu muumulomo siyo chochimwingila munhu muumoyo, ila chila chinhu chochilawa muumulomo wake."</t>
  </si>
  <si>
    <t>Maabaho wanahina wake wamwitila Yesu na kumuuza, "Vino wavimanya Mafalisayo wahulika viwahulike mbuli zako?"</t>
  </si>
  <si>
    <t>Yesu kawedika, "Chiya chochose chochihandigwe na Tati yangu yeli kuulanga hayezahandigwa, chizakongigwa.</t>
  </si>
  <si>
    <t>Walekeni. Wakala waja wakulu wa zipofu, wowalongolela waja chipofu. Munhu chipofu yahawalongolela chipofu imwenga, wose wezahagwa mwiiching'ho."</t>
  </si>
  <si>
    <t>Petili kamulongela Yesu, "Chilongele simwe diya."</t>
  </si>
  <si>
    <t>Yesu kawauza, "Mung'hali hamunavimanya?"</t>
  </si>
  <si>
    <t>Hamuvimanyile bule? Chila chinhu chochimwingila muumulomo cholawa mmunda, maabaho cholawa kunze, na chochimtenda munhu yambule mwiko.</t>
  </si>
  <si>
    <t>Mbali yaja yondusoka muumoyo wa munhu, navo niivo mwambula kumtenda munhu yambule mwiko.</t>
  </si>
  <si>
    <t>Kwaviya muumoyo molawa magesa yehile na kukoma na kuigona na ugoni na ugoni na ubavi na usindila na uvwizi.</t>
  </si>
  <si>
    <t>"Habali wanahina wako woibena mafundizo yochihokele kwa wasaho zetu? Kwaviya hawachigola makono wang'hali kuja!"</t>
  </si>
  <si>
    <t>Wanhu wangalava makono yayo niiyo yomujabhiliza munhu. Mbali kuja makono hayanawigwe hachimujabhiliza munhu."</t>
  </si>
  <si>
    <t>Yesu kasegela hanhu haja, kahita mwiisi ya Tilo na Sidoni.</t>
  </si>
  <si>
    <t>Mwanamke imwe Mkanani yoyakalile mwiisi ija yoyakalile habehi na banzi izo, kamuhitila Yesu kuno kalila, kalonga, "Mndewa, Mwana wa Daudi, niwonele ubazi! Mndele wangu kana chinyamkela, kamtegeleza ng'hani!"</t>
  </si>
  <si>
    <t>Mbali Yesu hedike mbuli, wanahina wake wamuhitila na wamulamba, wamulongela, "Mulongele yagende kwaviya kogendelela kudiguta."</t>
  </si>
  <si>
    <t>Yesu kedika, "Nitumigwa kwa wanhu waja wanhu fana ng'hondolo wa Isilaeli."</t>
  </si>
  <si>
    <t>Mwanamke ija keza, kamtumbalila Yesu maabaho, kamulongela, "Mndewa, nitaze!"</t>
  </si>
  <si>
    <t>Yesu kamwidika, "Havinogile bule kusola ndiya ya wana na kuzasila zimbwa."</t>
  </si>
  <si>
    <t>Mwanamke ija kedika, "Iyo, Mndewa, mbali hata zimbwa zoja masigavu yogwa kulawa kuna imeza ya watawala wawo."</t>
  </si>
  <si>
    <t>Yesu kamulongela, "Mwanamke, uhuwilo wako ni mkulu! Hitawile fana voulonda." Mndele wake kahona kusongela saa ija.</t>
  </si>
  <si>
    <t>Yesu kasegela, kahita mumgwazogwazo wa bahali ya Galilaya. Kakala hanhu henuke na kukala umo.</t>
  </si>
  <si>
    <t>Yesu kawedika, "Mbona mweye moleka malagilizo ya Mulungu kwa ichimu cha mafundizo yenu?</t>
  </si>
  <si>
    <t>Wanhu wengi wamwitila Yesu, waiting'hana na wanhu waholo, chipofu, walema, walema kudigwa na mabubu na wamwenga wengi. Wakalaweka muna yamagulu yake, naye kawahonya.</t>
  </si>
  <si>
    <t>Wanhu wazanywa ng'hani viwawonile vinhu vawakalile wolonga, na walema wotawala watamu wagona, na waja chipofu wowona. Ivo wamtunhiza Mulungu wa Isilaeli.</t>
  </si>
  <si>
    <t>Yesu kawalanga wanahina wake na kuwalongela, "Nowaonela ubazi wanhu wano, ichimu wakala na niye siku nhatu, na sambi wabule ndiya. Nize sifenda kuwaleka waja kwa nzala, kwaviya wahavimanya mwiinzila."</t>
  </si>
  <si>
    <t>Wanahina wake wamuuza, "Hano chamwiichuwala, izapatika kulihi ndiya ya kuwegutiza lung'husesa lukulu lwa wanhu wano?"</t>
  </si>
  <si>
    <t>Yesu kawauza, "Munayo magate mengahi?" Wamwidika, "Chinayo saba na somba wadodo."</t>
  </si>
  <si>
    <t>Maabaho Yesu kawalongela wanhu wose wakale hasi.</t>
  </si>
  <si>
    <t>Maabaho kasola yaja yamagate saba na somba. Kamulongela Mulungu hewela, "Hewela." Maabaho kayamogola yamagate yaja na kuweng'ha wanahina wake, na wawo wawagolela wanhu iviya.</t>
  </si>
  <si>
    <t>Wanhu wose waja weguta. Amalabaho wanahina wadondoleza masigavu na wamemeza vigelo saba.</t>
  </si>
  <si>
    <t>Walume muhala wadile wakala magana malongo mane, bila kulema wanaake na wana.</t>
  </si>
  <si>
    <t>Maabaho Yesu viyawalekelele wanhu wose wahite, kakwela mwiingalawa na kahita mwiisi ya Magadani.</t>
  </si>
  <si>
    <t>Kwaviya Mulungu kalonga, 'Vondauka tati yako na mami yako,' na 'Munhu yoyose yondayamulige tati yake hebu mami yake hebu mami yake,' iyo kolondeka yakomigwe.</t>
  </si>
  <si>
    <t>"Mweye moika, 'Munhu yoyose yonda yawalongele tati yake hebu mami yake, 'Chinu chochose chila chayadahile kulawa kwangu ni chinhu cha "Kokwing'higwa kwa Mulungu,'</t>
  </si>
  <si>
    <t>maabaho molonga munhu iyo halondigwa kumwing'ha tati yake. "Mweye moibena malagilizo ya Mulungu kwa mafundizo yenu.</t>
  </si>
  <si>
    <t>Munafiki mweye! Isaya kalagula vinogile kumwenu vayalongile,</t>
  </si>
  <si>
    <t>'Wanhu wano wonhogoza kwa milomo yawo, mbali mizoyo yawo yakutali na niye.</t>
  </si>
  <si>
    <t>Wonitambikila bule kwaviya wofundiza Malagilizo ya wanhu fana viya ni malagilizo ya Mulungu!' "</t>
  </si>
  <si>
    <t>Mafalisayo na Masadukayo wamwenga wamwitila Yesu na kumgeza, wamulonda yatende chilaguso cha mauzauza kulawa kwa Mulungu.</t>
  </si>
  <si>
    <t>Viyaviya yaja yamagate saba na kuweng'ha wanhu magana malongo mane, vino mudondola vigelo vingahi va masigavu?</t>
  </si>
  <si>
    <t>Ivo vondavimanyile bule? Habali hamunavimanya kuwa hawalongele bule imbuli ya magate? Muyiteganye na lusu da Mafalisayo na Masadukayo."</t>
  </si>
  <si>
    <t>Maabaho wavimanya kuwa Yesu hawalongele mbuli ya kudumba magate, ila mafundizo ya Mafalisayo na Masadukayo.</t>
  </si>
  <si>
    <t>Yesu viyafikile mwiisi ya Kaisaliya Filipi, kawauza wanahina wake, "Nilongeleni, wanhu wolonga niye, Mwana wa Munhu iyo yelihi?"</t>
  </si>
  <si>
    <t>Wamwidika, "Wamwenga wolonga ni Yohana Mbatizi, wamwenga wolonga ni Eliya na wamwenga wolonga ni Yelusalemu hebu imwe wa walotezi wa Mulungu."</t>
  </si>
  <si>
    <t>Yesu kawauza, "Na mweye mwolonga niye ni yelihi?"</t>
  </si>
  <si>
    <t>Mbali Saimoni Petili kedika, "Weye iyo Chilisito, Mwana wa Mulungu yeli na ugima."</t>
  </si>
  <si>
    <t>Yesu kamwidika, "Uno munhu yeli na libhando weye, Saimoni Bala-Yona! Kwaviya munhu yoyose hawamulongele bule mbuli ino, ila Tati yangu yeli kuulanga.</t>
  </si>
  <si>
    <t>Iviya nowalongela, weye iyo Petili, na muna uluwe luno nizengiza Kaye yangu, na walo da dileme hawezadanganika bule.</t>
  </si>
  <si>
    <t>Na niye nizakwing'ha mafunguli ya Ufalume wa kuulanga. Chila chinhu chochose chochilasa mwiisi chizalasa mulwile, na chila chinhu chochose chochilasa mwiisi chizalasa mulwile."</t>
  </si>
  <si>
    <t>Yesu kawedika, "Vino ichigulogulo chifika, mwolonga, 'Lusita luzalawilila kwaviya kuulanga ni mwelu ng'hani.'</t>
  </si>
  <si>
    <t>Maabaho Yesu kawagomesa wanahina wake sekewamulongele munhu yoyose kuwa yeye ni Chilisito.</t>
  </si>
  <si>
    <t>Hamwande Yesu kandusa kuwalongela wanahina wake kuwa, "Kweli kumwing'ha Yelusalemu, na kuno kondigwa ng'hani na walala, na wakulu wa nhambiko na wafundiza Malagilizo. Kezakomigwa, mbali kezazilibuka siku ya tatu."</t>
  </si>
  <si>
    <t>Petili kamsola Yesu kumgwazo, kandusa kumbwakila na kulonga, "Mndewa, Mulungu! Hachina chinhu chino chizakumulawilila weye!"</t>
  </si>
  <si>
    <t>Mbali Yesu kahinduka, kamulongela Petili, "Segela kuchisogo changu, Lufyende! Weye ni chinhu cha kuniganya. Kwaviya magesa yako siyo ya Mulungu, ila ya chiunhu!"</t>
  </si>
  <si>
    <t>Maabaho Yesu kawalongela wanahina wake, "Munhu yoyose yolonda kunisondelela, yaileme mwenyewo, yaitwike msalaba wake yanisondelele."</t>
  </si>
  <si>
    <t>Kwaviya munhu kobweda choni kuipata isi yose mbali kowagiza ugima wake? Vino munhu kobweda choni kusagula ugima wake?</t>
  </si>
  <si>
    <t>Kwaviya Mwana wa Munhu kezakwiza muna utunhizo wa Tati yake hamwe na wasenga wake wa kuulanga. Maabaho kezamwing'ha chila munhu fana viyavitendile yeye.</t>
  </si>
  <si>
    <t>Nowalongela kweli, wanhu wamwenga weli hano hawezadanganika mbaka wamulole Mwana wa Munhu kokwiza muna Ufalume wake."</t>
  </si>
  <si>
    <t>"Na imitondo vondamuulongele, 'Lelo kwizakuwa zuwa kulu ng'hani, kwaviya kuulanga ni zambalau na mawingu goya.' Mumtenda kutagusa kulandula kulanduso lwa kuulanga, mbali hamudaha kutagusa vilaguso va zisiku.</t>
  </si>
  <si>
    <t>Wanhu wa ulelwa uno uli na uhasanyi wolonda vilaguso. Mbali habule chilaguso chonda weng'higwe ila vilaguso va Yona." Yesu kawalaga, kahita.</t>
  </si>
  <si>
    <t>Wanahina wake wafika umwambu wa dilamba, wanahina wake wakala wazimiza kusola yamagate.</t>
  </si>
  <si>
    <t>Yesu kawalongela, "Mwiilole! Muyiteganye na lusu da Mafalisayo na Masadukayo!"</t>
  </si>
  <si>
    <t>Wanahina wandusa kuiuzagiza wenyewo, "Kwaviya chabule magate."</t>
  </si>
  <si>
    <t>Yesu kayamanya yowakalile woiuzagiza. Kawalongela, "Mweye wa uhuwilo mdodo! Habali moiuzagiza wenyewo kwaviya mwabule yamagate?</t>
  </si>
  <si>
    <t>Mng'hali hamunavimanya? Wala hamukumbuka yaja yamagate matano na kuweng'ha wanhu magana malongo matano, na vino mudondola vigelo vingahi va masigavu?</t>
  </si>
  <si>
    <t>Vizifosile siku sita, Yesu kawasola Petili, Yakobo na Yohana, ndugu yake Yakobo. Kawasola waidumwe muna umulima mtali waidumwe.</t>
  </si>
  <si>
    <t>Wanahina wake wamuuza Yesu, "Mbona wafundiza Malagilizo wolonga Eliya kolondeka kwiza teng'hu?"</t>
  </si>
  <si>
    <t>Yesu kawedika, "Kweli Eliya kezakwiza teng'hu, na kezakomesa vinhu vose goya.</t>
  </si>
  <si>
    <t>Mbali nowalongela, Eliya keza kamala, na wanhu hawamanyile bule, mbali wamtendela vowalondile. Ivo niye, Mwana wa Munhu iviya nizanywa ng'hani mmakono mwawo."</t>
  </si>
  <si>
    <t>Maabaho wanahina waja wavimanya kuwa Yesu kakala kawalongela mbuli ya Yohana Mbatizi.</t>
  </si>
  <si>
    <t>Yesu na wanahina wake viwafikile muulung'husesa lwa wanhu, munhu imwe kamuhitila Yesu, kamtumbalila mavindi na kumulongela,</t>
  </si>
  <si>
    <t>"Mndewa, muwonele ubazi mwana wangu, kolumwa na kaguta ng'hani. Chila viyaviya kogwa mumulilo na munayamazi,</t>
  </si>
  <si>
    <t>Na nimgalile kwa wanahina wako, mbali hawadahile kumuhonya."</t>
  </si>
  <si>
    <t>Yesu kawedika, "Mweye ulelwa ulibule uhuwilo na uhasanyi! Ng'hale na mweye mbaka zuwaki? Mgaleni kumwangu."</t>
  </si>
  <si>
    <t>Yesu kambwakila chinyamkela ija, kamulawa mwana ija, na bahobaho mwana ija kahona.</t>
  </si>
  <si>
    <t>Maabaho wanahina wamwitila Yesu viyakalile yaidumwe, wamuuza, "Habali cheye hachidahile bule kumulava?"</t>
  </si>
  <si>
    <t>Baho viwakalile Yesu, lukuli lwa Yesu lugaluka haulongozi hawo. Lususo lwaye luwalava fana zuwa, na viwalo vake vikala vomelemeta chwee.</t>
  </si>
  <si>
    <t>Yesu kawalongela, "Kwa ichimu cha uhuwilo wenu mdodo. Nowalongela kweli, mukala na uhuwilo fana mbeyu ya haladali, muzamuulongela lugongo luno, 'Hita hano ukaye uko,' na luzatenda. Na habule chinhu chonda hamulawilile.</t>
  </si>
  <si>
    <t>Mbali fana ino hadaha kulawa ila kwa kutosa muhala."</t>
  </si>
  <si>
    <t>Siku dimwe vawakalile hamwe mwiisi ya Galilaya, Yesu kawalongela, "Niye, Mwana wa Munhu nizageligwa muna yamakono ya wanhu.</t>
  </si>
  <si>
    <t>Na wezanikoma, mbali siku ya tatu nizazilibuka." Wanahina wadumba ng'hani.</t>
  </si>
  <si>
    <t>Yesu na wanahina wake vawafikile Kapelinaumu, wanhu wolava kodi ya Kaye ya Mulungu wamwitila Petili, wamuuza, "Mfundiza wako halondile kodi ya Kaye ya Mulungu?"</t>
  </si>
  <si>
    <t>Petili kamwidika, "Iyo, yeye koliya." Petili kabwela ukaye. Yesu kamulongela ya mwanduso, "Saimoni, vino umwiganilishaze? Waja wafalume wa isi wohokela kodi na kodi kulawa kwa yelihi? Kwa wanhu wawo hebu kwa wanhu wamwenga?"</t>
  </si>
  <si>
    <t>Petili kamwidika, "Kusongela kwa wanhu wamwenga." Yesu kamulongela, "Vino wana wowasegezela uhasanyi wawo.</t>
  </si>
  <si>
    <t>Mbali sekeyawavwizile, hiteni mwiingalawa na kwita nzogolo. Hita somba wa mwanduso oyokwiza, na jika mumunwa wake, na weye kwizakuwa na hela. Hita uliye na ulile kodi yako na yangu."</t>
  </si>
  <si>
    <t>Bahobaho Eliya na Musa waja wawalawilila haulongozi ha wanhu, wakala wolonga na Yesu.</t>
  </si>
  <si>
    <t>Petili kamulongela Yesu, "Mndewa, ni chinhu chinogile cheye kuwa hano, na one uhenda, nizatenda kaye ya kaye nhatu, imwenga yawe, imwe ya Musa, na imwenga ya Eliya."</t>
  </si>
  <si>
    <t>Petili viyakalile komiza ng'hani, ng'hani dilamba dilawa diwalawilila diwalawilile. Na dizi dilawa kulawa mwiingalawa, "Ino iyo mwanangu nyachende wangu, ninogiligwe na yeye. Mumutegeleshe iyo."</t>
  </si>
  <si>
    <t>Wanahina viwahulike ivo, wadumbalila mavindi na wadumba ng'hani.</t>
  </si>
  <si>
    <t>Mbali Yesu keza, kawalongela, "Mwinuke na sekemdumbe."</t>
  </si>
  <si>
    <t>Lusita ulo ulo wanahina walola kuchanyha, hawamuwone munhu imwenga ila Yesu yaidumwe.</t>
  </si>
  <si>
    <t>Viwakalile wohulumuka muumulima, Yesu kawalongela, "Sekemumulongele munhu yoyose yomuyawone mbaka niye, Mwana wa Munhu vondanizilibuke kulawa kuiifa."</t>
  </si>
  <si>
    <t>Yesu viyafikile, wanahina wake wamuhitila Yesu na kumuuza, "Yelihi yeli mkulu kufosa wose muna Ufalume wa kuulanga?"</t>
  </si>
  <si>
    <t>"Mwiilole, sekemusole imwe wa wadodo wano, kwaviya nowalongela, wasenga waja weli kuulanga wowona uso wa Tati yangu yeli kuulanga siku zose."</t>
  </si>
  <si>
    <t>Kwaviya Mwana wa Munhu keza kuwalongela wanhu waja wotawile.</t>
  </si>
  <si>
    <t>"Vino mweye vondanize? Munhu imwe yeli na ng'hondolo gana na imwe yahagiza, viya haweza kuwaleka ng'hondolo makumi mwenda na mwenda muna yamabhanga, koleleki kahita kumulonda inu yahagize?</t>
  </si>
  <si>
    <t>Iviya yahawifika, nowalongela kweli, kokondelwa ng'hani imwe iyo kufosa ng'hani ng'hani ng'hani ng'hani ng'hani ng'hani ng'hani ng'hani ng'hani ng'hani ng'hani ng'hani kwa ng'hondolo wa makumi tisa na mwenda welibule kujimanya.</t>
  </si>
  <si>
    <t>Iviya, Tati yenu yeli kuulanga halondile munhu imwe wa wadodo wano yahone.</t>
  </si>
  <si>
    <t>"Fana ndugu yako yakutenda uhasanyi, hita ukamulongele uhasanyi wake, muladi mweye waidumwe. One yakung'ha, umwing'ha ndugu yako kafika.</t>
  </si>
  <si>
    <t>Mbali one hazakongwa, wite na munhu imwe hebu waidi, muladi mbuli yoyose igumigwe kwa usindila wa wanhu waidi hebu watatu.</t>
  </si>
  <si>
    <t>Iviya one kalema kuwategeleza, lumulongele Kaye ya Mulungu. Na one kalema kuwategeleza kaye ya Kaye ya Mulungu, yawe fana munhu yelibule uhuwilo hebu msang'hani.</t>
  </si>
  <si>
    <t>"Nowalongela kweli, chila chinhu chochose chila chonda muchilema chizagale chayigwa kuulanga, na chila chinhu chochose chila chonda muchileme chizagale chayigwa kuulanga.</t>
  </si>
  <si>
    <t>Iviya nowalongela, waja wanhu waidi mwiisi wailinganye kupula chinhu chochose chiya, wizagumigwa na Tati yangu yeli kuulanga.</t>
  </si>
  <si>
    <t>Yesu kamtanga imwana mdodo, kamwimiza hagati yawo.</t>
  </si>
  <si>
    <t>Kwaviya waja wanhu waidi hebu watatu waiting'hana kwa zina jangu, niye ni haulongozi hawo hagati yawo."</t>
  </si>
  <si>
    <t>Petili kamuhitila Yesu na kumulongela, "Mndewa, ndugu yangu yonda yanitendelele viya mbaka ng'hani, na nimsolelele mbaka saba?"</t>
  </si>
  <si>
    <t>Yesu kamwidika, "Hakulongele mbaka saba, ila mbaka saba saba saba.</t>
  </si>
  <si>
    <t>Yesu kawalongela, "Kwa ivo Ufalume wa kuulanga ulinga na mfalume imwe yoyahalondile kubala vinhu vake na waja wamsang'hani.</t>
  </si>
  <si>
    <t>Lusita ulo ulo Yesu kandusa kutanga, wanhu wamgalila munhu imwe yoyakalile namdaha hela nyingi.</t>
  </si>
  <si>
    <t>Mbali kwaviya viyakalile na hela ya kulipa, mkulu wake kawalongela, "Mndewa iyo na muke wake na wanage na vose vayalinavo waguliwe, muladi hela yahadanganike."</t>
  </si>
  <si>
    <t>Omukosi iyo kamtumbalila mavindi na kumlembeleza, kamulongela, 'Nisegezele nikala na niye nizakwing'ha hela inogile.'</t>
  </si>
  <si>
    <t>Mndewa wa mtumwa iyo kamuwonela ubazi, kamsondelela vose vonda yamwing'hile na kumwing'ha kahita.</t>
  </si>
  <si>
    <t>Mbali mtumwa iyo viyakalile yosegela kunze, kaiting'ha na mtumwa imwenga yoyakalile namdaha hela dimwe. Kamgwila na kumtowa ng'hombali, kamulongela, 'Ning'he chiya chondahwile.'</t>
  </si>
  <si>
    <t>Omukosi imwenga ija kaibwanha hasi, kamulongela, 'Ning'he chidogo, na niye nizakwing'ha hela yako.'</t>
  </si>
  <si>
    <t>Yesu kawalongela, "Nowalongela kweli, mwahavimanya hamulawa na kuwa fana wana muhala, hamwingila bule muna Ufalume wa kuulanga.</t>
  </si>
  <si>
    <t>Mbali yeye kalema, kahita kumgwila mwiichifungo mbaka yang'hali kulihe hela hela.</t>
  </si>
  <si>
    <t>Wanhu wamwenga wakalile wanahina wake viwaonile dilawilile, wazanywa ng'hani, wahita kumulongela mkulu wawo chila chinhu chochilawilile.</t>
  </si>
  <si>
    <t>Mndewa iyo kamtanga mtumwa iyo na kumulongela, 'Weye mtumwa yehile! Niyakusegeza hela zako zose kwaviya unanilamba.</t>
  </si>
  <si>
    <t>Mbali weye viyakalile kumulongela ubazi mtumwa imwenga fana niye iviya nakulongela ubazi weye?'</t>
  </si>
  <si>
    <t>Mndewa iyo kakala na ludoko, kamgalila mtumwa iyo kwa wakalizi wa chifungo, muladi yamtegeleze ng'hani mbaka yahakose hela yoyose yoyakalile kumwing'ha mtumwa iyo.</t>
  </si>
  <si>
    <t>"Vino Tati yangu yeli kuulanga kezawatenda ivo ivo, fana voyose vondamulekelele ndugu yenu kwa mizoyo yenu yose."</t>
  </si>
  <si>
    <t>Ivo munhu yoyose yonda yaitibishe fana imwana ino, iyo iyo yeli mkulu kufosa wose muna Ufalume wa kuulanga.</t>
  </si>
  <si>
    <t>"Munhu yoyose yonda yamuhokele imwana fanile ino kwa zina jangu, konihokela niye.</t>
  </si>
  <si>
    <t>Mbali munhu yoyose yonda yamtende imwe wa wadodo wano wowonihuwila yatende uhasanyi, muhavu munhu iyo yafungiligwe dibwe kulu da kudundila muna isingo yake na kwasigwa mwiibahali.</t>
  </si>
  <si>
    <t>Mbali kwizagaya ng'hani isi kwaviya yaja yondusa wanhu kutenda uhasanyi! Kwaviya yayo yolondeka kulawilila, mbali kwizagaya ng'hani munhu ija yondusa kuyatenda uhasanyi.</t>
  </si>
  <si>
    <t>Iviya mkono wako hebu umgulu wako uhakutenda utende yehile, uukanhe na uukanhe. Muhavu wingile muna ugima wa siku zose na mkono umwe hebu umgulu umwe, kufosa kuwa na makono maidi hebu migulu midi na kwasiga jehanamu.</t>
  </si>
  <si>
    <t>Na one ziso jako dahakutenda utende vihile, ding'ole na uliyese. Muhavu wingile muna ugima wa siku zose na ziso dimwe, kufosa kuwa na meso maidi na kwasiga jehanamu.</t>
  </si>
  <si>
    <t>Yesu viyakomeleze kulonga mbuli izo, kasegela Galilaya na kwita Yudeya, na kukanha lwanda lwa Yolodani.</t>
  </si>
  <si>
    <t>Wanahina wake wamulongela, "Habali niivo mgati ya mulume na muke, muhavu munhu sekeyala."</t>
  </si>
  <si>
    <t>Yesu kawedika, "Habule munhu yoyose yodaha kuhulika mbuli ino, ila waja Mulungu yoyamwing'hile muhala.</t>
  </si>
  <si>
    <t>Kwaviya wanhu wamwenga ni walava ng'hani, kwaviya wolekigwa fana wano. Wamwenga watumigwa kuwa walava ng'hani na wanhu, na wamwenga watumigwa kuwa walava ng'hani kwa ichimu cha Ufalume wa kuulanga. Munhu yoyose yonda yahulike mbuli ino, yahulike!"</t>
  </si>
  <si>
    <t>Wanhu wamwenga wamgalila Yesu wana wadoododo yawekile makono yake mchanyha yawo na kuwatosa. Mbali wanahina wawabwakila wanhu waja.</t>
  </si>
  <si>
    <t>Yesu kawalongela wanahina waja, "Waleke wana wadoododo waje kumwangu, sekemubhawile. Kwaviya Ufalume wa Mulungu ni wa wanhu fana wano."</t>
  </si>
  <si>
    <t>Maabaho Yesu kawekila makono yake wanahina wake, maabaho kasegela hanhu haja.</t>
  </si>
  <si>
    <t>Munhu imwe kamwitila Yesu na kumuuza, "Mfundiza unogile, nitende choni chinogile muladi niupate ugima wa siku zose"?</t>
  </si>
  <si>
    <t>Yesu kamwidika, "Mbona unibusha mbuli inogile? Mulungu yaidumwe iyo yanogile. Mbali oneulonda kwingila muna ugima, segeleza malagilizo!"</t>
  </si>
  <si>
    <t>Munhu ija kamuuza Yesu, "Lagilizo dilihi?" Yesu kamwidika, "Sekeukome na sekeutende uzinzi na sekeubawe na sekeubunze na sekeubunze na sekeubunze.</t>
  </si>
  <si>
    <t>Mtegeleze tati yako na mami yako, na umulonde miyago fana vowiilonda mwenyewo."</t>
  </si>
  <si>
    <t>Wanhu wengi wamsondelela, na Yesu kawahonya baho.</t>
  </si>
  <si>
    <t>Mwana ija kamulongela Yesu, "Vino vose nivitegeleze, mbaka nichali na chinhu gani?"</t>
  </si>
  <si>
    <t>Yesu kamulongela, "One uhenda kuwa munhu mkulu, hita ukagule vose vuuli navo, uweng'he hela ngayengaye, na weye kwizakuwa na ngama uko kuulanga. Maabaho wize unisondelele.</t>
  </si>
  <si>
    <t>Munhu ija viyahulike ivo, kasegela kwa luholozi kwaviya kakala na vinhu vingi.</t>
  </si>
  <si>
    <t>Yesu kawalongela wanahina wake, "Nowalongela kweli, vidala ng'hani wanhu weli na vinhu vingi kwingila muna Ufalume wa Mulungu.</t>
  </si>
  <si>
    <t>Na nowalongela kaidi, kwaviya vidala ng'hani kwa munhu yeli na vinhu vingi kwingila muna Ufalume wa Mulungu, kufosa ngamiya kwingila muna ichizonzo cha sanzia."</t>
  </si>
  <si>
    <t>Wanahina viwahulike ivo, wazanywa ng'hani, walonga, "Vino yelihi yonda yadahe kulopoligwa?"</t>
  </si>
  <si>
    <t>Yesu kawalonda na kuwalongela, "Ku wanhu hachinyamkela bule, mbali kwa Mulungu yose yodahika."</t>
  </si>
  <si>
    <t>Petili kamulongela Yesu, "Cheye chileka vose na chikusondelela weye. Lelo cheye chizani?"</t>
  </si>
  <si>
    <t>Yesu kawalongela, "Nowalongela kweli, muna zisiku za uhasanyi, Mwana wa Munhu vondanize muna ichigoda cha utunhizo wake, mweye iviya mweye wamsondelele mwizakwela muna vigoda longo na vidi, na mwizalamula wanhu wa ziisi longo na vidi za Isilaeli.</t>
  </si>
  <si>
    <t>Munhu yoyose yalekile kaye yake hebu ndugu zake hebu lumbu zake hebu tati yake hebu mami yake hebu wanage hebu migunda kwa ichimu cha niye, kezahokela miyanza mingi, na kezahokela ugima wa siku zose.</t>
  </si>
  <si>
    <t>Mafalisayo wamwenga wamwitila Yesu na kumgeza, wamuuza, "Chilongele, vino vinoga mulume kumuleka muke wake kwa ichimu chochose?"</t>
  </si>
  <si>
    <t>Mbali waja wenevale wezakuwa wohawapetigwa, na waja wohawapetigwa wezakuwa wenevale.</t>
  </si>
  <si>
    <t>Yesu kawedika, "Hamusomile chiya mbuli zilonga, kulawa kwandusila mwanduso Mulungu kawalumba mulume na muke?</t>
  </si>
  <si>
    <t>Kawalongela, 'Kwa ichimu icho mulume keza muleka tati yake na mami yake, nayo kezailumba na muke wake,</t>
  </si>
  <si>
    <t>nawo wezakuwa lukuli lumwe.' Ivo chiya chayalumbilize Mulungu, munhu sekeyachigole."</t>
  </si>
  <si>
    <t>Wamuuza Yesu, "Mbona Musa kahalagiliza munhu yamwing'he cheti ya kumsola muke wake na kumwasa?"</t>
  </si>
  <si>
    <t>Yesu kawedika, "Musa kawalongela, "Kwa ichimu mizoyo yenu midala, kawalongela kuwaleka wagane wenu. Mbali kulawa kwandusila haikalile ivo.</t>
  </si>
  <si>
    <t>Nowalongela, munhu yoyose yomwasa muke wake ila kwa ichimu cha uzinzi na kusola muke imwenga, iyo komtendela uzinzi muke wake wa mwanduso."</t>
  </si>
  <si>
    <t>Mndewa wa Yesu Chilisito, mwana wa Daudi, mwana wa Abrahamu.</t>
  </si>
  <si>
    <t>omwana wa Hesikia, mwana wa Manase, mwana wa Amoni, mwana wa Yosia,</t>
  </si>
  <si>
    <t>Munsiku za utumwa wa Babeli, Yosia kakala mwana wa Yekoniya na wandugu zake.</t>
  </si>
  <si>
    <t>Vizifosile wanhu viwalawile uhasanyi mudibululu da Babeli, Yekoniya kakala mwana wa Sheatieli, na Sheatieli kakala mwana wa Zelubabeli,</t>
  </si>
  <si>
    <t>Mbali Zelubabeli mwana wa Abiyudi, Abiyudi mwana wa Eliyakimu, Eliyakimu mwana wa Azeli,</t>
  </si>
  <si>
    <t>Omwana wa Asholi, mwana wa Zadoki, mwana wa Akimu, mwana wa Eliudi,</t>
  </si>
  <si>
    <t>Ivo Eliudi kakala mwana wa Eliyazali, na Eliyazali kakala mwana wa Matani, na Matani kakala mwana wa Yakobo,</t>
  </si>
  <si>
    <t>Yakobo kakala mwana wa Yosefu, mulume wa Maliya, mamiyake yake Yesu, yoyatangigwe Chilisito.</t>
  </si>
  <si>
    <t>Iviya, kukala na ulelwa wa wanhu longo na wane kulawa kwa Abrahamu mbaka Daudi. Na ulelwa wa wanhu longo na wane kulawa kwa Daudi mbaka viyafikile wanhu watangigwe uhasanyi Babeli. Na ulela wa wanhu longo na wane kulawa uhasanyi mbaka Chilisito viyafikile.</t>
  </si>
  <si>
    <t>Yesu Chilisito kalekigwa fana ino. Maliya mamiyake yake kakala kolondeka kusoligwa na Yosefu. Mbali wang'hali hawamtogole bule, Maliya kawoneka kuwa na ziwimo kwa ludabwa lwa Muhe Yelile.</t>
  </si>
  <si>
    <t>Yosefu, mulume wake kakala munhu yanogile, na halondile kumtenda Maliyamu vihile haulongozi, ivo kahalonda kumulawa kwa ichisute.</t>
  </si>
  <si>
    <t>omwana wa Isaka, mwana wa Isaka, mwana wa Yakobo, na Yakobo mwana wa Yuda na wandugu zake,</t>
  </si>
  <si>
    <t>Lusita ulo ulo Yesu viyakalile kolonga kulonga ivo, malaika wa Mndewa kamulawilila muna ichilote na kumulongela, "Yosefi mwana wa Daudi, sekeudumbe kumsola Maliya, kwaviya lukuli lwa mwanamke ino lukuta kwa ludabwa lwa Muhe Yelile.</t>
  </si>
  <si>
    <t>Wezazaliwa mwana munhu, na zina jake Yesu, kwaviya yeye kezawahonya wanhu wake kulawa uhasanyi wawo."</t>
  </si>
  <si>
    <t>Vino vose viikalile, leka viyailongele Mndewa kwa mbuli ya mulotezi wa Mulungu,</t>
  </si>
  <si>
    <t>"Tegeleza, mndele inogile kezala na kwibhula mwana na wezatangigwa zina jake Emenueli." Fambulo jake, "Mulungu yeli hamwe na cheye."</t>
  </si>
  <si>
    <t>Yosefu viyalawile kulawa mudikomwa, katenda fana malaika wa Mndewa viyamulongele, kamsola Maliya kuwa muke wake.</t>
  </si>
  <si>
    <t>Mbali hawavimanyile bule mwanage mbaka viyafikile Maliya kamsola mwanage, nayo kamtanga zina Yesu.</t>
  </si>
  <si>
    <t>Yuda mwana wa Pelesi na Zela, mamiyake yake Tamila, Pelesi kamulawa Hesiloni, Hesiloni kamulawa Alamu,</t>
  </si>
  <si>
    <t>Mbali Alamu kakala mwana wa Abinadabu, Abinadabu kakala mwana wa Nashoni, na Nashoni kakala mwana wa Salimoni,</t>
  </si>
  <si>
    <t>Mbali Salimoni kakala mwana wa Boazi, mamiyake yake Boazi kakala Lahaba. Boazi kakala mwana wa Obedi, mamiyake yake Lutu, na Obedi kakala mwana wa Yese.</t>
  </si>
  <si>
    <t>Isai nebhula Daudi, yoyakalile mfalume, na Daudi kamsola Selemani, yoyakalile mke wa Uliya.</t>
  </si>
  <si>
    <t>Solomoni mwana wa Rehobhoamu, Rehobhoamu mwana wa Abiya, Abiya mwana wa Asa,</t>
  </si>
  <si>
    <t>Mbali Asa kakala mwana wa Yozafata, Yozafata kakala mwana wa Yolamu, Yolamu kakala mwana wa Uziya,</t>
  </si>
  <si>
    <t>Uziya mwana wa Yotamu, Yotamu mwana wa Ahazi, Ahazi mwana wa Hesaya,</t>
  </si>
  <si>
    <t>Kwaviya Ufalume wa kuulanga ulinga munhu yeli na mizabibu. Munhu iyo kasegela imitondo zuwa kuwafundiza wanhu wa kusang'hana mizabibu mumgunda wake.</t>
  </si>
  <si>
    <t>Na ivo waja wo mwanduso vawafikile, wagesa wezasang'hanila ng'hani, mbali wawo iviya iviya iviya iviya wawapetela hela dimwe.</t>
  </si>
  <si>
    <t>Viwafikile, wandusa kumuliga mwene mgunda.</t>
  </si>
  <si>
    <t>na kulonga, 'Wanhu wano wa kuuhelelo waguma zuwa dimwe muhala, maabaho wawatenda fana cheye, cheye wochihagusile ng'hani chila siku zose?'</t>
  </si>
  <si>
    <t>Mbali mwene mgunda kawedika, 'Mtegeleza, sizakugaya. Vino hauwilinganye na niye kwa hela dimwe?</t>
  </si>
  <si>
    <t>Lelo seke uliwe na wite, kwaviya niye nalola kumwing'ha munhu ino ya kuuhelelo fana niye nokwing'ha weye.</t>
  </si>
  <si>
    <t>Maabaho niye si na udahi wa kutenda chila chinhu chiulonda kwa vinhu vyangu? Au weye kuno unibwizila kwaviya niye ni mkulu?'</t>
  </si>
  <si>
    <t>Iviya, waja wohawapetigwa wezakuwa wa mwanduso, na waja wenevale wezakuwa wohawapetigwa."</t>
  </si>
  <si>
    <t>Yesu viyakalile kofosa Yelusalemu, kawasola waja wanahina longo na waidi kumgwazo, kawalongela,</t>
  </si>
  <si>
    <t>"Mnhegeleze, choita Yelusalemu. Uko Mwana wa Munhu kezatuligwa kwa wakulu wa nhambiko na wafundiza Malagilizo. Nawo wezamtagusa ifa,</t>
  </si>
  <si>
    <t>Maabaho wezamtula na kumwing'ha wanhu weli siyo Wayahudi, muladi wamkeweza, wamtowa na kumwambila mu msalaba. Mbali siku ya tatu nizazilibuka!"</t>
  </si>
  <si>
    <t>Viyawalongele na waja wowakalile wogaya hela imwe kwa siku, kawalongela wanahina wake wahite mwii mgunda wake wa mizabibu.</t>
  </si>
  <si>
    <t>Maabaho mami yake wana wa Zebedayo kamuhitila Yesu na wana wake. Kamtumbalila mavindi na kumlembeleza Yesu mbuli imwe.</t>
  </si>
  <si>
    <t>Yesu kamuuza, "Kolonda uchitende choni?" Nayo kedika, "Ning'he wana wangu wano wawaze wakale muna Ufalume wako, imwe ubanzi wako wa kulume na imwenga ubanzi wako wa kumoso."</t>
  </si>
  <si>
    <t>Yesu kawalongela, "Hachimanya chimpula. Vino mwodaha kung'wila nhungo ya manhesa ining'wila niye?" Wamwidika, "Chodaha."</t>
  </si>
  <si>
    <t>Yesu kawalongela, "Mwizaing'wila nhungo yangu ya manhesa, mbali niye sidaha kusagula yelihi yakale ubanzi wangu wa kulume hebu wa kumoso. Hanhu baho wezakala waja wasaguligwe na Tati yangu."</t>
  </si>
  <si>
    <t>Waja wanahina longo viwahulike chiya chiwapulile wanahina waja, wawawonela ludoko ndugu waja.</t>
  </si>
  <si>
    <t>Yesu kawalanga hamwe na kuwalongela, "Muvimanya waja wotawala wa wanhu weli siyo Wayahudi wotawala kwa nguvu, na walangulizi wawo wana udahi mkulu kwa wanhu.</t>
  </si>
  <si>
    <t>Mbali si ivo kumwenu. Munhu yoyose yolonda kuwa mkulu kumwenu, kolondeka yawe msang'hani wenu,</t>
  </si>
  <si>
    <t>na yoyose kumwenu yolonda kuwa wa mwanduso, kolondeka yawe mtumwa wenu.</t>
  </si>
  <si>
    <t>Kwaviya Mwana wa Munhu hezile kusang'hanilwa bule, ila kuwasang'hanila wanhu na kuulava ugima wake kuwakombola wanhu wengi."</t>
  </si>
  <si>
    <t>Yesu na wanahina wake vawakalile wosegela Yeliko, lung'husesa lukulu lwa wanhu lumsondelela.</t>
  </si>
  <si>
    <t>Vizifosile zuwa da tatu imisi, kasegela kaidi, kawaona wanhu wamwenga wakala wemeleguyu muna lisoko hawakalile na kazi.</t>
  </si>
  <si>
    <t>Yesu viyakalile mumgwazogwazo mwa inzila, wanhu waja chipofu waidi wakala wohulika Yesu kofosa baho, walila kwa dizi kulu, "Mndewa, Mwana wa Daudi, chiwonele ubazi!"</t>
  </si>
  <si>
    <t>Wanhu wengi wambwakila na wawalongela yanyamale. Mbali wawo kagendelela kutanga kwa dizi kulu, "Mndewa, Mwana wa Daudi, chiwonele ubazi!"</t>
  </si>
  <si>
    <t>Yesu katimalala, kawalanga na kuwalongela, "Chinhu gani?"</t>
  </si>
  <si>
    <t>Wamwidika, "Mndewa, cholonda kuwona."</t>
  </si>
  <si>
    <t>Yesu kamuwonela ubazi, kandusa meso yawo. Bahobaho meso yawo yawona, na wawo wamsondelela.</t>
  </si>
  <si>
    <t>Kawalongela, 'Mweye iviya hiteni mwii mgunda wangu wa mizabibu, na niye nizaweng'ha chila chinhu chochimwing'ha.'</t>
  </si>
  <si>
    <t>Ivo wanahina wake wahita. "Katuka kaidi saa sita imisi, na saa tisa imisi, katenda ivo ivo.</t>
  </si>
  <si>
    <t>Viikalile zuwa da kenda imisi, kasegela kaidi, kawaona wanhu wamwenga wema waiting'hana na nzala. Kawalongela, 'Mbona mwemeleguyu hano siku yose bila kutenda chinhu?'</t>
  </si>
  <si>
    <t>Wamwidika, 'Kwaviya habule munhu yoyose yochilagusa.' Kawalongela, 'Mweye iviya mweye iviya mkapata mgunda wangu wa mizabibu.'</t>
  </si>
  <si>
    <t>Viifikile chigulogulo, mwene mgunda kawalongela msang'hani wake, 'Wilekelele waja wozakwiza, na uweng'he hela zawo, kwambila kwa waja wohawapetele na kuwakomela waja wohawapetele teng'hu.'</t>
  </si>
  <si>
    <t>Na waja wanhu walaviligwe zuwa da kenda imisi, weza, na wose wahulika hela dimwe.</t>
  </si>
  <si>
    <t>Viwafikile habehi na Yelusalemu, habehi na mabululu ya Besifage, kuna umulima wa Mizaituni, Yesu kawatuma wanahina wake waidi walongole.</t>
  </si>
  <si>
    <t>Yesu viyengile Yelusalemu, isi yose ikala na tibwilitibwili, wanhu wakala wolonga, "Ino munhu ino yelihi?"</t>
  </si>
  <si>
    <t>Wanhu waja walonga, "Ino iyo Yesu, mulotezi wa Mulungu kulawa mudibululu da Nazaleti, mwiisi ya Galilaya."</t>
  </si>
  <si>
    <t>Yesu kengila mwii Kaye ya Mulungu. Kawalongela wanhu wakalile wochuuza na kugula vinhu mwii Kaye ya Mulungu. Kavihindula ivilingo va wanhu wakalile wovunja hela, na vigoda va wanhu wakalile wochuuza nziwa.</t>
  </si>
  <si>
    <t>kawalongela, "Muna yamaandiko Mulungu kolonga, 'Kaye yangu izatangwa kaye ya nhambiko.' Mbali mweye muitenda kuwa mina ya wabavi!."</t>
  </si>
  <si>
    <t>Vipofu na wanhu waholola wamwitila Yesu mwii Kaye ya Mulungu, na Yesu kawahonya.</t>
  </si>
  <si>
    <t>Mbali wakulu wa nhambiko na wafundiza Malagilizo vawaonile yaja yose Yesu yoyatendile, na vawahulike wana wowakalile wogaya mwii Kaye ya Mulungu woita, "Mwing'heni nhogolwa Mwana wa Daudi!" Wakala na ludoko.</t>
  </si>
  <si>
    <t>Wamuuza Yesu, "Vino wongwa chiya wanhu wano wolonga?" Yesu kawedika, "Nolo. Mbali hamusomile mbuli zino, 'Munda ya wana na waja wokong'heza, walagiliza wanhu wamtegeleze!"</t>
  </si>
  <si>
    <t>Maabaho Yesu kawalaga, kasegela kunze mwa mudibululu ijo, kahita Besaniya. Uko kahita ukaye.</t>
  </si>
  <si>
    <t>Siku isondelele imitondo zuwa, Yesu viyakalile kolawa kudibululu, kakala na nzala.</t>
  </si>
  <si>
    <t>Kauwona mbiki wa mtini muna umwambu wa inzila uli habehi na kwiiing'ha, mbali hawonile mbiki, ila mayani muhala. Maabaho kawalongela, "Sekeukwiza kulela mbiki!" Bahobaho mbiki wa mtini unyala.</t>
  </si>
  <si>
    <t>na kuwalongela, "Hiteni mudibululu ijo lili habehi na mweye. umo mwizayiting'hana na chihongwe hamwe na mwana chihongwe iyo. Muchisegele na mnisondelele.</t>
  </si>
  <si>
    <t>Wanahina wake viwawonile ivo, wazanywa ng'hani, wamuuza Yesu, "Vino mbiki mbiki mbiki mbiki mbaka mbaka mbaka mbaka lukuli lwa mtini luume?"</t>
  </si>
  <si>
    <t>Yesu kawedika, "Nowalongela kweli, one mwaha na uhuwilo mbali mwabule begeta, mwodaha kutendigwa chiya chayatendigwe kwa mbiki wa mtini, ila hata vondamuulongele lugongo luno, 'Hita ukayase mwiibahali,' chizatendeka.</t>
  </si>
  <si>
    <t>Na vimtosa na kupula chinhu chochose chochose, vimuhuwile kuwa muhokela, Mulungu kezachihokela."</t>
  </si>
  <si>
    <t>Yesu viyengile mwii Kaye ya Mulungu, wakulu wa nhambiko na walala wa wanhu wamwitila viyakalile kofundiza, wamuuza, "Vino wotenda yano yose kwa udahi wa yelihi?" Na "Yelihi yoyakwing'ha udahi uno?"</t>
  </si>
  <si>
    <t>Yesu kawedika, "Niye iviya nizawalongela chinhu chimwi. Mumbwile, niye iviya nizawalongela bule kwa udahi wa yelihi notenda yano yose.</t>
  </si>
  <si>
    <t>Yelihi yoyamwing'hile Yohana udahi wa kubatiza? Mulungu hebu wanhu?" Wakala woibishila wenyewo na kulonga, "One chahalonga, 'Ulawa kwa Mulungu,' kezachiuza, 'Lelo habali hamumuhuwile?'</t>
  </si>
  <si>
    <t>Na hachidaha kulonga 'Ulawa kwa munhu.' Mbali chiwawadumba wanhu kwaviya wanhu wose wavimanya kuwa Yohana kakala mulotezi wa Mulungu."</t>
  </si>
  <si>
    <t>Ivo wamwidika Yesu, "Cheye hachivimanya." Yesu kawalongela, "Na niye iviya siwalongela bule kwa udahi wa yelihi notenda yano yose."</t>
  </si>
  <si>
    <t>"Vino mwalola kutiki? Munhu imwe kakala na wana waidi. Kamuhitila mwanage wa mwanduso, kamulongela, 'Mwana wangu, hita ukaye ku mizabibu kumgunda wangu sambi.'</t>
  </si>
  <si>
    <t>Omwana ija kamwidika, 'Niye sizakwenda.' Mbali maabaho kahinduka mbuli zake, kahita.</t>
  </si>
  <si>
    <t>Munhu yoyose yahawalongela mbuli yoyose, mumulongele, Mndewa kawalonda, na mwenyewo kezawalekelela mwing'he bahobaho."</t>
  </si>
  <si>
    <t>Bahobaho tata kamuhitila mwana imwenga na kamulongela ivo. Mwana ija kamwidika, 'Nokwenda, Mndewa.' Mbali siyohita.</t>
  </si>
  <si>
    <t>Yesu kawauza, "Chilihi kwa waja waidi yoyatendile yaja yomnogeza tati yake?" Wamwidika, "Iyo wa mwanduso." Yesu kawalongela, "Nowalongelani kweli, wasola kodi na wagoni wanaake wa uzinzi wengila muna Ufalume wa Mulungu.</t>
  </si>
  <si>
    <t>Kwaviya Yohana kalawilila kumwenu muladi mulaguse nzila ya ulung'husesa, mbali mweye hamumuhuwile. Mbali wasola kodi na wanhu wa uzinzi wamtogolela. Na mweye hata viwawonile ivo, hamumuhuwile bule, mbali hamumuhuwile bule.</t>
  </si>
  <si>
    <t>"Mnhegeleze simwe dimwenga. Munhu imwe kakala na mizabibu mumgunda. Amalabaho kazungulusila wako, kazenga lingo, na kazenga lingo. Keka lingo. Keka mkalizi, maabaho kahita isi ya kutali.</t>
  </si>
  <si>
    <t>Msimu wa kwaha nzabibu viufikile, katuma watumwa wake kwa waja walimi, muladi wamwing'he nzabibu zake.</t>
  </si>
  <si>
    <t>Mbali walimi waja wamgwila watumwa wake, wamtowa imwe, wamkoma imwenga, na wa tatu wamtowa na mabwe.</t>
  </si>
  <si>
    <t>Kamtuma waja walimi wamwenga, wengi kufosa waja wokwamba. Na waja walimi waja wawatendela ivo ivo.</t>
  </si>
  <si>
    <t>Maabaho kamtuma mwanage wa uhelelo kwa wawo. Kalonga, 'Ino waja wezamtegeleza, kwaviya ni mwanangu.'</t>
  </si>
  <si>
    <t>Mbali walimi waja viwamuwone mwana ija, wailongela, 'Ino iyo muhazi. Leka chimkome na cheye chiile chiile chiile chiile chiile chiile.' "</t>
  </si>
  <si>
    <t>Ivo wamgwila na kumwasa kunze mwa mgunda uwo, wamkoma.</t>
  </si>
  <si>
    <t>Yesu kawalongela mbuli izo, muladi yaja yalongigwe na mulotezi wa Mulungu,</t>
  </si>
  <si>
    <t>Maabaho Yesu kauza, "Vino munhu mwene mgunda wa mizabibu kezakwiza, kezawatendaze walimi waja?"</t>
  </si>
  <si>
    <t>Wamwidika, "Kwa usungu muhala, kezakomela waja wezabibu waja, na kuweng'ha walimi wamwenga walimi waja, wezamwing'ha nzabibu kwa lusita lukulu."</t>
  </si>
  <si>
    <t>Yesu kawalongela, "Hamusomile andiko jelile vodilonga. 'Dibwe dowalemile wazenzi kuzengela, diwa dibwe dinogile kufosa mabwe yose ya kuzengela. Mndewa kachitenda chinhu chino, na chiwa chinhu cha mwazanyo ng'hani kumwetu.'</t>
  </si>
  <si>
    <t>Ivo nowalongela, "Ufalume wa Mulungu wezasegezigwa kumwenu, na wezakwing'ha wanhu wamwenga wezatwasha matunda yake.</t>
  </si>
  <si>
    <t>Munhu yoyose yonda yagwile muna dibwe dino kezakemuka-komemuka. Mbali munhu yoidugila dibwe ijo izamumigwa.'</t>
  </si>
  <si>
    <t>Wakulu wa nhambiko na Mafalisayo vawahulike masimwe ya Yesu, wavimanya kuwa kawalongela wawo.</t>
  </si>
  <si>
    <t>Walangulizi waja walonda kumgwila Yesu, mbali wawadumba wanhu kwaviya wanhu wose wavimanya Yesu kakala mulotezi wa Mulungu.</t>
  </si>
  <si>
    <t>"Mulongele mndele wa Siyoni, 'Lola, Mfalume wako kokwiza kumwako! Kawoneka nyafasi, na kakala mchanyha ya mwana chihongwe na mwana chihongwe!"'</t>
  </si>
  <si>
    <t>Wanahina waja wahita na watenda fana Yesu vayawalongele.</t>
  </si>
  <si>
    <t>Wamgala mwana chihongwe iyo na mwana chihongwe iyo, wavitandika viwalo vawo mchanyha yawo mchanyha ya mwana chihongwe iyo, na Yesu kakala mchanyha ya mwana chihongwe iyo.</t>
  </si>
  <si>
    <t>Wanhu wengi wanzanza viwalo vawo mwiinzila, na wamwenga wakanha matambi ya mibiki na kuyanzanza mwiinzila.</t>
  </si>
  <si>
    <t>Wanhu wengi wowakalile kuulongozi na waja wamsondelele walandula madizi yawo, waguta, "Mwing'heni nhogolwa Mulungu, Mwana wa Daudi! Mulungu yomtemela mate iyo yokwiza kwa zina da Mndewa! Mwing'heni nhogolwa Mulungu!</t>
  </si>
  <si>
    <t>Maabaho Yesu kalonga kaidi kwa masimwe na kuwalongela,</t>
  </si>
  <si>
    <t>Wakalizi waja wahita mwiinzila, na wawalanga wanhu wose wowawonile, wanhu wanoga na waja wabhibhi. Bahobaho kaye ya kusola igubikigwe na wageni.</t>
  </si>
  <si>
    <t>Mbali mfalume viyengile muladi yawone waja wageni, kamuwona munhu imwe yelibule chiwalo cha kusola.</t>
  </si>
  <si>
    <t>Mfalume kamuuza, 'Mtegani, vino kengila vino viya viwalo va kusola?' Munhu iyo kakalabule cha kulonga.</t>
  </si>
  <si>
    <t>Maabaho mfalume kawalongela waja wanahina wake, 'Muvigwe makono na magulu yake na mumwasa kunze, muna ichisute ng'hani, uko kwizakuwa kulila na kugegeda meno.'</t>
  </si>
  <si>
    <t>Kwaviya wanhu wengi wowasaguligwe, mbali waja wasaguligwe ni wadodo."</t>
  </si>
  <si>
    <t>Maabaho Mafalisayo walawa kunze ya kaye ya Mulungu, waiting'hana na kulonda nzila ya kumgeza Yesu kwa mbuli zake.</t>
  </si>
  <si>
    <t>Wawatuma wanahina wake kwa Yesu hamwe na wanhu wamwenga wa chibumbila cha mfalume Helode na wamulongela, "Mfundiza, chovimanya kuwa weye kwa munhu ulonga ukweli, na wofundiza nzila ya Mulungu kwa ukweli. Hamudaha kuwona munhu yoyose bule hebu hulola ukulu wa munhu.</t>
  </si>
  <si>
    <t>Ivo uchilongele, weye wolonga choni? Vino vinoga hebu havinogile kuliha kodi kwa Kaisali?"</t>
  </si>
  <si>
    <t>Mbali Yesu, viyavimanyile uhasanyi wawo, kawedika, "Mweye wadelenya! Habali mwonigeza?</t>
  </si>
  <si>
    <t>Nayo nunyoleshe hela ya kuliha kodi." Ivo wamgalila hela dimwe.</t>
  </si>
  <si>
    <t>Yesu "Ufalume wa kuulanga ulinga munhu yaja yoyatendile dugila da kusola kwa mwanage.</t>
  </si>
  <si>
    <t>Yesu kawalongela, "Chinu chino chili chilaguso cha yelihi? Na maandiko ino ni ya yelihi?"</t>
  </si>
  <si>
    <t>Ivo wamwidika, "Vinhu va Kaisali ni va Kaisali." Yesu kawalongela, "Vinhu va Kaisali mwing'heni Kaisali, vinhu va Mulungu mwing'heni Mulungu."</t>
  </si>
  <si>
    <t>Viwahulike ivo, wazanywa ng'hani, ivo wamuleka na kusegela.</t>
  </si>
  <si>
    <t>Siku ija, wanhu wamwenga muna ichibumbila cha Masadukayo, wanhu wolonga kuwa habule kuzilibuka, wamwitila Yesu, wamuuza,</t>
  </si>
  <si>
    <t>"Mfundiza, Musa kawalongela, 'Fana munhu yahadanganika na kuleka mwana, ndugu wa munhu yafile kolondeka yamsole mgane iyo, muladi yamulelele ndugu yake ija.'</t>
  </si>
  <si>
    <t>Kukala na ndugu saba hamwe na cheye. Mkulu wawo kasola muke na kadanganika halekile mwana.</t>
  </si>
  <si>
    <t>Ndugu wa kaidi katenda ivo ivo, na wa tatu mbaka ndugu wose saba.</t>
  </si>
  <si>
    <t>Yesu kawedika, "Mweye mwohasanya kwaviya hamuyamanyile Maandiko Yelile wala udahi wa Mulungu.</t>
  </si>
  <si>
    <t>Na katuma watumwa wake wawalongele wanhu wakalile wakokelwe kudidugila da kusola. Mbali wanhu walema kwiza.</t>
  </si>
  <si>
    <t>Wanhu vondawazilibuke kulawa mwi ifa, hawezasola wala kusoligwa, wezakuwa fana wasenga wa kuulanga.</t>
  </si>
  <si>
    <t>Mbali mbuli ya kuzilibuka kwa wanhu iwadaganike, hamusomile chiya Mulungu vayawalongele? Mulungu kawalongela,</t>
  </si>
  <si>
    <t>'Mweye ni Mulungu wa Abrahamu, Mulungu wa Isaka, na Mulungu wa Yakobo?' Mulungu iyo siyo Mulungu wa wanhu iwadaganike, ila wa wanhu wagima."</t>
  </si>
  <si>
    <t>Wanhu viwahulike ivo, wanhu wazanywa ng'hani kwa mafundizo yake.</t>
  </si>
  <si>
    <t>Mafalisayo vawahulike Yesu viyakomeleze Masadukayo, Mafalisayo waiting'hana hamwe.</t>
  </si>
  <si>
    <t>Imwe wa wawo, mfundiza wa Malagilizo ya Yesu, kamuuza Yesu kwa kumgeza,</t>
  </si>
  <si>
    <t>"Mfundiza, lagilizo dilihi dikulu kufosa yose?"</t>
  </si>
  <si>
    <t>Yesu kamwidika, "Mulonde Mndewa Mulungu wako kwa moyo wako wose, na kwa muhe wako wose, na kwa hakili zako zose."</t>
  </si>
  <si>
    <t>'Ino niiyo lagilizo kulu na ya mwanduso.</t>
  </si>
  <si>
    <t>Na dilagizo da kaidi kwa ukulu ijo dino, 'Mulonde miyago fana vowiilonda mwenyewo.'</t>
  </si>
  <si>
    <t>Maabaho katuma watumwa wamwenga, kawalongela, 'Mulongele wanhu wagonekigwe kudigwa, 'Nikolele ndiya yaja ndiya. Nikolele ng'hondolo wangu na wanhu wa ng'hondolo, dugila dilawa. Kwaviya dugila da kusola dilawa.'</t>
  </si>
  <si>
    <t>Na malagilizo yayo maidi yose yolondeka Malagilizo na walotezi wa Malagilizo na walotezi wa Mulungu."</t>
  </si>
  <si>
    <t>Mafalisayo viwakalile waiting'hana hamwe, Yesu kawauza,</t>
  </si>
  <si>
    <t>"Vino mweye mwolonga chilisito ni mwana wa yelihi?" Wamwidika, "Ni mwana wa Daudi."</t>
  </si>
  <si>
    <t>Yesu kawalongela, "Vino Daudi viyalongile kwa Muhe Yelile, kamtanga Chilisito 'Mndewa'? Kwaviya Daudi kalonga,</t>
  </si>
  <si>
    <t>"Mndewa kamulongela Mndewa wangu, Ukale ubanzi wangu wa kulume mbaka niweke wehi wako hasi ya magulu yako.'</t>
  </si>
  <si>
    <t>Daudi kamulongela Chilisito 'Mndewa.' Lelo Chilisito kodahaze kuwa mwana wa Daudi?"</t>
  </si>
  <si>
    <t>Kwaviya habule munhu yadahile kumwidika Yesu mbuli iyo. Na kusongela siku ija, habule munhu yadahile kumuuza mbuli yoyose.</t>
  </si>
  <si>
    <t>Mbali wawo hawavimanyile bule, wahita, imwe muna imigunda yake, na imwe muna imigunda yake ya kusang'hana vinhu.</t>
  </si>
  <si>
    <t>Waja wamwenga wamgwila watumwa wake, wawapetela na kuwakoma.</t>
  </si>
  <si>
    <t>Mfalume kengilwa na ludoko, katuma wakalizi wake wa kuulanga na kuwakoma wanhu waja, na kuhang'ha mudibululu mudibululu jake kwa moto.</t>
  </si>
  <si>
    <t>Maabaho kamulongela watumwa wake, 'Uno mbuli ya kusola ndiya kalawilila, mbali wanhu wagonekigwe wakala wahasanye.</t>
  </si>
  <si>
    <t>Ivo hiteni mwiinzila kuluhelengo, na mkapule wanhu wose wowamulawa.'</t>
  </si>
  <si>
    <t>Maabaho Yesu kawalongela wanhu wengi na wanahina wake,</t>
  </si>
  <si>
    <t>Na mweye sekemutanga 'Mfundiza,' kwaviya Mfundiza wenu ni imwe yaidumwe, iyo Chilisito.</t>
  </si>
  <si>
    <t>Munhu yeli mkulu mgati yenu yose kolondeka yawe msang'hani wenu.</t>
  </si>
  <si>
    <t>Kwaviya munhu yoyose yonda yatang'hanile mwenyewo kezatelembushwa, na munhu yoyose yonda yaitotole mwenyewo kezatang'handigwa.</t>
  </si>
  <si>
    <t>Mbali kezagaya ng'hani mweye wafundiza Malagilizo na Mafalisayo, mweye wadelenya! Kwaviya mowafungula wanhu kwingila muna Ufalume wa kuulanga. Mweye hawing'ha mweye wenyewo, na mowabwela waja wolonda kwingila."</t>
  </si>
  <si>
    <t>Waja ng'hani wafundiza Malagilizo na Mafalisayo, mweye wadelenya! Kwaviya moja mwii zikaye za wagane. Mwaitenda kuwa wanoga, motosa nhosa nhali. Ivo Mulungu kezawalongela nhaguso ng'hulu ng'hani!</t>
  </si>
  <si>
    <t>Yesu kawalongela, "Munagaya ng'hani wafundiza Malagilizo na Mafalisayo, mweye wadelenya! Mwovita mwiingalawa na mwiisi inyala muladi mumtende munhu imwe yalekigwe Chiyaudi. Mbali viwamufikile, momtenda mwana wa jehanamu kaidi kufosa mweye!</t>
  </si>
  <si>
    <t>"Chila ng'hani mweye, mweye wakulu waja chipofu! Mwiwalongela, 'Munhu yoyose yonda yaile kwa Kaye ya Mulungu, iyo haiswela bule, mbali munhu yoyose yonda yaile kwa nzabibu ya Kaye ya Mulungu, iyo yafungigwa kwa dizi jake.'</t>
  </si>
  <si>
    <t>Na mweye wanhu wabule hakili na wabule vinhu! Yelihi yeli mkulu, goya ni goya hebu Kaye ya Mulungu yoyakola goya goya kuwa yelile?</t>
  </si>
  <si>
    <t>Na mweye mwolonga, 'Munhu yoyose yonda yafosa mausole, iyo habule chinhu, mbali munhu yoyose yonda yafosa kwa chinhu chili mchanyha ya mausole, iyo komfungula kwa chilaguso chae.'</t>
  </si>
  <si>
    <t>Emwe wanhu chipofu! Choni chikulu ng'hani, sadaka hebu magida ya kutosela yatang'hanile sadaka iyo?</t>
  </si>
  <si>
    <t>"Wanhu wafundiza Malagilizo na Mafalisayo wakala muna ichigoda cha Musa.</t>
  </si>
  <si>
    <t>Ivo, munhu yoyose yoyalaviya kwa magutabahali, yoyalaviya kwa magutaba na kwa vinhu vose vili mchanyha yake.</t>
  </si>
  <si>
    <t>Na munhu yoyose yonda yatogole kwa Kaye ya Mulungu, yotosa kwa Kaye ya Mulungu na kwa Mulungu yoyakalile umo.</t>
  </si>
  <si>
    <t>Na yoyose yonda yatogole kuulanga, yoyatogolela kwa chitebhe cha Mulungu na kwa ija yoyakalile mchanyha ya Mulungu.</t>
  </si>
  <si>
    <t>Mbali kwizakuwa ng'hani wafundiza Malagilizo na Mafalisayo, mweye wadelenya! Kwaviya mwokwing'ha kumi ya kumi muna ugoni na uzinzi na uzinzi. Mbali mwaleka mbuli kulu za Malagilizo, chilagilo, ubazi na uhuwilo, ivo viikalile da kutenda mbuli izo za Malagilizo, na sekemusole kumwing'ha nhambiko iyo.</t>
  </si>
  <si>
    <t>Mweye waja watangasha chipofu, mofumula sengo, mbali moiguma ngamiya!</t>
  </si>
  <si>
    <t>Yesu kawalongela, "Goza ng'hani mweye wafundiza Malagilizo na Mafalisayo, mweye wadelenya! Kwaviya mowosha kunze kwa nhungo na viwalo, mbali mgati yenu mwijuye ubavi na uhasanyi.</t>
  </si>
  <si>
    <t>Ivo mweye Mafalisayo chipofu, teng'heni chila hanhu mgati muiching'ho na mwiiviya, na kunze uko kwizakuwa goya.</t>
  </si>
  <si>
    <t>Yesu kawalongela, "Goza ng'hani mweye wafundiza Malagilizo na Mafalisayo, mweye wadelenya! Kwaviya mweye mwafanana na ivileme va wanhu wagubikigwe na ludanha, unogile kunze, mbali mgati mwiiwo mwijuye mabisi ya wanhu iwadaganike na chila chinhu chochose cha uhasanyi.</t>
  </si>
  <si>
    <t>Viyaviya mweye iviya, kunze mwalola kwa wanhu kuwa wanogile, mbali mgati yenu mwijuye udelenya na uhasanyi.</t>
  </si>
  <si>
    <t>Yesu kawalongela, "Munagaya ng'hani mweye wafundiza Malagilizo na Mafalisayo, mweye wadelenya! Kwaviya moumbaka mazisi ya wakulu wa walotezi wa Mulungu na kuwakongolela wanhu wanhu wanogile kuna ivileme va wanhu wanogile.</t>
  </si>
  <si>
    <t>Ivo muwalongele na kuwatenda yose yowawalongela. Mbali sekemsole kutenda fana wawo, kwaviya wawo hawawatenda viyawalongela na kuwapetela wanhu.</t>
  </si>
  <si>
    <t>"Na mweye mwolonga, 'Chikalile muna zisiku za wasaho zetu, hachidahile kuwasang'hanila walotezi wa walotezi wa Mulungu.'</t>
  </si>
  <si>
    <t>Ivo mweye wenyewo moitogola mwenyewo kuwa mweye ni wana wa wanhu waja wowadanganile walotezi wa Mulungu.</t>
  </si>
  <si>
    <t>Ivo mweye vondamuze uhasanyi wa wasaho zenu!</t>
  </si>
  <si>
    <t>"Mweye nzoka za uhasanyi, na ulelwa wa mazoka ya manhesa! Vino muzakuwaze kudigwa jehanamu?</t>
  </si>
  <si>
    <t>Mulole, niye nowatuma kumwenu walotezi wa Mulungu, na wanhu wa hakili na wafundiza wanhu. Mwizawakoma na kuwawamba wamwenga mu msalaba na kumtowa mibalati muna zikaye za kutosela, na kuwavwizila kulawa kudibululu dimwenga mbaka kudibululu dimwenga.</t>
  </si>
  <si>
    <t>Kwa ivo damu ya wanhu wose weli wanhu wanhu wanogile yobhwitiligwe mwiisi, kulawa kwa damu ya Abeli, munhu yoyakalile na chibhibhi mbaka damu ya Zakaria mwana wa Balakia, yowamkoma mgati ya Kaye ng'hani na maguta, damu iyo izating'hila kumwenu.</t>
  </si>
  <si>
    <t>Nowalongeleni kweli, wanhu wa ulelwa uno wezakwiza kwa ulelwa uno.</t>
  </si>
  <si>
    <t>Mulole, ikaye yenu yasigwa yenyele.</t>
  </si>
  <si>
    <t>Kwaviya nowalongela, hamundola kaidi mbaka sambi mbaka vondalongile, 'Ana mate iyo yokwiza kwa zina da Mndewa!' "</t>
  </si>
  <si>
    <t>Wanhu wofunga mizigo makulu na kuiweka muna yamagulu ya wanhu, mbali wawo hawezakondelela hata kuwinula vidole vawo muladi waisung'hesung'he.</t>
  </si>
  <si>
    <t>"Wonawo wotenda chila chinhu chochose muladi wanhu wawawone. Wakala wotandika viwalo vawo va mbuli za Malagilizo na kufungula viwalo vawo.</t>
  </si>
  <si>
    <t>Iviya wosagula vigoda va kuulongozi kuna yamadugila na vigoda va kuulongozi mwii zikaye za kutosela.</t>
  </si>
  <si>
    <t>Iviya wolonda kuwalamusa wanhu muna yamagulilo na wolonda wanhu wamtange 'Mfundiza.'</t>
  </si>
  <si>
    <t>Mbali mweye sekemwize kutangigwa "Mfundiza," kwaviya Mndewa wenu ni imwe muhala, na mweye wose mwa wandugu.</t>
  </si>
  <si>
    <t>Na sekemumulongele munhu yoyose mwiisi 'Tata' kwaviya Tata yenu ni imwe iyo yeli kuulanga.</t>
  </si>
  <si>
    <t>Yesu kasegela mwii Kaye ya Mulungu. Viyakalile kofosa, wanahina wake wamuhitila na kumulongela mazengo ya Kaye ya Mulungu.</t>
  </si>
  <si>
    <t>Chipindi icho, wanhu wengi wezawaleka uhuwilo wawo, na wezasinduka na kwizanywa.</t>
  </si>
  <si>
    <t>Na walotezi wengi wa uvwizi wezalawilila na wezawavwizila wanhu wengi.</t>
  </si>
  <si>
    <t>Kwa ichimu uhasanyi wa wanhu wezakongezekela, upendo wa wanhu wengi wizagwa.</t>
  </si>
  <si>
    <t>Mbali yoyose yonda yatendelele mbaka uhelelo, munhu iyo kezakomboligwa.</t>
  </si>
  <si>
    <t>Na Mbuli Inogile ya Ufalume wizatangwa mwiisi yose, muladi kuwa usindila wa ziisi zose. Maabaho uhelelo wezakwiza.</t>
  </si>
  <si>
    <t>"Vondamuwone 'Wihi wa ubananzi' ulongagwa kwa mulotezi wa Mulungu Daniyeli, wima mwii Kaye Yelile (munhu yosoma yavimanye),</t>
  </si>
  <si>
    <t>Maabaho wanhu weli mwii isi ya Yudeya wakimbilile kumilima.</t>
  </si>
  <si>
    <t>Munhu yeli mchanyha ya ikaye sekeyabwele hasi kusola chinhu chochose chochilawile mnyumba.</t>
  </si>
  <si>
    <t>Na yeli kumgunda sekeyabwele ukaye kusola viwalo vake.</t>
  </si>
  <si>
    <t>Wezagaya ng'hani wanaake weli na ziwimo na waja wokong'heza muna zisiku izo!</t>
  </si>
  <si>
    <t>Yesu kawalongela, "Koyawona yose ino? Nowalongela kweli, habule dibwe dimwe dizakesigwa mchanyha ya dibwe dimwenga, chila dibwe dizakwasigwa hasi."</t>
  </si>
  <si>
    <t>Toseni ng'hani Mulungu sekeyalawilile muna zisiku za chihuhwe hebu siku ya Mhumulo.</t>
  </si>
  <si>
    <t>Kwaviya muna zisiku izo kwizakuwa magayo makulu ng'hani, yayo yang'hali kulawilila kusongela mwanduso wa isi yose mbaka sambi, na hayezalawilila kaidi!</t>
  </si>
  <si>
    <t>One zisiku izo sigambehigwe, habule munhu yonda yahone. Mbali kwa ichimu cha wanhu waja Mulungu woyawasagule, zisiku izo ziligumigwa.</t>
  </si>
  <si>
    <t>"Muna zisiku izo, munhu yoyose yahawalongela, 'Loleni, Chilisito Mkombola,' hebu 'Lola, Chilisito Mkombola!' Sekemumtogole.</t>
  </si>
  <si>
    <t>Kwaviya wezalawilila Machilisito wa uvwizi na walotezi wa uvwizi. Wezatenda unzonza na vilaguso vingi muladi wawavwizile hata waja Mulungu oyawasagule, one ihadahika.</t>
  </si>
  <si>
    <t>Mulole, nowalongela haulongozi.</t>
  </si>
  <si>
    <t>"Muna zisiku izo, munhu yoyose yahawalongela, 'Lola, uko mwiichuwala,' sekemugende baho. 'Lola, kaidi mwii chiheleto!' Sekemumtogole.</t>
  </si>
  <si>
    <t>Kwaviya fana lolulato vondalawa kulawa kulawa kuchisogo na kuwoneka mbaka magharibi, ivo viyaviya kwiza kwa Mwana wa Munhu kwizakuwa ivo.</t>
  </si>
  <si>
    <t>Kwaviya hohose holi na hovu, bahobaho nziwa zikanha-zanha.</t>
  </si>
  <si>
    <t>"Siku izo za magayo makulu zihafosa, zuwa dizagumigwa ziza, na umwezi hawizalava mulenge wake. Nyota zizalagala kulawa kuulanga, na ludabwa wa kuulanga wizatingisigwa.</t>
  </si>
  <si>
    <t>Yesu viyakalile muna Ulugongo lwa Mizaituni, wanahina wake wamuhitila viyakalile yaidumwe, wamuuza, "Chilongele mbuli izo zizalawilila zuwaki, na vilaguso vilihi vondavilaguse kwa kwiza kwako na uhelelo wa isi?"</t>
  </si>
  <si>
    <t>Maabaho chilaguso cha Mwana wa Munhu chizalawilila kuulanga, na ziisi zose za isi zizalila kwa dizi kulu. Na wanhu wezaniona niye, Mwana wa Munhu naheza mmawingu wa kuulanga kwa udahi na utunhizo mkulu.</t>
  </si>
  <si>
    <t>Na niye nizawatuma wasenga wangu wa kuulanga kwa dizi kulu da zing'huwa, na wezasola waja woniwasagule mwii isi yose, kulawa ubanzi umwe wa kuulanga mbaka ubanzi umwenga.</t>
  </si>
  <si>
    <t>Kwamutini mwiigile. lwakutyo litabhi jake da mtini zokota matambi yake na kwima yamasavu, niwo muvimanya lusiku lwa chihuhwe luli habehi.</t>
  </si>
  <si>
    <t>Iviya, vondamuwone yose yayo yolawilila, mvimanye Mwana wa Munhu kammabehi ng'hani kwiza.</t>
  </si>
  <si>
    <t>Nowalongeleni kweli, wanhu wa ulelwa uno hawezafosa bule mbaka yayo yose yalawilile.</t>
  </si>
  <si>
    <t>Olwile na Isi vizadanganika, mbali mbuli zangu sizadanganika ng'hani.</t>
  </si>
  <si>
    <t>"Habule munhu yavimanyile siku ija wala saa ija. Hata wasenga wa kuulanga wala Mwana hawavimanyile, ila Tata yaidumwe iyo yavimanyile.</t>
  </si>
  <si>
    <t>Mbali fana vikala muna zisiku za Nuhu, ivo viyaviya kwiza kwa Mwana wa Munhu kwizakuwa ivo.</t>
  </si>
  <si>
    <t>Kwaviya muna zisiku zilongolele kwa dizi kulu, wanhu wakala woja, woywa na kusoligwa na kusoligwa mbaka siku ija Nuhu kengila mwiingalawa.</t>
  </si>
  <si>
    <t>Wanhu hawavimanyile bule mbaka magayo makulu viyafikile na kuweng'ha wose. Nivo kutyo viyaviya kwiza kwa Mwana wa Munhu vondanize.</t>
  </si>
  <si>
    <t>Yesu kawedika, "Mwiilole, munhu sekeyeze yawavwizile.</t>
  </si>
  <si>
    <t>Na wanhu waidi wezalawilila mumgunda, imwe kezagegigwa, na imwe kezalekigwa.</t>
  </si>
  <si>
    <t>Wanaake waidi wezalava vinhu vimwenga, imwe kezategigwa, na imwe keleka.</t>
  </si>
  <si>
    <t>Ivo mkale meso, kwaviya hamuvimanyile bule Mndewa wenu kokwiza zuwaki.</t>
  </si>
  <si>
    <t>Ing'hani mbuli ino, mvimanye na mbuli ino, mbaka mwene kaye yavimanyile bule mbavi kokwiza ichilo gani, keng'ha kukala meso na sekeyekilisishe ikaye ing'hondo yake ing'ing'higwe.</t>
  </si>
  <si>
    <t>Ivo mweye iviya kaleni meso kwaviya hamuvimanyile bule.</t>
  </si>
  <si>
    <t>Maabaho mtumwa yelihi yoyakisiligwa na ya hakili? Mndewa iyo kamtuma mkulu wake kamsang'hanila watumwa wamwenga wa kaye, muladi wawagolele ndiya kwa lusita lukulu.</t>
  </si>
  <si>
    <t>Nowalongela kweli, keza kamtuma msang'hani iyo ing'hani ya vinhu vake vose.</t>
  </si>
  <si>
    <t>Mbali mtumwa iyo yahaovu, kailongela mwenyewo, 'Mndewa wangu kezadaha ng'hani,</t>
  </si>
  <si>
    <t>Maabaho kandusa kuwabhuma waja msang'hani wamwenga, na kandusa kulya na kunywa na wanhu wavimanya.</t>
  </si>
  <si>
    <t>Kwaviya wengi wezakwiza na kulonga, niye niiyo Chilisito! Na wezawavwizila wengi.</t>
  </si>
  <si>
    <t>Maabaho Mndewa wa mtumwa iyo kezakwiza siku ija havimanyile bule na saa ija havimanyile.</t>
  </si>
  <si>
    <t>Nayo kamugaya vihande-vhande na kumdaza hamwe na waja wanafiki. Uko kwizakuwa kahulika na kugegeda meno.</t>
  </si>
  <si>
    <t>Na mweye vondamuhulike ng'hondo na mbuli za ng'hondo. Loleni, sekemudumbe. Yayo yolondeka kulawilila, mbali uhelelo ung'hali kufika.</t>
  </si>
  <si>
    <t>Isi izayitowa na isi imwenga, na ufalume wizayitowa na ufalume umwenga. Chila hanhu hezakuwa na nzala na migudemeko ya isi.</t>
  </si>
  <si>
    <t>Vino vose ni mwanduso wa usungu wa kuibasula mwana.</t>
  </si>
  <si>
    <t>Maabaho mwizagwiligwa na kuwagabhwa, na mweye mwizatowigwa na wanhu wa ziisi zose kwa ichimu changu.</t>
  </si>
  <si>
    <t>Yesu "Muna zisiku izo, Ufalume wa kuulanga wizakuwa fana wanhu longo waja wowasegele nyavu zawo na wahita kumwitila Mndewa yoyosola.</t>
  </si>
  <si>
    <t>Viwakalile wofosa kugula mavuta, munhu yoyosola kafika. Wanahina wakalile waiting'hana wengila hamwe nayo mwiisiku ya kusola, na mbaka mulyango wandusa kusigwa.</t>
  </si>
  <si>
    <t>Hamwande waja wanaake wamwenga weza, walonga, 'Mndewa, Mndewa, chigulile!'</t>
  </si>
  <si>
    <t>Mbali Msang'hani ija kawedika, 'Nowalongela kweli, sizakuvimanya mweye!'</t>
  </si>
  <si>
    <t>Ivo mkale meso, kwaviya hamuvimanyile siku ija wala saa ija.</t>
  </si>
  <si>
    <t>Yesu kagendelela kulonga, "Ufalume wa kuulanga ulinga munhu yeli kuulongozi. Munhu iyo kawatanga watumwa wake waja na kuweng'ha vinhu vake wose ing'hani yawo.</t>
  </si>
  <si>
    <t>Imwe kamwing'ha hela tano, imwenga hela mbili, na imwenga hela dimwe. Kila munhu kayana viya viwodaha, maabaho kahita isi ya kutali.</t>
  </si>
  <si>
    <t>Bahobaho ija yoyaning'hile hela tisa, kahita bahobahohesa na kafika hela zimwenga tisa.</t>
  </si>
  <si>
    <t>Na ija yoyaning'hile hela mbili katenda ivo ivo, na kafika na hela zimwenga mbili.</t>
  </si>
  <si>
    <t>Mbali mtumwa ija yoyakalile na hela dimwe, kahita kuchimba mwiisi, maabaho kamdumba hela ya mkulu wake.</t>
  </si>
  <si>
    <t>Vizifosile siku nyingi, Mndewa wa waja watumwa waja kabwela na wawalongela vinhu vake.</t>
  </si>
  <si>
    <t>Na watano wawo wakala wavimanya, na watano wakala wavimanya.</t>
  </si>
  <si>
    <t>Na ija yoyakalile na hela tano kafika, kaleta hela zimwenga tano. Kalonga, 'Mndewa, kwizile natang'hanila hela nyingi, lola! Nozipata hela zimwenga zisi.'</t>
  </si>
  <si>
    <t>Mndewa iyo kamulongela, 'Vondeka! Weye mtumwa unogile na unogile. Ukala mnogile kwa vinhu vidodo, nizakutenda kuwa msang'hani wa vinhu vingi. Hita ukondelelwe muna ichigongo cha mndewa wako.'</t>
  </si>
  <si>
    <t>Na ija yoyakalile na hela mbili keza, kalonga, 'Mndewa, kwizile wilava sente mbili. Loleni, nibhona hela zimwenga mbili.'</t>
  </si>
  <si>
    <t>Mndewa iyo kamulongela, 'Vondeka, weye mtumwa unogile na unogile. Ukala mnogile kwa vinhu vidodo, nizakutenda msang'hani wa vinhu vingi. Hita ukondelelwe muna ichigongo cha mkulu wako.'</t>
  </si>
  <si>
    <t>Maabaho keza munhu ija yoyakalile na hela dimwe. Kalonga, 'Mndewa, nikala novimanya kuwa weye ni munhu mululu na mkomee, wokugesa vinhu hondawahandile na kugesa vinhu hondawahandile.</t>
  </si>
  <si>
    <t>Ivo niwadumba, kahita nikaseleka hela yako mwiisi. Loleni, lola hela ino yili yako.'</t>
  </si>
  <si>
    <t>Mndewa ija kamwidika, 'Weye mtumwa mbhibhi na waviya! Ukala umenya kuwa nohagesa hanhu sihandile na kugesa hanhu sihandile.</t>
  </si>
  <si>
    <t>Ivo kukala vino, kukala vino uhadaha hela zangu kwa wanhu wolava hela, muladi nizakwiza niye niladi nitegele hela yangu na riba.</t>
  </si>
  <si>
    <t>'Vino mumsole hela ija, mumwing'he yeli na hela longo.</t>
  </si>
  <si>
    <t>Munhu yeli na chinhu kezakongezeligwa, na munhu yelibule chinhu welibule chinhu, kezahokigwa hata chiya chidodo chiyeli nacho.</t>
  </si>
  <si>
    <t>Wanhu waja wakala waja wakala wabule vinhu, wala wa sekewalava mavuta.</t>
  </si>
  <si>
    <t>Maabaho mumulave mtumwa iyo yabule ludabwa, mgati muichisuteza. Uko mwizalila na kugegeda meno.'</t>
  </si>
  <si>
    <t>"Mwana wa Munhu vondanize muna utunhizo wake, hamwe na wasenga wa kuulanga wose weli hamwe nayo, niwo kezaika muna ichigoda cha utunhizo wake.</t>
  </si>
  <si>
    <t>Wanhu wa ziisi zose wezakumanyigwa haulongozi hake, na yeye kezawatogola wanhu fana msang'hani kezawatogola ng'hondolo na ng'hondolo.</t>
  </si>
  <si>
    <t>Nayo kezawekila ng'hondolo ubanzi wake wa kulume na mbuzi ubanzi wake wa kumoso.</t>
  </si>
  <si>
    <t>Maabaho Mfalume kezakulongela wanhu weli ubanzi wake wa kulume, 'Nisondeleleni mweye wanhu waja Wakala woyabhilwe na Tati yangu. Umoze mukale muna Ufalume woyawasaguligwe kwa mweye kusongela mwanduso wa isi.</t>
  </si>
  <si>
    <t>Kwaviya nikala na nzala, mweye hamnigulile ndiya. Nikala na nzala, mweye mwaniing'ha muning'he.</t>
  </si>
  <si>
    <t>Naliga nitali mwaziwalo, nikala nikala nikala nikala nikala mwibhoyelo mukaja kunilola.'</t>
  </si>
  <si>
    <t>Ivo wanhu wanogile wezakamwidika, 'Mndewa, viyakuwonile viwakalile na nzala na kukuyana ndiya, hebu weyakalile na nzala na kukuweng'ha?</t>
  </si>
  <si>
    <t>Viyakuwonile viwakalile mugeni na kukwing'ha, hebu kukala mwazi na kukuyawala viwalo?</t>
  </si>
  <si>
    <t>Viyakuwonile viwakalile watamu na kukudaha, hebu uli mwiichifungo na chikusola?'</t>
  </si>
  <si>
    <t>Mbali waja wowakalile waja wakala wazimiza wagegela vinhu muna yamaguta yawo.</t>
  </si>
  <si>
    <t>Maabaho Mfalume kezawauza, 'Nowalongela kweli, kwaviya vimuchitendele imwe wa wandugu zangu wadodo, hamutendele niye.'</t>
  </si>
  <si>
    <t>Maabaho Yesu kawalongela wanhu weli ubanzi wake wa kumoso, 'Segeleni kuchisogo changu, mweye watamu, hiteni mudibululu da siku zose zozisigale zilagaligwe kwa Lufyende na wasenga wake.</t>
  </si>
  <si>
    <t>Kwaviya nikala na nzala, hamnigulile ndiya. Nikala na nzala, hamnigwilile.</t>
  </si>
  <si>
    <t>Kaliga nikala mgeni, hamnigwilile. Kaliga nikala mwazibule viwalo. Kaliga nikala mganga na hamnigulile, na kakala mwibhoelo, hamnigulile.'</t>
  </si>
  <si>
    <t>Ivo weye wezaniuza, 'Mndewa, viyakuwonile zuwakila na nzala hebu na nzala hebu na nyota hebu ukala mugeni hebu mwazi, hebu uli mwiichifungo na hachikusang'hanile?'</t>
  </si>
  <si>
    <t>"Na niye nizawalongela, 'Nowalongela kweli, kwaviya hawamtendele imwe wa wandugu zangu wadodo, hawamtendele niye.'</t>
  </si>
  <si>
    <t>"Na wawo wezakegela hanhu ha siku zose, mbali wanhu wanogile wezakwiza muna ugima wa siku zose."</t>
  </si>
  <si>
    <t>Siku dimwe mutwasi wa divai viyafikile, wanahina wose waja wagona na wagona nhongo.</t>
  </si>
  <si>
    <t>Ichigulogulo ng'hani, kukala na dizi kulu, 'Mulole, ino iyo Msang'hani! Lawa kunze mumuhulumuke!'</t>
  </si>
  <si>
    <t>Maabaho wanahina wose wenuka, wandusa kusasala vinhu vawo.</t>
  </si>
  <si>
    <t>Na wanhu waja wakala wabule hakili wawalongela waja wowakalile, 'Chilongele mavuta yenu chidogo, kwaviya yatasa zetu zikwika.'</t>
  </si>
  <si>
    <t>Mbali wanhu waja wanhu waja wanogile wawalongela, 'Payi habule kuwafosa cheye na mweye. Ihavu muhite kwa wanhu wochuuza mavuta muladi muigule mweye.'</t>
  </si>
  <si>
    <t>Yesu viyakomeleze kulonga mbuli izo zose, kawalongela wanahina wake,</t>
  </si>
  <si>
    <t>Yesu viyavimanyile ivo, kalonga, "Mbona mwondesa? Kanhendela chinhu chinogile.</t>
  </si>
  <si>
    <t>Munawo ngaengae siku zose, mbali hamwizakuwa hamwe na niye siku zose.</t>
  </si>
  <si>
    <t>Viyaviya mwanamke ino kangidila lukuli lwangu mavuta yonung'hila, katenda ivo kulusasala kwa mazisi.</t>
  </si>
  <si>
    <t>Nowalongela kweli, hohose haja mbuli inogile honda ipetigwe mwii iisi yose, chino chayatendile mwanamke ino chizalongigwa kwa kumkumbuka yeye."</t>
  </si>
  <si>
    <t>Maabaho imwe wa waja longo na waidi, yoyatangigwe Yuda Isikaliyoti, kahita kwa wakulu wa nhambiko.</t>
  </si>
  <si>
    <t>Kawalongela, "Moniyana choni mbaka nimuyane Yesu?" Ivo wamwing'ha hela makumi matatu.</t>
  </si>
  <si>
    <t>Ivo Yuda kandusa kuzahila siku ija, kandusa kuzahila nzila ya kumuhinduka Yesu.</t>
  </si>
  <si>
    <t>Mwiisiku ya mwanduso ya dugila da Magate hayanagumigwa hamila, wanahina wake wamuhitila Yesu na kumuuza, "Kolonda chihite kulihi kukusasalila ndiya ya Pasaka?"</t>
  </si>
  <si>
    <t>Yesu kawedika, "Hiteni mudibululu mudibululu na mumulongele munhu imwe, mfundiza kolonga, 'Lusita lwangu lufika, nizaukola ndiya ya Pasaka hamwe na wanahina wangu mwii kaye yako.' "</t>
  </si>
  <si>
    <t>Wanahina watenda fana Yesu vayawalongele, na wasasala ndiya ya Pasaka.</t>
  </si>
  <si>
    <t>"Muvimanya kuwa siku mbili zihafosa kufika dugila da Pasaka, na niye, Mwana wa Munhu nizageligwa muiching'ho mu msalaba."</t>
  </si>
  <si>
    <t>Viifikile ichigulogulo, Yesu kakala hamwe na nawanahina longo na waidi.</t>
  </si>
  <si>
    <t>Viwakalile woja, Yesu kalonga, "Nowalongela kweli, imwe wa mweye keza niye kumuhinduka."</t>
  </si>
  <si>
    <t>Wanahina wanyunyuwala ng'hani, wamuuza imwe imwe, "Vino iyo niye?"</t>
  </si>
  <si>
    <t>Yesu kawalongela, "Ija yotoweza mkono wake mwiichiziga hamwe na niye iyo yonihinduka.</t>
  </si>
  <si>
    <t>Mwana wa Munhu kezadanganika fana Maandiko vayandikigwe. Mbali kezagaya ng'hani munhu ija yomuhinduka Mwana wa Munhu. Ihawile muhavu fana munhu iyo sigambe yelekigwe!"</t>
  </si>
  <si>
    <t>Yuda, ija yoyamuhinduke Yesu, kawauza, "Mfundiza, vino niye?" Yesu kedika, "Ona, fana weye voulongile."</t>
  </si>
  <si>
    <t>Viwakalile woja, Yesu kasola gate, kamulongela Mulungu, "Hewela." Maabaho kadimogola na kuweng'ha wanahina wake, kawalongela, "Soleni, luno ulo lukuli lwangu."</t>
  </si>
  <si>
    <t>Maabaho kasola nhungo ya divai, kamulongela Mulungu, "Hewela." Kaweng'ha, kawalongela, "Ming'we nhungo ino, na muweng'he nhungo ino.</t>
  </si>
  <si>
    <t>Kawalongela, "Ino iyo damu yangu ya lagano ikwitika kwa ichimu cha wanhu wengi kwa kusegezela uhasanyi.</t>
  </si>
  <si>
    <t>Mbali nowalongela, kwambila sambi sizakung'wa kaidi divai ya nzabibu mbaka siku ija vondaniing'we divai ya sambi hamwe na mweye muna Ufalume wa Tati yangu."</t>
  </si>
  <si>
    <t>Maabaho wakulu wa nhambiko na walala wa wanhu waiting'hana hana ulwivi lwa mkulu wa nhambiko, Kayafa.</t>
  </si>
  <si>
    <t>Maabaho viwakomeleze kwimba wila, wahita kumulima wa Mizaituni.</t>
  </si>
  <si>
    <t>Yesu kawalongela wanahina wake, "Mweye wose mwizakimbila na kundeka ng'hani ichilo cha diyelo, fana Maandiko Yelile viyolonga, 'Nizamtowa imdimi, na ng'hondolo wa lung'husesa luzapwililika.'</t>
  </si>
  <si>
    <t>Mbali hamwande ya kuzilibuka kwangu, nizawalongolela kwita Galilaya."</t>
  </si>
  <si>
    <t>Petili kamulongela Yesu, "Hata wose wahakuleka, niye sizakuleka ng'o!"</t>
  </si>
  <si>
    <t>Yesu kamwidika, "Nokulongela kweli, ichilo cha diyelo, yang'hali nzogolo hanakwika, kwizanibela miyanza mitatu."</t>
  </si>
  <si>
    <t>Mbali Petili kakanhamiza kulonga, "Hata ihalondeka chidanganike hamwe na weye, sizakubela." Na wanahina wamwenga wose walonga ivo ivo ivo.</t>
  </si>
  <si>
    <t>Maabaho Yesu kahita na wanahina wake hanhu hotangigwa Gesisemane. Yesu kawalongela, "Lusita niye lunita kutosa, mweye kaleni hano."</t>
  </si>
  <si>
    <t>Kawasola Petili na wana wa Zebedayo waidi, kandusa kuwona usungu na umoyo womsafagiza ng'hani.</t>
  </si>
  <si>
    <t>Maabaho Yesu kawalongela, "Usungu uli muna umoyo wangu ni mkulu ng'hani, wodaha kunikoma. Kaleni hano na kaleni meso hamwe na niye."</t>
  </si>
  <si>
    <t>Kahita kuulongozi chidogo, kayibwanha hasi na katosa, "Tata, one ihadahika, ulekelele nhungo ino ya manhesa kumwangu. Mbali si fana vinilonda niye, ila viulonda weye."</t>
  </si>
  <si>
    <t>Ivo wandusa kulonda nzila ya kumgwila Yesu chihupihupi na kumkoma.</t>
  </si>
  <si>
    <t>Maabaho kawabwelela waja wanahina watatu, kawafika wagona. Kamuuza Petili, "Vino mwabule udahi wa kukala meso hamwe na niye hata kwa zuwa dimwe muhala?"</t>
  </si>
  <si>
    <t>Kawalongela, "Kaleni meso na mtose sekemwize kugezigwa. Muhe wolonda kutenda yanogile, mbali lukuli lwabule ludabwa."</t>
  </si>
  <si>
    <t>Kahita kaidi kutosa mwanza wa kaidi, kalonga, "Tata, one havinogile bule nhungo ino ya manhesa kuning'wila niing'we. Ilave, vinoulonda weye yatimie."</t>
  </si>
  <si>
    <t>Maabaho kabwela kaidi, kawafika wanahina wake wagona, meso yawo yakala vuwevuwe.</t>
  </si>
  <si>
    <t>Ivo kawaleka, kahita kutosa mwanza wa tatu, na kalonga mbuli ziya ziya ziya.</t>
  </si>
  <si>
    <t>Maabaho kawabwelela waja wanahina wake, kawalongela, "Mng'hali mwogona na kuhumula? Loleni, lusita lufika, niye, Mwana wa Munhu sambi nogeligwa mmakono mwa wahasanyi.</t>
  </si>
  <si>
    <t>Mwinuke, chihite! Loleni ija yonihinduka kammabehi!"</t>
  </si>
  <si>
    <t>Yesu viyakalile yogendelela kulonga, Yuda, imwe wa waja wanahina longo na waidi, kafika. Keza hamwe na lung'husesa lwa wanhu weli na mizele na vilungu. Wakala watumigwa na wakulu wa nhambiko na walala.</t>
  </si>
  <si>
    <t>Yuda ija imuhinduka, kakala kalwing'ha chilaguso lung'huse ulwo kuwa, "Ija yondanimnonele iyo iyo iyo mgwileni. Mgaleni!"</t>
  </si>
  <si>
    <t>Yuda viyafikile, bahobaho kangendela Yesu na kulonga, "Mfundiza!" Maabaho kamnonela.</t>
  </si>
  <si>
    <t>Walonga, "Sekechimgwile mwiiisiku ya didugila da Pasaka, bule wanhu wezatenda fujo."</t>
  </si>
  <si>
    <t>Yesu kamulongela, "Mtegani, teng'ha chinhu chowizile hano." Ivo wanhu wamwitila Yesu na kumgwila makono.</t>
  </si>
  <si>
    <t>Bahobaho munhu imwe mwa iwaja Yesu viyamuwonile ivo, kagolola mwele wake, kamtowa mtumwa wa mkulu wa nhambiko na kumkanha gutwi jake.</t>
  </si>
  <si>
    <t>Yesu kamulongela Yesu, "Subhisha mwele wako mwii mwiichiwalo chake, kwaviya wanhu wose wozitenda mazele wezanikoma kwa mazele.</t>
  </si>
  <si>
    <t>Wanhu, vino wiganilisha kuwa niye sidaha kumusabhwa Tati yangu, na niye sambi kezadaha kunitolela lung'husesa lukulu lwa wasenga wa Mulungu kufosa lung'husesa lukulu lwa wanhu longo na waidi?</t>
  </si>
  <si>
    <t>Mbali Maandiko Yelile vayalongile viyafikile kutiki?"</t>
  </si>
  <si>
    <t>Yesu kawalongela lung'husesa lwa wanhu, "Mbona mwokwiza na mazele na malungu kunigwila niye, fana niye mbavi? Siku zose nikala nofundiza mwii Kaye ya Mulungu, hamnigwilile?</t>
  </si>
  <si>
    <t>Mbali yose yayo yalawilila vino, muladi Maandiko Yelile ya walotezi wa Mulungu yatimie." Baho wanahina wose wamuleka na kukimbila.</t>
  </si>
  <si>
    <t>Waja wanhu wamgwilile Yesu, wamgala kwa Kayafa, mkulu wa nhambiko. Uko wafundiza Malagilizo na walala wakala waiting'hana hamwe.</t>
  </si>
  <si>
    <t>Mbali Petili kakala komsondelela Yesu kwa kutali, kengila muluhelengo lwa kaye ya mkulu wa nhambiko. kengila mnyumba na kakala hamwe na wakalizi, muladi yawone yaja yonda yafike.</t>
  </si>
  <si>
    <t>Wakulu wa nhambiko na balaza jose wakala wolonda usindila wa uvwizi, muladi wamkome Yesu.</t>
  </si>
  <si>
    <t>Yesu kakala uko Besaniya mwii kaye ya Saimoni, munhu yoyakalile na dikulu.</t>
  </si>
  <si>
    <t>Mbali wawo hawamulawile, hata waja wanhu wengi wa uvwizi weza. Kuuhelelo, waja wanhu waidi wa uvwizi weza.</t>
  </si>
  <si>
    <t>na kulonga, "Munhu ino kalonga, 'Nidaha kuibena Kaye ya Mulungu na kuizenga kaidi kwa siku nhatu.' "</t>
  </si>
  <si>
    <t>Mkulu wa nhambiko kema haulongozi na kamuuza Yesu, "Vino kwabule cha kwidika kwa usahidi uno owoulava kumwako?"</t>
  </si>
  <si>
    <t>Mbali Yesu kanyamala hupi. Mkulu wa nhambiko kamulongela Yesu, "Nokulongela haulongozi ha Mulungu yeli hai! Chilongele fana weye iyo Chilisito, Mwana wa Mulungu!"</t>
  </si>
  <si>
    <t>Yesu kamwidika, "Weye voulongile. Mbali nowalongela wose, 'Muna zisiku za uhelelo, mwizaniwona niye, Mwana wa Munhu nikala ubanzi wa kulume wa Mndewa mwene Ludabwa, na nokwiza mwii yamawingu ya kuulanga.' "</t>
  </si>
  <si>
    <t>Mkulu wa nhambiko kabwela viwalo vake na kulonga, "Kalonga ivo Mulungu! Choni chichali chiulonda wabhambasi? Loleni, sambi mwongwa ivo Mulungu kamuliga!</t>
  </si>
  <si>
    <t>Ivo mweye mwonaze?" Wamwidika, "Kwendwa yakomigwe."</t>
  </si>
  <si>
    <t>Ivo wamtemela mate muna iditwi jake, wamwenga wamtowa na kumtowa mang'huwa, na wamwenga wamtowa mang'huwa.</t>
  </si>
  <si>
    <t>na kulonga, "Chilongele mbuli, weye Chilisito! Yelihi yoyakubhuma?"</t>
  </si>
  <si>
    <t>Siku izo, Petili kakala yakalile kunze muluhelengo. Msang'hani imwe kamwitila Petili na kamulongela, "Hata weye kukala hamwe na Yesu Mgalilaya."</t>
  </si>
  <si>
    <t>Mwanamke imwe keza kwa Yesu yeli na nyhupa ya mavuta yonung'hila ya bei ng'hulu ng'hani, kamwitila Yesu muna iditwi jake viyakalile koja.</t>
  </si>
  <si>
    <t>Mbali Petili kabela haulongozi ha wanhu wose, "Simmanyile bule chiulonga."</t>
  </si>
  <si>
    <t>Viyahulumuke kulawa kunze, kahita kudibululu da kaye, mwanamke imwenga kamulola Petili na kawalongela wanhu wakalile baho, "Munhu ino kakala hamwe na Yesu Mnazaleti."</t>
  </si>
  <si>
    <t>Mbali Yesu kabela kaidi, kabela, "Niye simmanyile munhu iyo!"</t>
  </si>
  <si>
    <t>Vizifosile chidogo, wanhu wakalile wema haja wamuhitila Petili, wamulongela, "Weye ni imwe wa wawo kweli, kwaviya voulongela fana wawo!"</t>
  </si>
  <si>
    <t>Petili kandusa kuyiduila na kuyilaha, "Niye simmanyile munhu iyo!" Bahobaho nzogolo keka.</t>
  </si>
  <si>
    <t>Petili kakumbuka viya Yesu vayamulongele, "Ichilo cha diyelo, yang'hali nzogolo hanakwika, kwizanibela miyanza mitatu." Maabaho kalawa kunze na kulila kwa luholozi.</t>
  </si>
  <si>
    <t>Mbali wanahina wake viwawonile ivo, wadumba ng'hombali, walonga, "Mbona viwamsang'hanile viya iviya?</t>
  </si>
  <si>
    <t>Vino mavuta yayo yonung'hila yakala yoligula bei ng'hulu ng'hani, maabaho wawagolela ngayengaye."</t>
  </si>
  <si>
    <t>Chilochilo, wakulu wa nhambiko wose na walala wa wanhu wandusa kulonda nzila ya kumkoma Yesu.</t>
  </si>
  <si>
    <t>Na wawo wagula mgunda wa msang'hani, fana Mndewa vayalagilize niye."</t>
  </si>
  <si>
    <t>Yesu kakala kema haulongozi ha mkulu wa isi, mkulu iyo kamuuza, "Hambwe weye iyo mfalume wa Wayahudi?" Yesu kedika, "Ona, fana weye voulongile."</t>
  </si>
  <si>
    <t>Mbali wakulu wa nhambiko na walala vawakalile womgwila Yesu, Yesu hedike mbuli.</t>
  </si>
  <si>
    <t>Pilato kamuuza Yesu, "Hachongwihulike viyaviya wakala wokusitaka kwa mbuli nyingi?"</t>
  </si>
  <si>
    <t>Mbali Yesu hedike mbuli dimwe muhala, mbaka mkulu wa kaye kazanywa ng'hani.</t>
  </si>
  <si>
    <t>Chila dugila da Pasaka, Pilato kakala na ichihendo cha kumulekelela munhu imwe yeli mchifungo wanhu wowamulondile.</t>
  </si>
  <si>
    <t>Chipindi icho, kukala na munhu imwe yoyakalile mchifungo na yoyatangigwe Balaba.</t>
  </si>
  <si>
    <t>Wanhu wengi viwakalile waiting'hana hamwe, Pilato kawauza, "Vino mwolonda nimulekele yelihi, Balaba hebu Yesu yoyatangigwe Chilisito?"</t>
  </si>
  <si>
    <t>Pilato kalonga ivo kwaviya kavimanya kuwa Yesu kamwing'ha kumwake kwa kumuwonela migongo.</t>
  </si>
  <si>
    <t>Pilato viyakalile mwii chiheleto cha kuhulika, muke wake kamtuma msang'hani Yesu, kamulongela, "Sekemusole chonachona munhu ino yelibule chikayo, kwaviya lelo nanyasibhwe ng'hani kwa sambi."</t>
  </si>
  <si>
    <t>Maabaho wamgwila Yesu, wamgala na kumwing'ha Pilato, mkulu wa isi.</t>
  </si>
  <si>
    <t>Mbali wakulu wa nhambiko na walala walusongeza lung'husesa lwa wanhu wampule Pilato yamulekelele Balaba, na Yesu yakomigwe.</t>
  </si>
  <si>
    <t>Mfalume ija kawauza kaidi wanahina waja, "Molonda nimulekele yelihi waja waja waidi?" Wamwidika, "Balaba!"</t>
  </si>
  <si>
    <t>Pilato kawauza, "Vino nimtende choni Yesu ino yotangigwa Chilisito?" Wose wamwidika, "Muwambe mu msalaba!"</t>
  </si>
  <si>
    <t>Pilato kawauza, "Vino katenda chinhu gani chihile?" Mbali wawo waiyoha kulandula yamadizi, "Muwambe mu msalaba!"</t>
  </si>
  <si>
    <t>Pilato viyaonile kuwa hadahile kutenda chinhu, ila tibwilitibwili zilawilila, katola mazi. Maabaho kandusa makono yake haulongozi ha lung'husesa lwa wanhu na kalonga, "Niye sifaya kwa damu ya munhu ino. Yano yose yezakuwa yenu!"</t>
  </si>
  <si>
    <t>Ivo wanhu wose wasubhya, "Manyinga yake yawe mchanyha yetu na ya wana wetu!"</t>
  </si>
  <si>
    <t>Maabaho Pilato kamulekela Balaba kulawa mchifungo. Mbali Pilato kalagiliza Yesu yatowigwe mibalati na yawambigwe mu msalaba.</t>
  </si>
  <si>
    <t>Maabaho wakalizi wamgala Yesu mgati mwa kaye ya Pilato, mkulu wa isi, maabaho wawalanga wayawo wose wamzunguluke.</t>
  </si>
  <si>
    <t>Wamvula viwalo vake, wamuyawala viwalo va langi ya zambalau,</t>
  </si>
  <si>
    <t>Maabaho waluka kombelo da mfalume dodilukigwe na miwa, wamufwafya muna iditwi jake ya kulume. Nawo wamtumbalila mavindi haulongozi hake, wamuliga na kumuliga, "Mwinyi, Mfalume wa Wayahudi!"</t>
  </si>
  <si>
    <t>Yuda, yoyamuhinduke Yesu, viyamuwonile Yesu vayadanganike, kawona viyafikile, kazanywa ng'hombali na kumwing'ha hela nhatu waja walawa wakulu wa nhambiko na walala.</t>
  </si>
  <si>
    <t>Wagendelela kumtemela mate, wamsola balati ija na kumtowa muna iditwi jake.</t>
  </si>
  <si>
    <t>Viwamalile kumkeweza, wamvula viwalo vake, wamuyawala viwalo vake. Amalabaho wamgala muladi wamuwambe mu msalaba.</t>
  </si>
  <si>
    <t>Viwakalile wofosa, wamgwila munhu imwe yatangigwe Saimoni, munhu wa isi ya Chilene, wamuigola yausole msalaba wa Yesu.</t>
  </si>
  <si>
    <t>Wafika hanhu hatangigwe Goligota, fambulo jake "Hanhu ha Bombwe."</t>
  </si>
  <si>
    <t>Maabaho wamwing'ha Yesu divai itibwilizigwe na chiwope kuti yanywe. Mbali Yesu viyalinyweye, kalema kuing'wa.</t>
  </si>
  <si>
    <t>Maabaho viwamwambile mu msalaba, wayigolela viwalo vake kwa kutowa mhiya. "Vino viyafikile yaja yandikilwe na mulotezi wa Mulungu, "Wakala wayigolela viwalo vangu mgati yawo, na viwalo vangu wawagolela mhiya."</t>
  </si>
  <si>
    <t>Maabaho wakala hasi na kumsang'hanila Yesu.</t>
  </si>
  <si>
    <t>Viyafikile muna msalaba, chiwandiko chilaguso chake chayandikile, "Ino iyo Yesu, Mfalume wa Wayahudi."</t>
  </si>
  <si>
    <t>Maabaho wamuwamba Yesu hamwe na wabavi mu misalaba, imwe ubanzi wake wa kulume na imwe ubanzi wake wa kumoso.</t>
  </si>
  <si>
    <t>Wanhu wakalile ofosa mwiinzila watingisa matwi yawo na kumuliga Yesu.</t>
  </si>
  <si>
    <t>Kawalongela, "Niletenda uhasanyi kwaviya nimuhinduka munhu yeli na damu yelibule chihasanyi." Wamwidika, "Vino choni chiulonda choni? Iyo ni malagilizo yako!"</t>
  </si>
  <si>
    <t>na kulonga, "Weye mwene kuibena Kaye ya Mulungu na kuizenga kwa siku nhatu! Ihonye mwenyewo! Iviya weye iyo Mwana wa Mulungu, hulumuka mu msalaba!"</t>
  </si>
  <si>
    <t>Viyaviya wakulu wa nhambiko na wafundiza Malagilizo na walala wamkeweza Yesu, wayilongela,</t>
  </si>
  <si>
    <t>"Kawahonya wamwenga, mbali hadaha kuyihonya mwenyewo! Yeye iyo Mfalume wa Isilaeli! Yahulumuke sambi mu msalaba, na cheye chizamuhuwila.</t>
  </si>
  <si>
    <t>Kahuwila Mulungu. Mulungu yamkinge sambi kamala wolonda. Kwaviya kalonga,'niye ni Mwana wa Mulungu.' "</t>
  </si>
  <si>
    <t>Viyaviya wabavi wowakalile mu misalaba hamwe nayo wamuliga Yesu viyaviya.</t>
  </si>
  <si>
    <t>Na kulawa zuwa da sita imisi mbaka zuwa da kenda imisi, isi yose ikala igubikigwe na ziza.</t>
  </si>
  <si>
    <t>Viikalile zuwa da kenda imisi, Yesu kalila kwa dizi kulu, "Eloi, Eloi, lama sabakitani?" Fambulo jake ni, "Mulungu wangu, Mulungu wangu, habali kunileka?"</t>
  </si>
  <si>
    <t>Wanhu wamwenga wakalile wema haja viwahulike ivo, walonga, "Koutanga Eliya!"</t>
  </si>
  <si>
    <t>Bahobaho imwe wawo kakimbila, kapata dodoki, kavabika muna isiki na kudika muna ulumango. Maabaho kamwing'ha Yesu yanywe.</t>
  </si>
  <si>
    <t>Mbali wanhu wamwenga walonga, "Goza chilole fana Eliya kezakwiza kumhonya."</t>
  </si>
  <si>
    <t>Yuda viyanduse hela izo mwii Kaye ya Mulungu, kahita kudihanga.</t>
  </si>
  <si>
    <t>Yesu kalila kaidi kwa dizi kulu, maabaho kadanganika.</t>
  </si>
  <si>
    <t>Bahobaho lwanda luli mwii Kaye ya Mulungu didegeka vihande vidi kulawa kuchanyha mbaka hasi. Isi kedimigwa, na mabwe yose ya mabwe yachigwa.</t>
  </si>
  <si>
    <t>Maabaho ivileme vidiguka, na mizoli ya wanhu waja wowakalile walibuka.</t>
  </si>
  <si>
    <t>Viwalawile kuna ivileme, na viyazilibuke Yesu, wengila mudibululu, na wawalawilila wanhu wengi.</t>
  </si>
  <si>
    <t>Na mkulu wa wakalizi na wanhu wakalile hamwe nayo wowakalile womkaliza Yesu viwamuwonile chinyamkela na yaja yose yoyakalile, wadumba ng'hani na walonga, "Kweli munhu ino kakala Mwana wa Mulungu."</t>
  </si>
  <si>
    <t>Wanaake wamwega wakala baho wolola kwa kutali. Wanaake wano wakala wamsondelela Yesu kulawa Galilaya, wamsang'hanila.</t>
  </si>
  <si>
    <t>Wamwenga wawo wakala Maliya Magidalena, na Maliya mamiyake yawo Yakobo na Yosefu, na mamiyake yawo wana wa Zebedayo.</t>
  </si>
  <si>
    <t>Viifikile chigulogulo, keza munhu imwe yeli na vinhu vingi kulawa Alimasaya, yatangigwe Yosefu. Iyo iviya kakala mwanahina wa Yesu.</t>
  </si>
  <si>
    <t>Munhu iyo kamuhitila Pilato, kampula yamwing'he lukuli lwa Yesu. Pilato kalagiliza Yesu yamwing'he lukuli lwa Yesu.</t>
  </si>
  <si>
    <t>Yosefu kasola lukuli lwa Yesu, kaluzingiliza sanda.</t>
  </si>
  <si>
    <t>Wakulu wa nhambiko wasola hela izo, walonga, "Hachina vinhu kulola hela zino kwaviya izo ni hela za damu."</t>
  </si>
  <si>
    <t>Maabaho kadika mwiidileme jake mwenyewo, dikalile dodisongoligwe muuluwe. Amalabaho kabimbilisa dibwe kulu hamulomo ha dileme, maabaho kahita.</t>
  </si>
  <si>
    <t>Maliya Magidalena na Maliya imwenga wakala baho, wakala baho wamtegeleza dileme hamwe na dileme.</t>
  </si>
  <si>
    <t>Siku isondelele, isiku isondelele ya Isiku ya Kuyisasala kwa Isiku ya Mhumulo, wakulu wa nhambiko na Mafalisayo wamwitila Pilato,</t>
  </si>
  <si>
    <t>na kulonga, "Mndewa, chikumbuka munhu iyo yehile viyakalile yang'hali muna zisiku zake, kalonga, 'Muna siku ya tatu nizazilibuka.'</t>
  </si>
  <si>
    <t>Ivo kalagiliza wanhu walinde dileme mbaka siku nhatu. Kwaviya wanahina wake sekewabwele waja kuusola mtufi wake na kuwalongela wanhu kuwa kazilibuka kulawa kuiifa. Ufisadaka uno wa sambi wizakuwa mbhibhi kufosa ulya wa mwanduso."</t>
  </si>
  <si>
    <t>Pilato kawalongela, "Mweye mwi na wakalizi. Hiteni mukawalongele viya viwodaha."</t>
  </si>
  <si>
    <t>Ivo wasegela na wakalizi wamkaliza dileme lukuli, wafunga dibwe diya na wawalinda.</t>
  </si>
  <si>
    <t>Ivo viwakomeleze kulonga, waja wasola kuwagulila lung'husesa lwa munhu yoyosemba vinhu, muladi wakale fana hanhu ha kusika wageni.</t>
  </si>
  <si>
    <t>Kawalongela ivo, mbaka sambi lisambu ijo dodilonga Mgunda wa damu mbaka sambi.</t>
  </si>
  <si>
    <t>Maabaho dilagilizigwa dilagiliwe na mulotezi wa Mulungu Yelusalemu, "Nawo wasola viwalo va hela malongo matatu, bei ija yoyalavigwe na wanhu wa Isilaeli,</t>
  </si>
  <si>
    <t>Isiku ya Mhumulo vidimalile Jumapili imitootondo, Maliya Magidalena na Maliya ija imwenga wahita kudileme kuidileme.</t>
  </si>
  <si>
    <t>Yesu kawalongela, "Sekemudumbe. Hiteni mukawalongele wandugu zangu wahite Galilaya, uko wezaniwona."</t>
  </si>
  <si>
    <t>Viwakalile mwiinzila, wakalizi wamwenga walawa kudileme wahita kudibululu na wawalongela wakulu wa nhambiko mbuli zose zilawilile.</t>
  </si>
  <si>
    <t>Wakulu wa nhambiko wakala waiting'hana na walala na kulonda nzila ya uhasanyi, waweng'ha wakalizi hela nyingi,</t>
  </si>
  <si>
    <t>Kawalongela, "Mulongele wanhu waja, 'Wanahina wake weza ichilo chiwakalile chamamile na kumtowa.'</t>
  </si>
  <si>
    <t>Na one mbuli ino yahafika kwa mkulu wa isi, cheye chizamutaza munhu iyo na hamwizakuwa na magayo."</t>
  </si>
  <si>
    <t>Ivo wakalizi wasola hela, watenda fana vawalagiligwe. Mbuli iyo isegela kwa Wayahudi mbaka sambi.</t>
  </si>
  <si>
    <t>Waja wanahina longo na imwe wahita Galilaya, muna umulima Yesu vayawalongele wahite.</t>
  </si>
  <si>
    <t>Viwamuwonile Yesu, wamtumbalila, mbali wamwenga wakala na begeta.</t>
  </si>
  <si>
    <t>Yesu kawahitila, kawalongela, "Ning'higwe udahi wose muna kuulanga na mwiisi.</t>
  </si>
  <si>
    <t>Ivo hiteni mukale na kuwafundiza wanhu wa ziisi zose, muwabatiza kwa zina da Tati, na da Mwana na da Muhe Yelile.</t>
  </si>
  <si>
    <t>Bahobaho ni kukala na migudemeko ng'hulu ya isi. Mndewa wa Mndewa kahulumuka kulawa kuulanga, kahita kudileme, kaibimbilisa dibwe diya kulu, kalila.</t>
  </si>
  <si>
    <t>na kuwafundiza wadike yose yoyawalagilize mweye. Na niye ni hamwe na mweye siku zose mbaka uhelelo wa siku zose."</t>
  </si>
  <si>
    <t>Lususo lwa malaika ija lukala fana lumela, na viwalo vake vikala vomelemeta chwee.</t>
  </si>
  <si>
    <t>Wakalizi wakalizi wamdumba wadumba ng'hani, wamdumba ng'hani na kuwa fana wanhu iwadanganike.</t>
  </si>
  <si>
    <t>Mbwanga iyo kawalongela wanaake waja, "Sekemudumbe, kwaviya navimanya mwomzahila Yesu yoyawambigwe mu msalaba.</t>
  </si>
  <si>
    <t>Atalio hano, kwaviya kazilibuka, fana vayawalongele. Leka niye hanhu hawamwikile Yesu.</t>
  </si>
  <si>
    <t>Ivo hiteni hima mukawalongele wanahina wake kuwa, 'Yesu kazilibuka kulawa kuiifa! Loleni, kezawalongolela Galilaya, uko mwizamuwona. Niwalongela haulongozi.' "</t>
  </si>
  <si>
    <t>Wanaake waja wasegela kudileme, wogudemeka mbali kwa deng'ho lukulu lwa deng'ho, wakimbila na wawalongela wanahina wake mbuli iyo.</t>
  </si>
  <si>
    <t>Lusita ulo ulo Yesu kahita kumwawo, kawalongela, "Mwinyi." Wanaake waja wamuhitila, wamgwila migulu yake na kumwinamila.</t>
  </si>
  <si>
    <t>Yesu viyakalile yolekigwa mwiisi ya Beteleemu, mwiisi ya Yudeya, muna siku za Helode, wanhu waja wanahina wa kuulanga walawa mwi izisi, weza Yelusalemu.</t>
  </si>
  <si>
    <t>Bahobaho viwamuwonile nyota ija, wadeng'helela ng'hani kwa deng'ho.</t>
  </si>
  <si>
    <t>Viwengile mnyumba, wamuwona mwana ija na mamiyake yake Maliya. Ivo wamtumbalila mavindi na kumwinamila. Maabaho, wafungula vinhu vawo, wamuyana viwalo va goya, maabaho wamwing'ha hela za goya, uvwizi na chiwope cha manemane.</t>
  </si>
  <si>
    <t>Viwalagusishe Mulungu muna diloto, sekewabweleze kwa Helode, ivo wasegela mwiisi yawo kwa nzila imwenga.</t>
  </si>
  <si>
    <t>Viwafikile wanahina waja wasegela, malaika wa Mndewa kamulawilila Yosefu muna diloto na kamulongela, "Izo wite na kusola imwana na mami yake, mkimbilile Ejiputa. Kaleni baho mbaka niwalongele. Kwaviya Helode kolonda kumulonda imwana muladi yamkome."</t>
  </si>
  <si>
    <t>Maabaho Yosefu kenuka, kamsola imwana na mamiyake yake ng'hani, kahita kudibululu da Ng'hani.</t>
  </si>
  <si>
    <t>Ivo wakala baho mbaka Helode viyahadanganike. Ivo yose ivo yafika, muladi yatimie yaja yalongigwe na Mndewa kwa mbuli ya mulotezi wa Mulungu, "Nimtanga mwanangu kulawa mwiisigilizi."</t>
  </si>
  <si>
    <t>Helode viyaonile kuwa wafundiza nyota wamgwila, kakwesa ng'hombali na kalagiliza walekigwe wanahina wose weli na miyaka midi na hasi mudibululu da Betelehemu na mabululu yose yeli habehi. Ivo viyafikile lusita luja ulo wawalongele wafundiza nyota.</t>
  </si>
  <si>
    <t>Maabaho dilagilizo dilagiliwe na mulotezi wa Mulungu Yelusalemu.</t>
  </si>
  <si>
    <t>Dizi dihulikigwa mwiisi ya Rama, kaguta na kahulika nyangi na kahulika ng'hani. Rakeli kahulika wanage, na kalema kudigwa, kwaviya wanage wabule kaidi."</t>
  </si>
  <si>
    <t>Helode viyakalile kadanganika, malaika wa Mndewa kamulawilila Yusufu muna diloto mwiisi ya Ejipito.</t>
  </si>
  <si>
    <t>"Chilihi munhu yoyoyo yelekigwe Mfalume wa Wayahudi? Kwaviya chiwonile nyota yake chilawa kuchisogo, na cheye chizile kumwinamila."</t>
  </si>
  <si>
    <t>na kamulongela, "Iganguka, kamsola imwana na mami yake, wite mwiisi ya Isilaeli. Kwaviya waja wanhu wakalile wozahila kumkoma imwana wafwa."</t>
  </si>
  <si>
    <t>Yosefu kasegela, kamsola imwana na mami yake, kahita mwiisi ya Isilaeli.</t>
  </si>
  <si>
    <t>Mbali Yesu viyahulike kuwa Arkelao kakala komkulu wa isi ya Helode, tati yake Helode, kahulika kuwa kahita Yudeya. Ivo kawalongela Mulungu muna lumulo, kahita mwiisi ya Galilaya.</t>
  </si>
  <si>
    <t>Ivo kahita kwikaye mwiisi yotangigwa Nazaleti. Ivo viya viyalongigwe na walotezi wa Mulungu, "Kezatangigwa Mnazaleti."</t>
  </si>
  <si>
    <t>Mfalume Helode viyahulike ivo, wadumba ng'hani na wanhu wose wa Yelusalemu.</t>
  </si>
  <si>
    <t>Helode kawalanga wakulu wa nhambiko na wafundiza Malagilizo, kawauza viyafikile Chilisito koleleki yelekigwe.</t>
  </si>
  <si>
    <t>Wamwidika, "Muna mudibululu da Beteleemu, mwiisi ya Yudeya, kwaviya mulotezi wa Mulungu kandika vino,</t>
  </si>
  <si>
    <t>"Nawe, weye Betelehemu, mwiisi ya Yuda, weye kwaviya si weye chidogo mgati ya wafalume wa Yuda, kwaviya kulawa kwako keza kulawa Mfalume, yoyo kezawalisa wanhu wangu Isilaeli."</t>
  </si>
  <si>
    <t>Maabaho Helode kawalanga waja wanhu waja wofundiza vinhu muna ichisute, kawalongela kuwauza wanhu chipindi gani nyota ija yawoneka.</t>
  </si>
  <si>
    <t>Yesu kawalongela, "Hiteni mkaye uko Betelehemu, mkapende kumulonda mwana ija. Mwizawona kamulawa, mumbwile nize, muladi niye iviya niye iviya niye iviya nize nimwinamuke."</t>
  </si>
  <si>
    <t>Viwahulike mbuli ya mfalume, waja wanahina waja wasegela, na nyota ija wowawonile kulawa, ikala ichisogolela, wamsondelela mbaka ikala hanhu haja imile imwana.</t>
  </si>
  <si>
    <t>Siku izo, Yohana Mbatizi keza muichuwala cha Yudeya, kawapetela wanhu Mbuli Inogile.</t>
  </si>
  <si>
    <t>Na sambi inshoka iteweyo muna yamazizi ya mibiki. Kwa ichimu, chila hanhu habule kulela matwasho ya goya, dohandigwa na kwasiga mumulilo.</t>
  </si>
  <si>
    <t>Niye nowabatiza kwa mazi muladi muleke uhasanyi wenu. Mbali kuna munhu imwe yoyakalile mkulu kufosa niye, na niye sifaya hata kufungula vilatu vake. Yeye kezawabatiza kwa Muhe Yelile na kwa moto.</t>
  </si>
  <si>
    <t>Lisungulilo jake lili muna yamakono yake, na kezakukola kuchisogo chake cha kusungulila ndiya. Kezaikumanya ingano muna ichitala chake, na kung'heza ng'hondolo kezanywa kwa moto gunu haufa bule.</t>
  </si>
  <si>
    <t>Maabaho Yesu keza kulawa mwiisi ya Galilaya muulwanda lwa Yolodani, muladi Yohana yamubatize.</t>
  </si>
  <si>
    <t>Mbali Yohana kakala koleleki yagendelele kumgomesa Yesu, kamulongela, "Ni niye nolonda kubatizigwa na weye? Na weye kwiza niye niwabatize?"</t>
  </si>
  <si>
    <t>Mbali Yesu kamwidika, "Lola ivo sambi, kwaviya ivo kumwetu viyaviya viyaviya viyaviya kuvutula uhasanyi wose." Ivo Yohana kakulava.</t>
  </si>
  <si>
    <t>Bahobaho Yesu viyakalile kubatizigwa, bahobaho viyalawile muna yamazi, bahobaho kuulanga kuvuguka, na kawona Muhe wa Mulungu kamuhulumukila fana nziwa na kumuhulumukila.</t>
  </si>
  <si>
    <t>Na dizi dihulikigwa kulawa kuulanga, "Ino iyo mwanangu nyachende wangu, ninogiligwe na yeye."</t>
  </si>
  <si>
    <t>"Lekeni uhasanyi wenu, kwaviya Ufalume wa kuulanga wa habehi!"</t>
  </si>
  <si>
    <t>Munhu ino iyo iyo vayalongigwe na mulotezi wa Mulungu Isaya, "Ukowa wa munhu yoyoutanga muichuwala, 'Muitande nzila ya Mndewa, muhagolose hanhu honda yafose.' "</t>
  </si>
  <si>
    <t>Yohana kayawala chiwalo chitendigwe kwa mazoya ya ngamiya na mkwiji wa mbende mchigudi chake, na kakala koja nzige na uki wa mwiimbago.</t>
  </si>
  <si>
    <t>Wanhu wengi walawa Yelusalemu, na isi yose ya Yudeya, na banzi zose za Yolodani, wahita kumtegeleza Yesu.</t>
  </si>
  <si>
    <t>Nawo wamtosa Yohana mu ulwanda wa Yolodani, wowatogola uhasanyi wawo.</t>
  </si>
  <si>
    <t>Mbali Yesu viyaonile Mafalisayo wengi na Masadukayo wengi wowakalile wokwiza kubatizigwa, kawalongela, "Mweye wanhu wa nhungo ya manhesa! Yelihi yoyawapetela kuwahima ludoko lwa Mulungu lunu luzakwiza?</t>
  </si>
  <si>
    <t>Ivo lekeni matwasho yonda yamwing'he uhasanyi.</t>
  </si>
  <si>
    <t>Na sekemwize kulonga muna mweye wenyewo, 'Cheye chilio na tata wetu Abulaimu.' Kwaviya nowalongela, Mulungu kodaha kumtendela wana Abulaimu kwa mabwe ino.</t>
  </si>
  <si>
    <t>Maabaho Yesu kasang'hanila kwa Muhe Yelile kahita mwiichuwala, muladi yalegezigwe na Lufyende.</t>
  </si>
  <si>
    <t>Yesu kamulongela, "Segela kuchisogo changu, Lufyende, kwaviya Maandiko Yelile viyolonga, 'Mwinamhe Mndewa Mulungu wako, na umtende yeye yaidumwe.' "</t>
  </si>
  <si>
    <t>Maabaho Lufyende kamulawa, na wasenga wa Mulungu wamwitila na kumsang'hanila.</t>
  </si>
  <si>
    <t>Yesu viyahulike kuwa Yohana Mbatizi kafungigwa, kahita kuna umkowa wa Galilaya.</t>
  </si>
  <si>
    <t>Maabaho Yesu kasegela Nazaleti, kahita kudibululu da Kapelinaumu, mudibululu da Zebuloni na Nafutali.</t>
  </si>
  <si>
    <t>Na ivo dilagilize mulotezi wa Mulungu Isaya, vayalongile viya vayalongile,</t>
  </si>
  <si>
    <t>"Visi ya Zebuloni na isi ya Nafutali, habehi na nzila ya bahali mudilamba, na umwambu wa Yolodani, Galilaya ya wanhu weli siyo Wayahudi.</t>
  </si>
  <si>
    <t>Wanhu wowakalile muna ichisute wahawona ulung'husesa lukulu. Na wanhu wakalile mwiisi na chisute cha lufu, wanhu waja wanhu wavimanyile mulenge!"</t>
  </si>
  <si>
    <t>Hamwande iyo Yesu kandusa kuwapetela wanhu, "Lekeni uhasanyi wenu, kwaviya Ufalume wa kuulanga wa habehi umwitila."</t>
  </si>
  <si>
    <t>Yesu viyakalile yofosa mumgwazogwazo mwa dilamba da Galilaya, kawaona wavula waidi, Saimoni, yoyatangigwe Petili na Andeleya ndugu yake. Wakala wovula somba kwa lwavu.</t>
  </si>
  <si>
    <t>Yesu kawalongela, "Nisondeleleni, na niye nizawafundizani kuwavuwa wanhu."</t>
  </si>
  <si>
    <t>Maabaho Yesu viyalawile kuja kwa siku makumi mane na imisi makumi mane, kahita kuna nzala.</t>
  </si>
  <si>
    <t>Viyagendelele haulongozi haja, kawaona waja wamwenga waidi, Yakobo na Yohana, wana wa Zebedayo. Wakala mwiingalawa na tati yawo Zebedayo, wozitenda goya nyavu zawo. Yesu kawalanga.</t>
  </si>
  <si>
    <t>Bahobaho wazileka ngalawa na tati yawo, wamsondelela.</t>
  </si>
  <si>
    <t>Yesu kahita chila hanhu mwiisi ya Galilaya, kawafundiza wanhu muna zikaye za kutosela, na kuwapetela wanhu Mbuli Inogile ya Ufalume, na kuwahonyeza watamu na mitamu yose.</t>
  </si>
  <si>
    <t>Ivo mbuli za Yesu zenela chila hanhu mwiisi ya Siliya. Wanhu wamgalila Yesu wanhu wose wowakalile na mitamu mbasakanyo na usungu. Wose wowakalile na vinyamkela na wanhu wakalile wogaya na waja waliga waholola. Yesu kawahonya wose.</t>
  </si>
  <si>
    <t>Yelusalemu, na Yudeya, na umwambu wa Yolodani, wanhu wengi wamwitila Yesu kulawa mwiisi ya Galilaya na Dekapoli.</t>
  </si>
  <si>
    <t>Kamwitila Yesu na kumulongela, "Labha weye ni mwana wa Mulungu, lagila mabwe yano yawe magate."</t>
  </si>
  <si>
    <t>Yesu kawedika, "Muna yamaandiko Mulungu kolonga, 'Munhu hezakomboligwa na gate dimwe muhala, ila na mbuli zose zochilawa muumulomo wa Mulungu.' "</t>
  </si>
  <si>
    <t>Maabaho Lufyende kamsola Yesu mbaka mudibululu da Yelusalemu, maabaho kamuta mchanyha ya Kaye ya Mulungu.</t>
  </si>
  <si>
    <t>Kamulongela, "Labha weye iyo Mwana wa Mulungu, ding'wile hasi, kwaviya Maandiko Yelile viyolonga, 'Mulungu kezawalagiliza wasenga wake, na weye wezakugwata muna yamakono yawo, muladi sekewudalise migulu yako kwa mabwe.' "</t>
  </si>
  <si>
    <t>Yesu kamwidika, "Muna Maandiko Yelile, 'Sekeumgeza Mndewa Mulungu wako.' "</t>
  </si>
  <si>
    <t>Viyaviya Lufyende kamsola Yesu hanhu henuke mbaka muna umulima mtali, kamulongela ufalume wose wa isi na utunhizo wake.</t>
  </si>
  <si>
    <t>Shetani kamulongela, "Vino vose nozakwing'ha, one unibwanha na kunitambikila mavindi."</t>
  </si>
  <si>
    <t>Yesu viyawonile wanhu wengi, kakwela hanhu henuke na kukala hasi, na wanahina wake wamsondelela.</t>
  </si>
  <si>
    <t>Muna libhando wanhu woyawasiligwa kwa chimu cha uhasanyi, kwaviya Ufalume wa kuulanga ni wawo.</t>
  </si>
  <si>
    <t>Muna libhando emwe, vawaja wanhu wezawabena, na kuwaiganya na kuwalongela vihile vose vihile kwa ichimu cha niye.</t>
  </si>
  <si>
    <t>Mukondelelwe, sekemwanywe kwaviya mweye mwizakondelelwa, kwaviya chimali mwizakomboligwa ng'hani kuulanga, kwaviya viyaviya waja waloteze walotezi walo.</t>
  </si>
  <si>
    <t>"Mweye niyo umunyu wa isi. Mbali umunyu wahagiza umunyu wake, wizagumigwa choni mbaka ukolele? Hauna chibhalo kwa chinhu chochose, ila kwasiga kulaswa kunze na kusang'hanilwa na wanhu.</t>
  </si>
  <si>
    <t>"Mweye ni lulizi lwa isi. Isi yoikigwe mchanyha hadaha kudigwa.</t>
  </si>
  <si>
    <t>Na wanhu hawawasha chitasa mnyumba maabaho kudigubika na kudigubika na mhishi. Viyaviya, woita mwiichiziga, maabaho chila munhu yoyose yeli mnyumba koleleki wengile.</t>
  </si>
  <si>
    <t>Viyaviya mweye iviya, lolengeze mulenge wako haulongozi ha wanhu, muladi wawone kutenda yenu yanogile na wamtunhe Tati yenu yeli kuulanga."</t>
  </si>
  <si>
    <t>"Sekemugesa kuwa niye nizile kusola Malagilizo hebu walotezi wa Mulungu. Sizile kusola bule, ila kuwalongela vinhu vose.</t>
  </si>
  <si>
    <t>Kwaviya nowalongela kweli, mbaka kuulanga na isi vizalawilila, habule hata inyuguta dimwe muhala da Malagilizo dizalawilila mbaka yose yalawilile.</t>
  </si>
  <si>
    <t>Ivo munhu yoyose yonda yalemele lagilizo dimwe chidogo kufosa yose, na kufundiza wanhu kutenda ivo, kezatangigwa yeli ndodo muna Ufalume wa kuulanga. Mbali munhu yoyose yonda yawatende na kufundiza lagilizo ijo, kezatangigwa mkulu muna Ufalume wa kuulanga.</t>
  </si>
  <si>
    <t>Maabaho kandusa kuwafundiza,</t>
  </si>
  <si>
    <t>Kwaviya nowalongela, mbaka uhalengelesi wenu usegeze kufosa wa wafundiza Malagilizo na Mafalisayo, hamwingila bule muna Ufalume wa kuulanga.</t>
  </si>
  <si>
    <t>"Mhuhulika viyawalongele wanhu wa umwaka, 'Sekeukome na munhu yoyose yonda yakomele kezakomigwa.</t>
  </si>
  <si>
    <t>Mbali niye nowalongela, munhu yoyose yonda yamwoneleze ndugu yake kezahungigwa, na munhu yoyose yonda yamulongele ndugu yake, 'Laka,' kezahungigwa na balaza da Wayahudi. Na munhu yoyose yonda yawalongele, 'Weye munhu wa ubuzi,' kezahungigwa na moto wa jehanamu.</t>
  </si>
  <si>
    <t>Ivo, one uhita na kulava chinhu chako kwiichigoda, na kukumbuka kuwa ndugu yako kana chinhu cho kukulemela,</t>
  </si>
  <si>
    <t>Walekelele sadaka yako haulongozi ha madugila, wite wite ukamulongele ndugu yako, maabaho wize kalave nhosa yako.</t>
  </si>
  <si>
    <t>"Hita hima na munhu yoyakusitaka hamwe na munhu yoyakusitaka mwiinzila, muladi munhu yoyakusitaka sekeyeze yakwing'he kwa mkulu wa nhambiko, na mkulu wa nhambiko akakwing'ha kwa mkalizi, na weye wasiga mwiichifungo.</t>
  </si>
  <si>
    <t>Nowalongela kweli, hulola kulawa baho mbaka uliye senti yokumalisha.</t>
  </si>
  <si>
    <t>"Mhuhulika vayalongigwe, 'Sekeutenda uzinzi.'</t>
  </si>
  <si>
    <t>Mbali niye nowalongela, munhu yoyose yonda yamulole mwanamke kwa kumulonda, kezahokela uzinzi muke wake muumoyo wake.</t>
  </si>
  <si>
    <t>Na one ziso jako da kulume dahakutenda utende vihile, ding'ole na uliyase kula. Muhavu uwile na chihande chimwi cha lukuli lwako, kufosa lukuli lwako lose kwasiga jehanamu.</t>
  </si>
  <si>
    <t>"Woli na wanhu weli na uhasanyi muumoyo, kwaviya Ufalume wa kuulanga ni wawo.</t>
  </si>
  <si>
    <t>Iviya mkono wako wa kulume uhakutenda utende yehile, uukanhe na uukanhe. Muhavu uwile na chihande chimwi cha lukuli wako, kufosa lukuli lwako lose kwasiga jehanamu.</t>
  </si>
  <si>
    <t>Iviya walonga, 'Munhu yoyose yomwasa muke wake, kolondeka yamwing'he hati ya kumwasa.'</t>
  </si>
  <si>
    <t>Mbali niye nowalongela, munhu yoyose yomwasa muke wake ila kwa ichimu cha uzinzi, iyo komtendela uzinzi muke wake wa mwanduso. Na munhu yoyose yomsola muke yomulekigwe na mulume wake, iyo komtendela uzinzi muke wake wa mwanduso."</t>
  </si>
  <si>
    <t>"Muvhulike viyawalongele wanhu wa umwaka wa kala, 'Sekeulongele uhasanyi, mbali utimizishe malagano yako kwa Mndewa.'</t>
  </si>
  <si>
    <t>Mbali niye nowalongela mweye, sekemulave ng'hani, sekeMulwile, kwaviya kuulanga, kwaviya ulo ulo ulo lwa Mulungu.</t>
  </si>
  <si>
    <t>Na hata kwa isi, kwaviya iyo ni hanhu ha magulu yake. Wala kwa Yelusalemu, kwaviya iyo ni musi wa Mfalume mkulu.</t>
  </si>
  <si>
    <t>Na sekemulave kwa matwi yenu, kwaviya hamudaha kuhalava hata imfwili imwi muladi imwee hebu imito.</t>
  </si>
  <si>
    <t>"Mndewa wenu 'Iyo' kolondeka kuwa 'Iyo,' na 'Payi' wenu 'Payi.' Chila chinhu chochose chochilawilila hano chilawa kwa yelile.</t>
  </si>
  <si>
    <t>"Mnhulika vayalongigwe, 'Ziso kwa ziso na zino kwa zino.'</t>
  </si>
  <si>
    <t>Mbali niye nowalongela, sekeumgome munhu yehile. Mbali munhu yoyakubhuma muna iditwi jako da kulume, muindulile na didugila da kaidi.</t>
  </si>
  <si>
    <t>Muna libhando wanhu wowakalile wohulika, kwaviya wawo wezatang'ang'asibhwa.</t>
  </si>
  <si>
    <t>Munhu yolonda kukugwila chinyala chako, mulekelele nage nigega na ngolole wako.</t>
  </si>
  <si>
    <t>Munhu yahakulavelela utende mbuli imwe, wite mbuli mbili.</t>
  </si>
  <si>
    <t>Muyane munhu yoyokusabhwa, na sekeumwigole munhu yoyokulonda kumwing'ha chinhu.</t>
  </si>
  <si>
    <t>"Mhuhulika vayalongigwe, 'Mulonde miyago wako na umulonde chinyamkela wako.'</t>
  </si>
  <si>
    <t>Mbali niye nowalongela, vawalongele, muwalonde wasoko wenu na muwalongele kwa Mulungu yoyawawonela manhesa mweye.</t>
  </si>
  <si>
    <t>Koleleki mweye mukale fana wana wa Tati yenu yeli kuulanga. Kwaviya yeye komtula zuwa jake kwa wanhu vihile na waja unogile, na komwingiza mazi kwa wanhu wanhu wanogile na waja weli siyo wanogile.</t>
  </si>
  <si>
    <t>Iviya vondamuendelele wanhu wowawalondelela, uwo ni muyeloki wenu? Habali hata wasola kodi hawawatenda ivo ivo?</t>
  </si>
  <si>
    <t>Na vondamulamusa ndugu zako wenyewo tu, vino motenda choni chinogile? Kwaviya hata wanhu weli siyo Wayahudi hawawatenda ivo ivo?</t>
  </si>
  <si>
    <t>Ivo mweye mukale wanhu wakulu, fana Tati yenu yeli kuulanga viyakalile wanhu wakulu."</t>
  </si>
  <si>
    <t>Muna libhando wanhu weli na ubazi, kwaviya wezawahokela isi.</t>
  </si>
  <si>
    <t>Muna libhando wanhu weli na nzala na ludoko lwa ulung'husesa, kwaviya wezatagusigwa.</t>
  </si>
  <si>
    <t>Muna libhando wanhu weli na ubazi, kwaviya wawo wezaniwonela ubazi.</t>
  </si>
  <si>
    <t>Muna libhando wanhu weli na mizoyo yelu, kwaviya wezamulola Mulungu.</t>
  </si>
  <si>
    <t>Muna libhando wanhu wano woleta mulembe, kwaviya wezatangigwa wana wa Mulungu.</t>
  </si>
  <si>
    <t>"Mwiilole, sekemusole kutenda uhasanyi wenu haulongozi ha wanhu muladi wauwone. Kwaviya vimtenda ivo, hamwizakuwa na gweko kwa Tati yenu yeli kuulanga.</t>
  </si>
  <si>
    <t>Fana Ufalume wako uje. Vino wolonda wako utendeligwe mwiisi fana kuulanga.</t>
  </si>
  <si>
    <t>Uchisegezele uhasanyi wetu, fana cheye iviya chiwasegezela wanhu weli na uhasanyi wetu.</t>
  </si>
  <si>
    <t>Maabaho usigeze chihite kugezigwa, mbali uchigole na muhavu! Kwaviya Ufalume ni wako na udahi na utunhizo siku zose.'</t>
  </si>
  <si>
    <t>"Kwaviya vondawalekelele wanhu wowahasanyize, Tati yenu yeli kuulanga nayo kezawasegezela uhasanyi wenu."</t>
  </si>
  <si>
    <t>"Nawe mukalema kuwasegeza wanhu uhasanyi wawo, Tati yenu iviya hezasegeza uhasanyi wenu."</t>
  </si>
  <si>
    <t>"Na mweye vondamufunga kuja, sekemugese kuwa na usungu, fana waja wadelenya. Wakala wozenya ususo wawo muladi wanhu wavimanye kuwa wofunga kuja. Nowalongeleni kweli, waja wasola gweko jake wose.</t>
  </si>
  <si>
    <t>Mbali mweye vondamufunga kuja, mwoteze mavuta muna yamitwe yenu na mwoshe ususo wenu.</t>
  </si>
  <si>
    <t>Kawalongela ivo, munhu yoyose sekeyawone kufunga kuja kwako, ila Tati yako yeli chifisigwe. Tati yako yoyowona chifisigwe kezahokela gweko.</t>
  </si>
  <si>
    <t>"Sekemusole kuwasola vinhu vake mwiisi, hanhu hanhu hana nzige na nhogolwa vawonda, na ho wabavi wezakwela na kwibha.</t>
  </si>
  <si>
    <t>"Vino mweye vondamuyane wanhu ngayengaye, sekemusole kulutanga, fana waja wadelenya muna zikaye za kutosela na mwiinzila, muladi wanhu wawadumbe. Nowalongela kweli, waja wasola gweko jake wose.</t>
  </si>
  <si>
    <t>Mbali mwiikose ngama uko kuulanga, hanhu hanhu hanhu hawondele na nhogolwa hawondele, na ho wabavi hawaweng'ha bule na kwibha.</t>
  </si>
  <si>
    <t>Na one ziso jako da lukuli lukuli. One ziso jako daha goya, lukuli lwao lose luzawoneka.</t>
  </si>
  <si>
    <t>Mbali one ziso jako dawakalilehile, lukuli lwako lose lulibha ziza. Ivo, one uwazi uwo uli mgati yako ulibha ziza, iyo ziza ni ng'hani!</t>
  </si>
  <si>
    <t>"Habule munhu yodaha kumsang'hanila Mndewa wa wanhu waidi, kwaviya kezamuhonya imwe na kulonda imwenga, hebu kezailumba na imwe na kumulemela imwenga. Hudaha kumsang'hanila Mulungu na vinhu.</t>
  </si>
  <si>
    <t>Ivo nowalongela, sekemugese kudiganya kwa ugima wenu kuwa mwizakaya choni? Mwizakunywa choni? Wala mwizakuwa na viwalo vilihi? Kwaviya ugima haukulu kufosa ndiya, na lukuli kufosa viwalo?</t>
  </si>
  <si>
    <t>Mulole jinyonyi za kuulanga, hazijahanda mbeyu hebu kuvuna hebu kusola vinhu vake. Mbali Tati yenu yeli kuulanga kaweng'ha ndiya. Mweye si mweye mwaviya ng'hani kufosa jinyonyi?</t>
  </si>
  <si>
    <t>"Na mweye, habali mwondesa ng'hani viwalo? Mulole matwasho ya mibiki ya mumgunda yota! Yamagenda bule wala kuseka.</t>
  </si>
  <si>
    <t>Mbali nowalongela, hata Selemani muna utunhizo wake wose hawalaviligwe fana matwasho yamwenga ya mibiki ino.</t>
  </si>
  <si>
    <t>Mbali mweye, vondaukale na utende chinhu cha kuchisogo, sekeumenye mkono wako wa kumoso vondavimanye chochose chochitenda mkono wako wa kulume.</t>
  </si>
  <si>
    <t>Ka labha Nyamuanga kawalava viwalo kuwaya matwasho ya mumgunda, yayo lelo galio, na imitondo yelasigwa mumulilo. Lelo hezawalava ng'hani mweye? Mweye wahuwilo chidogo!</t>
  </si>
  <si>
    <t>Ivo sekemudumbe kulonga, 'Chilija choni?' hebu, 'Chilinywa choni? hebu, chiwalo choni?'</t>
  </si>
  <si>
    <t>Mbali wanhu weli siyo Wayahudi wolonda vinhu vino. Tati yenu yeli kuulanga kavimanya vino vose mwolonda.</t>
  </si>
  <si>
    <t>Mbali mulonde teng'hu Ufalume wa Mulungu na uhalengelesi wake, na yayo yose mwizakongezeligwa,</t>
  </si>
  <si>
    <t>Ivo sekemugese kumdumba kwaviya imitondo, kwaviya imitondo izagesa-gesa yenyewo. Isiku dimwe zose zikwika na magesa yake.</t>
  </si>
  <si>
    <t>Kawalongela wanhu kuwa uwanago wako ulagile. Ivo Tati yako yeli kuulanga, yowona vichilawilile, kezakwing'ha gwelu.</t>
  </si>
  <si>
    <t>"Na mweye vondamusabhe, sekemwize kuwa fana waja wadelenya. Wolonda kutosa wima mwii zikaye za kutosela na muna yamabululu ya inzila muladi wanhu wawawone. Nowalongeleni kweli, waja wasola gweko jake.</t>
  </si>
  <si>
    <t>Mbali weye voutosa, wengila mwii chiheleto chako, na jika mulyango, umulambe Tati yako yeli mwii chifisigwe. Baho Tati yako yonda yawonile chifisigwe kezakwing'ha.</t>
  </si>
  <si>
    <t>Vomtosa, sekemusole kulonga mbuli dimwe fana wanhu weli siyo Wayahudi wotenda. Wona wolonga kuwa wezategeleza kwaviya wawalongela mbuli nyingi.</t>
  </si>
  <si>
    <t>Ivo sekemwize kuwa fana wawo, kwaviya Tati yenu kavimanya vinhu vimuvimulonda hamunavimusabhwa.</t>
  </si>
  <si>
    <t>Ivo muwalongele ivo, 'Tata wetu yeli kuulanga, Lisina jako likumigwe.</t>
  </si>
  <si>
    <t>"Sekemusole munhu yoyose, muladi hamwize kuligumigwa.</t>
  </si>
  <si>
    <t>Amo nasabhwa somba, koleleki kamwing'ha nyoka?</t>
  </si>
  <si>
    <t>Ivo mweye vondamuhile mweye na mwimanya kuweng'ha wana wenu vinhu vinogile, habali Tati yenu yeli kuulanga kezaweng'ha ng'hani kuwayana wanhu woyawamusabhwa?</t>
  </si>
  <si>
    <t>Ivo yose yonda mwolonda wanhu wawatendelele, mweye iviya muwatendelele na mweye kwaviya iyo ni malagilizo na walotezi wa Mulungu.</t>
  </si>
  <si>
    <t>"Mwingile mulabwele kwa mulyango mdodo. Kwaviya mulyango ni mkulu na inzila ni nyanfu, na wanhu wengi wowingila muladi waing'hile.</t>
  </si>
  <si>
    <t>Mbali mulyango uli muhala mdodo na inzila ndiya ku ugima ni midala, na wanhu wadodo wano woiwona wawo ni wadodo.</t>
  </si>
  <si>
    <t>"Mwiilole na walagula wa uvwizi, wowabwela viwalo va ng'hondolo, mbali mgati yawo ni zimbwa zayala.</t>
  </si>
  <si>
    <t>Na mweye mwizawavimanya kwa yaja matunda yawo. Vino wanhu wogaya nzabibu kulawa muna imiwa hebu tini kulawa muna yamasavu?</t>
  </si>
  <si>
    <t>Viyaviya, mbaka mbiki unogile wolela matwasho goya, na mbaka mbaka mbaka mbaka vihile wolela mbaka vihile.</t>
  </si>
  <si>
    <t>Kwaviya mbiki unogile haudaha kulela matwasho yehile, na mbikihile haudaha kulela matwasho goya.</t>
  </si>
  <si>
    <t>Kwaviya chila hanhu hasile kulela matwasho ya goya, dohandigwa na kwasiga mumulilo.</t>
  </si>
  <si>
    <t>Kwaviya kwaviya mbuli yonda muhulamula wamwenga, Mulungu kezawahlamula wamwenga ivo. Na muyelo womusang'hanila kuwatagusila wamwenga, Mulungu kezawatagusa mweye iviya.</t>
  </si>
  <si>
    <t>Ivo mweye mwizawavimanya kwa matwasho yawo.</t>
  </si>
  <si>
    <t>"Habule munhu yoyose yonda yalonge, 'Mndewa, Mndewa, Mndewa!' yonda yengile muna Ufalume wa kuulanga, ila yoyatenda yaja yomnogeza Tati yangu yeli kuulanga.</t>
  </si>
  <si>
    <t>Wanhu wengi wezaniuza muna lusiku ulo, 'Mndewa, Mndewa, hachidahile bule kulonga vinhu vinogile kwa zina jako, na kwa zina jako kuwinga vinyamkela na kutenda mauzauza mengi kwa zina jako?'</t>
  </si>
  <si>
    <t>Maabaho nizawalongela kweli, 'Nizawalongela, siwalondile bule! Sekemuke kumwangu mweye wose mweye watenda uhasanyi!'</t>
  </si>
  <si>
    <t>Ivo munhu yoyose yonda yahulike mbuli zangu zino na kuzitenda, vondanifananigwa na munhu yeli na hakili, yoyamakile ikaye yake mchanyha ya dibwe kulu.</t>
  </si>
  <si>
    <t>Beho kulu dilawilila, mazilamba yejile, na beho dinyemeleza kaye ija, mbali ikaye iyo haigwile bule, kwaviya musingi wa ikaye iyo ukala midala muuluwe.</t>
  </si>
  <si>
    <t>Mbali munhu yoyose yonda yahulike mbuli zangu na sekeyazitende, kolinga munhu chipofu yoyakalile ikaye yake mchanyha.</t>
  </si>
  <si>
    <t>Beho dilawilila ng'hani, na kutibula mazi, na beho dinyamala hupi, bahobaho nzogolo zikwika ikaye iyo, na ikaye ija igwa kwa dizi kulu."</t>
  </si>
  <si>
    <t>Yesu viyakomeleze kulonga mbuli izo, wanhu wazanywa ng'hani kwa mafundizo yake.</t>
  </si>
  <si>
    <t>kwaviya hafundize fana wafundiza Malagilizo yawo, mbali kakala yofundiza fana munhu yana udahi.</t>
  </si>
  <si>
    <t>Amo uhadaha kumulongela ndugu yako, 'Ning'hile nikusegeze balati muna ziso jako,' mbali muna ziso jako weye mwenyewo?</t>
  </si>
  <si>
    <t>Munhu mweye wadelenya! Yamba kusoshamo nhini muna ziso jako mwene, maabaho weye kwizaniwona vinhu vinogile vondani vondausoshemo nhini muna ziso da ndugu yako.</t>
  </si>
  <si>
    <t>"Sekemwiweng'he ng'hondolo vinhu bhyelu, na sekemwiweng'he nguluwe mazele yenu, kwaviya wahavitenda ivo wezawaiganya-ganya mbaka wawabwela na kuibananga vihande-bhande.</t>
  </si>
  <si>
    <t>Yesu kawalongela, "Musabhwe, na mweye mwizaking'higwa, mulonde mwizawona, mukonone kumulyango, na weye mwizaguligwa.</t>
  </si>
  <si>
    <t>Amo ni yelihi mgati yenu, yo mwana wake kopula gate keza kumwing'ha dibwe?</t>
  </si>
  <si>
    <t>Yesu viyahulumuke muumulima, lung'husesa lukulu lwa wanhu lumsondelela.</t>
  </si>
  <si>
    <t>Yesu viyahulike ivo, kazanywa na kawalongela wanhu wamsondelele, "Nowalongela kweli, habule munhu mwiisi fana ino muna Isilaeli.</t>
  </si>
  <si>
    <t>Enibhabhwila kutya, wanhu wengi wezakwiza okusoka Ebhutuluka na Ebhugwa, na wezakongwa hamwe na Abulaimu, Isaka na Yakobo muna Ufalume wa kuulanga.</t>
  </si>
  <si>
    <t>Mbali waja weli muna Ufalume wa kuulanga wezatagusigwa kunze, muna ichisute cha kunze. Uko kwizakuwa na kulila na kugegeda meno."</t>
  </si>
  <si>
    <t>Maabaho Yesu kamulongela mkulu wa wakalizi, "Hita, maabaho uhuwilo wako uhite!" Lusita ulo mtumwa wake kahona.</t>
  </si>
  <si>
    <t>Yesu viyengile mwiikaye ya Petili, kamuwona sekulu wa Petili katambalala mudikomwa, kolumwa.</t>
  </si>
  <si>
    <t>Kamdalisa mkono wake, utamu umulawa. Nayo kenuka na kandusa kumsang'hanila.</t>
  </si>
  <si>
    <t>Ichigulogulo vichifikile, wanhu wamwenga wamgalila Yesu wanhu wengi wowakalile na vinyamkela. Kwa mbuli yake Yesu kawalamula vinyamkela, na kawahonyeza wose wowakalile.</t>
  </si>
  <si>
    <t>Chimu icho chilawilila chiya chayalongigwe kwa mulotezi wa Mulungu Isaya, "Yesu kayasola uhasanyi wetu, na kayasola utamu wetu."</t>
  </si>
  <si>
    <t>Yesu viyaonile lung'husesa lukulu lwa wanhu lumzunguluka, kawalongela wanahina wake wahite umwambu wa dilamba.</t>
  </si>
  <si>
    <t>Maabaho mwifundiza Malagilizo imwe kamwitila Yesu na kumulongela, "Mfundiza, nizakusondelela hohose hohose honda wahite."</t>
  </si>
  <si>
    <t>Munhu imwe yoyakalile na dikulu keza, kamtumbalila mavindi na kulonga, "Mndewa, one uhenda, outula kunitaza niwe muhavu."</t>
  </si>
  <si>
    <t>Mbali mwanahina imwenga kamulongela Yesu, "Mndewa, unilekelele nikwambe nigende nikamike tati yangu."</t>
  </si>
  <si>
    <t>Mbali Yesu kamulongela, "Nisondelele na ulekelele wanhu iwadike wanhu iwadanganike."</t>
  </si>
  <si>
    <t>Bahobaho kakwela mwiingalawa, wanahina wake wamsondelela.</t>
  </si>
  <si>
    <t>Bahobaho beho kulu dilawilila mwiingalawa, ngalawa ikala igubikigwe na mawimbi. Mbali Yesu kakala yagona.</t>
  </si>
  <si>
    <t>Wanahina wake wamuhitila Yesu na kumwinula, walonga, "Mndewa, chihonye! Chitafa!"</t>
  </si>
  <si>
    <t>Maabaho Yesu kawalongela wanahina wake, "Mbona mwadumba? Mweye wa uhuwilo mdodo!" Maabaho kalamka na kugonya hupi na mawimbi ya mazi, na dilamba kulu dilawilila.</t>
  </si>
  <si>
    <t>Wanhu wazanywa ng'hani na waiuza, "Ino munhu waki? Hata mbeho na mawimbi vose vimtegeleza!"</t>
  </si>
  <si>
    <t>Viwafikile umwambu wa dilamba da Wagelasi, wanhu waidi wakalile na vinyamkela wamuhitila Yesu. Wakala wanhu wakala wadala ng'hani, habule munhu yadahile kulawa mwiinzila.</t>
  </si>
  <si>
    <t>Wanhu waja walila kwa dizi kulu, "Mwana wa Mulungu, choni chiulonda kumwetu? Vino kwiza kuchinyamkela haulongozi haulongozi ha lusita luja?</t>
  </si>
  <si>
    <t>Yesu kaugolosa umkono wake, kamdalisa na kumulongela, "Nolonda kukutaza, hona." Lusita ulo ulo munhu ija kahona dikulu.</t>
  </si>
  <si>
    <t>Viwakalile kutali na wanahina wawo, kukala na lung'husesa lukulu lwa nguluwe wodimigwa.</t>
  </si>
  <si>
    <t>Ivo vinyamkela wamulamba Yesu, "Habali koleleki uchilekelele kulawa hano, uchilekelele chiwengile muulung'husesa lwa nguluwe!"</t>
  </si>
  <si>
    <t>Yesu kawalongela, "Hiteni!" Ivo wasegela wanhu waja na wengila mwiizinguluwe. Lung'husesa lose lukimbilila mudilamba, wakimbilila muna yamazi na wadanganika muna yamazi.</t>
  </si>
  <si>
    <t>Na wanhu wakalile wowakalile wowaweng'ha nguluwe wakala wakimbila mbaka mudibululu, wawalongela wanhu yaja yampatile munhu ija yoyakalile na vinyamkela.</t>
  </si>
  <si>
    <t>Maabaho wanhu wose wa dibululu ijo wasegela kumuhitila Yesu. Viwamuwonile, wamulamba yasegele mwiisi yawo.</t>
  </si>
  <si>
    <t>Yesu kamulongela, "Tegeleza, sekeumulongele munhu yoyose mbuli ino, mbali wite ukailaguse kwa mulava nhambiko. Maabaho, kalave nhosa fana Musa vayalagilize, muladi kuwalagusa wanhu wose kuwa uhasanyi."</t>
  </si>
  <si>
    <t>Yesu viyengile Kapelinaumu, mkulu wa wakalizi kamwitila Yesu na kumulongela yahite.</t>
  </si>
  <si>
    <t>"Mndewa, msang'hani wangu kagona mwii kaye, kahona vibhili na kolumwa ng'hani."</t>
  </si>
  <si>
    <t>Yesu kamulongela, "Nizaheza kumuhonya."</t>
  </si>
  <si>
    <t>Mbali mkulu wa wakalizi kamwidika, "Mndewa, niye sifaya kuwa weye kwiza kuulanga lwangu, mbali longeni mbuli muhala, na mtumwa wangu kehona.</t>
  </si>
  <si>
    <t>Yesu kakwela mwiingalawa, kabwela umwambu wa dilamba na kahita kudibululu jake.</t>
  </si>
  <si>
    <t>Yesu viyakalile yoja ndiya mwiikaye ya Masayo, wasola kodi wengi na "weli na uhasanyi" weza woja hamwe nayo na wanahina wake.</t>
  </si>
  <si>
    <t>Mafalisayo viwaonile ivo, wawauza wanahina wake, "Habali mfundiza wenu koja na wasola kodi na wanhu fana wano?"</t>
  </si>
  <si>
    <t>Yesu viyawahulike, kawedika, "Wanhu wagima hawamulonda mganga mbali watamu womulonda mganga.</t>
  </si>
  <si>
    <t>Ivo hiteni mukafunde yawafambulile mbuli ino, 'Nolonda ubazi, si zabihu.' Kwaviya sizile kuwatanga wanhu wanogile, mbali weli na uhasanyi."</t>
  </si>
  <si>
    <t>Wanahina wa Yohana Mbatizi wamwitila Yesu na kumuuza, "Habali cheye na Mafalisayo vofunga kuja, mbali wanahina wako hawafunga kuja?"</t>
  </si>
  <si>
    <t>Yesu kawedika, "Vino wanhu wagonekigwe kudidugila da kusola wodaha kuhulika chipindi munhu yoyosola kahamwe nawo? Lusita luzakwiza munhu yoyosola vondayasegezigwe kumwawo, niwo kunsiku izo wezafunga kuja."</t>
  </si>
  <si>
    <t>"Habule munhu yoyokanha chikupo cha sambi na kuchika mwii chiwalo cha umwaka. Kwaviya chikupo cha sambi chizachibananga chiwalo cha umwaka, na chikupo cha sambi chizachibananga chiwalo, na hanhu hadegeke hezakongezekela.</t>
  </si>
  <si>
    <t>Na wanhu hawamulava divai ya sambi mwii mifuko ya mbende ya umwaka. Kwaviya wahatenda ivo, mifuko izaitemuka, na divai izakwitika na mifuko izabanangika. Mbali divai ya sambi igumigwa mwii mbende ya sambi, ivo divai na mifuko izabwela."</t>
  </si>
  <si>
    <t>Yesu viyakalile yogendelela kulonga ivo, bahobaho munhu iyo kengila mwii kaye ya kutosela yatangigwe Yailo. Kamtumbalila mavindi mkulu wa kaye ya kutosela na kumulongela, "Mndele wangu kadanganika sambi. Mbali wize ukamwikile makono yake, kezahokela kuhona."</t>
  </si>
  <si>
    <t>Yesu kenuka na kumsondelela, na wanahina wake wamsondelela.</t>
  </si>
  <si>
    <t>Bahobaho wanhu wamwenga wamgalila munhu yahololile muidilili. Yesu viyaonile uhuwilo wawo, kamulongela munhu yahololile, "Mwana wangu, seke wadumba! Uhasanyi wako usegezigwa."</t>
  </si>
  <si>
    <t>Bahobaho mwanamke imwe, yoyakalile na utamu wa kulawa damu kwa miyaka longo na midi, kamuhitila Yesu kuchisogo na kudalisa kombelo da walo jake.</t>
  </si>
  <si>
    <t>kailongela mwenyewo, "Nihadalisa walo jake muhala, nizahona."</t>
  </si>
  <si>
    <t>Yesu kahinduka, kamulola Yesu na kamulongela, "Mwanangu, kukala na moyo mkulu. Uhuwilo wako ukuhonyeza." Lusita ulo mwanamke kahona.</t>
  </si>
  <si>
    <t>Yesu viyafikile mwiikaye ya mkulu wa kaye ya kutosela yatangigwe Yailo, kawona wanhu wowakalile wohulika filimbi na wanhu wowakalile wohulika ng'hondo.</t>
  </si>
  <si>
    <t>Yesu kawalongela, "Hiteni, kwaviya mndele ino hadanganike bule, kagona tu!" Ivo wamkeweza.</t>
  </si>
  <si>
    <t>Mbali wanhu viwalawile kunze, Yesu kengila mnyumba, kamwamha mkono mndele ija, nayo kamtanga.</t>
  </si>
  <si>
    <t>Yesu viyakalile yosegela baho, wanhu waidi, chipofu wamsondelela kwa dizi kulu, waguta, "Mwana wa Daudi, chiwonele ubazi!"</t>
  </si>
  <si>
    <t>Yesu viyengile mnyumba, wanahina waja chipofu wamuhitila. Yesu kawauza, "Mohuwila vino notula kutenda chinhu chino?" Wamwidika, "Mndewa, Mndewa."</t>
  </si>
  <si>
    <t>Maabaho Yesu kandusa meso yawo, kalonga, "Lwakutyo viyafikile kwa uhuwilo wenu."</t>
  </si>
  <si>
    <t>Waja wafundiza Malagilizo wamwenga walonga wenyewo, "Munhu ino komuliga Mulugu!"</t>
  </si>
  <si>
    <t>Maabaho meso yawo yavuguka. Yesu kawalamula ng'hani, "Mwiilole, munhu yoyose sekeyamenye mbuli ino."</t>
  </si>
  <si>
    <t>Mbali wawo wasegela, wahita kuwapetela wanhu mbuli za Yesu mwiisi ija yose.</t>
  </si>
  <si>
    <t>Viwakalile wolawa, wanhu wamwenga wamgalila Yesu munhu yeli na chinyamkela yoyakalile bubu.</t>
  </si>
  <si>
    <t>Viya chinyamkela viyawalawile, munhu ija yahololile kulonga, wanhu wazanywa ng'hani na walonga, "Hachina chiwoneka chinhu chino muna Isilaeli."</t>
  </si>
  <si>
    <t>Mbali Mafalisayo walonga, "Munhu ino komulava vinyamkela kwa mkulu wa vinyamkela."</t>
  </si>
  <si>
    <t>Yesu kahita muna yamabululu yose na muna yamabululu yose, kafundiza muna zikaye za kutosela, na kuwapetela wanhu Mbuli Inogile ya Ufalume, na kuwahonyeza watamu na mitamu yose.</t>
  </si>
  <si>
    <t>Yesu viyawonile wanhu wengi, kawaonela ubazi kwaviya wakala watamu na wabule wadimi, fana ng'hondolo welibule wadimi.</t>
  </si>
  <si>
    <t>Maabaho kawalongela wanahina wake, "Vino uhemba ni mkulu, mbali waja wogaya ni wadodo.</t>
  </si>
  <si>
    <t>Ivo mumusabhe Mndewa wa siku za kukangala ndiya. Ivo katuma wanhu wa kusang'hana na Mulungu muna imigunda yake."</t>
  </si>
  <si>
    <t>Mbali Yesu, kwaviya kavimanya chiya wanhu wakala woiganya, kawedika, "Mbona mwiganilisha vihile muna mizoyo yenu?</t>
  </si>
  <si>
    <t>Dilihi dibuhile, kulonga, 'Uhasanyi wako usegezigwa, hebu kulonga, inuka na wite'?</t>
  </si>
  <si>
    <t>Mbali muvimanye vino, Mwana wa Munhu kana udahi mwiisi wa kusegeza uhasanyi." Maabaho kamulongela munhu yahololile, "Imelegulu, papa dilili jako wite ukaye!"</t>
  </si>
  <si>
    <t>Munhu ija kenuka na kusegela ukaye.</t>
  </si>
  <si>
    <t>Lusita ulo ulo ulung'husesa lwa wanhu viwamuwonile ivo, wadumba ng'hani na wamtunhiza Mulungu, yoyamwing'hile wanhu udahi fana uwo.</t>
  </si>
  <si>
    <t>Yesu viyakalile kolawa baho, kamuwona munhu yoyatangigwe Masayo kakala mwii kaye ya kulihila kodi. Yesu kamulongela, "Nisondelele." Masayo kenuka na kumsondelela.</t>
  </si>
  <si>
    <t>Paulo, munhu yeli mchifungo cha Yesu Chilisito, na ndugu yetu Timteo. Nokuta kwa Saimoni, msang'hani wetu nyachende na msang'hani mwendwa.</t>
  </si>
  <si>
    <t>Mbali nokulongela kwa ichimu cha mwanangu Onezimusi, yoyo nikulile mwana wangu nikala muna minyololo.</t>
  </si>
  <si>
    <t>Mwanduso kakala hadahile bule, mbali sambi kokwing'ha weye na niye.</t>
  </si>
  <si>
    <t>Na namtuma kwa weye, iyo munhu yeli muna umoyo wangu wose.</t>
  </si>
  <si>
    <t>Wanhu, nenda ng'hale hamwe na yeye, muladi yandalise kwa viyaviya niye yeli mwiichifungo kwa chimu cha Mbuli Inogile.</t>
  </si>
  <si>
    <t>Mbali sizolonda kutenda chinhu chochose haulondile weye, muladi kutenda yanogile honda yawe ya kulaviligwa, ila kwa kudigonda kwako.</t>
  </si>
  <si>
    <t>Mbali Petili kakala kutali na weye kwa chipindi chidogo, muladi ukale na yeye siku zose.</t>
  </si>
  <si>
    <t>Na siyo fana mtumwa, ila kufosa mtumwa, kwaviya kakala ndugu yangu nyachende. Niye nokwing'ha ng'hani kamulonda weye, mbali kakala munhu muhala na ndugu yangu kwa Mndewa.</t>
  </si>
  <si>
    <t>Ivo fana unihesa niye kuwa hamwe na weye, mulekeleni fana niye vowanilekeleni.</t>
  </si>
  <si>
    <t>Iviya akakukaya chinhu chochose hebu wadala chinhu kumwakola, unilekelele niye.</t>
  </si>
  <si>
    <t>Anye, Paulo niye nowandikila notulo luno kwa mkono wangu wa kulume. Nizakwing'ha. Siwalonda hata muhala wako.</t>
  </si>
  <si>
    <t>Weza kwa mkulu wetu Afya, na Akisipo, munhu yochihosezi mweswe, na kwa Kaye ya Mulungu yokung'hana mwii kaye yako.</t>
  </si>
  <si>
    <t>Ndugu wangu, nuning'he ubalati wa kuning'ha kwa Mndewa. Fung'ha moyo wangu muladi unisegezele kwa Chilisito.</t>
  </si>
  <si>
    <t>Navimanya kuwa wezakongwa kwako, nokumanya kuwa wezakutenda hata kufosa vinhu vinogile.</t>
  </si>
  <si>
    <t>Iviya nilongele chinhu chimwenga, nunitandile chiheleto cha wageni, kwaviya nokumbuka mweye mwizakuwa wamwing'ha Mulungu kwa kutosa nhosa zenu.</t>
  </si>
  <si>
    <t>Ndugu Epafarasi, yoyakalile mchifungo hamwe na niye kwa Chilisito Yesu, kokukesha.</t>
  </si>
  <si>
    <t>Iviya ivo Maliko na Alitasitako na Dema na Luta, wanhu wamwenga wozitenda kazi hamwe na niye wowinza.</t>
  </si>
  <si>
    <t>Mbuli inogile ya Mndewa Yesu Chilisito ikala na mizoyo yenu. Amen.</t>
  </si>
  <si>
    <t>Mbali Mulungu Tati yetu na Mndewa Yesu Chilisito wezele na tindiwalo.</t>
  </si>
  <si>
    <t>Siku zose nokulongela Mulungu wangu, nokukumbuka muna yamasabhwa yangu.</t>
  </si>
  <si>
    <t>Kwaviya nohulika uhuwilo wako kwa Latabhugenyi Yesu na upendo wako kwa waja wanhu wose welile.</t>
  </si>
  <si>
    <t>Kawalongela niye, nikuyane nguvu kwa ichimu cha uhuwilo wako, muladi uhone kuvimanya vinhu vose viyaviya vino chili nacho kwa Chilisito.</t>
  </si>
  <si>
    <t>Iviya uchilonda wako undiguta ng'hani na undiguta ng'hani, kwaviya weye, ndugu yangu, wavimanya kuwa mizoyo ya wanhu wa Mulungu midala kudiguta.</t>
  </si>
  <si>
    <t>Mbali niye, hata ingawa nodaha kuwa na uhuwilo kwa Chilisito wa kukulamula utende chiya chiulonda,</t>
  </si>
  <si>
    <t>Mbali nokulongela kwa ichimu cha uchilonde, niye, Paulo, niye mkulu wa umwaka na sambi niye mchifungo cha Yesu Chilisito.</t>
  </si>
  <si>
    <t>Na Paulo na Timteo, watumwa wa Yesu Chilisito. Nowatumila mweye, na waja Woli na Yesu Chilisito weli Filipi, hamwe na walala na waja wolondeka.</t>
  </si>
  <si>
    <t>Koleleki muvimanye viyaviya vinogile, muladi mweye mukale wanhu wagima na hamna chibhibhi mbaka siku ya Chilisito.</t>
  </si>
  <si>
    <t>Na mweye mwizakuwa na matwasho ya uhalengelesi yoyolawa kwa Yesu Chilisito, kwa utunhizo na ludumbo lwa Mulungu.</t>
  </si>
  <si>
    <t>Ivo wandugu, nolonda mweye mvimanye kuwa yaja yampatile ng'hani Mbuli Inogile.</t>
  </si>
  <si>
    <t>Ivo ivo, wakala wamenyekana kwa wakalizi wose wa kaye ya Mulungu na kwa wanhu wamwenga wose kuwa niye yeli mchifungo kwa ichimu cha Chilisito.</t>
  </si>
  <si>
    <t>Kwaviya niye yeli mwiichifungo changu, wandugu wengi muna Mndewa wadumba kuhulika mbuli ya Mulungu bila kudumba.</t>
  </si>
  <si>
    <t>Wanhu wamwenga wolonga ukweli, wampula Chilisito kwa kumuwonela migongo na kuibishila wenyewo, mbali wamwenga wolonga ivo kwa ichimu chinogile.</t>
  </si>
  <si>
    <t>Wanhu wano wohawapetela wanhu waja wolonga Mbuli Inogile kwa ichimu cha chinyamkela, kwaviya wavimanya kuwa nikala mwiichifungo kwaviya wailongela Mbuli Inogile.</t>
  </si>
  <si>
    <t>Mbali wa mwanduso wolonga Chilisito kwa ichimu cha uhasanyi wawo, mbali si kwa uhasanyi wawo muhala. Wakala wolonda kuning'ha ng'hani niye yeli mwiichifungo changu.</t>
  </si>
  <si>
    <t>Mbali vondaviile choni, muladi chona chona, kodaha kwa uhasanyi hebu vinogile, Chilisito kawapetela wanhu Mbuli Inogile. Na kwa ichimu icho, nokondelelwa ng'hani, nizakondelelwa ng'hani.</t>
  </si>
  <si>
    <t>Kwaviya novimanya kuwa uhasanyi wenu na misabhwa yenu na misabhwa ya Muhe wa Yesu Chilisito mwizanihokela niye iviya vondawilila kwizahokela kulopoligwa kwangu.</t>
  </si>
  <si>
    <t>Na inogile ng'hani nizakuwa na chigongo ng'hani kuwa sizagumigwa chonachona, mbali nizakomee ng'hani, muladi sambi na siku zose, Chilisito yatangigwe utunhizo mu lukuli lwangu, kodaha kwa ugima hebu kwa kudanganika.</t>
  </si>
  <si>
    <t>Kwaviya kumwangu, kuhona ni Chilisito, na kudanganika ni faida.</t>
  </si>
  <si>
    <t>Na niye nahaukoma mu lukuli, iyo kwizanihokela kutenda kazi. Mbali sivimanyile bule nilihi funhulike? Sivimanyile.</t>
  </si>
  <si>
    <t>Na nisung'hesung'ha na chinhu chino chiidi. Niling'ha kusegela baho na kubha na Chilisito, na icho ni chinhu chinogile ng'hani.</t>
  </si>
  <si>
    <t>Mbali kwa ichimu cha mweye, ni chinhu chinogile ng'hani nibikale muna lukuli.</t>
  </si>
  <si>
    <t>Kwaviya kwaviya nina chigongo icho, novimanya kuwa nizakala ng'hali na mweye wose, muladi mukondelelwe na muyone ugima wenu.</t>
  </si>
  <si>
    <t>Koleleki niye nizawabwela kaidi kumwenu, muladi mukale na ugima wenu muladi muwalongele Chilisito Yesu.</t>
  </si>
  <si>
    <t>Mbali vondavilaguse, mtende fana vinogile Mbuli Inogile ya Chilisito. Ivo niye nahawaonile hebu sifaya, nihulike mbuli inogile kumwenu. Mwimelegulu ng'hani muumoyo umwe, moitambalishanya kwa uhuwilo wa Mbuli Inogile.</t>
  </si>
  <si>
    <t>na sekemudumbe kwa wanhu wowakalile wowalema. Yano yose yezakuwa vilaguso kuwa wazanyigwa, mbali mweye mwizakomboligwa. Na ino ni mbuli ya Mulungu yotenda ivo.</t>
  </si>
  <si>
    <t>Kwaviya mweye mwing'higwa kudigwa kwa Chilisito, si kumuhuwila yeye muhala, ila kudigwa ng'hani kwa ichimu cha Chilisito,</t>
  </si>
  <si>
    <t>Siku zose nimkumbuka mweye, nokumwing'ha Mulungu wangu.</t>
  </si>
  <si>
    <t>Kwaviya mweye mwing'hondola fana vimuwonile nikala navo, na sambi nimegela mbaka sambi.</t>
  </si>
  <si>
    <t>Kawalongela mweye wose kwa nhosa zangu, siku zose nowatosa kwa deng'ho.</t>
  </si>
  <si>
    <t>Kwa ichimu mwokwing'ha mbuli inogile kulawa siku ya mwanduso mbaka sambi.</t>
  </si>
  <si>
    <t>Kawalongela kweli, Mulungu yoyanhile kutenda ugima unogile muna mweye kezakomeleza mbaka siku ya Yesu Chilisito.</t>
  </si>
  <si>
    <t>Na inogile ng'hani na ni chinhu chinogile ng'hani kuwa na mweye wose kuno, kwaviya mweye mwikondelelwa ng'hani kumwangu. Chila viya mwiichifungo hebu kuvwila na kuikomesela Mbuli Inogile, mweye wose mwiing'hanila kwiinga na niye.</t>
  </si>
  <si>
    <t>Mndewa wangu Mulungu ni mbuli yangu ya kutosela mweye wose kwa ichigongo cha Chilisito Yesu.</t>
  </si>
  <si>
    <t>Kawalongela niye, "Nitosa vino, muladi ludabwa lwangu luendelele kwiza kwa uvimanya na uvimanya wose.</t>
  </si>
  <si>
    <t>Fana mwizadaha kuwa hamwe na Chilisito, fana mwizadaha kuwona usunguzigwa kwa chinyamkela wake, fana mwizadaha kuwa hamwe na Muhe wa Mulungu, fana mwizadaha kuwa na ubazi na ubazi,</t>
  </si>
  <si>
    <t>Koleleki, kwa zina da Yesu, chila chinhu chochose chiibwanhe hasi, cha wanhu weli kuulanga, na wa mwiisi na wa hasi.</t>
  </si>
  <si>
    <t>na chila lulimi chona chochose chilekigwe kuwa Yesu Chilisito ni Mndewa, kwa utunhizo wa Mulungu Tati.</t>
  </si>
  <si>
    <t>Ivo wanahina wangu, fana vimuhulike mweye siku zose, si viyakalile nikala hamwe na mweye, mbali sambi sambi vondanibule, mkale mwikomeleza kwa ludumbo na kugudemeka.</t>
  </si>
  <si>
    <t>Kwaviya Mulungu iyo yoyose yoyakola mwii mweye muladi mulonde na kutenda yanogile muladi mumtegeleze vinhu vake vose.</t>
  </si>
  <si>
    <t>Na mweye mtende yose bila kung'hunha na haulongozi.</t>
  </si>
  <si>
    <t>Kawalongela kuwa mweye mutali na uhasanyi wala uhasanyi. Ivo mweye mwizadaha kuwa wana wa Mulungu welibule chilema na wa ulelwa uno uli na uhasanyi. Muna wawo mweye mwemelegulu fana vinhu mwiisi.</t>
  </si>
  <si>
    <t>Kawalongela mbuli ya ugima wa Mulungu, muladi niwe na utunhizo siku ya Chilisito, kwaviya sijakimbila bule wala sizakalile bule.</t>
  </si>
  <si>
    <t>Mbali hata one nikadanganika fana nhambiko ya divai mchanyha ya uhuwilo wenu, niye nokondelelwa na nokondelelwa hamwe na mweye wose.</t>
  </si>
  <si>
    <t>Iviya mweye iviya, mweye iviya mwing'heni muna ichimu, na mukondelelwe ng'hani na niye.</t>
  </si>
  <si>
    <t>Mbali niye nokumbuka kuwa Mndewa Yesu, nokumbuka kumtuma Timteo himahima himahima kwize, muladi niye nizahulike mbuli zenu.</t>
  </si>
  <si>
    <t>Ivo mkomeleze ugima wangu kwa kuwa na hakili dimwe, na muwe na ludabwa lumwe, na muwe na moyo umwe, na muwe na hakili zimwe.</t>
  </si>
  <si>
    <t>Mbali niyebule munhu imwenga fana yeye, yoyose yonda yategeleze kweli mbuli zenu.</t>
  </si>
  <si>
    <t>Kwaviya wose woyose wolonda vinhu vawo mwenyewo, siyo vinhu va Yesu Chilisito.</t>
  </si>
  <si>
    <t>Mbali mweye mwamanya usindila wake, kwaviya kutenda fana mwana kwa tati yake, katang'hanila hamwe na niye mu mbuli inogile.</t>
  </si>
  <si>
    <t>Ivo niye, nokumbuka kumtuma himahima viyaviya vinhu vondavilaguse.</t>
  </si>
  <si>
    <t>Na niye nochimanyile kwa Mndewa, nizafika sambi chidogo.</t>
  </si>
  <si>
    <t>Mbali niye nowona kuwa vinogile kumwitila kaidi Epafarodito, ndugu yangu na msang'hani hamwe na niye, na kakala mkulu wa wakalizi niye. Mtamtuma mweye na msang'hani wenu na msang'hani wangu viyafikile.</t>
  </si>
  <si>
    <t>Kwaviya kakala kowapetela mweye wose na kakala konogelwa kwaviya mhulika kuwa kakala kolwala.</t>
  </si>
  <si>
    <t>Kwaviya kakala mtamu ng'hani na kakala kenda kudanganika. Mbali Mulungu kamuwonela ubazi, na si yeye yaidumwe, ila niye iviya, muladi nisege kuhulika usungu ing'hani.</t>
  </si>
  <si>
    <t>Ivo niye nokulongela ng'hani, nimtuma ng'hani, muladi vondamuwone kaidi, mweye iviya mukondelelwe, na niye iviya umoyo wangu uzagwa.</t>
  </si>
  <si>
    <t>Ivo mumuhokeleni kwa deng'ho mkulu muladi Mndewa. Mwing'heni wanhu fana wano chibhalo,</t>
  </si>
  <si>
    <t>Mwasiga kutenda chinhu chochose kwa ichimu cha kujigola wenyewo hebu kujigola wenyewo. Mbali, muvimanye na muvimanye, muwile munhu yoyose kuwa munhu imwenga ni mkulu kufosa mwenyewo.</t>
  </si>
  <si>
    <t>Kawalongela, kwaviya kakala habehi kufwa kwa ichimu cha mbuli ya Chilisito, kawadika ugima wake muladi yanduse niye honda mweye hawadahile.</t>
  </si>
  <si>
    <t>"Chila munhu sekemusole mwenyewo si mwenyewo mwenyewo, ila waja wowinogile wamwenga.</t>
  </si>
  <si>
    <t>Na mweye mweye mukale na hakili izo zilaga zilaga zilaga zili na Yesu Chilisito.</t>
  </si>
  <si>
    <t>Yesu, ingawa kakala muna ichimu cha Mulungu, hategeleze kuwa fana Mulungu kwa chinhu chochimgwila.</t>
  </si>
  <si>
    <t>Mbali kaidumba mwenyewo, kayasola lukuli lwa mtumwa, na kalekigwa fana munhu.</t>
  </si>
  <si>
    <t>Viyakalile fana munhu, kayidalisa mwenyewo, nayo kakala munhu yahulike na kadanganika mbaka kuiifa, maabaho kadanganika mu msalaba.</t>
  </si>
  <si>
    <t>Ivo Mulungu kavimanya ng'hani chila hanhu henuke, na kamwing'ha zina kulu kufosa mazina yose.</t>
  </si>
  <si>
    <t>Ndugu zangu, kwandusila, mukondelelwe ng'hani kwa Mndewa. Kuwalandikila mbuli zimwenga izo sifaya kumwangu, kwaviya ni chinhu cha kukutaza mweye.</t>
  </si>
  <si>
    <t>Mbali ninogile kummanya Chilisito na udahi wa kuzilibuka kwake, na uhasanyi wake mu manhesa yake, muladi niwe fana yeye mwi ifa jake.</t>
  </si>
  <si>
    <t>Koleleki kwa nzila yoyose, niye nizakomeleze kuzilibuka kulawa kuiifa."</t>
  </si>
  <si>
    <t>Mbali si kwaviya namala kugendelela, hebu kuwa nikala mkulu kumbuli zose. Mbali nolonda ng'hondo yangu, muladi nikamwing'he icho Yesu Chilisito kangilile.</t>
  </si>
  <si>
    <t>Ndugu zangu, sizigesa niye kuwa niye nahavimanyile. Mbali nikala na chinhu chimwi, nokumbuka yaja yambulile, na nokulonda ng'hani chila chinhu chili haulongozi,</t>
  </si>
  <si>
    <t>Kawalongela, nokimbilila mbaka habehi na chidogo chilaguso cho kuning'higwa, muladi nizaking'he gweko da Mulungu yoyankolele kuulanga, iyo Mulungu yoyankolele kuulanga kwa Chilisito Yesu.</t>
  </si>
  <si>
    <t>Ivo chona chona chona chona chona chiwa na Muhe Yelile chiwalongele mbuli ino. One mweye vondamuwone mbuli zimwenga, Mulungu kezavimanya viyaviya.</t>
  </si>
  <si>
    <t>Mbali cholonda ng'hani chiweng'he chiya chichilawilile.</t>
  </si>
  <si>
    <t>Ndugu zangu, kaleni hamwe muladi mulonde chijejekanyo changu, na mulole wanhu wamwenga wowakalile wolonda chijejekanyo chila cheye chiwapetele.</t>
  </si>
  <si>
    <t>Kwaviya, nowalongele ng'hani kaidi mbuli izo, na sambi nowalongela kaidi kwa kulila, wanhu wengi wotenda fana weli adani wa msalaba wa Chilisito.</t>
  </si>
  <si>
    <t>Wanhu wawo uhelelo wawo ni ubananzi, na Mulungu wawo ni mmunda yawo, na utunhizo wawo ni mavindi, kwaviya wogesa ng'hani mbuli za mwiisi.</t>
  </si>
  <si>
    <t>Kawalongela, "Mwiilole na zimbwa, na waja wowatenda vihile. Mwiilole na waja wozitema-matwi, wowalongela kuwa kolondeka kulopoligwa.</t>
  </si>
  <si>
    <t>Mbali cheye chila wanhu weli kuulanga, na cheye chimutegeleza Mndewa Yesu Chilisito kulawa kuulanga uwo.</t>
  </si>
  <si>
    <t>Kawalongela munhu iyo kuwa fana lukuli lwetu lo uhasanyi, muladi lufananye na lukuli lwa utunhizo wake, kwa ludabwa ulo ulo Yesu kodaha kusola viyaviya kumwing'ha mbuli zose hasi yake.</t>
  </si>
  <si>
    <t>Kwaviya cheye chili wanhu wa nhongo. Cheye wochimtenda Mulungu kwa Muhe wake, chimulamba Yesu Chilisito, na hachidahile bule begeta kwa lukuli lwa wanhu.</t>
  </si>
  <si>
    <t>Mbali niye niye nina ichimu cha kuikanya lukuli. Munhu yoyose yonda yawoneka kuwa na ichimu cha kuikanya lukuli, niye niiyo ng'hani.</t>
  </si>
  <si>
    <t>Wanhu wa siku ya nane, niye nilindigwa. Niye wa Isilaeli wa lwibhulo lwa Besaniyaumu, ni Mndewa wa Wayahudi. Kwa ichimu cha Malagilizo, niye ni Mafalisayo.</t>
  </si>
  <si>
    <t>Mbali kwa mbuli za ludabwa, kalava nikala nikala no manhesa Kaye ya Mulungu. Kwa mbuli za ulung'husesa lwa kulagula, niye nibule chibhibhi.</t>
  </si>
  <si>
    <t>Mbali yaja yose yoyakalile yoyanogile, sambi noyawagiza kwa ichimu cha Chilisito.</t>
  </si>
  <si>
    <t>Iviya, one nowona vose kuwa viyabule chinhu kwaviya novimanya Chilisito Yesu Mndewa wangu. Kwa ichimu cha Yesu, niye nahavimanya vose kuwa hasi, na nowona vose kuwa viyaviya vibule chinhu, muladi nimwing'he Chilisito.</t>
  </si>
  <si>
    <t>Kawalongela, niye nizawoneka haulongozi kumwake. Nizawoneka si na ulung'husesa wangu wa kulagula Malagilizo, ila ulung'husesa unogile kwa kuhuwila Yesu Chilisito, iyo ulung'husesa unogile kwa Mulungu kwa kuhuwila.</t>
  </si>
  <si>
    <t>Ivo, wandugu zangu unihenda na nong'homela ng'hani, mweye unibikondelelwa wangu na kombelo jangu, vino vino vino mwimile meso yenu kumwenu Mndewa, wanahina wangu.</t>
  </si>
  <si>
    <t>Muna Mndewa, nokondelewa ng'hani kwaviya sambi mwalola kuwa mweye mwakumbuka kaidi ugima wangu. Mndewa, mwodaha kundiganya, mbali hamwipatile bule nyafasi ya kundiganya.</t>
  </si>
  <si>
    <t>Na siwalongela ivo kwaviya nohasanya chinhu, kwaviya nifundize kudiguta muhala hohose haja.</t>
  </si>
  <si>
    <t>Navimanya kuwa na nzala, navimanya kuwa na vinhu vingi. Nifundize kudiguta muna yose, kuwa na chidogo na nzala, kuwa na vinhu vingi na kulema.</t>
  </si>
  <si>
    <t>"Ning'ha chinhu chochose kwa ija yoyonihamiza.</t>
  </si>
  <si>
    <t>Mbali mweye mwochitenda vinogile kwaviya mwing'hanile na niye muna yamalegezo yangu.</t>
  </si>
  <si>
    <t>Ing'hali mweye Wanhu wa Filipi, mwamanya vino nilisongela. Mnogile mwiisi ya Masadoniya, mwanduso wangu wa mwanduso, habule kaye imwenga ya kutosela na kuning'ha chinhu muladi niweng'he na mweye.</t>
  </si>
  <si>
    <t>Kwaviya hata viyakalile Thesalomona, mwandongela kwiya ng'hani muladi nimwing'he vinhu vinhu vindilile.</t>
  </si>
  <si>
    <t>Na ivo si kwaviya nolonda hela, mbali nolonda ubala wa maabaho muladi mweye muying'he ng'hani.</t>
  </si>
  <si>
    <t>Lelo nokwing'ha vose, maabaho ninogile. Niye nohuta. Mndewa Epafarodito kamwing'ha vinhu vose vondavihokele kulawa kumwenu, sambi divai yonung'hila, sambi diyakondelelwa na kumwing'ha Mulungu.</t>
  </si>
  <si>
    <t>Ivo Mulungu wangu kezazisang'hanila kutyo mweye vowamulonda fana vinhu vake vose va utunhizo, mu ichimu cha Chilisito Yesu.</t>
  </si>
  <si>
    <t>Wanhu wamwenga Eodiya na Sintike nowalongela, niwalongela kuwa na hakili dimwe kwa Mndewa.</t>
  </si>
  <si>
    <t>Mbali Mulungu Tata wetu yawe na utunhizo siku zose. Ameni.</t>
  </si>
  <si>
    <t>Kawalongele wanhu wose weli mwii Chilisito Yesu. Vino wandugu weli hamwe na niye wowakalile kowalamusa.</t>
  </si>
  <si>
    <t>Maabaho wanhu wose wa Mulungu woyawalongele, mbali ng'hani wanhu wa mnyumba ya Kaisali woita.</t>
  </si>
  <si>
    <t>Iviya nokulongela weye, msang'hani wangu mnogile, ukanheze wanaake wano. Kwaviya wakala woigola hamwe na niye kwa kutenda Mbuli Inogile, hamwe na Kelementi na wanhu wamwenga wakalile wamsang'hani wangu, wanhu wamwenga zina zawo zikwikigwe muna chitabho cha Uhuanga.</t>
  </si>
  <si>
    <t>Muna mweye mukondelelwe siku zose, nowalongela kaidi, mukondelelwe!</t>
  </si>
  <si>
    <t>Mndewa wenu muvimanye na wanhu wose. Mndewa kakala habehi.</t>
  </si>
  <si>
    <t>Na sekemugese kumbuli yoyose, mbali muna yose mvimanye Mulungu viyaviya mwikala na kutosa na kumwing'ha Mulungu, muladi mumwing'he nhosa na kumwing'ha Mulungu.</t>
  </si>
  <si>
    <t>Maabaho mulembe wa Mulungu, wofosa hakili zose, wizalinda mizoyo yenu na hakili zenu kwa Chilisito Yesu.</t>
  </si>
  <si>
    <t>Ndugu zangu, kwandusila, yose yo kweli, yoyose yonda yamnogeze, yose yodaika kuwa ya chimali, yose yotawalila, yose yoyenogile, yose yoyenogile, yose yoyodaika kuwa ya nhunya, yose yodaika kuwa yanogile, yose yayoteze muyitegeleze mbuli izo.</t>
  </si>
  <si>
    <t>Mukole yose yomuyafundize hebu muhokelwe hebu kuhulika hebu kuwona kumwangu. Mulungu wa tindiwalo kezawala hamwe na mweye.</t>
  </si>
  <si>
    <t>Maabaho nilimulola malaika imwenga wa ludabwa nakwiza kulawa kuulanga, kayawala yamawingu na kombelo da mfalume muna iditwi jake, nauso wake ulinga zuwa, na migulu yake viyakalile fana zifungo za moto.</t>
  </si>
  <si>
    <t>Maabaho nigegela chitabho chidogo kulawa mkono wa malaika na chidya. Muna ulomo wangu ukala mwiko wa uki. Mbali vichidalile kudigwa, mmunda yangu ikala midala.</t>
  </si>
  <si>
    <t>"Naiwalongela, "Kolondeka mulagilize kaidi kulonga mbuli za Mulungu kwa wanhu wa ziisi nyingi, na wa ziisi nyingi, na wa malongo mengi na wafalume wengi."</t>
  </si>
  <si>
    <t>Kamwamha mkono wake kakala kana chilaguso chidogo chidogo chigulile. Maabaho kaguma umgulu wake wa kulume mchanyha ya bahali na umgulu wake wa kumoso kaguma mwiisi inyalile.</t>
  </si>
  <si>
    <t>Na kaguta kwa dizi kulu fana ng'hondolo yoguta. Viyahulike kutanga kwa dizi kulu, nzogolo saba zenela zenela kwa dizi kulu.</t>
  </si>
  <si>
    <t>Wanhu wakalile wohulika nzogolo saba walonga vinhu vawalongele, niye nenda kuandika. Mbali nihulika dizi kulawa kuulanga nilya, "Vika mbuli zilongigwe na wanhu wose wohulika nzogolo saba, sekeuwandike!"</t>
  </si>
  <si>
    <t>Maabaho malaika ija nimulolele kema haulongozi ha dilamba na hanhu. Nayo kalola mkono wake wa kulume kuulanga.</t>
  </si>
  <si>
    <t>Maabaho kalava zina da Mulungu yoyakalile kwa siku zose, yoyatendile kuulanga na chila chinhu chilimo, na isi na chila chinhu chochose chochilimo, na nyanja na chila chinhu chochose chilimo, kalonga, "Habule kwiza kaidi.</t>
  </si>
  <si>
    <t>Mbali muna zisiku izo malaika wa saba kezahung'ha kuliva kombelo jake, mbuli zifisigwe za Mulungu zizalawilila, fana viyawalongele waja walotezi wake walotezi wa Mulungu."</t>
  </si>
  <si>
    <t>Na dizi nihulike viyahulikigwe kulawa kuulanga didilonga kaidi, "Hita ukage chitabho cha maandiko chigulile chochimfungigwa muna mkono wa malaika yoyakalile kema haulongozi ha dilamba na mwiisi inyale."</t>
  </si>
  <si>
    <t>Kahita kumwake, namulongela malaika ija yaning'he chitabho chidogo icho. Nayo kanulongela, "Sola na ulye, kwizakuwa vidala muna umunda wako, mbali muumulomo wako wizakuwa dododo fana uki."</t>
  </si>
  <si>
    <t>Maabaho niweng'higwa balati yolinga na balati da kupima, niling'higwa, "Hita ukaye na ukule mwii Kaye ya Mulungu na mavuta na ubala wa wanhu wowinzonza umo.</t>
  </si>
  <si>
    <t>Wanhu wakalile mwiisi wezaniwona lukuli lwa walotezi wa walotezi wa Mulungu. Wezakondelwa na kugalila viyanwa kwaviya waloteze wanhu wakalile mwiisi.</t>
  </si>
  <si>
    <t>Mbali zihafosa siku nhatu na nusu, beho da ugima wa ugima kulawa kwa Mulungu didugila mwiiwo, na wema muna yamagulu yawo. Wose wowaonile wadumba ng'hani.</t>
  </si>
  <si>
    <t>Maabaho walotelela dizi kulu kulawa kuulanga, "Hiteni hano kuchanyha!" Nawo wakwela kuulanga muna yamawingu wanhu wawo wadelenya.</t>
  </si>
  <si>
    <t>Bahobaho bahobaho migudemeko ng'hulu ya isi, na imwe ya kumi ya mudibululu ijo igwa. Wanhu magana saba wakala wadanganika muna migudemeko iyo. Na wanhu waja wowabonile wadumba ng'hani, wamtunhiza Mulungu wa kuulanga.</t>
  </si>
  <si>
    <t>Wezagaya wa kaidi waidi umulawa, mbali wezagaya wa tatu wokwiza hima.</t>
  </si>
  <si>
    <t>Malaika wa saba kahulika zing'huwa yake, dizi kulu zenela kuulanga, zilonga, "Ufalume wa isi yose wafika kuwa ufalume wa Mndewa wetu na wa Chilisito wake, na kezalamula siku zose!"</t>
  </si>
  <si>
    <t>Na waja wakulu makumi maidi na wane wowakalile haulongozi ha Mulungu muna vigoda vawo, wagwa hasi na kumwinamila Mulungu.</t>
  </si>
  <si>
    <t>na kulonga, "Mndewa Mulungu Mndewa, iyo uliho na yowakalile! Kwaviya wavimanya udahi wako mkulu na wandusa kuhala.</t>
  </si>
  <si>
    <t>Mbali wanhu weli siyo Wayahudi wadumba, na lusita lwa ludoko lwao lufika, na lusita lwa kuwalamula wanhu iwadanganike. Lusita lwa kuwapetela watumwa wako, walotezi wako na waja wanhu wose wowahulika zina jako, wakulu na wadodo. Na lusita lwa kuwapetela wanhu wowabena isi!"</t>
  </si>
  <si>
    <t>Maabaho ikaye ya Mulungu yeli kuulanga iseguka, na likasa da lagano jake dilawa umo. Kukala zuwa na nzogolo na dizi za nzogolo na dizi da nzogolo na migudemeko ya isi na mabwe makulu.</t>
  </si>
  <si>
    <t>Mbali usigeze ukulu wa Kaye ya Mulungu, mbali usilekelele, kwaviya ukulu uwo ulagiligwiligwe na wanhu weli siyo Wayahudi. Wanhu wawo wezalava minoga mudibululu mudibululu ijo kwa miyaka makumi mane na midi.</t>
  </si>
  <si>
    <t>Na niye nizaweng'ha wanhu wangu waidi udahi, na wezasimula siku magana maidi na magana malongo matano, wawala viwalo va msalaba."</t>
  </si>
  <si>
    <t>Wanhu wano ni waja mizaituni midi na vinhu vidi va mnyumba yo kwingiza vinhu vino vima haulongozi ha Mndewa Mulungu wa isi yose.</t>
  </si>
  <si>
    <t>Munhu yoyose yolonda kuwahatenda vihile, moto wosegela muna yamulomo yawo na kuwasang'hanila wehi wawo. Viyaviya munhu yoyose yolonda kuwahatenda vihile, kolondeka yakomigwe.</t>
  </si>
  <si>
    <t>Wanhu wano weli na udahi wa kufunga kuulanga, mu siku zose zo mulagiliza mbuli za Mulungu, weli na udahi wa kugega mazi kuwa damu, na kuwabhuma isi na magayo yose mwii viyaviya wolonda.</t>
  </si>
  <si>
    <t>Viwawakomela kuwapetela usindila wawo, chinyamkela chinyamkela chochilawa mwiiching'ho chizalwana nawo, na chizaweng'ha na kuwakoma.</t>
  </si>
  <si>
    <t>Wanhu wawo iwadanganike mwiinzila ya dibulu kulu, dibwejo dodilukigwe Sodoma na Ejipito kwa mbuli ya muhavu, uko Mndewa wawo kawalongela mu msalaba.</t>
  </si>
  <si>
    <t>Kwa siku nhatu na nusu, wanhu wa ziisi zose na maimbo yose na vibululu na maimbo yose na ziisi zose wezaniwona mizoyo yawo, na hawezakwing'ha kuwasola wanhu wauwike.</t>
  </si>
  <si>
    <t>Kukala na chilaguso chikulu mu kuulanga. Kukala mwanamke kayawala zuwa, na umwezi kakala hasi ha magulu yake, na muna iditwi jake kakala kombelo da nhondo longo na vidi.</t>
  </si>
  <si>
    <t>Maabaho nihulika dizi kulu kulawa kuulanga, "Mbona sambi Mulungu wetu kawona chipulumulo na udahi na Ufalume wake! Na Chilisito wake kana udahi wa kutaza! Kwaviya munhu yoyose yampatile ndugu zetu, iyo yampatile haulongozi ha Mulungu wetu imisi na mungeta.</t>
  </si>
  <si>
    <t>Wanahina wake wavimanya kwa damu ya Mwana ng'hondolo na kwa mbuli ya usindila wawo. Hawadahile bule ugima wawo mbaka wadanganike.</t>
  </si>
  <si>
    <t>Ivo sekemwanywe, mweye kuulanga na mweye wose weli umo. Mbali kezagaya ng'hani isi na ulwanda! Kwaviya Lufyende kahita kwimwe, kana ludoko lukulu, kwaviya kavimanya kuwa kana siku chidogo chidogo!"</t>
  </si>
  <si>
    <t>Viyaonile lung'husesa ulo kuwa luligwishwa mwiisi, lung'husesa ulo lumsondelela muke ija yoyamwibhulile mwanage wa mulume.</t>
  </si>
  <si>
    <t>Mbali mwanamke ija, kaweng'higwa mabawa maidi ya nziwa ng'hulu, muladi yanduse kulusita luja, hanhu haja kulondeligwa ng'hani kwa mwanya muhala, siku dimwe na nusu, chila siku dimwe diyago hadaha kufika.</t>
  </si>
  <si>
    <t>Maabaho nzoka ija ikakung'wa mazi fana ulwanda muumulomo wake, muladi yamwitile muke iyo muladi yamgwile fana mazi ya mazi.</t>
  </si>
  <si>
    <t>Mbali isi kamwing'ha muke iyo, kwaviya isi ikala imfungula mulomo wake na kumemeza ulwanda uno ulokamo muumulomo wa dinoga.</t>
  </si>
  <si>
    <t>Maabaho lung'husesa lukulu luligendelela muke ija, dodikigwe kuluhwa na wanhu wa muke iyo, wanhu wotegeleza malagilizo ya Mulungu na wotegeleza usindila wa Yesu Chilisito.</t>
  </si>
  <si>
    <t>Mwanamke iyo kakala na ziwimo na kaguta kwa luholozi kwaviya viyakalile fana viyakalile kumwawo.</t>
  </si>
  <si>
    <t>Maabaho chilaguso chimwenga chilawilila kuulanga, nichiwona chinyamkela mkulu wa langi ya zambalau yeli na matwi saba na nyanga longo na kombelo saba za mfalume muna iditwi jake.</t>
  </si>
  <si>
    <t>Na muloe wake ukanhamiza chiheleto cha mwanduso cha nyota zose zili kuulanga na kuweng'ha mwiisi. Lusita ulo lusoka lwa ng'hondo luimelegulu haulongozi ha mwanamke ija yoyakalile yokwiza kwibhula, muladi lumile kumilya imwana viya vondamulekigwe.</t>
  </si>
  <si>
    <t>Mwanamke ija kamsola mwana mulume, iyo kezakomela ziisi zose kwa balati jake ya chuma. Mbali mwana ija kasoligwa, kamgala kwa Mulungu, na kukala haulongozi hake.</t>
  </si>
  <si>
    <t>Mwanamke ija kakimbila muichuwala, uko Mulungu kamulongela hanhu ho kumsang'hanila wanhu. Uko kezahokigwa kwa siku magana malongo magana maidi na masita sita.</t>
  </si>
  <si>
    <t>Lola, kukala na ng'hondo mu kuulanga. Mikayeli na wasenga wake wahita na lung'husesa lukulu lwa lung'husesa, na lung'husesa ulo na wasenga wake wahita.</t>
  </si>
  <si>
    <t>Mbali lung'husesa ulo na wasenga wake wa kuulanga hawadahile bule, na hawamwing'hile bule hanhu kuulanga.</t>
  </si>
  <si>
    <t>"Vino dibwa kulu ijo didegeka hasi, iyo nzoka ya umwaka, yoyatangigwe Lufyende na Lufyende, yoyose yoyovwizila isi yose. Dikala jako didegeka hasi hamwe na wasenga wake.</t>
  </si>
  <si>
    <t>Zamba ija dikala mwiichuwala mudilamba da Galilaya. Kawona chinyamkela kokwiza kulawa mwiingalawa. Chinyamkela iyo kakala na minyanga longo na matwi saba, na muna yamabwe yayo kakala na vigoda longo na matwi longo, na muna iditwi jake kukala na zina da kumuliga Mulungu.</t>
  </si>
  <si>
    <t>Munhu yoyose yolondeka kusegela kwa wanhu, kezakingililwa kuwa wagwiligwa. Munhu yoyose yonda yakomigwe na mwele, kezakomigwa kwa mwele. Uko niivo mbuli ya kuwa na uhuwilo na uhuwilo wa wanhu wa Mulungu.</t>
  </si>
  <si>
    <t>Maabaho niwona chinyamkela imwenga kokwela kulawa mwiisi. Kakala na minyanga midi fana mwana ng'hondolo, mbali kalonga fana lung'husesa lukulu.</t>
  </si>
  <si>
    <t>Kwa ichimu chake mwenyewo kasang'hanila udahi wose wa chinyamkela wa mwanduso. Kawatenda wanhu wose weli mwiisi wamnogeze chinyamkela wa mwanduso, iyo mbeyu yake ikala yondalile.</t>
  </si>
  <si>
    <t>Na kachitenda unzonza mkulu na vilaguso ng'hani, mbaka katenda moto unuke kulawa kuulanga kwiisi wanhu wose womulola.</t>
  </si>
  <si>
    <t>Kwa ichimu cha mauzauza yoyaweng'higwe yatende kwa ichimu cha chinyamkela wa mwanduso, kawavwizila wanhu weli mwiisi. Kawalongela sekewamtandile chifanizo cha chinyamkela chiweng'he chinyamkela chiweng'he chiweng'he chihong'ho cha chinyamkela chayadanganike kwa mwele, mbali kakala kaung'ha.</t>
  </si>
  <si>
    <t>Iviya chinyamkela kaweng'higwa kuweng'ha umuhe chifanizo cha chinyamkela wa mwanduso, muladi chifanizo cha chinyamkela chiwalongele, na chiweng'he wanhu wose welibule kumwinamila chifanizo icho wadanganike.</t>
  </si>
  <si>
    <t>Iviya dilagiliza wose, wadodo na wakulu, wanhu wose, matajili na ngayengaye, wanhu wose weli wanhu na watumwa, walagusibhwe chigoti muna umkono wake wa kulume hebu muna chipunu chake cha kulume.</t>
  </si>
  <si>
    <t>Kwaviya munhu yoyose sekeyeze kugula hebu kuchuuza chinhu, ila munhu yeli na chifungo icho, iyo zina da chinyamkela hebu chifungo cha zina jake.</t>
  </si>
  <si>
    <t>Munhu yeli na hakili kolondeka kutagusa chilaguso cha chinyamkela, yahaguse chilaguso cha chinyamkela kwaviya ni chilaguso cha munhu, na chilaguso cha chinyamkela ni magana malongo matano na masita sita na sita.</t>
  </si>
  <si>
    <t>Na chinyamkela chiya chayalolile chila fana nzige, mbali magulu yake yaliga fana ya mbeyu, na iditwi jake fana da ng'hondolo. Chinyamkela ija kamwing'ha chinyamkela udahi wake, kombelo wake na udahi mkulu.</t>
  </si>
  <si>
    <t>Oumwi wa matwi ya chinyamkela iyo ukala fana kana bala da kudanganika. Mbali bala da chinyamkela ijo dahona, wanhu wose wa isi wazanywa ng'hani na wamsondelela chinyamkela iyo.</t>
  </si>
  <si>
    <t>Wanhu wamtumba ng'hondo ija, kwaviya ng'hani yaweng'he udahi wake kwa chinyamkela. Nawo wamtumba chinyamkela, na walonga, "Yelihi yeli fana na chinyamkela ino? Yelihi yonda yadahe kung'hondo na iyo?"</t>
  </si>
  <si>
    <t>Na chinyamkela kaweng'higwa kulonga mbuli za uvwizi na kumuliga Mulungu. Chinyamkela kawalongela udahi wa miezi makumi mane na midi.</t>
  </si>
  <si>
    <t>Na kandusa milomo yake kumuliga Mulungu, kumufuma na kumuliga zina jake na kaye yake na wanhu weli kuulanga.</t>
  </si>
  <si>
    <t>Iviya chiweng'higwa kusola ng'hondo na waja watakatifu na kuwamala. Chiweng'higwa udahi wa kulava wanhu wa ziisi zose na wanhu wa ziisi zose na maimbo yose na ziisi zose.</t>
  </si>
  <si>
    <t>Wanhu wose wowakalile mwiisi wezamtumba chinyamkela iyo, wanhu wose welibule mazina yawo yandikigwe mwichitabho cha ugima cha Mwana Ng'hondolo yoyatangigwe kusongela mwanduso wa isi.</t>
  </si>
  <si>
    <t>Maabaho nililelola, na niye nalola, mwana ng'hondolo kema muna Ulugongo lwa Zioni. Iyo hamwe na wanhu magana malongo mane na magana malongo mane yandikigwe zina da mwana ng'hondolo na zina da tati yake vayandikiligwe muna yamagulu yawo.</t>
  </si>
  <si>
    <t>Iviya munhu iyo kezaing'wa divai ya ludoko lwa Mulungu, divai ihandigwe muna ichikombe cha ludoko lwa Mulungu, na habule kuing'wizigwa na mazi. Kezagazigwa kwa moto na chibhiliti haulongozi ha wasenga wa kuulanga welile na haulongozi ha Mwana Ng'hani.</t>
  </si>
  <si>
    <t>Na isi ya manhesa yawo izakwela kuchanyha ng'hani ku siku zose. Habule kuhumula imisi na imisi waja wanhu wose wolamya chinyamkela na chinyamkela chake, wala munhu yoyose yonda yapate chigoti cha zina jake."</t>
  </si>
  <si>
    <t>Na hano niivo mbuli ya kuwapetela wanhu wa Mulungu kuwa na uvwizi na uvwizi. Wanhu wawo wotegeleza Malagilizo ya Mulungu na wowekilisha uhuwilo wawo kwa Yesu.</t>
  </si>
  <si>
    <t>"Nahulika dizi dihulikigwa kulawa kuulanga, "Yandike, Wona wanhu wagona wofwa wofosa muladi Woli na sambi! Muhe wolonga, 'Nolo, weye wezahumula kwa mizabibu yawo, kwaviya matendo yawo yoyawawinza.' "</t>
  </si>
  <si>
    <t>Kukala niye, niulola kung'hali na dilele dimwe diyela. Na munhu yoyakalile mchanyha ya dilele iyo kakala fana Mwana wa Munhu, kana kombelo da goya muna iditwi jake na sengo kulu mwii mkono wake.</t>
  </si>
  <si>
    <t>Maabaho malaika imwenga kalawa mwii Kaye ya Mulungu. Kamulongela kwa dizi kulu yoyakalile mchanyha ija, "Sola sengo jako na ulela, kwaviya lusita lwa kukangala ndiya lufika, kwaviya siku za kukangala ndiya zifika, kwaviya siku za kukangala ndiya za isi zikwika."</t>
  </si>
  <si>
    <t>Maabaho Yeli yakalile mchanyha iyo kalava sengo jake mwiisi, na isi ikang'hunigwa.</t>
  </si>
  <si>
    <t>Maabaho malaika imwenga kalawa mwii Kaye ya Mulungu yeli kuulanga, yeye iviya kakala na sengo kulu.</t>
  </si>
  <si>
    <t>Maabaho malaika imwenga, yoyakalile na udahi wa kulava moto, kalawa kuchisogo kumulagi wa Mulungu. Kamtanga kwa dizi kulu malaika ija yeli na sengo kulu, "Sola sengo jako kulu na ukanhe nzabibu za isi, kwaviya nzabibu za isi zikwika."</t>
  </si>
  <si>
    <t>Maabaho malaika ija kalava sengo jake mwiisi, kakumanya nzabibu za isi na kuzasila mwii chigoli chikulu cha ludoko lwa Mulungu.</t>
  </si>
  <si>
    <t>Na nongwa dizi kulu kulawa kuulanga, fana dizi da mazi makulu yogenda kwa dizi kulu, na dizi kulu fana da kung'huwa kwa dizi kulu. Dili dilizi ijo nilinhulika fana dizi da wanhu woziimba wila woziimba wila zawo.</t>
  </si>
  <si>
    <t>Na divai ija ikala minoga ng'hani kunze mwa dibulu da mudibululu, na damu ikala yogenda fana manzi kulawa divai ija, mbaka hanhu honda weng'he ng'hani, kwa kutali na maili magana malongo magana maidi.</t>
  </si>
  <si>
    <t>Wanhu waja wakala woimba wila mpya haulongozi ha chigoda cha Ufalume na haulongozi ha viyahulika vina na walala. Habule munhu yadahile kufundiza wila uwo, ila waja wanhu magana malongo magana malongo mane na magana malongo mane na wane, wanhu waja wowakaguligwe kulawa mwiisi.</t>
  </si>
  <si>
    <t>Wanhu wano wawo hawajahatenda uhasanyi na wanaake, kwaviya wakala waidumwe na mwanamke. Wano wowinza Mwana Ng'hondolo hohose hohose honda kahita. Wano wataguligwa kulawa mwiichuwala cha wanhu, wakala fana matunda ya mwanduso kwa Mulungu na Mwana Ng'hondolo.</t>
  </si>
  <si>
    <t>Wanhu wawo hawamulongele bule uvwizi, kwaviya hawapatile uhasanyi.</t>
  </si>
  <si>
    <t>Maabaho niwonila malaika imwenga kogenda kuulanga, kakala na Mbuli Inogile ya siku zose ya kupetela kwa wanhu weli mwiisi, kwa wanhu wa ziisi zose, na wa ziisi zose, na vibululu vose, na vibululu vose na wanhu wose.</t>
  </si>
  <si>
    <t>Kaguta nyangi kwa dizi kulu, "Mdumbe Mulungu na mumwing'he utunhizo, kwaviya lusita luja lwa kuwalamula wanhu lufika. Mumulamye yeye yoyatendile kuulanga, na isi, na dilamba na vinhu va mazi."</t>
  </si>
  <si>
    <t>Na malaika wa kaidi kamsondelela, kalonga, "Gwa, wagwa Babeli, dibululu kulu ijo didugila maanga yose kwa divai ya ludoko lwa uzinzi wake."</t>
  </si>
  <si>
    <t>Malaika wa tatu kawalubha, kalonga kwa dizi kulu, "Munhu yoyose yonda yalamye chinyamkela na sanzia jake, na yapate chilaguso cha chinyamkela muna ichibhunu chake hebu muna ichibhunu chake, hebu mwii mkono wake,</t>
  </si>
  <si>
    <t>Maabaho niwona chilaguso chimwenga chikulu na cha mwazi mulwile. Wakala na wasenga saba weli na magayo saba ya kuuhelelo, kwaviya kwa magayo yayo, ludoko lwa Mulungu ludahika.</t>
  </si>
  <si>
    <t>Zisigala fana dilamba da kung'hafi diyengigwe na moto. Muna yamabhoko yawo wakala wemile wanhu waja woyawinzile chinyamkela na sanamu yake na chilaguso cha zina jake, na wakala wamha makono yawo wagegelezi wazele wa Mulungu.</t>
  </si>
  <si>
    <t>Waimba wila wa Musa, msang'hani wa Mulungu, na wimbo wa Mwana Ng'hondolo, "Mndewa Mulungu, Mndewa mwene Ludabwa, yayo yako ni makulu na ya mwazanyo. Weye Mfalume wa siku zose, nzila zako ni za uhalengelesi na kweli!</t>
  </si>
  <si>
    <t>Kwaviya yelihi yonda yakomee Mndewa, na yatakulamusa zina jako? Kwaviya weye yaidumwe iyo mwela. Wanhu wa ziisi zose wezakwiza na kuibwanha haulongozi hake, kwaviya uhalengelesi wako unogile!"</t>
  </si>
  <si>
    <t>Gejile galabhao mbuli izo, niwonila Kaye ya Mulungu, chiheleto cha Ufalume chiigumigwa chiigulile.</t>
  </si>
  <si>
    <t>Viwalawile mwii Kaye ya Mulungu, wasegela wasenga malaika saba weli na balati saba. Wakala wawala viwalo va ng'hulu da kung'hafi, na wakala bhabhoelwe viwalo va ng'hondo za chuma muna yamagulu yawo.</t>
  </si>
  <si>
    <t>Na imwe wa waja wanhu wane weli na ugima kaweng'ha wasenga waja wasenga malaika saba viwalo saba va nzabibu za udahi mwiingalawa wa Mulungu, yoyakalile siku zose.</t>
  </si>
  <si>
    <t>Na Kaye ya Mulungu iligumigwa hovu kulawa kwa utunhizo wa Mulungu na udahi wake. Habule munhu yadahile kwingila mwii Kaye ya Mulungu mbaka viya sambi va wasenga saba wa wasenga saba vawakomeleze.</t>
  </si>
  <si>
    <t>Maabaho nihulika dizi kulu kulawa mwii Kaye ya Mulungu na kuwalongela wasenga saba waja, "Hiteni mukawinge nhungo saba za ludoko lwa Mulungu mwiisi!"</t>
  </si>
  <si>
    <t>Malaika wa tano katung'hila nhungo yake ing'hali ya lung'husesa lwa chinyamkela. Ufalume wake ukala ziza. Wanhu wagegela lulimi lwawo kwa chinyala.</t>
  </si>
  <si>
    <t>Maabaho wamuliga Mulungu wa kuulanga kwa chimu cha usungu na mavindi yawo. Nawo hawalekelele bule kwa chimu cha uhasanyi wawo.</t>
  </si>
  <si>
    <t>Malaika wa sita kamwikila nhungo yake muna ulwanda mkulu wa Ufaleti. Maabaho mazi yake yainuka, muladi kuwaandalila nzila waja wasenga wa wanhu wezakwiza kulawa kuchisogo.</t>
  </si>
  <si>
    <t>Maabaho niwona vinyamkela watatu wowakalile fana nziwa wosegela muumulomo wa lung'husesa ulo na muumulomo wa chinyamkela na muumulomo wa mulotezi wa uvwizi.</t>
  </si>
  <si>
    <t>Kwaviya wawo ni vinyamkela wa vinyamkela wotenda mauzauza. Woita kwa wafalume wa isi yose, muladi wawalongele kwa udahi wa siku ya Mulungu mkulu, Mndewa mwene Ludabwa.</t>
  </si>
  <si>
    <t>"Lola, nokwiza fana mbavi! Kawalongela, munhu yoyakalile meso na kafung'ha viwalo vake, muladi sekeyende mwazi na sambi wanahina wamsondelele viwalo vake."</t>
  </si>
  <si>
    <t>Maabaho viwakalile wowamkusanya waja waja mfalume hamwe hanhu hatangigwe Chihebhulanyi, Har-Magedoni.</t>
  </si>
  <si>
    <t>Malaika wa saba kamung'wila nhungo yake kuulanga, dizi kulu dilawa mwii Kaye ya Mulungu, muna ichigoda cha udahi, "Kulawilila!"</t>
  </si>
  <si>
    <t>Baho kukala na begete da nzogolo, na dizi kulu, na nzogolo, na kwiza kwa dizi kulu. Hadizawoneka nzogolo fana dino kwandusila wanhu mwiisi, ivo kukala na nzogolo kulu ng'hani.</t>
  </si>
  <si>
    <t>Na mudibululu dikulu ijo didegeka vihande vidi, na misi ya ziisi zilaga. Mulungu kakumbuka Babeli, dibululu kulu, na kamwing'ha nhungo ya divai ya ludoko lwa Mulungu.</t>
  </si>
  <si>
    <t>Na malaika wa mwanduso kahita na kung'wa nhungo yake mwiisi. Bahobaho magayo ya manhesa ng'hani yaja kwa wanhu wose wowakalile na zina da chinyamkela na wanhu wochifanizo chake.</t>
  </si>
  <si>
    <t>Maabaho vinhu vose vikalawa, na mabanga yose hayakalile bule.</t>
  </si>
  <si>
    <t>Na dilamba kulu da mabwe zilaga na ludabwa lwa ditalendo dimwe dilawa kulawa kuulanga na ziwawilila wanhu. Wanhu wamuliga Mulungu kwa ichimu cha dilamba da mabwe yayo, kwaviya dilamba diya kulu ng'hani.</t>
  </si>
  <si>
    <t>Na malaika wa kaidi katunga nhungo yake mwiingalawa, na dilamba ikala damu fana ya munhu iwadanganike, na vose weli na ugima mwiingalawa wadanganika.</t>
  </si>
  <si>
    <t>Malaika wa kasatu katonela nhungo yake muna yamazi na muna yamazizi ya mazi, na yayo yakuwa damu.</t>
  </si>
  <si>
    <t>Maabaho nihulika malaika yeli mkulu wa mazi kolonga, "Weye kwaviya kwaviya walamula vinogile! Weye iyo yeliho na kukala! Weye ni Mweru! Kwaviya walamula fana ivo.</t>
  </si>
  <si>
    <t>Kwaviya wamwitila damu ya wanhu wako na walotezi wako, na weye waweng'ha damu wang'we fana viwawile."</t>
  </si>
  <si>
    <t>Viyahulike lagilizo da Mulungu vayalongile, "Mndewa Mulungu Mndewa, yaidumwe na ya kweli mafundizo yako!"</t>
  </si>
  <si>
    <t>Malaika wa wane katumila nhungo yake mchanyha yake, na lung'husesa lukulu lwa kuwaka wanhu kwa moto.</t>
  </si>
  <si>
    <t>Wanhu wazanywa na moto mkulu, na wamuliga zina da Mulungu yoyakalile na udahi wa kusang'hana na magayo yayo. Nawo walema kuta na kumwing'ha Mulungu utunhizo.</t>
  </si>
  <si>
    <t>Imwe wa waja wasenga saba weli na vigelo saba kawalongela, "Ija kuno, nizakulongela nhogolwa nhaguso wa mukeli mkulu yoyakalile mchanyha ya mazi mengi.</t>
  </si>
  <si>
    <t>Iviya, matwi saba ni waja waja waja. Watano waja wagwa, na imwe yang'hali mbaka yang'hali kufika. Mbali yahafika, kolondeka kakala siku chidogo.</t>
  </si>
  <si>
    <t>Na chinyamkela yoyakalile siku dimwe, na sambi yabule hano, iyo mfalume wa nane, na kakala wamwenga wa waja saba, na kolondeka kuhita kulawa.</t>
  </si>
  <si>
    <t>Na "Nyanga longo ziwaonile ni wafalume longo, wanhu weli hawamwing'he ufalume, mbali wezatagusigwa kuwa wafalume kwa zuwa dimwe muhala, hamwe na chinyamkela.</t>
  </si>
  <si>
    <t>Wanhu wano wose weli na hakili dimwe. Wakalava udahi wawo na udahi wawo kwa chinyamkela.</t>
  </si>
  <si>
    <t>Wanahina wawo wezakomela vita na Mwana Ng'hondolo. Mbali Mwana Ng'hondolo kezawalonda, kwaviya yeye ni Mndewa wa walala wa watawala na Mfalume wa wafalume. Iyo hamwe na wanhu wake, waja Mulungu wowasagule na kuwasagula, iyo wanahina wake wa kweli."</t>
  </si>
  <si>
    <t>Malaika kawalongela, "Masi yowaonile mukeye ija yoyakalile mchigoda iyo wanhu, ni wanhu na lung'husesa lwa wanhu, na wanhu na ziisi na vilaguso.</t>
  </si>
  <si>
    <t>Na nyanga longo viuwaonile, na chinyamkela waja wezamubhiilila muke iyo, na wezamtenda yabule chiwalo, na wezamulava mwazi wake, maabaho wezamilya nyama yake na kumulilo wamuwika.</t>
  </si>
  <si>
    <t>Kwaviya Mulungu kaweng'ha muna mizoyo yawo ya kutenda yaja yomnogeza Mulungu, muladi waweng'he udahi wawo wa kutawala mbaka mbuli za Mulungu zifike.</t>
  </si>
  <si>
    <t>Mwanamke ija wowamuonile ni mudibululu dikulu ijo dino lili na udahi wa wafalume wa isi."</t>
  </si>
  <si>
    <t>Mfalume wa isi wano watenda uzinzi na mwanamke iyo, na wanhu weli mwiisi watamiligwa na divai ya uzinzi wake."</t>
  </si>
  <si>
    <t>Maabaho Mndewa kamsola kwa Muhe, kamsang'hanila mwiichuwala. Baho niwonila mwanamke yakalile mchanyha ya mbende ya mbende ya mbende inyala na zina da kumuliga Mulungu. Chinyamkela iyo kakala na matwi saba na minyanga longo.</t>
  </si>
  <si>
    <t>Mwanamke iyo kayawala viwalo va langi ya zambalau na langi ya zambalau, na kazungulusigwa kwa vinhu va goya, na vinhu va bei ng'hulu ng'hani, na muna yamakono yake kakala kondigwa nhungo ya goya ya utunhizo yomuung'husesa na uhasanyi wake.</t>
  </si>
  <si>
    <t>Wandika muna ichibhunu chake zina jako, "Chitemelo, Babeli mkulu, mamiyake ya wagoni na ya vinhu viyanogile va isi."</t>
  </si>
  <si>
    <t>Viyamuwonile mwanamke iyo katangigwa na damu ya wanhu wa Mulungu, damu ya wanhu waja wowitigwe kwa chimu cha Yesu. Viyamuwonile mwanamke iyo, nizanyigwa ng'hani.</t>
  </si>
  <si>
    <t>Mbwanga iyo kamulongela, "Mbona kwaviya kwaviya kwazanywa? Nokulongela yaja mbuli zifisigwe za muke ija na chinyamkela ija yoyakalile na matwi saba na nyanga longo.</t>
  </si>
  <si>
    <t>Siku dimwe, chinyamkela chiya chiwapulile, chiwakalile, mbali sambi siyo. Kezakwela kuchisogo kuchisogo, na kahita kulawa hanhu. Wanhu wose weli mwiisi, wanhu welibule mazina yawo yandikigwe muna chitabho cha ugima kusongela mwanduso wa isi, wezatang'ang'ang'ala chinyamkela iyo, kwaviya chiwakalile siku dimwe, mbali sambi siyo, mbali kezawoneka.</t>
  </si>
  <si>
    <t>"Hano niivo mbuli inogile na ya ubala. Viywizi saba ni ng'hima saba zo muhala zina mwanamke ija yoyakalile.</t>
  </si>
  <si>
    <t>Gejile galabhao mbuli izo, nilimulola malaika imwenga yogenda kulawa kuulanga, kana udahi mkulu, na isi ikala igubikigwe na umwelu wake.</t>
  </si>
  <si>
    <t>Nawo wezasegela kwa ludumbo lwa manhesa yake, wezasegela kwa kutali na kulila, 'Wee, wezagaya! Wezagaya, wezagaya! Wezagaya, wezagaya, wezagaya, wezagaya! Kwa zuwa dimwe muhala!'</t>
  </si>
  <si>
    <t>"Na wanhu wochuuza wa isi wezalila na kulila kwaviya habule munhu yogula vinhu vawo kaidi.</t>
  </si>
  <si>
    <t>na viwalo va goda, na viwalo va hela, na viwalo va bei ng'hulu, na viwalo va langi ya zambalau, na viwalo va langi ya zambalau, na viwalo va langi ya zambalau, na viwalo va langi ya zambalau, na viwalo vose va mbende na mbende za nzogolo, na viwalo va mibiki ya bei ng'hulu,</t>
  </si>
  <si>
    <t>na vinhu viyaudalisa na mavuta yonung'hila na uvwizi, na manemane na uvwizi wa uvwizi, na divai na mavuta ya mizaituni, na unga na ing'hondolo, na ng'hondolo na ng'hondolo, na ng'hondolo na ng'hondolo, na mizoyo na mizoyo ya wanhu.</t>
  </si>
  <si>
    <t>"Nawo wezaniuza, 'Uja mbiki wowakalile wolonda ng'hani unyala. Ufalume wako na utunhizo wako wose vimalile, na honda wezawawone kaidi.' "</t>
  </si>
  <si>
    <t>Wanhu wakalile wochuuza vinhu baho, wezasagula vinhu vingi kulawa kumwake, wezasegela kutali kwa ludumbo na ndilo. Wezalila na kulila,</t>
  </si>
  <si>
    <t>"Wee, wezagaya! Wezagaya! Wezagaya! Wezagaya mudibululu kulu ijo diwalolile viwalo va lwanda na viwalo va langi ya zambalau na mbende ya zambalau! Wezagaya na nzabibu za goya, na viwalo va bei ng'hulu na nhongo!</t>
  </si>
  <si>
    <t>"Nawo kwa zuwa dimwe muhala, vinhu vingi vino vinyala!" 'Na wakulu wose wa ngalawa na wose wohita kwa ngalawa na wose wowona wozochuma kwa kusang'hana na ugima wa mwiingalawa, wezasegela kutali.</t>
  </si>
  <si>
    <t>Viwawona unhufi wa moto wotawala moto wake, wezalila na kulonga, 'Chilihi chila hanhu hana mudibululu ijo kulu fana ino?'</t>
  </si>
  <si>
    <t>Na wanhu wezakung'hunha matimbwisi muna yamitwi yawo. Wezalila na kulila, 'Chila! Chila! Chila! Isi kulu ino! Yano yonda wanhu wose wakalile na ngalawa mwiingalawa wezakuwa na vinhu vingi kwa ichimu chake! Kwa zuwa dimwe-la, yahandigwe!'</t>
  </si>
  <si>
    <t>Kaguta nyangi kwa dizi kulu, "Lugwa, lugwa! Babeli mkulu ija! Na libaya kaye ya vinyamkela na hanhu ha vinyamkela wose, na hanhu ha ndege wose na viyanyi vose va chinyamkela.</t>
  </si>
  <si>
    <t>Na mweye kuulanga, mukondelelwe kwa izo! Na mweye watumigwa na walotezi wa Mulungu na walotezi wa Mulungu mwikondelelwe kwaviya Mulungu kawalagiliza uhasanyi wake kwa mweye!"</t>
  </si>
  <si>
    <t>Maabaho malaika imwe wa ludabwa kalola dibwe kulu da kudundila mabwe ng'hani, kalava mwiingalawa, kalonga, "Vino niivo Babeli, dibwe kulu, lilagumigwa hasi kwa nguvu ng'hani, na hayezalawilila kaidi.</t>
  </si>
  <si>
    <t>Wanhu wezahulika ng'hondo na waja woimba na waja woimba filimbi na waja wofwika zing'huwa hawezung'huligwa kaidi mgati yako. Hawezung'huligwa kaidi munhu yoyose yonda yavimanyile kutenda chinhu chochose, na dizi da dibwe da kusenga halizung'huligwa kaidi.</t>
  </si>
  <si>
    <t>Lusita lwa chitasa halulawilila kaidi mgati yako. Na dizi da munhu yoyosola na waja vondayasegezigwa mgati yako kaidi. Kwaviya wanhu wochuuza viwalo wakala wanhu wa kuulanga. Maanga yose yalagusigwa kwa uziya wako.</t>
  </si>
  <si>
    <t>Na mudibululu ijo, dikasanga damu ya walotezi wa Mulungu na ya wanhu wose wowadanganike mwiisi."</t>
  </si>
  <si>
    <t>Kwaviya wanhu wose waing'wa divai ya ludoko lwa uzinzi wake, na wafalume wa isi watenda uzinzi nawo, na wanhu wochuuza wa isi wezakuwa na vinhu vingi kwa chimu cha uzinzi wake."</t>
  </si>
  <si>
    <t>Maabaho nihulika dizi dimwenga kulawa kuulanga, "Mulawe imwenga, wanhu wangu, muladi sekemwize uhasanyi wake, na muladi sekemwize magayo yake.</t>
  </si>
  <si>
    <t>Kwaviya uhasanyi wake ulikumanya mbaka kuulanga, na Mulungu kakumbuka uhasanyi wake.</t>
  </si>
  <si>
    <t>Viutende fana vayatendile, muweng'he kaidi kwaviyaayatenda. Mwing'heni kaidi muna ichikombe chake, muweng'heni kaidi kwaviya kayeng'hesishe.</t>
  </si>
  <si>
    <t>Mwing'heni usungu na usungu fana viyaviya kasolele utunhizo na ugoni wake. Kwaviya muna ichimu chake mwenyewo kailongela, 'Niye nokukama fana mfalume, si niye mgane, na sizakulola usungu ng'hani.'</t>
  </si>
  <si>
    <t>Kwa ichimu icho, kwizafika magayo yose kwa siku imwe: difu, na ndilo na nzala. Kezakomigwa kwa moto, kwaviya Mndewa Mulungu yoyamuhukumu yali na ludabwa.</t>
  </si>
  <si>
    <t>Mfalume wa isi wowakalile na ugoni wake na kulonda ugoni wake, wezaniona musi wa moto wake wozikalile, wezahulika na kumulamba mwanamke iyo.</t>
  </si>
  <si>
    <t>Gejile galabhao mbuli izo, nihulika dizi kulu da wanhu wengi kuulanga, waguta kwa dizi kulu, "Mwing'heni nhogolwa Mulungu wetu! Mulungu wetu komuhonya, na utunhizo, na udahi!</t>
  </si>
  <si>
    <t>Maabaho niibwanha hasi muyamagulu yake muladi nimwinamhe. Mbali yeye kanulongela, "Sekeutenda ivo! Niye iviya ni msang'hani hamwe na wandugu zako weli na usindila wa Yesu. Nibhusibhusi umulamye Mulungu. Kwaviya usindila wa Yesu iyo muhe wa kulagula."</t>
  </si>
  <si>
    <t>Maabaho niwonila kuulanga kuvuguka, na kawona haulongozi wangu haulongozi ng'hani, na munhu yoyakalile mchanyha yake katangigwa Munhu yotegeleza na wa ukweli. Iyo kahlamula na kusola vita kwa ichimu cha uhalengelesi.</t>
  </si>
  <si>
    <t>Meso yake yali fana moto wowakala, na muna iditwi jake kakala na kombelo nyingi. Kawalongela zina jandikilwe, habule munhu yoyamanyile ila yeye yaidumwe.</t>
  </si>
  <si>
    <t>Viyawala chiwalo chitendigwe muna damu. Na zina jake "Mbuli ya Mulungu"</t>
  </si>
  <si>
    <t>Wanahina wa kuulanga wakala womsondelela Yesu, wakala waing'halile muna yamabhiza meule, na wakala wawala viwalo va ludanha goya, chwee na vinogile.</t>
  </si>
  <si>
    <t>Na muumulomo wake molawa mwele womguma, muladi kuwagwisha wanhu wa ziisi. Kezakomela na balati jake ya chuma. Na yeye kezaigola wanhu vilaguse nzabibu kwa ludoko lwa Mulungu, Mndewa mwene Ludabwa.</t>
  </si>
  <si>
    <t>Viwalo vake na mchigudi chake viyakalile chandikigwe zina dino, Mfalume wa wafalume na Mndewa wa wakulu.</t>
  </si>
  <si>
    <t>Na niwamuwona malaika kema mwiisi. Kawalongela kwa dizi kulu ndege wose wowakalile wouluka kuulanga, "Mwize, mukumanyishe sambi muladi nije ndiya kulu ya Mulungu.</t>
  </si>
  <si>
    <t>Koleleki mulye nyama ya wafalume na ya wakulu wa wakalizi na wa wakalizi na wa wakalizi na wa wakalizi na wa wakalizi na wa wanhu na wa wanhu wose, wanhu weli wanhu weli wanhu wose na weli na watumwa, wadodo na wakulu."</t>
  </si>
  <si>
    <t>Maabaho niwonila chinyamkela na wafalume wa isi na wakalizi wawo, waiting'hana hamwe muladi wampule ija yoyakalile mwiingalawa na wakalizi wake.</t>
  </si>
  <si>
    <t>Kwaviya malagilizo yake ni ya kweli na ya kweli. Kwaviya kamulamula yelihi muke ija mkulu wa uvwizi, yoyakalile na uhasanyi wake, na Mulungu kezalamula damu ya waja watumwa wake."</t>
  </si>
  <si>
    <t>Mbali chinyamkela ija kagwiligwa, hamwe na mulotezi wa uvwizi yoyatendile vilaguso haulongozi ha chinyamkela. Chinyamkela iyo kawavwizila wanhu waja weli na zina jake, na waja wose wabagumigwa muna dilamba da moto dodilugila da chibhiliti.</t>
  </si>
  <si>
    <t>Waja wanhu wamwenga wagumigwa na mwele wolawa muumulomo wa ija yoyakalile mchanyha ya mbeo iyo. Na ndege wose waja weguta nyama zawo.</t>
  </si>
  <si>
    <t>Wanhu walonga kaidi kwa dizi kulu, "Mwing'heni nhogolwa Mulungu! Utamu wa mndele iyo wokwela kuchanyha siku zose."</t>
  </si>
  <si>
    <t>Waja wakulu makumi maidi na wane, hamwe na waja wayanga wane, wagwa hasi na kumwinamila Mulungu yoyakalile mchigoda cha udahi. Wakala wolonga kwa dizi kulu, "Ameni, Heluya!"</t>
  </si>
  <si>
    <t>Maabaho dizi dihulikigwa kulawa hanhu haja kwa dizi kulu, "Mwing'heni nhunya Mulungu wetu, mweye watumwa wake wose na mweye wose yomdumba, kulawa wadodo na wakulu!"</t>
  </si>
  <si>
    <t>Maabaho nihulika dizi fana da lung'husesa lukulu lwa wanhu, fana dizi da mazi makulu yogenda ng'hulu na fana dizi da kung'huwa kwa dizi kulu, "Mwing'heni nhogolwa Mulungu wetu Mndewa, kwaviya Mndewa Mulungu wetu iyo Mndewa, mwene udahi!</t>
  </si>
  <si>
    <t>Mwinuke, chikondelelwe na chikondelelwe, na chimwing'he utunhizo. Kwaviya uhasanyi wa Mwana Ng'hondolo wafika, na mukeligwa wake kailonda mwenyewo.</t>
  </si>
  <si>
    <t>Na kayanibhwa viwalo va lwanda, vomelemeta chwee, muladi kayawala. "Vino viwalo va chwee ni kutenda wanhu wanogile wanhu wanogile.</t>
  </si>
  <si>
    <t>Kamulongela malaika kawalongela, "Yandikile, 'Wona wanhu wagonekigwe kudidugila da kusola kwa dugila da kusola da Mwana Ng'hondolo!' Kagendelela kulonga, "Mbuli zino ni mbuli za kweli za Mulungu."</t>
  </si>
  <si>
    <t>Maabaho chilaguso cha Yesu Chilisito. Mulungu kamwing'ha Yesu Chilisito muladi yawalongele watumwa wake Yohana, mbuli zilawilila kuchisogo. Kamtuma malaika wake yakamtume Yohana, mtumwa wake, yawalongele mbuli izo.</t>
  </si>
  <si>
    <t>Siku ya Mndewa, niliga nilinageligwe na Muhe, na nongwa dizi kulu fana da zing'huwa da zing'huwa.</t>
  </si>
  <si>
    <t>"Yandikile mwii chitabho chila chinhu chowona, maabaho utume kwa yaja yamkaye saba yoyose, Efilezo, Smila, Pelegamo, Tiyatila, Saadi, Filadelufya na Laodicea."</t>
  </si>
  <si>
    <t>Maabaho nigendelele kuwona dizi da munhu yoyakalile kolonga na niye. Maabaho nigendelele kuwona vinhu saba vili na vinhu va kung'hila va goda.</t>
  </si>
  <si>
    <t>Na mgati mmwawo kukala na munhu yoyakalile fana Mwana wa Munhu, kayawala chiwalo chitali na mkwiji wa nzabibu wa nzabibu mwichifubha chake.</t>
  </si>
  <si>
    <t>Viyaviya ditwi jake na matwi yake vikala vomelemeta fana lwai, vikala vomelemeta chwee, na meso yake viyakalile fana moto wowakalile.</t>
  </si>
  <si>
    <t>Na migulu yake ikala fana lubhebhe lunu luwoneka muna umoto. dizi jake dilinga tibwilitibwili da mazi makulu.</t>
  </si>
  <si>
    <t>Kamwamha mkono wake wa kulume kana nyota saba, na muumulomo wake kalawa mwele mkali na mwele muhala midi. Lususo lwae luliga luli fana zuwa lunyala kwa ludabwa wake.</t>
  </si>
  <si>
    <t>Viyamuwonile Yohana, nigwa hasi muyamagulu yake fana munhu iwadanganike. Maabaho kandikila mkono wake wa kulume na kulonga, "Sekeudumbe, niye ni niye wa mwanduso na wa uhelelo.</t>
  </si>
  <si>
    <t>Mndewa iyo yeli muna ugima. Niyakalile na kadanganika, mbali lola! Niye ninayo ugima kwa siku zose! Na niye ninayo mafunguli ya difa na dileme.</t>
  </si>
  <si>
    <t>Maabaho wandike yaja yomuyawone, yaja yondayo na yaja yonda yalawilile.</t>
  </si>
  <si>
    <t>Kawalongela Yohana mbuli ya Mulungu na usindila wa Yesu Chilisito, chila chinhu chochose chiyaonile.</t>
  </si>
  <si>
    <t>Na ino niyo mbuli ya zifisigwe za nyota saba zowaonile muna mkono wangu wa kulume na za vinhu saba va kung'heza jitala ni ino. Nyota saba ni wasenga wa Kaye saba, na vinhu saba va kung'heza ni Kaye saba.</t>
  </si>
  <si>
    <t>Munhu yoyosoma mbuli za walotezo da Mulungu yeli muna ichimu icho kana magongo. Na wanhu wowahulika na kugendelela goya vayandikiligwe muna ichimu icho. Kwaviya lusita lufika habehi.</t>
  </si>
  <si>
    <t>Yohana nokwandikila niye, niye na yaja yamakanisa saba yeli mwii isi ya Aziya. Neya geile na mulembe gubhe kwemwe okusoka kwa yeye yoyakalile, na yoyakalile, na yoyakwiza. Na kulawa kwa vinyamkela saba weli haulongozi ha chigoda chake cha Ufalume,</t>
  </si>
  <si>
    <t>na kulawa kwa Yesu Chilisito, ija mbuli inogile, yelile wa kulubuka kulawa kuiifa na Mfalume wa wafalume wa isi. Mulungu yochiulonda, yochihendele na damu yake yachigulile uhasanyi wetu.</t>
  </si>
  <si>
    <t>Maabaho kafosa isi yose kuwa ufalume na nhambiko kwa Mulungu Tati yake. Mulungu iyo yeli na utunhizo na udahi siku zose! Ameni."</t>
  </si>
  <si>
    <t>Mulole, keza na yamawingu, na wose wezamulola, hata waja wowamtowa. Na maabaho maimbo yose ya isi yezahulika ng'hani kwaviya yeye! Ndiyo, ivo vizakuwa ivo."</t>
  </si>
  <si>
    <t>"Mweye ni Alufa na Omega." Mndewa Mulungu yoyakalilepo, na iyo yaliho na yonda keza."</t>
  </si>
  <si>
    <t>Anye, Yohana, ndugu yenu na niye, hamwe na mweye mwiing'hogozigwa kwa chimu cha Yesu na Ufalume wake, na vowizigana na chidogo. Kakala nikala mwiingalawa ya Palimosi kwa chimu cha Mulungu na kwa chimu cha Yesu.</t>
  </si>
  <si>
    <t>Maabaho niwonila malaika yogenda kulawa kuulanga, kakala na fungulizo da dileme na minyololo kulu muna mkono wake.</t>
  </si>
  <si>
    <t>Shetani, yoyawavwizile, kakwasigwa mwiingalawa ya moto na chibhiliti. Baho mwiingalawa iyo chinyamkela na mulotezi wa uvwizi. Baho wezatagusigwa ng'hani na imisi na imisi ng'hani.</t>
  </si>
  <si>
    <t>Maabaho niwonila chiheleto chikulu cha udahi mwelu na yeye yoyakalile mchanyha yake. Isi na kuulanga vimkimbilila kulawa haulongozi hake, na habule hanhu hasigale.</t>
  </si>
  <si>
    <t>Na niwawona wanhu iwadaganike, wakulu na wadodo, Wema haulongozi ha chibhalo cha Mulungu. Maabaho vilaguso vavugigwa, na chilaguso chindi cha ugima chiligusigwa, na waja wanhu iwadanganike kwa vilaguso vawo vayatendile kwa viyaviyandikiligwe muna vilaguso vawo.</t>
  </si>
  <si>
    <t>Kwaviya inyanja kalava wanhu iwadaganike wenyewo, na dileme na dileme vose wadanganika wanhu waja wowakalile mgati mmwawo. Wose walamula fana viwatendile wawo.</t>
  </si>
  <si>
    <t>Maabaho lufu na dileme visigwa mwiizi da moto. Icho ni lufu lwa kaidi, dilamba da moto.</t>
  </si>
  <si>
    <t>Na munhu yoyose habule zina jake dotangigwa muna chitabho cha ugima, kahosigwa mwiingalawa ya moto.</t>
  </si>
  <si>
    <t>Kagwatila lung'husesa lukulu lwa sambi, iyo nzoka ya kala, iyo Lufyende na Lufyende, kamfunga ng'hani kwa miyaka gana imwe.</t>
  </si>
  <si>
    <t>Kamwasa mwiiching'ho, kamfunga na kudika divai mchanyha iyo, muladi sekeyamtegeze kuipwililisa maanga mbaka miyaka magana dimwe vidimalile. Maabaho kezadaha, kolondeka yafunguligwe kwa mwanya chidogo.</t>
  </si>
  <si>
    <t>Maabaho niwalola vigoda va Mulungu na wanhu wagegeleze udahi wa kulamula. Niwo kawalola vinyamkela wa wanhu waja wagumigwa matwi kwa chimu cha Yesu na kwa chimu cha Mbuli ya Mulungu. Wose wawo hawawinamhile chinyamkela wala chilaguso chake, na haweng'higile chilaguso cha chinyamkela muna yamagulu yawo hebu muna yamagulu yawo. Wose wakala wagima na watawala hamwe na Chilisito kwa miyaka gana imwe.</t>
  </si>
  <si>
    <t>Wanhu wamwenga wakalile hadanganike mbaka miyaka magana dimwe vidimalile. Yano niiyo uwazilibuka wa mwanduso.</t>
  </si>
  <si>
    <t>Wanhu wozilibuka kwa kuzilibuka teng'hu, wezakomboligwa na watakatifu. Ufa wa kaidi hauna udahi kwa wanhu wawo. Wezawa wakulu wa nhambiko wa Mulungu na wa Chilisito, na wezatangasha hamwe nayo kwa miyaka gana imwe.</t>
  </si>
  <si>
    <t>Viyaka magana malongo gana vidimalile, Lufyende kezasegezigwa kulawa mwiichifungo chake.</t>
  </si>
  <si>
    <t>Na niye nizauluka muladi yawavwizile wanhu wa ziisi zose, ivo Gogi na Magogi. Kezawasola wanhu waja kuwasola kwa ng'hondo, na wanhu wawo walinga lung'husesa lwa matimbwisi yeli mumgwazogwazo mwa lamba.</t>
  </si>
  <si>
    <t>Nawo wahita mwiisi yose, wauzunguluka mwiichifungo cha wanhu wa Mulungu na mudibululu ijo wolondeka. Mbali moto unyala kulawa kuulanga na kuwasang'hanila.</t>
  </si>
  <si>
    <t>Maabaho niwona kuulanga umwenga na isi imwenga. Kwaviya kuulanga wa mwanduso na isi ya mwanduso viyakalile, na hanhu habule bahari kaidi.</t>
  </si>
  <si>
    <t>Maabaho Mndewa kamsola muumoyo, kahita muna umulima mkulu na mtali. Kanholesha Yelusalemu, mudibululu ijo da Mulungu, wodaha kulawa kuulanga.</t>
  </si>
  <si>
    <t>Na likala doza kwa utunhizo wa Mulungu, dikala fana dibwe da bei ng'hulu ng'hani, fana yaspi, na dilawa fana viwalo.</t>
  </si>
  <si>
    <t>Na lili na ulugo lukulu na luli na miyango longo na midi, na muna yamabululu yayo kukala na wasenga wa kuulanga longo na waidi, na muna yamabululu yayo kandikigwe mazina ya maimbo longo na maidi ya Isilaeli.</t>
  </si>
  <si>
    <t>Baho ukala na malyango matatu kuchisogo, na malengo matatu kuchisogo, na malengo matatu kuchisogo, na malengo matatu kuchisogo.</t>
  </si>
  <si>
    <t>Walulu wa mudibululu da mudibululu ijo ukala na mazisi longo na maidi, na muna yayo yandikigwe zina da watumigwa wa Mwana Mndewa longo na waidi.</t>
  </si>
  <si>
    <t>Malaika ija yoyakalile kolonga na niye kakala na sengo da goya ya kupima mudibululu da mudibululu da mudibululu na malyango yake.</t>
  </si>
  <si>
    <t>Na mudibululu da mudibululu ijo ukala dodilugulu, uhemba na uhemba wake viwakalile fana. Maabaho kalava mudibululu ijo, kawona kuwa mudibululu da magana malongo magana maidi na magana maidi. Uhemba na uhemba wake viwakalile fana voyose.</t>
  </si>
  <si>
    <t>Maabaho kahenda kuluhelengo lwa dibulu ijo, bahobaho lung'husesa lwa mkono magana malongo mane na wane, kwaviya lung'husesa lwa wanhu ulo lukuli lwa malaika.</t>
  </si>
  <si>
    <t>Na lung'husesa ulo ulo lulibangigwe kwa yaspi, mbali mudibululu ijo didugila kwa nhogolwa da kulongoligwa kwa umwelu.</t>
  </si>
  <si>
    <t>Na misingi ya lung'husesa lwa mudibululu da mudibululu da mudibululu zikwikigwe na miyanza yose ya bei ng'hulu. Msingi wa mwanduso wakala wa yaspi, wa kaidi ubanzi wa zambawi, wa kasatu ubanzi wa kal kedoni, na wa kana uli na chiwembe cha zakariaudi,</t>
  </si>
  <si>
    <t>Na niulola mudibululu ijo, Yelusalemu imwenga, kogenda kulawa kuulanga kwa Mulungu. Ukotegelezigwa fana mwanamke yoyosola kayamigwa kwa mulume wake.</t>
  </si>
  <si>
    <t>na ya tano ni chilisadoni, ya sita ni achiki, ya saba ni chalusolitho, ya nane ni zajadi, ya kenda ni yawambuli, na ya kumi ni chilisoplasi, na ya longo na imwe ni haikende, na ya longo na yaidi ni amethisto.</t>
  </si>
  <si>
    <t>Bahobaho viwalo longo na vidi vikala na viwalo vikala na viwalo va bululu longo na vidi. Bahobaho kaye ya mudibululu ikala ya nzabibu ng'hani, yoita fana viwalo.</t>
  </si>
  <si>
    <t>Anye na niye sizamuwona Kaye ya Mulungu mudibululu ijo, kwaviya Mndewa Mulungu mwene Latabhugenyi na Mwana Ng'hondolo ni kaye ya Kaye yake.</t>
  </si>
  <si>
    <t>Na mudibululu ijo haulonda zuwa hebu umwezi kuweng'ha mwiisi ija, kwaviya utunhizo wa Mulungu ni mulenge wake, na Mwana Ng'hondolo iyo ni mulenge wake.</t>
  </si>
  <si>
    <t>Na wanhu wa ziisi zose wezatenda muna ulengezi wake, na wafalume wa isi wezaleta utunhizo wawo mwiisi ija.</t>
  </si>
  <si>
    <t>Wezafungigwa ng'hani milyango yake, kwaviya habule ng'hani ng'hani mwiisi ija.</t>
  </si>
  <si>
    <t>Na wanhu wezakwiza na utunhizo wa wanhu wa ziisi zose.</t>
  </si>
  <si>
    <t>Mbali habule chinhu chochose cha chinyamkela chizakwingila umo. Habule munhu yoyose yotenda viyaviya na uvwizi. Ila waja wengila umo ila waja wanhu waidumwe wo wandikigwe muna chitabho cha ugima cha Mwana Ng'hondolo.</t>
  </si>
  <si>
    <t>Nahulika dizi kulu kulawa hanhu haja kuulanga, "Lola, likaye da Mulungu lili hamwe na wanhu, na yeye kezakuwa hamwe nawo, na yeye kezawa Mulungu wawo, na wawo wezakuwa wanhu wake. Mulungu mwenyewo kezawalonda kuwa hamwe nawo.</t>
  </si>
  <si>
    <t>"Nawe Mulungu kezawasang'hanila meso yawo yose, na dilamba hebu dilamba na kahulika na dilaka hebu usungu vizakuwaho kaidi. Kwaviya vinhu va kala habule kaidi."</t>
  </si>
  <si>
    <t>Na ija yoyakalile muna ichigoda kawalongela, "Lola, nozitenda yose kuwa ya sambi." Maabaho kalonga, "Yandike ivo, kwaviya mbuli zino ni za kweli na za kweli."</t>
  </si>
  <si>
    <t>Kawalongela, "Ino niiyo Alufa na Omega, mwanduso na uhelelo. Munhu yoyose yonda yahulike nizamuweng'ha kwa haulongozi mazi ya mazi ya ugima wa siku zose.</t>
  </si>
  <si>
    <t>Munhu yoyose yonda yaing'he yayo yose yezalawilila, na niye nizawa Mulungu wake, na yeye nizawa mwana wangu.</t>
  </si>
  <si>
    <t>Mbali waja wolumba, na welibule uhuwilo, na waja vinyamkela, na waja wokwita, na waziya na walava mazi, na waja wozahila na wose wa uvwizi, chila hanhu hawo mwiingalawa da moto na chibhiliti. Icho icho niicho chifa cha kaidi."</t>
  </si>
  <si>
    <t>Imwe wa waja wasenga saba weli na vigelo saba va magayo saba ya magayo saba ya kuuhelelo keza na kulonga nanye, "Ija, nizakulongela mgane wa kusola, muke wa Mwana Mndewa."</t>
  </si>
  <si>
    <t>Maabaho malaika ija kanholesha lagili da mazi ya ugima wa siku zose, yotalala fana chibhalato. Galilawa kulawa muna ichigoda cha Mulungu na cha Mwana Ng'hondolo.</t>
  </si>
  <si>
    <t>Kamulongela, "Sekemusole mbuli za mulotezi wa Mulungu zili mwii chitabho chino, kwaviya lusita lufika habehi.</t>
  </si>
  <si>
    <t>Munhu yoyose yotenda vihile nagendelele kutenda vihile. Munhu yoyose yonda yatende vihile, yalekeleni kutenda vinogile, na munhu yoyose yotole, yalekeleni kuwa yelile."</t>
  </si>
  <si>
    <t>Mulole, nokwiza hima! Ndaha na gweko jangu muna yamakono yangu, na nizamwing'ha munhu yoyose fana viyaviya vitenda yake.</t>
  </si>
  <si>
    <t>Anye ni Alufa na Omega, wa mwanduso na wa uhelelo, mwanduso na uhelelo."</t>
  </si>
  <si>
    <t>Wanhu woyawasa viwalo vawo weli na makono goya, wezakuwa na libhando. Ivo wezakwingila muna udongo wa ugima na kwingila mudibululu ijo, na kwingila muna isi kwaviya kwa kwingila muna yamabululu.</t>
  </si>
  <si>
    <t>Mbali kunze kuli na zimbwa, na waja uvwizi na waja uzinzi na waja wokoma na waja wozahulika vinhu na munhu yoyose yonda yapende uziya na kutenda uziya.</t>
  </si>
  <si>
    <t>"Mweye, Yesu, nimtuma msang'hani wangu kuwasang'hanila wanhu mbuli zino kwa ichimu cha Kaye ya Mulungu. Niye niye lwibhulo na lwibhulo lwa Daudi. Niye nilinyota ya imitondo inyala inyala"</t>
  </si>
  <si>
    <t>Mwoyo na Msang'hani wa Mulungu wolonga, "Iza!" Na munhu yoyose yonda yawalongele, "Iza!" Munhu yoyose yonda yahe na yeze, na munhu yoyose yonda yanwe mazi ya ugima kwa sama.</t>
  </si>
  <si>
    <t>Munhu yoyose yonda yamtegeleze mbuli za mulotezi wa Mulungu zili muna chitabho chino, niye nokulongela, munhu yoyose yonda yaongeze mbuli izo, Mulungu kezaing'helela nhunya ziandikiligwe muna chitabho chino.</t>
  </si>
  <si>
    <t>"Munhu yoyose yonda yahulumuse mbuli za ulung'husesa lwa chitabho chino, Mulungu kezahamulava chihande chake mu mbiki wa ugima na muna umusi mwela, chihande cha wanhu weli muna ichitabho chino.</t>
  </si>
  <si>
    <t>Na kulawa mgati mwiinzila mkulu wa mudibululu ijo, na umwambu wa dilamba ijo kukala na mibiki ya mbiki wa ugima. Yano yoyala matwasho longo na yaidi, yoyoitwasha matwasho yawo kwa umwe muhala. Yano matwasho ya mbiki iyo ni ya kuhonyeza wanhu wa ziisi zose.</t>
  </si>
  <si>
    <t>Munhu yoyoulongela mbuli izo kalonga, "Nowona, nokwiza hima!" Amen. Leka, Mndewa Yesu.</t>
  </si>
  <si>
    <t>Mbuli inogile ya Mndewa Yesu ikala na wanhu wose woyawalongele.</t>
  </si>
  <si>
    <t>Na habule na chinhu chochimulagiligwa kaidi mumusi uwo. Likabwa da Mulungu na da Mwana Ng'hondolo dizakuwa umo, na wasenga wake wezamtendela Mulungu,</t>
  </si>
  <si>
    <t>Na wanhu wezaniwonauso wake, na zina jake dizakuwa muna yamabhega yawo.</t>
  </si>
  <si>
    <t>Ichilo chizawoneka kaidi. Wanhu hawezasang'hanila nyavu wala zuwa, kwaviya Mndewa Mulungu iyo kezawalava mulenge wawo, na wezatangasha siku zose.</t>
  </si>
  <si>
    <t>Kamulongela malaika ija, "Mbuli zino ni za kweli na za kweli. Mndewa Mulungu yoyamwing'ha walotezi wa walotezi moyo, kamtuma msang'hani wake yawalongele wanhu wake yaja yonda yafike hima hima hima."</t>
  </si>
  <si>
    <t>"Lola, nokwiza hima! Kawalongela, "Kana munhu yoyose yogumila mbuli za mulotezi wa chitabho chino kana libhando!"</t>
  </si>
  <si>
    <t>Niye, Yohana, niye nohulika na kuwona mbuli zino. Na viyamalile kuhulika na kuwona mbuli izo, nigwa hasi muyamagulu ya malaika yoyakalile koniwonela mbuli izo.</t>
  </si>
  <si>
    <t>Mbali yeye kamulongela, "Sekemwene, kwaviya niye ni msang'hani fana weye na wandugu zako walotezi wa Mulungu na waja wose weli na mbuli zili muna ichitabho chino. Nibhambike Mulungu!"</t>
  </si>
  <si>
    <t>"Kandikila malaika wa kaye ya Mulungu yeli uko Esifo. "Vino ni mbuli za iyo yotoweza nyota saba muna umkono wake wa kulume, iyo yoyenda mgati mwa vilagilo saba va goya.</t>
  </si>
  <si>
    <t>Mbali sekeudumbe yaja yondayogole ng'hani, kwaviya nowalongela chinyamkela kezatula wamwenga wa mweye mwiichifungo, muladi yamulegeze. Mwizakuwa na magayo kwa siku longo. Ukale mwiihuwilo mbaka kwifa, na niye nizakwing'ha kombelo da ugima.</t>
  </si>
  <si>
    <t>Munhu yahawa na magutwi nayahulike chiya Muhe yolonga kwa kaye za kutosela. Munhu yoyose yonda yadaheligwe hawezadanganika hata mwifa da kaidi.</t>
  </si>
  <si>
    <t>"Nandikile kwa malaika wa kaye ya Mulungu yeli Pergamu. "Ino niiyo mbuli ya munhu yeli na mwele muhala wenye mbuli mbili.</t>
  </si>
  <si>
    <t>Kuyamanya koukaya kwako uko ufalume wa Lufyende uko ukaye ng'hulu ya Lufyende. Mbali wovwizila kwa zina jangu, na hauwile uhuwilo wako kumwangu, hata muna zisiku za Antipa, msang'hani wangu mnogile, yoyakomigwe mudibululu jemwe, uko lukuli lwa Lufyende uko ukaye.</t>
  </si>
  <si>
    <t>Mbali niye na vinhu vidodo vidodo ng'hani kumwako. Uko na wanhu wamwenga wowinza mafundizo ya Balaamu, yoyamfundize Balaki yatende uhasanyi muhala wa Isilaeli, waja ndiya ndiya ndiya ihandigwe kwa vinhu viyandigwe wanhu wanhu wanahina na kutenda uhasanyi.</t>
  </si>
  <si>
    <t>Iviya ivo uli na wanhu wamwega mafundizo ya Wanikolawi.</t>
  </si>
  <si>
    <t>Ivo sekeukomee, kwaviya fana weye sekeukomee, nizafika hima hima na wanhu wawo kwa mazele ya mulomo wangu.</t>
  </si>
  <si>
    <t>Munhu yahawa na magutwi nayahulike chiya Muhe yolonga kwa Kaye ng'hani. Munhu yoyosubha nizamwing'ha mana yefisigwe. Nizaweng'ha dibwe dimwe dimwe di kandikigwe zina jinyaya dotangigwa munhu yoyamanyile bule, ila yaja yondayamuwile muhala."</t>
  </si>
  <si>
    <t>"Nandikila malaika wa kaye ya Mulungu yeli mudibululu da Tiyatira. "Vino ni mbuli za Mwana wa Mulungu, munhu yeli na meso yayo fana moto wowaka, na magulu yake yali fana dibwe da chuma chidogoligwe ng'hani.</t>
  </si>
  <si>
    <t>Mbali nayavimanya kutenda kwako, na upendo wako, uhuwilo wako, na ugima wako na uvwizi wako. Navimanya kuwa kutenda kwako kwa sambi kukufosa viyafikile mwanduso.</t>
  </si>
  <si>
    <t>Kukala kwako nokwiing'ha kwako na ugima wako na uvwizi wako. Nokumanya kuwa hulola bule kubwela na wanhu vihile, na kuwageza wanhu wowitanga kuwa watumigwa mbali si wawo, na wawona kuwa waibena uvwizi.</t>
  </si>
  <si>
    <t>Mbali nina chinhu chidogo kumwako. Mwomtegeleza mwanamke ija Yezebeli, yoitanga mwenyewo kuwa mulotezi wa Mulungu. Mbali yeye kofundiza na kuwalaviza waja watumwa wangu watende uhasanyi na kuja ndiya ndiya ihandigwe kwa vinhu vimwenga.</t>
  </si>
  <si>
    <t>Namuyana lusita lwa kuleka uhasanyi wake, mbali hana didugila.</t>
  </si>
  <si>
    <t>Ivo niye nizawasiga mudikomwa da manhesa, na waja woziya uzinzi na kuwasang'hanila ng'hani wanhu waja fana wang'hali hawaleke bule nzila zake.</t>
  </si>
  <si>
    <t>Na niye nizawankoma wana wake. Maabaho yose kezamanya kuwa niye niiyo yosola mizoyo na mizoyo ya wanhu. Nizawabakila mweye wose fana viyaviya kwa mafundizo yenu.</t>
  </si>
  <si>
    <t>Mbali nowalongela mweye wamwenga weli habehi na Tiyatira, mweye wose mweye wose mwotegeleze mafundizo ya Yezebeli, na hamwiigile viyaviya wolonga "Mweye mwo mbuli za Lufyende za Lufyende!" Nizawalongela mbuli imwenga, sizakwing'ha mzigo imwenga.</t>
  </si>
  <si>
    <t>Mbali segeleni ng'hani chila chinhu chiyeli nacho mbaka niye nizakwiza.</t>
  </si>
  <si>
    <t>"Na yoyose yonda yadahe na yatende vinhu vinogile mbaka uhelelo, nizamwing'ha udahi wa kulava wanhu wa ziisi zose.</t>
  </si>
  <si>
    <t>"Kezawalamula kwa balati da chuma na kuwapetela vihande-vihande fana nhungo ya udongo. 'Lwakutyo niye niing'higwe udahi na Tati yangu.</t>
  </si>
  <si>
    <t>Na niye nizamwing'ha nyota ya imitondo.</t>
  </si>
  <si>
    <t>Munhu yahawa na magutwi nayahulike chiya Muhe wolonga kwa yamakanisa."</t>
  </si>
  <si>
    <t>Mbali wolola na kwima magesa kwa ichimu cha zina jangu, na husiga kunyala.</t>
  </si>
  <si>
    <t>Mbali nina chinhu chidogo kumwako, kwaviya waleka ludabwa wako wa mwanduso.</t>
  </si>
  <si>
    <t>Ivo ikumbuka hanhu wagwa, uleke utende viya viyaviya utende viyafikile. Mbali one utabwela, nizakwiza kwawe na kusola chitasa chako cha mkalizi kulawa hanhu.</t>
  </si>
  <si>
    <t>Mbali one chinhu chino uli nacho kwa weye, owida kutenda ya Wanikolawi, yayo niye iviya noyawa.</t>
  </si>
  <si>
    <t>Munhu yahawa na magutwi nayahulike chiya Muhe yolonga kwa kaye ya Mulungu. Munhu yoyosubha nizamuyana udahi wa kuja mbiki wa ugima, uwo uli muna Paradiso ya Mulungu.</t>
  </si>
  <si>
    <t>"Nwandike kwa malaika wa kaye ya Mulungu yeli mudibululu da Simoni. "Vino ni mbuli za munhu iyo wa mwanduso na wa uhelelo, yoyakalile na yazilibuke.</t>
  </si>
  <si>
    <t>Kuyamanya magayo yako na udodo wako, mbali weye uli munibhi. Nokumanya uhasanyi wa wanhu wowailonga kuwa Wayahudi, mbali si Wayahudi, mbali ni mwii Kaye ya kutosela ya Lufyende.</t>
  </si>
  <si>
    <t>Wandike kwa malaika wa Kaye ya Sadeyi, "Ino niiyo mbuli za munhu yeli na Miyoyo saba ya Mulungu na nyota saba. Novimanya vilaguso jako, kuwa weye kouza kuwa uko muanga, mbali weye kadanganika kuwa unadanganika.</t>
  </si>
  <si>
    <t>Kwaviya kwaviya uhatile malagilizo yangu ya kuwa na uvwizizigila, niye iviya nizakukengela muna lusita luja lwa kugezigwa lunu luzakwiza mwiisi yose muladi kuwalegeza wanhu wose weli mwiisi.</t>
  </si>
  <si>
    <t>"Nokwiza hima. Gwata ng'hani chila chinhu chiuli nacho, bule munhu sekeyeze kusola kombelo jako da mfalume wako.</t>
  </si>
  <si>
    <t>Wonawona yonda yamshinde, nizawatenda kuwa mwii ng'hondolo mwii Kaye ya Mulungu wangu, na haye hebu kulawa kunze. Nizaandika mchanyha yake zina da Mulungu wangu, na zina da mudibululu da Mulungu wangu, Yelusalemu unogile kulawa kuulanga, kulawa kwa Mulungu wangu. Nizaandika zina jangu da sambi mchanyha.</t>
  </si>
  <si>
    <t>"Na malaika wa kaye ya Mulungu yeli Laodikeya wandike, "Vino ni mbuli za iyo Ameni, Mbuli Inogile na ya kweli, Mndewa wa uumbaji wa Mulungu.</t>
  </si>
  <si>
    <t>"Noyamanya mbuli zako, kuwa weye si muovuyo hebu moto. Ihawile muhavu kuwa fana weye hebu imwenga.</t>
  </si>
  <si>
    <t>Kwaviya kwaviya weye ni hovuwe, si watamu hebu moto, nizakukumanya muna milomo yangu.</t>
  </si>
  <si>
    <t>Kwaviya weye wolonga, 'Niye ni mkulu, nizengaye vinhu vingi, na sifaya chinhu chochose.' Mbali wavimanya kuwa weye ni muhasanyi, na ngayengaye, na ngayengaye, na chipofu na mwazi.</t>
  </si>
  <si>
    <t>Kawalongela, nhogula kulawa kumwangu goya didugililwe kwa umoto, muladi ukuwe na vinhu vingi. Na viwalo vitali, muladi uyavale na uvale chinyala cha uhasanyi wako, na mavuta ya kunung'hila meso yako, muladi uulole.</t>
  </si>
  <si>
    <t>Wanhu wose nowalonda nowabwakila na kuwalongela, kwa ivo kukala na ugima na utende uhasanyi.</t>
  </si>
  <si>
    <t>Wanhu, inuka naukomeleze yaja yosalile na yayo yang'hali ndodo ya kudanganika. Kwaviya sizamuwone mbuli zako zilamalile kumwetu Mulungu wangu.</t>
  </si>
  <si>
    <t>Mulole, niye nemelegulu kumulyango na kokonona. Munhu yoyose yonda yahulike dizi jangu na kuyafungula, nizakwingila mwii kaye na nije ndiya hamwe nayo, na yeye hamwe na niye.</t>
  </si>
  <si>
    <t>"Munhu yoyose yonda yadaheze, nizamwing'ha kukala hamwe na niye muna ichigoda changu cha udahi, fana niye iviya nikala hamwe na Tati yangu muna ichigoda chake cha udahi.</t>
  </si>
  <si>
    <t>Ivo kumbuka viyahulike na kuhulika, segeleza na uleke uhasanyi wako. Mbali one uhadaha kulava, nizafika fana mbavi, na hondavimanyile bule nizakwiza kwako.</t>
  </si>
  <si>
    <t>Mbali uko na wanhu wadodo mwiisi ya Saadi weli na hawasang'hila viwalo vawo. Wezakuwa hamwe na niye, wawala viwalo vitali, kwaviya wowinogile.</t>
  </si>
  <si>
    <t>Munhu yoyose yonda yagwile kezafwaigwa viwalo vomelemeta fana ivo. Na sizamulava zina jake muichitabho cha ugima, mbali nizalikumbuka zina jake haulongozi ha Tati yangu na haulongozi ha wasenga wa kuulanga wake.</t>
  </si>
  <si>
    <t>Wandike kwa malaika wa Kaye ya Mulungu yeli mudibululu da Filipi. "Vino ni mbuli za munhu yelile na wa kweli, iyo yeli na funguli ya Daudi. Munhu yoyakafungula habule munhu yodaha kufunga, na munhu yoyakafungula habule munhu yodaha kufungula.</t>
  </si>
  <si>
    <t>Kukala novimanya kutenda kwako, lola! Niyawekila haulongozi pako mulyango unogile, na habule munhu yodaha kufunga. Nokumanya kuwa na nguvu chidogo, mbali ugendelela kuhulika mbuli yangu, na hauna kulubela zina jangu.</t>
  </si>
  <si>
    <t>Baho wanhu wa kaye ya kutosela ya Lufyende, wano wolonga kuwa Wayahudi mbali si Wayahudi, mbali ni wa uvwizi. Nizawatenda wahite hasi muyamagulu yako na wavimanye kuwa nakwenda.</t>
  </si>
  <si>
    <t>Hamwande ya mbuli izo, nililelola, niwona, na niye haulongozi kwangu nilinogile ulwivi ulo nilisang'hanile teng'hu diyanile fana kombelo da zing'huwa. Nilonga, "Ija hano, na nizakulongela yaja yonda yaonekene hamwande."</t>
  </si>
  <si>
    <t>Weza wakulu makumi mane na wane, wagwa haulongozi ha Mulungu yoyakalile muna ichigoda, na wamtumbalila iyo yeli na ugima kwa siku zose. Wasiga vigoda vawo haulongozi ha chigoda,</t>
  </si>
  <si>
    <t>"Mweye, Mndewa wetu na Mulungu wetu! Woli na vinhu vose! Kwaviya weye uhalumba vinhu vose, na kwa ichimu cha weye, vose wahulika na kwizahila."</t>
  </si>
  <si>
    <t>Bahobaho niliga no Muhe wa Mulungu. Bahobaho kukala haulongozi changu haulongozi ha mulwile, na munhu kakala mchigoda cha Mulungu.</t>
  </si>
  <si>
    <t>Na ija yoyakalile mchanyha yake kakala fana yaspi na akiki. Lung'husesa lukulu lwa mfalume luli habehi na lwanda lukulu lwa zakaria.</t>
  </si>
  <si>
    <t>Mbwanga ija iizingilize gate haulongozi kukala na vigoda makumi mane na vidi. Na muna vigoda baho wakala walala walala magana malongo mane na makumi maidi. Wakala wawala viwalo vitali, na muna yamitwi yawo wakala na kombelo za chuma.</t>
  </si>
  <si>
    <t>Na kulawa hanhu haja muna ichigoda cha Ufalume kukala na maziga na dizi kulu na dizi kulu. Habali haulongozi ha chigoda, kukala na vinhu saba vimulilo vovilaga. Ivo ni Miya saba ya Mulungu.</t>
  </si>
  <si>
    <t>Iviya haulongozi ha chigulogulo cha Mulungu, kukala na chinhu chila fana dilamba da goya na ludanha lwa sekilasi. Magati na kumzunguluka chigulogulo cha Mulungu, kukala na wanhu wane weli na meso yose, haulongozi na haulongozi. Maabaho kukala haulongozi wa gate chila fana</t>
  </si>
  <si>
    <t>Woli muhala wa mwanduso wakala fana mfalume, wa kaidi fana nziwa yota, na wa kasatu kakala na luso lwa munhu, na wa kana kakala fana nziwa kokwela mwele.</t>
  </si>
  <si>
    <t>Woli viya wanhu wane wakala na mazele sita, na wakala ejuye na meso mbaka hasi yawo. Usiku na imisi hawaleka kulonga, "Mweru, Mweru, Mweru, Mndewa Mulungu Mndewa, Yelile, Yelile, Yelile na Yano keza."</t>
  </si>
  <si>
    <t>Lusita ulo wose viyahulike vinyala inya vimuweng'ha kumwing'ha utunhizo na utunhizo na kumwing'ha mate iyo yakalile muna ichigoda cha Ufalume, yoyakalile siku zose.</t>
  </si>
  <si>
    <t>Maabaho nionile muna mkono wake wa kulume wa ija yoyakalile mchigoda cha Ufalume, chitabho chandikigwe mgati na kunze, na chidogoligwe na vigelo saba.</t>
  </si>
  <si>
    <t>Wawatenda wanhu wano kuwa ufalume na wa nhambiko kwa Mulungu wetu, na wezatenda ufalume mwiisi."</t>
  </si>
  <si>
    <t>Maabaho nionile nahulika dizi da wasenga wa kuulanga wengi wozizunguluke chibhalo cha Mulungu na wa uhalume wane na walala makumi maidi na wane. Lung'husesa lwawo lukala lwa magana malongo longo na maidi.</t>
  </si>
  <si>
    <t>Nawo waliimba kwa dizi kulu, "Mwana Ng'hondolo ija yoyatangigwe yana chibhalo, na kolondeka na vinhu na udahi na ludabwa na utunhizo."</t>
  </si>
  <si>
    <t>Maabaho nihulika vinhu vose vili kuulanga, na mwiisi, na hasi ha isi, na mwiibahali na vose vuuli umo. Vinyala vose vawakalile, "Mwing'heni nhunya, utunhizo, na utunhizo na udahi kwa iyeye yoyakalile muna ichigoda na kwa Mwana ng'hondolo siku zose!"</t>
  </si>
  <si>
    <t>"Na viyahulika vina viwalongele, "Ameni." Na walala longo na waidi waja wakala wamtumbalila mavindi na kumwinamila Mulungu.</t>
  </si>
  <si>
    <t>Na niwamuwona malaika wa ludabwa kalava dizi kulu, "Yelihi yoyafundile kufungula vilaguso vose na kufungula chilaguso icho?"</t>
  </si>
  <si>
    <t>Mbali habule munhu yeli kuulanga hebu mwiisi hebu hasi haulongozi yodaha kufungula chitabho icho hebu kuwona mwichitabho.</t>
  </si>
  <si>
    <t>"Nalila ng'hani kwaviya habule munhu yadahigwe yoyakalile ya kulifungula chitabhu icho hebu kuchilola mwiicho.</t>
  </si>
  <si>
    <t>Wamwenga wa walala kawalongela, "Sekemeleze kulila. Loleni, Singe wa lwibhulo lwa Yuda, lwibhulo lwa Daudi! Iyo yodaha kufungula chitabho na kuibena yaja mbuli zake saba."</t>
  </si>
  <si>
    <t>Maabaho niwonila, na mwiichigoda cha Mulungu na waja wayanga wane na waja weli na uhasanyi wane, Nilola Mwana Ng'hondolo emeleguyu mgati mudibululu jake, fana viyakomigwe. Iyo kakala na minyanga saba na meso saba, yayo ni Miyoyo saba ya Mulungu, yondumigwa mwiisi yose.</t>
  </si>
  <si>
    <t>Wanahina waja na kusola chitabho muna mkono wa kulume wa ija yoyakalile muna ichigoda cha udahi.</t>
  </si>
  <si>
    <t>Lusita ulo ulo Yesu viyagumile chitabho, wanhu wane na waja weli na ivai inya na walala makumi maidi na wane wagwa haulongozi ha Mwana Ng'hondolo. Wose wakala na zing'hafi, na wakala wagegela vigelo va ng'hondo za udahi wizung'halile uvwizi, wizing'hani wa wa wanhu welile.</t>
  </si>
  <si>
    <t>Wanhu wakala woimba wila umwenga, "Weye niiyo wodaha kusola chitabho na kuifungula vifungo vake, kwaviya weye ukandigwe na kwa damu yako ukagulile Mulungu wanhu okusoka mu ziisi zose na maimbo yose na wanhu wa ziisi zose na ziisi zose.</t>
  </si>
  <si>
    <t>Maabaho niwonile Mwana Ng'hondolo viyakalile yoyafungula chifungo cha mwanduso mwa yaja saba. Nihulika imwe wa wanhu wane weli na uhasanyi wolonga kwa dizi kulu fana da mulenge, "Ija!"</t>
  </si>
  <si>
    <t>Nawo walila kwa dizi kulu, "Mndewa Mndewa, weye iyo yelile na ya kweli! Mbaka zuwakila kwizalamula na kuweliza damu zetu kwa wanhu weli mwiisi?"</t>
  </si>
  <si>
    <t>Wamwenga weng'higwa chiwalo chwela, na wawalongela, "Wolileze chipindi chidogo, mbaka wandugu zawo na waja wamsang'hani wamwenga wowakalile fana wawo wowakalile.</t>
  </si>
  <si>
    <t>Na niilola viyafungula divai ya sita, kukala na migudemeko ng'hani ya isi, na zuwa ikala ndodo fana viwalo va ng'hondo vidala va mbende, na umwezi wose ukala nyangi fana damu.</t>
  </si>
  <si>
    <t>Nhondo za kuulanga zilagalila kuchalo fana mbiki wa mtini unyala ung'hali unyala fana mbiki wa mtini unyala goya kwa kumuing'hunha na beho kulu.</t>
  </si>
  <si>
    <t>Lusita luliga lufosile fana daandiko voibimbilisa, na bhuli lugongo na chilawi vose wasegezigwa hanhu haja.</t>
  </si>
  <si>
    <t>Mfalume wa isi yose na wakulu wose na wakulu wa wakalizi na wanhu weli na vinhu vingi na wa nguvu na munhu yoyose, mtumwa na munhu yoyose yali hasi, waseleka muna yamabwe na muna yamabwe.</t>
  </si>
  <si>
    <t>Wanhu wawo wakala wolanga kumilima na mabwe, "Chigwileze, na muchisilekelele yaja yoyakalile muna ichigoda na muchisilekelele ludoko lwa Mwana ng'hondolo.</t>
  </si>
  <si>
    <t>Kwaviya lusiku lukulu lwa ludoko lwawo lufika, na yelihi yodaha kusimbagiliza?"</t>
  </si>
  <si>
    <t>Kukala niye, niulola, na wona, haulongozi wangu kakala haulongozi hwela. Munhu yoyakalile mchanyha kakala na uta. Kaweng'ha kombelo, na kahita fana munhu yosimbagoza, koleleki kolonga.</t>
  </si>
  <si>
    <t>Viyaviya Viyafunguile chilaguso cha kaidi, nihulika chinyamkela wa kaidi kolonga, "Ija!"</t>
  </si>
  <si>
    <t>Maabaho kalawa ubazi imwenga wa langi ya zambalau. Munhu ija yoyakalile hana udahi wa kusola tindiwalo mwiisi muladi wanhu wakomele. Kaweng'ha chigwato chikulu.</t>
  </si>
  <si>
    <t>Viihandigwe chihindo cha tatu, nihulika chinyamkela wa tatu kolonga, "Ija!" Nilola, niwona mbaka imbele yangu kakala farasi mwelu. Yeli yakalile kakala na mizani mumabhoko yake.</t>
  </si>
  <si>
    <t>Nahulika fana dizi dihulikigwa mgati muhala wa viyahulike viina vayalongile, "Chilo cha uhemba chihitila kwa hela ya siku dimwe, na chilio cha uhemba mitatu kwa hela ya siku dimwe. Mbali sekeukome mavuta wala divai!"</t>
  </si>
  <si>
    <t>Viyaviya Viyafunguile chifungo cha nne, nihulika dizi da chinhu cha nne chili na uhulika, "Ija!"</t>
  </si>
  <si>
    <t>Kukala nowona, na haulongozi wangu kukala na farasi wa langi ya zambalau. Munhu yoyakalile mchanyha yake kakala yotangigwa Lufwa, na Hade kakala yomsondelela ng'hani. Wakala weng'higwa udahi wa kukala na chigwena, na nzala, na vileme, na wanyamkela wa isi.</t>
  </si>
  <si>
    <t>Viifikile Mwana Ng'hondolo viyakalile yogumanya chifungo cha tano, niwalola hasi ha umwambulavi, mizoyo ya wanhu iwadanganike kwa chimu cha Mbuli ya Mulungu na kwa chimu cha usindila wawo.</t>
  </si>
  <si>
    <t>Hamwande ya mbuli izo, niwawona wasenga wa kuulanga welile wema muna yamahembe mane ya isi. Wakala wagegela hupi za isi muhala, muhavu sekewile hupi da hupiza mwiisi, hebu mwiingalawa, hebu muna yamati, hebu muna imiti yoyose.</t>
  </si>
  <si>
    <t>Nawo wakala wohulika kwa dizi kulu, "Uhwelulo uli kwa Mulungu wetu, yoyakalile mchigoda cha udahi, na kwa Mwana ng'hondolo."</t>
  </si>
  <si>
    <t>Maabaho wasenga wose wakala wemeleguyu chila hanhu habehi na chita cha udahi na walala makumi maidi na wane na waja viyaanga inya. Wakala waibwanha hasi haulongozi ha chila hanhu ha udahi, na wamtumbalila Mulungu.</t>
  </si>
  <si>
    <t>Walonga, "Ameni. Ufalume na utunhizo na ubalati na uvwizi na utunhizo na udahi na udahi na ludabwa wizakuwa kwa Mulungu wetu siku zose. Ameni."</t>
  </si>
  <si>
    <t>Maabaho imwe wa waja waja walala makumi maidi na wane kanhauza, "Wano wakalile wawala viwalo vitali ni yelihi, na walawahi?"</t>
  </si>
  <si>
    <t>"Naikati, "Mndewa, weye oumenya." Nayo kawalongela, "Ino ni wanhu waja wolawa muna usungu mkulu. Wakala wawasa viwalo vawo muna damu ya Mwana Ng'hondolo, na waviweng'ha vomelemeta chwee.</t>
  </si>
  <si>
    <t>Ivo kwa ichimu icho, "Ino waja weli haulongozi ha chibhalo cha Mulungu. Womulamya Mulungu mwii Kaye yake ng'hani na imisi. Na ija yoyakalile mchigoda cha Ufalume kezaitanda kaye haulongozi hawo.</t>
  </si>
  <si>
    <t>Maabaho hawezakuwa na nzala hebu unyota kaidi. Lisubha hebu hupi hawezakuwagwisa bule, wala himahima himahima himahima.</t>
  </si>
  <si>
    <t>Kwaviya Mwana Ng'hondolo yeli mgati mudichigoda cha Ufalume ni Wezawalisha wawo. Kezawatangasha kwiinzila za mazi ya ugima. Na Mulungu kezazisang'hanila meso yawo yose."</t>
  </si>
  <si>
    <t>Na niwona malaika imwenga nokwela kulawa kuchisogo cha zuwa. Kawalongela kwa dizi kulu wanhu waja Mulungu yeli muanga. Kawalanga kwa dizi kulu waja wasenga waja wasaguligwe udahi wa kuihonya isi na dilamba,</t>
  </si>
  <si>
    <t>"Sekemugese kuihonya isi hebu inyanja hebu mibiki, mbaka chiweng'he kuwafung'ha watumwa wa Mulungu wetu muna yamagulu yawo."</t>
  </si>
  <si>
    <t>Maabaho nihulika lung'husesa lwa wanhu waja wohasigwe na chibhalikisho, wanhu magana malongo mane malongo magana malongo mane na malongo mane ya Isilaeli.</t>
  </si>
  <si>
    <t>Mbali wanhu longo za Yuda walinga magana malongo longo, na wanhu longo za Lubeini walinga magana malongo longo, na wanhu longo za Gadi walinga magana malongo longo,</t>
  </si>
  <si>
    <t>na wa muluganda lwa Asheli wakala magana malongo longo na midi, na wa muluganda lwa Nafutali wakala magana malongo longo na midi, na wa muluganda lwa Manase wakala magana malongo longo na midi,</t>
  </si>
  <si>
    <t>na wa ziisi za Simeoni magana malongo longo na midi, na wa ziisi za Lawi magana malongo longo na midi, na wa ziisi za Isakali,</t>
  </si>
  <si>
    <t>na wa dibululu da Zebuloni magana malongo longo na midi, na wa dibululu da Yusufu magana malongo longo na midi midi, na wa dibululu dabenyamini magana malongo longo na midi.</t>
  </si>
  <si>
    <t>Hamwande iyo, niwonile, nilio lung'husesa lukulu lwa wanhu, wanhu habule munhu yodaha kuwalanga. Wakala wa kulawa mu ziisi zose, na maimbo yose, na maimbo yose, na vilaguso vose. Wakala wema haulongozi ha gateli ya udahi wa Mulungu na haulongozi ha Mwana Mndewa, wakala wawala viwalo vitali na wamagate ya mtini muna yamakono yawo.</t>
  </si>
  <si>
    <t>Bahobaho Mwana Ng'hondolo viyakalile yoguma chilaguso cha saba, kuulanga kukala hasi muhala zuwa dimwe muhala.</t>
  </si>
  <si>
    <t>Malaika wa kasatu kabhilila kombelo jake, nhondo kulu yoyakalile fana chitasa ichigwa kulawa kuulanga, na igwa ing'hali ya tatu ya mazi na vinhu va mazi.</t>
  </si>
  <si>
    <t>Nhondo ija yotangigwa Ludanha. Lung'husesa lumwi lwa mazi ikala munyu, na wanhu wengi wadanganika kwa mazi yayo, kwaviya yaliga yonda.</t>
  </si>
  <si>
    <t>Maabaho malaika wa wane kalava nhongo yake, ivo iditamu ya tatu ya zuwa, na iditamu ya tatu ya umwezi na iditamu ya nyota zenela, mbaka iditamu ya tatu ya ulung'husesa ikala ziza, na iditamu ya tatu ya imisi ikala ziza, na iditamu ya tatu ya dugila ikala ziza.</t>
  </si>
  <si>
    <t>Mulolele kaidi, nihulika nzogolo imwenga kalava dizi kulu vondaya kuulanga kuulanga, "Goza! Goza! Goza! Goza! Goza! Goza! Goza! Goza kwa wanhu weli mwiisi! Kwa ichimu cha zing'huwa za malaika wamwenga watatu weli habehi kusola zing'huwa zawo!"</t>
  </si>
  <si>
    <t>Na niwawona waja wasenga saba wowakalile wemile haulongozi ha Mulungu. Wakala weng'higwe ng'hondo saba.</t>
  </si>
  <si>
    <t>Maabaho keza malaika imwenga yakalile na chifalo cha nzabibu, kenuka na kwimelegulu haulongozi ha amajabhau. Kapata uvwizi muhala, muladi yawaing'he hamwe na nhosa za waja wanhu wose, mchanyha ya udahi wa nzabibu uli haulongozi ha chibhalo.</t>
  </si>
  <si>
    <t>Wanhu wosungulila uvwizi hamwe na nhosa za wanhu wa Mulungu zikwika haulongozi ha Mulungu. Vawakalile mwibhoko da malaika iyo.</t>
  </si>
  <si>
    <t>Maabaho malaika ija kayasola nhungo ya kutowa na kuzijaza umoto kulawa kuna amajabhau na kuweng'ha mwiisi. Baho kukala na dizi da zing'huwa, na dizi na nzogolo, na nzogolo na migudemeko ya isi.</t>
  </si>
  <si>
    <t>Maabaho wasenga waja malaika saba wowakalile na zing'huwa saba waja wasasala nhongo.</t>
  </si>
  <si>
    <t>Mbali malaika wa mwanduso kalava zing'huwa zake, bahobaho lung'husesa lwa mabwe na moto wizing'hundigwe na damu. Yage nigwa kuchalo. Chalo chikulu cha tatu cha isi vidima, na chalo cha tatu cha mibiki vidima vidima, na unhu wose unyihila unyala.</t>
  </si>
  <si>
    <t>Malaika wa kaidi kalava zing'huwa zake, chila chinhu fana uluwe lukulu lwa moto unyaladigwa muna ulwanda. Lung'husesa lumwenga lwa bahari lukala damu.</t>
  </si>
  <si>
    <t>Wezaidumwe wa wanhu wose wakalile mwiingalawa wadanganika, na wezaidumwe wa ngalawa wadanganika.</t>
  </si>
  <si>
    <t>Malaika wa tano kahulika kombelo jake, niwo niwona nyota ihandigwe kulawa kuulanga mbaka mwiisi. Nyota iyo kanhigwa chifunguluzo cha hanhu hasi hana ulongo.</t>
  </si>
  <si>
    <t>Na muna yamakomwa yawo wakala na miwa fana nzige. Muna yamakomwa yawo kukala na ludabwa lwa kuwapetela wanhu kwa miezi matano.</t>
  </si>
  <si>
    <t>Walinga na mfalume wawo, Mndewa wa dibulu dihile, nayo zina jake kwa Chihebeli ni Abadoni, na kwa Chiyunani ni Abelioni.</t>
  </si>
  <si>
    <t>Mbali ubazi wa mwanduso umulawa, lola! Kafika ubazi umwenga waidi.</t>
  </si>
  <si>
    <t>Malaika wa sita kabhiliza nzogolo yake, nihulika dizi kulawa muna yamayembe yose ya madugila ya udahi yili haulongozi ha Mulungu.</t>
  </si>
  <si>
    <t>Na dizi dihulikigwa kwa malaika wa sita yeli na zing'huwa, "Wagule wasenga waja wasenga waja weli mwii ulwanda mkulu wa Ufaleti."</t>
  </si>
  <si>
    <t>Maabaho wasegezigwa wasenga waja wasaguligwa kwa saa ija, na siku ija, na umwezi na mwaka uwo, muladi wakomele lung'husesa lumwe lwa wanhu.</t>
  </si>
  <si>
    <t>Na nihulika lung'husesa lwa wanhu magana malongo mane ya wakalizi wa ng'hondo wakalile na waja wanahina wa ng'hondo wakala magana malongo maidi.</t>
  </si>
  <si>
    <t>Mulole wangu, nowona fana wano wowakalile muna yamafarasi na waja wakalile wawala viwalo vake. Wakala wawala viwalo va langi ya zambalau fana moto, na ludanha lwa zambawi na chibhiliti. Matwi ya wakalizi wakala fana matwi ya ng'hondolo, na moto, hovu na chibhiliti vikalawa muumulomo wawo.</t>
  </si>
  <si>
    <t>Wanhu watatu wamwenga wadanganika kwa magayo yayo yose matatu, moto, hovu na chibhiliti vovilawa muumulomo mwawo.</t>
  </si>
  <si>
    <t>Kwaviya udahi wa waja wakala muna yamulomo yawo na muna yamasavu yawo. Kwaviya yamasavu yawo yakala fana mazoka na matwi yawo wowatenda vihile.</t>
  </si>
  <si>
    <t>Viiigulile hanhu henuke, hovu dilawa muna ichigudi, fana hovu da moto mkulu ng'hani. Lisubha na kuulanga vidimaligwa kwa chimu cha hovu dilawa muna ichigudi.</t>
  </si>
  <si>
    <t>Wanhu wamwenga, wanhu waja hawadanganike na magayo yayo, wagendelela kulema kutosela ufundila wa makono yawo. Hawadahile bule kumtumbalila vinyamkela na vinhu va goda na hela na mazele na mabwe na mibiki, vinhu hawona kuwona wala kuhulika wala kugenda.</t>
  </si>
  <si>
    <t>Na wawo hawalekelele bule kukoma na kuwinga na uziya na uhasanyi na ubavi wawo.</t>
  </si>
  <si>
    <t>Na kulawa muna utumu, nzige zilagalila mwiisi, na wanhu waja waweng'higwa udahi fana nzige wa isi.</t>
  </si>
  <si>
    <t>Wamulongela sekewahatendele viyaviya mwiisi, hebu mibiki hebu mibiki yose. Mbali wawatende viyaviya wanhu welibule chifungo cha Mulungu muna yamagutwi yawo.</t>
  </si>
  <si>
    <t>Na wanhu waja wagwiligwe ng'hani kwa miyanza mitano, mbali sekewafike. Ululu wawo ung'hali fana wa munhu yogumigwa na nzige.</t>
  </si>
  <si>
    <t>Siku izo, wanhu wezaulonda kufwa, mbali wezalema kuwafika, wezaulonda kufwa, mbali ifa izakuwagwila.</t>
  </si>
  <si>
    <t>Lususo lwa nzige zilagalile fana haulongozi henogile kuulongozi. Muna yamagulu yawo kukala fana kombelo za udahi, na viuso vawo viwakalile fana va wanhu.</t>
  </si>
  <si>
    <t>Wanhu wawo wakala na matwi fana ya wanaake, na meno yawo yakala fana ya ng'hondolo.</t>
  </si>
  <si>
    <t>Wakala na zing'hondo fana za chuma, na dizi da maabaho yawo dilawilila fana dizi da ng'hondo na ngalawa nyingi zikwimbilila kumgwazo.</t>
  </si>
  <si>
    <t>Ndugu zangu, kulonda kwa moyo wangu na kutosa mwanza wangu kwa Mulungu ni kwa ichimu cha wanhu wa Isilaeli, muladi wanhu wa Isilaeli wakomboligwe.</t>
  </si>
  <si>
    <t>Kwaviya munhu yoyohuwila kwa moyo wake, munhu koleleki Mulungu kezawalongela ulung'husesa, na munhu yoyohuwila kwa milomo yake, munhu koleleki Mulungu kezawalongela kulopoligwa.</t>
  </si>
  <si>
    <t>Fana Maandiko Yelile viyolonga, "Munhu yoyose yonda yatogole yeye hezawonigwa chinyala."</t>
  </si>
  <si>
    <t>Kwaviya habule ubazi hagati ya Wayahudi na Wayahudi. Yeye ni Mndewa wa wose, kwaviya Yesu ni Mndewa wa wose, na kana vinhu vingi kwa wose wowamulongele.</t>
  </si>
  <si>
    <t>Kwaviya, "Munhu yoyose yonda yatange zina da Mndewa kezakomboligwa."</t>
  </si>
  <si>
    <t>Mbali wezamtangaze yelihi iyo hawamtogolele? Na wezamtogolelaze yelihi iyo hawamtegeleze bule? Na wezahulikaze yelihi mbaka habule munhu ya kuwapetela mbuli?</t>
  </si>
  <si>
    <t>Na wezasimula kutiki fana hawamulawilile? Fana Maandiko Yelile viyolonga, "Vino viya vinogile ng'hani wanhu wolasha Mbuli Inogile!"</t>
  </si>
  <si>
    <t>Mbali si wose wohulike Mbuli Inogile. Kwaviya Isaya kalonga, "Mndewa, yelihi yoyohuwila mbuli zetu?"</t>
  </si>
  <si>
    <t>Ivo, uhuwilo wokwiza kwa kuhulika mbuli, na kuhulika mbuli ya Chilisito.</t>
  </si>
  <si>
    <t>Mbali nowalongela, "Vino hawamtegeleze bule?" Ndiyo, wahulika. Kwaviya, "Lisango jake dilawa mwiisi yose, na mbuli zawo zilawilila mbaka ubanzi wa isi."</t>
  </si>
  <si>
    <t>Nauza kaidi, "Vino wanhu wa Isilaeli hawavimanyile bule? Hamba Musa kalonga, 'Nizawatenda kuwa na ludoko wanhu weli siyo wanhu wa ziisi, nizawatenda kuwa na ludoko wanhu welibule hakili.' "</t>
  </si>
  <si>
    <t>Kwaviya nowalongela kweli, nowalongela kuwa wanhu wawo wana ugoni mkulu kwa Mulungu, mbali ugoni wawo hauvimanyile bule.</t>
  </si>
  <si>
    <t>Maabaho Isaya kalonga kwa uhuwilo mkulu, "Nikala waja wanhu wowakalile wondelela. Niye kawalongela wanhu wowakalile wondelela."</t>
  </si>
  <si>
    <t>Mbali Mulungu kalonga za Isilaeli, "Siku zose nolola makono yangu kwa wanhu wagomee na weli na uhasanyi."</t>
  </si>
  <si>
    <t>Kwaviya kwaviya hawavimanyile bule ulung'husesa lwa Mulungu, na woulonda kuileta ulung'husesa wawo mwenyewo, hawadahile kuwa ulung'husesa lwa Mulungu.</t>
  </si>
  <si>
    <t>Kwaviya Chilisito nihelelo wa Malagilizo, muladi munhu yoyose yonda yatogole yalingane na Mulungu.</t>
  </si>
  <si>
    <t>Mbali Musa kandika za uhalengelesi unogile kwa ichimu cha Malagilizo, "Munhu yoyose yotenda yayo kezatenda uhalengelesi."</t>
  </si>
  <si>
    <t>Mbali ulung'husesa unogile kwa uhuwilo ulonga vino, "Sekemulongele muumoyo wako, 'Yelihi yonda yakwele kuulanga?' Fambulo jake ni kumuhulumusa Chilisito hasi.</t>
  </si>
  <si>
    <t>"Hambwe ni yelihi yonda yalawile kudileme?" Fambulo jake ni, kumuhulumusa Chilisito kulawa kuiifa.</t>
  </si>
  <si>
    <t>Mbali Maandiko Yelile yolonga choni? "Mbuli yili habehi na weye, muna milomo yako na muna moyo wako!" Fambulo ijo ni mbuli ya uhuwilo unogile.</t>
  </si>
  <si>
    <t>Kwaviya fana uhadaha kwa milomo yako, "Yesu ni Mndewa," na uhuwile muumoyo wako kuwa Mulungu kamuzilibuka kulawa kuiifa, weye wezakomboligwa.</t>
  </si>
  <si>
    <t>Ivo nouza, "Vino Mulungu kawalaga wanhu wake? Pai! Kwaviya niye iviya, niye iviya ni Muisilaeli, wa ulelwa wa Abrahamu, muna ulwivi lwa Bhenjamini.</t>
  </si>
  <si>
    <t>Meso gebhwe galiga yambulile ziza, muladi sekewawone. Mizizi yawo igendelela kudigwa siku zose."</t>
  </si>
  <si>
    <t>Ivo nowalongela kaidi, "Vino wanhu wa Isilaeli wabagwa hata wabagwa na kulawa? Pai! Mbali kwaviya wahasanyi wawo, wanhu weli siyo Wayahudi wafika uhonyo, muladi wawapetele wanhu wa isi imwenga kuwa na migongo.</t>
  </si>
  <si>
    <t>Ivo, fana uhasanyi wawo ukala vinhu vingi kwa isi, na fana kuvwiligwa kwawo kwizakuwa vinhu vingi kwa wanhu weli siyo Wayahudi, maabaho kuweng'higwa kwao kwizakuwa vinhu vingi ng'hani.</t>
  </si>
  <si>
    <t>Mndewa, nowalongela mweye wanhu weli siyo Wayahudi. Kwaviya niye, kwaviya niye ni msang'hani wa wanhu weli siyo Wayahudi, nokulongela utunhizo wangu kuwa mkulu wa wanhu weli siyo Wayahudi.</t>
  </si>
  <si>
    <t>Kawalongela ivo wanhu wangu wawawonele migongo, muladi yawahonye wamwenga wawo.</t>
  </si>
  <si>
    <t>Kwaviya fana kulemigwa kwao kwizakuwa kulubana na Mulungu mwiisi, maabaho kuwakondelela wawo kwizakuwa ugima wa siku zose?</t>
  </si>
  <si>
    <t>Na fana divai ya divai yoyatangigwe kuwa divai ya mwanduso ili ya Mulungu, ivo divai yose ni ya Mulungu, na fanazizi viya ni vinogile, ivo ivo matambi nayo ni vinogile.</t>
  </si>
  <si>
    <t>Mbali fana matambi yamwenga ya mizaituni ya mwizaituni ya mwiinzila vidimigwa, na matambi yamwenga ya mizaituni ya mwizaituni ya mwiinzila yampwiligwa na kuyanang'hana na matambi yamwenga ya mizaituni ya mizaituni,</t>
  </si>
  <si>
    <t>maabaho sekeukomee kwa yamatambi yayo. One uhadaha, kumbuka vino, siyo weye yoguma muna yamazizi, ila dilivi dino lyakukomee weye.</t>
  </si>
  <si>
    <t>Mbali wezakulongela, "Mbona matambi yayo yaligumigwa, muladi niye nilagusibhwe muna yamazizi."</t>
  </si>
  <si>
    <t>Kawalongela, Mulungu hawabwakila wanhu wake woyawalongele teng'hu. Hamuvimanyile bule Maandiko Yelile viyolonga Eliya viyalongile kumwake Mulungu kumwake wa Isilaeli?</t>
  </si>
  <si>
    <t>Kukala kutyo. Watemigwa matambi yayo kwaviya wanhu wakala wabule uhuwilo. Mbali weye wima hano kwaviya uhuwilo wako. Kwa ivo sekeudumbe, ila kwimelegulu kwa ludumbo.</t>
  </si>
  <si>
    <t>Kwaviya fana Mulungu siganyile kuwaonela ubazi matambi ya mbiki, hebu weye iviya sizakuwonela ubazi.</t>
  </si>
  <si>
    <t>Kwaviya lola unogile na ugoni wa Mulungu. Kwa wanhu wagwa, iyo ugoni wa Mulungu. Mbali kwa weye, unogile wa Mulungu, fana kwizakuwa wokala muna ugoni wake. Mbali fana viyafikile, weye vondayasegezigwa.</t>
  </si>
  <si>
    <t>Na wawo one, one wabule kusagula uhuwilo wawo, wezasang'hanilwa kaidi muna umwambu. Kwaviya Mulungu kana udahi wa kuwasang'hanila kaidi muna umwambu uwo.</t>
  </si>
  <si>
    <t>Kwaviya weye, one watemigwa kulawa muna ichimu cha muzaituni uli mwila na kukandigwa muna umzaituni umwambu, habali matambi ya muzaituni yayo ya mubhili wokung'hunha, maabaho kezakuwa vidala ng'hani kukandigwa kaidi muna idituni ya muzaituni!</t>
  </si>
  <si>
    <t>Ndugu zangu, kwaviya sekemwize kuwa na ubala muhala, nolonda mweye muvimanye mbuli ino yaidumwe. Loleni, uhasanyi umwelu ng'hani kwa wanhu wa Isilaeli, mbaka wanhu wose wa wanhu weli siyo Wayahudi wengile wose.</t>
  </si>
  <si>
    <t>Iviya, wanhu wose wa Isilaeli wezakomboligwa, fana Maandiko Yelile viyolonga, "Mkomeleza kezakwiza kulawa Zioni, na kezalekeleza wanhu wa Yakobo welibule kumtegeleza Mulungu.</t>
  </si>
  <si>
    <t>Na ino niyo indagano yangu vondanitendelela uhasanyi wawo."</t>
  </si>
  <si>
    <t>Ivo viwawalongele Mbuli Inogile, wanhu waja ni wehi wa Mulungu, kwa ichimu cha mweye. Mbali viwawalongela Mulungu wowasagule, wowatendiwa kwa ichimu cha wasaho zawo.</t>
  </si>
  <si>
    <t>Kwaviya munhu yoyose yahaweng'ha wanhu chiya chinhu, Mulungu hadaha kumulemela bule, wala kumtanga yeye.</t>
  </si>
  <si>
    <t>Yesu kamulongela Mndewa, "Mndewa, wawo wawaloma walotezi wako na kuwazenga magida yako ya manhesa. Niye yaidumwe niye nikala, na wawo wolonda kunikoma niye?"</t>
  </si>
  <si>
    <t>Viyaviya mweye viyakalile mwibhibhi ng'hani kwa Mulungu, mbali sambi mwatowigwa ubazi kwaviya wanhu waja wakala wabule kumtegeleza,</t>
  </si>
  <si>
    <t>Iviya, wanhu waja wezakuwa wabule uhasanyi, muladi wawo iviya nawo walondelelwe ubazi kwa ichimu Mulungu kawalongela ubazi wenu.</t>
  </si>
  <si>
    <t>Kwaviya Mulungu kawalava wanhu wose muna uhasanyi, muladi yawaonele ubazi wose.</t>
  </si>
  <si>
    <t>Mulole, utunhizo wa vinhu vose va Mulungu na vinhu vake! Mulungu viyaviya habule kuvimanya mafundizo yake, na nzila zake habule kuzimanya!</t>
  </si>
  <si>
    <t>"Vino yelihi yoyavimanyile hakili za Mndewa? Au yelihi yoyakalile mfundiza wake?"</t>
  </si>
  <si>
    <t>"Vino yelihi yoyamwing'he chinhu cha kumwing'ha Mulungu?"</t>
  </si>
  <si>
    <t>Kwaviya vose walawa kulawa kwa yeye, na yose yowakalile kwa yeye na kwa ichimu chake. Ufalume uweng'he utunhizo siku zose. Ameni."</t>
  </si>
  <si>
    <t>Mbali Mulungu kamwidika kutiki? "Nizigulila wanhu magana saba welibule mavindi ya kumwinamila Bahali."</t>
  </si>
  <si>
    <t>Iviya, ivo viyaviya sambi vino, wanhu wamwenga wabwela fana Mulungu vayawasagule kwa ubazi.</t>
  </si>
  <si>
    <t>Mbali fana Mulungu kawasagula wanhu kwa ichigongo cha Mulungu, ivo si kwa ichimu cha matendo yawo. One viyakalile yowasagula kwa kutenda yanogile, ivo ubazi wa Mulungu si ubazi kaidi.</t>
  </si>
  <si>
    <t>Iviya chonda chiwalongele choni? Wanhu wa Isilaeli wowalondaga ng'hani hawapatile bule. Mbali waja Mulungu wowasagule wawabona, na wanhu wamwenga weng'hali wanhu weng'higwe ng'hani,</t>
  </si>
  <si>
    <t>Fana Maandiko Yelile viyolonga, "Mulungu kaweng'ha magesa ya wanhu, meso ya sekewawone, na magutwi ya sekewahulike mbaka sambi."</t>
  </si>
  <si>
    <t>Daudi kagendelela kulonga, "Vino yamadugila yawo yawe viyaviya viyaviyaviya kuwavwizila na kuwavwizila, maabaho wezawalaga na maabaho wezawalava.</t>
  </si>
  <si>
    <t>Ivo ndugu zangu, nowalongela kwa ichigongo cha Mulungu, mulekeni lukuli lwemwe kuwa zabihu lunu luli muanga na lunu lumnogeza Mulungu. Icho niicho chilaguso chinu chinogile kumwake.</t>
  </si>
  <si>
    <t>Iviya mulonde ng'hani kwa ndugu. Mwing'heni chinyala na muwatang'hanile wanhu wamwenga.</t>
  </si>
  <si>
    <t>Na mweye sekemwize kuwa waviya. Msang'hanile kwa muhe, mkalize kumwing'ha Mndewa.</t>
  </si>
  <si>
    <t>Muna ichigongo chenu, mukondelelwe. Mwinage mwiizahile. Mwinage mwiizahile kutosa.</t>
  </si>
  <si>
    <t>Na mweye muying'heni wanhu wa Mulungu weli na nzala. Mkapetele wageni.</t>
  </si>
  <si>
    <t>Mubhayane amabhando wanhu wowabamanya na kuwagaya na kuwafumilisha.</t>
  </si>
  <si>
    <t>Kawalongela, "Mukondelelwe na wanhu wowakalile. kulila na wanhu wowakalile."</t>
  </si>
  <si>
    <t>Kawaleni kwa tindiwalo. Sekemusole kutenda vinhu chiwihi, muladi mweye mweye mwing'heni na wanhu weli hasi. Na sekemusole kuwa mweye mwamanya chila chinhu.</t>
  </si>
  <si>
    <t>Na sekemumwing'he munhu yoyose yomuhatenda vihile kwa vihile. Mwikomeshe kutenda yanogile muna yameso ya wanhu wose.</t>
  </si>
  <si>
    <t>Iviya vimuwile, muladi mweye mukale kwa tindiwalo, mukale kwa tindiwalo na wanhu wose.</t>
  </si>
  <si>
    <t>Mwasiga kusubhya mbuli inogile, mbali mulekeleni ludoko lwa Mulungu, kwaviya Maandiko Yelile viyolonga, "Mulungu kalonga, 'Nizakuwa no kusubhya, niye nizawabweza wanhu, niye Mndewa.' "</t>
  </si>
  <si>
    <t>Na sekemwize kugezigwa na uhasanyi wa sambi dino, mbali mwigegezigwe kwa kulagusa hakili zenu, muladi muvimanye yelihi yolonda ya Mulungu, yanogile, yonogile na yoyakondeligwa na yakumila.</t>
  </si>
  <si>
    <t>Mbali, "Munhu wako yahawa na nzala, muweng'he ndiya, yahawa na nzala, muweng'he chinhu choni choni kunwa. Kwaviya kwaviya kwaviya uhakutenda ivo, kwizakung'ha mazele ya moto womulava muna iditwi jake."</t>
  </si>
  <si>
    <t>Kawalongela, "Sekemwize uhasanyi wako, ila wingile uhasanyi kwa kutenda yanogile."</t>
  </si>
  <si>
    <t>Kwa ichimu Mulungu viyanhwile, nowalongela wose mweye, sekemusole mwenyewo kuwa mkulu kufosa vinogile. Mbali muyilongele mwenyewo kwa ludodo lwa uhuwilo lumwing'ha Mulungu.</t>
  </si>
  <si>
    <t>Viyaviya muna lukuli lumwe, chila viwalo vingi muna lukuli lumwe, na viwalo vose vibule mbuli dimwe.</t>
  </si>
  <si>
    <t>Iviya, cheye iviya chili wengi, chili lukuli lumwe mu Chilisito, na chila chila chila chila chili chihande chimwenga.</t>
  </si>
  <si>
    <t>Mbali chila munhu yeli na viyanaga va chiya chinhu chiya chiweng'higwe kwa Mulungu. Chila munhu kolondeka kulava mbuli za Mulungu, kolondeka kulava mbuli za Mulungu kwa ichimu cha uhuwilo wake.</t>
  </si>
  <si>
    <t>Kawalongela wanhu kutenda yanogile na kuwapetela wanhu, kufundiza na kufundiza,</t>
  </si>
  <si>
    <t>na muladi muwalongele wanhu malagilizo na kuwagomesa, muwalongele wanhu wamwenga viwakalile wogaya, muwalongele wanhu weli na magesa, muwalongele kwa deng'ho, muwatende ivo kwa deng'ho.</t>
  </si>
  <si>
    <t>Iviya mulonde munhu yoyose kuwa na uhasanyi. Lekeni vihile vihile, mukale na vinhu vinogile.</t>
  </si>
  <si>
    <t>"Chila munhu yahulike wenyewo weli na udahi. Kwaviya habule udahi unogile kwa Mulungu, na udahi uliho wokula uliho wokomigwa na Mulungu.</t>
  </si>
  <si>
    <t>Iviya munhu yoyamulonda miyago hachimtenda miyago jirani wake. Kwa ivo, kulonda munhu yoyamulondelele Mulungu ni kukomeleza lagilizo.</t>
  </si>
  <si>
    <t>Ivo mtende ivo, kwaviya mvimanyile sambi zuwakila sambi! Lusita lufika lwa kulamuka kulawa muugona. Kwaviya sambi luno uhonyo wetu wa habehi kufosa viyaviya vichidalile kuhuwila.</t>
  </si>
  <si>
    <t>Ichigulogulo chafika ng'hani, na imitondo ya habehi ya habehi. Ivo sekemusole kutenda viyaviya viyaviya zizahile, na viwalole viwalo va ung'hali.</t>
  </si>
  <si>
    <t>Ivo chihite kwa unogile, fana viyaviya vinogile muna zisiku, si kwa luholozi na utamizi, si kwa uziya na ugoni, si kwa ugoni na migongo.</t>
  </si>
  <si>
    <t>Mbali bhabweze Mndewa Yesu Chilisito, na sekemusole kutosela kulonda uhasanyi wa lukuli lwemwe lwa uhasanyi.</t>
  </si>
  <si>
    <t>Ivo munhu yoyose yonda yalemele udahi wa udahi na udahi wa munhu yeli na udahi, komtendela viyalagiligwe na Mulungu. Na wanhu wotenda ivo wezatagusigwa nhaguso yawo.</t>
  </si>
  <si>
    <t>Kwaviya watawala hawawadumba wanhu kwa kutenda yanogile, ila kwa kutenda yehile. Vino wolonda kuwabule udahi wa kudumba munhu yeli na udahi. Ivo, vitende chiya vinogile, na munhu iyo kezakukuza.</t>
  </si>
  <si>
    <t>Kwaviya watawala ni msang'hani wa Mulungu yoyatenda yanogile. Mbali one wahatenda vihile, uwadumba. Kwaviya hausola mwele kwa uhasanyi, kwaviya watawala ni msang'hani wa Mulungu, msang'hani wa Mulungu yoyalava nhaguso kwa Mulungu, na kuweng'ha nhaguso wanhu wowatenda vihile.</t>
  </si>
  <si>
    <t>Ivo kwa ichimu icho, muhalawilila wanhu weli na udahi, si kwa ichimu cha kudumba nhaguso wodaha kusang'hanila, ila kwa ichimu cha udahi.</t>
  </si>
  <si>
    <t>Ivo kwaviya icho niicho vondamulihila kodi. Kwaviya waja wotawala ni wasenga wa Mulungu, wowasang'hanila siku zawo zose kwa Mulungu.</t>
  </si>
  <si>
    <t>Muweng'he wose yaja yonda yaja yomuyawile. Munhu yodaha kuliha kodi, muweng'he kodi. Munhu yodaha kuliha kodi, muweng'he kodi. Munhu yodaha kudumba, mutegeleze, na munhu yodaha chinyamkela, mumuwonele chinyamkela.</t>
  </si>
  <si>
    <t>Mwasiga kumwing'ha munhu yoyose chinhu, ila kumulonda mwenyewo kwaviya yoyamulonda munhu imwenga, kwaviya yoyamulonda munhu imwenga katimila lagilizo.</t>
  </si>
  <si>
    <t>Kwaviya malagilizo yayo, " sekeutende uzinzi, sekeukome na sekeubawe na sekeubwele na sekeubweleze na malagilizo yamwenga yose, yose yoigumigwa mu lagilizo dino, "Mulonde miyago fana vowiilonda mwenyewo."</t>
  </si>
  <si>
    <t>Na mweye mwing'heni munhu yoyose yelibule uhuwilo, mbali sekemumwing'he kwa kuibishila na kuibishila mbuli zake mwenyewo.</t>
  </si>
  <si>
    <t>Ivo weye, kwaviya weye kumulava ndugu yako? Au weye, kwaviya weye kumulemela ndugu yako? Kwaviya cheye wose chizaimila haulongozi ha Mulungu ha kulamula.</t>
  </si>
  <si>
    <t>Fana Maandiko Yelile viyolonga, 'Mndewa kolonga, 'Chila ni Mulungu yaidumwe, wose wezakwinama haulongozi kwangu, na wose wezamtosa Mulungu kuwa yelile.' "</t>
  </si>
  <si>
    <t>Ivo ivo chila munhu weye kezahita kumwetu kwa Mulungu.</t>
  </si>
  <si>
    <t>Ivo sekemusole kulamula wenyewo. Mbali munhu sekeyamwikile ndugu yake chila chinhu cho kumgwila hebu kumgwila yelihi.</t>
  </si>
  <si>
    <t>Na ninamenya kaidi, na ninikilisha kwa Mndewa Yesu kuwa habule chinhu chochose chochili chinhu chochose chochili chinyamkela. Mbali, munhu yoyose yonda yawona chinhu chochose kuwa chochinyamkela, ivo chinhu icho chili chinyamkela kumwake.</t>
  </si>
  <si>
    <t>Iviya ndugu yako yahulike kwa ichimu choulya, kwaviya weye kwaviya hondaotenda kwa ludabwa. sekeukomee ndugu yako yahulike kwa chimu choulya, iyo Chilisito kamwita kwa ichimu.</t>
  </si>
  <si>
    <t>Viyaviya mwiiwona kuwa vinogile, sekemusole kuwa vihile. Na seke</t>
  </si>
  <si>
    <t>Kwaviya Ufalume wa Mulungu siyo kuja na kunywa, ila ulengelesi, na mulembe na ugoni mu Muhe Yelile.</t>
  </si>
  <si>
    <t>Kwaviya munhu yoyose yonda yamsang'hanile Chilisito kwa mbuli ino, komtendela Mulungu na kuyanogezigwa na wanhu.</t>
  </si>
  <si>
    <t>Ivo chiilemelele chila chinhu choleta tindiwalo na chila chinhu chochitangalishanya.</t>
  </si>
  <si>
    <t>Munhu imwe uhuwilo wake umwing'ha kuyaja chila chinhu, mbali munhu imwenga yelibule uhuwilo mdodo kaja mibiki muhala.</t>
  </si>
  <si>
    <t>Wanahina, sekeumenyele mbuli ya Mulungu kwa ichimu cha ndiya. Chimali ndiya yose ni yanogile. Mbali ni chihile kuja chinhu chochose chochimtenda ndugu yako yakwazigwe.</t>
  </si>
  <si>
    <t>Mbali muhavu sekeukarye nyama hebu kunywa divai hebu kutenda chinhu chochose chochimtenda ndugu yako yatende viyaviya kumtenda ndugu yako yatende viyaviya.</t>
  </si>
  <si>
    <t>Mbali weye kwaviya uhuwilo wako. Uhuwilo wako uhose mgati muumoyo wako haulongozi ha Mulungu. Munhu yeli na libhando yoyose yonda yabule munhu yoyodaha kuyilamula mwenyewo kwaviya yotenda yanogile.</t>
  </si>
  <si>
    <t>Mbali munhu yoyose yonda yatogole chinhu chochose choyaja, iyo katagusigwa, kwaviya hadalile kwa uhuwilo. Kwaviya chinhu chochose chochitenda bila uhuwilo ni uhasanyi.</t>
  </si>
  <si>
    <t>Munhu yoyakalile sekeyamuhinduke munhu yoyakalile siyo ndiya. Na munhu yoyakalile siyo yaja yose sekeyamulave munhu yoyakalile siyo yose, kwaviya Mulungu kamuhokela.</t>
  </si>
  <si>
    <t>Kwaviya weye iyo yelihi yodaha kumuhukumu mtumwa wa munhu imwenga? Kwaviya Mndewa iyo yaidumwe iyo kema hebu kugwa. Mbali yeye kezaima, kwaviya Mndewa kana ludabwa lwa kumwinula.</t>
  </si>
  <si>
    <t>Munhu imwe komtogola siku imwenga kufosa imwenga, na munhu imwenga komtogola siku zose kuwa fana. Ivo munhu yoyose kolondeka kuikilisha chila chinhu chiya.</t>
  </si>
  <si>
    <t>Munhu yoyose yonda yahulike siku imwe kuwa nyanogile kufosa imwenga, katenda ivo kwa ichimu cha Mndewa. Na munhu yoyose yonda nyama ya munhu kaja ndiya kwa Mndewa, kwaviya kamwing'ha Mulungu, na munhu yoyose yonda yaleme kuja nyama, katenda ivo kwa Mndewa, na kamwing'ha Mulungu.</t>
  </si>
  <si>
    <t>Kwaviya habule munhu yoyose yonda yakalile kaidi kwa mwenyewo, na habule munhu yoyose yonda yafile kwa mwenyewo.</t>
  </si>
  <si>
    <t>Na hachili muanga, chilibaka kwa Mndewa, na hachifa, chimufwa kwa Mndewa. Ivo, ivo chila cholonda kuwa muanga hebu kudanganika, chilibha va Mndewa.</t>
  </si>
  <si>
    <t>Kwaviya ichimu icho cha mwanduso, Chilisito kadanganika na kalibuka kaidi, muladi yawe Mndewa wa wose, wa wanhu iwadaganike na waja ugima.</t>
  </si>
  <si>
    <t>Na cheye wanhu wagima muna ichimu, chila wanhu weli na ludabwa lwa kulema uhasanyi wa wanhu welibule ludabwa, na hachilonda kutenda vinhu chiidumwe.</t>
  </si>
  <si>
    <t>Na kalonga kaidi, "Mweye wanhu weli siyo Wayahudi, mukondelelwe hamwe na wanhu wa Mulungu."</t>
  </si>
  <si>
    <t>Na kawalongela, "Mwing'heni Mndewa, mweye wanhu wose wa ziisi, na mumwing'he nhunya, mweye wanhu wose."</t>
  </si>
  <si>
    <t>Na Isaya kalonga kaidi, "Zina da Yese lizakimuka, na munhu imwe kezaimuka kuwa mtawala wa wanhu weli siyo Wayahudi. Wanhu wa ziisi wezamtegeleza."</t>
  </si>
  <si>
    <t>Ivo Mulungu yoyamwing'hile uhasanyi, yaweng'he ugima na mulembe kwa kumuhuwila yeye, muladi mukale na uhasanyi kwa udahi wa Muhe Yelile.</t>
  </si>
  <si>
    <t>Ndugu zangu, niye niye niye noimanya kuwa mweye iviya mweye mwizadaha kufundiza wenyewo.</t>
  </si>
  <si>
    <t>Wanhu wamwenga, nowalongela kwa uhuwilo mdodo mbuli ino, kwaviya nowalongela kaidi kumwenu kwa ichimu cha uhasanyi uwo Mulungu yonianile.</t>
  </si>
  <si>
    <t>Koleleki niwe msang'hani wa Chilisito Yesu kwa wanhu weli siyo Wayahudi. Nokwing'ha usang'hani wa kuwapetela wanhu Mbuli Inogile ya Mulungu, muladi wanhu weli siyo Wayahudi wampate Mulungu kuwa zabihu yonogile, yampatile Mulungu, watagusigwa na Muhe Yelile.</t>
  </si>
  <si>
    <t>Ivo niye nokulongela kwa Chilisito Yesu, nokulongela mbuli zangu kwa Mulungu.</t>
  </si>
  <si>
    <t>Kwaviya niye sizagendelela kulonga chinhu chochose ila yaja yampatile Chilisito kwa kutenda kwa niye muladi wanhu weli siyo Wayahudi wamtegeleze Mulungu kwa mbuli zangu na kutenda mbuli zake.</t>
  </si>
  <si>
    <t>Na ivo kwa udahi wa mauzauza na mauzauza, kwa nguvu ya Muhe wa Mulungu. Ivo, kulawa Yelusalemu mbaka isi yose mbaka Ililika, nilashe Mbuli Inogile ya Chilisito kwa uwazi.</t>
  </si>
  <si>
    <t>"Chila munhu yoyose kumwetu yanduse kumulongela miyago miyago, muladi muladi kumzenga mwiihuwilo.</t>
  </si>
  <si>
    <t>Kawalongela, "Niye nokonda kuwapetela wanhu Mbuli Inogile hanhu hawamanyile Chilisito ng'hani, kwaviya nisize kuzengela mchanyha ya wanhu wamwenga mchanyha ya mbuli inogile.</t>
  </si>
  <si>
    <t>Mbali fana Maandiko Yelile viyolonga, "Wanhu waja hawamulongele bule mbuli yake wezaniwona, na waja hawahulike bule wezavimanya."</t>
  </si>
  <si>
    <t>Ivo niicho chinihile ng'hani kusagula kwiza kwa mweye.</t>
  </si>
  <si>
    <t>Mbali sambi sambi, kwaviya sambi habule hanhu hanhu hanhu hana imigunda ino, nokumbulila ng'hani nize kwa miyaka mingi.</t>
  </si>
  <si>
    <t>Na ivo niye nizakuwapetela mweye chila hanhu hezakuwa mweye vondanihahita Esaniya. Nizeligela kuwapetela mweye vondanize viyakomeleze siku chidogo.</t>
  </si>
  <si>
    <t>Mndewa, sambi ni mwiinzila kwita Yelusalemu, muladi nikaye kuwalongela wanhu wa Mulungu weli baho.</t>
  </si>
  <si>
    <t>Kwaviya wanhu wa Yudeya na wa Akaya waidumwe ng'hani wosagula chinhu cha kuwataza wanhu ngayengaye mwiisi ya Yelusalemu.</t>
  </si>
  <si>
    <t>Kwaviya wadalisa kutenda ivo, kwaviya wawo ni wanhu weli na dikodi kwa Wayahudi. Kwaviya fana wanhu wa ziisi weli wanhu weli siyo Wayahudi wowamwing'ha uhasanyi wa Mulungu muumoyo, ivo wawo weli na dikodi kwa Wayahudi muladi Wayahudi nawo weng'he uhasanyi wawo wa uhasanyi.</t>
  </si>
  <si>
    <t>Ivo niye viyakomeleze mbuli ino na kuwapetela waja mbuli izo, nizafosa kumwenu mwiinzila niye kuulongozi lwangu nokugenda Esaniya.</t>
  </si>
  <si>
    <t>Na ninimenya kuwa vondanizakwiza kumwenu, nizakwiza na uhemba wose wa mabhando ya Chilisito.</t>
  </si>
  <si>
    <t>Kwaviya Chilisito iviya halondile mwenyewo, ila fana Maandiko Yelile viyolonga, "Madizi yoyawasagule wanhu waja wowakulamba weye yalinga niye."</t>
  </si>
  <si>
    <t>Ivo ndugu, nowalongela kwa zina da Mndewa wetu Yesu Chilisito na kwa ludabwa lwa Muhe Yelile. Umole hamwe na niye muna yamalagilizo yangu, mumusabhwe kwa Mulungu.</t>
  </si>
  <si>
    <t>Kawalongela mweye muladi nilekelelwe kulawa wanhu welibule uhuwilo weli mwii isi ya Yudeya, na muladi wanhu wanhu weli Yelusalemu wavimanye ng'hani uhasanyi wangu.</t>
  </si>
  <si>
    <t>Koleleki Mulungu kolongaze, nizeze kwa deng'ho ng'hani kwiza kwa mweye, na nizakomboligwa hamwe na mweye.</t>
  </si>
  <si>
    <t>Na Mulungu wa tindiwalo yawe na mweye wose. Amen.</t>
  </si>
  <si>
    <t>Kwaviya vose vayandikiligwe mwii Maandiko Yelile, yandikigwa muladi chifundizo cheswe, muladi kwa ugima na muhuwilo wa Maandiko Yelile chiweng'he chigongo.</t>
  </si>
  <si>
    <t>Ivo Mulungu yoyamwing'ha uvwizi na uhembelezi, yaweng'he muumoyo umwe muladi mulonde Chilisito Yesu.</t>
  </si>
  <si>
    <t>Koleleki mweye wose muladi mwing'heni udahi umwe muladi mumukuye Mulungu, Tati ya Mndewa wetu Yesu Chilisito.</t>
  </si>
  <si>
    <t>Kawalongela, "Mulekeleni wenyewo fana Chilisito viyaviya kawalongela mweye kwa utunhizo wa Mulungu."</t>
  </si>
  <si>
    <t>Kwaviya nowalongela mweye, Chilisito kakala msang'hani wa wanhu wa uhasanyi, muladi yalaguse ukweli wa Mulungu, na muladi yatimie malagilizo yoyaweng'higwe kwa wasaho zetu.</t>
  </si>
  <si>
    <t>Iviya wanhu weli siyo Wayahudi wamtunhiza Mulungu kwa ichigongo chake, fana Maandiko Yelile viyolonga, "Kwa ichimu icho nizakukuza wanhu weli siyo Wayahudi, na nizalizing'ha zina jako."</t>
  </si>
  <si>
    <t>Nawalongele mbuli zangu za mkulu wetu Foyebe, yoyakalile msang'hani wa kaye ya Mulungu yeli Kenekleya.</t>
  </si>
  <si>
    <t>Kawalongele Abeli, yoyalegezigwe na kasang'hanila kwa Chilisito. Nikuwalongele wanhu wose weli mwii Kaye ya Aluisitobule.</t>
  </si>
  <si>
    <t>Hanhulile Helodioni ndugu yangu. Na wanhu wose weli mwii kaye ya Narikisi wowamnogeze Mndewa.</t>
  </si>
  <si>
    <t>Kalamuseni Tirefena na Tirefosa, waja wanhu wano wotenda ng'hani kwa Mndewa. Namukondelele Petili, yoyatang'hanile ng'hani kwa Mndewa.</t>
  </si>
  <si>
    <t>Kawalongela Lufo, munhu yoyasaguligwe kwa Mndewa, na mami yake yoyakalile mami yangu iviya.</t>
  </si>
  <si>
    <t>Hanhulile Asinkirito, Flegoni, Helme, Petiloba, Helme na wandugu wose wowakalile hamwe nawo.</t>
  </si>
  <si>
    <t>Hanhulile Petililago, na Yuliya, Neleya na lumbu jake, na Olompa, na waja Mulungu wose wowakalile hamwe na wawo.</t>
  </si>
  <si>
    <t>Kawalongele mbuli inogile kwa kumnonela munhu kwa kumulamusa mwanduso. Amakanisa yose ya Chilisito yoyawalamsa.</t>
  </si>
  <si>
    <t>Ndugu zangu, nowalongela, muilole na mwisegezele wanhu woleta kugabhana na kuweng'ha magodogodo haulongozi ha mafundizo yoyafundizigwe.</t>
  </si>
  <si>
    <t>Kwaviya wanhu wawo hawamtendela Chilisito Mndewa wetu, ila wawo wenyewo. Kwa viyaviya wolonga mbuli za uvwizi, wovwizila mizoyo ya wanhu welibule mbuli.</t>
  </si>
  <si>
    <t>Wona wose wahulika kumtegeleza kwenu, na niye nokondelelelwa ng'hani kwaviya mweye. Mbali nolonda mweye muwe na ubalati wa kutenda yanogile, na mweye mukale wabule uhasanyi.</t>
  </si>
  <si>
    <t>Kawalongela, muwamuhokele kwa Mndewa fana vinogile wanhu wa Mulungu. Na mumwing'he muna yose yonda yamwing'he muna mweye kwaviya yeye kakala msang'hani kwa wanhu wengi, hamwe na niye iviya ni mgati yawo.</t>
  </si>
  <si>
    <t>Ivo Mulungu wa tindiwalo kezadaha kumulava Shetani hasi ya magulu yenu. Lusita lwa Mndewa wetu Yesu luwe na mweye.</t>
  </si>
  <si>
    <t>Timito, msang'hani wangu yoyose no msang'hani, kowalamusa mweye, hamwe na Lukiyo, na Yakobo, na Sosipitilo, ndugu zangu.</t>
  </si>
  <si>
    <t>Niye, Telutiyo, yoyamwandikile mbuli ino, nowamukesha kwa Mndewa.</t>
  </si>
  <si>
    <t>Nayo Gayo, munhu wangu na wa kaye yangu na mwii Kaye ya Mulungu, kawalongela. Elasito, yoyakalile msang'hani wa dibululu dino, hamwe na ndugu yangu Keloda, kawalongela.</t>
  </si>
  <si>
    <t>Maabaho Latabhugenyi wetu Yesu Chilisito yelile na mweye wose.</t>
  </si>
  <si>
    <t>Maabaho Mulungu yatambigwe! Mulungu yodaha kuwagomesa mweye kwa mbuli inogile inogile inogile inogile kumwenu, na mbuli inogile ya Yesu Chilisito. Mulungu katenda ivo kwaviya mbuli zifisigwe kwa miyanza mingi ya umwaka.</t>
  </si>
  <si>
    <t>Mbali sambi mbuli zifisigwe zilagilisigwa na kulemigwa kwa maandiko ya walotezi wa Mulungu yoyakalile siku zose, muladi wanhu wose wamtogole na kumtegeleza Mulungu.</t>
  </si>
  <si>
    <t>Goya ni Mulungu yaidumwe iyo yahawa na vinhu vingi. Yeye kwa Yesu Chilisito yawe na utunhizo siku zose! Ameni."</t>
  </si>
  <si>
    <t>Kawalongela nhambiko zangu Pilisila na Akwila, wanhu wamwenga wowamsondelele Yesu Chilisito.</t>
  </si>
  <si>
    <t>Waja wasola ugima wawo kwa ichimu changu, na si niye yaidumwe wano woniwonga, mbali na yamakanisa yose ya wanhu weli siyo Wayahudi wotaziligwa Mulungu.</t>
  </si>
  <si>
    <t>Na sekemukinge kaye ya Mulungu yonda ikala mwiiikaye yawo. Mkomeleze epetili wangu Epetito, yoyakalile munhu wa mwanduso kwa Chilisito mwii isi ya Aziya.</t>
  </si>
  <si>
    <t>Kalamusa Maliyamu, yoyo kasang'hana ng'hani na mweye.</t>
  </si>
  <si>
    <t>Hanhulile Andiloniko na Yuniya, wanhu wangu wowakalile mwiichifungo hamwe na niye. Wanhu wano wowatumigwa ng'hani, na wawo wakala wa Chilisito ng'hani kumwangu.</t>
  </si>
  <si>
    <t>Kalamusila Ampliato, ija yondaniligwe na Mndewa.</t>
  </si>
  <si>
    <t>Hanhulile Urbana, msang'hani wetu kwa Chilisito, na msang'hani wangu mkulu Stakisi.</t>
  </si>
  <si>
    <t>Wanhu wangu Yesu Chilisito. Mulungu kamtanga niye kuwa msang'hani, na nitangigwe kuwa msang'hani kwa Mbuli Inogile ya Mulungu.</t>
  </si>
  <si>
    <t>Kawalongela siku zose mwii kutosa nhosa zangu. Nokulamila Mulungu, yalekigwe sambi bahahe nzila ya kwiza kwa mweye.</t>
  </si>
  <si>
    <t>Wanhu, nokumbulila ng'hani kuwawona mweye, muladi niweke chiyanwa cha Muhe kwa mweye muladi mweye mwiitegeleze.</t>
  </si>
  <si>
    <t>Iviya, niye na mweye chila hanhu hoyodaha kuti chiweng'heni moyo kwa uhuwilo wetu.</t>
  </si>
  <si>
    <t>Ndugu zangu, nolonda mweye mvimanye kuwa ng'hani nenda kuja kumwenu, mbali mbaka sambi nilondeka kusegela, muladi niye niweke matwasho kumwenu fana vaya wanhu wamwenga weli siyo wanhu weli siyo Wayahudi.</t>
  </si>
  <si>
    <t>Wanhu wose, niye ni munhu yeli na dikoloto kwa Wageni na kwa wanhu weli siyo Wageni, kwa wanhu wa vinhu vinogile na kwa wanhu welibule hakili.</t>
  </si>
  <si>
    <t>Ivo niivo nowalonda ng'hani kuwapetela mbuli inogile mweye iviya mwii Lomu.</t>
  </si>
  <si>
    <t>Wanhu wose wohulika Mbuli Inogile ya Chilisito, niye siwonela bule! Kwaviya iyo udahi wa Mulungu wo kuhonya munhu yoyose yoyohuwila, teng'hu Myahudi na Maabaho Wagela.</t>
  </si>
  <si>
    <t>Kwaviya mu Mbuli Inogile, ulung'husesa lwa Mulungu luwoneka kwa uhuwilo kwa uhuwilo mbaka uhuwilo. Maandiko Yelile viyolonga, "Munhu yolondeka keza muhala kwa uhuwilo wake."</t>
  </si>
  <si>
    <t>Mbuli za Mulungu zowoneka kulawa kuulanga, zimbwakila uhasanyi na uhasanyi wa wanhu wose woibena ukweli kwa uhasanyi wawo.</t>
  </si>
  <si>
    <t>Kwaviya chila chinhu chochimanyigwe kwa Mulungu chilawilila wanhu wawo, kwaviya Mulungu mwenyewo kavimanya ng'hani wawo.</t>
  </si>
  <si>
    <t>Kawalongela Mbuli Inogile iyo Mulungu kawalongela haulongozi kwa vinyamkela wake muna yamaandiko yelile.</t>
  </si>
  <si>
    <t>Kwaviya kulawa kwandusigwa isi, uhasanyi wa Mulungu yoyo hawonekene, nayo udahi wake wa siku zose na Ufalume wake, wowoneka kwaviya wowoneka kwa vinhu vake, ivo viyalumilwe na Mulungu. Ivo viyalumile kuwa wanhu wose wabule cha kudiganya.</t>
  </si>
  <si>
    <t>Kwaviya ingawa wammanya Mulungu, hawamtendele yeye kuwa Mulungu hebu kumwing'ha nhunya, mbali hawamuwong'he bule. Magesa yawo yakala yabule uwazi, na mizoyo yawo ya ubozi ikala igumigwa ziza.</t>
  </si>
  <si>
    <t>Wanhu walonga kuwa ni wanogile, mbali wakala wavimanya,</t>
  </si>
  <si>
    <t>Na mweye mwing'halila utunhizo wa Mulungu yoyakalile siku zose, muladi mwing'heni sanhu zifanile na munhu yodaha kudanganika, na ndege, na ng'hondolo, na vinhu vose vili na nyama zo dotenda.</t>
  </si>
  <si>
    <t>Ivo Mulungu kawalongela viyaviya mizoyo yawo yolonda uhasanyi, muladi watende uhasanyi muhala. Ivo wawo wose wozitenda viyaviya mizoyo yawo kwa wawo wamwenga.</t>
  </si>
  <si>
    <t>Kwaviya wawabatiza ukweli wa Mulungu kwa uvwizi, maabaho wamtosa na kumsang'hanila munhu yoyose yoyalumile Mulungu, iyo yokwing'higwa siku zose. Ameni.</t>
  </si>
  <si>
    <t>Ivo kwa ichimu icho, Mulungu kawalaga wagegeze muladi waigole wanhu wahawa na kulonda kulonda usungu wawo wa uhasanyi. Kwaviya wanaake wawo waing'hila uhasanyi wawo wa chiunhu, watenda vihile havinogile.</t>
  </si>
  <si>
    <t>Viyaviya waja wanaake iviya waleka kutenda fana wanhu wowoneka na wanaake. Wakala woisegezela kulonda-sola wanhu wamwenga, waiting'hana na waja wanhu wamwenga, na mu ugima wawo wasagula nhaguso yolondeka kwa uhasanyi wawo.</t>
  </si>
  <si>
    <t>Ivo kwaviya hawavimanyile bule kummanya Mulungu, ivo Mulungu kawalaga wahite kwa hakili zawo zihile, muladi watende viyaviya havinogile.</t>
  </si>
  <si>
    <t>Wanhu wawo wezahulika kwa uziya wose na ugoni na uvwizi na uhasanyi na ugoni na uziya na kulola vinhu chiwihi na maligo na kukoma na kuibishila na uziya na uvwizi na uziya na uziya. Na wawo ni waziya.</t>
  </si>
  <si>
    <t>Kwaviya Mbuli Inogile ya Mwana wake, yoyalawile muna ulelwa wa Daudi kwa muhala wa munhu,</t>
  </si>
  <si>
    <t>na walava mbuli za wanhu, na woyaviya Mulungu, na waziya na magoda na magoda na magoda na weli na uvwizi, na waja hawamtegeleze tati zawo na mami zawo,</t>
  </si>
  <si>
    <t>Na wawo ni wabule uhuwilo, na wabule ubazi na wa ubazi.</t>
  </si>
  <si>
    <t>Mbali wowavimanya malagilizo ya Mulungu yolonga kuwa wanhu wotenda viyaviya wolondeka yakomigwe. Mbali hawamtosa kutenda viyaviya, mbali wowatogola na wanhu wamwenga wowatenda viyaviya.</t>
  </si>
  <si>
    <t>na yelihi yoyowoneka kuwa Mwana wa Mulungu kwa udahi wa uwazi kwa kuzilibuka kwake kulawa kuiifa. Iyo Yesu Chilisito ni Mndewa wetu.</t>
  </si>
  <si>
    <t>Viyaviya kwa yeye na kwa ichimu cha Yesu, chiya chihwene chiyaonile uhasanyi na utumigwa. Chila munhu yoyose yaisi, muladi yamtegeleze na kuhuwila kwa uhuwilo, na kwa ichimu cha zina jake.</t>
  </si>
  <si>
    <t>Na mweye wose mwiwaja mweye yochili mwiiyoyo yoyatangigwe kuwa wa Yesu Chilisito.</t>
  </si>
  <si>
    <t>Na mweye wose mwiyaye Roma, mwendwa na Mulungu, waitangigwe kuwa wanhu welile. Ufalume na mulembe viweng'he Mulungu Tati yetu na Mndewa wetu Yesu Chilisito.</t>
  </si>
  <si>
    <t>Mwanduso, nokumwing'ha Mulungu wangu kwa Yesu Chilisito, nokumwing'ha mweye wose, kwaviya uhuwilo wenu wolasigwa mwiisi yose.</t>
  </si>
  <si>
    <t>Kwaviya Mulungu yoyamtendela kwa moyo wangu wose kwa Mbuli Inogile ya Mwana wake, iyo mfalume wangu kwaviya nokumbuka mweye ng'hani,</t>
  </si>
  <si>
    <t>Ivo weye munhu womulamula imwenga, kwaviya kwaviya kwaviya kwaviya kwaviya kwaviya yoyose yomulamula wanhu wamwenga, weye voyilamula mwenyewo kwaviya weye mwenyewo mwene otenda ivo ivo.</t>
  </si>
  <si>
    <t>Mbali utunhizo, chinyamkela na mulembe ku munhu yoyose yotenda yanogile, teng'hu Myahudi teng'hu, na maabaho Chiyunani.</t>
  </si>
  <si>
    <t>Kwaviya Mulungu hadaha na ukulu wa munhu.</t>
  </si>
  <si>
    <t>Wanhu wose wowatenda uhasanyi wabule Malagilizo ya Mulungu, wezasinduka viya habule Malagilizo. Na wose wowatenda uhasanyi weli na Malagilizo ya Mulungu, wezatagusigwa kwa malagilizo yayo.</t>
  </si>
  <si>
    <t>Kwaviya si wanhu wowahulika Malagilizo Mulungu koleleki kuwa wanhu wanogile, ila waja wowatenda Malagilizo, wawo wezatagusigwa kuwa wanhu wanogile.</t>
  </si>
  <si>
    <t>Na wanhu weli siyo Wayahudi welibule Malagilizo ya Mulungu, viwatenda yaja yose yolonda Malagilizo kwa uhasanyi wawo, wawo ni Malagilizo kwa wawo wenyewo, ingawa hawabule Malagilizo.</t>
  </si>
  <si>
    <t>Wanhu wawo wowoneka fana malagilizo ya Malagilizo yandikigwe muna yamyoyo yawo. Zamagesa yawo yoyawalagusa kuwatogola wenyewo, na magesa yawo yoyawalamula hebu kuwatogola.)</t>
  </si>
  <si>
    <t>"Siku ija, Mulungu kwizalamula yaja mbuli zifisigwe za wanhu kwa Yesu Chilisito, fana Mbuli Inogile yangu yolonga.</t>
  </si>
  <si>
    <t>Mulole, weye yoyose yoyatangigwe Myahudi, na weye kouza Malagilizo, na womuigola Mulungu kwa ichimu chako,</t>
  </si>
  <si>
    <t>Lelo kwaviya umanya yaja yomnogeza Mulungu, na kwaviya umfundizigwa na Malagilizo,</t>
  </si>
  <si>
    <t>Kwaviya weye wovimanya kuwa weye iyo muongozi wa wanhu vipofu, na uwazi wa wanhu weli muchisute,</t>
  </si>
  <si>
    <t>Na cheye chovimanya kuwa Mulungu viyalamula wanhu wotenda viyaviya ni va ukweli.</t>
  </si>
  <si>
    <t>Mfundiza wa wanhu wabule hakili na mfundiza wa wana muhala. Kwaviya weye kwaviya wavimanya ukweli wa Malagilizo,</t>
  </si>
  <si>
    <t>Ivo weye wofundiza wanhu wamwenga, kwaviya weye hawifundiza mwenyewo? Weye mwene wofundiza sekeuba, weye mwene woiba?</t>
  </si>
  <si>
    <t>Kawalongela munhu sekeutende uzinzi, weye mwene wozitenda uzinzi? Weye mwene woibena na viyafanile, koleleki wotenda viyaviya mwiyekalu?</t>
  </si>
  <si>
    <t>Munhu weye yowovwizila Malagilizo, weye womtenda Mulungu yambule mwiko kwa kuvwizila Malagilizo?</t>
  </si>
  <si>
    <t>Fana Maandiko Yelile viyolonga, "Kwa ichimu cha mweye, zina da Mulungu daligumigwa kwa wanhu weli siyo Wayahudi."</t>
  </si>
  <si>
    <t>Muna ichimu, kutenda ulingane na Malagilizo ya Mulungu, muhala. Mbali fana weye vowibhula Malagilizo, kutenda ulingane na kutenda utabha mbuli ya kutenda mwana.</t>
  </si>
  <si>
    <t>Ivo, one wanhu welibule uhasanyi waja watenda yaja yolondeka viyalagilizigwa na Malagilizo, ivo uhasanyi wawo uzagwa, Mulungu kezawatogola fana wanhu wamtendigwe uhasanyi.</t>
  </si>
  <si>
    <t>Maabaho wanhu wose welibule uhasanyi muna ichibumbila mbali wotegeleza Malagilizo wezawalamula mweye, mweye woyo mwotenda uhasanyi na movimanya Malagilizo ya Mulungu yoyandigwe, mbali moyawalema bule.</t>
  </si>
  <si>
    <t>Kwaviya munhu yoyose siyo Myahudi kwaviya kunze ni munhu yoyose, na kusihana na munhu kwa kweli siyo chinhu chochose chochimwingila kunze muumoyo.</t>
  </si>
  <si>
    <t>Mbali munhu iyo iyo Myahudi kwa mgati, na kutowigwa ng'hani ni chinhu cha muumoyo, muhavu wa Muhe, si kwa malagilizo hayandikigwe. Munhu iyo halondiwe na wanhu, ila Mulungu.</t>
  </si>
  <si>
    <t>Ivo weye munhu, vowilamula wanhu wawo, mbali violava viyaviya wotenda, vino weye hugesa kwizahokela nhogolwa na Mulungu?</t>
  </si>
  <si>
    <t>Mbali weye wakanya ugoni wake ng'hani, womuwonela bule uvwizi wake, kwaviya hawavimanyile bule ugoni wa Mulungu wouwingiza wanhu waleke uhasanyi?</t>
  </si>
  <si>
    <t>Mbali kwaviya kwaviya muna ugomee wenu na mizoyo yenu midala kulema kuta, mwidegela ludoko ng'hani kwa Isiku ija ya ludoko lwa Mulungu, ija vondamufike Mulungu viyalamula wanhu kwa vilaguso vake vinogile.</t>
  </si>
  <si>
    <t>Kwaviya Mulungu kezamwing'ha chila munhu fana viyaviya viyaviya kutenda yake.</t>
  </si>
  <si>
    <t>Wanhu wowamnageza kutenda yanogile na wolonda utunhizo, chinyamkela na uhasanyi na uhasanyi, Mulungu kezaweng'ha ugima wa siku zose.</t>
  </si>
  <si>
    <t>Mbali wanhu wozaigola wawo wenyewo na waja woleka ukweli na kulonda uhasanyi, Mulungu kezawalava ludoko na ludoko.</t>
  </si>
  <si>
    <t>Ivo kwizakuwa na magayo na magayo kwa wanhu wose wotenda uhasanyi, mwanduso Wayahudi, na kwa wanhu weli siyo Wayahudi.</t>
  </si>
  <si>
    <t>Maabaho kwizahila yelihi kuwa Muyaudi? hebu kulihi ludabwa?</t>
  </si>
  <si>
    <t>Fana Maandiko Yelile viyolonga, "Habule munhu yanogile, hata imwe.</t>
  </si>
  <si>
    <t>Mbali habule munhu yeli na hakili, habule munhu yoyamulonda Mulungu.</t>
  </si>
  <si>
    <t>Wose wabaguka, wose wabwela chiwihi, habule munhu yotenda yanogile, hata imwe."</t>
  </si>
  <si>
    <t>"Migongo yawo ni ivileme bhyowoneka, na kwa milomo yawo wotenda uhasanyi." "Mung'huwa wa mazoka uli muna milomo yawo."</t>
  </si>
  <si>
    <t>"Munwa wawo umemeza mavimbe na ludanha."</t>
  </si>
  <si>
    <t>"Magulu yawo yoyakalile yolawa damu.</t>
  </si>
  <si>
    <t>Viyaviyaviya wadanganika na usungu muinzila yawo,</t>
  </si>
  <si>
    <t>Na wanhu hawavimanyile bule nzila ya mulembe."</t>
  </si>
  <si>
    <t>"Habule kumdumba Mulungu haulongozi wawo."</t>
  </si>
  <si>
    <t>Na chovimanya kuwa chila chinhu chochose chiulonga Malagilizo, chiwalongela wanhu weli hasi ha Malagilizo, muladi munhu yoyose yafose milomo na wanhu wose wezatagusigwa kwa Mulungu.</t>
  </si>
  <si>
    <t>Iviya ng'hani kwa mbuli zose! Chokwamba, Wayahudi waidumwe na mbuli ya Mulungu.</t>
  </si>
  <si>
    <t>Ivo kwaviya habule munhu yoyose yonda yatangigwe mulengelesi haulongozi ha Mulungu kwa kutenda malagilizo ya Wayahudi. Kwaviya malagilizo yoita kuvimanya uhasanyi.</t>
  </si>
  <si>
    <t>Mbali sambi vino, ulung'husesa lwa Mulungu luwoneka habule lagilizo, maabaho Malagilizo na walotezi wa Malagilizo vose wolagula Mulungu wolondeka.</t>
  </si>
  <si>
    <t>Mbali ulung'husesa ulo wokwing'ha Mulungu kwiza kwa Yesu Chilisito. Kwaviya habule ubazi,</t>
  </si>
  <si>
    <t>Kwaviya wanhu wose wahatenda uhasanyi na wazimiza utunhizo wa Mulungu,</t>
  </si>
  <si>
    <t>Waja wanhu waja Mulungu wawalonga wanhu wanhu wanogile kwa ichigongo chake, kwaviya Yesu Chilisito kawafungula.</t>
  </si>
  <si>
    <t>Kawalongela Yesu, Mulungu kamwing'ha Yesu kuwa zabihu za uhasanyi kwa damu yake. Mulungu katenda ivo kulagusa uhasanyi wake. Kwaviya kwaviya Mulungu halekile uhasanyi muladi uhasanyi uliwo umwaka.</t>
  </si>
  <si>
    <t>Kawalongela ivo, Mulungu kawalongela uhalengelesi wake muna lusita luno. Ivo kawalongela kuwa yeye ni muhalengelesi na munhu yoyose yomuhuwila Yesu.</t>
  </si>
  <si>
    <t>Ivo choni chochose chilawilila? Habali chochose chochilawa. Viya viyafikile kwa malagilizo? Habali, ila kwa malagilizo ya uhuwilo.</t>
  </si>
  <si>
    <t>Kwa ichimu cheye chowona, munhu kolondeka kuwa mulengelesi kwa uhuwilo mbali si kwa kutenda malagilizo.</t>
  </si>
  <si>
    <t>Ivo Mulungu iyo Mulungu wa Wayahudi muhala? Vino yeye siyo Mulungu wa wanhu weli siyo Wayahudi iviya? Ndiyo, iyo Mulungu wa wanhu weli siyo Wayahudi iviya.</t>
  </si>
  <si>
    <t>Fana vino vondaweze kuwa na uhuwilo. Vino uhuwilo wawo haubule uhuwilo, vino vinoga kumulawa uhuwilo wa Mulungu?</t>
  </si>
  <si>
    <t>Kwaviya Mulungu iyo yaidumwe, iyo kezawalongela wanhu wanhu wanhu wanhu wamdumba kwa uhuwilo wawo na welibule uhuwilo wa uhuwilo wawo.</t>
  </si>
  <si>
    <t>Maabaho, vino chilawilila chilagilo cha Mulungu kwa uhuwilo uno? Habule! Mbali cheye chochimtenda Malagilizo kuwa yanogile.</t>
  </si>
  <si>
    <t>Pai, habule! Mbali Mulungu yaonekene kuwa mulengelesi, mbali munhu yoyose kakala wa uvwizi, fana Maandiko Yelile viyolonga, "Ino muladi yalonge ukweli, na mweye muladi mukahose mbuli zako."</t>
  </si>
  <si>
    <t>Mbali fana uhasanyi wetu wochihile wokulongela vinhu vinogile kwa Mulungu, vino chiwalongele choni? Vino Mulungu koleleki yawapetele ludoko lwake ng'hani kwa cheye, ivo Mulungu siyo mulengelesi? (Nolonga chinhu cha chiunhu.)</t>
  </si>
  <si>
    <t>Pai, habule! Kwaviya fana ivo Mulungu kezalamulaze isi yose?</t>
  </si>
  <si>
    <t>Munhu imwe kolonga, "One, fana uvwizi wangu wolekeleza ukweli wa Mulungu muhala na kumwing'ha utunhizo wake, habali niye notagusigwa kuwa na uhasanyi?"</t>
  </si>
  <si>
    <t>Ivo, habali cheye habule kulonga fana wanhu wamwenga wochiuza, "Chitende vihile chihile muladi vinogile vifike?" Wanhu wawo wezatagusigwa nhaguso.</t>
  </si>
  <si>
    <t>Maabaho cheye vilihi? Vino cheye chili mkulu kufosa wawo? Pai! Kwaviya chila vawalongela yaja, Wayahudi na wanhu weli siyo Wayahudi wose weli muna uhasanyi.</t>
  </si>
  <si>
    <t>Maabaho cheye chiwalongele choni kwa tati yetu Abulaimu? Vino kavimanyaze viyaviya?</t>
  </si>
  <si>
    <t>Ivo viyafikile zuwaki kulagusibhwa kuwa mulengelesi? Vino viyakalile yang'hali hamwande hebu yang'hali hamwande? Haikalile hamwande, ila viyafikile haulondeka kutendigwa.</t>
  </si>
  <si>
    <t>Viyaviya Abrahamu kahona chilaguso cha kutenda munhu yaja viyakalile mbaka kutenda ulung'husesa, Mulungu kamwing'ha chilaguso cha kutenda munhu yaja yondayende bule. Ivo Yakobo kakala tata wa wanhu wose woyohuwila kwaviya woyohuwila mbaka sekeyendeligwe.</t>
  </si>
  <si>
    <t>Kawalongela iviya, Aburamu kakala tata wa wanhu wotendigwa ng'hani, si wa wanhu weli no uhasanyi muhala, ila wa wanhu weli na uhuwilo uno tati yetu Aburamu kakala nawo viyakalile hachali kutendigwa.</t>
  </si>
  <si>
    <t>Kwaviya Mulungu kamulongela Abrahamu na uhemba wake kuwa wezaniha isi kwa ichimu cha Malagilizo, ila kwaviya Mulungu kamwing'ha ulengelesi kwa uhuwilo.</t>
  </si>
  <si>
    <t>Kwaviya fana wanhu wowamtegeleze Malagilizo wezahokela uhasanyi, maabaho uhuwilo hauna chinhu na malagilizo ya Mulungu ni yabule chinhu.</t>
  </si>
  <si>
    <t>Kwaviya Malagilizo yoyalava ludoko. Na hanhu habule lagilizo, habule uhasanyi.</t>
  </si>
  <si>
    <t>Iviya, malagilizo yoyahokela kwa uhuwilo, muladi yapate kwa ichimu, na ilaguso ijoteligwa kwa uhemba wa Abrahamu. Mbali si kwa wanhu weli na Malagilizo muhala, ila kwa wanhu weli na uhuwilo wa Abrahamu. Yeye ni tata wetu wose.</t>
  </si>
  <si>
    <t>Fana Maandiko Yelile viyandikile, "Nikutenda kuwa tata wa wanhu wengi." Abrahamu kakala tati yetu haulongozi ha Mulungu. Iyo yoyo kahuwila, iyo Mulungu yoyalava wanhu iwadanganike, na yoyatanga vinhu vibule ivo fana vichilawilila.</t>
  </si>
  <si>
    <t>Kawalongela Abrahamu, "Mulungu kawalongela bule vinhu vondavimanyile, mbali kahuwila, 'Uzabibu wako wizakuwa wengi.' Ivo Ibulaimu kahuwila "Nawe uzala wa wanhu wengi."</t>
  </si>
  <si>
    <t>Mbali Ibraimu viyakalile na miyaka gana, kawona lukuli lwaye fana lufa. Mbali kawona uhuwilo wake haukalile mdodo. Mbali kawona Abrahamu kagesa kuwa mwanamke iyo kakala na ziwimo za Sala.</t>
  </si>
  <si>
    <t>Kwaviya Abulaimu viyaonekene kuwa mulengelesi kwa kutenda yanogile, iyo kolondeka kwiganilisha, mbali si haulongozi ha Mulungu.</t>
  </si>
  <si>
    <t>Mbali Ibraimu hadahile bule kwa uhuwilo kumulagizo wa Mulungu. Mbali kaweng'higwa kwa uhuwilo wake, kamwing'ha Mulungu utunhizo,</t>
  </si>
  <si>
    <t>Na kavimanya ng'hani kuwa Mulungu kakala na udahi wa kutimiza chiya chayalongile.</t>
  </si>
  <si>
    <t>"Kwa ichimu icho, "Mulungu kawalongela uhasanyi wake."</t>
  </si>
  <si>
    <t>"Vino mbuli "Vino Mulungu kazitegeleza kuwa mulengelesi" hadigumigwa kwa ichimu cha Yesu yaidumwe,</t>
  </si>
  <si>
    <t>Maabaho viyafikile kwa ichimu cha cheye iviya chizaligwa wanhu wanhu wanhu. Cheye chizamuhuwila yelihi yoyamuhinduke Yesu Mndewa wetu kulawa kuiifa.</t>
  </si>
  <si>
    <t>Kawalongela Yesu, "Yesu kasegezigwa kwa ichimu cha uhasanyi wetu, maabaho kazilibuka kuiifa, muladi cheye chizatagusigwa kuwa wanhu wanogile."</t>
  </si>
  <si>
    <t>Kwaviya Maandiko Yelile yolonga choni? "Abulaimu kahuwila Mulungu, maabaho Mulungu kamwing'ha uhalengelesi."</t>
  </si>
  <si>
    <t>Munhu yoyose yotenda chinhu, koleleki nyafasi imwing'higwa, haibhalilwe kuwa ni chiyanwa bule, ila viya ni hela imwing'higwa.</t>
  </si>
  <si>
    <t>Mbali kwa munhu yoyose yelibule kutenda yanogile, yoyose yonda yamwikile Mulungu yoyamtenda munhu yehile kuwa mulengelesi, uhuwilo wake wizatangigwa kuwa mulengelesi.</t>
  </si>
  <si>
    <t>Daudi kawalongela viyaviya, kalonga mbuli iyo kumbuli za munhu yo Mulungu yomtenda munhu kuwa mulengelesi habule matendo yake. Kalonga,</t>
  </si>
  <si>
    <t>"Wana libhando wanhu weli na uhasanyi wawo wasegezigwa, na uhasanyi wawo usigililwe.</t>
  </si>
  <si>
    <t>Muna libhando munhu yo Mndewa halemela uhasanyi wake!"</t>
  </si>
  <si>
    <t>Mbali vino, viya amabhando yayo ni ya wanhu wa kutenda ng'hani hebu ni ya wanhu welibule uhasanyi? Cheye cholonga, "Imani ya Abrahamu ihalondeka kwa Mulungu kumwing'ha kulengelewa kuwa wanhu wanogile."</t>
  </si>
  <si>
    <t>Ivo sambi cheye vichihalile wanhu wanogile kwa uhuwilo, cheye chili na mulembe na Mulungu kwa Mndewa wetu Yesu Chilisito.</t>
  </si>
  <si>
    <t>Kwaviya viyakalile viyakalile wadani wa Mulungu, chila viyakalile yeyandigwe na Mulungu kwa lufu lwa Mwana wake, habali cheye viyandigwe na Mulungu, maabaho cheye chizakomboligwa kwa ugima wake.</t>
  </si>
  <si>
    <t>Mbali izo zose, chila ivo chichigendelela kumwake Mulungu kwa Mndewa wetu Yesu Chilisito, yoyose yochihokeleze ku Mulungu muhala wake.</t>
  </si>
  <si>
    <t>Ivo uhasanyi viyengile mwiisi kwa munhu imwe, na kwa uhasanyi uno, lufu luiting'hana na wanhu wose kwaviya wose walava uhasanyi.</t>
  </si>
  <si>
    <t>Kwaviya mbaka lagilizo habule lagilizo, uhasanyi ukala mwiisi, mbali uhasanyi hauhalagilizigwa habule lagilizo.</t>
  </si>
  <si>
    <t>Mbali kulawa kwa Adamu mbaka kwa Musa, lufu lukala lutawala. Hata waja wanhu waja hawatendile uhasanyi fana Adamu yoyatendile uhasanyi, kwaviya Adamu kakala fana munhu yoyakalile kwiza.</t>
  </si>
  <si>
    <t>Mbali ufalume wa Mulungu hauwile fana uhasanyi uwo. Kwaviya fana wanhu wengi vawadanganike kwa uhasanyi wa munhu imwe, habali uhasanyi wa Mulungu na uhasanyi wa munhu imwe, Yesu Chilisito, viwafikile kwa wanhu wengi?</t>
  </si>
  <si>
    <t>Iviya, fana ya Mulungu hadahile bule kwaviya wanhu wahasanyi. Kwaviya kwa munhu imwe munhu yaidumwe, chilaguso cha Mulungu chifikile na chilaguso cha Mulungu chifikile, kwaviya uhasanyi wengi uhasanyi wezile, na ivo Mulungu kaweng'ha wanhu wanhu wanogile kuwa wanhu wanogile.</t>
  </si>
  <si>
    <t>Kwaviya fana uhasanyi wa munhu iyo imwe vino, divai ikala itawala kwa munhu iyo imwe. Mbali waja wowagiza ng'hani uhasanyi wa Mulungu na uhasanyi wake, wezatagusigwa kuwa wanhu wanogile kwa munhu iyo, Yesu Chilisito.</t>
  </si>
  <si>
    <t>Ivo, fana uhasanyi wa munhu imwe vondaviya lung'husesa lwa wanhu wose, ivo viyaviya uhasanyi wa munhu imwe vondaviya lung'husesa lwa wanhu wose kwiza kwa uhasanyi, na ivo uhasanyi uwo wokwing'ha ugima.</t>
  </si>
  <si>
    <t>Kwaviya fana wanhu imwe viyahasanyize Mulungu, wanhu wengi wezakuwa weli na uhasanyi, viyaviya wanhu wengi wezatagusigwa kuwa wanhu wanogile.</t>
  </si>
  <si>
    <t>Kaja, kwa ichimu cha Yesu, cheye kwa uhuwilo cheye chikwingila muna ichigongo chino cha uhasanyi. Chilisima kwaviya chimalizela kwiinga muna utunhizo wa Mulungu.</t>
  </si>
  <si>
    <t>Iviya, Malagilizo yengila muladi uhasanyi wizadike. Mbali uhasanyi vidala ng'hani, neya ubazi wa Mulungu wizadanganika ng'hani,</t>
  </si>
  <si>
    <t>Koleleki fana uhasanyi viwakalile wotawala kwa ichimu cha lufu, viyaviya ubazi wa Mulungu ulawile kwa ichimu cha ulung'husesa, muladi uhasanyi wa siku zose kwa Yesu Chilisito Mndewa wetu.</t>
  </si>
  <si>
    <t>Mbali izo zose, chila viyaviya chokondelwa, choita viyavimanyile viyaviya viyaviya kuvonda usungu,</t>
  </si>
  <si>
    <t>Mbali uvwizi wonga woleta utamu muumoyo, na utamu wa muumoyo woleta chigongo.</t>
  </si>
  <si>
    <t>Na chigongo icho hachilondeka bule, kwaviya Mulungu kasang'hanila mizoyo jeswe kwa Muhe Yelile yochiweng'he.</t>
  </si>
  <si>
    <t>Kwaviya viyakalile chichalibule uhasanyi, Chilisito kafwa kwa lusita lukulu luja.</t>
  </si>
  <si>
    <t>Kukala na munhu yoyose yonda yakomee kwa ichimu cha munhu yanogile. Mbali munhu yoyose yonda yadahe kudumba kudanganika kwa munhu yanogile.</t>
  </si>
  <si>
    <t>Mbali Mulungu kasongela ludabwa lwaye kwa cheye, kwaviya viyakalile na uhasanyi, Chilisito kadanganika kwa ichimu cheye.</t>
  </si>
  <si>
    <t>Ivo, sambi sambi cheye chibhalile wanhu wanogile kwa damu yake, habali cheye chizakomboligwa kwa ludoko lwa Mulungu kwa yeye!</t>
  </si>
  <si>
    <t>Maabaho chiulongele choni? Chihite uchitende uhasanyi muladi ubazi wa Mulungu wizadanganike?</t>
  </si>
  <si>
    <t>Difu jake yahadanganike, kadanganika kwa umwanza imwe muhala, mbali ugima wake umwing'ha Mulungu.</t>
  </si>
  <si>
    <t>Iviya, muyilongele mweye wenyewo kuwa mwafa kwa uhasanyi wenu, mbali mwikolele kwa Mulungu kwa Chilisito Yesu.</t>
  </si>
  <si>
    <t>Ivo sekemwilekelele uhasanyi udahe muna yamibhili yenu yodaha kudanganika na kutenda uhasanyi.</t>
  </si>
  <si>
    <t>Na sekemusole mihili yenu kuwa viwalo va uhasanyi kuwa viwalo va kutenda uhasanyi. Mbali mwiiyane kwa Mulungu fana wanhu wasegezigwe kulawa uhasanyi muladi muweng'he ugima. Mwing'heni mihili yenu kwa Mulungu kuwa viwalo va uhalengelesi.</t>
  </si>
  <si>
    <t>Kwaviya uhasanyi hawizalawilila kuwa mkulu wenu, kwaviya mweye mwabule lagilizo, ila uhasanyi.</t>
  </si>
  <si>
    <t>Ivo viyaviya choni? Vino chihite uhasanyi kwaviya hachili chini ya Malagilizo mbali hachili chini ya ubazi wa Mulungu? Habali!</t>
  </si>
  <si>
    <t>Iviya hamuvimanyile bule? Vonda mweye voyigalile kuwa watumwa wa munhu yoyose muladi mumtegeleze, mweye mwi watumwa wa munhu yoyamtegelezeni, kodaha watumwa wa uhasanyi, mbaka idanganike, hebu watumwa wa kuhulika na kuyanogile Mulungu.</t>
  </si>
  <si>
    <t>Mbali lumikigwe Mulungu kwaviya mweye mukala watumwa wa uhasanyi, mbali mwataza kwa moyo wose mafundizo yoyafundizigwe kumwenu.</t>
  </si>
  <si>
    <t>Na mweye iviya mwohasigwe kulawa uhasanyi, mweye mukala watumwa wa vinogile.</t>
  </si>
  <si>
    <t>Kwa ichimu mweye mwing'halile kuwa watamu. Kwaviya viyamalile mwing'ha lukuli lwemwe kuwa watumwa wa chinyamkela na uhasanyi, muladi mukale fana watumwa wa uhalengelesi, muladi mweye mukale wanhu iwaya kuosibhwa.</t>
  </si>
  <si>
    <t>Pai, habule! Chimuwilile kwa uhasanyi, vino chichalize kusagula uhasanyi?</t>
  </si>
  <si>
    <t>Na mweye viyakalile watumwa wa uhasanyi, hamukalile bule kwa kutenda vinogile.</t>
  </si>
  <si>
    <t>Mbali mweye mwohulika choni kwa mbuli izo sambi mwonela choni? Kwaviya uhelelo wa mbuli izo ni lufu.</t>
  </si>
  <si>
    <t>Mbali sambi sambi, kwaviya mweye mwohasigwe kulawa uhasanyi na kuwa watumwa wa Mulungu, mwohapata matunda yenu ni uweru, na uhelelo wake ni ugima wa siku zose.</t>
  </si>
  <si>
    <t>Kwaviya uhasanyi uwo wohulika ni lufu, mbali uhasanyi wa Mulungu ni ugima wa siku zose kwa Chilisito Yesu Mndewa wetu.</t>
  </si>
  <si>
    <t>Viya hamuvimanyile bule? Chona chona chona chona chibhabhatizigwe mu Chilisito Yesu, chibhabhatizigwe muiching'ho yake.</t>
  </si>
  <si>
    <t>Ivo chikwikigwe hamwe nayo kwa kulubatizigwa mwi ifa. Kulwejo, fana Chilisito viyazilibuke kulawa muiifa kwa utunhizo wa Tati, ivo cheye iviya, iviya cheye iviya chihite muna ugima wa sambi.</t>
  </si>
  <si>
    <t>Kwaviya fana cheye vichidalile kuwa hamwe na Yesu muna idamu yake, maabaho cheye vichidanganika hamwe na kuzilibuka kwake.</t>
  </si>
  <si>
    <t>Kwaviya chivimanyile kuwa uhasanyi wetu wa umwaka uhasanyigwe mu msalaba hamwe nayo, muladi lukuli lwa uhasanyi lose lufike kuhasigwa, na sekechilondelele kuwa watumwa wa uhasanyi.</t>
  </si>
  <si>
    <t>Kwaviya munhu yoyose yahadanganike katagusigwa uhasanyi wake.</t>
  </si>
  <si>
    <t>Ivo fana vichidanganika hamwe na Chilisito, cheye chohuwila kuwa iviya chilibaka hamwe na Chilisito.</t>
  </si>
  <si>
    <t>Kwaviya chovimanya kuwa Chilisito viyazilibuke kulawa kuiifa, hadaha kudanganika kaidi, na ifa hadaha udahi kumwake kaidi.</t>
  </si>
  <si>
    <t>Ndugu zangu, nowalongela na wanhu wowamanyile Malagilizo. Hamuvimanyile bule, Malagilizo yana udahi kwa munhu chipindi munhu viyakalile muna ugima?</t>
  </si>
  <si>
    <t>Na niye nionile kuwa malagilizo yoyakalile koleleki yanduse kuukombola ugima, yandusa kudanganika.</t>
  </si>
  <si>
    <t>Kwaviya uhasanyi, kwaviya uhasanyi upata malagilizo, unibwizile na kwa maabaho ulisoma malagilizo, unikoma.</t>
  </si>
  <si>
    <t>Ivo, maabaho lagilizo ni yelile, na malagilizo nayo ni yelile, na ni yanogile na yanogile.</t>
  </si>
  <si>
    <t>Ivo chinhu chiya chinogile dilawilila niye? Pai! Mbali uhasanyi muladi uhasanyi uonekigwe kuwa uhasanyi. Kwa chinhu chinogile, uhasanyi uletela kunikoma muumoyo wangu, muladi uhasanyi wizadanganike ng'hani kwa muhalagiliza lagilizo.</t>
  </si>
  <si>
    <t>Kwaviya chiya chilagilizo chiwa chinhu cha Muhe, mbali niye ni wa uhasanyi, nilindigwe kuwa mtumwa wa uhasanyi.</t>
  </si>
  <si>
    <t>Kwaviya sivimanya chiya chonitenda. Kwaviya chiya cholonda kutendigwa, sifosa bule, mbali notenda chiya chonihuwila.</t>
  </si>
  <si>
    <t>Iviya, one nikatenda chiya chimpula kutendigwa, bahobaho nokwikilisha kuwa lagilizo ni jakisi.</t>
  </si>
  <si>
    <t>Mbali kwaviya kweli, siyo niye yoyatenda yaja yondakwenda kutendigwa, ila uhasanyi unibhalile mgati yangu.</t>
  </si>
  <si>
    <t>Kwaviya novimanya kuwa habule chinhu chinogile chili munda yangu, iyo lukuli lwangu lwa uhasanyi. Kwaviya niye nolonda kutenda yanogile, mbali sifosa kutenda yanogile.</t>
  </si>
  <si>
    <t>Mwanangu nakola chinhu chinogile chiulonda kutendigwa, mbali chiya hachilonda kutenda vihile, icho niicho notenda.</t>
  </si>
  <si>
    <t>Kwa ichimu, muke yoyakalile na mulume kafungigwa kwa mulumake viyakalile munhu iyo kahamwe na mulume. Mbali mulume yahadanganika, muke iyo kasegezeligwa kwa lagilizo da kusola.</t>
  </si>
  <si>
    <t>Ivo one nikakola chiya hacholonda kutendigwa, iyo si niye yoyatenda iyo, ila uhasanyi unibaka mgati yangu.</t>
  </si>
  <si>
    <t>Ivo nowona Malagilizo yogumigwa. Kwaviya one nolonda kutenda yanogile, uhasanyi wokabwela uko.</t>
  </si>
  <si>
    <t>Kwaviya muumoyo wangu wa muumoyo, nokondelelwa na lagilizo da Mulungu.</t>
  </si>
  <si>
    <t>Mbali nowona lagilizo dimwenga mwii uhasanyi wangu, dino dikala doulwana na lagilizo da hakili zangu. Maabaho nolo lagilizo ijo limenda niwe mtumwa wa lagilizo da uhasanyi dino lili mwii uhasanyi wangu.</t>
  </si>
  <si>
    <t>Wezagaya ng'hani niye, ngayi ngayengaye! Yelihi yonda yonihonye kulawa mwii lukuli luno lwa lufu?</t>
  </si>
  <si>
    <t>Maabaho, nokumwing'ha Mulungu kwa Yesu Chilisito Mndewa wetu. Ivo, ivo niye kwa hakili zangu, nokwing'ha lagilizo da Mulungu, mbali kwa lukuli lwa uhasanyi, nokwing'ha lagilizo da uhasanyi.</t>
  </si>
  <si>
    <t>Ivo ivo, muke yondayaswe na mulume imwenga viyakalile mulumake, kezatangigwa uzinzi. Mbali mgane yahadanganika, muke iyo hadaha kusegezigwa na lagilizo da kusola, na kusola munhu imwenga, sekezatangigwa uzinzi.</t>
  </si>
  <si>
    <t>Iviya, wandugu zangu, mweye iviya mukafa kwa ichimu cha Chilisito, muladi mweye mukale wa munhu imwenga, Iyo yoyazilibuke kulawa kuiifa, muladi chilile kumulava matunda ya Mulungu.</t>
  </si>
  <si>
    <t>Kwaviya viyakalile yang'hali muna ichimu cha uhasanyi, kulonda uhasanyi na malagilizo viyakalile koleleki yatang'hanile muna yamabhili yetu, mbaka cheye chilela na kulela uhasanyi.</t>
  </si>
  <si>
    <t>Mbali sambi, kwaviya chamufosa chiya chiyalile chichivika mwii chilagilo, chichali kusegezigwa kwa nzila ya sambi ya Muhe, na siyo kwa nzila ya umwaka wa malagilizo vayandikiligwe.</t>
  </si>
  <si>
    <t>Kwaviya chiya chonda chilagilo ni uhasanyi? Pai! Mbali Mulungu kalonga, "Habule lagilizo, nizavimanya uhasanyi. Sizavimanya uhasanyi ni chinhu chilihi, mbali Malagilizo hawalongele bule, "Sekemusole."</t>
  </si>
  <si>
    <t>Mbali uhasanyi, kwaviya uhasanyi ufikile kwa malagilizo yayo, uhasanyi ulela muumoyo wangu, kwaviya habule lagilizo, uhasanyi unifwa.</t>
  </si>
  <si>
    <t>Lusita lumwi nikala no ugima habule lagilizo. Mbali lagilizo viyafikile, uhasanyi ukala muanga, na niye nifile.</t>
  </si>
  <si>
    <t>Ivo sambi habule lagilizo kwa wanhu weli muna Chilisito Yesu. Wose hawolonda bule uhasanyi wawo, ila muhala wa Muhe wa Mulungu.</t>
  </si>
  <si>
    <t>Mbali fana Chilisito kakala mgati yenu, lukuli lwemwe ludaha kudanganika kwa chimu cha uhasanyi, mbali muhavu wenu ni muanga kwa chimu cha uhalengelesi.</t>
  </si>
  <si>
    <t>Ivo fana Muhe wa Mulungu yoyamuhinduke Yesu kulawa kuiifa kakala mgati mmweye, iyo yoyamuhinduke Chilisito Yesu kulawa kuiifa iviya kezazitenda mizoyo yenu ifale kuwa na Muhe wake yoyakalile mgati yenu.</t>
  </si>
  <si>
    <t>Ivo ndugu zangu, cheye chili na magongo, si cha uhasanyi muhala, muladi tukale fana wanhu weli muna uhasanyi.</t>
  </si>
  <si>
    <t>Kwaviya fana vondawogoleze uhasanyi wenu, mwizakufwa. Mbali fana vonda muyakomeleze uhasanyi wa uhasanyi kwa Muhe, mwizakuwa na ugima.</t>
  </si>
  <si>
    <t>Kwaviya wose wowatangigwe na Muhe wa Mulungu, wawo ni wana wa Mulungu.</t>
  </si>
  <si>
    <t>Kwaviya hamulawile muhe wa utumwa muladi muweng'he ludumbo. Mbali mwing'higwa muhe wa kugezigwa wana wa Mulungu, muhapetela Mulungu, "Tata, Tati yangu!"</t>
  </si>
  <si>
    <t>Kawalongela Mwoyo mwenyewo woyose woitaza hamwe na muhe wetu kuwa cheye ni wana wa Mulungu.</t>
  </si>
  <si>
    <t>Iviya, fana vichili wana, ivo viya viyaviya viya viyaviya viyaviya viyaviya viyaviya viyaviya viyaviya viyaviya viyaviya viyaviya viyaviya viyaviya viyaviya viyaviya viyaviya viyaviya viyaviyaviya viyaviya viyaviyaviya viyaviyaviya viyaviyaviyaviya kwa Chilisito.</t>
  </si>
  <si>
    <t>Ivo nowona magayo yo chila chinhu cha sambi sambi ino fana hailinganishe na utunhizo gunu Mulungu kezachilagusa kumwetu.</t>
  </si>
  <si>
    <t>Kwaviya uumbaji wose wolindila kwa deng'ho ng'hani chipindi chila wanhu wa Mulungu wezalawilila.</t>
  </si>
  <si>
    <t>Kwaviya lagilizo da Muhe wa Mulungu yoyohulika kwa Chilisito Yesu chidegeleza kulawa lagilizo da uhasanyi na da lufu.</t>
  </si>
  <si>
    <t>Kwaviya viyumba vose viyawikigwe hasi kuwa vabule chinhu, siyo kwa ichimu chawo wenyewo wochiulonda, ila kwa ichimu cha iyo yoyatogole ivo.</t>
  </si>
  <si>
    <t>Kawalongela iviya, wanhu wose wezakomboligwa kulawa uhasanyi na kuhulika utunhizo wa utunhizo wa wana wa Mulungu.</t>
  </si>
  <si>
    <t>Kwaviya chovimanya kuwa mbaka sambi chila chinhu chochose chili muna ichigulogulo mbaka sambi.</t>
  </si>
  <si>
    <t>Na siyo viyumbalile vose, ila cheye iviya chila viya mwii mbegu ya mwanduso ya Muhe, chilila kwa ichimu ng'hani cheye ng'hani, muladi chilaguso cha lukuli lwa wanhu chilaguse kuwa wana wa Mulungu.</t>
  </si>
  <si>
    <t>Kwaviya cheye chihokelwe kwa chigongo icho. Mbali one chinhu chochose chochilawilila chilawoneka kuwa habule chigongo, kwaviya munhu yoyose yonda keng'helela chila chinhu chiyeli nacho?</t>
  </si>
  <si>
    <t>Mbali fana cheye chochilawilila chila chinhu chichalibule, chila cholindila kwa uvwizi.</t>
  </si>
  <si>
    <t>Iviya, Muhe mwenyewo koleleki kawasang'hanila muna uhasanyi wetu. Kwaviya hachivimanya bule kutosa muladi kutendigwa, mbali Muhe mwenyewo koleleki wochilamba kwa luholozi lusito lwa kudigwa.</t>
  </si>
  <si>
    <t>Fana Mulungu yoyose yonda yavimanye mizoyo ya wanhu, kavimanya viya viwodaha Muhe wa Mulungu, kwaviya Muhe wowabwelezela wanhu wa Mulungu fana Mulungu viyolonda.</t>
  </si>
  <si>
    <t>Mbali chovimanya kuwa mbuli zose zikwikanya kutenda chinhu muladi ziwongeze wanhu woyamulonda Mulungu, ivo wanhu wo Mulungu wowatangigwe fana viyawalondile.</t>
  </si>
  <si>
    <t>Kwaviya Mulungu woyavimanyile kulawa kwandusila, kawalongela iviya kaidi. Kawalongela kuwa fana Mwana wake, muladi Yesu yawe mwana wa mwanduso mgati ya wandugu wengi.</t>
  </si>
  <si>
    <t>Kwaviya chiya chiyaudi hachidahile kutenda chiyaudi, kwaviya lukuli lwa wanhu lukala lubule ludabwa, Mulungu kamtuma Mwana wake yaidumwe kwa lukuli lwa wanhu weli na uhasanyi, na kwa ichimu cha uhasanyi, kalamula uhasanyi mu lukuli lwa wanhu.</t>
  </si>
  <si>
    <t>Waja Mulungu woyawasagule kaidi, kawalanga. Na waja woyawalanga kawalongela wanhu wanogile, na waja woyawalongele wanogile, kawalongela utunhizo wake.</t>
  </si>
  <si>
    <t>Maabaho chila chinhu gani chilawilila mbuli ino? Habali Mulungu yeli kumgwazo wetu, yelihi yonda yadahe kumwetu?</t>
  </si>
  <si>
    <t>Kawalongela, Mulungu hadahile kumwing'ha Mwana wake mbali kamwing'ha ng'hani Yesu kwa ichimu cha wose, vino Mulungu kezachihokela choni kumwing'ha vinhu vose kwa uwazi?</t>
  </si>
  <si>
    <t>Kwaviya yelihi yonda yawaguse wanhu waja Mulungu woyawasagule? Mulungu mwenyewo iyo yoyawalamula wanhu kuwa wanogile.</t>
  </si>
  <si>
    <t>Kwaviya yelihi yozawalamula? Yesu Chilisito yaidumwe na yaidumwe! Mbali kazilibuka kulawa kuiifa, kakala ubanzi wa kulume wa Mulungu, iyo kosabhilisha cheye.</t>
  </si>
  <si>
    <t>Kwaviya yelihi yonda yachilekelela kulawa muna ichigongo cha Chilisito? Vino usungu hebu manhesa hebu manhesa hebu nzala na mwazi, hebu manhesa hebu mwele?</t>
  </si>
  <si>
    <t>Fana Maandiko Yelile viyolonga, "Kwa ichimu chako, chilawa siku zose, chigegelezigwa fana ng'hondolo wa kudigwa."</t>
  </si>
  <si>
    <t>Mbali muna yose yayo yose, cheye chochimemeza ng'hani kwa ija yochihendele.</t>
  </si>
  <si>
    <t>Kwaviya novimanya kweli, habule udahi, wala ugima, wala wasenga wa kuulanga, wala watawala, wala wanhu weli hano hebu wanhu wezakwiza, habule udahi,</t>
  </si>
  <si>
    <t>Na habule kuulanga, hebu ubanzi, hebu chinhu chochose chochilumbwa, chochose hachidaha kuchigole na ludabwa wa Mulungu yochili muna Chilisito Yesu, Mndewa wetu.</t>
  </si>
  <si>
    <t>Kawalongela ivo, muladi wanhu wahambigwe na Malagilizo yatimie muna cheye, cheye hachilonda kutenda fana viulonda wanhu wa uhasanyi, ila fana muhala wa Muhe.</t>
  </si>
  <si>
    <t>Kwaviya wanhu wowakalile wolagusibhwa na lukuli lwa wanhu wogendelela kusang'hana na vinhu va uhasanyi wawo, mbali wanhu wowakalile wolagusibhwa na Muhe wa Mulungu, wogendelela kusang'hana na vinhu va Muhe.</t>
  </si>
  <si>
    <t>Kwaviya kugendelela kugendelela ugima wa uhasanyi ni lufu, mbali kugendelela kugendelela uhasanyi wa Muhe ni ugima na mulembe.</t>
  </si>
  <si>
    <t>Kwaviya ugoni wa uhasanyi wetu wa uhasanyi ni uhasanyi na Mulungu. Kwaviya hauwinza Malagilizo ya Mulungu, na haudaha bule kuwinza.</t>
  </si>
  <si>
    <t>Wanhu wowakalile woitangigwe na lukuli lwa wanhu hawadaha kumwing'ha Mulungu.</t>
  </si>
  <si>
    <t>Mbali mweye mwabule lukuli lwa wanhu, ila Muhe, mbaka Muhe wa Mulungu yakalile mgati yenu. Munhu yoyose yelibule Muhe wa Chilisito siyo wa Chilisito.</t>
  </si>
  <si>
    <t>Kawalongela ukweli kwa Chilisito, siwalonga uvwizi. Uwazi wangu unisindila kwa Muhe Yelile.</t>
  </si>
  <si>
    <t>Mbali si ivo ivo, mbali wana wano wamulela Labeka kakala na tata imwe, iyo tata wetu Isaka.</t>
  </si>
  <si>
    <t>Mbali wanaake wawo wang'hali mbaka kwizulwa, na hawamtendele chona chona, chila chinhu chinogile hebu chihile. Mulungu kawalongela ivo, "Mulungu kolonda kuwasagula wanhu,</t>
  </si>
  <si>
    <t>Mbali si kwa kutenda yanogile, ila kwa Mulungu yoyamtanga. Mulungu kawalongela, "Mkulu kezagaya msang'hani wa ndodo."</t>
  </si>
  <si>
    <t>Fana Maandiko Yelile viyolonga, "Niye namulonda Yakobo, mbali nikalava Isau."</t>
  </si>
  <si>
    <t>Maabaho choni chiwalongele? Mulungu vino habule ulengelesi? Pai! Habule!</t>
  </si>
  <si>
    <t>Kwaviya Mulungu kalonga kwa Musa, "Nizamuwonela ubazi munhu yolonda kumuwonela ubazi, na nizawonela ubazi munhu yoyoniwonela ubazi."</t>
  </si>
  <si>
    <t>Ivo hachimali kwaviya munhu yolonda hebu viyolonda bule, ila kwa ubazi wa Mulungu.</t>
  </si>
  <si>
    <t>Kwaviya Maandiko Yelile kamulongela Falo, "Nihakuta mkulu kwa ichimu chino, muladi nilaguse udahi wangu kwawe na muladi zina jangu litangigwe mwiisi yose."</t>
  </si>
  <si>
    <t>Ivo Mulungu kosagula ubazi kwa munhu yoyose yolonda kumwonela ubazi, na Mulungu komtenda munhu yoyose yomtenda kuwa mkulu.</t>
  </si>
  <si>
    <t>Lelo mwizanywa, "Vino Mulungu viyafikile, habali kogendelela kuchimulamula? Kwaviya yelihi yonda yadahe kumulemela viyaulonda yeye?"</t>
  </si>
  <si>
    <t>Na nina usungu muumoyo wangu mkulu na usungu uwo haufa bule muna umoyo wangu.</t>
  </si>
  <si>
    <t>Mbali weye munhu, weye iyo yelihi yoyodaha kupigana na Mulungu? Vino chinhu chochibhumilwe kodaha kumulongela munhu yochichibhumile, "Mbona habali kunibumba fana ino?"</t>
  </si>
  <si>
    <t>Viya msang'hani hana udahi wa kuzenga vinhu kwa iching'ho dimwe, wamwenga kwa chibhalo, na wamwenga kwa vilaguso va chilaguso?</t>
  </si>
  <si>
    <t>Ivo vondavilaguse choni, one Mulungu viyahalonda kulagusa ludoko lwake na kulagusa udahi wake wavimanye, vino kolondeka kuwagomesa ng'hani wanhu fana viyanzo va ludoko vawakalile wokalawilile?</t>
  </si>
  <si>
    <t>Ivo Mulungu kawalongela viyaviya, muladi yavimanye vinhu vingi va utunhizo wake kwa ichimu cha ubazi, viyaviya kawalongela kaidi wanhu waja weli na utunhizo.</t>
  </si>
  <si>
    <t>Kawalongela cheye iviya, chiya viyaviya kaweng'ha kulawa kwa Wayahudi muhala, mbali na kwa wanhu weli siyo Wayahudi?</t>
  </si>
  <si>
    <t>Fana Mulungu viyalongile muna ichitabho cha Hoseya, "Nizamtanga wanhu wangu, wanhu welibule wanhu wangu, na munhu yoyakalile si mwendwa wangu, nizamtanga 'Mndele wangu.' "</t>
  </si>
  <si>
    <t>Maabaho Mulungu kawalongela, 'Mweye si wanhu wangu.' Amalabaho wezatangigwa wana wa Mulungu yeli na ugima."</t>
  </si>
  <si>
    <t>Kwa ichimu cha Isilaeli, Isaya kalonga kwa dizi kulu, "Hata waja wanhu wa Isilaeli wahavuwa fana matimbwisi ya kumgwazogwazo, weye ni masigavu wawo waidumwe wozakomboligwa.</t>
  </si>
  <si>
    <t>Kwaviya Mndewa kezatenda chilaguso chake kwa uhasanyi wose mwiisi!"</t>
  </si>
  <si>
    <t>Fana Isaya kalagilize haulongozi kulonga, "Mndewa Mndewa ya kuulanga wose sigambe kasigila wanhu, chilibha fana Sodoma, chilibha fana Gomola."</t>
  </si>
  <si>
    <t>Kwaviya ning'ulonda niye mwenyewo niye niye niye niye niye niye niye nilagigwe na kugaligwa kwa Chilisito kwa ichimu cha wandugu zangu, wanhu weli lwa uhemba wangu kwa lukuli lwa wanhu.</t>
  </si>
  <si>
    <t>Maabaho chonda chiwalongele choni? Viyaviya wanhu wa ziisi, wanhu welibule kulonda ulung'husesa, wafika Mulungu viwolonga wanhu wanogile kwa kuhuwila.</t>
  </si>
  <si>
    <t>Mbali wanhu wa Isilaeli, wowalondelele kuwa wanhu wanogile kwa malagilizo ya ufalume, hawapatile bule.</t>
  </si>
  <si>
    <t>Ivo kwaviya hawamulondile kwa kutenda bule, ila kwa kutenda yanogile. Ivo wabhumila muna "Dibwe da kujimbila."</t>
  </si>
  <si>
    <t>Fana Maandiko Yelile viyolonga, "Mnhegeleze, nowekeza muna Zioni dibwe da kuwalinya na dibwe da kuwalinya. Munhu yoyose yonda yatogole kwa yeye hezakwesa ng'hani!"</t>
  </si>
  <si>
    <t>Na wawo ni wanhu wa Isilaeli. Wose wawo ni wanhu wo watangigwe wana wa Mulungu, na utunhizo wa Mulungu, na malagano, na malagilizo, na nhambiko na malagilizo.</t>
  </si>
  <si>
    <t>Wanhu wawo ni wa ulelwa wa wasaho wa mwanduso. Na wawo Yesu Chilisito kalawa munhu kwa lukuli lwa munhu, iyo Mulungu yeli mchanyha ya vose, Mulungu yotemiligwa mate siku zose. Amaina.</t>
  </si>
  <si>
    <t>Mbali si kwaviya mbuli ya Mulungu ikala yahasanye. Kwaviya si wose wanhu wa Isilaeli wo ulelwa wa Isilaeli wano ni Isilaeli ya kweli.</t>
  </si>
  <si>
    <t>Na wawo si wana wa Abrahamu, kwaviya wawo ni wana wa Abrahamu. Mbali Mulungu kamulongela Yakobo, "Uja mbaka wako wizatangwa kwa Isaka."</t>
  </si>
  <si>
    <t>Iviya ni kwaviya wana wa Mulungu si wanhu wowibhulwa kwa ludabwa lwa munhu. Mbali wana wa malagilizo ya Mulungu, wawo wowoneka kuwa uhemba wa Abulaimu.</t>
  </si>
  <si>
    <t>Kwaviya malagilizo ijo kalonga, "Nizakwiza kaidi lusita luno, na Sala kezala na mwana imwana."</t>
  </si>
  <si>
    <t>Kawalongela niye, Paulo, msang'hani wa Mulungu na msang'hani wa Yesu Chilisito, kawalongela wanhu waja Mulungu wowasagule kwa uhuwilo wawo na kuvimanya ukweli unogile kwa Mulungu.</t>
  </si>
  <si>
    <t>Kwaviya wanhu wengi wobule uhuwilo na wolonga mbuli za uhasanyi, ng'hani wanhu wa uhasanyi.</t>
  </si>
  <si>
    <t>Ivo wanhu wawo walondeka kwigwa. Wose wofundiza vinhu vabule kufundiza, wozitenda ivo kwa ichimu cha uziya.</t>
  </si>
  <si>
    <t>Wamwenga wa walotezi wawo mwenyewo kalonga, "Wanhu wa isi ya Kilete ni wa uvwizi siku zose, na ni nyama vihile na walava ng'hani, na ni walang'hani."</t>
  </si>
  <si>
    <t>Wanhu wezakulongela mbuli iyo ni ya kweli. Kwa ichimu icho, uwalongele wanhu waja wokomee muna uhuwilo,</t>
  </si>
  <si>
    <t>Kawalongela, walekelele kusegeza masimwe ya Wayahudi na malagilizo ya wanhu wowala ukweli.</t>
  </si>
  <si>
    <t>Mbali kwa wanhu weli na utamu, yose ni yanogile. Mbali kwa wanhu weli na uhasanyi na welibule uhuwilo, habule chinhu chona chona chona chili chinogile. Kwaviya magesa yawo na magesa yawo vibhibhi.</t>
  </si>
  <si>
    <t>Wanhu wawo wolonga kummanya Mulungu, mbali kwa kutenda yawo, wamubela. Wanhu wawo ni wajabhi, na wabule uhuwilo, na hawadaha kutenda chinhu chochose chinogile.</t>
  </si>
  <si>
    <t>Na muladi mweye mwizadaha kuwa na ugima wa siku zose. Mulungu yodaha kulonga uvwizi, kawalongela ivo Mulungu viyalawilile mbaka kuulongozi wa isi.</t>
  </si>
  <si>
    <t>Mbali muna lusita luja ludahile Mulungu, Mndewa wetu, kawalongela mbuli yake kwa mbuli inogile. Niyo mbuli ninikigwe kwa malagilizo ya Mulungu Mwinzi wetu.</t>
  </si>
  <si>
    <t>Wandikila Tito, mwana wangu kwa uhuwilo unogile chila wetu. Mulungu Tati na Yesu Chilisito Mkombola wetu wezakwing'ha ubazi na tindiwalo.</t>
  </si>
  <si>
    <t>Kwa ichimu icho chinilekile mwiisi ya Kilete, muladi ukamala kusasala vinhu vose vondavilekile na muladi ukale na walala wa wanhu muna yamabululu yose, fana viyakulagilize.</t>
  </si>
  <si>
    <t>Viya mkulu wa kaye ya Mulungu kolondeka yawe na munhu yoyose. Iyo kolondeka kuwa na muke imwe, na wana wake ni waja wokwikilisha na welibule munhu yonda yamtendele kwa uhasanyi.</t>
  </si>
  <si>
    <t>Kwaviya msang'hani, kwaviya yoyakalile msang'hani wa Mulungu, kolondeka munhu yabule chibhibhi, ya sekeyakalile na magoda na si ya manhesa na ya sekeyalawile na si ya manhesa ya kulola vinhu vihile.</t>
  </si>
  <si>
    <t>Mbali yawe munhu yoyaweng'ha, yoyose yolonda vinogile, yaidumwe, yaja mulengelesi, na yanogile, na yelile, na yaidumwe.</t>
  </si>
  <si>
    <t>Munhu iyo kolondeka kugwatila ng'hani mbuli ya uhuwilo fana viyafundizigwe, muladi yaweze kuwalamula wanhu wamwenga kwa mafundizo ya uvwizi na kuwabwakila wanhu wowakalile woibishila.</t>
  </si>
  <si>
    <t>Mndewa wako kolondeka kufundiza uhuwilo unogile.</t>
  </si>
  <si>
    <t>Na sekewabweleze wanhu wose, mbali wawalongele kuwa wanhu wodaha kutogola ng'hani, muladi wanhu wose wavimanye mafundizo ya Mulungu, Mndewa wetu.</t>
  </si>
  <si>
    <t>Kwaviya ubazi wa Mulungu wowombola wanhu wose wowoneka.</t>
  </si>
  <si>
    <t>Na ichimufundiza kulema uhasanyi na kulonda viyaviya mwiisi, muladi tukale na ugima wa uzinzi na ulengelesi na kukoma muna ulusita luno lwa sambi.</t>
  </si>
  <si>
    <t>Na ivo viyakalile chimutegeleze chigongo chinogile, chila Mulungu mkulu na Mndewa wetu Yesu Chilisito wezalawilila muna utunhizo.</t>
  </si>
  <si>
    <t>Yesu kayadanganika ugima wake kwa ichimu cheye, muladi yaje yakombole kulawa uhasanyi wose na kuweng'ha wanhu weli wake yaidumwe, wanhu weli na ugima wa kutenda yanogile.</t>
  </si>
  <si>
    <t>Ivo weye ufundize mbuli izo kwa udahi wose, wangala na kuwakemea na kuwalongela wanhu kwa udahi wose. sekeumwing'he munhu yoyose yonda yambule vihile.</t>
  </si>
  <si>
    <t>Na kuwafundiza walala kuwa na hakili, na udala, na udala na ugima na uhuwilo na upendo na uvwizi.</t>
  </si>
  <si>
    <t>Viyaviya wawalongele wanaake waja wakulu kuwa na ugima mu uhasanyi wawo. Wasiga kuwalongela wanhu vihile na sekewautamize mwiingalawa. Wafundize viya vinogile,</t>
  </si>
  <si>
    <t>Ivo wawafundiza wanaake wadodo kuwa na hakili, wawaende waja mulume wawo na wana wawo.</t>
  </si>
  <si>
    <t>Viwafike wanhu wakalile wanhu wanogile, watakatifu. Wakala wosang'hanila kaye zawo, wakala wanhu wanoga, na wotegelezigwa wawalume wawo, muladi munhu sekeyeze mbuli ya Mulungu yafwiligwe.</t>
  </si>
  <si>
    <t>Viyaviya, wawalongele wanhu wadodo kuwa na kiasi.</t>
  </si>
  <si>
    <t>Viyaviya muna yose, ikala chilaguso cha kutenda yanogile. Muna yamafundizo yako, kalave ulengelesi na utunhizo,</t>
  </si>
  <si>
    <t>na kulonga mbuli inogile honda itabwe na munhu yoyose, muladi wanhu wowakalile wochilema wavimanye kuwa habule mbuli vihile da kulonga kumwetu.</t>
  </si>
  <si>
    <t>Wafundize wanhu wano wogaya kuwategeleza watawala wawo kwa chila chinhu, wawalondelele wanhu woyanogeze, sekewaigole mbuli zoibishila na wawo.</t>
  </si>
  <si>
    <t>Kawalongele wanhu wakumbuke kugega wanhu, na kuweng'ha wanhu na watawala wa isi, na kuikolela kutenda yanogile yose.</t>
  </si>
  <si>
    <t>Munhu yoyose yonda yamgabhane, kumgomesa teng'hu, maabaho kumgomesa kaidi. Maabaho sekeumtegeleze kaidi.</t>
  </si>
  <si>
    <t>Kwaviya wezavimanya kuwa munhu fana iyo kalawa uhasanyi, na katenda uhasanyi, kwaviya kalamula mwenyewo mwenyewo.</t>
  </si>
  <si>
    <t>Na niye nahahatuma baho Atemasi hebu Tikiko, ikomesha ng'o unilele Nikapoli, kwaviya nilagusila kukala baho chihuhwe cha chihuhwe.</t>
  </si>
  <si>
    <t>Msang'hani uhite kumtuma Zena, mfundiza wa Malagilizo na Andele, na uwategeleze kuwa na chinhu chochose chila vawakalebule mwiinzila wawo.</t>
  </si>
  <si>
    <t>Wanhu wetu walondeka kufundiza kutenda yanogile, muladi wavimanye uhasanyi wa siku zose, muladi sekewikale na ugima wabule matwasho.</t>
  </si>
  <si>
    <t>Wanhu wose weli hamwe na niye wohakwiza. Walamusa wanhu wochichenda kwa uhuwilo. Lusita lukulu luwe na mweye wose.</t>
  </si>
  <si>
    <t>Kawalongela munhu yoyose vihile, sekewalongele viyahile, mbali yawe na muhala. Walole uhemba ng'hani kwa wanhu wose.</t>
  </si>
  <si>
    <t>Kwaviya cheye iviya chila viyakalile wabule hakili na wabule uhuwilo. Chikalile watumwa wa uhasanyi na kulonda vinhu vose vihile. Chikalile kuna uhasanyi na migongo, chichida na kuibena.</t>
  </si>
  <si>
    <t>Mbali viyaviya unogile na ludabwa wa Mulungu Mwinyi wetu viyavimanyile,</t>
  </si>
  <si>
    <t>Kawalongela, si kwa ichimu cha uhasanyi wochihendo chila chayatendile, ila kwa ichimu cha ubazi wake. Kawalongela kwa kuoshezigwa kaidi, na kwa kuigwa kaidi, na kwa kuigwa kaidi kwa Muhe Yelile.</t>
  </si>
  <si>
    <t>Kawalongela Mulungu chiya chiwapeteleze ng'hani kwa Yesu Chilisito, Mndewa wetu.</t>
  </si>
  <si>
    <t>Koleleki cheye chizawoneka kuwa wanhu wanogile kwa ichigongo chae, cheye chizakuwa waja weli na ugima wa siku zose.</t>
  </si>
  <si>
    <t>"Mbuli ino ni ya kweli, na nolonda kuwagomesa ng'hani mbuli ino, muladi wanhu wowamtogolele Mulungu wawekile makono yawo yose kutenda yanogile. Yano yose ni yanogile na yanogile kwa wanhu wose.</t>
  </si>
  <si>
    <t>Mbali mweye muyeke mbuli za uvwizi na mbuli za ludabwa na ng'hondo na kuibishila Malagilizo, kwaviya havinogile bule na havinogile.</t>
  </si>
  <si>
    <r>
      <rPr>
        <sz val="11"/>
        <color rgb="FF008000"/>
        <rFont val="Calibri"/>
        <family val="2"/>
        <scheme val="minor"/>
      </rPr>
      <t xml:space="preserve">Ndugu zangu , </t>
    </r>
    <r>
      <rPr>
        <b/>
        <sz val="11"/>
        <color rgb="FF800080"/>
        <rFont val="Calibri"/>
        <family val="2"/>
        <scheme val="minor"/>
      </rPr>
      <t xml:space="preserve">nolonda mweye muvimanye vino , tati </t>
    </r>
    <r>
      <rPr>
        <sz val="11"/>
        <color rgb="FF008000"/>
        <rFont val="Calibri"/>
        <family val="2"/>
        <scheme val="minor"/>
      </rPr>
      <t xml:space="preserve">zetu </t>
    </r>
    <r>
      <rPr>
        <b/>
        <sz val="11"/>
        <color rgb="FF800080"/>
        <rFont val="Calibri"/>
        <family val="2"/>
        <scheme val="minor"/>
      </rPr>
      <t xml:space="preserve">wose wakala muna yamawingu </t>
    </r>
    <r>
      <rPr>
        <sz val="11"/>
        <color rgb="FF008000"/>
        <rFont val="Calibri"/>
        <family val="2"/>
        <scheme val="minor"/>
      </rPr>
      <t xml:space="preserve">, na wose </t>
    </r>
    <r>
      <rPr>
        <b/>
        <sz val="11"/>
        <color rgb="FF800080"/>
        <rFont val="Calibri"/>
        <family val="2"/>
        <scheme val="minor"/>
      </rPr>
      <t xml:space="preserve">wafika mwiingalawa </t>
    </r>
    <r>
      <rPr>
        <sz val="11"/>
        <color rgb="FF008000"/>
        <rFont val="Calibri"/>
        <family val="2"/>
        <scheme val="minor"/>
      </rPr>
      <t xml:space="preserve">. </t>
    </r>
  </si>
  <si>
    <r>
      <rPr>
        <b/>
        <sz val="11"/>
        <color rgb="FF800080"/>
        <rFont val="Calibri"/>
        <family val="2"/>
        <scheme val="minor"/>
      </rPr>
      <t xml:space="preserve">Na sekemunung'husesa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wotawala </t>
    </r>
    <r>
      <rPr>
        <sz val="11"/>
        <color rgb="FF008000"/>
        <rFont val="Calibri"/>
        <family val="2"/>
        <scheme val="minor"/>
      </rPr>
      <t xml:space="preserve">, nawo </t>
    </r>
    <r>
      <rPr>
        <b/>
        <sz val="11"/>
        <color rgb="FF800080"/>
        <rFont val="Calibri"/>
        <family val="2"/>
        <scheme val="minor"/>
      </rPr>
      <t xml:space="preserve">wadanganika </t>
    </r>
    <r>
      <rPr>
        <sz val="11"/>
        <color rgb="FF008000"/>
        <rFont val="Calibri"/>
        <family val="2"/>
        <scheme val="minor"/>
      </rPr>
      <t xml:space="preserve">na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</si>
  <si>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Vino vose vibhabhonekene kuwalongela wanhu </t>
    </r>
    <r>
      <rPr>
        <sz val="11"/>
        <color rgb="FF008000"/>
        <rFont val="Calibri"/>
        <family val="2"/>
        <scheme val="minor"/>
      </rPr>
      <t xml:space="preserve">wamwenga , </t>
    </r>
    <r>
      <rPr>
        <b/>
        <sz val="11"/>
        <color rgb="FF800080"/>
        <rFont val="Calibri"/>
        <family val="2"/>
        <scheme val="minor"/>
      </rPr>
      <t xml:space="preserve">ivo viyaandikigwa </t>
    </r>
    <r>
      <rPr>
        <sz val="11"/>
        <color rgb="FF008000"/>
        <rFont val="Calibri"/>
        <family val="2"/>
        <scheme val="minor"/>
      </rPr>
      <t xml:space="preserve">muladi </t>
    </r>
    <r>
      <rPr>
        <b/>
        <sz val="11"/>
        <color rgb="FF800080"/>
        <rFont val="Calibri"/>
        <family val="2"/>
        <scheme val="minor"/>
      </rPr>
      <t xml:space="preserve">chilaguso chiswe chona chona chona chiukigwe </t>
    </r>
    <r>
      <rPr>
        <sz val="11"/>
        <color rgb="FF008000"/>
        <rFont val="Calibri"/>
        <family val="2"/>
        <scheme val="minor"/>
      </rPr>
      <t xml:space="preserve">na uhelelo </t>
    </r>
    <r>
      <rPr>
        <i/>
        <sz val="11"/>
        <color rgb="FF0000FF"/>
        <rFont val="Calibri"/>
        <family val="2"/>
        <scheme val="minor"/>
      </rPr>
      <t xml:space="preserve">wa sambi </t>
    </r>
    <r>
      <rPr>
        <sz val="11"/>
        <color rgb="FF008000"/>
        <rFont val="Calibri"/>
        <family val="2"/>
        <scheme val="minor"/>
      </rPr>
      <t xml:space="preserve">. </t>
    </r>
  </si>
  <si>
    <r>
      <rPr>
        <b/>
        <sz val="11"/>
        <color rgb="FF800080"/>
        <rFont val="Calibri"/>
        <family val="2"/>
        <scheme val="minor"/>
      </rPr>
      <t xml:space="preserve">Ivo yoyose yonda yolonga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yailole sekeyawa </t>
    </r>
    <r>
      <rPr>
        <sz val="11"/>
        <color rgb="FF008000"/>
        <rFont val="Calibri"/>
        <family val="2"/>
        <scheme val="minor"/>
      </rPr>
      <t xml:space="preserve">. </t>
    </r>
  </si>
  <si>
    <r>
      <rPr>
        <b/>
        <sz val="11"/>
        <color rgb="FF800080"/>
        <rFont val="Calibri"/>
        <family val="2"/>
        <scheme val="minor"/>
      </rPr>
      <t xml:space="preserve">Kwaviya habule viyaviya vimufikile mweye muladi muing'higwe fana munhu yoyose </t>
    </r>
    <r>
      <rPr>
        <sz val="11"/>
        <color rgb="FF008000"/>
        <rFont val="Calibri"/>
        <family val="2"/>
        <scheme val="minor"/>
      </rPr>
      <t xml:space="preserve">. Mbali Mulungu </t>
    </r>
    <r>
      <rPr>
        <b/>
        <sz val="11"/>
        <color rgb="FF800080"/>
        <rFont val="Calibri"/>
        <family val="2"/>
        <scheme val="minor"/>
      </rPr>
      <t xml:space="preserve">ni Mndewa </t>
    </r>
    <r>
      <rPr>
        <sz val="11"/>
        <color rgb="FF008000"/>
        <rFont val="Calibri"/>
        <family val="2"/>
        <scheme val="minor"/>
      </rPr>
      <t xml:space="preserve">, </t>
    </r>
    <r>
      <rPr>
        <b/>
        <sz val="11"/>
        <color rgb="FF800080"/>
        <rFont val="Calibri"/>
        <family val="2"/>
        <scheme val="minor"/>
      </rPr>
      <t xml:space="preserve">na hezasegeza mweye muying'higwe </t>
    </r>
    <r>
      <rPr>
        <sz val="11"/>
        <color rgb="FF008000"/>
        <rFont val="Calibri"/>
        <family val="2"/>
        <scheme val="minor"/>
      </rPr>
      <t xml:space="preserve">kufosa </t>
    </r>
    <r>
      <rPr>
        <b/>
        <sz val="11"/>
        <color rgb="FF800080"/>
        <rFont val="Calibri"/>
        <family val="2"/>
        <scheme val="minor"/>
      </rPr>
      <t xml:space="preserve">vimudaha kudigana na viyaviya . Mbali </t>
    </r>
    <r>
      <rPr>
        <sz val="11"/>
        <color rgb="FF008000"/>
        <rFont val="Calibri"/>
        <family val="2"/>
        <scheme val="minor"/>
      </rPr>
      <t xml:space="preserve">hamwe na </t>
    </r>
    <r>
      <rPr>
        <b/>
        <sz val="11"/>
        <color rgb="FF800080"/>
        <rFont val="Calibri"/>
        <family val="2"/>
        <scheme val="minor"/>
      </rPr>
      <t xml:space="preserve">viyaviyaviya mwizagezigwa </t>
    </r>
    <r>
      <rPr>
        <sz val="11"/>
        <color rgb="FF008000"/>
        <rFont val="Calibri"/>
        <family val="2"/>
        <scheme val="minor"/>
      </rPr>
      <t xml:space="preserve">, </t>
    </r>
    <r>
      <rPr>
        <b/>
        <sz val="11"/>
        <color rgb="FF800080"/>
        <rFont val="Calibri"/>
        <family val="2"/>
        <scheme val="minor"/>
      </rPr>
      <t xml:space="preserve">kezazitenda </t>
    </r>
    <r>
      <rPr>
        <sz val="11"/>
        <color rgb="FF008000"/>
        <rFont val="Calibri"/>
        <family val="2"/>
        <scheme val="minor"/>
      </rPr>
      <t xml:space="preserve">nzila ya kulawa </t>
    </r>
    <r>
      <rPr>
        <b/>
        <sz val="11"/>
        <color rgb="FF800080"/>
        <rFont val="Calibri"/>
        <family val="2"/>
        <scheme val="minor"/>
      </rPr>
      <t xml:space="preserve">, muladi muvimanye kudigana na viyaviya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</si>
  <si>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ndugu zangu walondwa </t>
    </r>
    <r>
      <rPr>
        <sz val="11"/>
        <color rgb="FF008000"/>
        <rFont val="Calibri"/>
        <family val="2"/>
        <scheme val="minor"/>
      </rPr>
      <t xml:space="preserve">, </t>
    </r>
    <r>
      <rPr>
        <b/>
        <sz val="11"/>
        <color rgb="FF800080"/>
        <rFont val="Calibri"/>
        <family val="2"/>
        <scheme val="minor"/>
      </rPr>
      <t xml:space="preserve">wanahina wangu , segeleni uhasanyi wa vinhu vondavilaguse </t>
    </r>
    <r>
      <rPr>
        <sz val="11"/>
        <color rgb="FF008000"/>
        <rFont val="Calibri"/>
        <family val="2"/>
        <scheme val="minor"/>
      </rPr>
      <t xml:space="preserve">. </t>
    </r>
  </si>
  <si>
    <r>
      <rPr>
        <b/>
        <sz val="11"/>
        <color rgb="FF800080"/>
        <rFont val="Calibri"/>
        <family val="2"/>
        <scheme val="minor"/>
      </rPr>
      <t xml:space="preserve">Nawalongela wanhu weli </t>
    </r>
    <r>
      <rPr>
        <sz val="11"/>
        <color rgb="FF008000"/>
        <rFont val="Calibri"/>
        <family val="2"/>
        <scheme val="minor"/>
      </rPr>
      <t xml:space="preserve">na </t>
    </r>
    <r>
      <rPr>
        <b/>
        <sz val="11"/>
        <color rgb="FF800080"/>
        <rFont val="Calibri"/>
        <family val="2"/>
        <scheme val="minor"/>
      </rPr>
      <t xml:space="preserve">uwazi </t>
    </r>
    <r>
      <rPr>
        <sz val="11"/>
        <color rgb="FF008000"/>
        <rFont val="Calibri"/>
        <family val="2"/>
        <scheme val="minor"/>
      </rPr>
      <t xml:space="preserve">, </t>
    </r>
    <r>
      <rPr>
        <b/>
        <sz val="11"/>
        <color rgb="FF800080"/>
        <rFont val="Calibri"/>
        <family val="2"/>
        <scheme val="minor"/>
      </rPr>
      <t xml:space="preserve">muvimanye mwenyewo kwa chiya chondawalongela </t>
    </r>
    <r>
      <rPr>
        <sz val="11"/>
        <color rgb="FF008000"/>
        <rFont val="Calibri"/>
        <family val="2"/>
        <scheme val="minor"/>
      </rPr>
      <t xml:space="preserve">. </t>
    </r>
  </si>
  <si>
    <r>
      <rPr>
        <b/>
        <sz val="11"/>
        <color rgb="FF800080"/>
        <rFont val="Calibri"/>
        <family val="2"/>
        <scheme val="minor"/>
      </rPr>
      <t xml:space="preserve">Na nhungo </t>
    </r>
    <r>
      <rPr>
        <sz val="11"/>
        <color rgb="FF008000"/>
        <rFont val="Calibri"/>
        <family val="2"/>
        <scheme val="minor"/>
      </rPr>
      <t xml:space="preserve">ya </t>
    </r>
    <r>
      <rPr>
        <b/>
        <sz val="11"/>
        <color rgb="FF800080"/>
        <rFont val="Calibri"/>
        <family val="2"/>
        <scheme val="minor"/>
      </rPr>
      <t xml:space="preserve">nhungo </t>
    </r>
    <r>
      <rPr>
        <sz val="11"/>
        <color rgb="FF008000"/>
        <rFont val="Calibri"/>
        <family val="2"/>
        <scheme val="minor"/>
      </rPr>
      <t xml:space="preserve">ya </t>
    </r>
    <r>
      <rPr>
        <b/>
        <sz val="11"/>
        <color rgb="FF800080"/>
        <rFont val="Calibri"/>
        <family val="2"/>
        <scheme val="minor"/>
      </rPr>
      <t xml:space="preserve">nhungo yo kusima Mulungu yochiweng'ha </t>
    </r>
    <r>
      <rPr>
        <sz val="11"/>
        <color rgb="FF008000"/>
        <rFont val="Calibri"/>
        <family val="2"/>
        <scheme val="minor"/>
      </rPr>
      <t xml:space="preserve">, </t>
    </r>
    <r>
      <rPr>
        <i/>
        <sz val="11"/>
        <color rgb="FF0000FF"/>
        <rFont val="Calibri"/>
        <family val="2"/>
        <scheme val="minor"/>
      </rPr>
      <t xml:space="preserve">vino si kuing'hana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 </t>
    </r>
    <r>
      <rPr>
        <sz val="11"/>
        <color rgb="FF008000"/>
        <rFont val="Calibri"/>
        <family val="2"/>
        <scheme val="minor"/>
      </rPr>
      <t xml:space="preserve">Na gate </t>
    </r>
    <r>
      <rPr>
        <b/>
        <sz val="11"/>
        <color rgb="FF800080"/>
        <rFont val="Calibri"/>
        <family val="2"/>
        <scheme val="minor"/>
      </rPr>
      <t xml:space="preserve">linu chiladigwa </t>
    </r>
    <r>
      <rPr>
        <sz val="11"/>
        <color rgb="FF008000"/>
        <rFont val="Calibri"/>
        <family val="2"/>
        <scheme val="minor"/>
      </rPr>
      <t xml:space="preserve">, </t>
    </r>
    <r>
      <rPr>
        <b/>
        <sz val="11"/>
        <color rgb="FF800080"/>
        <rFont val="Calibri"/>
        <family val="2"/>
        <scheme val="minor"/>
      </rPr>
      <t xml:space="preserve">ivo si kuing'hana </t>
    </r>
    <r>
      <rPr>
        <sz val="11"/>
        <color rgb="FF008000"/>
        <rFont val="Calibri"/>
        <family val="2"/>
        <scheme val="minor"/>
      </rPr>
      <t xml:space="preserve">na lukuli lwa Chilisito </t>
    </r>
    <r>
      <rPr>
        <b/>
        <sz val="11"/>
        <color rgb="FF800080"/>
        <rFont val="Calibri"/>
        <family val="2"/>
        <scheme val="minor"/>
      </rPr>
      <t xml:space="preserve">? </t>
    </r>
  </si>
  <si>
    <r>
      <rPr>
        <sz val="11"/>
        <color rgb="FF008000"/>
        <rFont val="Calibri"/>
        <family val="2"/>
        <scheme val="minor"/>
      </rPr>
      <t xml:space="preserve">Kwaviya gate ni dimwe , cheye </t>
    </r>
    <r>
      <rPr>
        <i/>
        <sz val="11"/>
        <color rgb="FF0000FF"/>
        <rFont val="Calibri"/>
        <family val="2"/>
        <scheme val="minor"/>
      </rPr>
      <t xml:space="preserve">wose </t>
    </r>
    <r>
      <rPr>
        <sz val="11"/>
        <color rgb="FF008000"/>
        <rFont val="Calibri"/>
        <family val="2"/>
        <scheme val="minor"/>
      </rPr>
      <t xml:space="preserve">chili </t>
    </r>
    <r>
      <rPr>
        <strike/>
        <sz val="11"/>
        <color rgb="FFFF0000"/>
        <rFont val="Calibri"/>
        <family val="2"/>
        <scheme val="minor"/>
      </rPr>
      <t xml:space="preserve">wengi ni </t>
    </r>
    <r>
      <rPr>
        <sz val="11"/>
        <color rgb="FF008000"/>
        <rFont val="Calibri"/>
        <family val="2"/>
        <scheme val="minor"/>
      </rPr>
      <t xml:space="preserve">lukuli lumwe , kwaviya </t>
    </r>
    <r>
      <rPr>
        <b/>
        <sz val="11"/>
        <color rgb="FF800080"/>
        <rFont val="Calibri"/>
        <family val="2"/>
        <scheme val="minor"/>
      </rPr>
      <t xml:space="preserve">wose chogalila </t>
    </r>
    <r>
      <rPr>
        <sz val="11"/>
        <color rgb="FF008000"/>
        <rFont val="Calibri"/>
        <family val="2"/>
        <scheme val="minor"/>
      </rPr>
      <t xml:space="preserve">gate dimwe . </t>
    </r>
  </si>
  <si>
    <r>
      <rPr>
        <b/>
        <sz val="11"/>
        <color rgb="FF800080"/>
        <rFont val="Calibri"/>
        <family val="2"/>
        <scheme val="minor"/>
      </rPr>
      <t xml:space="preserve">Mulole </t>
    </r>
    <r>
      <rPr>
        <sz val="11"/>
        <color rgb="FF008000"/>
        <rFont val="Calibri"/>
        <family val="2"/>
        <scheme val="minor"/>
      </rPr>
      <t xml:space="preserve">wanhu wa Isilaeli </t>
    </r>
    <r>
      <rPr>
        <b/>
        <sz val="11"/>
        <color rgb="FF800080"/>
        <rFont val="Calibri"/>
        <family val="2"/>
        <scheme val="minor"/>
      </rPr>
      <t xml:space="preserve">! Wonawona wanhu </t>
    </r>
    <r>
      <rPr>
        <sz val="11"/>
        <color rgb="FF008000"/>
        <rFont val="Calibri"/>
        <family val="2"/>
        <scheme val="minor"/>
      </rPr>
      <t xml:space="preserve">woja </t>
    </r>
    <r>
      <rPr>
        <b/>
        <sz val="11"/>
        <color rgb="FF800080"/>
        <rFont val="Calibri"/>
        <family val="2"/>
        <scheme val="minor"/>
      </rPr>
      <t xml:space="preserve">nhambiko si wawo wotendela nhambiko mwii vilaguso ? </t>
    </r>
  </si>
  <si>
    <r>
      <rPr>
        <b/>
        <sz val="11"/>
        <color rgb="FF800080"/>
        <rFont val="Calibri"/>
        <family val="2"/>
        <scheme val="minor"/>
      </rPr>
      <t xml:space="preserve">Iviya nowalongela , vino chinhu chochose chochilawilile kwa vinhu vondaviwandigwe na vinhu vose </t>
    </r>
    <r>
      <rPr>
        <sz val="11"/>
        <color rgb="FF008000"/>
        <rFont val="Calibri"/>
        <family val="2"/>
        <scheme val="minor"/>
      </rPr>
      <t xml:space="preserve">? Vino </t>
    </r>
    <r>
      <rPr>
        <b/>
        <sz val="11"/>
        <color rgb="FF800080"/>
        <rFont val="Calibri"/>
        <family val="2"/>
        <scheme val="minor"/>
      </rPr>
      <t xml:space="preserve">nowalongela , vino </t>
    </r>
    <r>
      <rPr>
        <sz val="11"/>
        <color rgb="FF008000"/>
        <rFont val="Calibri"/>
        <family val="2"/>
        <scheme val="minor"/>
      </rPr>
      <t xml:space="preserve">chinhu </t>
    </r>
    <r>
      <rPr>
        <b/>
        <sz val="11"/>
        <color rgb="FF800080"/>
        <rFont val="Calibri"/>
        <family val="2"/>
        <scheme val="minor"/>
      </rPr>
      <t xml:space="preserve">chochose chilawa kwa vinhu vondaviwandigwe </t>
    </r>
    <r>
      <rPr>
        <sz val="11"/>
        <color rgb="FF008000"/>
        <rFont val="Calibri"/>
        <family val="2"/>
        <scheme val="minor"/>
      </rPr>
      <t xml:space="preserve">? </t>
    </r>
  </si>
  <si>
    <r>
      <rPr>
        <sz val="11"/>
        <color rgb="FF008000"/>
        <rFont val="Calibri"/>
        <family val="2"/>
        <scheme val="minor"/>
      </rPr>
      <t xml:space="preserve">Wose wabatizigwa </t>
    </r>
    <r>
      <rPr>
        <b/>
        <sz val="11"/>
        <color rgb="FF800080"/>
        <rFont val="Calibri"/>
        <family val="2"/>
        <scheme val="minor"/>
      </rPr>
      <t xml:space="preserve">kuwa </t>
    </r>
    <r>
      <rPr>
        <sz val="11"/>
        <color rgb="FF008000"/>
        <rFont val="Calibri"/>
        <family val="2"/>
        <scheme val="minor"/>
      </rPr>
      <t xml:space="preserve">wa Musa </t>
    </r>
    <r>
      <rPr>
        <i/>
        <sz val="11"/>
        <color rgb="FF0000FF"/>
        <rFont val="Calibri"/>
        <family val="2"/>
        <scheme val="minor"/>
      </rPr>
      <t xml:space="preserve">muulwile na muulwanda lwa dilamba </t>
    </r>
    <r>
      <rPr>
        <sz val="11"/>
        <color rgb="FF008000"/>
        <rFont val="Calibri"/>
        <family val="2"/>
        <scheme val="minor"/>
      </rPr>
      <t xml:space="preserve">. </t>
    </r>
  </si>
  <si>
    <r>
      <rPr>
        <b/>
        <sz val="11"/>
        <color rgb="FF800080"/>
        <rFont val="Calibri"/>
        <family val="2"/>
        <scheme val="minor"/>
      </rPr>
      <t xml:space="preserve">Pai , Mulungu kalonga </t>
    </r>
    <r>
      <rPr>
        <sz val="11"/>
        <color rgb="FF008000"/>
        <rFont val="Calibri"/>
        <family val="2"/>
        <scheme val="minor"/>
      </rPr>
      <t xml:space="preserve">ivo </t>
    </r>
    <r>
      <rPr>
        <b/>
        <sz val="11"/>
        <color rgb="FF800080"/>
        <rFont val="Calibri"/>
        <family val="2"/>
        <scheme val="minor"/>
      </rPr>
      <t xml:space="preserve">. Mbali ivo </t>
    </r>
    <r>
      <rPr>
        <sz val="11"/>
        <color rgb="FF008000"/>
        <rFont val="Calibri"/>
        <family val="2"/>
        <scheme val="minor"/>
      </rPr>
      <t xml:space="preserve">wanhu </t>
    </r>
    <r>
      <rPr>
        <b/>
        <sz val="11"/>
        <color rgb="FF800080"/>
        <rFont val="Calibri"/>
        <family val="2"/>
        <scheme val="minor"/>
      </rPr>
      <t xml:space="preserve">weli siyo Wayahudi wotawala </t>
    </r>
    <r>
      <rPr>
        <sz val="11"/>
        <color rgb="FF008000"/>
        <rFont val="Calibri"/>
        <family val="2"/>
        <scheme val="minor"/>
      </rPr>
      <t xml:space="preserve">Mulungu </t>
    </r>
    <r>
      <rPr>
        <b/>
        <sz val="11"/>
        <color rgb="FF800080"/>
        <rFont val="Calibri"/>
        <family val="2"/>
        <scheme val="minor"/>
      </rPr>
      <t xml:space="preserve">, wotawala nhambiko zawo kwa </t>
    </r>
    <r>
      <rPr>
        <sz val="11"/>
        <color rgb="FF008000"/>
        <rFont val="Calibri"/>
        <family val="2"/>
        <scheme val="minor"/>
      </rPr>
      <t xml:space="preserve">vinyamkela , </t>
    </r>
    <r>
      <rPr>
        <i/>
        <sz val="11"/>
        <color rgb="FF0000FF"/>
        <rFont val="Calibri"/>
        <family val="2"/>
        <scheme val="minor"/>
      </rPr>
      <t xml:space="preserve">mbali </t>
    </r>
    <r>
      <rPr>
        <sz val="11"/>
        <color rgb="FF008000"/>
        <rFont val="Calibri"/>
        <family val="2"/>
        <scheme val="minor"/>
      </rPr>
      <t xml:space="preserve">si </t>
    </r>
    <r>
      <rPr>
        <i/>
        <sz val="11"/>
        <color rgb="FF0000FF"/>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Niye sizolonda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vinyamkela . </t>
    </r>
  </si>
  <si>
    <r>
      <rPr>
        <b/>
        <sz val="11"/>
        <color rgb="FF800080"/>
        <rFont val="Calibri"/>
        <family val="2"/>
        <scheme val="minor"/>
      </rPr>
      <t xml:space="preserve">Na mweye hamudaha kung'wila </t>
    </r>
    <r>
      <rPr>
        <sz val="11"/>
        <color rgb="FF008000"/>
        <rFont val="Calibri"/>
        <family val="2"/>
        <scheme val="minor"/>
      </rPr>
      <t xml:space="preserve">nhungo ya Mndewa na </t>
    </r>
    <r>
      <rPr>
        <strike/>
        <sz val="11"/>
        <color rgb="FFFF0000"/>
        <rFont val="Calibri"/>
        <family val="2"/>
        <scheme val="minor"/>
      </rPr>
      <t xml:space="preserve">iviya kung'wa </t>
    </r>
    <r>
      <rPr>
        <sz val="11"/>
        <color rgb="FF008000"/>
        <rFont val="Calibri"/>
        <family val="2"/>
        <scheme val="minor"/>
      </rPr>
      <t xml:space="preserve">nhungo ya vinyamkela </t>
    </r>
    <r>
      <rPr>
        <b/>
        <sz val="11"/>
        <color rgb="FF800080"/>
        <rFont val="Calibri"/>
        <family val="2"/>
        <scheme val="minor"/>
      </rPr>
      <t xml:space="preserve">. Hamudaha kung'wila </t>
    </r>
    <r>
      <rPr>
        <sz val="11"/>
        <color rgb="FF008000"/>
        <rFont val="Calibri"/>
        <family val="2"/>
        <scheme val="minor"/>
      </rPr>
      <t xml:space="preserve">muna imeza ya Mndewa na </t>
    </r>
    <r>
      <rPr>
        <strike/>
        <sz val="11"/>
        <color rgb="FFFF0000"/>
        <rFont val="Calibri"/>
        <family val="2"/>
        <scheme val="minor"/>
      </rPr>
      <t xml:space="preserve">iviya </t>
    </r>
    <r>
      <rPr>
        <sz val="11"/>
        <color rgb="FF008000"/>
        <rFont val="Calibri"/>
        <family val="2"/>
        <scheme val="minor"/>
      </rPr>
      <t xml:space="preserve">muna imeza ya vinyamkela . </t>
    </r>
  </si>
  <si>
    <r>
      <rPr>
        <b/>
        <sz val="11"/>
        <color rgb="FF800080"/>
        <rFont val="Calibri"/>
        <family val="2"/>
        <scheme val="minor"/>
      </rPr>
      <t xml:space="preserve">Maabaho chonda kumwinula </t>
    </r>
    <r>
      <rPr>
        <sz val="11"/>
        <color rgb="FF008000"/>
        <rFont val="Calibri"/>
        <family val="2"/>
        <scheme val="minor"/>
      </rPr>
      <t xml:space="preserve">Mndewa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ludoko ? Vino cheye kana 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</si>
  <si>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Vinhu vose ni vinogile </t>
    </r>
    <r>
      <rPr>
        <sz val="11"/>
        <color rgb="FF008000"/>
        <rFont val="Calibri"/>
        <family val="2"/>
        <scheme val="minor"/>
      </rPr>
      <t xml:space="preserve">, " </t>
    </r>
    <r>
      <rPr>
        <b/>
        <sz val="11"/>
        <color rgb="FF800080"/>
        <rFont val="Calibri"/>
        <family val="2"/>
        <scheme val="minor"/>
      </rPr>
      <t xml:space="preserve">mbali si vose volawa </t>
    </r>
    <r>
      <rPr>
        <sz val="11"/>
        <color rgb="FF008000"/>
        <rFont val="Calibri"/>
        <family val="2"/>
        <scheme val="minor"/>
      </rPr>
      <t xml:space="preserve">. " </t>
    </r>
    <r>
      <rPr>
        <b/>
        <sz val="11"/>
        <color rgb="FF800080"/>
        <rFont val="Calibri"/>
        <family val="2"/>
        <scheme val="minor"/>
      </rPr>
      <t xml:space="preserve">Vinhu vose ni vinogile , " mbali </t>
    </r>
    <r>
      <rPr>
        <sz val="11"/>
        <color rgb="FF008000"/>
        <rFont val="Calibri"/>
        <family val="2"/>
        <scheme val="minor"/>
      </rPr>
      <t xml:space="preserve">si </t>
    </r>
    <r>
      <rPr>
        <b/>
        <sz val="11"/>
        <color rgb="FF800080"/>
        <rFont val="Calibri"/>
        <family val="2"/>
        <scheme val="minor"/>
      </rPr>
      <t xml:space="preserve">vose vowakaliza </t>
    </r>
    <r>
      <rPr>
        <sz val="11"/>
        <color rgb="FF008000"/>
        <rFont val="Calibri"/>
        <family val="2"/>
        <scheme val="minor"/>
      </rPr>
      <t xml:space="preserve">. </t>
    </r>
    <r>
      <rPr>
        <strike/>
        <sz val="11"/>
        <color rgb="FFFF0000"/>
        <rFont val="Calibri"/>
        <family val="2"/>
        <scheme val="minor"/>
      </rPr>
      <t xml:space="preserve">Mweye molonga " Chitogoliligwa kutenda chinhu chochose . " Mbali niye nolonga si chila chinhu chotaza . </t>
    </r>
  </si>
  <si>
    <r>
      <rPr>
        <b/>
        <sz val="11"/>
        <color rgb="FF800080"/>
        <rFont val="Calibri"/>
        <family val="2"/>
        <scheme val="minor"/>
      </rPr>
      <t xml:space="preserve">Munhu yoyose sekeyalondelele </t>
    </r>
    <r>
      <rPr>
        <sz val="11"/>
        <color rgb="FF008000"/>
        <rFont val="Calibri"/>
        <family val="2"/>
        <scheme val="minor"/>
      </rPr>
      <t xml:space="preserve">mwenyewo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yaidumwe yaidumwe </t>
    </r>
    <r>
      <rPr>
        <sz val="11"/>
        <color rgb="FF008000"/>
        <rFont val="Calibri"/>
        <family val="2"/>
        <scheme val="minor"/>
      </rPr>
      <t xml:space="preserve">. </t>
    </r>
  </si>
  <si>
    <r>
      <rPr>
        <b/>
        <sz val="11"/>
        <color rgb="FF800080"/>
        <rFont val="Calibri"/>
        <family val="2"/>
        <scheme val="minor"/>
      </rPr>
      <t xml:space="preserve">Na mweye wose wochuuza mwiigulilo , sekemusole mbuli </t>
    </r>
    <r>
      <rPr>
        <sz val="11"/>
        <color rgb="FF008000"/>
        <rFont val="Calibri"/>
        <family val="2"/>
        <scheme val="minor"/>
      </rPr>
      <t xml:space="preserve">kwa ichimu cha </t>
    </r>
    <r>
      <rPr>
        <b/>
        <sz val="11"/>
        <color rgb="FF800080"/>
        <rFont val="Calibri"/>
        <family val="2"/>
        <scheme val="minor"/>
      </rPr>
      <t xml:space="preserve">uhasanyi wenu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</si>
  <si>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t>
    </r>
    <r>
      <rPr>
        <sz val="11"/>
        <color rgb="FF008000"/>
        <rFont val="Calibri"/>
        <family val="2"/>
        <scheme val="minor"/>
      </rPr>
      <t xml:space="preserve">, " </t>
    </r>
    <r>
      <rPr>
        <b/>
        <sz val="11"/>
        <color rgb="FF800080"/>
        <rFont val="Calibri"/>
        <family val="2"/>
        <scheme val="minor"/>
      </rPr>
      <t xml:space="preserve">Chalo ni cha Mndewa , </t>
    </r>
    <r>
      <rPr>
        <sz val="11"/>
        <color rgb="FF008000"/>
        <rFont val="Calibri"/>
        <family val="2"/>
        <scheme val="minor"/>
      </rPr>
      <t xml:space="preserve">na chila chinhu </t>
    </r>
    <r>
      <rPr>
        <i/>
        <sz val="11"/>
        <color rgb="FF0000FF"/>
        <rFont val="Calibri"/>
        <family val="2"/>
        <scheme val="minor"/>
      </rPr>
      <t xml:space="preserve">chochose </t>
    </r>
    <r>
      <rPr>
        <sz val="11"/>
        <color rgb="FF008000"/>
        <rFont val="Calibri"/>
        <family val="2"/>
        <scheme val="minor"/>
      </rPr>
      <t xml:space="preserve">chili </t>
    </r>
    <r>
      <rPr>
        <b/>
        <sz val="11"/>
        <color rgb="FF800080"/>
        <rFont val="Calibri"/>
        <family val="2"/>
        <scheme val="minor"/>
      </rPr>
      <t xml:space="preserve">munachalo </t>
    </r>
    <r>
      <rPr>
        <sz val="11"/>
        <color rgb="FF008000"/>
        <rFont val="Calibri"/>
        <family val="2"/>
        <scheme val="minor"/>
      </rPr>
      <t xml:space="preserve">. " </t>
    </r>
  </si>
  <si>
    <r>
      <rPr>
        <b/>
        <sz val="11"/>
        <color rgb="FF800080"/>
        <rFont val="Calibri"/>
        <family val="2"/>
        <scheme val="minor"/>
      </rPr>
      <t xml:space="preserve">Na one mweye mwing'higwa </t>
    </r>
    <r>
      <rPr>
        <sz val="11"/>
        <color rgb="FF008000"/>
        <rFont val="Calibri"/>
        <family val="2"/>
        <scheme val="minor"/>
      </rPr>
      <t xml:space="preserve">ndiya na </t>
    </r>
    <r>
      <rPr>
        <b/>
        <sz val="11"/>
        <color rgb="FF800080"/>
        <rFont val="Calibri"/>
        <family val="2"/>
        <scheme val="minor"/>
      </rPr>
      <t xml:space="preserve">munhu yoyose yelibule uhuwilo na mweye vondamuwile muhite </t>
    </r>
    <r>
      <rPr>
        <sz val="11"/>
        <color rgb="FF008000"/>
        <rFont val="Calibri"/>
        <family val="2"/>
        <scheme val="minor"/>
      </rPr>
      <t xml:space="preserve">, </t>
    </r>
    <r>
      <rPr>
        <b/>
        <sz val="11"/>
        <color rgb="FF800080"/>
        <rFont val="Calibri"/>
        <family val="2"/>
        <scheme val="minor"/>
      </rPr>
      <t xml:space="preserve">mulye </t>
    </r>
    <r>
      <rPr>
        <sz val="11"/>
        <color rgb="FF008000"/>
        <rFont val="Calibri"/>
        <family val="2"/>
        <scheme val="minor"/>
      </rPr>
      <t xml:space="preserve">chila chinhu </t>
    </r>
    <r>
      <rPr>
        <b/>
        <sz val="11"/>
        <color rgb="FF800080"/>
        <rFont val="Calibri"/>
        <family val="2"/>
        <scheme val="minor"/>
      </rPr>
      <t xml:space="preserve">chochose chila chonda weng'higwe haulongozi hake </t>
    </r>
    <r>
      <rPr>
        <sz val="11"/>
        <color rgb="FF008000"/>
        <rFont val="Calibri"/>
        <family val="2"/>
        <scheme val="minor"/>
      </rPr>
      <t xml:space="preserve">, bila </t>
    </r>
    <r>
      <rPr>
        <b/>
        <sz val="11"/>
        <color rgb="FF800080"/>
        <rFont val="Calibri"/>
        <family val="2"/>
        <scheme val="minor"/>
      </rPr>
      <t xml:space="preserve">kuuza mbuli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</si>
  <si>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yahawalongela </t>
    </r>
    <r>
      <rPr>
        <sz val="11"/>
        <color rgb="FF008000"/>
        <rFont val="Calibri"/>
        <family val="2"/>
        <scheme val="minor"/>
      </rPr>
      <t xml:space="preserve">, " </t>
    </r>
    <r>
      <rPr>
        <b/>
        <sz val="11"/>
        <color rgb="FF800080"/>
        <rFont val="Calibri"/>
        <family val="2"/>
        <scheme val="minor"/>
      </rPr>
      <t xml:space="preserve">Chinhu chino chilagusigwa kwa vinhu vimwenga . </t>
    </r>
    <r>
      <rPr>
        <sz val="11"/>
        <color rgb="FF008000"/>
        <rFont val="Calibri"/>
        <family val="2"/>
        <scheme val="minor"/>
      </rPr>
      <t xml:space="preserve">" </t>
    </r>
    <r>
      <rPr>
        <b/>
        <sz val="11"/>
        <color rgb="FF800080"/>
        <rFont val="Calibri"/>
        <family val="2"/>
        <scheme val="minor"/>
      </rPr>
      <t xml:space="preserve">Sekemwize </t>
    </r>
    <r>
      <rPr>
        <sz val="11"/>
        <color rgb="FF008000"/>
        <rFont val="Calibri"/>
        <family val="2"/>
        <scheme val="minor"/>
      </rPr>
      <t xml:space="preserve">kwa ichimu cha munhu </t>
    </r>
    <r>
      <rPr>
        <b/>
        <sz val="11"/>
        <color rgb="FF800080"/>
        <rFont val="Calibri"/>
        <family val="2"/>
        <scheme val="minor"/>
      </rPr>
      <t xml:space="preserve">ija yoyakulongele iyo </t>
    </r>
    <r>
      <rPr>
        <sz val="11"/>
        <color rgb="FF008000"/>
        <rFont val="Calibri"/>
        <family val="2"/>
        <scheme val="minor"/>
      </rPr>
      <t xml:space="preserve">na </t>
    </r>
    <r>
      <rPr>
        <b/>
        <sz val="11"/>
        <color rgb="FF800080"/>
        <rFont val="Calibri"/>
        <family val="2"/>
        <scheme val="minor"/>
      </rPr>
      <t xml:space="preserve">kwa ichimu cha udahi </t>
    </r>
    <r>
      <rPr>
        <sz val="11"/>
        <color rgb="FF008000"/>
        <rFont val="Calibri"/>
        <family val="2"/>
        <scheme val="minor"/>
      </rPr>
      <t xml:space="preserve">. </t>
    </r>
  </si>
  <si>
    <r>
      <rPr>
        <b/>
        <sz val="11"/>
        <color rgb="FF800080"/>
        <rFont val="Calibri"/>
        <family val="2"/>
        <scheme val="minor"/>
      </rPr>
      <t xml:space="preserve">Kwaviya nolonga kwa ichimu cha munhu ija yoyakulongele </t>
    </r>
    <r>
      <rPr>
        <sz val="11"/>
        <color rgb="FF008000"/>
        <rFont val="Calibri"/>
        <family val="2"/>
        <scheme val="minor"/>
      </rPr>
      <t xml:space="preserve">, </t>
    </r>
    <r>
      <rPr>
        <b/>
        <sz val="11"/>
        <color rgb="FF800080"/>
        <rFont val="Calibri"/>
        <family val="2"/>
        <scheme val="minor"/>
      </rPr>
      <t xml:space="preserve">si kwa chimu cha udahi wako </t>
    </r>
    <r>
      <rPr>
        <sz val="11"/>
        <color rgb="FF008000"/>
        <rFont val="Calibri"/>
        <family val="2"/>
        <scheme val="minor"/>
      </rPr>
      <t xml:space="preserve">. </t>
    </r>
    <r>
      <rPr>
        <b/>
        <sz val="11"/>
        <color rgb="FF800080"/>
        <rFont val="Calibri"/>
        <family val="2"/>
        <scheme val="minor"/>
      </rPr>
      <t xml:space="preserve">Mbali , habali uhasanyi </t>
    </r>
    <r>
      <rPr>
        <sz val="11"/>
        <color rgb="FF008000"/>
        <rFont val="Calibri"/>
        <family val="2"/>
        <scheme val="minor"/>
      </rPr>
      <t xml:space="preserve">wangu </t>
    </r>
    <r>
      <rPr>
        <b/>
        <sz val="11"/>
        <color rgb="FF800080"/>
        <rFont val="Calibri"/>
        <family val="2"/>
        <scheme val="minor"/>
      </rPr>
      <t xml:space="preserve">uno uzagwa na uhasanyi wa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</si>
  <si>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ndiya yaja ndiya imwe </t>
    </r>
    <r>
      <rPr>
        <sz val="11"/>
        <color rgb="FF008000"/>
        <rFont val="Calibri"/>
        <family val="2"/>
        <scheme val="minor"/>
      </rPr>
      <t xml:space="preserve">ya </t>
    </r>
    <r>
      <rPr>
        <b/>
        <sz val="11"/>
        <color rgb="FF800080"/>
        <rFont val="Calibri"/>
        <family val="2"/>
        <scheme val="minor"/>
      </rPr>
      <t xml:space="preserve">Muhe Yelile </t>
    </r>
    <r>
      <rPr>
        <sz val="11"/>
        <color rgb="FF008000"/>
        <rFont val="Calibri"/>
        <family val="2"/>
        <scheme val="minor"/>
      </rPr>
      <t xml:space="preserve">. </t>
    </r>
  </si>
  <si>
    <r>
      <rPr>
        <b/>
        <sz val="11"/>
        <color rgb="FF800080"/>
        <rFont val="Calibri"/>
        <family val="2"/>
        <scheme val="minor"/>
      </rPr>
      <t xml:space="preserve">Fana niye nahaja </t>
    </r>
    <r>
      <rPr>
        <sz val="11"/>
        <color rgb="FF008000"/>
        <rFont val="Calibri"/>
        <family val="2"/>
        <scheme val="minor"/>
      </rPr>
      <t xml:space="preserve">ndiya </t>
    </r>
    <r>
      <rPr>
        <strike/>
        <sz val="11"/>
        <color rgb="FFFF0000"/>
        <rFont val="Calibri"/>
        <family val="2"/>
        <scheme val="minor"/>
      </rPr>
      <t xml:space="preserve">ilavigwe hewela </t>
    </r>
    <r>
      <rPr>
        <sz val="11"/>
        <color rgb="FF008000"/>
        <rFont val="Calibri"/>
        <family val="2"/>
        <scheme val="minor"/>
      </rPr>
      <t xml:space="preserve">kwa </t>
    </r>
    <r>
      <rPr>
        <i/>
        <sz val="11"/>
        <color rgb="FF0000FF"/>
        <rFont val="Calibri"/>
        <family val="2"/>
        <scheme val="minor"/>
      </rPr>
      <t xml:space="preserve">kumwing'ha </t>
    </r>
    <r>
      <rPr>
        <sz val="11"/>
        <color rgb="FF008000"/>
        <rFont val="Calibri"/>
        <family val="2"/>
        <scheme val="minor"/>
      </rPr>
      <t xml:space="preserve">Mulungu , </t>
    </r>
    <r>
      <rPr>
        <b/>
        <sz val="11"/>
        <color rgb="FF800080"/>
        <rFont val="Calibri"/>
        <family val="2"/>
        <scheme val="minor"/>
      </rPr>
      <t xml:space="preserve">habali notongwa </t>
    </r>
    <r>
      <rPr>
        <sz val="11"/>
        <color rgb="FF008000"/>
        <rFont val="Calibri"/>
        <family val="2"/>
        <scheme val="minor"/>
      </rPr>
      <t xml:space="preserve">kwa </t>
    </r>
    <r>
      <rPr>
        <b/>
        <sz val="11"/>
        <color rgb="FF800080"/>
        <rFont val="Calibri"/>
        <family val="2"/>
        <scheme val="minor"/>
      </rPr>
      <t xml:space="preserve">chinhu chiya chondahumwing'he Mulungu </t>
    </r>
    <r>
      <rPr>
        <sz val="11"/>
        <color rgb="FF008000"/>
        <rFont val="Calibri"/>
        <family val="2"/>
        <scheme val="minor"/>
      </rPr>
      <t xml:space="preserve">kwa </t>
    </r>
    <r>
      <rPr>
        <i/>
        <sz val="11"/>
        <color rgb="FF0000FF"/>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</si>
  <si>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chochimtenda </t>
    </r>
    <r>
      <rPr>
        <sz val="11"/>
        <color rgb="FF008000"/>
        <rFont val="Calibri"/>
        <family val="2"/>
        <scheme val="minor"/>
      </rPr>
      <t xml:space="preserve">, </t>
    </r>
    <r>
      <rPr>
        <b/>
        <sz val="11"/>
        <color rgb="FF800080"/>
        <rFont val="Calibri"/>
        <family val="2"/>
        <scheme val="minor"/>
      </rPr>
      <t xml:space="preserve">kodaha kulya </t>
    </r>
    <r>
      <rPr>
        <sz val="11"/>
        <color rgb="FF008000"/>
        <rFont val="Calibri"/>
        <family val="2"/>
        <scheme val="minor"/>
      </rPr>
      <t xml:space="preserve">hebu </t>
    </r>
    <r>
      <rPr>
        <b/>
        <sz val="11"/>
        <color rgb="FF800080"/>
        <rFont val="Calibri"/>
        <family val="2"/>
        <scheme val="minor"/>
      </rPr>
      <t xml:space="preserve">kunywa </t>
    </r>
    <r>
      <rPr>
        <sz val="11"/>
        <color rgb="FF008000"/>
        <rFont val="Calibri"/>
        <family val="2"/>
        <scheme val="minor"/>
      </rPr>
      <t xml:space="preserve">, </t>
    </r>
    <r>
      <rPr>
        <b/>
        <sz val="11"/>
        <color rgb="FF800080"/>
        <rFont val="Calibri"/>
        <family val="2"/>
        <scheme val="minor"/>
      </rPr>
      <t xml:space="preserve">chiteni chila chinhu </t>
    </r>
    <r>
      <rPr>
        <sz val="11"/>
        <color rgb="FF008000"/>
        <rFont val="Calibri"/>
        <family val="2"/>
        <scheme val="minor"/>
      </rPr>
      <t xml:space="preserve">kwa utunhizo wa Mulungu . </t>
    </r>
  </si>
  <si>
    <r>
      <rPr>
        <b/>
        <sz val="11"/>
        <color rgb="FF800080"/>
        <rFont val="Calibri"/>
        <family val="2"/>
        <scheme val="minor"/>
      </rPr>
      <t xml:space="preserve">Na mweye sekemwize kugega wanhu wose </t>
    </r>
    <r>
      <rPr>
        <sz val="11"/>
        <color rgb="FF008000"/>
        <rFont val="Calibri"/>
        <family val="2"/>
        <scheme val="minor"/>
      </rPr>
      <t xml:space="preserve">, </t>
    </r>
    <r>
      <rPr>
        <i/>
        <sz val="11"/>
        <color rgb="FF0000FF"/>
        <rFont val="Calibri"/>
        <family val="2"/>
        <scheme val="minor"/>
      </rPr>
      <t xml:space="preserve">wamwenga </t>
    </r>
    <r>
      <rPr>
        <sz val="11"/>
        <color rgb="FF008000"/>
        <rFont val="Calibri"/>
        <family val="2"/>
        <scheme val="minor"/>
      </rPr>
      <t xml:space="preserve">Wayahudi hebu </t>
    </r>
    <r>
      <rPr>
        <b/>
        <sz val="11"/>
        <color rgb="FF800080"/>
        <rFont val="Calibri"/>
        <family val="2"/>
        <scheme val="minor"/>
      </rPr>
      <t xml:space="preserve">Wageni </t>
    </r>
    <r>
      <rPr>
        <sz val="11"/>
        <color rgb="FF008000"/>
        <rFont val="Calibri"/>
        <family val="2"/>
        <scheme val="minor"/>
      </rPr>
      <t xml:space="preserve">hebu </t>
    </r>
    <r>
      <rPr>
        <b/>
        <sz val="11"/>
        <color rgb="FF800080"/>
        <rFont val="Calibri"/>
        <family val="2"/>
        <scheme val="minor"/>
      </rPr>
      <t xml:space="preserve">Kaye ya </t>
    </r>
    <r>
      <rPr>
        <sz val="11"/>
        <color rgb="FF008000"/>
        <rFont val="Calibri"/>
        <family val="2"/>
        <scheme val="minor"/>
      </rPr>
      <t xml:space="preserve">Mulungu . </t>
    </r>
  </si>
  <si>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nowalonda kuwanogeza </t>
    </r>
    <r>
      <rPr>
        <sz val="11"/>
        <color rgb="FF008000"/>
        <rFont val="Calibri"/>
        <family val="2"/>
        <scheme val="minor"/>
      </rPr>
      <t xml:space="preserve">wanhu wose </t>
    </r>
    <r>
      <rPr>
        <i/>
        <sz val="11"/>
        <color rgb="FF0000FF"/>
        <rFont val="Calibri"/>
        <family val="2"/>
        <scheme val="minor"/>
      </rPr>
      <t xml:space="preserve">kwa mbuli zose . Kwaviya sizolonda kutenda yanogile niye mwenyewo , ila wanhu wengi , </t>
    </r>
    <r>
      <rPr>
        <sz val="11"/>
        <color rgb="FF008000"/>
        <rFont val="Calibri"/>
        <family val="2"/>
        <scheme val="minor"/>
      </rPr>
      <t xml:space="preserve">muladi </t>
    </r>
    <r>
      <rPr>
        <b/>
        <sz val="11"/>
        <color rgb="FF800080"/>
        <rFont val="Calibri"/>
        <family val="2"/>
        <scheme val="minor"/>
      </rPr>
      <t xml:space="preserve">wose wahone </t>
    </r>
    <r>
      <rPr>
        <sz val="11"/>
        <color rgb="FF008000"/>
        <rFont val="Calibri"/>
        <family val="2"/>
        <scheme val="minor"/>
      </rPr>
      <t xml:space="preserve">kukomboligwa . </t>
    </r>
  </si>
  <si>
    <r>
      <rPr>
        <b/>
        <sz val="11"/>
        <color rgb="FF800080"/>
        <rFont val="Calibri"/>
        <family val="2"/>
        <scheme val="minor"/>
      </rPr>
      <t xml:space="preserve">na wose wang'wa divai ija ya muhewo , kwaviya wang'wa </t>
    </r>
    <r>
      <rPr>
        <sz val="11"/>
        <color rgb="FF008000"/>
        <rFont val="Calibri"/>
        <family val="2"/>
        <scheme val="minor"/>
      </rPr>
      <t xml:space="preserve">muna uluwe lwa </t>
    </r>
    <r>
      <rPr>
        <b/>
        <sz val="11"/>
        <color rgb="FF800080"/>
        <rFont val="Calibri"/>
        <family val="2"/>
        <scheme val="minor"/>
      </rPr>
      <t xml:space="preserve">muhewo lunu lukala womsondelela </t>
    </r>
    <r>
      <rPr>
        <sz val="11"/>
        <color rgb="FF008000"/>
        <rFont val="Calibri"/>
        <family val="2"/>
        <scheme val="minor"/>
      </rPr>
      <t xml:space="preserve">, na </t>
    </r>
    <r>
      <rPr>
        <b/>
        <sz val="11"/>
        <color rgb="FF800080"/>
        <rFont val="Calibri"/>
        <family val="2"/>
        <scheme val="minor"/>
      </rPr>
      <t xml:space="preserve">uluwe ulo </t>
    </r>
    <r>
      <rPr>
        <sz val="11"/>
        <color rgb="FF008000"/>
        <rFont val="Calibri"/>
        <family val="2"/>
        <scheme val="minor"/>
      </rPr>
      <t xml:space="preserve">ukala Chilisito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</si>
  <si>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hadahile bule kwa wanhu </t>
    </r>
    <r>
      <rPr>
        <sz val="11"/>
        <color rgb="FF008000"/>
        <rFont val="Calibri"/>
        <family val="2"/>
        <scheme val="minor"/>
      </rPr>
      <t xml:space="preserve">wengi </t>
    </r>
    <r>
      <rPr>
        <strike/>
        <sz val="11"/>
        <color rgb="FFFF0000"/>
        <rFont val="Calibri"/>
        <family val="2"/>
        <scheme val="minor"/>
      </rPr>
      <t xml:space="preserve">wawo Mulungu hawanogele bule </t>
    </r>
    <r>
      <rPr>
        <sz val="11"/>
        <color rgb="FF008000"/>
        <rFont val="Calibri"/>
        <family val="2"/>
        <scheme val="minor"/>
      </rPr>
      <t xml:space="preserve">, ivo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ikala yambuligwe muichuwala </t>
    </r>
    <r>
      <rPr>
        <sz val="11"/>
        <color rgb="FF008000"/>
        <rFont val="Calibri"/>
        <family val="2"/>
        <scheme val="minor"/>
      </rPr>
      <t xml:space="preserve">. </t>
    </r>
  </si>
  <si>
    <r>
      <rPr>
        <b/>
        <sz val="11"/>
        <color rgb="FF800080"/>
        <rFont val="Calibri"/>
        <family val="2"/>
        <scheme val="minor"/>
      </rPr>
      <t xml:space="preserve">Mbali yayo yose yayo ikala fana masimwe yayo </t>
    </r>
    <r>
      <rPr>
        <sz val="11"/>
        <color rgb="FF008000"/>
        <rFont val="Calibri"/>
        <family val="2"/>
        <scheme val="minor"/>
      </rPr>
      <t xml:space="preserve">, </t>
    </r>
    <r>
      <rPr>
        <b/>
        <sz val="11"/>
        <color rgb="FF800080"/>
        <rFont val="Calibri"/>
        <family val="2"/>
        <scheme val="minor"/>
      </rPr>
      <t xml:space="preserve">muladi sekeyeze mizoyo yetu ipatende </t>
    </r>
    <r>
      <rPr>
        <sz val="11"/>
        <color rgb="FF008000"/>
        <rFont val="Calibri"/>
        <family val="2"/>
        <scheme val="minor"/>
      </rPr>
      <t xml:space="preserve">vihile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wowatendile </t>
    </r>
    <r>
      <rPr>
        <sz val="11"/>
        <color rgb="FF008000"/>
        <rFont val="Calibri"/>
        <family val="2"/>
        <scheme val="minor"/>
      </rPr>
      <t xml:space="preserve">. </t>
    </r>
  </si>
  <si>
    <r>
      <rPr>
        <b/>
        <sz val="11"/>
        <color rgb="FF800080"/>
        <rFont val="Calibri"/>
        <family val="2"/>
        <scheme val="minor"/>
      </rPr>
      <t xml:space="preserve">Na mweye sekemwize kuwa wanhu wowamsondelela vinhu fana wanhu wamwenga wakala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viyolonga , " Wanhu wakala hasi </t>
    </r>
    <r>
      <rPr>
        <b/>
        <sz val="11"/>
        <color rgb="FF800080"/>
        <rFont val="Calibri"/>
        <family val="2"/>
        <scheme val="minor"/>
      </rPr>
      <t xml:space="preserve">woja </t>
    </r>
    <r>
      <rPr>
        <sz val="11"/>
        <color rgb="FF008000"/>
        <rFont val="Calibri"/>
        <family val="2"/>
        <scheme val="minor"/>
      </rPr>
      <t xml:space="preserve">na </t>
    </r>
    <r>
      <rPr>
        <b/>
        <sz val="11"/>
        <color rgb="FF800080"/>
        <rFont val="Calibri"/>
        <family val="2"/>
        <scheme val="minor"/>
      </rPr>
      <t xml:space="preserve">kunywa , maabaho wenuka kuvina </t>
    </r>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 " </t>
    </r>
  </si>
  <si>
    <r>
      <rPr>
        <b/>
        <sz val="11"/>
        <color rgb="FF800080"/>
        <rFont val="Calibri"/>
        <family val="2"/>
        <scheme val="minor"/>
      </rPr>
      <t xml:space="preserve">Na sekechihite uhasanyi ,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wawo </t>
    </r>
    <r>
      <rPr>
        <b/>
        <sz val="11"/>
        <color rgb="FF800080"/>
        <rFont val="Calibri"/>
        <family val="2"/>
        <scheme val="minor"/>
      </rPr>
      <t xml:space="preserve">walava uhasanyi </t>
    </r>
    <r>
      <rPr>
        <sz val="11"/>
        <color rgb="FF008000"/>
        <rFont val="Calibri"/>
        <family val="2"/>
        <scheme val="minor"/>
      </rPr>
      <t xml:space="preserve">, </t>
    </r>
    <r>
      <rPr>
        <i/>
        <sz val="11"/>
        <color rgb="FF0000FF"/>
        <rFont val="Calibri"/>
        <family val="2"/>
        <scheme val="minor"/>
      </rPr>
      <t xml:space="preserve">na wanhu magana malongo matatu na magana malongo matano </t>
    </r>
    <r>
      <rPr>
        <sz val="11"/>
        <color rgb="FF008000"/>
        <rFont val="Calibri"/>
        <family val="2"/>
        <scheme val="minor"/>
      </rPr>
      <t xml:space="preserve">wadanganika </t>
    </r>
    <r>
      <rPr>
        <b/>
        <sz val="11"/>
        <color rgb="FF800080"/>
        <rFont val="Calibri"/>
        <family val="2"/>
        <scheme val="minor"/>
      </rPr>
      <t xml:space="preserve">kwa siku imwe </t>
    </r>
    <r>
      <rPr>
        <sz val="11"/>
        <color rgb="FF008000"/>
        <rFont val="Calibri"/>
        <family val="2"/>
        <scheme val="minor"/>
      </rPr>
      <t xml:space="preserve">. </t>
    </r>
  </si>
  <si>
    <r>
      <rPr>
        <b/>
        <sz val="11"/>
        <color rgb="FF800080"/>
        <rFont val="Calibri"/>
        <family val="2"/>
        <scheme val="minor"/>
      </rPr>
      <t xml:space="preserve">Na sekechimulegeze </t>
    </r>
    <r>
      <rPr>
        <sz val="11"/>
        <color rgb="FF008000"/>
        <rFont val="Calibri"/>
        <family val="2"/>
        <scheme val="minor"/>
      </rPr>
      <t xml:space="preserve">Chilisito , fana </t>
    </r>
    <r>
      <rPr>
        <b/>
        <sz val="11"/>
        <color rgb="FF800080"/>
        <rFont val="Calibri"/>
        <family val="2"/>
        <scheme val="minor"/>
      </rPr>
      <t xml:space="preserve">wanhu wamwenga </t>
    </r>
    <r>
      <rPr>
        <sz val="11"/>
        <color rgb="FF008000"/>
        <rFont val="Calibri"/>
        <family val="2"/>
        <scheme val="minor"/>
      </rPr>
      <t xml:space="preserve">wawo </t>
    </r>
    <r>
      <rPr>
        <b/>
        <sz val="11"/>
        <color rgb="FF800080"/>
        <rFont val="Calibri"/>
        <family val="2"/>
        <scheme val="minor"/>
      </rPr>
      <t xml:space="preserve">vawatenda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na minoka </t>
    </r>
    <r>
      <rPr>
        <sz val="11"/>
        <color rgb="FF008000"/>
        <rFont val="Calibri"/>
        <family val="2"/>
        <scheme val="minor"/>
      </rPr>
      <t xml:space="preserve">. </t>
    </r>
  </si>
  <si>
    <r>
      <rPr>
        <b/>
        <sz val="11"/>
        <color rgb="FF800080"/>
        <rFont val="Calibri"/>
        <family val="2"/>
        <scheme val="minor"/>
      </rPr>
      <t xml:space="preserve">Ivo mweye muyanize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nowaniza </t>
    </r>
    <r>
      <rPr>
        <sz val="11"/>
        <color rgb="FF008000"/>
        <rFont val="Calibri"/>
        <family val="2"/>
        <scheme val="minor"/>
      </rPr>
      <t xml:space="preserve">Chilisito . </t>
    </r>
  </si>
  <si>
    <r>
      <rPr>
        <sz val="11"/>
        <color rgb="FF008000"/>
        <rFont val="Calibri"/>
        <family val="2"/>
        <scheme val="minor"/>
      </rPr>
      <t xml:space="preserve">Ivo </t>
    </r>
    <r>
      <rPr>
        <i/>
        <sz val="11"/>
        <color rgb="FF0000FF"/>
        <rFont val="Calibri"/>
        <family val="2"/>
        <scheme val="minor"/>
      </rPr>
      <t xml:space="preserve">kwa ichimu icho na </t>
    </r>
    <r>
      <rPr>
        <sz val="11"/>
        <color rgb="FF008000"/>
        <rFont val="Calibri"/>
        <family val="2"/>
        <scheme val="minor"/>
      </rPr>
      <t xml:space="preserve">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mchanyha yake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</si>
  <si>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muna ugima wetu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Mndewa , </t>
    </r>
    <r>
      <rPr>
        <b/>
        <sz val="11"/>
        <color rgb="FF800080"/>
        <rFont val="Calibri"/>
        <family val="2"/>
        <scheme val="minor"/>
      </rPr>
      <t xml:space="preserve">muke hadahile bule kwa </t>
    </r>
    <r>
      <rPr>
        <sz val="11"/>
        <color rgb="FF008000"/>
        <rFont val="Calibri"/>
        <family val="2"/>
        <scheme val="minor"/>
      </rPr>
      <t xml:space="preserve">mulume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hadahile bule kwa </t>
    </r>
    <r>
      <rPr>
        <sz val="11"/>
        <color rgb="FF008000"/>
        <rFont val="Calibri"/>
        <family val="2"/>
        <scheme val="minor"/>
      </rPr>
      <t xml:space="preserve">muke . </t>
    </r>
  </si>
  <si>
    <r>
      <rPr>
        <b/>
        <sz val="11"/>
        <color rgb="FF800080"/>
        <rFont val="Calibri"/>
        <family val="2"/>
        <scheme val="minor"/>
      </rPr>
      <t xml:space="preserve">Kwaviya muke viyahulumuke </t>
    </r>
    <r>
      <rPr>
        <sz val="11"/>
        <color rgb="FF008000"/>
        <rFont val="Calibri"/>
        <family val="2"/>
        <scheme val="minor"/>
      </rPr>
      <t xml:space="preserve">kulawa kwa mulume , ivo </t>
    </r>
    <r>
      <rPr>
        <strike/>
        <sz val="11"/>
        <color rgb="FFFF0000"/>
        <rFont val="Calibri"/>
        <family val="2"/>
        <scheme val="minor"/>
      </rPr>
      <t xml:space="preserve">ivo na </t>
    </r>
    <r>
      <rPr>
        <sz val="11"/>
        <color rgb="FF008000"/>
        <rFont val="Calibri"/>
        <family val="2"/>
        <scheme val="minor"/>
      </rPr>
      <t xml:space="preserve">mulume </t>
    </r>
    <r>
      <rPr>
        <b/>
        <sz val="11"/>
        <color rgb="FF800080"/>
        <rFont val="Calibri"/>
        <family val="2"/>
        <scheme val="minor"/>
      </rPr>
      <t xml:space="preserve">koleleki yelekigwe kwa </t>
    </r>
    <r>
      <rPr>
        <sz val="11"/>
        <color rgb="FF008000"/>
        <rFont val="Calibri"/>
        <family val="2"/>
        <scheme val="minor"/>
      </rPr>
      <t xml:space="preserve">muke </t>
    </r>
    <r>
      <rPr>
        <b/>
        <sz val="11"/>
        <color rgb="FF800080"/>
        <rFont val="Calibri"/>
        <family val="2"/>
        <scheme val="minor"/>
      </rPr>
      <t xml:space="preserve">. Mbali vinhu vose volawa kulawa </t>
    </r>
    <r>
      <rPr>
        <sz val="11"/>
        <color rgb="FF008000"/>
        <rFont val="Calibri"/>
        <family val="2"/>
        <scheme val="minor"/>
      </rPr>
      <t xml:space="preserve">kwa Mulungu . </t>
    </r>
  </si>
  <si>
    <r>
      <rPr>
        <b/>
        <sz val="11"/>
        <color rgb="FF800080"/>
        <rFont val="Calibri"/>
        <family val="2"/>
        <scheme val="minor"/>
      </rPr>
      <t xml:space="preserve">Mwihose </t>
    </r>
    <r>
      <rPr>
        <sz val="11"/>
        <color rgb="FF008000"/>
        <rFont val="Calibri"/>
        <family val="2"/>
        <scheme val="minor"/>
      </rPr>
      <t xml:space="preserve">mweye wenyewo </t>
    </r>
    <r>
      <rPr>
        <b/>
        <sz val="11"/>
        <color rgb="FF800080"/>
        <rFont val="Calibri"/>
        <family val="2"/>
        <scheme val="minor"/>
      </rPr>
      <t xml:space="preserve">. Vino </t>
    </r>
    <r>
      <rPr>
        <sz val="11"/>
        <color rgb="FF008000"/>
        <rFont val="Calibri"/>
        <family val="2"/>
        <scheme val="minor"/>
      </rPr>
      <t xml:space="preserve">vinoga mwanamke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halekile chinhu muna iditwi ? </t>
    </r>
  </si>
  <si>
    <r>
      <rPr>
        <b/>
        <sz val="11"/>
        <color rgb="FF800080"/>
        <rFont val="Calibri"/>
        <family val="2"/>
        <scheme val="minor"/>
      </rPr>
      <t xml:space="preserve">Viya isi yose yochili na yayo sekeyifundiza </t>
    </r>
    <r>
      <rPr>
        <sz val="11"/>
        <color rgb="FF008000"/>
        <rFont val="Calibri"/>
        <family val="2"/>
        <scheme val="minor"/>
      </rPr>
      <t xml:space="preserve">kuwa </t>
    </r>
    <r>
      <rPr>
        <strike/>
        <sz val="11"/>
        <color rgb="FFFF0000"/>
        <rFont val="Calibri"/>
        <family val="2"/>
        <scheme val="minor"/>
      </rPr>
      <t xml:space="preserve">ni chinyala </t>
    </r>
    <r>
      <rPr>
        <sz val="11"/>
        <color rgb="FF008000"/>
        <rFont val="Calibri"/>
        <family val="2"/>
        <scheme val="minor"/>
      </rPr>
      <t xml:space="preserve">mulume </t>
    </r>
    <r>
      <rPr>
        <i/>
        <sz val="11"/>
        <color rgb="FF0000FF"/>
        <rFont val="Calibri"/>
        <family val="2"/>
        <scheme val="minor"/>
      </rPr>
      <t xml:space="preserve">kolondeka </t>
    </r>
    <r>
      <rPr>
        <sz val="11"/>
        <color rgb="FF008000"/>
        <rFont val="Calibri"/>
        <family val="2"/>
        <scheme val="minor"/>
      </rPr>
      <t xml:space="preserve">kuwa na </t>
    </r>
    <r>
      <rPr>
        <b/>
        <sz val="11"/>
        <color rgb="FF800080"/>
        <rFont val="Calibri"/>
        <family val="2"/>
        <scheme val="minor"/>
      </rPr>
      <t xml:space="preserve">matwi milela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</si>
  <si>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yahali </t>
    </r>
    <r>
      <rPr>
        <sz val="11"/>
        <color rgb="FF008000"/>
        <rFont val="Calibri"/>
        <family val="2"/>
        <scheme val="minor"/>
      </rPr>
      <t xml:space="preserve">na </t>
    </r>
    <r>
      <rPr>
        <b/>
        <sz val="11"/>
        <color rgb="FF800080"/>
        <rFont val="Calibri"/>
        <family val="2"/>
        <scheme val="minor"/>
      </rPr>
      <t xml:space="preserve">matwi mtali </t>
    </r>
    <r>
      <rPr>
        <sz val="11"/>
        <color rgb="FF008000"/>
        <rFont val="Calibri"/>
        <family val="2"/>
        <scheme val="minor"/>
      </rPr>
      <t xml:space="preserve">ni </t>
    </r>
    <r>
      <rPr>
        <i/>
        <sz val="11"/>
        <color rgb="FF0000FF"/>
        <rFont val="Calibri"/>
        <family val="2"/>
        <scheme val="minor"/>
      </rPr>
      <t xml:space="preserve">chinhu cha </t>
    </r>
    <r>
      <rPr>
        <sz val="11"/>
        <color rgb="FF008000"/>
        <rFont val="Calibri"/>
        <family val="2"/>
        <scheme val="minor"/>
      </rPr>
      <t xml:space="preserve">utunhizo kumwake </t>
    </r>
    <r>
      <rPr>
        <i/>
        <sz val="11"/>
        <color rgb="FF0000FF"/>
        <rFont val="Calibri"/>
        <family val="2"/>
        <scheme val="minor"/>
      </rPr>
      <t xml:space="preserve">? Kwaviya mwanamke yeli na matwi mtali kaweng'higwa kudigubika </t>
    </r>
    <r>
      <rPr>
        <sz val="11"/>
        <color rgb="FF008000"/>
        <rFont val="Calibri"/>
        <family val="2"/>
        <scheme val="minor"/>
      </rPr>
      <t xml:space="preserve">. </t>
    </r>
    <r>
      <rPr>
        <strike/>
        <sz val="11"/>
        <color rgb="FFFF0000"/>
        <rFont val="Calibri"/>
        <family val="2"/>
        <scheme val="minor"/>
      </rPr>
      <t xml:space="preserve">Kwaviya keng'higwa mvili nhali muladi zimgubike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</si>
  <si>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b/>
        <sz val="11"/>
        <color rgb="FF800080"/>
        <rFont val="Calibri"/>
        <family val="2"/>
        <scheme val="minor"/>
      </rPr>
      <t xml:space="preserve">hebu yamakanisa ya </t>
    </r>
    <r>
      <rPr>
        <sz val="11"/>
        <color rgb="FF008000"/>
        <rFont val="Calibri"/>
        <family val="2"/>
        <scheme val="minor"/>
      </rPr>
      <t xml:space="preserve">Mulungu </t>
    </r>
    <r>
      <rPr>
        <i/>
        <sz val="11"/>
        <color rgb="FF0000FF"/>
        <rFont val="Calibri"/>
        <family val="2"/>
        <scheme val="minor"/>
      </rPr>
      <t xml:space="preserve">hachilonda mafundizo yamwenga </t>
    </r>
    <r>
      <rPr>
        <sz val="11"/>
        <color rgb="FF008000"/>
        <rFont val="Calibri"/>
        <family val="2"/>
        <scheme val="minor"/>
      </rPr>
      <t xml:space="preserve">. </t>
    </r>
  </si>
  <si>
    <r>
      <rPr>
        <b/>
        <sz val="11"/>
        <color rgb="FF800080"/>
        <rFont val="Calibri"/>
        <family val="2"/>
        <scheme val="minor"/>
      </rPr>
      <t xml:space="preserve">Ivo muna yamalagilizo ino </t>
    </r>
    <r>
      <rPr>
        <sz val="11"/>
        <color rgb="FF008000"/>
        <rFont val="Calibri"/>
        <family val="2"/>
        <scheme val="minor"/>
      </rPr>
      <t xml:space="preserve">, </t>
    </r>
    <r>
      <rPr>
        <b/>
        <sz val="11"/>
        <color rgb="FF800080"/>
        <rFont val="Calibri"/>
        <family val="2"/>
        <scheme val="minor"/>
      </rPr>
      <t xml:space="preserve">sizakubhalamila </t>
    </r>
    <r>
      <rPr>
        <sz val="11"/>
        <color rgb="FF008000"/>
        <rFont val="Calibri"/>
        <family val="2"/>
        <scheme val="minor"/>
      </rPr>
      <t xml:space="preserve">kwaviya </t>
    </r>
    <r>
      <rPr>
        <b/>
        <sz val="11"/>
        <color rgb="FF800080"/>
        <rFont val="Calibri"/>
        <family val="2"/>
        <scheme val="minor"/>
      </rPr>
      <t xml:space="preserve">mweye mwokwiza hamwe si kwa mavindi , ila kwa uhasanyi </t>
    </r>
    <r>
      <rPr>
        <sz val="11"/>
        <color rgb="FF008000"/>
        <rFont val="Calibri"/>
        <family val="2"/>
        <scheme val="minor"/>
      </rPr>
      <t xml:space="preserve">. </t>
    </r>
  </si>
  <si>
    <r>
      <rPr>
        <b/>
        <sz val="11"/>
        <color rgb="FF800080"/>
        <rFont val="Calibri"/>
        <family val="2"/>
        <scheme val="minor"/>
      </rPr>
      <t xml:space="preserve">Mwanduso , vondamuhite mwii Kaye ya Mulungu , nohulika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mweye </t>
    </r>
    <r>
      <rPr>
        <b/>
        <sz val="11"/>
        <color rgb="FF800080"/>
        <rFont val="Calibri"/>
        <family val="2"/>
        <scheme val="minor"/>
      </rPr>
      <t xml:space="preserve">kukala na kugabhanyika </t>
    </r>
    <r>
      <rPr>
        <sz val="11"/>
        <color rgb="FF008000"/>
        <rFont val="Calibri"/>
        <family val="2"/>
        <scheme val="minor"/>
      </rPr>
      <t xml:space="preserve">, na </t>
    </r>
    <r>
      <rPr>
        <b/>
        <sz val="11"/>
        <color rgb="FF800080"/>
        <rFont val="Calibri"/>
        <family val="2"/>
        <scheme val="minor"/>
      </rPr>
      <t xml:space="preserve">nohuwila </t>
    </r>
    <r>
      <rPr>
        <sz val="11"/>
        <color rgb="FF008000"/>
        <rFont val="Calibri"/>
        <family val="2"/>
        <scheme val="minor"/>
      </rPr>
      <t xml:space="preserve">chidogo . </t>
    </r>
  </si>
  <si>
    <r>
      <rPr>
        <b/>
        <sz val="11"/>
        <color rgb="FF800080"/>
        <rFont val="Calibri"/>
        <family val="2"/>
        <scheme val="minor"/>
      </rPr>
      <t xml:space="preserve">Kukala na mbaka kukala na magayo mgati yenu , </t>
    </r>
    <r>
      <rPr>
        <sz val="11"/>
        <color rgb="FF008000"/>
        <rFont val="Calibri"/>
        <family val="2"/>
        <scheme val="minor"/>
      </rPr>
      <t xml:space="preserve">muladi </t>
    </r>
    <r>
      <rPr>
        <b/>
        <sz val="11"/>
        <color rgb="FF800080"/>
        <rFont val="Calibri"/>
        <family val="2"/>
        <scheme val="minor"/>
      </rPr>
      <t xml:space="preserve">muvimanye yelihi yoyakondelelwe </t>
    </r>
    <r>
      <rPr>
        <sz val="11"/>
        <color rgb="FF008000"/>
        <rFont val="Calibri"/>
        <family val="2"/>
        <scheme val="minor"/>
      </rPr>
      <t xml:space="preserve">na 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</si>
  <si>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Iviya nowalongela </t>
    </r>
    <r>
      <rPr>
        <sz val="11"/>
        <color rgb="FF008000"/>
        <rFont val="Calibri"/>
        <family val="2"/>
        <scheme val="minor"/>
      </rPr>
      <t xml:space="preserve">, kwaviya </t>
    </r>
    <r>
      <rPr>
        <strike/>
        <sz val="11"/>
        <color rgb="FFFF0000"/>
        <rFont val="Calibri"/>
        <family val="2"/>
        <scheme val="minor"/>
      </rPr>
      <t xml:space="preserve">monikumbuka </t>
    </r>
    <r>
      <rPr>
        <sz val="11"/>
        <color rgb="FF008000"/>
        <rFont val="Calibri"/>
        <family val="2"/>
        <scheme val="minor"/>
      </rPr>
      <t xml:space="preserve">muna </t>
    </r>
    <r>
      <rPr>
        <b/>
        <sz val="11"/>
        <color rgb="FF800080"/>
        <rFont val="Calibri"/>
        <family val="2"/>
        <scheme val="minor"/>
      </rPr>
      <t xml:space="preserve">yose mwokumbuka niye </t>
    </r>
    <r>
      <rPr>
        <sz val="11"/>
        <color rgb="FF008000"/>
        <rFont val="Calibri"/>
        <family val="2"/>
        <scheme val="minor"/>
      </rPr>
      <t xml:space="preserve">na </t>
    </r>
    <r>
      <rPr>
        <b/>
        <sz val="11"/>
        <color rgb="FF800080"/>
        <rFont val="Calibri"/>
        <family val="2"/>
        <scheme val="minor"/>
      </rPr>
      <t xml:space="preserve">mwikomesisha </t>
    </r>
    <r>
      <rPr>
        <sz val="11"/>
        <color rgb="FF008000"/>
        <rFont val="Calibri"/>
        <family val="2"/>
        <scheme val="minor"/>
      </rPr>
      <t xml:space="preserve">mafundizo </t>
    </r>
    <r>
      <rPr>
        <b/>
        <sz val="11"/>
        <color rgb="FF800080"/>
        <rFont val="Calibri"/>
        <family val="2"/>
        <scheme val="minor"/>
      </rPr>
      <t xml:space="preserve">yoyawafundize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</si>
  <si>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vondamufike </t>
    </r>
    <r>
      <rPr>
        <sz val="11"/>
        <color rgb="FF008000"/>
        <rFont val="Calibri"/>
        <family val="2"/>
        <scheme val="minor"/>
      </rPr>
      <t xml:space="preserve">hamwe </t>
    </r>
    <r>
      <rPr>
        <strike/>
        <sz val="11"/>
        <color rgb="FFFF0000"/>
        <rFont val="Calibri"/>
        <family val="2"/>
        <scheme val="minor"/>
      </rPr>
      <t xml:space="preserve">fana chibumbila </t>
    </r>
    <r>
      <rPr>
        <sz val="11"/>
        <color rgb="FF008000"/>
        <rFont val="Calibri"/>
        <family val="2"/>
        <scheme val="minor"/>
      </rPr>
      <t xml:space="preserve">, </t>
    </r>
    <r>
      <rPr>
        <b/>
        <sz val="11"/>
        <color rgb="FF800080"/>
        <rFont val="Calibri"/>
        <family val="2"/>
        <scheme val="minor"/>
      </rPr>
      <t xml:space="preserve">hamulaja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strike/>
        <sz val="11"/>
        <color rgb="FFFF0000"/>
        <rFont val="Calibri"/>
        <family val="2"/>
        <scheme val="minor"/>
      </rPr>
      <t xml:space="preserve">humbe siyo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</si>
  <si>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mwoja ndiya kuno </t>
    </r>
    <r>
      <rPr>
        <sz val="11"/>
        <color rgb="FF008000"/>
        <rFont val="Calibri"/>
        <family val="2"/>
        <scheme val="minor"/>
      </rPr>
      <t xml:space="preserve">, </t>
    </r>
    <r>
      <rPr>
        <b/>
        <sz val="11"/>
        <color rgb="FF800080"/>
        <rFont val="Calibri"/>
        <family val="2"/>
        <scheme val="minor"/>
      </rPr>
      <t xml:space="preserve">wose woja mwiichifungo cha kuja , kwaviya imwe </t>
    </r>
    <r>
      <rPr>
        <sz val="11"/>
        <color rgb="FF008000"/>
        <rFont val="Calibri"/>
        <family val="2"/>
        <scheme val="minor"/>
      </rPr>
      <t xml:space="preserve">kana nzala , na imwenga </t>
    </r>
    <r>
      <rPr>
        <b/>
        <sz val="11"/>
        <color rgb="FF800080"/>
        <rFont val="Calibri"/>
        <family val="2"/>
        <scheme val="minor"/>
      </rPr>
      <t xml:space="preserve">kokunywa </t>
    </r>
    <r>
      <rPr>
        <sz val="11"/>
        <color rgb="FF008000"/>
        <rFont val="Calibri"/>
        <family val="2"/>
        <scheme val="minor"/>
      </rPr>
      <t xml:space="preserve">. </t>
    </r>
  </si>
  <si>
    <r>
      <rPr>
        <b/>
        <sz val="11"/>
        <color rgb="FF800080"/>
        <rFont val="Calibri"/>
        <family val="2"/>
        <scheme val="minor"/>
      </rPr>
      <t xml:space="preserve">Ivo mweye iviya mwabule </t>
    </r>
    <r>
      <rPr>
        <sz val="11"/>
        <color rgb="FF008000"/>
        <rFont val="Calibri"/>
        <family val="2"/>
        <scheme val="minor"/>
      </rPr>
      <t xml:space="preserve">kaye </t>
    </r>
    <r>
      <rPr>
        <b/>
        <sz val="11"/>
        <color rgb="FF800080"/>
        <rFont val="Calibri"/>
        <family val="2"/>
        <scheme val="minor"/>
      </rPr>
      <t xml:space="preserve">mgati yenu ya kuja </t>
    </r>
    <r>
      <rPr>
        <sz val="11"/>
        <color rgb="FF008000"/>
        <rFont val="Calibri"/>
        <family val="2"/>
        <scheme val="minor"/>
      </rPr>
      <t xml:space="preserve">na </t>
    </r>
    <r>
      <rPr>
        <b/>
        <sz val="11"/>
        <color rgb="FF800080"/>
        <rFont val="Calibri"/>
        <family val="2"/>
        <scheme val="minor"/>
      </rPr>
      <t xml:space="preserve">kunywa ? Au mweye mogaya Kaye ya </t>
    </r>
    <r>
      <rPr>
        <sz val="11"/>
        <color rgb="FF008000"/>
        <rFont val="Calibri"/>
        <family val="2"/>
        <scheme val="minor"/>
      </rPr>
      <t xml:space="preserve">Mulungu na </t>
    </r>
    <r>
      <rPr>
        <b/>
        <sz val="11"/>
        <color rgb="FF800080"/>
        <rFont val="Calibri"/>
        <family val="2"/>
        <scheme val="minor"/>
      </rPr>
      <t xml:space="preserve">kulemesa wanhu </t>
    </r>
    <r>
      <rPr>
        <sz val="11"/>
        <color rgb="FF008000"/>
        <rFont val="Calibri"/>
        <family val="2"/>
        <scheme val="minor"/>
      </rPr>
      <t xml:space="preserve">welibule </t>
    </r>
    <r>
      <rPr>
        <b/>
        <sz val="11"/>
        <color rgb="FF800080"/>
        <rFont val="Calibri"/>
        <family val="2"/>
        <scheme val="minor"/>
      </rPr>
      <t xml:space="preserve">vinhu ? Niwalongele </t>
    </r>
    <r>
      <rPr>
        <sz val="11"/>
        <color rgb="FF008000"/>
        <rFont val="Calibri"/>
        <family val="2"/>
        <scheme val="minor"/>
      </rPr>
      <t xml:space="preserve">choni ? </t>
    </r>
    <r>
      <rPr>
        <b/>
        <sz val="11"/>
        <color rgb="FF800080"/>
        <rFont val="Calibri"/>
        <family val="2"/>
        <scheme val="minor"/>
      </rPr>
      <t xml:space="preserve">Vino niwalongele choni </t>
    </r>
    <r>
      <rPr>
        <sz val="11"/>
        <color rgb="FF008000"/>
        <rFont val="Calibri"/>
        <family val="2"/>
        <scheme val="minor"/>
      </rPr>
      <t xml:space="preserve">? </t>
    </r>
    <r>
      <rPr>
        <b/>
        <sz val="11"/>
        <color rgb="FF800080"/>
        <rFont val="Calibri"/>
        <family val="2"/>
        <scheme val="minor"/>
      </rPr>
      <t xml:space="preserve">Vino niwalonge </t>
    </r>
    <r>
      <rPr>
        <sz val="11"/>
        <color rgb="FF008000"/>
        <rFont val="Calibri"/>
        <family val="2"/>
        <scheme val="minor"/>
      </rPr>
      <t xml:space="preserve">mbuli </t>
    </r>
    <r>
      <rPr>
        <b/>
        <sz val="11"/>
        <color rgb="FF800080"/>
        <rFont val="Calibri"/>
        <family val="2"/>
        <scheme val="minor"/>
      </rPr>
      <t xml:space="preserve">inogile ? Habule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</si>
  <si>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nilamize </t>
    </r>
    <r>
      <rPr>
        <sz val="11"/>
        <color rgb="FF008000"/>
        <rFont val="Calibri"/>
        <family val="2"/>
        <scheme val="minor"/>
      </rPr>
      <t xml:space="preserve">kwa Mndewa </t>
    </r>
    <r>
      <rPr>
        <b/>
        <sz val="11"/>
        <color rgb="FF800080"/>
        <rFont val="Calibri"/>
        <family val="2"/>
        <scheme val="minor"/>
      </rPr>
      <t xml:space="preserve">chiya chiya niwalongele mweye . </t>
    </r>
    <r>
      <rPr>
        <sz val="11"/>
        <color rgb="FF008000"/>
        <rFont val="Calibri"/>
        <family val="2"/>
        <scheme val="minor"/>
      </rPr>
      <t xml:space="preserve">Mndewa Yesu </t>
    </r>
    <r>
      <rPr>
        <i/>
        <sz val="11"/>
        <color rgb="FF0000FF"/>
        <rFont val="Calibri"/>
        <family val="2"/>
        <scheme val="minor"/>
      </rPr>
      <t xml:space="preserve">muna ichigulogulo chila viyamuhinduke </t>
    </r>
    <r>
      <rPr>
        <sz val="11"/>
        <color rgb="FF008000"/>
        <rFont val="Calibri"/>
        <family val="2"/>
        <scheme val="minor"/>
      </rPr>
      <t xml:space="preserve">, </t>
    </r>
    <r>
      <rPr>
        <b/>
        <sz val="11"/>
        <color rgb="FF800080"/>
        <rFont val="Calibri"/>
        <family val="2"/>
        <scheme val="minor"/>
      </rPr>
      <t xml:space="preserve">kayasola </t>
    </r>
    <r>
      <rPr>
        <sz val="11"/>
        <color rgb="FF008000"/>
        <rFont val="Calibri"/>
        <family val="2"/>
        <scheme val="minor"/>
      </rPr>
      <t xml:space="preserve">gate </t>
    </r>
    <r>
      <rPr>
        <b/>
        <sz val="11"/>
        <color rgb="FF800080"/>
        <rFont val="Calibri"/>
        <family val="2"/>
        <scheme val="minor"/>
      </rPr>
      <t xml:space="preserve">. </t>
    </r>
  </si>
  <si>
    <r>
      <rPr>
        <b/>
        <sz val="11"/>
        <color rgb="FF800080"/>
        <rFont val="Calibri"/>
        <family val="2"/>
        <scheme val="minor"/>
      </rPr>
      <t xml:space="preserve">Maabaho Yesu viyakomeleze kumwing'ha </t>
    </r>
    <r>
      <rPr>
        <sz val="11"/>
        <color rgb="FF008000"/>
        <rFont val="Calibri"/>
        <family val="2"/>
        <scheme val="minor"/>
      </rPr>
      <t xml:space="preserve">Mulungu , </t>
    </r>
    <r>
      <rPr>
        <b/>
        <sz val="11"/>
        <color rgb="FF800080"/>
        <rFont val="Calibri"/>
        <family val="2"/>
        <scheme val="minor"/>
      </rPr>
      <t xml:space="preserve">kayamogola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b/>
        <sz val="11"/>
        <color rgb="FF800080"/>
        <rFont val="Calibri"/>
        <family val="2"/>
        <scheme val="minor"/>
      </rPr>
      <t xml:space="preserve">lunu lutagumigwa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Mtende ivo kumkumbuka </t>
    </r>
    <r>
      <rPr>
        <sz val="11"/>
        <color rgb="FF008000"/>
        <rFont val="Calibri"/>
        <family val="2"/>
        <scheme val="minor"/>
      </rPr>
      <t xml:space="preserve">niye . " </t>
    </r>
  </si>
  <si>
    <r>
      <rPr>
        <b/>
        <sz val="11"/>
        <color rgb="FF800080"/>
        <rFont val="Calibri"/>
        <family val="2"/>
        <scheme val="minor"/>
      </rPr>
      <t xml:space="preserve">Viyaviya kalava nhungo ya divai </t>
    </r>
    <r>
      <rPr>
        <sz val="11"/>
        <color rgb="FF008000"/>
        <rFont val="Calibri"/>
        <family val="2"/>
        <scheme val="minor"/>
      </rPr>
      <t xml:space="preserve">, </t>
    </r>
    <r>
      <rPr>
        <b/>
        <sz val="11"/>
        <color rgb="FF800080"/>
        <rFont val="Calibri"/>
        <family val="2"/>
        <scheme val="minor"/>
      </rPr>
      <t xml:space="preserve">kayasola nhungo iyo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nhungo </t>
    </r>
    <r>
      <rPr>
        <sz val="11"/>
        <color rgb="FF008000"/>
        <rFont val="Calibri"/>
        <family val="2"/>
        <scheme val="minor"/>
      </rPr>
      <t xml:space="preserve">ni lagano da sambi </t>
    </r>
    <r>
      <rPr>
        <b/>
        <sz val="11"/>
        <color rgb="FF800080"/>
        <rFont val="Calibri"/>
        <family val="2"/>
        <scheme val="minor"/>
      </rPr>
      <t xml:space="preserve">mwii damu </t>
    </r>
    <r>
      <rPr>
        <sz val="11"/>
        <color rgb="FF008000"/>
        <rFont val="Calibri"/>
        <family val="2"/>
        <scheme val="minor"/>
      </rPr>
      <t xml:space="preserve">yangu . </t>
    </r>
    <r>
      <rPr>
        <b/>
        <sz val="11"/>
        <color rgb="FF800080"/>
        <rFont val="Calibri"/>
        <family val="2"/>
        <scheme val="minor"/>
      </rPr>
      <t xml:space="preserve">Mtendele kutyo </t>
    </r>
    <r>
      <rPr>
        <sz val="11"/>
        <color rgb="FF008000"/>
        <rFont val="Calibri"/>
        <family val="2"/>
        <scheme val="minor"/>
      </rPr>
      <t xml:space="preserve">chila </t>
    </r>
    <r>
      <rPr>
        <b/>
        <sz val="11"/>
        <color rgb="FF800080"/>
        <rFont val="Calibri"/>
        <family val="2"/>
        <scheme val="minor"/>
      </rPr>
      <t xml:space="preserve">viyeng'wize </t>
    </r>
    <r>
      <rPr>
        <sz val="11"/>
        <color rgb="FF008000"/>
        <rFont val="Calibri"/>
        <family val="2"/>
        <scheme val="minor"/>
      </rPr>
      <t xml:space="preserve">kwa kunikumbuka niye . " </t>
    </r>
  </si>
  <si>
    <r>
      <rPr>
        <sz val="11"/>
        <color rgb="FF008000"/>
        <rFont val="Calibri"/>
        <family val="2"/>
        <scheme val="minor"/>
      </rPr>
      <t xml:space="preserve">Kwaviya </t>
    </r>
    <r>
      <rPr>
        <b/>
        <sz val="11"/>
        <color rgb="FF800080"/>
        <rFont val="Calibri"/>
        <family val="2"/>
        <scheme val="minor"/>
      </rPr>
      <t xml:space="preserve">siku zose vondamule </t>
    </r>
    <r>
      <rPr>
        <sz val="11"/>
        <color rgb="FF008000"/>
        <rFont val="Calibri"/>
        <family val="2"/>
        <scheme val="minor"/>
      </rPr>
      <t xml:space="preserve">gate </t>
    </r>
    <r>
      <rPr>
        <b/>
        <sz val="11"/>
        <color rgb="FF800080"/>
        <rFont val="Calibri"/>
        <family val="2"/>
        <scheme val="minor"/>
      </rPr>
      <t xml:space="preserve">ino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nhungo ino , </t>
    </r>
    <r>
      <rPr>
        <b/>
        <sz val="11"/>
        <color rgb="FF800080"/>
        <rFont val="Calibri"/>
        <family val="2"/>
        <scheme val="minor"/>
      </rPr>
      <t xml:space="preserve">mwimulongela lufu lwa </t>
    </r>
    <r>
      <rPr>
        <sz val="11"/>
        <color rgb="FF008000"/>
        <rFont val="Calibri"/>
        <family val="2"/>
        <scheme val="minor"/>
      </rPr>
      <t xml:space="preserve">Mndewa mbaka </t>
    </r>
    <r>
      <rPr>
        <b/>
        <sz val="11"/>
        <color rgb="FF800080"/>
        <rFont val="Calibri"/>
        <family val="2"/>
        <scheme val="minor"/>
      </rPr>
      <t xml:space="preserve">Yesu viyafikile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</si>
  <si>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yonda yaje ndiya ndiya </t>
    </r>
    <r>
      <rPr>
        <sz val="11"/>
        <color rgb="FF008000"/>
        <rFont val="Calibri"/>
        <family val="2"/>
        <scheme val="minor"/>
      </rPr>
      <t xml:space="preserve">gate </t>
    </r>
    <r>
      <rPr>
        <strike/>
        <sz val="11"/>
        <color rgb="FFFF0000"/>
        <rFont val="Calibri"/>
        <family val="2"/>
        <scheme val="minor"/>
      </rPr>
      <t xml:space="preserve">ijo </t>
    </r>
    <r>
      <rPr>
        <sz val="11"/>
        <color rgb="FF008000"/>
        <rFont val="Calibri"/>
        <family val="2"/>
        <scheme val="minor"/>
      </rPr>
      <t xml:space="preserve">hebu </t>
    </r>
    <r>
      <rPr>
        <b/>
        <sz val="11"/>
        <color rgb="FF800080"/>
        <rFont val="Calibri"/>
        <family val="2"/>
        <scheme val="minor"/>
      </rPr>
      <t xml:space="preserve">kung'wa </t>
    </r>
    <r>
      <rPr>
        <sz val="11"/>
        <color rgb="FF008000"/>
        <rFont val="Calibri"/>
        <family val="2"/>
        <scheme val="minor"/>
      </rPr>
      <t xml:space="preserve">nhungo ya Mndewa </t>
    </r>
    <r>
      <rPr>
        <b/>
        <sz val="11"/>
        <color rgb="FF800080"/>
        <rFont val="Calibri"/>
        <family val="2"/>
        <scheme val="minor"/>
      </rPr>
      <t xml:space="preserve">havinogile , katenda uhasanyi kwa </t>
    </r>
    <r>
      <rPr>
        <sz val="11"/>
        <color rgb="FF008000"/>
        <rFont val="Calibri"/>
        <family val="2"/>
        <scheme val="minor"/>
      </rPr>
      <t xml:space="preserve">lukuli na damu ya Mndewa . </t>
    </r>
  </si>
  <si>
    <r>
      <rPr>
        <b/>
        <sz val="11"/>
        <color rgb="FF800080"/>
        <rFont val="Calibri"/>
        <family val="2"/>
        <scheme val="minor"/>
      </rPr>
      <t xml:space="preserve">Munhu kolondeka yaileme </t>
    </r>
    <r>
      <rPr>
        <sz val="11"/>
        <color rgb="FF008000"/>
        <rFont val="Calibri"/>
        <family val="2"/>
        <scheme val="minor"/>
      </rPr>
      <t xml:space="preserve">mwenyewo </t>
    </r>
    <r>
      <rPr>
        <b/>
        <sz val="11"/>
        <color rgb="FF800080"/>
        <rFont val="Calibri"/>
        <family val="2"/>
        <scheme val="minor"/>
      </rPr>
      <t xml:space="preserve">mbaka yaja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</si>
  <si>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yonda yaje na kunywa havimanyile bule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kaja </t>
    </r>
    <r>
      <rPr>
        <sz val="11"/>
        <color rgb="FF008000"/>
        <rFont val="Calibri"/>
        <family val="2"/>
        <scheme val="minor"/>
      </rPr>
      <t xml:space="preserve">na kung'wa </t>
    </r>
    <r>
      <rPr>
        <i/>
        <sz val="11"/>
        <color rgb="FF0000FF"/>
        <rFont val="Calibri"/>
        <family val="2"/>
        <scheme val="minor"/>
      </rPr>
      <t xml:space="preserve">nhambiko kwa mwenyewo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</si>
  <si>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nolonda </t>
    </r>
    <r>
      <rPr>
        <b/>
        <sz val="11"/>
        <color rgb="FF800080"/>
        <rFont val="Calibri"/>
        <family val="2"/>
        <scheme val="minor"/>
      </rPr>
      <t xml:space="preserve">mvimanye </t>
    </r>
    <r>
      <rPr>
        <sz val="11"/>
        <color rgb="FF008000"/>
        <rFont val="Calibri"/>
        <family val="2"/>
        <scheme val="minor"/>
      </rPr>
      <t xml:space="preserve">kuwa ditwi da mulume ni Chilisito , na ditwi da </t>
    </r>
    <r>
      <rPr>
        <b/>
        <sz val="11"/>
        <color rgb="FF800080"/>
        <rFont val="Calibri"/>
        <family val="2"/>
        <scheme val="minor"/>
      </rPr>
      <t xml:space="preserve">muke </t>
    </r>
    <r>
      <rPr>
        <sz val="11"/>
        <color rgb="FF008000"/>
        <rFont val="Calibri"/>
        <family val="2"/>
        <scheme val="minor"/>
      </rPr>
      <t xml:space="preserve">ni mulume , na ditwi da Chilisito ni Mulungu . </t>
    </r>
  </si>
  <si>
    <r>
      <rPr>
        <b/>
        <sz val="11"/>
        <color rgb="FF800080"/>
        <rFont val="Calibri"/>
        <family val="2"/>
        <scheme val="minor"/>
      </rPr>
      <t xml:space="preserve">Kulwa ichimu icho , wanhu wengi mgati yenu mwawo wadodo </t>
    </r>
    <r>
      <rPr>
        <sz val="11"/>
        <color rgb="FF008000"/>
        <rFont val="Calibri"/>
        <family val="2"/>
        <scheme val="minor"/>
      </rPr>
      <t xml:space="preserve">na </t>
    </r>
    <r>
      <rPr>
        <b/>
        <sz val="11"/>
        <color rgb="FF800080"/>
        <rFont val="Calibri"/>
        <family val="2"/>
        <scheme val="minor"/>
      </rPr>
      <t xml:space="preserve">wabule ludabwa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t>
    </r>
    <r>
      <rPr>
        <b/>
        <sz val="11"/>
        <color rgb="FF800080"/>
        <rFont val="Calibri"/>
        <family val="2"/>
        <scheme val="minor"/>
      </rPr>
      <t xml:space="preserve">wamwenga hata wafwa </t>
    </r>
    <r>
      <rPr>
        <sz val="11"/>
        <color rgb="FF008000"/>
        <rFont val="Calibri"/>
        <family val="2"/>
        <scheme val="minor"/>
      </rPr>
      <t xml:space="preserve">. </t>
    </r>
  </si>
  <si>
    <r>
      <rPr>
        <b/>
        <sz val="11"/>
        <color rgb="FF800080"/>
        <rFont val="Calibri"/>
        <family val="2"/>
        <scheme val="minor"/>
      </rPr>
      <t xml:space="preserve">Na hachidaha kuigeza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hachidaha kuligumigwa </t>
    </r>
    <r>
      <rPr>
        <sz val="11"/>
        <color rgb="FF008000"/>
        <rFont val="Calibri"/>
        <family val="2"/>
        <scheme val="minor"/>
      </rPr>
      <t xml:space="preserve">. </t>
    </r>
  </si>
  <si>
    <r>
      <rPr>
        <i/>
        <sz val="11"/>
        <color rgb="FF0000FF"/>
        <rFont val="Calibri"/>
        <family val="2"/>
        <scheme val="minor"/>
      </rPr>
      <t xml:space="preserve">Na hachiya chila chinhu chihalamula na </t>
    </r>
    <r>
      <rPr>
        <sz val="11"/>
        <color rgb="FF008000"/>
        <rFont val="Calibri"/>
        <family val="2"/>
        <scheme val="minor"/>
      </rPr>
      <t xml:space="preserve">Mndewa </t>
    </r>
    <r>
      <rPr>
        <strike/>
        <sz val="11"/>
        <color rgb="FFFF0000"/>
        <rFont val="Calibri"/>
        <family val="2"/>
        <scheme val="minor"/>
      </rPr>
      <t xml:space="preserve">kolamula nhaguso na kuchitagusa </t>
    </r>
    <r>
      <rPr>
        <sz val="11"/>
        <color rgb="FF008000"/>
        <rFont val="Calibri"/>
        <family val="2"/>
        <scheme val="minor"/>
      </rPr>
      <t xml:space="preserve">, </t>
    </r>
    <r>
      <rPr>
        <i/>
        <sz val="11"/>
        <color rgb="FF0000FF"/>
        <rFont val="Calibri"/>
        <family val="2"/>
        <scheme val="minor"/>
      </rPr>
      <t xml:space="preserve">chilagusibhwa </t>
    </r>
    <r>
      <rPr>
        <sz val="11"/>
        <color rgb="FF008000"/>
        <rFont val="Calibri"/>
        <family val="2"/>
        <scheme val="minor"/>
      </rPr>
      <t xml:space="preserve">muladi </t>
    </r>
    <r>
      <rPr>
        <b/>
        <sz val="11"/>
        <color rgb="FF800080"/>
        <rFont val="Calibri"/>
        <family val="2"/>
        <scheme val="minor"/>
      </rPr>
      <t xml:space="preserve">chisige kulagusibhwa </t>
    </r>
    <r>
      <rPr>
        <sz val="11"/>
        <color rgb="FF008000"/>
        <rFont val="Calibri"/>
        <family val="2"/>
        <scheme val="minor"/>
      </rPr>
      <t xml:space="preserve">hamwe na </t>
    </r>
    <r>
      <rPr>
        <strike/>
        <sz val="11"/>
        <color rgb="FFFF0000"/>
        <rFont val="Calibri"/>
        <family val="2"/>
        <scheme val="minor"/>
      </rPr>
      <t xml:space="preserve">wanhu wa </t>
    </r>
    <r>
      <rPr>
        <sz val="11"/>
        <color rgb="FF008000"/>
        <rFont val="Calibri"/>
        <family val="2"/>
        <scheme val="minor"/>
      </rPr>
      <t xml:space="preserve">isi yose .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</si>
  <si>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vondanize </t>
    </r>
    <r>
      <rPr>
        <sz val="11"/>
        <color rgb="FF008000"/>
        <rFont val="Calibri"/>
        <family val="2"/>
        <scheme val="minor"/>
      </rPr>
      <t xml:space="preserve">hamwe </t>
    </r>
    <r>
      <rPr>
        <b/>
        <sz val="11"/>
        <color rgb="FF800080"/>
        <rFont val="Calibri"/>
        <family val="2"/>
        <scheme val="minor"/>
      </rPr>
      <t xml:space="preserve">muladi nije ndiya </t>
    </r>
    <r>
      <rPr>
        <sz val="11"/>
        <color rgb="FF008000"/>
        <rFont val="Calibri"/>
        <family val="2"/>
        <scheme val="minor"/>
      </rPr>
      <t xml:space="preserve">, </t>
    </r>
    <r>
      <rPr>
        <b/>
        <sz val="11"/>
        <color rgb="FF800080"/>
        <rFont val="Calibri"/>
        <family val="2"/>
        <scheme val="minor"/>
      </rPr>
      <t xml:space="preserve">msang'hanile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</si>
  <si>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yahawa na nzala , </t>
    </r>
    <r>
      <rPr>
        <strike/>
        <sz val="11"/>
        <color rgb="FFFF0000"/>
        <rFont val="Calibri"/>
        <family val="2"/>
        <scheme val="minor"/>
      </rPr>
      <t xml:space="preserve">kolondeka </t>
    </r>
    <r>
      <rPr>
        <sz val="11"/>
        <color rgb="FF008000"/>
        <rFont val="Calibri"/>
        <family val="2"/>
        <scheme val="minor"/>
      </rPr>
      <t xml:space="preserve">yaje </t>
    </r>
    <r>
      <rPr>
        <i/>
        <sz val="11"/>
        <color rgb="FF0000FF"/>
        <rFont val="Calibri"/>
        <family val="2"/>
        <scheme val="minor"/>
      </rPr>
      <t xml:space="preserve">ndiya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muladi </t>
    </r>
    <r>
      <rPr>
        <b/>
        <sz val="11"/>
        <color rgb="FF800080"/>
        <rFont val="Calibri"/>
        <family val="2"/>
        <scheme val="minor"/>
      </rPr>
      <t xml:space="preserve">mukale na mweye sekemwize kudigwa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vondanize </t>
    </r>
    <r>
      <rPr>
        <b/>
        <sz val="11"/>
        <color rgb="FF800080"/>
        <rFont val="Calibri"/>
        <family val="2"/>
        <scheme val="minor"/>
      </rPr>
      <t xml:space="preserve">nizawalagiliza mbuli zimwenga </t>
    </r>
    <r>
      <rPr>
        <sz val="11"/>
        <color rgb="FF008000"/>
        <rFont val="Calibri"/>
        <family val="2"/>
        <scheme val="minor"/>
      </rPr>
      <t xml:space="preserve">. </t>
    </r>
  </si>
  <si>
    <r>
      <rPr>
        <b/>
        <sz val="11"/>
        <color rgb="FF800080"/>
        <rFont val="Calibri"/>
        <family val="2"/>
        <scheme val="minor"/>
      </rPr>
      <t xml:space="preserve">Walume yoyose yonda yatosa </t>
    </r>
    <r>
      <rPr>
        <sz val="11"/>
        <color rgb="FF008000"/>
        <rFont val="Calibri"/>
        <family val="2"/>
        <scheme val="minor"/>
      </rPr>
      <t xml:space="preserve">hebu </t>
    </r>
    <r>
      <rPr>
        <b/>
        <sz val="11"/>
        <color rgb="FF800080"/>
        <rFont val="Calibri"/>
        <family val="2"/>
        <scheme val="minor"/>
      </rPr>
      <t xml:space="preserve">kulonga mbuli za </t>
    </r>
    <r>
      <rPr>
        <sz val="11"/>
        <color rgb="FF008000"/>
        <rFont val="Calibri"/>
        <family val="2"/>
        <scheme val="minor"/>
      </rPr>
      <t xml:space="preserve">Mulungu </t>
    </r>
    <r>
      <rPr>
        <b/>
        <sz val="11"/>
        <color rgb="FF800080"/>
        <rFont val="Calibri"/>
        <family val="2"/>
        <scheme val="minor"/>
      </rPr>
      <t xml:space="preserve">yeli na iditwi , komtendela chinyala </t>
    </r>
    <r>
      <rPr>
        <sz val="11"/>
        <color rgb="FF008000"/>
        <rFont val="Calibri"/>
        <family val="2"/>
        <scheme val="minor"/>
      </rPr>
      <t xml:space="preserve">ditwi jake </t>
    </r>
    <r>
      <rPr>
        <strike/>
        <sz val="11"/>
        <color rgb="FFFF0000"/>
        <rFont val="Calibri"/>
        <family val="2"/>
        <scheme val="minor"/>
      </rPr>
      <t xml:space="preserve">iyo komzeha Chilisito </t>
    </r>
    <r>
      <rPr>
        <sz val="11"/>
        <color rgb="FF008000"/>
        <rFont val="Calibri"/>
        <family val="2"/>
        <scheme val="minor"/>
      </rPr>
      <t xml:space="preserve">. </t>
    </r>
  </si>
  <si>
    <r>
      <rPr>
        <b/>
        <sz val="11"/>
        <color rgb="FF800080"/>
        <rFont val="Calibri"/>
        <family val="2"/>
        <scheme val="minor"/>
      </rPr>
      <t xml:space="preserve">Viyaviya muke yoyose yotosa </t>
    </r>
    <r>
      <rPr>
        <sz val="11"/>
        <color rgb="FF008000"/>
        <rFont val="Calibri"/>
        <family val="2"/>
        <scheme val="minor"/>
      </rPr>
      <t xml:space="preserve">hebu </t>
    </r>
    <r>
      <rPr>
        <b/>
        <sz val="11"/>
        <color rgb="FF800080"/>
        <rFont val="Calibri"/>
        <family val="2"/>
        <scheme val="minor"/>
      </rPr>
      <t xml:space="preserve">kulonga mbuli za </t>
    </r>
    <r>
      <rPr>
        <sz val="11"/>
        <color rgb="FF008000"/>
        <rFont val="Calibri"/>
        <family val="2"/>
        <scheme val="minor"/>
      </rPr>
      <t xml:space="preserve">Mulungu </t>
    </r>
    <r>
      <rPr>
        <strike/>
        <sz val="11"/>
        <color rgb="FFFF0000"/>
        <rFont val="Calibri"/>
        <family val="2"/>
        <scheme val="minor"/>
      </rPr>
      <t xml:space="preserve">haulongozi wa wanhu </t>
    </r>
    <r>
      <rPr>
        <sz val="11"/>
        <color rgb="FF008000"/>
        <rFont val="Calibri"/>
        <family val="2"/>
        <scheme val="minor"/>
      </rPr>
      <t xml:space="preserve">bila </t>
    </r>
    <r>
      <rPr>
        <b/>
        <sz val="11"/>
        <color rgb="FF800080"/>
        <rFont val="Calibri"/>
        <family val="2"/>
        <scheme val="minor"/>
      </rPr>
      <t xml:space="preserve">kudigubika </t>
    </r>
    <r>
      <rPr>
        <sz val="11"/>
        <color rgb="FF008000"/>
        <rFont val="Calibri"/>
        <family val="2"/>
        <scheme val="minor"/>
      </rPr>
      <t xml:space="preserve">ditwi jake , </t>
    </r>
    <r>
      <rPr>
        <b/>
        <sz val="11"/>
        <color rgb="FF800080"/>
        <rFont val="Calibri"/>
        <family val="2"/>
        <scheme val="minor"/>
      </rPr>
      <t xml:space="preserve">komtendela chinyamkela </t>
    </r>
    <r>
      <rPr>
        <sz val="11"/>
        <color rgb="FF008000"/>
        <rFont val="Calibri"/>
        <family val="2"/>
        <scheme val="minor"/>
      </rPr>
      <t xml:space="preserve">mwanamke iyo </t>
    </r>
    <r>
      <rPr>
        <i/>
        <sz val="11"/>
        <color rgb="FF0000FF"/>
        <rFont val="Calibri"/>
        <family val="2"/>
        <scheme val="minor"/>
      </rPr>
      <t xml:space="preserve">iditwi jake , kwaviya ivo fana munhu yoyakalile </t>
    </r>
    <r>
      <rPr>
        <sz val="11"/>
        <color rgb="FF008000"/>
        <rFont val="Calibri"/>
        <family val="2"/>
        <scheme val="minor"/>
      </rPr>
      <t xml:space="preserve">na </t>
    </r>
    <r>
      <rPr>
        <b/>
        <sz val="11"/>
        <color rgb="FF800080"/>
        <rFont val="Calibri"/>
        <family val="2"/>
        <scheme val="minor"/>
      </rPr>
      <t xml:space="preserve">jimfwili </t>
    </r>
    <r>
      <rPr>
        <sz val="11"/>
        <color rgb="FF008000"/>
        <rFont val="Calibri"/>
        <family val="2"/>
        <scheme val="minor"/>
      </rPr>
      <t xml:space="preserve">. </t>
    </r>
  </si>
  <si>
    <r>
      <rPr>
        <b/>
        <sz val="11"/>
        <color rgb="FF800080"/>
        <rFont val="Calibri"/>
        <family val="2"/>
        <scheme val="minor"/>
      </rPr>
      <t xml:space="preserve">Mwanamke one yalemele kufuwa </t>
    </r>
    <r>
      <rPr>
        <sz val="11"/>
        <color rgb="FF008000"/>
        <rFont val="Calibri"/>
        <family val="2"/>
        <scheme val="minor"/>
      </rPr>
      <t xml:space="preserve">ditwi jake , </t>
    </r>
    <r>
      <rPr>
        <b/>
        <sz val="11"/>
        <color rgb="FF800080"/>
        <rFont val="Calibri"/>
        <family val="2"/>
        <scheme val="minor"/>
      </rPr>
      <t xml:space="preserve">kolondeka yalekigwe matwi yake </t>
    </r>
    <r>
      <rPr>
        <sz val="11"/>
        <color rgb="FF008000"/>
        <rFont val="Calibri"/>
        <family val="2"/>
        <scheme val="minor"/>
      </rPr>
      <t xml:space="preserve">. Mbali </t>
    </r>
    <r>
      <rPr>
        <b/>
        <sz val="11"/>
        <color rgb="FF800080"/>
        <rFont val="Calibri"/>
        <family val="2"/>
        <scheme val="minor"/>
      </rPr>
      <t xml:space="preserve">fana viya viyaviya </t>
    </r>
    <r>
      <rPr>
        <sz val="11"/>
        <color rgb="FF008000"/>
        <rFont val="Calibri"/>
        <family val="2"/>
        <scheme val="minor"/>
      </rPr>
      <t xml:space="preserve">mwanamke </t>
    </r>
    <r>
      <rPr>
        <b/>
        <sz val="11"/>
        <color rgb="FF800080"/>
        <rFont val="Calibri"/>
        <family val="2"/>
        <scheme val="minor"/>
      </rPr>
      <t xml:space="preserve">yakomeleze </t>
    </r>
    <r>
      <rPr>
        <sz val="11"/>
        <color rgb="FF008000"/>
        <rFont val="Calibri"/>
        <family val="2"/>
        <scheme val="minor"/>
      </rPr>
      <t xml:space="preserve">hebu </t>
    </r>
    <r>
      <rPr>
        <b/>
        <sz val="11"/>
        <color rgb="FF800080"/>
        <rFont val="Calibri"/>
        <family val="2"/>
        <scheme val="minor"/>
      </rPr>
      <t xml:space="preserve">kuhulula matwi yake </t>
    </r>
    <r>
      <rPr>
        <sz val="11"/>
        <color rgb="FF008000"/>
        <rFont val="Calibri"/>
        <family val="2"/>
        <scheme val="minor"/>
      </rPr>
      <t xml:space="preserve">, </t>
    </r>
    <r>
      <rPr>
        <b/>
        <sz val="11"/>
        <color rgb="FF800080"/>
        <rFont val="Calibri"/>
        <family val="2"/>
        <scheme val="minor"/>
      </rPr>
      <t xml:space="preserve">kolondeka yalekigwe matwi yake </t>
    </r>
    <r>
      <rPr>
        <sz val="11"/>
        <color rgb="FF008000"/>
        <rFont val="Calibri"/>
        <family val="2"/>
        <scheme val="minor"/>
      </rPr>
      <t xml:space="preserve">. </t>
    </r>
  </si>
  <si>
    <r>
      <rPr>
        <b/>
        <sz val="11"/>
        <color rgb="FF800080"/>
        <rFont val="Calibri"/>
        <family val="2"/>
        <scheme val="minor"/>
      </rPr>
      <t xml:space="preserve">Viya mulume hadahile kufunga </t>
    </r>
    <r>
      <rPr>
        <sz val="11"/>
        <color rgb="FF008000"/>
        <rFont val="Calibri"/>
        <family val="2"/>
        <scheme val="minor"/>
      </rPr>
      <t xml:space="preserve">ditwi jake , kwaviya yeye </t>
    </r>
    <r>
      <rPr>
        <b/>
        <sz val="11"/>
        <color rgb="FF800080"/>
        <rFont val="Calibri"/>
        <family val="2"/>
        <scheme val="minor"/>
      </rPr>
      <t xml:space="preserve">ni muhala wa </t>
    </r>
    <r>
      <rPr>
        <sz val="11"/>
        <color rgb="FF008000"/>
        <rFont val="Calibri"/>
        <family val="2"/>
        <scheme val="minor"/>
      </rPr>
      <t xml:space="preserve">Mulungu na </t>
    </r>
    <r>
      <rPr>
        <strike/>
        <sz val="11"/>
        <color rgb="FFFF0000"/>
        <rFont val="Calibri"/>
        <family val="2"/>
        <scheme val="minor"/>
      </rPr>
      <t xml:space="preserve">yeye kobamila </t>
    </r>
    <r>
      <rPr>
        <sz val="11"/>
        <color rgb="FF008000"/>
        <rFont val="Calibri"/>
        <family val="2"/>
        <scheme val="minor"/>
      </rPr>
      <t xml:space="preserve">utunhizo wa Mulungu . Mbali </t>
    </r>
    <r>
      <rPr>
        <b/>
        <sz val="11"/>
        <color rgb="FF800080"/>
        <rFont val="Calibri"/>
        <family val="2"/>
        <scheme val="minor"/>
      </rPr>
      <t xml:space="preserve">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</si>
  <si>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hezile </t>
    </r>
    <r>
      <rPr>
        <sz val="11"/>
        <color rgb="FF008000"/>
        <rFont val="Calibri"/>
        <family val="2"/>
        <scheme val="minor"/>
      </rPr>
      <t xml:space="preserve">kulawa kwa </t>
    </r>
    <r>
      <rPr>
        <b/>
        <sz val="11"/>
        <color rgb="FF800080"/>
        <rFont val="Calibri"/>
        <family val="2"/>
        <scheme val="minor"/>
      </rPr>
      <t xml:space="preserve">muke </t>
    </r>
    <r>
      <rPr>
        <sz val="11"/>
        <color rgb="FF008000"/>
        <rFont val="Calibri"/>
        <family val="2"/>
        <scheme val="minor"/>
      </rPr>
      <t xml:space="preserve">, </t>
    </r>
    <r>
      <rPr>
        <b/>
        <sz val="11"/>
        <color rgb="FF800080"/>
        <rFont val="Calibri"/>
        <family val="2"/>
        <scheme val="minor"/>
      </rPr>
      <t xml:space="preserve">ila muke </t>
    </r>
    <r>
      <rPr>
        <sz val="11"/>
        <color rgb="FF008000"/>
        <rFont val="Calibri"/>
        <family val="2"/>
        <scheme val="minor"/>
      </rPr>
      <t xml:space="preserve">kulawa kwa mulume . </t>
    </r>
  </si>
  <si>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hadalile </t>
    </r>
    <r>
      <rPr>
        <sz val="11"/>
        <color rgb="FF008000"/>
        <rFont val="Calibri"/>
        <family val="2"/>
        <scheme val="minor"/>
      </rPr>
      <t xml:space="preserve">kwa ichimu cha </t>
    </r>
    <r>
      <rPr>
        <b/>
        <sz val="11"/>
        <color rgb="FF800080"/>
        <rFont val="Calibri"/>
        <family val="2"/>
        <scheme val="minor"/>
      </rPr>
      <t xml:space="preserve">muke </t>
    </r>
    <r>
      <rPr>
        <sz val="11"/>
        <color rgb="FF008000"/>
        <rFont val="Calibri"/>
        <family val="2"/>
        <scheme val="minor"/>
      </rPr>
      <t xml:space="preserve">, ila </t>
    </r>
    <r>
      <rPr>
        <b/>
        <sz val="11"/>
        <color rgb="FF800080"/>
        <rFont val="Calibri"/>
        <family val="2"/>
        <scheme val="minor"/>
      </rPr>
      <t xml:space="preserve">muke </t>
    </r>
    <r>
      <rPr>
        <sz val="11"/>
        <color rgb="FF008000"/>
        <rFont val="Calibri"/>
        <family val="2"/>
        <scheme val="minor"/>
      </rPr>
      <t xml:space="preserve">kwa ichimu cha mulume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</si>
  <si>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haulonda mweye muvimanye </t>
    </r>
    <r>
      <rPr>
        <sz val="11"/>
        <color rgb="FF008000"/>
        <rFont val="Calibri"/>
        <family val="2"/>
        <scheme val="minor"/>
      </rPr>
      <t xml:space="preserve">mbuli za </t>
    </r>
    <r>
      <rPr>
        <b/>
        <sz val="11"/>
        <color rgb="FF800080"/>
        <rFont val="Calibri"/>
        <family val="2"/>
        <scheme val="minor"/>
      </rPr>
      <t xml:space="preserve">uhasanyi wa </t>
    </r>
    <r>
      <rPr>
        <sz val="11"/>
        <color rgb="FF008000"/>
        <rFont val="Calibri"/>
        <family val="2"/>
        <scheme val="minor"/>
      </rPr>
      <t xml:space="preserve">Muhe Yelile </t>
    </r>
    <r>
      <rPr>
        <strike/>
        <sz val="11"/>
        <color rgb="FFFF0000"/>
        <rFont val="Calibri"/>
        <family val="2"/>
        <scheme val="minor"/>
      </rPr>
      <t xml:space="preserve">nolonda muvimanye mbuli zino </t>
    </r>
    <r>
      <rPr>
        <sz val="11"/>
        <color rgb="FF008000"/>
        <rFont val="Calibri"/>
        <family val="2"/>
        <scheme val="minor"/>
      </rPr>
      <t xml:space="preserve">. </t>
    </r>
  </si>
  <si>
    <r>
      <rPr>
        <b/>
        <sz val="11"/>
        <color rgb="FF800080"/>
        <rFont val="Calibri"/>
        <family val="2"/>
        <scheme val="minor"/>
      </rPr>
      <t xml:space="preserve">Mbali imwenga katenda </t>
    </r>
    <r>
      <rPr>
        <sz val="11"/>
        <color rgb="FF008000"/>
        <rFont val="Calibri"/>
        <family val="2"/>
        <scheme val="minor"/>
      </rPr>
      <t xml:space="preserve">mauzauza </t>
    </r>
    <r>
      <rPr>
        <i/>
        <sz val="11"/>
        <color rgb="FF0000FF"/>
        <rFont val="Calibri"/>
        <family val="2"/>
        <scheme val="minor"/>
      </rPr>
      <t xml:space="preserve">, imwenga mulole usindila , imwenga kusola vinyamkela , imwenga wolonga zimbuli zimwenga </t>
    </r>
    <r>
      <rPr>
        <sz val="11"/>
        <color rgb="FF008000"/>
        <rFont val="Calibri"/>
        <family val="2"/>
        <scheme val="minor"/>
      </rPr>
      <t xml:space="preserve">, na imwenga </t>
    </r>
    <r>
      <rPr>
        <b/>
        <sz val="11"/>
        <color rgb="FF800080"/>
        <rFont val="Calibri"/>
        <family val="2"/>
        <scheme val="minor"/>
      </rPr>
      <t xml:space="preserve">wodaha kufambula zimbuli zimwenga </t>
    </r>
    <r>
      <rPr>
        <sz val="11"/>
        <color rgb="FF008000"/>
        <rFont val="Calibri"/>
        <family val="2"/>
        <scheme val="minor"/>
      </rPr>
      <t xml:space="preserve">. </t>
    </r>
    <r>
      <rPr>
        <strike/>
        <sz val="11"/>
        <color rgb="FFFF0000"/>
        <rFont val="Calibri"/>
        <family val="2"/>
        <scheme val="minor"/>
      </rPr>
      <t xml:space="preserve">Na imwenga keng'higwa udahi wa kulonga ulonzi wa kwazanya , na imwenga udahi wa kufambula ulonzi umwenga . </t>
    </r>
  </si>
  <si>
    <r>
      <rPr>
        <b/>
        <sz val="11"/>
        <color rgb="FF800080"/>
        <rFont val="Calibri"/>
        <family val="2"/>
        <scheme val="minor"/>
      </rPr>
      <t xml:space="preserve">Vino vose vilagusigwa na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yaja </t>
    </r>
    <r>
      <rPr>
        <sz val="11"/>
        <color rgb="FF008000"/>
        <rFont val="Calibri"/>
        <family val="2"/>
        <scheme val="minor"/>
      </rPr>
      <t xml:space="preserve">, </t>
    </r>
    <r>
      <rPr>
        <b/>
        <sz val="11"/>
        <color rgb="FF800080"/>
        <rFont val="Calibri"/>
        <family val="2"/>
        <scheme val="minor"/>
      </rPr>
      <t xml:space="preserve">nayo kaweng'ha maabaho kumuweng'ha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fana </t>
    </r>
    <r>
      <rPr>
        <b/>
        <sz val="11"/>
        <color rgb="FF800080"/>
        <rFont val="Calibri"/>
        <family val="2"/>
        <scheme val="minor"/>
      </rPr>
      <t xml:space="preserve">vowalonda </t>
    </r>
    <r>
      <rPr>
        <sz val="11"/>
        <color rgb="FF008000"/>
        <rFont val="Calibri"/>
        <family val="2"/>
        <scheme val="minor"/>
      </rPr>
      <t xml:space="preserve">. </t>
    </r>
  </si>
  <si>
    <r>
      <rPr>
        <i/>
        <sz val="11"/>
        <color rgb="FF0000FF"/>
        <rFont val="Calibri"/>
        <family val="2"/>
        <scheme val="minor"/>
      </rPr>
      <t xml:space="preserve">Kwaviya lukuli lwa munhu luli lumwe na lukuli lwa vibumbila vingi , na vibumbila vose va lukuli ulo ni lukuli lumwe , ivo viyaviya </t>
    </r>
    <r>
      <rPr>
        <sz val="11"/>
        <color rgb="FF008000"/>
        <rFont val="Calibri"/>
        <family val="2"/>
        <scheme val="minor"/>
      </rPr>
      <t xml:space="preserve">Chilisito ni </t>
    </r>
    <r>
      <rPr>
        <strike/>
        <sz val="11"/>
        <color rgb="FFFF0000"/>
        <rFont val="Calibri"/>
        <family val="2"/>
        <scheme val="minor"/>
      </rPr>
      <t xml:space="preserve">fana viya lukuli lumwe lwili na vilungo vingi , ingawa utendigwa muna ivilungo mbasakanyo lung'hali </t>
    </r>
    <r>
      <rPr>
        <sz val="11"/>
        <color rgb="FF008000"/>
        <rFont val="Calibri"/>
        <family val="2"/>
        <scheme val="minor"/>
      </rPr>
      <t xml:space="preserve">lukuli lumwe . </t>
    </r>
  </si>
  <si>
    <r>
      <rPr>
        <b/>
        <sz val="11"/>
        <color rgb="FF800080"/>
        <rFont val="Calibri"/>
        <family val="2"/>
        <scheme val="minor"/>
      </rPr>
      <t xml:space="preserve">Kwaviya </t>
    </r>
    <r>
      <rPr>
        <sz val="11"/>
        <color rgb="FF008000"/>
        <rFont val="Calibri"/>
        <family val="2"/>
        <scheme val="minor"/>
      </rPr>
      <t xml:space="preserve">kwa Muhe imwe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Wayahudi </t>
    </r>
    <r>
      <rPr>
        <b/>
        <sz val="11"/>
        <color rgb="FF800080"/>
        <rFont val="Calibri"/>
        <family val="2"/>
        <scheme val="minor"/>
      </rPr>
      <t xml:space="preserve">hebu Wayahudi hebu Wayahudi , hebu Wamayunani , hebu watumwa hebu </t>
    </r>
    <r>
      <rPr>
        <sz val="11"/>
        <color rgb="FF008000"/>
        <rFont val="Calibri"/>
        <family val="2"/>
        <scheme val="minor"/>
      </rPr>
      <t xml:space="preserve">wanhu weli </t>
    </r>
    <r>
      <rPr>
        <b/>
        <sz val="11"/>
        <color rgb="FF800080"/>
        <rFont val="Calibri"/>
        <family val="2"/>
        <scheme val="minor"/>
      </rPr>
      <t xml:space="preserve">hasi </t>
    </r>
    <r>
      <rPr>
        <sz val="11"/>
        <color rgb="FF008000"/>
        <rFont val="Calibri"/>
        <family val="2"/>
        <scheme val="minor"/>
      </rPr>
      <t xml:space="preserve">, </t>
    </r>
    <r>
      <rPr>
        <i/>
        <sz val="11"/>
        <color rgb="FF0000FF"/>
        <rFont val="Calibri"/>
        <family val="2"/>
        <scheme val="minor"/>
      </rPr>
      <t xml:space="preserve">chila cheye chila chong'wiligwe </t>
    </r>
    <r>
      <rPr>
        <sz val="11"/>
        <color rgb="FF008000"/>
        <rFont val="Calibri"/>
        <family val="2"/>
        <scheme val="minor"/>
      </rPr>
      <t xml:space="preserve">kwa </t>
    </r>
    <r>
      <rPr>
        <strike/>
        <sz val="11"/>
        <color rgb="FFFF0000"/>
        <rFont val="Calibri"/>
        <family val="2"/>
        <scheme val="minor"/>
      </rPr>
      <t xml:space="preserve">watumwa hebu kwa wailegehe na cheye chose ching'wizigwa na </t>
    </r>
    <r>
      <rPr>
        <sz val="11"/>
        <color rgb="FF008000"/>
        <rFont val="Calibri"/>
        <family val="2"/>
        <scheme val="minor"/>
      </rPr>
      <t xml:space="preserve">Muhe imwe . </t>
    </r>
  </si>
  <si>
    <r>
      <rPr>
        <b/>
        <sz val="11"/>
        <color rgb="FF800080"/>
        <rFont val="Calibri"/>
        <family val="2"/>
        <scheme val="minor"/>
      </rPr>
      <t xml:space="preserve">Ivo </t>
    </r>
    <r>
      <rPr>
        <sz val="11"/>
        <color rgb="FF008000"/>
        <rFont val="Calibri"/>
        <family val="2"/>
        <scheme val="minor"/>
      </rPr>
      <t xml:space="preserve">lukuli </t>
    </r>
    <r>
      <rPr>
        <b/>
        <sz val="11"/>
        <color rgb="FF800080"/>
        <rFont val="Calibri"/>
        <family val="2"/>
        <scheme val="minor"/>
      </rPr>
      <t xml:space="preserve">si lukuli lumwe </t>
    </r>
    <r>
      <rPr>
        <sz val="11"/>
        <color rgb="FF008000"/>
        <rFont val="Calibri"/>
        <family val="2"/>
        <scheme val="minor"/>
      </rPr>
      <t xml:space="preserve">muhala , ila </t>
    </r>
    <r>
      <rPr>
        <b/>
        <sz val="11"/>
        <color rgb="FF800080"/>
        <rFont val="Calibri"/>
        <family val="2"/>
        <scheme val="minor"/>
      </rPr>
      <t xml:space="preserve">lukuli lukulu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</si>
  <si>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umgulu uhakulongela </t>
    </r>
    <r>
      <rPr>
        <sz val="11"/>
        <color rgb="FF008000"/>
        <rFont val="Calibri"/>
        <family val="2"/>
        <scheme val="minor"/>
      </rPr>
      <t xml:space="preserve">, " Kwaviya niye si mkono , </t>
    </r>
    <r>
      <rPr>
        <i/>
        <sz val="11"/>
        <color rgb="FF0000FF"/>
        <rFont val="Calibri"/>
        <family val="2"/>
        <scheme val="minor"/>
      </rPr>
      <t xml:space="preserve">ivo </t>
    </r>
    <r>
      <rPr>
        <sz val="11"/>
        <color rgb="FF008000"/>
        <rFont val="Calibri"/>
        <family val="2"/>
        <scheme val="minor"/>
      </rPr>
      <t xml:space="preserve">niye si wa lukuli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Ivo havinogile kuwa umgulu </t>
    </r>
    <r>
      <rPr>
        <sz val="11"/>
        <color rgb="FF008000"/>
        <rFont val="Calibri"/>
        <family val="2"/>
        <scheme val="minor"/>
      </rPr>
      <t xml:space="preserve">wa 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</si>
  <si>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gutwi </t>
    </r>
    <r>
      <rPr>
        <b/>
        <sz val="11"/>
        <color rgb="FF800080"/>
        <rFont val="Calibri"/>
        <family val="2"/>
        <scheme val="minor"/>
      </rPr>
      <t xml:space="preserve">likawalongela </t>
    </r>
    <r>
      <rPr>
        <sz val="11"/>
        <color rgb="FF008000"/>
        <rFont val="Calibri"/>
        <family val="2"/>
        <scheme val="minor"/>
      </rPr>
      <t xml:space="preserve">, " Kwaviya niye </t>
    </r>
    <r>
      <rPr>
        <b/>
        <sz val="11"/>
        <color rgb="FF800080"/>
        <rFont val="Calibri"/>
        <family val="2"/>
        <scheme val="minor"/>
      </rPr>
      <t xml:space="preserve">si </t>
    </r>
    <r>
      <rPr>
        <sz val="11"/>
        <color rgb="FF008000"/>
        <rFont val="Calibri"/>
        <family val="2"/>
        <scheme val="minor"/>
      </rPr>
      <t xml:space="preserve">ziso , </t>
    </r>
    <r>
      <rPr>
        <i/>
        <sz val="11"/>
        <color rgb="FF0000FF"/>
        <rFont val="Calibri"/>
        <family val="2"/>
        <scheme val="minor"/>
      </rPr>
      <t xml:space="preserve">ivo </t>
    </r>
    <r>
      <rPr>
        <sz val="11"/>
        <color rgb="FF008000"/>
        <rFont val="Calibri"/>
        <family val="2"/>
        <scheme val="minor"/>
      </rPr>
      <t xml:space="preserve">niye si wa lukuli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Kwaviya ivo gutwi diya haling'hali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</si>
  <si>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lose </t>
    </r>
    <r>
      <rPr>
        <b/>
        <sz val="11"/>
        <color rgb="FF800080"/>
        <rFont val="Calibri"/>
        <family val="2"/>
        <scheme val="minor"/>
      </rPr>
      <t xml:space="preserve">lukala </t>
    </r>
    <r>
      <rPr>
        <sz val="11"/>
        <color rgb="FF008000"/>
        <rFont val="Calibri"/>
        <family val="2"/>
        <scheme val="minor"/>
      </rPr>
      <t xml:space="preserve">ziso , kuhulika </t>
    </r>
    <r>
      <rPr>
        <strike/>
        <sz val="11"/>
        <color rgb="FFFF0000"/>
        <rFont val="Calibri"/>
        <family val="2"/>
        <scheme val="minor"/>
      </rPr>
      <t xml:space="preserve">kwa </t>
    </r>
    <r>
      <rPr>
        <sz val="11"/>
        <color rgb="FF008000"/>
        <rFont val="Calibri"/>
        <family val="2"/>
        <scheme val="minor"/>
      </rPr>
      <t xml:space="preserve">kulihi ? </t>
    </r>
    <r>
      <rPr>
        <b/>
        <sz val="11"/>
        <color rgb="FF800080"/>
        <rFont val="Calibri"/>
        <family val="2"/>
        <scheme val="minor"/>
      </rPr>
      <t xml:space="preserve">Au lukuli lose lukala gutwi </t>
    </r>
    <r>
      <rPr>
        <sz val="11"/>
        <color rgb="FF008000"/>
        <rFont val="Calibri"/>
        <family val="2"/>
        <scheme val="minor"/>
      </rPr>
      <t xml:space="preserve">, </t>
    </r>
    <r>
      <rPr>
        <b/>
        <sz val="11"/>
        <color rgb="FF800080"/>
        <rFont val="Calibri"/>
        <family val="2"/>
        <scheme val="minor"/>
      </rPr>
      <t xml:space="preserve">kuhulika kulihi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</si>
  <si>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ivo ivo , </t>
    </r>
    <r>
      <rPr>
        <sz val="11"/>
        <color rgb="FF008000"/>
        <rFont val="Calibri"/>
        <family val="2"/>
        <scheme val="minor"/>
      </rPr>
      <t xml:space="preserve">Mulungu </t>
    </r>
    <r>
      <rPr>
        <b/>
        <sz val="11"/>
        <color rgb="FF800080"/>
        <rFont val="Calibri"/>
        <family val="2"/>
        <scheme val="minor"/>
      </rPr>
      <t xml:space="preserve">kasola viwalo mu lukuli , </t>
    </r>
    <r>
      <rPr>
        <sz val="11"/>
        <color rgb="FF008000"/>
        <rFont val="Calibri"/>
        <family val="2"/>
        <scheme val="minor"/>
      </rPr>
      <t xml:space="preserve">chila </t>
    </r>
    <r>
      <rPr>
        <b/>
        <sz val="11"/>
        <color rgb="FF800080"/>
        <rFont val="Calibri"/>
        <family val="2"/>
        <scheme val="minor"/>
      </rPr>
      <t xml:space="preserve">chinhu muhala </t>
    </r>
    <r>
      <rPr>
        <sz val="11"/>
        <color rgb="FF008000"/>
        <rFont val="Calibri"/>
        <family val="2"/>
        <scheme val="minor"/>
      </rPr>
      <t xml:space="preserve">fana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</si>
  <si>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wakala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lulibha kutiki ? </t>
    </r>
  </si>
  <si>
    <r>
      <rPr>
        <b/>
        <sz val="11"/>
        <color rgb="FF800080"/>
        <rFont val="Calibri"/>
        <family val="2"/>
        <scheme val="minor"/>
      </rPr>
      <t xml:space="preserve">Munavimanya </t>
    </r>
    <r>
      <rPr>
        <sz val="11"/>
        <color rgb="FF008000"/>
        <rFont val="Calibri"/>
        <family val="2"/>
        <scheme val="minor"/>
      </rPr>
      <t xml:space="preserve">kuwa </t>
    </r>
    <r>
      <rPr>
        <b/>
        <sz val="11"/>
        <color rgb="FF800080"/>
        <rFont val="Calibri"/>
        <family val="2"/>
        <scheme val="minor"/>
      </rPr>
      <t xml:space="preserve">viyakalile mweye mwa wanhu weli siyo Wayahudi </t>
    </r>
    <r>
      <rPr>
        <sz val="11"/>
        <color rgb="FF008000"/>
        <rFont val="Calibri"/>
        <family val="2"/>
        <scheme val="minor"/>
      </rPr>
      <t xml:space="preserve">, </t>
    </r>
    <r>
      <rPr>
        <b/>
        <sz val="11"/>
        <color rgb="FF800080"/>
        <rFont val="Calibri"/>
        <family val="2"/>
        <scheme val="minor"/>
      </rPr>
      <t xml:space="preserve">muladi mwing'higwe </t>
    </r>
    <r>
      <rPr>
        <sz val="11"/>
        <color rgb="FF008000"/>
        <rFont val="Calibri"/>
        <family val="2"/>
        <scheme val="minor"/>
      </rPr>
      <t xml:space="preserve">na </t>
    </r>
    <r>
      <rPr>
        <b/>
        <sz val="11"/>
        <color rgb="FF800080"/>
        <rFont val="Calibri"/>
        <family val="2"/>
        <scheme val="minor"/>
      </rPr>
      <t xml:space="preserve">kulemigwa kwiviya vinhu vose vibule mbuli </t>
    </r>
    <r>
      <rPr>
        <sz val="11"/>
        <color rgb="FF008000"/>
        <rFont val="Calibri"/>
        <family val="2"/>
        <scheme val="minor"/>
      </rPr>
      <t xml:space="preserve">. </t>
    </r>
  </si>
  <si>
    <r>
      <rPr>
        <b/>
        <sz val="11"/>
        <color rgb="FF800080"/>
        <rFont val="Calibri"/>
        <family val="2"/>
        <scheme val="minor"/>
      </rPr>
      <t xml:space="preserve">Kwa ichimu weye uli na vihande vingi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ni lumwe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</si>
  <si>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Meso hadaha kulonga kwa </t>
    </r>
    <r>
      <rPr>
        <sz val="11"/>
        <color rgb="FF008000"/>
        <rFont val="Calibri"/>
        <family val="2"/>
        <scheme val="minor"/>
      </rPr>
      <t xml:space="preserve">mkono , " </t>
    </r>
    <r>
      <rPr>
        <b/>
        <sz val="11"/>
        <color rgb="FF800080"/>
        <rFont val="Calibri"/>
        <family val="2"/>
        <scheme val="minor"/>
      </rPr>
      <t xml:space="preserve">Nichilonda weye </t>
    </r>
    <r>
      <rPr>
        <sz val="11"/>
        <color rgb="FF008000"/>
        <rFont val="Calibri"/>
        <family val="2"/>
        <scheme val="minor"/>
      </rPr>
      <t xml:space="preserve">! " </t>
    </r>
    <r>
      <rPr>
        <b/>
        <sz val="11"/>
        <color rgb="FF800080"/>
        <rFont val="Calibri"/>
        <family val="2"/>
        <scheme val="minor"/>
      </rPr>
      <t xml:space="preserve">Na iditwi hadaha kulonga kwa </t>
    </r>
    <r>
      <rPr>
        <sz val="11"/>
        <color rgb="FF008000"/>
        <rFont val="Calibri"/>
        <family val="2"/>
        <scheme val="minor"/>
      </rPr>
      <t xml:space="preserve">migulu , " </t>
    </r>
    <r>
      <rPr>
        <b/>
        <sz val="11"/>
        <color rgb="FF800080"/>
        <rFont val="Calibri"/>
        <family val="2"/>
        <scheme val="minor"/>
      </rPr>
      <t xml:space="preserve">Nichilonda mweye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</si>
  <si>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viyaviya viwalo </t>
    </r>
    <r>
      <rPr>
        <sz val="11"/>
        <color rgb="FF008000"/>
        <rFont val="Calibri"/>
        <family val="2"/>
        <scheme val="minor"/>
      </rPr>
      <t xml:space="preserve">va lukuli </t>
    </r>
    <r>
      <rPr>
        <b/>
        <sz val="11"/>
        <color rgb="FF800080"/>
        <rFont val="Calibri"/>
        <family val="2"/>
        <scheme val="minor"/>
      </rPr>
      <t xml:space="preserve">vimuwoneka kuwa vidala ng'hani , ivo viyaviya ni viyanogile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</si>
  <si>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viyaviya viyaviyaviya viyaviyaviya viwoneka </t>
    </r>
    <r>
      <rPr>
        <sz val="11"/>
        <color rgb="FF008000"/>
        <rFont val="Calibri"/>
        <family val="2"/>
        <scheme val="minor"/>
      </rPr>
      <t xml:space="preserve">kuwa </t>
    </r>
    <r>
      <rPr>
        <b/>
        <sz val="11"/>
        <color rgb="FF800080"/>
        <rFont val="Calibri"/>
        <family val="2"/>
        <scheme val="minor"/>
      </rPr>
      <t xml:space="preserve">havinogile </t>
    </r>
    <r>
      <rPr>
        <sz val="11"/>
        <color rgb="FF008000"/>
        <rFont val="Calibri"/>
        <family val="2"/>
        <scheme val="minor"/>
      </rPr>
      <t xml:space="preserve">, </t>
    </r>
    <r>
      <rPr>
        <b/>
        <sz val="11"/>
        <color rgb="FF800080"/>
        <rFont val="Calibri"/>
        <family val="2"/>
        <scheme val="minor"/>
      </rPr>
      <t xml:space="preserve">viyaviya viyaviyaviyaviya viyaviyaviyaviyaviya viyaviyaviyaviyaviya viyaviyaviyaviyaviya viyaviyaviyaviyaviyaviya viyaviyaviyaviyaviyaviyaviya viyaviyaviyaviya viyaviyaviyaviyaviya viyaviyaviyaviya viyaviyaviyaviyaviya viyaviyaviyaviyaviya viyaviyaviyaviyaviyaviya na viyaviyaviyaviyaviyaviyaviyaviyaviya viyaviyaviyaviyaviyaviya viyaviyaviyaviya viyaviyaviyaviyavi </t>
    </r>
  </si>
  <si>
    <r>
      <rPr>
        <b/>
        <sz val="11"/>
        <color rgb="FF800080"/>
        <rFont val="Calibri"/>
        <family val="2"/>
        <scheme val="minor"/>
      </rPr>
      <t xml:space="preserve">Kwaviya viwalo vinu chila </t>
    </r>
    <r>
      <rPr>
        <sz val="11"/>
        <color rgb="FF008000"/>
        <rFont val="Calibri"/>
        <family val="2"/>
        <scheme val="minor"/>
      </rPr>
      <t xml:space="preserve">vinogile </t>
    </r>
    <r>
      <rPr>
        <b/>
        <sz val="11"/>
        <color rgb="FF800080"/>
        <rFont val="Calibri"/>
        <family val="2"/>
        <scheme val="minor"/>
      </rPr>
      <t xml:space="preserve">havinogile kutang'hanilwa </t>
    </r>
    <r>
      <rPr>
        <sz val="11"/>
        <color rgb="FF008000"/>
        <rFont val="Calibri"/>
        <family val="2"/>
        <scheme val="minor"/>
      </rPr>
      <t xml:space="preserve">. Mbali Mulungu </t>
    </r>
    <r>
      <rPr>
        <b/>
        <sz val="11"/>
        <color rgb="FF800080"/>
        <rFont val="Calibri"/>
        <family val="2"/>
        <scheme val="minor"/>
      </rPr>
      <t xml:space="preserve">kavitenda viwalo va </t>
    </r>
    <r>
      <rPr>
        <sz val="11"/>
        <color rgb="FF008000"/>
        <rFont val="Calibri"/>
        <family val="2"/>
        <scheme val="minor"/>
      </rPr>
      <t xml:space="preserve">lukuli </t>
    </r>
    <r>
      <rPr>
        <b/>
        <sz val="11"/>
        <color rgb="FF800080"/>
        <rFont val="Calibri"/>
        <family val="2"/>
        <scheme val="minor"/>
      </rPr>
      <t xml:space="preserve">kuwa na chinyala ng'hani </t>
    </r>
    <r>
      <rPr>
        <sz val="11"/>
        <color rgb="FF008000"/>
        <rFont val="Calibri"/>
        <family val="2"/>
        <scheme val="minor"/>
      </rPr>
      <t xml:space="preserve">, </t>
    </r>
    <r>
      <rPr>
        <b/>
        <sz val="11"/>
        <color rgb="FF800080"/>
        <rFont val="Calibri"/>
        <family val="2"/>
        <scheme val="minor"/>
      </rPr>
      <t xml:space="preserve">maabaho kavitenda viwalo vibule chinyala kufosa vose . </t>
    </r>
  </si>
  <si>
    <r>
      <rPr>
        <b/>
        <sz val="11"/>
        <color rgb="FF800080"/>
        <rFont val="Calibri"/>
        <family val="2"/>
        <scheme val="minor"/>
      </rPr>
      <t xml:space="preserve">Kawalongela kuwa habule kugabhanyika mu lukuli </t>
    </r>
    <r>
      <rPr>
        <sz val="11"/>
        <color rgb="FF008000"/>
        <rFont val="Calibri"/>
        <family val="2"/>
        <scheme val="minor"/>
      </rPr>
      <t xml:space="preserve">, </t>
    </r>
    <r>
      <rPr>
        <b/>
        <sz val="11"/>
        <color rgb="FF800080"/>
        <rFont val="Calibri"/>
        <family val="2"/>
        <scheme val="minor"/>
      </rPr>
      <t xml:space="preserve">mbali vihande </t>
    </r>
    <r>
      <rPr>
        <sz val="11"/>
        <color rgb="FF008000"/>
        <rFont val="Calibri"/>
        <family val="2"/>
        <scheme val="minor"/>
      </rPr>
      <t xml:space="preserve">vose </t>
    </r>
    <r>
      <rPr>
        <b/>
        <sz val="11"/>
        <color rgb="FF800080"/>
        <rFont val="Calibri"/>
        <family val="2"/>
        <scheme val="minor"/>
      </rPr>
      <t xml:space="preserve">viwiletelele kutyo muhala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</si>
  <si>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chibhili chochimwi chihulika </t>
    </r>
    <r>
      <rPr>
        <sz val="11"/>
        <color rgb="FF008000"/>
        <rFont val="Calibri"/>
        <family val="2"/>
        <scheme val="minor"/>
      </rPr>
      <t xml:space="preserve">, </t>
    </r>
    <r>
      <rPr>
        <b/>
        <sz val="11"/>
        <color rgb="FF800080"/>
        <rFont val="Calibri"/>
        <family val="2"/>
        <scheme val="minor"/>
      </rPr>
      <t xml:space="preserve">chibhili chochimwi chihulika </t>
    </r>
    <r>
      <rPr>
        <sz val="11"/>
        <color rgb="FF008000"/>
        <rFont val="Calibri"/>
        <family val="2"/>
        <scheme val="minor"/>
      </rPr>
      <t xml:space="preserve">hamwe </t>
    </r>
    <r>
      <rPr>
        <b/>
        <sz val="11"/>
        <color rgb="FF800080"/>
        <rFont val="Calibri"/>
        <family val="2"/>
        <scheme val="minor"/>
      </rPr>
      <t xml:space="preserve">na icho . Na one chibhili chochimwi chochibhaloligwa </t>
    </r>
    <r>
      <rPr>
        <sz val="11"/>
        <color rgb="FF008000"/>
        <rFont val="Calibri"/>
        <family val="2"/>
        <scheme val="minor"/>
      </rPr>
      <t xml:space="preserve">, </t>
    </r>
    <r>
      <rPr>
        <i/>
        <sz val="11"/>
        <color rgb="FF0000FF"/>
        <rFont val="Calibri"/>
        <family val="2"/>
        <scheme val="minor"/>
      </rPr>
      <t xml:space="preserve">chibhili chochimwi chihulika hamwe </t>
    </r>
    <r>
      <rPr>
        <sz val="11"/>
        <color rgb="FF008000"/>
        <rFont val="Calibri"/>
        <family val="2"/>
        <scheme val="minor"/>
      </rPr>
      <t xml:space="preserve">na </t>
    </r>
    <r>
      <rPr>
        <b/>
        <sz val="11"/>
        <color rgb="FF800080"/>
        <rFont val="Calibri"/>
        <family val="2"/>
        <scheme val="minor"/>
      </rPr>
      <t xml:space="preserve">icho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</si>
  <si>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mweye </t>
    </r>
    <r>
      <rPr>
        <strike/>
        <sz val="11"/>
        <color rgb="FFFF0000"/>
        <rFont val="Calibri"/>
        <family val="2"/>
        <scheme val="minor"/>
      </rPr>
      <t xml:space="preserve">mose </t>
    </r>
    <r>
      <rPr>
        <sz val="11"/>
        <color rgb="FF008000"/>
        <rFont val="Calibri"/>
        <family val="2"/>
        <scheme val="minor"/>
      </rPr>
      <t xml:space="preserve">ni lukuli lwa Chilisito , na </t>
    </r>
    <r>
      <rPr>
        <b/>
        <sz val="11"/>
        <color rgb="FF800080"/>
        <rFont val="Calibri"/>
        <family val="2"/>
        <scheme val="minor"/>
      </rPr>
      <t xml:space="preserve">mweye wose mwi vibhili vake </t>
    </r>
    <r>
      <rPr>
        <sz val="11"/>
        <color rgb="FF008000"/>
        <rFont val="Calibri"/>
        <family val="2"/>
        <scheme val="minor"/>
      </rPr>
      <t xml:space="preserve">. </t>
    </r>
  </si>
  <si>
    <r>
      <rPr>
        <b/>
        <sz val="11"/>
        <color rgb="FF800080"/>
        <rFont val="Calibri"/>
        <family val="2"/>
        <scheme val="minor"/>
      </rPr>
      <t xml:space="preserve">Kawalongela , </t>
    </r>
    <r>
      <rPr>
        <sz val="11"/>
        <color rgb="FF008000"/>
        <rFont val="Calibri"/>
        <family val="2"/>
        <scheme val="minor"/>
      </rPr>
      <t xml:space="preserve">Mulungu </t>
    </r>
    <r>
      <rPr>
        <b/>
        <sz val="11"/>
        <color rgb="FF800080"/>
        <rFont val="Calibri"/>
        <family val="2"/>
        <scheme val="minor"/>
      </rPr>
      <t xml:space="preserve">kawasagula mwiikaye yose , </t>
    </r>
    <r>
      <rPr>
        <sz val="11"/>
        <color rgb="FF008000"/>
        <rFont val="Calibri"/>
        <family val="2"/>
        <scheme val="minor"/>
      </rPr>
      <t xml:space="preserve">teng'hu watumigwa </t>
    </r>
    <r>
      <rPr>
        <b/>
        <sz val="11"/>
        <color rgb="FF800080"/>
        <rFont val="Calibri"/>
        <family val="2"/>
        <scheme val="minor"/>
      </rPr>
      <t xml:space="preserve">, wa kaidi </t>
    </r>
    <r>
      <rPr>
        <sz val="11"/>
        <color rgb="FF008000"/>
        <rFont val="Calibri"/>
        <family val="2"/>
        <scheme val="minor"/>
      </rPr>
      <t xml:space="preserve">walotezi </t>
    </r>
    <r>
      <rPr>
        <b/>
        <sz val="11"/>
        <color rgb="FF800080"/>
        <rFont val="Calibri"/>
        <family val="2"/>
        <scheme val="minor"/>
      </rPr>
      <t xml:space="preserve">, wa kaidi walotezi , wa tatu </t>
    </r>
    <r>
      <rPr>
        <sz val="11"/>
        <color rgb="FF008000"/>
        <rFont val="Calibri"/>
        <family val="2"/>
        <scheme val="minor"/>
      </rPr>
      <t xml:space="preserve">wafundiza </t>
    </r>
    <r>
      <rPr>
        <b/>
        <sz val="11"/>
        <color rgb="FF800080"/>
        <rFont val="Calibri"/>
        <family val="2"/>
        <scheme val="minor"/>
      </rPr>
      <t xml:space="preserve">. Maabaho watenda </t>
    </r>
    <r>
      <rPr>
        <sz val="11"/>
        <color rgb="FF008000"/>
        <rFont val="Calibri"/>
        <family val="2"/>
        <scheme val="minor"/>
      </rPr>
      <t xml:space="preserve">mauzauza , </t>
    </r>
    <r>
      <rPr>
        <i/>
        <sz val="11"/>
        <color rgb="FF0000FF"/>
        <rFont val="Calibri"/>
        <family val="2"/>
        <scheme val="minor"/>
      </rPr>
      <t xml:space="preserve">na waidi wanahina wa kuwataza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waidi wanahina </t>
    </r>
    <r>
      <rPr>
        <sz val="11"/>
        <color rgb="FF008000"/>
        <rFont val="Calibri"/>
        <family val="2"/>
        <scheme val="minor"/>
      </rPr>
      <t xml:space="preserve">wa </t>
    </r>
    <r>
      <rPr>
        <b/>
        <sz val="11"/>
        <color rgb="FF800080"/>
        <rFont val="Calibri"/>
        <family val="2"/>
        <scheme val="minor"/>
      </rPr>
      <t xml:space="preserve">kuwalongola , na waidi wa kuwalongela viyaviya viwavimanyile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</si>
  <si>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wose </t>
    </r>
    <r>
      <rPr>
        <b/>
        <sz val="11"/>
        <color rgb="FF800080"/>
        <rFont val="Calibri"/>
        <family val="2"/>
        <scheme val="minor"/>
      </rPr>
      <t xml:space="preserve">ni </t>
    </r>
    <r>
      <rPr>
        <sz val="11"/>
        <color rgb="FF008000"/>
        <rFont val="Calibri"/>
        <family val="2"/>
        <scheme val="minor"/>
      </rPr>
      <t xml:space="preserve">watumigwa </t>
    </r>
    <r>
      <rPr>
        <b/>
        <sz val="11"/>
        <color rgb="FF800080"/>
        <rFont val="Calibri"/>
        <family val="2"/>
        <scheme val="minor"/>
      </rPr>
      <t xml:space="preserve">? Viya wose ni </t>
    </r>
    <r>
      <rPr>
        <sz val="11"/>
        <color rgb="FF008000"/>
        <rFont val="Calibri"/>
        <family val="2"/>
        <scheme val="minor"/>
      </rPr>
      <t xml:space="preserve">walotezi </t>
    </r>
    <r>
      <rPr>
        <b/>
        <sz val="11"/>
        <color rgb="FF800080"/>
        <rFont val="Calibri"/>
        <family val="2"/>
        <scheme val="minor"/>
      </rPr>
      <t xml:space="preserve">wa Mulungu ? Viya wose ni </t>
    </r>
    <r>
      <rPr>
        <sz val="11"/>
        <color rgb="FF008000"/>
        <rFont val="Calibri"/>
        <family val="2"/>
        <scheme val="minor"/>
      </rPr>
      <t xml:space="preserve">wafundiza </t>
    </r>
    <r>
      <rPr>
        <b/>
        <sz val="11"/>
        <color rgb="FF800080"/>
        <rFont val="Calibri"/>
        <family val="2"/>
        <scheme val="minor"/>
      </rPr>
      <t xml:space="preserve">? Viya wose wozitenda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</si>
  <si>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munhu </t>
    </r>
    <r>
      <rPr>
        <b/>
        <sz val="11"/>
        <color rgb="FF800080"/>
        <rFont val="Calibri"/>
        <family val="2"/>
        <scheme val="minor"/>
      </rPr>
      <t xml:space="preserve">yoyose yonda yatangigwe </t>
    </r>
    <r>
      <rPr>
        <sz val="11"/>
        <color rgb="FF008000"/>
        <rFont val="Calibri"/>
        <family val="2"/>
        <scheme val="minor"/>
      </rPr>
      <t xml:space="preserve">na Muhe wa Mulungu </t>
    </r>
    <r>
      <rPr>
        <i/>
        <sz val="11"/>
        <color rgb="FF0000FF"/>
        <rFont val="Calibri"/>
        <family val="2"/>
        <scheme val="minor"/>
      </rPr>
      <t xml:space="preserve">hadaha kulonga , " Yesu yelekigwe ! " Na habule munhu </t>
    </r>
    <r>
      <rPr>
        <sz val="11"/>
        <color rgb="FF008000"/>
        <rFont val="Calibri"/>
        <family val="2"/>
        <scheme val="minor"/>
      </rPr>
      <t xml:space="preserve">yodaha kulonga </t>
    </r>
    <r>
      <rPr>
        <b/>
        <sz val="11"/>
        <color rgb="FF800080"/>
        <rFont val="Calibri"/>
        <family val="2"/>
        <scheme val="minor"/>
      </rPr>
      <t xml:space="preserve">, </t>
    </r>
    <r>
      <rPr>
        <sz val="11"/>
        <color rgb="FF008000"/>
        <rFont val="Calibri"/>
        <family val="2"/>
        <scheme val="minor"/>
      </rPr>
      <t xml:space="preserve">" Yesu ni Mndewa , " </t>
    </r>
    <r>
      <rPr>
        <b/>
        <sz val="11"/>
        <color rgb="FF800080"/>
        <rFont val="Calibri"/>
        <family val="2"/>
        <scheme val="minor"/>
      </rPr>
      <t xml:space="preserve">ila yahatangigwe </t>
    </r>
    <r>
      <rPr>
        <sz val="11"/>
        <color rgb="FF008000"/>
        <rFont val="Calibri"/>
        <family val="2"/>
        <scheme val="minor"/>
      </rPr>
      <t xml:space="preserve">na Muhe Yelile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</si>
  <si>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wana viyahulika kuwahonyeza ? Wose wolonga mbuli zimwenga ? Wose wotaguta mbuli ? </t>
    </r>
  </si>
  <si>
    <r>
      <rPr>
        <b/>
        <sz val="11"/>
        <color rgb="FF800080"/>
        <rFont val="Calibri"/>
        <family val="2"/>
        <scheme val="minor"/>
      </rPr>
      <t xml:space="preserve">Ivo mkale na ugoni mkulu </t>
    </r>
    <r>
      <rPr>
        <sz val="11"/>
        <color rgb="FF008000"/>
        <rFont val="Calibri"/>
        <family val="2"/>
        <scheme val="minor"/>
      </rPr>
      <t xml:space="preserve">ng'hani </t>
    </r>
    <r>
      <rPr>
        <b/>
        <sz val="11"/>
        <color rgb="FF800080"/>
        <rFont val="Calibri"/>
        <family val="2"/>
        <scheme val="minor"/>
      </rPr>
      <t xml:space="preserve">, na niye nizawalongela </t>
    </r>
    <r>
      <rPr>
        <sz val="11"/>
        <color rgb="FF008000"/>
        <rFont val="Calibri"/>
        <family val="2"/>
        <scheme val="minor"/>
      </rPr>
      <t xml:space="preserve">nzila inogile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</si>
  <si>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Wanhu woyana viyaviya ng'hani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</si>
  <si>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Na kuna ugima </t>
    </r>
    <r>
      <rPr>
        <sz val="11"/>
        <color rgb="FF008000"/>
        <rFont val="Calibri"/>
        <family val="2"/>
        <scheme val="minor"/>
      </rPr>
      <t xml:space="preserve">wa </t>
    </r>
    <r>
      <rPr>
        <b/>
        <sz val="11"/>
        <color rgb="FF800080"/>
        <rFont val="Calibri"/>
        <family val="2"/>
        <scheme val="minor"/>
      </rPr>
      <t xml:space="preserve">kutosela vinhu vingi , </t>
    </r>
    <r>
      <rPr>
        <sz val="11"/>
        <color rgb="FF008000"/>
        <rFont val="Calibri"/>
        <family val="2"/>
        <scheme val="minor"/>
      </rPr>
      <t xml:space="preserve">mbali Mndewa </t>
    </r>
    <r>
      <rPr>
        <b/>
        <sz val="11"/>
        <color rgb="FF800080"/>
        <rFont val="Calibri"/>
        <family val="2"/>
        <scheme val="minor"/>
      </rPr>
      <t xml:space="preserve">iyo iyo yaidumwe </t>
    </r>
    <r>
      <rPr>
        <sz val="11"/>
        <color rgb="FF008000"/>
        <rFont val="Calibri"/>
        <family val="2"/>
        <scheme val="minor"/>
      </rPr>
      <t xml:space="preserve">. </t>
    </r>
  </si>
  <si>
    <r>
      <rPr>
        <b/>
        <sz val="11"/>
        <color rgb="FF800080"/>
        <rFont val="Calibri"/>
        <family val="2"/>
        <scheme val="minor"/>
      </rPr>
      <t xml:space="preserve">Maabaho kukala na ufundiza wa kutenda yanogile </t>
    </r>
    <r>
      <rPr>
        <sz val="11"/>
        <color rgb="FF008000"/>
        <rFont val="Calibri"/>
        <family val="2"/>
        <scheme val="minor"/>
      </rPr>
      <t xml:space="preserve">, mbali Mulungu </t>
    </r>
    <r>
      <rPr>
        <b/>
        <sz val="11"/>
        <color rgb="FF800080"/>
        <rFont val="Calibri"/>
        <family val="2"/>
        <scheme val="minor"/>
      </rPr>
      <t xml:space="preserve">yaidumwe iyo komtenda yose yatende mbuli kwa 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</si>
  <si>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yoyana uhasanyi wa </t>
    </r>
    <r>
      <rPr>
        <sz val="11"/>
        <color rgb="FF008000"/>
        <rFont val="Calibri"/>
        <family val="2"/>
        <scheme val="minor"/>
      </rPr>
      <t xml:space="preserve">Muhe </t>
    </r>
    <r>
      <rPr>
        <strike/>
        <sz val="11"/>
        <color rgb="FFFF0000"/>
        <rFont val="Calibri"/>
        <family val="2"/>
        <scheme val="minor"/>
      </rPr>
      <t xml:space="preserve">Yelile , </t>
    </r>
    <r>
      <rPr>
        <sz val="11"/>
        <color rgb="FF008000"/>
        <rFont val="Calibri"/>
        <family val="2"/>
        <scheme val="minor"/>
      </rPr>
      <t xml:space="preserve">kwa ichimu cha wanhu wose . </t>
    </r>
  </si>
  <si>
    <r>
      <rPr>
        <b/>
        <sz val="11"/>
        <color rgb="FF800080"/>
        <rFont val="Calibri"/>
        <family val="2"/>
        <scheme val="minor"/>
      </rPr>
      <t xml:space="preserve">Kwaviya </t>
    </r>
    <r>
      <rPr>
        <sz val="11"/>
        <color rgb="FF008000"/>
        <rFont val="Calibri"/>
        <family val="2"/>
        <scheme val="minor"/>
      </rPr>
      <t xml:space="preserve">munhu imwe </t>
    </r>
    <r>
      <rPr>
        <b/>
        <sz val="11"/>
        <color rgb="FF800080"/>
        <rFont val="Calibri"/>
        <family val="2"/>
        <scheme val="minor"/>
      </rPr>
      <t xml:space="preserve">kwa Muhe iyo kamwing'ha mbuli ya ufundiza </t>
    </r>
    <r>
      <rPr>
        <sz val="11"/>
        <color rgb="FF008000"/>
        <rFont val="Calibri"/>
        <family val="2"/>
        <scheme val="minor"/>
      </rPr>
      <t xml:space="preserve">, na munhu imwenga </t>
    </r>
    <r>
      <rPr>
        <b/>
        <sz val="11"/>
        <color rgb="FF800080"/>
        <rFont val="Calibri"/>
        <family val="2"/>
        <scheme val="minor"/>
      </rPr>
      <t xml:space="preserve">mbuli ya kuvimanya kwa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</si>
  <si>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Munhu imwe koleleki kwa Muhe iyo ija , na munhu imwenga viyana va kuhonyeza kwa </t>
    </r>
    <r>
      <rPr>
        <sz val="11"/>
        <color rgb="FF008000"/>
        <rFont val="Calibri"/>
        <family val="2"/>
        <scheme val="minor"/>
      </rPr>
      <t xml:space="preserve">Muhe iyo iyo </t>
    </r>
    <r>
      <rPr>
        <strike/>
        <sz val="11"/>
        <color rgb="FFFF0000"/>
        <rFont val="Calibri"/>
        <family val="2"/>
        <scheme val="minor"/>
      </rPr>
      <t xml:space="preserve">komwing'ha imwenga uhuwilo na komwing'ha imwenga chitumetume cha kuhonya utamu </t>
    </r>
    <r>
      <rPr>
        <sz val="11"/>
        <color rgb="FF008000"/>
        <rFont val="Calibri"/>
        <family val="2"/>
        <scheme val="minor"/>
      </rPr>
      <t xml:space="preserve">. </t>
    </r>
  </si>
  <si>
    <r>
      <rPr>
        <b/>
        <sz val="11"/>
        <color rgb="FF800080"/>
        <rFont val="Calibri"/>
        <family val="2"/>
        <scheme val="minor"/>
      </rPr>
      <t xml:space="preserve">Na niye nahawalongela kwa ndimi za </t>
    </r>
    <r>
      <rPr>
        <sz val="11"/>
        <color rgb="FF008000"/>
        <rFont val="Calibri"/>
        <family val="2"/>
        <scheme val="minor"/>
      </rPr>
      <t xml:space="preserve">wanhu na </t>
    </r>
    <r>
      <rPr>
        <i/>
        <sz val="11"/>
        <color rgb="FF0000FF"/>
        <rFont val="Calibri"/>
        <family val="2"/>
        <scheme val="minor"/>
      </rPr>
      <t xml:space="preserve">za </t>
    </r>
    <r>
      <rPr>
        <sz val="11"/>
        <color rgb="FF008000"/>
        <rFont val="Calibri"/>
        <family val="2"/>
        <scheme val="minor"/>
      </rPr>
      <t xml:space="preserve">wasenga wa kuulanga , mbali </t>
    </r>
    <r>
      <rPr>
        <b/>
        <sz val="11"/>
        <color rgb="FF800080"/>
        <rFont val="Calibri"/>
        <family val="2"/>
        <scheme val="minor"/>
      </rPr>
      <t xml:space="preserve">nikala si na ludabwa ,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zing'huwa zo kulila na zing'huwa zo kulila </t>
    </r>
    <r>
      <rPr>
        <sz val="11"/>
        <color rgb="FF008000"/>
        <rFont val="Calibri"/>
        <family val="2"/>
        <scheme val="minor"/>
      </rPr>
      <t xml:space="preserve">. </t>
    </r>
  </si>
  <si>
    <r>
      <rPr>
        <b/>
        <sz val="11"/>
        <color rgb="FF800080"/>
        <rFont val="Calibri"/>
        <family val="2"/>
        <scheme val="minor"/>
      </rPr>
      <t xml:space="preserve">Mbali chila chinhu chochose chizakwiza </t>
    </r>
    <r>
      <rPr>
        <sz val="11"/>
        <color rgb="FF008000"/>
        <rFont val="Calibri"/>
        <family val="2"/>
        <scheme val="minor"/>
      </rPr>
      <t xml:space="preserve">, </t>
    </r>
    <r>
      <rPr>
        <b/>
        <sz val="11"/>
        <color rgb="FF800080"/>
        <rFont val="Calibri"/>
        <family val="2"/>
        <scheme val="minor"/>
      </rPr>
      <t xml:space="preserve">chila chinhu chochose chizalawa </t>
    </r>
    <r>
      <rPr>
        <sz val="11"/>
        <color rgb="FF008000"/>
        <rFont val="Calibri"/>
        <family val="2"/>
        <scheme val="minor"/>
      </rPr>
      <t xml:space="preserve">. </t>
    </r>
  </si>
  <si>
    <r>
      <rPr>
        <b/>
        <sz val="11"/>
        <color rgb="FF800080"/>
        <rFont val="Calibri"/>
        <family val="2"/>
        <scheme val="minor"/>
      </rPr>
      <t xml:space="preserve">Anu nikala mulela , nikala nolonga </t>
    </r>
    <r>
      <rPr>
        <sz val="11"/>
        <color rgb="FF008000"/>
        <rFont val="Calibri"/>
        <family val="2"/>
        <scheme val="minor"/>
      </rPr>
      <t xml:space="preserve">fana </t>
    </r>
    <r>
      <rPr>
        <b/>
        <sz val="11"/>
        <color rgb="FF800080"/>
        <rFont val="Calibri"/>
        <family val="2"/>
        <scheme val="minor"/>
      </rPr>
      <t xml:space="preserve">mulela </t>
    </r>
    <r>
      <rPr>
        <sz val="11"/>
        <color rgb="FF008000"/>
        <rFont val="Calibri"/>
        <family val="2"/>
        <scheme val="minor"/>
      </rPr>
      <t xml:space="preserve">, </t>
    </r>
    <r>
      <rPr>
        <b/>
        <sz val="11"/>
        <color rgb="FF800080"/>
        <rFont val="Calibri"/>
        <family val="2"/>
        <scheme val="minor"/>
      </rPr>
      <t xml:space="preserve">nikala nolonga </t>
    </r>
    <r>
      <rPr>
        <sz val="11"/>
        <color rgb="FF008000"/>
        <rFont val="Calibri"/>
        <family val="2"/>
        <scheme val="minor"/>
      </rPr>
      <t xml:space="preserve">fana </t>
    </r>
    <r>
      <rPr>
        <b/>
        <sz val="11"/>
        <color rgb="FF800080"/>
        <rFont val="Calibri"/>
        <family val="2"/>
        <scheme val="minor"/>
      </rPr>
      <t xml:space="preserve">mulela </t>
    </r>
    <r>
      <rPr>
        <sz val="11"/>
        <color rgb="FF008000"/>
        <rFont val="Calibri"/>
        <family val="2"/>
        <scheme val="minor"/>
      </rPr>
      <t xml:space="preserve">, </t>
    </r>
    <r>
      <rPr>
        <b/>
        <sz val="11"/>
        <color rgb="FF800080"/>
        <rFont val="Calibri"/>
        <family val="2"/>
        <scheme val="minor"/>
      </rPr>
      <t xml:space="preserve">nikala no hakili za mulela </t>
    </r>
    <r>
      <rPr>
        <sz val="11"/>
        <color rgb="FF008000"/>
        <rFont val="Calibri"/>
        <family val="2"/>
        <scheme val="minor"/>
      </rPr>
      <t xml:space="preserve">. </t>
    </r>
    <r>
      <rPr>
        <b/>
        <sz val="11"/>
        <color rgb="FF800080"/>
        <rFont val="Calibri"/>
        <family val="2"/>
        <scheme val="minor"/>
      </rPr>
      <t xml:space="preserve">Mbali viyakalile munhu </t>
    </r>
    <r>
      <rPr>
        <sz val="11"/>
        <color rgb="FF008000"/>
        <rFont val="Calibri"/>
        <family val="2"/>
        <scheme val="minor"/>
      </rPr>
      <t xml:space="preserve">mkulu , </t>
    </r>
    <r>
      <rPr>
        <b/>
        <sz val="11"/>
        <color rgb="FF800080"/>
        <rFont val="Calibri"/>
        <family val="2"/>
        <scheme val="minor"/>
      </rPr>
      <t xml:space="preserve">nileka viya viyalile va mulela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</si>
  <si>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chiwona </t>
    </r>
    <r>
      <rPr>
        <sz val="11"/>
        <color rgb="FF008000"/>
        <rFont val="Calibri"/>
        <family val="2"/>
        <scheme val="minor"/>
      </rPr>
      <t xml:space="preserve">fana </t>
    </r>
    <r>
      <rPr>
        <b/>
        <sz val="11"/>
        <color rgb="FF800080"/>
        <rFont val="Calibri"/>
        <family val="2"/>
        <scheme val="minor"/>
      </rPr>
      <t xml:space="preserve">chipofu </t>
    </r>
    <r>
      <rPr>
        <sz val="11"/>
        <color rgb="FF008000"/>
        <rFont val="Calibri"/>
        <family val="2"/>
        <scheme val="minor"/>
      </rPr>
      <t xml:space="preserve">muna </t>
    </r>
    <r>
      <rPr>
        <b/>
        <sz val="11"/>
        <color rgb="FF800080"/>
        <rFont val="Calibri"/>
        <family val="2"/>
        <scheme val="minor"/>
      </rPr>
      <t xml:space="preserve">ichilago </t>
    </r>
    <r>
      <rPr>
        <sz val="11"/>
        <color rgb="FF008000"/>
        <rFont val="Calibri"/>
        <family val="2"/>
        <scheme val="minor"/>
      </rPr>
      <t xml:space="preserve">, mbali </t>
    </r>
    <r>
      <rPr>
        <b/>
        <sz val="11"/>
        <color rgb="FF800080"/>
        <rFont val="Calibri"/>
        <family val="2"/>
        <scheme val="minor"/>
      </rPr>
      <t xml:space="preserve">siku izo </t>
    </r>
    <r>
      <rPr>
        <sz val="11"/>
        <color rgb="FF008000"/>
        <rFont val="Calibri"/>
        <family val="2"/>
        <scheme val="minor"/>
      </rPr>
      <t xml:space="preserve">chizawona </t>
    </r>
    <r>
      <rPr>
        <b/>
        <sz val="11"/>
        <color rgb="FF800080"/>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Sasa </t>
    </r>
    <r>
      <rPr>
        <sz val="11"/>
        <color rgb="FF008000"/>
        <rFont val="Calibri"/>
        <family val="2"/>
        <scheme val="minor"/>
      </rPr>
      <t xml:space="preserve">novimanya </t>
    </r>
    <r>
      <rPr>
        <b/>
        <sz val="11"/>
        <color rgb="FF800080"/>
        <rFont val="Calibri"/>
        <family val="2"/>
        <scheme val="minor"/>
      </rPr>
      <t xml:space="preserve">chidogo </t>
    </r>
    <r>
      <rPr>
        <sz val="11"/>
        <color rgb="FF008000"/>
        <rFont val="Calibri"/>
        <family val="2"/>
        <scheme val="minor"/>
      </rPr>
      <t xml:space="preserve">, mbali </t>
    </r>
    <r>
      <rPr>
        <b/>
        <sz val="11"/>
        <color rgb="FF800080"/>
        <rFont val="Calibri"/>
        <family val="2"/>
        <scheme val="minor"/>
      </rPr>
      <t xml:space="preserve">siku izo nizavimanya goya </t>
    </r>
    <r>
      <rPr>
        <sz val="11"/>
        <color rgb="FF008000"/>
        <rFont val="Calibri"/>
        <family val="2"/>
        <scheme val="minor"/>
      </rPr>
      <t xml:space="preserve">fana </t>
    </r>
    <r>
      <rPr>
        <strike/>
        <sz val="11"/>
        <color rgb="FFFF0000"/>
        <rFont val="Calibri"/>
        <family val="2"/>
        <scheme val="minor"/>
      </rPr>
      <t xml:space="preserve">viya Mulungu viyonimanya </t>
    </r>
    <r>
      <rPr>
        <sz val="11"/>
        <color rgb="FF008000"/>
        <rFont val="Calibri"/>
        <family val="2"/>
        <scheme val="minor"/>
      </rPr>
      <t xml:space="preserve">niye </t>
    </r>
    <r>
      <rPr>
        <i/>
        <sz val="11"/>
        <color rgb="FF0000FF"/>
        <rFont val="Calibri"/>
        <family val="2"/>
        <scheme val="minor"/>
      </rPr>
      <t xml:space="preserve">novimanya goya </t>
    </r>
    <r>
      <rPr>
        <sz val="11"/>
        <color rgb="FF008000"/>
        <rFont val="Calibri"/>
        <family val="2"/>
        <scheme val="minor"/>
      </rPr>
      <t xml:space="preserve">. </t>
    </r>
  </si>
  <si>
    <r>
      <rPr>
        <b/>
        <sz val="11"/>
        <color rgb="FF800080"/>
        <rFont val="Calibri"/>
        <family val="2"/>
        <scheme val="minor"/>
      </rPr>
      <t xml:space="preserve">Ivo , sambi zilagala zinu nhatu </t>
    </r>
    <r>
      <rPr>
        <sz val="11"/>
        <color rgb="FF008000"/>
        <rFont val="Calibri"/>
        <family val="2"/>
        <scheme val="minor"/>
      </rPr>
      <t xml:space="preserve">, uhuwilo </t>
    </r>
    <r>
      <rPr>
        <i/>
        <sz val="11"/>
        <color rgb="FF0000FF"/>
        <rFont val="Calibri"/>
        <family val="2"/>
        <scheme val="minor"/>
      </rPr>
      <t xml:space="preserve">, chigongo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Mbali ukulu wa zinu niludabwa </t>
    </r>
    <r>
      <rPr>
        <sz val="11"/>
        <color rgb="FF008000"/>
        <rFont val="Calibri"/>
        <family val="2"/>
        <scheme val="minor"/>
      </rPr>
      <t xml:space="preserve">. </t>
    </r>
  </si>
  <si>
    <r>
      <rPr>
        <b/>
        <sz val="11"/>
        <color rgb="FF800080"/>
        <rFont val="Calibri"/>
        <family val="2"/>
        <scheme val="minor"/>
      </rPr>
      <t xml:space="preserve">Iviya ning'hale </t>
    </r>
    <r>
      <rPr>
        <sz val="11"/>
        <color rgb="FF008000"/>
        <rFont val="Calibri"/>
        <family val="2"/>
        <scheme val="minor"/>
      </rPr>
      <t xml:space="preserve">na </t>
    </r>
    <r>
      <rPr>
        <b/>
        <sz val="11"/>
        <color rgb="FF800080"/>
        <rFont val="Calibri"/>
        <family val="2"/>
        <scheme val="minor"/>
      </rPr>
      <t xml:space="preserve">chiyanwa </t>
    </r>
    <r>
      <rPr>
        <sz val="11"/>
        <color rgb="FF008000"/>
        <rFont val="Calibri"/>
        <family val="2"/>
        <scheme val="minor"/>
      </rPr>
      <t xml:space="preserve">cha </t>
    </r>
    <r>
      <rPr>
        <b/>
        <sz val="11"/>
        <color rgb="FF800080"/>
        <rFont val="Calibri"/>
        <family val="2"/>
        <scheme val="minor"/>
      </rPr>
      <t xml:space="preserve">mulagizo </t>
    </r>
    <r>
      <rPr>
        <sz val="11"/>
        <color rgb="FF008000"/>
        <rFont val="Calibri"/>
        <family val="2"/>
        <scheme val="minor"/>
      </rPr>
      <t xml:space="preserve">wa Mulungu , na </t>
    </r>
    <r>
      <rPr>
        <b/>
        <sz val="11"/>
        <color rgb="FF800080"/>
        <rFont val="Calibri"/>
        <family val="2"/>
        <scheme val="minor"/>
      </rPr>
      <t xml:space="preserve">nivimanye mbuli zose zifisigwe </t>
    </r>
    <r>
      <rPr>
        <sz val="11"/>
        <color rgb="FF008000"/>
        <rFont val="Calibri"/>
        <family val="2"/>
        <scheme val="minor"/>
      </rPr>
      <t xml:space="preserve">na </t>
    </r>
    <r>
      <rPr>
        <strike/>
        <sz val="11"/>
        <color rgb="FFFF0000"/>
        <rFont val="Calibri"/>
        <family val="2"/>
        <scheme val="minor"/>
      </rPr>
      <t xml:space="preserve">umanyi wose na kuvimanya </t>
    </r>
    <r>
      <rPr>
        <sz val="11"/>
        <color rgb="FF008000"/>
        <rFont val="Calibri"/>
        <family val="2"/>
        <scheme val="minor"/>
      </rPr>
      <t xml:space="preserve">vinhu vose </t>
    </r>
    <r>
      <rPr>
        <strike/>
        <sz val="11"/>
        <color rgb="FFFF0000"/>
        <rFont val="Calibri"/>
        <family val="2"/>
        <scheme val="minor"/>
      </rPr>
      <t xml:space="preserve">vifisigwe </t>
    </r>
    <r>
      <rPr>
        <sz val="11"/>
        <color rgb="FF008000"/>
        <rFont val="Calibri"/>
        <family val="2"/>
        <scheme val="minor"/>
      </rPr>
      <t xml:space="preserve">, </t>
    </r>
    <r>
      <rPr>
        <b/>
        <sz val="11"/>
        <color rgb="FF800080"/>
        <rFont val="Calibri"/>
        <family val="2"/>
        <scheme val="minor"/>
      </rPr>
      <t xml:space="preserve">na hata ning'hale </t>
    </r>
    <r>
      <rPr>
        <sz val="11"/>
        <color rgb="FF008000"/>
        <rFont val="Calibri"/>
        <family val="2"/>
        <scheme val="minor"/>
      </rPr>
      <t xml:space="preserve">na uhuwilo </t>
    </r>
    <r>
      <rPr>
        <i/>
        <sz val="11"/>
        <color rgb="FF0000FF"/>
        <rFont val="Calibri"/>
        <family val="2"/>
        <scheme val="minor"/>
      </rPr>
      <t xml:space="preserve">mkulu ng'hani </t>
    </r>
    <r>
      <rPr>
        <sz val="11"/>
        <color rgb="FF008000"/>
        <rFont val="Calibri"/>
        <family val="2"/>
        <scheme val="minor"/>
      </rPr>
      <t xml:space="preserve">wa </t>
    </r>
    <r>
      <rPr>
        <b/>
        <sz val="11"/>
        <color rgb="FF800080"/>
        <rFont val="Calibri"/>
        <family val="2"/>
        <scheme val="minor"/>
      </rPr>
      <t xml:space="preserve">kusegela milima </t>
    </r>
    <r>
      <rPr>
        <sz val="11"/>
        <color rgb="FF008000"/>
        <rFont val="Calibri"/>
        <family val="2"/>
        <scheme val="minor"/>
      </rPr>
      <t xml:space="preserve">, </t>
    </r>
    <r>
      <rPr>
        <b/>
        <sz val="11"/>
        <color rgb="FF800080"/>
        <rFont val="Calibri"/>
        <family val="2"/>
        <scheme val="minor"/>
      </rPr>
      <t xml:space="preserve">na sina ludabwa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chinhu . </t>
    </r>
  </si>
  <si>
    <r>
      <rPr>
        <b/>
        <sz val="11"/>
        <color rgb="FF800080"/>
        <rFont val="Calibri"/>
        <family val="2"/>
        <scheme val="minor"/>
      </rPr>
      <t xml:space="preserve">Na niye nahaweng'ha vinhu bhyona bhinu ninabhyo </t>
    </r>
    <r>
      <rPr>
        <sz val="11"/>
        <color rgb="FF008000"/>
        <rFont val="Calibri"/>
        <family val="2"/>
        <scheme val="minor"/>
      </rPr>
      <t xml:space="preserve">, na </t>
    </r>
    <r>
      <rPr>
        <b/>
        <sz val="11"/>
        <color rgb="FF800080"/>
        <rFont val="Calibri"/>
        <family val="2"/>
        <scheme val="minor"/>
      </rPr>
      <t xml:space="preserve">niye nahawing'ha </t>
    </r>
    <r>
      <rPr>
        <sz val="11"/>
        <color rgb="FF008000"/>
        <rFont val="Calibri"/>
        <family val="2"/>
        <scheme val="minor"/>
      </rPr>
      <t xml:space="preserve">lukuli lwangu </t>
    </r>
    <r>
      <rPr>
        <b/>
        <sz val="11"/>
        <color rgb="FF800080"/>
        <rFont val="Calibri"/>
        <family val="2"/>
        <scheme val="minor"/>
      </rPr>
      <t xml:space="preserve">lwakutotoligwa </t>
    </r>
    <r>
      <rPr>
        <sz val="11"/>
        <color rgb="FF008000"/>
        <rFont val="Calibri"/>
        <family val="2"/>
        <scheme val="minor"/>
      </rPr>
      <t xml:space="preserve">, mbali </t>
    </r>
    <r>
      <rPr>
        <b/>
        <sz val="11"/>
        <color rgb="FF800080"/>
        <rFont val="Calibri"/>
        <family val="2"/>
        <scheme val="minor"/>
      </rPr>
      <t xml:space="preserve">sifose ludabwa </t>
    </r>
    <r>
      <rPr>
        <sz val="11"/>
        <color rgb="FF008000"/>
        <rFont val="Calibri"/>
        <family val="2"/>
        <scheme val="minor"/>
      </rPr>
      <t xml:space="preserve">, </t>
    </r>
    <r>
      <rPr>
        <b/>
        <sz val="11"/>
        <color rgb="FF800080"/>
        <rFont val="Calibri"/>
        <family val="2"/>
        <scheme val="minor"/>
      </rPr>
      <t xml:space="preserve">ni chinhu chidogo </t>
    </r>
    <r>
      <rPr>
        <sz val="11"/>
        <color rgb="FF008000"/>
        <rFont val="Calibri"/>
        <family val="2"/>
        <scheme val="minor"/>
      </rPr>
      <t xml:space="preserve">. </t>
    </r>
  </si>
  <si>
    <r>
      <rPr>
        <b/>
        <sz val="11"/>
        <color rgb="FF800080"/>
        <rFont val="Calibri"/>
        <family val="2"/>
        <scheme val="minor"/>
      </rPr>
      <t xml:space="preserve">Iviya vinoga , vinoga , </t>
    </r>
    <r>
      <rPr>
        <sz val="11"/>
        <color rgb="FF008000"/>
        <rFont val="Calibri"/>
        <family val="2"/>
        <scheme val="minor"/>
      </rPr>
      <t xml:space="preserve">na </t>
    </r>
    <r>
      <rPr>
        <b/>
        <sz val="11"/>
        <color rgb="FF800080"/>
        <rFont val="Calibri"/>
        <family val="2"/>
        <scheme val="minor"/>
      </rPr>
      <t xml:space="preserve">vinoga . Vino havindigwa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havindigwa </t>
    </r>
    <r>
      <rPr>
        <sz val="11"/>
        <color rgb="FF008000"/>
        <rFont val="Calibri"/>
        <family val="2"/>
        <scheme val="minor"/>
      </rPr>
      <t xml:space="preserve">na </t>
    </r>
    <r>
      <rPr>
        <b/>
        <sz val="11"/>
        <color rgb="FF800080"/>
        <rFont val="Calibri"/>
        <family val="2"/>
        <scheme val="minor"/>
      </rPr>
      <t xml:space="preserve">havinogola </t>
    </r>
    <r>
      <rPr>
        <sz val="11"/>
        <color rgb="FF008000"/>
        <rFont val="Calibri"/>
        <family val="2"/>
        <scheme val="minor"/>
      </rPr>
      <t xml:space="preserve">. </t>
    </r>
  </si>
  <si>
    <r>
      <rPr>
        <b/>
        <sz val="11"/>
        <color rgb="FF800080"/>
        <rFont val="Calibri"/>
        <family val="2"/>
        <scheme val="minor"/>
      </rPr>
      <t xml:space="preserve">Kwaviya haulonda bule mbuli zake , haulonda vinhu vake , haulonda kutenda vihile , </t>
    </r>
    <r>
      <rPr>
        <sz val="11"/>
        <color rgb="FF008000"/>
        <rFont val="Calibri"/>
        <family val="2"/>
        <scheme val="minor"/>
      </rPr>
      <t xml:space="preserve">na </t>
    </r>
    <r>
      <rPr>
        <b/>
        <sz val="11"/>
        <color rgb="FF800080"/>
        <rFont val="Calibri"/>
        <family val="2"/>
        <scheme val="minor"/>
      </rPr>
      <t xml:space="preserve">haukumbuka vihile </t>
    </r>
    <r>
      <rPr>
        <sz val="11"/>
        <color rgb="FF008000"/>
        <rFont val="Calibri"/>
        <family val="2"/>
        <scheme val="minor"/>
      </rPr>
      <t xml:space="preserve">. </t>
    </r>
  </si>
  <si>
    <r>
      <rPr>
        <b/>
        <sz val="11"/>
        <color rgb="FF800080"/>
        <rFont val="Calibri"/>
        <family val="2"/>
        <scheme val="minor"/>
      </rPr>
      <t xml:space="preserve">Iviya ugoni haukondelelwa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wokondelelwa na ukweli </t>
    </r>
    <r>
      <rPr>
        <sz val="11"/>
        <color rgb="FF008000"/>
        <rFont val="Calibri"/>
        <family val="2"/>
        <scheme val="minor"/>
      </rPr>
      <t xml:space="preserve">. </t>
    </r>
  </si>
  <si>
    <r>
      <rPr>
        <b/>
        <sz val="11"/>
        <color rgb="FF800080"/>
        <rFont val="Calibri"/>
        <family val="2"/>
        <scheme val="minor"/>
      </rPr>
      <t xml:space="preserve">Iviya vinoga vose </t>
    </r>
    <r>
      <rPr>
        <sz val="11"/>
        <color rgb="FF008000"/>
        <rFont val="Calibri"/>
        <family val="2"/>
        <scheme val="minor"/>
      </rPr>
      <t xml:space="preserve">, </t>
    </r>
    <r>
      <rPr>
        <b/>
        <sz val="11"/>
        <color rgb="FF800080"/>
        <rFont val="Calibri"/>
        <family val="2"/>
        <scheme val="minor"/>
      </rPr>
      <t xml:space="preserve">voyohuwila vose </t>
    </r>
    <r>
      <rPr>
        <sz val="11"/>
        <color rgb="FF008000"/>
        <rFont val="Calibri"/>
        <family val="2"/>
        <scheme val="minor"/>
      </rPr>
      <t xml:space="preserve">, </t>
    </r>
    <r>
      <rPr>
        <b/>
        <sz val="11"/>
        <color rgb="FF800080"/>
        <rFont val="Calibri"/>
        <family val="2"/>
        <scheme val="minor"/>
      </rPr>
      <t xml:space="preserve">wohuwila vose , wohuwila vose </t>
    </r>
    <r>
      <rPr>
        <sz val="11"/>
        <color rgb="FF008000"/>
        <rFont val="Calibri"/>
        <family val="2"/>
        <scheme val="minor"/>
      </rPr>
      <t xml:space="preserve">, na </t>
    </r>
    <r>
      <rPr>
        <b/>
        <sz val="11"/>
        <color rgb="FF800080"/>
        <rFont val="Calibri"/>
        <family val="2"/>
        <scheme val="minor"/>
      </rPr>
      <t xml:space="preserve">wohuwila vose </t>
    </r>
    <r>
      <rPr>
        <sz val="11"/>
        <color rgb="FF008000"/>
        <rFont val="Calibri"/>
        <family val="2"/>
        <scheme val="minor"/>
      </rPr>
      <t xml:space="preserve">. </t>
    </r>
  </si>
  <si>
    <r>
      <rPr>
        <b/>
        <sz val="11"/>
        <color rgb="FF800080"/>
        <rFont val="Calibri"/>
        <family val="2"/>
        <scheme val="minor"/>
      </rPr>
      <t xml:space="preserve">Iviya ugoni haunafa bule </t>
    </r>
    <r>
      <rPr>
        <sz val="11"/>
        <color rgb="FF008000"/>
        <rFont val="Calibri"/>
        <family val="2"/>
        <scheme val="minor"/>
      </rPr>
      <t xml:space="preserve">. </t>
    </r>
    <r>
      <rPr>
        <b/>
        <sz val="11"/>
        <color rgb="FF800080"/>
        <rFont val="Calibri"/>
        <family val="2"/>
        <scheme val="minor"/>
      </rPr>
      <t xml:space="preserve">Mbali fana viyahalawilila mulotezi wa Mulungu </t>
    </r>
    <r>
      <rPr>
        <sz val="11"/>
        <color rgb="FF008000"/>
        <rFont val="Calibri"/>
        <family val="2"/>
        <scheme val="minor"/>
      </rPr>
      <t xml:space="preserve">, </t>
    </r>
    <r>
      <rPr>
        <b/>
        <sz val="11"/>
        <color rgb="FF800080"/>
        <rFont val="Calibri"/>
        <family val="2"/>
        <scheme val="minor"/>
      </rPr>
      <t xml:space="preserve">wizagwa </t>
    </r>
    <r>
      <rPr>
        <sz val="11"/>
        <color rgb="FF008000"/>
        <rFont val="Calibri"/>
        <family val="2"/>
        <scheme val="minor"/>
      </rPr>
      <t xml:space="preserve">. </t>
    </r>
    <r>
      <rPr>
        <b/>
        <sz val="11"/>
        <color rgb="FF800080"/>
        <rFont val="Calibri"/>
        <family val="2"/>
        <scheme val="minor"/>
      </rPr>
      <t xml:space="preserve">Viyahalawilila kwa lulimi lukulu , wizagwa </t>
    </r>
    <r>
      <rPr>
        <sz val="11"/>
        <color rgb="FF008000"/>
        <rFont val="Calibri"/>
        <family val="2"/>
        <scheme val="minor"/>
      </rPr>
      <t xml:space="preserve">. </t>
    </r>
    <r>
      <rPr>
        <i/>
        <sz val="11"/>
        <color rgb="FF0000FF"/>
        <rFont val="Calibri"/>
        <family val="2"/>
        <scheme val="minor"/>
      </rPr>
      <t xml:space="preserve">Na viyahalawilila uvimanya , wizagwa . </t>
    </r>
  </si>
  <si>
    <r>
      <rPr>
        <sz val="11"/>
        <color rgb="FF008000"/>
        <rFont val="Calibri"/>
        <family val="2"/>
        <scheme val="minor"/>
      </rPr>
      <t xml:space="preserve">Kwaviya </t>
    </r>
    <r>
      <rPr>
        <b/>
        <sz val="11"/>
        <color rgb="FF800080"/>
        <rFont val="Calibri"/>
        <family val="2"/>
        <scheme val="minor"/>
      </rPr>
      <t xml:space="preserve">chiya chivimanya chidogo </t>
    </r>
    <r>
      <rPr>
        <sz val="11"/>
        <color rgb="FF008000"/>
        <rFont val="Calibri"/>
        <family val="2"/>
        <scheme val="minor"/>
      </rPr>
      <t xml:space="preserve">, na </t>
    </r>
    <r>
      <rPr>
        <b/>
        <sz val="11"/>
        <color rgb="FF800080"/>
        <rFont val="Calibri"/>
        <family val="2"/>
        <scheme val="minor"/>
      </rPr>
      <t xml:space="preserve">usonga mbuli za Mulungu chilawilila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</si>
  <si>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Na mweye muyisondelele </t>
    </r>
    <r>
      <rPr>
        <sz val="11"/>
        <color rgb="FF008000"/>
        <rFont val="Calibri"/>
        <family val="2"/>
        <scheme val="minor"/>
      </rPr>
      <t xml:space="preserve">ng'hani </t>
    </r>
    <r>
      <rPr>
        <b/>
        <sz val="11"/>
        <color rgb="FF800080"/>
        <rFont val="Calibri"/>
        <family val="2"/>
        <scheme val="minor"/>
      </rPr>
      <t xml:space="preserve">ludabwa </t>
    </r>
    <r>
      <rPr>
        <sz val="11"/>
        <color rgb="FF008000"/>
        <rFont val="Calibri"/>
        <family val="2"/>
        <scheme val="minor"/>
      </rPr>
      <t xml:space="preserve">, na </t>
    </r>
    <r>
      <rPr>
        <b/>
        <sz val="11"/>
        <color rgb="FF800080"/>
        <rFont val="Calibri"/>
        <family val="2"/>
        <scheme val="minor"/>
      </rPr>
      <t xml:space="preserve">mulonde </t>
    </r>
    <r>
      <rPr>
        <sz val="11"/>
        <color rgb="FF008000"/>
        <rFont val="Calibri"/>
        <family val="2"/>
        <scheme val="minor"/>
      </rPr>
      <t xml:space="preserve">ng'hani </t>
    </r>
    <r>
      <rPr>
        <b/>
        <sz val="11"/>
        <color rgb="FF800080"/>
        <rFont val="Calibri"/>
        <family val="2"/>
        <scheme val="minor"/>
      </rPr>
      <t xml:space="preserve">malagilizo ya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ng'hani mulole malagilizo ya Mulungu </t>
    </r>
    <r>
      <rPr>
        <sz val="11"/>
        <color rgb="FF008000"/>
        <rFont val="Calibri"/>
        <family val="2"/>
        <scheme val="minor"/>
      </rPr>
      <t xml:space="preserve">. </t>
    </r>
  </si>
  <si>
    <r>
      <rPr>
        <b/>
        <sz val="11"/>
        <color rgb="FF800080"/>
        <rFont val="Calibri"/>
        <family val="2"/>
        <scheme val="minor"/>
      </rPr>
      <t xml:space="preserve">Chimali </t>
    </r>
    <r>
      <rPr>
        <sz val="11"/>
        <color rgb="FF008000"/>
        <rFont val="Calibri"/>
        <family val="2"/>
        <scheme val="minor"/>
      </rPr>
      <t xml:space="preserve">muna isi </t>
    </r>
    <r>
      <rPr>
        <i/>
        <sz val="11"/>
        <color rgb="FF0000FF"/>
        <rFont val="Calibri"/>
        <family val="2"/>
        <scheme val="minor"/>
      </rPr>
      <t xml:space="preserve">mbuli nyingi </t>
    </r>
    <r>
      <rPr>
        <sz val="11"/>
        <color rgb="FF008000"/>
        <rFont val="Calibri"/>
        <family val="2"/>
        <scheme val="minor"/>
      </rPr>
      <t xml:space="preserve">, na habule </t>
    </r>
    <r>
      <rPr>
        <b/>
        <sz val="11"/>
        <color rgb="FF800080"/>
        <rFont val="Calibri"/>
        <family val="2"/>
        <scheme val="minor"/>
      </rPr>
      <t xml:space="preserve">na dimwe dikalile da bule </t>
    </r>
    <r>
      <rPr>
        <sz val="11"/>
        <color rgb="FF008000"/>
        <rFont val="Calibri"/>
        <family val="2"/>
        <scheme val="minor"/>
      </rPr>
      <t xml:space="preserve">. </t>
    </r>
  </si>
  <si>
    <r>
      <rPr>
        <b/>
        <sz val="11"/>
        <color rgb="FF800080"/>
        <rFont val="Calibri"/>
        <family val="2"/>
        <scheme val="minor"/>
      </rPr>
      <t xml:space="preserve">Ivo one nahavimanyile bule mbuli ija </t>
    </r>
    <r>
      <rPr>
        <sz val="11"/>
        <color rgb="FF008000"/>
        <rFont val="Calibri"/>
        <family val="2"/>
        <scheme val="minor"/>
      </rPr>
      <t xml:space="preserve">, </t>
    </r>
    <r>
      <rPr>
        <b/>
        <sz val="11"/>
        <color rgb="FF800080"/>
        <rFont val="Calibri"/>
        <family val="2"/>
        <scheme val="minor"/>
      </rPr>
      <t xml:space="preserve">niye nizawalongela mwene , </t>
    </r>
    <r>
      <rPr>
        <sz val="11"/>
        <color rgb="FF008000"/>
        <rFont val="Calibri"/>
        <family val="2"/>
        <scheme val="minor"/>
      </rPr>
      <t xml:space="preserve">na </t>
    </r>
    <r>
      <rPr>
        <i/>
        <sz val="11"/>
        <color rgb="FF0000FF"/>
        <rFont val="Calibri"/>
        <family val="2"/>
        <scheme val="minor"/>
      </rPr>
      <t xml:space="preserve">yeye kezawalongela </t>
    </r>
    <r>
      <rPr>
        <sz val="11"/>
        <color rgb="FF008000"/>
        <rFont val="Calibri"/>
        <family val="2"/>
        <scheme val="minor"/>
      </rPr>
      <t xml:space="preserve">niye </t>
    </r>
    <r>
      <rPr>
        <strike/>
        <sz val="11"/>
        <color rgb="FFFF0000"/>
        <rFont val="Calibri"/>
        <family val="2"/>
        <scheme val="minor"/>
      </rPr>
      <t xml:space="preserve">nizakuwa mgeni kumwawo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</si>
  <si>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 kwaviya </t>
    </r>
    <r>
      <rPr>
        <b/>
        <sz val="11"/>
        <color rgb="FF800080"/>
        <rFont val="Calibri"/>
        <family val="2"/>
        <scheme val="minor"/>
      </rPr>
      <t xml:space="preserve">mwolonda kuwa na viyana va Muhe , londa </t>
    </r>
    <r>
      <rPr>
        <sz val="11"/>
        <color rgb="FF008000"/>
        <rFont val="Calibri"/>
        <family val="2"/>
        <scheme val="minor"/>
      </rPr>
      <t xml:space="preserve">ng'hani kuwa </t>
    </r>
    <r>
      <rPr>
        <i/>
        <sz val="11"/>
        <color rgb="FF0000FF"/>
        <rFont val="Calibri"/>
        <family val="2"/>
        <scheme val="minor"/>
      </rPr>
      <t xml:space="preserve">na viyaviya kuwapetela </t>
    </r>
    <r>
      <rPr>
        <sz val="11"/>
        <color rgb="FF008000"/>
        <rFont val="Calibri"/>
        <family val="2"/>
        <scheme val="minor"/>
      </rPr>
      <t xml:space="preserve">wanhu </t>
    </r>
    <r>
      <rPr>
        <b/>
        <sz val="11"/>
        <color rgb="FF800080"/>
        <rFont val="Calibri"/>
        <family val="2"/>
        <scheme val="minor"/>
      </rPr>
      <t xml:space="preserve">mwii Kaye ya </t>
    </r>
    <r>
      <rPr>
        <sz val="11"/>
        <color rgb="FF008000"/>
        <rFont val="Calibri"/>
        <family val="2"/>
        <scheme val="minor"/>
      </rPr>
      <t xml:space="preserve">Mulungu . </t>
    </r>
  </si>
  <si>
    <r>
      <rPr>
        <sz val="11"/>
        <color rgb="FF008000"/>
        <rFont val="Calibri"/>
        <family val="2"/>
        <scheme val="minor"/>
      </rPr>
      <t xml:space="preserve">Ivo munhu </t>
    </r>
    <r>
      <rPr>
        <i/>
        <sz val="11"/>
        <color rgb="FF0000FF"/>
        <rFont val="Calibri"/>
        <family val="2"/>
        <scheme val="minor"/>
      </rPr>
      <t xml:space="preserve">yoyose </t>
    </r>
    <r>
      <rPr>
        <sz val="11"/>
        <color rgb="FF008000"/>
        <rFont val="Calibri"/>
        <family val="2"/>
        <scheme val="minor"/>
      </rPr>
      <t xml:space="preserve">yolonga </t>
    </r>
    <r>
      <rPr>
        <b/>
        <sz val="11"/>
        <color rgb="FF800080"/>
        <rFont val="Calibri"/>
        <family val="2"/>
        <scheme val="minor"/>
      </rPr>
      <t xml:space="preserve">mbuli zimwenga , katosa Mulungu yamwing'he udahi </t>
    </r>
    <r>
      <rPr>
        <sz val="11"/>
        <color rgb="FF008000"/>
        <rFont val="Calibri"/>
        <family val="2"/>
        <scheme val="minor"/>
      </rPr>
      <t xml:space="preserve">wa </t>
    </r>
    <r>
      <rPr>
        <b/>
        <sz val="11"/>
        <color rgb="FF800080"/>
        <rFont val="Calibri"/>
        <family val="2"/>
        <scheme val="minor"/>
      </rPr>
      <t xml:space="preserve">kudigeleza </t>
    </r>
    <r>
      <rPr>
        <sz val="11"/>
        <color rgb="FF008000"/>
        <rFont val="Calibri"/>
        <family val="2"/>
        <scheme val="minor"/>
      </rPr>
      <t xml:space="preserve">chiya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</si>
  <si>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nohatosa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muhe wangu </t>
    </r>
    <r>
      <rPr>
        <b/>
        <sz val="11"/>
        <color rgb="FF800080"/>
        <rFont val="Calibri"/>
        <family val="2"/>
        <scheme val="minor"/>
      </rPr>
      <t xml:space="preserve">woita </t>
    </r>
    <r>
      <rPr>
        <sz val="11"/>
        <color rgb="FF008000"/>
        <rFont val="Calibri"/>
        <family val="2"/>
        <scheme val="minor"/>
      </rPr>
      <t xml:space="preserve">, 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hazina matwasho </t>
    </r>
    <r>
      <rPr>
        <sz val="11"/>
        <color rgb="FF008000"/>
        <rFont val="Calibri"/>
        <family val="2"/>
        <scheme val="minor"/>
      </rPr>
      <t xml:space="preserve">. </t>
    </r>
  </si>
  <si>
    <r>
      <rPr>
        <b/>
        <sz val="11"/>
        <color rgb="FF800080"/>
        <rFont val="Calibri"/>
        <family val="2"/>
        <scheme val="minor"/>
      </rPr>
      <t xml:space="preserve">Ivo nitendeze </t>
    </r>
    <r>
      <rPr>
        <sz val="11"/>
        <color rgb="FF008000"/>
        <rFont val="Calibri"/>
        <family val="2"/>
        <scheme val="minor"/>
      </rPr>
      <t xml:space="preserve">choni ? </t>
    </r>
    <r>
      <rPr>
        <b/>
        <sz val="11"/>
        <color rgb="FF800080"/>
        <rFont val="Calibri"/>
        <family val="2"/>
        <scheme val="minor"/>
      </rPr>
      <t xml:space="preserve">Nizawatosa </t>
    </r>
    <r>
      <rPr>
        <sz val="11"/>
        <color rgb="FF008000"/>
        <rFont val="Calibri"/>
        <family val="2"/>
        <scheme val="minor"/>
      </rPr>
      <t xml:space="preserve">kwa muhe wangu , mbali </t>
    </r>
    <r>
      <rPr>
        <b/>
        <sz val="11"/>
        <color rgb="FF800080"/>
        <rFont val="Calibri"/>
        <family val="2"/>
        <scheme val="minor"/>
      </rPr>
      <t xml:space="preserve">nizawatosa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 Nizaimba </t>
    </r>
    <r>
      <rPr>
        <sz val="11"/>
        <color rgb="FF008000"/>
        <rFont val="Calibri"/>
        <family val="2"/>
        <scheme val="minor"/>
      </rPr>
      <t xml:space="preserve">kwa muhe wangu , mbali </t>
    </r>
    <r>
      <rPr>
        <b/>
        <sz val="11"/>
        <color rgb="FF800080"/>
        <rFont val="Calibri"/>
        <family val="2"/>
        <scheme val="minor"/>
      </rPr>
      <t xml:space="preserve">nizaimba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 </t>
    </r>
  </si>
  <si>
    <r>
      <rPr>
        <b/>
        <sz val="11"/>
        <color rgb="FF800080"/>
        <rFont val="Calibri"/>
        <family val="2"/>
        <scheme val="minor"/>
      </rPr>
      <t xml:space="preserve">Na weye one uhadaha </t>
    </r>
    <r>
      <rPr>
        <sz val="11"/>
        <color rgb="FF008000"/>
        <rFont val="Calibri"/>
        <family val="2"/>
        <scheme val="minor"/>
      </rPr>
      <t xml:space="preserve">kwa muhe </t>
    </r>
    <r>
      <rPr>
        <strike/>
        <sz val="11"/>
        <color rgb="FFFF000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munhu yoyose yonda yaonekene haulongozi mgati ya </t>
    </r>
    <r>
      <rPr>
        <sz val="11"/>
        <color rgb="FF008000"/>
        <rFont val="Calibri"/>
        <family val="2"/>
        <scheme val="minor"/>
      </rPr>
      <t xml:space="preserve">wanhu </t>
    </r>
    <r>
      <rPr>
        <b/>
        <sz val="11"/>
        <color rgb="FF800080"/>
        <rFont val="Calibri"/>
        <family val="2"/>
        <scheme val="minor"/>
      </rPr>
      <t xml:space="preserve">weli siyo waja , vino kodahaze </t>
    </r>
    <r>
      <rPr>
        <sz val="11"/>
        <color rgb="FF008000"/>
        <rFont val="Calibri"/>
        <family val="2"/>
        <scheme val="minor"/>
      </rPr>
      <t xml:space="preserve">kumwing'ha </t>
    </r>
    <r>
      <rPr>
        <strike/>
        <sz val="11"/>
        <color rgb="FFFF0000"/>
        <rFont val="Calibri"/>
        <family val="2"/>
        <scheme val="minor"/>
      </rPr>
      <t xml:space="preserve">kwako hewela </t>
    </r>
    <r>
      <rPr>
        <sz val="11"/>
        <color rgb="FF008000"/>
        <rFont val="Calibri"/>
        <family val="2"/>
        <scheme val="minor"/>
      </rPr>
      <t xml:space="preserve">Mulungu </t>
    </r>
    <r>
      <rPr>
        <i/>
        <sz val="11"/>
        <color rgb="FF0000FF"/>
        <rFont val="Calibri"/>
        <family val="2"/>
        <scheme val="minor"/>
      </rPr>
      <t xml:space="preserve">hebu kumwing'ha </t>
    </r>
    <r>
      <rPr>
        <sz val="11"/>
        <color rgb="FF008000"/>
        <rFont val="Calibri"/>
        <family val="2"/>
        <scheme val="minor"/>
      </rPr>
      <t xml:space="preserve">, </t>
    </r>
    <r>
      <rPr>
        <b/>
        <sz val="11"/>
        <color rgb="FF800080"/>
        <rFont val="Calibri"/>
        <family val="2"/>
        <scheme val="minor"/>
      </rPr>
      <t xml:space="preserve">havimanyile </t>
    </r>
    <r>
      <rPr>
        <sz val="11"/>
        <color rgb="FF008000"/>
        <rFont val="Calibri"/>
        <family val="2"/>
        <scheme val="minor"/>
      </rPr>
      <t xml:space="preserve">bule chiulonga </t>
    </r>
    <r>
      <rPr>
        <b/>
        <sz val="11"/>
        <color rgb="FF800080"/>
        <rFont val="Calibri"/>
        <family val="2"/>
        <scheme val="minor"/>
      </rPr>
      <t xml:space="preserve">? </t>
    </r>
  </si>
  <si>
    <r>
      <rPr>
        <b/>
        <sz val="11"/>
        <color rgb="FF800080"/>
        <rFont val="Calibri"/>
        <family val="2"/>
        <scheme val="minor"/>
      </rPr>
      <t xml:space="preserve">Lelo weye wodaha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strike/>
        <sz val="11"/>
        <color rgb="FFFF0000"/>
        <rFont val="Calibri"/>
        <family val="2"/>
        <scheme val="minor"/>
      </rPr>
      <t xml:space="preserve">yodaha kuwa inoga kweli </t>
    </r>
    <r>
      <rPr>
        <sz val="11"/>
        <color rgb="FF008000"/>
        <rFont val="Calibri"/>
        <family val="2"/>
        <scheme val="minor"/>
      </rPr>
      <t xml:space="preserve">, mbali </t>
    </r>
    <r>
      <rPr>
        <b/>
        <sz val="11"/>
        <color rgb="FF800080"/>
        <rFont val="Calibri"/>
        <family val="2"/>
        <scheme val="minor"/>
      </rPr>
      <t xml:space="preserve">munhu iyo komwing'ha hazakomigwa </t>
    </r>
    <r>
      <rPr>
        <sz val="11"/>
        <color rgb="FF008000"/>
        <rFont val="Calibri"/>
        <family val="2"/>
        <scheme val="minor"/>
      </rPr>
      <t xml:space="preserve">bule . </t>
    </r>
  </si>
  <si>
    <r>
      <rPr>
        <b/>
        <sz val="11"/>
        <color rgb="FF800080"/>
        <rFont val="Calibri"/>
        <family val="2"/>
        <scheme val="minor"/>
      </rPr>
      <t xml:space="preserve">Mbali nokulongela </t>
    </r>
    <r>
      <rPr>
        <sz val="11"/>
        <color rgb="FF008000"/>
        <rFont val="Calibri"/>
        <family val="2"/>
        <scheme val="minor"/>
      </rPr>
      <t xml:space="preserve">Mulungu </t>
    </r>
    <r>
      <rPr>
        <b/>
        <sz val="11"/>
        <color rgb="FF800080"/>
        <rFont val="Calibri"/>
        <family val="2"/>
        <scheme val="minor"/>
      </rPr>
      <t xml:space="preserve">, nokulongela kwa ndimi nyingi </t>
    </r>
    <r>
      <rPr>
        <sz val="11"/>
        <color rgb="FF008000"/>
        <rFont val="Calibri"/>
        <family val="2"/>
        <scheme val="minor"/>
      </rPr>
      <t xml:space="preserve">kufosa mweye wose . </t>
    </r>
  </si>
  <si>
    <r>
      <rPr>
        <sz val="11"/>
        <color rgb="FF008000"/>
        <rFont val="Calibri"/>
        <family val="2"/>
        <scheme val="minor"/>
      </rPr>
      <t xml:space="preserve">Mbali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Kaye ya Mulungu , </t>
    </r>
    <r>
      <rPr>
        <sz val="11"/>
        <color rgb="FF008000"/>
        <rFont val="Calibri"/>
        <family val="2"/>
        <scheme val="minor"/>
      </rPr>
      <t xml:space="preserve">nolonda kulonga mbuli tano </t>
    </r>
    <r>
      <rPr>
        <b/>
        <sz val="11"/>
        <color rgb="FF800080"/>
        <rFont val="Calibri"/>
        <family val="2"/>
        <scheme val="minor"/>
      </rPr>
      <t xml:space="preserve">za muumoyo wangu </t>
    </r>
    <r>
      <rPr>
        <sz val="11"/>
        <color rgb="FF008000"/>
        <rFont val="Calibri"/>
        <family val="2"/>
        <scheme val="minor"/>
      </rPr>
      <t xml:space="preserve">, muladi </t>
    </r>
    <r>
      <rPr>
        <b/>
        <sz val="11"/>
        <color rgb="FF800080"/>
        <rFont val="Calibri"/>
        <family val="2"/>
        <scheme val="minor"/>
      </rPr>
      <t xml:space="preserve">niwafundize wanhu </t>
    </r>
    <r>
      <rPr>
        <sz val="11"/>
        <color rgb="FF008000"/>
        <rFont val="Calibri"/>
        <family val="2"/>
        <scheme val="minor"/>
      </rPr>
      <t xml:space="preserve">wamwenga , kufosa kulonga mbuli </t>
    </r>
    <r>
      <rPr>
        <b/>
        <sz val="11"/>
        <color rgb="FF800080"/>
        <rFont val="Calibri"/>
        <family val="2"/>
        <scheme val="minor"/>
      </rPr>
      <t xml:space="preserve">makumi maidi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</si>
  <si>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yolonga </t>
    </r>
    <r>
      <rPr>
        <i/>
        <sz val="11"/>
        <color rgb="FF0000FF"/>
        <rFont val="Calibri"/>
        <family val="2"/>
        <scheme val="minor"/>
      </rPr>
      <t xml:space="preserve">mbuli zimwenga , hawalongela bule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kwa </t>
    </r>
    <r>
      <rPr>
        <sz val="11"/>
        <color rgb="FF008000"/>
        <rFont val="Calibri"/>
        <family val="2"/>
        <scheme val="minor"/>
      </rPr>
      <t xml:space="preserve">Mulungu </t>
    </r>
    <r>
      <rPr>
        <i/>
        <sz val="11"/>
        <color rgb="FF0000FF"/>
        <rFont val="Calibri"/>
        <family val="2"/>
        <scheme val="minor"/>
      </rPr>
      <t xml:space="preserve">. Kwaviya habule munhu yonda yavimanye </t>
    </r>
    <r>
      <rPr>
        <sz val="11"/>
        <color rgb="FF008000"/>
        <rFont val="Calibri"/>
        <family val="2"/>
        <scheme val="minor"/>
      </rPr>
      <t xml:space="preserve">, kwaviya </t>
    </r>
    <r>
      <rPr>
        <b/>
        <sz val="11"/>
        <color rgb="FF800080"/>
        <rFont val="Calibri"/>
        <family val="2"/>
        <scheme val="minor"/>
      </rPr>
      <t xml:space="preserve">kalonga mbuli za </t>
    </r>
    <r>
      <rPr>
        <sz val="11"/>
        <color rgb="FF008000"/>
        <rFont val="Calibri"/>
        <family val="2"/>
        <scheme val="minor"/>
      </rPr>
      <t xml:space="preserve">mbuli zifisigwe </t>
    </r>
    <r>
      <rPr>
        <b/>
        <sz val="11"/>
        <color rgb="FF800080"/>
        <rFont val="Calibri"/>
        <family val="2"/>
        <scheme val="minor"/>
      </rPr>
      <t xml:space="preserve">kwa Muhe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</si>
  <si>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sekemwize kuwa </t>
    </r>
    <r>
      <rPr>
        <sz val="11"/>
        <color rgb="FF008000"/>
        <rFont val="Calibri"/>
        <family val="2"/>
        <scheme val="minor"/>
      </rPr>
      <t xml:space="preserve">fana wana </t>
    </r>
    <r>
      <rPr>
        <i/>
        <sz val="11"/>
        <color rgb="FF0000FF"/>
        <rFont val="Calibri"/>
        <family val="2"/>
        <scheme val="minor"/>
      </rPr>
      <t xml:space="preserve">kwa hakili zenu . Mbali muwalongele vihile kuwa vihile </t>
    </r>
    <r>
      <rPr>
        <sz val="11"/>
        <color rgb="FF008000"/>
        <rFont val="Calibri"/>
        <family val="2"/>
        <scheme val="minor"/>
      </rPr>
      <t xml:space="preserve">, </t>
    </r>
    <r>
      <rPr>
        <b/>
        <sz val="11"/>
        <color rgb="FF800080"/>
        <rFont val="Calibri"/>
        <family val="2"/>
        <scheme val="minor"/>
      </rPr>
      <t xml:space="preserve">kaleni fana </t>
    </r>
    <r>
      <rPr>
        <sz val="11"/>
        <color rgb="FF008000"/>
        <rFont val="Calibri"/>
        <family val="2"/>
        <scheme val="minor"/>
      </rPr>
      <t xml:space="preserve">wana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Mbali muwalongele kuwa waja wokula kwa hakili . </t>
    </r>
  </si>
  <si>
    <r>
      <rPr>
        <b/>
        <sz val="11"/>
        <color rgb="FF800080"/>
        <rFont val="Calibri"/>
        <family val="2"/>
        <scheme val="minor"/>
      </rPr>
      <t xml:space="preserve">Mbali Malagilizo yandikigwa </t>
    </r>
    <r>
      <rPr>
        <sz val="11"/>
        <color rgb="FF008000"/>
        <rFont val="Calibri"/>
        <family val="2"/>
        <scheme val="minor"/>
      </rPr>
      <t xml:space="preserve">, " </t>
    </r>
    <r>
      <rPr>
        <b/>
        <sz val="11"/>
        <color rgb="FF800080"/>
        <rFont val="Calibri"/>
        <family val="2"/>
        <scheme val="minor"/>
      </rPr>
      <t xml:space="preserve">Nizalonga </t>
    </r>
    <r>
      <rPr>
        <sz val="11"/>
        <color rgb="FF008000"/>
        <rFont val="Calibri"/>
        <family val="2"/>
        <scheme val="minor"/>
      </rPr>
      <t xml:space="preserve">na wanhu </t>
    </r>
    <r>
      <rPr>
        <b/>
        <sz val="11"/>
        <color rgb="FF800080"/>
        <rFont val="Calibri"/>
        <family val="2"/>
        <scheme val="minor"/>
      </rPr>
      <t xml:space="preserve">wano kwa lulimi lwa wageni na </t>
    </r>
    <r>
      <rPr>
        <sz val="11"/>
        <color rgb="FF008000"/>
        <rFont val="Calibri"/>
        <family val="2"/>
        <scheme val="minor"/>
      </rPr>
      <t xml:space="preserve">kwa milomo ya wageni </t>
    </r>
    <r>
      <rPr>
        <i/>
        <sz val="11"/>
        <color rgb="FF0000FF"/>
        <rFont val="Calibri"/>
        <family val="2"/>
        <scheme val="minor"/>
      </rPr>
      <t xml:space="preserve">. Mbali niye nizawalongela wanhu wano </t>
    </r>
    <r>
      <rPr>
        <sz val="11"/>
        <color rgb="FF008000"/>
        <rFont val="Calibri"/>
        <family val="2"/>
        <scheme val="minor"/>
      </rPr>
      <t xml:space="preserve">, mbali </t>
    </r>
    <r>
      <rPr>
        <b/>
        <sz val="11"/>
        <color rgb="FF800080"/>
        <rFont val="Calibri"/>
        <family val="2"/>
        <scheme val="minor"/>
      </rPr>
      <t xml:space="preserve">hata ivo hawezategeleza </t>
    </r>
    <r>
      <rPr>
        <sz val="11"/>
        <color rgb="FF008000"/>
        <rFont val="Calibri"/>
        <family val="2"/>
        <scheme val="minor"/>
      </rPr>
      <t xml:space="preserve">bule </t>
    </r>
    <r>
      <rPr>
        <i/>
        <sz val="11"/>
        <color rgb="FF0000FF"/>
        <rFont val="Calibri"/>
        <family val="2"/>
        <scheme val="minor"/>
      </rPr>
      <t xml:space="preserve">, mbuli ya Mndewa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</si>
  <si>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chitume tume kulawa kwa Mulungu cha </t>
    </r>
    <r>
      <rPr>
        <sz val="11"/>
        <color rgb="FF008000"/>
        <rFont val="Calibri"/>
        <family val="2"/>
        <scheme val="minor"/>
      </rPr>
      <t xml:space="preserve">kulonga </t>
    </r>
    <r>
      <rPr>
        <b/>
        <sz val="11"/>
        <color rgb="FF800080"/>
        <rFont val="Calibri"/>
        <family val="2"/>
        <scheme val="minor"/>
      </rPr>
      <t xml:space="preserve">mbuli zimwenga </t>
    </r>
    <r>
      <rPr>
        <sz val="11"/>
        <color rgb="FF008000"/>
        <rFont val="Calibri"/>
        <family val="2"/>
        <scheme val="minor"/>
      </rPr>
      <t xml:space="preserve">ni chilaguso </t>
    </r>
    <r>
      <rPr>
        <i/>
        <sz val="11"/>
        <color rgb="FF0000FF"/>
        <rFont val="Calibri"/>
        <family val="2"/>
        <scheme val="minor"/>
      </rPr>
      <t xml:space="preserve">kwa wanhu welibule uhuwilo </t>
    </r>
    <r>
      <rPr>
        <sz val="11"/>
        <color rgb="FF008000"/>
        <rFont val="Calibri"/>
        <family val="2"/>
        <scheme val="minor"/>
      </rPr>
      <t xml:space="preserve">, </t>
    </r>
    <r>
      <rPr>
        <i/>
        <sz val="11"/>
        <color rgb="FF0000FF"/>
        <rFont val="Calibri"/>
        <family val="2"/>
        <scheme val="minor"/>
      </rPr>
      <t xml:space="preserve">mbali kwa wanhu welibule uhuwilo . Mbali walotezi wa Mulungu </t>
    </r>
    <r>
      <rPr>
        <sz val="11"/>
        <color rgb="FF008000"/>
        <rFont val="Calibri"/>
        <family val="2"/>
        <scheme val="minor"/>
      </rPr>
      <t xml:space="preserve">si kwa </t>
    </r>
    <r>
      <rPr>
        <b/>
        <sz val="11"/>
        <color rgb="FF800080"/>
        <rFont val="Calibri"/>
        <family val="2"/>
        <scheme val="minor"/>
      </rPr>
      <t xml:space="preserve">wanhu welibule uhuwilo , ila kwa </t>
    </r>
    <r>
      <rPr>
        <sz val="11"/>
        <color rgb="FF008000"/>
        <rFont val="Calibri"/>
        <family val="2"/>
        <scheme val="minor"/>
      </rPr>
      <t xml:space="preserve">wanhu weli na uhuwilo </t>
    </r>
    <r>
      <rPr>
        <strike/>
        <sz val="11"/>
        <color rgb="FFFF0000"/>
        <rFont val="Calibri"/>
        <family val="2"/>
        <scheme val="minor"/>
      </rPr>
      <t xml:space="preserve">mbali kwa waja welibule uhuwilo , mbali chitume tume cha kulotela kwa ichimu cha waja wohuwila na si kwa ichimu cha welibule uhuwilo </t>
    </r>
    <r>
      <rPr>
        <sz val="11"/>
        <color rgb="FF008000"/>
        <rFont val="Calibri"/>
        <family val="2"/>
        <scheme val="minor"/>
      </rPr>
      <t xml:space="preserve">. </t>
    </r>
  </si>
  <si>
    <r>
      <rPr>
        <b/>
        <sz val="11"/>
        <color rgb="FF800080"/>
        <rFont val="Calibri"/>
        <family val="2"/>
        <scheme val="minor"/>
      </rPr>
      <t xml:space="preserve">Ivo , one lukulizo lose vuling'hana hamwe na </t>
    </r>
    <r>
      <rPr>
        <sz val="11"/>
        <color rgb="FF008000"/>
        <rFont val="Calibri"/>
        <family val="2"/>
        <scheme val="minor"/>
      </rPr>
      <t xml:space="preserve">wose </t>
    </r>
    <r>
      <rPr>
        <b/>
        <sz val="11"/>
        <color rgb="FF800080"/>
        <rFont val="Calibri"/>
        <family val="2"/>
        <scheme val="minor"/>
      </rPr>
      <t xml:space="preserve">wolonga mbuli zimwenga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wanhu </t>
    </r>
    <r>
      <rPr>
        <strike/>
        <sz val="11"/>
        <color rgb="FFFF0000"/>
        <rFont val="Calibri"/>
        <family val="2"/>
        <scheme val="minor"/>
      </rPr>
      <t xml:space="preserve">hawavimanyile na </t>
    </r>
    <r>
      <rPr>
        <sz val="11"/>
        <color rgb="FF008000"/>
        <rFont val="Calibri"/>
        <family val="2"/>
        <scheme val="minor"/>
      </rPr>
      <t xml:space="preserve">welibule uhuwilo </t>
    </r>
    <r>
      <rPr>
        <i/>
        <sz val="11"/>
        <color rgb="FF0000FF"/>
        <rFont val="Calibri"/>
        <family val="2"/>
        <scheme val="minor"/>
      </rPr>
      <t xml:space="preserve">wengila </t>
    </r>
    <r>
      <rPr>
        <sz val="11"/>
        <color rgb="FF008000"/>
        <rFont val="Calibri"/>
        <family val="2"/>
        <scheme val="minor"/>
      </rPr>
      <t xml:space="preserve">, </t>
    </r>
    <r>
      <rPr>
        <b/>
        <sz val="11"/>
        <color rgb="FF800080"/>
        <rFont val="Calibri"/>
        <family val="2"/>
        <scheme val="minor"/>
      </rPr>
      <t xml:space="preserve">weye hawalonga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mwichibwiligwa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</si>
  <si>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yabule uhuwilo hebu yavimanyile bule vonda mulole mulagizo wa </t>
    </r>
    <r>
      <rPr>
        <sz val="11"/>
        <color rgb="FF008000"/>
        <rFont val="Calibri"/>
        <family val="2"/>
        <scheme val="minor"/>
      </rPr>
      <t xml:space="preserve">Mulungu ,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 xml:space="preserve">yoyose kezamtegeleza kuwa kana uhasanyi , na </t>
    </r>
    <r>
      <rPr>
        <sz val="11"/>
        <color rgb="FF008000"/>
        <rFont val="Calibri"/>
        <family val="2"/>
        <scheme val="minor"/>
      </rPr>
      <t xml:space="preserve">munhu </t>
    </r>
    <r>
      <rPr>
        <b/>
        <sz val="11"/>
        <color rgb="FF800080"/>
        <rFont val="Calibri"/>
        <family val="2"/>
        <scheme val="minor"/>
      </rPr>
      <t xml:space="preserve">iyo kezatagusigwa na wose . </t>
    </r>
  </si>
  <si>
    <r>
      <rPr>
        <b/>
        <sz val="11"/>
        <color rgb="FF800080"/>
        <rFont val="Calibri"/>
        <family val="2"/>
        <scheme val="minor"/>
      </rPr>
      <t xml:space="preserve">Na mbuli </t>
    </r>
    <r>
      <rPr>
        <sz val="11"/>
        <color rgb="FF008000"/>
        <rFont val="Calibri"/>
        <family val="2"/>
        <scheme val="minor"/>
      </rPr>
      <t xml:space="preserve">zifisigwe </t>
    </r>
    <r>
      <rPr>
        <b/>
        <sz val="11"/>
        <color rgb="FF800080"/>
        <rFont val="Calibri"/>
        <family val="2"/>
        <scheme val="minor"/>
      </rPr>
      <t xml:space="preserve">za muumoyo wake zizawoneka . Ivo munhu iyo kezagwa hasi </t>
    </r>
    <r>
      <rPr>
        <sz val="11"/>
        <color rgb="FF008000"/>
        <rFont val="Calibri"/>
        <family val="2"/>
        <scheme val="minor"/>
      </rPr>
      <t xml:space="preserve">na </t>
    </r>
    <r>
      <rPr>
        <b/>
        <sz val="11"/>
        <color rgb="FF800080"/>
        <rFont val="Calibri"/>
        <family val="2"/>
        <scheme val="minor"/>
      </rPr>
      <t xml:space="preserve">kumtumbalila </t>
    </r>
    <r>
      <rPr>
        <sz val="11"/>
        <color rgb="FF008000"/>
        <rFont val="Calibri"/>
        <family val="2"/>
        <scheme val="minor"/>
      </rPr>
      <t xml:space="preserve">Mulungu , </t>
    </r>
    <r>
      <rPr>
        <b/>
        <sz val="11"/>
        <color rgb="FF800080"/>
        <rFont val="Calibri"/>
        <family val="2"/>
        <scheme val="minor"/>
      </rPr>
      <t xml:space="preserve">kawalongela wanhu </t>
    </r>
    <r>
      <rPr>
        <sz val="11"/>
        <color rgb="FF008000"/>
        <rFont val="Calibri"/>
        <family val="2"/>
        <scheme val="minor"/>
      </rPr>
      <t xml:space="preserve">, " Kweli Mulungu </t>
    </r>
    <r>
      <rPr>
        <b/>
        <sz val="11"/>
        <color rgb="FF800080"/>
        <rFont val="Calibri"/>
        <family val="2"/>
        <scheme val="minor"/>
      </rPr>
      <t xml:space="preserve">kali mgati </t>
    </r>
    <r>
      <rPr>
        <sz val="11"/>
        <color rgb="FF008000"/>
        <rFont val="Calibri"/>
        <family val="2"/>
        <scheme val="minor"/>
      </rPr>
      <t xml:space="preserve">yenu </t>
    </r>
    <r>
      <rPr>
        <i/>
        <sz val="11"/>
        <color rgb="FF0000FF"/>
        <rFont val="Calibri"/>
        <family val="2"/>
        <scheme val="minor"/>
      </rPr>
      <t xml:space="preserve">kweli </t>
    </r>
    <r>
      <rPr>
        <sz val="11"/>
        <color rgb="FF008000"/>
        <rFont val="Calibri"/>
        <family val="2"/>
        <scheme val="minor"/>
      </rPr>
      <t xml:space="preserve">! "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</si>
  <si>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 chilihi chihalonge ? Mwahakumanya </t>
    </r>
    <r>
      <rPr>
        <sz val="11"/>
        <color rgb="FF008000"/>
        <rFont val="Calibri"/>
        <family val="2"/>
        <scheme val="minor"/>
      </rPr>
      <t xml:space="preserve">hamwe </t>
    </r>
    <r>
      <rPr>
        <b/>
        <sz val="11"/>
        <color rgb="FF800080"/>
        <rFont val="Calibri"/>
        <family val="2"/>
        <scheme val="minor"/>
      </rPr>
      <t xml:space="preserve">, munhu yoyose kodaha kwimba wila , hebu mbuli ya kufundiza , hebu ubalati wa </t>
    </r>
    <r>
      <rPr>
        <sz val="11"/>
        <color rgb="FF008000"/>
        <rFont val="Calibri"/>
        <family val="2"/>
        <scheme val="minor"/>
      </rPr>
      <t xml:space="preserve">Mulungu , </t>
    </r>
    <r>
      <rPr>
        <b/>
        <sz val="11"/>
        <color rgb="FF800080"/>
        <rFont val="Calibri"/>
        <family val="2"/>
        <scheme val="minor"/>
      </rPr>
      <t xml:space="preserve">hebu kufosa kulonga mbuli zimwenga </t>
    </r>
    <r>
      <rPr>
        <sz val="11"/>
        <color rgb="FF008000"/>
        <rFont val="Calibri"/>
        <family val="2"/>
        <scheme val="minor"/>
      </rPr>
      <t xml:space="preserve">, </t>
    </r>
    <r>
      <rPr>
        <b/>
        <sz val="11"/>
        <color rgb="FF800080"/>
        <rFont val="Calibri"/>
        <family val="2"/>
        <scheme val="minor"/>
      </rPr>
      <t xml:space="preserve">hebu kutaja mbuli zimwenga . Chila chinhu chochose chiwatende </t>
    </r>
    <r>
      <rPr>
        <sz val="11"/>
        <color rgb="FF008000"/>
        <rFont val="Calibri"/>
        <family val="2"/>
        <scheme val="minor"/>
      </rPr>
      <t xml:space="preserve">kwa </t>
    </r>
    <r>
      <rPr>
        <b/>
        <sz val="11"/>
        <color rgb="FF800080"/>
        <rFont val="Calibri"/>
        <family val="2"/>
        <scheme val="minor"/>
      </rPr>
      <t xml:space="preserve">kuzenga </t>
    </r>
    <r>
      <rPr>
        <sz val="11"/>
        <color rgb="FF008000"/>
        <rFont val="Calibri"/>
        <family val="2"/>
        <scheme val="minor"/>
      </rPr>
      <t xml:space="preserve">. </t>
    </r>
    <r>
      <rPr>
        <strike/>
        <sz val="11"/>
        <color rgb="FFFF0000"/>
        <rFont val="Calibri"/>
        <family val="2"/>
        <scheme val="minor"/>
      </rPr>
      <t xml:space="preserve">Yose yawe kwa kuwataza wahuwila wa Chilisito . </t>
    </r>
  </si>
  <si>
    <r>
      <rPr>
        <b/>
        <sz val="11"/>
        <color rgb="FF800080"/>
        <rFont val="Calibri"/>
        <family val="2"/>
        <scheme val="minor"/>
      </rPr>
      <t xml:space="preserve">Munhu yoyose yahawalongela kwa lulimi lumwenga </t>
    </r>
    <r>
      <rPr>
        <sz val="11"/>
        <color rgb="FF008000"/>
        <rFont val="Calibri"/>
        <family val="2"/>
        <scheme val="minor"/>
      </rPr>
      <t xml:space="preserve">, walonge waidi hebu watatu </t>
    </r>
    <r>
      <rPr>
        <b/>
        <sz val="11"/>
        <color rgb="FF800080"/>
        <rFont val="Calibri"/>
        <family val="2"/>
        <scheme val="minor"/>
      </rPr>
      <t xml:space="preserve">sekewile </t>
    </r>
    <r>
      <rPr>
        <sz val="11"/>
        <color rgb="FF008000"/>
        <rFont val="Calibri"/>
        <family val="2"/>
        <scheme val="minor"/>
      </rPr>
      <t xml:space="preserve">, na </t>
    </r>
    <r>
      <rPr>
        <b/>
        <sz val="11"/>
        <color rgb="FF800080"/>
        <rFont val="Calibri"/>
        <family val="2"/>
        <scheme val="minor"/>
      </rPr>
      <t xml:space="preserve">muladi munhu imwe yawalongele chila munhu yoyodaha kutaja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</si>
  <si>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kudigeleza </t>
    </r>
    <r>
      <rPr>
        <sz val="11"/>
        <color rgb="FF008000"/>
        <rFont val="Calibri"/>
        <family val="2"/>
        <scheme val="minor"/>
      </rPr>
      <t xml:space="preserve">, </t>
    </r>
    <r>
      <rPr>
        <b/>
        <sz val="11"/>
        <color rgb="FF800080"/>
        <rFont val="Calibri"/>
        <family val="2"/>
        <scheme val="minor"/>
      </rPr>
      <t xml:space="preserve">wanhu waja wajibike mulikofyanyisho </t>
    </r>
    <r>
      <rPr>
        <sz val="11"/>
        <color rgb="FF008000"/>
        <rFont val="Calibri"/>
        <family val="2"/>
        <scheme val="minor"/>
      </rPr>
      <t xml:space="preserve">, </t>
    </r>
    <r>
      <rPr>
        <b/>
        <sz val="11"/>
        <color rgb="FF800080"/>
        <rFont val="Calibri"/>
        <family val="2"/>
        <scheme val="minor"/>
      </rPr>
      <t xml:space="preserve">wailongele wenyewo </t>
    </r>
    <r>
      <rPr>
        <sz val="11"/>
        <color rgb="FF008000"/>
        <rFont val="Calibri"/>
        <family val="2"/>
        <scheme val="minor"/>
      </rPr>
      <t xml:space="preserve">na Mulungu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</si>
  <si>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walotezi </t>
    </r>
    <r>
      <rPr>
        <sz val="11"/>
        <color rgb="FF008000"/>
        <rFont val="Calibri"/>
        <family val="2"/>
        <scheme val="minor"/>
      </rPr>
      <t xml:space="preserve">wa Mulungu waidi hebu watatu </t>
    </r>
    <r>
      <rPr>
        <b/>
        <sz val="11"/>
        <color rgb="FF800080"/>
        <rFont val="Calibri"/>
        <family val="2"/>
        <scheme val="minor"/>
      </rPr>
      <t xml:space="preserve">walonge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weng'he </t>
    </r>
    <r>
      <rPr>
        <sz val="11"/>
        <color rgb="FF008000"/>
        <rFont val="Calibri"/>
        <family val="2"/>
        <scheme val="minor"/>
      </rPr>
      <t xml:space="preserve">yaja </t>
    </r>
    <r>
      <rPr>
        <b/>
        <sz val="11"/>
        <color rgb="FF800080"/>
        <rFont val="Calibri"/>
        <family val="2"/>
        <scheme val="minor"/>
      </rPr>
      <t xml:space="preserve">yonda yalonge mbuli zilongigwe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</si>
  <si>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yoyalava mbuli za Mulungu , kolonga </t>
    </r>
    <r>
      <rPr>
        <sz val="11"/>
        <color rgb="FF008000"/>
        <rFont val="Calibri"/>
        <family val="2"/>
        <scheme val="minor"/>
      </rPr>
      <t xml:space="preserve">na </t>
    </r>
    <r>
      <rPr>
        <i/>
        <sz val="11"/>
        <color rgb="FF0000FF"/>
        <rFont val="Calibri"/>
        <family val="2"/>
        <scheme val="minor"/>
      </rPr>
      <t xml:space="preserve">kuwalongela </t>
    </r>
    <r>
      <rPr>
        <sz val="11"/>
        <color rgb="FF008000"/>
        <rFont val="Calibri"/>
        <family val="2"/>
        <scheme val="minor"/>
      </rPr>
      <t xml:space="preserve">wanhu </t>
    </r>
    <r>
      <rPr>
        <i/>
        <sz val="11"/>
        <color rgb="FF0000FF"/>
        <rFont val="Calibri"/>
        <family val="2"/>
        <scheme val="minor"/>
      </rPr>
      <t xml:space="preserve">maabaho kuweng'ha </t>
    </r>
    <r>
      <rPr>
        <sz val="11"/>
        <color rgb="FF008000"/>
        <rFont val="Calibri"/>
        <family val="2"/>
        <scheme val="minor"/>
      </rPr>
      <t xml:space="preserve">na </t>
    </r>
    <r>
      <rPr>
        <b/>
        <sz val="11"/>
        <color rgb="FF800080"/>
        <rFont val="Calibri"/>
        <family val="2"/>
        <scheme val="minor"/>
      </rPr>
      <t xml:space="preserve">kuwalongela viyaviya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</si>
  <si>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haja yaidumwe yahulike mbuli ya </t>
    </r>
    <r>
      <rPr>
        <sz val="11"/>
        <color rgb="FF008000"/>
        <rFont val="Calibri"/>
        <family val="2"/>
        <scheme val="minor"/>
      </rPr>
      <t xml:space="preserve">Mulungu , munhu </t>
    </r>
    <r>
      <rPr>
        <b/>
        <sz val="11"/>
        <color rgb="FF800080"/>
        <rFont val="Calibri"/>
        <family val="2"/>
        <scheme val="minor"/>
      </rPr>
      <t xml:space="preserve">wa mwanduso </t>
    </r>
    <r>
      <rPr>
        <sz val="11"/>
        <color rgb="FF008000"/>
        <rFont val="Calibri"/>
        <family val="2"/>
        <scheme val="minor"/>
      </rPr>
      <t xml:space="preserve">kolondeka yanyamale . </t>
    </r>
  </si>
  <si>
    <r>
      <rPr>
        <sz val="11"/>
        <color rgb="FF008000"/>
        <rFont val="Calibri"/>
        <family val="2"/>
        <scheme val="minor"/>
      </rPr>
      <t xml:space="preserve">Kwaviya mweye wose </t>
    </r>
    <r>
      <rPr>
        <b/>
        <sz val="11"/>
        <color rgb="FF800080"/>
        <rFont val="Calibri"/>
        <family val="2"/>
        <scheme val="minor"/>
      </rPr>
      <t xml:space="preserve">mwodaha kulava mbuli za Mulungu </t>
    </r>
    <r>
      <rPr>
        <sz val="11"/>
        <color rgb="FF008000"/>
        <rFont val="Calibri"/>
        <family val="2"/>
        <scheme val="minor"/>
      </rPr>
      <t xml:space="preserve">imwe </t>
    </r>
    <r>
      <rPr>
        <i/>
        <sz val="11"/>
        <color rgb="FF0000FF"/>
        <rFont val="Calibri"/>
        <family val="2"/>
        <scheme val="minor"/>
      </rPr>
      <t xml:space="preserve">kwa </t>
    </r>
    <r>
      <rPr>
        <sz val="11"/>
        <color rgb="FF008000"/>
        <rFont val="Calibri"/>
        <family val="2"/>
        <scheme val="minor"/>
      </rPr>
      <t xml:space="preserve">imwe , muladi </t>
    </r>
    <r>
      <rPr>
        <b/>
        <sz val="11"/>
        <color rgb="FF800080"/>
        <rFont val="Calibri"/>
        <family val="2"/>
        <scheme val="minor"/>
      </rPr>
      <t xml:space="preserve">wose weigisibhwe </t>
    </r>
    <r>
      <rPr>
        <sz val="11"/>
        <color rgb="FF008000"/>
        <rFont val="Calibri"/>
        <family val="2"/>
        <scheme val="minor"/>
      </rPr>
      <t xml:space="preserve">na </t>
    </r>
    <r>
      <rPr>
        <b/>
        <sz val="11"/>
        <color rgb="FF800080"/>
        <rFont val="Calibri"/>
        <family val="2"/>
        <scheme val="minor"/>
      </rPr>
      <t xml:space="preserve">kudigimigwa </t>
    </r>
    <r>
      <rPr>
        <sz val="11"/>
        <color rgb="FF008000"/>
        <rFont val="Calibri"/>
        <family val="2"/>
        <scheme val="minor"/>
      </rPr>
      <t xml:space="preserve">. </t>
    </r>
  </si>
  <si>
    <r>
      <rPr>
        <b/>
        <sz val="11"/>
        <color rgb="FF800080"/>
        <rFont val="Calibri"/>
        <family val="2"/>
        <scheme val="minor"/>
      </rPr>
      <t xml:space="preserve">Fana za walotezi wa Mulungu zimbwelela 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</si>
  <si>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tibwilitibwilizo , ila </t>
    </r>
    <r>
      <rPr>
        <sz val="11"/>
        <color rgb="FF008000"/>
        <rFont val="Calibri"/>
        <family val="2"/>
        <scheme val="minor"/>
      </rPr>
      <t xml:space="preserve">wa tindiwalo . </t>
    </r>
    <r>
      <rPr>
        <b/>
        <sz val="11"/>
        <color rgb="FF800080"/>
        <rFont val="Calibri"/>
        <family val="2"/>
        <scheme val="minor"/>
      </rPr>
      <t xml:space="preserve">Viyaviya viyaviya </t>
    </r>
    <r>
      <rPr>
        <sz val="11"/>
        <color rgb="FF008000"/>
        <rFont val="Calibri"/>
        <family val="2"/>
        <scheme val="minor"/>
      </rPr>
      <t xml:space="preserve">muna </t>
    </r>
    <r>
      <rPr>
        <b/>
        <sz val="11"/>
        <color rgb="FF800080"/>
        <rFont val="Calibri"/>
        <family val="2"/>
        <scheme val="minor"/>
      </rPr>
      <t xml:space="preserve">yamakanisa yose </t>
    </r>
    <r>
      <rPr>
        <sz val="11"/>
        <color rgb="FF008000"/>
        <rFont val="Calibri"/>
        <family val="2"/>
        <scheme val="minor"/>
      </rPr>
      <t xml:space="preserve">ya wanhu </t>
    </r>
    <r>
      <rPr>
        <b/>
        <sz val="11"/>
        <color rgb="FF800080"/>
        <rFont val="Calibri"/>
        <family val="2"/>
        <scheme val="minor"/>
      </rPr>
      <t xml:space="preserve">wa Mulungu </t>
    </r>
    <r>
      <rPr>
        <sz val="11"/>
        <color rgb="FF008000"/>
        <rFont val="Calibri"/>
        <family val="2"/>
        <scheme val="minor"/>
      </rPr>
      <t xml:space="preserve">, </t>
    </r>
  </si>
  <si>
    <r>
      <rPr>
        <i/>
        <sz val="11"/>
        <color rgb="FF0000FF"/>
        <rFont val="Calibri"/>
        <family val="2"/>
        <scheme val="minor"/>
      </rPr>
      <t xml:space="preserve">Wanaake </t>
    </r>
    <r>
      <rPr>
        <sz val="11"/>
        <color rgb="FF008000"/>
        <rFont val="Calibri"/>
        <family val="2"/>
        <scheme val="minor"/>
      </rPr>
      <t xml:space="preserve">wanaake </t>
    </r>
    <r>
      <rPr>
        <strike/>
        <sz val="11"/>
        <color rgb="FFFF0000"/>
        <rFont val="Calibri"/>
        <family val="2"/>
        <scheme val="minor"/>
      </rPr>
      <t xml:space="preserve">wolondeka </t>
    </r>
    <r>
      <rPr>
        <sz val="11"/>
        <color rgb="FF008000"/>
        <rFont val="Calibri"/>
        <family val="2"/>
        <scheme val="minor"/>
      </rPr>
      <t xml:space="preserve">wakale </t>
    </r>
    <r>
      <rPr>
        <b/>
        <sz val="11"/>
        <color rgb="FF800080"/>
        <rFont val="Calibri"/>
        <family val="2"/>
        <scheme val="minor"/>
      </rPr>
      <t xml:space="preserve">wodika mwii Kaye </t>
    </r>
    <r>
      <rPr>
        <sz val="11"/>
        <color rgb="FF008000"/>
        <rFont val="Calibri"/>
        <family val="2"/>
        <scheme val="minor"/>
      </rPr>
      <t xml:space="preserve">ya Mulungu </t>
    </r>
    <r>
      <rPr>
        <strike/>
        <sz val="11"/>
        <color rgb="FFFF0000"/>
        <rFont val="Calibri"/>
        <family val="2"/>
        <scheme val="minor"/>
      </rPr>
      <t xml:space="preserve">yoyamwing'hile Musa </t>
    </r>
    <r>
      <rPr>
        <sz val="11"/>
        <color rgb="FF008000"/>
        <rFont val="Calibri"/>
        <family val="2"/>
        <scheme val="minor"/>
      </rPr>
      <t xml:space="preserve">. </t>
    </r>
    <r>
      <rPr>
        <i/>
        <sz val="11"/>
        <color rgb="FF0000FF"/>
        <rFont val="Calibri"/>
        <family val="2"/>
        <scheme val="minor"/>
      </rPr>
      <t xml:space="preserve">Hawadahile kulonga . Wanaake waja wanaake wanoga wolonga fana Malagilizo viyolonga . </t>
    </r>
  </si>
  <si>
    <r>
      <rPr>
        <b/>
        <sz val="11"/>
        <color rgb="FF800080"/>
        <rFont val="Calibri"/>
        <family val="2"/>
        <scheme val="minor"/>
      </rPr>
      <t xml:space="preserve">Vonda wahulike mbuli yoyose , wawauza waja wamalume wawo mnyumba . Kwaviya ni </t>
    </r>
    <r>
      <rPr>
        <sz val="11"/>
        <color rgb="FF008000"/>
        <rFont val="Calibri"/>
        <family val="2"/>
        <scheme val="minor"/>
      </rPr>
      <t xml:space="preserve">chinhu </t>
    </r>
    <r>
      <rPr>
        <b/>
        <sz val="11"/>
        <color rgb="FF800080"/>
        <rFont val="Calibri"/>
        <family val="2"/>
        <scheme val="minor"/>
      </rPr>
      <t xml:space="preserve">cha uvwizi kwa mwanamke kulonga mwii Kaye </t>
    </r>
    <r>
      <rPr>
        <sz val="11"/>
        <color rgb="FF008000"/>
        <rFont val="Calibri"/>
        <family val="2"/>
        <scheme val="minor"/>
      </rPr>
      <t xml:space="preserve">ya </t>
    </r>
    <r>
      <rPr>
        <strike/>
        <sz val="11"/>
        <color rgb="FFFF0000"/>
        <rFont val="Calibri"/>
        <family val="2"/>
        <scheme val="minor"/>
      </rPr>
      <t xml:space="preserve">chinyala ng'hani muke kulonga muna imiting'hano ya mabumbila ya wanhu wowomuhuwila </t>
    </r>
    <r>
      <rPr>
        <sz val="11"/>
        <color rgb="FF008000"/>
        <rFont val="Calibri"/>
        <family val="2"/>
        <scheme val="minor"/>
      </rPr>
      <t xml:space="preserve">Mulungu . </t>
    </r>
  </si>
  <si>
    <r>
      <rPr>
        <b/>
        <sz val="11"/>
        <color rgb="FF800080"/>
        <rFont val="Calibri"/>
        <family val="2"/>
        <scheme val="minor"/>
      </rPr>
      <t xml:space="preserve">Viya </t>
    </r>
    <r>
      <rPr>
        <sz val="11"/>
        <color rgb="FF008000"/>
        <rFont val="Calibri"/>
        <family val="2"/>
        <scheme val="minor"/>
      </rPr>
      <t xml:space="preserve">mbuli ya Mulungu </t>
    </r>
    <r>
      <rPr>
        <b/>
        <sz val="11"/>
        <color rgb="FF800080"/>
        <rFont val="Calibri"/>
        <family val="2"/>
        <scheme val="minor"/>
      </rPr>
      <t xml:space="preserve">yolawa kwimwe </t>
    </r>
    <r>
      <rPr>
        <sz val="11"/>
        <color rgb="FF008000"/>
        <rFont val="Calibri"/>
        <family val="2"/>
        <scheme val="minor"/>
      </rPr>
      <t xml:space="preserve">? </t>
    </r>
    <r>
      <rPr>
        <b/>
        <sz val="11"/>
        <color rgb="FF800080"/>
        <rFont val="Calibri"/>
        <family val="2"/>
        <scheme val="minor"/>
      </rPr>
      <t xml:space="preserve">Simwe muhala </t>
    </r>
    <r>
      <rPr>
        <sz val="11"/>
        <color rgb="FF008000"/>
        <rFont val="Calibri"/>
        <family val="2"/>
        <scheme val="minor"/>
      </rPr>
      <t xml:space="preserve">mweye muhala </t>
    </r>
    <r>
      <rPr>
        <i/>
        <sz val="11"/>
        <color rgb="FF0000FF"/>
        <rFont val="Calibri"/>
        <family val="2"/>
        <scheme val="minor"/>
      </rPr>
      <t xml:space="preserve">mbuli ya Mulungu yahafikile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</si>
  <si>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yoyokanha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t>
    </r>
    <r>
      <rPr>
        <b/>
        <sz val="11"/>
        <color rgb="FF800080"/>
        <rFont val="Calibri"/>
        <family val="2"/>
        <scheme val="minor"/>
      </rPr>
      <t xml:space="preserve">munhu wa chinyamkela </t>
    </r>
    <r>
      <rPr>
        <sz val="11"/>
        <color rgb="FF008000"/>
        <rFont val="Calibri"/>
        <family val="2"/>
        <scheme val="minor"/>
      </rPr>
      <t xml:space="preserve">, yavimanye kuwa </t>
    </r>
    <r>
      <rPr>
        <b/>
        <sz val="11"/>
        <color rgb="FF800080"/>
        <rFont val="Calibri"/>
        <family val="2"/>
        <scheme val="minor"/>
      </rPr>
      <t xml:space="preserve">mbuli ino yoniwandikila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</si>
  <si>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Munhu yahavimanya mbuli ino </t>
    </r>
    <r>
      <rPr>
        <sz val="11"/>
        <color rgb="FF008000"/>
        <rFont val="Calibri"/>
        <family val="2"/>
        <scheme val="minor"/>
      </rPr>
      <t xml:space="preserve">, </t>
    </r>
    <r>
      <rPr>
        <b/>
        <sz val="11"/>
        <color rgb="FF800080"/>
        <rFont val="Calibri"/>
        <family val="2"/>
        <scheme val="minor"/>
      </rPr>
      <t xml:space="preserve">yeye mwenyewo kezavimanya 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</si>
  <si>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molondeka kuwa na hamu ya kulotela </t>
    </r>
    <r>
      <rPr>
        <sz val="11"/>
        <color rgb="FF008000"/>
        <rFont val="Calibri"/>
        <family val="2"/>
        <scheme val="minor"/>
      </rPr>
      <t xml:space="preserve">, </t>
    </r>
    <r>
      <rPr>
        <b/>
        <sz val="11"/>
        <color rgb="FF800080"/>
        <rFont val="Calibri"/>
        <family val="2"/>
        <scheme val="minor"/>
      </rPr>
      <t xml:space="preserve">longeni ng'hani mulole mulole mulole usango </t>
    </r>
    <r>
      <rPr>
        <sz val="11"/>
        <color rgb="FF008000"/>
        <rFont val="Calibri"/>
        <family val="2"/>
        <scheme val="minor"/>
      </rPr>
      <t xml:space="preserve">wa </t>
    </r>
    <r>
      <rPr>
        <b/>
        <sz val="11"/>
        <color rgb="FF800080"/>
        <rFont val="Calibri"/>
        <family val="2"/>
        <scheme val="minor"/>
      </rPr>
      <t xml:space="preserve">Mulungu , sekemdumile wanhu sekewalongele mbuli za lulimi lumwenga </t>
    </r>
    <r>
      <rPr>
        <sz val="11"/>
        <color rgb="FF008000"/>
        <rFont val="Calibri"/>
        <family val="2"/>
        <scheme val="minor"/>
      </rPr>
      <t xml:space="preserve">. </t>
    </r>
  </si>
  <si>
    <r>
      <rPr>
        <b/>
        <sz val="11"/>
        <color rgb="FF800080"/>
        <rFont val="Calibri"/>
        <family val="2"/>
        <scheme val="minor"/>
      </rPr>
      <t xml:space="preserve">Munhu yoyose yolonga mbuli zimwenga , kaizenga mwenyewo mwenyewo </t>
    </r>
    <r>
      <rPr>
        <sz val="11"/>
        <color rgb="FF008000"/>
        <rFont val="Calibri"/>
        <family val="2"/>
        <scheme val="minor"/>
      </rPr>
      <t xml:space="preserve">, mbali </t>
    </r>
    <r>
      <rPr>
        <b/>
        <sz val="11"/>
        <color rgb="FF800080"/>
        <rFont val="Calibri"/>
        <family val="2"/>
        <scheme val="minor"/>
      </rPr>
      <t xml:space="preserve">yoyalava mbuli za Mulungu kaizenga Kaye ya </t>
    </r>
    <r>
      <rPr>
        <sz val="11"/>
        <color rgb="FF008000"/>
        <rFont val="Calibri"/>
        <family val="2"/>
        <scheme val="minor"/>
      </rPr>
      <t xml:space="preserve">Mulungu . </t>
    </r>
  </si>
  <si>
    <r>
      <rPr>
        <b/>
        <sz val="11"/>
        <color rgb="FF800080"/>
        <rFont val="Calibri"/>
        <family val="2"/>
        <scheme val="minor"/>
      </rPr>
      <t xml:space="preserve">Mbali yose yagonekene </t>
    </r>
    <r>
      <rPr>
        <sz val="11"/>
        <color rgb="FF008000"/>
        <rFont val="Calibri"/>
        <family val="2"/>
        <scheme val="minor"/>
      </rPr>
      <t xml:space="preserve">kwa </t>
    </r>
    <r>
      <rPr>
        <b/>
        <sz val="11"/>
        <color rgb="FF800080"/>
        <rFont val="Calibri"/>
        <family val="2"/>
        <scheme val="minor"/>
      </rPr>
      <t xml:space="preserve">nhunya </t>
    </r>
    <r>
      <rPr>
        <sz val="11"/>
        <color rgb="FF008000"/>
        <rFont val="Calibri"/>
        <family val="2"/>
        <scheme val="minor"/>
      </rPr>
      <t xml:space="preserve">na </t>
    </r>
    <r>
      <rPr>
        <b/>
        <sz val="11"/>
        <color rgb="FF800080"/>
        <rFont val="Calibri"/>
        <family val="2"/>
        <scheme val="minor"/>
      </rPr>
      <t xml:space="preserve">kwa utunhizo </t>
    </r>
    <r>
      <rPr>
        <sz val="11"/>
        <color rgb="FF008000"/>
        <rFont val="Calibri"/>
        <family val="2"/>
        <scheme val="minor"/>
      </rPr>
      <t xml:space="preserve">. </t>
    </r>
  </si>
  <si>
    <r>
      <rPr>
        <b/>
        <sz val="11"/>
        <color rgb="FF800080"/>
        <rFont val="Calibri"/>
        <family val="2"/>
        <scheme val="minor"/>
      </rPr>
      <t xml:space="preserve">Iviya nolonda mose </t>
    </r>
    <r>
      <rPr>
        <sz val="11"/>
        <color rgb="FF008000"/>
        <rFont val="Calibri"/>
        <family val="2"/>
        <scheme val="minor"/>
      </rPr>
      <t xml:space="preserve">mulonge kwa </t>
    </r>
    <r>
      <rPr>
        <b/>
        <sz val="11"/>
        <color rgb="FF800080"/>
        <rFont val="Calibri"/>
        <family val="2"/>
        <scheme val="minor"/>
      </rPr>
      <t xml:space="preserve">milomo midala </t>
    </r>
    <r>
      <rPr>
        <sz val="11"/>
        <color rgb="FF008000"/>
        <rFont val="Calibri"/>
        <family val="2"/>
        <scheme val="minor"/>
      </rPr>
      <t xml:space="preserve">, mbali </t>
    </r>
    <r>
      <rPr>
        <b/>
        <sz val="11"/>
        <color rgb="FF800080"/>
        <rFont val="Calibri"/>
        <family val="2"/>
        <scheme val="minor"/>
      </rPr>
      <t xml:space="preserve">nolonda </t>
    </r>
    <r>
      <rPr>
        <sz val="11"/>
        <color rgb="FF008000"/>
        <rFont val="Calibri"/>
        <family val="2"/>
        <scheme val="minor"/>
      </rPr>
      <t xml:space="preserve">ng'hani </t>
    </r>
    <r>
      <rPr>
        <b/>
        <sz val="11"/>
        <color rgb="FF800080"/>
        <rFont val="Calibri"/>
        <family val="2"/>
        <scheme val="minor"/>
      </rPr>
      <t xml:space="preserve">mweye wose mulole mbuli za Mulungu . Kwaviya yoyalava mbuli za Mulungu kokula ni mkulu kufosa munhu yowalonga kwa milomo midala </t>
    </r>
    <r>
      <rPr>
        <sz val="11"/>
        <color rgb="FF008000"/>
        <rFont val="Calibri"/>
        <family val="2"/>
        <scheme val="minor"/>
      </rPr>
      <t xml:space="preserve">, </t>
    </r>
    <r>
      <rPr>
        <b/>
        <sz val="11"/>
        <color rgb="FF800080"/>
        <rFont val="Calibri"/>
        <family val="2"/>
        <scheme val="minor"/>
      </rPr>
      <t xml:space="preserve">mbaka yabule </t>
    </r>
    <r>
      <rPr>
        <sz val="11"/>
        <color rgb="FF008000"/>
        <rFont val="Calibri"/>
        <family val="2"/>
        <scheme val="minor"/>
      </rPr>
      <t xml:space="preserve">munhu </t>
    </r>
    <r>
      <rPr>
        <b/>
        <sz val="11"/>
        <color rgb="FF800080"/>
        <rFont val="Calibri"/>
        <family val="2"/>
        <scheme val="minor"/>
      </rPr>
      <t xml:space="preserve">yoyodaha kuisosha </t>
    </r>
    <r>
      <rPr>
        <sz val="11"/>
        <color rgb="FF008000"/>
        <rFont val="Calibri"/>
        <family val="2"/>
        <scheme val="minor"/>
      </rPr>
      <t xml:space="preserve">, </t>
    </r>
    <r>
      <rPr>
        <strike/>
        <sz val="11"/>
        <color rgb="FFFF0000"/>
        <rFont val="Calibri"/>
        <family val="2"/>
        <scheme val="minor"/>
      </rPr>
      <t xml:space="preserve">ila one kabaho munhu yodaha kuzifambula mbuli izo ziyolonga </t>
    </r>
    <r>
      <rPr>
        <sz val="11"/>
        <color rgb="FF008000"/>
        <rFont val="Calibri"/>
        <family val="2"/>
        <scheme val="minor"/>
      </rPr>
      <t xml:space="preserve">muladi </t>
    </r>
    <r>
      <rPr>
        <b/>
        <sz val="11"/>
        <color rgb="FF800080"/>
        <rFont val="Calibri"/>
        <family val="2"/>
        <scheme val="minor"/>
      </rPr>
      <t xml:space="preserve">Kaye ya Mulungu izatangwa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</si>
  <si>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niye nahaja </t>
    </r>
    <r>
      <rPr>
        <sz val="11"/>
        <color rgb="FF008000"/>
        <rFont val="Calibri"/>
        <family val="2"/>
        <scheme val="minor"/>
      </rPr>
      <t xml:space="preserve">kumwenu </t>
    </r>
    <r>
      <rPr>
        <b/>
        <sz val="11"/>
        <color rgb="FF800080"/>
        <rFont val="Calibri"/>
        <family val="2"/>
        <scheme val="minor"/>
      </rPr>
      <t xml:space="preserve">nawalongela mbuli zimwenga , nizawalongela </t>
    </r>
    <r>
      <rPr>
        <sz val="11"/>
        <color rgb="FF008000"/>
        <rFont val="Calibri"/>
        <family val="2"/>
        <scheme val="minor"/>
      </rPr>
      <t xml:space="preserve">choni </t>
    </r>
    <r>
      <rPr>
        <strike/>
        <sz val="11"/>
        <color rgb="FFFF0000"/>
        <rFont val="Calibri"/>
        <family val="2"/>
        <scheme val="minor"/>
      </rPr>
      <t xml:space="preserve">? Haizawafaya chochose </t>
    </r>
    <r>
      <rPr>
        <sz val="11"/>
        <color rgb="FF008000"/>
        <rFont val="Calibri"/>
        <family val="2"/>
        <scheme val="minor"/>
      </rPr>
      <t xml:space="preserve">, </t>
    </r>
    <r>
      <rPr>
        <b/>
        <sz val="11"/>
        <color rgb="FF800080"/>
        <rFont val="Calibri"/>
        <family val="2"/>
        <scheme val="minor"/>
      </rPr>
      <t xml:space="preserve">mbaka sifwile kuwapetela mbuli ya </t>
    </r>
    <r>
      <rPr>
        <sz val="11"/>
        <color rgb="FF008000"/>
        <rFont val="Calibri"/>
        <family val="2"/>
        <scheme val="minor"/>
      </rPr>
      <t xml:space="preserve">Mulungu , hebu </t>
    </r>
    <r>
      <rPr>
        <b/>
        <sz val="11"/>
        <color rgb="FF800080"/>
        <rFont val="Calibri"/>
        <family val="2"/>
        <scheme val="minor"/>
      </rPr>
      <t xml:space="preserve">mbuli za uwazi </t>
    </r>
    <r>
      <rPr>
        <sz val="11"/>
        <color rgb="FF008000"/>
        <rFont val="Calibri"/>
        <family val="2"/>
        <scheme val="minor"/>
      </rPr>
      <t xml:space="preserve">, hebu </t>
    </r>
    <r>
      <rPr>
        <b/>
        <sz val="11"/>
        <color rgb="FF800080"/>
        <rFont val="Calibri"/>
        <family val="2"/>
        <scheme val="minor"/>
      </rPr>
      <t xml:space="preserve">mulagizo ,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</si>
  <si>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Kwaviya viyaviya viyabule </t>
    </r>
    <r>
      <rPr>
        <sz val="11"/>
        <color rgb="FF008000"/>
        <rFont val="Calibri"/>
        <family val="2"/>
        <scheme val="minor"/>
      </rPr>
      <t xml:space="preserve">ugima vovilava dizi , </t>
    </r>
    <r>
      <rPr>
        <b/>
        <sz val="11"/>
        <color rgb="FF800080"/>
        <rFont val="Calibri"/>
        <family val="2"/>
        <scheme val="minor"/>
      </rPr>
      <t xml:space="preserve">fana filimbi hebu filimbi </t>
    </r>
    <r>
      <rPr>
        <sz val="11"/>
        <color rgb="FF008000"/>
        <rFont val="Calibri"/>
        <family val="2"/>
        <scheme val="minor"/>
      </rPr>
      <t xml:space="preserve">, </t>
    </r>
    <r>
      <rPr>
        <b/>
        <sz val="11"/>
        <color rgb="FF800080"/>
        <rFont val="Calibri"/>
        <family val="2"/>
        <scheme val="minor"/>
      </rPr>
      <t xml:space="preserve">munhu yoyose yonda yavimanye yoni yoni yimbikigwe kwaviya habule muhavu ? </t>
    </r>
  </si>
  <si>
    <r>
      <rPr>
        <sz val="11"/>
        <color rgb="FF008000"/>
        <rFont val="Calibri"/>
        <family val="2"/>
        <scheme val="minor"/>
      </rPr>
      <t xml:space="preserve">Na </t>
    </r>
    <r>
      <rPr>
        <b/>
        <sz val="11"/>
        <color rgb="FF800080"/>
        <rFont val="Calibri"/>
        <family val="2"/>
        <scheme val="minor"/>
      </rPr>
      <t xml:space="preserve">fana kombelo hailongele </t>
    </r>
    <r>
      <rPr>
        <sz val="11"/>
        <color rgb="FF008000"/>
        <rFont val="Calibri"/>
        <family val="2"/>
        <scheme val="minor"/>
      </rPr>
      <t xml:space="preserve">dizi </t>
    </r>
    <r>
      <rPr>
        <b/>
        <sz val="11"/>
        <color rgb="FF800080"/>
        <rFont val="Calibri"/>
        <family val="2"/>
        <scheme val="minor"/>
      </rPr>
      <t xml:space="preserve">kulu dikala dodilonga </t>
    </r>
    <r>
      <rPr>
        <sz val="11"/>
        <color rgb="FF008000"/>
        <rFont val="Calibri"/>
        <family val="2"/>
        <scheme val="minor"/>
      </rPr>
      <t xml:space="preserve">, yelihi </t>
    </r>
    <r>
      <rPr>
        <b/>
        <sz val="11"/>
        <color rgb="FF800080"/>
        <rFont val="Calibri"/>
        <family val="2"/>
        <scheme val="minor"/>
      </rPr>
      <t xml:space="preserve">yonda yaitanda </t>
    </r>
    <r>
      <rPr>
        <sz val="11"/>
        <color rgb="FF008000"/>
        <rFont val="Calibri"/>
        <family val="2"/>
        <scheme val="minor"/>
      </rPr>
      <t xml:space="preserve">ng'hondo ? </t>
    </r>
  </si>
  <si>
    <r>
      <rPr>
        <sz val="11"/>
        <color rgb="FF008000"/>
        <rFont val="Calibri"/>
        <family val="2"/>
        <scheme val="minor"/>
      </rPr>
      <t xml:space="preserve">Iviya ,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vondamuulongele mbuli zabule hakili , munhu yoyose yonda yavimanye chiya chayalongile </t>
    </r>
    <r>
      <rPr>
        <sz val="11"/>
        <color rgb="FF008000"/>
        <rFont val="Calibri"/>
        <family val="2"/>
        <scheme val="minor"/>
      </rPr>
      <t xml:space="preserve">? </t>
    </r>
    <r>
      <rPr>
        <b/>
        <sz val="11"/>
        <color rgb="FF800080"/>
        <rFont val="Calibri"/>
        <family val="2"/>
        <scheme val="minor"/>
      </rPr>
      <t xml:space="preserve">Kwaviya mwizalonga mbuli za muhewa tu . </t>
    </r>
  </si>
  <si>
    <r>
      <rPr>
        <b/>
        <sz val="11"/>
        <color rgb="FF800080"/>
        <rFont val="Calibri"/>
        <family val="2"/>
        <scheme val="minor"/>
      </rPr>
      <t xml:space="preserve">Ndugu , </t>
    </r>
    <r>
      <rPr>
        <sz val="11"/>
        <color rgb="FF008000"/>
        <rFont val="Calibri"/>
        <family val="2"/>
        <scheme val="minor"/>
      </rPr>
      <t xml:space="preserve">nolonda </t>
    </r>
    <r>
      <rPr>
        <b/>
        <sz val="11"/>
        <color rgb="FF800080"/>
        <rFont val="Calibri"/>
        <family val="2"/>
        <scheme val="minor"/>
      </rPr>
      <t xml:space="preserve">kuwakumbuka mbuli inogile ino niwalongele </t>
    </r>
    <r>
      <rPr>
        <sz val="11"/>
        <color rgb="FF008000"/>
        <rFont val="Calibri"/>
        <family val="2"/>
        <scheme val="minor"/>
      </rPr>
      <t xml:space="preserve">, </t>
    </r>
    <r>
      <rPr>
        <strike/>
        <sz val="11"/>
        <color rgb="FFFF0000"/>
        <rFont val="Calibri"/>
        <family val="2"/>
        <scheme val="minor"/>
      </rPr>
      <t xml:space="preserve">yomuihokele </t>
    </r>
    <r>
      <rPr>
        <sz val="11"/>
        <color rgb="FF008000"/>
        <rFont val="Calibri"/>
        <family val="2"/>
        <scheme val="minor"/>
      </rPr>
      <t xml:space="preserve">iyo </t>
    </r>
    <r>
      <rPr>
        <b/>
        <sz val="11"/>
        <color rgb="FF800080"/>
        <rFont val="Calibri"/>
        <family val="2"/>
        <scheme val="minor"/>
      </rPr>
      <t xml:space="preserve">moihokela na imwiimile umo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</si>
  <si>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ichigongo cha </t>
    </r>
    <r>
      <rPr>
        <sz val="11"/>
        <color rgb="FF008000"/>
        <rFont val="Calibri"/>
        <family val="2"/>
        <scheme val="minor"/>
      </rPr>
      <t xml:space="preserve">Mulungu </t>
    </r>
    <r>
      <rPr>
        <b/>
        <sz val="11"/>
        <color rgb="FF800080"/>
        <rFont val="Calibri"/>
        <family val="2"/>
        <scheme val="minor"/>
      </rPr>
      <t xml:space="preserve">, niye </t>
    </r>
    <r>
      <rPr>
        <sz val="11"/>
        <color rgb="FF008000"/>
        <rFont val="Calibri"/>
        <family val="2"/>
        <scheme val="minor"/>
      </rPr>
      <t xml:space="preserve">vino </t>
    </r>
    <r>
      <rPr>
        <b/>
        <sz val="11"/>
        <color rgb="FF800080"/>
        <rFont val="Calibri"/>
        <family val="2"/>
        <scheme val="minor"/>
      </rPr>
      <t xml:space="preserve">nili </t>
    </r>
    <r>
      <rPr>
        <sz val="11"/>
        <color rgb="FF008000"/>
        <rFont val="Calibri"/>
        <family val="2"/>
        <scheme val="minor"/>
      </rPr>
      <t xml:space="preserve">, na </t>
    </r>
    <r>
      <rPr>
        <b/>
        <sz val="11"/>
        <color rgb="FF800080"/>
        <rFont val="Calibri"/>
        <family val="2"/>
        <scheme val="minor"/>
      </rPr>
      <t xml:space="preserve">ichigongo cha Mulungu kumwangu hachiwile </t>
    </r>
    <r>
      <rPr>
        <sz val="11"/>
        <color rgb="FF008000"/>
        <rFont val="Calibri"/>
        <family val="2"/>
        <scheme val="minor"/>
      </rPr>
      <t xml:space="preserve">bule </t>
    </r>
    <r>
      <rPr>
        <b/>
        <sz val="11"/>
        <color rgb="FF800080"/>
        <rFont val="Calibri"/>
        <family val="2"/>
        <scheme val="minor"/>
      </rPr>
      <t xml:space="preserve">. Mbali nikatenda kazi </t>
    </r>
    <r>
      <rPr>
        <sz val="11"/>
        <color rgb="FF008000"/>
        <rFont val="Calibri"/>
        <family val="2"/>
        <scheme val="minor"/>
      </rPr>
      <t xml:space="preserve">ng'hani </t>
    </r>
    <r>
      <rPr>
        <strike/>
        <sz val="11"/>
        <color rgb="FFFF0000"/>
        <rFont val="Calibri"/>
        <family val="2"/>
        <scheme val="minor"/>
      </rPr>
      <t xml:space="preserve">kusang'hana usang'hano </t>
    </r>
    <r>
      <rPr>
        <sz val="11"/>
        <color rgb="FF008000"/>
        <rFont val="Calibri"/>
        <family val="2"/>
        <scheme val="minor"/>
      </rPr>
      <t xml:space="preserve">kufosa watumigwa wose , </t>
    </r>
    <r>
      <rPr>
        <b/>
        <sz val="11"/>
        <color rgb="FF800080"/>
        <rFont val="Calibri"/>
        <family val="2"/>
        <scheme val="minor"/>
      </rPr>
      <t xml:space="preserve">mbali si niye </t>
    </r>
    <r>
      <rPr>
        <sz val="11"/>
        <color rgb="FF008000"/>
        <rFont val="Calibri"/>
        <family val="2"/>
        <scheme val="minor"/>
      </rPr>
      <t xml:space="preserve">, </t>
    </r>
    <r>
      <rPr>
        <b/>
        <sz val="11"/>
        <color rgb="FF800080"/>
        <rFont val="Calibri"/>
        <family val="2"/>
        <scheme val="minor"/>
      </rPr>
      <t xml:space="preserve">ila ichigongo cha </t>
    </r>
    <r>
      <rPr>
        <sz val="11"/>
        <color rgb="FF008000"/>
        <rFont val="Calibri"/>
        <family val="2"/>
        <scheme val="minor"/>
      </rPr>
      <t xml:space="preserve">Mulungu </t>
    </r>
    <r>
      <rPr>
        <b/>
        <sz val="11"/>
        <color rgb="FF800080"/>
        <rFont val="Calibri"/>
        <family val="2"/>
        <scheme val="minor"/>
      </rPr>
      <t xml:space="preserve">chiyeli </t>
    </r>
    <r>
      <rPr>
        <sz val="11"/>
        <color rgb="FF008000"/>
        <rFont val="Calibri"/>
        <family val="2"/>
        <scheme val="minor"/>
      </rPr>
      <t xml:space="preserve">hamwe na niye . </t>
    </r>
  </si>
  <si>
    <r>
      <rPr>
        <b/>
        <sz val="11"/>
        <color rgb="FF800080"/>
        <rFont val="Calibri"/>
        <family val="2"/>
        <scheme val="minor"/>
      </rPr>
      <t xml:space="preserve">Ivo ivo hata </t>
    </r>
    <r>
      <rPr>
        <sz val="11"/>
        <color rgb="FF008000"/>
        <rFont val="Calibri"/>
        <family val="2"/>
        <scheme val="minor"/>
      </rPr>
      <t xml:space="preserve">niye hebu wawo , </t>
    </r>
    <r>
      <rPr>
        <b/>
        <sz val="11"/>
        <color rgb="FF800080"/>
        <rFont val="Calibri"/>
        <family val="2"/>
        <scheme val="minor"/>
      </rPr>
      <t xml:space="preserve">icho </t>
    </r>
    <r>
      <rPr>
        <sz val="11"/>
        <color rgb="FF008000"/>
        <rFont val="Calibri"/>
        <family val="2"/>
        <scheme val="minor"/>
      </rPr>
      <t xml:space="preserve">niicho </t>
    </r>
    <r>
      <rPr>
        <b/>
        <sz val="11"/>
        <color rgb="FF800080"/>
        <rFont val="Calibri"/>
        <family val="2"/>
        <scheme val="minor"/>
      </rPr>
      <t xml:space="preserve">chila chiwapetela wanhu </t>
    </r>
    <r>
      <rPr>
        <sz val="11"/>
        <color rgb="FF008000"/>
        <rFont val="Calibri"/>
        <family val="2"/>
        <scheme val="minor"/>
      </rPr>
      <t xml:space="preserve">, na </t>
    </r>
    <r>
      <rPr>
        <b/>
        <sz val="11"/>
        <color rgb="FF800080"/>
        <rFont val="Calibri"/>
        <family val="2"/>
        <scheme val="minor"/>
      </rPr>
      <t xml:space="preserve">icho </t>
    </r>
    <r>
      <rPr>
        <sz val="11"/>
        <color rgb="FF008000"/>
        <rFont val="Calibri"/>
        <family val="2"/>
        <scheme val="minor"/>
      </rPr>
      <t xml:space="preserve">niicho </t>
    </r>
    <r>
      <rPr>
        <b/>
        <sz val="11"/>
        <color rgb="FF800080"/>
        <rFont val="Calibri"/>
        <family val="2"/>
        <scheme val="minor"/>
      </rPr>
      <t xml:space="preserve">mweye mohuwila </t>
    </r>
    <r>
      <rPr>
        <sz val="11"/>
        <color rgb="FF008000"/>
        <rFont val="Calibri"/>
        <family val="2"/>
        <scheme val="minor"/>
      </rPr>
      <t xml:space="preserve">. </t>
    </r>
  </si>
  <si>
    <r>
      <rPr>
        <b/>
        <sz val="11"/>
        <color rgb="FF800080"/>
        <rFont val="Calibri"/>
        <family val="2"/>
        <scheme val="minor"/>
      </rPr>
      <t xml:space="preserve">Lelo , one viyapetigwa </t>
    </r>
    <r>
      <rPr>
        <sz val="11"/>
        <color rgb="FF008000"/>
        <rFont val="Calibri"/>
        <family val="2"/>
        <scheme val="minor"/>
      </rPr>
      <t xml:space="preserve">kuwa Chilisito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wamwenga </t>
    </r>
    <r>
      <rPr>
        <b/>
        <sz val="11"/>
        <color rgb="FF800080"/>
        <rFont val="Calibri"/>
        <family val="2"/>
        <scheme val="minor"/>
      </rPr>
      <t xml:space="preserve">mgati yenu </t>
    </r>
    <r>
      <rPr>
        <sz val="11"/>
        <color rgb="FF008000"/>
        <rFont val="Calibri"/>
        <family val="2"/>
        <scheme val="minor"/>
      </rPr>
      <t xml:space="preserve">wolonga kuwa </t>
    </r>
    <r>
      <rPr>
        <i/>
        <sz val="11"/>
        <color rgb="FF0000FF"/>
        <rFont val="Calibri"/>
        <family val="2"/>
        <scheme val="minor"/>
      </rPr>
      <t xml:space="preserve">habule kuzilibuka kwa </t>
    </r>
    <r>
      <rPr>
        <sz val="11"/>
        <color rgb="FF008000"/>
        <rFont val="Calibri"/>
        <family val="2"/>
        <scheme val="minor"/>
      </rPr>
      <t xml:space="preserve">wanhu </t>
    </r>
    <r>
      <rPr>
        <b/>
        <sz val="11"/>
        <color rgb="FF800080"/>
        <rFont val="Calibri"/>
        <family val="2"/>
        <scheme val="minor"/>
      </rPr>
      <t xml:space="preserve">iwadaganike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</si>
  <si>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iwadaganike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hawamuhituke </t>
    </r>
    <r>
      <rPr>
        <sz val="11"/>
        <color rgb="FF008000"/>
        <rFont val="Calibri"/>
        <family val="2"/>
        <scheme val="minor"/>
      </rPr>
      <t xml:space="preserve">bule . </t>
    </r>
  </si>
  <si>
    <r>
      <rPr>
        <b/>
        <sz val="11"/>
        <color rgb="FF800080"/>
        <rFont val="Calibri"/>
        <family val="2"/>
        <scheme val="minor"/>
      </rPr>
      <t xml:space="preserve">Na fana </t>
    </r>
    <r>
      <rPr>
        <sz val="11"/>
        <color rgb="FF008000"/>
        <rFont val="Calibri"/>
        <family val="2"/>
        <scheme val="minor"/>
      </rPr>
      <t xml:space="preserve">Chilisito </t>
    </r>
    <r>
      <rPr>
        <b/>
        <sz val="11"/>
        <color rgb="FF800080"/>
        <rFont val="Calibri"/>
        <family val="2"/>
        <scheme val="minor"/>
      </rPr>
      <t xml:space="preserve">hadahile kuzilibuka </t>
    </r>
    <r>
      <rPr>
        <sz val="11"/>
        <color rgb="FF008000"/>
        <rFont val="Calibri"/>
        <family val="2"/>
        <scheme val="minor"/>
      </rPr>
      <t xml:space="preserve">, </t>
    </r>
    <r>
      <rPr>
        <b/>
        <sz val="11"/>
        <color rgb="FF800080"/>
        <rFont val="Calibri"/>
        <family val="2"/>
        <scheme val="minor"/>
      </rPr>
      <t xml:space="preserve">maabaho mapetelo yetu ni ya bule ,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</si>
  <si>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Mbali ivo </t>
    </r>
    <r>
      <rPr>
        <sz val="11"/>
        <color rgb="FF008000"/>
        <rFont val="Calibri"/>
        <family val="2"/>
        <scheme val="minor"/>
      </rPr>
      <t xml:space="preserve">, cheye </t>
    </r>
    <r>
      <rPr>
        <b/>
        <sz val="11"/>
        <color rgb="FF800080"/>
        <rFont val="Calibri"/>
        <family val="2"/>
        <scheme val="minor"/>
      </rPr>
      <t xml:space="preserve">vondaniligwa kuwa masindila </t>
    </r>
    <r>
      <rPr>
        <sz val="11"/>
        <color rgb="FF008000"/>
        <rFont val="Calibri"/>
        <family val="2"/>
        <scheme val="minor"/>
      </rPr>
      <t xml:space="preserve">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chingile usindila kwa </t>
    </r>
    <r>
      <rPr>
        <sz val="11"/>
        <color rgb="FF008000"/>
        <rFont val="Calibri"/>
        <family val="2"/>
        <scheme val="minor"/>
      </rPr>
      <t xml:space="preserve">Mulungu </t>
    </r>
    <r>
      <rPr>
        <b/>
        <sz val="11"/>
        <color rgb="FF800080"/>
        <rFont val="Calibri"/>
        <family val="2"/>
        <scheme val="minor"/>
      </rPr>
      <t xml:space="preserve">kuwazilibuka </t>
    </r>
    <r>
      <rPr>
        <sz val="11"/>
        <color rgb="FF008000"/>
        <rFont val="Calibri"/>
        <family val="2"/>
        <scheme val="minor"/>
      </rPr>
      <t xml:space="preserve">Chilisito </t>
    </r>
    <r>
      <rPr>
        <b/>
        <sz val="11"/>
        <color rgb="FF800080"/>
        <rFont val="Calibri"/>
        <family val="2"/>
        <scheme val="minor"/>
      </rPr>
      <t xml:space="preserve">kulawa kuiifa . Mbali ivo havinogile bule fana </t>
    </r>
    <r>
      <rPr>
        <sz val="11"/>
        <color rgb="FF008000"/>
        <rFont val="Calibri"/>
        <family val="2"/>
        <scheme val="minor"/>
      </rPr>
      <t xml:space="preserve">wanhu </t>
    </r>
    <r>
      <rPr>
        <b/>
        <sz val="11"/>
        <color rgb="FF800080"/>
        <rFont val="Calibri"/>
        <family val="2"/>
        <scheme val="minor"/>
      </rPr>
      <t xml:space="preserve">iwadaganike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</si>
  <si>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iwadanganike hawezazilibuka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iviya hazazilibuka </t>
    </r>
    <r>
      <rPr>
        <sz val="11"/>
        <color rgb="FF008000"/>
        <rFont val="Calibri"/>
        <family val="2"/>
        <scheme val="minor"/>
      </rPr>
      <t xml:space="preserve">bule . </t>
    </r>
  </si>
  <si>
    <r>
      <rPr>
        <b/>
        <sz val="11"/>
        <color rgb="FF800080"/>
        <rFont val="Calibri"/>
        <family val="2"/>
        <scheme val="minor"/>
      </rPr>
      <t xml:space="preserve">Na fana </t>
    </r>
    <r>
      <rPr>
        <sz val="11"/>
        <color rgb="FF008000"/>
        <rFont val="Calibri"/>
        <family val="2"/>
        <scheme val="minor"/>
      </rPr>
      <t xml:space="preserve">Chilisito </t>
    </r>
    <r>
      <rPr>
        <b/>
        <sz val="11"/>
        <color rgb="FF800080"/>
        <rFont val="Calibri"/>
        <family val="2"/>
        <scheme val="minor"/>
      </rPr>
      <t xml:space="preserve">hadalibuke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ni wa uhasanyi , </t>
    </r>
    <r>
      <rPr>
        <sz val="11"/>
        <color rgb="FF008000"/>
        <rFont val="Calibri"/>
        <family val="2"/>
        <scheme val="minor"/>
      </rPr>
      <t xml:space="preserve">na </t>
    </r>
    <r>
      <rPr>
        <b/>
        <sz val="11"/>
        <color rgb="FF800080"/>
        <rFont val="Calibri"/>
        <family val="2"/>
        <scheme val="minor"/>
      </rPr>
      <t xml:space="preserve">mweye mng'hali </t>
    </r>
    <r>
      <rPr>
        <sz val="11"/>
        <color rgb="FF008000"/>
        <rFont val="Calibri"/>
        <family val="2"/>
        <scheme val="minor"/>
      </rPr>
      <t xml:space="preserve">muna uhasanyi wenu . </t>
    </r>
  </si>
  <si>
    <r>
      <rPr>
        <b/>
        <sz val="11"/>
        <color rgb="FF800080"/>
        <rFont val="Calibri"/>
        <family val="2"/>
        <scheme val="minor"/>
      </rPr>
      <t xml:space="preserve">Maabaho , </t>
    </r>
    <r>
      <rPr>
        <sz val="11"/>
        <color rgb="FF008000"/>
        <rFont val="Calibri"/>
        <family val="2"/>
        <scheme val="minor"/>
      </rPr>
      <t xml:space="preserve">wose </t>
    </r>
    <r>
      <rPr>
        <b/>
        <sz val="11"/>
        <color rgb="FF800080"/>
        <rFont val="Calibri"/>
        <family val="2"/>
        <scheme val="minor"/>
      </rPr>
      <t xml:space="preserve">wagona muna </t>
    </r>
    <r>
      <rPr>
        <sz val="11"/>
        <color rgb="FF008000"/>
        <rFont val="Calibri"/>
        <family val="2"/>
        <scheme val="minor"/>
      </rPr>
      <t xml:space="preserve">Chilisito </t>
    </r>
    <r>
      <rPr>
        <b/>
        <sz val="11"/>
        <color rgb="FF800080"/>
        <rFont val="Calibri"/>
        <family val="2"/>
        <scheme val="minor"/>
      </rPr>
      <t xml:space="preserve">walala </t>
    </r>
    <r>
      <rPr>
        <sz val="11"/>
        <color rgb="FF008000"/>
        <rFont val="Calibri"/>
        <family val="2"/>
        <scheme val="minor"/>
      </rPr>
      <t xml:space="preserve">. </t>
    </r>
  </si>
  <si>
    <r>
      <rPr>
        <b/>
        <sz val="11"/>
        <color rgb="FF800080"/>
        <rFont val="Calibri"/>
        <family val="2"/>
        <scheme val="minor"/>
      </rPr>
      <t xml:space="preserve">Na habali chimali chitawala kumwawo kwa </t>
    </r>
    <r>
      <rPr>
        <sz val="11"/>
        <color rgb="FF008000"/>
        <rFont val="Calibri"/>
        <family val="2"/>
        <scheme val="minor"/>
      </rPr>
      <t xml:space="preserve">Chilisito muna ugima uno muhala , </t>
    </r>
    <r>
      <rPr>
        <strike/>
        <sz val="11"/>
        <color rgb="FFFF0000"/>
        <rFont val="Calibri"/>
        <family val="2"/>
        <scheme val="minor"/>
      </rPr>
      <t xml:space="preserve">basi </t>
    </r>
    <r>
      <rPr>
        <sz val="11"/>
        <color rgb="FF008000"/>
        <rFont val="Calibri"/>
        <family val="2"/>
        <scheme val="minor"/>
      </rPr>
      <t xml:space="preserve">cheye </t>
    </r>
    <r>
      <rPr>
        <b/>
        <sz val="11"/>
        <color rgb="FF800080"/>
        <rFont val="Calibri"/>
        <family val="2"/>
        <scheme val="minor"/>
      </rPr>
      <t xml:space="preserve">chila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manhesa </t>
    </r>
    <r>
      <rPr>
        <sz val="11"/>
        <color rgb="FF008000"/>
        <rFont val="Calibri"/>
        <family val="2"/>
        <scheme val="minor"/>
      </rPr>
      <t xml:space="preserve">ng'hani </t>
    </r>
    <r>
      <rPr>
        <strike/>
        <sz val="11"/>
        <color rgb="FFFF0000"/>
        <rFont val="Calibri"/>
        <family val="2"/>
        <scheme val="minor"/>
      </rPr>
      <t xml:space="preserve">kufosa wamwenga wose muna isi </t>
    </r>
    <r>
      <rPr>
        <sz val="11"/>
        <color rgb="FF008000"/>
        <rFont val="Calibri"/>
        <family val="2"/>
        <scheme val="minor"/>
      </rPr>
      <t xml:space="preserve">. </t>
    </r>
  </si>
  <si>
    <r>
      <rPr>
        <b/>
        <sz val="11"/>
        <color rgb="FF800080"/>
        <rFont val="Calibri"/>
        <family val="2"/>
        <scheme val="minor"/>
      </rPr>
      <t xml:space="preserve">Na mweye mwizakomboligwa kwa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ija yoyawapeteleze ng'hani mbuli ija yoyawapeteleze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mukawavimanya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</si>
  <si>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kweli ,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iyo matunda ya mwanduso ya wanhu </t>
    </r>
    <r>
      <rPr>
        <sz val="11"/>
        <color rgb="FF008000"/>
        <rFont val="Calibri"/>
        <family val="2"/>
        <scheme val="minor"/>
      </rPr>
      <t xml:space="preserve">waja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</si>
  <si>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Kwaviya fana lufu vidilawile kwa </t>
    </r>
    <r>
      <rPr>
        <sz val="11"/>
        <color rgb="FF008000"/>
        <rFont val="Calibri"/>
        <family val="2"/>
        <scheme val="minor"/>
      </rPr>
      <t xml:space="preserve">munhu imwe , ivo </t>
    </r>
    <r>
      <rPr>
        <strike/>
        <sz val="11"/>
        <color rgb="FFFF0000"/>
        <rFont val="Calibri"/>
        <family val="2"/>
        <scheme val="minor"/>
      </rPr>
      <t xml:space="preserve">ivo na </t>
    </r>
    <r>
      <rPr>
        <sz val="11"/>
        <color rgb="FF008000"/>
        <rFont val="Calibri"/>
        <family val="2"/>
        <scheme val="minor"/>
      </rPr>
      <t xml:space="preserve">kuzilibuka </t>
    </r>
    <r>
      <rPr>
        <b/>
        <sz val="11"/>
        <color rgb="FF800080"/>
        <rFont val="Calibri"/>
        <family val="2"/>
        <scheme val="minor"/>
      </rPr>
      <t xml:space="preserve">kwa wanhu kuiiza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</si>
  <si>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wofwa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Adamu , ivo </t>
    </r>
    <r>
      <rPr>
        <strike/>
        <sz val="11"/>
        <color rgb="FFFF000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wezatagusigwa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</si>
  <si>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wose wezakomboligwa </t>
    </r>
    <r>
      <rPr>
        <sz val="11"/>
        <color rgb="FF008000"/>
        <rFont val="Calibri"/>
        <family val="2"/>
        <scheme val="minor"/>
      </rPr>
      <t xml:space="preserve">kwa </t>
    </r>
    <r>
      <rPr>
        <b/>
        <sz val="11"/>
        <color rgb="FF800080"/>
        <rFont val="Calibri"/>
        <family val="2"/>
        <scheme val="minor"/>
      </rPr>
      <t xml:space="preserve">lusita lwawo . Chilisito ni matunda ya mwanduso </t>
    </r>
    <r>
      <rPr>
        <sz val="11"/>
        <color rgb="FF008000"/>
        <rFont val="Calibri"/>
        <family val="2"/>
        <scheme val="minor"/>
      </rPr>
      <t xml:space="preserve">, </t>
    </r>
    <r>
      <rPr>
        <strike/>
        <sz val="11"/>
        <color rgb="FFFF0000"/>
        <rFont val="Calibri"/>
        <family val="2"/>
        <scheme val="minor"/>
      </rPr>
      <t xml:space="preserve">mwanduso Chilisito </t>
    </r>
    <r>
      <rPr>
        <sz val="11"/>
        <color rgb="FF008000"/>
        <rFont val="Calibri"/>
        <family val="2"/>
        <scheme val="minor"/>
      </rPr>
      <t xml:space="preserve">maabaho </t>
    </r>
    <r>
      <rPr>
        <b/>
        <sz val="11"/>
        <color rgb="FF800080"/>
        <rFont val="Calibri"/>
        <family val="2"/>
        <scheme val="minor"/>
      </rPr>
      <t xml:space="preserve">wanhu wa Mulungu wezakomboligwa muna zisiku za kukwiza kwae </t>
    </r>
    <r>
      <rPr>
        <sz val="11"/>
        <color rgb="FF008000"/>
        <rFont val="Calibri"/>
        <family val="2"/>
        <scheme val="minor"/>
      </rPr>
      <t xml:space="preserve">. </t>
    </r>
  </si>
  <si>
    <r>
      <rPr>
        <sz val="11"/>
        <color rgb="FF008000"/>
        <rFont val="Calibri"/>
        <family val="2"/>
        <scheme val="minor"/>
      </rPr>
      <t xml:space="preserve">Maabaho uhelelo </t>
    </r>
    <r>
      <rPr>
        <b/>
        <sz val="11"/>
        <color rgb="FF800080"/>
        <rFont val="Calibri"/>
        <family val="2"/>
        <scheme val="minor"/>
      </rPr>
      <t xml:space="preserve">wezakwiza </t>
    </r>
    <r>
      <rPr>
        <sz val="11"/>
        <color rgb="FF008000"/>
        <rFont val="Calibri"/>
        <family val="2"/>
        <scheme val="minor"/>
      </rPr>
      <t xml:space="preserve">, </t>
    </r>
    <r>
      <rPr>
        <b/>
        <sz val="11"/>
        <color rgb="FF800080"/>
        <rFont val="Calibri"/>
        <family val="2"/>
        <scheme val="minor"/>
      </rPr>
      <t xml:space="preserve">munhu iyo viyamwing'ha Mulungu Tati yake </t>
    </r>
    <r>
      <rPr>
        <sz val="11"/>
        <color rgb="FF008000"/>
        <rFont val="Calibri"/>
        <family val="2"/>
        <scheme val="minor"/>
      </rPr>
      <t xml:space="preserve">Ufalume </t>
    </r>
    <r>
      <rPr>
        <b/>
        <sz val="11"/>
        <color rgb="FF800080"/>
        <rFont val="Calibri"/>
        <family val="2"/>
        <scheme val="minor"/>
      </rPr>
      <t xml:space="preserve">, viyamalile kumala viyamalile udahi wose na udahi wose na udahi wose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</si>
  <si>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kolondeka </t>
    </r>
    <r>
      <rPr>
        <b/>
        <sz val="11"/>
        <color rgb="FF800080"/>
        <rFont val="Calibri"/>
        <family val="2"/>
        <scheme val="minor"/>
      </rPr>
      <t xml:space="preserve">kukala mfalume </t>
    </r>
    <r>
      <rPr>
        <sz val="11"/>
        <color rgb="FF008000"/>
        <rFont val="Calibri"/>
        <family val="2"/>
        <scheme val="minor"/>
      </rPr>
      <t xml:space="preserve">mbaka </t>
    </r>
    <r>
      <rPr>
        <b/>
        <sz val="11"/>
        <color rgb="FF800080"/>
        <rFont val="Calibri"/>
        <family val="2"/>
        <scheme val="minor"/>
      </rPr>
      <t xml:space="preserve">Yesu viyaweke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</si>
  <si>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Na Lufwa ni mkulu </t>
    </r>
    <r>
      <rPr>
        <sz val="11"/>
        <color rgb="FF008000"/>
        <rFont val="Calibri"/>
        <family val="2"/>
        <scheme val="minor"/>
      </rPr>
      <t xml:space="preserve">wa </t>
    </r>
    <r>
      <rPr>
        <b/>
        <sz val="11"/>
        <color rgb="FF800080"/>
        <rFont val="Calibri"/>
        <family val="2"/>
        <scheme val="minor"/>
      </rPr>
      <t xml:space="preserve">kuuhelelo oyo kezakomigwa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</si>
  <si>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 Mulungu kawaguma yose hasi ya magulu yake . " Mbali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Vinhu </t>
    </r>
    <r>
      <rPr>
        <sz val="11"/>
        <color rgb="FF008000"/>
        <rFont val="Calibri"/>
        <family val="2"/>
        <scheme val="minor"/>
      </rPr>
      <t xml:space="preserve">vose </t>
    </r>
    <r>
      <rPr>
        <strike/>
        <sz val="11"/>
        <color rgb="FFFF0000"/>
        <rFont val="Calibri"/>
        <family val="2"/>
        <scheme val="minor"/>
      </rPr>
      <t xml:space="preserve">hasi ya ulangulizi wake . </t>
    </r>
    <r>
      <rPr>
        <sz val="11"/>
        <color rgb="FF008000"/>
        <rFont val="Calibri"/>
        <family val="2"/>
        <scheme val="minor"/>
      </rPr>
      <t xml:space="preserve">" </t>
    </r>
    <r>
      <rPr>
        <b/>
        <sz val="11"/>
        <color rgb="FF800080"/>
        <rFont val="Calibri"/>
        <family val="2"/>
        <scheme val="minor"/>
      </rPr>
      <t xml:space="preserve">viwagumigwa </t>
    </r>
    <r>
      <rPr>
        <sz val="11"/>
        <color rgb="FF008000"/>
        <rFont val="Calibri"/>
        <family val="2"/>
        <scheme val="minor"/>
      </rPr>
      <t xml:space="preserve">hasi ya Chilisito </t>
    </r>
    <r>
      <rPr>
        <i/>
        <sz val="11"/>
        <color rgb="FF0000FF"/>
        <rFont val="Calibri"/>
        <family val="2"/>
        <scheme val="minor"/>
      </rPr>
      <t xml:space="preserve">, vino vilagumila kuwa Mulungu yoyawagumile yose hasi ya Chilisito , hawamgalile bule wanhu wose weli hasi ya magulu yake </t>
    </r>
    <r>
      <rPr>
        <sz val="11"/>
        <color rgb="FF008000"/>
        <rFont val="Calibri"/>
        <family val="2"/>
        <scheme val="minor"/>
      </rPr>
      <t xml:space="preserve">. </t>
    </r>
  </si>
  <si>
    <r>
      <rPr>
        <b/>
        <sz val="11"/>
        <color rgb="FF800080"/>
        <rFont val="Calibri"/>
        <family val="2"/>
        <scheme val="minor"/>
      </rPr>
      <t xml:space="preserve">" Vino Mulungu viyakomeleza yose </t>
    </r>
    <r>
      <rPr>
        <sz val="11"/>
        <color rgb="FF008000"/>
        <rFont val="Calibri"/>
        <family val="2"/>
        <scheme val="minor"/>
      </rPr>
      <t xml:space="preserve">, Mwana </t>
    </r>
    <r>
      <rPr>
        <strike/>
        <sz val="11"/>
        <color rgb="FFFF0000"/>
        <rFont val="Calibri"/>
        <family val="2"/>
        <scheme val="minor"/>
      </rPr>
      <t xml:space="preserve">, kezaika yeye </t>
    </r>
    <r>
      <rPr>
        <sz val="11"/>
        <color rgb="FF008000"/>
        <rFont val="Calibri"/>
        <family val="2"/>
        <scheme val="minor"/>
      </rPr>
      <t xml:space="preserve">mwenyewo </t>
    </r>
    <r>
      <rPr>
        <i/>
        <sz val="11"/>
        <color rgb="FF0000FF"/>
        <rFont val="Calibri"/>
        <family val="2"/>
        <scheme val="minor"/>
      </rPr>
      <t xml:space="preserve">kezakomigwa </t>
    </r>
    <r>
      <rPr>
        <sz val="11"/>
        <color rgb="FF008000"/>
        <rFont val="Calibri"/>
        <family val="2"/>
        <scheme val="minor"/>
      </rPr>
      <t xml:space="preserve">hasi ya Mulungu , </t>
    </r>
    <r>
      <rPr>
        <b/>
        <sz val="11"/>
        <color rgb="FF800080"/>
        <rFont val="Calibri"/>
        <family val="2"/>
        <scheme val="minor"/>
      </rPr>
      <t xml:space="preserve">ija yoyamwing'hile yose Mndewa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yose kwa wose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</si>
  <si>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one fana habule kuzilibuka , wanhu wezani wowabatiza </t>
    </r>
    <r>
      <rPr>
        <sz val="11"/>
        <color rgb="FF008000"/>
        <rFont val="Calibri"/>
        <family val="2"/>
        <scheme val="minor"/>
      </rPr>
      <t xml:space="preserve">kwa ichimu cha wanhu </t>
    </r>
    <r>
      <rPr>
        <b/>
        <sz val="11"/>
        <color rgb="FF800080"/>
        <rFont val="Calibri"/>
        <family val="2"/>
        <scheme val="minor"/>
      </rPr>
      <t xml:space="preserve">iwadaganike </t>
    </r>
    <r>
      <rPr>
        <sz val="11"/>
        <color rgb="FF008000"/>
        <rFont val="Calibri"/>
        <family val="2"/>
        <scheme val="minor"/>
      </rPr>
      <t xml:space="preserve">? One </t>
    </r>
    <r>
      <rPr>
        <b/>
        <sz val="11"/>
        <color rgb="FF800080"/>
        <rFont val="Calibri"/>
        <family val="2"/>
        <scheme val="minor"/>
      </rPr>
      <t xml:space="preserve">habali </t>
    </r>
    <r>
      <rPr>
        <sz val="11"/>
        <color rgb="FF008000"/>
        <rFont val="Calibri"/>
        <family val="2"/>
        <scheme val="minor"/>
      </rPr>
      <t xml:space="preserve">wanhu </t>
    </r>
    <r>
      <rPr>
        <b/>
        <sz val="11"/>
        <color rgb="FF800080"/>
        <rFont val="Calibri"/>
        <family val="2"/>
        <scheme val="minor"/>
      </rPr>
      <t xml:space="preserve">iwadaganike ng'hani </t>
    </r>
    <r>
      <rPr>
        <sz val="11"/>
        <color rgb="FF008000"/>
        <rFont val="Calibri"/>
        <family val="2"/>
        <scheme val="minor"/>
      </rPr>
      <t xml:space="preserve">, habali wanhu </t>
    </r>
    <r>
      <rPr>
        <b/>
        <sz val="11"/>
        <color rgb="FF800080"/>
        <rFont val="Calibri"/>
        <family val="2"/>
        <scheme val="minor"/>
      </rPr>
      <t xml:space="preserve">wowabatiza </t>
    </r>
    <r>
      <rPr>
        <sz val="11"/>
        <color rgb="FF008000"/>
        <rFont val="Calibri"/>
        <family val="2"/>
        <scheme val="minor"/>
      </rPr>
      <t xml:space="preserve">kwa ichimu cha wanhu </t>
    </r>
    <r>
      <rPr>
        <b/>
        <sz val="11"/>
        <color rgb="FF800080"/>
        <rFont val="Calibri"/>
        <family val="2"/>
        <scheme val="minor"/>
      </rPr>
      <t xml:space="preserve">iwadaganike </t>
    </r>
    <r>
      <rPr>
        <sz val="11"/>
        <color rgb="FF008000"/>
        <rFont val="Calibri"/>
        <family val="2"/>
        <scheme val="minor"/>
      </rPr>
      <t xml:space="preserve">? </t>
    </r>
  </si>
  <si>
    <r>
      <rPr>
        <b/>
        <sz val="11"/>
        <color rgb="FF800080"/>
        <rFont val="Calibri"/>
        <family val="2"/>
        <scheme val="minor"/>
      </rPr>
      <t xml:space="preserve">Kwaviya niwalongele mbuli inogile niye niwapetela </t>
    </r>
    <r>
      <rPr>
        <sz val="11"/>
        <color rgb="FF008000"/>
        <rFont val="Calibri"/>
        <family val="2"/>
        <scheme val="minor"/>
      </rPr>
      <t xml:space="preserve">mweye </t>
    </r>
    <r>
      <rPr>
        <strike/>
        <sz val="11"/>
        <color rgb="FFFF0000"/>
        <rFont val="Calibri"/>
        <family val="2"/>
        <scheme val="minor"/>
      </rPr>
      <t xml:space="preserve">vinhu vovilondeka ng'hani vinihokele </t>
    </r>
    <r>
      <rPr>
        <sz val="11"/>
        <color rgb="FF008000"/>
        <rFont val="Calibri"/>
        <family val="2"/>
        <scheme val="minor"/>
      </rPr>
      <t xml:space="preserve">, </t>
    </r>
    <r>
      <rPr>
        <b/>
        <sz val="11"/>
        <color rgb="FF800080"/>
        <rFont val="Calibri"/>
        <family val="2"/>
        <scheme val="minor"/>
      </rPr>
      <t xml:space="preserve">mbuli ya mwanduso yose , </t>
    </r>
    <r>
      <rPr>
        <sz val="11"/>
        <color rgb="FF008000"/>
        <rFont val="Calibri"/>
        <family val="2"/>
        <scheme val="minor"/>
      </rPr>
      <t xml:space="preserve">Chilisito </t>
    </r>
    <r>
      <rPr>
        <b/>
        <sz val="11"/>
        <color rgb="FF800080"/>
        <rFont val="Calibri"/>
        <family val="2"/>
        <scheme val="minor"/>
      </rPr>
      <t xml:space="preserve">kafwa </t>
    </r>
    <r>
      <rPr>
        <sz val="11"/>
        <color rgb="FF008000"/>
        <rFont val="Calibri"/>
        <family val="2"/>
        <scheme val="minor"/>
      </rPr>
      <t xml:space="preserve">kwa ichimu cha uhasanyi wetu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</si>
  <si>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Maabaho </t>
    </r>
    <r>
      <rPr>
        <sz val="11"/>
        <color rgb="FF008000"/>
        <rFont val="Calibri"/>
        <family val="2"/>
        <scheme val="minor"/>
      </rPr>
      <t xml:space="preserve">cheye </t>
    </r>
    <r>
      <rPr>
        <b/>
        <sz val="11"/>
        <color rgb="FF800080"/>
        <rFont val="Calibri"/>
        <family val="2"/>
        <scheme val="minor"/>
      </rPr>
      <t xml:space="preserve">, habali cheye chochigahila kutenda viyaviya siku zose </t>
    </r>
    <r>
      <rPr>
        <sz val="11"/>
        <color rgb="FF008000"/>
        <rFont val="Calibri"/>
        <family val="2"/>
        <scheme val="minor"/>
      </rPr>
      <t xml:space="preserve">? </t>
    </r>
  </si>
  <si>
    <r>
      <rPr>
        <sz val="11"/>
        <color rgb="FF008000"/>
        <rFont val="Calibri"/>
        <family val="2"/>
        <scheme val="minor"/>
      </rPr>
      <t xml:space="preserve">Ndugu zangu </t>
    </r>
    <r>
      <rPr>
        <strike/>
        <sz val="11"/>
        <color rgb="FFFF0000"/>
        <rFont val="Calibri"/>
        <family val="2"/>
        <scheme val="minor"/>
      </rPr>
      <t xml:space="preserve">kweli nowona ifa chila zuwa ! Vino voniigoda kumwenu </t>
    </r>
    <r>
      <rPr>
        <sz val="11"/>
        <color rgb="FF008000"/>
        <rFont val="Calibri"/>
        <family val="2"/>
        <scheme val="minor"/>
      </rPr>
      <t xml:space="preserve">, </t>
    </r>
    <r>
      <rPr>
        <i/>
        <sz val="11"/>
        <color rgb="FF0000FF"/>
        <rFont val="Calibri"/>
        <family val="2"/>
        <scheme val="minor"/>
      </rPr>
      <t xml:space="preserve">nolonga ukweli kwa ichimu changu cha kukufosa mweye wanhu </t>
    </r>
    <r>
      <rPr>
        <sz val="11"/>
        <color rgb="FF008000"/>
        <rFont val="Calibri"/>
        <family val="2"/>
        <scheme val="minor"/>
      </rPr>
      <t xml:space="preserve">muna </t>
    </r>
    <r>
      <rPr>
        <strike/>
        <sz val="11"/>
        <color rgb="FFFF0000"/>
        <rFont val="Calibri"/>
        <family val="2"/>
        <scheme val="minor"/>
      </rPr>
      <t xml:space="preserve">ugima wetu kwa kuilumba na </t>
    </r>
    <r>
      <rPr>
        <sz val="11"/>
        <color rgb="FF008000"/>
        <rFont val="Calibri"/>
        <family val="2"/>
        <scheme val="minor"/>
      </rPr>
      <t xml:space="preserve">Chilisito Yesu Mndewa wetu . </t>
    </r>
    <r>
      <rPr>
        <i/>
        <sz val="11"/>
        <color rgb="FF0000FF"/>
        <rFont val="Calibri"/>
        <family val="2"/>
        <scheme val="minor"/>
      </rPr>
      <t xml:space="preserve">Siku zose nofwa . </t>
    </r>
  </si>
  <si>
    <r>
      <rPr>
        <b/>
        <sz val="11"/>
        <color rgb="FF800080"/>
        <rFont val="Calibri"/>
        <family val="2"/>
        <scheme val="minor"/>
      </rPr>
      <t xml:space="preserve">Fana kwa ichimu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muhala , </t>
    </r>
    <r>
      <rPr>
        <b/>
        <sz val="11"/>
        <color rgb="FF800080"/>
        <rFont val="Calibri"/>
        <family val="2"/>
        <scheme val="minor"/>
      </rPr>
      <t xml:space="preserve">nilwanile </t>
    </r>
    <r>
      <rPr>
        <sz val="11"/>
        <color rgb="FF008000"/>
        <rFont val="Calibri"/>
        <family val="2"/>
        <scheme val="minor"/>
      </rPr>
      <t xml:space="preserve">na </t>
    </r>
    <r>
      <rPr>
        <b/>
        <sz val="11"/>
        <color rgb="FF800080"/>
        <rFont val="Calibri"/>
        <family val="2"/>
        <scheme val="minor"/>
      </rPr>
      <t xml:space="preserve">vinyamkela mudibululu mudibululu da Efilezo . Vino chonile </t>
    </r>
    <r>
      <rPr>
        <sz val="11"/>
        <color rgb="FF008000"/>
        <rFont val="Calibri"/>
        <family val="2"/>
        <scheme val="minor"/>
      </rPr>
      <t xml:space="preserve">choni </t>
    </r>
    <r>
      <rPr>
        <i/>
        <sz val="11"/>
        <color rgb="FF0000FF"/>
        <rFont val="Calibri"/>
        <family val="2"/>
        <scheme val="minor"/>
      </rPr>
      <t xml:space="preserve">kumwangu </t>
    </r>
    <r>
      <rPr>
        <sz val="11"/>
        <color rgb="FF008000"/>
        <rFont val="Calibri"/>
        <family val="2"/>
        <scheme val="minor"/>
      </rPr>
      <t xml:space="preserve">? One </t>
    </r>
    <r>
      <rPr>
        <b/>
        <sz val="11"/>
        <color rgb="FF800080"/>
        <rFont val="Calibri"/>
        <family val="2"/>
        <scheme val="minor"/>
      </rPr>
      <t xml:space="preserve">waja hawafile hawezadanganika </t>
    </r>
    <r>
      <rPr>
        <sz val="11"/>
        <color rgb="FF008000"/>
        <rFont val="Calibri"/>
        <family val="2"/>
        <scheme val="minor"/>
      </rPr>
      <t xml:space="preserve">, " </t>
    </r>
    <r>
      <rPr>
        <b/>
        <sz val="11"/>
        <color rgb="FF800080"/>
        <rFont val="Calibri"/>
        <family val="2"/>
        <scheme val="minor"/>
      </rPr>
      <t xml:space="preserve">Lata </t>
    </r>
    <r>
      <rPr>
        <sz val="11"/>
        <color rgb="FF008000"/>
        <rFont val="Calibri"/>
        <family val="2"/>
        <scheme val="minor"/>
      </rPr>
      <t xml:space="preserve">na </t>
    </r>
    <r>
      <rPr>
        <b/>
        <sz val="11"/>
        <color rgb="FF800080"/>
        <rFont val="Calibri"/>
        <family val="2"/>
        <scheme val="minor"/>
      </rPr>
      <t xml:space="preserve">kunywa </t>
    </r>
    <r>
      <rPr>
        <sz val="11"/>
        <color rgb="FF008000"/>
        <rFont val="Calibri"/>
        <family val="2"/>
        <scheme val="minor"/>
      </rPr>
      <t xml:space="preserve">, kwaviya </t>
    </r>
    <r>
      <rPr>
        <b/>
        <sz val="11"/>
        <color rgb="FF800080"/>
        <rFont val="Calibri"/>
        <family val="2"/>
        <scheme val="minor"/>
      </rPr>
      <t xml:space="preserve">imitondo chizafwa </t>
    </r>
    <r>
      <rPr>
        <sz val="11"/>
        <color rgb="FF008000"/>
        <rFont val="Calibri"/>
        <family val="2"/>
        <scheme val="minor"/>
      </rPr>
      <t xml:space="preserve">. " </t>
    </r>
  </si>
  <si>
    <r>
      <rPr>
        <b/>
        <sz val="11"/>
        <color rgb="FF800080"/>
        <rFont val="Calibri"/>
        <family val="2"/>
        <scheme val="minor"/>
      </rPr>
      <t xml:space="preserve">Mwize mwasiga </t>
    </r>
    <r>
      <rPr>
        <sz val="11"/>
        <color rgb="FF008000"/>
        <rFont val="Calibri"/>
        <family val="2"/>
        <scheme val="minor"/>
      </rPr>
      <t xml:space="preserve">. " </t>
    </r>
    <r>
      <rPr>
        <b/>
        <sz val="11"/>
        <color rgb="FF800080"/>
        <rFont val="Calibri"/>
        <family val="2"/>
        <scheme val="minor"/>
      </rPr>
      <t xml:space="preserve">Kusola na wanhu wabhibhi hoya hoya kuna uhasanyi unogile </t>
    </r>
    <r>
      <rPr>
        <sz val="11"/>
        <color rgb="FF008000"/>
        <rFont val="Calibri"/>
        <family val="2"/>
        <scheme val="minor"/>
      </rPr>
      <t xml:space="preserve">. " </t>
    </r>
  </si>
  <si>
    <r>
      <rPr>
        <b/>
        <sz val="11"/>
        <color rgb="FF800080"/>
        <rFont val="Calibri"/>
        <family val="2"/>
        <scheme val="minor"/>
      </rPr>
      <t xml:space="preserve">Mtende yaja kuwa </t>
    </r>
    <r>
      <rPr>
        <sz val="11"/>
        <color rgb="FF008000"/>
        <rFont val="Calibri"/>
        <family val="2"/>
        <scheme val="minor"/>
      </rPr>
      <t xml:space="preserve">na </t>
    </r>
    <r>
      <rPr>
        <b/>
        <sz val="11"/>
        <color rgb="FF800080"/>
        <rFont val="Calibri"/>
        <family val="2"/>
        <scheme val="minor"/>
      </rPr>
      <t xml:space="preserve">hakili zinogile , na sekemusole </t>
    </r>
    <r>
      <rPr>
        <sz val="11"/>
        <color rgb="FF008000"/>
        <rFont val="Calibri"/>
        <family val="2"/>
        <scheme val="minor"/>
      </rPr>
      <t xml:space="preserve">kutenda uhasanyi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Kwaviya wanhu wamwenga hawavimanyile </t>
    </r>
    <r>
      <rPr>
        <sz val="11"/>
        <color rgb="FF008000"/>
        <rFont val="Calibri"/>
        <family val="2"/>
        <scheme val="minor"/>
      </rPr>
      <t xml:space="preserve">Mulungu </t>
    </r>
    <r>
      <rPr>
        <strike/>
        <sz val="11"/>
        <color rgb="FFFF0000"/>
        <rFont val="Calibri"/>
        <family val="2"/>
        <scheme val="minor"/>
      </rPr>
      <t xml:space="preserve">hata chidogo </t>
    </r>
    <r>
      <rPr>
        <sz val="11"/>
        <color rgb="FF008000"/>
        <rFont val="Calibri"/>
        <family val="2"/>
        <scheme val="minor"/>
      </rPr>
      <t xml:space="preserve">. </t>
    </r>
    <r>
      <rPr>
        <b/>
        <sz val="11"/>
        <color rgb="FF800080"/>
        <rFont val="Calibri"/>
        <family val="2"/>
        <scheme val="minor"/>
      </rPr>
      <t xml:space="preserve">Nowalongela ivo ino muladi muweli na mweye . </t>
    </r>
  </si>
  <si>
    <r>
      <rPr>
        <b/>
        <sz val="11"/>
        <color rgb="FF800080"/>
        <rFont val="Calibri"/>
        <family val="2"/>
        <scheme val="minor"/>
      </rPr>
      <t xml:space="preserve">Mbali munhu imwe </t>
    </r>
    <r>
      <rPr>
        <sz val="11"/>
        <color rgb="FF008000"/>
        <rFont val="Calibri"/>
        <family val="2"/>
        <scheme val="minor"/>
      </rPr>
      <t xml:space="preserve">kezauza , " Wanhu </t>
    </r>
    <r>
      <rPr>
        <b/>
        <sz val="11"/>
        <color rgb="FF800080"/>
        <rFont val="Calibri"/>
        <family val="2"/>
        <scheme val="minor"/>
      </rPr>
      <t xml:space="preserve">iwadanganike vondawazilibukeze </t>
    </r>
    <r>
      <rPr>
        <sz val="11"/>
        <color rgb="FF008000"/>
        <rFont val="Calibri"/>
        <family val="2"/>
        <scheme val="minor"/>
      </rPr>
      <t xml:space="preserve">? </t>
    </r>
    <r>
      <rPr>
        <b/>
        <sz val="11"/>
        <color rgb="FF800080"/>
        <rFont val="Calibri"/>
        <family val="2"/>
        <scheme val="minor"/>
      </rPr>
      <t xml:space="preserve">Wezakwiza </t>
    </r>
    <r>
      <rPr>
        <sz val="11"/>
        <color rgb="FF008000"/>
        <rFont val="Calibri"/>
        <family val="2"/>
        <scheme val="minor"/>
      </rPr>
      <t xml:space="preserve">na </t>
    </r>
    <r>
      <rPr>
        <b/>
        <sz val="11"/>
        <color rgb="FF800080"/>
        <rFont val="Calibri"/>
        <family val="2"/>
        <scheme val="minor"/>
      </rPr>
      <t xml:space="preserve">lukuli lwa kutiki </t>
    </r>
    <r>
      <rPr>
        <sz val="11"/>
        <color rgb="FF008000"/>
        <rFont val="Calibri"/>
        <family val="2"/>
        <scheme val="minor"/>
      </rPr>
      <t xml:space="preserve">? " </t>
    </r>
  </si>
  <si>
    <r>
      <rPr>
        <b/>
        <sz val="11"/>
        <color rgb="FF800080"/>
        <rFont val="Calibri"/>
        <family val="2"/>
        <scheme val="minor"/>
      </rPr>
      <t xml:space="preserve">Mndewa mweye mwabule hakili ? Chinu chochimubhibhila hachitali na ugima mbaka chidanganike </t>
    </r>
    <r>
      <rPr>
        <sz val="11"/>
        <color rgb="FF008000"/>
        <rFont val="Calibri"/>
        <family val="2"/>
        <scheme val="minor"/>
      </rPr>
      <t xml:space="preserve">. </t>
    </r>
  </si>
  <si>
    <r>
      <rPr>
        <b/>
        <sz val="11"/>
        <color rgb="FF800080"/>
        <rFont val="Calibri"/>
        <family val="2"/>
        <scheme val="minor"/>
      </rPr>
      <t xml:space="preserve">Na mweye vondamulima </t>
    </r>
    <r>
      <rPr>
        <sz val="11"/>
        <color rgb="FF008000"/>
        <rFont val="Calibri"/>
        <family val="2"/>
        <scheme val="minor"/>
      </rPr>
      <t xml:space="preserve">mbeyu </t>
    </r>
    <r>
      <rPr>
        <b/>
        <sz val="11"/>
        <color rgb="FF800080"/>
        <rFont val="Calibri"/>
        <family val="2"/>
        <scheme val="minor"/>
      </rPr>
      <t xml:space="preserve">hebu lukuli lunu luzakwiza . Mbali molima mbeyu yaidumwe </t>
    </r>
    <r>
      <rPr>
        <sz val="11"/>
        <color rgb="FF008000"/>
        <rFont val="Calibri"/>
        <family val="2"/>
        <scheme val="minor"/>
      </rPr>
      <t xml:space="preserve">, </t>
    </r>
    <r>
      <rPr>
        <b/>
        <sz val="11"/>
        <color rgb="FF800080"/>
        <rFont val="Calibri"/>
        <family val="2"/>
        <scheme val="minor"/>
      </rPr>
      <t xml:space="preserve">kodaha kwizani hebu mbeyu imwenga </t>
    </r>
    <r>
      <rPr>
        <sz val="11"/>
        <color rgb="FF008000"/>
        <rFont val="Calibri"/>
        <family val="2"/>
        <scheme val="minor"/>
      </rPr>
      <t xml:space="preserve">ya uhemba hebu </t>
    </r>
    <r>
      <rPr>
        <b/>
        <sz val="11"/>
        <color rgb="FF800080"/>
        <rFont val="Calibri"/>
        <family val="2"/>
        <scheme val="minor"/>
      </rPr>
      <t xml:space="preserve">chinhu chimwenga </t>
    </r>
    <r>
      <rPr>
        <sz val="11"/>
        <color rgb="FF008000"/>
        <rFont val="Calibri"/>
        <family val="2"/>
        <scheme val="minor"/>
      </rPr>
      <t xml:space="preserve">. </t>
    </r>
  </si>
  <si>
    <r>
      <rPr>
        <i/>
        <sz val="11"/>
        <color rgb="FF0000FF"/>
        <rFont val="Calibri"/>
        <family val="2"/>
        <scheme val="minor"/>
      </rPr>
      <t xml:space="preserve">Mbali Mulungu kaweng'ha mbeyu fana vayolonda . </t>
    </r>
    <r>
      <rPr>
        <sz val="11"/>
        <color rgb="FF008000"/>
        <rFont val="Calibri"/>
        <family val="2"/>
        <scheme val="minor"/>
      </rPr>
      <t xml:space="preserve">Na Mulungu </t>
    </r>
    <r>
      <rPr>
        <b/>
        <sz val="11"/>
        <color rgb="FF800080"/>
        <rFont val="Calibri"/>
        <family val="2"/>
        <scheme val="minor"/>
      </rPr>
      <t xml:space="preserve">kaweng'ha </t>
    </r>
    <r>
      <rPr>
        <sz val="11"/>
        <color rgb="FF008000"/>
        <rFont val="Calibri"/>
        <family val="2"/>
        <scheme val="minor"/>
      </rPr>
      <t xml:space="preserve">mbeyu </t>
    </r>
    <r>
      <rPr>
        <b/>
        <sz val="11"/>
        <color rgb="FF800080"/>
        <rFont val="Calibri"/>
        <family val="2"/>
        <scheme val="minor"/>
      </rPr>
      <t xml:space="preserve">zose viyalingane na viyalile </t>
    </r>
    <r>
      <rPr>
        <sz val="11"/>
        <color rgb="FF008000"/>
        <rFont val="Calibri"/>
        <family val="2"/>
        <scheme val="minor"/>
      </rPr>
      <t xml:space="preserve">. </t>
    </r>
  </si>
  <si>
    <r>
      <rPr>
        <b/>
        <sz val="11"/>
        <color rgb="FF800080"/>
        <rFont val="Calibri"/>
        <family val="2"/>
        <scheme val="minor"/>
      </rPr>
      <t xml:space="preserve">Kwaviya nyama </t>
    </r>
    <r>
      <rPr>
        <sz val="11"/>
        <color rgb="FF008000"/>
        <rFont val="Calibri"/>
        <family val="2"/>
        <scheme val="minor"/>
      </rPr>
      <t xml:space="preserve">zose si </t>
    </r>
    <r>
      <rPr>
        <b/>
        <sz val="11"/>
        <color rgb="FF800080"/>
        <rFont val="Calibri"/>
        <family val="2"/>
        <scheme val="minor"/>
      </rPr>
      <t xml:space="preserve">za nyama imwe . Wanhu wana nyama imwe </t>
    </r>
    <r>
      <rPr>
        <sz val="11"/>
        <color rgb="FF008000"/>
        <rFont val="Calibri"/>
        <family val="2"/>
        <scheme val="minor"/>
      </rPr>
      <t xml:space="preserve">, </t>
    </r>
    <r>
      <rPr>
        <b/>
        <sz val="11"/>
        <color rgb="FF800080"/>
        <rFont val="Calibri"/>
        <family val="2"/>
        <scheme val="minor"/>
      </rPr>
      <t xml:space="preserve">na ng'hondolo </t>
    </r>
    <r>
      <rPr>
        <sz val="11"/>
        <color rgb="FF008000"/>
        <rFont val="Calibri"/>
        <family val="2"/>
        <scheme val="minor"/>
      </rPr>
      <t xml:space="preserve">wana </t>
    </r>
    <r>
      <rPr>
        <b/>
        <sz val="11"/>
        <color rgb="FF800080"/>
        <rFont val="Calibri"/>
        <family val="2"/>
        <scheme val="minor"/>
      </rPr>
      <t xml:space="preserve">nyama zimwenga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wana </t>
    </r>
    <r>
      <rPr>
        <b/>
        <sz val="11"/>
        <color rgb="FF800080"/>
        <rFont val="Calibri"/>
        <family val="2"/>
        <scheme val="minor"/>
      </rPr>
      <t xml:space="preserve">nyama zimwenga </t>
    </r>
    <r>
      <rPr>
        <sz val="11"/>
        <color rgb="FF008000"/>
        <rFont val="Calibri"/>
        <family val="2"/>
        <scheme val="minor"/>
      </rPr>
      <t xml:space="preserve">. </t>
    </r>
  </si>
  <si>
    <r>
      <rPr>
        <b/>
        <sz val="11"/>
        <color rgb="FF800080"/>
        <rFont val="Calibri"/>
        <family val="2"/>
        <scheme val="minor"/>
      </rPr>
      <t xml:space="preserve">Yesu viyawalongele , " Kadanganika , maabaho </t>
    </r>
    <r>
      <rPr>
        <sz val="11"/>
        <color rgb="FF008000"/>
        <rFont val="Calibri"/>
        <family val="2"/>
        <scheme val="minor"/>
      </rPr>
      <t xml:space="preserve">kazilibuka </t>
    </r>
    <r>
      <rPr>
        <i/>
        <sz val="11"/>
        <color rgb="FF0000FF"/>
        <rFont val="Calibri"/>
        <family val="2"/>
        <scheme val="minor"/>
      </rPr>
      <t xml:space="preserve">siku ya tatu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 </t>
    </r>
  </si>
  <si>
    <r>
      <rPr>
        <sz val="11"/>
        <color rgb="FF008000"/>
        <rFont val="Calibri"/>
        <family val="2"/>
        <scheme val="minor"/>
      </rPr>
      <t xml:space="preserve">Iviya kuna </t>
    </r>
    <r>
      <rPr>
        <b/>
        <sz val="11"/>
        <color rgb="FF800080"/>
        <rFont val="Calibri"/>
        <family val="2"/>
        <scheme val="minor"/>
      </rPr>
      <t xml:space="preserve">yamibhili ya </t>
    </r>
    <r>
      <rPr>
        <sz val="11"/>
        <color rgb="FF008000"/>
        <rFont val="Calibri"/>
        <family val="2"/>
        <scheme val="minor"/>
      </rPr>
      <t xml:space="preserve">kuulanga na </t>
    </r>
    <r>
      <rPr>
        <b/>
        <sz val="11"/>
        <color rgb="FF800080"/>
        <rFont val="Calibri"/>
        <family val="2"/>
        <scheme val="minor"/>
      </rPr>
      <t xml:space="preserve">yamibhili ya kuulanga . Mbali utunhizo </t>
    </r>
    <r>
      <rPr>
        <sz val="11"/>
        <color rgb="FF008000"/>
        <rFont val="Calibri"/>
        <family val="2"/>
        <scheme val="minor"/>
      </rPr>
      <t xml:space="preserve">wa </t>
    </r>
    <r>
      <rPr>
        <b/>
        <sz val="11"/>
        <color rgb="FF800080"/>
        <rFont val="Calibri"/>
        <family val="2"/>
        <scheme val="minor"/>
      </rPr>
      <t xml:space="preserve">yamibhili ya </t>
    </r>
    <r>
      <rPr>
        <sz val="11"/>
        <color rgb="FF008000"/>
        <rFont val="Calibri"/>
        <family val="2"/>
        <scheme val="minor"/>
      </rPr>
      <t xml:space="preserve">kuulanga ni umwenga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yamibhili ya kuulanga </t>
    </r>
    <r>
      <rPr>
        <sz val="11"/>
        <color rgb="FF008000"/>
        <rFont val="Calibri"/>
        <family val="2"/>
        <scheme val="minor"/>
      </rPr>
      <t xml:space="preserve">ni umwenga . </t>
    </r>
  </si>
  <si>
    <r>
      <rPr>
        <b/>
        <sz val="11"/>
        <color rgb="FF800080"/>
        <rFont val="Calibri"/>
        <family val="2"/>
        <scheme val="minor"/>
      </rPr>
      <t xml:space="preserve">Ichilo cha </t>
    </r>
    <r>
      <rPr>
        <sz val="11"/>
        <color rgb="FF008000"/>
        <rFont val="Calibri"/>
        <family val="2"/>
        <scheme val="minor"/>
      </rPr>
      <t xml:space="preserve">zuwa </t>
    </r>
    <r>
      <rPr>
        <i/>
        <sz val="11"/>
        <color rgb="FF0000FF"/>
        <rFont val="Calibri"/>
        <family val="2"/>
        <scheme val="minor"/>
      </rPr>
      <t xml:space="preserve">chili </t>
    </r>
    <r>
      <rPr>
        <sz val="11"/>
        <color rgb="FF008000"/>
        <rFont val="Calibri"/>
        <family val="2"/>
        <scheme val="minor"/>
      </rPr>
      <t xml:space="preserve">na </t>
    </r>
    <r>
      <rPr>
        <b/>
        <sz val="11"/>
        <color rgb="FF800080"/>
        <rFont val="Calibri"/>
        <family val="2"/>
        <scheme val="minor"/>
      </rPr>
      <t xml:space="preserve">utunhizo umwenga </t>
    </r>
    <r>
      <rPr>
        <sz val="11"/>
        <color rgb="FF008000"/>
        <rFont val="Calibri"/>
        <family val="2"/>
        <scheme val="minor"/>
      </rPr>
      <t xml:space="preserve">, na </t>
    </r>
    <r>
      <rPr>
        <i/>
        <sz val="11"/>
        <color rgb="FF0000FF"/>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umwezi ni umwenga </t>
    </r>
    <r>
      <rPr>
        <sz val="11"/>
        <color rgb="FF008000"/>
        <rFont val="Calibri"/>
        <family val="2"/>
        <scheme val="minor"/>
      </rPr>
      <t xml:space="preserve">, </t>
    </r>
    <r>
      <rPr>
        <b/>
        <sz val="11"/>
        <color rgb="FF800080"/>
        <rFont val="Calibri"/>
        <family val="2"/>
        <scheme val="minor"/>
      </rPr>
      <t xml:space="preserve">na utunhizo wa nyota zose ni umwenga . Na utunhizo wa nyota zose ni umwenga </t>
    </r>
    <r>
      <rPr>
        <sz val="11"/>
        <color rgb="FF008000"/>
        <rFont val="Calibri"/>
        <family val="2"/>
        <scheme val="minor"/>
      </rPr>
      <t xml:space="preserve">kwa utunhizo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</si>
  <si>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Iviya viyaviya kuvumbuka kulawa kuiifa , kwizalibuka lukuli lunu lulibhulada </t>
    </r>
    <r>
      <rPr>
        <sz val="11"/>
        <color rgb="FF008000"/>
        <rFont val="Calibri"/>
        <family val="2"/>
        <scheme val="minor"/>
      </rPr>
      <t xml:space="preserve">. </t>
    </r>
    <r>
      <rPr>
        <strike/>
        <sz val="11"/>
        <color rgb="FFFF0000"/>
        <rFont val="Calibri"/>
        <family val="2"/>
        <scheme val="minor"/>
      </rPr>
      <t xml:space="preserve">Fana viya mbeyu , </t>
    </r>
    <r>
      <rPr>
        <sz val="11"/>
        <color rgb="FF008000"/>
        <rFont val="Calibri"/>
        <family val="2"/>
        <scheme val="minor"/>
      </rPr>
      <t xml:space="preserve">lukuli </t>
    </r>
    <r>
      <rPr>
        <b/>
        <sz val="11"/>
        <color rgb="FF800080"/>
        <rFont val="Calibri"/>
        <family val="2"/>
        <scheme val="minor"/>
      </rPr>
      <t xml:space="preserve">ulo lulibhulada lukuli lunu lulibhulada lulibhulada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</si>
  <si>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Isi ihandigwa mu uhasanyi , mbali izalibuka muna </t>
    </r>
    <r>
      <rPr>
        <sz val="11"/>
        <color rgb="FF008000"/>
        <rFont val="Calibri"/>
        <family val="2"/>
        <scheme val="minor"/>
      </rPr>
      <t xml:space="preserve">utunhizo </t>
    </r>
    <r>
      <rPr>
        <i/>
        <sz val="11"/>
        <color rgb="FF0000FF"/>
        <rFont val="Calibri"/>
        <family val="2"/>
        <scheme val="minor"/>
      </rPr>
      <t xml:space="preserve">. Isihandigwa mu uhasanyi </t>
    </r>
    <r>
      <rPr>
        <sz val="11"/>
        <color rgb="FF008000"/>
        <rFont val="Calibri"/>
        <family val="2"/>
        <scheme val="minor"/>
      </rPr>
      <t xml:space="preserve">, </t>
    </r>
    <r>
      <rPr>
        <b/>
        <sz val="11"/>
        <color rgb="FF800080"/>
        <rFont val="Calibri"/>
        <family val="2"/>
        <scheme val="minor"/>
      </rPr>
      <t xml:space="preserve">mbali izalibuka muna </t>
    </r>
    <r>
      <rPr>
        <sz val="11"/>
        <color rgb="FF008000"/>
        <rFont val="Calibri"/>
        <family val="2"/>
        <scheme val="minor"/>
      </rPr>
      <t xml:space="preserve">ludabwa . </t>
    </r>
  </si>
  <si>
    <r>
      <rPr>
        <b/>
        <sz val="11"/>
        <color rgb="FF800080"/>
        <rFont val="Calibri"/>
        <family val="2"/>
        <scheme val="minor"/>
      </rPr>
      <t xml:space="preserve">Kwaviya yoihandigwe muubhili wa lukuli </t>
    </r>
    <r>
      <rPr>
        <sz val="11"/>
        <color rgb="FF008000"/>
        <rFont val="Calibri"/>
        <family val="2"/>
        <scheme val="minor"/>
      </rPr>
      <t xml:space="preserve">, </t>
    </r>
    <r>
      <rPr>
        <b/>
        <sz val="11"/>
        <color rgb="FF800080"/>
        <rFont val="Calibri"/>
        <family val="2"/>
        <scheme val="minor"/>
      </rPr>
      <t xml:space="preserve">yozilibuka muubhili wa Muhe </t>
    </r>
    <r>
      <rPr>
        <sz val="11"/>
        <color rgb="FF008000"/>
        <rFont val="Calibri"/>
        <family val="2"/>
        <scheme val="minor"/>
      </rPr>
      <t xml:space="preserve">. One </t>
    </r>
    <r>
      <rPr>
        <b/>
        <sz val="11"/>
        <color rgb="FF800080"/>
        <rFont val="Calibri"/>
        <family val="2"/>
        <scheme val="minor"/>
      </rPr>
      <t xml:space="preserve">kukala </t>
    </r>
    <r>
      <rPr>
        <sz val="11"/>
        <color rgb="FF008000"/>
        <rFont val="Calibri"/>
        <family val="2"/>
        <scheme val="minor"/>
      </rPr>
      <t xml:space="preserve">na lukuli lwa </t>
    </r>
    <r>
      <rPr>
        <b/>
        <sz val="11"/>
        <color rgb="FF800080"/>
        <rFont val="Calibri"/>
        <family val="2"/>
        <scheme val="minor"/>
      </rPr>
      <t xml:space="preserve">lukuli , kwizakuwa na </t>
    </r>
    <r>
      <rPr>
        <sz val="11"/>
        <color rgb="FF008000"/>
        <rFont val="Calibri"/>
        <family val="2"/>
        <scheme val="minor"/>
      </rPr>
      <t xml:space="preserve">lukuli lwa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</si>
  <si>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Ivo yandikigwa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Adamu </t>
    </r>
    <r>
      <rPr>
        <b/>
        <sz val="11"/>
        <color rgb="FF800080"/>
        <rFont val="Calibri"/>
        <family val="2"/>
        <scheme val="minor"/>
      </rPr>
      <t xml:space="preserve">kawoneka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kakala </t>
    </r>
    <r>
      <rPr>
        <sz val="11"/>
        <color rgb="FF008000"/>
        <rFont val="Calibri"/>
        <family val="2"/>
        <scheme val="minor"/>
      </rPr>
      <t xml:space="preserve">Muhe </t>
    </r>
    <r>
      <rPr>
        <b/>
        <sz val="11"/>
        <color rgb="FF800080"/>
        <rFont val="Calibri"/>
        <family val="2"/>
        <scheme val="minor"/>
      </rPr>
      <t xml:space="preserve">yoyodaha kuweng'ha </t>
    </r>
    <r>
      <rPr>
        <sz val="11"/>
        <color rgb="FF008000"/>
        <rFont val="Calibri"/>
        <family val="2"/>
        <scheme val="minor"/>
      </rPr>
      <t xml:space="preserve">ugima . </t>
    </r>
  </si>
  <si>
    <r>
      <rPr>
        <b/>
        <sz val="11"/>
        <color rgb="FF800080"/>
        <rFont val="Calibri"/>
        <family val="2"/>
        <scheme val="minor"/>
      </rPr>
      <t xml:space="preserve">Mbali hailongozi chila chinhu cha muumoyo </t>
    </r>
    <r>
      <rPr>
        <sz val="11"/>
        <color rgb="FF008000"/>
        <rFont val="Calibri"/>
        <family val="2"/>
        <scheme val="minor"/>
      </rPr>
      <t xml:space="preserve">, </t>
    </r>
    <r>
      <rPr>
        <b/>
        <sz val="11"/>
        <color rgb="FF800080"/>
        <rFont val="Calibri"/>
        <family val="2"/>
        <scheme val="minor"/>
      </rPr>
      <t xml:space="preserve">ila chila chinhu cha umbhili </t>
    </r>
    <r>
      <rPr>
        <sz val="11"/>
        <color rgb="FF008000"/>
        <rFont val="Calibri"/>
        <family val="2"/>
        <scheme val="minor"/>
      </rPr>
      <t xml:space="preserve">, maabaho </t>
    </r>
    <r>
      <rPr>
        <b/>
        <sz val="11"/>
        <color rgb="FF800080"/>
        <rFont val="Calibri"/>
        <family val="2"/>
        <scheme val="minor"/>
      </rPr>
      <t xml:space="preserve">chila chinhu cha muumoyo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</si>
  <si>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wa mwanduso </t>
    </r>
    <r>
      <rPr>
        <b/>
        <sz val="11"/>
        <color rgb="FF800080"/>
        <rFont val="Calibri"/>
        <family val="2"/>
        <scheme val="minor"/>
      </rPr>
      <t xml:space="preserve">kaumbwa kwa ulongo wa isi , mbali munhu wa kaidi kawoneka </t>
    </r>
    <r>
      <rPr>
        <sz val="11"/>
        <color rgb="FF008000"/>
        <rFont val="Calibri"/>
        <family val="2"/>
        <scheme val="minor"/>
      </rPr>
      <t xml:space="preserve">kulawa </t>
    </r>
    <r>
      <rPr>
        <strike/>
        <sz val="11"/>
        <color rgb="FFFF0000"/>
        <rFont val="Calibri"/>
        <family val="2"/>
        <scheme val="minor"/>
      </rPr>
      <t xml:space="preserve">mwiisi , na Adamu wekaidi kalawa </t>
    </r>
    <r>
      <rPr>
        <sz val="11"/>
        <color rgb="FF008000"/>
        <rFont val="Calibri"/>
        <family val="2"/>
        <scheme val="minor"/>
      </rPr>
      <t xml:space="preserve">kuulanga . </t>
    </r>
  </si>
  <si>
    <r>
      <rPr>
        <b/>
        <sz val="11"/>
        <color rgb="FF800080"/>
        <rFont val="Calibri"/>
        <family val="2"/>
        <scheme val="minor"/>
      </rPr>
      <t xml:space="preserve">Mbali </t>
    </r>
    <r>
      <rPr>
        <sz val="11"/>
        <color rgb="FF008000"/>
        <rFont val="Calibri"/>
        <family val="2"/>
        <scheme val="minor"/>
      </rPr>
      <t xml:space="preserve">fana munhu ija </t>
    </r>
    <r>
      <rPr>
        <b/>
        <sz val="11"/>
        <color rgb="FF800080"/>
        <rFont val="Calibri"/>
        <family val="2"/>
        <scheme val="minor"/>
      </rPr>
      <t xml:space="preserve">yoyahulumuke kulawa mwiisi ni ivo wanhu wa mwiisi . Na fana munhu ija yoyalawile </t>
    </r>
    <r>
      <rPr>
        <sz val="11"/>
        <color rgb="FF008000"/>
        <rFont val="Calibri"/>
        <family val="2"/>
        <scheme val="minor"/>
      </rPr>
      <t xml:space="preserve">kuulanga </t>
    </r>
    <r>
      <rPr>
        <i/>
        <sz val="11"/>
        <color rgb="FF0000FF"/>
        <rFont val="Calibri"/>
        <family val="2"/>
        <scheme val="minor"/>
      </rPr>
      <t xml:space="preserve">, ivo wanhu wa kuulanga ni ivo </t>
    </r>
    <r>
      <rPr>
        <sz val="11"/>
        <color rgb="FF008000"/>
        <rFont val="Calibri"/>
        <family val="2"/>
        <scheme val="minor"/>
      </rPr>
      <t xml:space="preserve">. </t>
    </r>
  </si>
  <si>
    <r>
      <rPr>
        <b/>
        <sz val="11"/>
        <color rgb="FF800080"/>
        <rFont val="Calibri"/>
        <family val="2"/>
        <scheme val="minor"/>
      </rPr>
      <t xml:space="preserve">Viyaviya chiya chila chinhu cha </t>
    </r>
    <r>
      <rPr>
        <sz val="11"/>
        <color rgb="FF008000"/>
        <rFont val="Calibri"/>
        <family val="2"/>
        <scheme val="minor"/>
      </rPr>
      <t xml:space="preserve">munhu </t>
    </r>
    <r>
      <rPr>
        <b/>
        <sz val="11"/>
        <color rgb="FF800080"/>
        <rFont val="Calibri"/>
        <family val="2"/>
        <scheme val="minor"/>
      </rPr>
      <t xml:space="preserve">yeli na udongo </t>
    </r>
    <r>
      <rPr>
        <sz val="11"/>
        <color rgb="FF008000"/>
        <rFont val="Calibri"/>
        <family val="2"/>
        <scheme val="minor"/>
      </rPr>
      <t xml:space="preserve">, </t>
    </r>
    <r>
      <rPr>
        <b/>
        <sz val="11"/>
        <color rgb="FF800080"/>
        <rFont val="Calibri"/>
        <family val="2"/>
        <scheme val="minor"/>
      </rPr>
      <t xml:space="preserve">viyaviya chila chinhu cha </t>
    </r>
    <r>
      <rPr>
        <sz val="11"/>
        <color rgb="FF008000"/>
        <rFont val="Calibri"/>
        <family val="2"/>
        <scheme val="minor"/>
      </rPr>
      <t xml:space="preserve">munhu </t>
    </r>
    <r>
      <rPr>
        <b/>
        <sz val="11"/>
        <color rgb="FF800080"/>
        <rFont val="Calibri"/>
        <family val="2"/>
        <scheme val="minor"/>
      </rPr>
      <t xml:space="preserve">ya </t>
    </r>
    <r>
      <rPr>
        <sz val="11"/>
        <color rgb="FF008000"/>
        <rFont val="Calibri"/>
        <family val="2"/>
        <scheme val="minor"/>
      </rPr>
      <t xml:space="preserve">kuulanga </t>
    </r>
    <r>
      <rPr>
        <i/>
        <sz val="11"/>
        <color rgb="FF0000FF"/>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</si>
  <si>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Yesu kawalongela kuwa kawalawilila Kefa , </t>
    </r>
    <r>
      <rPr>
        <sz val="11"/>
        <color rgb="FF008000"/>
        <rFont val="Calibri"/>
        <family val="2"/>
        <scheme val="minor"/>
      </rPr>
      <t xml:space="preserve">maabaho kawalawilila waja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</si>
  <si>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t>
    </r>
    <r>
      <rPr>
        <sz val="11"/>
        <color rgb="FF008000"/>
        <rFont val="Calibri"/>
        <family val="2"/>
        <scheme val="minor"/>
      </rPr>
      <t xml:space="preserve">nolonga </t>
    </r>
    <r>
      <rPr>
        <b/>
        <sz val="11"/>
        <color rgb="FF800080"/>
        <rFont val="Calibri"/>
        <family val="2"/>
        <scheme val="minor"/>
      </rPr>
      <t xml:space="preserve">chinhu chino </t>
    </r>
    <r>
      <rPr>
        <sz val="11"/>
        <color rgb="FF008000"/>
        <rFont val="Calibri"/>
        <family val="2"/>
        <scheme val="minor"/>
      </rPr>
      <t xml:space="preserve">, </t>
    </r>
    <r>
      <rPr>
        <b/>
        <sz val="11"/>
        <color rgb="FF800080"/>
        <rFont val="Calibri"/>
        <family val="2"/>
        <scheme val="minor"/>
      </rPr>
      <t xml:space="preserve">nyama </t>
    </r>
    <r>
      <rPr>
        <sz val="11"/>
        <color rgb="FF008000"/>
        <rFont val="Calibri"/>
        <family val="2"/>
        <scheme val="minor"/>
      </rPr>
      <t xml:space="preserve">na damu </t>
    </r>
    <r>
      <rPr>
        <b/>
        <sz val="11"/>
        <color rgb="FF800080"/>
        <rFont val="Calibri"/>
        <family val="2"/>
        <scheme val="minor"/>
      </rPr>
      <t xml:space="preserve">hadaha kuhulika Ufalume </t>
    </r>
    <r>
      <rPr>
        <sz val="11"/>
        <color rgb="FF008000"/>
        <rFont val="Calibri"/>
        <family val="2"/>
        <scheme val="minor"/>
      </rPr>
      <t xml:space="preserve">wa Mulungu , na </t>
    </r>
    <r>
      <rPr>
        <b/>
        <sz val="11"/>
        <color rgb="FF800080"/>
        <rFont val="Calibri"/>
        <family val="2"/>
        <scheme val="minor"/>
      </rPr>
      <t xml:space="preserve">uhasanyi hauhahulika uhasanyi </t>
    </r>
    <r>
      <rPr>
        <sz val="11"/>
        <color rgb="FF008000"/>
        <rFont val="Calibri"/>
        <family val="2"/>
        <scheme val="minor"/>
      </rPr>
      <t xml:space="preserve">. </t>
    </r>
  </si>
  <si>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nowalongela mbuli zifisigwe . Siwezadanganika wose </t>
    </r>
    <r>
      <rPr>
        <sz val="11"/>
        <color rgb="FF008000"/>
        <rFont val="Calibri"/>
        <family val="2"/>
        <scheme val="minor"/>
      </rPr>
      <t xml:space="preserve">, mbali </t>
    </r>
    <r>
      <rPr>
        <b/>
        <sz val="11"/>
        <color rgb="FF800080"/>
        <rFont val="Calibri"/>
        <family val="2"/>
        <scheme val="minor"/>
      </rPr>
      <t xml:space="preserve">cheye wose chizagezigwa , </t>
    </r>
  </si>
  <si>
    <r>
      <rPr>
        <b/>
        <sz val="11"/>
        <color rgb="FF800080"/>
        <rFont val="Calibri"/>
        <family val="2"/>
        <scheme val="minor"/>
      </rPr>
      <t xml:space="preserve">Bahobaho nzogolo zikwika , kombelo da </t>
    </r>
    <r>
      <rPr>
        <sz val="11"/>
        <color rgb="FF008000"/>
        <rFont val="Calibri"/>
        <family val="2"/>
        <scheme val="minor"/>
      </rPr>
      <t xml:space="preserve">kuuhelelo </t>
    </r>
    <r>
      <rPr>
        <b/>
        <sz val="11"/>
        <color rgb="FF800080"/>
        <rFont val="Calibri"/>
        <family val="2"/>
        <scheme val="minor"/>
      </rPr>
      <t xml:space="preserve">zizalalila . Kwaviya kombelo da kuuhelelo dizakuwa dinyamala </t>
    </r>
    <r>
      <rPr>
        <sz val="11"/>
        <color rgb="FF008000"/>
        <rFont val="Calibri"/>
        <family val="2"/>
        <scheme val="minor"/>
      </rPr>
      <t xml:space="preserve">, na wanhu </t>
    </r>
    <r>
      <rPr>
        <b/>
        <sz val="11"/>
        <color rgb="FF800080"/>
        <rFont val="Calibri"/>
        <family val="2"/>
        <scheme val="minor"/>
      </rPr>
      <t xml:space="preserve">iwadanganike wezawalibuka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na cheye </t>
    </r>
    <r>
      <rPr>
        <b/>
        <sz val="11"/>
        <color rgb="FF800080"/>
        <rFont val="Calibri"/>
        <family val="2"/>
        <scheme val="minor"/>
      </rPr>
      <t xml:space="preserve">chizaguligwa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</si>
  <si>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lunu lulibhulada lufwale lukuli lwa kulabhila </t>
    </r>
    <r>
      <rPr>
        <sz val="11"/>
        <color rgb="FF008000"/>
        <rFont val="Calibri"/>
        <family val="2"/>
        <scheme val="minor"/>
      </rPr>
      <t xml:space="preserve">, na lukuli </t>
    </r>
    <r>
      <rPr>
        <b/>
        <sz val="11"/>
        <color rgb="FF800080"/>
        <rFont val="Calibri"/>
        <family val="2"/>
        <scheme val="minor"/>
      </rPr>
      <t xml:space="preserve">luno lufwa lufwale </t>
    </r>
    <r>
      <rPr>
        <sz val="11"/>
        <color rgb="FF008000"/>
        <rFont val="Calibri"/>
        <family val="2"/>
        <scheme val="minor"/>
      </rPr>
      <t xml:space="preserve">lukuli </t>
    </r>
    <r>
      <rPr>
        <b/>
        <sz val="11"/>
        <color rgb="FF800080"/>
        <rFont val="Calibri"/>
        <family val="2"/>
        <scheme val="minor"/>
      </rPr>
      <t xml:space="preserve">lwa kufwa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</si>
  <si>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lunu lunu lunu lunu lulibhula lufwale luhinduka kubhula , </t>
    </r>
    <r>
      <rPr>
        <sz val="11"/>
        <color rgb="FF008000"/>
        <rFont val="Calibri"/>
        <family val="2"/>
        <scheme val="minor"/>
      </rPr>
      <t xml:space="preserve">na </t>
    </r>
    <r>
      <rPr>
        <b/>
        <sz val="11"/>
        <color rgb="FF800080"/>
        <rFont val="Calibri"/>
        <family val="2"/>
        <scheme val="minor"/>
      </rPr>
      <t xml:space="preserve">lukuli lunu lufile lulibha lunu lutakufwa </t>
    </r>
    <r>
      <rPr>
        <sz val="11"/>
        <color rgb="FF008000"/>
        <rFont val="Calibri"/>
        <family val="2"/>
        <scheme val="minor"/>
      </rPr>
      <t xml:space="preserve">, </t>
    </r>
    <r>
      <rPr>
        <b/>
        <sz val="11"/>
        <color rgb="FF800080"/>
        <rFont val="Calibri"/>
        <family val="2"/>
        <scheme val="minor"/>
      </rPr>
      <t xml:space="preserve">baho niwo </t>
    </r>
    <r>
      <rPr>
        <sz val="11"/>
        <color rgb="FF008000"/>
        <rFont val="Calibri"/>
        <family val="2"/>
        <scheme val="minor"/>
      </rPr>
      <t xml:space="preserve">mbuli </t>
    </r>
    <r>
      <rPr>
        <b/>
        <sz val="11"/>
        <color rgb="FF800080"/>
        <rFont val="Calibri"/>
        <family val="2"/>
        <scheme val="minor"/>
      </rPr>
      <t xml:space="preserve">yandikigwe izakumila </t>
    </r>
    <r>
      <rPr>
        <sz val="11"/>
        <color rgb="FF008000"/>
        <rFont val="Calibri"/>
        <family val="2"/>
        <scheme val="minor"/>
      </rPr>
      <t xml:space="preserve">, " </t>
    </r>
    <r>
      <rPr>
        <b/>
        <sz val="11"/>
        <color rgb="FF800080"/>
        <rFont val="Calibri"/>
        <family val="2"/>
        <scheme val="minor"/>
      </rPr>
      <t xml:space="preserve">Lufwa lunu lugumigwa ng'hani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</si>
  <si>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Kowifa </t>
    </r>
    <r>
      <rPr>
        <sz val="11"/>
        <color rgb="FF008000"/>
        <rFont val="Calibri"/>
        <family val="2"/>
        <scheme val="minor"/>
      </rPr>
      <t xml:space="preserve">, </t>
    </r>
    <r>
      <rPr>
        <b/>
        <sz val="11"/>
        <color rgb="FF800080"/>
        <rFont val="Calibri"/>
        <family val="2"/>
        <scheme val="minor"/>
      </rPr>
      <t xml:space="preserve">kuhulika kwako </t>
    </r>
    <r>
      <rPr>
        <sz val="11"/>
        <color rgb="FF008000"/>
        <rFont val="Calibri"/>
        <family val="2"/>
        <scheme val="minor"/>
      </rPr>
      <t xml:space="preserve">kulihi ? </t>
    </r>
    <r>
      <rPr>
        <b/>
        <sz val="11"/>
        <color rgb="FF800080"/>
        <rFont val="Calibri"/>
        <family val="2"/>
        <scheme val="minor"/>
      </rPr>
      <t xml:space="preserve">Uko kulihi kuno kuhulika kwako ? Kufwa , kuhulika kwako kulihi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</si>
  <si>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ludabwa lwa </t>
    </r>
    <r>
      <rPr>
        <b/>
        <sz val="11"/>
        <color rgb="FF800080"/>
        <rFont val="Calibri"/>
        <family val="2"/>
        <scheme val="minor"/>
      </rPr>
      <t xml:space="preserve">lufu ni </t>
    </r>
    <r>
      <rPr>
        <sz val="11"/>
        <color rgb="FF008000"/>
        <rFont val="Calibri"/>
        <family val="2"/>
        <scheme val="minor"/>
      </rPr>
      <t xml:space="preserve">uhasanyi ,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 xml:space="preserve">ni 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</si>
  <si>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teng'hulike </t>
    </r>
    <r>
      <rPr>
        <sz val="11"/>
        <color rgb="FF008000"/>
        <rFont val="Calibri"/>
        <family val="2"/>
        <scheme val="minor"/>
      </rPr>
      <t xml:space="preserve">Mulungu </t>
    </r>
    <r>
      <rPr>
        <b/>
        <sz val="11"/>
        <color rgb="FF800080"/>
        <rFont val="Calibri"/>
        <family val="2"/>
        <scheme val="minor"/>
      </rPr>
      <t xml:space="preserve">, yoyose yomuyana chibhalo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Mndewa wetu Yesu Chilisito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</si>
  <si>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wowalondile </t>
    </r>
    <r>
      <rPr>
        <sz val="11"/>
        <color rgb="FF008000"/>
        <rFont val="Calibri"/>
        <family val="2"/>
        <scheme val="minor"/>
      </rPr>
      <t xml:space="preserve">, </t>
    </r>
    <r>
      <rPr>
        <b/>
        <sz val="11"/>
        <color rgb="FF800080"/>
        <rFont val="Calibri"/>
        <family val="2"/>
        <scheme val="minor"/>
      </rPr>
      <t xml:space="preserve">mukale wadala </t>
    </r>
    <r>
      <rPr>
        <sz val="11"/>
        <color rgb="FF008000"/>
        <rFont val="Calibri"/>
        <family val="2"/>
        <scheme val="minor"/>
      </rPr>
      <t xml:space="preserve">, </t>
    </r>
    <r>
      <rPr>
        <b/>
        <sz val="11"/>
        <color rgb="FF800080"/>
        <rFont val="Calibri"/>
        <family val="2"/>
        <scheme val="minor"/>
      </rPr>
      <t xml:space="preserve">sekemeleze </t>
    </r>
    <r>
      <rPr>
        <sz val="11"/>
        <color rgb="FF008000"/>
        <rFont val="Calibri"/>
        <family val="2"/>
        <scheme val="minor"/>
      </rPr>
      <t xml:space="preserve">, </t>
    </r>
    <r>
      <rPr>
        <b/>
        <sz val="11"/>
        <color rgb="FF800080"/>
        <rFont val="Calibri"/>
        <family val="2"/>
        <scheme val="minor"/>
      </rPr>
      <t xml:space="preserve">na mwiize </t>
    </r>
    <r>
      <rPr>
        <sz val="11"/>
        <color rgb="FF008000"/>
        <rFont val="Calibri"/>
        <family val="2"/>
        <scheme val="minor"/>
      </rPr>
      <t xml:space="preserve">ng'hani </t>
    </r>
    <r>
      <rPr>
        <b/>
        <sz val="11"/>
        <color rgb="FF800080"/>
        <rFont val="Calibri"/>
        <family val="2"/>
        <scheme val="minor"/>
      </rPr>
      <t xml:space="preserve">mbuli ya </t>
    </r>
    <r>
      <rPr>
        <sz val="11"/>
        <color rgb="FF008000"/>
        <rFont val="Calibri"/>
        <family val="2"/>
        <scheme val="minor"/>
      </rPr>
      <t xml:space="preserve">Mndewa </t>
    </r>
    <r>
      <rPr>
        <strike/>
        <sz val="11"/>
        <color rgb="FFFF0000"/>
        <rFont val="Calibri"/>
        <family val="2"/>
        <scheme val="minor"/>
      </rPr>
      <t xml:space="preserve">siku zose </t>
    </r>
    <r>
      <rPr>
        <sz val="11"/>
        <color rgb="FF008000"/>
        <rFont val="Calibri"/>
        <family val="2"/>
        <scheme val="minor"/>
      </rPr>
      <t xml:space="preserve">, kwaviya </t>
    </r>
    <r>
      <rPr>
        <b/>
        <sz val="11"/>
        <color rgb="FF800080"/>
        <rFont val="Calibri"/>
        <family val="2"/>
        <scheme val="minor"/>
      </rPr>
      <t xml:space="preserve">mwavimanya kuwa kazi </t>
    </r>
    <r>
      <rPr>
        <sz val="11"/>
        <color rgb="FF008000"/>
        <rFont val="Calibri"/>
        <family val="2"/>
        <scheme val="minor"/>
      </rPr>
      <t xml:space="preserve">yenu </t>
    </r>
    <r>
      <rPr>
        <i/>
        <sz val="11"/>
        <color rgb="FF0000FF"/>
        <rFont val="Calibri"/>
        <family val="2"/>
        <scheme val="minor"/>
      </rPr>
      <t xml:space="preserve">siyo ya bule </t>
    </r>
    <r>
      <rPr>
        <sz val="11"/>
        <color rgb="FF008000"/>
        <rFont val="Calibri"/>
        <family val="2"/>
        <scheme val="minor"/>
      </rPr>
      <t xml:space="preserve">kwa Mndewa </t>
    </r>
    <r>
      <rPr>
        <strike/>
        <sz val="11"/>
        <color rgb="FFFF0000"/>
        <rFont val="Calibri"/>
        <family val="2"/>
        <scheme val="minor"/>
      </rPr>
      <t xml:space="preserve">si bule </t>
    </r>
    <r>
      <rPr>
        <sz val="11"/>
        <color rgb="FF008000"/>
        <rFont val="Calibri"/>
        <family val="2"/>
        <scheme val="minor"/>
      </rPr>
      <t xml:space="preserve">. </t>
    </r>
  </si>
  <si>
    <r>
      <rPr>
        <b/>
        <sz val="11"/>
        <color rgb="FF800080"/>
        <rFont val="Calibri"/>
        <family val="2"/>
        <scheme val="minor"/>
      </rPr>
      <t xml:space="preserve">Hamwande kaidi , </t>
    </r>
    <r>
      <rPr>
        <sz val="11"/>
        <color rgb="FF008000"/>
        <rFont val="Calibri"/>
        <family val="2"/>
        <scheme val="minor"/>
      </rPr>
      <t xml:space="preserve">kawalawilila </t>
    </r>
    <r>
      <rPr>
        <b/>
        <sz val="11"/>
        <color rgb="FF800080"/>
        <rFont val="Calibri"/>
        <family val="2"/>
        <scheme val="minor"/>
      </rPr>
      <t xml:space="preserve">waja ndugu </t>
    </r>
    <r>
      <rPr>
        <sz val="11"/>
        <color rgb="FF008000"/>
        <rFont val="Calibri"/>
        <family val="2"/>
        <scheme val="minor"/>
      </rPr>
      <t xml:space="preserve">kufosa magana </t>
    </r>
    <r>
      <rPr>
        <i/>
        <sz val="11"/>
        <color rgb="FF0000FF"/>
        <rFont val="Calibri"/>
        <family val="2"/>
        <scheme val="minor"/>
      </rPr>
      <t xml:space="preserve">malongo </t>
    </r>
    <r>
      <rPr>
        <sz val="11"/>
        <color rgb="FF008000"/>
        <rFont val="Calibri"/>
        <family val="2"/>
        <scheme val="minor"/>
      </rPr>
      <t xml:space="preserve">matano </t>
    </r>
    <r>
      <rPr>
        <b/>
        <sz val="11"/>
        <color rgb="FF800080"/>
        <rFont val="Calibri"/>
        <family val="2"/>
        <scheme val="minor"/>
      </rPr>
      <t xml:space="preserve">. Wamwenga </t>
    </r>
    <r>
      <rPr>
        <sz val="11"/>
        <color rgb="FF008000"/>
        <rFont val="Calibri"/>
        <family val="2"/>
        <scheme val="minor"/>
      </rPr>
      <t xml:space="preserve">wawo wang'hali </t>
    </r>
    <r>
      <rPr>
        <b/>
        <sz val="11"/>
        <color rgb="FF800080"/>
        <rFont val="Calibri"/>
        <family val="2"/>
        <scheme val="minor"/>
      </rPr>
      <t xml:space="preserve">muna ugima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</si>
  <si>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sz val="11"/>
        <color rgb="FF008000"/>
        <rFont val="Calibri"/>
        <family val="2"/>
        <scheme val="minor"/>
      </rPr>
      <t xml:space="preserve">Maabaho kamulawilila Yakobo , maabaho </t>
    </r>
    <r>
      <rPr>
        <i/>
        <sz val="11"/>
        <color rgb="FF0000FF"/>
        <rFont val="Calibri"/>
        <family val="2"/>
        <scheme val="minor"/>
      </rPr>
      <t xml:space="preserve">Yesu </t>
    </r>
    <r>
      <rPr>
        <sz val="11"/>
        <color rgb="FF008000"/>
        <rFont val="Calibri"/>
        <family val="2"/>
        <scheme val="minor"/>
      </rPr>
      <t xml:space="preserve">kawalawilila watumigwa wose .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</si>
  <si>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wose , kanhitila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nikala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yoyalekigwe viyakalile siku jake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</si>
  <si>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t>
    </r>
    <r>
      <rPr>
        <sz val="11"/>
        <color rgb="FF008000"/>
        <rFont val="Calibri"/>
        <family val="2"/>
        <scheme val="minor"/>
      </rPr>
      <t xml:space="preserve">watumigwa </t>
    </r>
    <r>
      <rPr>
        <b/>
        <sz val="11"/>
        <color rgb="FF800080"/>
        <rFont val="Calibri"/>
        <family val="2"/>
        <scheme val="minor"/>
      </rPr>
      <t xml:space="preserve">. Niye </t>
    </r>
    <r>
      <rPr>
        <sz val="11"/>
        <color rgb="FF008000"/>
        <rFont val="Calibri"/>
        <family val="2"/>
        <scheme val="minor"/>
      </rPr>
      <t xml:space="preserve">sifaya </t>
    </r>
    <r>
      <rPr>
        <b/>
        <sz val="11"/>
        <color rgb="FF800080"/>
        <rFont val="Calibri"/>
        <family val="2"/>
        <scheme val="minor"/>
      </rPr>
      <t xml:space="preserve">kugezigwa msang'hani </t>
    </r>
    <r>
      <rPr>
        <sz val="11"/>
        <color rgb="FF008000"/>
        <rFont val="Calibri"/>
        <family val="2"/>
        <scheme val="minor"/>
      </rPr>
      <t xml:space="preserve">, kwaviya </t>
    </r>
    <r>
      <rPr>
        <b/>
        <sz val="11"/>
        <color rgb="FF800080"/>
        <rFont val="Calibri"/>
        <family val="2"/>
        <scheme val="minor"/>
      </rPr>
      <t xml:space="preserve">nikala nikala nikalakanha kaye ya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</si>
  <si>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ichimu cha kusang'hana vinhu ku </t>
    </r>
    <r>
      <rPr>
        <sz val="11"/>
        <color rgb="FF008000"/>
        <rFont val="Calibri"/>
        <family val="2"/>
        <scheme val="minor"/>
      </rPr>
      <t xml:space="preserve">wanhu wa Mulungu </t>
    </r>
    <r>
      <rPr>
        <i/>
        <sz val="11"/>
        <color rgb="FF0000FF"/>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Lwakutyo nilagilize yamabululu ya Galilaya , mweye iviya motende ivo </t>
    </r>
    <r>
      <rPr>
        <sz val="11"/>
        <color rgb="FF008000"/>
        <rFont val="Calibri"/>
        <family val="2"/>
        <scheme val="minor"/>
      </rPr>
      <t xml:space="preserve">. </t>
    </r>
  </si>
  <si>
    <r>
      <rPr>
        <b/>
        <sz val="11"/>
        <color rgb="FF800080"/>
        <rFont val="Calibri"/>
        <family val="2"/>
        <scheme val="minor"/>
      </rPr>
      <t xml:space="preserve">Iviya Timoto keza </t>
    </r>
    <r>
      <rPr>
        <sz val="11"/>
        <color rgb="FF008000"/>
        <rFont val="Calibri"/>
        <family val="2"/>
        <scheme val="minor"/>
      </rPr>
      <t xml:space="preserve">, </t>
    </r>
    <r>
      <rPr>
        <b/>
        <sz val="11"/>
        <color rgb="FF800080"/>
        <rFont val="Calibri"/>
        <family val="2"/>
        <scheme val="minor"/>
      </rPr>
      <t xml:space="preserve">mvimanye sekeyabhile bule mwiiye </t>
    </r>
    <r>
      <rPr>
        <sz val="11"/>
        <color rgb="FF008000"/>
        <rFont val="Calibri"/>
        <family val="2"/>
        <scheme val="minor"/>
      </rPr>
      <t xml:space="preserve">, kwaviya </t>
    </r>
    <r>
      <rPr>
        <b/>
        <sz val="11"/>
        <color rgb="FF800080"/>
        <rFont val="Calibri"/>
        <family val="2"/>
        <scheme val="minor"/>
      </rPr>
      <t xml:space="preserve">katenda mbuli ya </t>
    </r>
    <r>
      <rPr>
        <sz val="11"/>
        <color rgb="FF008000"/>
        <rFont val="Calibri"/>
        <family val="2"/>
        <scheme val="minor"/>
      </rPr>
      <t xml:space="preserve">Mndewa fana niye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</si>
  <si>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sekeyeze kumuhokela . Mgaleni </t>
    </r>
    <r>
      <rPr>
        <sz val="11"/>
        <color rgb="FF008000"/>
        <rFont val="Calibri"/>
        <family val="2"/>
        <scheme val="minor"/>
      </rPr>
      <t xml:space="preserve">kwa tindiwalo , muladi </t>
    </r>
    <r>
      <rPr>
        <b/>
        <sz val="11"/>
        <color rgb="FF800080"/>
        <rFont val="Calibri"/>
        <family val="2"/>
        <scheme val="minor"/>
      </rPr>
      <t xml:space="preserve">yamwing'he kwa tindiwalo </t>
    </r>
    <r>
      <rPr>
        <sz val="11"/>
        <color rgb="FF008000"/>
        <rFont val="Calibri"/>
        <family val="2"/>
        <scheme val="minor"/>
      </rPr>
      <t xml:space="preserve">, kwaviya niye </t>
    </r>
    <r>
      <rPr>
        <b/>
        <sz val="11"/>
        <color rgb="FF800080"/>
        <rFont val="Calibri"/>
        <family val="2"/>
        <scheme val="minor"/>
      </rPr>
      <t xml:space="preserve">nowalindila </t>
    </r>
    <r>
      <rPr>
        <sz val="11"/>
        <color rgb="FF008000"/>
        <rFont val="Calibri"/>
        <family val="2"/>
        <scheme val="minor"/>
      </rPr>
      <t xml:space="preserve">hamwe na </t>
    </r>
    <r>
      <rPr>
        <b/>
        <sz val="11"/>
        <color rgb="FF800080"/>
        <rFont val="Calibri"/>
        <family val="2"/>
        <scheme val="minor"/>
      </rPr>
      <t xml:space="preserve">wandugu 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</si>
  <si>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zimbuli </t>
    </r>
    <r>
      <rPr>
        <sz val="11"/>
        <color rgb="FF008000"/>
        <rFont val="Calibri"/>
        <family val="2"/>
        <scheme val="minor"/>
      </rPr>
      <t xml:space="preserve">za </t>
    </r>
    <r>
      <rPr>
        <strike/>
        <sz val="11"/>
        <color rgb="FFFF0000"/>
        <rFont val="Calibri"/>
        <family val="2"/>
        <scheme val="minor"/>
      </rPr>
      <t xml:space="preserve">Apolo </t>
    </r>
    <r>
      <rPr>
        <sz val="11"/>
        <color rgb="FF008000"/>
        <rFont val="Calibri"/>
        <family val="2"/>
        <scheme val="minor"/>
      </rPr>
      <t xml:space="preserve">ndugu yetu </t>
    </r>
    <r>
      <rPr>
        <i/>
        <sz val="11"/>
        <color rgb="FF0000FF"/>
        <rFont val="Calibri"/>
        <family val="2"/>
        <scheme val="minor"/>
      </rPr>
      <t xml:space="preserve">Abeli </t>
    </r>
    <r>
      <rPr>
        <sz val="11"/>
        <color rgb="FF008000"/>
        <rFont val="Calibri"/>
        <family val="2"/>
        <scheme val="minor"/>
      </rPr>
      <t xml:space="preserve">, </t>
    </r>
    <r>
      <rPr>
        <b/>
        <sz val="11"/>
        <color rgb="FF800080"/>
        <rFont val="Calibri"/>
        <family val="2"/>
        <scheme val="minor"/>
      </rPr>
      <t xml:space="preserve">namulongela </t>
    </r>
    <r>
      <rPr>
        <sz val="11"/>
        <color rgb="FF008000"/>
        <rFont val="Calibri"/>
        <family val="2"/>
        <scheme val="minor"/>
      </rPr>
      <t xml:space="preserve">ng'hani </t>
    </r>
    <r>
      <rPr>
        <b/>
        <sz val="11"/>
        <color rgb="FF800080"/>
        <rFont val="Calibri"/>
        <family val="2"/>
        <scheme val="minor"/>
      </rPr>
      <t xml:space="preserve">yaja </t>
    </r>
    <r>
      <rPr>
        <sz val="11"/>
        <color rgb="FF008000"/>
        <rFont val="Calibri"/>
        <family val="2"/>
        <scheme val="minor"/>
      </rPr>
      <t xml:space="preserve">kumwenu hamwe 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 Mbali </t>
    </r>
    <r>
      <rPr>
        <sz val="11"/>
        <color rgb="FF008000"/>
        <rFont val="Calibri"/>
        <family val="2"/>
        <scheme val="minor"/>
      </rPr>
      <t xml:space="preserve">halondile </t>
    </r>
    <r>
      <rPr>
        <b/>
        <sz val="11"/>
        <color rgb="FF800080"/>
        <rFont val="Calibri"/>
        <family val="2"/>
        <scheme val="minor"/>
      </rPr>
      <t xml:space="preserve">ng'hani kwiza </t>
    </r>
    <r>
      <rPr>
        <sz val="11"/>
        <color rgb="FF008000"/>
        <rFont val="Calibri"/>
        <family val="2"/>
        <scheme val="minor"/>
      </rPr>
      <t xml:space="preserve">sambi , mbali kezakwiza </t>
    </r>
    <r>
      <rPr>
        <b/>
        <sz val="11"/>
        <color rgb="FF800080"/>
        <rFont val="Calibri"/>
        <family val="2"/>
        <scheme val="minor"/>
      </rPr>
      <t xml:space="preserve">chipindi chizalawilila </t>
    </r>
    <r>
      <rPr>
        <sz val="11"/>
        <color rgb="FF008000"/>
        <rFont val="Calibri"/>
        <family val="2"/>
        <scheme val="minor"/>
      </rPr>
      <t xml:space="preserve">. </t>
    </r>
  </si>
  <si>
    <r>
      <rPr>
        <b/>
        <sz val="11"/>
        <color rgb="FF800080"/>
        <rFont val="Calibri"/>
        <family val="2"/>
        <scheme val="minor"/>
      </rPr>
      <t xml:space="preserve">Kawalongela , mukale </t>
    </r>
    <r>
      <rPr>
        <sz val="11"/>
        <color rgb="FF008000"/>
        <rFont val="Calibri"/>
        <family val="2"/>
        <scheme val="minor"/>
      </rPr>
      <t xml:space="preserve">meso , </t>
    </r>
    <r>
      <rPr>
        <b/>
        <sz val="11"/>
        <color rgb="FF800080"/>
        <rFont val="Calibri"/>
        <family val="2"/>
        <scheme val="minor"/>
      </rPr>
      <t xml:space="preserve">mwimeleze kwa </t>
    </r>
    <r>
      <rPr>
        <sz val="11"/>
        <color rgb="FF008000"/>
        <rFont val="Calibri"/>
        <family val="2"/>
        <scheme val="minor"/>
      </rPr>
      <t xml:space="preserve">uhuwilo </t>
    </r>
    <r>
      <rPr>
        <i/>
        <sz val="11"/>
        <color rgb="FF0000FF"/>
        <rFont val="Calibri"/>
        <family val="2"/>
        <scheme val="minor"/>
      </rPr>
      <t xml:space="preserve">wenu . Kaleni wanhu wakalile . Kaleni wakalizi </t>
    </r>
    <r>
      <rPr>
        <sz val="11"/>
        <color rgb="FF008000"/>
        <rFont val="Calibri"/>
        <family val="2"/>
        <scheme val="minor"/>
      </rPr>
      <t xml:space="preserve">, </t>
    </r>
    <r>
      <rPr>
        <b/>
        <sz val="11"/>
        <color rgb="FF800080"/>
        <rFont val="Calibri"/>
        <family val="2"/>
        <scheme val="minor"/>
      </rPr>
      <t xml:space="preserve">kaleni wakalizi </t>
    </r>
    <r>
      <rPr>
        <sz val="11"/>
        <color rgb="FF008000"/>
        <rFont val="Calibri"/>
        <family val="2"/>
        <scheme val="minor"/>
      </rPr>
      <t xml:space="preserve">. </t>
    </r>
  </si>
  <si>
    <r>
      <rPr>
        <b/>
        <sz val="11"/>
        <color rgb="FF800080"/>
        <rFont val="Calibri"/>
        <family val="2"/>
        <scheme val="minor"/>
      </rPr>
      <t xml:space="preserve">" Mweye wose mtende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</si>
  <si>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Ivo mwovimanya kuwa wanhu wa mnyumba ya Stefaniya wakala </t>
    </r>
    <r>
      <rPr>
        <sz val="11"/>
        <color rgb="FF008000"/>
        <rFont val="Calibri"/>
        <family val="2"/>
        <scheme val="minor"/>
      </rPr>
      <t xml:space="preserve">wa mwanduso </t>
    </r>
    <r>
      <rPr>
        <b/>
        <sz val="11"/>
        <color rgb="FF800080"/>
        <rFont val="Calibri"/>
        <family val="2"/>
        <scheme val="minor"/>
      </rPr>
      <t xml:space="preserve">wa kuhuwila mwiisi </t>
    </r>
    <r>
      <rPr>
        <sz val="11"/>
        <color rgb="FF008000"/>
        <rFont val="Calibri"/>
        <family val="2"/>
        <scheme val="minor"/>
      </rPr>
      <t xml:space="preserve">ya Akaya </t>
    </r>
    <r>
      <rPr>
        <b/>
        <sz val="11"/>
        <color rgb="FF800080"/>
        <rFont val="Calibri"/>
        <family val="2"/>
        <scheme val="minor"/>
      </rPr>
      <t xml:space="preserve">. Wakala watang'hana kutenda yanogile kwa kuwatang'hanila </t>
    </r>
    <r>
      <rPr>
        <sz val="11"/>
        <color rgb="FF008000"/>
        <rFont val="Calibri"/>
        <family val="2"/>
        <scheme val="minor"/>
      </rPr>
      <t xml:space="preserve">wanhu wa Mulungu . </t>
    </r>
    <r>
      <rPr>
        <strike/>
        <sz val="11"/>
        <color rgb="FFFF0000"/>
        <rFont val="Calibri"/>
        <family val="2"/>
        <scheme val="minor"/>
      </rPr>
      <t xml:space="preserve">Nowalamba ndugu zangu , </t>
    </r>
  </si>
  <si>
    <r>
      <rPr>
        <b/>
        <sz val="11"/>
        <color rgb="FF800080"/>
        <rFont val="Calibri"/>
        <family val="2"/>
        <scheme val="minor"/>
      </rPr>
      <t xml:space="preserve">Ivo mweye muyendelele kuwasang'hanila </t>
    </r>
    <r>
      <rPr>
        <sz val="11"/>
        <color rgb="FF008000"/>
        <rFont val="Calibri"/>
        <family val="2"/>
        <scheme val="minor"/>
      </rPr>
      <t xml:space="preserve">wanhu fana wano </t>
    </r>
    <r>
      <rPr>
        <strike/>
        <sz val="11"/>
        <color rgb="FFFF0000"/>
        <rFont val="Calibri"/>
        <family val="2"/>
        <scheme val="minor"/>
      </rPr>
      <t xml:space="preserve">, munhu imwenga yoyose yosang'hana usang'hano </t>
    </r>
    <r>
      <rPr>
        <sz val="11"/>
        <color rgb="FF008000"/>
        <rFont val="Calibri"/>
        <family val="2"/>
        <scheme val="minor"/>
      </rPr>
      <t xml:space="preserve">na </t>
    </r>
    <r>
      <rPr>
        <b/>
        <sz val="11"/>
        <color rgb="FF800080"/>
        <rFont val="Calibri"/>
        <family val="2"/>
        <scheme val="minor"/>
      </rPr>
      <t xml:space="preserve">wose wowatenda </t>
    </r>
    <r>
      <rPr>
        <sz val="11"/>
        <color rgb="FF008000"/>
        <rFont val="Calibri"/>
        <family val="2"/>
        <scheme val="minor"/>
      </rPr>
      <t xml:space="preserve">na </t>
    </r>
    <r>
      <rPr>
        <b/>
        <sz val="11"/>
        <color rgb="FF800080"/>
        <rFont val="Calibri"/>
        <family val="2"/>
        <scheme val="minor"/>
      </rPr>
      <t xml:space="preserve">kuwasang'hanila magesa </t>
    </r>
    <r>
      <rPr>
        <sz val="11"/>
        <color rgb="FF008000"/>
        <rFont val="Calibri"/>
        <family val="2"/>
        <scheme val="minor"/>
      </rPr>
      <t xml:space="preserve">. </t>
    </r>
  </si>
  <si>
    <r>
      <rPr>
        <b/>
        <sz val="11"/>
        <color rgb="FF800080"/>
        <rFont val="Calibri"/>
        <family val="2"/>
        <scheme val="minor"/>
      </rPr>
      <t xml:space="preserve">Wanhu wamwenga wowakalile Stefaniya , Fodotunato </t>
    </r>
    <r>
      <rPr>
        <sz val="11"/>
        <color rgb="FF008000"/>
        <rFont val="Calibri"/>
        <family val="2"/>
        <scheme val="minor"/>
      </rPr>
      <t xml:space="preserve">na </t>
    </r>
    <r>
      <rPr>
        <b/>
        <sz val="11"/>
        <color rgb="FF800080"/>
        <rFont val="Calibri"/>
        <family val="2"/>
        <scheme val="minor"/>
      </rPr>
      <t xml:space="preserve">Akayo weza </t>
    </r>
    <r>
      <rPr>
        <sz val="11"/>
        <color rgb="FF008000"/>
        <rFont val="Calibri"/>
        <family val="2"/>
        <scheme val="minor"/>
      </rPr>
      <t xml:space="preserve">, </t>
    </r>
    <r>
      <rPr>
        <i/>
        <sz val="11"/>
        <color rgb="FF0000FF"/>
        <rFont val="Calibri"/>
        <family val="2"/>
        <scheme val="minor"/>
      </rPr>
      <t xml:space="preserve">nilinogeza </t>
    </r>
    <r>
      <rPr>
        <sz val="11"/>
        <color rgb="FF008000"/>
        <rFont val="Calibri"/>
        <family val="2"/>
        <scheme val="minor"/>
      </rPr>
      <t xml:space="preserve">kwaviya </t>
    </r>
    <r>
      <rPr>
        <b/>
        <sz val="11"/>
        <color rgb="FF800080"/>
        <rFont val="Calibri"/>
        <family val="2"/>
        <scheme val="minor"/>
      </rPr>
      <t xml:space="preserve">waja weng'hile vinhu vose vondavihile kulawa kumwenu </t>
    </r>
    <r>
      <rPr>
        <sz val="11"/>
        <color rgb="FF008000"/>
        <rFont val="Calibri"/>
        <family val="2"/>
        <scheme val="minor"/>
      </rPr>
      <t xml:space="preserve">. </t>
    </r>
  </si>
  <si>
    <r>
      <rPr>
        <b/>
        <sz val="11"/>
        <color rgb="FF800080"/>
        <rFont val="Calibri"/>
        <family val="2"/>
        <scheme val="minor"/>
      </rPr>
      <t xml:space="preserve">Kwaviya wahumula </t>
    </r>
    <r>
      <rPr>
        <sz val="11"/>
        <color rgb="FF008000"/>
        <rFont val="Calibri"/>
        <family val="2"/>
        <scheme val="minor"/>
      </rPr>
      <t xml:space="preserve">muhe wangu </t>
    </r>
    <r>
      <rPr>
        <i/>
        <sz val="11"/>
        <color rgb="FF0000FF"/>
        <rFont val="Calibri"/>
        <family val="2"/>
        <scheme val="minor"/>
      </rPr>
      <t xml:space="preserve">na mweye iviya . Wanhu </t>
    </r>
    <r>
      <rPr>
        <sz val="11"/>
        <color rgb="FF008000"/>
        <rFont val="Calibri"/>
        <family val="2"/>
        <scheme val="minor"/>
      </rPr>
      <t xml:space="preserve">fana </t>
    </r>
    <r>
      <rPr>
        <strike/>
        <sz val="11"/>
        <color rgb="FFFF0000"/>
        <rFont val="Calibri"/>
        <family val="2"/>
        <scheme val="minor"/>
      </rPr>
      <t xml:space="preserve">viya viwagumile moyo mweye wenyewo , yolondeka kuwahishimu wanhu </t>
    </r>
    <r>
      <rPr>
        <sz val="11"/>
        <color rgb="FF008000"/>
        <rFont val="Calibri"/>
        <family val="2"/>
        <scheme val="minor"/>
      </rPr>
      <t xml:space="preserve">wano </t>
    </r>
    <r>
      <rPr>
        <i/>
        <sz val="11"/>
        <color rgb="FF0000FF"/>
        <rFont val="Calibri"/>
        <family val="2"/>
        <scheme val="minor"/>
      </rPr>
      <t xml:space="preserve">walondeka kuwa na utunhizo </t>
    </r>
    <r>
      <rPr>
        <sz val="11"/>
        <color rgb="FF008000"/>
        <rFont val="Calibri"/>
        <family val="2"/>
        <scheme val="minor"/>
      </rPr>
      <t xml:space="preserve">. </t>
    </r>
  </si>
  <si>
    <r>
      <rPr>
        <b/>
        <sz val="11"/>
        <color rgb="FF800080"/>
        <rFont val="Calibri"/>
        <family val="2"/>
        <scheme val="minor"/>
      </rPr>
      <t xml:space="preserve">Hanhu haja za Aziya zowalamusa . Akula na Pilisila na kaye </t>
    </r>
    <r>
      <rPr>
        <sz val="11"/>
        <color rgb="FF008000"/>
        <rFont val="Calibri"/>
        <family val="2"/>
        <scheme val="minor"/>
      </rPr>
      <t xml:space="preserve">ya </t>
    </r>
    <r>
      <rPr>
        <b/>
        <sz val="11"/>
        <color rgb="FF800080"/>
        <rFont val="Calibri"/>
        <family val="2"/>
        <scheme val="minor"/>
      </rPr>
      <t xml:space="preserve">Mulungu yoikaye mwii kaye woitambikila wowinogile </t>
    </r>
    <r>
      <rPr>
        <sz val="11"/>
        <color rgb="FF008000"/>
        <rFont val="Calibri"/>
        <family val="2"/>
        <scheme val="minor"/>
      </rPr>
      <t xml:space="preserve">. </t>
    </r>
    <r>
      <rPr>
        <strike/>
        <sz val="11"/>
        <color rgb="FFFF0000"/>
        <rFont val="Calibri"/>
        <family val="2"/>
        <scheme val="minor"/>
      </rPr>
      <t xml:space="preserve">Akila na Pilisika na wahuwila waja woiting'hana muna izikaye zawo womulamsani . </t>
    </r>
  </si>
  <si>
    <r>
      <rPr>
        <b/>
        <sz val="11"/>
        <color rgb="FF800080"/>
        <rFont val="Calibri"/>
        <family val="2"/>
        <scheme val="minor"/>
      </rPr>
      <t xml:space="preserve">Mwiisiku ya mwanduso ya juma </t>
    </r>
    <r>
      <rPr>
        <sz val="11"/>
        <color rgb="FF008000"/>
        <rFont val="Calibri"/>
        <family val="2"/>
        <scheme val="minor"/>
      </rPr>
      <t xml:space="preserve">, </t>
    </r>
    <r>
      <rPr>
        <b/>
        <sz val="11"/>
        <color rgb="FF800080"/>
        <rFont val="Calibri"/>
        <family val="2"/>
        <scheme val="minor"/>
      </rPr>
      <t xml:space="preserve">mulekelele munhu yoyose kumwenu yaweke chinhu cha kumwing'ha fana vayadahile . Ivo vondanizakwiza </t>
    </r>
    <r>
      <rPr>
        <sz val="11"/>
        <color rgb="FF008000"/>
        <rFont val="Calibri"/>
        <family val="2"/>
        <scheme val="minor"/>
      </rPr>
      <t xml:space="preserve">, </t>
    </r>
    <r>
      <rPr>
        <b/>
        <sz val="11"/>
        <color rgb="FF800080"/>
        <rFont val="Calibri"/>
        <family val="2"/>
        <scheme val="minor"/>
      </rPr>
      <t xml:space="preserve">sizakuwa </t>
    </r>
    <r>
      <rPr>
        <sz val="11"/>
        <color rgb="FF008000"/>
        <rFont val="Calibri"/>
        <family val="2"/>
        <scheme val="minor"/>
      </rPr>
      <t xml:space="preserve">na </t>
    </r>
    <r>
      <rPr>
        <b/>
        <sz val="11"/>
        <color rgb="FF800080"/>
        <rFont val="Calibri"/>
        <family val="2"/>
        <scheme val="minor"/>
      </rPr>
      <t xml:space="preserve">ludabwa lwa kusola sadaka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</si>
  <si>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wose weli hano </t>
    </r>
    <r>
      <rPr>
        <b/>
        <sz val="11"/>
        <color rgb="FF800080"/>
        <rFont val="Calibri"/>
        <family val="2"/>
        <scheme val="minor"/>
      </rPr>
      <t xml:space="preserve">wowakalile kuno wonitemela </t>
    </r>
    <r>
      <rPr>
        <sz val="11"/>
        <color rgb="FF008000"/>
        <rFont val="Calibri"/>
        <family val="2"/>
        <scheme val="minor"/>
      </rPr>
      <t xml:space="preserve">. </t>
    </r>
    <r>
      <rPr>
        <b/>
        <sz val="11"/>
        <color rgb="FF800080"/>
        <rFont val="Calibri"/>
        <family val="2"/>
        <scheme val="minor"/>
      </rPr>
      <t xml:space="preserve">Mkasilishe </t>
    </r>
    <r>
      <rPr>
        <sz val="11"/>
        <color rgb="FF008000"/>
        <rFont val="Calibri"/>
        <family val="2"/>
        <scheme val="minor"/>
      </rPr>
      <t xml:space="preserve">kwa </t>
    </r>
    <r>
      <rPr>
        <b/>
        <sz val="11"/>
        <color rgb="FF800080"/>
        <rFont val="Calibri"/>
        <family val="2"/>
        <scheme val="minor"/>
      </rPr>
      <t xml:space="preserve">kumnonela nhunya yelile </t>
    </r>
    <r>
      <rPr>
        <sz val="11"/>
        <color rgb="FF008000"/>
        <rFont val="Calibri"/>
        <family val="2"/>
        <scheme val="minor"/>
      </rPr>
      <t xml:space="preserve">. </t>
    </r>
  </si>
  <si>
    <r>
      <rPr>
        <b/>
        <sz val="11"/>
        <color rgb="FF800080"/>
        <rFont val="Calibri"/>
        <family val="2"/>
        <scheme val="minor"/>
      </rPr>
      <t xml:space="preserve">Na niye , Paulo , nowandikila salamu </t>
    </r>
    <r>
      <rPr>
        <sz val="11"/>
        <color rgb="FF008000"/>
        <rFont val="Calibri"/>
        <family val="2"/>
        <scheme val="minor"/>
      </rPr>
      <t xml:space="preserve">ino </t>
    </r>
    <r>
      <rPr>
        <strike/>
        <sz val="11"/>
        <color rgb="FFFF0000"/>
        <rFont val="Calibri"/>
        <family val="2"/>
        <scheme val="minor"/>
      </rPr>
      <t xml:space="preserve">noyandika niye mwenyewo Paulo </t>
    </r>
    <r>
      <rPr>
        <sz val="11"/>
        <color rgb="FF008000"/>
        <rFont val="Calibri"/>
        <family val="2"/>
        <scheme val="minor"/>
      </rPr>
      <t xml:space="preserve">kwa mkono wangu </t>
    </r>
    <r>
      <rPr>
        <i/>
        <sz val="11"/>
        <color rgb="FF0000FF"/>
        <rFont val="Calibri"/>
        <family val="2"/>
        <scheme val="minor"/>
      </rPr>
      <t xml:space="preserve">wa kulume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</si>
  <si>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hawamulondile </t>
    </r>
    <r>
      <rPr>
        <sz val="11"/>
        <color rgb="FF008000"/>
        <rFont val="Calibri"/>
        <family val="2"/>
        <scheme val="minor"/>
      </rPr>
      <t xml:space="preserve">Mndewa </t>
    </r>
    <r>
      <rPr>
        <b/>
        <sz val="11"/>
        <color rgb="FF800080"/>
        <rFont val="Calibri"/>
        <family val="2"/>
        <scheme val="minor"/>
      </rPr>
      <t xml:space="preserve">Yesu Chilisito , yalawigwe ! </t>
    </r>
    <r>
      <rPr>
        <sz val="11"/>
        <color rgb="FF008000"/>
        <rFont val="Calibri"/>
        <family val="2"/>
        <scheme val="minor"/>
      </rPr>
      <t xml:space="preserve">Mndewa wetu , </t>
    </r>
    <r>
      <rPr>
        <b/>
        <sz val="11"/>
        <color rgb="FF800080"/>
        <rFont val="Calibri"/>
        <family val="2"/>
        <scheme val="minor"/>
      </rPr>
      <t xml:space="preserve">keza . </t>
    </r>
  </si>
  <si>
    <r>
      <rPr>
        <b/>
        <sz val="11"/>
        <color rgb="FF800080"/>
        <rFont val="Calibri"/>
        <family val="2"/>
        <scheme val="minor"/>
      </rPr>
      <t xml:space="preserve">Mbuli inogile ya </t>
    </r>
    <r>
      <rPr>
        <sz val="11"/>
        <color rgb="FF008000"/>
        <rFont val="Calibri"/>
        <family val="2"/>
        <scheme val="minor"/>
      </rPr>
      <t xml:space="preserve">Mndewa Yesu </t>
    </r>
    <r>
      <rPr>
        <b/>
        <sz val="11"/>
        <color rgb="FF800080"/>
        <rFont val="Calibri"/>
        <family val="2"/>
        <scheme val="minor"/>
      </rPr>
      <t xml:space="preserve">ikala </t>
    </r>
    <r>
      <rPr>
        <sz val="11"/>
        <color rgb="FF008000"/>
        <rFont val="Calibri"/>
        <family val="2"/>
        <scheme val="minor"/>
      </rPr>
      <t xml:space="preserve">na mweye . </t>
    </r>
  </si>
  <si>
    <r>
      <rPr>
        <b/>
        <sz val="11"/>
        <color rgb="FF800080"/>
        <rFont val="Calibri"/>
        <family val="2"/>
        <scheme val="minor"/>
      </rPr>
      <t xml:space="preserve">Iviya niye nowalonda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 </t>
    </r>
    <r>
      <rPr>
        <i/>
        <sz val="11"/>
        <color rgb="FF0000FF"/>
        <rFont val="Calibri"/>
        <family val="2"/>
        <scheme val="minor"/>
      </rPr>
      <t xml:space="preserve">Amen . </t>
    </r>
  </si>
  <si>
    <r>
      <rPr>
        <b/>
        <sz val="11"/>
        <color rgb="FF800080"/>
        <rFont val="Calibri"/>
        <family val="2"/>
        <scheme val="minor"/>
      </rPr>
      <t xml:space="preserve">Ivo vondanifikile </t>
    </r>
    <r>
      <rPr>
        <sz val="11"/>
        <color rgb="FF008000"/>
        <rFont val="Calibri"/>
        <family val="2"/>
        <scheme val="minor"/>
      </rPr>
      <t xml:space="preserve">, </t>
    </r>
    <r>
      <rPr>
        <b/>
        <sz val="11"/>
        <color rgb="FF800080"/>
        <rFont val="Calibri"/>
        <family val="2"/>
        <scheme val="minor"/>
      </rPr>
      <t xml:space="preserve">nizaweng'ha wanhu woyawasagule </t>
    </r>
    <r>
      <rPr>
        <sz val="11"/>
        <color rgb="FF008000"/>
        <rFont val="Calibri"/>
        <family val="2"/>
        <scheme val="minor"/>
      </rPr>
      <t xml:space="preserve">na </t>
    </r>
    <r>
      <rPr>
        <b/>
        <sz val="11"/>
        <color rgb="FF800080"/>
        <rFont val="Calibri"/>
        <family val="2"/>
        <scheme val="minor"/>
      </rPr>
      <t xml:space="preserve">mabhalati ya kuwatuma wahite </t>
    </r>
    <r>
      <rPr>
        <sz val="11"/>
        <color rgb="FF008000"/>
        <rFont val="Calibri"/>
        <family val="2"/>
        <scheme val="minor"/>
      </rPr>
      <t xml:space="preserve">Yelusalemu </t>
    </r>
    <r>
      <rPr>
        <i/>
        <sz val="11"/>
        <color rgb="FF0000FF"/>
        <rFont val="Calibri"/>
        <family val="2"/>
        <scheme val="minor"/>
      </rPr>
      <t xml:space="preserve">kwa nhosa yenu </t>
    </r>
    <r>
      <rPr>
        <sz val="11"/>
        <color rgb="FF008000"/>
        <rFont val="Calibri"/>
        <family val="2"/>
        <scheme val="minor"/>
      </rPr>
      <t xml:space="preserve">. </t>
    </r>
  </si>
  <si>
    <r>
      <rPr>
        <b/>
        <sz val="11"/>
        <color rgb="FF800080"/>
        <rFont val="Calibri"/>
        <family val="2"/>
        <scheme val="minor"/>
      </rPr>
      <t xml:space="preserve">Iviya viyawona viyaviya </t>
    </r>
    <r>
      <rPr>
        <sz val="11"/>
        <color rgb="FF008000"/>
        <rFont val="Calibri"/>
        <family val="2"/>
        <scheme val="minor"/>
      </rPr>
      <t xml:space="preserve">niye </t>
    </r>
    <r>
      <rPr>
        <strike/>
        <sz val="11"/>
        <color rgb="FFFF0000"/>
        <rFont val="Calibri"/>
        <family val="2"/>
        <scheme val="minor"/>
      </rPr>
      <t xml:space="preserve">nihite </t>
    </r>
    <r>
      <rPr>
        <sz val="11"/>
        <color rgb="FF008000"/>
        <rFont val="Calibri"/>
        <family val="2"/>
        <scheme val="minor"/>
      </rPr>
      <t xml:space="preserve">iviya , </t>
    </r>
    <r>
      <rPr>
        <b/>
        <sz val="11"/>
        <color rgb="FF800080"/>
        <rFont val="Calibri"/>
        <family val="2"/>
        <scheme val="minor"/>
      </rPr>
      <t xml:space="preserve">wanhu wano wezanifika </t>
    </r>
    <r>
      <rPr>
        <sz val="11"/>
        <color rgb="FF008000"/>
        <rFont val="Calibri"/>
        <family val="2"/>
        <scheme val="minor"/>
      </rPr>
      <t xml:space="preserve">niye . </t>
    </r>
  </si>
  <si>
    <r>
      <rPr>
        <b/>
        <sz val="11"/>
        <color rgb="FF800080"/>
        <rFont val="Calibri"/>
        <family val="2"/>
        <scheme val="minor"/>
      </rPr>
      <t xml:space="preserve">Na nizawalongela mweye hamwande ya Galilaya </t>
    </r>
    <r>
      <rPr>
        <sz val="11"/>
        <color rgb="FF008000"/>
        <rFont val="Calibri"/>
        <family val="2"/>
        <scheme val="minor"/>
      </rPr>
      <t xml:space="preserve">. </t>
    </r>
    <r>
      <rPr>
        <i/>
        <sz val="11"/>
        <color rgb="FF0000FF"/>
        <rFont val="Calibri"/>
        <family val="2"/>
        <scheme val="minor"/>
      </rPr>
      <t xml:space="preserve">Kwaviya nokulongela kuwa nizafosa mwi izisi za Galilaya . </t>
    </r>
  </si>
  <si>
    <r>
      <rPr>
        <b/>
        <sz val="11"/>
        <color rgb="FF800080"/>
        <rFont val="Calibri"/>
        <family val="2"/>
        <scheme val="minor"/>
      </rPr>
      <t xml:space="preserve">Mbali nolondeka kukala na mweye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hebu </t>
    </r>
    <r>
      <rPr>
        <b/>
        <sz val="11"/>
        <color rgb="FF800080"/>
        <rFont val="Calibri"/>
        <family val="2"/>
        <scheme val="minor"/>
      </rPr>
      <t xml:space="preserve">kukala </t>
    </r>
    <r>
      <rPr>
        <sz val="11"/>
        <color rgb="FF008000"/>
        <rFont val="Calibri"/>
        <family val="2"/>
        <scheme val="minor"/>
      </rPr>
      <t xml:space="preserve">na mweye </t>
    </r>
    <r>
      <rPr>
        <b/>
        <sz val="11"/>
        <color rgb="FF800080"/>
        <rFont val="Calibri"/>
        <family val="2"/>
        <scheme val="minor"/>
      </rPr>
      <t xml:space="preserve">chila chipindi cha chihuhwe </t>
    </r>
    <r>
      <rPr>
        <sz val="11"/>
        <color rgb="FF008000"/>
        <rFont val="Calibri"/>
        <family val="2"/>
        <scheme val="minor"/>
      </rPr>
      <t xml:space="preserve">, muladi </t>
    </r>
    <r>
      <rPr>
        <b/>
        <sz val="11"/>
        <color rgb="FF800080"/>
        <rFont val="Calibri"/>
        <family val="2"/>
        <scheme val="minor"/>
      </rPr>
      <t xml:space="preserve">mwidumwe kunhitila </t>
    </r>
    <r>
      <rPr>
        <sz val="11"/>
        <color rgb="FF008000"/>
        <rFont val="Calibri"/>
        <family val="2"/>
        <scheme val="minor"/>
      </rPr>
      <t xml:space="preserve">hohose </t>
    </r>
    <r>
      <rPr>
        <b/>
        <sz val="11"/>
        <color rgb="FF800080"/>
        <rFont val="Calibri"/>
        <family val="2"/>
        <scheme val="minor"/>
      </rPr>
      <t xml:space="preserve">hohose hohose hondahite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</si>
  <si>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sizolonda kuwawona mweye sambi ino koleleki chidogo . Notegeleza kuwa hamwe </t>
    </r>
    <r>
      <rPr>
        <sz val="11"/>
        <color rgb="FF008000"/>
        <rFont val="Calibri"/>
        <family val="2"/>
        <scheme val="minor"/>
      </rPr>
      <t xml:space="preserve">na mweye </t>
    </r>
    <r>
      <rPr>
        <b/>
        <sz val="11"/>
        <color rgb="FF800080"/>
        <rFont val="Calibri"/>
        <family val="2"/>
        <scheme val="minor"/>
      </rPr>
      <t xml:space="preserve">chipindi chidogo , fana Mndewa viyolonda </t>
    </r>
    <r>
      <rPr>
        <sz val="11"/>
        <color rgb="FF008000"/>
        <rFont val="Calibri"/>
        <family val="2"/>
        <scheme val="minor"/>
      </rPr>
      <t xml:space="preserve">. </t>
    </r>
    <r>
      <rPr>
        <strike/>
        <sz val="11"/>
        <color rgb="FFFF0000"/>
        <rFont val="Calibri"/>
        <family val="2"/>
        <scheme val="minor"/>
      </rPr>
      <t xml:space="preserve">Nololela kukala na mweye lusita ludodo Mndewa yahalonda . </t>
    </r>
  </si>
  <si>
    <r>
      <rPr>
        <b/>
        <sz val="11"/>
        <color rgb="FF800080"/>
        <rFont val="Calibri"/>
        <family val="2"/>
        <scheme val="minor"/>
      </rPr>
      <t xml:space="preserve">Mbali nizakeka mudibululu </t>
    </r>
    <r>
      <rPr>
        <sz val="11"/>
        <color rgb="FF008000"/>
        <rFont val="Calibri"/>
        <family val="2"/>
        <scheme val="minor"/>
      </rPr>
      <t xml:space="preserve">da </t>
    </r>
    <r>
      <rPr>
        <b/>
        <sz val="11"/>
        <color rgb="FF800080"/>
        <rFont val="Calibri"/>
        <family val="2"/>
        <scheme val="minor"/>
      </rPr>
      <t xml:space="preserve">Efilezo </t>
    </r>
    <r>
      <rPr>
        <sz val="11"/>
        <color rgb="FF008000"/>
        <rFont val="Calibri"/>
        <family val="2"/>
        <scheme val="minor"/>
      </rPr>
      <t xml:space="preserve">mbaka </t>
    </r>
    <r>
      <rPr>
        <b/>
        <sz val="11"/>
        <color rgb="FF800080"/>
        <rFont val="Calibri"/>
        <family val="2"/>
        <scheme val="minor"/>
      </rPr>
      <t xml:space="preserve">siku ya Mhumulo wa Pasaka </t>
    </r>
    <r>
      <rPr>
        <sz val="11"/>
        <color rgb="FF008000"/>
        <rFont val="Calibri"/>
        <family val="2"/>
        <scheme val="minor"/>
      </rPr>
      <t xml:space="preserve">. </t>
    </r>
  </si>
  <si>
    <r>
      <rPr>
        <b/>
        <sz val="11"/>
        <color rgb="FF800080"/>
        <rFont val="Calibri"/>
        <family val="2"/>
        <scheme val="minor"/>
      </rPr>
      <t xml:space="preserve">Kwaviya niling'higwa mulyango mkulu wo kutenda mbuli inogile </t>
    </r>
    <r>
      <rPr>
        <sz val="11"/>
        <color rgb="FF008000"/>
        <rFont val="Calibri"/>
        <family val="2"/>
        <scheme val="minor"/>
      </rPr>
      <t xml:space="preserve">, </t>
    </r>
    <r>
      <rPr>
        <b/>
        <sz val="11"/>
        <color rgb="FF800080"/>
        <rFont val="Calibri"/>
        <family val="2"/>
        <scheme val="minor"/>
      </rPr>
      <t xml:space="preserve">na kuno kuna waja wolondeka </t>
    </r>
    <r>
      <rPr>
        <sz val="11"/>
        <color rgb="FF008000"/>
        <rFont val="Calibri"/>
        <family val="2"/>
        <scheme val="minor"/>
      </rPr>
      <t xml:space="preserve">wengi </t>
    </r>
    <r>
      <rPr>
        <i/>
        <sz val="11"/>
        <color rgb="FF0000FF"/>
        <rFont val="Calibri"/>
        <family val="2"/>
        <scheme val="minor"/>
      </rPr>
      <t xml:space="preserve">wozanhesa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</si>
  <si>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Paulo , </t>
    </r>
    <r>
      <rPr>
        <b/>
        <sz val="11"/>
        <color rgb="FF800080"/>
        <rFont val="Calibri"/>
        <family val="2"/>
        <scheme val="minor"/>
      </rPr>
      <t xml:space="preserve">yoyatangigwe kwa ichimu cha Mulungu </t>
    </r>
    <r>
      <rPr>
        <sz val="11"/>
        <color rgb="FF008000"/>
        <rFont val="Calibri"/>
        <family val="2"/>
        <scheme val="minor"/>
      </rPr>
      <t xml:space="preserve">kuwa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kwa viyolonda Mulungu , na hamwe </t>
    </r>
    <r>
      <rPr>
        <sz val="11"/>
        <color rgb="FF008000"/>
        <rFont val="Calibri"/>
        <family val="2"/>
        <scheme val="minor"/>
      </rPr>
      <t xml:space="preserve">na ndugu yetu </t>
    </r>
    <r>
      <rPr>
        <b/>
        <sz val="11"/>
        <color rgb="FF800080"/>
        <rFont val="Calibri"/>
        <family val="2"/>
        <scheme val="minor"/>
      </rPr>
      <t xml:space="preserve">Soseteini </t>
    </r>
    <r>
      <rPr>
        <sz val="11"/>
        <color rgb="FF008000"/>
        <rFont val="Calibri"/>
        <family val="2"/>
        <scheme val="minor"/>
      </rPr>
      <t xml:space="preserve">. </t>
    </r>
  </si>
  <si>
    <r>
      <rPr>
        <b/>
        <sz val="11"/>
        <color rgb="FF800080"/>
        <rFont val="Calibri"/>
        <family val="2"/>
        <scheme val="minor"/>
      </rPr>
      <t xml:space="preserve">Ndugu zangu , nowalongela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i/>
        <sz val="11"/>
        <color rgb="FF0000FF"/>
        <rFont val="Calibri"/>
        <family val="2"/>
        <scheme val="minor"/>
      </rPr>
      <t xml:space="preserve">muwalongele chila chinhu chimwi , na sekemwize </t>
    </r>
    <r>
      <rPr>
        <sz val="11"/>
        <color rgb="FF008000"/>
        <rFont val="Calibri"/>
        <family val="2"/>
        <scheme val="minor"/>
      </rPr>
      <t xml:space="preserve">kuwa </t>
    </r>
    <r>
      <rPr>
        <strike/>
        <sz val="11"/>
        <color rgb="FFFF0000"/>
        <rFont val="Calibri"/>
        <family val="2"/>
        <scheme val="minor"/>
      </rPr>
      <t xml:space="preserve">wose mulonge zimwe </t>
    </r>
    <r>
      <rPr>
        <sz val="11"/>
        <color rgb="FF008000"/>
        <rFont val="Calibri"/>
        <family val="2"/>
        <scheme val="minor"/>
      </rPr>
      <t xml:space="preserve">na </t>
    </r>
    <r>
      <rPr>
        <b/>
        <sz val="11"/>
        <color rgb="FF800080"/>
        <rFont val="Calibri"/>
        <family val="2"/>
        <scheme val="minor"/>
      </rPr>
      <t xml:space="preserve">kugabhana mgati yenu , mbali mukale wamwenga kwa hakili </t>
    </r>
    <r>
      <rPr>
        <sz val="11"/>
        <color rgb="FF008000"/>
        <rFont val="Calibri"/>
        <family val="2"/>
        <scheme val="minor"/>
      </rPr>
      <t xml:space="preserve">dimwe na </t>
    </r>
    <r>
      <rPr>
        <b/>
        <sz val="11"/>
        <color rgb="FF800080"/>
        <rFont val="Calibri"/>
        <family val="2"/>
        <scheme val="minor"/>
      </rPr>
      <t xml:space="preserve">mavindigo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</si>
  <si>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wahulikigwa kwa </t>
    </r>
    <r>
      <rPr>
        <sz val="11"/>
        <color rgb="FF008000"/>
        <rFont val="Calibri"/>
        <family val="2"/>
        <scheme val="minor"/>
      </rPr>
      <t xml:space="preserve">wanhu </t>
    </r>
    <r>
      <rPr>
        <b/>
        <sz val="11"/>
        <color rgb="FF800080"/>
        <rFont val="Calibri"/>
        <family val="2"/>
        <scheme val="minor"/>
      </rPr>
      <t xml:space="preserve">wamwenga wa </t>
    </r>
    <r>
      <rPr>
        <sz val="11"/>
        <color rgb="FF008000"/>
        <rFont val="Calibri"/>
        <family val="2"/>
        <scheme val="minor"/>
      </rPr>
      <t xml:space="preserve">kaye ya </t>
    </r>
    <r>
      <rPr>
        <b/>
        <sz val="11"/>
        <color rgb="FF800080"/>
        <rFont val="Calibri"/>
        <family val="2"/>
        <scheme val="minor"/>
      </rPr>
      <t xml:space="preserve">Chilowe </t>
    </r>
    <r>
      <rPr>
        <sz val="11"/>
        <color rgb="FF008000"/>
        <rFont val="Calibri"/>
        <family val="2"/>
        <scheme val="minor"/>
      </rPr>
      <t xml:space="preserve">kuwa </t>
    </r>
    <r>
      <rPr>
        <b/>
        <sz val="11"/>
        <color rgb="FF800080"/>
        <rFont val="Calibri"/>
        <family val="2"/>
        <scheme val="minor"/>
      </rPr>
      <t xml:space="preserve">kukala na tibwilitibwili mgati yenu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</si>
  <si>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wenu kolonga mbasakanyo . Imwe </t>
    </r>
    <r>
      <rPr>
        <sz val="11"/>
        <color rgb="FF008000"/>
        <rFont val="Calibri"/>
        <family val="2"/>
        <scheme val="minor"/>
      </rPr>
      <t xml:space="preserve">kolonga , " </t>
    </r>
    <r>
      <rPr>
        <b/>
        <sz val="11"/>
        <color rgb="FF800080"/>
        <rFont val="Calibri"/>
        <family val="2"/>
        <scheme val="minor"/>
      </rPr>
      <t xml:space="preserve">Mweye ni wa </t>
    </r>
    <r>
      <rPr>
        <sz val="11"/>
        <color rgb="FF008000"/>
        <rFont val="Calibri"/>
        <family val="2"/>
        <scheme val="minor"/>
      </rPr>
      <t xml:space="preserve">Paulo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imwenga , " </t>
    </r>
    <r>
      <rPr>
        <b/>
        <sz val="11"/>
        <color rgb="FF800080"/>
        <rFont val="Calibri"/>
        <family val="2"/>
        <scheme val="minor"/>
      </rPr>
      <t xml:space="preserve">Mweye ni wa Abeli . " Na imwenga , " Mweye ni wa Kefa . " Na imwenga , " Mweye ni wa </t>
    </r>
    <r>
      <rPr>
        <sz val="11"/>
        <color rgb="FF008000"/>
        <rFont val="Calibri"/>
        <family val="2"/>
        <scheme val="minor"/>
      </rPr>
      <t xml:space="preserve">Chilisito . " </t>
    </r>
  </si>
  <si>
    <r>
      <rPr>
        <i/>
        <sz val="11"/>
        <color rgb="FF0000FF"/>
        <rFont val="Calibri"/>
        <family val="2"/>
        <scheme val="minor"/>
      </rPr>
      <t xml:space="preserve">Goya </t>
    </r>
    <r>
      <rPr>
        <sz val="11"/>
        <color rgb="FF008000"/>
        <rFont val="Calibri"/>
        <family val="2"/>
        <scheme val="minor"/>
      </rPr>
      <t xml:space="preserve">Chilisito </t>
    </r>
    <r>
      <rPr>
        <b/>
        <sz val="11"/>
        <color rgb="FF800080"/>
        <rFont val="Calibri"/>
        <family val="2"/>
        <scheme val="minor"/>
      </rPr>
      <t xml:space="preserve">kagabhanyika ? Vino Pilato kabhambigwa mu msalaba </t>
    </r>
    <r>
      <rPr>
        <sz val="11"/>
        <color rgb="FF008000"/>
        <rFont val="Calibri"/>
        <family val="2"/>
        <scheme val="minor"/>
      </rPr>
      <t xml:space="preserve">kwa ichimu </t>
    </r>
    <r>
      <rPr>
        <b/>
        <sz val="11"/>
        <color rgb="FF800080"/>
        <rFont val="Calibri"/>
        <family val="2"/>
        <scheme val="minor"/>
      </rPr>
      <t xml:space="preserve">cha mweye ? Vino mwabhatizigwa kwa zina da Yesu , vino muladi mutogwe kwa zina da Yesu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</si>
  <si>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kamwing'ha Mulungu , sizamubatize </t>
    </r>
    <r>
      <rPr>
        <sz val="11"/>
        <color rgb="FF008000"/>
        <rFont val="Calibri"/>
        <family val="2"/>
        <scheme val="minor"/>
      </rPr>
      <t xml:space="preserve">munhu yoyose </t>
    </r>
    <r>
      <rPr>
        <strike/>
        <sz val="11"/>
        <color rgb="FFFF0000"/>
        <rFont val="Calibri"/>
        <family val="2"/>
        <scheme val="minor"/>
      </rPr>
      <t xml:space="preserve">imwenga kumwenu </t>
    </r>
    <r>
      <rPr>
        <sz val="11"/>
        <color rgb="FF008000"/>
        <rFont val="Calibri"/>
        <family val="2"/>
        <scheme val="minor"/>
      </rPr>
      <t xml:space="preserve">ila </t>
    </r>
    <r>
      <rPr>
        <b/>
        <sz val="11"/>
        <color rgb="FF800080"/>
        <rFont val="Calibri"/>
        <family val="2"/>
        <scheme val="minor"/>
      </rPr>
      <t xml:space="preserve">Kilispo </t>
    </r>
    <r>
      <rPr>
        <sz val="11"/>
        <color rgb="FF008000"/>
        <rFont val="Calibri"/>
        <family val="2"/>
        <scheme val="minor"/>
      </rPr>
      <t xml:space="preserve">na Gayo . </t>
    </r>
  </si>
  <si>
    <r>
      <rPr>
        <b/>
        <sz val="11"/>
        <color rgb="FF800080"/>
        <rFont val="Calibri"/>
        <family val="2"/>
        <scheme val="minor"/>
      </rPr>
      <t xml:space="preserve">Maabaho 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yodaha kulonga </t>
    </r>
    <r>
      <rPr>
        <b/>
        <sz val="11"/>
        <color rgb="FF800080"/>
        <rFont val="Calibri"/>
        <family val="2"/>
        <scheme val="minor"/>
      </rPr>
      <t xml:space="preserve">kuwa mwabhatizigwa kwa zina jangu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</si>
  <si>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niwabatiza </t>
    </r>
    <r>
      <rPr>
        <strike/>
        <sz val="11"/>
        <color rgb="FFFF0000"/>
        <rFont val="Calibri"/>
        <family val="2"/>
        <scheme val="minor"/>
      </rPr>
      <t xml:space="preserve">Sitefano na </t>
    </r>
    <r>
      <rPr>
        <sz val="11"/>
        <color rgb="FF008000"/>
        <rFont val="Calibri"/>
        <family val="2"/>
        <scheme val="minor"/>
      </rPr>
      <t xml:space="preserve">wanhu wa </t>
    </r>
    <r>
      <rPr>
        <b/>
        <sz val="11"/>
        <color rgb="FF800080"/>
        <rFont val="Calibri"/>
        <family val="2"/>
        <scheme val="minor"/>
      </rPr>
      <t xml:space="preserve">mnyumba ya Stefaniya . Mbali waja wamwenga </t>
    </r>
    <r>
      <rPr>
        <sz val="11"/>
        <color rgb="FF008000"/>
        <rFont val="Calibri"/>
        <family val="2"/>
        <scheme val="minor"/>
      </rPr>
      <t xml:space="preserve">, </t>
    </r>
    <r>
      <rPr>
        <b/>
        <sz val="11"/>
        <color rgb="FF800080"/>
        <rFont val="Calibri"/>
        <family val="2"/>
        <scheme val="minor"/>
      </rPr>
      <t xml:space="preserve">sivimanya </t>
    </r>
    <r>
      <rPr>
        <sz val="11"/>
        <color rgb="FF008000"/>
        <rFont val="Calibri"/>
        <family val="2"/>
        <scheme val="minor"/>
      </rPr>
      <t xml:space="preserve">fana </t>
    </r>
    <r>
      <rPr>
        <b/>
        <sz val="11"/>
        <color rgb="FF800080"/>
        <rFont val="Calibri"/>
        <family val="2"/>
        <scheme val="minor"/>
      </rPr>
      <t xml:space="preserve">niwabatiza </t>
    </r>
    <r>
      <rPr>
        <sz val="11"/>
        <color rgb="FF008000"/>
        <rFont val="Calibri"/>
        <family val="2"/>
        <scheme val="minor"/>
      </rPr>
      <t xml:space="preserve">munhu imwenga yoyose .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</si>
  <si>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hadahitile </t>
    </r>
    <r>
      <rPr>
        <sz val="11"/>
        <color rgb="FF008000"/>
        <rFont val="Calibri"/>
        <family val="2"/>
        <scheme val="minor"/>
      </rPr>
      <t xml:space="preserve">kubatiza </t>
    </r>
    <r>
      <rPr>
        <b/>
        <sz val="11"/>
        <color rgb="FF800080"/>
        <rFont val="Calibri"/>
        <family val="2"/>
        <scheme val="minor"/>
      </rPr>
      <t xml:space="preserve">, ila </t>
    </r>
    <r>
      <rPr>
        <sz val="11"/>
        <color rgb="FF008000"/>
        <rFont val="Calibri"/>
        <family val="2"/>
        <scheme val="minor"/>
      </rPr>
      <t xml:space="preserve">kuwapetela wanhu Mbuli Inogile , na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mbuli za ubalati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sekewigwe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</si>
  <si>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kwa wanhu owabwela hanhu wotawala ni </t>
    </r>
    <r>
      <rPr>
        <sz val="11"/>
        <color rgb="FF008000"/>
        <rFont val="Calibri"/>
        <family val="2"/>
        <scheme val="minor"/>
      </rPr>
      <t xml:space="preserve">ubozi </t>
    </r>
    <r>
      <rPr>
        <strike/>
        <sz val="11"/>
        <color rgb="FFFF0000"/>
        <rFont val="Calibri"/>
        <family val="2"/>
        <scheme val="minor"/>
      </rPr>
      <t xml:space="preserve">kwa waja wowogwaga </t>
    </r>
    <r>
      <rPr>
        <sz val="11"/>
        <color rgb="FF008000"/>
        <rFont val="Calibri"/>
        <family val="2"/>
        <scheme val="minor"/>
      </rPr>
      <t xml:space="preserve">, mbali </t>
    </r>
    <r>
      <rPr>
        <b/>
        <sz val="11"/>
        <color rgb="FF800080"/>
        <rFont val="Calibri"/>
        <family val="2"/>
        <scheme val="minor"/>
      </rPr>
      <t xml:space="preserve">kwa cheye wose wochihondigwa iyo </t>
    </r>
    <r>
      <rPr>
        <sz val="11"/>
        <color rgb="FF008000"/>
        <rFont val="Calibri"/>
        <family val="2"/>
        <scheme val="minor"/>
      </rPr>
      <t xml:space="preserve">udahi wa Mulungu .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</si>
  <si>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Nizaibananga ufundiza </t>
    </r>
    <r>
      <rPr>
        <sz val="11"/>
        <color rgb="FF008000"/>
        <rFont val="Calibri"/>
        <family val="2"/>
        <scheme val="minor"/>
      </rPr>
      <t xml:space="preserve">wa </t>
    </r>
    <r>
      <rPr>
        <b/>
        <sz val="11"/>
        <color rgb="FF800080"/>
        <rFont val="Calibri"/>
        <family val="2"/>
        <scheme val="minor"/>
      </rPr>
      <t xml:space="preserve">wanhu wa vinhu vinogile , </t>
    </r>
    <r>
      <rPr>
        <sz val="11"/>
        <color rgb="FF008000"/>
        <rFont val="Calibri"/>
        <family val="2"/>
        <scheme val="minor"/>
      </rPr>
      <t xml:space="preserve">na </t>
    </r>
    <r>
      <rPr>
        <b/>
        <sz val="11"/>
        <color rgb="FF800080"/>
        <rFont val="Calibri"/>
        <family val="2"/>
        <scheme val="minor"/>
      </rPr>
      <t xml:space="preserve">ufundiza wa wanhu weli na hakili </t>
    </r>
    <r>
      <rPr>
        <sz val="11"/>
        <color rgb="FF008000"/>
        <rFont val="Calibri"/>
        <family val="2"/>
        <scheme val="minor"/>
      </rPr>
      <t xml:space="preserve">. " </t>
    </r>
  </si>
  <si>
    <r>
      <rPr>
        <b/>
        <sz val="11"/>
        <color rgb="FF800080"/>
        <rFont val="Calibri"/>
        <family val="2"/>
        <scheme val="minor"/>
      </rPr>
      <t xml:space="preserve">Nalikwandikila nolo kaye ya Mulungu yeli Uko Korinti . Nibhakuta kwa </t>
    </r>
    <r>
      <rPr>
        <sz val="11"/>
        <color rgb="FF008000"/>
        <rFont val="Calibri"/>
        <family val="2"/>
        <scheme val="minor"/>
      </rPr>
      <t xml:space="preserve">wanhu </t>
    </r>
    <r>
      <rPr>
        <b/>
        <sz val="11"/>
        <color rgb="FF800080"/>
        <rFont val="Calibri"/>
        <family val="2"/>
        <scheme val="minor"/>
      </rPr>
      <t xml:space="preserve">wagumigwa </t>
    </r>
    <r>
      <rPr>
        <sz val="11"/>
        <color rgb="FF008000"/>
        <rFont val="Calibri"/>
        <family val="2"/>
        <scheme val="minor"/>
      </rPr>
      <t xml:space="preserve">na Yesu Chilisito , </t>
    </r>
    <r>
      <rPr>
        <b/>
        <sz val="11"/>
        <color rgb="FF800080"/>
        <rFont val="Calibri"/>
        <family val="2"/>
        <scheme val="minor"/>
      </rPr>
      <t xml:space="preserve">wano watangigwe kuwa wanhu iwayahe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woita kwa zina da Chilisito Yesu </t>
    </r>
    <r>
      <rPr>
        <sz val="11"/>
        <color rgb="FF008000"/>
        <rFont val="Calibri"/>
        <family val="2"/>
        <scheme val="minor"/>
      </rPr>
      <t xml:space="preserve">Mndewa wetu </t>
    </r>
    <r>
      <rPr>
        <b/>
        <sz val="11"/>
        <color rgb="FF800080"/>
        <rFont val="Calibri"/>
        <family val="2"/>
        <scheme val="minor"/>
      </rPr>
      <t xml:space="preserve">. Iyo ni </t>
    </r>
    <r>
      <rPr>
        <sz val="11"/>
        <color rgb="FF008000"/>
        <rFont val="Calibri"/>
        <family val="2"/>
        <scheme val="minor"/>
      </rPr>
      <t xml:space="preserve">Mndewa wawo na wetu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</si>
  <si>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yelihi yoyakalile na yaja mfundiza </t>
    </r>
    <r>
      <rPr>
        <sz val="11"/>
        <color rgb="FF008000"/>
        <rFont val="Calibri"/>
        <family val="2"/>
        <scheme val="minor"/>
      </rPr>
      <t xml:space="preserve">? </t>
    </r>
    <r>
      <rPr>
        <b/>
        <sz val="11"/>
        <color rgb="FF800080"/>
        <rFont val="Calibri"/>
        <family val="2"/>
        <scheme val="minor"/>
      </rPr>
      <t xml:space="preserve">Mbali yelihi yoyakalile na mufundiza </t>
    </r>
    <r>
      <rPr>
        <sz val="11"/>
        <color rgb="FF008000"/>
        <rFont val="Calibri"/>
        <family val="2"/>
        <scheme val="minor"/>
      </rPr>
      <t xml:space="preserve">wa </t>
    </r>
    <r>
      <rPr>
        <b/>
        <sz val="11"/>
        <color rgb="FF800080"/>
        <rFont val="Calibri"/>
        <family val="2"/>
        <scheme val="minor"/>
      </rPr>
      <t xml:space="preserve">siku zino </t>
    </r>
    <r>
      <rPr>
        <sz val="11"/>
        <color rgb="FF008000"/>
        <rFont val="Calibri"/>
        <family val="2"/>
        <scheme val="minor"/>
      </rPr>
      <t xml:space="preserve">? Mulungu </t>
    </r>
    <r>
      <rPr>
        <b/>
        <sz val="11"/>
        <color rgb="FF800080"/>
        <rFont val="Calibri"/>
        <family val="2"/>
        <scheme val="minor"/>
      </rPr>
      <t xml:space="preserve">hadahile </t>
    </r>
    <r>
      <rPr>
        <sz val="11"/>
        <color rgb="FF008000"/>
        <rFont val="Calibri"/>
        <family val="2"/>
        <scheme val="minor"/>
      </rPr>
      <t xml:space="preserve">ubala wa </t>
    </r>
    <r>
      <rPr>
        <b/>
        <sz val="11"/>
        <color rgb="FF800080"/>
        <rFont val="Calibri"/>
        <family val="2"/>
        <scheme val="minor"/>
      </rPr>
      <t xml:space="preserve">ubala </t>
    </r>
    <r>
      <rPr>
        <sz val="11"/>
        <color rgb="FF008000"/>
        <rFont val="Calibri"/>
        <family val="2"/>
        <scheme val="minor"/>
      </rPr>
      <t xml:space="preserve">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</si>
  <si>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kwaviya muna ubala wa Mulungu , isi mu ubalati wake haimuvimanyile </t>
    </r>
    <r>
      <rPr>
        <sz val="11"/>
        <color rgb="FF008000"/>
        <rFont val="Calibri"/>
        <family val="2"/>
        <scheme val="minor"/>
      </rPr>
      <t xml:space="preserve">Mulungu kwa </t>
    </r>
    <r>
      <rPr>
        <b/>
        <sz val="11"/>
        <color rgb="FF800080"/>
        <rFont val="Calibri"/>
        <family val="2"/>
        <scheme val="minor"/>
      </rPr>
      <t xml:space="preserve">ubalati </t>
    </r>
    <r>
      <rPr>
        <sz val="11"/>
        <color rgb="FF008000"/>
        <rFont val="Calibri"/>
        <family val="2"/>
        <scheme val="minor"/>
      </rPr>
      <t xml:space="preserve">wake </t>
    </r>
    <r>
      <rPr>
        <b/>
        <sz val="11"/>
        <color rgb="FF800080"/>
        <rFont val="Calibri"/>
        <family val="2"/>
        <scheme val="minor"/>
      </rPr>
      <t xml:space="preserve">. Ivo Mulungu kawalonda kuwahonya </t>
    </r>
    <r>
      <rPr>
        <sz val="11"/>
        <color rgb="FF008000"/>
        <rFont val="Calibri"/>
        <family val="2"/>
        <scheme val="minor"/>
      </rPr>
      <t xml:space="preserve">wanhu </t>
    </r>
    <r>
      <rPr>
        <b/>
        <sz val="11"/>
        <color rgb="FF800080"/>
        <rFont val="Calibri"/>
        <family val="2"/>
        <scheme val="minor"/>
      </rPr>
      <t xml:space="preserve">wohuwila </t>
    </r>
    <r>
      <rPr>
        <sz val="11"/>
        <color rgb="FF008000"/>
        <rFont val="Calibri"/>
        <family val="2"/>
        <scheme val="minor"/>
      </rPr>
      <t xml:space="preserve">kwa </t>
    </r>
    <r>
      <rPr>
        <b/>
        <sz val="11"/>
        <color rgb="FF800080"/>
        <rFont val="Calibri"/>
        <family val="2"/>
        <scheme val="minor"/>
      </rPr>
      <t xml:space="preserve">ubalati wa mbuli yochihulike </t>
    </r>
    <r>
      <rPr>
        <sz val="11"/>
        <color rgb="FF008000"/>
        <rFont val="Calibri"/>
        <family val="2"/>
        <scheme val="minor"/>
      </rPr>
      <t xml:space="preserve">. </t>
    </r>
    <r>
      <rPr>
        <strike/>
        <sz val="11"/>
        <color rgb="FFFF0000"/>
        <rFont val="Calibri"/>
        <family val="2"/>
        <scheme val="minor"/>
      </rPr>
      <t xml:space="preserve">Mbali kwa usenga wa wowoneka kuwa ni ubozi uchiwapetele , Mulungu kalamula kuwakombola waja wohuwila . </t>
    </r>
  </si>
  <si>
    <r>
      <rPr>
        <b/>
        <sz val="11"/>
        <color rgb="FF800080"/>
        <rFont val="Calibri"/>
        <family val="2"/>
        <scheme val="minor"/>
      </rPr>
      <t xml:space="preserve">Yuda </t>
    </r>
    <r>
      <rPr>
        <sz val="11"/>
        <color rgb="FF008000"/>
        <rFont val="Calibri"/>
        <family val="2"/>
        <scheme val="minor"/>
      </rPr>
      <t xml:space="preserve">wolonda vilaguso </t>
    </r>
    <r>
      <rPr>
        <b/>
        <sz val="11"/>
        <color rgb="FF800080"/>
        <rFont val="Calibri"/>
        <family val="2"/>
        <scheme val="minor"/>
      </rPr>
      <t xml:space="preserve">, na Wagelasi wolonda ubalati </t>
    </r>
    <r>
      <rPr>
        <sz val="11"/>
        <color rgb="FF008000"/>
        <rFont val="Calibri"/>
        <family val="2"/>
        <scheme val="minor"/>
      </rPr>
      <t xml:space="preserve">. </t>
    </r>
    <r>
      <rPr>
        <strike/>
        <sz val="11"/>
        <color rgb="FFFF0000"/>
        <rFont val="Calibri"/>
        <family val="2"/>
        <scheme val="minor"/>
      </rPr>
      <t xml:space="preserve">Wagiliki wozahila ubala . </t>
    </r>
  </si>
  <si>
    <r>
      <rPr>
        <sz val="11"/>
        <color rgb="FF008000"/>
        <rFont val="Calibri"/>
        <family val="2"/>
        <scheme val="minor"/>
      </rPr>
      <t xml:space="preserve">Mbali cheye </t>
    </r>
    <r>
      <rPr>
        <b/>
        <sz val="11"/>
        <color rgb="FF800080"/>
        <rFont val="Calibri"/>
        <family val="2"/>
        <scheme val="minor"/>
      </rPr>
      <t xml:space="preserve">chochimtenda </t>
    </r>
    <r>
      <rPr>
        <sz val="11"/>
        <color rgb="FF008000"/>
        <rFont val="Calibri"/>
        <family val="2"/>
        <scheme val="minor"/>
      </rPr>
      <t xml:space="preserve">Chilisito yoyawambigwe </t>
    </r>
    <r>
      <rPr>
        <b/>
        <sz val="11"/>
        <color rgb="FF800080"/>
        <rFont val="Calibri"/>
        <family val="2"/>
        <scheme val="minor"/>
      </rPr>
      <t xml:space="preserve">mu msalaba . Kwa Wayahudi </t>
    </r>
    <r>
      <rPr>
        <sz val="11"/>
        <color rgb="FF008000"/>
        <rFont val="Calibri"/>
        <family val="2"/>
        <scheme val="minor"/>
      </rPr>
      <t xml:space="preserve">, </t>
    </r>
    <r>
      <rPr>
        <b/>
        <sz val="11"/>
        <color rgb="FF800080"/>
        <rFont val="Calibri"/>
        <family val="2"/>
        <scheme val="minor"/>
      </rPr>
      <t xml:space="preserve">icho ni chinhu cha kudigusa , na </t>
    </r>
    <r>
      <rPr>
        <sz val="11"/>
        <color rgb="FF008000"/>
        <rFont val="Calibri"/>
        <family val="2"/>
        <scheme val="minor"/>
      </rPr>
      <t xml:space="preserve">kwa Wayahudi </t>
    </r>
    <r>
      <rPr>
        <strike/>
        <sz val="11"/>
        <color rgb="FFFF0000"/>
        <rFont val="Calibri"/>
        <family val="2"/>
        <scheme val="minor"/>
      </rPr>
      <t xml:space="preserve">, na ubozi kwa wanhu </t>
    </r>
    <r>
      <rPr>
        <sz val="11"/>
        <color rgb="FF008000"/>
        <rFont val="Calibri"/>
        <family val="2"/>
        <scheme val="minor"/>
      </rPr>
      <t xml:space="preserve">weli siyo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</si>
  <si>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wanhu wo </t>
    </r>
    <r>
      <rPr>
        <sz val="11"/>
        <color rgb="FF008000"/>
        <rFont val="Calibri"/>
        <family val="2"/>
        <scheme val="minor"/>
      </rPr>
      <t xml:space="preserve">Mulungu </t>
    </r>
    <r>
      <rPr>
        <i/>
        <sz val="11"/>
        <color rgb="FF0000FF"/>
        <rFont val="Calibri"/>
        <family val="2"/>
        <scheme val="minor"/>
      </rPr>
      <t xml:space="preserve">wowalongele </t>
    </r>
    <r>
      <rPr>
        <sz val="11"/>
        <color rgb="FF008000"/>
        <rFont val="Calibri"/>
        <family val="2"/>
        <scheme val="minor"/>
      </rPr>
      <t xml:space="preserve">, Wayahudi </t>
    </r>
    <r>
      <rPr>
        <b/>
        <sz val="11"/>
        <color rgb="FF800080"/>
        <rFont val="Calibri"/>
        <family val="2"/>
        <scheme val="minor"/>
      </rPr>
      <t xml:space="preserve">hebu Wageni . </t>
    </r>
    <r>
      <rPr>
        <sz val="11"/>
        <color rgb="FF008000"/>
        <rFont val="Calibri"/>
        <family val="2"/>
        <scheme val="minor"/>
      </rPr>
      <t xml:space="preserve">Chilisito </t>
    </r>
    <r>
      <rPr>
        <b/>
        <sz val="11"/>
        <color rgb="FF800080"/>
        <rFont val="Calibri"/>
        <family val="2"/>
        <scheme val="minor"/>
      </rPr>
      <t xml:space="preserve">iyo </t>
    </r>
    <r>
      <rPr>
        <sz val="11"/>
        <color rgb="FF008000"/>
        <rFont val="Calibri"/>
        <family val="2"/>
        <scheme val="minor"/>
      </rPr>
      <t xml:space="preserve">udahi wa Mulungu na ubala wa Mulungu . </t>
    </r>
  </si>
  <si>
    <r>
      <rPr>
        <sz val="11"/>
        <color rgb="FF008000"/>
        <rFont val="Calibri"/>
        <family val="2"/>
        <scheme val="minor"/>
      </rPr>
      <t xml:space="preserve">Kwaviya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unogile </t>
    </r>
    <r>
      <rPr>
        <sz val="11"/>
        <color rgb="FF008000"/>
        <rFont val="Calibri"/>
        <family val="2"/>
        <scheme val="minor"/>
      </rPr>
      <t xml:space="preserve">kufosa </t>
    </r>
    <r>
      <rPr>
        <b/>
        <sz val="11"/>
        <color rgb="FF800080"/>
        <rFont val="Calibri"/>
        <family val="2"/>
        <scheme val="minor"/>
      </rPr>
      <t xml:space="preserve">vinhu va </t>
    </r>
    <r>
      <rPr>
        <sz val="11"/>
        <color rgb="FF008000"/>
        <rFont val="Calibri"/>
        <family val="2"/>
        <scheme val="minor"/>
      </rPr>
      <t xml:space="preserve">wanhu , na </t>
    </r>
    <r>
      <rPr>
        <b/>
        <sz val="11"/>
        <color rgb="FF800080"/>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unogile </t>
    </r>
    <r>
      <rPr>
        <sz val="11"/>
        <color rgb="FF008000"/>
        <rFont val="Calibri"/>
        <family val="2"/>
        <scheme val="minor"/>
      </rPr>
      <t xml:space="preserve">kufosa </t>
    </r>
    <r>
      <rPr>
        <b/>
        <sz val="11"/>
        <color rgb="FF800080"/>
        <rFont val="Calibri"/>
        <family val="2"/>
        <scheme val="minor"/>
      </rPr>
      <t xml:space="preserve">nguvu za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</si>
  <si>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mkale </t>
    </r>
    <r>
      <rPr>
        <sz val="11"/>
        <color rgb="FF008000"/>
        <rFont val="Calibri"/>
        <family val="2"/>
        <scheme val="minor"/>
      </rPr>
      <t xml:space="preserve">na </t>
    </r>
    <r>
      <rPr>
        <b/>
        <sz val="11"/>
        <color rgb="FF800080"/>
        <rFont val="Calibri"/>
        <family val="2"/>
        <scheme val="minor"/>
      </rPr>
      <t xml:space="preserve">mkumbuka viyaviya mwoitangigwe </t>
    </r>
    <r>
      <rPr>
        <sz val="11"/>
        <color rgb="FF008000"/>
        <rFont val="Calibri"/>
        <family val="2"/>
        <scheme val="minor"/>
      </rPr>
      <t xml:space="preserve">. </t>
    </r>
    <r>
      <rPr>
        <b/>
        <sz val="11"/>
        <color rgb="FF800080"/>
        <rFont val="Calibri"/>
        <family val="2"/>
        <scheme val="minor"/>
      </rPr>
      <t xml:space="preserve">Kwaviya kwaviya fana wanhu vowoneka , </t>
    </r>
    <r>
      <rPr>
        <sz val="11"/>
        <color rgb="FF008000"/>
        <rFont val="Calibri"/>
        <family val="2"/>
        <scheme val="minor"/>
      </rPr>
      <t xml:space="preserve">mwabule </t>
    </r>
    <r>
      <rPr>
        <strike/>
        <sz val="11"/>
        <color rgb="FFFF0000"/>
        <rFont val="Calibri"/>
        <family val="2"/>
        <scheme val="minor"/>
      </rPr>
      <t xml:space="preserve">ubala kwa magesa ya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wengi </t>
    </r>
    <r>
      <rPr>
        <strike/>
        <sz val="11"/>
        <color rgb="FFFF0000"/>
        <rFont val="Calibri"/>
        <family val="2"/>
        <scheme val="minor"/>
      </rPr>
      <t xml:space="preserve">wenu mukala mwabule nguvu , wala </t>
    </r>
    <r>
      <rPr>
        <sz val="11"/>
        <color rgb="FF008000"/>
        <rFont val="Calibri"/>
        <family val="2"/>
        <scheme val="minor"/>
      </rPr>
      <t xml:space="preserve">weli na </t>
    </r>
    <r>
      <rPr>
        <b/>
        <sz val="11"/>
        <color rgb="FF800080"/>
        <rFont val="Calibri"/>
        <family val="2"/>
        <scheme val="minor"/>
      </rPr>
      <t xml:space="preserve">ubalati , na mwabule wanhu wengi weli na ubalati mkulu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</si>
  <si>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t>
    </r>
    <r>
      <rPr>
        <sz val="11"/>
        <color rgb="FF008000"/>
        <rFont val="Calibri"/>
        <family val="2"/>
        <scheme val="minor"/>
      </rPr>
      <t xml:space="preserve">yaja </t>
    </r>
    <r>
      <rPr>
        <b/>
        <sz val="11"/>
        <color rgb="FF800080"/>
        <rFont val="Calibri"/>
        <family val="2"/>
        <scheme val="minor"/>
      </rPr>
      <t xml:space="preserve">yondodo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 muladi </t>
    </r>
    <r>
      <rPr>
        <b/>
        <sz val="11"/>
        <color rgb="FF800080"/>
        <rFont val="Calibri"/>
        <family val="2"/>
        <scheme val="minor"/>
      </rPr>
      <t xml:space="preserve">yawateleze wanhu weli na hakili . Na Mulungu kawasagula yaja yondodo ya isi </t>
    </r>
    <r>
      <rPr>
        <sz val="11"/>
        <color rgb="FF008000"/>
        <rFont val="Calibri"/>
        <family val="2"/>
        <scheme val="minor"/>
      </rPr>
      <t xml:space="preserve">, </t>
    </r>
    <r>
      <rPr>
        <strike/>
        <sz val="11"/>
        <color rgb="FFFF0000"/>
        <rFont val="Calibri"/>
        <family val="2"/>
        <scheme val="minor"/>
      </rPr>
      <t xml:space="preserve">iviya kayasagula yaja yeli nyondenyonde </t>
    </r>
    <r>
      <rPr>
        <sz val="11"/>
        <color rgb="FF008000"/>
        <rFont val="Calibri"/>
        <family val="2"/>
        <scheme val="minor"/>
      </rPr>
      <t xml:space="preserve">muladi </t>
    </r>
    <r>
      <rPr>
        <b/>
        <sz val="11"/>
        <color rgb="FF800080"/>
        <rFont val="Calibri"/>
        <family val="2"/>
        <scheme val="minor"/>
      </rPr>
      <t xml:space="preserve">yawateleze wanhu weli na ludabwa </t>
    </r>
    <r>
      <rPr>
        <sz val="11"/>
        <color rgb="FF008000"/>
        <rFont val="Calibri"/>
        <family val="2"/>
        <scheme val="minor"/>
      </rPr>
      <t xml:space="preserve">. </t>
    </r>
  </si>
  <si>
    <r>
      <rPr>
        <b/>
        <sz val="11"/>
        <color rgb="FF800080"/>
        <rFont val="Calibri"/>
        <family val="2"/>
        <scheme val="minor"/>
      </rPr>
      <t xml:space="preserve">Kawalongela wanhu wa </t>
    </r>
    <r>
      <rPr>
        <sz val="11"/>
        <color rgb="FF008000"/>
        <rFont val="Calibri"/>
        <family val="2"/>
        <scheme val="minor"/>
      </rPr>
      <t xml:space="preserve">isi </t>
    </r>
    <r>
      <rPr>
        <i/>
        <sz val="11"/>
        <color rgb="FF0000FF"/>
        <rFont val="Calibri"/>
        <family val="2"/>
        <scheme val="minor"/>
      </rPr>
      <t xml:space="preserve">yayo viyaviyaviya na kulemigwa , na viyaviya viyabule wanhu , muladi wanhu weli </t>
    </r>
    <r>
      <rPr>
        <sz val="11"/>
        <color rgb="FF008000"/>
        <rFont val="Calibri"/>
        <family val="2"/>
        <scheme val="minor"/>
      </rPr>
      <t xml:space="preserve">na vinhu </t>
    </r>
    <r>
      <rPr>
        <b/>
        <sz val="11"/>
        <color rgb="FF800080"/>
        <rFont val="Calibri"/>
        <family val="2"/>
        <scheme val="minor"/>
      </rPr>
      <t xml:space="preserve">va kuulanga sekewapetele bule </t>
    </r>
    <r>
      <rPr>
        <sz val="11"/>
        <color rgb="FF008000"/>
        <rFont val="Calibri"/>
        <family val="2"/>
        <scheme val="minor"/>
      </rPr>
      <t xml:space="preserve">. </t>
    </r>
  </si>
  <si>
    <r>
      <rPr>
        <b/>
        <sz val="11"/>
        <color rgb="FF800080"/>
        <rFont val="Calibri"/>
        <family val="2"/>
        <scheme val="minor"/>
      </rPr>
      <t xml:space="preserve">kauze </t>
    </r>
    <r>
      <rPr>
        <sz val="11"/>
        <color rgb="FF008000"/>
        <rFont val="Calibri"/>
        <family val="2"/>
        <scheme val="minor"/>
      </rPr>
      <t xml:space="preserve">munhu </t>
    </r>
    <r>
      <rPr>
        <b/>
        <sz val="11"/>
        <color rgb="FF800080"/>
        <rFont val="Calibri"/>
        <family val="2"/>
        <scheme val="minor"/>
      </rPr>
      <t xml:space="preserve">yoyose sekeyadalise </t>
    </r>
    <r>
      <rPr>
        <sz val="11"/>
        <color rgb="FF008000"/>
        <rFont val="Calibri"/>
        <family val="2"/>
        <scheme val="minor"/>
      </rPr>
      <t xml:space="preserve">haulongozi ha Mulungu . </t>
    </r>
  </si>
  <si>
    <r>
      <rPr>
        <b/>
        <sz val="11"/>
        <color rgb="FF800080"/>
        <rFont val="Calibri"/>
        <family val="2"/>
        <scheme val="minor"/>
      </rPr>
      <t xml:space="preserve">Mbali </t>
    </r>
    <r>
      <rPr>
        <sz val="11"/>
        <color rgb="FF008000"/>
        <rFont val="Calibri"/>
        <family val="2"/>
        <scheme val="minor"/>
      </rPr>
      <t xml:space="preserve">Mulungu Tati yetu na Mndewa Yesu Chilisito </t>
    </r>
    <r>
      <rPr>
        <b/>
        <sz val="11"/>
        <color rgb="FF800080"/>
        <rFont val="Calibri"/>
        <family val="2"/>
        <scheme val="minor"/>
      </rPr>
      <t xml:space="preserve">weze na ubazi </t>
    </r>
    <r>
      <rPr>
        <sz val="11"/>
        <color rgb="FF008000"/>
        <rFont val="Calibri"/>
        <family val="2"/>
        <scheme val="minor"/>
      </rPr>
      <t xml:space="preserve">na tindiwalo </t>
    </r>
    <r>
      <rPr>
        <i/>
        <sz val="11"/>
        <color rgb="FF0000FF"/>
        <rFont val="Calibri"/>
        <family val="2"/>
        <scheme val="minor"/>
      </rPr>
      <t xml:space="preserve">kwi mweye </t>
    </r>
    <r>
      <rPr>
        <sz val="11"/>
        <color rgb="FF008000"/>
        <rFont val="Calibri"/>
        <family val="2"/>
        <scheme val="minor"/>
      </rPr>
      <t xml:space="preserve">. </t>
    </r>
  </si>
  <si>
    <r>
      <rPr>
        <i/>
        <sz val="11"/>
        <color rgb="FF0000FF"/>
        <rFont val="Calibri"/>
        <family val="2"/>
        <scheme val="minor"/>
      </rPr>
      <t xml:space="preserve">Mbali kwa </t>
    </r>
    <r>
      <rPr>
        <sz val="11"/>
        <color rgb="FF008000"/>
        <rFont val="Calibri"/>
        <family val="2"/>
        <scheme val="minor"/>
      </rPr>
      <t xml:space="preserve">Mulungu </t>
    </r>
    <r>
      <rPr>
        <b/>
        <sz val="11"/>
        <color rgb="FF800080"/>
        <rFont val="Calibri"/>
        <family val="2"/>
        <scheme val="minor"/>
      </rPr>
      <t xml:space="preserve">, mweye mwing'hanile </t>
    </r>
    <r>
      <rPr>
        <sz val="11"/>
        <color rgb="FF008000"/>
        <rFont val="Calibri"/>
        <family val="2"/>
        <scheme val="minor"/>
      </rPr>
      <t xml:space="preserve">na Chilisito Yesu , Mulungu kamtenda </t>
    </r>
    <r>
      <rPr>
        <b/>
        <sz val="11"/>
        <color rgb="FF800080"/>
        <rFont val="Calibri"/>
        <family val="2"/>
        <scheme val="minor"/>
      </rPr>
      <t xml:space="preserve">Yesu </t>
    </r>
    <r>
      <rPr>
        <sz val="11"/>
        <color rgb="FF008000"/>
        <rFont val="Calibri"/>
        <family val="2"/>
        <scheme val="minor"/>
      </rPr>
      <t xml:space="preserve">kuwa </t>
    </r>
    <r>
      <rPr>
        <b/>
        <sz val="11"/>
        <color rgb="FF800080"/>
        <rFont val="Calibri"/>
        <family val="2"/>
        <scheme val="minor"/>
      </rPr>
      <t xml:space="preserve">ubalati </t>
    </r>
    <r>
      <rPr>
        <sz val="11"/>
        <color rgb="FF008000"/>
        <rFont val="Calibri"/>
        <family val="2"/>
        <scheme val="minor"/>
      </rPr>
      <t xml:space="preserve">wetu . </t>
    </r>
    <r>
      <rPr>
        <b/>
        <sz val="11"/>
        <color rgb="FF800080"/>
        <rFont val="Calibri"/>
        <family val="2"/>
        <scheme val="minor"/>
      </rPr>
      <t xml:space="preserve">Chimu icho ni ulengelesi </t>
    </r>
    <r>
      <rPr>
        <sz val="11"/>
        <color rgb="FF008000"/>
        <rFont val="Calibri"/>
        <family val="2"/>
        <scheme val="minor"/>
      </rPr>
      <t xml:space="preserve">, </t>
    </r>
    <r>
      <rPr>
        <b/>
        <sz val="11"/>
        <color rgb="FF800080"/>
        <rFont val="Calibri"/>
        <family val="2"/>
        <scheme val="minor"/>
      </rPr>
      <t xml:space="preserve">utakatifu </t>
    </r>
    <r>
      <rPr>
        <sz val="11"/>
        <color rgb="FF008000"/>
        <rFont val="Calibri"/>
        <family val="2"/>
        <scheme val="minor"/>
      </rPr>
      <t xml:space="preserve">na </t>
    </r>
    <r>
      <rPr>
        <b/>
        <sz val="11"/>
        <color rgb="FF800080"/>
        <rFont val="Calibri"/>
        <family val="2"/>
        <scheme val="minor"/>
      </rPr>
      <t xml:space="preserve">kukomboligwa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</si>
  <si>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Munhu yoyose </t>
    </r>
    <r>
      <rPr>
        <b/>
        <sz val="11"/>
        <color rgb="FF800080"/>
        <rFont val="Calibri"/>
        <family val="2"/>
        <scheme val="minor"/>
      </rPr>
      <t xml:space="preserve">yonda yaikondelele Mndewa </t>
    </r>
    <r>
      <rPr>
        <sz val="11"/>
        <color rgb="FF008000"/>
        <rFont val="Calibri"/>
        <family val="2"/>
        <scheme val="minor"/>
      </rPr>
      <t xml:space="preserve">, </t>
    </r>
    <r>
      <rPr>
        <b/>
        <sz val="11"/>
        <color rgb="FF800080"/>
        <rFont val="Calibri"/>
        <family val="2"/>
        <scheme val="minor"/>
      </rPr>
      <t xml:space="preserve">yaikondelele </t>
    </r>
    <r>
      <rPr>
        <sz val="11"/>
        <color rgb="FF008000"/>
        <rFont val="Calibri"/>
        <family val="2"/>
        <scheme val="minor"/>
      </rPr>
      <t xml:space="preserve">Mndewa . " </t>
    </r>
  </si>
  <si>
    <r>
      <rPr>
        <b/>
        <sz val="11"/>
        <color rgb="FF800080"/>
        <rFont val="Calibri"/>
        <family val="2"/>
        <scheme val="minor"/>
      </rPr>
      <t xml:space="preserve">Na namwing'ha Mulungu wangu siku </t>
    </r>
    <r>
      <rPr>
        <sz val="11"/>
        <color rgb="FF008000"/>
        <rFont val="Calibri"/>
        <family val="2"/>
        <scheme val="minor"/>
      </rPr>
      <t xml:space="preserve">zose </t>
    </r>
    <r>
      <rPr>
        <strike/>
        <sz val="11"/>
        <color rgb="FFFF0000"/>
        <rFont val="Calibri"/>
        <family val="2"/>
        <scheme val="minor"/>
      </rPr>
      <t xml:space="preserve">nomwing'ha hewela Mulungu </t>
    </r>
    <r>
      <rPr>
        <sz val="11"/>
        <color rgb="FF008000"/>
        <rFont val="Calibri"/>
        <family val="2"/>
        <scheme val="minor"/>
      </rPr>
      <t xml:space="preserve">kwa ichimu cha </t>
    </r>
    <r>
      <rPr>
        <b/>
        <sz val="11"/>
        <color rgb="FF800080"/>
        <rFont val="Calibri"/>
        <family val="2"/>
        <scheme val="minor"/>
      </rPr>
      <t xml:space="preserve">mweye , kwa ichimu cha ugima wa Mulungu woulawa kwa </t>
    </r>
    <r>
      <rPr>
        <sz val="11"/>
        <color rgb="FF008000"/>
        <rFont val="Calibri"/>
        <family val="2"/>
        <scheme val="minor"/>
      </rPr>
      <t xml:space="preserve">Chilisito Yesu . </t>
    </r>
  </si>
  <si>
    <r>
      <rPr>
        <sz val="11"/>
        <color rgb="FF008000"/>
        <rFont val="Calibri"/>
        <family val="2"/>
        <scheme val="minor"/>
      </rPr>
      <t xml:space="preserve">Kwaviya </t>
    </r>
    <r>
      <rPr>
        <i/>
        <sz val="11"/>
        <color rgb="FF0000FF"/>
        <rFont val="Calibri"/>
        <family val="2"/>
        <scheme val="minor"/>
      </rPr>
      <t xml:space="preserve">muna Chilisito Yesu , mweye mwing'higwa muna yose </t>
    </r>
    <r>
      <rPr>
        <sz val="11"/>
        <color rgb="FF008000"/>
        <rFont val="Calibri"/>
        <family val="2"/>
        <scheme val="minor"/>
      </rPr>
      <t xml:space="preserve">kwa </t>
    </r>
    <r>
      <rPr>
        <b/>
        <sz val="11"/>
        <color rgb="FF800080"/>
        <rFont val="Calibri"/>
        <family val="2"/>
        <scheme val="minor"/>
      </rPr>
      <t xml:space="preserve">mbuli zose </t>
    </r>
    <r>
      <rPr>
        <sz val="11"/>
        <color rgb="FF008000"/>
        <rFont val="Calibri"/>
        <family val="2"/>
        <scheme val="minor"/>
      </rPr>
      <t xml:space="preserve">na </t>
    </r>
    <r>
      <rPr>
        <b/>
        <sz val="11"/>
        <color rgb="FF800080"/>
        <rFont val="Calibri"/>
        <family val="2"/>
        <scheme val="minor"/>
      </rPr>
      <t xml:space="preserve">kwa uvimanya </t>
    </r>
    <r>
      <rPr>
        <sz val="11"/>
        <color rgb="FF008000"/>
        <rFont val="Calibri"/>
        <family val="2"/>
        <scheme val="minor"/>
      </rPr>
      <t xml:space="preserve">. </t>
    </r>
  </si>
  <si>
    <r>
      <rPr>
        <b/>
        <sz val="11"/>
        <color rgb="FF800080"/>
        <rFont val="Calibri"/>
        <family val="2"/>
        <scheme val="minor"/>
      </rPr>
      <t xml:space="preserve">Kwaviya usindila wetu kwa </t>
    </r>
    <r>
      <rPr>
        <sz val="11"/>
        <color rgb="FF008000"/>
        <rFont val="Calibri"/>
        <family val="2"/>
        <scheme val="minor"/>
      </rPr>
      <t xml:space="preserve">Chilisito </t>
    </r>
    <r>
      <rPr>
        <b/>
        <sz val="11"/>
        <color rgb="FF800080"/>
        <rFont val="Calibri"/>
        <family val="2"/>
        <scheme val="minor"/>
      </rPr>
      <t xml:space="preserve">umwikisigwa kwa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</si>
  <si>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hamunabule chila chinhu chochose cha </t>
    </r>
    <r>
      <rPr>
        <sz val="11"/>
        <color rgb="FF008000"/>
        <rFont val="Calibri"/>
        <family val="2"/>
        <scheme val="minor"/>
      </rPr>
      <t xml:space="preserve">Muhe </t>
    </r>
    <r>
      <rPr>
        <b/>
        <sz val="11"/>
        <color rgb="FF800080"/>
        <rFont val="Calibri"/>
        <family val="2"/>
        <scheme val="minor"/>
      </rPr>
      <t xml:space="preserve">wa Mulungu . Mng'hani mweye mwolindila siku ija </t>
    </r>
    <r>
      <rPr>
        <sz val="11"/>
        <color rgb="FF008000"/>
        <rFont val="Calibri"/>
        <family val="2"/>
        <scheme val="minor"/>
      </rPr>
      <t xml:space="preserve">Mndewa wetu Yesu Chilisito </t>
    </r>
    <r>
      <rPr>
        <b/>
        <sz val="11"/>
        <color rgb="FF800080"/>
        <rFont val="Calibri"/>
        <family val="2"/>
        <scheme val="minor"/>
      </rPr>
      <t xml:space="preserve">kezawoneka </t>
    </r>
    <r>
      <rPr>
        <sz val="11"/>
        <color rgb="FF008000"/>
        <rFont val="Calibri"/>
        <family val="2"/>
        <scheme val="minor"/>
      </rPr>
      <t xml:space="preserve">. </t>
    </r>
  </si>
  <si>
    <r>
      <rPr>
        <b/>
        <sz val="11"/>
        <color rgb="FF800080"/>
        <rFont val="Calibri"/>
        <family val="2"/>
        <scheme val="minor"/>
      </rPr>
      <t xml:space="preserve">Nayo kezawazitenda mweye kuwa wanhu wagomee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muladi mukale </t>
    </r>
    <r>
      <rPr>
        <b/>
        <sz val="11"/>
        <color rgb="FF800080"/>
        <rFont val="Calibri"/>
        <family val="2"/>
        <scheme val="minor"/>
      </rPr>
      <t xml:space="preserve">na chila chinhu siku </t>
    </r>
    <r>
      <rPr>
        <sz val="11"/>
        <color rgb="FF008000"/>
        <rFont val="Calibri"/>
        <family val="2"/>
        <scheme val="minor"/>
      </rPr>
      <t xml:space="preserve">ya Mndewa wetu Yesu Chilisito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</si>
  <si>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yoyose yoyamwing'hile mweye muwalongele uhasanyi </t>
    </r>
    <r>
      <rPr>
        <sz val="11"/>
        <color rgb="FF008000"/>
        <rFont val="Calibri"/>
        <family val="2"/>
        <scheme val="minor"/>
      </rPr>
      <t xml:space="preserve">na </t>
    </r>
    <r>
      <rPr>
        <b/>
        <sz val="11"/>
        <color rgb="FF800080"/>
        <rFont val="Calibri"/>
        <family val="2"/>
        <scheme val="minor"/>
      </rPr>
      <t xml:space="preserve">Mwana wake </t>
    </r>
    <r>
      <rPr>
        <sz val="11"/>
        <color rgb="FF008000"/>
        <rFont val="Calibri"/>
        <family val="2"/>
        <scheme val="minor"/>
      </rPr>
      <t xml:space="preserve">Yesu Chilisito , Mndewa wetu </t>
    </r>
    <r>
      <rPr>
        <i/>
        <sz val="11"/>
        <color rgb="FF0000FF"/>
        <rFont val="Calibri"/>
        <family val="2"/>
        <scheme val="minor"/>
      </rPr>
      <t xml:space="preserve">, ni Mndewa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</si>
  <si>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viyafikile </t>
    </r>
    <r>
      <rPr>
        <sz val="11"/>
        <color rgb="FF008000"/>
        <rFont val="Calibri"/>
        <family val="2"/>
        <scheme val="minor"/>
      </rPr>
      <t xml:space="preserve">kumwenu </t>
    </r>
    <r>
      <rPr>
        <b/>
        <sz val="11"/>
        <color rgb="FF800080"/>
        <rFont val="Calibri"/>
        <family val="2"/>
        <scheme val="minor"/>
      </rPr>
      <t xml:space="preserve">, sifikile na mbuli ya uvwizi wala ubalati muna ichimu cha </t>
    </r>
    <r>
      <rPr>
        <sz val="11"/>
        <color rgb="FF008000"/>
        <rFont val="Calibri"/>
        <family val="2"/>
        <scheme val="minor"/>
      </rPr>
      <t xml:space="preserve">Mulungu </t>
    </r>
    <r>
      <rPr>
        <b/>
        <sz val="11"/>
        <color rgb="FF800080"/>
        <rFont val="Calibri"/>
        <family val="2"/>
        <scheme val="minor"/>
      </rPr>
      <t xml:space="preserve">, nowapetela </t>
    </r>
    <r>
      <rPr>
        <sz val="11"/>
        <color rgb="FF008000"/>
        <rFont val="Calibri"/>
        <family val="2"/>
        <scheme val="minor"/>
      </rPr>
      <t xml:space="preserve">mbuli </t>
    </r>
    <r>
      <rPr>
        <b/>
        <sz val="11"/>
        <color rgb="FF800080"/>
        <rFont val="Calibri"/>
        <family val="2"/>
        <scheme val="minor"/>
      </rPr>
      <t xml:space="preserve">zifisigwe za Mulungu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</si>
  <si>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kawalongela mbuli izo </t>
    </r>
    <r>
      <rPr>
        <sz val="11"/>
        <color rgb="FF008000"/>
        <rFont val="Calibri"/>
        <family val="2"/>
        <scheme val="minor"/>
      </rPr>
      <t xml:space="preserve">kumwetu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Muhe </t>
    </r>
    <r>
      <rPr>
        <b/>
        <sz val="11"/>
        <color rgb="FF800080"/>
        <rFont val="Calibri"/>
        <family val="2"/>
        <scheme val="minor"/>
      </rPr>
      <t xml:space="preserve">iyo kosola </t>
    </r>
    <r>
      <rPr>
        <sz val="11"/>
        <color rgb="FF008000"/>
        <rFont val="Calibri"/>
        <family val="2"/>
        <scheme val="minor"/>
      </rPr>
      <t xml:space="preserve">chila chinhu , hata </t>
    </r>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zozika </t>
    </r>
    <r>
      <rPr>
        <sz val="11"/>
        <color rgb="FF008000"/>
        <rFont val="Calibri"/>
        <family val="2"/>
        <scheme val="minor"/>
      </rPr>
      <t xml:space="preserve">. </t>
    </r>
  </si>
  <si>
    <r>
      <rPr>
        <b/>
        <sz val="11"/>
        <color rgb="FF800080"/>
        <rFont val="Calibri"/>
        <family val="2"/>
        <scheme val="minor"/>
      </rPr>
      <t xml:space="preserve">Kwaviya , yelihi yoyamanyile yaja yose mgati muumoyo </t>
    </r>
    <r>
      <rPr>
        <sz val="11"/>
        <color rgb="FF008000"/>
        <rFont val="Calibri"/>
        <family val="2"/>
        <scheme val="minor"/>
      </rPr>
      <t xml:space="preserve">wa munhu </t>
    </r>
    <r>
      <rPr>
        <b/>
        <sz val="11"/>
        <color rgb="FF800080"/>
        <rFont val="Calibri"/>
        <family val="2"/>
        <scheme val="minor"/>
      </rPr>
      <t xml:space="preserve">, ila muhe wa munhu iyo yeli </t>
    </r>
    <r>
      <rPr>
        <sz val="11"/>
        <color rgb="FF008000"/>
        <rFont val="Calibri"/>
        <family val="2"/>
        <scheme val="minor"/>
      </rPr>
      <t xml:space="preserve">mgati </t>
    </r>
    <r>
      <rPr>
        <b/>
        <sz val="11"/>
        <color rgb="FF800080"/>
        <rFont val="Calibri"/>
        <family val="2"/>
        <scheme val="minor"/>
      </rPr>
      <t xml:space="preserve">muumoyo wa munhu iyo ? Viyaviya </t>
    </r>
    <r>
      <rPr>
        <sz val="11"/>
        <color rgb="FF008000"/>
        <rFont val="Calibri"/>
        <family val="2"/>
        <scheme val="minor"/>
      </rPr>
      <t xml:space="preserve">habule munhu </t>
    </r>
    <r>
      <rPr>
        <b/>
        <sz val="11"/>
        <color rgb="FF800080"/>
        <rFont val="Calibri"/>
        <family val="2"/>
        <scheme val="minor"/>
      </rPr>
      <t xml:space="preserve">yavimanyile yaja yose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ila Muhe wa 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</si>
  <si>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Na cheye hachigulile </t>
    </r>
    <r>
      <rPr>
        <sz val="11"/>
        <color rgb="FF008000"/>
        <rFont val="Calibri"/>
        <family val="2"/>
        <scheme val="minor"/>
      </rPr>
      <t xml:space="preserve">muhe 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yoyalawile kwa </t>
    </r>
    <r>
      <rPr>
        <sz val="11"/>
        <color rgb="FF008000"/>
        <rFont val="Calibri"/>
        <family val="2"/>
        <scheme val="minor"/>
      </rPr>
      <t xml:space="preserve">Mulungu , muladi chivimanye </t>
    </r>
    <r>
      <rPr>
        <b/>
        <sz val="11"/>
        <color rgb="FF800080"/>
        <rFont val="Calibri"/>
        <family val="2"/>
        <scheme val="minor"/>
      </rPr>
      <t xml:space="preserve">vinhu vose chiya Mulungu chiweng'hile </t>
    </r>
    <r>
      <rPr>
        <sz val="11"/>
        <color rgb="FF008000"/>
        <rFont val="Calibri"/>
        <family val="2"/>
        <scheme val="minor"/>
      </rPr>
      <t xml:space="preserve">bule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</si>
  <si>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Na chino chila chinhu chochimulongela </t>
    </r>
    <r>
      <rPr>
        <sz val="11"/>
        <color rgb="FF008000"/>
        <rFont val="Calibri"/>
        <family val="2"/>
        <scheme val="minor"/>
      </rPr>
      <t xml:space="preserve">, </t>
    </r>
    <r>
      <rPr>
        <b/>
        <sz val="11"/>
        <color rgb="FF800080"/>
        <rFont val="Calibri"/>
        <family val="2"/>
        <scheme val="minor"/>
      </rPr>
      <t xml:space="preserve">hachilisang'hanile </t>
    </r>
    <r>
      <rPr>
        <sz val="11"/>
        <color rgb="FF008000"/>
        <rFont val="Calibri"/>
        <family val="2"/>
        <scheme val="minor"/>
      </rPr>
      <t xml:space="preserve">kwa mbuli </t>
    </r>
    <r>
      <rPr>
        <b/>
        <sz val="11"/>
        <color rgb="FF800080"/>
        <rFont val="Calibri"/>
        <family val="2"/>
        <scheme val="minor"/>
      </rPr>
      <t xml:space="preserve">zifundizigwe na </t>
    </r>
    <r>
      <rPr>
        <sz val="11"/>
        <color rgb="FF008000"/>
        <rFont val="Calibri"/>
        <family val="2"/>
        <scheme val="minor"/>
      </rPr>
      <t xml:space="preserve">ubala wa wanhu , </t>
    </r>
    <r>
      <rPr>
        <b/>
        <sz val="11"/>
        <color rgb="FF800080"/>
        <rFont val="Calibri"/>
        <family val="2"/>
        <scheme val="minor"/>
      </rPr>
      <t xml:space="preserve">ila </t>
    </r>
    <r>
      <rPr>
        <sz val="11"/>
        <color rgb="FF008000"/>
        <rFont val="Calibri"/>
        <family val="2"/>
        <scheme val="minor"/>
      </rPr>
      <t xml:space="preserve">kwa mbuli </t>
    </r>
    <r>
      <rPr>
        <b/>
        <sz val="11"/>
        <color rgb="FF800080"/>
        <rFont val="Calibri"/>
        <family val="2"/>
        <scheme val="minor"/>
      </rPr>
      <t xml:space="preserve">zifundizigwe </t>
    </r>
    <r>
      <rPr>
        <sz val="11"/>
        <color rgb="FF008000"/>
        <rFont val="Calibri"/>
        <family val="2"/>
        <scheme val="minor"/>
      </rPr>
      <t xml:space="preserve">na Muhe </t>
    </r>
    <r>
      <rPr>
        <b/>
        <sz val="11"/>
        <color rgb="FF800080"/>
        <rFont val="Calibri"/>
        <family val="2"/>
        <scheme val="minor"/>
      </rPr>
      <t xml:space="preserve">wa Mulungu . Chila chinhu icho chilagusa kuibishila mbuli za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kwa </t>
    </r>
    <r>
      <rPr>
        <b/>
        <sz val="11"/>
        <color rgb="FF800080"/>
        <rFont val="Calibri"/>
        <family val="2"/>
        <scheme val="minor"/>
      </rPr>
      <t xml:space="preserve">wanhu wa Mulungu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</si>
  <si>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yabule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kuhulika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iyo ubozi kumwake . Na havimanyile bule , kwaviya zozivimanya kwaviya zozigumigwa </t>
    </r>
    <r>
      <rPr>
        <sz val="11"/>
        <color rgb="FF008000"/>
        <rFont val="Calibri"/>
        <family val="2"/>
        <scheme val="minor"/>
      </rPr>
      <t xml:space="preserve">kwa </t>
    </r>
    <r>
      <rPr>
        <b/>
        <sz val="11"/>
        <color rgb="FF800080"/>
        <rFont val="Calibri"/>
        <family val="2"/>
        <scheme val="minor"/>
      </rPr>
      <t xml:space="preserve">muhe wa Mulungu </t>
    </r>
    <r>
      <rPr>
        <sz val="11"/>
        <color rgb="FF008000"/>
        <rFont val="Calibri"/>
        <family val="2"/>
        <scheme val="minor"/>
      </rPr>
      <t xml:space="preserve">. </t>
    </r>
  </si>
  <si>
    <r>
      <rPr>
        <b/>
        <sz val="11"/>
        <color rgb="FF800080"/>
        <rFont val="Calibri"/>
        <family val="2"/>
        <scheme val="minor"/>
      </rPr>
      <t xml:space="preserve">Munhu wa </t>
    </r>
    <r>
      <rPr>
        <sz val="11"/>
        <color rgb="FF008000"/>
        <rFont val="Calibri"/>
        <family val="2"/>
        <scheme val="minor"/>
      </rPr>
      <t xml:space="preserve">Muhe </t>
    </r>
    <r>
      <rPr>
        <b/>
        <sz val="11"/>
        <color rgb="FF800080"/>
        <rFont val="Calibri"/>
        <family val="2"/>
        <scheme val="minor"/>
      </rPr>
      <t xml:space="preserve">wa Mulungu koleleki kolonga mbuli zose </t>
    </r>
    <r>
      <rPr>
        <sz val="11"/>
        <color rgb="FF008000"/>
        <rFont val="Calibri"/>
        <family val="2"/>
        <scheme val="minor"/>
      </rPr>
      <t xml:space="preserve">, mbali </t>
    </r>
    <r>
      <rPr>
        <b/>
        <sz val="11"/>
        <color rgb="FF800080"/>
        <rFont val="Calibri"/>
        <family val="2"/>
        <scheme val="minor"/>
      </rPr>
      <t xml:space="preserve">yeye mwenyewo siyo </t>
    </r>
    <r>
      <rPr>
        <sz val="11"/>
        <color rgb="FF008000"/>
        <rFont val="Calibri"/>
        <family val="2"/>
        <scheme val="minor"/>
      </rPr>
      <t xml:space="preserve">munhu </t>
    </r>
    <r>
      <rPr>
        <b/>
        <sz val="11"/>
        <color rgb="FF800080"/>
        <rFont val="Calibri"/>
        <family val="2"/>
        <scheme val="minor"/>
      </rPr>
      <t xml:space="preserve">yoyodaha kumsola mbuli zose </t>
    </r>
    <r>
      <rPr>
        <sz val="11"/>
        <color rgb="FF008000"/>
        <rFont val="Calibri"/>
        <family val="2"/>
        <scheme val="minor"/>
      </rPr>
      <t xml:space="preserve">. </t>
    </r>
  </si>
  <si>
    <r>
      <rPr>
        <b/>
        <sz val="11"/>
        <color rgb="FF800080"/>
        <rFont val="Calibri"/>
        <family val="2"/>
        <scheme val="minor"/>
      </rPr>
      <t xml:space="preserve">" Kwaviya yelihi yoyavimanyile hakili za Mndewa </t>
    </r>
    <r>
      <rPr>
        <sz val="11"/>
        <color rgb="FF008000"/>
        <rFont val="Calibri"/>
        <family val="2"/>
        <scheme val="minor"/>
      </rPr>
      <t xml:space="preserve">, </t>
    </r>
    <r>
      <rPr>
        <b/>
        <sz val="11"/>
        <color rgb="FF800080"/>
        <rFont val="Calibri"/>
        <family val="2"/>
        <scheme val="minor"/>
      </rPr>
      <t xml:space="preserve">muladi yamfundize </t>
    </r>
    <r>
      <rPr>
        <sz val="11"/>
        <color rgb="FF008000"/>
        <rFont val="Calibri"/>
        <family val="2"/>
        <scheme val="minor"/>
      </rPr>
      <t xml:space="preserve">? " Mbali cheye </t>
    </r>
    <r>
      <rPr>
        <b/>
        <sz val="11"/>
        <color rgb="FF800080"/>
        <rFont val="Calibri"/>
        <family val="2"/>
        <scheme val="minor"/>
      </rPr>
      <t xml:space="preserve">chila na hakili </t>
    </r>
    <r>
      <rPr>
        <sz val="11"/>
        <color rgb="FF008000"/>
        <rFont val="Calibri"/>
        <family val="2"/>
        <scheme val="minor"/>
      </rPr>
      <t xml:space="preserve">za Chilisito . </t>
    </r>
  </si>
  <si>
    <r>
      <rPr>
        <sz val="11"/>
        <color rgb="FF008000"/>
        <rFont val="Calibri"/>
        <family val="2"/>
        <scheme val="minor"/>
      </rPr>
      <t xml:space="preserve">Kwaviya </t>
    </r>
    <r>
      <rPr>
        <b/>
        <sz val="11"/>
        <color rgb="FF800080"/>
        <rFont val="Calibri"/>
        <family val="2"/>
        <scheme val="minor"/>
      </rPr>
      <t xml:space="preserve">nikala hamwe na mweye </t>
    </r>
    <r>
      <rPr>
        <sz val="11"/>
        <color rgb="FF008000"/>
        <rFont val="Calibri"/>
        <family val="2"/>
        <scheme val="minor"/>
      </rPr>
      <t xml:space="preserve">, </t>
    </r>
    <r>
      <rPr>
        <b/>
        <sz val="11"/>
        <color rgb="FF800080"/>
        <rFont val="Calibri"/>
        <family val="2"/>
        <scheme val="minor"/>
      </rPr>
      <t xml:space="preserve">nilagusila kuvimanya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ila Yesu Chilisito </t>
    </r>
    <r>
      <rPr>
        <b/>
        <sz val="11"/>
        <color rgb="FF800080"/>
        <rFont val="Calibri"/>
        <family val="2"/>
        <scheme val="minor"/>
      </rPr>
      <t xml:space="preserve">yoyawambigwe mu msalaba </t>
    </r>
    <r>
      <rPr>
        <sz val="11"/>
        <color rgb="FF008000"/>
        <rFont val="Calibri"/>
        <family val="2"/>
        <scheme val="minor"/>
      </rPr>
      <t xml:space="preserve">. </t>
    </r>
  </si>
  <si>
    <r>
      <rPr>
        <b/>
        <sz val="11"/>
        <color rgb="FF800080"/>
        <rFont val="Calibri"/>
        <family val="2"/>
        <scheme val="minor"/>
      </rPr>
      <t xml:space="preserve">Kawalongela mweye </t>
    </r>
    <r>
      <rPr>
        <sz val="11"/>
        <color rgb="FF008000"/>
        <rFont val="Calibri"/>
        <family val="2"/>
        <scheme val="minor"/>
      </rPr>
      <t xml:space="preserve">, </t>
    </r>
    <r>
      <rPr>
        <b/>
        <sz val="11"/>
        <color rgb="FF800080"/>
        <rFont val="Calibri"/>
        <family val="2"/>
        <scheme val="minor"/>
      </rPr>
      <t xml:space="preserve">niye nilile munhu yabule ludabwa </t>
    </r>
    <r>
      <rPr>
        <sz val="11"/>
        <color rgb="FF008000"/>
        <rFont val="Calibri"/>
        <family val="2"/>
        <scheme val="minor"/>
      </rPr>
      <t xml:space="preserve">na </t>
    </r>
    <r>
      <rPr>
        <strike/>
        <sz val="11"/>
        <color rgb="FFFF0000"/>
        <rFont val="Calibri"/>
        <family val="2"/>
        <scheme val="minor"/>
      </rPr>
      <t xml:space="preserve">nigudemeka kwa </t>
    </r>
    <r>
      <rPr>
        <sz val="11"/>
        <color rgb="FF008000"/>
        <rFont val="Calibri"/>
        <family val="2"/>
        <scheme val="minor"/>
      </rPr>
      <t xml:space="preserve">kudumba ng'hani . </t>
    </r>
  </si>
  <si>
    <r>
      <rPr>
        <b/>
        <sz val="11"/>
        <color rgb="FF800080"/>
        <rFont val="Calibri"/>
        <family val="2"/>
        <scheme val="minor"/>
      </rPr>
      <t xml:space="preserve">Na mbuli zangu </t>
    </r>
    <r>
      <rPr>
        <sz val="11"/>
        <color rgb="FF008000"/>
        <rFont val="Calibri"/>
        <family val="2"/>
        <scheme val="minor"/>
      </rPr>
      <t xml:space="preserve">na </t>
    </r>
    <r>
      <rPr>
        <b/>
        <sz val="11"/>
        <color rgb="FF800080"/>
        <rFont val="Calibri"/>
        <family val="2"/>
        <scheme val="minor"/>
      </rPr>
      <t xml:space="preserve">mbuli zangu sizakalile </t>
    </r>
    <r>
      <rPr>
        <sz val="11"/>
        <color rgb="FF008000"/>
        <rFont val="Calibri"/>
        <family val="2"/>
        <scheme val="minor"/>
      </rPr>
      <t xml:space="preserve">kwa </t>
    </r>
    <r>
      <rPr>
        <b/>
        <sz val="11"/>
        <color rgb="FF800080"/>
        <rFont val="Calibri"/>
        <family val="2"/>
        <scheme val="minor"/>
      </rPr>
      <t xml:space="preserve">mbuli za ufundiza na mapetelo ya kutendelela wanhu , ila kwa ulaguso </t>
    </r>
    <r>
      <rPr>
        <sz val="11"/>
        <color rgb="FF008000"/>
        <rFont val="Calibri"/>
        <family val="2"/>
        <scheme val="minor"/>
      </rPr>
      <t xml:space="preserve">wa </t>
    </r>
    <r>
      <rPr>
        <b/>
        <sz val="11"/>
        <color rgb="FF800080"/>
        <rFont val="Calibri"/>
        <family val="2"/>
        <scheme val="minor"/>
      </rPr>
      <t xml:space="preserve">udahi </t>
    </r>
    <r>
      <rPr>
        <sz val="11"/>
        <color rgb="FF008000"/>
        <rFont val="Calibri"/>
        <family val="2"/>
        <scheme val="minor"/>
      </rPr>
      <t xml:space="preserve">wa Muhe Yelile . </t>
    </r>
  </si>
  <si>
    <r>
      <rPr>
        <b/>
        <sz val="11"/>
        <color rgb="FF800080"/>
        <rFont val="Calibri"/>
        <family val="2"/>
        <scheme val="minor"/>
      </rPr>
      <t xml:space="preserve">Koleleki </t>
    </r>
    <r>
      <rPr>
        <sz val="11"/>
        <color rgb="FF008000"/>
        <rFont val="Calibri"/>
        <family val="2"/>
        <scheme val="minor"/>
      </rPr>
      <t xml:space="preserve">uhuwilo wenu </t>
    </r>
    <r>
      <rPr>
        <b/>
        <sz val="11"/>
        <color rgb="FF800080"/>
        <rFont val="Calibri"/>
        <family val="2"/>
        <scheme val="minor"/>
      </rPr>
      <t xml:space="preserve">sekewamangigwe muna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muna udahi wa </t>
    </r>
    <r>
      <rPr>
        <sz val="11"/>
        <color rgb="FF008000"/>
        <rFont val="Calibri"/>
        <family val="2"/>
        <scheme val="minor"/>
      </rPr>
      <t xml:space="preserve">Mulungu . </t>
    </r>
  </si>
  <si>
    <r>
      <rPr>
        <b/>
        <sz val="11"/>
        <color rgb="FF800080"/>
        <rFont val="Calibri"/>
        <family val="2"/>
        <scheme val="minor"/>
      </rPr>
      <t xml:space="preserve">Mbali mwa wanhu wakulu muna ichimu , chiwalongela ubala </t>
    </r>
    <r>
      <rPr>
        <sz val="11"/>
        <color rgb="FF008000"/>
        <rFont val="Calibri"/>
        <family val="2"/>
        <scheme val="minor"/>
      </rPr>
      <t xml:space="preserve">wa ubala </t>
    </r>
    <r>
      <rPr>
        <strike/>
        <sz val="11"/>
        <color rgb="FFFF0000"/>
        <rFont val="Calibri"/>
        <family val="2"/>
        <scheme val="minor"/>
      </rPr>
      <t xml:space="preserve">kwa wanhu wowakangale chimuhe </t>
    </r>
    <r>
      <rPr>
        <sz val="11"/>
        <color rgb="FF008000"/>
        <rFont val="Calibri"/>
        <family val="2"/>
        <scheme val="minor"/>
      </rPr>
      <t xml:space="preserve">. Mbali si ubala wa </t>
    </r>
    <r>
      <rPr>
        <b/>
        <sz val="11"/>
        <color rgb="FF800080"/>
        <rFont val="Calibri"/>
        <family val="2"/>
        <scheme val="minor"/>
      </rPr>
      <t xml:space="preserve">isi ino </t>
    </r>
    <r>
      <rPr>
        <sz val="11"/>
        <color rgb="FF008000"/>
        <rFont val="Calibri"/>
        <family val="2"/>
        <scheme val="minor"/>
      </rPr>
      <t xml:space="preserve">hebu wa watawala </t>
    </r>
    <r>
      <rPr>
        <b/>
        <sz val="11"/>
        <color rgb="FF800080"/>
        <rFont val="Calibri"/>
        <family val="2"/>
        <scheme val="minor"/>
      </rPr>
      <t xml:space="preserve">wa isi ino woyandigwa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</si>
  <si>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Mbali chilawilila ubalati </t>
    </r>
    <r>
      <rPr>
        <sz val="11"/>
        <color rgb="FF008000"/>
        <rFont val="Calibri"/>
        <family val="2"/>
        <scheme val="minor"/>
      </rPr>
      <t xml:space="preserve">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woigubikigwe mu mbuli zifisigwe . Mulungu kawalongela ubalati mbaka kuulanga wizakuwaho </t>
    </r>
    <r>
      <rPr>
        <sz val="11"/>
        <color rgb="FF008000"/>
        <rFont val="Calibri"/>
        <family val="2"/>
        <scheme val="minor"/>
      </rPr>
      <t xml:space="preserve">, </t>
    </r>
    <r>
      <rPr>
        <b/>
        <sz val="11"/>
        <color rgb="FF800080"/>
        <rFont val="Calibri"/>
        <family val="2"/>
        <scheme val="minor"/>
      </rPr>
      <t xml:space="preserve">muladi chiweng'he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</si>
  <si>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b/>
        <sz val="11"/>
        <color rgb="FF800080"/>
        <rFont val="Calibri"/>
        <family val="2"/>
        <scheme val="minor"/>
      </rPr>
      <t xml:space="preserve">Na habule hata imwe wa </t>
    </r>
    <r>
      <rPr>
        <sz val="11"/>
        <color rgb="FF008000"/>
        <rFont val="Calibri"/>
        <family val="2"/>
        <scheme val="minor"/>
      </rPr>
      <t xml:space="preserve">watawala 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unu kavimanya mbuli iyo </t>
    </r>
    <r>
      <rPr>
        <sz val="11"/>
        <color rgb="FF008000"/>
        <rFont val="Calibri"/>
        <family val="2"/>
        <scheme val="minor"/>
      </rPr>
      <t xml:space="preserve">. </t>
    </r>
    <r>
      <rPr>
        <b/>
        <sz val="11"/>
        <color rgb="FF800080"/>
        <rFont val="Calibri"/>
        <family val="2"/>
        <scheme val="minor"/>
      </rPr>
      <t xml:space="preserve">Kwaviya wahavimanya </t>
    </r>
    <r>
      <rPr>
        <sz val="11"/>
        <color rgb="FF008000"/>
        <rFont val="Calibri"/>
        <family val="2"/>
        <scheme val="minor"/>
      </rPr>
      <t xml:space="preserve">, </t>
    </r>
    <r>
      <rPr>
        <b/>
        <sz val="11"/>
        <color rgb="FF800080"/>
        <rFont val="Calibri"/>
        <family val="2"/>
        <scheme val="minor"/>
      </rPr>
      <t xml:space="preserve">hawamwambile </t>
    </r>
    <r>
      <rPr>
        <sz val="11"/>
        <color rgb="FF008000"/>
        <rFont val="Calibri"/>
        <family val="2"/>
        <scheme val="minor"/>
      </rPr>
      <t xml:space="preserve">Mndewa wa utunhizo </t>
    </r>
    <r>
      <rPr>
        <i/>
        <sz val="11"/>
        <color rgb="FF0000FF"/>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</si>
  <si>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Chinhu chochose chochiwonile , chochose chihongwe chihongwe , na chinhu chochose hachilawile muumoyo wa </t>
    </r>
    <r>
      <rPr>
        <sz val="11"/>
        <color rgb="FF008000"/>
        <rFont val="Calibri"/>
        <family val="2"/>
        <scheme val="minor"/>
      </rPr>
      <t xml:space="preserve">munhu </t>
    </r>
    <r>
      <rPr>
        <strike/>
        <sz val="11"/>
        <color rgb="FFFF0000"/>
        <rFont val="Calibri"/>
        <family val="2"/>
        <scheme val="minor"/>
      </rPr>
      <t xml:space="preserve">yaziwone wala kuhulika , habule munhu yagesile kuwa zizalawilila </t>
    </r>
    <r>
      <rPr>
        <sz val="11"/>
        <color rgb="FF008000"/>
        <rFont val="Calibri"/>
        <family val="2"/>
        <scheme val="minor"/>
      </rPr>
      <t xml:space="preserve">, chila chinhu Mulungu </t>
    </r>
    <r>
      <rPr>
        <b/>
        <sz val="11"/>
        <color rgb="FF800080"/>
        <rFont val="Calibri"/>
        <family val="2"/>
        <scheme val="minor"/>
      </rPr>
      <t xml:space="preserve">kawalongela wanhu wowamulonda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</si>
  <si>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sizadahile </t>
    </r>
    <r>
      <rPr>
        <sz val="11"/>
        <color rgb="FF008000"/>
        <rFont val="Calibri"/>
        <family val="2"/>
        <scheme val="minor"/>
      </rPr>
      <t xml:space="preserve">kulonga na mweye fana wanhu </t>
    </r>
    <r>
      <rPr>
        <b/>
        <sz val="11"/>
        <color rgb="FF800080"/>
        <rFont val="Calibri"/>
        <family val="2"/>
        <scheme val="minor"/>
      </rPr>
      <t xml:space="preserve">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wanhu wa </t>
    </r>
    <r>
      <rPr>
        <b/>
        <sz val="11"/>
        <color rgb="FF800080"/>
        <rFont val="Calibri"/>
        <family val="2"/>
        <scheme val="minor"/>
      </rPr>
      <t xml:space="preserve">uhasanyi , </t>
    </r>
    <r>
      <rPr>
        <sz val="11"/>
        <color rgb="FF008000"/>
        <rFont val="Calibri"/>
        <family val="2"/>
        <scheme val="minor"/>
      </rPr>
      <t xml:space="preserve">fana wana </t>
    </r>
    <r>
      <rPr>
        <b/>
        <sz val="11"/>
        <color rgb="FF800080"/>
        <rFont val="Calibri"/>
        <family val="2"/>
        <scheme val="minor"/>
      </rPr>
      <t xml:space="preserve">muhala kwa </t>
    </r>
    <r>
      <rPr>
        <sz val="11"/>
        <color rgb="FF008000"/>
        <rFont val="Calibri"/>
        <family val="2"/>
        <scheme val="minor"/>
      </rPr>
      <t xml:space="preserve">Chilisito . </t>
    </r>
  </si>
  <si>
    <r>
      <rPr>
        <sz val="11"/>
        <color rgb="FF008000"/>
        <rFont val="Calibri"/>
        <family val="2"/>
        <scheme val="minor"/>
      </rPr>
      <t xml:space="preserve">Kwa </t>
    </r>
    <r>
      <rPr>
        <b/>
        <sz val="11"/>
        <color rgb="FF800080"/>
        <rFont val="Calibri"/>
        <family val="2"/>
        <scheme val="minor"/>
      </rPr>
      <t xml:space="preserve">ichigongo cha </t>
    </r>
    <r>
      <rPr>
        <sz val="11"/>
        <color rgb="FF008000"/>
        <rFont val="Calibri"/>
        <family val="2"/>
        <scheme val="minor"/>
      </rPr>
      <t xml:space="preserve">Mulungu </t>
    </r>
    <r>
      <rPr>
        <b/>
        <sz val="11"/>
        <color rgb="FF800080"/>
        <rFont val="Calibri"/>
        <family val="2"/>
        <scheme val="minor"/>
      </rPr>
      <t xml:space="preserve">chiyanilile </t>
    </r>
    <r>
      <rPr>
        <sz val="11"/>
        <color rgb="FF008000"/>
        <rFont val="Calibri"/>
        <family val="2"/>
        <scheme val="minor"/>
      </rPr>
      <t xml:space="preserve">, </t>
    </r>
    <r>
      <rPr>
        <b/>
        <sz val="11"/>
        <color rgb="FF800080"/>
        <rFont val="Calibri"/>
        <family val="2"/>
        <scheme val="minor"/>
      </rPr>
      <t xml:space="preserve">niye nozitenda kuwa munhu yoyozenga vinhu goya ,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kolondeka yaidumwe yailole fana vayekumbaka vino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</si>
  <si>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yoyose </t>
    </r>
    <r>
      <rPr>
        <sz val="11"/>
        <color rgb="FF008000"/>
        <rFont val="Calibri"/>
        <family val="2"/>
        <scheme val="minor"/>
      </rPr>
      <t xml:space="preserve">habule </t>
    </r>
    <r>
      <rPr>
        <b/>
        <sz val="11"/>
        <color rgb="FF800080"/>
        <rFont val="Calibri"/>
        <family val="2"/>
        <scheme val="minor"/>
      </rPr>
      <t xml:space="preserve">munhu yodaha kuweka musingi imwenga ila unogile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</si>
  <si>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Munhu yoyose yahazenga mchanyha </t>
    </r>
    <r>
      <rPr>
        <sz val="11"/>
        <color rgb="FF008000"/>
        <rFont val="Calibri"/>
        <family val="2"/>
        <scheme val="minor"/>
      </rPr>
      <t xml:space="preserve">ya </t>
    </r>
    <r>
      <rPr>
        <b/>
        <sz val="11"/>
        <color rgb="FF800080"/>
        <rFont val="Calibri"/>
        <family val="2"/>
        <scheme val="minor"/>
      </rPr>
      <t xml:space="preserve">dibulu ijo </t>
    </r>
    <r>
      <rPr>
        <sz val="11"/>
        <color rgb="FF008000"/>
        <rFont val="Calibri"/>
        <family val="2"/>
        <scheme val="minor"/>
      </rPr>
      <t xml:space="preserve">, </t>
    </r>
    <r>
      <rPr>
        <i/>
        <sz val="11"/>
        <color rgb="FF0000FF"/>
        <rFont val="Calibri"/>
        <family val="2"/>
        <scheme val="minor"/>
      </rPr>
      <t xml:space="preserve">kwa vinhu va goya , wala </t>
    </r>
    <r>
      <rPr>
        <sz val="11"/>
        <color rgb="FF008000"/>
        <rFont val="Calibri"/>
        <family val="2"/>
        <scheme val="minor"/>
      </rPr>
      <t xml:space="preserve">hela </t>
    </r>
    <r>
      <rPr>
        <strike/>
        <sz val="11"/>
        <color rgb="FFFF0000"/>
        <rFont val="Calibri"/>
        <family val="2"/>
        <scheme val="minor"/>
      </rPr>
      <t xml:space="preserve">hebu mabwe ya hela nyingi </t>
    </r>
    <r>
      <rPr>
        <sz val="11"/>
        <color rgb="FF008000"/>
        <rFont val="Calibri"/>
        <family val="2"/>
        <scheme val="minor"/>
      </rPr>
      <t xml:space="preserve">, hebu </t>
    </r>
    <r>
      <rPr>
        <b/>
        <sz val="11"/>
        <color rgb="FF800080"/>
        <rFont val="Calibri"/>
        <family val="2"/>
        <scheme val="minor"/>
      </rPr>
      <t xml:space="preserve">vinhu va bei ng'hulu </t>
    </r>
    <r>
      <rPr>
        <sz val="11"/>
        <color rgb="FF008000"/>
        <rFont val="Calibri"/>
        <family val="2"/>
        <scheme val="minor"/>
      </rPr>
      <t xml:space="preserve">, hebu </t>
    </r>
    <r>
      <rPr>
        <b/>
        <sz val="11"/>
        <color rgb="FF800080"/>
        <rFont val="Calibri"/>
        <family val="2"/>
        <scheme val="minor"/>
      </rPr>
      <t xml:space="preserve">mbiki , </t>
    </r>
    <r>
      <rPr>
        <sz val="11"/>
        <color rgb="FF008000"/>
        <rFont val="Calibri"/>
        <family val="2"/>
        <scheme val="minor"/>
      </rPr>
      <t xml:space="preserve">hebu </t>
    </r>
    <r>
      <rPr>
        <b/>
        <sz val="11"/>
        <color rgb="FF800080"/>
        <rFont val="Calibri"/>
        <family val="2"/>
        <scheme val="minor"/>
      </rPr>
      <t xml:space="preserve">mayani , hebu mayani , </t>
    </r>
  </si>
  <si>
    <r>
      <rPr>
        <sz val="11"/>
        <color rgb="FF008000"/>
        <rFont val="Calibri"/>
        <family val="2"/>
        <scheme val="minor"/>
      </rPr>
      <t xml:space="preserve">Kwaviya </t>
    </r>
    <r>
      <rPr>
        <b/>
        <sz val="11"/>
        <color rgb="FF800080"/>
        <rFont val="Calibri"/>
        <family val="2"/>
        <scheme val="minor"/>
      </rPr>
      <t xml:space="preserve">siku ija izawoneka , kwaviya yose yezalawilila kwa umoto </t>
    </r>
    <r>
      <rPr>
        <sz val="11"/>
        <color rgb="FF008000"/>
        <rFont val="Calibri"/>
        <family val="2"/>
        <scheme val="minor"/>
      </rPr>
      <t xml:space="preserve">. </t>
    </r>
    <r>
      <rPr>
        <b/>
        <sz val="11"/>
        <color rgb="FF800080"/>
        <rFont val="Calibri"/>
        <family val="2"/>
        <scheme val="minor"/>
      </rPr>
      <t xml:space="preserve">Kwaviya umoto wizageza kazi </t>
    </r>
    <r>
      <rPr>
        <sz val="11"/>
        <color rgb="FF008000"/>
        <rFont val="Calibri"/>
        <family val="2"/>
        <scheme val="minor"/>
      </rPr>
      <t xml:space="preserve">ya munhu </t>
    </r>
    <r>
      <rPr>
        <b/>
        <sz val="11"/>
        <color rgb="FF800080"/>
        <rFont val="Calibri"/>
        <family val="2"/>
        <scheme val="minor"/>
      </rPr>
      <t xml:space="preserve">yoyose kuwa yelihi </t>
    </r>
    <r>
      <rPr>
        <sz val="11"/>
        <color rgb="FF008000"/>
        <rFont val="Calibri"/>
        <family val="2"/>
        <scheme val="minor"/>
      </rPr>
      <t xml:space="preserve">. </t>
    </r>
  </si>
  <si>
    <r>
      <rPr>
        <b/>
        <sz val="11"/>
        <color rgb="FF800080"/>
        <rFont val="Calibri"/>
        <family val="2"/>
        <scheme val="minor"/>
      </rPr>
      <t xml:space="preserve">Na one chiya chochinyamkela chochinyamkela </t>
    </r>
    <r>
      <rPr>
        <sz val="11"/>
        <color rgb="FF008000"/>
        <rFont val="Calibri"/>
        <family val="2"/>
        <scheme val="minor"/>
      </rPr>
      <t xml:space="preserve">, </t>
    </r>
    <r>
      <rPr>
        <strike/>
        <sz val="11"/>
        <color rgb="FFFF0000"/>
        <rFont val="Calibri"/>
        <family val="2"/>
        <scheme val="minor"/>
      </rPr>
      <t xml:space="preserve">mzenzi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</si>
  <si>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Fana ufalume wake ukala wokongelwa </t>
    </r>
    <r>
      <rPr>
        <sz val="11"/>
        <color rgb="FF008000"/>
        <rFont val="Calibri"/>
        <family val="2"/>
        <scheme val="minor"/>
      </rPr>
      <t xml:space="preserve">, </t>
    </r>
    <r>
      <rPr>
        <b/>
        <sz val="11"/>
        <color rgb="FF800080"/>
        <rFont val="Calibri"/>
        <family val="2"/>
        <scheme val="minor"/>
      </rPr>
      <t xml:space="preserve">kezakwesa chinhu </t>
    </r>
    <r>
      <rPr>
        <sz val="11"/>
        <color rgb="FF008000"/>
        <rFont val="Calibri"/>
        <family val="2"/>
        <scheme val="minor"/>
      </rPr>
      <t xml:space="preserve">, mbali yeye mwenyewo kezakomboligwa ,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munhu kasegela muumoto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</si>
  <si>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 </t>
    </r>
  </si>
  <si>
    <r>
      <rPr>
        <sz val="11"/>
        <color rgb="FF008000"/>
        <rFont val="Calibri"/>
        <family val="2"/>
        <scheme val="minor"/>
      </rPr>
      <t xml:space="preserve">Fana munhu yoyose </t>
    </r>
    <r>
      <rPr>
        <b/>
        <sz val="11"/>
        <color rgb="FF800080"/>
        <rFont val="Calibri"/>
        <family val="2"/>
        <scheme val="minor"/>
      </rPr>
      <t xml:space="preserve">yahalibena </t>
    </r>
    <r>
      <rPr>
        <sz val="11"/>
        <color rgb="FF008000"/>
        <rFont val="Calibri"/>
        <family val="2"/>
        <scheme val="minor"/>
      </rPr>
      <t xml:space="preserve">Kaye ya Mulungu , Mulungu </t>
    </r>
    <r>
      <rPr>
        <b/>
        <sz val="11"/>
        <color rgb="FF800080"/>
        <rFont val="Calibri"/>
        <family val="2"/>
        <scheme val="minor"/>
      </rPr>
      <t xml:space="preserve">kezaibena </t>
    </r>
    <r>
      <rPr>
        <sz val="11"/>
        <color rgb="FF008000"/>
        <rFont val="Calibri"/>
        <family val="2"/>
        <scheme val="minor"/>
      </rPr>
      <t xml:space="preserve">munhu iyo . Kwaviya Kaye ya Mulungu </t>
    </r>
    <r>
      <rPr>
        <b/>
        <sz val="11"/>
        <color rgb="FF800080"/>
        <rFont val="Calibri"/>
        <family val="2"/>
        <scheme val="minor"/>
      </rPr>
      <t xml:space="preserve">ni yanogile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ya Mulungu . </t>
    </r>
  </si>
  <si>
    <r>
      <rPr>
        <b/>
        <sz val="11"/>
        <color rgb="FF800080"/>
        <rFont val="Calibri"/>
        <family val="2"/>
        <scheme val="minor"/>
      </rPr>
      <t xml:space="preserve">Mwasiga kujivwizila . One munhu </t>
    </r>
    <r>
      <rPr>
        <sz val="11"/>
        <color rgb="FF008000"/>
        <rFont val="Calibri"/>
        <family val="2"/>
        <scheme val="minor"/>
      </rPr>
      <t xml:space="preserve">yoyose kumwenu </t>
    </r>
    <r>
      <rPr>
        <b/>
        <sz val="11"/>
        <color rgb="FF800080"/>
        <rFont val="Calibri"/>
        <family val="2"/>
        <scheme val="minor"/>
      </rPr>
      <t xml:space="preserve">yoyolonda kuwa na ufundiza </t>
    </r>
    <r>
      <rPr>
        <sz val="11"/>
        <color rgb="FF008000"/>
        <rFont val="Calibri"/>
        <family val="2"/>
        <scheme val="minor"/>
      </rPr>
      <t xml:space="preserve">wa 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muzele </t>
    </r>
    <r>
      <rPr>
        <sz val="11"/>
        <color rgb="FF008000"/>
        <rFont val="Calibri"/>
        <family val="2"/>
        <scheme val="minor"/>
      </rPr>
      <t xml:space="preserve">, muladi yapate kuwa na </t>
    </r>
    <r>
      <rPr>
        <b/>
        <sz val="11"/>
        <color rgb="FF800080"/>
        <rFont val="Calibri"/>
        <family val="2"/>
        <scheme val="minor"/>
      </rPr>
      <t xml:space="preserve">ufundiza </t>
    </r>
    <r>
      <rPr>
        <sz val="11"/>
        <color rgb="FF008000"/>
        <rFont val="Calibri"/>
        <family val="2"/>
        <scheme val="minor"/>
      </rPr>
      <t xml:space="preserve">. </t>
    </r>
  </si>
  <si>
    <r>
      <rPr>
        <sz val="11"/>
        <color rgb="FF008000"/>
        <rFont val="Calibri"/>
        <family val="2"/>
        <scheme val="minor"/>
      </rPr>
      <t xml:space="preserve">Kwaviya ubala </t>
    </r>
    <r>
      <rPr>
        <strike/>
        <sz val="11"/>
        <color rgb="FFFF0000"/>
        <rFont val="Calibri"/>
        <family val="2"/>
        <scheme val="minor"/>
      </rPr>
      <t xml:space="preserve">wa wanhu </t>
    </r>
    <r>
      <rPr>
        <sz val="11"/>
        <color rgb="FF008000"/>
        <rFont val="Calibri"/>
        <family val="2"/>
        <scheme val="minor"/>
      </rPr>
      <t xml:space="preserve">wa isi ino ni ubozi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kowagwila </t>
    </r>
    <r>
      <rPr>
        <b/>
        <sz val="11"/>
        <color rgb="FF800080"/>
        <rFont val="Calibri"/>
        <family val="2"/>
        <scheme val="minor"/>
      </rPr>
      <t xml:space="preserve">wanhu wavinogile kwa ubalati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</si>
  <si>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naweng'ha ng'hani </t>
    </r>
    <r>
      <rPr>
        <sz val="11"/>
        <color rgb="FF008000"/>
        <rFont val="Calibri"/>
        <family val="2"/>
        <scheme val="minor"/>
      </rPr>
      <t xml:space="preserve">, si ndiya </t>
    </r>
    <r>
      <rPr>
        <b/>
        <sz val="11"/>
        <color rgb="FF800080"/>
        <rFont val="Calibri"/>
        <family val="2"/>
        <scheme val="minor"/>
      </rPr>
      <t xml:space="preserve">ya ng'hani </t>
    </r>
    <r>
      <rPr>
        <sz val="11"/>
        <color rgb="FF008000"/>
        <rFont val="Calibri"/>
        <family val="2"/>
        <scheme val="minor"/>
      </rPr>
      <t xml:space="preserve">, kwaviya </t>
    </r>
    <r>
      <rPr>
        <b/>
        <sz val="11"/>
        <color rgb="FF800080"/>
        <rFont val="Calibri"/>
        <family val="2"/>
        <scheme val="minor"/>
      </rPr>
      <t xml:space="preserve">hamukalile mwizakonda ndiya ija </t>
    </r>
    <r>
      <rPr>
        <sz val="11"/>
        <color rgb="FF008000"/>
        <rFont val="Calibri"/>
        <family val="2"/>
        <scheme val="minor"/>
      </rPr>
      <t xml:space="preserve">. </t>
    </r>
    <r>
      <rPr>
        <b/>
        <sz val="11"/>
        <color rgb="FF800080"/>
        <rFont val="Calibri"/>
        <family val="2"/>
        <scheme val="minor"/>
      </rPr>
      <t xml:space="preserve">Mbali mbaka </t>
    </r>
    <r>
      <rPr>
        <sz val="11"/>
        <color rgb="FF008000"/>
        <rFont val="Calibri"/>
        <family val="2"/>
        <scheme val="minor"/>
      </rPr>
      <t xml:space="preserve">sambi </t>
    </r>
    <r>
      <rPr>
        <b/>
        <sz val="11"/>
        <color rgb="FF800080"/>
        <rFont val="Calibri"/>
        <family val="2"/>
        <scheme val="minor"/>
      </rPr>
      <t xml:space="preserve">hamukalile </t>
    </r>
    <r>
      <rPr>
        <sz val="11"/>
        <color rgb="FF008000"/>
        <rFont val="Calibri"/>
        <family val="2"/>
        <scheme val="minor"/>
      </rPr>
      <t xml:space="preserve">. </t>
    </r>
  </si>
  <si>
    <r>
      <rPr>
        <i/>
        <sz val="11"/>
        <color rgb="FF0000FF"/>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kuwa magesa ya </t>
    </r>
    <r>
      <rPr>
        <b/>
        <sz val="11"/>
        <color rgb="FF800080"/>
        <rFont val="Calibri"/>
        <family val="2"/>
        <scheme val="minor"/>
      </rPr>
      <t xml:space="preserve">wanhu wa vinhu ni yabule </t>
    </r>
    <r>
      <rPr>
        <sz val="11"/>
        <color rgb="FF008000"/>
        <rFont val="Calibri"/>
        <family val="2"/>
        <scheme val="minor"/>
      </rPr>
      <t xml:space="preserve">chinhu . " </t>
    </r>
  </si>
  <si>
    <r>
      <rPr>
        <b/>
        <sz val="11"/>
        <color rgb="FF800080"/>
        <rFont val="Calibri"/>
        <family val="2"/>
        <scheme val="minor"/>
      </rPr>
      <t xml:space="preserve">Ivo , </t>
    </r>
    <r>
      <rPr>
        <sz val="11"/>
        <color rgb="FF008000"/>
        <rFont val="Calibri"/>
        <family val="2"/>
        <scheme val="minor"/>
      </rPr>
      <t xml:space="preserve">munhu yoyose </t>
    </r>
    <r>
      <rPr>
        <b/>
        <sz val="11"/>
        <color rgb="FF800080"/>
        <rFont val="Calibri"/>
        <family val="2"/>
        <scheme val="minor"/>
      </rPr>
      <t xml:space="preserve">sekeyeze kujigola kwa </t>
    </r>
    <r>
      <rPr>
        <sz val="11"/>
        <color rgb="FF008000"/>
        <rFont val="Calibri"/>
        <family val="2"/>
        <scheme val="minor"/>
      </rPr>
      <t xml:space="preserve">wanhu </t>
    </r>
    <r>
      <rPr>
        <b/>
        <sz val="11"/>
        <color rgb="FF800080"/>
        <rFont val="Calibri"/>
        <family val="2"/>
        <scheme val="minor"/>
      </rPr>
      <t xml:space="preserve">, kwaviya </t>
    </r>
    <r>
      <rPr>
        <sz val="11"/>
        <color rgb="FF008000"/>
        <rFont val="Calibri"/>
        <family val="2"/>
        <scheme val="minor"/>
      </rPr>
      <t xml:space="preserve">vinhu vose ni venu </t>
    </r>
    <r>
      <rPr>
        <b/>
        <sz val="11"/>
        <color rgb="FF800080"/>
        <rFont val="Calibri"/>
        <family val="2"/>
        <scheme val="minor"/>
      </rPr>
      <t xml:space="preserve">, </t>
    </r>
  </si>
  <si>
    <r>
      <rPr>
        <i/>
        <sz val="11"/>
        <color rgb="FF0000FF"/>
        <rFont val="Calibri"/>
        <family val="2"/>
        <scheme val="minor"/>
      </rPr>
      <t xml:space="preserve">na yelihi yoyose ni yenu , kodaha ni ya </t>
    </r>
    <r>
      <rPr>
        <sz val="11"/>
        <color rgb="FF008000"/>
        <rFont val="Calibri"/>
        <family val="2"/>
        <scheme val="minor"/>
      </rPr>
      <t xml:space="preserve">Paulo hebu </t>
    </r>
    <r>
      <rPr>
        <b/>
        <sz val="11"/>
        <color rgb="FF800080"/>
        <rFont val="Calibri"/>
        <family val="2"/>
        <scheme val="minor"/>
      </rPr>
      <t xml:space="preserve">Andele na Kefa </t>
    </r>
    <r>
      <rPr>
        <sz val="11"/>
        <color rgb="FF008000"/>
        <rFont val="Calibri"/>
        <family val="2"/>
        <scheme val="minor"/>
      </rPr>
      <t xml:space="preserve">hebu </t>
    </r>
    <r>
      <rPr>
        <strike/>
        <sz val="11"/>
        <color rgb="FFFF0000"/>
        <rFont val="Calibri"/>
        <family val="2"/>
        <scheme val="minor"/>
      </rPr>
      <t xml:space="preserve">Kefa ,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t>
    </r>
    <r>
      <rPr>
        <i/>
        <sz val="11"/>
        <color rgb="FF0000FF"/>
        <rFont val="Calibri"/>
        <family val="2"/>
        <scheme val="minor"/>
      </rPr>
      <t xml:space="preserve">na lufu </t>
    </r>
    <r>
      <rPr>
        <sz val="11"/>
        <color rgb="FF008000"/>
        <rFont val="Calibri"/>
        <family val="2"/>
        <scheme val="minor"/>
      </rPr>
      <t xml:space="preserve">hebu </t>
    </r>
    <r>
      <rPr>
        <b/>
        <sz val="11"/>
        <color rgb="FF800080"/>
        <rFont val="Calibri"/>
        <family val="2"/>
        <scheme val="minor"/>
      </rPr>
      <t xml:space="preserve">sambi na viya keza </t>
    </r>
    <r>
      <rPr>
        <sz val="11"/>
        <color rgb="FF008000"/>
        <rFont val="Calibri"/>
        <family val="2"/>
        <scheme val="minor"/>
      </rPr>
      <t xml:space="preserve">. </t>
    </r>
    <r>
      <rPr>
        <b/>
        <sz val="11"/>
        <color rgb="FF800080"/>
        <rFont val="Calibri"/>
        <family val="2"/>
        <scheme val="minor"/>
      </rPr>
      <t xml:space="preserve">Yano yose </t>
    </r>
    <r>
      <rPr>
        <sz val="11"/>
        <color rgb="FF008000"/>
        <rFont val="Calibri"/>
        <family val="2"/>
        <scheme val="minor"/>
      </rPr>
      <t xml:space="preserve">ni </t>
    </r>
    <r>
      <rPr>
        <b/>
        <sz val="11"/>
        <color rgb="FF800080"/>
        <rFont val="Calibri"/>
        <family val="2"/>
        <scheme val="minor"/>
      </rPr>
      <t xml:space="preserve">yenu . </t>
    </r>
  </si>
  <si>
    <r>
      <rPr>
        <sz val="11"/>
        <color rgb="FF008000"/>
        <rFont val="Calibri"/>
        <family val="2"/>
        <scheme val="minor"/>
      </rPr>
      <t xml:space="preserve">na mweye </t>
    </r>
    <r>
      <rPr>
        <b/>
        <sz val="11"/>
        <color rgb="FF800080"/>
        <rFont val="Calibri"/>
        <family val="2"/>
        <scheme val="minor"/>
      </rPr>
      <t xml:space="preserve">mwa </t>
    </r>
    <r>
      <rPr>
        <sz val="11"/>
        <color rgb="FF008000"/>
        <rFont val="Calibri"/>
        <family val="2"/>
        <scheme val="minor"/>
      </rPr>
      <t xml:space="preserve">wanhu wa Chilisito , na Chilisito ni wa Mulungu . </t>
    </r>
  </si>
  <si>
    <r>
      <rPr>
        <i/>
        <sz val="11"/>
        <color rgb="FF0000FF"/>
        <rFont val="Calibri"/>
        <family val="2"/>
        <scheme val="minor"/>
      </rPr>
      <t xml:space="preserve">Mng'hali mwi wa uhasanyi . </t>
    </r>
    <r>
      <rPr>
        <sz val="11"/>
        <color rgb="FF008000"/>
        <rFont val="Calibri"/>
        <family val="2"/>
        <scheme val="minor"/>
      </rPr>
      <t xml:space="preserve">Kwaviya </t>
    </r>
    <r>
      <rPr>
        <b/>
        <sz val="11"/>
        <color rgb="FF800080"/>
        <rFont val="Calibri"/>
        <family val="2"/>
        <scheme val="minor"/>
      </rPr>
      <t xml:space="preserve">mbaka sambi kukala na migongo na mizoyo mgati yenu , vino hamwi wa uhasanyi ? Vino hamwi wanhu wa uhasanyi ? Wala hamwichitenda </t>
    </r>
    <r>
      <rPr>
        <sz val="11"/>
        <color rgb="FF008000"/>
        <rFont val="Calibri"/>
        <family val="2"/>
        <scheme val="minor"/>
      </rPr>
      <t xml:space="preserve">fana wanhu wa </t>
    </r>
    <r>
      <rPr>
        <strike/>
        <sz val="11"/>
        <color rgb="FFFF0000"/>
        <rFont val="Calibri"/>
        <family val="2"/>
        <scheme val="minor"/>
      </rPr>
      <t xml:space="preserve">isi ino viwokala . Kwaviya muna migongo na ndwagi wenyewo kwa wenyewo , yolagusa kuwa molangulizigwa na isi , mukale kuinzana na ugima wa </t>
    </r>
    <r>
      <rPr>
        <sz val="11"/>
        <color rgb="FF008000"/>
        <rFont val="Calibri"/>
        <family val="2"/>
        <scheme val="minor"/>
      </rPr>
      <t xml:space="preserve">chiunhu </t>
    </r>
    <r>
      <rPr>
        <b/>
        <sz val="11"/>
        <color rgb="FF80008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</si>
  <si>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imwe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Paulo , " na imwenga </t>
    </r>
    <r>
      <rPr>
        <strike/>
        <sz val="11"/>
        <color rgb="FFFF0000"/>
        <rFont val="Calibri"/>
        <family val="2"/>
        <scheme val="minor"/>
      </rPr>
      <t xml:space="preserve">yahalonga </t>
    </r>
    <r>
      <rPr>
        <sz val="11"/>
        <color rgb="FF008000"/>
        <rFont val="Calibri"/>
        <family val="2"/>
        <scheme val="minor"/>
      </rPr>
      <t xml:space="preserve">, " </t>
    </r>
    <r>
      <rPr>
        <b/>
        <sz val="11"/>
        <color rgb="FF800080"/>
        <rFont val="Calibri"/>
        <family val="2"/>
        <scheme val="minor"/>
      </rPr>
      <t xml:space="preserve">Mweye ni wa Abeli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 </t>
    </r>
    <r>
      <rPr>
        <sz val="11"/>
        <color rgb="FF008000"/>
        <rFont val="Calibri"/>
        <family val="2"/>
        <scheme val="minor"/>
      </rPr>
      <t xml:space="preserve">wanhu wa </t>
    </r>
    <r>
      <rPr>
        <b/>
        <sz val="11"/>
        <color rgb="FF800080"/>
        <rFont val="Calibri"/>
        <family val="2"/>
        <scheme val="minor"/>
      </rPr>
      <t xml:space="preserve">chiunhu </t>
    </r>
    <r>
      <rPr>
        <sz val="11"/>
        <color rgb="FF008000"/>
        <rFont val="Calibri"/>
        <family val="2"/>
        <scheme val="minor"/>
      </rPr>
      <t xml:space="preserve">? </t>
    </r>
  </si>
  <si>
    <r>
      <rPr>
        <b/>
        <sz val="11"/>
        <color rgb="FF800080"/>
        <rFont val="Calibri"/>
        <family val="2"/>
        <scheme val="minor"/>
      </rPr>
      <t xml:space="preserve">Kwaviya Andele </t>
    </r>
    <r>
      <rPr>
        <sz val="11"/>
        <color rgb="FF008000"/>
        <rFont val="Calibri"/>
        <family val="2"/>
        <scheme val="minor"/>
      </rPr>
      <t xml:space="preserve">iyo yelihi ? Na </t>
    </r>
    <r>
      <rPr>
        <b/>
        <sz val="11"/>
        <color rgb="FF800080"/>
        <rFont val="Calibri"/>
        <family val="2"/>
        <scheme val="minor"/>
      </rPr>
      <t xml:space="preserve">Petili </t>
    </r>
    <r>
      <rPr>
        <sz val="11"/>
        <color rgb="FF008000"/>
        <rFont val="Calibri"/>
        <family val="2"/>
        <scheme val="minor"/>
      </rPr>
      <t xml:space="preserve">iyo yelihi ? </t>
    </r>
    <r>
      <rPr>
        <b/>
        <sz val="11"/>
        <color rgb="FF800080"/>
        <rFont val="Calibri"/>
        <family val="2"/>
        <scheme val="minor"/>
      </rPr>
      <t xml:space="preserve">Ni watang'hani </t>
    </r>
    <r>
      <rPr>
        <sz val="11"/>
        <color rgb="FF008000"/>
        <rFont val="Calibri"/>
        <family val="2"/>
        <scheme val="minor"/>
      </rPr>
      <t xml:space="preserve">wa Mulungu </t>
    </r>
    <r>
      <rPr>
        <b/>
        <sz val="11"/>
        <color rgb="FF800080"/>
        <rFont val="Calibri"/>
        <family val="2"/>
        <scheme val="minor"/>
      </rPr>
      <t xml:space="preserve">wowapetela </t>
    </r>
    <r>
      <rPr>
        <sz val="11"/>
        <color rgb="FF008000"/>
        <rFont val="Calibri"/>
        <family val="2"/>
        <scheme val="minor"/>
      </rPr>
      <t xml:space="preserve">uhuwilo </t>
    </r>
    <r>
      <rPr>
        <b/>
        <sz val="11"/>
        <color rgb="FF800080"/>
        <rFont val="Calibri"/>
        <family val="2"/>
        <scheme val="minor"/>
      </rPr>
      <t xml:space="preserve">kwa ichimu cha </t>
    </r>
    <r>
      <rPr>
        <sz val="11"/>
        <color rgb="FF008000"/>
        <rFont val="Calibri"/>
        <family val="2"/>
        <scheme val="minor"/>
      </rPr>
      <t xml:space="preserve">Mndewa , </t>
    </r>
    <r>
      <rPr>
        <i/>
        <sz val="11"/>
        <color rgb="FF0000FF"/>
        <rFont val="Calibri"/>
        <family val="2"/>
        <scheme val="minor"/>
      </rPr>
      <t xml:space="preserve">fana Mndewa yoyamwing'hile munhu yoyose mbuli yake . </t>
    </r>
  </si>
  <si>
    <r>
      <rPr>
        <b/>
        <sz val="11"/>
        <color rgb="FF800080"/>
        <rFont val="Calibri"/>
        <family val="2"/>
        <scheme val="minor"/>
      </rPr>
      <t xml:space="preserve">Niye niihandigile </t>
    </r>
    <r>
      <rPr>
        <sz val="11"/>
        <color rgb="FF008000"/>
        <rFont val="Calibri"/>
        <family val="2"/>
        <scheme val="minor"/>
      </rPr>
      <t xml:space="preserve">, </t>
    </r>
    <r>
      <rPr>
        <b/>
        <sz val="11"/>
        <color rgb="FF800080"/>
        <rFont val="Calibri"/>
        <family val="2"/>
        <scheme val="minor"/>
      </rPr>
      <t xml:space="preserve">Andele kaweng'ha </t>
    </r>
    <r>
      <rPr>
        <sz val="11"/>
        <color rgb="FF008000"/>
        <rFont val="Calibri"/>
        <family val="2"/>
        <scheme val="minor"/>
      </rPr>
      <t xml:space="preserve">mazi , mbali Mulungu </t>
    </r>
    <r>
      <rPr>
        <b/>
        <sz val="11"/>
        <color rgb="FF800080"/>
        <rFont val="Calibri"/>
        <family val="2"/>
        <scheme val="minor"/>
      </rPr>
      <t xml:space="preserve">kaweng'ha kukula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</si>
  <si>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yelile yoihandigwe </t>
    </r>
    <r>
      <rPr>
        <sz val="11"/>
        <color rgb="FF008000"/>
        <rFont val="Calibri"/>
        <family val="2"/>
        <scheme val="minor"/>
      </rPr>
      <t xml:space="preserve">na </t>
    </r>
    <r>
      <rPr>
        <b/>
        <sz val="11"/>
        <color rgb="FF800080"/>
        <rFont val="Calibri"/>
        <family val="2"/>
        <scheme val="minor"/>
      </rPr>
      <t xml:space="preserve">yoyadimile </t>
    </r>
    <r>
      <rPr>
        <sz val="11"/>
        <color rgb="FF008000"/>
        <rFont val="Calibri"/>
        <family val="2"/>
        <scheme val="minor"/>
      </rPr>
      <t xml:space="preserve">mazi </t>
    </r>
    <r>
      <rPr>
        <b/>
        <sz val="11"/>
        <color rgb="FF800080"/>
        <rFont val="Calibri"/>
        <family val="2"/>
        <scheme val="minor"/>
      </rPr>
      <t xml:space="preserve">siyo </t>
    </r>
    <r>
      <rPr>
        <sz val="11"/>
        <color rgb="FF008000"/>
        <rFont val="Calibri"/>
        <family val="2"/>
        <scheme val="minor"/>
      </rPr>
      <t xml:space="preserve">chinhu , </t>
    </r>
    <r>
      <rPr>
        <b/>
        <sz val="11"/>
        <color rgb="FF800080"/>
        <rFont val="Calibri"/>
        <family val="2"/>
        <scheme val="minor"/>
      </rPr>
      <t xml:space="preserve">ila Mulungu yaidumwe yoyatendile </t>
    </r>
    <r>
      <rPr>
        <sz val="11"/>
        <color rgb="FF008000"/>
        <rFont val="Calibri"/>
        <family val="2"/>
        <scheme val="minor"/>
      </rPr>
      <t xml:space="preserve">ikule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</si>
  <si>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yoihandigwe ni yaidumwe </t>
    </r>
    <r>
      <rPr>
        <sz val="11"/>
        <color rgb="FF008000"/>
        <rFont val="Calibri"/>
        <family val="2"/>
        <scheme val="minor"/>
      </rPr>
      <t xml:space="preserve">, </t>
    </r>
    <r>
      <rPr>
        <b/>
        <sz val="11"/>
        <color rgb="FF800080"/>
        <rFont val="Calibri"/>
        <family val="2"/>
        <scheme val="minor"/>
      </rPr>
      <t xml:space="preserve">na munhu yoyose kezakomboligwa fana viyaviya na ugima </t>
    </r>
    <r>
      <rPr>
        <sz val="11"/>
        <color rgb="FF008000"/>
        <rFont val="Calibri"/>
        <family val="2"/>
        <scheme val="minor"/>
      </rPr>
      <t xml:space="preserve">wake . </t>
    </r>
  </si>
  <si>
    <r>
      <rPr>
        <sz val="11"/>
        <color rgb="FF008000"/>
        <rFont val="Calibri"/>
        <family val="2"/>
        <scheme val="minor"/>
      </rPr>
      <t xml:space="preserve">Kwaviya cheye </t>
    </r>
    <r>
      <rPr>
        <b/>
        <sz val="11"/>
        <color rgb="FF800080"/>
        <rFont val="Calibri"/>
        <family val="2"/>
        <scheme val="minor"/>
      </rPr>
      <t xml:space="preserve">ni wanhu wotenda kazi </t>
    </r>
    <r>
      <rPr>
        <sz val="11"/>
        <color rgb="FF008000"/>
        <rFont val="Calibri"/>
        <family val="2"/>
        <scheme val="minor"/>
      </rPr>
      <t xml:space="preserve">hamwe na </t>
    </r>
    <r>
      <rPr>
        <i/>
        <sz val="11"/>
        <color rgb="FF0000FF"/>
        <rFont val="Calibri"/>
        <family val="2"/>
        <scheme val="minor"/>
      </rPr>
      <t xml:space="preserve">Mulungu . Mweye ni mgunda wa </t>
    </r>
    <r>
      <rPr>
        <sz val="11"/>
        <color rgb="FF008000"/>
        <rFont val="Calibri"/>
        <family val="2"/>
        <scheme val="minor"/>
      </rPr>
      <t xml:space="preserve">Mulungu , na mweye ni </t>
    </r>
    <r>
      <rPr>
        <b/>
        <sz val="11"/>
        <color rgb="FF800080"/>
        <rFont val="Calibri"/>
        <family val="2"/>
        <scheme val="minor"/>
      </rPr>
      <t xml:space="preserve">mnyumba ya </t>
    </r>
    <r>
      <rPr>
        <sz val="11"/>
        <color rgb="FF008000"/>
        <rFont val="Calibri"/>
        <family val="2"/>
        <scheme val="minor"/>
      </rPr>
      <t xml:space="preserve">Mulungu . </t>
    </r>
    <r>
      <rPr>
        <strike/>
        <sz val="11"/>
        <color rgb="FFFF0000"/>
        <rFont val="Calibri"/>
        <family val="2"/>
        <scheme val="minor"/>
      </rPr>
      <t xml:space="preserve">Mweye iviya ni fana zengo da Mulungu . </t>
    </r>
  </si>
  <si>
    <r>
      <rPr>
        <b/>
        <sz val="11"/>
        <color rgb="FF800080"/>
        <rFont val="Calibri"/>
        <family val="2"/>
        <scheme val="minor"/>
      </rPr>
      <t xml:space="preserve">Ivo wanhu wezatuiwona fana waja watumigwa </t>
    </r>
    <r>
      <rPr>
        <sz val="11"/>
        <color rgb="FF008000"/>
        <rFont val="Calibri"/>
        <family val="2"/>
        <scheme val="minor"/>
      </rPr>
      <t xml:space="preserve">wa Chilisito </t>
    </r>
    <r>
      <rPr>
        <b/>
        <sz val="11"/>
        <color rgb="FF800080"/>
        <rFont val="Calibri"/>
        <family val="2"/>
        <scheme val="minor"/>
      </rPr>
      <t xml:space="preserve">na waja wozitegeleza mbuli zifisigwe za </t>
    </r>
    <r>
      <rPr>
        <sz val="11"/>
        <color rgb="FF008000"/>
        <rFont val="Calibri"/>
        <family val="2"/>
        <scheme val="minor"/>
      </rPr>
      <t xml:space="preserve">Mulungu . </t>
    </r>
  </si>
  <si>
    <r>
      <rPr>
        <b/>
        <sz val="11"/>
        <color rgb="FF800080"/>
        <rFont val="Calibri"/>
        <family val="2"/>
        <scheme val="minor"/>
      </rPr>
      <t xml:space="preserve">Mndewa wa </t>
    </r>
    <r>
      <rPr>
        <sz val="11"/>
        <color rgb="FF008000"/>
        <rFont val="Calibri"/>
        <family val="2"/>
        <scheme val="minor"/>
      </rPr>
      <t xml:space="preserve">Chilisito </t>
    </r>
    <r>
      <rPr>
        <i/>
        <sz val="11"/>
        <color rgb="FF0000FF"/>
        <rFont val="Calibri"/>
        <family val="2"/>
        <scheme val="minor"/>
      </rPr>
      <t xml:space="preserve">, cheye ni wanhu wavimanya </t>
    </r>
    <r>
      <rPr>
        <sz val="11"/>
        <color rgb="FF008000"/>
        <rFont val="Calibri"/>
        <family val="2"/>
        <scheme val="minor"/>
      </rPr>
      <t xml:space="preserve">, mbali mweye </t>
    </r>
    <r>
      <rPr>
        <b/>
        <sz val="11"/>
        <color rgb="FF800080"/>
        <rFont val="Calibri"/>
        <family val="2"/>
        <scheme val="minor"/>
      </rPr>
      <t xml:space="preserve">mwa wanhu wa vinhu vinogile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ni hasi , mbali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nguvu </t>
    </r>
    <r>
      <rPr>
        <i/>
        <sz val="11"/>
        <color rgb="FF0000FF"/>
        <rFont val="Calibri"/>
        <family val="2"/>
        <scheme val="minor"/>
      </rPr>
      <t xml:space="preserve">. Cheye chichigumigwa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mwing'higwa </t>
    </r>
    <r>
      <rPr>
        <sz val="11"/>
        <color rgb="FF008000"/>
        <rFont val="Calibri"/>
        <family val="2"/>
        <scheme val="minor"/>
      </rPr>
      <t xml:space="preserve">. </t>
    </r>
  </si>
  <si>
    <r>
      <rPr>
        <b/>
        <sz val="11"/>
        <color rgb="FF800080"/>
        <rFont val="Calibri"/>
        <family val="2"/>
        <scheme val="minor"/>
      </rPr>
      <t xml:space="preserve">Na mbaka </t>
    </r>
    <r>
      <rPr>
        <sz val="11"/>
        <color rgb="FF008000"/>
        <rFont val="Calibri"/>
        <family val="2"/>
        <scheme val="minor"/>
      </rPr>
      <t xml:space="preserve">sambi </t>
    </r>
    <r>
      <rPr>
        <b/>
        <sz val="11"/>
        <color rgb="FF800080"/>
        <rFont val="Calibri"/>
        <family val="2"/>
        <scheme val="minor"/>
      </rPr>
      <t xml:space="preserve">ino , chili na </t>
    </r>
    <r>
      <rPr>
        <sz val="11"/>
        <color rgb="FF008000"/>
        <rFont val="Calibri"/>
        <family val="2"/>
        <scheme val="minor"/>
      </rPr>
      <t xml:space="preserve">nzala na </t>
    </r>
    <r>
      <rPr>
        <b/>
        <sz val="11"/>
        <color rgb="FF800080"/>
        <rFont val="Calibri"/>
        <family val="2"/>
        <scheme val="minor"/>
      </rPr>
      <t xml:space="preserve">nyota </t>
    </r>
    <r>
      <rPr>
        <sz val="11"/>
        <color rgb="FF008000"/>
        <rFont val="Calibri"/>
        <family val="2"/>
        <scheme val="minor"/>
      </rPr>
      <t xml:space="preserve">, </t>
    </r>
    <r>
      <rPr>
        <b/>
        <sz val="11"/>
        <color rgb="FF800080"/>
        <rFont val="Calibri"/>
        <family val="2"/>
        <scheme val="minor"/>
      </rPr>
      <t xml:space="preserve">chili mwazi , chili </t>
    </r>
    <r>
      <rPr>
        <sz val="11"/>
        <color rgb="FF008000"/>
        <rFont val="Calibri"/>
        <family val="2"/>
        <scheme val="minor"/>
      </rPr>
      <t xml:space="preserve">na </t>
    </r>
    <r>
      <rPr>
        <b/>
        <sz val="11"/>
        <color rgb="FF800080"/>
        <rFont val="Calibri"/>
        <family val="2"/>
        <scheme val="minor"/>
      </rPr>
      <t xml:space="preserve">mibalati </t>
    </r>
    <r>
      <rPr>
        <sz val="11"/>
        <color rgb="FF008000"/>
        <rFont val="Calibri"/>
        <family val="2"/>
        <scheme val="minor"/>
      </rPr>
      <t xml:space="preserve">na </t>
    </r>
    <r>
      <rPr>
        <b/>
        <sz val="11"/>
        <color rgb="FF800080"/>
        <rFont val="Calibri"/>
        <family val="2"/>
        <scheme val="minor"/>
      </rPr>
      <t xml:space="preserve">chibule </t>
    </r>
    <r>
      <rPr>
        <sz val="11"/>
        <color rgb="FF008000"/>
        <rFont val="Calibri"/>
        <family val="2"/>
        <scheme val="minor"/>
      </rPr>
      <t xml:space="preserve">hanhu </t>
    </r>
    <r>
      <rPr>
        <strike/>
        <sz val="11"/>
        <color rgb="FFFF0000"/>
        <rFont val="Calibri"/>
        <family val="2"/>
        <scheme val="minor"/>
      </rPr>
      <t xml:space="preserve">ha kukala </t>
    </r>
    <r>
      <rPr>
        <sz val="11"/>
        <color rgb="FF008000"/>
        <rFont val="Calibri"/>
        <family val="2"/>
        <scheme val="minor"/>
      </rPr>
      <t xml:space="preserve">. </t>
    </r>
  </si>
  <si>
    <r>
      <rPr>
        <b/>
        <sz val="11"/>
        <color rgb="FF800080"/>
        <rFont val="Calibri"/>
        <family val="2"/>
        <scheme val="minor"/>
      </rPr>
      <t xml:space="preserve">Na cheye chochimtenda </t>
    </r>
    <r>
      <rPr>
        <sz val="11"/>
        <color rgb="FF008000"/>
        <rFont val="Calibri"/>
        <family val="2"/>
        <scheme val="minor"/>
      </rPr>
      <t xml:space="preserve">kwa makono yetu wenyewo </t>
    </r>
    <r>
      <rPr>
        <i/>
        <sz val="11"/>
        <color rgb="FF0000FF"/>
        <rFont val="Calibri"/>
        <family val="2"/>
        <scheme val="minor"/>
      </rPr>
      <t xml:space="preserve">. Cheye chochifumigwa </t>
    </r>
    <r>
      <rPr>
        <sz val="11"/>
        <color rgb="FF008000"/>
        <rFont val="Calibri"/>
        <family val="2"/>
        <scheme val="minor"/>
      </rPr>
      <t xml:space="preserve">, </t>
    </r>
    <r>
      <rPr>
        <b/>
        <sz val="11"/>
        <color rgb="FF800080"/>
        <rFont val="Calibri"/>
        <family val="2"/>
        <scheme val="minor"/>
      </rPr>
      <t xml:space="preserve">chochimwing'ha mawito , chochimwing'ha </t>
    </r>
    <r>
      <rPr>
        <sz val="11"/>
        <color rgb="FF008000"/>
        <rFont val="Calibri"/>
        <family val="2"/>
        <scheme val="minor"/>
      </rPr>
      <t xml:space="preserve">mate </t>
    </r>
    <r>
      <rPr>
        <strike/>
        <sz val="11"/>
        <color rgb="FFFF0000"/>
        <rFont val="Calibri"/>
        <family val="2"/>
        <scheme val="minor"/>
      </rPr>
      <t xml:space="preserve">na chihagazigwa chofunya umoyo </t>
    </r>
    <r>
      <rPr>
        <sz val="11"/>
        <color rgb="FF008000"/>
        <rFont val="Calibri"/>
        <family val="2"/>
        <scheme val="minor"/>
      </rPr>
      <t xml:space="preserve">, </t>
    </r>
    <r>
      <rPr>
        <i/>
        <sz val="11"/>
        <color rgb="FF0000FF"/>
        <rFont val="Calibri"/>
        <family val="2"/>
        <scheme val="minor"/>
      </rPr>
      <t xml:space="preserve">chochimtegeleza . </t>
    </r>
  </si>
  <si>
    <r>
      <rPr>
        <b/>
        <sz val="11"/>
        <color rgb="FF800080"/>
        <rFont val="Calibri"/>
        <family val="2"/>
        <scheme val="minor"/>
      </rPr>
      <t xml:space="preserve">Na viyetuligwa , choita kwa dizi kulu , choita kwa uvwizi </t>
    </r>
    <r>
      <rPr>
        <sz val="11"/>
        <color rgb="FF008000"/>
        <rFont val="Calibri"/>
        <family val="2"/>
        <scheme val="minor"/>
      </rPr>
      <t xml:space="preserve">. Mbaka sambi cheye </t>
    </r>
    <r>
      <rPr>
        <b/>
        <sz val="11"/>
        <color rgb="FF800080"/>
        <rFont val="Calibri"/>
        <family val="2"/>
        <scheme val="minor"/>
      </rPr>
      <t xml:space="preserve">chiwoneka </t>
    </r>
    <r>
      <rPr>
        <sz val="11"/>
        <color rgb="FF008000"/>
        <rFont val="Calibri"/>
        <family val="2"/>
        <scheme val="minor"/>
      </rPr>
      <t xml:space="preserve">fana </t>
    </r>
    <r>
      <rPr>
        <b/>
        <sz val="11"/>
        <color rgb="FF800080"/>
        <rFont val="Calibri"/>
        <family val="2"/>
        <scheme val="minor"/>
      </rPr>
      <t xml:space="preserve">vibumbila va </t>
    </r>
    <r>
      <rPr>
        <sz val="11"/>
        <color rgb="FF008000"/>
        <rFont val="Calibri"/>
        <family val="2"/>
        <scheme val="minor"/>
      </rPr>
      <t xml:space="preserve">isi na </t>
    </r>
    <r>
      <rPr>
        <b/>
        <sz val="11"/>
        <color rgb="FF800080"/>
        <rFont val="Calibri"/>
        <family val="2"/>
        <scheme val="minor"/>
      </rPr>
      <t xml:space="preserve">vibumbila va isi </t>
    </r>
    <r>
      <rPr>
        <sz val="11"/>
        <color rgb="FF008000"/>
        <rFont val="Calibri"/>
        <family val="2"/>
        <scheme val="minor"/>
      </rPr>
      <t xml:space="preserve">. </t>
    </r>
  </si>
  <si>
    <r>
      <rPr>
        <b/>
        <sz val="11"/>
        <color rgb="FF800080"/>
        <rFont val="Calibri"/>
        <family val="2"/>
        <scheme val="minor"/>
      </rPr>
      <t xml:space="preserve">Na siwalongela mbuli zino muladi yawavwizile </t>
    </r>
    <r>
      <rPr>
        <sz val="11"/>
        <color rgb="FF008000"/>
        <rFont val="Calibri"/>
        <family val="2"/>
        <scheme val="minor"/>
      </rPr>
      <t xml:space="preserve">chinyala , </t>
    </r>
    <r>
      <rPr>
        <b/>
        <sz val="11"/>
        <color rgb="FF800080"/>
        <rFont val="Calibri"/>
        <family val="2"/>
        <scheme val="minor"/>
      </rPr>
      <t xml:space="preserve">ila kuwagomesa </t>
    </r>
    <r>
      <rPr>
        <sz val="11"/>
        <color rgb="FF008000"/>
        <rFont val="Calibri"/>
        <family val="2"/>
        <scheme val="minor"/>
      </rPr>
      <t xml:space="preserve">fana </t>
    </r>
    <r>
      <rPr>
        <b/>
        <sz val="11"/>
        <color rgb="FF800080"/>
        <rFont val="Calibri"/>
        <family val="2"/>
        <scheme val="minor"/>
      </rPr>
      <t xml:space="preserve">wana wangu nyachende </t>
    </r>
    <r>
      <rPr>
        <sz val="11"/>
        <color rgb="FF008000"/>
        <rFont val="Calibri"/>
        <family val="2"/>
        <scheme val="minor"/>
      </rPr>
      <t xml:space="preserve">. </t>
    </r>
  </si>
  <si>
    <r>
      <rPr>
        <b/>
        <sz val="11"/>
        <color rgb="FF800080"/>
        <rFont val="Calibri"/>
        <family val="2"/>
        <scheme val="minor"/>
      </rPr>
      <t xml:space="preserve">Na ingawa mweye mwizadaha </t>
    </r>
    <r>
      <rPr>
        <sz val="11"/>
        <color rgb="FF008000"/>
        <rFont val="Calibri"/>
        <family val="2"/>
        <scheme val="minor"/>
      </rPr>
      <t xml:space="preserve">na </t>
    </r>
    <r>
      <rPr>
        <b/>
        <sz val="11"/>
        <color rgb="FF800080"/>
        <rFont val="Calibri"/>
        <family val="2"/>
        <scheme val="minor"/>
      </rPr>
      <t xml:space="preserve">wafundiza magana malongo kumi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mbali hamuna tati </t>
    </r>
    <r>
      <rPr>
        <sz val="11"/>
        <color rgb="FF008000"/>
        <rFont val="Calibri"/>
        <family val="2"/>
        <scheme val="minor"/>
      </rPr>
      <t xml:space="preserve">wengi . Kwaviya </t>
    </r>
    <r>
      <rPr>
        <b/>
        <sz val="11"/>
        <color rgb="FF800080"/>
        <rFont val="Calibri"/>
        <family val="2"/>
        <scheme val="minor"/>
      </rPr>
      <t xml:space="preserve">niye niidumwe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kwaviya niwalagiliza </t>
    </r>
    <r>
      <rPr>
        <sz val="11"/>
        <color rgb="FF008000"/>
        <rFont val="Calibri"/>
        <family val="2"/>
        <scheme val="minor"/>
      </rPr>
      <t xml:space="preserve">Mbuli Inogile </t>
    </r>
    <r>
      <rPr>
        <i/>
        <sz val="11"/>
        <color rgb="FF0000FF"/>
        <rFont val="Calibri"/>
        <family val="2"/>
        <scheme val="minor"/>
      </rPr>
      <t xml:space="preserve">kwa mweye </t>
    </r>
    <r>
      <rPr>
        <sz val="11"/>
        <color rgb="FF008000"/>
        <rFont val="Calibri"/>
        <family val="2"/>
        <scheme val="minor"/>
      </rPr>
      <t xml:space="preserve">. </t>
    </r>
  </si>
  <si>
    <r>
      <rPr>
        <b/>
        <sz val="11"/>
        <color rgb="FF800080"/>
        <rFont val="Calibri"/>
        <family val="2"/>
        <scheme val="minor"/>
      </rPr>
      <t xml:space="preserve">Ivo nowalongela , mweye muyiteganye na niye </t>
    </r>
    <r>
      <rPr>
        <sz val="11"/>
        <color rgb="FF008000"/>
        <rFont val="Calibri"/>
        <family val="2"/>
        <scheme val="minor"/>
      </rPr>
      <t xml:space="preserve">. </t>
    </r>
  </si>
  <si>
    <r>
      <rPr>
        <b/>
        <sz val="11"/>
        <color rgb="FF800080"/>
        <rFont val="Calibri"/>
        <family val="2"/>
        <scheme val="minor"/>
      </rPr>
      <t xml:space="preserve">Kulwa ichimu icho </t>
    </r>
    <r>
      <rPr>
        <sz val="11"/>
        <color rgb="FF008000"/>
        <rFont val="Calibri"/>
        <family val="2"/>
        <scheme val="minor"/>
      </rPr>
      <t xml:space="preserve">, </t>
    </r>
    <r>
      <rPr>
        <b/>
        <sz val="11"/>
        <color rgb="FF800080"/>
        <rFont val="Calibri"/>
        <family val="2"/>
        <scheme val="minor"/>
      </rPr>
      <t xml:space="preserve">nokumutuma Timteo , iyo </t>
    </r>
    <r>
      <rPr>
        <sz val="11"/>
        <color rgb="FF008000"/>
        <rFont val="Calibri"/>
        <family val="2"/>
        <scheme val="minor"/>
      </rPr>
      <t xml:space="preserve">mwanangu </t>
    </r>
    <r>
      <rPr>
        <b/>
        <sz val="11"/>
        <color rgb="FF800080"/>
        <rFont val="Calibri"/>
        <family val="2"/>
        <scheme val="minor"/>
      </rPr>
      <t xml:space="preserve">nyachende wangu na munhu yotegeleza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Yeye kezawakumbuka mbuli zangu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fana viyaviya nofundiza mwii zikaye zose </t>
    </r>
    <r>
      <rPr>
        <sz val="11"/>
        <color rgb="FF008000"/>
        <rFont val="Calibri"/>
        <family val="2"/>
        <scheme val="minor"/>
      </rPr>
      <t xml:space="preserve">. </t>
    </r>
  </si>
  <si>
    <r>
      <rPr>
        <b/>
        <sz val="11"/>
        <color rgb="FF800080"/>
        <rFont val="Calibri"/>
        <family val="2"/>
        <scheme val="minor"/>
      </rPr>
      <t xml:space="preserve">Mbali wamwenga mwa mweye mwoigola kuwa sizakwiza kumwenu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</si>
  <si>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one kalagiliza </t>
    </r>
    <r>
      <rPr>
        <sz val="11"/>
        <color rgb="FF008000"/>
        <rFont val="Calibri"/>
        <family val="2"/>
        <scheme val="minor"/>
      </rPr>
      <t xml:space="preserve">, nizakwiza </t>
    </r>
    <r>
      <rPr>
        <b/>
        <sz val="11"/>
        <color rgb="FF800080"/>
        <rFont val="Calibri"/>
        <family val="2"/>
        <scheme val="minor"/>
      </rPr>
      <t xml:space="preserve">kwimwe teng'hu </t>
    </r>
    <r>
      <rPr>
        <sz val="11"/>
        <color rgb="FF008000"/>
        <rFont val="Calibri"/>
        <family val="2"/>
        <scheme val="minor"/>
      </rPr>
      <t xml:space="preserve">, na </t>
    </r>
    <r>
      <rPr>
        <b/>
        <sz val="11"/>
        <color rgb="FF800080"/>
        <rFont val="Calibri"/>
        <family val="2"/>
        <scheme val="minor"/>
      </rPr>
      <t xml:space="preserve">nizavimanya si ivo violonga </t>
    </r>
    <r>
      <rPr>
        <sz val="11"/>
        <color rgb="FF008000"/>
        <rFont val="Calibri"/>
        <family val="2"/>
        <scheme val="minor"/>
      </rPr>
      <t xml:space="preserve">wanhu </t>
    </r>
    <r>
      <rPr>
        <i/>
        <sz val="11"/>
        <color rgb="FF0000FF"/>
        <rFont val="Calibri"/>
        <family val="2"/>
        <scheme val="minor"/>
      </rPr>
      <t xml:space="preserve">wano woibishila bule </t>
    </r>
    <r>
      <rPr>
        <sz val="11"/>
        <color rgb="FF008000"/>
        <rFont val="Calibri"/>
        <family val="2"/>
        <scheme val="minor"/>
      </rPr>
      <t xml:space="preserve">, </t>
    </r>
    <r>
      <rPr>
        <b/>
        <sz val="11"/>
        <color rgb="FF800080"/>
        <rFont val="Calibri"/>
        <family val="2"/>
        <scheme val="minor"/>
      </rPr>
      <t xml:space="preserve">ila viyaviya nivimanya udahi wawo </t>
    </r>
    <r>
      <rPr>
        <sz val="11"/>
        <color rgb="FF008000"/>
        <rFont val="Calibri"/>
        <family val="2"/>
        <scheme val="minor"/>
      </rPr>
      <t xml:space="preserve">. </t>
    </r>
  </si>
  <si>
    <r>
      <rPr>
        <b/>
        <sz val="11"/>
        <color rgb="FF800080"/>
        <rFont val="Calibri"/>
        <family val="2"/>
        <scheme val="minor"/>
      </rPr>
      <t xml:space="preserve">Iviya , vinogile kuwa wasagula wanhu wagomee </t>
    </r>
    <r>
      <rPr>
        <sz val="11"/>
        <color rgb="FF008000"/>
        <rFont val="Calibri"/>
        <family val="2"/>
        <scheme val="minor"/>
      </rPr>
      <t xml:space="preserve">. </t>
    </r>
  </si>
  <si>
    <r>
      <rPr>
        <sz val="11"/>
        <color rgb="FF008000"/>
        <rFont val="Calibri"/>
        <family val="2"/>
        <scheme val="minor"/>
      </rPr>
      <t xml:space="preserve">Kwaviya Ufalume wa Mulungu si mbuli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udahi </t>
    </r>
    <r>
      <rPr>
        <sz val="11"/>
        <color rgb="FF008000"/>
        <rFont val="Calibri"/>
        <family val="2"/>
        <scheme val="minor"/>
      </rPr>
      <t xml:space="preserve">. </t>
    </r>
  </si>
  <si>
    <r>
      <rPr>
        <b/>
        <sz val="11"/>
        <color rgb="FF800080"/>
        <rFont val="Calibri"/>
        <family val="2"/>
        <scheme val="minor"/>
      </rPr>
      <t xml:space="preserve">Mng'heni niye </t>
    </r>
    <r>
      <rPr>
        <sz val="11"/>
        <color rgb="FF008000"/>
        <rFont val="Calibri"/>
        <family val="2"/>
        <scheme val="minor"/>
      </rPr>
      <t xml:space="preserve">. </t>
    </r>
    <r>
      <rPr>
        <b/>
        <sz val="11"/>
        <color rgb="FF800080"/>
        <rFont val="Calibri"/>
        <family val="2"/>
        <scheme val="minor"/>
      </rPr>
      <t xml:space="preserve">Vino niye kwa mweye </t>
    </r>
    <r>
      <rPr>
        <sz val="11"/>
        <color rgb="FF008000"/>
        <rFont val="Calibri"/>
        <family val="2"/>
        <scheme val="minor"/>
      </rPr>
      <t xml:space="preserve">na balati hebu </t>
    </r>
    <r>
      <rPr>
        <b/>
        <sz val="11"/>
        <color rgb="FF800080"/>
        <rFont val="Calibri"/>
        <family val="2"/>
        <scheme val="minor"/>
      </rPr>
      <t xml:space="preserve">kwiza </t>
    </r>
    <r>
      <rPr>
        <sz val="11"/>
        <color rgb="FF008000"/>
        <rFont val="Calibri"/>
        <family val="2"/>
        <scheme val="minor"/>
      </rPr>
      <t xml:space="preserve">na </t>
    </r>
    <r>
      <rPr>
        <b/>
        <sz val="11"/>
        <color rgb="FF800080"/>
        <rFont val="Calibri"/>
        <family val="2"/>
        <scheme val="minor"/>
      </rPr>
      <t xml:space="preserve">ludabwa na muumoyo </t>
    </r>
    <r>
      <rPr>
        <sz val="11"/>
        <color rgb="FF008000"/>
        <rFont val="Calibri"/>
        <family val="2"/>
        <scheme val="minor"/>
      </rPr>
      <t xml:space="preserve">wa </t>
    </r>
    <r>
      <rPr>
        <b/>
        <sz val="11"/>
        <color rgb="FF800080"/>
        <rFont val="Calibri"/>
        <family val="2"/>
        <scheme val="minor"/>
      </rPr>
      <t xml:space="preserve">muhavu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</si>
  <si>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kumwangu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chidogo ng'hani nilagiliwe </t>
    </r>
    <r>
      <rPr>
        <sz val="11"/>
        <color rgb="FF008000"/>
        <rFont val="Calibri"/>
        <family val="2"/>
        <scheme val="minor"/>
      </rPr>
      <t xml:space="preserve">na mweye hebu </t>
    </r>
    <r>
      <rPr>
        <i/>
        <sz val="11"/>
        <color rgb="FF0000FF"/>
        <rFont val="Calibri"/>
        <family val="2"/>
        <scheme val="minor"/>
      </rPr>
      <t xml:space="preserve">kwiichitala cha </t>
    </r>
    <r>
      <rPr>
        <sz val="11"/>
        <color rgb="FF008000"/>
        <rFont val="Calibri"/>
        <family val="2"/>
        <scheme val="minor"/>
      </rPr>
      <t xml:space="preserve">wanhu </t>
    </r>
    <r>
      <rPr>
        <b/>
        <sz val="11"/>
        <color rgb="FF800080"/>
        <rFont val="Calibri"/>
        <family val="2"/>
        <scheme val="minor"/>
      </rPr>
      <t xml:space="preserve">. Hata </t>
    </r>
    <r>
      <rPr>
        <sz val="11"/>
        <color rgb="FF008000"/>
        <rFont val="Calibri"/>
        <family val="2"/>
        <scheme val="minor"/>
      </rPr>
      <t xml:space="preserve">niye </t>
    </r>
    <r>
      <rPr>
        <b/>
        <sz val="11"/>
        <color rgb="FF800080"/>
        <rFont val="Calibri"/>
        <family val="2"/>
        <scheme val="minor"/>
      </rPr>
      <t xml:space="preserve">iviya sionile niye iviya </t>
    </r>
    <r>
      <rPr>
        <sz val="11"/>
        <color rgb="FF008000"/>
        <rFont val="Calibri"/>
        <family val="2"/>
        <scheme val="minor"/>
      </rPr>
      <t xml:space="preserve">. </t>
    </r>
  </si>
  <si>
    <r>
      <rPr>
        <b/>
        <sz val="11"/>
        <color rgb="FF800080"/>
        <rFont val="Calibri"/>
        <family val="2"/>
        <scheme val="minor"/>
      </rPr>
      <t xml:space="preserve">Wanhu niye ni na uhasanyi muumoyo </t>
    </r>
    <r>
      <rPr>
        <sz val="11"/>
        <color rgb="FF008000"/>
        <rFont val="Calibri"/>
        <family val="2"/>
        <scheme val="minor"/>
      </rPr>
      <t xml:space="preserve">wangu , mbali </t>
    </r>
    <r>
      <rPr>
        <b/>
        <sz val="11"/>
        <color rgb="FF800080"/>
        <rFont val="Calibri"/>
        <family val="2"/>
        <scheme val="minor"/>
      </rPr>
      <t xml:space="preserve">ivo havinitogola bule </t>
    </r>
    <r>
      <rPr>
        <sz val="11"/>
        <color rgb="FF008000"/>
        <rFont val="Calibri"/>
        <family val="2"/>
        <scheme val="minor"/>
      </rPr>
      <t xml:space="preserve">. Mndewa iyo </t>
    </r>
    <r>
      <rPr>
        <b/>
        <sz val="11"/>
        <color rgb="FF800080"/>
        <rFont val="Calibri"/>
        <family val="2"/>
        <scheme val="minor"/>
      </rPr>
      <t xml:space="preserve">yoyonilamula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</si>
  <si>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kuwalamula wanhu mbaka chipindi chichali kufika , muladi mulole mbaka Mndewa yaje . Iyo kezavilagusa yaja yampatile wanhu yochifisigwe muna ichisute </t>
    </r>
    <r>
      <rPr>
        <sz val="11"/>
        <color rgb="FF008000"/>
        <rFont val="Calibri"/>
        <family val="2"/>
        <scheme val="minor"/>
      </rPr>
      <t xml:space="preserve">, na </t>
    </r>
    <r>
      <rPr>
        <b/>
        <sz val="11"/>
        <color rgb="FF800080"/>
        <rFont val="Calibri"/>
        <family val="2"/>
        <scheme val="minor"/>
      </rPr>
      <t xml:space="preserve">yaviya yavimanya </t>
    </r>
    <r>
      <rPr>
        <sz val="11"/>
        <color rgb="FF008000"/>
        <rFont val="Calibri"/>
        <family val="2"/>
        <scheme val="minor"/>
      </rPr>
      <t xml:space="preserve">magesa ya mizoyo ya wanhu . Baho </t>
    </r>
    <r>
      <rPr>
        <b/>
        <sz val="11"/>
        <color rgb="FF800080"/>
        <rFont val="Calibri"/>
        <family val="2"/>
        <scheme val="minor"/>
      </rPr>
      <t xml:space="preserve">Mulungu kezamwing'ha </t>
    </r>
    <r>
      <rPr>
        <sz val="11"/>
        <color rgb="FF008000"/>
        <rFont val="Calibri"/>
        <family val="2"/>
        <scheme val="minor"/>
      </rPr>
      <t xml:space="preserve">munhu </t>
    </r>
    <r>
      <rPr>
        <b/>
        <sz val="11"/>
        <color rgb="FF800080"/>
        <rFont val="Calibri"/>
        <family val="2"/>
        <scheme val="minor"/>
      </rPr>
      <t xml:space="preserve">yoyose yapate nhunya yake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</si>
  <si>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 </t>
    </r>
    <r>
      <rPr>
        <i/>
        <sz val="11"/>
        <color rgb="FF0000FF"/>
        <rFont val="Calibri"/>
        <family val="2"/>
        <scheme val="minor"/>
      </rPr>
      <t xml:space="preserve">niye na Abeli niziletela niye na niye mbuli izo </t>
    </r>
    <r>
      <rPr>
        <sz val="11"/>
        <color rgb="FF008000"/>
        <rFont val="Calibri"/>
        <family val="2"/>
        <scheme val="minor"/>
      </rPr>
      <t xml:space="preserve">kwa ichimu </t>
    </r>
    <r>
      <rPr>
        <b/>
        <sz val="11"/>
        <color rgb="FF800080"/>
        <rFont val="Calibri"/>
        <family val="2"/>
        <scheme val="minor"/>
      </rPr>
      <t xml:space="preserve">chemwe </t>
    </r>
    <r>
      <rPr>
        <sz val="11"/>
        <color rgb="FF008000"/>
        <rFont val="Calibri"/>
        <family val="2"/>
        <scheme val="minor"/>
      </rPr>
      <t xml:space="preserve">, muladi </t>
    </r>
    <r>
      <rPr>
        <b/>
        <sz val="11"/>
        <color rgb="FF800080"/>
        <rFont val="Calibri"/>
        <family val="2"/>
        <scheme val="minor"/>
      </rPr>
      <t xml:space="preserve">muvimanye chimali chila cholonga </t>
    </r>
    <r>
      <rPr>
        <sz val="11"/>
        <color rgb="FF008000"/>
        <rFont val="Calibri"/>
        <family val="2"/>
        <scheme val="minor"/>
      </rPr>
      <t xml:space="preserve">, </t>
    </r>
    <r>
      <rPr>
        <b/>
        <sz val="11"/>
        <color rgb="FF800080"/>
        <rFont val="Calibri"/>
        <family val="2"/>
        <scheme val="minor"/>
      </rPr>
      <t xml:space="preserve">" Sekemuke kufosa vinogile vayandikiligwe . " Ivo hamwizakuwa </t>
    </r>
    <r>
      <rPr>
        <sz val="11"/>
        <color rgb="FF008000"/>
        <rFont val="Calibri"/>
        <family val="2"/>
        <scheme val="minor"/>
      </rPr>
      <t xml:space="preserve">na </t>
    </r>
    <r>
      <rPr>
        <b/>
        <sz val="11"/>
        <color rgb="FF800080"/>
        <rFont val="Calibri"/>
        <family val="2"/>
        <scheme val="minor"/>
      </rPr>
      <t xml:space="preserve">munhu yoyose yoyodaha kumulemela munhu yoyose </t>
    </r>
    <r>
      <rPr>
        <sz val="11"/>
        <color rgb="FF008000"/>
        <rFont val="Calibri"/>
        <family val="2"/>
        <scheme val="minor"/>
      </rPr>
      <t xml:space="preserve">. </t>
    </r>
  </si>
  <si>
    <r>
      <rPr>
        <b/>
        <sz val="11"/>
        <color rgb="FF800080"/>
        <rFont val="Calibri"/>
        <family val="2"/>
        <scheme val="minor"/>
      </rPr>
      <t xml:space="preserve">Kwaviya yelihi yoyawapetela wanhu </t>
    </r>
    <r>
      <rPr>
        <sz val="11"/>
        <color rgb="FF008000"/>
        <rFont val="Calibri"/>
        <family val="2"/>
        <scheme val="minor"/>
      </rPr>
      <t xml:space="preserve">wamwenga </t>
    </r>
    <r>
      <rPr>
        <b/>
        <sz val="11"/>
        <color rgb="FF800080"/>
        <rFont val="Calibri"/>
        <family val="2"/>
        <scheme val="minor"/>
      </rPr>
      <t xml:space="preserve">? Vino munavo choni chiya chidodo mwodaha kupata ? Na one mukawapetela </t>
    </r>
    <r>
      <rPr>
        <sz val="11"/>
        <color rgb="FF008000"/>
        <rFont val="Calibri"/>
        <family val="2"/>
        <scheme val="minor"/>
      </rPr>
      <t xml:space="preserve">, </t>
    </r>
    <r>
      <rPr>
        <i/>
        <sz val="11"/>
        <color rgb="FF0000FF"/>
        <rFont val="Calibri"/>
        <family val="2"/>
        <scheme val="minor"/>
      </rPr>
      <t xml:space="preserve">habali mwikondelela </t>
    </r>
    <r>
      <rPr>
        <sz val="11"/>
        <color rgb="FF008000"/>
        <rFont val="Calibri"/>
        <family val="2"/>
        <scheme val="minor"/>
      </rPr>
      <t xml:space="preserve">fana </t>
    </r>
    <r>
      <rPr>
        <b/>
        <sz val="11"/>
        <color rgb="FF800080"/>
        <rFont val="Calibri"/>
        <family val="2"/>
        <scheme val="minor"/>
      </rPr>
      <t xml:space="preserve">munhu hawamwing'hile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</si>
  <si>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mweye mwamala kuwa vinhu ! Mwaliga mwibhalile kuwa vinhu vingi ! Mkomeleza kuwa </t>
    </r>
    <r>
      <rPr>
        <sz val="11"/>
        <color rgb="FF008000"/>
        <rFont val="Calibri"/>
        <family val="2"/>
        <scheme val="minor"/>
      </rPr>
      <t xml:space="preserve">wafalume , </t>
    </r>
    <r>
      <rPr>
        <b/>
        <sz val="11"/>
        <color rgb="FF800080"/>
        <rFont val="Calibri"/>
        <family val="2"/>
        <scheme val="minor"/>
      </rPr>
      <t xml:space="preserve">mbali siyo </t>
    </r>
    <r>
      <rPr>
        <sz val="11"/>
        <color rgb="FF008000"/>
        <rFont val="Calibri"/>
        <family val="2"/>
        <scheme val="minor"/>
      </rPr>
      <t xml:space="preserve">cheye </t>
    </r>
    <r>
      <rPr>
        <b/>
        <sz val="11"/>
        <color rgb="FF800080"/>
        <rFont val="Calibri"/>
        <family val="2"/>
        <scheme val="minor"/>
      </rPr>
      <t xml:space="preserve">! Enilonda ng'hani mukale fana </t>
    </r>
    <r>
      <rPr>
        <sz val="11"/>
        <color rgb="FF008000"/>
        <rFont val="Calibri"/>
        <family val="2"/>
        <scheme val="minor"/>
      </rPr>
      <t xml:space="preserve">wafalume </t>
    </r>
    <r>
      <rPr>
        <strike/>
        <sz val="11"/>
        <color rgb="FFFF0000"/>
        <rFont val="Calibri"/>
        <family val="2"/>
        <scheme val="minor"/>
      </rPr>
      <t xml:space="preserve">wa </t>
    </r>
    <r>
      <rPr>
        <sz val="11"/>
        <color rgb="FF008000"/>
        <rFont val="Calibri"/>
        <family val="2"/>
        <scheme val="minor"/>
      </rPr>
      <t xml:space="preserve">kweli , muladi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chizatula kuwa </t>
    </r>
    <r>
      <rPr>
        <sz val="11"/>
        <color rgb="FF008000"/>
        <rFont val="Calibri"/>
        <family val="2"/>
        <scheme val="minor"/>
      </rPr>
      <t xml:space="preserve">wafalume hamwe na mweye </t>
    </r>
    <r>
      <rPr>
        <b/>
        <sz val="11"/>
        <color rgb="FF800080"/>
        <rFont val="Calibri"/>
        <family val="2"/>
        <scheme val="minor"/>
      </rPr>
      <t xml:space="preserve">! </t>
    </r>
  </si>
  <si>
    <r>
      <rPr>
        <b/>
        <sz val="11"/>
        <color rgb="FF800080"/>
        <rFont val="Calibri"/>
        <family val="2"/>
        <scheme val="minor"/>
      </rPr>
      <t xml:space="preserve">Kwaviya nowona kuwa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cheye </t>
    </r>
    <r>
      <rPr>
        <i/>
        <sz val="11"/>
        <color rgb="FF0000FF"/>
        <rFont val="Calibri"/>
        <family val="2"/>
        <scheme val="minor"/>
      </rPr>
      <t xml:space="preserve">, weye </t>
    </r>
    <r>
      <rPr>
        <sz val="11"/>
        <color rgb="FF008000"/>
        <rFont val="Calibri"/>
        <family val="2"/>
        <scheme val="minor"/>
      </rPr>
      <t xml:space="preserve">watumigwa </t>
    </r>
    <r>
      <rPr>
        <b/>
        <sz val="11"/>
        <color rgb="FF800080"/>
        <rFont val="Calibri"/>
        <family val="2"/>
        <scheme val="minor"/>
      </rPr>
      <t xml:space="preserve">, kuwa </t>
    </r>
    <r>
      <rPr>
        <sz val="11"/>
        <color rgb="FF008000"/>
        <rFont val="Calibri"/>
        <family val="2"/>
        <scheme val="minor"/>
      </rPr>
      <t xml:space="preserve">wa </t>
    </r>
    <r>
      <rPr>
        <b/>
        <sz val="11"/>
        <color rgb="FF800080"/>
        <rFont val="Calibri"/>
        <family val="2"/>
        <scheme val="minor"/>
      </rPr>
      <t xml:space="preserve">kuuhelelo </t>
    </r>
    <r>
      <rPr>
        <sz val="11"/>
        <color rgb="FF008000"/>
        <rFont val="Calibri"/>
        <family val="2"/>
        <scheme val="minor"/>
      </rPr>
      <t xml:space="preserve">, fana wanhu </t>
    </r>
    <r>
      <rPr>
        <b/>
        <sz val="11"/>
        <color rgb="FF800080"/>
        <rFont val="Calibri"/>
        <family val="2"/>
        <scheme val="minor"/>
      </rPr>
      <t xml:space="preserve">wagumigwa yakomigwe mwiivibumbila </t>
    </r>
    <r>
      <rPr>
        <sz val="11"/>
        <color rgb="FF008000"/>
        <rFont val="Calibri"/>
        <family val="2"/>
        <scheme val="minor"/>
      </rPr>
      <t xml:space="preserve">. </t>
    </r>
    <r>
      <rPr>
        <b/>
        <sz val="11"/>
        <color rgb="FF800080"/>
        <rFont val="Calibri"/>
        <family val="2"/>
        <scheme val="minor"/>
      </rPr>
      <t xml:space="preserve">Kwaviya cheye chawikala vilaguso kwa </t>
    </r>
    <r>
      <rPr>
        <sz val="11"/>
        <color rgb="FF008000"/>
        <rFont val="Calibri"/>
        <family val="2"/>
        <scheme val="minor"/>
      </rPr>
      <t xml:space="preserve">wanhu </t>
    </r>
    <r>
      <rPr>
        <b/>
        <sz val="11"/>
        <color rgb="FF800080"/>
        <rFont val="Calibri"/>
        <family val="2"/>
        <scheme val="minor"/>
      </rPr>
      <t xml:space="preserve">wose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wanhu . </t>
    </r>
  </si>
  <si>
    <r>
      <rPr>
        <b/>
        <sz val="11"/>
        <color rgb="FF800080"/>
        <rFont val="Calibri"/>
        <family val="2"/>
        <scheme val="minor"/>
      </rPr>
      <t xml:space="preserve">Munhu yoyose yonda yamtegeleze </t>
    </r>
    <r>
      <rPr>
        <sz val="11"/>
        <color rgb="FF008000"/>
        <rFont val="Calibri"/>
        <family val="2"/>
        <scheme val="minor"/>
      </rPr>
      <t xml:space="preserve">kuwa </t>
    </r>
    <r>
      <rPr>
        <b/>
        <sz val="11"/>
        <color rgb="FF800080"/>
        <rFont val="Calibri"/>
        <family val="2"/>
        <scheme val="minor"/>
      </rPr>
      <t xml:space="preserve">mwiimwe kukala na </t>
    </r>
    <r>
      <rPr>
        <sz val="11"/>
        <color rgb="FF008000"/>
        <rFont val="Calibri"/>
        <family val="2"/>
        <scheme val="minor"/>
      </rPr>
      <t xml:space="preserve">uzinzi , </t>
    </r>
    <r>
      <rPr>
        <i/>
        <sz val="11"/>
        <color rgb="FF0000FF"/>
        <rFont val="Calibri"/>
        <family val="2"/>
        <scheme val="minor"/>
      </rPr>
      <t xml:space="preserve">uzinzi uno haumtendigwa hata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weli siyo Wayahudi . </t>
    </r>
    <r>
      <rPr>
        <b/>
        <sz val="11"/>
        <color rgb="FF800080"/>
        <rFont val="Calibri"/>
        <family val="2"/>
        <scheme val="minor"/>
      </rPr>
      <t xml:space="preserve">Munhu imwe kakala na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</si>
  <si>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Iviya siwalongela , sekemwiile waja wanhu wa uhasanyi wa isi ino , wala wanhu wa uvwizi </t>
    </r>
    <r>
      <rPr>
        <sz val="11"/>
        <color rgb="FF008000"/>
        <rFont val="Calibri"/>
        <family val="2"/>
        <scheme val="minor"/>
      </rPr>
      <t xml:space="preserve">na </t>
    </r>
    <r>
      <rPr>
        <b/>
        <sz val="11"/>
        <color rgb="FF800080"/>
        <rFont val="Calibri"/>
        <family val="2"/>
        <scheme val="minor"/>
      </rPr>
      <t xml:space="preserve">wabavi na walava vinhu vondawatogole </t>
    </r>
    <r>
      <rPr>
        <sz val="11"/>
        <color rgb="FF008000"/>
        <rFont val="Calibri"/>
        <family val="2"/>
        <scheme val="minor"/>
      </rPr>
      <t xml:space="preserve">, </t>
    </r>
    <r>
      <rPr>
        <b/>
        <sz val="11"/>
        <color rgb="FF800080"/>
        <rFont val="Calibri"/>
        <family val="2"/>
        <scheme val="minor"/>
      </rPr>
      <t xml:space="preserve">kwaviya mukalewile mwiisi ino </t>
    </r>
    <r>
      <rPr>
        <sz val="11"/>
        <color rgb="FF008000"/>
        <rFont val="Calibri"/>
        <family val="2"/>
        <scheme val="minor"/>
      </rPr>
      <t xml:space="preserve">. </t>
    </r>
    <r>
      <rPr>
        <strike/>
        <sz val="11"/>
        <color rgb="FFFF0000"/>
        <rFont val="Calibri"/>
        <family val="2"/>
        <scheme val="minor"/>
      </rPr>
      <t xml:space="preserve">Kwaviya molondeka kulawa muna isi muladi muyepule nawo . </t>
    </r>
  </si>
  <si>
    <r>
      <rPr>
        <b/>
        <sz val="11"/>
        <color rgb="FF800080"/>
        <rFont val="Calibri"/>
        <family val="2"/>
        <scheme val="minor"/>
      </rPr>
      <t xml:space="preserve">Mbali sambi nowalongela </t>
    </r>
    <r>
      <rPr>
        <sz val="11"/>
        <color rgb="FF008000"/>
        <rFont val="Calibri"/>
        <family val="2"/>
        <scheme val="minor"/>
      </rPr>
      <t xml:space="preserve">, </t>
    </r>
    <r>
      <rPr>
        <b/>
        <sz val="11"/>
        <color rgb="FF800080"/>
        <rFont val="Calibri"/>
        <family val="2"/>
        <scheme val="minor"/>
      </rPr>
      <t xml:space="preserve">sekemumtegeleze munhu yoyose yonda yatangigwe ndugu , mbali yeye ni mziya wala munhu wa uvwizi , hebu yeli </t>
    </r>
    <r>
      <rPr>
        <sz val="11"/>
        <color rgb="FF008000"/>
        <rFont val="Calibri"/>
        <family val="2"/>
        <scheme val="minor"/>
      </rPr>
      <t xml:space="preserve">na </t>
    </r>
    <r>
      <rPr>
        <b/>
        <sz val="11"/>
        <color rgb="FF800080"/>
        <rFont val="Calibri"/>
        <family val="2"/>
        <scheme val="minor"/>
      </rPr>
      <t xml:space="preserve">uvwizi , </t>
    </r>
    <r>
      <rPr>
        <sz val="11"/>
        <color rgb="FF008000"/>
        <rFont val="Calibri"/>
        <family val="2"/>
        <scheme val="minor"/>
      </rPr>
      <t xml:space="preserve">hebu </t>
    </r>
    <r>
      <rPr>
        <b/>
        <sz val="11"/>
        <color rgb="FF800080"/>
        <rFont val="Calibri"/>
        <family val="2"/>
        <scheme val="minor"/>
      </rPr>
      <t xml:space="preserve">yoyamtendela vinhu wanhu maligo , </t>
    </r>
    <r>
      <rPr>
        <sz val="11"/>
        <color rgb="FF008000"/>
        <rFont val="Calibri"/>
        <family val="2"/>
        <scheme val="minor"/>
      </rPr>
      <t xml:space="preserve">hebu </t>
    </r>
    <r>
      <rPr>
        <b/>
        <sz val="11"/>
        <color rgb="FF800080"/>
        <rFont val="Calibri"/>
        <family val="2"/>
        <scheme val="minor"/>
      </rPr>
      <t xml:space="preserve">yomuzawi , </t>
    </r>
    <r>
      <rPr>
        <sz val="11"/>
        <color rgb="FF008000"/>
        <rFont val="Calibri"/>
        <family val="2"/>
        <scheme val="minor"/>
      </rPr>
      <t xml:space="preserve">hebu </t>
    </r>
    <r>
      <rPr>
        <b/>
        <sz val="11"/>
        <color rgb="FF800080"/>
        <rFont val="Calibri"/>
        <family val="2"/>
        <scheme val="minor"/>
      </rPr>
      <t xml:space="preserve">yomuzawi </t>
    </r>
    <r>
      <rPr>
        <sz val="11"/>
        <color rgb="FF008000"/>
        <rFont val="Calibri"/>
        <family val="2"/>
        <scheme val="minor"/>
      </rPr>
      <t xml:space="preserve">. Hata </t>
    </r>
    <r>
      <rPr>
        <b/>
        <sz val="11"/>
        <color rgb="FF800080"/>
        <rFont val="Calibri"/>
        <family val="2"/>
        <scheme val="minor"/>
      </rPr>
      <t xml:space="preserve">sekemumtegeleze </t>
    </r>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</si>
  <si>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Mbali niye vino ni chinhu chilihi cho kuwalamula </t>
    </r>
    <r>
      <rPr>
        <sz val="11"/>
        <color rgb="FF008000"/>
        <rFont val="Calibri"/>
        <family val="2"/>
        <scheme val="minor"/>
      </rPr>
      <t xml:space="preserve">wanhu weli kunze ya </t>
    </r>
    <r>
      <rPr>
        <b/>
        <sz val="11"/>
        <color rgb="FF800080"/>
        <rFont val="Calibri"/>
        <family val="2"/>
        <scheme val="minor"/>
      </rPr>
      <t xml:space="preserve">Kaye ya Mulungu ? Lelo mweye si mweye mwing'hile kuwalamula wanhu weli mwii Kaye ya Mulungu ? </t>
    </r>
  </si>
  <si>
    <r>
      <rPr>
        <i/>
        <sz val="11"/>
        <color rgb="FF0000FF"/>
        <rFont val="Calibri"/>
        <family val="2"/>
        <scheme val="minor"/>
      </rPr>
      <t xml:space="preserve">" </t>
    </r>
    <r>
      <rPr>
        <sz val="11"/>
        <color rgb="FF008000"/>
        <rFont val="Calibri"/>
        <family val="2"/>
        <scheme val="minor"/>
      </rPr>
      <t xml:space="preserve">Mulungu kezalamula </t>
    </r>
    <r>
      <rPr>
        <strike/>
        <sz val="11"/>
        <color rgb="FFFF0000"/>
        <rFont val="Calibri"/>
        <family val="2"/>
        <scheme val="minor"/>
      </rPr>
      <t xml:space="preserve">nhaguso ilihi kwa </t>
    </r>
    <r>
      <rPr>
        <sz val="11"/>
        <color rgb="FF008000"/>
        <rFont val="Calibri"/>
        <family val="2"/>
        <scheme val="minor"/>
      </rPr>
      <t xml:space="preserve">wanhu weli kunze </t>
    </r>
    <r>
      <rPr>
        <strike/>
        <sz val="11"/>
        <color rgb="FFFF0000"/>
        <rFont val="Calibri"/>
        <family val="2"/>
        <scheme val="minor"/>
      </rPr>
      <t xml:space="preserve">ya uhuwilo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munhu </t>
    </r>
    <r>
      <rPr>
        <i/>
        <sz val="11"/>
        <color rgb="FF0000FF"/>
        <rFont val="Calibri"/>
        <family val="2"/>
        <scheme val="minor"/>
      </rPr>
      <t xml:space="preserve">iyo </t>
    </r>
    <r>
      <rPr>
        <sz val="11"/>
        <color rgb="FF008000"/>
        <rFont val="Calibri"/>
        <family val="2"/>
        <scheme val="minor"/>
      </rPr>
      <t xml:space="preserve">yehile </t>
    </r>
    <r>
      <rPr>
        <b/>
        <sz val="11"/>
        <color rgb="FF800080"/>
        <rFont val="Calibri"/>
        <family val="2"/>
        <scheme val="minor"/>
      </rPr>
      <t xml:space="preserve">mgati yenu </t>
    </r>
    <r>
      <rPr>
        <sz val="11"/>
        <color rgb="FF008000"/>
        <rFont val="Calibri"/>
        <family val="2"/>
        <scheme val="minor"/>
      </rPr>
      <t xml:space="preserve">. " </t>
    </r>
  </si>
  <si>
    <r>
      <rPr>
        <sz val="11"/>
        <color rgb="FF008000"/>
        <rFont val="Calibri"/>
        <family val="2"/>
        <scheme val="minor"/>
      </rPr>
      <t xml:space="preserve">Na mweye </t>
    </r>
    <r>
      <rPr>
        <b/>
        <sz val="11"/>
        <color rgb="FF800080"/>
        <rFont val="Calibri"/>
        <family val="2"/>
        <scheme val="minor"/>
      </rPr>
      <t xml:space="preserve">motenda mbuli izo , vino mwodaha kuwona usungu </t>
    </r>
    <r>
      <rPr>
        <sz val="11"/>
        <color rgb="FF008000"/>
        <rFont val="Calibri"/>
        <family val="2"/>
        <scheme val="minor"/>
      </rPr>
      <t xml:space="preserve">na </t>
    </r>
    <r>
      <rPr>
        <b/>
        <sz val="11"/>
        <color rgb="FF800080"/>
        <rFont val="Calibri"/>
        <family val="2"/>
        <scheme val="minor"/>
      </rPr>
      <t xml:space="preserve">kumulava </t>
    </r>
    <r>
      <rPr>
        <sz val="11"/>
        <color rgb="FF008000"/>
        <rFont val="Calibri"/>
        <family val="2"/>
        <scheme val="minor"/>
      </rPr>
      <t xml:space="preserve">munhu </t>
    </r>
    <r>
      <rPr>
        <b/>
        <sz val="11"/>
        <color rgb="FF800080"/>
        <rFont val="Calibri"/>
        <family val="2"/>
        <scheme val="minor"/>
      </rPr>
      <t xml:space="preserve">ija yoyatendile viyaviya kulawa mgati yenu ? </t>
    </r>
  </si>
  <si>
    <r>
      <rPr>
        <b/>
        <sz val="11"/>
        <color rgb="FF800080"/>
        <rFont val="Calibri"/>
        <family val="2"/>
        <scheme val="minor"/>
      </rPr>
      <t xml:space="preserve">Na niye , </t>
    </r>
    <r>
      <rPr>
        <sz val="11"/>
        <color rgb="FF008000"/>
        <rFont val="Calibri"/>
        <family val="2"/>
        <scheme val="minor"/>
      </rPr>
      <t xml:space="preserve">ingawa </t>
    </r>
    <r>
      <rPr>
        <i/>
        <sz val="11"/>
        <color rgb="FF0000FF"/>
        <rFont val="Calibri"/>
        <family val="2"/>
        <scheme val="minor"/>
      </rPr>
      <t xml:space="preserve">sihamwe na mweye </t>
    </r>
    <r>
      <rPr>
        <sz val="11"/>
        <color rgb="FF008000"/>
        <rFont val="Calibri"/>
        <family val="2"/>
        <scheme val="minor"/>
      </rPr>
      <t xml:space="preserve">kwa lukuli </t>
    </r>
    <r>
      <rPr>
        <b/>
        <sz val="11"/>
        <color rgb="FF800080"/>
        <rFont val="Calibri"/>
        <family val="2"/>
        <scheme val="minor"/>
      </rPr>
      <t xml:space="preserve">, mbali nilio 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sanga </t>
    </r>
    <r>
      <rPr>
        <sz val="11"/>
        <color rgb="FF008000"/>
        <rFont val="Calibri"/>
        <family val="2"/>
        <scheme val="minor"/>
      </rPr>
      <t xml:space="preserve">nimtagusa </t>
    </r>
    <r>
      <rPr>
        <strike/>
        <sz val="11"/>
        <color rgb="FFFF0000"/>
        <rFont val="Calibri"/>
        <family val="2"/>
        <scheme val="minor"/>
      </rPr>
      <t xml:space="preserve">nimala </t>
    </r>
    <r>
      <rPr>
        <sz val="11"/>
        <color rgb="FF008000"/>
        <rFont val="Calibri"/>
        <family val="2"/>
        <scheme val="minor"/>
      </rPr>
      <t xml:space="preserve">munhu </t>
    </r>
    <r>
      <rPr>
        <b/>
        <sz val="11"/>
        <color rgb="FF800080"/>
        <rFont val="Calibri"/>
        <family val="2"/>
        <scheme val="minor"/>
      </rPr>
      <t xml:space="preserve">ija yoyatendile chinhu chino </t>
    </r>
    <r>
      <rPr>
        <sz val="11"/>
        <color rgb="FF008000"/>
        <rFont val="Calibri"/>
        <family val="2"/>
        <scheme val="minor"/>
      </rPr>
      <t xml:space="preserve">, fana </t>
    </r>
    <r>
      <rPr>
        <b/>
        <sz val="11"/>
        <color rgb="FF800080"/>
        <rFont val="Calibri"/>
        <family val="2"/>
        <scheme val="minor"/>
      </rPr>
      <t xml:space="preserve">niye nilibhao haulongozi </t>
    </r>
    <r>
      <rPr>
        <sz val="11"/>
        <color rgb="FF008000"/>
        <rFont val="Calibri"/>
        <family val="2"/>
        <scheme val="minor"/>
      </rPr>
      <t xml:space="preserve">. </t>
    </r>
  </si>
  <si>
    <r>
      <rPr>
        <b/>
        <sz val="11"/>
        <color rgb="FF800080"/>
        <rFont val="Calibri"/>
        <family val="2"/>
        <scheme val="minor"/>
      </rPr>
      <t xml:space="preserve">Kawalongela mweye </t>
    </r>
    <r>
      <rPr>
        <sz val="11"/>
        <color rgb="FF008000"/>
        <rFont val="Calibri"/>
        <family val="2"/>
        <scheme val="minor"/>
      </rPr>
      <t xml:space="preserve">kwa zina da Mndewa Yesu , na niye </t>
    </r>
    <r>
      <rPr>
        <b/>
        <sz val="11"/>
        <color rgb="FF800080"/>
        <rFont val="Calibri"/>
        <family val="2"/>
        <scheme val="minor"/>
      </rPr>
      <t xml:space="preserve">niye niye hamwe </t>
    </r>
    <r>
      <rPr>
        <sz val="11"/>
        <color rgb="FF008000"/>
        <rFont val="Calibri"/>
        <family val="2"/>
        <scheme val="minor"/>
      </rPr>
      <t xml:space="preserve">na mweye </t>
    </r>
    <r>
      <rPr>
        <strike/>
        <sz val="11"/>
        <color rgb="FFFF0000"/>
        <rFont val="Calibri"/>
        <family val="2"/>
        <scheme val="minor"/>
      </rPr>
      <t xml:space="preserve">muna yamagesa yangu , </t>
    </r>
    <r>
      <rPr>
        <sz val="11"/>
        <color rgb="FF008000"/>
        <rFont val="Calibri"/>
        <family val="2"/>
        <scheme val="minor"/>
      </rPr>
      <t xml:space="preserve">kwa </t>
    </r>
    <r>
      <rPr>
        <b/>
        <sz val="11"/>
        <color rgb="FF800080"/>
        <rFont val="Calibri"/>
        <family val="2"/>
        <scheme val="minor"/>
      </rPr>
      <t xml:space="preserve">muhe na kwa udahi 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</si>
  <si>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iyo </t>
    </r>
    <r>
      <rPr>
        <i/>
        <sz val="11"/>
        <color rgb="FF0000FF"/>
        <rFont val="Calibri"/>
        <family val="2"/>
        <scheme val="minor"/>
      </rPr>
      <t xml:space="preserve">mwing'heni kwa Lufyende , </t>
    </r>
    <r>
      <rPr>
        <sz val="11"/>
        <color rgb="FF008000"/>
        <rFont val="Calibri"/>
        <family val="2"/>
        <scheme val="minor"/>
      </rPr>
      <t xml:space="preserve">muladi lukuli lwake </t>
    </r>
    <r>
      <rPr>
        <b/>
        <sz val="11"/>
        <color rgb="FF800080"/>
        <rFont val="Calibri"/>
        <family val="2"/>
        <scheme val="minor"/>
      </rPr>
      <t xml:space="preserve">lumanyigwe </t>
    </r>
    <r>
      <rPr>
        <sz val="11"/>
        <color rgb="FF008000"/>
        <rFont val="Calibri"/>
        <family val="2"/>
        <scheme val="minor"/>
      </rPr>
      <t xml:space="preserve">, na muhe wake </t>
    </r>
    <r>
      <rPr>
        <b/>
        <sz val="11"/>
        <color rgb="FF800080"/>
        <rFont val="Calibri"/>
        <family val="2"/>
        <scheme val="minor"/>
      </rPr>
      <t xml:space="preserve">ukapate kulopoligwa </t>
    </r>
    <r>
      <rPr>
        <sz val="11"/>
        <color rgb="FF008000"/>
        <rFont val="Calibri"/>
        <family val="2"/>
        <scheme val="minor"/>
      </rPr>
      <t xml:space="preserve">muna Isiku ya Mndewa . </t>
    </r>
  </si>
  <si>
    <r>
      <rPr>
        <b/>
        <sz val="11"/>
        <color rgb="FF800080"/>
        <rFont val="Calibri"/>
        <family val="2"/>
        <scheme val="minor"/>
      </rPr>
      <t xml:space="preserve">Na magesa </t>
    </r>
    <r>
      <rPr>
        <sz val="11"/>
        <color rgb="FF008000"/>
        <rFont val="Calibri"/>
        <family val="2"/>
        <scheme val="minor"/>
      </rPr>
      <t xml:space="preserve">yenu </t>
    </r>
    <r>
      <rPr>
        <b/>
        <sz val="11"/>
        <color rgb="FF800080"/>
        <rFont val="Calibri"/>
        <family val="2"/>
        <scheme val="minor"/>
      </rPr>
      <t xml:space="preserve">si yanogile </t>
    </r>
    <r>
      <rPr>
        <sz val="11"/>
        <color rgb="FF008000"/>
        <rFont val="Calibri"/>
        <family val="2"/>
        <scheme val="minor"/>
      </rPr>
      <t xml:space="preserve">. </t>
    </r>
    <r>
      <rPr>
        <b/>
        <sz val="11"/>
        <color rgb="FF800080"/>
        <rFont val="Calibri"/>
        <family val="2"/>
        <scheme val="minor"/>
      </rPr>
      <t xml:space="preserve">Hamuvimanyile bule ? Chifwimbya </t>
    </r>
    <r>
      <rPr>
        <sz val="11"/>
        <color rgb="FF008000"/>
        <rFont val="Calibri"/>
        <family val="2"/>
        <scheme val="minor"/>
      </rPr>
      <t xml:space="preserve">chidogo </t>
    </r>
    <r>
      <rPr>
        <b/>
        <sz val="11"/>
        <color rgb="FF800080"/>
        <rFont val="Calibri"/>
        <family val="2"/>
        <scheme val="minor"/>
      </rPr>
      <t xml:space="preserve">chochimtenda divai yose ifalile </t>
    </r>
    <r>
      <rPr>
        <sz val="11"/>
        <color rgb="FF008000"/>
        <rFont val="Calibri"/>
        <family val="2"/>
        <scheme val="minor"/>
      </rPr>
      <t xml:space="preserve">? </t>
    </r>
  </si>
  <si>
    <r>
      <rPr>
        <b/>
        <sz val="11"/>
        <color rgb="FF800080"/>
        <rFont val="Calibri"/>
        <family val="2"/>
        <scheme val="minor"/>
      </rPr>
      <t xml:space="preserve">Mvulate chifwimbya cha </t>
    </r>
    <r>
      <rPr>
        <sz val="11"/>
        <color rgb="FF008000"/>
        <rFont val="Calibri"/>
        <family val="2"/>
        <scheme val="minor"/>
      </rPr>
      <t xml:space="preserve">umwaka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mweye mukale fana ng'o mbende ya </t>
    </r>
    <r>
      <rPr>
        <sz val="11"/>
        <color rgb="FF008000"/>
        <rFont val="Calibri"/>
        <family val="2"/>
        <scheme val="minor"/>
      </rPr>
      <t xml:space="preserve">sambi </t>
    </r>
    <r>
      <rPr>
        <b/>
        <sz val="11"/>
        <color rgb="FF800080"/>
        <rFont val="Calibri"/>
        <family val="2"/>
        <scheme val="minor"/>
      </rPr>
      <t xml:space="preserve">yilibule chifwimbya , </t>
    </r>
    <r>
      <rPr>
        <sz val="11"/>
        <color rgb="FF008000"/>
        <rFont val="Calibri"/>
        <family val="2"/>
        <scheme val="minor"/>
      </rPr>
      <t xml:space="preserve">fana </t>
    </r>
    <r>
      <rPr>
        <b/>
        <sz val="11"/>
        <color rgb="FF800080"/>
        <rFont val="Calibri"/>
        <family val="2"/>
        <scheme val="minor"/>
      </rPr>
      <t xml:space="preserve">mweye vimtosa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kalawilila , kalawilila zabihu </t>
    </r>
    <r>
      <rPr>
        <sz val="11"/>
        <color rgb="FF008000"/>
        <rFont val="Calibri"/>
        <family val="2"/>
        <scheme val="minor"/>
      </rPr>
      <t xml:space="preserve">. </t>
    </r>
  </si>
  <si>
    <r>
      <rPr>
        <b/>
        <sz val="11"/>
        <color rgb="FF800080"/>
        <rFont val="Calibri"/>
        <family val="2"/>
        <scheme val="minor"/>
      </rPr>
      <t xml:space="preserve">Ivo sekechimtogole </t>
    </r>
    <r>
      <rPr>
        <sz val="11"/>
        <color rgb="FF008000"/>
        <rFont val="Calibri"/>
        <family val="2"/>
        <scheme val="minor"/>
      </rPr>
      <t xml:space="preserve">dugila </t>
    </r>
    <r>
      <rPr>
        <b/>
        <sz val="11"/>
        <color rgb="FF800080"/>
        <rFont val="Calibri"/>
        <family val="2"/>
        <scheme val="minor"/>
      </rPr>
      <t xml:space="preserve">ijo </t>
    </r>
    <r>
      <rPr>
        <sz val="11"/>
        <color rgb="FF008000"/>
        <rFont val="Calibri"/>
        <family val="2"/>
        <scheme val="minor"/>
      </rPr>
      <t xml:space="preserve">, </t>
    </r>
    <r>
      <rPr>
        <strike/>
        <sz val="11"/>
        <color rgb="FFFF000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chifwimbya cha </t>
    </r>
    <r>
      <rPr>
        <sz val="11"/>
        <color rgb="FF008000"/>
        <rFont val="Calibri"/>
        <family val="2"/>
        <scheme val="minor"/>
      </rPr>
      <t xml:space="preserve">umwaka na </t>
    </r>
    <r>
      <rPr>
        <b/>
        <sz val="11"/>
        <color rgb="FF800080"/>
        <rFont val="Calibri"/>
        <family val="2"/>
        <scheme val="minor"/>
      </rPr>
      <t xml:space="preserve">chifwimbya cha uhasanyi </t>
    </r>
    <r>
      <rPr>
        <sz val="11"/>
        <color rgb="FF008000"/>
        <rFont val="Calibri"/>
        <family val="2"/>
        <scheme val="minor"/>
      </rPr>
      <t xml:space="preserve">na uhasanyi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magate hayana chifwimbya , muhala wa mizoyo </t>
    </r>
    <r>
      <rPr>
        <sz val="11"/>
        <color rgb="FF008000"/>
        <rFont val="Calibri"/>
        <family val="2"/>
        <scheme val="minor"/>
      </rPr>
      <t xml:space="preserve">na ukweli . </t>
    </r>
  </si>
  <si>
    <r>
      <rPr>
        <b/>
        <sz val="11"/>
        <color rgb="FF800080"/>
        <rFont val="Calibri"/>
        <family val="2"/>
        <scheme val="minor"/>
      </rPr>
      <t xml:space="preserve">Mbali niwalandikile muna ichitabho changu , " Sekemusole </t>
    </r>
    <r>
      <rPr>
        <sz val="11"/>
        <color rgb="FF008000"/>
        <rFont val="Calibri"/>
        <family val="2"/>
        <scheme val="minor"/>
      </rPr>
      <t xml:space="preserve">na wanhu </t>
    </r>
    <r>
      <rPr>
        <b/>
        <sz val="11"/>
        <color rgb="FF800080"/>
        <rFont val="Calibri"/>
        <family val="2"/>
        <scheme val="minor"/>
      </rPr>
      <t xml:space="preserve">weli na uhasanyi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</si>
  <si>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munhu yoyose mgati yenu yahawa </t>
    </r>
    <r>
      <rPr>
        <sz val="11"/>
        <color rgb="FF008000"/>
        <rFont val="Calibri"/>
        <family val="2"/>
        <scheme val="minor"/>
      </rPr>
      <t xml:space="preserve">na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vino kodaha kumwing'ha </t>
    </r>
    <r>
      <rPr>
        <sz val="11"/>
        <color rgb="FF008000"/>
        <rFont val="Calibri"/>
        <family val="2"/>
        <scheme val="minor"/>
      </rPr>
      <t xml:space="preserve">wanhu </t>
    </r>
    <r>
      <rPr>
        <b/>
        <sz val="11"/>
        <color rgb="FF800080"/>
        <rFont val="Calibri"/>
        <family val="2"/>
        <scheme val="minor"/>
      </rPr>
      <t xml:space="preserve">weli siyo waja </t>
    </r>
    <r>
      <rPr>
        <sz val="11"/>
        <color rgb="FF008000"/>
        <rFont val="Calibri"/>
        <family val="2"/>
        <scheme val="minor"/>
      </rPr>
      <t xml:space="preserve">Mulungu </t>
    </r>
    <r>
      <rPr>
        <b/>
        <sz val="11"/>
        <color rgb="FF800080"/>
        <rFont val="Calibri"/>
        <family val="2"/>
        <scheme val="minor"/>
      </rPr>
      <t xml:space="preserve">muladi walamula , na siyo kumwing'ha </t>
    </r>
    <r>
      <rPr>
        <sz val="11"/>
        <color rgb="FF008000"/>
        <rFont val="Calibri"/>
        <family val="2"/>
        <scheme val="minor"/>
      </rPr>
      <t xml:space="preserve">wanhu </t>
    </r>
    <r>
      <rPr>
        <b/>
        <sz val="11"/>
        <color rgb="FF800080"/>
        <rFont val="Calibri"/>
        <family val="2"/>
        <scheme val="minor"/>
      </rPr>
      <t xml:space="preserve">wa Mulungu kuwalamula ? </t>
    </r>
  </si>
  <si>
    <r>
      <rPr>
        <b/>
        <sz val="11"/>
        <color rgb="FF800080"/>
        <rFont val="Calibri"/>
        <family val="2"/>
        <scheme val="minor"/>
      </rPr>
      <t xml:space="preserve">na wala </t>
    </r>
    <r>
      <rPr>
        <sz val="11"/>
        <color rgb="FF008000"/>
        <rFont val="Calibri"/>
        <family val="2"/>
        <scheme val="minor"/>
      </rPr>
      <t xml:space="preserve">wabavi </t>
    </r>
    <r>
      <rPr>
        <i/>
        <sz val="11"/>
        <color rgb="FF0000FF"/>
        <rFont val="Calibri"/>
        <family val="2"/>
        <scheme val="minor"/>
      </rPr>
      <t xml:space="preserve">, wala wanhu wa uvwizi , wala watamizi , wala wagaya </t>
    </r>
    <r>
      <rPr>
        <sz val="11"/>
        <color rgb="FF008000"/>
        <rFont val="Calibri"/>
        <family val="2"/>
        <scheme val="minor"/>
      </rPr>
      <t xml:space="preserve">na </t>
    </r>
    <r>
      <rPr>
        <b/>
        <sz val="11"/>
        <color rgb="FF800080"/>
        <rFont val="Calibri"/>
        <family val="2"/>
        <scheme val="minor"/>
      </rPr>
      <t xml:space="preserve">wabavi hawezasola </t>
    </r>
    <r>
      <rPr>
        <sz val="11"/>
        <color rgb="FF008000"/>
        <rFont val="Calibri"/>
        <family val="2"/>
        <scheme val="minor"/>
      </rPr>
      <t xml:space="preserve">muna Ufalume wa Mulungu . </t>
    </r>
  </si>
  <si>
    <r>
      <rPr>
        <b/>
        <sz val="11"/>
        <color rgb="FF800080"/>
        <rFont val="Calibri"/>
        <family val="2"/>
        <scheme val="minor"/>
      </rPr>
      <t xml:space="preserve">Mbali mweye wamwenga </t>
    </r>
    <r>
      <rPr>
        <sz val="11"/>
        <color rgb="FF008000"/>
        <rFont val="Calibri"/>
        <family val="2"/>
        <scheme val="minor"/>
      </rPr>
      <t xml:space="preserve">mukala </t>
    </r>
    <r>
      <rPr>
        <i/>
        <sz val="11"/>
        <color rgb="FF0000FF"/>
        <rFont val="Calibri"/>
        <family val="2"/>
        <scheme val="minor"/>
      </rPr>
      <t xml:space="preserve">fana </t>
    </r>
    <r>
      <rPr>
        <sz val="11"/>
        <color rgb="FF008000"/>
        <rFont val="Calibri"/>
        <family val="2"/>
        <scheme val="minor"/>
      </rPr>
      <t xml:space="preserve">ivo . Mbali </t>
    </r>
    <r>
      <rPr>
        <b/>
        <sz val="11"/>
        <color rgb="FF800080"/>
        <rFont val="Calibri"/>
        <family val="2"/>
        <scheme val="minor"/>
      </rPr>
      <t xml:space="preserve">mweye mwoshewigwe </t>
    </r>
    <r>
      <rPr>
        <sz val="11"/>
        <color rgb="FF008000"/>
        <rFont val="Calibri"/>
        <family val="2"/>
        <scheme val="minor"/>
      </rPr>
      <t xml:space="preserve">, </t>
    </r>
    <r>
      <rPr>
        <b/>
        <sz val="11"/>
        <color rgb="FF800080"/>
        <rFont val="Calibri"/>
        <family val="2"/>
        <scheme val="minor"/>
      </rPr>
      <t xml:space="preserve">mwatangwa mwelu , </t>
    </r>
    <r>
      <rPr>
        <sz val="11"/>
        <color rgb="FF008000"/>
        <rFont val="Calibri"/>
        <family val="2"/>
        <scheme val="minor"/>
      </rPr>
      <t xml:space="preserve">na </t>
    </r>
    <r>
      <rPr>
        <b/>
        <sz val="11"/>
        <color rgb="FF800080"/>
        <rFont val="Calibri"/>
        <family val="2"/>
        <scheme val="minor"/>
      </rPr>
      <t xml:space="preserve">mwatangwa wanhu wanogile </t>
    </r>
    <r>
      <rPr>
        <sz val="11"/>
        <color rgb="FF008000"/>
        <rFont val="Calibri"/>
        <family val="2"/>
        <scheme val="minor"/>
      </rPr>
      <t xml:space="preserve">kwa zina da Mndewa Yesu Chilisito na kwa Muhe wa Mulungu wetu . </t>
    </r>
  </si>
  <si>
    <r>
      <rPr>
        <b/>
        <sz val="11"/>
        <color rgb="FF800080"/>
        <rFont val="Calibri"/>
        <family val="2"/>
        <scheme val="minor"/>
      </rPr>
      <t xml:space="preserve">" Vinhu vose vinogile kumwangu </t>
    </r>
    <r>
      <rPr>
        <sz val="11"/>
        <color rgb="FF008000"/>
        <rFont val="Calibri"/>
        <family val="2"/>
        <scheme val="minor"/>
      </rPr>
      <t xml:space="preserve">, " </t>
    </r>
    <r>
      <rPr>
        <b/>
        <sz val="11"/>
        <color rgb="FF800080"/>
        <rFont val="Calibri"/>
        <family val="2"/>
        <scheme val="minor"/>
      </rPr>
      <t xml:space="preserve">mbali si vose vodaha kumwing'ha </t>
    </r>
    <r>
      <rPr>
        <sz val="11"/>
        <color rgb="FF008000"/>
        <rFont val="Calibri"/>
        <family val="2"/>
        <scheme val="minor"/>
      </rPr>
      <t xml:space="preserve">. " </t>
    </r>
    <r>
      <rPr>
        <b/>
        <sz val="11"/>
        <color rgb="FF800080"/>
        <rFont val="Calibri"/>
        <family val="2"/>
        <scheme val="minor"/>
      </rPr>
      <t xml:space="preserve">Vinhu vose vinogile kumwangu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sizagumigwa </t>
    </r>
    <r>
      <rPr>
        <sz val="11"/>
        <color rgb="FF008000"/>
        <rFont val="Calibri"/>
        <family val="2"/>
        <scheme val="minor"/>
      </rPr>
      <t xml:space="preserve">na chinhu chochose .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</si>
  <si>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Vilyo ni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na </t>
    </r>
    <r>
      <rPr>
        <b/>
        <sz val="11"/>
        <color rgb="FF800080"/>
        <rFont val="Calibri"/>
        <family val="2"/>
        <scheme val="minor"/>
      </rPr>
      <t xml:space="preserve">uvwizi ni </t>
    </r>
    <r>
      <rPr>
        <sz val="11"/>
        <color rgb="FF008000"/>
        <rFont val="Calibri"/>
        <family val="2"/>
        <scheme val="minor"/>
      </rPr>
      <t xml:space="preserve">ndiya .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kezawapetela waja wose waja </t>
    </r>
    <r>
      <rPr>
        <sz val="11"/>
        <color rgb="FF008000"/>
        <rFont val="Calibri"/>
        <family val="2"/>
        <scheme val="minor"/>
      </rPr>
      <t xml:space="preserve">. </t>
    </r>
    <r>
      <rPr>
        <b/>
        <sz val="11"/>
        <color rgb="FF800080"/>
        <rFont val="Calibri"/>
        <family val="2"/>
        <scheme val="minor"/>
      </rPr>
      <t xml:space="preserve">Mbali lukuli </t>
    </r>
    <r>
      <rPr>
        <sz val="11"/>
        <color rgb="FF008000"/>
        <rFont val="Calibri"/>
        <family val="2"/>
        <scheme val="minor"/>
      </rPr>
      <t xml:space="preserve">lwa </t>
    </r>
    <r>
      <rPr>
        <b/>
        <sz val="11"/>
        <color rgb="FF800080"/>
        <rFont val="Calibri"/>
        <family val="2"/>
        <scheme val="minor"/>
      </rPr>
      <t xml:space="preserve">wanhu halumbakigwe </t>
    </r>
    <r>
      <rPr>
        <sz val="11"/>
        <color rgb="FF008000"/>
        <rFont val="Calibri"/>
        <family val="2"/>
        <scheme val="minor"/>
      </rPr>
      <t xml:space="preserve">kwa ichimu </t>
    </r>
    <r>
      <rPr>
        <b/>
        <sz val="11"/>
        <color rgb="FF800080"/>
        <rFont val="Calibri"/>
        <family val="2"/>
        <scheme val="minor"/>
      </rPr>
      <t xml:space="preserve">, </t>
    </r>
    <r>
      <rPr>
        <sz val="11"/>
        <color rgb="FF008000"/>
        <rFont val="Calibri"/>
        <family val="2"/>
        <scheme val="minor"/>
      </rPr>
      <t xml:space="preserve">ila kwa ichimu cha </t>
    </r>
    <r>
      <rPr>
        <strike/>
        <sz val="11"/>
        <color rgb="FFFF0000"/>
        <rFont val="Calibri"/>
        <family val="2"/>
        <scheme val="minor"/>
      </rPr>
      <t xml:space="preserve">kumsang'hanila </t>
    </r>
    <r>
      <rPr>
        <sz val="11"/>
        <color rgb="FF008000"/>
        <rFont val="Calibri"/>
        <family val="2"/>
        <scheme val="minor"/>
      </rPr>
      <t xml:space="preserve">Mndewa , na Mndewa </t>
    </r>
    <r>
      <rPr>
        <b/>
        <sz val="11"/>
        <color rgb="FF800080"/>
        <rFont val="Calibri"/>
        <family val="2"/>
        <scheme val="minor"/>
      </rPr>
      <t xml:space="preserve">koleleki </t>
    </r>
    <r>
      <rPr>
        <sz val="11"/>
        <color rgb="FF008000"/>
        <rFont val="Calibri"/>
        <family val="2"/>
        <scheme val="minor"/>
      </rPr>
      <t xml:space="preserve">lukuli </t>
    </r>
    <r>
      <rPr>
        <i/>
        <sz val="11"/>
        <color rgb="FF0000FF"/>
        <rFont val="Calibri"/>
        <family val="2"/>
        <scheme val="minor"/>
      </rPr>
      <t xml:space="preserve">lwa wanhu </t>
    </r>
    <r>
      <rPr>
        <sz val="11"/>
        <color rgb="FF008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</si>
  <si>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yoyamuhinduke </t>
    </r>
    <r>
      <rPr>
        <sz val="11"/>
        <color rgb="FF008000"/>
        <rFont val="Calibri"/>
        <family val="2"/>
        <scheme val="minor"/>
      </rPr>
      <t xml:space="preserve">Mndewa </t>
    </r>
    <r>
      <rPr>
        <i/>
        <sz val="11"/>
        <color rgb="FF0000FF"/>
        <rFont val="Calibri"/>
        <family val="2"/>
        <scheme val="minor"/>
      </rPr>
      <t xml:space="preserve">kulawa muiifa </t>
    </r>
    <r>
      <rPr>
        <sz val="11"/>
        <color rgb="FF008000"/>
        <rFont val="Calibri"/>
        <family val="2"/>
        <scheme val="minor"/>
      </rPr>
      <t xml:space="preserve">, na cheye iviya </t>
    </r>
    <r>
      <rPr>
        <b/>
        <sz val="11"/>
        <color rgb="FF800080"/>
        <rFont val="Calibri"/>
        <family val="2"/>
        <scheme val="minor"/>
      </rPr>
      <t xml:space="preserve">kezachizilibuka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</si>
  <si>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Hamuvimanyile bule ? Imibhili yenu </t>
    </r>
    <r>
      <rPr>
        <sz val="11"/>
        <color rgb="FF008000"/>
        <rFont val="Calibri"/>
        <family val="2"/>
        <scheme val="minor"/>
      </rPr>
      <t xml:space="preserve">ni </t>
    </r>
    <r>
      <rPr>
        <b/>
        <sz val="11"/>
        <color rgb="FF800080"/>
        <rFont val="Calibri"/>
        <family val="2"/>
        <scheme val="minor"/>
      </rPr>
      <t xml:space="preserve">vibhili </t>
    </r>
    <r>
      <rPr>
        <sz val="11"/>
        <color rgb="FF008000"/>
        <rFont val="Calibri"/>
        <family val="2"/>
        <scheme val="minor"/>
      </rPr>
      <t xml:space="preserve">va </t>
    </r>
    <r>
      <rPr>
        <i/>
        <sz val="11"/>
        <color rgb="FF0000FF"/>
        <rFont val="Calibri"/>
        <family val="2"/>
        <scheme val="minor"/>
      </rPr>
      <t xml:space="preserve">Chilisito . Vino nolondeka kusola vibhili va Chilisito na kuvibumbila </t>
    </r>
    <r>
      <rPr>
        <sz val="11"/>
        <color rgb="FF008000"/>
        <rFont val="Calibri"/>
        <family val="2"/>
        <scheme val="minor"/>
      </rPr>
      <t xml:space="preserve">lukuli lwa </t>
    </r>
    <r>
      <rPr>
        <b/>
        <sz val="11"/>
        <color rgb="FF800080"/>
        <rFont val="Calibri"/>
        <family val="2"/>
        <scheme val="minor"/>
      </rPr>
      <t xml:space="preserve">mukeli wa uzinzi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t>
    </r>
  </si>
  <si>
    <r>
      <rPr>
        <b/>
        <sz val="11"/>
        <color rgb="FF800080"/>
        <rFont val="Calibri"/>
        <family val="2"/>
        <scheme val="minor"/>
      </rPr>
      <t xml:space="preserve">Sikuvimanyile bule ? Munhu yoyakalile na muke muhasanyi iyo kabha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muke iyo </t>
    </r>
    <r>
      <rPr>
        <sz val="11"/>
        <color rgb="FF008000"/>
        <rFont val="Calibri"/>
        <family val="2"/>
        <scheme val="minor"/>
      </rPr>
      <t xml:space="preserve">.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Waidi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</si>
  <si>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yoyohulumigwa </t>
    </r>
    <r>
      <rPr>
        <sz val="11"/>
        <color rgb="FF008000"/>
        <rFont val="Calibri"/>
        <family val="2"/>
        <scheme val="minor"/>
      </rPr>
      <t xml:space="preserve">na Mndewa </t>
    </r>
    <r>
      <rPr>
        <b/>
        <sz val="11"/>
        <color rgb="FF800080"/>
        <rFont val="Calibri"/>
        <family val="2"/>
        <scheme val="minor"/>
      </rPr>
      <t xml:space="preserve">, iyo kahita chimu chimwi na Mndewa </t>
    </r>
    <r>
      <rPr>
        <sz val="11"/>
        <color rgb="FF008000"/>
        <rFont val="Calibri"/>
        <family val="2"/>
        <scheme val="minor"/>
      </rPr>
      <t xml:space="preserve">. </t>
    </r>
  </si>
  <si>
    <r>
      <rPr>
        <b/>
        <sz val="11"/>
        <color rgb="FF800080"/>
        <rFont val="Calibri"/>
        <family val="2"/>
        <scheme val="minor"/>
      </rPr>
      <t xml:space="preserve">Kawaleni </t>
    </r>
    <r>
      <rPr>
        <sz val="11"/>
        <color rgb="FF008000"/>
        <rFont val="Calibri"/>
        <family val="2"/>
        <scheme val="minor"/>
      </rPr>
      <t xml:space="preserve">ugoni . </t>
    </r>
    <r>
      <rPr>
        <b/>
        <sz val="11"/>
        <color rgb="FF800080"/>
        <rFont val="Calibri"/>
        <family val="2"/>
        <scheme val="minor"/>
      </rPr>
      <t xml:space="preserve">Uja uhasanyi </t>
    </r>
    <r>
      <rPr>
        <sz val="11"/>
        <color rgb="FF008000"/>
        <rFont val="Calibri"/>
        <family val="2"/>
        <scheme val="minor"/>
      </rPr>
      <t xml:space="preserve">umwenga </t>
    </r>
    <r>
      <rPr>
        <b/>
        <sz val="11"/>
        <color rgb="FF800080"/>
        <rFont val="Calibri"/>
        <family val="2"/>
        <scheme val="minor"/>
      </rPr>
      <t xml:space="preserve">wotenda uhasanyi wamwenga uli </t>
    </r>
    <r>
      <rPr>
        <sz val="11"/>
        <color rgb="FF008000"/>
        <rFont val="Calibri"/>
        <family val="2"/>
        <scheme val="minor"/>
      </rPr>
      <t xml:space="preserve">kunze ya lukuli </t>
    </r>
    <r>
      <rPr>
        <b/>
        <sz val="11"/>
        <color rgb="FF800080"/>
        <rFont val="Calibri"/>
        <family val="2"/>
        <scheme val="minor"/>
      </rPr>
      <t xml:space="preserve">lwa munhu </t>
    </r>
    <r>
      <rPr>
        <sz val="11"/>
        <color rgb="FF008000"/>
        <rFont val="Calibri"/>
        <family val="2"/>
        <scheme val="minor"/>
      </rPr>
      <t xml:space="preserve">, mbali </t>
    </r>
    <r>
      <rPr>
        <b/>
        <sz val="11"/>
        <color rgb="FF800080"/>
        <rFont val="Calibri"/>
        <family val="2"/>
        <scheme val="minor"/>
      </rPr>
      <t xml:space="preserve">yoyose yoyohatenda uhasanyi , komtendela </t>
    </r>
    <r>
      <rPr>
        <sz val="11"/>
        <color rgb="FF008000"/>
        <rFont val="Calibri"/>
        <family val="2"/>
        <scheme val="minor"/>
      </rPr>
      <t xml:space="preserve">uhasanyi lukuli </t>
    </r>
    <r>
      <rPr>
        <b/>
        <sz val="11"/>
        <color rgb="FF800080"/>
        <rFont val="Calibri"/>
        <family val="2"/>
        <scheme val="minor"/>
      </rPr>
      <t xml:space="preserve">lwa munhu iyo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</si>
  <si>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lukuli lwemwe </t>
    </r>
    <r>
      <rPr>
        <sz val="11"/>
        <color rgb="FF008000"/>
        <rFont val="Calibri"/>
        <family val="2"/>
        <scheme val="minor"/>
      </rPr>
      <t xml:space="preserve">ni kaye ya Muhe Yelile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mmweye </t>
    </r>
    <r>
      <rPr>
        <sz val="11"/>
        <color rgb="FF008000"/>
        <rFont val="Calibri"/>
        <family val="2"/>
        <scheme val="minor"/>
      </rPr>
      <t xml:space="preserve">, </t>
    </r>
    <r>
      <rPr>
        <b/>
        <sz val="11"/>
        <color rgb="FF800080"/>
        <rFont val="Calibri"/>
        <family val="2"/>
        <scheme val="minor"/>
      </rPr>
      <t xml:space="preserve">iyo mwoyamwing'he </t>
    </r>
    <r>
      <rPr>
        <sz val="11"/>
        <color rgb="FF008000"/>
        <rFont val="Calibri"/>
        <family val="2"/>
        <scheme val="minor"/>
      </rPr>
      <t xml:space="preserve">Mulungu . </t>
    </r>
    <r>
      <rPr>
        <b/>
        <sz val="11"/>
        <color rgb="FF800080"/>
        <rFont val="Calibri"/>
        <family val="2"/>
        <scheme val="minor"/>
      </rPr>
      <t xml:space="preserve">Mndewa iyo </t>
    </r>
    <r>
      <rPr>
        <sz val="11"/>
        <color rgb="FF008000"/>
        <rFont val="Calibri"/>
        <family val="2"/>
        <scheme val="minor"/>
      </rPr>
      <t xml:space="preserve">si </t>
    </r>
    <r>
      <rPr>
        <i/>
        <sz val="11"/>
        <color rgb="FF0000FF"/>
        <rFont val="Calibri"/>
        <family val="2"/>
        <scheme val="minor"/>
      </rPr>
      <t xml:space="preserve">mweye </t>
    </r>
    <r>
      <rPr>
        <sz val="11"/>
        <color rgb="FF008000"/>
        <rFont val="Calibri"/>
        <family val="2"/>
        <scheme val="minor"/>
      </rPr>
      <t xml:space="preserve">wenyewo </t>
    </r>
    <r>
      <rPr>
        <b/>
        <sz val="11"/>
        <color rgb="FF800080"/>
        <rFont val="Calibri"/>
        <family val="2"/>
        <scheme val="minor"/>
      </rPr>
      <t xml:space="preserve">. </t>
    </r>
  </si>
  <si>
    <r>
      <rPr>
        <b/>
        <sz val="11"/>
        <color rgb="FF800080"/>
        <rFont val="Calibri"/>
        <family val="2"/>
        <scheme val="minor"/>
      </rPr>
      <t xml:space="preserve">Hamuvimanyile bule waja </t>
    </r>
    <r>
      <rPr>
        <sz val="11"/>
        <color rgb="FF008000"/>
        <rFont val="Calibri"/>
        <family val="2"/>
        <scheme val="minor"/>
      </rPr>
      <t xml:space="preserve">wanhu </t>
    </r>
    <r>
      <rPr>
        <b/>
        <sz val="11"/>
        <color rgb="FF800080"/>
        <rFont val="Calibri"/>
        <family val="2"/>
        <scheme val="minor"/>
      </rPr>
      <t xml:space="preserve">wezanizalamula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One </t>
    </r>
    <r>
      <rPr>
        <i/>
        <sz val="11"/>
        <color rgb="FF0000FF"/>
        <rFont val="Calibri"/>
        <family val="2"/>
        <scheme val="minor"/>
      </rPr>
      <t xml:space="preserve">mukala </t>
    </r>
    <r>
      <rPr>
        <sz val="11"/>
        <color rgb="FF008000"/>
        <rFont val="Calibri"/>
        <family val="2"/>
        <scheme val="minor"/>
      </rPr>
      <t xml:space="preserve">mwizalamula </t>
    </r>
    <r>
      <rPr>
        <strike/>
        <sz val="11"/>
        <color rgb="FFFF0000"/>
        <rFont val="Calibri"/>
        <family val="2"/>
        <scheme val="minor"/>
      </rPr>
      <t xml:space="preserve">nhaguso ilihi kwa wanhu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vino mwodaha </t>
    </r>
    <r>
      <rPr>
        <sz val="11"/>
        <color rgb="FF008000"/>
        <rFont val="Calibri"/>
        <family val="2"/>
        <scheme val="minor"/>
      </rPr>
      <t xml:space="preserve">kulamula </t>
    </r>
    <r>
      <rPr>
        <strike/>
        <sz val="11"/>
        <color rgb="FFFF0000"/>
        <rFont val="Calibri"/>
        <family val="2"/>
        <scheme val="minor"/>
      </rPr>
      <t xml:space="preserve">nhaguso ilihi kwa </t>
    </r>
    <r>
      <rPr>
        <sz val="11"/>
        <color rgb="FF008000"/>
        <rFont val="Calibri"/>
        <family val="2"/>
        <scheme val="minor"/>
      </rPr>
      <t xml:space="preserve">mbuli </t>
    </r>
    <r>
      <rPr>
        <b/>
        <sz val="11"/>
        <color rgb="FF800080"/>
        <rFont val="Calibri"/>
        <family val="2"/>
        <scheme val="minor"/>
      </rPr>
      <t xml:space="preserve">chidogo - dodo ? </t>
    </r>
  </si>
  <si>
    <r>
      <rPr>
        <b/>
        <sz val="11"/>
        <color rgb="FF800080"/>
        <rFont val="Calibri"/>
        <family val="2"/>
        <scheme val="minor"/>
      </rPr>
      <t xml:space="preserve">Kwaviya mweye mwaguligwe </t>
    </r>
    <r>
      <rPr>
        <sz val="11"/>
        <color rgb="FF008000"/>
        <rFont val="Calibri"/>
        <family val="2"/>
        <scheme val="minor"/>
      </rPr>
      <t xml:space="preserve">kwa bei </t>
    </r>
    <r>
      <rPr>
        <strike/>
        <sz val="11"/>
        <color rgb="FFFF0000"/>
        <rFont val="Calibri"/>
        <family val="2"/>
        <scheme val="minor"/>
      </rPr>
      <t xml:space="preserve">ng'hulu </t>
    </r>
    <r>
      <rPr>
        <sz val="11"/>
        <color rgb="FF008000"/>
        <rFont val="Calibri"/>
        <family val="2"/>
        <scheme val="minor"/>
      </rPr>
      <t xml:space="preserve">ng'hani . Ivo </t>
    </r>
    <r>
      <rPr>
        <b/>
        <sz val="11"/>
        <color rgb="FF800080"/>
        <rFont val="Calibri"/>
        <family val="2"/>
        <scheme val="minor"/>
      </rPr>
      <t xml:space="preserve">mtukuseni Mulungu </t>
    </r>
    <r>
      <rPr>
        <sz val="11"/>
        <color rgb="FF008000"/>
        <rFont val="Calibri"/>
        <family val="2"/>
        <scheme val="minor"/>
      </rPr>
      <t xml:space="preserve">kwa </t>
    </r>
    <r>
      <rPr>
        <b/>
        <sz val="11"/>
        <color rgb="FF800080"/>
        <rFont val="Calibri"/>
        <family val="2"/>
        <scheme val="minor"/>
      </rPr>
      <t xml:space="preserve">lukuli lwemwe </t>
    </r>
    <r>
      <rPr>
        <sz val="11"/>
        <color rgb="FF008000"/>
        <rFont val="Calibri"/>
        <family val="2"/>
        <scheme val="minor"/>
      </rPr>
      <t xml:space="preserve">. </t>
    </r>
  </si>
  <si>
    <r>
      <rPr>
        <b/>
        <sz val="11"/>
        <color rgb="FF800080"/>
        <rFont val="Calibri"/>
        <family val="2"/>
        <scheme val="minor"/>
      </rPr>
      <t xml:space="preserve">Na mweye hamuvimanyile bule kuwahalamula </t>
    </r>
    <r>
      <rPr>
        <sz val="11"/>
        <color rgb="FF008000"/>
        <rFont val="Calibri"/>
        <family val="2"/>
        <scheme val="minor"/>
      </rPr>
      <t xml:space="preserve">wasenga wa kuulanga </t>
    </r>
    <r>
      <rPr>
        <b/>
        <sz val="11"/>
        <color rgb="FF800080"/>
        <rFont val="Calibri"/>
        <family val="2"/>
        <scheme val="minor"/>
      </rPr>
      <t xml:space="preserve">? Lelo </t>
    </r>
    <r>
      <rPr>
        <sz val="11"/>
        <color rgb="FF008000"/>
        <rFont val="Calibri"/>
        <family val="2"/>
        <scheme val="minor"/>
      </rPr>
      <t xml:space="preserve">mbuli za ugima uno </t>
    </r>
    <r>
      <rPr>
        <b/>
        <sz val="11"/>
        <color rgb="FF800080"/>
        <rFont val="Calibri"/>
        <family val="2"/>
        <scheme val="minor"/>
      </rPr>
      <t xml:space="preserve">hazitakulamula bule ? </t>
    </r>
  </si>
  <si>
    <r>
      <rPr>
        <b/>
        <sz val="11"/>
        <color rgb="FF800080"/>
        <rFont val="Calibri"/>
        <family val="2"/>
        <scheme val="minor"/>
      </rPr>
      <t xml:space="preserve">Ivo one kwaviya mwodaha kuibishila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mkapate </t>
    </r>
    <r>
      <rPr>
        <sz val="11"/>
        <color rgb="FF008000"/>
        <rFont val="Calibri"/>
        <family val="2"/>
        <scheme val="minor"/>
      </rPr>
      <t xml:space="preserve">waja </t>
    </r>
    <r>
      <rPr>
        <b/>
        <sz val="11"/>
        <color rgb="FF800080"/>
        <rFont val="Calibri"/>
        <family val="2"/>
        <scheme val="minor"/>
      </rPr>
      <t xml:space="preserve">walamula , wanhu wowoneka kuwa wabule chibhalo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</si>
  <si>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Munhu yoyose yolonga </t>
    </r>
    <r>
      <rPr>
        <sz val="11"/>
        <color rgb="FF008000"/>
        <rFont val="Calibri"/>
        <family val="2"/>
        <scheme val="minor"/>
      </rPr>
      <t xml:space="preserve">ivo muladi </t>
    </r>
    <r>
      <rPr>
        <b/>
        <sz val="11"/>
        <color rgb="FF800080"/>
        <rFont val="Calibri"/>
        <family val="2"/>
        <scheme val="minor"/>
      </rPr>
      <t xml:space="preserve">muone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ubala </t>
    </r>
    <r>
      <rPr>
        <i/>
        <sz val="11"/>
        <color rgb="FF0000FF"/>
        <rFont val="Calibri"/>
        <family val="2"/>
        <scheme val="minor"/>
      </rPr>
      <t xml:space="preserve">muumoyo wenu </t>
    </r>
    <r>
      <rPr>
        <sz val="11"/>
        <color rgb="FF008000"/>
        <rFont val="Calibri"/>
        <family val="2"/>
        <scheme val="minor"/>
      </rPr>
      <t xml:space="preserve">yodaha </t>
    </r>
    <r>
      <rPr>
        <b/>
        <sz val="11"/>
        <color rgb="FF800080"/>
        <rFont val="Calibri"/>
        <family val="2"/>
        <scheme val="minor"/>
      </rPr>
      <t xml:space="preserve">kusombola uhasanyi mgati </t>
    </r>
    <r>
      <rPr>
        <sz val="11"/>
        <color rgb="FF008000"/>
        <rFont val="Calibri"/>
        <family val="2"/>
        <scheme val="minor"/>
      </rPr>
      <t xml:space="preserve">ya </t>
    </r>
    <r>
      <rPr>
        <b/>
        <sz val="11"/>
        <color rgb="FF800080"/>
        <rFont val="Calibri"/>
        <family val="2"/>
        <scheme val="minor"/>
      </rPr>
      <t xml:space="preserve">waja wohuwila ? </t>
    </r>
  </si>
  <si>
    <r>
      <rPr>
        <sz val="11"/>
        <color rgb="FF008000"/>
        <rFont val="Calibri"/>
        <family val="2"/>
        <scheme val="minor"/>
      </rPr>
      <t xml:space="preserve">Mbali </t>
    </r>
    <r>
      <rPr>
        <i/>
        <sz val="11"/>
        <color rgb="FF0000FF"/>
        <rFont val="Calibri"/>
        <family val="2"/>
        <scheme val="minor"/>
      </rPr>
      <t xml:space="preserve">ndugu keka msang'hani na kumgala kwiichitala </t>
    </r>
    <r>
      <rPr>
        <sz val="11"/>
        <color rgb="FF008000"/>
        <rFont val="Calibri"/>
        <family val="2"/>
        <scheme val="minor"/>
      </rPr>
      <t xml:space="preserve">, </t>
    </r>
    <r>
      <rPr>
        <b/>
        <sz val="11"/>
        <color rgb="FF800080"/>
        <rFont val="Calibri"/>
        <family val="2"/>
        <scheme val="minor"/>
      </rPr>
      <t xml:space="preserve">maabaho haulongozi ha </t>
    </r>
    <r>
      <rPr>
        <sz val="11"/>
        <color rgb="FF008000"/>
        <rFont val="Calibri"/>
        <family val="2"/>
        <scheme val="minor"/>
      </rPr>
      <t xml:space="preserve">wanhu </t>
    </r>
    <r>
      <rPr>
        <b/>
        <sz val="11"/>
        <color rgb="FF800080"/>
        <rFont val="Calibri"/>
        <family val="2"/>
        <scheme val="minor"/>
      </rPr>
      <t xml:space="preserve">welibule uhuwilo ! </t>
    </r>
  </si>
  <si>
    <r>
      <rPr>
        <b/>
        <sz val="11"/>
        <color rgb="FF800080"/>
        <rFont val="Calibri"/>
        <family val="2"/>
        <scheme val="minor"/>
      </rPr>
      <t xml:space="preserve">Ivo </t>
    </r>
    <r>
      <rPr>
        <sz val="11"/>
        <color rgb="FF008000"/>
        <rFont val="Calibri"/>
        <family val="2"/>
        <scheme val="minor"/>
      </rPr>
      <t xml:space="preserve">kuwa </t>
    </r>
    <r>
      <rPr>
        <b/>
        <sz val="11"/>
        <color rgb="FF800080"/>
        <rFont val="Calibri"/>
        <family val="2"/>
        <scheme val="minor"/>
      </rPr>
      <t xml:space="preserve">na mbuli zilawilila mgati yenu kwiilema kuwa na udahi </t>
    </r>
    <r>
      <rPr>
        <sz val="11"/>
        <color rgb="FF008000"/>
        <rFont val="Calibri"/>
        <family val="2"/>
        <scheme val="minor"/>
      </rPr>
      <t xml:space="preserve">. </t>
    </r>
    <r>
      <rPr>
        <b/>
        <sz val="11"/>
        <color rgb="FF800080"/>
        <rFont val="Calibri"/>
        <family val="2"/>
        <scheme val="minor"/>
      </rPr>
      <t xml:space="preserve">Habali modumba kusagula vinhu vihile ? Habali modumba kusola vinhu ? </t>
    </r>
  </si>
  <si>
    <r>
      <rPr>
        <sz val="11"/>
        <color rgb="FF008000"/>
        <rFont val="Calibri"/>
        <family val="2"/>
        <scheme val="minor"/>
      </rPr>
      <t xml:space="preserve">Mbali mweye wenyewo </t>
    </r>
    <r>
      <rPr>
        <b/>
        <sz val="11"/>
        <color rgb="FF800080"/>
        <rFont val="Calibri"/>
        <family val="2"/>
        <scheme val="minor"/>
      </rPr>
      <t xml:space="preserve">mowivwizila </t>
    </r>
    <r>
      <rPr>
        <sz val="11"/>
        <color rgb="FF008000"/>
        <rFont val="Calibri"/>
        <family val="2"/>
        <scheme val="minor"/>
      </rPr>
      <t xml:space="preserve">na </t>
    </r>
    <r>
      <rPr>
        <b/>
        <sz val="11"/>
        <color rgb="FF800080"/>
        <rFont val="Calibri"/>
        <family val="2"/>
        <scheme val="minor"/>
      </rPr>
      <t xml:space="preserve">wotenda vihile </t>
    </r>
    <r>
      <rPr>
        <sz val="11"/>
        <color rgb="FF008000"/>
        <rFont val="Calibri"/>
        <family val="2"/>
        <scheme val="minor"/>
      </rPr>
      <t xml:space="preserve">, na </t>
    </r>
    <r>
      <rPr>
        <b/>
        <sz val="11"/>
        <color rgb="FF800080"/>
        <rFont val="Calibri"/>
        <family val="2"/>
        <scheme val="minor"/>
      </rPr>
      <t xml:space="preserve">mweye mowatenda vihile kwa wandugu </t>
    </r>
    <r>
      <rPr>
        <sz val="11"/>
        <color rgb="FF008000"/>
        <rFont val="Calibri"/>
        <family val="2"/>
        <scheme val="minor"/>
      </rPr>
      <t xml:space="preserve">zenu . </t>
    </r>
  </si>
  <si>
    <r>
      <rPr>
        <b/>
        <sz val="11"/>
        <color rgb="FF800080"/>
        <rFont val="Calibri"/>
        <family val="2"/>
        <scheme val="minor"/>
      </rPr>
      <t xml:space="preserve">Hamuvimanyile bule , </t>
    </r>
    <r>
      <rPr>
        <sz val="11"/>
        <color rgb="FF008000"/>
        <rFont val="Calibri"/>
        <family val="2"/>
        <scheme val="minor"/>
      </rPr>
      <t xml:space="preserve">kuwa wanhu </t>
    </r>
    <r>
      <rPr>
        <b/>
        <sz val="11"/>
        <color rgb="FF800080"/>
        <rFont val="Calibri"/>
        <family val="2"/>
        <scheme val="minor"/>
      </rPr>
      <t xml:space="preserve">welibule uhasanyi hawezasagula </t>
    </r>
    <r>
      <rPr>
        <sz val="11"/>
        <color rgb="FF008000"/>
        <rFont val="Calibri"/>
        <family val="2"/>
        <scheme val="minor"/>
      </rPr>
      <t xml:space="preserve">muna Ufalume wa Mulungu </t>
    </r>
    <r>
      <rPr>
        <i/>
        <sz val="11"/>
        <color rgb="FF0000FF"/>
        <rFont val="Calibri"/>
        <family val="2"/>
        <scheme val="minor"/>
      </rPr>
      <t xml:space="preserve">? Sekemusole </t>
    </r>
    <r>
      <rPr>
        <sz val="11"/>
        <color rgb="FF008000"/>
        <rFont val="Calibri"/>
        <family val="2"/>
        <scheme val="minor"/>
      </rPr>
      <t xml:space="preserve">. </t>
    </r>
    <r>
      <rPr>
        <b/>
        <sz val="11"/>
        <color rgb="FF800080"/>
        <rFont val="Calibri"/>
        <family val="2"/>
        <scheme val="minor"/>
      </rPr>
      <t xml:space="preserve">Sekemusole wanhu wa uzinzi , </t>
    </r>
    <r>
      <rPr>
        <sz val="11"/>
        <color rgb="FF008000"/>
        <rFont val="Calibri"/>
        <family val="2"/>
        <scheme val="minor"/>
      </rPr>
      <t xml:space="preserve">na </t>
    </r>
    <r>
      <rPr>
        <b/>
        <sz val="11"/>
        <color rgb="FF800080"/>
        <rFont val="Calibri"/>
        <family val="2"/>
        <scheme val="minor"/>
      </rPr>
      <t xml:space="preserve">waja wokutosa vinhu , </t>
    </r>
    <r>
      <rPr>
        <sz val="11"/>
        <color rgb="FF008000"/>
        <rFont val="Calibri"/>
        <family val="2"/>
        <scheme val="minor"/>
      </rPr>
      <t xml:space="preserve">na </t>
    </r>
    <r>
      <rPr>
        <b/>
        <sz val="11"/>
        <color rgb="FF800080"/>
        <rFont val="Calibri"/>
        <family val="2"/>
        <scheme val="minor"/>
      </rPr>
      <t xml:space="preserve">wavizi , </t>
    </r>
    <r>
      <rPr>
        <sz val="11"/>
        <color rgb="FF008000"/>
        <rFont val="Calibri"/>
        <family val="2"/>
        <scheme val="minor"/>
      </rPr>
      <t xml:space="preserve">na </t>
    </r>
    <r>
      <rPr>
        <b/>
        <sz val="11"/>
        <color rgb="FF800080"/>
        <rFont val="Calibri"/>
        <family val="2"/>
        <scheme val="minor"/>
      </rPr>
      <t xml:space="preserve">walava vinhu chiwihi </t>
    </r>
    <r>
      <rPr>
        <sz val="11"/>
        <color rgb="FF008000"/>
        <rFont val="Calibri"/>
        <family val="2"/>
        <scheme val="minor"/>
      </rPr>
      <t xml:space="preserve">, </t>
    </r>
    <r>
      <rPr>
        <i/>
        <sz val="11"/>
        <color rgb="FF0000FF"/>
        <rFont val="Calibri"/>
        <family val="2"/>
        <scheme val="minor"/>
      </rPr>
      <t xml:space="preserve">na walava vinhu va wanhu . </t>
    </r>
  </si>
  <si>
    <r>
      <rPr>
        <b/>
        <sz val="11"/>
        <color rgb="FF800080"/>
        <rFont val="Calibri"/>
        <family val="2"/>
        <scheme val="minor"/>
      </rPr>
      <t xml:space="preserve">Na </t>
    </r>
    <r>
      <rPr>
        <sz val="11"/>
        <color rgb="FF008000"/>
        <rFont val="Calibri"/>
        <family val="2"/>
        <scheme val="minor"/>
      </rPr>
      <t xml:space="preserve">kwa mbuli </t>
    </r>
    <r>
      <rPr>
        <b/>
        <sz val="11"/>
        <color rgb="FF800080"/>
        <rFont val="Calibri"/>
        <family val="2"/>
        <scheme val="minor"/>
      </rPr>
      <t xml:space="preserve">zilonda kuwaandikila mweye , ni chinhu chinogile kwa mulume sekeyamdalise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</si>
  <si>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Wanhu weli na mulume </t>
    </r>
    <r>
      <rPr>
        <sz val="11"/>
        <color rgb="FF008000"/>
        <rFont val="Calibri"/>
        <family val="2"/>
        <scheme val="minor"/>
      </rPr>
      <t xml:space="preserve">, </t>
    </r>
    <r>
      <rPr>
        <b/>
        <sz val="11"/>
        <color rgb="FF800080"/>
        <rFont val="Calibri"/>
        <family val="2"/>
        <scheme val="minor"/>
      </rPr>
      <t xml:space="preserve">nowalongela mbuli ino , </t>
    </r>
    <r>
      <rPr>
        <sz val="11"/>
        <color rgb="FF008000"/>
        <rFont val="Calibri"/>
        <family val="2"/>
        <scheme val="minor"/>
      </rPr>
      <t xml:space="preserve">si </t>
    </r>
    <r>
      <rPr>
        <b/>
        <sz val="11"/>
        <color rgb="FF800080"/>
        <rFont val="Calibri"/>
        <family val="2"/>
        <scheme val="minor"/>
      </rPr>
      <t xml:space="preserve">niye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Mndewa </t>
    </r>
    <r>
      <rPr>
        <b/>
        <sz val="11"/>
        <color rgb="FF800080"/>
        <rFont val="Calibri"/>
        <family val="2"/>
        <scheme val="minor"/>
      </rPr>
      <t xml:space="preserve">. M </t>
    </r>
    <r>
      <rPr>
        <sz val="11"/>
        <color rgb="FF008000"/>
        <rFont val="Calibri"/>
        <family val="2"/>
        <scheme val="minor"/>
      </rPr>
      <t xml:space="preserve">muke </t>
    </r>
    <r>
      <rPr>
        <b/>
        <sz val="11"/>
        <color rgb="FF800080"/>
        <rFont val="Calibri"/>
        <family val="2"/>
        <scheme val="minor"/>
      </rPr>
      <t xml:space="preserve">sekeyamsole </t>
    </r>
    <r>
      <rPr>
        <sz val="11"/>
        <color rgb="FF008000"/>
        <rFont val="Calibri"/>
        <family val="2"/>
        <scheme val="minor"/>
      </rPr>
      <t xml:space="preserve">mulumake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</si>
  <si>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yaja yamusiga </t>
    </r>
    <r>
      <rPr>
        <sz val="11"/>
        <color rgb="FF008000"/>
        <rFont val="Calibri"/>
        <family val="2"/>
        <scheme val="minor"/>
      </rPr>
      <t xml:space="preserve">, kolondeka </t>
    </r>
    <r>
      <rPr>
        <b/>
        <sz val="11"/>
        <color rgb="FF800080"/>
        <rFont val="Calibri"/>
        <family val="2"/>
        <scheme val="minor"/>
      </rPr>
      <t xml:space="preserve">yikale yaidumwe </t>
    </r>
    <r>
      <rPr>
        <sz val="11"/>
        <color rgb="FF008000"/>
        <rFont val="Calibri"/>
        <family val="2"/>
        <scheme val="minor"/>
      </rPr>
      <t xml:space="preserve">na mulumake , </t>
    </r>
    <r>
      <rPr>
        <i/>
        <sz val="11"/>
        <color rgb="FF0000FF"/>
        <rFont val="Calibri"/>
        <family val="2"/>
        <scheme val="minor"/>
      </rPr>
      <t xml:space="preserve">hebu sekeyamsondelele </t>
    </r>
    <r>
      <rPr>
        <sz val="11"/>
        <color rgb="FF008000"/>
        <rFont val="Calibri"/>
        <family val="2"/>
        <scheme val="minor"/>
      </rPr>
      <t xml:space="preserve">na mulume </t>
    </r>
    <r>
      <rPr>
        <b/>
        <sz val="11"/>
        <color rgb="FF800080"/>
        <rFont val="Calibri"/>
        <family val="2"/>
        <scheme val="minor"/>
      </rPr>
      <t xml:space="preserve">. Na mulume sekeyamwasa </t>
    </r>
    <r>
      <rPr>
        <sz val="11"/>
        <color rgb="FF008000"/>
        <rFont val="Calibri"/>
        <family val="2"/>
        <scheme val="minor"/>
      </rPr>
      <t xml:space="preserve">muke wake . </t>
    </r>
  </si>
  <si>
    <r>
      <rPr>
        <b/>
        <sz val="11"/>
        <color rgb="FF800080"/>
        <rFont val="Calibri"/>
        <family val="2"/>
        <scheme val="minor"/>
      </rPr>
      <t xml:space="preserve">Mbali kwa </t>
    </r>
    <r>
      <rPr>
        <sz val="11"/>
        <color rgb="FF008000"/>
        <rFont val="Calibri"/>
        <family val="2"/>
        <scheme val="minor"/>
      </rPr>
      <t xml:space="preserve">wanhu wamwenga nowalongela </t>
    </r>
    <r>
      <rPr>
        <b/>
        <sz val="11"/>
        <color rgb="FF800080"/>
        <rFont val="Calibri"/>
        <family val="2"/>
        <scheme val="minor"/>
      </rPr>
      <t xml:space="preserve">ino ( si </t>
    </r>
    <r>
      <rPr>
        <sz val="11"/>
        <color rgb="FF008000"/>
        <rFont val="Calibri"/>
        <family val="2"/>
        <scheme val="minor"/>
      </rPr>
      <t xml:space="preserve">niye </t>
    </r>
    <r>
      <rPr>
        <strike/>
        <sz val="11"/>
        <color rgb="FFFF0000"/>
        <rFont val="Calibri"/>
        <family val="2"/>
        <scheme val="minor"/>
      </rPr>
      <t xml:space="preserve">mwenyewo , siyo </t>
    </r>
    <r>
      <rPr>
        <sz val="11"/>
        <color rgb="FF008000"/>
        <rFont val="Calibri"/>
        <family val="2"/>
        <scheme val="minor"/>
      </rPr>
      <t xml:space="preserve">Mndewa , </t>
    </r>
    <r>
      <rPr>
        <b/>
        <sz val="11"/>
        <color rgb="FF800080"/>
        <rFont val="Calibri"/>
        <family val="2"/>
        <scheme val="minor"/>
      </rPr>
      <t xml:space="preserve">ila niye ) . Munhu yoyose yeli </t>
    </r>
    <r>
      <rPr>
        <sz val="11"/>
        <color rgb="FF008000"/>
        <rFont val="Calibri"/>
        <family val="2"/>
        <scheme val="minor"/>
      </rPr>
      <t xml:space="preserve">na muke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muke iyo koleleki kakala hamwe </t>
    </r>
    <r>
      <rPr>
        <sz val="11"/>
        <color rgb="FF008000"/>
        <rFont val="Calibri"/>
        <family val="2"/>
        <scheme val="minor"/>
      </rPr>
      <t xml:space="preserve">nayo , </t>
    </r>
    <r>
      <rPr>
        <b/>
        <sz val="11"/>
        <color rgb="FF800080"/>
        <rFont val="Calibri"/>
        <family val="2"/>
        <scheme val="minor"/>
      </rPr>
      <t xml:space="preserve">sekeyamsole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</si>
  <si>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yoyose yonda yalekigwe </t>
    </r>
    <r>
      <rPr>
        <sz val="11"/>
        <color rgb="FF008000"/>
        <rFont val="Calibri"/>
        <family val="2"/>
        <scheme val="minor"/>
      </rPr>
      <t xml:space="preserve">na mulume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mulume koleleki kakala hamwe </t>
    </r>
    <r>
      <rPr>
        <sz val="11"/>
        <color rgb="FF008000"/>
        <rFont val="Calibri"/>
        <family val="2"/>
        <scheme val="minor"/>
      </rPr>
      <t xml:space="preserve">nayo , </t>
    </r>
    <r>
      <rPr>
        <b/>
        <sz val="11"/>
        <color rgb="FF800080"/>
        <rFont val="Calibri"/>
        <family val="2"/>
        <scheme val="minor"/>
      </rPr>
      <t xml:space="preserve">muke iyo sekeyamwasa mulumake </t>
    </r>
    <r>
      <rPr>
        <sz val="11"/>
        <color rgb="FF008000"/>
        <rFont val="Calibri"/>
        <family val="2"/>
        <scheme val="minor"/>
      </rPr>
      <t xml:space="preserve">. </t>
    </r>
  </si>
  <si>
    <r>
      <rPr>
        <b/>
        <sz val="11"/>
        <color rgb="FF800080"/>
        <rFont val="Calibri"/>
        <family val="2"/>
        <scheme val="minor"/>
      </rPr>
      <t xml:space="preserve">Kwaviya mulume yoyakalile havimanyile katangigwe muhala </t>
    </r>
    <r>
      <rPr>
        <sz val="11"/>
        <color rgb="FF008000"/>
        <rFont val="Calibri"/>
        <family val="2"/>
        <scheme val="minor"/>
      </rPr>
      <t xml:space="preserve">kwa </t>
    </r>
    <r>
      <rPr>
        <b/>
        <sz val="11"/>
        <color rgb="FF800080"/>
        <rFont val="Calibri"/>
        <family val="2"/>
        <scheme val="minor"/>
      </rPr>
      <t xml:space="preserve">muke </t>
    </r>
    <r>
      <rPr>
        <sz val="11"/>
        <color rgb="FF008000"/>
        <rFont val="Calibri"/>
        <family val="2"/>
        <scheme val="minor"/>
      </rPr>
      <t xml:space="preserve">wake , na muke </t>
    </r>
    <r>
      <rPr>
        <b/>
        <sz val="11"/>
        <color rgb="FF800080"/>
        <rFont val="Calibri"/>
        <family val="2"/>
        <scheme val="minor"/>
      </rPr>
      <t xml:space="preserve">yoyakalile havimanyile katangigwe muhala </t>
    </r>
    <r>
      <rPr>
        <sz val="11"/>
        <color rgb="FF008000"/>
        <rFont val="Calibri"/>
        <family val="2"/>
        <scheme val="minor"/>
      </rPr>
      <t xml:space="preserve">kwa </t>
    </r>
    <r>
      <rPr>
        <b/>
        <sz val="11"/>
        <color rgb="FF800080"/>
        <rFont val="Calibri"/>
        <family val="2"/>
        <scheme val="minor"/>
      </rPr>
      <t xml:space="preserve">mulume yoyakalile </t>
    </r>
    <r>
      <rPr>
        <sz val="11"/>
        <color rgb="FF008000"/>
        <rFont val="Calibri"/>
        <family val="2"/>
        <scheme val="minor"/>
      </rPr>
      <t xml:space="preserve">. </t>
    </r>
    <r>
      <rPr>
        <b/>
        <sz val="11"/>
        <color rgb="FF800080"/>
        <rFont val="Calibri"/>
        <family val="2"/>
        <scheme val="minor"/>
      </rPr>
      <t xml:space="preserve">Kwaviya viyakalile kutali ivo , </t>
    </r>
    <r>
      <rPr>
        <sz val="11"/>
        <color rgb="FF008000"/>
        <rFont val="Calibri"/>
        <family val="2"/>
        <scheme val="minor"/>
      </rPr>
      <t xml:space="preserve">wana </t>
    </r>
    <r>
      <rPr>
        <b/>
        <sz val="11"/>
        <color rgb="FF800080"/>
        <rFont val="Calibri"/>
        <family val="2"/>
        <scheme val="minor"/>
      </rPr>
      <t xml:space="preserve">wenu haweng'hile bule </t>
    </r>
    <r>
      <rPr>
        <sz val="11"/>
        <color rgb="FF008000"/>
        <rFont val="Calibri"/>
        <family val="2"/>
        <scheme val="minor"/>
      </rPr>
      <t xml:space="preserve">, </t>
    </r>
    <r>
      <rPr>
        <b/>
        <sz val="11"/>
        <color rgb="FF800080"/>
        <rFont val="Calibri"/>
        <family val="2"/>
        <scheme val="minor"/>
      </rPr>
      <t xml:space="preserve">mbali sambi sambi waja ni wanhu welile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</si>
  <si>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yelibule uhuwilo yalekigwe , yalekigwe </t>
    </r>
    <r>
      <rPr>
        <sz val="11"/>
        <color rgb="FF008000"/>
        <rFont val="Calibri"/>
        <family val="2"/>
        <scheme val="minor"/>
      </rPr>
      <t xml:space="preserve">. </t>
    </r>
    <r>
      <rPr>
        <b/>
        <sz val="11"/>
        <color rgb="FF800080"/>
        <rFont val="Calibri"/>
        <family val="2"/>
        <scheme val="minor"/>
      </rPr>
      <t xml:space="preserve">Kwaviya mwanamke </t>
    </r>
    <r>
      <rPr>
        <sz val="11"/>
        <color rgb="FF008000"/>
        <rFont val="Calibri"/>
        <family val="2"/>
        <scheme val="minor"/>
      </rPr>
      <t xml:space="preserve">iyo hebu </t>
    </r>
    <r>
      <rPr>
        <b/>
        <sz val="11"/>
        <color rgb="FF800080"/>
        <rFont val="Calibri"/>
        <family val="2"/>
        <scheme val="minor"/>
      </rPr>
      <t xml:space="preserve">mulume yoyohuwila halekile bule , kwaviya </t>
    </r>
    <r>
      <rPr>
        <sz val="11"/>
        <color rgb="FF008000"/>
        <rFont val="Calibri"/>
        <family val="2"/>
        <scheme val="minor"/>
      </rPr>
      <t xml:space="preserve">Mulungu </t>
    </r>
    <r>
      <rPr>
        <b/>
        <sz val="11"/>
        <color rgb="FF800080"/>
        <rFont val="Calibri"/>
        <family val="2"/>
        <scheme val="minor"/>
      </rPr>
      <t xml:space="preserve">kawalanga muladi </t>
    </r>
    <r>
      <rPr>
        <sz val="11"/>
        <color rgb="FF008000"/>
        <rFont val="Calibri"/>
        <family val="2"/>
        <scheme val="minor"/>
      </rPr>
      <t xml:space="preserve">mukale kwa tindiwalo . </t>
    </r>
  </si>
  <si>
    <r>
      <rPr>
        <b/>
        <sz val="11"/>
        <color rgb="FF800080"/>
        <rFont val="Calibri"/>
        <family val="2"/>
        <scheme val="minor"/>
      </rPr>
      <t xml:space="preserve">Viya </t>
    </r>
    <r>
      <rPr>
        <sz val="11"/>
        <color rgb="FF008000"/>
        <rFont val="Calibri"/>
        <family val="2"/>
        <scheme val="minor"/>
      </rPr>
      <t xml:space="preserve">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ummanyazezezeze kuwazahonya </t>
    </r>
    <r>
      <rPr>
        <sz val="11"/>
        <color rgb="FF008000"/>
        <rFont val="Calibri"/>
        <family val="2"/>
        <scheme val="minor"/>
      </rPr>
      <t xml:space="preserve">mulume wako </t>
    </r>
    <r>
      <rPr>
        <b/>
        <sz val="11"/>
        <color rgb="FF800080"/>
        <rFont val="Calibri"/>
        <family val="2"/>
        <scheme val="minor"/>
      </rPr>
      <t xml:space="preserve">? Au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ummanyaze kuwazahonya </t>
    </r>
    <r>
      <rPr>
        <sz val="11"/>
        <color rgb="FF008000"/>
        <rFont val="Calibri"/>
        <family val="2"/>
        <scheme val="minor"/>
      </rPr>
      <t xml:space="preserve">muke wako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</si>
  <si>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yakalile </t>
    </r>
    <r>
      <rPr>
        <sz val="11"/>
        <color rgb="FF008000"/>
        <rFont val="Calibri"/>
        <family val="2"/>
        <scheme val="minor"/>
      </rPr>
      <t xml:space="preserve">fana </t>
    </r>
    <r>
      <rPr>
        <i/>
        <sz val="11"/>
        <color rgb="FF0000FF"/>
        <rFont val="Calibri"/>
        <family val="2"/>
        <scheme val="minor"/>
      </rPr>
      <t xml:space="preserve">Mndewa yoyamubhilize </t>
    </r>
    <r>
      <rPr>
        <sz val="11"/>
        <color rgb="FF008000"/>
        <rFont val="Calibri"/>
        <family val="2"/>
        <scheme val="minor"/>
      </rPr>
      <t xml:space="preserve">Mulungu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Ivo ni malagilizo yano nowalagiliza muna yamakanisa yose </t>
    </r>
    <r>
      <rPr>
        <sz val="11"/>
        <color rgb="FF008000"/>
        <rFont val="Calibri"/>
        <family val="2"/>
        <scheme val="minor"/>
      </rPr>
      <t xml:space="preserve">. </t>
    </r>
  </si>
  <si>
    <r>
      <rPr>
        <b/>
        <sz val="11"/>
        <color rgb="FF800080"/>
        <rFont val="Calibri"/>
        <family val="2"/>
        <scheme val="minor"/>
      </rPr>
      <t xml:space="preserve">Munhu yoyose kakala katangigwa viyakalile yotoligwe ? sekeyasang'hanile mwenyewo kuwa hayataligwe </t>
    </r>
    <r>
      <rPr>
        <sz val="11"/>
        <color rgb="FF008000"/>
        <rFont val="Calibri"/>
        <family val="2"/>
        <scheme val="minor"/>
      </rPr>
      <t xml:space="preserve">. </t>
    </r>
    <r>
      <rPr>
        <b/>
        <sz val="11"/>
        <color rgb="FF800080"/>
        <rFont val="Calibri"/>
        <family val="2"/>
        <scheme val="minor"/>
      </rPr>
      <t xml:space="preserve">Munhu yoyose yakalile yatangigwe yotoligwe ? sekeyasang'hanile </t>
    </r>
    <r>
      <rPr>
        <sz val="11"/>
        <color rgb="FF008000"/>
        <rFont val="Calibri"/>
        <family val="2"/>
        <scheme val="minor"/>
      </rPr>
      <t xml:space="preserve">. </t>
    </r>
  </si>
  <si>
    <r>
      <rPr>
        <b/>
        <sz val="11"/>
        <color rgb="FF800080"/>
        <rFont val="Calibri"/>
        <family val="2"/>
        <scheme val="minor"/>
      </rPr>
      <t xml:space="preserve">Na kutenda wanhu muhala na kutenda uhasanyi havinogile bule . Chinhu chinogile </t>
    </r>
    <r>
      <rPr>
        <sz val="11"/>
        <color rgb="FF008000"/>
        <rFont val="Calibri"/>
        <family val="2"/>
        <scheme val="minor"/>
      </rPr>
      <t xml:space="preserve">ni </t>
    </r>
    <r>
      <rPr>
        <b/>
        <sz val="11"/>
        <color rgb="FF800080"/>
        <rFont val="Calibri"/>
        <family val="2"/>
        <scheme val="minor"/>
      </rPr>
      <t xml:space="preserve">kuchigwila Malagilizo </t>
    </r>
    <r>
      <rPr>
        <sz val="11"/>
        <color rgb="FF008000"/>
        <rFont val="Calibri"/>
        <family val="2"/>
        <scheme val="minor"/>
      </rPr>
      <t xml:space="preserve">ya Mulungu . </t>
    </r>
  </si>
  <si>
    <r>
      <rPr>
        <sz val="11"/>
        <color rgb="FF008000"/>
        <rFont val="Calibri"/>
        <family val="2"/>
        <scheme val="minor"/>
      </rPr>
      <t xml:space="preserve">Mbali kwaviya </t>
    </r>
    <r>
      <rPr>
        <b/>
        <sz val="11"/>
        <color rgb="FF800080"/>
        <rFont val="Calibri"/>
        <family val="2"/>
        <scheme val="minor"/>
      </rPr>
      <t xml:space="preserve">kugega uhasanyi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mulume </t>
    </r>
    <r>
      <rPr>
        <i/>
        <sz val="11"/>
        <color rgb="FF0000FF"/>
        <rFont val="Calibri"/>
        <family val="2"/>
        <scheme val="minor"/>
      </rPr>
      <t xml:space="preserve">yoyose </t>
    </r>
    <r>
      <rPr>
        <sz val="11"/>
        <color rgb="FF008000"/>
        <rFont val="Calibri"/>
        <family val="2"/>
        <scheme val="minor"/>
      </rPr>
      <t xml:space="preserve">kolondeka yawe na muke wake mwenyewo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muke </t>
    </r>
    <r>
      <rPr>
        <b/>
        <sz val="11"/>
        <color rgb="FF800080"/>
        <rFont val="Calibri"/>
        <family val="2"/>
        <scheme val="minor"/>
      </rPr>
      <t xml:space="preserve">yoyose </t>
    </r>
    <r>
      <rPr>
        <sz val="11"/>
        <color rgb="FF008000"/>
        <rFont val="Calibri"/>
        <family val="2"/>
        <scheme val="minor"/>
      </rPr>
      <t xml:space="preserve">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</si>
  <si>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keka mwiiyo </t>
    </r>
    <r>
      <rPr>
        <sz val="11"/>
        <color rgb="FF008000"/>
        <rFont val="Calibri"/>
        <family val="2"/>
        <scheme val="minor"/>
      </rPr>
      <t xml:space="preserve">viyakalile </t>
    </r>
    <r>
      <rPr>
        <b/>
        <sz val="11"/>
        <color rgb="FF800080"/>
        <rFont val="Calibri"/>
        <family val="2"/>
        <scheme val="minor"/>
      </rPr>
      <t xml:space="preserve">viyakalile voyatangigwe </t>
    </r>
    <r>
      <rPr>
        <sz val="11"/>
        <color rgb="FF008000"/>
        <rFont val="Calibri"/>
        <family val="2"/>
        <scheme val="minor"/>
      </rPr>
      <t xml:space="preserve">Mulungu </t>
    </r>
    <r>
      <rPr>
        <strike/>
        <sz val="11"/>
        <color rgb="FFFF0000"/>
        <rFont val="Calibri"/>
        <family val="2"/>
        <scheme val="minor"/>
      </rPr>
      <t xml:space="preserve">, fana kasola yasigale ivo ivo hebu hanasola yasigale ivo ivo </t>
    </r>
    <r>
      <rPr>
        <sz val="11"/>
        <color rgb="FF008000"/>
        <rFont val="Calibri"/>
        <family val="2"/>
        <scheme val="minor"/>
      </rPr>
      <t xml:space="preserve">. </t>
    </r>
  </si>
  <si>
    <r>
      <rPr>
        <b/>
        <sz val="11"/>
        <color rgb="FF800080"/>
        <rFont val="Calibri"/>
        <family val="2"/>
        <scheme val="minor"/>
      </rPr>
      <t xml:space="preserve">Iviya viwakalile </t>
    </r>
    <r>
      <rPr>
        <sz val="11"/>
        <color rgb="FF008000"/>
        <rFont val="Calibri"/>
        <family val="2"/>
        <scheme val="minor"/>
      </rPr>
      <t xml:space="preserve">mtumwa </t>
    </r>
    <r>
      <rPr>
        <strike/>
        <sz val="11"/>
        <color rgb="FFFF0000"/>
        <rFont val="Calibri"/>
        <family val="2"/>
        <scheme val="minor"/>
      </rPr>
      <t xml:space="preserve">lusita viutangingwe </t>
    </r>
    <r>
      <rPr>
        <sz val="11"/>
        <color rgb="FF008000"/>
        <rFont val="Calibri"/>
        <family val="2"/>
        <scheme val="minor"/>
      </rPr>
      <t xml:space="preserve">? </t>
    </r>
    <r>
      <rPr>
        <b/>
        <sz val="11"/>
        <color rgb="FF800080"/>
        <rFont val="Calibri"/>
        <family val="2"/>
        <scheme val="minor"/>
      </rPr>
      <t xml:space="preserve">sekeukomee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kuwa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msang'hanile kwaviya sambi uli na luno ludabwa kufosa viukalile . </t>
    </r>
  </si>
  <si>
    <r>
      <rPr>
        <sz val="11"/>
        <color rgb="FF008000"/>
        <rFont val="Calibri"/>
        <family val="2"/>
        <scheme val="minor"/>
      </rPr>
      <t xml:space="preserve">Kwaviya </t>
    </r>
    <r>
      <rPr>
        <i/>
        <sz val="11"/>
        <color rgb="FF0000FF"/>
        <rFont val="Calibri"/>
        <family val="2"/>
        <scheme val="minor"/>
      </rPr>
      <t xml:space="preserve">munhu yoyose yoyatangigwe kwa Mndewa viyakalile </t>
    </r>
    <r>
      <rPr>
        <sz val="11"/>
        <color rgb="FF008000"/>
        <rFont val="Calibri"/>
        <family val="2"/>
        <scheme val="minor"/>
      </rPr>
      <t xml:space="preserve">mtumwa </t>
    </r>
    <r>
      <rPr>
        <b/>
        <sz val="11"/>
        <color rgb="FF800080"/>
        <rFont val="Calibri"/>
        <family val="2"/>
        <scheme val="minor"/>
      </rPr>
      <t xml:space="preserve">, iyo munhu yahasigwe kwa </t>
    </r>
    <r>
      <rPr>
        <sz val="11"/>
        <color rgb="FF008000"/>
        <rFont val="Calibri"/>
        <family val="2"/>
        <scheme val="minor"/>
      </rPr>
      <t xml:space="preserve">Mndewa . </t>
    </r>
    <r>
      <rPr>
        <b/>
        <sz val="11"/>
        <color rgb="FF800080"/>
        <rFont val="Calibri"/>
        <family val="2"/>
        <scheme val="minor"/>
      </rPr>
      <t xml:space="preserve">Viyaviya munhu yoyose yoyatangigwe </t>
    </r>
    <r>
      <rPr>
        <sz val="11"/>
        <color rgb="FF008000"/>
        <rFont val="Calibri"/>
        <family val="2"/>
        <scheme val="minor"/>
      </rPr>
      <t xml:space="preserve">kwa Mndewa </t>
    </r>
    <r>
      <rPr>
        <b/>
        <sz val="11"/>
        <color rgb="FF800080"/>
        <rFont val="Calibri"/>
        <family val="2"/>
        <scheme val="minor"/>
      </rPr>
      <t xml:space="preserve">iyo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</si>
  <si>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mwaguligwe </t>
    </r>
    <r>
      <rPr>
        <sz val="11"/>
        <color rgb="FF008000"/>
        <rFont val="Calibri"/>
        <family val="2"/>
        <scheme val="minor"/>
      </rPr>
      <t xml:space="preserve">kwa bei ng'hulu </t>
    </r>
    <r>
      <rPr>
        <b/>
        <sz val="11"/>
        <color rgb="FF800080"/>
        <rFont val="Calibri"/>
        <family val="2"/>
        <scheme val="minor"/>
      </rPr>
      <t xml:space="preserve">ng'hani . Sekemusole kuwa </t>
    </r>
    <r>
      <rPr>
        <sz val="11"/>
        <color rgb="FF008000"/>
        <rFont val="Calibri"/>
        <family val="2"/>
        <scheme val="minor"/>
      </rPr>
      <t xml:space="preserve">watumwa wa wanhu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</si>
  <si>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muladi </t>
    </r>
    <r>
      <rPr>
        <sz val="11"/>
        <color rgb="FF008000"/>
        <rFont val="Calibri"/>
        <family val="2"/>
        <scheme val="minor"/>
      </rPr>
      <t xml:space="preserve">munhu </t>
    </r>
    <r>
      <rPr>
        <b/>
        <sz val="11"/>
        <color rgb="FF800080"/>
        <rFont val="Calibri"/>
        <family val="2"/>
        <scheme val="minor"/>
      </rPr>
      <t xml:space="preserve">yoyose yakalile fana </t>
    </r>
    <r>
      <rPr>
        <sz val="11"/>
        <color rgb="FF008000"/>
        <rFont val="Calibri"/>
        <family val="2"/>
        <scheme val="minor"/>
      </rPr>
      <t xml:space="preserve">Mulungu </t>
    </r>
    <r>
      <rPr>
        <i/>
        <sz val="11"/>
        <color rgb="FF0000FF"/>
        <rFont val="Calibri"/>
        <family val="2"/>
        <scheme val="minor"/>
      </rPr>
      <t xml:space="preserve">yoyatangigwe . Lekeni yakale </t>
    </r>
    <r>
      <rPr>
        <sz val="11"/>
        <color rgb="FF008000"/>
        <rFont val="Calibri"/>
        <family val="2"/>
        <scheme val="minor"/>
      </rPr>
      <t xml:space="preserve">fana </t>
    </r>
    <r>
      <rPr>
        <b/>
        <sz val="11"/>
        <color rgb="FF800080"/>
        <rFont val="Calibri"/>
        <family val="2"/>
        <scheme val="minor"/>
      </rPr>
      <t xml:space="preserve">Mulungu yoyatangigwe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</si>
  <si>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t>
    </r>
    <r>
      <rPr>
        <b/>
        <sz val="11"/>
        <color rgb="FF800080"/>
        <rFont val="Calibri"/>
        <family val="2"/>
        <scheme val="minor"/>
      </rPr>
      <t xml:space="preserve">wanhu welibule wanhu </t>
    </r>
    <r>
      <rPr>
        <sz val="11"/>
        <color rgb="FF008000"/>
        <rFont val="Calibri"/>
        <family val="2"/>
        <scheme val="minor"/>
      </rPr>
      <t xml:space="preserve">, </t>
    </r>
    <r>
      <rPr>
        <b/>
        <sz val="11"/>
        <color rgb="FF800080"/>
        <rFont val="Calibri"/>
        <family val="2"/>
        <scheme val="minor"/>
      </rPr>
      <t xml:space="preserve">niye habule </t>
    </r>
    <r>
      <rPr>
        <sz val="11"/>
        <color rgb="FF008000"/>
        <rFont val="Calibri"/>
        <family val="2"/>
        <scheme val="minor"/>
      </rPr>
      <t xml:space="preserve">lagilizo kulawa kwa Mndewa </t>
    </r>
    <r>
      <rPr>
        <i/>
        <sz val="11"/>
        <color rgb="FF0000FF"/>
        <rFont val="Calibri"/>
        <family val="2"/>
        <scheme val="minor"/>
      </rPr>
      <t xml:space="preserve">. Mbali nokulongela fana munhu yoyose yonda yadahewigwe na Mndewa </t>
    </r>
    <r>
      <rPr>
        <sz val="11"/>
        <color rgb="FF008000"/>
        <rFont val="Calibri"/>
        <family val="2"/>
        <scheme val="minor"/>
      </rPr>
      <t xml:space="preserve">, </t>
    </r>
    <r>
      <rPr>
        <b/>
        <sz val="11"/>
        <color rgb="FF800080"/>
        <rFont val="Calibri"/>
        <family val="2"/>
        <scheme val="minor"/>
      </rPr>
      <t xml:space="preserve">muladi yamtegeleze kugumigwa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</si>
  <si>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ichimu cha </t>
    </r>
    <r>
      <rPr>
        <b/>
        <sz val="11"/>
        <color rgb="FF800080"/>
        <rFont val="Calibri"/>
        <family val="2"/>
        <scheme val="minor"/>
      </rPr>
      <t xml:space="preserve">utamu uliwo </t>
    </r>
    <r>
      <rPr>
        <sz val="11"/>
        <color rgb="FF008000"/>
        <rFont val="Calibri"/>
        <family val="2"/>
        <scheme val="minor"/>
      </rPr>
      <t xml:space="preserve">, </t>
    </r>
    <r>
      <rPr>
        <b/>
        <sz val="11"/>
        <color rgb="FF800080"/>
        <rFont val="Calibri"/>
        <family val="2"/>
        <scheme val="minor"/>
      </rPr>
      <t xml:space="preserve">nowona kuwa ni chinhu chinogile ng'hani mukale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</si>
  <si>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Mndewa ? Kwaviya sekeumulondelele munhu yoyosola </t>
    </r>
    <r>
      <rPr>
        <sz val="11"/>
        <color rgb="FF008000"/>
        <rFont val="Calibri"/>
        <family val="2"/>
        <scheme val="minor"/>
      </rPr>
      <t xml:space="preserve">. </t>
    </r>
    <r>
      <rPr>
        <b/>
        <sz val="11"/>
        <color rgb="FF800080"/>
        <rFont val="Calibri"/>
        <family val="2"/>
        <scheme val="minor"/>
      </rPr>
      <t xml:space="preserve">Hawamulondelele bule ? sekeumulondelele </t>
    </r>
    <r>
      <rPr>
        <sz val="11"/>
        <color rgb="FF008000"/>
        <rFont val="Calibri"/>
        <family val="2"/>
        <scheme val="minor"/>
      </rPr>
      <t xml:space="preserve">muke . </t>
    </r>
  </si>
  <si>
    <r>
      <rPr>
        <sz val="11"/>
        <color rgb="FF008000"/>
        <rFont val="Calibri"/>
        <family val="2"/>
        <scheme val="minor"/>
      </rPr>
      <t xml:space="preserve">Mbali </t>
    </r>
    <r>
      <rPr>
        <b/>
        <sz val="11"/>
        <color rgb="FF800080"/>
        <rFont val="Calibri"/>
        <family val="2"/>
        <scheme val="minor"/>
      </rPr>
      <t xml:space="preserve">fana weye vondayale , hautenda </t>
    </r>
    <r>
      <rPr>
        <sz val="11"/>
        <color rgb="FF008000"/>
        <rFont val="Calibri"/>
        <family val="2"/>
        <scheme val="minor"/>
      </rPr>
      <t xml:space="preserve">uhasanyi </t>
    </r>
    <r>
      <rPr>
        <b/>
        <sz val="11"/>
        <color rgb="FF800080"/>
        <rFont val="Calibri"/>
        <family val="2"/>
        <scheme val="minor"/>
      </rPr>
      <t xml:space="preserve">. Na fana mndele viyosola , hachitenda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wanhu wowatwala wezakumbwa </t>
    </r>
    <r>
      <rPr>
        <sz val="11"/>
        <color rgb="FF008000"/>
        <rFont val="Calibri"/>
        <family val="2"/>
        <scheme val="minor"/>
      </rPr>
      <t xml:space="preserve">na </t>
    </r>
    <r>
      <rPr>
        <b/>
        <sz val="11"/>
        <color rgb="FF800080"/>
        <rFont val="Calibri"/>
        <family val="2"/>
        <scheme val="minor"/>
      </rPr>
      <t xml:space="preserve">magayo ya uhasanyi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nolonda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</si>
  <si>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vino , </t>
    </r>
    <r>
      <rPr>
        <b/>
        <sz val="11"/>
        <color rgb="FF800080"/>
        <rFont val="Calibri"/>
        <family val="2"/>
        <scheme val="minor"/>
      </rPr>
      <t xml:space="preserve">chipindi chidogo chidogo . Mbuli ino yolonga </t>
    </r>
    <r>
      <rPr>
        <sz val="11"/>
        <color rgb="FF008000"/>
        <rFont val="Calibri"/>
        <family val="2"/>
        <scheme val="minor"/>
      </rPr>
      <t xml:space="preserve">, </t>
    </r>
    <r>
      <rPr>
        <strike/>
        <sz val="11"/>
        <color rgb="FFFF0000"/>
        <rFont val="Calibri"/>
        <family val="2"/>
        <scheme val="minor"/>
      </rPr>
      <t xml:space="preserve">kwandusila sambi na kugendelela </t>
    </r>
    <r>
      <rPr>
        <sz val="11"/>
        <color rgb="FF008000"/>
        <rFont val="Calibri"/>
        <family val="2"/>
        <scheme val="minor"/>
      </rPr>
      <t xml:space="preserve">waja weli na </t>
    </r>
    <r>
      <rPr>
        <b/>
        <sz val="11"/>
        <color rgb="FF800080"/>
        <rFont val="Calibri"/>
        <family val="2"/>
        <scheme val="minor"/>
      </rPr>
      <t xml:space="preserve">muke wawa </t>
    </r>
    <r>
      <rPr>
        <sz val="11"/>
        <color rgb="FF008000"/>
        <rFont val="Calibri"/>
        <family val="2"/>
        <scheme val="minor"/>
      </rPr>
      <t xml:space="preserve">fana </t>
    </r>
    <r>
      <rPr>
        <b/>
        <sz val="11"/>
        <color rgb="FF800080"/>
        <rFont val="Calibri"/>
        <family val="2"/>
        <scheme val="minor"/>
      </rPr>
      <t xml:space="preserve">habule munhu </t>
    </r>
    <r>
      <rPr>
        <sz val="11"/>
        <color rgb="FF008000"/>
        <rFont val="Calibri"/>
        <family val="2"/>
        <scheme val="minor"/>
      </rPr>
      <t xml:space="preserve">, </t>
    </r>
  </si>
  <si>
    <r>
      <rPr>
        <b/>
        <sz val="11"/>
        <color rgb="FF800080"/>
        <rFont val="Calibri"/>
        <family val="2"/>
        <scheme val="minor"/>
      </rPr>
      <t xml:space="preserve">Viyaviya mulume kamwing'ha </t>
    </r>
    <r>
      <rPr>
        <sz val="11"/>
        <color rgb="FF008000"/>
        <rFont val="Calibri"/>
        <family val="2"/>
        <scheme val="minor"/>
      </rPr>
      <t xml:space="preserve">muke wake </t>
    </r>
    <r>
      <rPr>
        <i/>
        <sz val="11"/>
        <color rgb="FF0000FF"/>
        <rFont val="Calibri"/>
        <family val="2"/>
        <scheme val="minor"/>
      </rPr>
      <t xml:space="preserve">chiya viyaviya kumwake </t>
    </r>
    <r>
      <rPr>
        <sz val="11"/>
        <color rgb="FF008000"/>
        <rFont val="Calibri"/>
        <family val="2"/>
        <scheme val="minor"/>
      </rPr>
      <t xml:space="preserve">, na muke </t>
    </r>
    <r>
      <rPr>
        <b/>
        <sz val="11"/>
        <color rgb="FF800080"/>
        <rFont val="Calibri"/>
        <family val="2"/>
        <scheme val="minor"/>
      </rPr>
      <t xml:space="preserve">nayo viyaviya kamwing'ha mulume wake </t>
    </r>
    <r>
      <rPr>
        <sz val="11"/>
        <color rgb="FF008000"/>
        <rFont val="Calibri"/>
        <family val="2"/>
        <scheme val="minor"/>
      </rPr>
      <t xml:space="preserve">. </t>
    </r>
  </si>
  <si>
    <r>
      <rPr>
        <b/>
        <sz val="11"/>
        <color rgb="FF800080"/>
        <rFont val="Calibri"/>
        <family val="2"/>
        <scheme val="minor"/>
      </rPr>
      <t xml:space="preserve">Na wanhu wowakalile </t>
    </r>
    <r>
      <rPr>
        <sz val="11"/>
        <color rgb="FF008000"/>
        <rFont val="Calibri"/>
        <family val="2"/>
        <scheme val="minor"/>
      </rPr>
      <t xml:space="preserve">fana </t>
    </r>
    <r>
      <rPr>
        <b/>
        <sz val="11"/>
        <color rgb="FF800080"/>
        <rFont val="Calibri"/>
        <family val="2"/>
        <scheme val="minor"/>
      </rPr>
      <t xml:space="preserve">wanhu welibule chililo </t>
    </r>
    <r>
      <rPr>
        <sz val="11"/>
        <color rgb="FF008000"/>
        <rFont val="Calibri"/>
        <family val="2"/>
        <scheme val="minor"/>
      </rPr>
      <t xml:space="preserve">, </t>
    </r>
    <r>
      <rPr>
        <b/>
        <sz val="11"/>
        <color rgb="FF800080"/>
        <rFont val="Calibri"/>
        <family val="2"/>
        <scheme val="minor"/>
      </rPr>
      <t xml:space="preserve">wagona </t>
    </r>
    <r>
      <rPr>
        <sz val="11"/>
        <color rgb="FF008000"/>
        <rFont val="Calibri"/>
        <family val="2"/>
        <scheme val="minor"/>
      </rPr>
      <t xml:space="preserve">fana </t>
    </r>
    <r>
      <rPr>
        <b/>
        <sz val="11"/>
        <color rgb="FF800080"/>
        <rFont val="Calibri"/>
        <family val="2"/>
        <scheme val="minor"/>
      </rPr>
      <t xml:space="preserve">wanhu welibule vinhu . Na wanhu wochuuza </t>
    </r>
    <r>
      <rPr>
        <sz val="11"/>
        <color rgb="FF008000"/>
        <rFont val="Calibri"/>
        <family val="2"/>
        <scheme val="minor"/>
      </rPr>
      <t xml:space="preserve">fana </t>
    </r>
    <r>
      <rPr>
        <b/>
        <sz val="11"/>
        <color rgb="FF800080"/>
        <rFont val="Calibri"/>
        <family val="2"/>
        <scheme val="minor"/>
      </rPr>
      <t xml:space="preserve">wanhu wagula vinhu iviya havinogile bule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</si>
  <si>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wanhu wotenda vinhu va isi , walongole fana wabule </t>
    </r>
    <r>
      <rPr>
        <sz val="11"/>
        <color rgb="FF008000"/>
        <rFont val="Calibri"/>
        <family val="2"/>
        <scheme val="minor"/>
      </rPr>
      <t xml:space="preserve">vinhu va isi ino </t>
    </r>
    <r>
      <rPr>
        <strike/>
        <sz val="11"/>
        <color rgb="FFFF0000"/>
        <rFont val="Calibri"/>
        <family val="2"/>
        <scheme val="minor"/>
      </rPr>
      <t xml:space="preserve">, wawe fana wabule sang'hano nayo , kwaviya isi ino , fana vichiimanya , yofosa </t>
    </r>
    <r>
      <rPr>
        <sz val="11"/>
        <color rgb="FF008000"/>
        <rFont val="Calibri"/>
        <family val="2"/>
        <scheme val="minor"/>
      </rPr>
      <t xml:space="preserve">. </t>
    </r>
    <r>
      <rPr>
        <i/>
        <sz val="11"/>
        <color rgb="FF0000FF"/>
        <rFont val="Calibri"/>
        <family val="2"/>
        <scheme val="minor"/>
      </rPr>
      <t xml:space="preserve">Kwaviya uhasanyi uno wowoneka muna ichimu unolava . </t>
    </r>
  </si>
  <si>
    <r>
      <rPr>
        <b/>
        <sz val="11"/>
        <color rgb="FF800080"/>
        <rFont val="Calibri"/>
        <family val="2"/>
        <scheme val="minor"/>
      </rPr>
      <t xml:space="preserve">Mbali nolonda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 Munhu </t>
    </r>
    <r>
      <rPr>
        <i/>
        <sz val="11"/>
        <color rgb="FF0000FF"/>
        <rFont val="Calibri"/>
        <family val="2"/>
        <scheme val="minor"/>
      </rPr>
      <t xml:space="preserve">yoyose </t>
    </r>
    <r>
      <rPr>
        <sz val="11"/>
        <color rgb="FF008000"/>
        <rFont val="Calibri"/>
        <family val="2"/>
        <scheme val="minor"/>
      </rPr>
      <t xml:space="preserve">yelibule </t>
    </r>
    <r>
      <rPr>
        <b/>
        <sz val="11"/>
        <color rgb="FF800080"/>
        <rFont val="Calibri"/>
        <family val="2"/>
        <scheme val="minor"/>
      </rPr>
      <t xml:space="preserve">mulume kosola , kosola mbuli za </t>
    </r>
    <r>
      <rPr>
        <sz val="11"/>
        <color rgb="FF008000"/>
        <rFont val="Calibri"/>
        <family val="2"/>
        <scheme val="minor"/>
      </rPr>
      <t xml:space="preserve">Mndewa , </t>
    </r>
    <r>
      <rPr>
        <b/>
        <sz val="11"/>
        <color rgb="FF800080"/>
        <rFont val="Calibri"/>
        <family val="2"/>
        <scheme val="minor"/>
      </rPr>
      <t xml:space="preserve">muladi yamukondelele </t>
    </r>
    <r>
      <rPr>
        <sz val="11"/>
        <color rgb="FF008000"/>
        <rFont val="Calibri"/>
        <family val="2"/>
        <scheme val="minor"/>
      </rPr>
      <t xml:space="preserve">Mndewa . </t>
    </r>
  </si>
  <si>
    <r>
      <rPr>
        <sz val="11"/>
        <color rgb="FF008000"/>
        <rFont val="Calibri"/>
        <family val="2"/>
        <scheme val="minor"/>
      </rPr>
      <t xml:space="preserve">Mbali mulume </t>
    </r>
    <r>
      <rPr>
        <b/>
        <sz val="11"/>
        <color rgb="FF800080"/>
        <rFont val="Calibri"/>
        <family val="2"/>
        <scheme val="minor"/>
      </rPr>
      <t xml:space="preserve">yoyakalile na mulume kasang'hanila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vino kodaha kumwing'ha </t>
    </r>
    <r>
      <rPr>
        <sz val="11"/>
        <color rgb="FF008000"/>
        <rFont val="Calibri"/>
        <family val="2"/>
        <scheme val="minor"/>
      </rPr>
      <t xml:space="preserve">muke wake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</si>
  <si>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hakili zake zilagabhanyika </t>
    </r>
    <r>
      <rPr>
        <sz val="11"/>
        <color rgb="FF008000"/>
        <rFont val="Calibri"/>
        <family val="2"/>
        <scheme val="minor"/>
      </rPr>
      <t xml:space="preserve">. Mwanamke </t>
    </r>
    <r>
      <rPr>
        <b/>
        <sz val="11"/>
        <color rgb="FF800080"/>
        <rFont val="Calibri"/>
        <family val="2"/>
        <scheme val="minor"/>
      </rPr>
      <t xml:space="preserve">yelibule mulume kasang'hanila </t>
    </r>
    <r>
      <rPr>
        <sz val="11"/>
        <color rgb="FF008000"/>
        <rFont val="Calibri"/>
        <family val="2"/>
        <scheme val="minor"/>
      </rPr>
      <t xml:space="preserve">mbuli za Mndewa </t>
    </r>
    <r>
      <rPr>
        <b/>
        <sz val="11"/>
        <color rgb="FF800080"/>
        <rFont val="Calibri"/>
        <family val="2"/>
        <scheme val="minor"/>
      </rPr>
      <t xml:space="preserve">, kulonda kuwa yelile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wake . Mbali </t>
    </r>
    <r>
      <rPr>
        <b/>
        <sz val="11"/>
        <color rgb="FF800080"/>
        <rFont val="Calibri"/>
        <family val="2"/>
        <scheme val="minor"/>
      </rPr>
      <t xml:space="preserve">mwanamke yelibule mulume kasang'hanila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fana vino kodaha kumwing'ha mulume wake </t>
    </r>
    <r>
      <rPr>
        <sz val="11"/>
        <color rgb="FF008000"/>
        <rFont val="Calibri"/>
        <family val="2"/>
        <scheme val="minor"/>
      </rPr>
      <t xml:space="preserve">. </t>
    </r>
  </si>
  <si>
    <r>
      <rPr>
        <b/>
        <sz val="11"/>
        <color rgb="FF800080"/>
        <rFont val="Calibri"/>
        <family val="2"/>
        <scheme val="minor"/>
      </rPr>
      <t xml:space="preserve">Na mweye vondamusang'hanile yayo kwa ichimu chenu mwenyewo , si </t>
    </r>
    <r>
      <rPr>
        <sz val="11"/>
        <color rgb="FF008000"/>
        <rFont val="Calibri"/>
        <family val="2"/>
        <scheme val="minor"/>
      </rPr>
      <t xml:space="preserve">kwaviya </t>
    </r>
    <r>
      <rPr>
        <b/>
        <sz val="11"/>
        <color rgb="FF800080"/>
        <rFont val="Calibri"/>
        <family val="2"/>
        <scheme val="minor"/>
      </rPr>
      <t xml:space="preserve">muladi muweng'he chilema , ila muladi mukale fana vinogile na mwodaha kumwing'ha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</si>
  <si>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yonda yagesa kuwa hadahile kutenda </t>
    </r>
    <r>
      <rPr>
        <sz val="11"/>
        <color rgb="FF008000"/>
        <rFont val="Calibri"/>
        <family val="2"/>
        <scheme val="minor"/>
      </rPr>
      <t xml:space="preserve">vinogile </t>
    </r>
    <r>
      <rPr>
        <b/>
        <sz val="11"/>
        <color rgb="FF800080"/>
        <rFont val="Calibri"/>
        <family val="2"/>
        <scheme val="minor"/>
      </rPr>
      <t xml:space="preserve">kumndele </t>
    </r>
    <r>
      <rPr>
        <sz val="11"/>
        <color rgb="FF008000"/>
        <rFont val="Calibri"/>
        <family val="2"/>
        <scheme val="minor"/>
      </rPr>
      <t xml:space="preserve">wake , </t>
    </r>
    <r>
      <rPr>
        <i/>
        <sz val="11"/>
        <color rgb="FF0000FF"/>
        <rFont val="Calibri"/>
        <family val="2"/>
        <scheme val="minor"/>
      </rPr>
      <t xml:space="preserve">na munhu iyo viyakalile goya na kalagusa kusola , munhu iyo kawona kuwa kolondeka kusoligwa , yatende </t>
    </r>
    <r>
      <rPr>
        <sz val="11"/>
        <color rgb="FF008000"/>
        <rFont val="Calibri"/>
        <family val="2"/>
        <scheme val="minor"/>
      </rPr>
      <t xml:space="preserve">fana </t>
    </r>
    <r>
      <rPr>
        <b/>
        <sz val="11"/>
        <color rgb="FF800080"/>
        <rFont val="Calibri"/>
        <family val="2"/>
        <scheme val="minor"/>
      </rPr>
      <t xml:space="preserve">vayolonda </t>
    </r>
    <r>
      <rPr>
        <sz val="11"/>
        <color rgb="FF008000"/>
        <rFont val="Calibri"/>
        <family val="2"/>
        <scheme val="minor"/>
      </rPr>
      <t xml:space="preserve">. </t>
    </r>
    <r>
      <rPr>
        <b/>
        <sz val="11"/>
        <color rgb="FF800080"/>
        <rFont val="Calibri"/>
        <family val="2"/>
        <scheme val="minor"/>
      </rPr>
      <t xml:space="preserve">Iyo hadahile kutenda </t>
    </r>
    <r>
      <rPr>
        <sz val="11"/>
        <color rgb="FF008000"/>
        <rFont val="Calibri"/>
        <family val="2"/>
        <scheme val="minor"/>
      </rPr>
      <t xml:space="preserve">uhasanyi . </t>
    </r>
    <r>
      <rPr>
        <i/>
        <sz val="11"/>
        <color rgb="FF0000FF"/>
        <rFont val="Calibri"/>
        <family val="2"/>
        <scheme val="minor"/>
      </rPr>
      <t xml:space="preserve">Ivo walondelelwe kusola . </t>
    </r>
  </si>
  <si>
    <r>
      <rPr>
        <sz val="11"/>
        <color rgb="FF008000"/>
        <rFont val="Calibri"/>
        <family val="2"/>
        <scheme val="minor"/>
      </rPr>
      <t xml:space="preserve">Mbali </t>
    </r>
    <r>
      <rPr>
        <b/>
        <sz val="11"/>
        <color rgb="FF800080"/>
        <rFont val="Calibri"/>
        <family val="2"/>
        <scheme val="minor"/>
      </rPr>
      <t xml:space="preserve">munhu yoyose yonda yalaguse </t>
    </r>
    <r>
      <rPr>
        <sz val="11"/>
        <color rgb="FF008000"/>
        <rFont val="Calibri"/>
        <family val="2"/>
        <scheme val="minor"/>
      </rPr>
      <t xml:space="preserve">muumoyo wake </t>
    </r>
    <r>
      <rPr>
        <b/>
        <sz val="11"/>
        <color rgb="FF800080"/>
        <rFont val="Calibri"/>
        <family val="2"/>
        <scheme val="minor"/>
      </rPr>
      <t xml:space="preserve">kumsola mndele </t>
    </r>
    <r>
      <rPr>
        <sz val="11"/>
        <color rgb="FF008000"/>
        <rFont val="Calibri"/>
        <family val="2"/>
        <scheme val="minor"/>
      </rPr>
      <t xml:space="preserve">, </t>
    </r>
    <r>
      <rPr>
        <b/>
        <sz val="11"/>
        <color rgb="FF800080"/>
        <rFont val="Calibri"/>
        <family val="2"/>
        <scheme val="minor"/>
      </rPr>
      <t xml:space="preserve">mbali yabule munhu yoyose yomulava , nayo kodaha kudununza lusita lwa kumsola mndele </t>
    </r>
    <r>
      <rPr>
        <sz val="11"/>
        <color rgb="FF008000"/>
        <rFont val="Calibri"/>
        <family val="2"/>
        <scheme val="minor"/>
      </rPr>
      <t xml:space="preserve">iyo </t>
    </r>
    <r>
      <rPr>
        <i/>
        <sz val="11"/>
        <color rgb="FF0000FF"/>
        <rFont val="Calibri"/>
        <family val="2"/>
        <scheme val="minor"/>
      </rPr>
      <t xml:space="preserve">, katenda chiya vinoda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</si>
  <si>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munhu </t>
    </r>
    <r>
      <rPr>
        <b/>
        <sz val="11"/>
        <color rgb="FF800080"/>
        <rFont val="Calibri"/>
        <family val="2"/>
        <scheme val="minor"/>
      </rPr>
      <t xml:space="preserve">yoyose yondosa mndele yotenda </t>
    </r>
    <r>
      <rPr>
        <sz val="11"/>
        <color rgb="FF008000"/>
        <rFont val="Calibri"/>
        <family val="2"/>
        <scheme val="minor"/>
      </rPr>
      <t xml:space="preserve">vinogile , </t>
    </r>
    <r>
      <rPr>
        <b/>
        <sz val="11"/>
        <color rgb="FF800080"/>
        <rFont val="Calibri"/>
        <family val="2"/>
        <scheme val="minor"/>
      </rPr>
      <t xml:space="preserve">mbali yoyose yondamusegeza mwanamke iyo yotenda </t>
    </r>
    <r>
      <rPr>
        <sz val="11"/>
        <color rgb="FF008000"/>
        <rFont val="Calibri"/>
        <family val="2"/>
        <scheme val="minor"/>
      </rPr>
      <t xml:space="preserve">vinogile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</si>
  <si>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Mwanamke yoyakalile na mulume </t>
    </r>
    <r>
      <rPr>
        <sz val="11"/>
        <color rgb="FF008000"/>
        <rFont val="Calibri"/>
        <family val="2"/>
        <scheme val="minor"/>
      </rPr>
      <t xml:space="preserve">kafungigwa </t>
    </r>
    <r>
      <rPr>
        <strike/>
        <sz val="11"/>
        <color rgb="FFFF0000"/>
        <rFont val="Calibri"/>
        <family val="2"/>
        <scheme val="minor"/>
      </rPr>
      <t xml:space="preserve">lusita lose </t>
    </r>
    <r>
      <rPr>
        <sz val="11"/>
        <color rgb="FF008000"/>
        <rFont val="Calibri"/>
        <family val="2"/>
        <scheme val="minor"/>
      </rPr>
      <t xml:space="preserve">na </t>
    </r>
    <r>
      <rPr>
        <b/>
        <sz val="11"/>
        <color rgb="FF800080"/>
        <rFont val="Calibri"/>
        <family val="2"/>
        <scheme val="minor"/>
      </rPr>
      <t xml:space="preserve">lagilizo muna ichimu cha mulume jake . Mbali mulume </t>
    </r>
    <r>
      <rPr>
        <sz val="11"/>
        <color rgb="FF008000"/>
        <rFont val="Calibri"/>
        <family val="2"/>
        <scheme val="minor"/>
      </rPr>
      <t xml:space="preserve">yahadanganika , muke iyo </t>
    </r>
    <r>
      <rPr>
        <b/>
        <sz val="11"/>
        <color rgb="FF800080"/>
        <rFont val="Calibri"/>
        <family val="2"/>
        <scheme val="minor"/>
      </rPr>
      <t xml:space="preserve">kana uhasanyi wa </t>
    </r>
    <r>
      <rPr>
        <sz val="11"/>
        <color rgb="FF008000"/>
        <rFont val="Calibri"/>
        <family val="2"/>
        <scheme val="minor"/>
      </rPr>
      <t xml:space="preserve">kusoligwa na mulume imwenga </t>
    </r>
    <r>
      <rPr>
        <b/>
        <sz val="11"/>
        <color rgb="FF800080"/>
        <rFont val="Calibri"/>
        <family val="2"/>
        <scheme val="minor"/>
      </rPr>
      <t xml:space="preserve">yoyamulondile . Mbali </t>
    </r>
    <r>
      <rPr>
        <sz val="11"/>
        <color rgb="FF008000"/>
        <rFont val="Calibri"/>
        <family val="2"/>
        <scheme val="minor"/>
      </rPr>
      <t xml:space="preserve">yawe </t>
    </r>
    <r>
      <rPr>
        <b/>
        <sz val="11"/>
        <color rgb="FF800080"/>
        <rFont val="Calibri"/>
        <family val="2"/>
        <scheme val="minor"/>
      </rPr>
      <t xml:space="preserve">munhu wa Mndewa </t>
    </r>
    <r>
      <rPr>
        <sz val="11"/>
        <color rgb="FF008000"/>
        <rFont val="Calibri"/>
        <family val="2"/>
        <scheme val="minor"/>
      </rPr>
      <t xml:space="preserve">. </t>
    </r>
  </si>
  <si>
    <r>
      <rPr>
        <b/>
        <sz val="11"/>
        <color rgb="FF800080"/>
        <rFont val="Calibri"/>
        <family val="2"/>
        <scheme val="minor"/>
      </rPr>
      <t xml:space="preserve">Viya muke habule </t>
    </r>
    <r>
      <rPr>
        <sz val="11"/>
        <color rgb="FF008000"/>
        <rFont val="Calibri"/>
        <family val="2"/>
        <scheme val="minor"/>
      </rPr>
      <t xml:space="preserve">udahi </t>
    </r>
    <r>
      <rPr>
        <b/>
        <sz val="11"/>
        <color rgb="FF800080"/>
        <rFont val="Calibri"/>
        <family val="2"/>
        <scheme val="minor"/>
      </rPr>
      <t xml:space="preserve">wa kusola </t>
    </r>
    <r>
      <rPr>
        <sz val="11"/>
        <color rgb="FF008000"/>
        <rFont val="Calibri"/>
        <family val="2"/>
        <scheme val="minor"/>
      </rPr>
      <t xml:space="preserve">lukuli lwake </t>
    </r>
    <r>
      <rPr>
        <b/>
        <sz val="11"/>
        <color rgb="FF800080"/>
        <rFont val="Calibri"/>
        <family val="2"/>
        <scheme val="minor"/>
      </rPr>
      <t xml:space="preserve">, ila </t>
    </r>
    <r>
      <rPr>
        <sz val="11"/>
        <color rgb="FF008000"/>
        <rFont val="Calibri"/>
        <family val="2"/>
        <scheme val="minor"/>
      </rPr>
      <t xml:space="preserve">mulumake </t>
    </r>
    <r>
      <rPr>
        <b/>
        <sz val="11"/>
        <color rgb="FF800080"/>
        <rFont val="Calibri"/>
        <family val="2"/>
        <scheme val="minor"/>
      </rPr>
      <t xml:space="preserve">. Na mulume </t>
    </r>
    <r>
      <rPr>
        <sz val="11"/>
        <color rgb="FF008000"/>
        <rFont val="Calibri"/>
        <family val="2"/>
        <scheme val="minor"/>
      </rPr>
      <t xml:space="preserve">iviya </t>
    </r>
    <r>
      <rPr>
        <b/>
        <sz val="11"/>
        <color rgb="FF800080"/>
        <rFont val="Calibri"/>
        <family val="2"/>
        <scheme val="minor"/>
      </rPr>
      <t xml:space="preserve">habule </t>
    </r>
    <r>
      <rPr>
        <sz val="11"/>
        <color rgb="FF008000"/>
        <rFont val="Calibri"/>
        <family val="2"/>
        <scheme val="minor"/>
      </rPr>
      <t xml:space="preserve">udahi </t>
    </r>
    <r>
      <rPr>
        <b/>
        <sz val="11"/>
        <color rgb="FF800080"/>
        <rFont val="Calibri"/>
        <family val="2"/>
        <scheme val="minor"/>
      </rPr>
      <t xml:space="preserve">wa kusola </t>
    </r>
    <r>
      <rPr>
        <sz val="11"/>
        <color rgb="FF008000"/>
        <rFont val="Calibri"/>
        <family val="2"/>
        <scheme val="minor"/>
      </rPr>
      <t xml:space="preserve">lukuli lwake </t>
    </r>
    <r>
      <rPr>
        <b/>
        <sz val="11"/>
        <color rgb="FF800080"/>
        <rFont val="Calibri"/>
        <family val="2"/>
        <scheme val="minor"/>
      </rPr>
      <t xml:space="preserve">, ila </t>
    </r>
    <r>
      <rPr>
        <sz val="11"/>
        <color rgb="FF008000"/>
        <rFont val="Calibri"/>
        <family val="2"/>
        <scheme val="minor"/>
      </rPr>
      <t xml:space="preserve">muke wake </t>
    </r>
    <r>
      <rPr>
        <strike/>
        <sz val="11"/>
        <color rgb="FFFF0000"/>
        <rFont val="Calibri"/>
        <family val="2"/>
        <scheme val="minor"/>
      </rPr>
      <t xml:space="preserve">kanayo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</si>
  <si>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mwanamke iyo kezanywa ng'hani </t>
    </r>
    <r>
      <rPr>
        <sz val="11"/>
        <color rgb="FF008000"/>
        <rFont val="Calibri"/>
        <family val="2"/>
        <scheme val="minor"/>
      </rPr>
      <t xml:space="preserve">, </t>
    </r>
    <r>
      <rPr>
        <b/>
        <sz val="11"/>
        <color rgb="FF800080"/>
        <rFont val="Calibri"/>
        <family val="2"/>
        <scheme val="minor"/>
      </rPr>
      <t xml:space="preserve">one nokwing'ha kuwa fana mwanamke </t>
    </r>
    <r>
      <rPr>
        <sz val="11"/>
        <color rgb="FF008000"/>
        <rFont val="Calibri"/>
        <family val="2"/>
        <scheme val="minor"/>
      </rPr>
      <t xml:space="preserve">iyo </t>
    </r>
    <r>
      <rPr>
        <strike/>
        <sz val="11"/>
        <color rgb="FFFF0000"/>
        <rFont val="Calibri"/>
        <family val="2"/>
        <scheme val="minor"/>
      </rPr>
      <t xml:space="preserve">kezamweda one yahakala yaidumwe </t>
    </r>
    <r>
      <rPr>
        <sz val="11"/>
        <color rgb="FF008000"/>
        <rFont val="Calibri"/>
        <family val="2"/>
        <scheme val="minor"/>
      </rPr>
      <t xml:space="preserve">. Na </t>
    </r>
    <r>
      <rPr>
        <b/>
        <sz val="11"/>
        <color rgb="FF800080"/>
        <rFont val="Calibri"/>
        <family val="2"/>
        <scheme val="minor"/>
      </rPr>
      <t xml:space="preserve">niye nokumbuka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niye iviya nina Muhe wa Mulungu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</si>
  <si>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sekemwiile </t>
    </r>
    <r>
      <rPr>
        <sz val="11"/>
        <color rgb="FF008000"/>
        <rFont val="Calibri"/>
        <family val="2"/>
        <scheme val="minor"/>
      </rPr>
      <t xml:space="preserve">kutenda ivo </t>
    </r>
    <r>
      <rPr>
        <b/>
        <sz val="11"/>
        <color rgb="FF800080"/>
        <rFont val="Calibri"/>
        <family val="2"/>
        <scheme val="minor"/>
      </rPr>
      <t xml:space="preserve">kwa chipindi chidogo </t>
    </r>
    <r>
      <rPr>
        <sz val="11"/>
        <color rgb="FF008000"/>
        <rFont val="Calibri"/>
        <family val="2"/>
        <scheme val="minor"/>
      </rPr>
      <t xml:space="preserve">, muladi </t>
    </r>
    <r>
      <rPr>
        <b/>
        <sz val="11"/>
        <color rgb="FF800080"/>
        <rFont val="Calibri"/>
        <family val="2"/>
        <scheme val="minor"/>
      </rPr>
      <t xml:space="preserve">mukale na </t>
    </r>
    <r>
      <rPr>
        <sz val="11"/>
        <color rgb="FF008000"/>
        <rFont val="Calibri"/>
        <family val="2"/>
        <scheme val="minor"/>
      </rPr>
      <t xml:space="preserve">kutosa </t>
    </r>
    <r>
      <rPr>
        <i/>
        <sz val="11"/>
        <color rgb="FF0000FF"/>
        <rFont val="Calibri"/>
        <family val="2"/>
        <scheme val="minor"/>
      </rPr>
      <t xml:space="preserve">muhala </t>
    </r>
    <r>
      <rPr>
        <sz val="11"/>
        <color rgb="FF008000"/>
        <rFont val="Calibri"/>
        <family val="2"/>
        <scheme val="minor"/>
      </rPr>
      <t xml:space="preserve">. Maabaho </t>
    </r>
    <r>
      <rPr>
        <b/>
        <sz val="11"/>
        <color rgb="FF800080"/>
        <rFont val="Calibri"/>
        <family val="2"/>
        <scheme val="minor"/>
      </rPr>
      <t xml:space="preserve">mubwele </t>
    </r>
    <r>
      <rPr>
        <sz val="11"/>
        <color rgb="FF008000"/>
        <rFont val="Calibri"/>
        <family val="2"/>
        <scheme val="minor"/>
      </rPr>
      <t xml:space="preserve">kaidi , </t>
    </r>
    <r>
      <rPr>
        <b/>
        <sz val="11"/>
        <color rgb="FF800080"/>
        <rFont val="Calibri"/>
        <family val="2"/>
        <scheme val="minor"/>
      </rPr>
      <t xml:space="preserve">kwaviya </t>
    </r>
    <r>
      <rPr>
        <sz val="11"/>
        <color rgb="FF008000"/>
        <rFont val="Calibri"/>
        <family val="2"/>
        <scheme val="minor"/>
      </rPr>
      <t xml:space="preserve">Lufyende </t>
    </r>
    <r>
      <rPr>
        <b/>
        <sz val="11"/>
        <color rgb="FF800080"/>
        <rFont val="Calibri"/>
        <family val="2"/>
        <scheme val="minor"/>
      </rPr>
      <t xml:space="preserve">sekeyeze kugezigwa kwaviya mwabule uhuwilo </t>
    </r>
    <r>
      <rPr>
        <sz val="11"/>
        <color rgb="FF008000"/>
        <rFont val="Calibri"/>
        <family val="2"/>
        <scheme val="minor"/>
      </rPr>
      <t xml:space="preserve">. </t>
    </r>
  </si>
  <si>
    <r>
      <rPr>
        <b/>
        <sz val="11"/>
        <color rgb="FF800080"/>
        <rFont val="Calibri"/>
        <family val="2"/>
        <scheme val="minor"/>
      </rPr>
      <t xml:space="preserve">Kawalongela ivo kwa maabaho kuwalongela wanhu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si </t>
    </r>
    <r>
      <rPr>
        <b/>
        <sz val="11"/>
        <color rgb="FF800080"/>
        <rFont val="Calibri"/>
        <family val="2"/>
        <scheme val="minor"/>
      </rPr>
      <t xml:space="preserve">kwa kuwalongela bule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</si>
  <si>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wolonda kuwa </t>
    </r>
    <r>
      <rPr>
        <sz val="11"/>
        <color rgb="FF008000"/>
        <rFont val="Calibri"/>
        <family val="2"/>
        <scheme val="minor"/>
      </rPr>
      <t xml:space="preserve">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munhu </t>
    </r>
    <r>
      <rPr>
        <b/>
        <sz val="11"/>
        <color rgb="FF800080"/>
        <rFont val="Calibri"/>
        <family val="2"/>
        <scheme val="minor"/>
      </rPr>
      <t xml:space="preserve">yoyose kaweng'ha chiyanwa </t>
    </r>
    <r>
      <rPr>
        <sz val="11"/>
        <color rgb="FF008000"/>
        <rFont val="Calibri"/>
        <family val="2"/>
        <scheme val="minor"/>
      </rPr>
      <t xml:space="preserve">chake </t>
    </r>
    <r>
      <rPr>
        <strike/>
        <sz val="11"/>
        <color rgb="FFFF0000"/>
        <rFont val="Calibri"/>
        <family val="2"/>
        <scheme val="minor"/>
      </rPr>
      <t xml:space="preserve">kulawa </t>
    </r>
    <r>
      <rPr>
        <sz val="11"/>
        <color rgb="FF008000"/>
        <rFont val="Calibri"/>
        <family val="2"/>
        <scheme val="minor"/>
      </rPr>
      <t xml:space="preserve">kwa Mulungu ,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kawalongela ivo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kawalongela ivo </t>
    </r>
    <r>
      <rPr>
        <sz val="11"/>
        <color rgb="FF008000"/>
        <rFont val="Calibri"/>
        <family val="2"/>
        <scheme val="minor"/>
      </rPr>
      <t xml:space="preserve">. </t>
    </r>
  </si>
  <si>
    <r>
      <rPr>
        <b/>
        <sz val="11"/>
        <color rgb="FF800080"/>
        <rFont val="Calibri"/>
        <family val="2"/>
        <scheme val="minor"/>
      </rPr>
      <t xml:space="preserve">Na nowalongela wanhu welibule wanhu </t>
    </r>
    <r>
      <rPr>
        <sz val="11"/>
        <color rgb="FF008000"/>
        <rFont val="Calibri"/>
        <family val="2"/>
        <scheme val="minor"/>
      </rPr>
      <t xml:space="preserve">na wagane </t>
    </r>
    <r>
      <rPr>
        <b/>
        <sz val="11"/>
        <color rgb="FF800080"/>
        <rFont val="Calibri"/>
        <family val="2"/>
        <scheme val="minor"/>
      </rPr>
      <t xml:space="preserve">. Ihabule kusola , </t>
    </r>
    <r>
      <rPr>
        <sz val="11"/>
        <color rgb="FF008000"/>
        <rFont val="Calibri"/>
        <family val="2"/>
        <scheme val="minor"/>
      </rPr>
      <t xml:space="preserve">muhavu </t>
    </r>
    <r>
      <rPr>
        <b/>
        <sz val="11"/>
        <color rgb="FF800080"/>
        <rFont val="Calibri"/>
        <family val="2"/>
        <scheme val="minor"/>
      </rPr>
      <t xml:space="preserve">sekewalonge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</si>
  <si>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waja hawadaha kujigola </t>
    </r>
    <r>
      <rPr>
        <sz val="11"/>
        <color rgb="FF008000"/>
        <rFont val="Calibri"/>
        <family val="2"/>
        <scheme val="minor"/>
      </rPr>
      <t xml:space="preserve">, </t>
    </r>
    <r>
      <rPr>
        <b/>
        <sz val="11"/>
        <color rgb="FF800080"/>
        <rFont val="Calibri"/>
        <family val="2"/>
        <scheme val="minor"/>
      </rPr>
      <t xml:space="preserve">walekelele watwe na kusoligwa </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kudigwa na nzala </t>
    </r>
    <r>
      <rPr>
        <sz val="11"/>
        <color rgb="FF008000"/>
        <rFont val="Calibri"/>
        <family val="2"/>
        <scheme val="minor"/>
      </rPr>
      <t xml:space="preserve">. </t>
    </r>
  </si>
  <si>
    <r>
      <rPr>
        <b/>
        <sz val="11"/>
        <color rgb="FF800080"/>
        <rFont val="Calibri"/>
        <family val="2"/>
        <scheme val="minor"/>
      </rPr>
      <t xml:space="preserve">Na haulongozi lwa ndiya ihandigwe </t>
    </r>
    <r>
      <rPr>
        <sz val="11"/>
        <color rgb="FF008000"/>
        <rFont val="Calibri"/>
        <family val="2"/>
        <scheme val="minor"/>
      </rPr>
      <t xml:space="preserve">kwa </t>
    </r>
    <r>
      <rPr>
        <b/>
        <sz val="11"/>
        <color rgb="FF800080"/>
        <rFont val="Calibri"/>
        <family val="2"/>
        <scheme val="minor"/>
      </rPr>
      <t xml:space="preserve">wanhu wousabhilwe kwa wanhu . Chimali chiwauza </t>
    </r>
    <r>
      <rPr>
        <sz val="11"/>
        <color rgb="FF008000"/>
        <rFont val="Calibri"/>
        <family val="2"/>
        <scheme val="minor"/>
      </rPr>
      <t xml:space="preserve">, </t>
    </r>
    <r>
      <rPr>
        <b/>
        <sz val="11"/>
        <color rgb="FF800080"/>
        <rFont val="Calibri"/>
        <family val="2"/>
        <scheme val="minor"/>
      </rPr>
      <t xml:space="preserve">" Cheye wose chila na ufundiza </t>
    </r>
    <r>
      <rPr>
        <sz val="11"/>
        <color rgb="FF008000"/>
        <rFont val="Calibri"/>
        <family val="2"/>
        <scheme val="minor"/>
      </rPr>
      <t xml:space="preserve">. </t>
    </r>
    <r>
      <rPr>
        <b/>
        <sz val="11"/>
        <color rgb="FF800080"/>
        <rFont val="Calibri"/>
        <family val="2"/>
        <scheme val="minor"/>
      </rPr>
      <t xml:space="preserve">" Mbali ufundiza wojikusha </t>
    </r>
    <r>
      <rPr>
        <sz val="11"/>
        <color rgb="FF008000"/>
        <rFont val="Calibri"/>
        <family val="2"/>
        <scheme val="minor"/>
      </rPr>
      <t xml:space="preserve">, mbali </t>
    </r>
    <r>
      <rPr>
        <b/>
        <sz val="11"/>
        <color rgb="FF800080"/>
        <rFont val="Calibri"/>
        <family val="2"/>
        <scheme val="minor"/>
      </rPr>
      <t xml:space="preserve">ludabwa lukombaka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</si>
  <si>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yonda yawona mweye waja </t>
    </r>
    <r>
      <rPr>
        <sz val="11"/>
        <color rgb="FF008000"/>
        <rFont val="Calibri"/>
        <family val="2"/>
        <scheme val="minor"/>
      </rPr>
      <t xml:space="preserve">muna </t>
    </r>
    <r>
      <rPr>
        <b/>
        <sz val="11"/>
        <color rgb="FF800080"/>
        <rFont val="Calibri"/>
        <family val="2"/>
        <scheme val="minor"/>
      </rPr>
      <t xml:space="preserve">ufundiza uwo woja mwiikaye </t>
    </r>
    <r>
      <rPr>
        <sz val="11"/>
        <color rgb="FF008000"/>
        <rFont val="Calibri"/>
        <family val="2"/>
        <scheme val="minor"/>
      </rPr>
      <t xml:space="preserve">ya </t>
    </r>
    <r>
      <rPr>
        <b/>
        <sz val="11"/>
        <color rgb="FF800080"/>
        <rFont val="Calibri"/>
        <family val="2"/>
        <scheme val="minor"/>
      </rPr>
      <t xml:space="preserve">nhambiko </t>
    </r>
    <r>
      <rPr>
        <sz val="11"/>
        <color rgb="FF008000"/>
        <rFont val="Calibri"/>
        <family val="2"/>
        <scheme val="minor"/>
      </rPr>
      <t xml:space="preserve">,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iyo yelibule uhuwilo mdodo hebu kezanywa </t>
    </r>
    <r>
      <rPr>
        <sz val="11"/>
        <color rgb="FF008000"/>
        <rFont val="Calibri"/>
        <family val="2"/>
        <scheme val="minor"/>
      </rPr>
      <t xml:space="preserve">ndiya </t>
    </r>
    <r>
      <rPr>
        <b/>
        <sz val="11"/>
        <color rgb="FF800080"/>
        <rFont val="Calibri"/>
        <family val="2"/>
        <scheme val="minor"/>
      </rPr>
      <t xml:space="preserve">ya nhambiko ku nhambiko ? </t>
    </r>
  </si>
  <si>
    <r>
      <rPr>
        <b/>
        <sz val="11"/>
        <color rgb="FF800080"/>
        <rFont val="Calibri"/>
        <family val="2"/>
        <scheme val="minor"/>
      </rPr>
      <t xml:space="preserve">Kwa ichimu icho , ndugu iyo yoyakalile na uhasanyi wake , Chilisito kadanganika </t>
    </r>
    <r>
      <rPr>
        <sz val="11"/>
        <color rgb="FF008000"/>
        <rFont val="Calibri"/>
        <family val="2"/>
        <scheme val="minor"/>
      </rPr>
      <t xml:space="preserve">kwa ichimu cha </t>
    </r>
    <r>
      <rPr>
        <b/>
        <sz val="11"/>
        <color rgb="FF800080"/>
        <rFont val="Calibri"/>
        <family val="2"/>
        <scheme val="minor"/>
      </rPr>
      <t xml:space="preserve">uhasanyi wenu </t>
    </r>
    <r>
      <rPr>
        <sz val="11"/>
        <color rgb="FF008000"/>
        <rFont val="Calibri"/>
        <family val="2"/>
        <scheme val="minor"/>
      </rPr>
      <t xml:space="preserve">, </t>
    </r>
    <r>
      <rPr>
        <b/>
        <sz val="11"/>
        <color rgb="FF800080"/>
        <rFont val="Calibri"/>
        <family val="2"/>
        <scheme val="minor"/>
      </rPr>
      <t xml:space="preserve">kezahandigwa </t>
    </r>
    <r>
      <rPr>
        <sz val="11"/>
        <color rgb="FF008000"/>
        <rFont val="Calibri"/>
        <family val="2"/>
        <scheme val="minor"/>
      </rPr>
      <t xml:space="preserve">kwa </t>
    </r>
    <r>
      <rPr>
        <b/>
        <sz val="11"/>
        <color rgb="FF800080"/>
        <rFont val="Calibri"/>
        <family val="2"/>
        <scheme val="minor"/>
      </rPr>
      <t xml:space="preserve">viyaviya mweye mwamanya </t>
    </r>
    <r>
      <rPr>
        <sz val="11"/>
        <color rgb="FF008000"/>
        <rFont val="Calibri"/>
        <family val="2"/>
        <scheme val="minor"/>
      </rPr>
      <t xml:space="preserve">. </t>
    </r>
  </si>
  <si>
    <r>
      <rPr>
        <b/>
        <sz val="11"/>
        <color rgb="FF800080"/>
        <rFont val="Calibri"/>
        <family val="2"/>
        <scheme val="minor"/>
      </rPr>
      <t xml:space="preserve">Kawalongela ndugu zako uhasanyi kwa ichimu chino , </t>
    </r>
    <r>
      <rPr>
        <sz val="11"/>
        <color rgb="FF008000"/>
        <rFont val="Calibri"/>
        <family val="2"/>
        <scheme val="minor"/>
      </rPr>
      <t xml:space="preserve">na </t>
    </r>
    <r>
      <rPr>
        <b/>
        <sz val="11"/>
        <color rgb="FF800080"/>
        <rFont val="Calibri"/>
        <family val="2"/>
        <scheme val="minor"/>
      </rPr>
      <t xml:space="preserve">kuweng'ha magesa yawo yelibule ludabwa , iyo komtendela uhasanyi </t>
    </r>
    <r>
      <rPr>
        <sz val="11"/>
        <color rgb="FF008000"/>
        <rFont val="Calibri"/>
        <family val="2"/>
        <scheme val="minor"/>
      </rPr>
      <t xml:space="preserve">Chilisito . </t>
    </r>
  </si>
  <si>
    <r>
      <rPr>
        <sz val="11"/>
        <color rgb="FF008000"/>
        <rFont val="Calibri"/>
        <family val="2"/>
        <scheme val="minor"/>
      </rPr>
      <t xml:space="preserve">Ivo </t>
    </r>
    <r>
      <rPr>
        <b/>
        <sz val="11"/>
        <color rgb="FF800080"/>
        <rFont val="Calibri"/>
        <family val="2"/>
        <scheme val="minor"/>
      </rPr>
      <t xml:space="preserve">, one chinhu chochimtenda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sizakula </t>
    </r>
    <r>
      <rPr>
        <sz val="11"/>
        <color rgb="FF008000"/>
        <rFont val="Calibri"/>
        <family val="2"/>
        <scheme val="minor"/>
      </rPr>
      <t xml:space="preserve">nyama </t>
    </r>
    <r>
      <rPr>
        <b/>
        <sz val="11"/>
        <color rgb="FF800080"/>
        <rFont val="Calibri"/>
        <family val="2"/>
        <scheme val="minor"/>
      </rPr>
      <t xml:space="preserve">ng'hani , kwaviya sizamtenda </t>
    </r>
    <r>
      <rPr>
        <sz val="11"/>
        <color rgb="FF008000"/>
        <rFont val="Calibri"/>
        <family val="2"/>
        <scheme val="minor"/>
      </rPr>
      <t xml:space="preserve">ndugu yangu yatende uhasanyi . </t>
    </r>
  </si>
  <si>
    <r>
      <rPr>
        <b/>
        <sz val="11"/>
        <color rgb="FF800080"/>
        <rFont val="Calibri"/>
        <family val="2"/>
        <scheme val="minor"/>
      </rPr>
      <t xml:space="preserve">Munhu yoyose yonda kalonga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hachimanyile bule viyaviya kolondeka </t>
    </r>
    <r>
      <rPr>
        <sz val="11"/>
        <color rgb="FF008000"/>
        <rFont val="Calibri"/>
        <family val="2"/>
        <scheme val="minor"/>
      </rPr>
      <t xml:space="preserve">kuvimanya . </t>
    </r>
  </si>
  <si>
    <r>
      <rPr>
        <sz val="11"/>
        <color rgb="FF008000"/>
        <rFont val="Calibri"/>
        <family val="2"/>
        <scheme val="minor"/>
      </rPr>
      <t xml:space="preserve">Mbali munhu </t>
    </r>
    <r>
      <rPr>
        <b/>
        <sz val="11"/>
        <color rgb="FF800080"/>
        <rFont val="Calibri"/>
        <family val="2"/>
        <scheme val="minor"/>
      </rPr>
      <t xml:space="preserve">yoyose yomnogeza </t>
    </r>
    <r>
      <rPr>
        <sz val="11"/>
        <color rgb="FF008000"/>
        <rFont val="Calibri"/>
        <family val="2"/>
        <scheme val="minor"/>
      </rPr>
      <t xml:space="preserve">Mulungu </t>
    </r>
    <r>
      <rPr>
        <b/>
        <sz val="11"/>
        <color rgb="FF800080"/>
        <rFont val="Calibri"/>
        <family val="2"/>
        <scheme val="minor"/>
      </rPr>
      <t xml:space="preserve">, munhu iyo kezavimanyigwa </t>
    </r>
    <r>
      <rPr>
        <sz val="11"/>
        <color rgb="FF008000"/>
        <rFont val="Calibri"/>
        <family val="2"/>
        <scheme val="minor"/>
      </rPr>
      <t xml:space="preserve">na Mulungu . </t>
    </r>
  </si>
  <si>
    <r>
      <rPr>
        <sz val="11"/>
        <color rgb="FF008000"/>
        <rFont val="Calibri"/>
        <family val="2"/>
        <scheme val="minor"/>
      </rPr>
      <t xml:space="preserve">Ivo </t>
    </r>
    <r>
      <rPr>
        <b/>
        <sz val="11"/>
        <color rgb="FF800080"/>
        <rFont val="Calibri"/>
        <family val="2"/>
        <scheme val="minor"/>
      </rPr>
      <t xml:space="preserve">, kwa ichimu cha kulya </t>
    </r>
    <r>
      <rPr>
        <sz val="11"/>
        <color rgb="FF008000"/>
        <rFont val="Calibri"/>
        <family val="2"/>
        <scheme val="minor"/>
      </rPr>
      <t xml:space="preserve">ndiya </t>
    </r>
    <r>
      <rPr>
        <b/>
        <sz val="11"/>
        <color rgb="FF800080"/>
        <rFont val="Calibri"/>
        <family val="2"/>
        <scheme val="minor"/>
      </rPr>
      <t xml:space="preserve">yoyalavigwe kwa wanhu woyahadaganike na vinhu . Cheye </t>
    </r>
    <r>
      <rPr>
        <sz val="11"/>
        <color rgb="FF008000"/>
        <rFont val="Calibri"/>
        <family val="2"/>
        <scheme val="minor"/>
      </rPr>
      <t xml:space="preserve">chovimanya kuwa </t>
    </r>
    <r>
      <rPr>
        <b/>
        <sz val="11"/>
        <color rgb="FF800080"/>
        <rFont val="Calibri"/>
        <family val="2"/>
        <scheme val="minor"/>
      </rPr>
      <t xml:space="preserve">munhu yoyosang'hanila siyo </t>
    </r>
    <r>
      <rPr>
        <sz val="11"/>
        <color rgb="FF008000"/>
        <rFont val="Calibri"/>
        <family val="2"/>
        <scheme val="minor"/>
      </rPr>
      <t xml:space="preserve">chinhu </t>
    </r>
    <r>
      <rPr>
        <b/>
        <sz val="11"/>
        <color rgb="FF800080"/>
        <rFont val="Calibri"/>
        <family val="2"/>
        <scheme val="minor"/>
      </rPr>
      <t xml:space="preserve">chochose mwiisi </t>
    </r>
    <r>
      <rPr>
        <sz val="11"/>
        <color rgb="FF008000"/>
        <rFont val="Calibri"/>
        <family val="2"/>
        <scheme val="minor"/>
      </rPr>
      <t xml:space="preserve">, na </t>
    </r>
    <r>
      <rPr>
        <strike/>
        <sz val="11"/>
        <color rgb="FFFF0000"/>
        <rFont val="Calibri"/>
        <family val="2"/>
        <scheme val="minor"/>
      </rPr>
      <t xml:space="preserve">chomanya kuwa kuna </t>
    </r>
    <r>
      <rPr>
        <sz val="11"/>
        <color rgb="FF008000"/>
        <rFont val="Calibri"/>
        <family val="2"/>
        <scheme val="minor"/>
      </rPr>
      <t xml:space="preserve">Mulungu </t>
    </r>
    <r>
      <rPr>
        <b/>
        <sz val="11"/>
        <color rgb="FF800080"/>
        <rFont val="Calibri"/>
        <family val="2"/>
        <scheme val="minor"/>
      </rPr>
      <t xml:space="preserve">iyo yaidumwe iyo Mulungu </t>
    </r>
    <r>
      <rPr>
        <sz val="11"/>
        <color rgb="FF008000"/>
        <rFont val="Calibri"/>
        <family val="2"/>
        <scheme val="minor"/>
      </rPr>
      <t xml:space="preserve">. </t>
    </r>
  </si>
  <si>
    <r>
      <rPr>
        <b/>
        <sz val="11"/>
        <color rgb="FF800080"/>
        <rFont val="Calibri"/>
        <family val="2"/>
        <scheme val="minor"/>
      </rPr>
      <t xml:space="preserve">Kwaviya hata viyaviya wanhu wozitangigwa fana Mulungu weli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fana viyaviya </t>
    </r>
    <r>
      <rPr>
        <sz val="11"/>
        <color rgb="FF008000"/>
        <rFont val="Calibri"/>
        <family val="2"/>
        <scheme val="minor"/>
      </rPr>
      <t xml:space="preserve">kuna </t>
    </r>
    <r>
      <rPr>
        <b/>
        <sz val="11"/>
        <color rgb="FF800080"/>
        <rFont val="Calibri"/>
        <family val="2"/>
        <scheme val="minor"/>
      </rPr>
      <t xml:space="preserve">" Mulungu " </t>
    </r>
    <r>
      <rPr>
        <sz val="11"/>
        <color rgb="FF008000"/>
        <rFont val="Calibri"/>
        <family val="2"/>
        <scheme val="minor"/>
      </rPr>
      <t xml:space="preserve">wengi na </t>
    </r>
    <r>
      <rPr>
        <b/>
        <sz val="11"/>
        <color rgb="FF800080"/>
        <rFont val="Calibri"/>
        <family val="2"/>
        <scheme val="minor"/>
      </rPr>
      <t xml:space="preserve">" Mndewa " </t>
    </r>
    <r>
      <rPr>
        <sz val="11"/>
        <color rgb="FF008000"/>
        <rFont val="Calibri"/>
        <family val="2"/>
        <scheme val="minor"/>
      </rPr>
      <t xml:space="preserve">wengi , </t>
    </r>
  </si>
  <si>
    <r>
      <rPr>
        <b/>
        <sz val="11"/>
        <color rgb="FF800080"/>
        <rFont val="Calibri"/>
        <family val="2"/>
        <scheme val="minor"/>
      </rPr>
      <t xml:space="preserve">Mbali kwa cheye , </t>
    </r>
    <r>
      <rPr>
        <sz val="11"/>
        <color rgb="FF008000"/>
        <rFont val="Calibri"/>
        <family val="2"/>
        <scheme val="minor"/>
      </rPr>
      <t xml:space="preserve">kuna Mulungu 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iyo Tati </t>
    </r>
    <r>
      <rPr>
        <sz val="11"/>
        <color rgb="FF008000"/>
        <rFont val="Calibri"/>
        <family val="2"/>
        <scheme val="minor"/>
      </rPr>
      <t xml:space="preserve">, </t>
    </r>
    <r>
      <rPr>
        <b/>
        <sz val="11"/>
        <color rgb="FF800080"/>
        <rFont val="Calibri"/>
        <family val="2"/>
        <scheme val="minor"/>
      </rPr>
      <t xml:space="preserve">Mulungu yoyose yoyasokele muna ichimu , </t>
    </r>
    <r>
      <rPr>
        <sz val="11"/>
        <color rgb="FF008000"/>
        <rFont val="Calibri"/>
        <family val="2"/>
        <scheme val="minor"/>
      </rPr>
      <t xml:space="preserve">na cheye </t>
    </r>
    <r>
      <rPr>
        <strike/>
        <sz val="11"/>
        <color rgb="FFFF0000"/>
        <rFont val="Calibri"/>
        <family val="2"/>
        <scheme val="minor"/>
      </rPr>
      <t xml:space="preserve">chokala </t>
    </r>
    <r>
      <rPr>
        <sz val="11"/>
        <color rgb="FF008000"/>
        <rFont val="Calibri"/>
        <family val="2"/>
        <scheme val="minor"/>
      </rPr>
      <t xml:space="preserve">kwa ichimu </t>
    </r>
    <r>
      <rPr>
        <b/>
        <sz val="11"/>
        <color rgb="FF800080"/>
        <rFont val="Calibri"/>
        <family val="2"/>
        <scheme val="minor"/>
      </rPr>
      <t xml:space="preserve">chae . Na </t>
    </r>
    <r>
      <rPr>
        <sz val="11"/>
        <color rgb="FF008000"/>
        <rFont val="Calibri"/>
        <family val="2"/>
        <scheme val="minor"/>
      </rPr>
      <t xml:space="preserve">kuna Mndewa imwe </t>
    </r>
    <r>
      <rPr>
        <b/>
        <sz val="11"/>
        <color rgb="FF800080"/>
        <rFont val="Calibri"/>
        <family val="2"/>
        <scheme val="minor"/>
      </rPr>
      <t xml:space="preserve">yaidumwe </t>
    </r>
    <r>
      <rPr>
        <sz val="11"/>
        <color rgb="FF008000"/>
        <rFont val="Calibri"/>
        <family val="2"/>
        <scheme val="minor"/>
      </rPr>
      <t xml:space="preserve">, Yesu Chilisito , </t>
    </r>
    <r>
      <rPr>
        <b/>
        <sz val="11"/>
        <color rgb="FF800080"/>
        <rFont val="Calibri"/>
        <family val="2"/>
        <scheme val="minor"/>
      </rPr>
      <t xml:space="preserve">Mulungu yoyose yoikigwe kwa ichimu , </t>
    </r>
    <r>
      <rPr>
        <sz val="11"/>
        <color rgb="FF008000"/>
        <rFont val="Calibri"/>
        <family val="2"/>
        <scheme val="minor"/>
      </rPr>
      <t xml:space="preserve">na cheye </t>
    </r>
    <r>
      <rPr>
        <b/>
        <sz val="11"/>
        <color rgb="FF800080"/>
        <rFont val="Calibri"/>
        <family val="2"/>
        <scheme val="minor"/>
      </rPr>
      <t xml:space="preserve">chikwiza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</si>
  <si>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wovimanya mbuli ino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wofundiza </t>
    </r>
    <r>
      <rPr>
        <sz val="11"/>
        <color rgb="FF008000"/>
        <rFont val="Calibri"/>
        <family val="2"/>
        <scheme val="minor"/>
      </rPr>
      <t xml:space="preserve">mbaka sambi </t>
    </r>
    <r>
      <rPr>
        <b/>
        <sz val="11"/>
        <color rgb="FF800080"/>
        <rFont val="Calibri"/>
        <family val="2"/>
        <scheme val="minor"/>
      </rPr>
      <t xml:space="preserve">vinhu vili muna ichinyamkela . Woli , wowona fana </t>
    </r>
    <r>
      <rPr>
        <sz val="11"/>
        <color rgb="FF008000"/>
        <rFont val="Calibri"/>
        <family val="2"/>
        <scheme val="minor"/>
      </rPr>
      <t xml:space="preserve">ndiya </t>
    </r>
    <r>
      <rPr>
        <strike/>
        <sz val="11"/>
        <color rgb="FFFF0000"/>
        <rFont val="Calibri"/>
        <family val="2"/>
        <scheme val="minor"/>
      </rPr>
      <t xml:space="preserve">wogesa kuwa </t>
    </r>
    <r>
      <rPr>
        <sz val="11"/>
        <color rgb="FF008000"/>
        <rFont val="Calibri"/>
        <family val="2"/>
        <scheme val="minor"/>
      </rPr>
      <t xml:space="preserve">ndiya </t>
    </r>
    <r>
      <rPr>
        <b/>
        <sz val="11"/>
        <color rgb="FF800080"/>
        <rFont val="Calibri"/>
        <family val="2"/>
        <scheme val="minor"/>
      </rPr>
      <t xml:space="preserve">ihandigwe </t>
    </r>
    <r>
      <rPr>
        <sz val="11"/>
        <color rgb="FF008000"/>
        <rFont val="Calibri"/>
        <family val="2"/>
        <scheme val="minor"/>
      </rPr>
      <t xml:space="preserve">kwa </t>
    </r>
    <r>
      <rPr>
        <b/>
        <sz val="11"/>
        <color rgb="FF800080"/>
        <rFont val="Calibri"/>
        <family val="2"/>
        <scheme val="minor"/>
      </rPr>
      <t xml:space="preserve">sanamu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magesa </t>
    </r>
    <r>
      <rPr>
        <sz val="11"/>
        <color rgb="FF008000"/>
        <rFont val="Calibri"/>
        <family val="2"/>
        <scheme val="minor"/>
      </rPr>
      <t xml:space="preserve">yawo </t>
    </r>
    <r>
      <rPr>
        <b/>
        <sz val="11"/>
        <color rgb="FF800080"/>
        <rFont val="Calibri"/>
        <family val="2"/>
        <scheme val="minor"/>
      </rPr>
      <t xml:space="preserve">hadahile , mizoyo yawo ikala yambulika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</si>
  <si>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ndiya haing'heni </t>
    </r>
    <r>
      <rPr>
        <sz val="11"/>
        <color rgb="FF008000"/>
        <rFont val="Calibri"/>
        <family val="2"/>
        <scheme val="minor"/>
      </rPr>
      <t xml:space="preserve">habehi na Mulungu </t>
    </r>
    <r>
      <rPr>
        <strike/>
        <sz val="11"/>
        <color rgb="FFFF0000"/>
        <rFont val="Calibri"/>
        <family val="2"/>
        <scheme val="minor"/>
      </rPr>
      <t xml:space="preserve">. Ivo chahaleka kuja hachihungukilwa na chinhu </t>
    </r>
    <r>
      <rPr>
        <sz val="11"/>
        <color rgb="FF008000"/>
        <rFont val="Calibri"/>
        <family val="2"/>
        <scheme val="minor"/>
      </rPr>
      <t xml:space="preserve">, na </t>
    </r>
    <r>
      <rPr>
        <b/>
        <sz val="11"/>
        <color rgb="FF800080"/>
        <rFont val="Calibri"/>
        <family val="2"/>
        <scheme val="minor"/>
      </rPr>
      <t xml:space="preserve">habule chinhu chochiha chochidya chochose , </t>
    </r>
    <r>
      <rPr>
        <sz val="11"/>
        <color rgb="FF008000"/>
        <rFont val="Calibri"/>
        <family val="2"/>
        <scheme val="minor"/>
      </rPr>
      <t xml:space="preserve">na </t>
    </r>
    <r>
      <rPr>
        <i/>
        <sz val="11"/>
        <color rgb="FF0000FF"/>
        <rFont val="Calibri"/>
        <family val="2"/>
        <scheme val="minor"/>
      </rPr>
      <t xml:space="preserve">habule </t>
    </r>
    <r>
      <rPr>
        <sz val="11"/>
        <color rgb="FF008000"/>
        <rFont val="Calibri"/>
        <family val="2"/>
        <scheme val="minor"/>
      </rPr>
      <t xml:space="preserve">chinhu </t>
    </r>
    <r>
      <rPr>
        <i/>
        <sz val="11"/>
        <color rgb="FF0000FF"/>
        <rFont val="Calibri"/>
        <family val="2"/>
        <scheme val="minor"/>
      </rPr>
      <t xml:space="preserve">chochose chochongezelela chila vichidya </t>
    </r>
    <r>
      <rPr>
        <sz val="11"/>
        <color rgb="FF008000"/>
        <rFont val="Calibri"/>
        <family val="2"/>
        <scheme val="minor"/>
      </rPr>
      <t xml:space="preserve">. </t>
    </r>
  </si>
  <si>
    <r>
      <rPr>
        <b/>
        <sz val="11"/>
        <color rgb="FF800080"/>
        <rFont val="Calibri"/>
        <family val="2"/>
        <scheme val="minor"/>
      </rPr>
      <t xml:space="preserve">Mbali mulole kwaviya mwileteza uhasanyi </t>
    </r>
    <r>
      <rPr>
        <sz val="11"/>
        <color rgb="FF008000"/>
        <rFont val="Calibri"/>
        <family val="2"/>
        <scheme val="minor"/>
      </rPr>
      <t xml:space="preserve">wenu </t>
    </r>
    <r>
      <rPr>
        <b/>
        <sz val="11"/>
        <color rgb="FF800080"/>
        <rFont val="Calibri"/>
        <family val="2"/>
        <scheme val="minor"/>
      </rPr>
      <t xml:space="preserve">sekemwize kuweng'ha wanhu weli na </t>
    </r>
    <r>
      <rPr>
        <sz val="11"/>
        <color rgb="FF008000"/>
        <rFont val="Calibri"/>
        <family val="2"/>
        <scheme val="minor"/>
      </rPr>
      <t xml:space="preserve">uhasanyi . </t>
    </r>
  </si>
  <si>
    <r>
      <rPr>
        <b/>
        <sz val="11"/>
        <color rgb="FF800080"/>
        <rFont val="Calibri"/>
        <family val="2"/>
        <scheme val="minor"/>
      </rPr>
      <t xml:space="preserve">Anye </t>
    </r>
    <r>
      <rPr>
        <sz val="11"/>
        <color rgb="FF008000"/>
        <rFont val="Calibri"/>
        <family val="2"/>
        <scheme val="minor"/>
      </rPr>
      <t xml:space="preserve">niye si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msang'hani ? Si niye nimuwone Yesu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si mweye mbuli zangu </t>
    </r>
    <r>
      <rPr>
        <sz val="11"/>
        <color rgb="FF008000"/>
        <rFont val="Calibri"/>
        <family val="2"/>
        <scheme val="minor"/>
      </rPr>
      <t xml:space="preserve">kwa Mndewa ? </t>
    </r>
  </si>
  <si>
    <r>
      <rPr>
        <b/>
        <sz val="11"/>
        <color rgb="FF800080"/>
        <rFont val="Calibri"/>
        <family val="2"/>
        <scheme val="minor"/>
      </rPr>
      <t xml:space="preserve">Kawalongela mbuli ino </t>
    </r>
    <r>
      <rPr>
        <sz val="11"/>
        <color rgb="FF008000"/>
        <rFont val="Calibri"/>
        <family val="2"/>
        <scheme val="minor"/>
      </rPr>
      <t xml:space="preserve">kwa ichimu </t>
    </r>
    <r>
      <rPr>
        <b/>
        <sz val="11"/>
        <color rgb="FF800080"/>
        <rFont val="Calibri"/>
        <family val="2"/>
        <scheme val="minor"/>
      </rPr>
      <t xml:space="preserve">cheye ? Habali yandikigwa kwa ichimu cheye </t>
    </r>
    <r>
      <rPr>
        <sz val="11"/>
        <color rgb="FF008000"/>
        <rFont val="Calibri"/>
        <family val="2"/>
        <scheme val="minor"/>
      </rPr>
      <t xml:space="preserve">. </t>
    </r>
    <r>
      <rPr>
        <b/>
        <sz val="11"/>
        <color rgb="FF800080"/>
        <rFont val="Calibri"/>
        <family val="2"/>
        <scheme val="minor"/>
      </rPr>
      <t xml:space="preserve">Kwaviya munhu yoyohanda </t>
    </r>
    <r>
      <rPr>
        <sz val="11"/>
        <color rgb="FF008000"/>
        <rFont val="Calibri"/>
        <family val="2"/>
        <scheme val="minor"/>
      </rPr>
      <t xml:space="preserve">na munhu </t>
    </r>
    <r>
      <rPr>
        <b/>
        <sz val="11"/>
        <color rgb="FF800080"/>
        <rFont val="Calibri"/>
        <family val="2"/>
        <scheme val="minor"/>
      </rPr>
      <t xml:space="preserve">yoyohanda kolondeka kolondeka kolondeka kutenda ivo kwa chigongo cha kuhulika mbeyu </t>
    </r>
    <r>
      <rPr>
        <sz val="11"/>
        <color rgb="FF008000"/>
        <rFont val="Calibri"/>
        <family val="2"/>
        <scheme val="minor"/>
      </rPr>
      <t xml:space="preserve">. </t>
    </r>
  </si>
  <si>
    <r>
      <rPr>
        <b/>
        <sz val="11"/>
        <color rgb="FF800080"/>
        <rFont val="Calibri"/>
        <family val="2"/>
        <scheme val="minor"/>
      </rPr>
      <t xml:space="preserve">Na habali cheye chibhibhile </t>
    </r>
    <r>
      <rPr>
        <sz val="11"/>
        <color rgb="FF008000"/>
        <rFont val="Calibri"/>
        <family val="2"/>
        <scheme val="minor"/>
      </rPr>
      <t xml:space="preserve">mbeyu ya </t>
    </r>
    <r>
      <rPr>
        <b/>
        <sz val="11"/>
        <color rgb="FF800080"/>
        <rFont val="Calibri"/>
        <family val="2"/>
        <scheme val="minor"/>
      </rPr>
      <t xml:space="preserve">Muhe kwa mweye , vino ni chinhu chinene ng'hani one chikavuna </t>
    </r>
    <r>
      <rPr>
        <sz val="11"/>
        <color rgb="FF008000"/>
        <rFont val="Calibri"/>
        <family val="2"/>
        <scheme val="minor"/>
      </rPr>
      <t xml:space="preserve">mbuli </t>
    </r>
    <r>
      <rPr>
        <b/>
        <sz val="11"/>
        <color rgb="FF800080"/>
        <rFont val="Calibri"/>
        <family val="2"/>
        <scheme val="minor"/>
      </rPr>
      <t xml:space="preserve">za lukuli </t>
    </r>
    <r>
      <rPr>
        <sz val="11"/>
        <color rgb="FF008000"/>
        <rFont val="Calibri"/>
        <family val="2"/>
        <scheme val="minor"/>
      </rPr>
      <t xml:space="preserve">kumwenu </t>
    </r>
    <r>
      <rPr>
        <b/>
        <sz val="11"/>
        <color rgb="FF80008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</si>
  <si>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wanhu wamwenga </t>
    </r>
    <r>
      <rPr>
        <b/>
        <sz val="11"/>
        <color rgb="FF800080"/>
        <rFont val="Calibri"/>
        <family val="2"/>
        <scheme val="minor"/>
      </rPr>
      <t xml:space="preserve">wana udahi wa kuhulamila </t>
    </r>
    <r>
      <rPr>
        <sz val="11"/>
        <color rgb="FF008000"/>
        <rFont val="Calibri"/>
        <family val="2"/>
        <scheme val="minor"/>
      </rPr>
      <t xml:space="preserve">kulawa kumwenu </t>
    </r>
    <r>
      <rPr>
        <b/>
        <sz val="11"/>
        <color rgb="FF800080"/>
        <rFont val="Calibri"/>
        <family val="2"/>
        <scheme val="minor"/>
      </rPr>
      <t xml:space="preserve">, vino cheye hachidaha kuwa na udahi uwo ? </t>
    </r>
    <r>
      <rPr>
        <sz val="11"/>
        <color rgb="FF008000"/>
        <rFont val="Calibri"/>
        <family val="2"/>
        <scheme val="minor"/>
      </rPr>
      <t xml:space="preserve">Mbali cheye </t>
    </r>
    <r>
      <rPr>
        <b/>
        <sz val="11"/>
        <color rgb="FF800080"/>
        <rFont val="Calibri"/>
        <family val="2"/>
        <scheme val="minor"/>
      </rPr>
      <t xml:space="preserve">hachitang'hanile udahi uno </t>
    </r>
    <r>
      <rPr>
        <sz val="11"/>
        <color rgb="FF008000"/>
        <rFont val="Calibri"/>
        <family val="2"/>
        <scheme val="minor"/>
      </rPr>
      <t xml:space="preserve">, </t>
    </r>
    <r>
      <rPr>
        <b/>
        <sz val="11"/>
        <color rgb="FF800080"/>
        <rFont val="Calibri"/>
        <family val="2"/>
        <scheme val="minor"/>
      </rPr>
      <t xml:space="preserve">ila cheye chochose chochimwing'ha , </t>
    </r>
    <r>
      <rPr>
        <sz val="11"/>
        <color rgb="FF008000"/>
        <rFont val="Calibri"/>
        <family val="2"/>
        <scheme val="minor"/>
      </rPr>
      <t xml:space="preserve">muladi </t>
    </r>
    <r>
      <rPr>
        <b/>
        <sz val="11"/>
        <color rgb="FF800080"/>
        <rFont val="Calibri"/>
        <family val="2"/>
        <scheme val="minor"/>
      </rPr>
      <t xml:space="preserve">sekechidahile bule kuvimanya </t>
    </r>
    <r>
      <rPr>
        <sz val="11"/>
        <color rgb="FF008000"/>
        <rFont val="Calibri"/>
        <family val="2"/>
        <scheme val="minor"/>
      </rPr>
      <t xml:space="preserve">Mbuli Inogile ya Chilisito . </t>
    </r>
  </si>
  <si>
    <r>
      <rPr>
        <b/>
        <sz val="11"/>
        <color rgb="FF800080"/>
        <rFont val="Calibri"/>
        <family val="2"/>
        <scheme val="minor"/>
      </rPr>
      <t xml:space="preserve">Kwaviya </t>
    </r>
    <r>
      <rPr>
        <sz val="11"/>
        <color rgb="FF008000"/>
        <rFont val="Calibri"/>
        <family val="2"/>
        <scheme val="minor"/>
      </rPr>
      <t xml:space="preserve">hamuvimanyile </t>
    </r>
    <r>
      <rPr>
        <b/>
        <sz val="11"/>
        <color rgb="FF800080"/>
        <rFont val="Calibri"/>
        <family val="2"/>
        <scheme val="minor"/>
      </rPr>
      <t xml:space="preserve">bule , </t>
    </r>
    <r>
      <rPr>
        <sz val="11"/>
        <color rgb="FF008000"/>
        <rFont val="Calibri"/>
        <family val="2"/>
        <scheme val="minor"/>
      </rPr>
      <t xml:space="preserve">wanhu </t>
    </r>
    <r>
      <rPr>
        <b/>
        <sz val="11"/>
        <color rgb="FF800080"/>
        <rFont val="Calibri"/>
        <family val="2"/>
        <scheme val="minor"/>
      </rPr>
      <t xml:space="preserve">wowatenda kazi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kulawa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Na wanhu wowatenda nhambiko </t>
    </r>
    <r>
      <rPr>
        <sz val="11"/>
        <color rgb="FF008000"/>
        <rFont val="Calibri"/>
        <family val="2"/>
        <scheme val="minor"/>
      </rPr>
      <t xml:space="preserve">muna </t>
    </r>
    <r>
      <rPr>
        <b/>
        <sz val="11"/>
        <color rgb="FF800080"/>
        <rFont val="Calibri"/>
        <family val="2"/>
        <scheme val="minor"/>
      </rPr>
      <t xml:space="preserve">yamajabhi wogabhana chinhu chochose chila kuno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</si>
  <si>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kawalagiliza </t>
    </r>
    <r>
      <rPr>
        <sz val="11"/>
        <color rgb="FF008000"/>
        <rFont val="Calibri"/>
        <family val="2"/>
        <scheme val="minor"/>
      </rPr>
      <t xml:space="preserve">wanhu </t>
    </r>
    <r>
      <rPr>
        <b/>
        <sz val="11"/>
        <color rgb="FF800080"/>
        <rFont val="Calibri"/>
        <family val="2"/>
        <scheme val="minor"/>
      </rPr>
      <t xml:space="preserve">wowapetela mbuli inogile wajulike </t>
    </r>
    <r>
      <rPr>
        <sz val="11"/>
        <color rgb="FF008000"/>
        <rFont val="Calibri"/>
        <family val="2"/>
        <scheme val="minor"/>
      </rPr>
      <t xml:space="preserve">Mbuli Inogile </t>
    </r>
    <r>
      <rPr>
        <strike/>
        <sz val="11"/>
        <color rgb="FFFF0000"/>
        <rFont val="Calibri"/>
        <family val="2"/>
        <scheme val="minor"/>
      </rPr>
      <t xml:space="preserve">wapate ndiya zao kulawa muna Imbuli Inogile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</si>
  <si>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sizagwile na </t>
    </r>
    <r>
      <rPr>
        <sz val="11"/>
        <color rgb="FF008000"/>
        <rFont val="Calibri"/>
        <family val="2"/>
        <scheme val="minor"/>
      </rPr>
      <t xml:space="preserve">imwe ya </t>
    </r>
    <r>
      <rPr>
        <b/>
        <sz val="11"/>
        <color rgb="FF800080"/>
        <rFont val="Calibri"/>
        <family val="2"/>
        <scheme val="minor"/>
      </rPr>
      <t xml:space="preserve">udahi uno . Na hawandikile mbuli </t>
    </r>
    <r>
      <rPr>
        <sz val="11"/>
        <color rgb="FF008000"/>
        <rFont val="Calibri"/>
        <family val="2"/>
        <scheme val="minor"/>
      </rPr>
      <t xml:space="preserve">zino </t>
    </r>
    <r>
      <rPr>
        <i/>
        <sz val="11"/>
        <color rgb="FF0000FF"/>
        <rFont val="Calibri"/>
        <family val="2"/>
        <scheme val="minor"/>
      </rPr>
      <t xml:space="preserve">kwaviya nikala no uvimanya kuwa mweye mwizanihendela . Niye nofwa ng'hani </t>
    </r>
    <r>
      <rPr>
        <sz val="11"/>
        <color rgb="FF008000"/>
        <rFont val="Calibri"/>
        <family val="2"/>
        <scheme val="minor"/>
      </rPr>
      <t xml:space="preserve">, </t>
    </r>
    <r>
      <rPr>
        <b/>
        <sz val="11"/>
        <color rgb="FF800080"/>
        <rFont val="Calibri"/>
        <family val="2"/>
        <scheme val="minor"/>
      </rPr>
      <t xml:space="preserve">kufosa munhu yoyose yondemeleze kwa niye yano yonda nimfye mbuli ino </t>
    </r>
    <r>
      <rPr>
        <sz val="11"/>
        <color rgb="FF008000"/>
        <rFont val="Calibri"/>
        <family val="2"/>
        <scheme val="minor"/>
      </rPr>
      <t xml:space="preserve">. </t>
    </r>
    <r>
      <rPr>
        <strike/>
        <sz val="11"/>
        <color rgb="FFFF0000"/>
        <rFont val="Calibri"/>
        <family val="2"/>
        <scheme val="minor"/>
      </rPr>
      <t xml:space="preserve">Muhavu nidanganike ! Habule munhu yodaha kusegeza magoda yangu . </t>
    </r>
  </si>
  <si>
    <r>
      <rPr>
        <b/>
        <sz val="11"/>
        <color rgb="FF800080"/>
        <rFont val="Calibri"/>
        <family val="2"/>
        <scheme val="minor"/>
      </rPr>
      <t xml:space="preserve">Mbali niye nahapetela Mbuli Inogile , si chinhu cha kudumbala , </t>
    </r>
    <r>
      <rPr>
        <sz val="11"/>
        <color rgb="FF008000"/>
        <rFont val="Calibri"/>
        <family val="2"/>
        <scheme val="minor"/>
      </rPr>
      <t xml:space="preserve">kwaviya </t>
    </r>
    <r>
      <rPr>
        <b/>
        <sz val="11"/>
        <color rgb="FF800080"/>
        <rFont val="Calibri"/>
        <family val="2"/>
        <scheme val="minor"/>
      </rPr>
      <t xml:space="preserve">ni chinhu chinogile kupetela wanhu </t>
    </r>
    <r>
      <rPr>
        <sz val="11"/>
        <color rgb="FF008000"/>
        <rFont val="Calibri"/>
        <family val="2"/>
        <scheme val="minor"/>
      </rPr>
      <t xml:space="preserve">Mbuli Inogile . </t>
    </r>
    <r>
      <rPr>
        <b/>
        <sz val="11"/>
        <color rgb="FF800080"/>
        <rFont val="Calibri"/>
        <family val="2"/>
        <scheme val="minor"/>
      </rPr>
      <t xml:space="preserve">Nizagaya ng'hani fana sizakulongela </t>
    </r>
    <r>
      <rPr>
        <sz val="11"/>
        <color rgb="FF008000"/>
        <rFont val="Calibri"/>
        <family val="2"/>
        <scheme val="minor"/>
      </rPr>
      <t xml:space="preserve">Mbuli Inogile ! </t>
    </r>
  </si>
  <si>
    <r>
      <rPr>
        <b/>
        <sz val="11"/>
        <color rgb="FF800080"/>
        <rFont val="Calibri"/>
        <family val="2"/>
        <scheme val="minor"/>
      </rPr>
      <t xml:space="preserve">Iviya nahapetela </t>
    </r>
    <r>
      <rPr>
        <sz val="11"/>
        <color rgb="FF008000"/>
        <rFont val="Calibri"/>
        <family val="2"/>
        <scheme val="minor"/>
      </rPr>
      <t xml:space="preserve">, </t>
    </r>
    <r>
      <rPr>
        <b/>
        <sz val="11"/>
        <color rgb="FF800080"/>
        <rFont val="Calibri"/>
        <family val="2"/>
        <scheme val="minor"/>
      </rPr>
      <t xml:space="preserve">niye nokwing'ha </t>
    </r>
    <r>
      <rPr>
        <sz val="11"/>
        <color rgb="FF008000"/>
        <rFont val="Calibri"/>
        <family val="2"/>
        <scheme val="minor"/>
      </rPr>
      <t xml:space="preserve">gweko </t>
    </r>
    <r>
      <rPr>
        <i/>
        <sz val="11"/>
        <color rgb="FF0000FF"/>
        <rFont val="Calibri"/>
        <family val="2"/>
        <scheme val="minor"/>
      </rPr>
      <t xml:space="preserve">. Mbali one nahapetela </t>
    </r>
    <r>
      <rPr>
        <sz val="11"/>
        <color rgb="FF008000"/>
        <rFont val="Calibri"/>
        <family val="2"/>
        <scheme val="minor"/>
      </rPr>
      <t xml:space="preserve">, </t>
    </r>
    <r>
      <rPr>
        <b/>
        <sz val="11"/>
        <color rgb="FF800080"/>
        <rFont val="Calibri"/>
        <family val="2"/>
        <scheme val="minor"/>
      </rPr>
      <t xml:space="preserve">noitenda ivo muhala </t>
    </r>
    <r>
      <rPr>
        <sz val="11"/>
        <color rgb="FF008000"/>
        <rFont val="Calibri"/>
        <family val="2"/>
        <scheme val="minor"/>
      </rPr>
      <t xml:space="preserve">, </t>
    </r>
    <r>
      <rPr>
        <i/>
        <sz val="11"/>
        <color rgb="FF0000FF"/>
        <rFont val="Calibri"/>
        <family val="2"/>
        <scheme val="minor"/>
      </rPr>
      <t xml:space="preserve">muladi nikomeleze udahi umwambulile </t>
    </r>
    <r>
      <rPr>
        <sz val="11"/>
        <color rgb="FF008000"/>
        <rFont val="Calibri"/>
        <family val="2"/>
        <scheme val="minor"/>
      </rPr>
      <t xml:space="preserve">Mulungu </t>
    </r>
    <r>
      <rPr>
        <strike/>
        <sz val="11"/>
        <color rgb="FFFF0000"/>
        <rFont val="Calibri"/>
        <family val="2"/>
        <scheme val="minor"/>
      </rPr>
      <t xml:space="preserve">kaning'ha iyo niitende </t>
    </r>
    <r>
      <rPr>
        <sz val="11"/>
        <color rgb="FF008000"/>
        <rFont val="Calibri"/>
        <family val="2"/>
        <scheme val="minor"/>
      </rPr>
      <t xml:space="preserve">. </t>
    </r>
  </si>
  <si>
    <r>
      <rPr>
        <b/>
        <sz val="11"/>
        <color rgb="FF800080"/>
        <rFont val="Calibri"/>
        <family val="2"/>
        <scheme val="minor"/>
      </rPr>
      <t xml:space="preserve">Ivo gweko </t>
    </r>
    <r>
      <rPr>
        <sz val="11"/>
        <color rgb="FF008000"/>
        <rFont val="Calibri"/>
        <family val="2"/>
        <scheme val="minor"/>
      </rPr>
      <t xml:space="preserve">jangu </t>
    </r>
    <r>
      <rPr>
        <b/>
        <sz val="11"/>
        <color rgb="FF800080"/>
        <rFont val="Calibri"/>
        <family val="2"/>
        <scheme val="minor"/>
      </rPr>
      <t xml:space="preserve">lilihi </t>
    </r>
    <r>
      <rPr>
        <sz val="11"/>
        <color rgb="FF008000"/>
        <rFont val="Calibri"/>
        <family val="2"/>
        <scheme val="minor"/>
      </rPr>
      <t xml:space="preserve">? </t>
    </r>
    <r>
      <rPr>
        <b/>
        <sz val="11"/>
        <color rgb="FF800080"/>
        <rFont val="Calibri"/>
        <family val="2"/>
        <scheme val="minor"/>
      </rPr>
      <t xml:space="preserve">Ino niyo gweko lyani , kuwapetela </t>
    </r>
    <r>
      <rPr>
        <sz val="11"/>
        <color rgb="FF008000"/>
        <rFont val="Calibri"/>
        <family val="2"/>
        <scheme val="minor"/>
      </rPr>
      <t xml:space="preserve">wanhu Mbuli Inogile </t>
    </r>
    <r>
      <rPr>
        <b/>
        <sz val="11"/>
        <color rgb="FF800080"/>
        <rFont val="Calibri"/>
        <family val="2"/>
        <scheme val="minor"/>
      </rPr>
      <t xml:space="preserve">kwa uhasanyi , na si kwamagesa udahi wangu mu mbuli inogile </t>
    </r>
    <r>
      <rPr>
        <sz val="11"/>
        <color rgb="FF008000"/>
        <rFont val="Calibri"/>
        <family val="2"/>
        <scheme val="minor"/>
      </rPr>
      <t xml:space="preserve">. </t>
    </r>
    <r>
      <rPr>
        <strike/>
        <sz val="11"/>
        <color rgb="FFFF0000"/>
        <rFont val="Calibri"/>
        <family val="2"/>
        <scheme val="minor"/>
      </rPr>
      <t xml:space="preserve">Bila kupula chonilondeka kupata kwa sang'hano yangu ya Mbuli Inogile . </t>
    </r>
  </si>
  <si>
    <r>
      <rPr>
        <b/>
        <sz val="11"/>
        <color rgb="FF800080"/>
        <rFont val="Calibri"/>
        <family val="2"/>
        <scheme val="minor"/>
      </rPr>
      <t xml:space="preserve">Chimali niye ni munhu ya kweli </t>
    </r>
    <r>
      <rPr>
        <sz val="11"/>
        <color rgb="FF008000"/>
        <rFont val="Calibri"/>
        <family val="2"/>
        <scheme val="minor"/>
      </rPr>
      <t xml:space="preserve">, </t>
    </r>
    <r>
      <rPr>
        <b/>
        <sz val="11"/>
        <color rgb="FF800080"/>
        <rFont val="Calibri"/>
        <family val="2"/>
        <scheme val="minor"/>
      </rPr>
      <t xml:space="preserve">mbali niileka kuwa </t>
    </r>
    <r>
      <rPr>
        <sz val="11"/>
        <color rgb="FF008000"/>
        <rFont val="Calibri"/>
        <family val="2"/>
        <scheme val="minor"/>
      </rPr>
      <t xml:space="preserve">mtumwa wa munhu yoyose , </t>
    </r>
    <r>
      <rPr>
        <strike/>
        <sz val="11"/>
        <color rgb="FFFF0000"/>
        <rFont val="Calibri"/>
        <family val="2"/>
        <scheme val="minor"/>
      </rPr>
      <t xml:space="preserve">mbali niitenda mwenyewo kuwa mtumwa wa chila munhu </t>
    </r>
    <r>
      <rPr>
        <sz val="11"/>
        <color rgb="FF008000"/>
        <rFont val="Calibri"/>
        <family val="2"/>
        <scheme val="minor"/>
      </rPr>
      <t xml:space="preserve">muladi </t>
    </r>
    <r>
      <rPr>
        <b/>
        <sz val="11"/>
        <color rgb="FF800080"/>
        <rFont val="Calibri"/>
        <family val="2"/>
        <scheme val="minor"/>
      </rPr>
      <t xml:space="preserve">niwasang'hanile </t>
    </r>
    <r>
      <rPr>
        <sz val="11"/>
        <color rgb="FF008000"/>
        <rFont val="Calibri"/>
        <family val="2"/>
        <scheme val="minor"/>
      </rPr>
      <t xml:space="preserve">wanhu wengi </t>
    </r>
    <r>
      <rPr>
        <b/>
        <sz val="11"/>
        <color rgb="FF800080"/>
        <rFont val="Calibri"/>
        <family val="2"/>
        <scheme val="minor"/>
      </rPr>
      <t xml:space="preserve">viya viwodaha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</si>
  <si>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fana niye si </t>
    </r>
    <r>
      <rPr>
        <b/>
        <sz val="11"/>
        <color rgb="FF800080"/>
        <rFont val="Calibri"/>
        <family val="2"/>
        <scheme val="minor"/>
      </rPr>
      <t xml:space="preserve">msang'hani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mbali </t>
    </r>
    <r>
      <rPr>
        <strike/>
        <sz val="11"/>
        <color rgb="FFFF0000"/>
        <rFont val="Calibri"/>
        <family val="2"/>
        <scheme val="minor"/>
      </rPr>
      <t xml:space="preserve">kumwenu </t>
    </r>
    <r>
      <rPr>
        <sz val="11"/>
        <color rgb="FF008000"/>
        <rFont val="Calibri"/>
        <family val="2"/>
        <scheme val="minor"/>
      </rPr>
      <t xml:space="preserve">niye ni </t>
    </r>
    <r>
      <rPr>
        <b/>
        <sz val="11"/>
        <color rgb="FF800080"/>
        <rFont val="Calibri"/>
        <family val="2"/>
        <scheme val="minor"/>
      </rPr>
      <t xml:space="preserve">msang'hani kwa mweye , kwaviya mweye niyo chilaguso cha utumwa </t>
    </r>
    <r>
      <rPr>
        <sz val="11"/>
        <color rgb="FF008000"/>
        <rFont val="Calibri"/>
        <family val="2"/>
        <scheme val="minor"/>
      </rPr>
      <t xml:space="preserve">wangu </t>
    </r>
    <r>
      <rPr>
        <b/>
        <sz val="11"/>
        <color rgb="FF800080"/>
        <rFont val="Calibri"/>
        <family val="2"/>
        <scheme val="minor"/>
      </rPr>
      <t xml:space="preserve">kwa </t>
    </r>
    <r>
      <rPr>
        <sz val="11"/>
        <color rgb="FF008000"/>
        <rFont val="Calibri"/>
        <family val="2"/>
        <scheme val="minor"/>
      </rPr>
      <t xml:space="preserve">Mndewa . </t>
    </r>
  </si>
  <si>
    <r>
      <rPr>
        <b/>
        <sz val="11"/>
        <color rgb="FF800080"/>
        <rFont val="Calibri"/>
        <family val="2"/>
        <scheme val="minor"/>
      </rPr>
      <t xml:space="preserve">Woli </t>
    </r>
    <r>
      <rPr>
        <sz val="11"/>
        <color rgb="FF008000"/>
        <rFont val="Calibri"/>
        <family val="2"/>
        <scheme val="minor"/>
      </rPr>
      <t xml:space="preserve">kwa Wayahudi </t>
    </r>
    <r>
      <rPr>
        <b/>
        <sz val="11"/>
        <color rgb="FF800080"/>
        <rFont val="Calibri"/>
        <family val="2"/>
        <scheme val="minor"/>
      </rPr>
      <t xml:space="preserve">nikala </t>
    </r>
    <r>
      <rPr>
        <sz val="11"/>
        <color rgb="FF008000"/>
        <rFont val="Calibri"/>
        <family val="2"/>
        <scheme val="minor"/>
      </rPr>
      <t xml:space="preserve">fana </t>
    </r>
    <r>
      <rPr>
        <b/>
        <sz val="11"/>
        <color rgb="FF800080"/>
        <rFont val="Calibri"/>
        <family val="2"/>
        <scheme val="minor"/>
      </rPr>
      <t xml:space="preserve">Muyaudi , </t>
    </r>
    <r>
      <rPr>
        <sz val="11"/>
        <color rgb="FF008000"/>
        <rFont val="Calibri"/>
        <family val="2"/>
        <scheme val="minor"/>
      </rPr>
      <t xml:space="preserve">muladi </t>
    </r>
    <r>
      <rPr>
        <b/>
        <sz val="11"/>
        <color rgb="FF800080"/>
        <rFont val="Calibri"/>
        <family val="2"/>
        <scheme val="minor"/>
      </rPr>
      <t xml:space="preserve">niwaguse </t>
    </r>
    <r>
      <rPr>
        <sz val="11"/>
        <color rgb="FF008000"/>
        <rFont val="Calibri"/>
        <family val="2"/>
        <scheme val="minor"/>
      </rPr>
      <t xml:space="preserve">Wayahudi </t>
    </r>
    <r>
      <rPr>
        <i/>
        <sz val="11"/>
        <color rgb="FF0000FF"/>
        <rFont val="Calibri"/>
        <family val="2"/>
        <scheme val="minor"/>
      </rPr>
      <t xml:space="preserve">. Na kwa wanhu weli hasi ya Malagilizo nikala fana munhu yeli hasi ya Malagilizo </t>
    </r>
    <r>
      <rPr>
        <sz val="11"/>
        <color rgb="FF008000"/>
        <rFont val="Calibri"/>
        <family val="2"/>
        <scheme val="minor"/>
      </rPr>
      <t xml:space="preserve">, ingawa </t>
    </r>
    <r>
      <rPr>
        <b/>
        <sz val="11"/>
        <color rgb="FF800080"/>
        <rFont val="Calibri"/>
        <family val="2"/>
        <scheme val="minor"/>
      </rPr>
      <t xml:space="preserve">niye siyo hasi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 </t>
    </r>
    <r>
      <rPr>
        <strike/>
        <sz val="11"/>
        <color rgb="FFFF0000"/>
        <rFont val="Calibri"/>
        <family val="2"/>
        <scheme val="minor"/>
      </rPr>
      <t xml:space="preserve">nikala nolangulizigwa na malagilizo kumwawo </t>
    </r>
    <r>
      <rPr>
        <sz val="11"/>
        <color rgb="FF008000"/>
        <rFont val="Calibri"/>
        <family val="2"/>
        <scheme val="minor"/>
      </rPr>
      <t xml:space="preserve">muladi </t>
    </r>
    <r>
      <rPr>
        <b/>
        <sz val="11"/>
        <color rgb="FF800080"/>
        <rFont val="Calibri"/>
        <family val="2"/>
        <scheme val="minor"/>
      </rPr>
      <t xml:space="preserve">niwaguse wanhu weli hasi ya Malagilizo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</si>
  <si>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Mulungu , </t>
    </r>
    <r>
      <rPr>
        <b/>
        <sz val="11"/>
        <color rgb="FF800080"/>
        <rFont val="Calibri"/>
        <family val="2"/>
        <scheme val="minor"/>
      </rPr>
      <t xml:space="preserve">niye nikala fana munhu yelibule Malagilizo . Hata viya si nilinogile na Malagilizo </t>
    </r>
    <r>
      <rPr>
        <sz val="11"/>
        <color rgb="FF008000"/>
        <rFont val="Calibri"/>
        <family val="2"/>
        <scheme val="minor"/>
      </rPr>
      <t xml:space="preserve">ya </t>
    </r>
    <r>
      <rPr>
        <i/>
        <sz val="11"/>
        <color rgb="FF0000FF"/>
        <rFont val="Calibri"/>
        <family val="2"/>
        <scheme val="minor"/>
      </rPr>
      <t xml:space="preserve">Mulungu , mbali nilinogile na </t>
    </r>
    <r>
      <rPr>
        <sz val="11"/>
        <color rgb="FF008000"/>
        <rFont val="Calibri"/>
        <family val="2"/>
        <scheme val="minor"/>
      </rPr>
      <t xml:space="preserve">Malagilizo ya Chilisito </t>
    </r>
    <r>
      <rPr>
        <i/>
        <sz val="11"/>
        <color rgb="FF0000FF"/>
        <rFont val="Calibri"/>
        <family val="2"/>
        <scheme val="minor"/>
      </rPr>
      <t xml:space="preserve">, muladi niwagwile wanhu welibule Malagilizo ya Mulungu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</si>
  <si>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weli na </t>
    </r>
    <r>
      <rPr>
        <b/>
        <sz val="11"/>
        <color rgb="FF800080"/>
        <rFont val="Calibri"/>
        <family val="2"/>
        <scheme val="minor"/>
      </rPr>
      <t xml:space="preserve">uhasanyi , niye nikala </t>
    </r>
    <r>
      <rPr>
        <sz val="11"/>
        <color rgb="FF008000"/>
        <rFont val="Calibri"/>
        <family val="2"/>
        <scheme val="minor"/>
      </rPr>
      <t xml:space="preserve">fana </t>
    </r>
    <r>
      <rPr>
        <b/>
        <sz val="11"/>
        <color rgb="FF800080"/>
        <rFont val="Calibri"/>
        <family val="2"/>
        <scheme val="minor"/>
      </rPr>
      <t xml:space="preserve">nilinage </t>
    </r>
    <r>
      <rPr>
        <sz val="11"/>
        <color rgb="FF008000"/>
        <rFont val="Calibri"/>
        <family val="2"/>
        <scheme val="minor"/>
      </rPr>
      <t xml:space="preserve">, muladi </t>
    </r>
    <r>
      <rPr>
        <b/>
        <sz val="11"/>
        <color rgb="FF800080"/>
        <rFont val="Calibri"/>
        <family val="2"/>
        <scheme val="minor"/>
      </rPr>
      <t xml:space="preserve">niwasang'hanile wanhu weli na uhasanyi </t>
    </r>
    <r>
      <rPr>
        <sz val="11"/>
        <color rgb="FF008000"/>
        <rFont val="Calibri"/>
        <family val="2"/>
        <scheme val="minor"/>
      </rPr>
      <t xml:space="preserve">. </t>
    </r>
    <r>
      <rPr>
        <b/>
        <sz val="11"/>
        <color rgb="FF800080"/>
        <rFont val="Calibri"/>
        <family val="2"/>
        <scheme val="minor"/>
      </rPr>
      <t xml:space="preserve">Niwakala munhu yoyose </t>
    </r>
    <r>
      <rPr>
        <sz val="11"/>
        <color rgb="FF008000"/>
        <rFont val="Calibri"/>
        <family val="2"/>
        <scheme val="minor"/>
      </rPr>
      <t xml:space="preserve">kwa wanhu wose , muladi </t>
    </r>
    <r>
      <rPr>
        <strike/>
        <sz val="11"/>
        <color rgb="FFFF0000"/>
        <rFont val="Calibri"/>
        <family val="2"/>
        <scheme val="minor"/>
      </rPr>
      <t xml:space="preserve">wawo wakomboligwe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nzila </t>
    </r>
    <r>
      <rPr>
        <i/>
        <sz val="11"/>
        <color rgb="FF0000FF"/>
        <rFont val="Calibri"/>
        <family val="2"/>
        <scheme val="minor"/>
      </rPr>
      <t xml:space="preserve">yoyose , niwakombole wamwenga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</si>
  <si>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Notenda </t>
    </r>
    <r>
      <rPr>
        <strike/>
        <sz val="11"/>
        <color rgb="FFFF0000"/>
        <rFont val="Calibri"/>
        <family val="2"/>
        <scheme val="minor"/>
      </rPr>
      <t xml:space="preserve">yayo </t>
    </r>
    <r>
      <rPr>
        <sz val="11"/>
        <color rgb="FF008000"/>
        <rFont val="Calibri"/>
        <family val="2"/>
        <scheme val="minor"/>
      </rPr>
      <t xml:space="preserve">yose </t>
    </r>
    <r>
      <rPr>
        <i/>
        <sz val="11"/>
        <color rgb="FF0000FF"/>
        <rFont val="Calibri"/>
        <family val="2"/>
        <scheme val="minor"/>
      </rPr>
      <t xml:space="preserve">ivo </t>
    </r>
    <r>
      <rPr>
        <sz val="11"/>
        <color rgb="FF008000"/>
        <rFont val="Calibri"/>
        <family val="2"/>
        <scheme val="minor"/>
      </rPr>
      <t xml:space="preserve">kwa ichimu cha Mbuli Inogile , muladi </t>
    </r>
    <r>
      <rPr>
        <b/>
        <sz val="11"/>
        <color rgb="FF800080"/>
        <rFont val="Calibri"/>
        <family val="2"/>
        <scheme val="minor"/>
      </rPr>
      <t xml:space="preserve">niing'he nhambiko za Mbuli Inogile </t>
    </r>
    <r>
      <rPr>
        <sz val="11"/>
        <color rgb="FF008000"/>
        <rFont val="Calibri"/>
        <family val="2"/>
        <scheme val="minor"/>
      </rPr>
      <t xml:space="preserve">. </t>
    </r>
  </si>
  <si>
    <r>
      <rPr>
        <b/>
        <sz val="11"/>
        <color rgb="FF800080"/>
        <rFont val="Calibri"/>
        <family val="2"/>
        <scheme val="minor"/>
      </rPr>
      <t xml:space="preserve">Mbali hamuvimanyile bule , wanhu wose wowakalile woigeleza mwii vilaguso , </t>
    </r>
    <r>
      <rPr>
        <sz val="11"/>
        <color rgb="FF008000"/>
        <rFont val="Calibri"/>
        <family val="2"/>
        <scheme val="minor"/>
      </rPr>
      <t xml:space="preserve">mbali </t>
    </r>
    <r>
      <rPr>
        <strike/>
        <sz val="11"/>
        <color rgb="FFFF0000"/>
        <rFont val="Calibri"/>
        <family val="2"/>
        <scheme val="minor"/>
      </rPr>
      <t xml:space="preserve">yosola gweko </t>
    </r>
    <r>
      <rPr>
        <sz val="11"/>
        <color rgb="FF008000"/>
        <rFont val="Calibri"/>
        <family val="2"/>
        <scheme val="minor"/>
      </rPr>
      <t xml:space="preserve">ni imwe </t>
    </r>
    <r>
      <rPr>
        <b/>
        <sz val="11"/>
        <color rgb="FF800080"/>
        <rFont val="Calibri"/>
        <family val="2"/>
        <scheme val="minor"/>
      </rPr>
      <t xml:space="preserve">yaja yotola mfalume </t>
    </r>
    <r>
      <rPr>
        <sz val="11"/>
        <color rgb="FF008000"/>
        <rFont val="Calibri"/>
        <family val="2"/>
        <scheme val="minor"/>
      </rPr>
      <t xml:space="preserve">. </t>
    </r>
    <r>
      <rPr>
        <b/>
        <sz val="11"/>
        <color rgb="FF800080"/>
        <rFont val="Calibri"/>
        <family val="2"/>
        <scheme val="minor"/>
      </rPr>
      <t xml:space="preserve">Ivo mkimbilile fana vondamuweng'he chilaguso </t>
    </r>
    <r>
      <rPr>
        <sz val="11"/>
        <color rgb="FF008000"/>
        <rFont val="Calibri"/>
        <family val="2"/>
        <scheme val="minor"/>
      </rPr>
      <t xml:space="preserve">. </t>
    </r>
  </si>
  <si>
    <r>
      <rPr>
        <b/>
        <sz val="11"/>
        <color rgb="FF800080"/>
        <rFont val="Calibri"/>
        <family val="2"/>
        <scheme val="minor"/>
      </rPr>
      <t xml:space="preserve">Munhu yoyose yonda yaing'henile mwiivibumbila ng'hani , yotenda ivo muladi yaing'he kombelo da siku zose , mbali cheye chochitenda ivo muladi yaing'he kombelo da siku zose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</si>
  <si>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sifosa munhu yoyakimbila bule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fana munhu </t>
    </r>
    <r>
      <rPr>
        <b/>
        <sz val="11"/>
        <color rgb="FF800080"/>
        <rFont val="Calibri"/>
        <family val="2"/>
        <scheme val="minor"/>
      </rPr>
      <t xml:space="preserve">yoyakalile kobweleza umuhe </t>
    </r>
    <r>
      <rPr>
        <sz val="11"/>
        <color rgb="FF008000"/>
        <rFont val="Calibri"/>
        <family val="2"/>
        <scheme val="minor"/>
      </rPr>
      <t xml:space="preserve">. </t>
    </r>
  </si>
  <si>
    <r>
      <rPr>
        <b/>
        <sz val="11"/>
        <color rgb="FF800080"/>
        <rFont val="Calibri"/>
        <family val="2"/>
        <scheme val="minor"/>
      </rPr>
      <t xml:space="preserve">Mbali nolondeka kuudumba </t>
    </r>
    <r>
      <rPr>
        <sz val="11"/>
        <color rgb="FF008000"/>
        <rFont val="Calibri"/>
        <family val="2"/>
        <scheme val="minor"/>
      </rPr>
      <t xml:space="preserve">lukuli lwangu </t>
    </r>
    <r>
      <rPr>
        <strike/>
        <sz val="11"/>
        <color rgb="FFFF0000"/>
        <rFont val="Calibri"/>
        <family val="2"/>
        <scheme val="minor"/>
      </rPr>
      <t xml:space="preserve">manhesa madala na kulugaza ng'hani muladi niye mwenyewo sekenilemigwe </t>
    </r>
    <r>
      <rPr>
        <sz val="11"/>
        <color rgb="FF008000"/>
        <rFont val="Calibri"/>
        <family val="2"/>
        <scheme val="minor"/>
      </rPr>
      <t xml:space="preserve">, </t>
    </r>
    <r>
      <rPr>
        <b/>
        <sz val="11"/>
        <color rgb="FF800080"/>
        <rFont val="Calibri"/>
        <family val="2"/>
        <scheme val="minor"/>
      </rPr>
      <t xml:space="preserve">no kuulingisa nikala munhu yoyawapetele </t>
    </r>
    <r>
      <rPr>
        <sz val="11"/>
        <color rgb="FF008000"/>
        <rFont val="Calibri"/>
        <family val="2"/>
        <scheme val="minor"/>
      </rPr>
      <t xml:space="preserve">wanhu wamwenga </t>
    </r>
    <r>
      <rPr>
        <i/>
        <sz val="11"/>
        <color rgb="FF0000FF"/>
        <rFont val="Calibri"/>
        <family val="2"/>
        <scheme val="minor"/>
      </rPr>
      <t xml:space="preserve">, niye iviya niye niye si munhu yalemeligwe </t>
    </r>
    <r>
      <rPr>
        <sz val="11"/>
        <color rgb="FF008000"/>
        <rFont val="Calibri"/>
        <family val="2"/>
        <scheme val="minor"/>
      </rPr>
      <t xml:space="preserve">. </t>
    </r>
  </si>
  <si>
    <t>&lt;r&gt;&lt;rPr&gt;&lt;b/&gt;&lt;sz val="11"/&gt;&lt;color rgb="FF800080"/&gt;&lt;rFont val="Calibri"/&gt;&lt;family val="2"/&gt;&lt;scheme val="minor"/&gt;&lt;/rPr&gt;&lt;t xml:space="preserve"&gt;Na ino niiyo insonga yangu ya kutogola kwa wanhu wano wonitogola . &lt;/t&gt;&lt;/r&gt;&lt;r&gt;&lt;rPr&gt;&lt;i/&gt;&lt;sz val="11"/&gt;&lt;color rgb="FF0000FF"/&gt;&lt;rFont val="Calibri"/&gt;&lt;family val="2"/&gt;&lt;scheme val="minor"/&gt;&lt;/rPr&gt;</t>
  </si>
  <si>
    <r>
      <rPr>
        <b/>
        <sz val="11"/>
        <color rgb="FF800080"/>
        <rFont val="Calibri"/>
        <family val="2"/>
        <scheme val="minor"/>
      </rPr>
      <t xml:space="preserve">Weye hachili na udahi wa </t>
    </r>
    <r>
      <rPr>
        <sz val="11"/>
        <color rgb="FF008000"/>
        <rFont val="Calibri"/>
        <family val="2"/>
        <scheme val="minor"/>
      </rPr>
      <t xml:space="preserve">kuja na </t>
    </r>
    <r>
      <rPr>
        <b/>
        <sz val="11"/>
        <color rgb="FF800080"/>
        <rFont val="Calibri"/>
        <family val="2"/>
        <scheme val="minor"/>
      </rPr>
      <t xml:space="preserve">kunywa </t>
    </r>
    <r>
      <rPr>
        <sz val="11"/>
        <color rgb="FF008000"/>
        <rFont val="Calibri"/>
        <family val="2"/>
        <scheme val="minor"/>
      </rPr>
      <t xml:space="preserve">? </t>
    </r>
  </si>
  <si>
    <r>
      <rPr>
        <b/>
        <sz val="11"/>
        <color rgb="FF800080"/>
        <rFont val="Calibri"/>
        <family val="2"/>
        <scheme val="minor"/>
      </rPr>
      <t xml:space="preserve">Viya cheye hachili na udahi wa kugenda na muke yoyohuwila , fana </t>
    </r>
    <r>
      <rPr>
        <sz val="11"/>
        <color rgb="FF008000"/>
        <rFont val="Calibri"/>
        <family val="2"/>
        <scheme val="minor"/>
      </rPr>
      <t xml:space="preserve">watumigwa wamwenga na </t>
    </r>
    <r>
      <rPr>
        <b/>
        <sz val="11"/>
        <color rgb="FF800080"/>
        <rFont val="Calibri"/>
        <family val="2"/>
        <scheme val="minor"/>
      </rPr>
      <t xml:space="preserve">wandugu </t>
    </r>
    <r>
      <rPr>
        <sz val="11"/>
        <color rgb="FF008000"/>
        <rFont val="Calibri"/>
        <family val="2"/>
        <scheme val="minor"/>
      </rPr>
      <t xml:space="preserve">zake Mndewa na Kefa </t>
    </r>
    <r>
      <rPr>
        <b/>
        <sz val="11"/>
        <color rgb="FF800080"/>
        <rFont val="Calibri"/>
        <family val="2"/>
        <scheme val="minor"/>
      </rPr>
      <t xml:space="preserve">wotenda ? </t>
    </r>
  </si>
  <si>
    <r>
      <rPr>
        <b/>
        <sz val="11"/>
        <color rgb="FF800080"/>
        <rFont val="Calibri"/>
        <family val="2"/>
        <scheme val="minor"/>
      </rPr>
      <t xml:space="preserve">Viya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Balanaba wenyewo wenyewo ng'hani weli na udahi wa kusang'hanila siku zose ? </t>
    </r>
  </si>
  <si>
    <r>
      <rPr>
        <b/>
        <sz val="11"/>
        <color rgb="FF800080"/>
        <rFont val="Calibri"/>
        <family val="2"/>
        <scheme val="minor"/>
      </rPr>
      <t xml:space="preserve">Kwaviya ni munhu wakili wakalizi yotenda kutenda vita </t>
    </r>
    <r>
      <rPr>
        <sz val="11"/>
        <color rgb="FF008000"/>
        <rFont val="Calibri"/>
        <family val="2"/>
        <scheme val="minor"/>
      </rPr>
      <t xml:space="preserve">kwa </t>
    </r>
    <r>
      <rPr>
        <b/>
        <sz val="11"/>
        <color rgb="FF800080"/>
        <rFont val="Calibri"/>
        <family val="2"/>
        <scheme val="minor"/>
      </rPr>
      <t xml:space="preserve">ichimu chake mwenyewo ? Au ni munhu wakilima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na kabule kudigwa nzabibu zake ? Au ni munhu wakilileva ng'hondolo na kabule kumwing'ha yamasavu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</si>
  <si>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Na vino nowalongela viyaviya kwa </t>
    </r>
    <r>
      <rPr>
        <sz val="11"/>
        <color rgb="FF008000"/>
        <rFont val="Calibri"/>
        <family val="2"/>
        <scheme val="minor"/>
      </rPr>
      <t xml:space="preserve">mbuli </t>
    </r>
    <r>
      <rPr>
        <b/>
        <sz val="11"/>
        <color rgb="FF800080"/>
        <rFont val="Calibri"/>
        <family val="2"/>
        <scheme val="minor"/>
      </rPr>
      <t xml:space="preserve">za wanhu ? Vino </t>
    </r>
    <r>
      <rPr>
        <sz val="11"/>
        <color rgb="FF008000"/>
        <rFont val="Calibri"/>
        <family val="2"/>
        <scheme val="minor"/>
      </rPr>
      <t xml:space="preserve">Malagilizo </t>
    </r>
    <r>
      <rPr>
        <b/>
        <sz val="11"/>
        <color rgb="FF800080"/>
        <rFont val="Calibri"/>
        <family val="2"/>
        <scheme val="minor"/>
      </rPr>
      <t xml:space="preserve">viyaviya hawalongele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</si>
  <si>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Kwaviya yandikilwe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ya Musa , " </t>
    </r>
    <r>
      <rPr>
        <b/>
        <sz val="11"/>
        <color rgb="FF800080"/>
        <rFont val="Calibri"/>
        <family val="2"/>
        <scheme val="minor"/>
      </rPr>
      <t xml:space="preserve">Sekeubimbilisa milomo yako vondamule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kokotela ng'hondolo ? </t>
    </r>
  </si>
  <si>
    <r>
      <rPr>
        <b/>
        <sz val="11"/>
        <color rgb="FF800080"/>
        <rFont val="Calibri"/>
        <family val="2"/>
        <scheme val="minor"/>
      </rPr>
      <t xml:space="preserve">Na mweye mowalongela yaja yoyakalile kusongela mwanduso , chiya chiya chihulike , chiya chiyaonile na meso geswe , na makono geswe chochikunyako , kwa mbuli </t>
    </r>
    <r>
      <rPr>
        <sz val="11"/>
        <color rgb="FF008000"/>
        <rFont val="Calibri"/>
        <family val="2"/>
        <scheme val="minor"/>
      </rPr>
      <t xml:space="preserve">ya ugima </t>
    </r>
    <r>
      <rPr>
        <strike/>
        <sz val="11"/>
        <color rgb="FFFF0000"/>
        <rFont val="Calibri"/>
        <family val="2"/>
        <scheme val="minor"/>
      </rPr>
      <t xml:space="preserve">yoyakalile uko kusongela mwanduso kulumbigwa kwa zisi zose </t>
    </r>
    <r>
      <rPr>
        <sz val="11"/>
        <color rgb="FF008000"/>
        <rFont val="Calibri"/>
        <family val="2"/>
        <scheme val="minor"/>
      </rPr>
      <t xml:space="preserve">. </t>
    </r>
    <r>
      <rPr>
        <strike/>
        <sz val="11"/>
        <color rgb="FFFF0000"/>
        <rFont val="Calibri"/>
        <family val="2"/>
        <scheme val="minor"/>
      </rPr>
      <t xml:space="preserve">Cheye chimuhulika na chimuwona kwa meso yetu wenyewo , chimuwona na chimdalisa kwa makono yetu wenyewo . </t>
    </r>
  </si>
  <si>
    <r>
      <rPr>
        <b/>
        <sz val="11"/>
        <color rgb="FF800080"/>
        <rFont val="Calibri"/>
        <family val="2"/>
        <scheme val="minor"/>
      </rPr>
      <t xml:space="preserve">Na hachidaha kulonga kuwa hachidahile </t>
    </r>
    <r>
      <rPr>
        <sz val="11"/>
        <color rgb="FF008000"/>
        <rFont val="Calibri"/>
        <family val="2"/>
        <scheme val="minor"/>
      </rPr>
      <t xml:space="preserve">uhasanyi , </t>
    </r>
    <r>
      <rPr>
        <b/>
        <sz val="11"/>
        <color rgb="FF800080"/>
        <rFont val="Calibri"/>
        <family val="2"/>
        <scheme val="minor"/>
      </rPr>
      <t xml:space="preserve">chichimtenda Mulungu </t>
    </r>
    <r>
      <rPr>
        <sz val="11"/>
        <color rgb="FF008000"/>
        <rFont val="Calibri"/>
        <family val="2"/>
        <scheme val="minor"/>
      </rPr>
      <t xml:space="preserve">kuwa </t>
    </r>
    <r>
      <rPr>
        <b/>
        <sz val="11"/>
        <color rgb="FF800080"/>
        <rFont val="Calibri"/>
        <family val="2"/>
        <scheme val="minor"/>
      </rPr>
      <t xml:space="preserve">wa uvwizi ,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siyo </t>
    </r>
    <r>
      <rPr>
        <sz val="11"/>
        <color rgb="FF008000"/>
        <rFont val="Calibri"/>
        <family val="2"/>
        <scheme val="minor"/>
      </rPr>
      <t xml:space="preserve">mgati </t>
    </r>
    <r>
      <rPr>
        <b/>
        <sz val="11"/>
        <color rgb="FF800080"/>
        <rFont val="Calibri"/>
        <family val="2"/>
        <scheme val="minor"/>
      </rPr>
      <t xml:space="preserve">mweswe </t>
    </r>
    <r>
      <rPr>
        <sz val="11"/>
        <color rgb="FF008000"/>
        <rFont val="Calibri"/>
        <family val="2"/>
        <scheme val="minor"/>
      </rPr>
      <t xml:space="preserve">. </t>
    </r>
  </si>
  <si>
    <r>
      <rPr>
        <b/>
        <sz val="11"/>
        <color rgb="FF800080"/>
        <rFont val="Calibri"/>
        <family val="2"/>
        <scheme val="minor"/>
      </rPr>
      <t xml:space="preserve">Viya ugima uwo wawoneka , na </t>
    </r>
    <r>
      <rPr>
        <sz val="11"/>
        <color rgb="FF008000"/>
        <rFont val="Calibri"/>
        <family val="2"/>
        <scheme val="minor"/>
      </rPr>
      <t xml:space="preserve">cheye </t>
    </r>
    <r>
      <rPr>
        <b/>
        <sz val="11"/>
        <color rgb="FF800080"/>
        <rFont val="Calibri"/>
        <family val="2"/>
        <scheme val="minor"/>
      </rPr>
      <t xml:space="preserve">chiulola , </t>
    </r>
    <r>
      <rPr>
        <sz val="11"/>
        <color rgb="FF008000"/>
        <rFont val="Calibri"/>
        <family val="2"/>
        <scheme val="minor"/>
      </rPr>
      <t xml:space="preserve">na </t>
    </r>
    <r>
      <rPr>
        <b/>
        <sz val="11"/>
        <color rgb="FF800080"/>
        <rFont val="Calibri"/>
        <family val="2"/>
        <scheme val="minor"/>
      </rPr>
      <t xml:space="preserve">cheye chochimulongela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ugima uwo ukala hamwe </t>
    </r>
    <r>
      <rPr>
        <sz val="11"/>
        <color rgb="FF008000"/>
        <rFont val="Calibri"/>
        <family val="2"/>
        <scheme val="minor"/>
      </rPr>
      <t xml:space="preserve">na </t>
    </r>
    <r>
      <rPr>
        <b/>
        <sz val="11"/>
        <color rgb="FF800080"/>
        <rFont val="Calibri"/>
        <family val="2"/>
        <scheme val="minor"/>
      </rPr>
      <t xml:space="preserve">Tati , na wowoneka </t>
    </r>
    <r>
      <rPr>
        <sz val="11"/>
        <color rgb="FF008000"/>
        <rFont val="Calibri"/>
        <family val="2"/>
        <scheme val="minor"/>
      </rPr>
      <t xml:space="preserve">kumwetu . </t>
    </r>
  </si>
  <si>
    <r>
      <rPr>
        <b/>
        <sz val="11"/>
        <color rgb="FF800080"/>
        <rFont val="Calibri"/>
        <family val="2"/>
        <scheme val="minor"/>
      </rPr>
      <t xml:space="preserve">Na chiya chiwaonile </t>
    </r>
    <r>
      <rPr>
        <sz val="11"/>
        <color rgb="FF008000"/>
        <rFont val="Calibri"/>
        <family val="2"/>
        <scheme val="minor"/>
      </rPr>
      <t xml:space="preserve">na </t>
    </r>
    <r>
      <rPr>
        <b/>
        <sz val="11"/>
        <color rgb="FF800080"/>
        <rFont val="Calibri"/>
        <family val="2"/>
        <scheme val="minor"/>
      </rPr>
      <t xml:space="preserve">chihulike , cheye chowapetela mweye </t>
    </r>
    <r>
      <rPr>
        <sz val="11"/>
        <color rgb="FF008000"/>
        <rFont val="Calibri"/>
        <family val="2"/>
        <scheme val="minor"/>
      </rPr>
      <t xml:space="preserve">, muladi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mukale </t>
    </r>
    <r>
      <rPr>
        <sz val="11"/>
        <color rgb="FF008000"/>
        <rFont val="Calibri"/>
        <family val="2"/>
        <scheme val="minor"/>
      </rPr>
      <t xml:space="preserve">na cheye . Na </t>
    </r>
    <r>
      <rPr>
        <b/>
        <sz val="11"/>
        <color rgb="FF800080"/>
        <rFont val="Calibri"/>
        <family val="2"/>
        <scheme val="minor"/>
      </rPr>
      <t xml:space="preserve">uhasanyi wetu ni waidumwe </t>
    </r>
    <r>
      <rPr>
        <sz val="11"/>
        <color rgb="FF008000"/>
        <rFont val="Calibri"/>
        <family val="2"/>
        <scheme val="minor"/>
      </rPr>
      <t xml:space="preserve">na Tata na </t>
    </r>
    <r>
      <rPr>
        <i/>
        <sz val="11"/>
        <color rgb="FF0000FF"/>
        <rFont val="Calibri"/>
        <family val="2"/>
        <scheme val="minor"/>
      </rPr>
      <t xml:space="preserve">Mwana wake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</si>
  <si>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Wandika mbuli zino </t>
    </r>
    <r>
      <rPr>
        <sz val="11"/>
        <color rgb="FF008000"/>
        <rFont val="Calibri"/>
        <family val="2"/>
        <scheme val="minor"/>
      </rPr>
      <t xml:space="preserve">muladi </t>
    </r>
    <r>
      <rPr>
        <b/>
        <sz val="11"/>
        <color rgb="FF800080"/>
        <rFont val="Calibri"/>
        <family val="2"/>
        <scheme val="minor"/>
      </rPr>
      <t xml:space="preserve">ugima wetu ukomee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</si>
  <si>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ino niyo mbuli ihandigwe na </t>
    </r>
    <r>
      <rPr>
        <sz val="11"/>
        <color rgb="FF008000"/>
        <rFont val="Calibri"/>
        <family val="2"/>
        <scheme val="minor"/>
      </rPr>
      <t xml:space="preserve">Yesu na </t>
    </r>
    <r>
      <rPr>
        <b/>
        <sz val="11"/>
        <color rgb="FF800080"/>
        <rFont val="Calibri"/>
        <family val="2"/>
        <scheme val="minor"/>
      </rPr>
      <t xml:space="preserve">yochiwalongela mweye , </t>
    </r>
    <r>
      <rPr>
        <sz val="11"/>
        <color rgb="FF008000"/>
        <rFont val="Calibri"/>
        <family val="2"/>
        <scheme val="minor"/>
      </rPr>
      <t xml:space="preserve">Mulungu ni </t>
    </r>
    <r>
      <rPr>
        <b/>
        <sz val="11"/>
        <color rgb="FF800080"/>
        <rFont val="Calibri"/>
        <family val="2"/>
        <scheme val="minor"/>
      </rPr>
      <t xml:space="preserve">uwazi </t>
    </r>
    <r>
      <rPr>
        <sz val="11"/>
        <color rgb="FF008000"/>
        <rFont val="Calibri"/>
        <family val="2"/>
        <scheme val="minor"/>
      </rPr>
      <t xml:space="preserve">, na </t>
    </r>
    <r>
      <rPr>
        <b/>
        <sz val="11"/>
        <color rgb="FF800080"/>
        <rFont val="Calibri"/>
        <family val="2"/>
        <scheme val="minor"/>
      </rPr>
      <t xml:space="preserve">habule </t>
    </r>
    <r>
      <rPr>
        <sz val="11"/>
        <color rgb="FF008000"/>
        <rFont val="Calibri"/>
        <family val="2"/>
        <scheme val="minor"/>
      </rPr>
      <t xml:space="preserve">ziza </t>
    </r>
    <r>
      <rPr>
        <b/>
        <sz val="11"/>
        <color rgb="FF800080"/>
        <rFont val="Calibri"/>
        <family val="2"/>
        <scheme val="minor"/>
      </rPr>
      <t xml:space="preserve">muumoyo wake wose </t>
    </r>
    <r>
      <rPr>
        <sz val="11"/>
        <color rgb="FF008000"/>
        <rFont val="Calibri"/>
        <family val="2"/>
        <scheme val="minor"/>
      </rPr>
      <t xml:space="preserve">. </t>
    </r>
  </si>
  <si>
    <r>
      <rPr>
        <b/>
        <sz val="11"/>
        <color rgb="FF800080"/>
        <rFont val="Calibri"/>
        <family val="2"/>
        <scheme val="minor"/>
      </rPr>
      <t xml:space="preserve">Na hachidaha kulonga </t>
    </r>
    <r>
      <rPr>
        <sz val="11"/>
        <color rgb="FF008000"/>
        <rFont val="Calibri"/>
        <family val="2"/>
        <scheme val="minor"/>
      </rPr>
      <t xml:space="preserve">kuwa </t>
    </r>
    <r>
      <rPr>
        <b/>
        <sz val="11"/>
        <color rgb="FF800080"/>
        <rFont val="Calibri"/>
        <family val="2"/>
        <scheme val="minor"/>
      </rPr>
      <t xml:space="preserve">chila chinhu chochose chila hamwe </t>
    </r>
    <r>
      <rPr>
        <sz val="11"/>
        <color rgb="FF008000"/>
        <rFont val="Calibri"/>
        <family val="2"/>
        <scheme val="minor"/>
      </rPr>
      <t xml:space="preserve">na </t>
    </r>
    <r>
      <rPr>
        <b/>
        <sz val="11"/>
        <color rgb="FF800080"/>
        <rFont val="Calibri"/>
        <family val="2"/>
        <scheme val="minor"/>
      </rPr>
      <t xml:space="preserve">Mulungu , mbali choita </t>
    </r>
    <r>
      <rPr>
        <sz val="11"/>
        <color rgb="FF008000"/>
        <rFont val="Calibri"/>
        <family val="2"/>
        <scheme val="minor"/>
      </rPr>
      <t xml:space="preserve">muna </t>
    </r>
    <r>
      <rPr>
        <b/>
        <sz val="11"/>
        <color rgb="FF800080"/>
        <rFont val="Calibri"/>
        <family val="2"/>
        <scheme val="minor"/>
      </rPr>
      <t xml:space="preserve">ichisute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hachikole </t>
    </r>
    <r>
      <rPr>
        <sz val="11"/>
        <color rgb="FF008000"/>
        <rFont val="Calibri"/>
        <family val="2"/>
        <scheme val="minor"/>
      </rPr>
      <t xml:space="preserve">ukweli . </t>
    </r>
  </si>
  <si>
    <r>
      <rPr>
        <sz val="11"/>
        <color rgb="FF008000"/>
        <rFont val="Calibri"/>
        <family val="2"/>
        <scheme val="minor"/>
      </rPr>
      <t xml:space="preserve">Mbali fana </t>
    </r>
    <r>
      <rPr>
        <b/>
        <sz val="11"/>
        <color rgb="FF800080"/>
        <rFont val="Calibri"/>
        <family val="2"/>
        <scheme val="minor"/>
      </rPr>
      <t xml:space="preserve">Mulungu viyakalile mwiingalawa , </t>
    </r>
    <r>
      <rPr>
        <sz val="11"/>
        <color rgb="FF008000"/>
        <rFont val="Calibri"/>
        <family val="2"/>
        <scheme val="minor"/>
      </rPr>
      <t xml:space="preserve">fana yeye </t>
    </r>
    <r>
      <rPr>
        <b/>
        <sz val="11"/>
        <color rgb="FF800080"/>
        <rFont val="Calibri"/>
        <family val="2"/>
        <scheme val="minor"/>
      </rPr>
      <t xml:space="preserve">viyakalile mwiingalawa </t>
    </r>
    <r>
      <rPr>
        <sz val="11"/>
        <color rgb="FF008000"/>
        <rFont val="Calibri"/>
        <family val="2"/>
        <scheme val="minor"/>
      </rPr>
      <t xml:space="preserve">, </t>
    </r>
    <r>
      <rPr>
        <b/>
        <sz val="11"/>
        <color rgb="FF800080"/>
        <rFont val="Calibri"/>
        <family val="2"/>
        <scheme val="minor"/>
      </rPr>
      <t xml:space="preserve">icho chila cholonda usanizana weye </t>
    </r>
    <r>
      <rPr>
        <sz val="11"/>
        <color rgb="FF008000"/>
        <rFont val="Calibri"/>
        <family val="2"/>
        <scheme val="minor"/>
      </rPr>
      <t xml:space="preserve">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 wake , yochiwasa </t>
    </r>
    <r>
      <rPr>
        <sz val="11"/>
        <color rgb="FF008000"/>
        <rFont val="Calibri"/>
        <family val="2"/>
        <scheme val="minor"/>
      </rPr>
      <t xml:space="preserve">uhasanyi wetu wose . </t>
    </r>
  </si>
  <si>
    <r>
      <rPr>
        <b/>
        <sz val="11"/>
        <color rgb="FF800080"/>
        <rFont val="Calibri"/>
        <family val="2"/>
        <scheme val="minor"/>
      </rPr>
      <t xml:space="preserve">Na hachidaha kulonga kuwa </t>
    </r>
    <r>
      <rPr>
        <sz val="11"/>
        <color rgb="FF008000"/>
        <rFont val="Calibri"/>
        <family val="2"/>
        <scheme val="minor"/>
      </rPr>
      <t xml:space="preserve">chabule uhasanyi , </t>
    </r>
    <r>
      <rPr>
        <b/>
        <sz val="11"/>
        <color rgb="FF800080"/>
        <rFont val="Calibri"/>
        <family val="2"/>
        <scheme val="minor"/>
      </rPr>
      <t xml:space="preserve">choitavivwizila </t>
    </r>
    <r>
      <rPr>
        <sz val="11"/>
        <color rgb="FF008000"/>
        <rFont val="Calibri"/>
        <family val="2"/>
        <scheme val="minor"/>
      </rPr>
      <t xml:space="preserve">wenyewo na ukweli </t>
    </r>
    <r>
      <rPr>
        <b/>
        <sz val="11"/>
        <color rgb="FF800080"/>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mweswe </t>
    </r>
    <r>
      <rPr>
        <sz val="11"/>
        <color rgb="FF008000"/>
        <rFont val="Calibri"/>
        <family val="2"/>
        <scheme val="minor"/>
      </rPr>
      <t xml:space="preserve">. </t>
    </r>
  </si>
  <si>
    <r>
      <rPr>
        <b/>
        <sz val="11"/>
        <color rgb="FF800080"/>
        <rFont val="Calibri"/>
        <family val="2"/>
        <scheme val="minor"/>
      </rPr>
      <t xml:space="preserve">Na hachidaha kuhulika </t>
    </r>
    <r>
      <rPr>
        <sz val="11"/>
        <color rgb="FF008000"/>
        <rFont val="Calibri"/>
        <family val="2"/>
        <scheme val="minor"/>
      </rPr>
      <t xml:space="preserve">uhasanyi wetu , yeye </t>
    </r>
    <r>
      <rPr>
        <b/>
        <sz val="11"/>
        <color rgb="FF800080"/>
        <rFont val="Calibri"/>
        <family val="2"/>
        <scheme val="minor"/>
      </rPr>
      <t xml:space="preserve">ni wa uhasanyi </t>
    </r>
    <r>
      <rPr>
        <sz val="11"/>
        <color rgb="FF008000"/>
        <rFont val="Calibri"/>
        <family val="2"/>
        <scheme val="minor"/>
      </rPr>
      <t xml:space="preserve">na </t>
    </r>
    <r>
      <rPr>
        <b/>
        <sz val="11"/>
        <color rgb="FF800080"/>
        <rFont val="Calibri"/>
        <family val="2"/>
        <scheme val="minor"/>
      </rPr>
      <t xml:space="preserve">wa kuulengelesi , nayo kezadaha kusegeza </t>
    </r>
    <r>
      <rPr>
        <sz val="11"/>
        <color rgb="FF008000"/>
        <rFont val="Calibri"/>
        <family val="2"/>
        <scheme val="minor"/>
      </rPr>
      <t xml:space="preserve">uhasanyi wetu na </t>
    </r>
    <r>
      <rPr>
        <b/>
        <sz val="11"/>
        <color rgb="FF800080"/>
        <rFont val="Calibri"/>
        <family val="2"/>
        <scheme val="minor"/>
      </rPr>
      <t xml:space="preserve">kucheza uhasanyi wose </t>
    </r>
    <r>
      <rPr>
        <sz val="11"/>
        <color rgb="FF008000"/>
        <rFont val="Calibri"/>
        <family val="2"/>
        <scheme val="minor"/>
      </rPr>
      <t xml:space="preserve">. </t>
    </r>
  </si>
  <si>
    <r>
      <rPr>
        <b/>
        <sz val="11"/>
        <color rgb="FF800080"/>
        <rFont val="Calibri"/>
        <family val="2"/>
        <scheme val="minor"/>
      </rPr>
      <t xml:space="preserve">Mwana wangu nyachende </t>
    </r>
    <r>
      <rPr>
        <sz val="11"/>
        <color rgb="FF008000"/>
        <rFont val="Calibri"/>
        <family val="2"/>
        <scheme val="minor"/>
      </rPr>
      <t xml:space="preserve">, </t>
    </r>
    <r>
      <rPr>
        <b/>
        <sz val="11"/>
        <color rgb="FF800080"/>
        <rFont val="Calibri"/>
        <family val="2"/>
        <scheme val="minor"/>
      </rPr>
      <t xml:space="preserve">nowalandikila </t>
    </r>
    <r>
      <rPr>
        <sz val="11"/>
        <color rgb="FF008000"/>
        <rFont val="Calibri"/>
        <family val="2"/>
        <scheme val="minor"/>
      </rPr>
      <t xml:space="preserve">mbuli zino muladi sekemutende uhasanyi </t>
    </r>
    <r>
      <rPr>
        <b/>
        <sz val="11"/>
        <color rgb="FF800080"/>
        <rFont val="Calibri"/>
        <family val="2"/>
        <scheme val="minor"/>
      </rPr>
      <t xml:space="preserve">. Mbali </t>
    </r>
    <r>
      <rPr>
        <sz val="11"/>
        <color rgb="FF008000"/>
        <rFont val="Calibri"/>
        <family val="2"/>
        <scheme val="minor"/>
      </rPr>
      <t xml:space="preserve">munhu yoyose </t>
    </r>
    <r>
      <rPr>
        <b/>
        <sz val="11"/>
        <color rgb="FF800080"/>
        <rFont val="Calibri"/>
        <family val="2"/>
        <scheme val="minor"/>
      </rPr>
      <t xml:space="preserve">yonda yatende </t>
    </r>
    <r>
      <rPr>
        <sz val="11"/>
        <color rgb="FF008000"/>
        <rFont val="Calibri"/>
        <family val="2"/>
        <scheme val="minor"/>
      </rPr>
      <t xml:space="preserve">uhasanyi , </t>
    </r>
    <r>
      <rPr>
        <b/>
        <sz val="11"/>
        <color rgb="FF800080"/>
        <rFont val="Calibri"/>
        <family val="2"/>
        <scheme val="minor"/>
      </rPr>
      <t xml:space="preserve">tuna Msang'hani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Chilisito </t>
    </r>
    <r>
      <rPr>
        <b/>
        <sz val="11"/>
        <color rgb="FF800080"/>
        <rFont val="Calibri"/>
        <family val="2"/>
        <scheme val="minor"/>
      </rPr>
      <t xml:space="preserve">, munhu yanogile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</si>
  <si>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mwiingalawa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yatende mbuli ya kumtenda yatende mwiiye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</si>
  <si>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yondayamulige </t>
    </r>
    <r>
      <rPr>
        <sz val="11"/>
        <color rgb="FF008000"/>
        <rFont val="Calibri"/>
        <family val="2"/>
        <scheme val="minor"/>
      </rPr>
      <t xml:space="preserve">ndugu yake </t>
    </r>
    <r>
      <rPr>
        <b/>
        <sz val="11"/>
        <color rgb="FF800080"/>
        <rFont val="Calibri"/>
        <family val="2"/>
        <scheme val="minor"/>
      </rPr>
      <t xml:space="preserve">, munhu iyo kakala </t>
    </r>
    <r>
      <rPr>
        <sz val="11"/>
        <color rgb="FF008000"/>
        <rFont val="Calibri"/>
        <family val="2"/>
        <scheme val="minor"/>
      </rPr>
      <t xml:space="preserve">muna </t>
    </r>
    <r>
      <rPr>
        <b/>
        <sz val="11"/>
        <color rgb="FF800080"/>
        <rFont val="Calibri"/>
        <family val="2"/>
        <scheme val="minor"/>
      </rPr>
      <t xml:space="preserve">ichisute </t>
    </r>
    <r>
      <rPr>
        <sz val="11"/>
        <color rgb="FF008000"/>
        <rFont val="Calibri"/>
        <family val="2"/>
        <scheme val="minor"/>
      </rPr>
      <t xml:space="preserve">, na </t>
    </r>
    <r>
      <rPr>
        <b/>
        <sz val="11"/>
        <color rgb="FF800080"/>
        <rFont val="Calibri"/>
        <family val="2"/>
        <scheme val="minor"/>
      </rPr>
      <t xml:space="preserve">kogenda muna ichisute , na havimanyile bule kokugenda </t>
    </r>
    <r>
      <rPr>
        <sz val="11"/>
        <color rgb="FF008000"/>
        <rFont val="Calibri"/>
        <family val="2"/>
        <scheme val="minor"/>
      </rPr>
      <t xml:space="preserve">, kwaviya </t>
    </r>
    <r>
      <rPr>
        <b/>
        <sz val="11"/>
        <color rgb="FF800080"/>
        <rFont val="Calibri"/>
        <family val="2"/>
        <scheme val="minor"/>
      </rPr>
      <t xml:space="preserve">chisute chimtendile meso yake kuwa chipofu </t>
    </r>
    <r>
      <rPr>
        <sz val="11"/>
        <color rgb="FF008000"/>
        <rFont val="Calibri"/>
        <family val="2"/>
        <scheme val="minor"/>
      </rPr>
      <t xml:space="preserve">. </t>
    </r>
  </si>
  <si>
    <r>
      <rPr>
        <b/>
        <sz val="11"/>
        <color rgb="FF800080"/>
        <rFont val="Calibri"/>
        <family val="2"/>
        <scheme val="minor"/>
      </rPr>
      <t xml:space="preserve">Wandika kwawe , wana wadodo </t>
    </r>
    <r>
      <rPr>
        <sz val="11"/>
        <color rgb="FF008000"/>
        <rFont val="Calibri"/>
        <family val="2"/>
        <scheme val="minor"/>
      </rPr>
      <t xml:space="preserve">, kwaviya uhasanyi wenu usegezigwa kwa ichimu cha zina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</si>
  <si>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Iviya , nowabandikila </t>
    </r>
    <r>
      <rPr>
        <sz val="11"/>
        <color rgb="FF008000"/>
        <rFont val="Calibri"/>
        <family val="2"/>
        <scheme val="minor"/>
      </rPr>
      <t xml:space="preserve">mweye </t>
    </r>
    <r>
      <rPr>
        <strike/>
        <sz val="11"/>
        <color rgb="FFFF0000"/>
        <rFont val="Calibri"/>
        <family val="2"/>
        <scheme val="minor"/>
      </rPr>
      <t xml:space="preserve">china tata </t>
    </r>
    <r>
      <rPr>
        <sz val="11"/>
        <color rgb="FF008000"/>
        <rFont val="Calibri"/>
        <family val="2"/>
        <scheme val="minor"/>
      </rPr>
      <t xml:space="preserve">, kwaviya </t>
    </r>
    <r>
      <rPr>
        <b/>
        <sz val="11"/>
        <color rgb="FF800080"/>
        <rFont val="Calibri"/>
        <family val="2"/>
        <scheme val="minor"/>
      </rPr>
      <t xml:space="preserve">mwamumenya iyo </t>
    </r>
    <r>
      <rPr>
        <sz val="11"/>
        <color rgb="FF008000"/>
        <rFont val="Calibri"/>
        <family val="2"/>
        <scheme val="minor"/>
      </rPr>
      <t xml:space="preserve">yeli </t>
    </r>
    <r>
      <rPr>
        <strike/>
        <sz val="11"/>
        <color rgb="FFFF0000"/>
        <rFont val="Calibri"/>
        <family val="2"/>
        <scheme val="minor"/>
      </rPr>
      <t xml:space="preserve">baha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t>
    </r>
    <r>
      <rPr>
        <b/>
        <sz val="11"/>
        <color rgb="FF800080"/>
        <rFont val="Calibri"/>
        <family val="2"/>
        <scheme val="minor"/>
      </rPr>
      <t xml:space="preserve">Nowabandikila </t>
    </r>
    <r>
      <rPr>
        <sz val="11"/>
        <color rgb="FF008000"/>
        <rFont val="Calibri"/>
        <family val="2"/>
        <scheme val="minor"/>
      </rPr>
      <t xml:space="preserve">mweye </t>
    </r>
    <r>
      <rPr>
        <strike/>
        <sz val="11"/>
        <color rgb="FFFF0000"/>
        <rFont val="Calibri"/>
        <family val="2"/>
        <scheme val="minor"/>
      </rPr>
      <t xml:space="preserve">wabwanga </t>
    </r>
    <r>
      <rPr>
        <sz val="11"/>
        <color rgb="FF008000"/>
        <rFont val="Calibri"/>
        <family val="2"/>
        <scheme val="minor"/>
      </rPr>
      <t xml:space="preserve">, kwaviya </t>
    </r>
    <r>
      <rPr>
        <b/>
        <sz val="11"/>
        <color rgb="FF800080"/>
        <rFont val="Calibri"/>
        <family val="2"/>
        <scheme val="minor"/>
      </rPr>
      <t xml:space="preserve">mwambula yehile </t>
    </r>
    <r>
      <rPr>
        <sz val="11"/>
        <color rgb="FF008000"/>
        <rFont val="Calibri"/>
        <family val="2"/>
        <scheme val="minor"/>
      </rPr>
      <t xml:space="preserve">. </t>
    </r>
    <r>
      <rPr>
        <i/>
        <sz val="11"/>
        <color rgb="FF0000FF"/>
        <rFont val="Calibri"/>
        <family val="2"/>
        <scheme val="minor"/>
      </rPr>
      <t xml:space="preserve">Niwabandikila mweye , wana wadodo , kwaviya mwammanya Tati . </t>
    </r>
  </si>
  <si>
    <r>
      <rPr>
        <b/>
        <sz val="11"/>
        <color rgb="FF800080"/>
        <rFont val="Calibri"/>
        <family val="2"/>
        <scheme val="minor"/>
      </rPr>
      <t xml:space="preserve">Wonitwandikila </t>
    </r>
    <r>
      <rPr>
        <sz val="11"/>
        <color rgb="FF008000"/>
        <rFont val="Calibri"/>
        <family val="2"/>
        <scheme val="minor"/>
      </rPr>
      <t xml:space="preserve">mweye </t>
    </r>
    <r>
      <rPr>
        <strike/>
        <sz val="11"/>
        <color rgb="FFFF0000"/>
        <rFont val="Calibri"/>
        <family val="2"/>
        <scheme val="minor"/>
      </rPr>
      <t xml:space="preserve">wana </t>
    </r>
    <r>
      <rPr>
        <sz val="11"/>
        <color rgb="FF008000"/>
        <rFont val="Calibri"/>
        <family val="2"/>
        <scheme val="minor"/>
      </rPr>
      <t xml:space="preserve">, kwaviya </t>
    </r>
    <r>
      <rPr>
        <b/>
        <sz val="11"/>
        <color rgb="FF800080"/>
        <rFont val="Calibri"/>
        <family val="2"/>
        <scheme val="minor"/>
      </rPr>
      <t xml:space="preserve">mwammanya yeye yoyakalile kusongela mwanduso </t>
    </r>
    <r>
      <rPr>
        <sz val="11"/>
        <color rgb="FF008000"/>
        <rFont val="Calibri"/>
        <family val="2"/>
        <scheme val="minor"/>
      </rPr>
      <t xml:space="preserve">. </t>
    </r>
    <r>
      <rPr>
        <b/>
        <sz val="11"/>
        <color rgb="FF800080"/>
        <rFont val="Calibri"/>
        <family val="2"/>
        <scheme val="minor"/>
      </rPr>
      <t xml:space="preserve">Nokwandikila </t>
    </r>
    <r>
      <rPr>
        <sz val="11"/>
        <color rgb="FF008000"/>
        <rFont val="Calibri"/>
        <family val="2"/>
        <scheme val="minor"/>
      </rPr>
      <t xml:space="preserve">mweye </t>
    </r>
    <r>
      <rPr>
        <strike/>
        <sz val="11"/>
        <color rgb="FFFF0000"/>
        <rFont val="Calibri"/>
        <family val="2"/>
        <scheme val="minor"/>
      </rPr>
      <t xml:space="preserve">china tata </t>
    </r>
    <r>
      <rPr>
        <sz val="11"/>
        <color rgb="FF008000"/>
        <rFont val="Calibri"/>
        <family val="2"/>
        <scheme val="minor"/>
      </rPr>
      <t xml:space="preserve">, kwaviya </t>
    </r>
    <r>
      <rPr>
        <strike/>
        <sz val="11"/>
        <color rgb="FFFF0000"/>
        <rFont val="Calibri"/>
        <family val="2"/>
        <scheme val="minor"/>
      </rPr>
      <t xml:space="preserve">mummanya Yesu Chilisito yeli baha kulawa mwanduso wa kulumbigwa kwa zisi zose . Nomwandikilani </t>
    </r>
    <r>
      <rPr>
        <sz val="11"/>
        <color rgb="FF008000"/>
        <rFont val="Calibri"/>
        <family val="2"/>
        <scheme val="minor"/>
      </rPr>
      <t xml:space="preserve">mweye </t>
    </r>
    <r>
      <rPr>
        <b/>
        <sz val="11"/>
        <color rgb="FF800080"/>
        <rFont val="Calibri"/>
        <family val="2"/>
        <scheme val="minor"/>
      </rPr>
      <t xml:space="preserve">mwahawa </t>
    </r>
    <r>
      <rPr>
        <sz val="11"/>
        <color rgb="FF008000"/>
        <rFont val="Calibri"/>
        <family val="2"/>
        <scheme val="minor"/>
      </rPr>
      <t xml:space="preserve">na mbuli ya Mulungu </t>
    </r>
    <r>
      <rPr>
        <b/>
        <sz val="11"/>
        <color rgb="FF800080"/>
        <rFont val="Calibri"/>
        <family val="2"/>
        <scheme val="minor"/>
      </rPr>
      <t xml:space="preserve">keka </t>
    </r>
    <r>
      <rPr>
        <sz val="11"/>
        <color rgb="FF008000"/>
        <rFont val="Calibri"/>
        <family val="2"/>
        <scheme val="minor"/>
      </rPr>
      <t xml:space="preserve">mgati yenu , na </t>
    </r>
    <r>
      <rPr>
        <b/>
        <sz val="11"/>
        <color rgb="FF800080"/>
        <rFont val="Calibri"/>
        <family val="2"/>
        <scheme val="minor"/>
      </rPr>
      <t xml:space="preserve">mwamwing'ha yehile </t>
    </r>
    <r>
      <rPr>
        <sz val="11"/>
        <color rgb="FF008000"/>
        <rFont val="Calibri"/>
        <family val="2"/>
        <scheme val="minor"/>
      </rPr>
      <t xml:space="preserve">. </t>
    </r>
  </si>
  <si>
    <r>
      <rPr>
        <b/>
        <sz val="11"/>
        <color rgb="FF800080"/>
        <rFont val="Calibri"/>
        <family val="2"/>
        <scheme val="minor"/>
      </rPr>
      <t xml:space="preserve">Na sekemusole isi </t>
    </r>
    <r>
      <rPr>
        <sz val="11"/>
        <color rgb="FF008000"/>
        <rFont val="Calibri"/>
        <family val="2"/>
        <scheme val="minor"/>
      </rPr>
      <t xml:space="preserve">hebu vinhu vili </t>
    </r>
    <r>
      <rPr>
        <b/>
        <sz val="11"/>
        <color rgb="FF800080"/>
        <rFont val="Calibri"/>
        <family val="2"/>
        <scheme val="minor"/>
      </rPr>
      <t xml:space="preserve">mwiisi . Munhu yoyose yoyolonda </t>
    </r>
    <r>
      <rPr>
        <sz val="11"/>
        <color rgb="FF008000"/>
        <rFont val="Calibri"/>
        <family val="2"/>
        <scheme val="minor"/>
      </rPr>
      <t xml:space="preserve">isi </t>
    </r>
    <r>
      <rPr>
        <i/>
        <sz val="11"/>
        <color rgb="FF0000FF"/>
        <rFont val="Calibri"/>
        <family val="2"/>
        <scheme val="minor"/>
      </rPr>
      <t xml:space="preserve">, hamulonda Tati yangu halekile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</si>
  <si>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Kwaviya chila chinhu chochose chili mwiisi </t>
    </r>
    <r>
      <rPr>
        <sz val="11"/>
        <color rgb="FF008000"/>
        <rFont val="Calibri"/>
        <family val="2"/>
        <scheme val="minor"/>
      </rPr>
      <t xml:space="preserve">, </t>
    </r>
    <r>
      <rPr>
        <b/>
        <sz val="11"/>
        <color rgb="FF800080"/>
        <rFont val="Calibri"/>
        <family val="2"/>
        <scheme val="minor"/>
      </rPr>
      <t xml:space="preserve">lindila ya </t>
    </r>
    <r>
      <rPr>
        <sz val="11"/>
        <color rgb="FF008000"/>
        <rFont val="Calibri"/>
        <family val="2"/>
        <scheme val="minor"/>
      </rPr>
      <t xml:space="preserve">lukuli na </t>
    </r>
    <r>
      <rPr>
        <b/>
        <sz val="11"/>
        <color rgb="FF800080"/>
        <rFont val="Calibri"/>
        <family val="2"/>
        <scheme val="minor"/>
      </rPr>
      <t xml:space="preserve">lindila wa </t>
    </r>
    <r>
      <rPr>
        <sz val="11"/>
        <color rgb="FF008000"/>
        <rFont val="Calibri"/>
        <family val="2"/>
        <scheme val="minor"/>
      </rPr>
      <t xml:space="preserve">meso na </t>
    </r>
    <r>
      <rPr>
        <b/>
        <sz val="11"/>
        <color rgb="FF800080"/>
        <rFont val="Calibri"/>
        <family val="2"/>
        <scheme val="minor"/>
      </rPr>
      <t xml:space="preserve">ugoni wa ugima wetu , hachimali kulawa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ila kulawa mwiisi </t>
    </r>
    <r>
      <rPr>
        <sz val="11"/>
        <color rgb="FF008000"/>
        <rFont val="Calibri"/>
        <family val="2"/>
        <scheme val="minor"/>
      </rPr>
      <t xml:space="preserve">. </t>
    </r>
  </si>
  <si>
    <r>
      <rPr>
        <b/>
        <sz val="11"/>
        <color rgb="FF800080"/>
        <rFont val="Calibri"/>
        <family val="2"/>
        <scheme val="minor"/>
      </rPr>
      <t xml:space="preserve">Mbali isi </t>
    </r>
    <r>
      <rPr>
        <sz val="11"/>
        <color rgb="FF008000"/>
        <rFont val="Calibri"/>
        <family val="2"/>
        <scheme val="minor"/>
      </rPr>
      <t xml:space="preserve">na </t>
    </r>
    <r>
      <rPr>
        <b/>
        <sz val="11"/>
        <color rgb="FF800080"/>
        <rFont val="Calibri"/>
        <family val="2"/>
        <scheme val="minor"/>
      </rPr>
      <t xml:space="preserve">vinhu vose vondavihite na kulonda kwake . Mbali munhu yoyose yotenda yaja yomnogeza Mulungu </t>
    </r>
    <r>
      <rPr>
        <sz val="11"/>
        <color rgb="FF008000"/>
        <rFont val="Calibri"/>
        <family val="2"/>
        <scheme val="minor"/>
      </rPr>
      <t xml:space="preserve">, </t>
    </r>
    <r>
      <rPr>
        <strike/>
        <sz val="11"/>
        <color rgb="FFFF0000"/>
        <rFont val="Calibri"/>
        <family val="2"/>
        <scheme val="minor"/>
      </rPr>
      <t xml:space="preserve">mbali munhu yotenda viyolonda Mulungu </t>
    </r>
    <r>
      <rPr>
        <sz val="11"/>
        <color rgb="FF008000"/>
        <rFont val="Calibri"/>
        <family val="2"/>
        <scheme val="minor"/>
      </rPr>
      <t xml:space="preserve">kokala siku zose . </t>
    </r>
  </si>
  <si>
    <r>
      <rPr>
        <b/>
        <sz val="11"/>
        <color rgb="FF800080"/>
        <rFont val="Calibri"/>
        <family val="2"/>
        <scheme val="minor"/>
      </rPr>
      <t xml:space="preserve">Ivo wana wangu </t>
    </r>
    <r>
      <rPr>
        <sz val="11"/>
        <color rgb="FF008000"/>
        <rFont val="Calibri"/>
        <family val="2"/>
        <scheme val="minor"/>
      </rPr>
      <t xml:space="preserve">, </t>
    </r>
    <r>
      <rPr>
        <b/>
        <sz val="11"/>
        <color rgb="FF800080"/>
        <rFont val="Calibri"/>
        <family val="2"/>
        <scheme val="minor"/>
      </rPr>
      <t xml:space="preserve">ino niiwo mwanya wa </t>
    </r>
    <r>
      <rPr>
        <sz val="11"/>
        <color rgb="FF008000"/>
        <rFont val="Calibri"/>
        <family val="2"/>
        <scheme val="minor"/>
      </rPr>
      <t xml:space="preserve">uhelelo </t>
    </r>
    <r>
      <rPr>
        <b/>
        <sz val="11"/>
        <color rgb="FF800080"/>
        <rFont val="Calibri"/>
        <family val="2"/>
        <scheme val="minor"/>
      </rPr>
      <t xml:space="preserve">. Na viyahulike </t>
    </r>
    <r>
      <rPr>
        <sz val="11"/>
        <color rgb="FF008000"/>
        <rFont val="Calibri"/>
        <family val="2"/>
        <scheme val="minor"/>
      </rPr>
      <t xml:space="preserve">kuwa munhu </t>
    </r>
    <r>
      <rPr>
        <b/>
        <sz val="11"/>
        <color rgb="FF800080"/>
        <rFont val="Calibri"/>
        <family val="2"/>
        <scheme val="minor"/>
      </rPr>
      <t xml:space="preserve">yoyakomee </t>
    </r>
    <r>
      <rPr>
        <sz val="11"/>
        <color rgb="FF008000"/>
        <rFont val="Calibri"/>
        <family val="2"/>
        <scheme val="minor"/>
      </rPr>
      <t xml:space="preserve">Chilisito kezakwiza , </t>
    </r>
    <r>
      <rPr>
        <b/>
        <sz val="11"/>
        <color rgb="FF800080"/>
        <rFont val="Calibri"/>
        <family val="2"/>
        <scheme val="minor"/>
      </rPr>
      <t xml:space="preserve">ivo waja </t>
    </r>
    <r>
      <rPr>
        <sz val="11"/>
        <color rgb="FF008000"/>
        <rFont val="Calibri"/>
        <family val="2"/>
        <scheme val="minor"/>
      </rPr>
      <t xml:space="preserve">wanhu wengi </t>
    </r>
    <r>
      <rPr>
        <b/>
        <sz val="11"/>
        <color rgb="FF800080"/>
        <rFont val="Calibri"/>
        <family val="2"/>
        <scheme val="minor"/>
      </rPr>
      <t xml:space="preserve">woyakomee </t>
    </r>
    <r>
      <rPr>
        <sz val="11"/>
        <color rgb="FF008000"/>
        <rFont val="Calibri"/>
        <family val="2"/>
        <scheme val="minor"/>
      </rPr>
      <t xml:space="preserve">Chilisito </t>
    </r>
    <r>
      <rPr>
        <b/>
        <sz val="11"/>
        <color rgb="FF800080"/>
        <rFont val="Calibri"/>
        <family val="2"/>
        <scheme val="minor"/>
      </rPr>
      <t xml:space="preserve">walawa . Ivo niivo vondavivimanye </t>
    </r>
    <r>
      <rPr>
        <sz val="11"/>
        <color rgb="FF008000"/>
        <rFont val="Calibri"/>
        <family val="2"/>
        <scheme val="minor"/>
      </rPr>
      <t xml:space="preserve">kuwa </t>
    </r>
    <r>
      <rPr>
        <b/>
        <sz val="11"/>
        <color rgb="FF800080"/>
        <rFont val="Calibri"/>
        <family val="2"/>
        <scheme val="minor"/>
      </rPr>
      <t xml:space="preserve">ino niiwo mwanya wa </t>
    </r>
    <r>
      <rPr>
        <sz val="11"/>
        <color rgb="FF008000"/>
        <rFont val="Calibri"/>
        <family val="2"/>
        <scheme val="minor"/>
      </rPr>
      <t xml:space="preserve">uhelelo . </t>
    </r>
  </si>
  <si>
    <r>
      <rPr>
        <b/>
        <sz val="11"/>
        <color rgb="FF800080"/>
        <rFont val="Calibri"/>
        <family val="2"/>
        <scheme val="minor"/>
      </rPr>
      <t xml:space="preserve">Mbali walawa mgati yeswe , </t>
    </r>
    <r>
      <rPr>
        <sz val="11"/>
        <color rgb="FF008000"/>
        <rFont val="Calibri"/>
        <family val="2"/>
        <scheme val="minor"/>
      </rPr>
      <t xml:space="preserve">mbali </t>
    </r>
    <r>
      <rPr>
        <b/>
        <sz val="11"/>
        <color rgb="FF800080"/>
        <rFont val="Calibri"/>
        <family val="2"/>
        <scheme val="minor"/>
      </rPr>
      <t xml:space="preserve">hawawakalile </t>
    </r>
    <r>
      <rPr>
        <sz val="11"/>
        <color rgb="FF008000"/>
        <rFont val="Calibri"/>
        <family val="2"/>
        <scheme val="minor"/>
      </rPr>
      <t xml:space="preserve">wa </t>
    </r>
    <r>
      <rPr>
        <b/>
        <sz val="11"/>
        <color rgb="FF800080"/>
        <rFont val="Calibri"/>
        <family val="2"/>
        <scheme val="minor"/>
      </rPr>
      <t xml:space="preserve">chila chinhu cheye . Kwaviya one wakala wa chila chinhu cheye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hamwe na cheye </t>
    </r>
    <r>
      <rPr>
        <b/>
        <sz val="11"/>
        <color rgb="FF800080"/>
        <rFont val="Calibri"/>
        <family val="2"/>
        <scheme val="minor"/>
      </rPr>
      <t xml:space="preserve">. Mbali kulawa kwao kulagusa </t>
    </r>
    <r>
      <rPr>
        <sz val="11"/>
        <color rgb="FF008000"/>
        <rFont val="Calibri"/>
        <family val="2"/>
        <scheme val="minor"/>
      </rPr>
      <t xml:space="preserve">kuwa </t>
    </r>
    <r>
      <rPr>
        <b/>
        <sz val="11"/>
        <color rgb="FF800080"/>
        <rFont val="Calibri"/>
        <family val="2"/>
        <scheme val="minor"/>
      </rPr>
      <t xml:space="preserve">habule munhu yoyose yoyakalile chila chinhu cheye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</si>
  <si>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iyo kosagula uhasanyi wa </t>
    </r>
    <r>
      <rPr>
        <sz val="11"/>
        <color rgb="FF008000"/>
        <rFont val="Calibri"/>
        <family val="2"/>
        <scheme val="minor"/>
      </rPr>
      <t xml:space="preserve">uhasanyi wetu </t>
    </r>
    <r>
      <rPr>
        <b/>
        <sz val="11"/>
        <color rgb="FF800080"/>
        <rFont val="Calibri"/>
        <family val="2"/>
        <scheme val="minor"/>
      </rPr>
      <t xml:space="preserve">. Na </t>
    </r>
    <r>
      <rPr>
        <sz val="11"/>
        <color rgb="FF008000"/>
        <rFont val="Calibri"/>
        <family val="2"/>
        <scheme val="minor"/>
      </rPr>
      <t xml:space="preserve">siyo </t>
    </r>
    <r>
      <rPr>
        <b/>
        <sz val="11"/>
        <color rgb="FF800080"/>
        <rFont val="Calibri"/>
        <family val="2"/>
        <scheme val="minor"/>
      </rPr>
      <t xml:space="preserve">wa </t>
    </r>
    <r>
      <rPr>
        <sz val="11"/>
        <color rgb="FF008000"/>
        <rFont val="Calibri"/>
        <family val="2"/>
        <scheme val="minor"/>
      </rPr>
      <t xml:space="preserve">uhasanyi wetu muhala , </t>
    </r>
    <r>
      <rPr>
        <b/>
        <sz val="11"/>
        <color rgb="FF800080"/>
        <rFont val="Calibri"/>
        <family val="2"/>
        <scheme val="minor"/>
      </rPr>
      <t xml:space="preserve">ila wa </t>
    </r>
    <r>
      <rPr>
        <sz val="11"/>
        <color rgb="FF008000"/>
        <rFont val="Calibri"/>
        <family val="2"/>
        <scheme val="minor"/>
      </rPr>
      <t xml:space="preserve">uhasanyi wa wanhu wose . </t>
    </r>
  </si>
  <si>
    <r>
      <rPr>
        <sz val="11"/>
        <color rgb="FF008000"/>
        <rFont val="Calibri"/>
        <family val="2"/>
        <scheme val="minor"/>
      </rPr>
      <t xml:space="preserve">Mbali mweye </t>
    </r>
    <r>
      <rPr>
        <i/>
        <sz val="11"/>
        <color rgb="FF0000FF"/>
        <rFont val="Calibri"/>
        <family val="2"/>
        <scheme val="minor"/>
      </rPr>
      <t xml:space="preserve">mwing'higwa mavuta na Yelile , na mweye </t>
    </r>
    <r>
      <rPr>
        <sz val="11"/>
        <color rgb="FF008000"/>
        <rFont val="Calibri"/>
        <family val="2"/>
        <scheme val="minor"/>
      </rPr>
      <t xml:space="preserve">wose </t>
    </r>
    <r>
      <rPr>
        <b/>
        <sz val="11"/>
        <color rgb="FF800080"/>
        <rFont val="Calibri"/>
        <family val="2"/>
        <scheme val="minor"/>
      </rPr>
      <t xml:space="preserve">mwivimanya </t>
    </r>
    <r>
      <rPr>
        <sz val="11"/>
        <color rgb="FF008000"/>
        <rFont val="Calibri"/>
        <family val="2"/>
        <scheme val="minor"/>
      </rPr>
      <t xml:space="preserve">ukweli . </t>
    </r>
  </si>
  <si>
    <r>
      <rPr>
        <b/>
        <sz val="11"/>
        <color rgb="FF800080"/>
        <rFont val="Calibri"/>
        <family val="2"/>
        <scheme val="minor"/>
      </rPr>
      <t xml:space="preserve">Wonitandikila </t>
    </r>
    <r>
      <rPr>
        <sz val="11"/>
        <color rgb="FF008000"/>
        <rFont val="Calibri"/>
        <family val="2"/>
        <scheme val="minor"/>
      </rPr>
      <t xml:space="preserve">kwaviya </t>
    </r>
    <r>
      <rPr>
        <b/>
        <sz val="11"/>
        <color rgb="FF800080"/>
        <rFont val="Calibri"/>
        <family val="2"/>
        <scheme val="minor"/>
      </rPr>
      <t xml:space="preserve">hamuyamanyile </t>
    </r>
    <r>
      <rPr>
        <sz val="11"/>
        <color rgb="FF008000"/>
        <rFont val="Calibri"/>
        <family val="2"/>
        <scheme val="minor"/>
      </rPr>
      <t xml:space="preserve">ukweli ,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mwamanya </t>
    </r>
    <r>
      <rPr>
        <sz val="11"/>
        <color rgb="FF008000"/>
        <rFont val="Calibri"/>
        <family val="2"/>
        <scheme val="minor"/>
      </rPr>
      <t xml:space="preserve">, na </t>
    </r>
    <r>
      <rPr>
        <b/>
        <sz val="11"/>
        <color rgb="FF800080"/>
        <rFont val="Calibri"/>
        <family val="2"/>
        <scheme val="minor"/>
      </rPr>
      <t xml:space="preserve">mwamanya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unogile mu </t>
    </r>
    <r>
      <rPr>
        <sz val="11"/>
        <color rgb="FF008000"/>
        <rFont val="Calibri"/>
        <family val="2"/>
        <scheme val="minor"/>
      </rPr>
      <t xml:space="preserve">ukweli . </t>
    </r>
  </si>
  <si>
    <r>
      <rPr>
        <b/>
        <sz val="11"/>
        <color rgb="FF800080"/>
        <rFont val="Calibri"/>
        <family val="2"/>
        <scheme val="minor"/>
      </rPr>
      <t xml:space="preserve">Kwaviya mbuli ya uvwizi ni </t>
    </r>
    <r>
      <rPr>
        <sz val="11"/>
        <color rgb="FF008000"/>
        <rFont val="Calibri"/>
        <family val="2"/>
        <scheme val="minor"/>
      </rPr>
      <t xml:space="preserve">yelihi ? Munhu </t>
    </r>
    <r>
      <rPr>
        <b/>
        <sz val="11"/>
        <color rgb="FF800080"/>
        <rFont val="Calibri"/>
        <family val="2"/>
        <scheme val="minor"/>
      </rPr>
      <t xml:space="preserve">yoyose yogendelela kulonga </t>
    </r>
    <r>
      <rPr>
        <sz val="11"/>
        <color rgb="FF008000"/>
        <rFont val="Calibri"/>
        <family val="2"/>
        <scheme val="minor"/>
      </rPr>
      <t xml:space="preserve">Yesu </t>
    </r>
    <r>
      <rPr>
        <i/>
        <sz val="11"/>
        <color rgb="FF0000FF"/>
        <rFont val="Calibri"/>
        <family val="2"/>
        <scheme val="minor"/>
      </rPr>
      <t xml:space="preserve">siyo Chilisito . Munhu iyo iyo </t>
    </r>
    <r>
      <rPr>
        <sz val="11"/>
        <color rgb="FF008000"/>
        <rFont val="Calibri"/>
        <family val="2"/>
        <scheme val="minor"/>
      </rPr>
      <t xml:space="preserve">ni </t>
    </r>
    <r>
      <rPr>
        <i/>
        <sz val="11"/>
        <color rgb="FF0000FF"/>
        <rFont val="Calibri"/>
        <family val="2"/>
        <scheme val="minor"/>
      </rPr>
      <t xml:space="preserve">munhu yaidumwe na </t>
    </r>
    <r>
      <rPr>
        <sz val="11"/>
        <color rgb="FF008000"/>
        <rFont val="Calibri"/>
        <family val="2"/>
        <scheme val="minor"/>
      </rPr>
      <t xml:space="preserve">Chilisito , </t>
    </r>
    <r>
      <rPr>
        <b/>
        <sz val="11"/>
        <color rgb="FF800080"/>
        <rFont val="Calibri"/>
        <family val="2"/>
        <scheme val="minor"/>
      </rPr>
      <t xml:space="preserve">iyo yomubela Tati na Mwana </t>
    </r>
    <r>
      <rPr>
        <sz val="11"/>
        <color rgb="FF008000"/>
        <rFont val="Calibri"/>
        <family val="2"/>
        <scheme val="minor"/>
      </rPr>
      <t xml:space="preserve">. </t>
    </r>
    <r>
      <rPr>
        <strike/>
        <sz val="11"/>
        <color rgb="FFFF0000"/>
        <rFont val="Calibri"/>
        <family val="2"/>
        <scheme val="minor"/>
      </rPr>
      <t xml:space="preserve">Kombela Tata na Mwanage . </t>
    </r>
  </si>
  <si>
    <r>
      <rPr>
        <b/>
        <sz val="11"/>
        <color rgb="FF800080"/>
        <rFont val="Calibri"/>
        <family val="2"/>
        <scheme val="minor"/>
      </rPr>
      <t xml:space="preserve">Munhu yoyose yondema Mwana iyo kana Tata . Na </t>
    </r>
    <r>
      <rPr>
        <sz val="11"/>
        <color rgb="FF008000"/>
        <rFont val="Calibri"/>
        <family val="2"/>
        <scheme val="minor"/>
      </rPr>
      <t xml:space="preserve">munhu yoyose </t>
    </r>
    <r>
      <rPr>
        <b/>
        <sz val="11"/>
        <color rgb="FF800080"/>
        <rFont val="Calibri"/>
        <family val="2"/>
        <scheme val="minor"/>
      </rPr>
      <t xml:space="preserve">yondima </t>
    </r>
    <r>
      <rPr>
        <sz val="11"/>
        <color rgb="FF008000"/>
        <rFont val="Calibri"/>
        <family val="2"/>
        <scheme val="minor"/>
      </rPr>
      <t xml:space="preserve">Mwana </t>
    </r>
    <r>
      <rPr>
        <i/>
        <sz val="11"/>
        <color rgb="FF0000FF"/>
        <rFont val="Calibri"/>
        <family val="2"/>
        <scheme val="minor"/>
      </rPr>
      <t xml:space="preserve">iyo kana Tata </t>
    </r>
    <r>
      <rPr>
        <sz val="11"/>
        <color rgb="FF008000"/>
        <rFont val="Calibri"/>
        <family val="2"/>
        <scheme val="minor"/>
      </rPr>
      <t xml:space="preserve">iviya </t>
    </r>
    <r>
      <rPr>
        <strike/>
        <sz val="11"/>
        <color rgb="FFFF0000"/>
        <rFont val="Calibri"/>
        <family val="2"/>
        <scheme val="minor"/>
      </rPr>
      <t xml:space="preserve">komulema Tata , na munhu yoyose yomtogola Mwana iviya komtogola Tata </t>
    </r>
    <r>
      <rPr>
        <sz val="11"/>
        <color rgb="FF008000"/>
        <rFont val="Calibri"/>
        <family val="2"/>
        <scheme val="minor"/>
      </rPr>
      <t xml:space="preserve">. </t>
    </r>
  </si>
  <si>
    <r>
      <rPr>
        <b/>
        <sz val="11"/>
        <color rgb="FF800080"/>
        <rFont val="Calibri"/>
        <family val="2"/>
        <scheme val="minor"/>
      </rPr>
      <t xml:space="preserve">Kawalongela mweye , yaja yomuyahulike kusongela </t>
    </r>
    <r>
      <rPr>
        <sz val="11"/>
        <color rgb="FF008000"/>
        <rFont val="Calibri"/>
        <family val="2"/>
        <scheme val="minor"/>
      </rPr>
      <t xml:space="preserve">mwanduso </t>
    </r>
    <r>
      <rPr>
        <b/>
        <sz val="11"/>
        <color rgb="FF800080"/>
        <rFont val="Calibri"/>
        <family val="2"/>
        <scheme val="minor"/>
      </rPr>
      <t xml:space="preserve">ikala </t>
    </r>
    <r>
      <rPr>
        <sz val="11"/>
        <color rgb="FF008000"/>
        <rFont val="Calibri"/>
        <family val="2"/>
        <scheme val="minor"/>
      </rPr>
      <t xml:space="preserve">mgati yenu . One </t>
    </r>
    <r>
      <rPr>
        <b/>
        <sz val="11"/>
        <color rgb="FF800080"/>
        <rFont val="Calibri"/>
        <family val="2"/>
        <scheme val="minor"/>
      </rPr>
      <t xml:space="preserve">mbuli yomuyahulike kusongela mwanduso ikala </t>
    </r>
    <r>
      <rPr>
        <sz val="11"/>
        <color rgb="FF008000"/>
        <rFont val="Calibri"/>
        <family val="2"/>
        <scheme val="minor"/>
      </rPr>
      <t xml:space="preserve">mgati yenu ,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mwizakuwa wamwenga kwa </t>
    </r>
    <r>
      <rPr>
        <sz val="11"/>
        <color rgb="FF008000"/>
        <rFont val="Calibri"/>
        <family val="2"/>
        <scheme val="minor"/>
      </rPr>
      <t xml:space="preserve">Mwana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kwa Tati </t>
    </r>
    <r>
      <rPr>
        <sz val="11"/>
        <color rgb="FF008000"/>
        <rFont val="Calibri"/>
        <family val="2"/>
        <scheme val="minor"/>
      </rPr>
      <t xml:space="preserve">. </t>
    </r>
  </si>
  <si>
    <r>
      <rPr>
        <sz val="11"/>
        <color rgb="FF008000"/>
        <rFont val="Calibri"/>
        <family val="2"/>
        <scheme val="minor"/>
      </rPr>
      <t xml:space="preserve">Na chino niicho </t>
    </r>
    <r>
      <rPr>
        <b/>
        <sz val="11"/>
        <color rgb="FF800080"/>
        <rFont val="Calibri"/>
        <family val="2"/>
        <scheme val="minor"/>
      </rPr>
      <t xml:space="preserve">chiya chiyawalongele Yesu </t>
    </r>
    <r>
      <rPr>
        <sz val="11"/>
        <color rgb="FF008000"/>
        <rFont val="Calibri"/>
        <family val="2"/>
        <scheme val="minor"/>
      </rPr>
      <t xml:space="preserve">, </t>
    </r>
    <r>
      <rPr>
        <i/>
        <sz val="11"/>
        <color rgb="FF0000FF"/>
        <rFont val="Calibri"/>
        <family val="2"/>
        <scheme val="minor"/>
      </rPr>
      <t xml:space="preserve">ni </t>
    </r>
    <r>
      <rPr>
        <sz val="11"/>
        <color rgb="FF008000"/>
        <rFont val="Calibri"/>
        <family val="2"/>
        <scheme val="minor"/>
      </rPr>
      <t xml:space="preserve">ugima wa siku zose . </t>
    </r>
  </si>
  <si>
    <r>
      <rPr>
        <b/>
        <sz val="11"/>
        <color rgb="FF800080"/>
        <rFont val="Calibri"/>
        <family val="2"/>
        <scheme val="minor"/>
      </rPr>
      <t xml:space="preserve">Chino chiniwandikila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woyawalonda kuwavwizila </t>
    </r>
    <r>
      <rPr>
        <sz val="11"/>
        <color rgb="FF008000"/>
        <rFont val="Calibri"/>
        <family val="2"/>
        <scheme val="minor"/>
      </rPr>
      <t xml:space="preserve">. </t>
    </r>
  </si>
  <si>
    <r>
      <rPr>
        <b/>
        <sz val="11"/>
        <color rgb="FF800080"/>
        <rFont val="Calibri"/>
        <family val="2"/>
        <scheme val="minor"/>
      </rPr>
      <t xml:space="preserve">Na mweye , mavuta yonda yaja yomuyaweko Yesu , yoguma mgati mmweye </t>
    </r>
    <r>
      <rPr>
        <sz val="11"/>
        <color rgb="FF008000"/>
        <rFont val="Calibri"/>
        <family val="2"/>
        <scheme val="minor"/>
      </rPr>
      <t xml:space="preserve">, na </t>
    </r>
    <r>
      <rPr>
        <b/>
        <sz val="11"/>
        <color rgb="FF800080"/>
        <rFont val="Calibri"/>
        <family val="2"/>
        <scheme val="minor"/>
      </rPr>
      <t xml:space="preserve">mweye mwabule kumulonda munhu yoyawafundize . Mbali </t>
    </r>
    <r>
      <rPr>
        <sz val="11"/>
        <color rgb="FF008000"/>
        <rFont val="Calibri"/>
        <family val="2"/>
        <scheme val="minor"/>
      </rPr>
      <t xml:space="preserve">, </t>
    </r>
    <r>
      <rPr>
        <b/>
        <sz val="11"/>
        <color rgb="FF800080"/>
        <rFont val="Calibri"/>
        <family val="2"/>
        <scheme val="minor"/>
      </rPr>
      <t xml:space="preserve">fana mavuta yayo yoyafundiza </t>
    </r>
    <r>
      <rPr>
        <sz val="11"/>
        <color rgb="FF008000"/>
        <rFont val="Calibri"/>
        <family val="2"/>
        <scheme val="minor"/>
      </rPr>
      <t xml:space="preserve">mbuli zose </t>
    </r>
    <r>
      <rPr>
        <b/>
        <sz val="11"/>
        <color rgb="FF800080"/>
        <rFont val="Calibri"/>
        <family val="2"/>
        <scheme val="minor"/>
      </rPr>
      <t xml:space="preserve">ni ya kweli na siyo ya </t>
    </r>
    <r>
      <rPr>
        <sz val="11"/>
        <color rgb="FF008000"/>
        <rFont val="Calibri"/>
        <family val="2"/>
        <scheme val="minor"/>
      </rPr>
      <t xml:space="preserve">uvwizi </t>
    </r>
    <r>
      <rPr>
        <b/>
        <sz val="11"/>
        <color rgb="FF800080"/>
        <rFont val="Calibri"/>
        <family val="2"/>
        <scheme val="minor"/>
      </rPr>
      <t xml:space="preserve">, ivo </t>
    </r>
    <r>
      <rPr>
        <sz val="11"/>
        <color rgb="FF008000"/>
        <rFont val="Calibri"/>
        <family val="2"/>
        <scheme val="minor"/>
      </rPr>
      <t xml:space="preserve">fana </t>
    </r>
    <r>
      <rPr>
        <b/>
        <sz val="11"/>
        <color rgb="FF800080"/>
        <rFont val="Calibri"/>
        <family val="2"/>
        <scheme val="minor"/>
      </rPr>
      <t xml:space="preserve">viyafundize </t>
    </r>
    <r>
      <rPr>
        <sz val="11"/>
        <color rgb="FF008000"/>
        <rFont val="Calibri"/>
        <family val="2"/>
        <scheme val="minor"/>
      </rPr>
      <t xml:space="preserve">, kaleni </t>
    </r>
    <r>
      <rPr>
        <b/>
        <sz val="11"/>
        <color rgb="FF800080"/>
        <rFont val="Calibri"/>
        <family val="2"/>
        <scheme val="minor"/>
      </rPr>
      <t xml:space="preserve">mumtegeleze Yesu </t>
    </r>
    <r>
      <rPr>
        <sz val="11"/>
        <color rgb="FF008000"/>
        <rFont val="Calibri"/>
        <family val="2"/>
        <scheme val="minor"/>
      </rPr>
      <t xml:space="preserve">. </t>
    </r>
  </si>
  <si>
    <r>
      <rPr>
        <sz val="11"/>
        <color rgb="FF008000"/>
        <rFont val="Calibri"/>
        <family val="2"/>
        <scheme val="minor"/>
      </rPr>
      <t xml:space="preserve">Lelo </t>
    </r>
    <r>
      <rPr>
        <strike/>
        <sz val="11"/>
        <color rgb="FFFF0000"/>
        <rFont val="Calibri"/>
        <family val="2"/>
        <scheme val="minor"/>
      </rPr>
      <t xml:space="preserve">wanangu </t>
    </r>
    <r>
      <rPr>
        <sz val="11"/>
        <color rgb="FF008000"/>
        <rFont val="Calibri"/>
        <family val="2"/>
        <scheme val="minor"/>
      </rPr>
      <t xml:space="preserve">, </t>
    </r>
    <r>
      <rPr>
        <b/>
        <sz val="11"/>
        <color rgb="FF800080"/>
        <rFont val="Calibri"/>
        <family val="2"/>
        <scheme val="minor"/>
      </rPr>
      <t xml:space="preserve">wana wangu , kaleni mwii Yesu </t>
    </r>
    <r>
      <rPr>
        <sz val="11"/>
        <color rgb="FF008000"/>
        <rFont val="Calibri"/>
        <family val="2"/>
        <scheme val="minor"/>
      </rPr>
      <t xml:space="preserve">, muladi </t>
    </r>
    <r>
      <rPr>
        <b/>
        <sz val="11"/>
        <color rgb="FF800080"/>
        <rFont val="Calibri"/>
        <family val="2"/>
        <scheme val="minor"/>
      </rPr>
      <t xml:space="preserve">viyafikile Yesu vondayasegezigwe , </t>
    </r>
    <r>
      <rPr>
        <sz val="11"/>
        <color rgb="FF008000"/>
        <rFont val="Calibri"/>
        <family val="2"/>
        <scheme val="minor"/>
      </rPr>
      <t xml:space="preserve">na </t>
    </r>
    <r>
      <rPr>
        <b/>
        <sz val="11"/>
        <color rgb="FF800080"/>
        <rFont val="Calibri"/>
        <family val="2"/>
        <scheme val="minor"/>
      </rPr>
      <t xml:space="preserve">cheye chizakuwa na uhasanyi haulongozi hake vondamufike yeye vondamufike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</si>
  <si>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Yesu ni mulengelesi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vinogile kalekigwa na Yesu </t>
    </r>
    <r>
      <rPr>
        <sz val="11"/>
        <color rgb="FF008000"/>
        <rFont val="Calibri"/>
        <family val="2"/>
        <scheme val="minor"/>
      </rPr>
      <t xml:space="preserve">. </t>
    </r>
  </si>
  <si>
    <r>
      <rPr>
        <b/>
        <sz val="11"/>
        <color rgb="FF800080"/>
        <rFont val="Calibri"/>
        <family val="2"/>
        <scheme val="minor"/>
      </rPr>
      <t xml:space="preserve">Ivo chiya chinhu chochimuvimanya kuwa chimmanya Yesu </t>
    </r>
    <r>
      <rPr>
        <sz val="11"/>
        <color rgb="FF008000"/>
        <rFont val="Calibri"/>
        <family val="2"/>
        <scheme val="minor"/>
      </rPr>
      <t xml:space="preserve">, </t>
    </r>
    <r>
      <rPr>
        <b/>
        <sz val="11"/>
        <color rgb="FF800080"/>
        <rFont val="Calibri"/>
        <family val="2"/>
        <scheme val="minor"/>
      </rPr>
      <t xml:space="preserve">maabaho vichigendelela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</si>
  <si>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Nimummanya </t>
    </r>
    <r>
      <rPr>
        <sz val="11"/>
        <color rgb="FF008000"/>
        <rFont val="Calibri"/>
        <family val="2"/>
        <scheme val="minor"/>
      </rPr>
      <t xml:space="preserve">, " mbali </t>
    </r>
    <r>
      <rPr>
        <b/>
        <sz val="11"/>
        <color rgb="FF800080"/>
        <rFont val="Calibri"/>
        <family val="2"/>
        <scheme val="minor"/>
      </rPr>
      <t xml:space="preserve">hawawinza Malagilizo yake </t>
    </r>
    <r>
      <rPr>
        <sz val="11"/>
        <color rgb="FF008000"/>
        <rFont val="Calibri"/>
        <family val="2"/>
        <scheme val="minor"/>
      </rPr>
      <t xml:space="preserve">, munhu iyo ni </t>
    </r>
    <r>
      <rPr>
        <b/>
        <sz val="11"/>
        <color rgb="FF800080"/>
        <rFont val="Calibri"/>
        <family val="2"/>
        <scheme val="minor"/>
      </rPr>
      <t xml:space="preserve">wa uvwizi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ukweli mgati yake . </t>
    </r>
  </si>
  <si>
    <r>
      <rPr>
        <sz val="11"/>
        <color rgb="FF008000"/>
        <rFont val="Calibri"/>
        <family val="2"/>
        <scheme val="minor"/>
      </rPr>
      <t xml:space="preserve">Mbali munhu yoyose </t>
    </r>
    <r>
      <rPr>
        <b/>
        <sz val="11"/>
        <color rgb="FF800080"/>
        <rFont val="Calibri"/>
        <family val="2"/>
        <scheme val="minor"/>
      </rPr>
      <t xml:space="preserve">yonda yahulike </t>
    </r>
    <r>
      <rPr>
        <sz val="11"/>
        <color rgb="FF008000"/>
        <rFont val="Calibri"/>
        <family val="2"/>
        <scheme val="minor"/>
      </rPr>
      <t xml:space="preserve">mbuli </t>
    </r>
    <r>
      <rPr>
        <b/>
        <sz val="11"/>
        <color rgb="FF800080"/>
        <rFont val="Calibri"/>
        <family val="2"/>
        <scheme val="minor"/>
      </rPr>
      <t xml:space="preserve">yake , munhu iyo komwenda </t>
    </r>
    <r>
      <rPr>
        <sz val="11"/>
        <color rgb="FF008000"/>
        <rFont val="Calibri"/>
        <family val="2"/>
        <scheme val="minor"/>
      </rPr>
      <t xml:space="preserve">Mulungu </t>
    </r>
    <r>
      <rPr>
        <b/>
        <sz val="11"/>
        <color rgb="FF800080"/>
        <rFont val="Calibri"/>
        <family val="2"/>
        <scheme val="minor"/>
      </rPr>
      <t xml:space="preserve">kumwake kwaviya kamhelela . Ivo chilaguso chino chichimmanya kuwa cheye chawemo muumoyo </t>
    </r>
    <r>
      <rPr>
        <sz val="11"/>
        <color rgb="FF008000"/>
        <rFont val="Calibri"/>
        <family val="2"/>
        <scheme val="minor"/>
      </rPr>
      <t xml:space="preserve">wa Mulungu </t>
    </r>
    <r>
      <rPr>
        <strike/>
        <sz val="11"/>
        <color rgb="FFFF0000"/>
        <rFont val="Calibri"/>
        <family val="2"/>
        <scheme val="minor"/>
      </rPr>
      <t xml:space="preserve">utoga mgati yake , mbuli ino yochitenda chiwe na ukweli kuwa chamgati yake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</si>
  <si>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kakala mwii </t>
    </r>
    <r>
      <rPr>
        <sz val="11"/>
        <color rgb="FF008000"/>
        <rFont val="Calibri"/>
        <family val="2"/>
        <scheme val="minor"/>
      </rPr>
      <t xml:space="preserve">Mulungu , kolondeka </t>
    </r>
    <r>
      <rPr>
        <b/>
        <sz val="11"/>
        <color rgb="FF800080"/>
        <rFont val="Calibri"/>
        <family val="2"/>
        <scheme val="minor"/>
      </rPr>
      <t xml:space="preserve">kugenda </t>
    </r>
    <r>
      <rPr>
        <sz val="11"/>
        <color rgb="FF008000"/>
        <rFont val="Calibri"/>
        <family val="2"/>
        <scheme val="minor"/>
      </rPr>
      <t xml:space="preserve">fana </t>
    </r>
    <r>
      <rPr>
        <strike/>
        <sz val="11"/>
        <color rgb="FFFF0000"/>
        <rFont val="Calibri"/>
        <family val="2"/>
        <scheme val="minor"/>
      </rPr>
      <t xml:space="preserve">viyakalile </t>
    </r>
    <r>
      <rPr>
        <sz val="11"/>
        <color rgb="FF008000"/>
        <rFont val="Calibri"/>
        <family val="2"/>
        <scheme val="minor"/>
      </rPr>
      <t xml:space="preserve">Yesu </t>
    </r>
    <r>
      <rPr>
        <i/>
        <sz val="11"/>
        <color rgb="FF0000FF"/>
        <rFont val="Calibri"/>
        <family val="2"/>
        <scheme val="minor"/>
      </rPr>
      <t xml:space="preserve">vayahitile </t>
    </r>
    <r>
      <rPr>
        <sz val="11"/>
        <color rgb="FF008000"/>
        <rFont val="Calibri"/>
        <family val="2"/>
        <scheme val="minor"/>
      </rPr>
      <t xml:space="preserve">. </t>
    </r>
  </si>
  <si>
    <r>
      <rPr>
        <b/>
        <sz val="11"/>
        <color rgb="FF800080"/>
        <rFont val="Calibri"/>
        <family val="2"/>
        <scheme val="minor"/>
      </rPr>
      <t xml:space="preserve">Mbali wanahina wangu </t>
    </r>
    <r>
      <rPr>
        <sz val="11"/>
        <color rgb="FF008000"/>
        <rFont val="Calibri"/>
        <family val="2"/>
        <scheme val="minor"/>
      </rPr>
      <t xml:space="preserve">, </t>
    </r>
    <r>
      <rPr>
        <b/>
        <sz val="11"/>
        <color rgb="FF800080"/>
        <rFont val="Calibri"/>
        <family val="2"/>
        <scheme val="minor"/>
      </rPr>
      <t xml:space="preserve">siwalandikila lagilizo da </t>
    </r>
    <r>
      <rPr>
        <sz val="11"/>
        <color rgb="FF008000"/>
        <rFont val="Calibri"/>
        <family val="2"/>
        <scheme val="minor"/>
      </rPr>
      <t xml:space="preserve">sambi , </t>
    </r>
    <r>
      <rPr>
        <b/>
        <sz val="11"/>
        <color rgb="FF800080"/>
        <rFont val="Calibri"/>
        <family val="2"/>
        <scheme val="minor"/>
      </rPr>
      <t xml:space="preserve">ila lagilizo da </t>
    </r>
    <r>
      <rPr>
        <sz val="11"/>
        <color rgb="FF008000"/>
        <rFont val="Calibri"/>
        <family val="2"/>
        <scheme val="minor"/>
      </rPr>
      <t xml:space="preserve">umwaka </t>
    </r>
    <r>
      <rPr>
        <strike/>
        <sz val="11"/>
        <color rgb="FFFF0000"/>
        <rFont val="Calibri"/>
        <family val="2"/>
        <scheme val="minor"/>
      </rPr>
      <t xml:space="preserve">yomukalile nayo kusongela mwanduso </t>
    </r>
    <r>
      <rPr>
        <sz val="11"/>
        <color rgb="FF008000"/>
        <rFont val="Calibri"/>
        <family val="2"/>
        <scheme val="minor"/>
      </rPr>
      <t xml:space="preserve">. </t>
    </r>
    <r>
      <rPr>
        <b/>
        <sz val="11"/>
        <color rgb="FF800080"/>
        <rFont val="Calibri"/>
        <family val="2"/>
        <scheme val="minor"/>
      </rPr>
      <t xml:space="preserve">Chilagilizo da </t>
    </r>
    <r>
      <rPr>
        <sz val="11"/>
        <color rgb="FF008000"/>
        <rFont val="Calibri"/>
        <family val="2"/>
        <scheme val="minor"/>
      </rPr>
      <t xml:space="preserve">umwaka ni </t>
    </r>
    <r>
      <rPr>
        <b/>
        <sz val="11"/>
        <color rgb="FF800080"/>
        <rFont val="Calibri"/>
        <family val="2"/>
        <scheme val="minor"/>
      </rPr>
      <t xml:space="preserve">mbuli inu mwonguhye </t>
    </r>
    <r>
      <rPr>
        <sz val="11"/>
        <color rgb="FF008000"/>
        <rFont val="Calibri"/>
        <family val="2"/>
        <scheme val="minor"/>
      </rPr>
      <t xml:space="preserve">. </t>
    </r>
  </si>
  <si>
    <r>
      <rPr>
        <b/>
        <sz val="11"/>
        <color rgb="FF800080"/>
        <rFont val="Calibri"/>
        <family val="2"/>
        <scheme val="minor"/>
      </rPr>
      <t xml:space="preserve">Mbali nowalandikila lagilizo dimwenga , nayo mbuli iyo </t>
    </r>
    <r>
      <rPr>
        <sz val="11"/>
        <color rgb="FF008000"/>
        <rFont val="Calibri"/>
        <family val="2"/>
        <scheme val="minor"/>
      </rPr>
      <t xml:space="preserve">ya </t>
    </r>
    <r>
      <rPr>
        <b/>
        <sz val="11"/>
        <color rgb="FF800080"/>
        <rFont val="Calibri"/>
        <family val="2"/>
        <scheme val="minor"/>
      </rPr>
      <t xml:space="preserve">ukweli uli muna Yesu na muna mweye . Kwaviya ziza zikwika </t>
    </r>
    <r>
      <rPr>
        <sz val="11"/>
        <color rgb="FF008000"/>
        <rFont val="Calibri"/>
        <family val="2"/>
        <scheme val="minor"/>
      </rPr>
      <t xml:space="preserve">, </t>
    </r>
    <r>
      <rPr>
        <strike/>
        <sz val="11"/>
        <color rgb="FFFF0000"/>
        <rFont val="Calibri"/>
        <family val="2"/>
        <scheme val="minor"/>
      </rPr>
      <t xml:space="preserve">ukweli wake wowoneka mgati mwa Chilisito </t>
    </r>
    <r>
      <rPr>
        <sz val="11"/>
        <color rgb="FF008000"/>
        <rFont val="Calibri"/>
        <family val="2"/>
        <scheme val="minor"/>
      </rPr>
      <t xml:space="preserve">na </t>
    </r>
    <r>
      <rPr>
        <b/>
        <sz val="11"/>
        <color rgb="FF800080"/>
        <rFont val="Calibri"/>
        <family val="2"/>
        <scheme val="minor"/>
      </rPr>
      <t xml:space="preserve">uwazi wa </t>
    </r>
    <r>
      <rPr>
        <sz val="11"/>
        <color rgb="FF008000"/>
        <rFont val="Calibri"/>
        <family val="2"/>
        <scheme val="minor"/>
      </rPr>
      <t xml:space="preserve">kweli </t>
    </r>
    <r>
      <rPr>
        <b/>
        <sz val="11"/>
        <color rgb="FF800080"/>
        <rFont val="Calibri"/>
        <family val="2"/>
        <scheme val="minor"/>
      </rPr>
      <t xml:space="preserve">umwelu wamala kuwala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</si>
  <si>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kalonga kuwa kahaja mwiingalawa , </t>
    </r>
    <r>
      <rPr>
        <sz val="11"/>
        <color rgb="FF008000"/>
        <rFont val="Calibri"/>
        <family val="2"/>
        <scheme val="minor"/>
      </rPr>
      <t xml:space="preserve">mbali </t>
    </r>
    <r>
      <rPr>
        <b/>
        <sz val="11"/>
        <color rgb="FF800080"/>
        <rFont val="Calibri"/>
        <family val="2"/>
        <scheme val="minor"/>
      </rPr>
      <t xml:space="preserve">komuvula </t>
    </r>
    <r>
      <rPr>
        <sz val="11"/>
        <color rgb="FF008000"/>
        <rFont val="Calibri"/>
        <family val="2"/>
        <scheme val="minor"/>
      </rPr>
      <t xml:space="preserve">ndugu yake , </t>
    </r>
    <r>
      <rPr>
        <b/>
        <sz val="11"/>
        <color rgb="FF800080"/>
        <rFont val="Calibri"/>
        <family val="2"/>
        <scheme val="minor"/>
      </rPr>
      <t xml:space="preserve">kakala muchisute mbaka sambi </t>
    </r>
    <r>
      <rPr>
        <sz val="11"/>
        <color rgb="FF008000"/>
        <rFont val="Calibri"/>
        <family val="2"/>
        <scheme val="minor"/>
      </rPr>
      <t xml:space="preserve">. </t>
    </r>
  </si>
  <si>
    <r>
      <rPr>
        <b/>
        <sz val="11"/>
        <color rgb="FF800080"/>
        <rFont val="Calibri"/>
        <family val="2"/>
        <scheme val="minor"/>
      </rPr>
      <t xml:space="preserve">Mulole viyaviya </t>
    </r>
    <r>
      <rPr>
        <sz val="11"/>
        <color rgb="FF008000"/>
        <rFont val="Calibri"/>
        <family val="2"/>
        <scheme val="minor"/>
      </rPr>
      <t xml:space="preserve">Tata </t>
    </r>
    <r>
      <rPr>
        <b/>
        <sz val="11"/>
        <color rgb="FF800080"/>
        <rFont val="Calibri"/>
        <family val="2"/>
        <scheme val="minor"/>
      </rPr>
      <t xml:space="preserve">kachenda ng'hani , ichimu chiile chizatangigwa </t>
    </r>
    <r>
      <rPr>
        <sz val="11"/>
        <color rgb="FF008000"/>
        <rFont val="Calibri"/>
        <family val="2"/>
        <scheme val="minor"/>
      </rPr>
      <t xml:space="preserve">wana wa Mulungu </t>
    </r>
    <r>
      <rPr>
        <b/>
        <sz val="11"/>
        <color rgb="FF800080"/>
        <rFont val="Calibri"/>
        <family val="2"/>
        <scheme val="minor"/>
      </rPr>
      <t xml:space="preserve">! Na vino niivo vimtosa . Kwaviya isi haichimanya </t>
    </r>
    <r>
      <rPr>
        <sz val="11"/>
        <color rgb="FF008000"/>
        <rFont val="Calibri"/>
        <family val="2"/>
        <scheme val="minor"/>
      </rPr>
      <t xml:space="preserve">, kwaviya </t>
    </r>
    <r>
      <rPr>
        <b/>
        <sz val="11"/>
        <color rgb="FF800080"/>
        <rFont val="Calibri"/>
        <family val="2"/>
        <scheme val="minor"/>
      </rPr>
      <t xml:space="preserve">haimuvimanyile yeye </t>
    </r>
    <r>
      <rPr>
        <sz val="11"/>
        <color rgb="FF008000"/>
        <rFont val="Calibri"/>
        <family val="2"/>
        <scheme val="minor"/>
      </rPr>
      <t xml:space="preserve">. </t>
    </r>
  </si>
  <si>
    <r>
      <rPr>
        <b/>
        <sz val="11"/>
        <color rgb="FF800080"/>
        <rFont val="Calibri"/>
        <family val="2"/>
        <scheme val="minor"/>
      </rPr>
      <t xml:space="preserve">Chinu chochimenya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t>
    </r>
    <r>
      <rPr>
        <b/>
        <sz val="11"/>
        <color rgb="FF800080"/>
        <rFont val="Calibri"/>
        <family val="2"/>
        <scheme val="minor"/>
      </rPr>
      <t xml:space="preserve">Lufyende wowoneka kwa ichimu chino </t>
    </r>
    <r>
      <rPr>
        <sz val="11"/>
        <color rgb="FF008000"/>
        <rFont val="Calibri"/>
        <family val="2"/>
        <scheme val="minor"/>
      </rPr>
      <t xml:space="preserve">. </t>
    </r>
    <r>
      <rPr>
        <b/>
        <sz val="11"/>
        <color rgb="FF800080"/>
        <rFont val="Calibri"/>
        <family val="2"/>
        <scheme val="minor"/>
      </rPr>
      <t xml:space="preserve">Munhu yoyose hachitenda uhasanyi </t>
    </r>
    <r>
      <rPr>
        <sz val="11"/>
        <color rgb="FF008000"/>
        <rFont val="Calibri"/>
        <family val="2"/>
        <scheme val="minor"/>
      </rPr>
      <t xml:space="preserve">hebu </t>
    </r>
    <r>
      <rPr>
        <b/>
        <sz val="11"/>
        <color rgb="FF800080"/>
        <rFont val="Calibri"/>
        <family val="2"/>
        <scheme val="minor"/>
      </rPr>
      <t xml:space="preserve">munhu yoyose hawamulonde </t>
    </r>
    <r>
      <rPr>
        <sz val="11"/>
        <color rgb="FF008000"/>
        <rFont val="Calibri"/>
        <family val="2"/>
        <scheme val="minor"/>
      </rPr>
      <t xml:space="preserve">ndugu </t>
    </r>
    <r>
      <rPr>
        <b/>
        <sz val="11"/>
        <color rgb="FF800080"/>
        <rFont val="Calibri"/>
        <family val="2"/>
        <scheme val="minor"/>
      </rPr>
      <t xml:space="preserve">yake , iyo </t>
    </r>
    <r>
      <rPr>
        <sz val="11"/>
        <color rgb="FF008000"/>
        <rFont val="Calibri"/>
        <family val="2"/>
        <scheme val="minor"/>
      </rPr>
      <t xml:space="preserve">siyo </t>
    </r>
    <r>
      <rPr>
        <strike/>
        <sz val="11"/>
        <color rgb="FFFF0000"/>
        <rFont val="Calibri"/>
        <family val="2"/>
        <scheme val="minor"/>
      </rPr>
      <t xml:space="preserve">wana </t>
    </r>
    <r>
      <rPr>
        <sz val="11"/>
        <color rgb="FF008000"/>
        <rFont val="Calibri"/>
        <family val="2"/>
        <scheme val="minor"/>
      </rPr>
      <t xml:space="preserve">wa Mulungu . </t>
    </r>
  </si>
  <si>
    <r>
      <rPr>
        <b/>
        <sz val="11"/>
        <color rgb="FF800080"/>
        <rFont val="Calibri"/>
        <family val="2"/>
        <scheme val="minor"/>
      </rPr>
      <t xml:space="preserve">Na luno ulo muhulike </t>
    </r>
    <r>
      <rPr>
        <sz val="11"/>
        <color rgb="FF008000"/>
        <rFont val="Calibri"/>
        <family val="2"/>
        <scheme val="minor"/>
      </rPr>
      <t xml:space="preserve">kulawa </t>
    </r>
    <r>
      <rPr>
        <b/>
        <sz val="11"/>
        <color rgb="FF800080"/>
        <rFont val="Calibri"/>
        <family val="2"/>
        <scheme val="minor"/>
      </rPr>
      <t xml:space="preserve">kwandusila , vino ni ulole vinhu vinhu vinogile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</si>
  <si>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Na sekemwize kuwa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Kaini </t>
    </r>
    <r>
      <rPr>
        <b/>
        <sz val="11"/>
        <color rgb="FF800080"/>
        <rFont val="Calibri"/>
        <family val="2"/>
        <scheme val="minor"/>
      </rPr>
      <t xml:space="preserve">, yoyakalile </t>
    </r>
    <r>
      <rPr>
        <sz val="11"/>
        <color rgb="FF008000"/>
        <rFont val="Calibri"/>
        <family val="2"/>
        <scheme val="minor"/>
      </rPr>
      <t xml:space="preserve">wa </t>
    </r>
    <r>
      <rPr>
        <b/>
        <sz val="11"/>
        <color rgb="FF800080"/>
        <rFont val="Calibri"/>
        <family val="2"/>
        <scheme val="minor"/>
      </rPr>
      <t xml:space="preserve">yehile na kamkoma ndugu yake Kaini </t>
    </r>
    <r>
      <rPr>
        <sz val="11"/>
        <color rgb="FF008000"/>
        <rFont val="Calibri"/>
        <family val="2"/>
        <scheme val="minor"/>
      </rPr>
      <t xml:space="preserve">. Habali </t>
    </r>
    <r>
      <rPr>
        <b/>
        <sz val="11"/>
        <color rgb="FF800080"/>
        <rFont val="Calibri"/>
        <family val="2"/>
        <scheme val="minor"/>
      </rPr>
      <t xml:space="preserve">kakala </t>
    </r>
    <r>
      <rPr>
        <sz val="11"/>
        <color rgb="FF008000"/>
        <rFont val="Calibri"/>
        <family val="2"/>
        <scheme val="minor"/>
      </rPr>
      <t xml:space="preserve">kamkoma </t>
    </r>
    <r>
      <rPr>
        <strike/>
        <sz val="11"/>
        <color rgb="FFFF0000"/>
        <rFont val="Calibri"/>
        <family val="2"/>
        <scheme val="minor"/>
      </rPr>
      <t xml:space="preserve">chisede Habili </t>
    </r>
    <r>
      <rPr>
        <sz val="11"/>
        <color rgb="FF008000"/>
        <rFont val="Calibri"/>
        <family val="2"/>
        <scheme val="minor"/>
      </rPr>
      <t xml:space="preserve">? Kwaviya </t>
    </r>
    <r>
      <rPr>
        <b/>
        <sz val="11"/>
        <color rgb="FF800080"/>
        <rFont val="Calibri"/>
        <family val="2"/>
        <scheme val="minor"/>
      </rPr>
      <t xml:space="preserve">matendo yake kakala </t>
    </r>
    <r>
      <rPr>
        <sz val="11"/>
        <color rgb="FF008000"/>
        <rFont val="Calibri"/>
        <family val="2"/>
        <scheme val="minor"/>
      </rPr>
      <t xml:space="preserve">yehile </t>
    </r>
    <r>
      <rPr>
        <b/>
        <sz val="11"/>
        <color rgb="FF800080"/>
        <rFont val="Calibri"/>
        <family val="2"/>
        <scheme val="minor"/>
      </rPr>
      <t xml:space="preserve">na matendo ya </t>
    </r>
    <r>
      <rPr>
        <sz val="11"/>
        <color rgb="FF008000"/>
        <rFont val="Calibri"/>
        <family val="2"/>
        <scheme val="minor"/>
      </rPr>
      <t xml:space="preserve">ndugu yake </t>
    </r>
    <r>
      <rPr>
        <b/>
        <sz val="11"/>
        <color rgb="FF800080"/>
        <rFont val="Calibri"/>
        <family val="2"/>
        <scheme val="minor"/>
      </rPr>
      <t xml:space="preserve">kakala ya ulengelesi </t>
    </r>
    <r>
      <rPr>
        <sz val="11"/>
        <color rgb="FF008000"/>
        <rFont val="Calibri"/>
        <family val="2"/>
        <scheme val="minor"/>
      </rPr>
      <t xml:space="preserve">. </t>
    </r>
  </si>
  <si>
    <r>
      <rPr>
        <sz val="11"/>
        <color rgb="FF008000"/>
        <rFont val="Calibri"/>
        <family val="2"/>
        <scheme val="minor"/>
      </rPr>
      <t xml:space="preserve">Ndugu zangu </t>
    </r>
    <r>
      <rPr>
        <strike/>
        <sz val="11"/>
        <color rgb="FFFF0000"/>
        <rFont val="Calibri"/>
        <family val="2"/>
        <scheme val="minor"/>
      </rPr>
      <t xml:space="preserve">one wanhu wa zisi zose wahamwihilani </t>
    </r>
    <r>
      <rPr>
        <sz val="11"/>
        <color rgb="FF008000"/>
        <rFont val="Calibri"/>
        <family val="2"/>
        <scheme val="minor"/>
      </rPr>
      <t xml:space="preserve">, </t>
    </r>
    <r>
      <rPr>
        <b/>
        <sz val="11"/>
        <color rgb="FF800080"/>
        <rFont val="Calibri"/>
        <family val="2"/>
        <scheme val="minor"/>
      </rPr>
      <t xml:space="preserve">sekemudumbe fana isi yahawalonda </t>
    </r>
    <r>
      <rPr>
        <sz val="11"/>
        <color rgb="FF008000"/>
        <rFont val="Calibri"/>
        <family val="2"/>
        <scheme val="minor"/>
      </rPr>
      <t xml:space="preserve">. </t>
    </r>
  </si>
  <si>
    <r>
      <rPr>
        <b/>
        <sz val="11"/>
        <color rgb="FF800080"/>
        <rFont val="Calibri"/>
        <family val="2"/>
        <scheme val="minor"/>
      </rPr>
      <t xml:space="preserve">Zimwenga chovimanya </t>
    </r>
    <r>
      <rPr>
        <sz val="11"/>
        <color rgb="FF008000"/>
        <rFont val="Calibri"/>
        <family val="2"/>
        <scheme val="minor"/>
      </rPr>
      <t xml:space="preserve">kuwa </t>
    </r>
    <r>
      <rPr>
        <b/>
        <sz val="11"/>
        <color rgb="FF800080"/>
        <rFont val="Calibri"/>
        <family val="2"/>
        <scheme val="minor"/>
      </rPr>
      <t xml:space="preserve">chihitile kulawa mwi ifa </t>
    </r>
    <r>
      <rPr>
        <sz val="11"/>
        <color rgb="FF008000"/>
        <rFont val="Calibri"/>
        <family val="2"/>
        <scheme val="minor"/>
      </rPr>
      <t xml:space="preserve">na kwingila muna ugima , kwaviya </t>
    </r>
    <r>
      <rPr>
        <b/>
        <sz val="11"/>
        <color rgb="FF800080"/>
        <rFont val="Calibri"/>
        <family val="2"/>
        <scheme val="minor"/>
      </rPr>
      <t xml:space="preserve">chila cholonda ndugu zetu . </t>
    </r>
    <r>
      <rPr>
        <sz val="11"/>
        <color rgb="FF008000"/>
        <rFont val="Calibri"/>
        <family val="2"/>
        <scheme val="minor"/>
      </rPr>
      <t xml:space="preserve">Munhu yoyose </t>
    </r>
    <r>
      <rPr>
        <b/>
        <sz val="11"/>
        <color rgb="FF800080"/>
        <rFont val="Calibri"/>
        <family val="2"/>
        <scheme val="minor"/>
      </rPr>
      <t xml:space="preserve">hawamulonda ndugu yake , kakala mwifa </t>
    </r>
    <r>
      <rPr>
        <sz val="11"/>
        <color rgb="FF008000"/>
        <rFont val="Calibri"/>
        <family val="2"/>
        <scheme val="minor"/>
      </rPr>
      <t xml:space="preserve">. </t>
    </r>
  </si>
  <si>
    <r>
      <rPr>
        <b/>
        <sz val="11"/>
        <color rgb="FF800080"/>
        <rFont val="Calibri"/>
        <family val="2"/>
        <scheme val="minor"/>
      </rPr>
      <t xml:space="preserve">Munhu yoyose yonda yamubendelele ndugu yake </t>
    </r>
    <r>
      <rPr>
        <sz val="11"/>
        <color rgb="FF008000"/>
        <rFont val="Calibri"/>
        <family val="2"/>
        <scheme val="minor"/>
      </rPr>
      <t xml:space="preserve">ni </t>
    </r>
    <r>
      <rPr>
        <b/>
        <sz val="11"/>
        <color rgb="FF800080"/>
        <rFont val="Calibri"/>
        <family val="2"/>
        <scheme val="minor"/>
      </rPr>
      <t xml:space="preserve">mwizi </t>
    </r>
    <r>
      <rPr>
        <sz val="11"/>
        <color rgb="FF008000"/>
        <rFont val="Calibri"/>
        <family val="2"/>
        <scheme val="minor"/>
      </rPr>
      <t xml:space="preserve">, na </t>
    </r>
    <r>
      <rPr>
        <b/>
        <sz val="11"/>
        <color rgb="FF800080"/>
        <rFont val="Calibri"/>
        <family val="2"/>
        <scheme val="minor"/>
      </rPr>
      <t xml:space="preserve">mwovimanya </t>
    </r>
    <r>
      <rPr>
        <sz val="11"/>
        <color rgb="FF008000"/>
        <rFont val="Calibri"/>
        <family val="2"/>
        <scheme val="minor"/>
      </rPr>
      <t xml:space="preserve">kuwa </t>
    </r>
    <r>
      <rPr>
        <i/>
        <sz val="11"/>
        <color rgb="FF0000FF"/>
        <rFont val="Calibri"/>
        <family val="2"/>
        <scheme val="minor"/>
      </rPr>
      <t xml:space="preserve">muhazi </t>
    </r>
    <r>
      <rPr>
        <sz val="11"/>
        <color rgb="FF008000"/>
        <rFont val="Calibri"/>
        <family val="2"/>
        <scheme val="minor"/>
      </rPr>
      <t xml:space="preserve">habule </t>
    </r>
    <r>
      <rPr>
        <strike/>
        <sz val="11"/>
        <color rgb="FFFF0000"/>
        <rFont val="Calibri"/>
        <family val="2"/>
        <scheme val="minor"/>
      </rPr>
      <t xml:space="preserve">mkomaji yeli na </t>
    </r>
    <r>
      <rPr>
        <sz val="11"/>
        <color rgb="FF008000"/>
        <rFont val="Calibri"/>
        <family val="2"/>
        <scheme val="minor"/>
      </rPr>
      <t xml:space="preserve">ugima wa siku zose </t>
    </r>
    <r>
      <rPr>
        <i/>
        <sz val="11"/>
        <color rgb="FF0000FF"/>
        <rFont val="Calibri"/>
        <family val="2"/>
        <scheme val="minor"/>
      </rPr>
      <t xml:space="preserve">mgati yake </t>
    </r>
    <r>
      <rPr>
        <sz val="11"/>
        <color rgb="FF008000"/>
        <rFont val="Calibri"/>
        <family val="2"/>
        <scheme val="minor"/>
      </rPr>
      <t xml:space="preserve">. </t>
    </r>
  </si>
  <si>
    <r>
      <rPr>
        <b/>
        <sz val="11"/>
        <color rgb="FF800080"/>
        <rFont val="Calibri"/>
        <family val="2"/>
        <scheme val="minor"/>
      </rPr>
      <t xml:space="preserve">Chinu niicho chichimanyile chiulonda wa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kalola </t>
    </r>
    <r>
      <rPr>
        <sz val="11"/>
        <color rgb="FF008000"/>
        <rFont val="Calibri"/>
        <family val="2"/>
        <scheme val="minor"/>
      </rPr>
      <t xml:space="preserve">ugima wake kwa ichimu </t>
    </r>
    <r>
      <rPr>
        <b/>
        <sz val="11"/>
        <color rgb="FF800080"/>
        <rFont val="Calibri"/>
        <family val="2"/>
        <scheme val="minor"/>
      </rPr>
      <t xml:space="preserve">cha cheye </t>
    </r>
    <r>
      <rPr>
        <sz val="11"/>
        <color rgb="FF008000"/>
        <rFont val="Calibri"/>
        <family val="2"/>
        <scheme val="minor"/>
      </rPr>
      <t xml:space="preserve">. Na cheye iviya </t>
    </r>
    <r>
      <rPr>
        <b/>
        <sz val="11"/>
        <color rgb="FF800080"/>
        <rFont val="Calibri"/>
        <family val="2"/>
        <scheme val="minor"/>
      </rPr>
      <t xml:space="preserve">, kolondeka chilole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kwa ichimu cha </t>
    </r>
    <r>
      <rPr>
        <b/>
        <sz val="11"/>
        <color rgb="FF800080"/>
        <rFont val="Calibri"/>
        <family val="2"/>
        <scheme val="minor"/>
      </rPr>
      <t xml:space="preserve">wandugu zetu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</si>
  <si>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vinhu va </t>
    </r>
    <r>
      <rPr>
        <b/>
        <sz val="11"/>
        <color rgb="FF800080"/>
        <rFont val="Calibri"/>
        <family val="2"/>
        <scheme val="minor"/>
      </rPr>
      <t xml:space="preserve">kuulanga </t>
    </r>
    <r>
      <rPr>
        <sz val="11"/>
        <color rgb="FF008000"/>
        <rFont val="Calibri"/>
        <family val="2"/>
        <scheme val="minor"/>
      </rPr>
      <t xml:space="preserve">vino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nzala , mbakabule kumwing'ha </t>
    </r>
    <r>
      <rPr>
        <sz val="11"/>
        <color rgb="FF008000"/>
        <rFont val="Calibri"/>
        <family val="2"/>
        <scheme val="minor"/>
      </rPr>
      <t xml:space="preserve">ubazi , </t>
    </r>
    <r>
      <rPr>
        <b/>
        <sz val="11"/>
        <color rgb="FF800080"/>
        <rFont val="Calibri"/>
        <family val="2"/>
        <scheme val="minor"/>
      </rPr>
      <t xml:space="preserve">vino kumulonda </t>
    </r>
    <r>
      <rPr>
        <sz val="11"/>
        <color rgb="FF008000"/>
        <rFont val="Calibri"/>
        <family val="2"/>
        <scheme val="minor"/>
      </rPr>
      <t xml:space="preserve">Mulungu </t>
    </r>
    <r>
      <rPr>
        <b/>
        <sz val="11"/>
        <color rgb="FF800080"/>
        <rFont val="Calibri"/>
        <family val="2"/>
        <scheme val="minor"/>
      </rPr>
      <t xml:space="preserve">kodaha kutiki mgati mmwake </t>
    </r>
    <r>
      <rPr>
        <sz val="11"/>
        <color rgb="FF008000"/>
        <rFont val="Calibri"/>
        <family val="2"/>
        <scheme val="minor"/>
      </rPr>
      <t xml:space="preserve">? </t>
    </r>
  </si>
  <si>
    <r>
      <rPr>
        <b/>
        <sz val="11"/>
        <color rgb="FF800080"/>
        <rFont val="Calibri"/>
        <family val="2"/>
        <scheme val="minor"/>
      </rPr>
      <t xml:space="preserve">Ivo wana wangu </t>
    </r>
    <r>
      <rPr>
        <sz val="11"/>
        <color rgb="FF008000"/>
        <rFont val="Calibri"/>
        <family val="2"/>
        <scheme val="minor"/>
      </rPr>
      <t xml:space="preserve">, </t>
    </r>
    <r>
      <rPr>
        <b/>
        <sz val="11"/>
        <color rgb="FF800080"/>
        <rFont val="Calibri"/>
        <family val="2"/>
        <scheme val="minor"/>
      </rPr>
      <t xml:space="preserve">sekechilonde kwa </t>
    </r>
    <r>
      <rPr>
        <sz val="11"/>
        <color rgb="FF008000"/>
        <rFont val="Calibri"/>
        <family val="2"/>
        <scheme val="minor"/>
      </rPr>
      <t xml:space="preserve">mbuli </t>
    </r>
    <r>
      <rPr>
        <i/>
        <sz val="11"/>
        <color rgb="FF0000FF"/>
        <rFont val="Calibri"/>
        <family val="2"/>
        <scheme val="minor"/>
      </rPr>
      <t xml:space="preserve">hebu kwa lulimi , ila kwa kutenda </t>
    </r>
    <r>
      <rPr>
        <sz val="11"/>
        <color rgb="FF008000"/>
        <rFont val="Calibri"/>
        <family val="2"/>
        <scheme val="minor"/>
      </rPr>
      <t xml:space="preserve">na </t>
    </r>
    <r>
      <rPr>
        <strike/>
        <sz val="11"/>
        <color rgb="FFFF0000"/>
        <rFont val="Calibri"/>
        <family val="2"/>
        <scheme val="minor"/>
      </rPr>
      <t xml:space="preserve">kulonga muhala , mbali cholondeka chiwe na ulondo wa </t>
    </r>
    <r>
      <rPr>
        <sz val="11"/>
        <color rgb="FF008000"/>
        <rFont val="Calibri"/>
        <family val="2"/>
        <scheme val="minor"/>
      </rPr>
      <t xml:space="preserve">kweli </t>
    </r>
    <r>
      <rPr>
        <strike/>
        <sz val="11"/>
        <color rgb="FFFF0000"/>
        <rFont val="Calibri"/>
        <family val="2"/>
        <scheme val="minor"/>
      </rPr>
      <t xml:space="preserve">na wouwoneka kwa sang'hano </t>
    </r>
    <r>
      <rPr>
        <sz val="11"/>
        <color rgb="FF008000"/>
        <rFont val="Calibri"/>
        <family val="2"/>
        <scheme val="minor"/>
      </rPr>
      <t xml:space="preserve">. </t>
    </r>
  </si>
  <si>
    <r>
      <rPr>
        <b/>
        <sz val="11"/>
        <color rgb="FF800080"/>
        <rFont val="Calibri"/>
        <family val="2"/>
        <scheme val="minor"/>
      </rPr>
      <t xml:space="preserve">Ivo chila chinhu chino chilavimanya </t>
    </r>
    <r>
      <rPr>
        <sz val="11"/>
        <color rgb="FF008000"/>
        <rFont val="Calibri"/>
        <family val="2"/>
        <scheme val="minor"/>
      </rPr>
      <t xml:space="preserve">kuwa cheye </t>
    </r>
    <r>
      <rPr>
        <b/>
        <sz val="11"/>
        <color rgb="FF800080"/>
        <rFont val="Calibri"/>
        <family val="2"/>
        <scheme val="minor"/>
      </rPr>
      <t xml:space="preserve">ni wa kweli . Na icho chizategeleza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</si>
  <si>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 sambi </t>
    </r>
    <r>
      <rPr>
        <b/>
        <sz val="11"/>
        <color rgb="FF800080"/>
        <rFont val="Calibri"/>
        <family val="2"/>
        <scheme val="minor"/>
      </rPr>
      <t xml:space="preserve">sambi weye </t>
    </r>
    <r>
      <rPr>
        <sz val="11"/>
        <color rgb="FF008000"/>
        <rFont val="Calibri"/>
        <family val="2"/>
        <scheme val="minor"/>
      </rPr>
      <t xml:space="preserve">ni wana wa Mulungu </t>
    </r>
    <r>
      <rPr>
        <b/>
        <sz val="11"/>
        <color rgb="FF800080"/>
        <rFont val="Calibri"/>
        <family val="2"/>
        <scheme val="minor"/>
      </rPr>
      <t xml:space="preserve">. Mbali havimenyekene bule chila chinhu chizalawilila . Mbali </t>
    </r>
    <r>
      <rPr>
        <sz val="11"/>
        <color rgb="FF008000"/>
        <rFont val="Calibri"/>
        <family val="2"/>
        <scheme val="minor"/>
      </rPr>
      <t xml:space="preserve">chovimanya kuwa </t>
    </r>
    <r>
      <rPr>
        <b/>
        <sz val="11"/>
        <color rgb="FF800080"/>
        <rFont val="Calibri"/>
        <family val="2"/>
        <scheme val="minor"/>
      </rPr>
      <t xml:space="preserve">chipindi munhu iyo vizalawilila , </t>
    </r>
    <r>
      <rPr>
        <sz val="11"/>
        <color rgb="FF008000"/>
        <rFont val="Calibri"/>
        <family val="2"/>
        <scheme val="minor"/>
      </rPr>
      <t xml:space="preserve">chizakuwa fana yeye , kwaviya chizamuwona fana </t>
    </r>
    <r>
      <rPr>
        <b/>
        <sz val="11"/>
        <color rgb="FF800080"/>
        <rFont val="Calibri"/>
        <family val="2"/>
        <scheme val="minor"/>
      </rPr>
      <t xml:space="preserve">viyakalile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</si>
  <si>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mizoyo yetu </t>
    </r>
    <r>
      <rPr>
        <b/>
        <sz val="11"/>
        <color rgb="FF800080"/>
        <rFont val="Calibri"/>
        <family val="2"/>
        <scheme val="minor"/>
      </rPr>
      <t xml:space="preserve">yoyose yondusa kuichitala . Kwaviya </t>
    </r>
    <r>
      <rPr>
        <sz val="11"/>
        <color rgb="FF008000"/>
        <rFont val="Calibri"/>
        <family val="2"/>
        <scheme val="minor"/>
      </rPr>
      <t xml:space="preserve">Mulungu ni mkulu kufosa mizoyo yetu , na </t>
    </r>
    <r>
      <rPr>
        <b/>
        <sz val="11"/>
        <color rgb="FF800080"/>
        <rFont val="Calibri"/>
        <family val="2"/>
        <scheme val="minor"/>
      </rPr>
      <t xml:space="preserve">kavimanya </t>
    </r>
    <r>
      <rPr>
        <sz val="11"/>
        <color rgb="FF008000"/>
        <rFont val="Calibri"/>
        <family val="2"/>
        <scheme val="minor"/>
      </rPr>
      <t xml:space="preserve">vinhu vose . </t>
    </r>
  </si>
  <si>
    <r>
      <rPr>
        <b/>
        <sz val="11"/>
        <color rgb="FF800080"/>
        <rFont val="Calibri"/>
        <family val="2"/>
        <scheme val="minor"/>
      </rPr>
      <t xml:space="preserve">Ivo wanahina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t>
    </r>
    <r>
      <rPr>
        <b/>
        <sz val="11"/>
        <color rgb="FF800080"/>
        <rFont val="Calibri"/>
        <family val="2"/>
        <scheme val="minor"/>
      </rPr>
      <t xml:space="preserve">zetu hachidaha kuchimulamula </t>
    </r>
    <r>
      <rPr>
        <sz val="11"/>
        <color rgb="FF008000"/>
        <rFont val="Calibri"/>
        <family val="2"/>
        <scheme val="minor"/>
      </rPr>
      <t xml:space="preserve">, </t>
    </r>
    <r>
      <rPr>
        <b/>
        <sz val="11"/>
        <color rgb="FF800080"/>
        <rFont val="Calibri"/>
        <family val="2"/>
        <scheme val="minor"/>
      </rPr>
      <t xml:space="preserve">chila cholonda kuwa na uhuwilo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</si>
  <si>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Na chona chona chihose chihosa </t>
    </r>
    <r>
      <rPr>
        <sz val="11"/>
        <color rgb="FF008000"/>
        <rFont val="Calibri"/>
        <family val="2"/>
        <scheme val="minor"/>
      </rPr>
      <t xml:space="preserve">, </t>
    </r>
    <r>
      <rPr>
        <i/>
        <sz val="11"/>
        <color rgb="FF0000FF"/>
        <rFont val="Calibri"/>
        <family val="2"/>
        <scheme val="minor"/>
      </rPr>
      <t xml:space="preserve">chihokela </t>
    </r>
    <r>
      <rPr>
        <sz val="11"/>
        <color rgb="FF008000"/>
        <rFont val="Calibri"/>
        <family val="2"/>
        <scheme val="minor"/>
      </rPr>
      <t xml:space="preserve">kwaviya </t>
    </r>
    <r>
      <rPr>
        <b/>
        <sz val="11"/>
        <color rgb="FF800080"/>
        <rFont val="Calibri"/>
        <family val="2"/>
        <scheme val="minor"/>
      </rPr>
      <t xml:space="preserve">chochose chilawilila </t>
    </r>
    <r>
      <rPr>
        <sz val="11"/>
        <color rgb="FF008000"/>
        <rFont val="Calibri"/>
        <family val="2"/>
        <scheme val="minor"/>
      </rPr>
      <t xml:space="preserve">malagilizo yake na </t>
    </r>
    <r>
      <rPr>
        <b/>
        <sz val="11"/>
        <color rgb="FF800080"/>
        <rFont val="Calibri"/>
        <family val="2"/>
        <scheme val="minor"/>
      </rPr>
      <t xml:space="preserve">kutendigwa viyavinogile kumwake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</si>
  <si>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dino nilyo dilagizo jake </t>
    </r>
    <r>
      <rPr>
        <sz val="11"/>
        <color rgb="FF008000"/>
        <rFont val="Calibri"/>
        <family val="2"/>
        <scheme val="minor"/>
      </rPr>
      <t xml:space="preserve">, </t>
    </r>
    <r>
      <rPr>
        <b/>
        <sz val="11"/>
        <color rgb="FF800080"/>
        <rFont val="Calibri"/>
        <family val="2"/>
        <scheme val="minor"/>
      </rPr>
      <t xml:space="preserve">kuikilisha muna zina da Mwanage </t>
    </r>
    <r>
      <rPr>
        <sz val="11"/>
        <color rgb="FF008000"/>
        <rFont val="Calibri"/>
        <family val="2"/>
        <scheme val="minor"/>
      </rPr>
      <t xml:space="preserve">Yesu Chilisito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kuilonda wose </t>
    </r>
    <r>
      <rPr>
        <sz val="11"/>
        <color rgb="FF008000"/>
        <rFont val="Calibri"/>
        <family val="2"/>
        <scheme val="minor"/>
      </rPr>
      <t xml:space="preserve">fana </t>
    </r>
    <r>
      <rPr>
        <b/>
        <sz val="11"/>
        <color rgb="FF800080"/>
        <rFont val="Calibri"/>
        <family val="2"/>
        <scheme val="minor"/>
      </rPr>
      <t xml:space="preserve">Yesu vayalagilize </t>
    </r>
    <r>
      <rPr>
        <sz val="11"/>
        <color rgb="FF008000"/>
        <rFont val="Calibri"/>
        <family val="2"/>
        <scheme val="minor"/>
      </rPr>
      <t xml:space="preserve">. </t>
    </r>
  </si>
  <si>
    <r>
      <rPr>
        <b/>
        <sz val="11"/>
        <color rgb="FF800080"/>
        <rFont val="Calibri"/>
        <family val="2"/>
        <scheme val="minor"/>
      </rPr>
      <t xml:space="preserve">Munhu yoyose yonda yahokele </t>
    </r>
    <r>
      <rPr>
        <sz val="11"/>
        <color rgb="FF008000"/>
        <rFont val="Calibri"/>
        <family val="2"/>
        <scheme val="minor"/>
      </rPr>
      <t xml:space="preserve">malagilizo </t>
    </r>
    <r>
      <rPr>
        <b/>
        <sz val="11"/>
        <color rgb="FF800080"/>
        <rFont val="Calibri"/>
        <family val="2"/>
        <scheme val="minor"/>
      </rPr>
      <t xml:space="preserve">yake kakala muumoyo wa </t>
    </r>
    <r>
      <rPr>
        <sz val="11"/>
        <color rgb="FF008000"/>
        <rFont val="Calibri"/>
        <family val="2"/>
        <scheme val="minor"/>
      </rPr>
      <t xml:space="preserve">Mulungu , </t>
    </r>
    <r>
      <rPr>
        <b/>
        <sz val="11"/>
        <color rgb="FF800080"/>
        <rFont val="Calibri"/>
        <family val="2"/>
        <scheme val="minor"/>
      </rPr>
      <t xml:space="preserve">na Yesu kakala muumoyo wawo . Na kwa ivo chiya chivimanyile </t>
    </r>
    <r>
      <rPr>
        <sz val="11"/>
        <color rgb="FF008000"/>
        <rFont val="Calibri"/>
        <family val="2"/>
        <scheme val="minor"/>
      </rPr>
      <t xml:space="preserve">kuwa </t>
    </r>
    <r>
      <rPr>
        <b/>
        <sz val="11"/>
        <color rgb="FF800080"/>
        <rFont val="Calibri"/>
        <family val="2"/>
        <scheme val="minor"/>
      </rPr>
      <t xml:space="preserve">yeye kakala </t>
    </r>
    <r>
      <rPr>
        <sz val="11"/>
        <color rgb="FF008000"/>
        <rFont val="Calibri"/>
        <family val="2"/>
        <scheme val="minor"/>
      </rPr>
      <t xml:space="preserve">mgati yetu </t>
    </r>
    <r>
      <rPr>
        <i/>
        <sz val="11"/>
        <color rgb="FF0000FF"/>
        <rFont val="Calibri"/>
        <family val="2"/>
        <scheme val="minor"/>
      </rPr>
      <t xml:space="preserve">, na chiya chivimanyile kwa ichimu cha Muhe iyo Mulungu yochiweng'he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</si>
  <si>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uhuwilo uno kwa Yesu , kajisasala </t>
    </r>
    <r>
      <rPr>
        <sz val="11"/>
        <color rgb="FF008000"/>
        <rFont val="Calibri"/>
        <family val="2"/>
        <scheme val="minor"/>
      </rPr>
      <t xml:space="preserve">mwenyewo fana </t>
    </r>
    <r>
      <rPr>
        <i/>
        <sz val="11"/>
        <color rgb="FF0000FF"/>
        <rFont val="Calibri"/>
        <family val="2"/>
        <scheme val="minor"/>
      </rPr>
      <t xml:space="preserve">Yesu </t>
    </r>
    <r>
      <rPr>
        <sz val="11"/>
        <color rgb="FF008000"/>
        <rFont val="Calibri"/>
        <family val="2"/>
        <scheme val="minor"/>
      </rPr>
      <t xml:space="preserve">viya </t>
    </r>
    <r>
      <rPr>
        <b/>
        <sz val="11"/>
        <color rgb="FF800080"/>
        <rFont val="Calibri"/>
        <family val="2"/>
        <scheme val="minor"/>
      </rPr>
      <t xml:space="preserve">ni mwela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</si>
  <si>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wotenda uhasanyi </t>
    </r>
    <r>
      <rPr>
        <sz val="11"/>
        <color rgb="FF008000"/>
        <rFont val="Calibri"/>
        <family val="2"/>
        <scheme val="minor"/>
      </rPr>
      <t xml:space="preserve">, kwaviya 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</si>
  <si>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Yesu viyalagusibhwe </t>
    </r>
    <r>
      <rPr>
        <sz val="11"/>
        <color rgb="FF008000"/>
        <rFont val="Calibri"/>
        <family val="2"/>
        <scheme val="minor"/>
      </rPr>
      <t xml:space="preserve">muladi </t>
    </r>
    <r>
      <rPr>
        <b/>
        <sz val="11"/>
        <color rgb="FF800080"/>
        <rFont val="Calibri"/>
        <family val="2"/>
        <scheme val="minor"/>
      </rPr>
      <t xml:space="preserve">yawasegeze </t>
    </r>
    <r>
      <rPr>
        <sz val="11"/>
        <color rgb="FF008000"/>
        <rFont val="Calibri"/>
        <family val="2"/>
        <scheme val="minor"/>
      </rPr>
      <t xml:space="preserve">uhasanyi wetu </t>
    </r>
    <r>
      <rPr>
        <i/>
        <sz val="11"/>
        <color rgb="FF0000FF"/>
        <rFont val="Calibri"/>
        <family val="2"/>
        <scheme val="minor"/>
      </rPr>
      <t xml:space="preserve">, na habule uhasanyi muna yeye </t>
    </r>
    <r>
      <rPr>
        <sz val="11"/>
        <color rgb="FF008000"/>
        <rFont val="Calibri"/>
        <family val="2"/>
        <scheme val="minor"/>
      </rPr>
      <t xml:space="preserve">. </t>
    </r>
    <r>
      <rPr>
        <strike/>
        <sz val="11"/>
        <color rgb="FFFF0000"/>
        <rFont val="Calibri"/>
        <family val="2"/>
        <scheme val="minor"/>
      </rPr>
      <t xml:space="preserve">Na mgati yake mwabule uhasanyi . </t>
    </r>
  </si>
  <si>
    <r>
      <rPr>
        <b/>
        <sz val="11"/>
        <color rgb="FF800080"/>
        <rFont val="Calibri"/>
        <family val="2"/>
        <scheme val="minor"/>
      </rPr>
      <t xml:space="preserve">Munhu yoyose yonda yakalile Mndewa wa Mulungu hadaha </t>
    </r>
    <r>
      <rPr>
        <sz val="11"/>
        <color rgb="FF008000"/>
        <rFont val="Calibri"/>
        <family val="2"/>
        <scheme val="minor"/>
      </rPr>
      <t xml:space="preserve">kutenda uhasanyi </t>
    </r>
    <r>
      <rPr>
        <i/>
        <sz val="11"/>
        <color rgb="FF0000FF"/>
        <rFont val="Calibri"/>
        <family val="2"/>
        <scheme val="minor"/>
      </rPr>
      <t xml:space="preserve">. Munhu yoyose yonda yotenda uhasanyi hawamulolele </t>
    </r>
    <r>
      <rPr>
        <sz val="11"/>
        <color rgb="FF008000"/>
        <rFont val="Calibri"/>
        <family val="2"/>
        <scheme val="minor"/>
      </rPr>
      <t xml:space="preserve">bule </t>
    </r>
    <r>
      <rPr>
        <b/>
        <sz val="11"/>
        <color rgb="FF800080"/>
        <rFont val="Calibri"/>
        <family val="2"/>
        <scheme val="minor"/>
      </rPr>
      <t xml:space="preserve">wala kummanya Yesu </t>
    </r>
    <r>
      <rPr>
        <sz val="11"/>
        <color rgb="FF008000"/>
        <rFont val="Calibri"/>
        <family val="2"/>
        <scheme val="minor"/>
      </rPr>
      <t xml:space="preserve">. </t>
    </r>
  </si>
  <si>
    <r>
      <rPr>
        <b/>
        <sz val="11"/>
        <color rgb="FF800080"/>
        <rFont val="Calibri"/>
        <family val="2"/>
        <scheme val="minor"/>
      </rPr>
      <t xml:space="preserve">Ivo wana wangu , sekemwize </t>
    </r>
    <r>
      <rPr>
        <sz val="11"/>
        <color rgb="FF008000"/>
        <rFont val="Calibri"/>
        <family val="2"/>
        <scheme val="minor"/>
      </rPr>
      <t xml:space="preserve">munhu yoyose </t>
    </r>
    <r>
      <rPr>
        <i/>
        <sz val="11"/>
        <color rgb="FF0000FF"/>
        <rFont val="Calibri"/>
        <family val="2"/>
        <scheme val="minor"/>
      </rPr>
      <t xml:space="preserve">yawavwizile </t>
    </r>
    <r>
      <rPr>
        <sz val="11"/>
        <color rgb="FF008000"/>
        <rFont val="Calibri"/>
        <family val="2"/>
        <scheme val="minor"/>
      </rPr>
      <t xml:space="preserve">. Munhu yoyose </t>
    </r>
    <r>
      <rPr>
        <b/>
        <sz val="11"/>
        <color rgb="FF800080"/>
        <rFont val="Calibri"/>
        <family val="2"/>
        <scheme val="minor"/>
      </rPr>
      <t xml:space="preserve">yotenda yaja ni yanogile </t>
    </r>
    <r>
      <rPr>
        <sz val="11"/>
        <color rgb="FF008000"/>
        <rFont val="Calibri"/>
        <family val="2"/>
        <scheme val="minor"/>
      </rPr>
      <t xml:space="preserve">, </t>
    </r>
    <r>
      <rPr>
        <strike/>
        <sz val="11"/>
        <color rgb="FFFF0000"/>
        <rFont val="Calibri"/>
        <family val="2"/>
        <scheme val="minor"/>
      </rPr>
      <t xml:space="preserve">Mulungu iviya konogiligwa naye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 </t>
    </r>
    <r>
      <rPr>
        <b/>
        <sz val="11"/>
        <color rgb="FF800080"/>
        <rFont val="Calibri"/>
        <family val="2"/>
        <scheme val="minor"/>
      </rPr>
      <t xml:space="preserve">ni yanogile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</si>
  <si>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t>
    </r>
    <r>
      <rPr>
        <b/>
        <sz val="11"/>
        <color rgb="FF800080"/>
        <rFont val="Calibri"/>
        <family val="2"/>
        <scheme val="minor"/>
      </rPr>
      <t xml:space="preserve">Lufyende </t>
    </r>
    <r>
      <rPr>
        <sz val="11"/>
        <color rgb="FF008000"/>
        <rFont val="Calibri"/>
        <family val="2"/>
        <scheme val="minor"/>
      </rPr>
      <t xml:space="preserve">, kwaviya </t>
    </r>
    <r>
      <rPr>
        <b/>
        <sz val="11"/>
        <color rgb="FF800080"/>
        <rFont val="Calibri"/>
        <family val="2"/>
        <scheme val="minor"/>
      </rPr>
      <t xml:space="preserve">Lufyende kasang'hana </t>
    </r>
    <r>
      <rPr>
        <sz val="11"/>
        <color rgb="FF008000"/>
        <rFont val="Calibri"/>
        <family val="2"/>
        <scheme val="minor"/>
      </rPr>
      <t xml:space="preserve">uhasanyi kusongela mwanduso </t>
    </r>
    <r>
      <rPr>
        <b/>
        <sz val="11"/>
        <color rgb="FF800080"/>
        <rFont val="Calibri"/>
        <family val="2"/>
        <scheme val="minor"/>
      </rPr>
      <t xml:space="preserve">. Chinhu chino chimwenga icho </t>
    </r>
    <r>
      <rPr>
        <sz val="11"/>
        <color rgb="FF008000"/>
        <rFont val="Calibri"/>
        <family val="2"/>
        <scheme val="minor"/>
      </rPr>
      <t xml:space="preserve">Mwana wa Mulungu </t>
    </r>
    <r>
      <rPr>
        <b/>
        <sz val="11"/>
        <color rgb="FF800080"/>
        <rFont val="Calibri"/>
        <family val="2"/>
        <scheme val="minor"/>
      </rPr>
      <t xml:space="preserve">kawoneka , ni icho </t>
    </r>
    <r>
      <rPr>
        <sz val="11"/>
        <color rgb="FF008000"/>
        <rFont val="Calibri"/>
        <family val="2"/>
        <scheme val="minor"/>
      </rPr>
      <t xml:space="preserve">cha </t>
    </r>
    <r>
      <rPr>
        <b/>
        <sz val="11"/>
        <color rgb="FF800080"/>
        <rFont val="Calibri"/>
        <family val="2"/>
        <scheme val="minor"/>
      </rPr>
      <t xml:space="preserve">kuibena mbuli </t>
    </r>
    <r>
      <rPr>
        <sz val="11"/>
        <color rgb="FF008000"/>
        <rFont val="Calibri"/>
        <family val="2"/>
        <scheme val="minor"/>
      </rPr>
      <t xml:space="preserve">za </t>
    </r>
    <r>
      <rPr>
        <b/>
        <sz val="11"/>
        <color rgb="FF800080"/>
        <rFont val="Calibri"/>
        <family val="2"/>
        <scheme val="minor"/>
      </rPr>
      <t xml:space="preserve">Lufyende </t>
    </r>
    <r>
      <rPr>
        <sz val="11"/>
        <color rgb="FF008000"/>
        <rFont val="Calibri"/>
        <family val="2"/>
        <scheme val="minor"/>
      </rPr>
      <t xml:space="preserve">. </t>
    </r>
  </si>
  <si>
    <r>
      <rPr>
        <b/>
        <sz val="11"/>
        <color rgb="FF800080"/>
        <rFont val="Calibri"/>
        <family val="2"/>
        <scheme val="minor"/>
      </rPr>
      <t xml:space="preserve">Munhu yoyose yoyabhulikigwe na </t>
    </r>
    <r>
      <rPr>
        <sz val="11"/>
        <color rgb="FF008000"/>
        <rFont val="Calibri"/>
        <family val="2"/>
        <scheme val="minor"/>
      </rPr>
      <t xml:space="preserve">Mulungu </t>
    </r>
    <r>
      <rPr>
        <strike/>
        <sz val="11"/>
        <color rgb="FFFF0000"/>
        <rFont val="Calibri"/>
        <family val="2"/>
        <scheme val="minor"/>
      </rPr>
      <t xml:space="preserve">hagendelela kutenda uhasanyi bule , kwaviya mbeyu ya Mulungu yokala mgati yake , </t>
    </r>
    <r>
      <rPr>
        <sz val="11"/>
        <color rgb="FF008000"/>
        <rFont val="Calibri"/>
        <family val="2"/>
        <scheme val="minor"/>
      </rPr>
      <t xml:space="preserve">hadaha </t>
    </r>
    <r>
      <rPr>
        <strike/>
        <sz val="11"/>
        <color rgb="FFFF0000"/>
        <rFont val="Calibri"/>
        <family val="2"/>
        <scheme val="minor"/>
      </rPr>
      <t xml:space="preserve">kugendelela </t>
    </r>
    <r>
      <rPr>
        <sz val="11"/>
        <color rgb="FF008000"/>
        <rFont val="Calibri"/>
        <family val="2"/>
        <scheme val="minor"/>
      </rPr>
      <t xml:space="preserve">kutenda uhasanyi , kwaviya </t>
    </r>
    <r>
      <rPr>
        <b/>
        <sz val="11"/>
        <color rgb="FF800080"/>
        <rFont val="Calibri"/>
        <family val="2"/>
        <scheme val="minor"/>
      </rPr>
      <t xml:space="preserve">uhasanyi wa </t>
    </r>
    <r>
      <rPr>
        <sz val="11"/>
        <color rgb="FF008000"/>
        <rFont val="Calibri"/>
        <family val="2"/>
        <scheme val="minor"/>
      </rPr>
      <t xml:space="preserve">Mulungu </t>
    </r>
    <r>
      <rPr>
        <i/>
        <sz val="11"/>
        <color rgb="FF0000FF"/>
        <rFont val="Calibri"/>
        <family val="2"/>
        <scheme val="minor"/>
      </rPr>
      <t xml:space="preserve">wokala mgati mmwake </t>
    </r>
    <r>
      <rPr>
        <sz val="11"/>
        <color rgb="FF008000"/>
        <rFont val="Calibri"/>
        <family val="2"/>
        <scheme val="minor"/>
      </rPr>
      <t xml:space="preserve">. </t>
    </r>
    <r>
      <rPr>
        <i/>
        <sz val="11"/>
        <color rgb="FF0000FF"/>
        <rFont val="Calibri"/>
        <family val="2"/>
        <scheme val="minor"/>
      </rPr>
      <t xml:space="preserve">Na hadaha kutenda uhasanyi , kwaviya ni Mulungu yoyowabhula . </t>
    </r>
  </si>
  <si>
    <r>
      <rPr>
        <b/>
        <sz val="11"/>
        <color rgb="FF800080"/>
        <rFont val="Calibri"/>
        <family val="2"/>
        <scheme val="minor"/>
      </rPr>
      <t xml:space="preserve">Ivo wanahina </t>
    </r>
    <r>
      <rPr>
        <sz val="11"/>
        <color rgb="FF008000"/>
        <rFont val="Calibri"/>
        <family val="2"/>
        <scheme val="minor"/>
      </rPr>
      <t xml:space="preserve">wangu , </t>
    </r>
    <r>
      <rPr>
        <b/>
        <sz val="11"/>
        <color rgb="FF800080"/>
        <rFont val="Calibri"/>
        <family val="2"/>
        <scheme val="minor"/>
      </rPr>
      <t xml:space="preserve">sekemumtogole </t>
    </r>
    <r>
      <rPr>
        <sz val="11"/>
        <color rgb="FF008000"/>
        <rFont val="Calibri"/>
        <family val="2"/>
        <scheme val="minor"/>
      </rPr>
      <t xml:space="preserve">munhu </t>
    </r>
    <r>
      <rPr>
        <b/>
        <sz val="11"/>
        <color rgb="FF800080"/>
        <rFont val="Calibri"/>
        <family val="2"/>
        <scheme val="minor"/>
      </rPr>
      <t xml:space="preserve">yoyose yoyohulika </t>
    </r>
    <r>
      <rPr>
        <sz val="11"/>
        <color rgb="FF008000"/>
        <rFont val="Calibri"/>
        <family val="2"/>
        <scheme val="minor"/>
      </rPr>
      <t xml:space="preserve">, mbali </t>
    </r>
    <r>
      <rPr>
        <b/>
        <sz val="11"/>
        <color rgb="FF800080"/>
        <rFont val="Calibri"/>
        <family val="2"/>
        <scheme val="minor"/>
      </rPr>
      <t xml:space="preserve">muigeze vinyamkela </t>
    </r>
    <r>
      <rPr>
        <sz val="11"/>
        <color rgb="FF008000"/>
        <rFont val="Calibri"/>
        <family val="2"/>
        <scheme val="minor"/>
      </rPr>
      <t xml:space="preserve">muladi </t>
    </r>
    <r>
      <rPr>
        <b/>
        <sz val="11"/>
        <color rgb="FF800080"/>
        <rFont val="Calibri"/>
        <family val="2"/>
        <scheme val="minor"/>
      </rPr>
      <t xml:space="preserve">wavimanye </t>
    </r>
    <r>
      <rPr>
        <sz val="11"/>
        <color rgb="FF008000"/>
        <rFont val="Calibri"/>
        <family val="2"/>
        <scheme val="minor"/>
      </rPr>
      <t xml:space="preserve">fana </t>
    </r>
    <r>
      <rPr>
        <b/>
        <sz val="11"/>
        <color rgb="FF800080"/>
        <rFont val="Calibri"/>
        <family val="2"/>
        <scheme val="minor"/>
      </rPr>
      <t xml:space="preserve">wolawa kwa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walawa mwiisi </t>
    </r>
    <r>
      <rPr>
        <sz val="11"/>
        <color rgb="FF008000"/>
        <rFont val="Calibri"/>
        <family val="2"/>
        <scheme val="minor"/>
      </rPr>
      <t xml:space="preserve">. </t>
    </r>
  </si>
  <si>
    <r>
      <rPr>
        <b/>
        <sz val="11"/>
        <color rgb="FF800080"/>
        <rFont val="Calibri"/>
        <family val="2"/>
        <scheme val="minor"/>
      </rPr>
      <t xml:space="preserve">Chinu ni chinhu chino chochimulonda </t>
    </r>
    <r>
      <rPr>
        <sz val="11"/>
        <color rgb="FF008000"/>
        <rFont val="Calibri"/>
        <family val="2"/>
        <scheme val="minor"/>
      </rPr>
      <t xml:space="preserve">Mulungu , </t>
    </r>
    <r>
      <rPr>
        <b/>
        <sz val="11"/>
        <color rgb="FF800080"/>
        <rFont val="Calibri"/>
        <family val="2"/>
        <scheme val="minor"/>
      </rPr>
      <t xml:space="preserve">si cheye chichimulonda Mulungu , ila </t>
    </r>
    <r>
      <rPr>
        <sz val="11"/>
        <color rgb="FF008000"/>
        <rFont val="Calibri"/>
        <family val="2"/>
        <scheme val="minor"/>
      </rPr>
      <t xml:space="preserve">yeye </t>
    </r>
    <r>
      <rPr>
        <b/>
        <sz val="11"/>
        <color rgb="FF800080"/>
        <rFont val="Calibri"/>
        <family val="2"/>
        <scheme val="minor"/>
      </rPr>
      <t xml:space="preserve">yochimulonda na </t>
    </r>
    <r>
      <rPr>
        <sz val="11"/>
        <color rgb="FF008000"/>
        <rFont val="Calibri"/>
        <family val="2"/>
        <scheme val="minor"/>
      </rPr>
      <t xml:space="preserve">kamtuma </t>
    </r>
    <r>
      <rPr>
        <b/>
        <sz val="11"/>
        <color rgb="FF800080"/>
        <rFont val="Calibri"/>
        <family val="2"/>
        <scheme val="minor"/>
      </rPr>
      <t xml:space="preserve">Mwana wake </t>
    </r>
    <r>
      <rPr>
        <sz val="11"/>
        <color rgb="FF008000"/>
        <rFont val="Calibri"/>
        <family val="2"/>
        <scheme val="minor"/>
      </rPr>
      <t xml:space="preserve">yawe </t>
    </r>
    <r>
      <rPr>
        <b/>
        <sz val="11"/>
        <color rgb="FF800080"/>
        <rFont val="Calibri"/>
        <family val="2"/>
        <scheme val="minor"/>
      </rPr>
      <t xml:space="preserve">zabihu za </t>
    </r>
    <r>
      <rPr>
        <sz val="11"/>
        <color rgb="FF008000"/>
        <rFont val="Calibri"/>
        <family val="2"/>
        <scheme val="minor"/>
      </rPr>
      <t xml:space="preserve">uhasanyi wetu . </t>
    </r>
  </si>
  <si>
    <r>
      <rPr>
        <b/>
        <sz val="11"/>
        <color rgb="FF800080"/>
        <rFont val="Calibri"/>
        <family val="2"/>
        <scheme val="minor"/>
      </rPr>
      <t xml:space="preserve">Ivo wanhu mwendwa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viyachitendelele , </t>
    </r>
    <r>
      <rPr>
        <sz val="11"/>
        <color rgb="FF008000"/>
        <rFont val="Calibri"/>
        <family val="2"/>
        <scheme val="minor"/>
      </rPr>
      <t xml:space="preserve">cheye </t>
    </r>
    <r>
      <rPr>
        <b/>
        <sz val="11"/>
        <color rgb="FF800080"/>
        <rFont val="Calibri"/>
        <family val="2"/>
        <scheme val="minor"/>
      </rPr>
      <t xml:space="preserve">iviya viya chiile chondeleleni </t>
    </r>
    <r>
      <rPr>
        <sz val="11"/>
        <color rgb="FF008000"/>
        <rFont val="Calibri"/>
        <family val="2"/>
        <scheme val="minor"/>
      </rPr>
      <t xml:space="preserve">. </t>
    </r>
  </si>
  <si>
    <r>
      <rPr>
        <b/>
        <sz val="11"/>
        <color rgb="FF800080"/>
        <rFont val="Calibri"/>
        <family val="2"/>
        <scheme val="minor"/>
      </rPr>
      <t xml:space="preserve">Wanhu habule </t>
    </r>
    <r>
      <rPr>
        <sz val="11"/>
        <color rgb="FF008000"/>
        <rFont val="Calibri"/>
        <family val="2"/>
        <scheme val="minor"/>
      </rPr>
      <t xml:space="preserve">munhu </t>
    </r>
    <r>
      <rPr>
        <b/>
        <sz val="11"/>
        <color rgb="FF800080"/>
        <rFont val="Calibri"/>
        <family val="2"/>
        <scheme val="minor"/>
      </rPr>
      <t xml:space="preserve">yoyamulole </t>
    </r>
    <r>
      <rPr>
        <sz val="11"/>
        <color rgb="FF008000"/>
        <rFont val="Calibri"/>
        <family val="2"/>
        <scheme val="minor"/>
      </rPr>
      <t xml:space="preserve">Mulungu </t>
    </r>
    <r>
      <rPr>
        <i/>
        <sz val="11"/>
        <color rgb="FF0000FF"/>
        <rFont val="Calibri"/>
        <family val="2"/>
        <scheme val="minor"/>
      </rPr>
      <t xml:space="preserve">ng'hani . Mbali fana cheye chiilonda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mgati yeswe ,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wake </t>
    </r>
    <r>
      <rPr>
        <b/>
        <sz val="11"/>
        <color rgb="FF800080"/>
        <rFont val="Calibri"/>
        <family val="2"/>
        <scheme val="minor"/>
      </rPr>
      <t xml:space="preserve">ukakumila </t>
    </r>
    <r>
      <rPr>
        <sz val="11"/>
        <color rgb="FF008000"/>
        <rFont val="Calibri"/>
        <family val="2"/>
        <scheme val="minor"/>
      </rPr>
      <t xml:space="preserve">mgati </t>
    </r>
    <r>
      <rPr>
        <b/>
        <sz val="11"/>
        <color rgb="FF800080"/>
        <rFont val="Calibri"/>
        <family val="2"/>
        <scheme val="minor"/>
      </rPr>
      <t xml:space="preserve">yeswe </t>
    </r>
    <r>
      <rPr>
        <sz val="11"/>
        <color rgb="FF008000"/>
        <rFont val="Calibri"/>
        <family val="2"/>
        <scheme val="minor"/>
      </rPr>
      <t xml:space="preserve">. </t>
    </r>
  </si>
  <si>
    <r>
      <rPr>
        <b/>
        <sz val="11"/>
        <color rgb="FF800080"/>
        <rFont val="Calibri"/>
        <family val="2"/>
        <scheme val="minor"/>
      </rPr>
      <t xml:space="preserve">Na chino chichimuvimanya </t>
    </r>
    <r>
      <rPr>
        <sz val="11"/>
        <color rgb="FF008000"/>
        <rFont val="Calibri"/>
        <family val="2"/>
        <scheme val="minor"/>
      </rPr>
      <t xml:space="preserve">kuwa </t>
    </r>
    <r>
      <rPr>
        <b/>
        <sz val="11"/>
        <color rgb="FF800080"/>
        <rFont val="Calibri"/>
        <family val="2"/>
        <scheme val="minor"/>
      </rPr>
      <t xml:space="preserve">chawikala mwii Mulungu </t>
    </r>
    <r>
      <rPr>
        <sz val="11"/>
        <color rgb="FF008000"/>
        <rFont val="Calibri"/>
        <family val="2"/>
        <scheme val="minor"/>
      </rPr>
      <t xml:space="preserve">na </t>
    </r>
    <r>
      <rPr>
        <b/>
        <sz val="11"/>
        <color rgb="FF800080"/>
        <rFont val="Calibri"/>
        <family val="2"/>
        <scheme val="minor"/>
      </rPr>
      <t xml:space="preserve">yeye mwii </t>
    </r>
    <r>
      <rPr>
        <sz val="11"/>
        <color rgb="FF008000"/>
        <rFont val="Calibri"/>
        <family val="2"/>
        <scheme val="minor"/>
      </rPr>
      <t xml:space="preserve">cheye , kwaviya </t>
    </r>
    <r>
      <rPr>
        <b/>
        <sz val="11"/>
        <color rgb="FF800080"/>
        <rFont val="Calibri"/>
        <family val="2"/>
        <scheme val="minor"/>
      </rPr>
      <t xml:space="preserve">kaweng'ha </t>
    </r>
    <r>
      <rPr>
        <sz val="11"/>
        <color rgb="FF008000"/>
        <rFont val="Calibri"/>
        <family val="2"/>
        <scheme val="minor"/>
      </rPr>
      <t xml:space="preserve">Muhe wake </t>
    </r>
    <r>
      <rPr>
        <i/>
        <sz val="11"/>
        <color rgb="FF0000FF"/>
        <rFont val="Calibri"/>
        <family val="2"/>
        <scheme val="minor"/>
      </rPr>
      <t xml:space="preserve">chiweng'he chiya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</si>
  <si>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chochimulongela kuwa </t>
    </r>
    <r>
      <rPr>
        <sz val="11"/>
        <color rgb="FF008000"/>
        <rFont val="Calibri"/>
        <family val="2"/>
        <scheme val="minor"/>
      </rPr>
      <t xml:space="preserve">Tata kamtuma </t>
    </r>
    <r>
      <rPr>
        <b/>
        <sz val="11"/>
        <color rgb="FF800080"/>
        <rFont val="Calibri"/>
        <family val="2"/>
        <scheme val="minor"/>
      </rPr>
      <t xml:space="preserve">Mwana wake </t>
    </r>
    <r>
      <rPr>
        <sz val="11"/>
        <color rgb="FF008000"/>
        <rFont val="Calibri"/>
        <family val="2"/>
        <scheme val="minor"/>
      </rPr>
      <t xml:space="preserve">yawe </t>
    </r>
    <r>
      <rPr>
        <b/>
        <sz val="11"/>
        <color rgb="FF800080"/>
        <rFont val="Calibri"/>
        <family val="2"/>
        <scheme val="minor"/>
      </rPr>
      <t xml:space="preserve">Mkomeleza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</si>
  <si>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t>
    </r>
    <r>
      <rPr>
        <b/>
        <sz val="11"/>
        <color rgb="FF800080"/>
        <rFont val="Calibri"/>
        <family val="2"/>
        <scheme val="minor"/>
      </rPr>
      <t xml:space="preserve">kakala mgati yake </t>
    </r>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mgati mu </t>
    </r>
    <r>
      <rPr>
        <sz val="11"/>
        <color rgb="FF008000"/>
        <rFont val="Calibri"/>
        <family val="2"/>
        <scheme val="minor"/>
      </rPr>
      <t xml:space="preserve">Mulungu . </t>
    </r>
  </si>
  <si>
    <r>
      <rPr>
        <b/>
        <sz val="11"/>
        <color rgb="FF800080"/>
        <rFont val="Calibri"/>
        <family val="2"/>
        <scheme val="minor"/>
      </rPr>
      <t xml:space="preserve">Na cheye chimanyile </t>
    </r>
    <r>
      <rPr>
        <sz val="11"/>
        <color rgb="FF008000"/>
        <rFont val="Calibri"/>
        <family val="2"/>
        <scheme val="minor"/>
      </rPr>
      <t xml:space="preserve">na </t>
    </r>
    <r>
      <rPr>
        <b/>
        <sz val="11"/>
        <color rgb="FF800080"/>
        <rFont val="Calibri"/>
        <family val="2"/>
        <scheme val="minor"/>
      </rPr>
      <t xml:space="preserve">kuchikanya uhemba wake </t>
    </r>
    <r>
      <rPr>
        <sz val="11"/>
        <color rgb="FF008000"/>
        <rFont val="Calibri"/>
        <family val="2"/>
        <scheme val="minor"/>
      </rPr>
      <t xml:space="preserve">Mulungu </t>
    </r>
    <r>
      <rPr>
        <b/>
        <sz val="11"/>
        <color rgb="FF800080"/>
        <rFont val="Calibri"/>
        <family val="2"/>
        <scheme val="minor"/>
      </rPr>
      <t xml:space="preserve">yochiulonda </t>
    </r>
    <r>
      <rPr>
        <sz val="11"/>
        <color rgb="FF008000"/>
        <rFont val="Calibri"/>
        <family val="2"/>
        <scheme val="minor"/>
      </rPr>
      <t xml:space="preserve">. Mulungu ni </t>
    </r>
    <r>
      <rPr>
        <b/>
        <sz val="11"/>
        <color rgb="FF800080"/>
        <rFont val="Calibri"/>
        <family val="2"/>
        <scheme val="minor"/>
      </rPr>
      <t xml:space="preserve">uhemba . Munhu yoyose yonda kakala </t>
    </r>
    <r>
      <rPr>
        <sz val="11"/>
        <color rgb="FF008000"/>
        <rFont val="Calibri"/>
        <family val="2"/>
        <scheme val="minor"/>
      </rPr>
      <t xml:space="preserve">muna </t>
    </r>
    <r>
      <rPr>
        <b/>
        <sz val="11"/>
        <color rgb="FF800080"/>
        <rFont val="Calibri"/>
        <family val="2"/>
        <scheme val="minor"/>
      </rPr>
      <t xml:space="preserve">uhemba </t>
    </r>
    <r>
      <rPr>
        <sz val="11"/>
        <color rgb="FF008000"/>
        <rFont val="Calibri"/>
        <family val="2"/>
        <scheme val="minor"/>
      </rPr>
      <t xml:space="preserve">, </t>
    </r>
    <r>
      <rPr>
        <b/>
        <sz val="11"/>
        <color rgb="FF800080"/>
        <rFont val="Calibri"/>
        <family val="2"/>
        <scheme val="minor"/>
      </rPr>
      <t xml:space="preserve">kakala mwii Mulungu , </t>
    </r>
    <r>
      <rPr>
        <sz val="11"/>
        <color rgb="FF008000"/>
        <rFont val="Calibri"/>
        <family val="2"/>
        <scheme val="minor"/>
      </rPr>
      <t xml:space="preserve">na Mulungu </t>
    </r>
    <r>
      <rPr>
        <b/>
        <sz val="11"/>
        <color rgb="FF800080"/>
        <rFont val="Calibri"/>
        <family val="2"/>
        <scheme val="minor"/>
      </rPr>
      <t xml:space="preserve">kakala mgati yake </t>
    </r>
    <r>
      <rPr>
        <sz val="11"/>
        <color rgb="FF008000"/>
        <rFont val="Calibri"/>
        <family val="2"/>
        <scheme val="minor"/>
      </rPr>
      <t xml:space="preserve">. </t>
    </r>
  </si>
  <si>
    <r>
      <rPr>
        <b/>
        <sz val="11"/>
        <color rgb="FF800080"/>
        <rFont val="Calibri"/>
        <family val="2"/>
        <scheme val="minor"/>
      </rPr>
      <t xml:space="preserve">Chimu icho chochimtenda upendo ukomelezeligwa mgati yeswe </t>
    </r>
    <r>
      <rPr>
        <sz val="11"/>
        <color rgb="FF008000"/>
        <rFont val="Calibri"/>
        <family val="2"/>
        <scheme val="minor"/>
      </rPr>
      <t xml:space="preserve">, </t>
    </r>
    <r>
      <rPr>
        <strike/>
        <sz val="11"/>
        <color rgb="FFFF0000"/>
        <rFont val="Calibri"/>
        <family val="2"/>
        <scheme val="minor"/>
      </rPr>
      <t xml:space="preserve">ulondo utoga mgati yetu </t>
    </r>
    <r>
      <rPr>
        <sz val="11"/>
        <color rgb="FF008000"/>
        <rFont val="Calibri"/>
        <family val="2"/>
        <scheme val="minor"/>
      </rPr>
      <t xml:space="preserve">muladi </t>
    </r>
    <r>
      <rPr>
        <b/>
        <sz val="11"/>
        <color rgb="FF800080"/>
        <rFont val="Calibri"/>
        <family val="2"/>
        <scheme val="minor"/>
      </rPr>
      <t xml:space="preserve">tukale na uhuwilo siku ya Mulungu . Kwaviya fana Yesu viyaviya viyaviya </t>
    </r>
    <r>
      <rPr>
        <sz val="11"/>
        <color rgb="FF008000"/>
        <rFont val="Calibri"/>
        <family val="2"/>
        <scheme val="minor"/>
      </rPr>
      <t xml:space="preserve">muna </t>
    </r>
    <r>
      <rPr>
        <b/>
        <sz val="11"/>
        <color rgb="FF800080"/>
        <rFont val="Calibri"/>
        <family val="2"/>
        <scheme val="minor"/>
      </rPr>
      <t xml:space="preserve">ichalo chino </t>
    </r>
    <r>
      <rPr>
        <sz val="11"/>
        <color rgb="FF008000"/>
        <rFont val="Calibri"/>
        <family val="2"/>
        <scheme val="minor"/>
      </rPr>
      <t xml:space="preserve">. </t>
    </r>
  </si>
  <si>
    <r>
      <rPr>
        <b/>
        <sz val="11"/>
        <color rgb="FF800080"/>
        <rFont val="Calibri"/>
        <family val="2"/>
        <scheme val="minor"/>
      </rPr>
      <t xml:space="preserve">Iviya muna ichigongo habule </t>
    </r>
    <r>
      <rPr>
        <sz val="11"/>
        <color rgb="FF008000"/>
        <rFont val="Calibri"/>
        <family val="2"/>
        <scheme val="minor"/>
      </rPr>
      <t xml:space="preserve">ludumbo </t>
    </r>
    <r>
      <rPr>
        <b/>
        <sz val="11"/>
        <color rgb="FF800080"/>
        <rFont val="Calibri"/>
        <family val="2"/>
        <scheme val="minor"/>
      </rPr>
      <t xml:space="preserve">. Mbali ulondi wokung'halila unyasha woga . Kwaviya </t>
    </r>
    <r>
      <rPr>
        <sz val="11"/>
        <color rgb="FF008000"/>
        <rFont val="Calibri"/>
        <family val="2"/>
        <scheme val="minor"/>
      </rPr>
      <t xml:space="preserve">ludumbo </t>
    </r>
    <r>
      <rPr>
        <b/>
        <sz val="11"/>
        <color rgb="FF800080"/>
        <rFont val="Calibri"/>
        <family val="2"/>
        <scheme val="minor"/>
      </rPr>
      <t xml:space="preserve">lukala na nhaguso </t>
    </r>
    <r>
      <rPr>
        <sz val="11"/>
        <color rgb="FF008000"/>
        <rFont val="Calibri"/>
        <family val="2"/>
        <scheme val="minor"/>
      </rPr>
      <t xml:space="preserve">. Munhu </t>
    </r>
    <r>
      <rPr>
        <b/>
        <sz val="11"/>
        <color rgb="FF800080"/>
        <rFont val="Calibri"/>
        <family val="2"/>
        <scheme val="minor"/>
      </rPr>
      <t xml:space="preserve">yoyose yonda kayadumba haung'hali kulondiwa </t>
    </r>
    <r>
      <rPr>
        <sz val="11"/>
        <color rgb="FF008000"/>
        <rFont val="Calibri"/>
        <family val="2"/>
        <scheme val="minor"/>
      </rPr>
      <t xml:space="preserve">. </t>
    </r>
  </si>
  <si>
    <r>
      <rPr>
        <b/>
        <sz val="11"/>
        <color rgb="FF800080"/>
        <rFont val="Calibri"/>
        <family val="2"/>
        <scheme val="minor"/>
      </rPr>
      <t xml:space="preserve">Mbali cheye ching'henda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teng'hu . </t>
    </r>
  </si>
  <si>
    <r>
      <rPr>
        <b/>
        <sz val="11"/>
        <color rgb="FF800080"/>
        <rFont val="Calibri"/>
        <family val="2"/>
        <scheme val="minor"/>
      </rPr>
      <t xml:space="preserve">Chinu ni chinhu chino mwamanya muvimanye </t>
    </r>
    <r>
      <rPr>
        <sz val="11"/>
        <color rgb="FF008000"/>
        <rFont val="Calibri"/>
        <family val="2"/>
        <scheme val="minor"/>
      </rPr>
      <t xml:space="preserve">Muhe wa Mulungu . Chila munhu </t>
    </r>
    <r>
      <rPr>
        <b/>
        <sz val="11"/>
        <color rgb="FF800080"/>
        <rFont val="Calibri"/>
        <family val="2"/>
        <scheme val="minor"/>
      </rPr>
      <t xml:space="preserve">yoyose yonda yalekile </t>
    </r>
    <r>
      <rPr>
        <sz val="11"/>
        <color rgb="FF008000"/>
        <rFont val="Calibri"/>
        <family val="2"/>
        <scheme val="minor"/>
      </rPr>
      <t xml:space="preserve">Yesu Chilisito </t>
    </r>
    <r>
      <rPr>
        <b/>
        <sz val="11"/>
        <color rgb="FF800080"/>
        <rFont val="Calibri"/>
        <family val="2"/>
        <scheme val="minor"/>
      </rPr>
      <t xml:space="preserve">viyafikile mu lukuli , iyo yolawa kwa </t>
    </r>
    <r>
      <rPr>
        <sz val="11"/>
        <color rgb="FF008000"/>
        <rFont val="Calibri"/>
        <family val="2"/>
        <scheme val="minor"/>
      </rPr>
      <t xml:space="preserve">Mulungu . </t>
    </r>
  </si>
  <si>
    <r>
      <rPr>
        <b/>
        <sz val="11"/>
        <color rgb="FF800080"/>
        <rFont val="Calibri"/>
        <family val="2"/>
        <scheme val="minor"/>
      </rPr>
      <t xml:space="preserve">" Munhu yolonga , </t>
    </r>
    <r>
      <rPr>
        <sz val="11"/>
        <color rgb="FF008000"/>
        <rFont val="Calibri"/>
        <family val="2"/>
        <scheme val="minor"/>
      </rPr>
      <t xml:space="preserve">" Nomulonda Mulungu , " </t>
    </r>
    <r>
      <rPr>
        <b/>
        <sz val="11"/>
        <color rgb="FF800080"/>
        <rFont val="Calibri"/>
        <family val="2"/>
        <scheme val="minor"/>
      </rPr>
      <t xml:space="preserve">mbali komulewa </t>
    </r>
    <r>
      <rPr>
        <sz val="11"/>
        <color rgb="FF008000"/>
        <rFont val="Calibri"/>
        <family val="2"/>
        <scheme val="minor"/>
      </rPr>
      <t xml:space="preserve">ndugu yake ,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mkalizi wa uvwizi </t>
    </r>
    <r>
      <rPr>
        <sz val="11"/>
        <color rgb="FF008000"/>
        <rFont val="Calibri"/>
        <family val="2"/>
        <scheme val="minor"/>
      </rPr>
      <t xml:space="preserve">. Kwaviya </t>
    </r>
    <r>
      <rPr>
        <b/>
        <sz val="11"/>
        <color rgb="FF800080"/>
        <rFont val="Calibri"/>
        <family val="2"/>
        <scheme val="minor"/>
      </rPr>
      <t xml:space="preserve">munhu yoyose hawamulonda </t>
    </r>
    <r>
      <rPr>
        <sz val="11"/>
        <color rgb="FF008000"/>
        <rFont val="Calibri"/>
        <family val="2"/>
        <scheme val="minor"/>
      </rPr>
      <t xml:space="preserve">ndugu yake </t>
    </r>
    <r>
      <rPr>
        <b/>
        <sz val="11"/>
        <color rgb="FF800080"/>
        <rFont val="Calibri"/>
        <family val="2"/>
        <scheme val="minor"/>
      </rPr>
      <t xml:space="preserve">yoyamulolele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kumulonda Mulungu </t>
    </r>
    <r>
      <rPr>
        <b/>
        <sz val="11"/>
        <color rgb="FF800080"/>
        <rFont val="Calibri"/>
        <family val="2"/>
        <scheme val="minor"/>
      </rPr>
      <t xml:space="preserve">yoyamulolele bule </t>
    </r>
    <r>
      <rPr>
        <sz val="11"/>
        <color rgb="FF008000"/>
        <rFont val="Calibri"/>
        <family val="2"/>
        <scheme val="minor"/>
      </rPr>
      <t xml:space="preserve">. </t>
    </r>
  </si>
  <si>
    <r>
      <rPr>
        <b/>
        <sz val="11"/>
        <color rgb="FF800080"/>
        <rFont val="Calibri"/>
        <family val="2"/>
        <scheme val="minor"/>
      </rPr>
      <t xml:space="preserve">Yesu kalonga lagilizo dino </t>
    </r>
    <r>
      <rPr>
        <sz val="11"/>
        <color rgb="FF008000"/>
        <rFont val="Calibri"/>
        <family val="2"/>
        <scheme val="minor"/>
      </rPr>
      <t xml:space="preserve">, </t>
    </r>
    <r>
      <rPr>
        <b/>
        <sz val="11"/>
        <color rgb="FF800080"/>
        <rFont val="Calibri"/>
        <family val="2"/>
        <scheme val="minor"/>
      </rPr>
      <t xml:space="preserve">" Munhu yoyose yomulonda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na </t>
    </r>
    <r>
      <rPr>
        <sz val="11"/>
        <color rgb="FF008000"/>
        <rFont val="Calibri"/>
        <family val="2"/>
        <scheme val="minor"/>
      </rPr>
      <t xml:space="preserve">ndugu yake .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</si>
  <si>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yoyose </t>
    </r>
    <r>
      <rPr>
        <b/>
        <sz val="11"/>
        <color rgb="FF800080"/>
        <rFont val="Calibri"/>
        <family val="2"/>
        <scheme val="minor"/>
      </rPr>
      <t xml:space="preserve">yondayekilisha Yesu </t>
    </r>
    <r>
      <rPr>
        <sz val="11"/>
        <color rgb="FF008000"/>
        <rFont val="Calibri"/>
        <family val="2"/>
        <scheme val="minor"/>
      </rPr>
      <t xml:space="preserve">, </t>
    </r>
    <r>
      <rPr>
        <b/>
        <sz val="11"/>
        <color rgb="FF800080"/>
        <rFont val="Calibri"/>
        <family val="2"/>
        <scheme val="minor"/>
      </rPr>
      <t xml:space="preserve">haisoka </t>
    </r>
    <r>
      <rPr>
        <sz val="11"/>
        <color rgb="FF008000"/>
        <rFont val="Calibri"/>
        <family val="2"/>
        <scheme val="minor"/>
      </rPr>
      <t xml:space="preserve">kwa Mulungu . </t>
    </r>
    <r>
      <rPr>
        <b/>
        <sz val="11"/>
        <color rgb="FF800080"/>
        <rFont val="Calibri"/>
        <family val="2"/>
        <scheme val="minor"/>
      </rPr>
      <t xml:space="preserve">Yano niiyo </t>
    </r>
    <r>
      <rPr>
        <sz val="11"/>
        <color rgb="FF008000"/>
        <rFont val="Calibri"/>
        <family val="2"/>
        <scheme val="minor"/>
      </rPr>
      <t xml:space="preserve">muhe wa </t>
    </r>
    <r>
      <rPr>
        <b/>
        <sz val="11"/>
        <color rgb="FF800080"/>
        <rFont val="Calibri"/>
        <family val="2"/>
        <scheme val="minor"/>
      </rPr>
      <t xml:space="preserve">munhu yoyakomeleza </t>
    </r>
    <r>
      <rPr>
        <sz val="11"/>
        <color rgb="FF008000"/>
        <rFont val="Calibri"/>
        <family val="2"/>
        <scheme val="minor"/>
      </rPr>
      <t xml:space="preserve">Chilisito </t>
    </r>
    <r>
      <rPr>
        <b/>
        <sz val="11"/>
        <color rgb="FF800080"/>
        <rFont val="Calibri"/>
        <family val="2"/>
        <scheme val="minor"/>
      </rPr>
      <t xml:space="preserve">, ija yomuhulike </t>
    </r>
    <r>
      <rPr>
        <sz val="11"/>
        <color rgb="FF008000"/>
        <rFont val="Calibri"/>
        <family val="2"/>
        <scheme val="minor"/>
      </rPr>
      <t xml:space="preserve">kuwa kokwiza , na sambi </t>
    </r>
    <r>
      <rPr>
        <b/>
        <sz val="11"/>
        <color rgb="FF800080"/>
        <rFont val="Calibri"/>
        <family val="2"/>
        <scheme val="minor"/>
      </rPr>
      <t xml:space="preserve">dili mwiisi </t>
    </r>
    <r>
      <rPr>
        <sz val="11"/>
        <color rgb="FF008000"/>
        <rFont val="Calibri"/>
        <family val="2"/>
        <scheme val="minor"/>
      </rPr>
      <t xml:space="preserve">. </t>
    </r>
  </si>
  <si>
    <r>
      <rPr>
        <b/>
        <sz val="11"/>
        <color rgb="FF800080"/>
        <rFont val="Calibri"/>
        <family val="2"/>
        <scheme val="minor"/>
      </rPr>
      <t xml:space="preserve">Ivo wanhu wadodo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t>
    </r>
    <r>
      <rPr>
        <i/>
        <sz val="11"/>
        <color rgb="FF0000FF"/>
        <rFont val="Calibri"/>
        <family val="2"/>
        <scheme val="minor"/>
      </rPr>
      <t xml:space="preserve">Mulungu , na mweye wawalonda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kwaviya </t>
    </r>
    <r>
      <rPr>
        <b/>
        <sz val="11"/>
        <color rgb="FF800080"/>
        <rFont val="Calibri"/>
        <family val="2"/>
        <scheme val="minor"/>
      </rPr>
      <t xml:space="preserve">ija yeli </t>
    </r>
    <r>
      <rPr>
        <sz val="11"/>
        <color rgb="FF008000"/>
        <rFont val="Calibri"/>
        <family val="2"/>
        <scheme val="minor"/>
      </rPr>
      <t xml:space="preserve">mgati yenu </t>
    </r>
    <r>
      <rPr>
        <b/>
        <sz val="11"/>
        <color rgb="FF800080"/>
        <rFont val="Calibri"/>
        <family val="2"/>
        <scheme val="minor"/>
      </rPr>
      <t xml:space="preserve">ni mkulu </t>
    </r>
    <r>
      <rPr>
        <sz val="11"/>
        <color rgb="FF008000"/>
        <rFont val="Calibri"/>
        <family val="2"/>
        <scheme val="minor"/>
      </rPr>
      <t xml:space="preserve">kufosa </t>
    </r>
    <r>
      <rPr>
        <b/>
        <sz val="11"/>
        <color rgb="FF800080"/>
        <rFont val="Calibri"/>
        <family val="2"/>
        <scheme val="minor"/>
      </rPr>
      <t xml:space="preserve">iyo yeli mwiisi </t>
    </r>
    <r>
      <rPr>
        <sz val="11"/>
        <color rgb="FF008000"/>
        <rFont val="Calibri"/>
        <family val="2"/>
        <scheme val="minor"/>
      </rPr>
      <t xml:space="preserve">. </t>
    </r>
  </si>
  <si>
    <r>
      <rPr>
        <b/>
        <sz val="11"/>
        <color rgb="FF800080"/>
        <rFont val="Calibri"/>
        <family val="2"/>
        <scheme val="minor"/>
      </rPr>
      <t xml:space="preserve">Wanahina wawo ni </t>
    </r>
    <r>
      <rPr>
        <sz val="11"/>
        <color rgb="FF008000"/>
        <rFont val="Calibri"/>
        <family val="2"/>
        <scheme val="minor"/>
      </rPr>
      <t xml:space="preserve">wa </t>
    </r>
    <r>
      <rPr>
        <b/>
        <sz val="11"/>
        <color rgb="FF800080"/>
        <rFont val="Calibri"/>
        <family val="2"/>
        <scheme val="minor"/>
      </rPr>
      <t xml:space="preserve">isi , kwa ivo </t>
    </r>
    <r>
      <rPr>
        <sz val="11"/>
        <color rgb="FF008000"/>
        <rFont val="Calibri"/>
        <family val="2"/>
        <scheme val="minor"/>
      </rPr>
      <t xml:space="preserve">wolonga </t>
    </r>
    <r>
      <rPr>
        <b/>
        <sz val="11"/>
        <color rgb="FF800080"/>
        <rFont val="Calibri"/>
        <family val="2"/>
        <scheme val="minor"/>
      </rPr>
      <t xml:space="preserve">yaja yoli ya isi </t>
    </r>
    <r>
      <rPr>
        <sz val="11"/>
        <color rgb="FF008000"/>
        <rFont val="Calibri"/>
        <family val="2"/>
        <scheme val="minor"/>
      </rPr>
      <t xml:space="preserve">, na </t>
    </r>
    <r>
      <rPr>
        <b/>
        <sz val="11"/>
        <color rgb="FF800080"/>
        <rFont val="Calibri"/>
        <family val="2"/>
        <scheme val="minor"/>
      </rPr>
      <t xml:space="preserve">isi yoyawahulika . </t>
    </r>
  </si>
  <si>
    <r>
      <rPr>
        <b/>
        <sz val="11"/>
        <color rgb="FF800080"/>
        <rFont val="Calibri"/>
        <family val="2"/>
        <scheme val="minor"/>
      </rPr>
      <t xml:space="preserve">Na cheye ni </t>
    </r>
    <r>
      <rPr>
        <sz val="11"/>
        <color rgb="FF008000"/>
        <rFont val="Calibri"/>
        <family val="2"/>
        <scheme val="minor"/>
      </rPr>
      <t xml:space="preserve">cha </t>
    </r>
    <r>
      <rPr>
        <strike/>
        <sz val="11"/>
        <color rgb="FFFF0000"/>
        <rFont val="Calibri"/>
        <family val="2"/>
        <scheme val="minor"/>
      </rPr>
      <t xml:space="preserve">wanhu wa </t>
    </r>
    <r>
      <rPr>
        <sz val="11"/>
        <color rgb="FF008000"/>
        <rFont val="Calibri"/>
        <family val="2"/>
        <scheme val="minor"/>
      </rPr>
      <t xml:space="preserve">Mulungu </t>
    </r>
    <r>
      <rPr>
        <i/>
        <sz val="11"/>
        <color rgb="FF0000FF"/>
        <rFont val="Calibri"/>
        <family val="2"/>
        <scheme val="minor"/>
      </rPr>
      <t xml:space="preserve">. Munhu yoyose yomuyamanyile Mulungu komtegeleza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haisoka kwa </t>
    </r>
    <r>
      <rPr>
        <sz val="11"/>
        <color rgb="FF008000"/>
        <rFont val="Calibri"/>
        <family val="2"/>
        <scheme val="minor"/>
      </rPr>
      <t xml:space="preserve">Mulungu </t>
    </r>
    <r>
      <rPr>
        <b/>
        <sz val="11"/>
        <color rgb="FF800080"/>
        <rFont val="Calibri"/>
        <family val="2"/>
        <scheme val="minor"/>
      </rPr>
      <t xml:space="preserve">hechimtegeleza </t>
    </r>
    <r>
      <rPr>
        <sz val="11"/>
        <color rgb="FF008000"/>
        <rFont val="Calibri"/>
        <family val="2"/>
        <scheme val="minor"/>
      </rPr>
      <t xml:space="preserve">. Ivo </t>
    </r>
    <r>
      <rPr>
        <b/>
        <sz val="11"/>
        <color rgb="FF800080"/>
        <rFont val="Calibri"/>
        <family val="2"/>
        <scheme val="minor"/>
      </rPr>
      <t xml:space="preserve">niivo chiwavimanya muhe </t>
    </r>
    <r>
      <rPr>
        <sz val="11"/>
        <color rgb="FF008000"/>
        <rFont val="Calibri"/>
        <family val="2"/>
        <scheme val="minor"/>
      </rPr>
      <t xml:space="preserve">wa </t>
    </r>
    <r>
      <rPr>
        <b/>
        <sz val="11"/>
        <color rgb="FF800080"/>
        <rFont val="Calibri"/>
        <family val="2"/>
        <scheme val="minor"/>
      </rPr>
      <t xml:space="preserve">ukweli </t>
    </r>
    <r>
      <rPr>
        <sz val="11"/>
        <color rgb="FF008000"/>
        <rFont val="Calibri"/>
        <family val="2"/>
        <scheme val="minor"/>
      </rPr>
      <t xml:space="preserve">na muhe wa uvwizi . </t>
    </r>
  </si>
  <si>
    <r>
      <rPr>
        <b/>
        <sz val="11"/>
        <color rgb="FF800080"/>
        <rFont val="Calibri"/>
        <family val="2"/>
        <scheme val="minor"/>
      </rPr>
      <t xml:space="preserve">Weye wanahina </t>
    </r>
    <r>
      <rPr>
        <sz val="11"/>
        <color rgb="FF008000"/>
        <rFont val="Calibri"/>
        <family val="2"/>
        <scheme val="minor"/>
      </rPr>
      <t xml:space="preserve">, </t>
    </r>
    <r>
      <rPr>
        <b/>
        <sz val="11"/>
        <color rgb="FF800080"/>
        <rFont val="Calibri"/>
        <family val="2"/>
        <scheme val="minor"/>
      </rPr>
      <t xml:space="preserve">chihite chihite </t>
    </r>
    <r>
      <rPr>
        <sz val="11"/>
        <color rgb="FF008000"/>
        <rFont val="Calibri"/>
        <family val="2"/>
        <scheme val="minor"/>
      </rPr>
      <t xml:space="preserve">, kwaviya </t>
    </r>
    <r>
      <rPr>
        <b/>
        <sz val="11"/>
        <color rgb="FF800080"/>
        <rFont val="Calibri"/>
        <family val="2"/>
        <scheme val="minor"/>
      </rPr>
      <t xml:space="preserve">ludabwa lugenda </t>
    </r>
    <r>
      <rPr>
        <sz val="11"/>
        <color rgb="FF008000"/>
        <rFont val="Calibri"/>
        <family val="2"/>
        <scheme val="minor"/>
      </rPr>
      <t xml:space="preserve">kwa Mulungu </t>
    </r>
    <r>
      <rPr>
        <i/>
        <sz val="11"/>
        <color rgb="FF0000FF"/>
        <rFont val="Calibri"/>
        <family val="2"/>
        <scheme val="minor"/>
      </rPr>
      <t xml:space="preserve">. Na munhu yoyose yonda yonda yalekigwe na Mulungu </t>
    </r>
    <r>
      <rPr>
        <sz val="11"/>
        <color rgb="FF008000"/>
        <rFont val="Calibri"/>
        <family val="2"/>
        <scheme val="minor"/>
      </rPr>
      <t xml:space="preserve">, </t>
    </r>
    <r>
      <rPr>
        <strike/>
        <sz val="11"/>
        <color rgb="FFFF0000"/>
        <rFont val="Calibri"/>
        <family val="2"/>
        <scheme val="minor"/>
      </rPr>
      <t xml:space="preserve">na chila munhu yeli na ulondo kawa mwana wa Mulungu </t>
    </r>
    <r>
      <rPr>
        <sz val="11"/>
        <color rgb="FF008000"/>
        <rFont val="Calibri"/>
        <family val="2"/>
        <scheme val="minor"/>
      </rPr>
      <t xml:space="preserve">na kammanya Mulungu . </t>
    </r>
  </si>
  <si>
    <r>
      <rPr>
        <sz val="11"/>
        <color rgb="FF008000"/>
        <rFont val="Calibri"/>
        <family val="2"/>
        <scheme val="minor"/>
      </rPr>
      <t xml:space="preserve">Munhu yoyose yelibule </t>
    </r>
    <r>
      <rPr>
        <b/>
        <sz val="11"/>
        <color rgb="FF800080"/>
        <rFont val="Calibri"/>
        <family val="2"/>
        <scheme val="minor"/>
      </rPr>
      <t xml:space="preserve">upendo hachimanyile </t>
    </r>
    <r>
      <rPr>
        <sz val="11"/>
        <color rgb="FF008000"/>
        <rFont val="Calibri"/>
        <family val="2"/>
        <scheme val="minor"/>
      </rPr>
      <t xml:space="preserve">Mulungu , kwaviya Mulungu ni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</si>
  <si>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kawalongela upendo </t>
    </r>
    <r>
      <rPr>
        <sz val="11"/>
        <color rgb="FF008000"/>
        <rFont val="Calibri"/>
        <family val="2"/>
        <scheme val="minor"/>
      </rPr>
      <t xml:space="preserve">wake </t>
    </r>
    <r>
      <rPr>
        <strike/>
        <sz val="11"/>
        <color rgb="FFFF0000"/>
        <rFont val="Calibri"/>
        <family val="2"/>
        <scheme val="minor"/>
      </rPr>
      <t xml:space="preserve">kumwetu </t>
    </r>
    <r>
      <rPr>
        <sz val="11"/>
        <color rgb="FF008000"/>
        <rFont val="Calibri"/>
        <family val="2"/>
        <scheme val="minor"/>
      </rPr>
      <t xml:space="preserve">kwa </t>
    </r>
    <r>
      <rPr>
        <b/>
        <sz val="11"/>
        <color rgb="FF800080"/>
        <rFont val="Calibri"/>
        <family val="2"/>
        <scheme val="minor"/>
      </rPr>
      <t xml:space="preserve">cheye , kwaviya Mulungu kamtuma </t>
    </r>
    <r>
      <rPr>
        <sz val="11"/>
        <color rgb="FF008000"/>
        <rFont val="Calibri"/>
        <family val="2"/>
        <scheme val="minor"/>
      </rPr>
      <t xml:space="preserve">Mwanage </t>
    </r>
    <r>
      <rPr>
        <b/>
        <sz val="11"/>
        <color rgb="FF800080"/>
        <rFont val="Calibri"/>
        <family val="2"/>
        <scheme val="minor"/>
      </rPr>
      <t xml:space="preserve">yaidumwe mwiisi </t>
    </r>
    <r>
      <rPr>
        <sz val="11"/>
        <color rgb="FF008000"/>
        <rFont val="Calibri"/>
        <family val="2"/>
        <scheme val="minor"/>
      </rPr>
      <t xml:space="preserve">, muladi </t>
    </r>
    <r>
      <rPr>
        <b/>
        <sz val="11"/>
        <color rgb="FF800080"/>
        <rFont val="Calibri"/>
        <family val="2"/>
        <scheme val="minor"/>
      </rPr>
      <t xml:space="preserve">chiwone </t>
    </r>
    <r>
      <rPr>
        <sz val="11"/>
        <color rgb="FF008000"/>
        <rFont val="Calibri"/>
        <family val="2"/>
        <scheme val="minor"/>
      </rPr>
      <t xml:space="preserve">ugima </t>
    </r>
    <r>
      <rPr>
        <b/>
        <sz val="11"/>
        <color rgb="FF800080"/>
        <rFont val="Calibri"/>
        <family val="2"/>
        <scheme val="minor"/>
      </rPr>
      <t xml:space="preserve">kwa </t>
    </r>
    <r>
      <rPr>
        <sz val="11"/>
        <color rgb="FF008000"/>
        <rFont val="Calibri"/>
        <family val="2"/>
        <scheme val="minor"/>
      </rPr>
      <t xml:space="preserve">yeye . </t>
    </r>
  </si>
  <si>
    <r>
      <rPr>
        <b/>
        <sz val="11"/>
        <color rgb="FF800080"/>
        <rFont val="Calibri"/>
        <family val="2"/>
        <scheme val="minor"/>
      </rPr>
      <t xml:space="preserve">Munhu yoyose yonda yatogole </t>
    </r>
    <r>
      <rPr>
        <sz val="11"/>
        <color rgb="FF008000"/>
        <rFont val="Calibri"/>
        <family val="2"/>
        <scheme val="minor"/>
      </rPr>
      <t xml:space="preserve">kuwa Yesu </t>
    </r>
    <r>
      <rPr>
        <i/>
        <sz val="11"/>
        <color rgb="FF0000FF"/>
        <rFont val="Calibri"/>
        <family val="2"/>
        <scheme val="minor"/>
      </rPr>
      <t xml:space="preserve">iyo Chilisito </t>
    </r>
    <r>
      <rPr>
        <sz val="11"/>
        <color rgb="FF008000"/>
        <rFont val="Calibri"/>
        <family val="2"/>
        <scheme val="minor"/>
      </rPr>
      <t xml:space="preserve">ni </t>
    </r>
    <r>
      <rPr>
        <strike/>
        <sz val="11"/>
        <color rgb="FFFF0000"/>
        <rFont val="Calibri"/>
        <family val="2"/>
        <scheme val="minor"/>
      </rPr>
      <t xml:space="preserve">Chilisito Mulopozi , kawa </t>
    </r>
    <r>
      <rPr>
        <sz val="11"/>
        <color rgb="FF008000"/>
        <rFont val="Calibri"/>
        <family val="2"/>
        <scheme val="minor"/>
      </rPr>
      <t xml:space="preserve">mwana wa Mulungu </t>
    </r>
    <r>
      <rPr>
        <i/>
        <sz val="11"/>
        <color rgb="FF0000FF"/>
        <rFont val="Calibri"/>
        <family val="2"/>
        <scheme val="minor"/>
      </rPr>
      <t xml:space="preserve">. Na munhu yoyose yonda yomulonda Tati </t>
    </r>
    <r>
      <rPr>
        <sz val="11"/>
        <color rgb="FF008000"/>
        <rFont val="Calibri"/>
        <family val="2"/>
        <scheme val="minor"/>
      </rPr>
      <t xml:space="preserve">, </t>
    </r>
    <r>
      <rPr>
        <i/>
        <sz val="11"/>
        <color rgb="FF0000FF"/>
        <rFont val="Calibri"/>
        <family val="2"/>
        <scheme val="minor"/>
      </rPr>
      <t xml:space="preserve">komulonda </t>
    </r>
    <r>
      <rPr>
        <sz val="11"/>
        <color rgb="FF008000"/>
        <rFont val="Calibri"/>
        <family val="2"/>
        <scheme val="minor"/>
      </rPr>
      <t xml:space="preserve">na </t>
    </r>
    <r>
      <rPr>
        <b/>
        <sz val="11"/>
        <color rgb="FF800080"/>
        <rFont val="Calibri"/>
        <family val="2"/>
        <scheme val="minor"/>
      </rPr>
      <t xml:space="preserve">mwana yoyobhulikigwe na Yesu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</si>
  <si>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Mwana wa Mulungu kana </t>
    </r>
    <r>
      <rPr>
        <b/>
        <sz val="11"/>
        <color rgb="FF800080"/>
        <rFont val="Calibri"/>
        <family val="2"/>
        <scheme val="minor"/>
      </rPr>
      <t xml:space="preserve">usindila </t>
    </r>
    <r>
      <rPr>
        <sz val="11"/>
        <color rgb="FF008000"/>
        <rFont val="Calibri"/>
        <family val="2"/>
        <scheme val="minor"/>
      </rPr>
      <t xml:space="preserve">uwo </t>
    </r>
    <r>
      <rPr>
        <b/>
        <sz val="11"/>
        <color rgb="FF800080"/>
        <rFont val="Calibri"/>
        <family val="2"/>
        <scheme val="minor"/>
      </rPr>
      <t xml:space="preserve">muumoyo </t>
    </r>
    <r>
      <rPr>
        <sz val="11"/>
        <color rgb="FF008000"/>
        <rFont val="Calibri"/>
        <family val="2"/>
        <scheme val="minor"/>
      </rPr>
      <t xml:space="preserve">wake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yaleme kumtogole </t>
    </r>
    <r>
      <rPr>
        <sz val="11"/>
        <color rgb="FF008000"/>
        <rFont val="Calibri"/>
        <family val="2"/>
        <scheme val="minor"/>
      </rPr>
      <t xml:space="preserve">Mulungu , </t>
    </r>
    <r>
      <rPr>
        <b/>
        <sz val="11"/>
        <color rgb="FF800080"/>
        <rFont val="Calibri"/>
        <family val="2"/>
        <scheme val="minor"/>
      </rPr>
      <t xml:space="preserve">kamtenda </t>
    </r>
    <r>
      <rPr>
        <sz val="11"/>
        <color rgb="FF008000"/>
        <rFont val="Calibri"/>
        <family val="2"/>
        <scheme val="minor"/>
      </rPr>
      <t xml:space="preserve">Mulungu </t>
    </r>
    <r>
      <rPr>
        <b/>
        <sz val="11"/>
        <color rgb="FF800080"/>
        <rFont val="Calibri"/>
        <family val="2"/>
        <scheme val="minor"/>
      </rPr>
      <t xml:space="preserve">kuwa mufundiza </t>
    </r>
    <r>
      <rPr>
        <sz val="11"/>
        <color rgb="FF008000"/>
        <rFont val="Calibri"/>
        <family val="2"/>
        <scheme val="minor"/>
      </rPr>
      <t xml:space="preserve">, kwaviya </t>
    </r>
    <r>
      <rPr>
        <b/>
        <sz val="11"/>
        <color rgb="FF800080"/>
        <rFont val="Calibri"/>
        <family val="2"/>
        <scheme val="minor"/>
      </rPr>
      <t xml:space="preserve">hawatogole usindila wo </t>
    </r>
    <r>
      <rPr>
        <sz val="11"/>
        <color rgb="FF008000"/>
        <rFont val="Calibri"/>
        <family val="2"/>
        <scheme val="minor"/>
      </rPr>
      <t xml:space="preserve">Mulungu </t>
    </r>
    <r>
      <rPr>
        <b/>
        <sz val="11"/>
        <color rgb="FF800080"/>
        <rFont val="Calibri"/>
        <family val="2"/>
        <scheme val="minor"/>
      </rPr>
      <t xml:space="preserve">woyatogole kwa Mwana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</si>
  <si>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luno ni ulo ulo usindila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kaweng'ha </t>
    </r>
    <r>
      <rPr>
        <sz val="11"/>
        <color rgb="FF008000"/>
        <rFont val="Calibri"/>
        <family val="2"/>
        <scheme val="minor"/>
      </rPr>
      <t xml:space="preserve">ugima wa siku zose , na ugima </t>
    </r>
    <r>
      <rPr>
        <b/>
        <sz val="11"/>
        <color rgb="FF800080"/>
        <rFont val="Calibri"/>
        <family val="2"/>
        <scheme val="minor"/>
      </rPr>
      <t xml:space="preserve">uno uli muna Mwana wake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</si>
  <si>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 na Mwana wa Mulungu kana ugima </t>
    </r>
    <r>
      <rPr>
        <strike/>
        <sz val="11"/>
        <color rgb="FFFF000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Mwana wa Mulungu </t>
    </r>
    <r>
      <rPr>
        <b/>
        <sz val="11"/>
        <color rgb="FF800080"/>
        <rFont val="Calibri"/>
        <family val="2"/>
        <scheme val="minor"/>
      </rPr>
      <t xml:space="preserve">kana </t>
    </r>
    <r>
      <rPr>
        <sz val="11"/>
        <color rgb="FF008000"/>
        <rFont val="Calibri"/>
        <family val="2"/>
        <scheme val="minor"/>
      </rPr>
      <t xml:space="preserve">ugima uwo . </t>
    </r>
  </si>
  <si>
    <r>
      <rPr>
        <b/>
        <sz val="11"/>
        <color rgb="FF800080"/>
        <rFont val="Calibri"/>
        <family val="2"/>
        <scheme val="minor"/>
      </rPr>
      <t xml:space="preserve">Chino chiniwandikila </t>
    </r>
    <r>
      <rPr>
        <sz val="11"/>
        <color rgb="FF008000"/>
        <rFont val="Calibri"/>
        <family val="2"/>
        <scheme val="minor"/>
      </rPr>
      <t xml:space="preserve">mweye </t>
    </r>
    <r>
      <rPr>
        <b/>
        <sz val="11"/>
        <color rgb="FF800080"/>
        <rFont val="Calibri"/>
        <family val="2"/>
        <scheme val="minor"/>
      </rPr>
      <t xml:space="preserve">wose woyohuwila muna </t>
    </r>
    <r>
      <rPr>
        <sz val="11"/>
        <color rgb="FF008000"/>
        <rFont val="Calibri"/>
        <family val="2"/>
        <scheme val="minor"/>
      </rPr>
      <t xml:space="preserve">zina da Mwana wa Mulungu </t>
    </r>
    <r>
      <rPr>
        <b/>
        <sz val="11"/>
        <color rgb="FF800080"/>
        <rFont val="Calibri"/>
        <family val="2"/>
        <scheme val="minor"/>
      </rPr>
      <t xml:space="preserve">. Niye nokwandikila mweye </t>
    </r>
    <r>
      <rPr>
        <sz val="11"/>
        <color rgb="FF008000"/>
        <rFont val="Calibri"/>
        <family val="2"/>
        <scheme val="minor"/>
      </rPr>
      <t xml:space="preserve">muvimanye kuwa muna ugima wa siku zose . </t>
    </r>
  </si>
  <si>
    <r>
      <rPr>
        <b/>
        <sz val="11"/>
        <color rgb="FF800080"/>
        <rFont val="Calibri"/>
        <family val="2"/>
        <scheme val="minor"/>
      </rPr>
      <t xml:space="preserve">Na </t>
    </r>
    <r>
      <rPr>
        <sz val="11"/>
        <color rgb="FF008000"/>
        <rFont val="Calibri"/>
        <family val="2"/>
        <scheme val="minor"/>
      </rPr>
      <t xml:space="preserve">ino </t>
    </r>
    <r>
      <rPr>
        <b/>
        <sz val="11"/>
        <color rgb="FF800080"/>
        <rFont val="Calibri"/>
        <family val="2"/>
        <scheme val="minor"/>
      </rPr>
      <t xml:space="preserve">niiyo insonga yochilizo chili nacho kumwake . Chona chona chochimulonda fana viyailonda </t>
    </r>
    <r>
      <rPr>
        <sz val="11"/>
        <color rgb="FF008000"/>
        <rFont val="Calibri"/>
        <family val="2"/>
        <scheme val="minor"/>
      </rPr>
      <t xml:space="preserve">Mulungu , </t>
    </r>
    <r>
      <rPr>
        <b/>
        <sz val="11"/>
        <color rgb="FF800080"/>
        <rFont val="Calibri"/>
        <family val="2"/>
        <scheme val="minor"/>
      </rPr>
      <t xml:space="preserve">komtegeleza </t>
    </r>
    <r>
      <rPr>
        <sz val="11"/>
        <color rgb="FF008000"/>
        <rFont val="Calibri"/>
        <family val="2"/>
        <scheme val="minor"/>
      </rPr>
      <t xml:space="preserve">. </t>
    </r>
  </si>
  <si>
    <r>
      <rPr>
        <b/>
        <sz val="11"/>
        <color rgb="FF800080"/>
        <rFont val="Calibri"/>
        <family val="2"/>
        <scheme val="minor"/>
      </rPr>
      <t xml:space="preserve">Iviya vichimanyile kuwa Mulungu kezahulika chila chinhu chochose chochimusabhwa , </t>
    </r>
    <r>
      <rPr>
        <sz val="11"/>
        <color rgb="FF008000"/>
        <rFont val="Calibri"/>
        <family val="2"/>
        <scheme val="minor"/>
      </rPr>
      <t xml:space="preserve">chovimanya kuwa </t>
    </r>
    <r>
      <rPr>
        <b/>
        <sz val="11"/>
        <color rgb="FF800080"/>
        <rFont val="Calibri"/>
        <family val="2"/>
        <scheme val="minor"/>
      </rPr>
      <t xml:space="preserve">chila vichiha chidanganike vichimulondile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</si>
  <si>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yahawona </t>
    </r>
    <r>
      <rPr>
        <sz val="11"/>
        <color rgb="FF008000"/>
        <rFont val="Calibri"/>
        <family val="2"/>
        <scheme val="minor"/>
      </rPr>
      <t xml:space="preserve">ndugu yake </t>
    </r>
    <r>
      <rPr>
        <b/>
        <sz val="11"/>
        <color rgb="FF800080"/>
        <rFont val="Calibri"/>
        <family val="2"/>
        <scheme val="minor"/>
      </rPr>
      <t xml:space="preserve">yotenda </t>
    </r>
    <r>
      <rPr>
        <sz val="11"/>
        <color rgb="FF008000"/>
        <rFont val="Calibri"/>
        <family val="2"/>
        <scheme val="minor"/>
      </rPr>
      <t xml:space="preserve">uhasanyi </t>
    </r>
    <r>
      <rPr>
        <b/>
        <sz val="11"/>
        <color rgb="FF800080"/>
        <rFont val="Calibri"/>
        <family val="2"/>
        <scheme val="minor"/>
      </rPr>
      <t xml:space="preserve">honda uhasanyi wenye haumkoma </t>
    </r>
    <r>
      <rPr>
        <sz val="11"/>
        <color rgb="FF008000"/>
        <rFont val="Calibri"/>
        <family val="2"/>
        <scheme val="minor"/>
      </rPr>
      <t xml:space="preserve">, kolondeka </t>
    </r>
    <r>
      <rPr>
        <b/>
        <sz val="11"/>
        <color rgb="FF800080"/>
        <rFont val="Calibri"/>
        <family val="2"/>
        <scheme val="minor"/>
      </rPr>
      <t xml:space="preserve">yamusabhwe , na </t>
    </r>
    <r>
      <rPr>
        <sz val="11"/>
        <color rgb="FF008000"/>
        <rFont val="Calibri"/>
        <family val="2"/>
        <scheme val="minor"/>
      </rPr>
      <t xml:space="preserve">Mulungu </t>
    </r>
    <r>
      <rPr>
        <b/>
        <sz val="11"/>
        <color rgb="FF800080"/>
        <rFont val="Calibri"/>
        <family val="2"/>
        <scheme val="minor"/>
      </rPr>
      <t xml:space="preserve">kezawing'ha </t>
    </r>
    <r>
      <rPr>
        <sz val="11"/>
        <color rgb="FF008000"/>
        <rFont val="Calibri"/>
        <family val="2"/>
        <scheme val="minor"/>
      </rPr>
      <t xml:space="preserve">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uhasanyi </t>
    </r>
    <r>
      <rPr>
        <b/>
        <sz val="11"/>
        <color rgb="FF800080"/>
        <rFont val="Calibri"/>
        <family val="2"/>
        <scheme val="minor"/>
      </rPr>
      <t xml:space="preserve">uwo haumkome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uhasanyi </t>
    </r>
    <r>
      <rPr>
        <b/>
        <sz val="11"/>
        <color rgb="FF800080"/>
        <rFont val="Calibri"/>
        <family val="2"/>
        <scheme val="minor"/>
      </rPr>
      <t xml:space="preserve">weli na uhasanyi unikoma . Siwalongela bule </t>
    </r>
    <r>
      <rPr>
        <sz val="11"/>
        <color rgb="FF008000"/>
        <rFont val="Calibri"/>
        <family val="2"/>
        <scheme val="minor"/>
      </rPr>
      <t xml:space="preserve">kuwa </t>
    </r>
    <r>
      <rPr>
        <b/>
        <sz val="11"/>
        <color rgb="FF800080"/>
        <rFont val="Calibri"/>
        <family val="2"/>
        <scheme val="minor"/>
      </rPr>
      <t xml:space="preserve">mtosa uhasanyi uwo </t>
    </r>
    <r>
      <rPr>
        <sz val="11"/>
        <color rgb="FF008000"/>
        <rFont val="Calibri"/>
        <family val="2"/>
        <scheme val="minor"/>
      </rPr>
      <t xml:space="preserve">. </t>
    </r>
  </si>
  <si>
    <r>
      <rPr>
        <b/>
        <sz val="11"/>
        <color rgb="FF800080"/>
        <rFont val="Calibri"/>
        <family val="2"/>
        <scheme val="minor"/>
      </rPr>
      <t xml:space="preserve">Kwaviya chila chinhu chochose chochihile </t>
    </r>
    <r>
      <rPr>
        <sz val="11"/>
        <color rgb="FF008000"/>
        <rFont val="Calibri"/>
        <family val="2"/>
        <scheme val="minor"/>
      </rPr>
      <t xml:space="preserve">ni uhasanyi , mbali kuna uhasanyi </t>
    </r>
    <r>
      <rPr>
        <b/>
        <sz val="11"/>
        <color rgb="FF800080"/>
        <rFont val="Calibri"/>
        <family val="2"/>
        <scheme val="minor"/>
      </rPr>
      <t xml:space="preserve">uwo haufa bule </t>
    </r>
    <r>
      <rPr>
        <sz val="11"/>
        <color rgb="FF008000"/>
        <rFont val="Calibri"/>
        <family val="2"/>
        <scheme val="minor"/>
      </rPr>
      <t xml:space="preserve">. </t>
    </r>
  </si>
  <si>
    <r>
      <rPr>
        <b/>
        <sz val="11"/>
        <color rgb="FF800080"/>
        <rFont val="Calibri"/>
        <family val="2"/>
        <scheme val="minor"/>
      </rPr>
      <t xml:space="preserve">Vichimanyile </t>
    </r>
    <r>
      <rPr>
        <sz val="11"/>
        <color rgb="FF008000"/>
        <rFont val="Calibri"/>
        <family val="2"/>
        <scheme val="minor"/>
      </rPr>
      <t xml:space="preserve">kuwa </t>
    </r>
    <r>
      <rPr>
        <b/>
        <sz val="11"/>
        <color rgb="FF800080"/>
        <rFont val="Calibri"/>
        <family val="2"/>
        <scheme val="minor"/>
      </rPr>
      <t xml:space="preserve">munhu yoyose yoyabwililwe na </t>
    </r>
    <r>
      <rPr>
        <sz val="11"/>
        <color rgb="FF008000"/>
        <rFont val="Calibri"/>
        <family val="2"/>
        <scheme val="minor"/>
      </rPr>
      <t xml:space="preserve">Mulungu </t>
    </r>
    <r>
      <rPr>
        <b/>
        <sz val="11"/>
        <color rgb="FF800080"/>
        <rFont val="Calibri"/>
        <family val="2"/>
        <scheme val="minor"/>
      </rPr>
      <t xml:space="preserve">hadaha </t>
    </r>
    <r>
      <rPr>
        <sz val="11"/>
        <color rgb="FF008000"/>
        <rFont val="Calibri"/>
        <family val="2"/>
        <scheme val="minor"/>
      </rPr>
      <t xml:space="preserve">kutenda uhasanyi , kwaviya Mwana wa 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yelile hawamtendele bule . </t>
    </r>
  </si>
  <si>
    <r>
      <rPr>
        <b/>
        <sz val="11"/>
        <color rgb="FF800080"/>
        <rFont val="Calibri"/>
        <family val="2"/>
        <scheme val="minor"/>
      </rPr>
      <t xml:space="preserve">Na cheye chovimanya </t>
    </r>
    <r>
      <rPr>
        <sz val="11"/>
        <color rgb="FF008000"/>
        <rFont val="Calibri"/>
        <family val="2"/>
        <scheme val="minor"/>
      </rPr>
      <t xml:space="preserve">kuwa cheye </t>
    </r>
    <r>
      <rPr>
        <b/>
        <sz val="11"/>
        <color rgb="FF800080"/>
        <rFont val="Calibri"/>
        <family val="2"/>
        <scheme val="minor"/>
      </rPr>
      <t xml:space="preserve">ni </t>
    </r>
    <r>
      <rPr>
        <sz val="11"/>
        <color rgb="FF008000"/>
        <rFont val="Calibri"/>
        <family val="2"/>
        <scheme val="minor"/>
      </rPr>
      <t xml:space="preserve">wana wa Mulungu , na </t>
    </r>
    <r>
      <rPr>
        <b/>
        <sz val="11"/>
        <color rgb="FF800080"/>
        <rFont val="Calibri"/>
        <family val="2"/>
        <scheme val="minor"/>
      </rPr>
      <t xml:space="preserve">isi yose igumigwa muna udahi wa yelihi </t>
    </r>
    <r>
      <rPr>
        <sz val="11"/>
        <color rgb="FF008000"/>
        <rFont val="Calibri"/>
        <family val="2"/>
        <scheme val="minor"/>
      </rPr>
      <t xml:space="preserve">. </t>
    </r>
  </si>
  <si>
    <r>
      <rPr>
        <b/>
        <sz val="11"/>
        <color rgb="FF800080"/>
        <rFont val="Calibri"/>
        <family val="2"/>
        <scheme val="minor"/>
      </rPr>
      <t xml:space="preserve">Ivo vimuvimanyile </t>
    </r>
    <r>
      <rPr>
        <sz val="11"/>
        <color rgb="FF008000"/>
        <rFont val="Calibri"/>
        <family val="2"/>
        <scheme val="minor"/>
      </rPr>
      <t xml:space="preserve">kuwa </t>
    </r>
    <r>
      <rPr>
        <b/>
        <sz val="11"/>
        <color rgb="FF800080"/>
        <rFont val="Calibri"/>
        <family val="2"/>
        <scheme val="minor"/>
      </rPr>
      <t xml:space="preserve">chiwalonda </t>
    </r>
    <r>
      <rPr>
        <sz val="11"/>
        <color rgb="FF008000"/>
        <rFont val="Calibri"/>
        <family val="2"/>
        <scheme val="minor"/>
      </rPr>
      <t xml:space="preserve">wana wa Mulungu </t>
    </r>
    <r>
      <rPr>
        <b/>
        <sz val="11"/>
        <color rgb="FF800080"/>
        <rFont val="Calibri"/>
        <family val="2"/>
        <scheme val="minor"/>
      </rPr>
      <t xml:space="preserve">, kwaviya chimulonda </t>
    </r>
    <r>
      <rPr>
        <sz val="11"/>
        <color rgb="FF008000"/>
        <rFont val="Calibri"/>
        <family val="2"/>
        <scheme val="minor"/>
      </rPr>
      <t xml:space="preserve">Mulungu na </t>
    </r>
    <r>
      <rPr>
        <b/>
        <sz val="11"/>
        <color rgb="FF800080"/>
        <rFont val="Calibri"/>
        <family val="2"/>
        <scheme val="minor"/>
      </rPr>
      <t xml:space="preserve">kudalisa malagilizo yake </t>
    </r>
    <r>
      <rPr>
        <sz val="11"/>
        <color rgb="FF008000"/>
        <rFont val="Calibri"/>
        <family val="2"/>
        <scheme val="minor"/>
      </rPr>
      <t xml:space="preserve">. </t>
    </r>
  </si>
  <si>
    <r>
      <rPr>
        <b/>
        <sz val="11"/>
        <color rgb="FF800080"/>
        <rFont val="Calibri"/>
        <family val="2"/>
        <scheme val="minor"/>
      </rPr>
      <t xml:space="preserve">Iviya chovimanya </t>
    </r>
    <r>
      <rPr>
        <sz val="11"/>
        <color rgb="FF008000"/>
        <rFont val="Calibri"/>
        <family val="2"/>
        <scheme val="minor"/>
      </rPr>
      <t xml:space="preserve">kuwa Mwana wa Mulungu </t>
    </r>
    <r>
      <rPr>
        <b/>
        <sz val="11"/>
        <color rgb="FF800080"/>
        <rFont val="Calibri"/>
        <family val="2"/>
        <scheme val="minor"/>
      </rPr>
      <t xml:space="preserve">kafika na kuweng'ha hakili </t>
    </r>
    <r>
      <rPr>
        <sz val="11"/>
        <color rgb="FF008000"/>
        <rFont val="Calibri"/>
        <family val="2"/>
        <scheme val="minor"/>
      </rPr>
      <t xml:space="preserve">, </t>
    </r>
    <r>
      <rPr>
        <b/>
        <sz val="11"/>
        <color rgb="FF800080"/>
        <rFont val="Calibri"/>
        <family val="2"/>
        <scheme val="minor"/>
      </rPr>
      <t xml:space="preserve">muladi yamuvimanye </t>
    </r>
    <r>
      <rPr>
        <sz val="11"/>
        <color rgb="FF008000"/>
        <rFont val="Calibri"/>
        <family val="2"/>
        <scheme val="minor"/>
      </rPr>
      <t xml:space="preserve">Mulungu </t>
    </r>
    <r>
      <rPr>
        <b/>
        <sz val="11"/>
        <color rgb="FF800080"/>
        <rFont val="Calibri"/>
        <family val="2"/>
        <scheme val="minor"/>
      </rPr>
      <t xml:space="preserve">ya </t>
    </r>
    <r>
      <rPr>
        <sz val="11"/>
        <color rgb="FF008000"/>
        <rFont val="Calibri"/>
        <family val="2"/>
        <scheme val="minor"/>
      </rPr>
      <t xml:space="preserve">kweli . </t>
    </r>
    <r>
      <rPr>
        <b/>
        <sz val="11"/>
        <color rgb="FF800080"/>
        <rFont val="Calibri"/>
        <family val="2"/>
        <scheme val="minor"/>
      </rPr>
      <t xml:space="preserve">Chimali muna </t>
    </r>
    <r>
      <rPr>
        <sz val="11"/>
        <color rgb="FF008000"/>
        <rFont val="Calibri"/>
        <family val="2"/>
        <scheme val="minor"/>
      </rPr>
      <t xml:space="preserve">Yesu Chilisito </t>
    </r>
    <r>
      <rPr>
        <i/>
        <sz val="11"/>
        <color rgb="FF0000FF"/>
        <rFont val="Calibri"/>
        <family val="2"/>
        <scheme val="minor"/>
      </rPr>
      <t xml:space="preserve">, Mwana wake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iyo Mulungu wa kweli na ugima wa siku zose . </t>
    </r>
  </si>
  <si>
    <r>
      <rPr>
        <b/>
        <sz val="11"/>
        <color rgb="FF800080"/>
        <rFont val="Calibri"/>
        <family val="2"/>
        <scheme val="minor"/>
      </rPr>
      <t xml:space="preserve">Ivo wana wangu </t>
    </r>
    <r>
      <rPr>
        <sz val="11"/>
        <color rgb="FF008000"/>
        <rFont val="Calibri"/>
        <family val="2"/>
        <scheme val="minor"/>
      </rPr>
      <t xml:space="preserve">, </t>
    </r>
    <r>
      <rPr>
        <b/>
        <sz val="11"/>
        <color rgb="FF800080"/>
        <rFont val="Calibri"/>
        <family val="2"/>
        <scheme val="minor"/>
      </rPr>
      <t xml:space="preserve">mwiiiganye </t>
    </r>
    <r>
      <rPr>
        <sz val="11"/>
        <color rgb="FF008000"/>
        <rFont val="Calibri"/>
        <family val="2"/>
        <scheme val="minor"/>
      </rPr>
      <t xml:space="preserve">na </t>
    </r>
    <r>
      <rPr>
        <b/>
        <sz val="11"/>
        <color rgb="FF800080"/>
        <rFont val="Calibri"/>
        <family val="2"/>
        <scheme val="minor"/>
      </rPr>
      <t xml:space="preserve">vinhu va Mulungu </t>
    </r>
    <r>
      <rPr>
        <sz val="11"/>
        <color rgb="FF008000"/>
        <rFont val="Calibri"/>
        <family val="2"/>
        <scheme val="minor"/>
      </rPr>
      <t xml:space="preserve">. </t>
    </r>
  </si>
  <si>
    <r>
      <rPr>
        <b/>
        <sz val="11"/>
        <color rgb="FF800080"/>
        <rFont val="Calibri"/>
        <family val="2"/>
        <scheme val="minor"/>
      </rPr>
      <t xml:space="preserve">Iviya vino kumulonda </t>
    </r>
    <r>
      <rPr>
        <sz val="11"/>
        <color rgb="FF008000"/>
        <rFont val="Calibri"/>
        <family val="2"/>
        <scheme val="minor"/>
      </rPr>
      <t xml:space="preserve">Mulungu </t>
    </r>
    <r>
      <rPr>
        <i/>
        <sz val="11"/>
        <color rgb="FF0000FF"/>
        <rFont val="Calibri"/>
        <family val="2"/>
        <scheme val="minor"/>
      </rPr>
      <t xml:space="preserve">, kutegeleza Malagilizo yake </t>
    </r>
    <r>
      <rPr>
        <sz val="11"/>
        <color rgb="FF008000"/>
        <rFont val="Calibri"/>
        <family val="2"/>
        <scheme val="minor"/>
      </rPr>
      <t xml:space="preserve">. Na </t>
    </r>
    <r>
      <rPr>
        <b/>
        <sz val="11"/>
        <color rgb="FF800080"/>
        <rFont val="Calibri"/>
        <family val="2"/>
        <scheme val="minor"/>
      </rPr>
      <t xml:space="preserve">Malagilizo yake siyo vidala ng'hani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</si>
  <si>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munhu yoyalekigwe na </t>
    </r>
    <r>
      <rPr>
        <sz val="11"/>
        <color rgb="FF008000"/>
        <rFont val="Calibri"/>
        <family val="2"/>
        <scheme val="minor"/>
      </rPr>
      <t xml:space="preserve">Mulungu </t>
    </r>
    <r>
      <rPr>
        <b/>
        <sz val="11"/>
        <color rgb="FF800080"/>
        <rFont val="Calibri"/>
        <family val="2"/>
        <scheme val="minor"/>
      </rPr>
      <t xml:space="preserve">koleleki kolonga isi </t>
    </r>
    <r>
      <rPr>
        <sz val="11"/>
        <color rgb="FF008000"/>
        <rFont val="Calibri"/>
        <family val="2"/>
        <scheme val="minor"/>
      </rPr>
      <t xml:space="preserve">. </t>
    </r>
    <r>
      <rPr>
        <b/>
        <sz val="11"/>
        <color rgb="FF800080"/>
        <rFont val="Calibri"/>
        <family val="2"/>
        <scheme val="minor"/>
      </rPr>
      <t xml:space="preserve">Uhuwilo </t>
    </r>
    <r>
      <rPr>
        <sz val="11"/>
        <color rgb="FF008000"/>
        <rFont val="Calibri"/>
        <family val="2"/>
        <scheme val="minor"/>
      </rPr>
      <t xml:space="preserve">wetu </t>
    </r>
    <r>
      <rPr>
        <i/>
        <sz val="11"/>
        <color rgb="FF0000FF"/>
        <rFont val="Calibri"/>
        <family val="2"/>
        <scheme val="minor"/>
      </rPr>
      <t xml:space="preserve">niiwo ugima uno woihitila isi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</si>
  <si>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yelihi </t>
    </r>
    <r>
      <rPr>
        <b/>
        <sz val="11"/>
        <color rgb="FF800080"/>
        <rFont val="Calibri"/>
        <family val="2"/>
        <scheme val="minor"/>
      </rPr>
      <t xml:space="preserve">yoyakomeleza isi </t>
    </r>
    <r>
      <rPr>
        <sz val="11"/>
        <color rgb="FF008000"/>
        <rFont val="Calibri"/>
        <family val="2"/>
        <scheme val="minor"/>
      </rPr>
      <t xml:space="preserve">? </t>
    </r>
    <r>
      <rPr>
        <b/>
        <sz val="11"/>
        <color rgb="FF800080"/>
        <rFont val="Calibri"/>
        <family val="2"/>
        <scheme val="minor"/>
      </rPr>
      <t xml:space="preserve">Ni yelihi yoyohuwila </t>
    </r>
    <r>
      <rPr>
        <sz val="11"/>
        <color rgb="FF008000"/>
        <rFont val="Calibri"/>
        <family val="2"/>
        <scheme val="minor"/>
      </rPr>
      <t xml:space="preserve">kuwa Yesu ni Mwana wa Mulungu . </t>
    </r>
  </si>
  <si>
    <r>
      <rPr>
        <b/>
        <sz val="11"/>
        <color rgb="FF800080"/>
        <rFont val="Calibri"/>
        <family val="2"/>
        <scheme val="minor"/>
      </rPr>
      <t xml:space="preserve">Ivo </t>
    </r>
    <r>
      <rPr>
        <sz val="11"/>
        <color rgb="FF008000"/>
        <rFont val="Calibri"/>
        <family val="2"/>
        <scheme val="minor"/>
      </rPr>
      <t xml:space="preserve">iyo </t>
    </r>
    <r>
      <rPr>
        <b/>
        <sz val="11"/>
        <color rgb="FF800080"/>
        <rFont val="Calibri"/>
        <family val="2"/>
        <scheme val="minor"/>
      </rPr>
      <t xml:space="preserve">ija yowezile </t>
    </r>
    <r>
      <rPr>
        <sz val="11"/>
        <color rgb="FF008000"/>
        <rFont val="Calibri"/>
        <family val="2"/>
        <scheme val="minor"/>
      </rPr>
      <t xml:space="preserve">kwa mazi na </t>
    </r>
    <r>
      <rPr>
        <i/>
        <sz val="11"/>
        <color rgb="FF0000FF"/>
        <rFont val="Calibri"/>
        <family val="2"/>
        <scheme val="minor"/>
      </rPr>
      <t xml:space="preserve">kwa </t>
    </r>
    <r>
      <rPr>
        <sz val="11"/>
        <color rgb="FF008000"/>
        <rFont val="Calibri"/>
        <family val="2"/>
        <scheme val="minor"/>
      </rPr>
      <t xml:space="preserve">damu </t>
    </r>
    <r>
      <rPr>
        <i/>
        <sz val="11"/>
        <color rgb="FF0000FF"/>
        <rFont val="Calibri"/>
        <family val="2"/>
        <scheme val="minor"/>
      </rPr>
      <t xml:space="preserve">, Yesu Chilisito </t>
    </r>
    <r>
      <rPr>
        <sz val="11"/>
        <color rgb="FF008000"/>
        <rFont val="Calibri"/>
        <family val="2"/>
        <scheme val="minor"/>
      </rPr>
      <t xml:space="preserve">. </t>
    </r>
    <r>
      <rPr>
        <b/>
        <sz val="11"/>
        <color rgb="FF800080"/>
        <rFont val="Calibri"/>
        <family val="2"/>
        <scheme val="minor"/>
      </rPr>
      <t xml:space="preserve">Si iyo yaja </t>
    </r>
    <r>
      <rPr>
        <sz val="11"/>
        <color rgb="FF008000"/>
        <rFont val="Calibri"/>
        <family val="2"/>
        <scheme val="minor"/>
      </rPr>
      <t xml:space="preserve">kwa mazi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mazi na </t>
    </r>
    <r>
      <rPr>
        <i/>
        <sz val="11"/>
        <color rgb="FF0000FF"/>
        <rFont val="Calibri"/>
        <family val="2"/>
        <scheme val="minor"/>
      </rPr>
      <t xml:space="preserve">kwa </t>
    </r>
    <r>
      <rPr>
        <sz val="11"/>
        <color rgb="FF008000"/>
        <rFont val="Calibri"/>
        <family val="2"/>
        <scheme val="minor"/>
      </rPr>
      <t xml:space="preserve">damu . Na Muhe </t>
    </r>
    <r>
      <rPr>
        <b/>
        <sz val="11"/>
        <color rgb="FF800080"/>
        <rFont val="Calibri"/>
        <family val="2"/>
        <scheme val="minor"/>
      </rPr>
      <t xml:space="preserve">iyo yoyatenda usindila </t>
    </r>
    <r>
      <rPr>
        <sz val="11"/>
        <color rgb="FF008000"/>
        <rFont val="Calibri"/>
        <family val="2"/>
        <scheme val="minor"/>
      </rPr>
      <t xml:space="preserve">, kwaviya Muhe </t>
    </r>
    <r>
      <rPr>
        <b/>
        <sz val="11"/>
        <color rgb="FF800080"/>
        <rFont val="Calibri"/>
        <family val="2"/>
        <scheme val="minor"/>
      </rPr>
      <t xml:space="preserve">iyo </t>
    </r>
    <r>
      <rPr>
        <sz val="11"/>
        <color rgb="FF008000"/>
        <rFont val="Calibri"/>
        <family val="2"/>
        <scheme val="minor"/>
      </rPr>
      <t xml:space="preserve">kweli . </t>
    </r>
  </si>
  <si>
    <r>
      <rPr>
        <b/>
        <sz val="11"/>
        <color rgb="FF800080"/>
        <rFont val="Calibri"/>
        <family val="2"/>
        <scheme val="minor"/>
      </rPr>
      <t xml:space="preserve">Kwaviya wanhu watatu weli na usindila . Iyo ni Tata ,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Na wawo wose watatu ni imwe . </t>
    </r>
  </si>
  <si>
    <r>
      <rPr>
        <i/>
        <sz val="11"/>
        <color rgb="FF0000FF"/>
        <rFont val="Calibri"/>
        <family val="2"/>
        <scheme val="minor"/>
      </rPr>
      <t xml:space="preserve">Iviya wanhu watatu weli mwiisi woleta usindila ,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mazi na damu </t>
    </r>
    <r>
      <rPr>
        <b/>
        <sz val="11"/>
        <color rgb="FF800080"/>
        <rFont val="Calibri"/>
        <family val="2"/>
        <scheme val="minor"/>
      </rPr>
      <t xml:space="preserve">. Na wawo </t>
    </r>
    <r>
      <rPr>
        <sz val="11"/>
        <color rgb="FF008000"/>
        <rFont val="Calibri"/>
        <family val="2"/>
        <scheme val="minor"/>
      </rPr>
      <t xml:space="preserve">wose watatu </t>
    </r>
    <r>
      <rPr>
        <b/>
        <sz val="11"/>
        <color rgb="FF800080"/>
        <rFont val="Calibri"/>
        <family val="2"/>
        <scheme val="minor"/>
      </rPr>
      <t xml:space="preserve">wotegeleza chinhu chimwi </t>
    </r>
    <r>
      <rPr>
        <sz val="11"/>
        <color rgb="FF008000"/>
        <rFont val="Calibri"/>
        <family val="2"/>
        <scheme val="minor"/>
      </rPr>
      <t xml:space="preserve">. </t>
    </r>
  </si>
  <si>
    <r>
      <rPr>
        <b/>
        <sz val="11"/>
        <color rgb="FF800080"/>
        <rFont val="Calibri"/>
        <family val="2"/>
        <scheme val="minor"/>
      </rPr>
      <t xml:space="preserve">Na hachidaha kuhulika usindila </t>
    </r>
    <r>
      <rPr>
        <sz val="11"/>
        <color rgb="FF008000"/>
        <rFont val="Calibri"/>
        <family val="2"/>
        <scheme val="minor"/>
      </rPr>
      <t xml:space="preserve">wa wanhu , </t>
    </r>
    <r>
      <rPr>
        <b/>
        <sz val="11"/>
        <color rgb="FF800080"/>
        <rFont val="Calibri"/>
        <family val="2"/>
        <scheme val="minor"/>
      </rPr>
      <t xml:space="preserve">mbali usindila </t>
    </r>
    <r>
      <rPr>
        <sz val="11"/>
        <color rgb="FF008000"/>
        <rFont val="Calibri"/>
        <family val="2"/>
        <scheme val="minor"/>
      </rPr>
      <t xml:space="preserve">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usindila wa </t>
    </r>
    <r>
      <rPr>
        <sz val="11"/>
        <color rgb="FF008000"/>
        <rFont val="Calibri"/>
        <family val="2"/>
        <scheme val="minor"/>
      </rPr>
      <t xml:space="preserve">Mulungu </t>
    </r>
    <r>
      <rPr>
        <b/>
        <sz val="11"/>
        <color rgb="FF800080"/>
        <rFont val="Calibri"/>
        <family val="2"/>
        <scheme val="minor"/>
      </rPr>
      <t xml:space="preserve">uno ni uno , uwo Mulungu kamulongela Mwana wake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</si>
  <si>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msang'hani </t>
    </r>
    <r>
      <rPr>
        <sz val="11"/>
        <color rgb="FF008000"/>
        <rFont val="Calibri"/>
        <family val="2"/>
        <scheme val="minor"/>
      </rPr>
      <t xml:space="preserve">wa Yesu Chilisito . </t>
    </r>
    <r>
      <rPr>
        <b/>
        <sz val="11"/>
        <color rgb="FF800080"/>
        <rFont val="Calibri"/>
        <family val="2"/>
        <scheme val="minor"/>
      </rPr>
      <t xml:space="preserve">Nokuta kwa waja </t>
    </r>
    <r>
      <rPr>
        <sz val="11"/>
        <color rgb="FF008000"/>
        <rFont val="Calibri"/>
        <family val="2"/>
        <scheme val="minor"/>
      </rPr>
      <t xml:space="preserve">Mulungu </t>
    </r>
    <r>
      <rPr>
        <b/>
        <sz val="11"/>
        <color rgb="FF800080"/>
        <rFont val="Calibri"/>
        <family val="2"/>
        <scheme val="minor"/>
      </rPr>
      <t xml:space="preserve">wowasagule </t>
    </r>
    <r>
      <rPr>
        <sz val="11"/>
        <color rgb="FF008000"/>
        <rFont val="Calibri"/>
        <family val="2"/>
        <scheme val="minor"/>
      </rPr>
      <t xml:space="preserve">, </t>
    </r>
    <r>
      <rPr>
        <strike/>
        <sz val="11"/>
        <color rgb="FFFF0000"/>
        <rFont val="Calibri"/>
        <family val="2"/>
        <scheme val="minor"/>
      </rPr>
      <t xml:space="preserve">wowaimwagile uko Ponto </t>
    </r>
    <r>
      <rPr>
        <sz val="11"/>
        <color rgb="FF008000"/>
        <rFont val="Calibri"/>
        <family val="2"/>
        <scheme val="minor"/>
      </rPr>
      <t xml:space="preserve">na </t>
    </r>
    <r>
      <rPr>
        <b/>
        <sz val="11"/>
        <color rgb="FF800080"/>
        <rFont val="Calibri"/>
        <family val="2"/>
        <scheme val="minor"/>
      </rPr>
      <t xml:space="preserve">wageni mwiisi yose , wagumigwa mwii isi yose ya Ponti , Galilaya , Kapadukayo , Isiya , </t>
    </r>
    <r>
      <rPr>
        <sz val="11"/>
        <color rgb="FF008000"/>
        <rFont val="Calibri"/>
        <family val="2"/>
        <scheme val="minor"/>
      </rPr>
      <t xml:space="preserve">na </t>
    </r>
    <r>
      <rPr>
        <b/>
        <sz val="11"/>
        <color rgb="FF800080"/>
        <rFont val="Calibri"/>
        <family val="2"/>
        <scheme val="minor"/>
      </rPr>
      <t xml:space="preserve">Bithinia </t>
    </r>
    <r>
      <rPr>
        <sz val="11"/>
        <color rgb="FF008000"/>
        <rFont val="Calibri"/>
        <family val="2"/>
        <scheme val="minor"/>
      </rPr>
      <t xml:space="preserve">. </t>
    </r>
  </si>
  <si>
    <r>
      <rPr>
        <b/>
        <sz val="11"/>
        <color rgb="FF800080"/>
        <rFont val="Calibri"/>
        <family val="2"/>
        <scheme val="minor"/>
      </rPr>
      <t xml:space="preserve">Wanhu walotezi Mulungu , waloteza na kusola kwa chinyala ng'hani chila chinhu chino , waloteze kuwalongela walotezi </t>
    </r>
    <r>
      <rPr>
        <sz val="11"/>
        <color rgb="FF008000"/>
        <rFont val="Calibri"/>
        <family val="2"/>
        <scheme val="minor"/>
      </rPr>
      <t xml:space="preserve">wa Mulungu </t>
    </r>
    <r>
      <rPr>
        <b/>
        <sz val="11"/>
        <color rgb="FF800080"/>
        <rFont val="Calibri"/>
        <family val="2"/>
        <scheme val="minor"/>
      </rPr>
      <t xml:space="preserve">wozawapetela mweye </t>
    </r>
    <r>
      <rPr>
        <sz val="11"/>
        <color rgb="FF008000"/>
        <rFont val="Calibri"/>
        <family val="2"/>
        <scheme val="minor"/>
      </rPr>
      <t xml:space="preserve">. </t>
    </r>
  </si>
  <si>
    <r>
      <rPr>
        <b/>
        <sz val="11"/>
        <color rgb="FF800080"/>
        <rFont val="Calibri"/>
        <family val="2"/>
        <scheme val="minor"/>
      </rPr>
      <t xml:space="preserve">Wakala wolonda chimu gani </t>
    </r>
    <r>
      <rPr>
        <sz val="11"/>
        <color rgb="FF008000"/>
        <rFont val="Calibri"/>
        <family val="2"/>
        <scheme val="minor"/>
      </rPr>
      <t xml:space="preserve">na </t>
    </r>
    <r>
      <rPr>
        <b/>
        <sz val="11"/>
        <color rgb="FF800080"/>
        <rFont val="Calibri"/>
        <family val="2"/>
        <scheme val="minor"/>
      </rPr>
      <t xml:space="preserve">viyafikile Mwoyo </t>
    </r>
    <r>
      <rPr>
        <sz val="11"/>
        <color rgb="FF008000"/>
        <rFont val="Calibri"/>
        <family val="2"/>
        <scheme val="minor"/>
      </rPr>
      <t xml:space="preserve">wa Chilisito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mmwawo kawalongela yang'hali </t>
    </r>
    <r>
      <rPr>
        <sz val="11"/>
        <color rgb="FF008000"/>
        <rFont val="Calibri"/>
        <family val="2"/>
        <scheme val="minor"/>
      </rPr>
      <t xml:space="preserve">Chilisito </t>
    </r>
    <r>
      <rPr>
        <i/>
        <sz val="11"/>
        <color rgb="FF0000FF"/>
        <rFont val="Calibri"/>
        <family val="2"/>
        <scheme val="minor"/>
      </rPr>
      <t xml:space="preserve">kezagazigwa </t>
    </r>
    <r>
      <rPr>
        <sz val="11"/>
        <color rgb="FF008000"/>
        <rFont val="Calibri"/>
        <family val="2"/>
        <scheme val="minor"/>
      </rPr>
      <t xml:space="preserve">na </t>
    </r>
    <r>
      <rPr>
        <i/>
        <sz val="11"/>
        <color rgb="FF0000FF"/>
        <rFont val="Calibri"/>
        <family val="2"/>
        <scheme val="minor"/>
      </rPr>
      <t xml:space="preserve">ng'hani </t>
    </r>
    <r>
      <rPr>
        <sz val="11"/>
        <color rgb="FF008000"/>
        <rFont val="Calibri"/>
        <family val="2"/>
        <scheme val="minor"/>
      </rPr>
      <t xml:space="preserve">utunhizo </t>
    </r>
    <r>
      <rPr>
        <b/>
        <sz val="11"/>
        <color rgb="FF800080"/>
        <rFont val="Calibri"/>
        <family val="2"/>
        <scheme val="minor"/>
      </rPr>
      <t xml:space="preserve">uno uzalonda kwiza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</si>
  <si>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kawalongela kuwa wawo hawagwilile wawo mbali watang'hanile mweye . Mbuli izo wasang'hanile mweye sambi na wanhu </t>
    </r>
    <r>
      <rPr>
        <sz val="11"/>
        <color rgb="FF008000"/>
        <rFont val="Calibri"/>
        <family val="2"/>
        <scheme val="minor"/>
      </rPr>
      <t xml:space="preserve">waja </t>
    </r>
    <r>
      <rPr>
        <b/>
        <sz val="11"/>
        <color rgb="FF800080"/>
        <rFont val="Calibri"/>
        <family val="2"/>
        <scheme val="minor"/>
      </rPr>
      <t xml:space="preserve">wowapetele Mwoyo Yelile yoyatumilwe kulawa kuulanga , </t>
    </r>
    <r>
      <rPr>
        <sz val="11"/>
        <color rgb="FF008000"/>
        <rFont val="Calibri"/>
        <family val="2"/>
        <scheme val="minor"/>
      </rPr>
      <t xml:space="preserve">mbuli </t>
    </r>
    <r>
      <rPr>
        <b/>
        <sz val="11"/>
        <color rgb="FF800080"/>
        <rFont val="Calibri"/>
        <family val="2"/>
        <scheme val="minor"/>
      </rPr>
      <t xml:space="preserve">izo wasang'hanila mweye . Hata </t>
    </r>
    <r>
      <rPr>
        <sz val="11"/>
        <color rgb="FF008000"/>
        <rFont val="Calibri"/>
        <family val="2"/>
        <scheme val="minor"/>
      </rPr>
      <t xml:space="preserve">wasenga wa kuulanga </t>
    </r>
    <r>
      <rPr>
        <b/>
        <sz val="11"/>
        <color rgb="FF800080"/>
        <rFont val="Calibri"/>
        <family val="2"/>
        <scheme val="minor"/>
      </rPr>
      <t xml:space="preserve">wolonda ng'hani kuzimanya mbuli izo </t>
    </r>
    <r>
      <rPr>
        <sz val="11"/>
        <color rgb="FF008000"/>
        <rFont val="Calibri"/>
        <family val="2"/>
        <scheme val="minor"/>
      </rPr>
      <t xml:space="preserve">. </t>
    </r>
    <r>
      <rPr>
        <strike/>
        <sz val="11"/>
        <color rgb="FFFF0000"/>
        <rFont val="Calibri"/>
        <family val="2"/>
        <scheme val="minor"/>
      </rPr>
      <t xml:space="preserve">Izo ni mbuli ziya hata wasenga wa Mulungu walonda kuzimanya . </t>
    </r>
  </si>
  <si>
    <r>
      <rPr>
        <b/>
        <sz val="11"/>
        <color rgb="FF800080"/>
        <rFont val="Calibri"/>
        <family val="2"/>
        <scheme val="minor"/>
      </rPr>
      <t xml:space="preserve">Ivo mwiiitande ng'hani mbuli </t>
    </r>
    <r>
      <rPr>
        <sz val="11"/>
        <color rgb="FF008000"/>
        <rFont val="Calibri"/>
        <family val="2"/>
        <scheme val="minor"/>
      </rPr>
      <t xml:space="preserve">zenu kwa </t>
    </r>
    <r>
      <rPr>
        <b/>
        <sz val="11"/>
        <color rgb="FF800080"/>
        <rFont val="Calibri"/>
        <family val="2"/>
        <scheme val="minor"/>
      </rPr>
      <t xml:space="preserve">kutenda kazi , </t>
    </r>
    <r>
      <rPr>
        <sz val="11"/>
        <color rgb="FF008000"/>
        <rFont val="Calibri"/>
        <family val="2"/>
        <scheme val="minor"/>
      </rPr>
      <t xml:space="preserve">na </t>
    </r>
    <r>
      <rPr>
        <b/>
        <sz val="11"/>
        <color rgb="FF800080"/>
        <rFont val="Calibri"/>
        <family val="2"/>
        <scheme val="minor"/>
      </rPr>
      <t xml:space="preserve">muyikomeshe kuwa na uhuwilo mkulu </t>
    </r>
    <r>
      <rPr>
        <sz val="11"/>
        <color rgb="FF008000"/>
        <rFont val="Calibri"/>
        <family val="2"/>
        <scheme val="minor"/>
      </rPr>
      <t xml:space="preserve">muna </t>
    </r>
    <r>
      <rPr>
        <b/>
        <sz val="11"/>
        <color rgb="FF800080"/>
        <rFont val="Calibri"/>
        <family val="2"/>
        <scheme val="minor"/>
      </rPr>
      <t xml:space="preserve">ichigongo chila chinhu chila chonda </t>
    </r>
    <r>
      <rPr>
        <sz val="11"/>
        <color rgb="FF008000"/>
        <rFont val="Calibri"/>
        <family val="2"/>
        <scheme val="minor"/>
      </rPr>
      <t xml:space="preserve">mwing'higwe </t>
    </r>
    <r>
      <rPr>
        <strike/>
        <sz val="11"/>
        <color rgb="FFFF0000"/>
        <rFont val="Calibri"/>
        <family val="2"/>
        <scheme val="minor"/>
      </rPr>
      <t xml:space="preserve">lusita </t>
    </r>
    <r>
      <rPr>
        <sz val="11"/>
        <color rgb="FF008000"/>
        <rFont val="Calibri"/>
        <family val="2"/>
        <scheme val="minor"/>
      </rPr>
      <t xml:space="preserve">Yesu Chilisito </t>
    </r>
    <r>
      <rPr>
        <b/>
        <sz val="11"/>
        <color rgb="FF800080"/>
        <rFont val="Calibri"/>
        <family val="2"/>
        <scheme val="minor"/>
      </rPr>
      <t xml:space="preserve">viyawoneka </t>
    </r>
    <r>
      <rPr>
        <sz val="11"/>
        <color rgb="FF008000"/>
        <rFont val="Calibri"/>
        <family val="2"/>
        <scheme val="minor"/>
      </rPr>
      <t xml:space="preserve">. </t>
    </r>
  </si>
  <si>
    <r>
      <rPr>
        <b/>
        <sz val="11"/>
        <color rgb="FF800080"/>
        <rFont val="Calibri"/>
        <family val="2"/>
        <scheme val="minor"/>
      </rPr>
      <t xml:space="preserve">Na mweye fana </t>
    </r>
    <r>
      <rPr>
        <sz val="11"/>
        <color rgb="FF008000"/>
        <rFont val="Calibri"/>
        <family val="2"/>
        <scheme val="minor"/>
      </rPr>
      <t xml:space="preserve">wana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sekemusole kufuwa fana mweye muyakalile muna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</si>
  <si>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yoyawalanga mweye ni Yelile , mweye iviya mukale wanhu watakatifu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wenu wose </t>
    </r>
    <r>
      <rPr>
        <strike/>
        <sz val="11"/>
        <color rgb="FFFF0000"/>
        <rFont val="Calibri"/>
        <family val="2"/>
        <scheme val="minor"/>
      </rPr>
      <t xml:space="preserve">fana viya ija yamtangileni kela </t>
    </r>
    <r>
      <rPr>
        <sz val="11"/>
        <color rgb="FF008000"/>
        <rFont val="Calibri"/>
        <family val="2"/>
        <scheme val="minor"/>
      </rPr>
      <t xml:space="preserve">. </t>
    </r>
  </si>
  <si>
    <r>
      <rPr>
        <b/>
        <sz val="11"/>
        <color rgb="FF800080"/>
        <rFont val="Calibri"/>
        <family val="2"/>
        <scheme val="minor"/>
      </rPr>
      <t xml:space="preserve">Kwaviya yandikilwe </t>
    </r>
    <r>
      <rPr>
        <sz val="11"/>
        <color rgb="FF008000"/>
        <rFont val="Calibri"/>
        <family val="2"/>
        <scheme val="minor"/>
      </rPr>
      <t xml:space="preserve">, " Muwe </t>
    </r>
    <r>
      <rPr>
        <b/>
        <sz val="11"/>
        <color rgb="FF800080"/>
        <rFont val="Calibri"/>
        <family val="2"/>
        <scheme val="minor"/>
      </rPr>
      <t xml:space="preserve">wanhu watakatifu , </t>
    </r>
    <r>
      <rPr>
        <sz val="11"/>
        <color rgb="FF008000"/>
        <rFont val="Calibri"/>
        <family val="2"/>
        <scheme val="minor"/>
      </rPr>
      <t xml:space="preserve">kwaviya niye </t>
    </r>
    <r>
      <rPr>
        <b/>
        <sz val="11"/>
        <color rgb="FF800080"/>
        <rFont val="Calibri"/>
        <family val="2"/>
        <scheme val="minor"/>
      </rPr>
      <t xml:space="preserve">ni mwelu </t>
    </r>
    <r>
      <rPr>
        <sz val="11"/>
        <color rgb="FF008000"/>
        <rFont val="Calibri"/>
        <family val="2"/>
        <scheme val="minor"/>
      </rPr>
      <t xml:space="preserve">. " </t>
    </r>
  </si>
  <si>
    <r>
      <rPr>
        <b/>
        <sz val="11"/>
        <color rgb="FF800080"/>
        <rFont val="Calibri"/>
        <family val="2"/>
        <scheme val="minor"/>
      </rPr>
      <t xml:space="preserve">Ivo vimuitanga Tati , ivo Mulungu yoyose kezalamula </t>
    </r>
    <r>
      <rPr>
        <sz val="11"/>
        <color rgb="FF008000"/>
        <rFont val="Calibri"/>
        <family val="2"/>
        <scheme val="minor"/>
      </rPr>
      <t xml:space="preserve">chila munhu </t>
    </r>
    <r>
      <rPr>
        <b/>
        <sz val="11"/>
        <color rgb="FF800080"/>
        <rFont val="Calibri"/>
        <family val="2"/>
        <scheme val="minor"/>
      </rPr>
      <t xml:space="preserve">yoyose kulusonga lwa viyaviyaatendile munhu yoyose </t>
    </r>
    <r>
      <rPr>
        <sz val="11"/>
        <color rgb="FF008000"/>
        <rFont val="Calibri"/>
        <family val="2"/>
        <scheme val="minor"/>
      </rPr>
      <t xml:space="preserve">. Ivo </t>
    </r>
    <r>
      <rPr>
        <b/>
        <sz val="11"/>
        <color rgb="FF800080"/>
        <rFont val="Calibri"/>
        <family val="2"/>
        <scheme val="minor"/>
      </rPr>
      <t xml:space="preserve">mwiiitende </t>
    </r>
    <r>
      <rPr>
        <sz val="11"/>
        <color rgb="FF008000"/>
        <rFont val="Calibri"/>
        <family val="2"/>
        <scheme val="minor"/>
      </rPr>
      <t xml:space="preserve">kwa </t>
    </r>
    <r>
      <rPr>
        <b/>
        <sz val="11"/>
        <color rgb="FF800080"/>
        <rFont val="Calibri"/>
        <family val="2"/>
        <scheme val="minor"/>
      </rPr>
      <t xml:space="preserve">ludumbo kumwake </t>
    </r>
    <r>
      <rPr>
        <sz val="11"/>
        <color rgb="FF008000"/>
        <rFont val="Calibri"/>
        <family val="2"/>
        <scheme val="minor"/>
      </rPr>
      <t xml:space="preserve">Mulungu </t>
    </r>
    <r>
      <rPr>
        <i/>
        <sz val="11"/>
        <color rgb="FF0000FF"/>
        <rFont val="Calibri"/>
        <family val="2"/>
        <scheme val="minor"/>
      </rPr>
      <t xml:space="preserve">muna zisiku zomnogezi wenu mwiisi ino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</si>
  <si>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mweye mohasanyiligwe na uhasanyi </t>
    </r>
    <r>
      <rPr>
        <sz val="11"/>
        <color rgb="FF008000"/>
        <rFont val="Calibri"/>
        <family val="2"/>
        <scheme val="minor"/>
      </rPr>
      <t xml:space="preserve">wenu </t>
    </r>
    <r>
      <rPr>
        <b/>
        <sz val="11"/>
        <color rgb="FF800080"/>
        <rFont val="Calibri"/>
        <family val="2"/>
        <scheme val="minor"/>
      </rPr>
      <t xml:space="preserve">wo muhala uli muhala uli muhala uli muladi mulekigwe na </t>
    </r>
    <r>
      <rPr>
        <sz val="11"/>
        <color rgb="FF008000"/>
        <rFont val="Calibri"/>
        <family val="2"/>
        <scheme val="minor"/>
      </rPr>
      <t xml:space="preserve">wasaho zenu . </t>
    </r>
    <r>
      <rPr>
        <b/>
        <sz val="11"/>
        <color rgb="FF800080"/>
        <rFont val="Calibri"/>
        <family val="2"/>
        <scheme val="minor"/>
      </rPr>
      <t xml:space="preserve">Mhumanya kuwa hawasigile </t>
    </r>
    <r>
      <rPr>
        <sz val="11"/>
        <color rgb="FF008000"/>
        <rFont val="Calibri"/>
        <family val="2"/>
        <scheme val="minor"/>
      </rPr>
      <t xml:space="preserve">kwa vinhu </t>
    </r>
    <r>
      <rPr>
        <b/>
        <sz val="11"/>
        <color rgb="FF800080"/>
        <rFont val="Calibri"/>
        <family val="2"/>
        <scheme val="minor"/>
      </rPr>
      <t xml:space="preserve">vondaviondigwe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hela </t>
    </r>
    <r>
      <rPr>
        <b/>
        <sz val="11"/>
        <color rgb="FF800080"/>
        <rFont val="Calibri"/>
        <family val="2"/>
        <scheme val="minor"/>
      </rPr>
      <t xml:space="preserve">na nzabibu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</si>
  <si>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ng'hani ya </t>
    </r>
    <r>
      <rPr>
        <sz val="11"/>
        <color rgb="FF008000"/>
        <rFont val="Calibri"/>
        <family val="2"/>
        <scheme val="minor"/>
      </rPr>
      <t xml:space="preserve">Chilisito </t>
    </r>
    <r>
      <rPr>
        <b/>
        <sz val="11"/>
        <color rgb="FF800080"/>
        <rFont val="Calibri"/>
        <family val="2"/>
        <scheme val="minor"/>
      </rPr>
      <t xml:space="preserve">, Mwana ng'hondolo wa ng'hondolo yelibule chilema </t>
    </r>
    <r>
      <rPr>
        <sz val="11"/>
        <color rgb="FF008000"/>
        <rFont val="Calibri"/>
        <family val="2"/>
        <scheme val="minor"/>
      </rPr>
      <t xml:space="preserve">na </t>
    </r>
    <r>
      <rPr>
        <b/>
        <sz val="11"/>
        <color rgb="FF800080"/>
        <rFont val="Calibri"/>
        <family val="2"/>
        <scheme val="minor"/>
      </rPr>
      <t xml:space="preserve">hanhu hasigale </t>
    </r>
    <r>
      <rPr>
        <sz val="11"/>
        <color rgb="FF008000"/>
        <rFont val="Calibri"/>
        <family val="2"/>
        <scheme val="minor"/>
      </rPr>
      <t xml:space="preserve">. </t>
    </r>
  </si>
  <si>
    <r>
      <rPr>
        <b/>
        <sz val="11"/>
        <color rgb="FF800080"/>
        <rFont val="Calibri"/>
        <family val="2"/>
        <scheme val="minor"/>
      </rPr>
      <t xml:space="preserve">Na mweye mwosolwa na Mulungu Tati kulawa kwandusigwa kusongela , </t>
    </r>
    <r>
      <rPr>
        <sz val="11"/>
        <color rgb="FF008000"/>
        <rFont val="Calibri"/>
        <family val="2"/>
        <scheme val="minor"/>
      </rPr>
      <t xml:space="preserve">kwa </t>
    </r>
    <r>
      <rPr>
        <b/>
        <sz val="11"/>
        <color rgb="FF800080"/>
        <rFont val="Calibri"/>
        <family val="2"/>
        <scheme val="minor"/>
      </rPr>
      <t xml:space="preserve">kugezigwa </t>
    </r>
    <r>
      <rPr>
        <sz val="11"/>
        <color rgb="FF008000"/>
        <rFont val="Calibri"/>
        <family val="2"/>
        <scheme val="minor"/>
      </rPr>
      <t xml:space="preserve">kwa 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muladi mwomtegeleza </t>
    </r>
    <r>
      <rPr>
        <sz val="11"/>
        <color rgb="FF008000"/>
        <rFont val="Calibri"/>
        <family val="2"/>
        <scheme val="minor"/>
      </rPr>
      <t xml:space="preserve">Yesu Chilisito na </t>
    </r>
    <r>
      <rPr>
        <b/>
        <sz val="11"/>
        <color rgb="FF800080"/>
        <rFont val="Calibri"/>
        <family val="2"/>
        <scheme val="minor"/>
      </rPr>
      <t xml:space="preserve">kumwitila </t>
    </r>
    <r>
      <rPr>
        <sz val="11"/>
        <color rgb="FF008000"/>
        <rFont val="Calibri"/>
        <family val="2"/>
        <scheme val="minor"/>
      </rPr>
      <t xml:space="preserve">damu yake .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mulembe wizakuwa ng'hani kwa mweye </t>
    </r>
    <r>
      <rPr>
        <sz val="11"/>
        <color rgb="FF008000"/>
        <rFont val="Calibri"/>
        <family val="2"/>
        <scheme val="minor"/>
      </rPr>
      <t xml:space="preserve">. </t>
    </r>
  </si>
  <si>
    <r>
      <rPr>
        <b/>
        <sz val="11"/>
        <color rgb="FF800080"/>
        <rFont val="Calibri"/>
        <family val="2"/>
        <scheme val="minor"/>
      </rPr>
      <t xml:space="preserve">Yesu kagumigwa kaidi , </t>
    </r>
    <r>
      <rPr>
        <sz val="11"/>
        <color rgb="FF008000"/>
        <rFont val="Calibri"/>
        <family val="2"/>
        <scheme val="minor"/>
      </rPr>
      <t xml:space="preserve">Mulungu </t>
    </r>
    <r>
      <rPr>
        <i/>
        <sz val="11"/>
        <color rgb="FF0000FF"/>
        <rFont val="Calibri"/>
        <family val="2"/>
        <scheme val="minor"/>
      </rPr>
      <t xml:space="preserve">kamusola viyakalile yolondeka isi </t>
    </r>
    <r>
      <rPr>
        <sz val="11"/>
        <color rgb="FF008000"/>
        <rFont val="Calibri"/>
        <family val="2"/>
        <scheme val="minor"/>
      </rPr>
      <t xml:space="preserve">ing'hali </t>
    </r>
    <r>
      <rPr>
        <b/>
        <sz val="11"/>
        <color rgb="FF800080"/>
        <rFont val="Calibri"/>
        <family val="2"/>
        <scheme val="minor"/>
      </rPr>
      <t xml:space="preserve">yolondeka </t>
    </r>
    <r>
      <rPr>
        <sz val="11"/>
        <color rgb="FF008000"/>
        <rFont val="Calibri"/>
        <family val="2"/>
        <scheme val="minor"/>
      </rPr>
      <t xml:space="preserve">, mbali </t>
    </r>
    <r>
      <rPr>
        <b/>
        <sz val="11"/>
        <color rgb="FF800080"/>
        <rFont val="Calibri"/>
        <family val="2"/>
        <scheme val="minor"/>
      </rPr>
      <t xml:space="preserve">kawoneka </t>
    </r>
    <r>
      <rPr>
        <sz val="11"/>
        <color rgb="FF008000"/>
        <rFont val="Calibri"/>
        <family val="2"/>
        <scheme val="minor"/>
      </rPr>
      <t xml:space="preserve">muna zisiku zino za uhelelo kwa ichimu </t>
    </r>
    <r>
      <rPr>
        <b/>
        <sz val="11"/>
        <color rgb="FF800080"/>
        <rFont val="Calibri"/>
        <family val="2"/>
        <scheme val="minor"/>
      </rPr>
      <t xml:space="preserve">chemwe </t>
    </r>
    <r>
      <rPr>
        <sz val="11"/>
        <color rgb="FF008000"/>
        <rFont val="Calibri"/>
        <family val="2"/>
        <scheme val="minor"/>
      </rPr>
      <t xml:space="preserve">. </t>
    </r>
  </si>
  <si>
    <r>
      <rPr>
        <b/>
        <sz val="11"/>
        <color rgb="FF800080"/>
        <rFont val="Calibri"/>
        <family val="2"/>
        <scheme val="minor"/>
      </rPr>
      <t xml:space="preserve">Viyaviya kwa Yesu , mweye momtogolela </t>
    </r>
    <r>
      <rPr>
        <sz val="11"/>
        <color rgb="FF008000"/>
        <rFont val="Calibri"/>
        <family val="2"/>
        <scheme val="minor"/>
      </rPr>
      <t xml:space="preserve">Mulungu </t>
    </r>
    <r>
      <rPr>
        <b/>
        <sz val="11"/>
        <color rgb="FF800080"/>
        <rFont val="Calibri"/>
        <family val="2"/>
        <scheme val="minor"/>
      </rPr>
      <t xml:space="preserve">yoyamuhulumuse Yesu kulawa kuiifa </t>
    </r>
    <r>
      <rPr>
        <sz val="11"/>
        <color rgb="FF008000"/>
        <rFont val="Calibri"/>
        <family val="2"/>
        <scheme val="minor"/>
      </rPr>
      <t xml:space="preserve">na kumwing'ha utunhizo </t>
    </r>
    <r>
      <rPr>
        <b/>
        <sz val="11"/>
        <color rgb="FF800080"/>
        <rFont val="Calibri"/>
        <family val="2"/>
        <scheme val="minor"/>
      </rPr>
      <t xml:space="preserve">. Ivo </t>
    </r>
    <r>
      <rPr>
        <sz val="11"/>
        <color rgb="FF008000"/>
        <rFont val="Calibri"/>
        <family val="2"/>
        <scheme val="minor"/>
      </rPr>
      <t xml:space="preserve">ivo uhuwilo wenu na </t>
    </r>
    <r>
      <rPr>
        <b/>
        <sz val="11"/>
        <color rgb="FF800080"/>
        <rFont val="Calibri"/>
        <family val="2"/>
        <scheme val="minor"/>
      </rPr>
      <t xml:space="preserve">chigongo wenu vose viwakalile </t>
    </r>
    <r>
      <rPr>
        <sz val="11"/>
        <color rgb="FF008000"/>
        <rFont val="Calibri"/>
        <family val="2"/>
        <scheme val="minor"/>
      </rPr>
      <t xml:space="preserve">kwa Mulungu . </t>
    </r>
  </si>
  <si>
    <r>
      <rPr>
        <sz val="11"/>
        <color rgb="FF008000"/>
        <rFont val="Calibri"/>
        <family val="2"/>
        <scheme val="minor"/>
      </rPr>
      <t xml:space="preserve">Ivo </t>
    </r>
    <r>
      <rPr>
        <b/>
        <sz val="11"/>
        <color rgb="FF800080"/>
        <rFont val="Calibri"/>
        <family val="2"/>
        <scheme val="minor"/>
      </rPr>
      <t xml:space="preserve">kwaviya mweye mwoitesa wenyewo </t>
    </r>
    <r>
      <rPr>
        <sz val="11"/>
        <color rgb="FF008000"/>
        <rFont val="Calibri"/>
        <family val="2"/>
        <scheme val="minor"/>
      </rPr>
      <t xml:space="preserve">kwa </t>
    </r>
    <r>
      <rPr>
        <b/>
        <sz val="11"/>
        <color rgb="FF800080"/>
        <rFont val="Calibri"/>
        <family val="2"/>
        <scheme val="minor"/>
      </rPr>
      <t xml:space="preserve">kuhulika </t>
    </r>
    <r>
      <rPr>
        <sz val="11"/>
        <color rgb="FF008000"/>
        <rFont val="Calibri"/>
        <family val="2"/>
        <scheme val="minor"/>
      </rPr>
      <t xml:space="preserve">ukweli mbaka </t>
    </r>
    <r>
      <rPr>
        <b/>
        <sz val="11"/>
        <color rgb="FF800080"/>
        <rFont val="Calibri"/>
        <family val="2"/>
        <scheme val="minor"/>
      </rPr>
      <t xml:space="preserve">mwolonda wandugu helibule </t>
    </r>
    <r>
      <rPr>
        <sz val="11"/>
        <color rgb="FF008000"/>
        <rFont val="Calibri"/>
        <family val="2"/>
        <scheme val="minor"/>
      </rPr>
      <t xml:space="preserve">udelenya </t>
    </r>
    <r>
      <rPr>
        <i/>
        <sz val="11"/>
        <color rgb="FF0000FF"/>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kaleni ng'hani muilonde </t>
    </r>
    <r>
      <rPr>
        <sz val="11"/>
        <color rgb="FF008000"/>
        <rFont val="Calibri"/>
        <family val="2"/>
        <scheme val="minor"/>
      </rPr>
      <t xml:space="preserve">kwa </t>
    </r>
    <r>
      <rPr>
        <b/>
        <sz val="11"/>
        <color rgb="FF800080"/>
        <rFont val="Calibri"/>
        <family val="2"/>
        <scheme val="minor"/>
      </rPr>
      <t xml:space="preserve">mizoyo yenu yose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</si>
  <si>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mwibulwa kaidi </t>
    </r>
    <r>
      <rPr>
        <sz val="11"/>
        <color rgb="FF008000"/>
        <rFont val="Calibri"/>
        <family val="2"/>
        <scheme val="minor"/>
      </rPr>
      <t xml:space="preserve">, </t>
    </r>
    <r>
      <rPr>
        <b/>
        <sz val="11"/>
        <color rgb="FF800080"/>
        <rFont val="Calibri"/>
        <family val="2"/>
        <scheme val="minor"/>
      </rPr>
      <t xml:space="preserve">si kwa mbeyu yoyodaha kubhula bule , ila kwa mbeyu yoyodaha kubhula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muna </t>
    </r>
    <r>
      <rPr>
        <sz val="11"/>
        <color rgb="FF008000"/>
        <rFont val="Calibri"/>
        <family val="2"/>
        <scheme val="minor"/>
      </rPr>
      <t xml:space="preserve">ugima na </t>
    </r>
    <r>
      <rPr>
        <b/>
        <sz val="11"/>
        <color rgb="FF800080"/>
        <rFont val="Calibri"/>
        <family val="2"/>
        <scheme val="minor"/>
      </rPr>
      <t xml:space="preserve">wokala 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</si>
  <si>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Maandiko Yelile yolonga </t>
    </r>
    <r>
      <rPr>
        <sz val="11"/>
        <color rgb="FF008000"/>
        <rFont val="Calibri"/>
        <family val="2"/>
        <scheme val="minor"/>
      </rPr>
      <t xml:space="preserve">, " Wanhu wose </t>
    </r>
    <r>
      <rPr>
        <b/>
        <sz val="11"/>
        <color rgb="FF800080"/>
        <rFont val="Calibri"/>
        <family val="2"/>
        <scheme val="minor"/>
      </rPr>
      <t xml:space="preserve">walinga mibiki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matwasho </t>
    </r>
    <r>
      <rPr>
        <sz val="11"/>
        <color rgb="FF008000"/>
        <rFont val="Calibri"/>
        <family val="2"/>
        <scheme val="minor"/>
      </rPr>
      <t xml:space="preserve">ya </t>
    </r>
    <r>
      <rPr>
        <b/>
        <sz val="11"/>
        <color rgb="FF800080"/>
        <rFont val="Calibri"/>
        <family val="2"/>
        <scheme val="minor"/>
      </rPr>
      <t xml:space="preserve">hanhu . Mbabiki zota </t>
    </r>
    <r>
      <rPr>
        <sz val="11"/>
        <color rgb="FF008000"/>
        <rFont val="Calibri"/>
        <family val="2"/>
        <scheme val="minor"/>
      </rPr>
      <t xml:space="preserve">, </t>
    </r>
    <r>
      <rPr>
        <strike/>
        <sz val="11"/>
        <color rgb="FFFF0000"/>
        <rFont val="Calibri"/>
        <family val="2"/>
        <scheme val="minor"/>
      </rPr>
      <t xml:space="preserve">mayani yonyala </t>
    </r>
    <r>
      <rPr>
        <sz val="11"/>
        <color rgb="FF008000"/>
        <rFont val="Calibri"/>
        <family val="2"/>
        <scheme val="minor"/>
      </rPr>
      <t xml:space="preserve">na </t>
    </r>
    <r>
      <rPr>
        <b/>
        <sz val="11"/>
        <color rgb="FF800080"/>
        <rFont val="Calibri"/>
        <family val="2"/>
        <scheme val="minor"/>
      </rPr>
      <t xml:space="preserve">matwasho yota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</si>
  <si>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kokala </t>
    </r>
    <r>
      <rPr>
        <sz val="11"/>
        <color rgb="FF008000"/>
        <rFont val="Calibri"/>
        <family val="2"/>
        <scheme val="minor"/>
      </rPr>
      <t xml:space="preserve">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ija yoihulikigwe kwa mweye ni ino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</si>
  <si>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Mulungu , </t>
    </r>
    <r>
      <rPr>
        <b/>
        <sz val="11"/>
        <color rgb="FF800080"/>
        <rFont val="Calibri"/>
        <family val="2"/>
        <scheme val="minor"/>
      </rPr>
      <t xml:space="preserve">Tati ya </t>
    </r>
    <r>
      <rPr>
        <sz val="11"/>
        <color rgb="FF008000"/>
        <rFont val="Calibri"/>
        <family val="2"/>
        <scheme val="minor"/>
      </rPr>
      <t xml:space="preserve">Mndewa wetu Yesu Chilisito ! Kwa </t>
    </r>
    <r>
      <rPr>
        <b/>
        <sz val="11"/>
        <color rgb="FF800080"/>
        <rFont val="Calibri"/>
        <family val="2"/>
        <scheme val="minor"/>
      </rPr>
      <t xml:space="preserve">ichigongo chae ng'hani , kabhana che kaidi ubala </t>
    </r>
    <r>
      <rPr>
        <sz val="11"/>
        <color rgb="FF008000"/>
        <rFont val="Calibri"/>
        <family val="2"/>
        <scheme val="minor"/>
      </rPr>
      <t xml:space="preserve">wa </t>
    </r>
    <r>
      <rPr>
        <b/>
        <sz val="11"/>
        <color rgb="FF800080"/>
        <rFont val="Calibri"/>
        <family val="2"/>
        <scheme val="minor"/>
      </rPr>
      <t xml:space="preserve">kaidi , kwaviya chilibuke cha </t>
    </r>
    <r>
      <rPr>
        <sz val="11"/>
        <color rgb="FF008000"/>
        <rFont val="Calibri"/>
        <family val="2"/>
        <scheme val="minor"/>
      </rPr>
      <t xml:space="preserve">Yesu Chilisito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</si>
  <si>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Kawalongela Yelile kuwa viyaviya uhasanyi uwo haufa bule </t>
    </r>
    <r>
      <rPr>
        <sz val="11"/>
        <color rgb="FF008000"/>
        <rFont val="Calibri"/>
        <family val="2"/>
        <scheme val="minor"/>
      </rPr>
      <t xml:space="preserve">, </t>
    </r>
    <r>
      <rPr>
        <b/>
        <sz val="11"/>
        <color rgb="FF800080"/>
        <rFont val="Calibri"/>
        <family val="2"/>
        <scheme val="minor"/>
      </rPr>
      <t xml:space="preserve">hauna uhasanyi na haufa bule . Uhasanyi uwo usigilwe </t>
    </r>
    <r>
      <rPr>
        <sz val="11"/>
        <color rgb="FF008000"/>
        <rFont val="Calibri"/>
        <family val="2"/>
        <scheme val="minor"/>
      </rPr>
      <t xml:space="preserve">kuulanga </t>
    </r>
    <r>
      <rPr>
        <i/>
        <sz val="11"/>
        <color rgb="FF0000FF"/>
        <rFont val="Calibri"/>
        <family val="2"/>
        <scheme val="minor"/>
      </rPr>
      <t xml:space="preserve">kwaviya mweye </t>
    </r>
    <r>
      <rPr>
        <sz val="11"/>
        <color rgb="FF008000"/>
        <rFont val="Calibri"/>
        <family val="2"/>
        <scheme val="minor"/>
      </rPr>
      <t xml:space="preserve">. </t>
    </r>
  </si>
  <si>
    <r>
      <rPr>
        <b/>
        <sz val="11"/>
        <color rgb="FF800080"/>
        <rFont val="Calibri"/>
        <family val="2"/>
        <scheme val="minor"/>
      </rPr>
      <t xml:space="preserve">Na mweye mwigumigwa na </t>
    </r>
    <r>
      <rPr>
        <sz val="11"/>
        <color rgb="FF008000"/>
        <rFont val="Calibri"/>
        <family val="2"/>
        <scheme val="minor"/>
      </rPr>
      <t xml:space="preserve">ludabwa </t>
    </r>
    <r>
      <rPr>
        <b/>
        <sz val="11"/>
        <color rgb="FF800080"/>
        <rFont val="Calibri"/>
        <family val="2"/>
        <scheme val="minor"/>
      </rPr>
      <t xml:space="preserve">wa </t>
    </r>
    <r>
      <rPr>
        <sz val="11"/>
        <color rgb="FF008000"/>
        <rFont val="Calibri"/>
        <family val="2"/>
        <scheme val="minor"/>
      </rPr>
      <t xml:space="preserve">Mulungu kwa ichimu cha </t>
    </r>
    <r>
      <rPr>
        <b/>
        <sz val="11"/>
        <color rgb="FF800080"/>
        <rFont val="Calibri"/>
        <family val="2"/>
        <scheme val="minor"/>
      </rPr>
      <t xml:space="preserve">uhuwilo wenu , muladi mweye mwing'higwe kwa udahi wa Mulungu . Mulungu kezazisagula mweye kwa </t>
    </r>
    <r>
      <rPr>
        <sz val="11"/>
        <color rgb="FF008000"/>
        <rFont val="Calibri"/>
        <family val="2"/>
        <scheme val="minor"/>
      </rPr>
      <t xml:space="preserve">uhelelo </t>
    </r>
    <r>
      <rPr>
        <i/>
        <sz val="11"/>
        <color rgb="FF0000FF"/>
        <rFont val="Calibri"/>
        <family val="2"/>
        <scheme val="minor"/>
      </rPr>
      <t xml:space="preserve">wa siku zose </t>
    </r>
    <r>
      <rPr>
        <sz val="11"/>
        <color rgb="FF008000"/>
        <rFont val="Calibri"/>
        <family val="2"/>
        <scheme val="minor"/>
      </rPr>
      <t xml:space="preserve">. </t>
    </r>
  </si>
  <si>
    <r>
      <rPr>
        <b/>
        <sz val="11"/>
        <color rgb="FF800080"/>
        <rFont val="Calibri"/>
        <family val="2"/>
        <scheme val="minor"/>
      </rPr>
      <t xml:space="preserve">Na mweye vondamutegeleze </t>
    </r>
    <r>
      <rPr>
        <sz val="11"/>
        <color rgb="FF008000"/>
        <rFont val="Calibri"/>
        <family val="2"/>
        <scheme val="minor"/>
      </rPr>
      <t xml:space="preserve">ng'hani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kwa </t>
    </r>
    <r>
      <rPr>
        <b/>
        <sz val="11"/>
        <color rgb="FF800080"/>
        <rFont val="Calibri"/>
        <family val="2"/>
        <scheme val="minor"/>
      </rPr>
      <t xml:space="preserve">chipindi chidogo mwadanganika </t>
    </r>
    <r>
      <rPr>
        <sz val="11"/>
        <color rgb="FF008000"/>
        <rFont val="Calibri"/>
        <family val="2"/>
        <scheme val="minor"/>
      </rPr>
      <t xml:space="preserve">kwa </t>
    </r>
    <r>
      <rPr>
        <b/>
        <sz val="11"/>
        <color rgb="FF800080"/>
        <rFont val="Calibri"/>
        <family val="2"/>
        <scheme val="minor"/>
      </rPr>
      <t xml:space="preserve">viyaviya mulagusigwa kwa milegezo miyanza mingi </t>
    </r>
    <r>
      <rPr>
        <sz val="11"/>
        <color rgb="FF008000"/>
        <rFont val="Calibri"/>
        <family val="2"/>
        <scheme val="minor"/>
      </rPr>
      <t xml:space="preserve">. </t>
    </r>
  </si>
  <si>
    <r>
      <rPr>
        <strike/>
        <sz val="11"/>
        <color rgb="FFFF0000"/>
        <rFont val="Calibri"/>
        <family val="2"/>
        <scheme val="minor"/>
      </rPr>
      <t xml:space="preserve">Magezo yaja lungilo jake ni kulagusa ukweli wa uhuwilo wenu . </t>
    </r>
    <r>
      <rPr>
        <sz val="11"/>
        <color rgb="FF008000"/>
        <rFont val="Calibri"/>
        <family val="2"/>
        <scheme val="minor"/>
      </rPr>
      <t xml:space="preserve">Na </t>
    </r>
    <r>
      <rPr>
        <b/>
        <sz val="11"/>
        <color rgb="FF800080"/>
        <rFont val="Calibri"/>
        <family val="2"/>
        <scheme val="minor"/>
      </rPr>
      <t xml:space="preserve">ivo viyafikile </t>
    </r>
    <r>
      <rPr>
        <sz val="11"/>
        <color rgb="FF008000"/>
        <rFont val="Calibri"/>
        <family val="2"/>
        <scheme val="minor"/>
      </rPr>
      <t xml:space="preserve">kwa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uhuwilo wenu , </t>
    </r>
    <r>
      <rPr>
        <b/>
        <sz val="11"/>
        <color rgb="FF800080"/>
        <rFont val="Calibri"/>
        <family val="2"/>
        <scheme val="minor"/>
      </rPr>
      <t xml:space="preserve">uwo uli wa bei ng'hulu </t>
    </r>
    <r>
      <rPr>
        <sz val="11"/>
        <color rgb="FF008000"/>
        <rFont val="Calibri"/>
        <family val="2"/>
        <scheme val="minor"/>
      </rPr>
      <t xml:space="preserve">kufosa </t>
    </r>
    <r>
      <rPr>
        <b/>
        <sz val="11"/>
        <color rgb="FF800080"/>
        <rFont val="Calibri"/>
        <family val="2"/>
        <scheme val="minor"/>
      </rPr>
      <t xml:space="preserve">goya daula yonda yafosa goya </t>
    </r>
    <r>
      <rPr>
        <sz val="11"/>
        <color rgb="FF008000"/>
        <rFont val="Calibri"/>
        <family val="2"/>
        <scheme val="minor"/>
      </rPr>
      <t xml:space="preserve">, </t>
    </r>
    <r>
      <rPr>
        <b/>
        <sz val="11"/>
        <color rgb="FF800080"/>
        <rFont val="Calibri"/>
        <family val="2"/>
        <scheme val="minor"/>
      </rPr>
      <t xml:space="preserve">mbali wokagezigwa kwa umoto , muladi muladi mwing'higwe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siku ija </t>
    </r>
    <r>
      <rPr>
        <sz val="11"/>
        <color rgb="FF008000"/>
        <rFont val="Calibri"/>
        <family val="2"/>
        <scheme val="minor"/>
      </rPr>
      <t xml:space="preserve">Yesu Chilisito </t>
    </r>
    <r>
      <rPr>
        <b/>
        <sz val="11"/>
        <color rgb="FF800080"/>
        <rFont val="Calibri"/>
        <family val="2"/>
        <scheme val="minor"/>
      </rPr>
      <t xml:space="preserve">vondaniwoneka </t>
    </r>
    <r>
      <rPr>
        <sz val="11"/>
        <color rgb="FF008000"/>
        <rFont val="Calibri"/>
        <family val="2"/>
        <scheme val="minor"/>
      </rPr>
      <t xml:space="preserve">. </t>
    </r>
  </si>
  <si>
    <r>
      <rPr>
        <b/>
        <sz val="11"/>
        <color rgb="FF800080"/>
        <rFont val="Calibri"/>
        <family val="2"/>
        <scheme val="minor"/>
      </rPr>
      <t xml:space="preserve">Viyaviya hamumuwone </t>
    </r>
    <r>
      <rPr>
        <sz val="11"/>
        <color rgb="FF008000"/>
        <rFont val="Calibri"/>
        <family val="2"/>
        <scheme val="minor"/>
      </rPr>
      <t xml:space="preserve">, </t>
    </r>
    <r>
      <rPr>
        <b/>
        <sz val="11"/>
        <color rgb="FF800080"/>
        <rFont val="Calibri"/>
        <family val="2"/>
        <scheme val="minor"/>
      </rPr>
      <t xml:space="preserve">mwolonda Mulungu . Hata viyaviya hamumuwone sambi </t>
    </r>
    <r>
      <rPr>
        <sz val="11"/>
        <color rgb="FF008000"/>
        <rFont val="Calibri"/>
        <family val="2"/>
        <scheme val="minor"/>
      </rPr>
      <t xml:space="preserve">, </t>
    </r>
    <r>
      <rPr>
        <b/>
        <sz val="11"/>
        <color rgb="FF800080"/>
        <rFont val="Calibri"/>
        <family val="2"/>
        <scheme val="minor"/>
      </rPr>
      <t xml:space="preserve">mohuwila kwaviya mwikondelelwa ng'hani ugima unogile na wokung'hunha </t>
    </r>
    <r>
      <rPr>
        <sz val="11"/>
        <color rgb="FF008000"/>
        <rFont val="Calibri"/>
        <family val="2"/>
        <scheme val="minor"/>
      </rPr>
      <t xml:space="preserve">. </t>
    </r>
    <r>
      <rPr>
        <strike/>
        <sz val="11"/>
        <color rgb="FFFF0000"/>
        <rFont val="Calibri"/>
        <family val="2"/>
        <scheme val="minor"/>
      </rPr>
      <t xml:space="preserve">Ivo modeng'helela ng'hani , kwa deng'ho kulu . </t>
    </r>
  </si>
  <si>
    <r>
      <rPr>
        <sz val="11"/>
        <color rgb="FF008000"/>
        <rFont val="Calibri"/>
        <family val="2"/>
        <scheme val="minor"/>
      </rPr>
      <t xml:space="preserve">Kwaviya </t>
    </r>
    <r>
      <rPr>
        <b/>
        <sz val="11"/>
        <color rgb="FF800080"/>
        <rFont val="Calibri"/>
        <family val="2"/>
        <scheme val="minor"/>
      </rPr>
      <t xml:space="preserve">mweye mwopata chibhalo cha </t>
    </r>
    <r>
      <rPr>
        <sz val="11"/>
        <color rgb="FF008000"/>
        <rFont val="Calibri"/>
        <family val="2"/>
        <scheme val="minor"/>
      </rPr>
      <t xml:space="preserve">uhuwilo wenu </t>
    </r>
    <r>
      <rPr>
        <i/>
        <sz val="11"/>
        <color rgb="FF0000FF"/>
        <rFont val="Calibri"/>
        <family val="2"/>
        <scheme val="minor"/>
      </rPr>
      <t xml:space="preserve">, kuhulika kuwa muha wokomboligwa kwa miyoyo yenu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</si>
  <si>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sekemusole uhasanyi wose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uziya na magoda na magoda yose </t>
    </r>
    <r>
      <rPr>
        <sz val="11"/>
        <color rgb="FF00800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</si>
  <si>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hamukalile wanhu </t>
    </r>
    <r>
      <rPr>
        <strike/>
        <sz val="11"/>
        <color rgb="FFFF0000"/>
        <rFont val="Calibri"/>
        <family val="2"/>
        <scheme val="minor"/>
      </rPr>
      <t xml:space="preserve">wa Mulungu </t>
    </r>
    <r>
      <rPr>
        <sz val="11"/>
        <color rgb="FF008000"/>
        <rFont val="Calibri"/>
        <family val="2"/>
        <scheme val="minor"/>
      </rPr>
      <t xml:space="preserve">, mbali sambi mweye </t>
    </r>
    <r>
      <rPr>
        <b/>
        <sz val="11"/>
        <color rgb="FF800080"/>
        <rFont val="Calibri"/>
        <family val="2"/>
        <scheme val="minor"/>
      </rPr>
      <t xml:space="preserve">mwi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Mkali hamukalile na ubazi </t>
    </r>
    <r>
      <rPr>
        <sz val="11"/>
        <color rgb="FF008000"/>
        <rFont val="Calibri"/>
        <family val="2"/>
        <scheme val="minor"/>
      </rPr>
      <t xml:space="preserve">, mbali sambi </t>
    </r>
    <r>
      <rPr>
        <b/>
        <sz val="11"/>
        <color rgb="FF800080"/>
        <rFont val="Calibri"/>
        <family val="2"/>
        <scheme val="minor"/>
      </rPr>
      <t xml:space="preserve">mweye mwing'higwa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</si>
  <si>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wanahina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mwiisi ino . Lekeni uhasanyi wa uhasanyi wenu wa uhasanyi uno owovwizana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</si>
  <si>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Muna ugima </t>
    </r>
    <r>
      <rPr>
        <sz val="11"/>
        <color rgb="FF008000"/>
        <rFont val="Calibri"/>
        <family val="2"/>
        <scheme val="minor"/>
      </rPr>
      <t xml:space="preserve">wenu </t>
    </r>
    <r>
      <rPr>
        <b/>
        <sz val="11"/>
        <color rgb="FF800080"/>
        <rFont val="Calibri"/>
        <family val="2"/>
        <scheme val="minor"/>
      </rPr>
      <t xml:space="preserve">ukomee haulongozi ha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muladi , fana wanhu wowaibishila </t>
    </r>
    <r>
      <rPr>
        <sz val="11"/>
        <color rgb="FF008000"/>
        <rFont val="Calibri"/>
        <family val="2"/>
        <scheme val="minor"/>
      </rPr>
      <t xml:space="preserve">kuwa </t>
    </r>
    <r>
      <rPr>
        <b/>
        <sz val="11"/>
        <color rgb="FF800080"/>
        <rFont val="Calibri"/>
        <family val="2"/>
        <scheme val="minor"/>
      </rPr>
      <t xml:space="preserve">watenda vihile </t>
    </r>
    <r>
      <rPr>
        <sz val="11"/>
        <color rgb="FF008000"/>
        <rFont val="Calibri"/>
        <family val="2"/>
        <scheme val="minor"/>
      </rPr>
      <t xml:space="preserve">, </t>
    </r>
    <r>
      <rPr>
        <b/>
        <sz val="11"/>
        <color rgb="FF800080"/>
        <rFont val="Calibri"/>
        <family val="2"/>
        <scheme val="minor"/>
      </rPr>
      <t xml:space="preserve">wavimanye kutenda </t>
    </r>
    <r>
      <rPr>
        <sz val="11"/>
        <color rgb="FF008000"/>
        <rFont val="Calibri"/>
        <family val="2"/>
        <scheme val="minor"/>
      </rPr>
      <t xml:space="preserve">yenu </t>
    </r>
    <r>
      <rPr>
        <b/>
        <sz val="11"/>
        <color rgb="FF800080"/>
        <rFont val="Calibri"/>
        <family val="2"/>
        <scheme val="minor"/>
      </rPr>
      <t xml:space="preserve">yanogile , </t>
    </r>
    <r>
      <rPr>
        <sz val="11"/>
        <color rgb="FF008000"/>
        <rFont val="Calibri"/>
        <family val="2"/>
        <scheme val="minor"/>
      </rPr>
      <t xml:space="preserve">na </t>
    </r>
    <r>
      <rPr>
        <b/>
        <sz val="11"/>
        <color rgb="FF800080"/>
        <rFont val="Calibri"/>
        <family val="2"/>
        <scheme val="minor"/>
      </rPr>
      <t xml:space="preserve">wamtunhe </t>
    </r>
    <r>
      <rPr>
        <sz val="11"/>
        <color rgb="FF008000"/>
        <rFont val="Calibri"/>
        <family val="2"/>
        <scheme val="minor"/>
      </rPr>
      <t xml:space="preserve">Mulungu muna Isiku ya </t>
    </r>
    <r>
      <rPr>
        <b/>
        <sz val="11"/>
        <color rgb="FF800080"/>
        <rFont val="Calibri"/>
        <family val="2"/>
        <scheme val="minor"/>
      </rPr>
      <t xml:space="preserve">Mulungu vondanize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</si>
  <si>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cha Mndewa , </t>
    </r>
    <r>
      <rPr>
        <i/>
        <sz val="11"/>
        <color rgb="FF0000FF"/>
        <rFont val="Calibri"/>
        <family val="2"/>
        <scheme val="minor"/>
      </rPr>
      <t xml:space="preserve">itikeni wose wowakalile na wanhu . Mng'heni </t>
    </r>
    <r>
      <rPr>
        <sz val="11"/>
        <color rgb="FF008000"/>
        <rFont val="Calibri"/>
        <family val="2"/>
        <scheme val="minor"/>
      </rPr>
      <t xml:space="preserve">fana mfalume </t>
    </r>
    <r>
      <rPr>
        <i/>
        <sz val="11"/>
        <color rgb="FF0000FF"/>
        <rFont val="Calibri"/>
        <family val="2"/>
        <scheme val="minor"/>
      </rPr>
      <t xml:space="preserve">iyo yeli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</si>
  <si>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Na hata kwa </t>
    </r>
    <r>
      <rPr>
        <sz val="11"/>
        <color rgb="FF008000"/>
        <rFont val="Calibri"/>
        <family val="2"/>
        <scheme val="minor"/>
      </rPr>
      <t xml:space="preserve">wakulu wa </t>
    </r>
    <r>
      <rPr>
        <b/>
        <sz val="11"/>
        <color rgb="FF800080"/>
        <rFont val="Calibri"/>
        <family val="2"/>
        <scheme val="minor"/>
      </rPr>
      <t xml:space="preserve">bululu . Mfalume iyo katuma watumigwa na Mulungu muladi wawaonye </t>
    </r>
    <r>
      <rPr>
        <sz val="11"/>
        <color rgb="FF008000"/>
        <rFont val="Calibri"/>
        <family val="2"/>
        <scheme val="minor"/>
      </rPr>
      <t xml:space="preserve">wanhu </t>
    </r>
    <r>
      <rPr>
        <b/>
        <sz val="11"/>
        <color rgb="FF800080"/>
        <rFont val="Calibri"/>
        <family val="2"/>
        <scheme val="minor"/>
      </rPr>
      <t xml:space="preserve">woyabhibhi </t>
    </r>
    <r>
      <rPr>
        <sz val="11"/>
        <color rgb="FF008000"/>
        <rFont val="Calibri"/>
        <family val="2"/>
        <scheme val="minor"/>
      </rPr>
      <t xml:space="preserve">na </t>
    </r>
    <r>
      <rPr>
        <b/>
        <sz val="11"/>
        <color rgb="FF800080"/>
        <rFont val="Calibri"/>
        <family val="2"/>
        <scheme val="minor"/>
      </rPr>
      <t xml:space="preserve">kuwalamika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yanogile . </t>
    </r>
  </si>
  <si>
    <r>
      <rPr>
        <sz val="11"/>
        <color rgb="FF008000"/>
        <rFont val="Calibri"/>
        <family val="2"/>
        <scheme val="minor"/>
      </rPr>
      <t xml:space="preserve">Kwaviya Mulungu kolonda </t>
    </r>
    <r>
      <rPr>
        <b/>
        <sz val="11"/>
        <color rgb="FF800080"/>
        <rFont val="Calibri"/>
        <family val="2"/>
        <scheme val="minor"/>
      </rPr>
      <t xml:space="preserve">ivo , kwa kutenda </t>
    </r>
    <r>
      <rPr>
        <sz val="11"/>
        <color rgb="FF008000"/>
        <rFont val="Calibri"/>
        <family val="2"/>
        <scheme val="minor"/>
      </rPr>
      <t xml:space="preserve">yanogile </t>
    </r>
    <r>
      <rPr>
        <b/>
        <sz val="11"/>
        <color rgb="FF800080"/>
        <rFont val="Calibri"/>
        <family val="2"/>
        <scheme val="minor"/>
      </rPr>
      <t xml:space="preserve">, muvimbe </t>
    </r>
    <r>
      <rPr>
        <sz val="11"/>
        <color rgb="FF008000"/>
        <rFont val="Calibri"/>
        <family val="2"/>
        <scheme val="minor"/>
      </rPr>
      <t xml:space="preserve">mbuli za </t>
    </r>
    <r>
      <rPr>
        <b/>
        <sz val="11"/>
        <color rgb="FF800080"/>
        <rFont val="Calibri"/>
        <family val="2"/>
        <scheme val="minor"/>
      </rPr>
      <t xml:space="preserve">uziya wa wanhu wabule mbuli </t>
    </r>
    <r>
      <rPr>
        <sz val="11"/>
        <color rgb="FF008000"/>
        <rFont val="Calibri"/>
        <family val="2"/>
        <scheme val="minor"/>
      </rPr>
      <t xml:space="preserve">. </t>
    </r>
  </si>
  <si>
    <r>
      <rPr>
        <b/>
        <sz val="11"/>
        <color rgb="FF800080"/>
        <rFont val="Calibri"/>
        <family val="2"/>
        <scheme val="minor"/>
      </rPr>
      <t xml:space="preserve">Na mweye muyitegeleze kuwa wanhu weli wanhu weli </t>
    </r>
    <r>
      <rPr>
        <sz val="11"/>
        <color rgb="FF008000"/>
        <rFont val="Calibri"/>
        <family val="2"/>
        <scheme val="minor"/>
      </rPr>
      <t xml:space="preserve">wanhu weli na </t>
    </r>
    <r>
      <rPr>
        <b/>
        <sz val="11"/>
        <color rgb="FF800080"/>
        <rFont val="Calibri"/>
        <family val="2"/>
        <scheme val="minor"/>
      </rPr>
      <t xml:space="preserve">uhasanyi . Mbali msige kutendigwa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Mulungu . </t>
    </r>
  </si>
  <si>
    <r>
      <rPr>
        <b/>
        <sz val="11"/>
        <color rgb="FF800080"/>
        <rFont val="Calibri"/>
        <family val="2"/>
        <scheme val="minor"/>
      </rPr>
      <t xml:space="preserve">Mwing'heni </t>
    </r>
    <r>
      <rPr>
        <sz val="11"/>
        <color rgb="FF008000"/>
        <rFont val="Calibri"/>
        <family val="2"/>
        <scheme val="minor"/>
      </rPr>
      <t xml:space="preserve">wanhu wose </t>
    </r>
    <r>
      <rPr>
        <i/>
        <sz val="11"/>
        <color rgb="FF0000FF"/>
        <rFont val="Calibri"/>
        <family val="2"/>
        <scheme val="minor"/>
      </rPr>
      <t xml:space="preserve">viyaviya kumwing'ha </t>
    </r>
    <r>
      <rPr>
        <sz val="11"/>
        <color rgb="FF008000"/>
        <rFont val="Calibri"/>
        <family val="2"/>
        <scheme val="minor"/>
      </rPr>
      <t xml:space="preserve">, </t>
    </r>
    <r>
      <rPr>
        <b/>
        <sz val="11"/>
        <color rgb="FF800080"/>
        <rFont val="Calibri"/>
        <family val="2"/>
        <scheme val="minor"/>
      </rPr>
      <t xml:space="preserve">mulonde kaye ya </t>
    </r>
    <r>
      <rPr>
        <sz val="11"/>
        <color rgb="FF008000"/>
        <rFont val="Calibri"/>
        <family val="2"/>
        <scheme val="minor"/>
      </rPr>
      <t xml:space="preserve">ndugu </t>
    </r>
    <r>
      <rPr>
        <strike/>
        <sz val="11"/>
        <color rgb="FFFF0000"/>
        <rFont val="Calibri"/>
        <family val="2"/>
        <scheme val="minor"/>
      </rPr>
      <t xml:space="preserve">zenu wahuwila </t>
    </r>
    <r>
      <rPr>
        <sz val="11"/>
        <color rgb="FF008000"/>
        <rFont val="Calibri"/>
        <family val="2"/>
        <scheme val="minor"/>
      </rPr>
      <t xml:space="preserve">, </t>
    </r>
    <r>
      <rPr>
        <b/>
        <sz val="11"/>
        <color rgb="FF800080"/>
        <rFont val="Calibri"/>
        <family val="2"/>
        <scheme val="minor"/>
      </rPr>
      <t xml:space="preserve">mumtegele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mumtegeleze </t>
    </r>
    <r>
      <rPr>
        <sz val="11"/>
        <color rgb="FF008000"/>
        <rFont val="Calibri"/>
        <family val="2"/>
        <scheme val="minor"/>
      </rPr>
      <t xml:space="preserve">mfalume . </t>
    </r>
  </si>
  <si>
    <r>
      <rPr>
        <b/>
        <sz val="11"/>
        <color rgb="FF800080"/>
        <rFont val="Calibri"/>
        <family val="2"/>
        <scheme val="minor"/>
      </rPr>
      <t xml:space="preserve">Wanhu mweye waja </t>
    </r>
    <r>
      <rPr>
        <sz val="11"/>
        <color rgb="FF008000"/>
        <rFont val="Calibri"/>
        <family val="2"/>
        <scheme val="minor"/>
      </rPr>
      <t xml:space="preserve">, </t>
    </r>
    <r>
      <rPr>
        <b/>
        <sz val="11"/>
        <color rgb="FF800080"/>
        <rFont val="Calibri"/>
        <family val="2"/>
        <scheme val="minor"/>
      </rPr>
      <t xml:space="preserve">muwategeleze na kuweng'ha wanhu , si </t>
    </r>
    <r>
      <rPr>
        <sz val="11"/>
        <color rgb="FF008000"/>
        <rFont val="Calibri"/>
        <family val="2"/>
        <scheme val="minor"/>
      </rPr>
      <t xml:space="preserve">waja </t>
    </r>
    <r>
      <rPr>
        <b/>
        <sz val="11"/>
        <color rgb="FF800080"/>
        <rFont val="Calibri"/>
        <family val="2"/>
        <scheme val="minor"/>
      </rPr>
      <t xml:space="preserve">wolondeka </t>
    </r>
    <r>
      <rPr>
        <sz val="11"/>
        <color rgb="FF008000"/>
        <rFont val="Calibri"/>
        <family val="2"/>
        <scheme val="minor"/>
      </rPr>
      <t xml:space="preserve">na </t>
    </r>
    <r>
      <rPr>
        <b/>
        <sz val="11"/>
        <color rgb="FF800080"/>
        <rFont val="Calibri"/>
        <family val="2"/>
        <scheme val="minor"/>
      </rPr>
      <t xml:space="preserve">wochuuza wenyewo </t>
    </r>
    <r>
      <rPr>
        <sz val="11"/>
        <color rgb="FF008000"/>
        <rFont val="Calibri"/>
        <family val="2"/>
        <scheme val="minor"/>
      </rPr>
      <t xml:space="preserve">muhala , mbali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weli na ubazi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</si>
  <si>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 chinhu chinogile ng'hani munhu yahadanganika </t>
    </r>
    <r>
      <rPr>
        <sz val="11"/>
        <color rgb="FF008000"/>
        <rFont val="Calibri"/>
        <family val="2"/>
        <scheme val="minor"/>
      </rPr>
      <t xml:space="preserve">na </t>
    </r>
    <r>
      <rPr>
        <strike/>
        <sz val="11"/>
        <color rgb="FFFF0000"/>
        <rFont val="Calibri"/>
        <family val="2"/>
        <scheme val="minor"/>
      </rPr>
      <t xml:space="preserve">munhu yofunyila umoyo </t>
    </r>
    <r>
      <rPr>
        <sz val="11"/>
        <color rgb="FF008000"/>
        <rFont val="Calibri"/>
        <family val="2"/>
        <scheme val="minor"/>
      </rPr>
      <t xml:space="preserve">manhesa </t>
    </r>
    <r>
      <rPr>
        <b/>
        <sz val="11"/>
        <color rgb="FF800080"/>
        <rFont val="Calibri"/>
        <family val="2"/>
        <scheme val="minor"/>
      </rPr>
      <t xml:space="preserve">viyaviya komtegeleza </t>
    </r>
    <r>
      <rPr>
        <sz val="11"/>
        <color rgb="FF008000"/>
        <rFont val="Calibri"/>
        <family val="2"/>
        <scheme val="minor"/>
      </rPr>
      <t xml:space="preserve">Mulungu . </t>
    </r>
  </si>
  <si>
    <r>
      <rPr>
        <b/>
        <sz val="11"/>
        <color rgb="FF800080"/>
        <rFont val="Calibri"/>
        <family val="2"/>
        <scheme val="minor"/>
      </rPr>
      <t xml:space="preserve">Na mweye , fana </t>
    </r>
    <r>
      <rPr>
        <sz val="11"/>
        <color rgb="FF008000"/>
        <rFont val="Calibri"/>
        <family val="2"/>
        <scheme val="minor"/>
      </rPr>
      <t xml:space="preserve">wana </t>
    </r>
    <r>
      <rPr>
        <b/>
        <sz val="11"/>
        <color rgb="FF800080"/>
        <rFont val="Calibri"/>
        <family val="2"/>
        <scheme val="minor"/>
      </rPr>
      <t xml:space="preserve">mulela woyalekigwe sambi </t>
    </r>
    <r>
      <rPr>
        <sz val="11"/>
        <color rgb="FF008000"/>
        <rFont val="Calibri"/>
        <family val="2"/>
        <scheme val="minor"/>
      </rPr>
      <t xml:space="preserve">, </t>
    </r>
    <r>
      <rPr>
        <b/>
        <sz val="11"/>
        <color rgb="FF800080"/>
        <rFont val="Calibri"/>
        <family val="2"/>
        <scheme val="minor"/>
      </rPr>
      <t xml:space="preserve">mulonde unyizi wa muhe wo kwa Muhe Yelile </t>
    </r>
    <r>
      <rPr>
        <sz val="11"/>
        <color rgb="FF008000"/>
        <rFont val="Calibri"/>
        <family val="2"/>
        <scheme val="minor"/>
      </rPr>
      <t xml:space="preserve">, muladi </t>
    </r>
    <r>
      <rPr>
        <b/>
        <sz val="11"/>
        <color rgb="FF800080"/>
        <rFont val="Calibri"/>
        <family val="2"/>
        <scheme val="minor"/>
      </rPr>
      <t xml:space="preserve">mukhule </t>
    </r>
    <r>
      <rPr>
        <sz val="11"/>
        <color rgb="FF008000"/>
        <rFont val="Calibri"/>
        <family val="2"/>
        <scheme val="minor"/>
      </rPr>
      <t xml:space="preserve">na </t>
    </r>
    <r>
      <rPr>
        <b/>
        <sz val="11"/>
        <color rgb="FF800080"/>
        <rFont val="Calibri"/>
        <family val="2"/>
        <scheme val="minor"/>
      </rPr>
      <t xml:space="preserve">kumwing'ha kulopoligwa . </t>
    </r>
  </si>
  <si>
    <r>
      <rPr>
        <sz val="11"/>
        <color rgb="FF008000"/>
        <rFont val="Calibri"/>
        <family val="2"/>
        <scheme val="minor"/>
      </rPr>
      <t xml:space="preserve">Vino </t>
    </r>
    <r>
      <rPr>
        <b/>
        <sz val="11"/>
        <color rgb="FF800080"/>
        <rFont val="Calibri"/>
        <family val="2"/>
        <scheme val="minor"/>
      </rPr>
      <t xml:space="preserve">munhu kobweda </t>
    </r>
    <r>
      <rPr>
        <sz val="11"/>
        <color rgb="FF008000"/>
        <rFont val="Calibri"/>
        <family val="2"/>
        <scheme val="minor"/>
      </rPr>
      <t xml:space="preserve">choni </t>
    </r>
    <r>
      <rPr>
        <b/>
        <sz val="11"/>
        <color rgb="FF800080"/>
        <rFont val="Calibri"/>
        <family val="2"/>
        <scheme val="minor"/>
      </rPr>
      <t xml:space="preserve">kuipata viyaviya katangigwa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fana mweye vonda muhung'higwe kwaviya motenda </t>
    </r>
    <r>
      <rPr>
        <sz val="11"/>
        <color rgb="FF008000"/>
        <rFont val="Calibri"/>
        <family val="2"/>
        <scheme val="minor"/>
      </rPr>
      <t xml:space="preserve">yanogile , </t>
    </r>
    <r>
      <rPr>
        <i/>
        <sz val="11"/>
        <color rgb="FF0000FF"/>
        <rFont val="Calibri"/>
        <family val="2"/>
        <scheme val="minor"/>
      </rPr>
      <t xml:space="preserve">ivo chinhu chino chiwa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</si>
  <si>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Mbali mweye mwitogwa kuladi ivo </t>
    </r>
    <r>
      <rPr>
        <sz val="11"/>
        <color rgb="FF008000"/>
        <rFont val="Calibri"/>
        <family val="2"/>
        <scheme val="minor"/>
      </rPr>
      <t xml:space="preserve">, kwaviya Chilisito </t>
    </r>
    <r>
      <rPr>
        <b/>
        <sz val="11"/>
        <color rgb="FF800080"/>
        <rFont val="Calibri"/>
        <family val="2"/>
        <scheme val="minor"/>
      </rPr>
      <t xml:space="preserve">nayo kawona manhesa </t>
    </r>
    <r>
      <rPr>
        <sz val="11"/>
        <color rgb="FF008000"/>
        <rFont val="Calibri"/>
        <family val="2"/>
        <scheme val="minor"/>
      </rPr>
      <t xml:space="preserve">kwa ichimu </t>
    </r>
    <r>
      <rPr>
        <b/>
        <sz val="11"/>
        <color rgb="FF800080"/>
        <rFont val="Calibri"/>
        <family val="2"/>
        <scheme val="minor"/>
      </rPr>
      <t xml:space="preserve">chemwe </t>
    </r>
    <r>
      <rPr>
        <sz val="11"/>
        <color rgb="FF008000"/>
        <rFont val="Calibri"/>
        <family val="2"/>
        <scheme val="minor"/>
      </rPr>
      <t xml:space="preserve">, </t>
    </r>
    <r>
      <rPr>
        <strike/>
        <sz val="11"/>
        <color rgb="FFFF0000"/>
        <rFont val="Calibri"/>
        <family val="2"/>
        <scheme val="minor"/>
      </rPr>
      <t xml:space="preserve">kamulekelani simwe </t>
    </r>
    <r>
      <rPr>
        <sz val="11"/>
        <color rgb="FF008000"/>
        <rFont val="Calibri"/>
        <family val="2"/>
        <scheme val="minor"/>
      </rPr>
      <t xml:space="preserve">na </t>
    </r>
    <r>
      <rPr>
        <i/>
        <sz val="11"/>
        <color rgb="FF0000FF"/>
        <rFont val="Calibri"/>
        <family val="2"/>
        <scheme val="minor"/>
      </rPr>
      <t xml:space="preserve">kawabekela chilaguso muladi </t>
    </r>
    <r>
      <rPr>
        <sz val="11"/>
        <color rgb="FF008000"/>
        <rFont val="Calibri"/>
        <family val="2"/>
        <scheme val="minor"/>
      </rPr>
      <t xml:space="preserve">mweye </t>
    </r>
    <r>
      <rPr>
        <b/>
        <sz val="11"/>
        <color rgb="FF800080"/>
        <rFont val="Calibri"/>
        <family val="2"/>
        <scheme val="minor"/>
      </rPr>
      <t xml:space="preserve">muyisondelele mbuli zake </t>
    </r>
    <r>
      <rPr>
        <sz val="11"/>
        <color rgb="FF008000"/>
        <rFont val="Calibri"/>
        <family val="2"/>
        <scheme val="minor"/>
      </rPr>
      <t xml:space="preserve">. </t>
    </r>
  </si>
  <si>
    <r>
      <rPr>
        <b/>
        <sz val="11"/>
        <color rgb="FF800080"/>
        <rFont val="Calibri"/>
        <family val="2"/>
        <scheme val="minor"/>
      </rPr>
      <t xml:space="preserve">" Yesu hadahile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uhasanyi muumulomo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</si>
  <si>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viyawamuliga </t>
    </r>
    <r>
      <rPr>
        <sz val="11"/>
        <color rgb="FF008000"/>
        <rFont val="Calibri"/>
        <family val="2"/>
        <scheme val="minor"/>
      </rPr>
      <t xml:space="preserve">, </t>
    </r>
    <r>
      <rPr>
        <b/>
        <sz val="11"/>
        <color rgb="FF800080"/>
        <rFont val="Calibri"/>
        <family val="2"/>
        <scheme val="minor"/>
      </rPr>
      <t xml:space="preserve">hawamwidike kaidi . Viyawamgalile </t>
    </r>
    <r>
      <rPr>
        <sz val="11"/>
        <color rgb="FF008000"/>
        <rFont val="Calibri"/>
        <family val="2"/>
        <scheme val="minor"/>
      </rPr>
      <t xml:space="preserve">, </t>
    </r>
    <r>
      <rPr>
        <b/>
        <sz val="11"/>
        <color rgb="FF800080"/>
        <rFont val="Calibri"/>
        <family val="2"/>
        <scheme val="minor"/>
      </rPr>
      <t xml:space="preserve">hawamdumba </t>
    </r>
    <r>
      <rPr>
        <sz val="11"/>
        <color rgb="FF008000"/>
        <rFont val="Calibri"/>
        <family val="2"/>
        <scheme val="minor"/>
      </rPr>
      <t xml:space="preserve">bule , </t>
    </r>
    <r>
      <rPr>
        <b/>
        <sz val="11"/>
        <color rgb="FF800080"/>
        <rFont val="Calibri"/>
        <family val="2"/>
        <scheme val="minor"/>
      </rPr>
      <t xml:space="preserve">ila viyavimanyile mwenyewo yoyalava vinogile </t>
    </r>
    <r>
      <rPr>
        <sz val="11"/>
        <color rgb="FF008000"/>
        <rFont val="Calibri"/>
        <family val="2"/>
        <scheme val="minor"/>
      </rPr>
      <t xml:space="preserve">. </t>
    </r>
  </si>
  <si>
    <r>
      <rPr>
        <b/>
        <sz val="11"/>
        <color rgb="FF800080"/>
        <rFont val="Calibri"/>
        <family val="2"/>
        <scheme val="minor"/>
      </rPr>
      <t xml:space="preserve">Kawasola </t>
    </r>
    <r>
      <rPr>
        <sz val="11"/>
        <color rgb="FF008000"/>
        <rFont val="Calibri"/>
        <family val="2"/>
        <scheme val="minor"/>
      </rPr>
      <t xml:space="preserve">mwenyewo </t>
    </r>
    <r>
      <rPr>
        <strike/>
        <sz val="11"/>
        <color rgb="FFFF0000"/>
        <rFont val="Calibri"/>
        <family val="2"/>
        <scheme val="minor"/>
      </rPr>
      <t xml:space="preserve">kaupapa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mu msalaba , </t>
    </r>
    <r>
      <rPr>
        <sz val="11"/>
        <color rgb="FF008000"/>
        <rFont val="Calibri"/>
        <family val="2"/>
        <scheme val="minor"/>
      </rPr>
      <t xml:space="preserve">muladi </t>
    </r>
    <r>
      <rPr>
        <b/>
        <sz val="11"/>
        <color rgb="FF800080"/>
        <rFont val="Calibri"/>
        <family val="2"/>
        <scheme val="minor"/>
      </rPr>
      <t xml:space="preserve">chihone kwa </t>
    </r>
    <r>
      <rPr>
        <sz val="11"/>
        <color rgb="FF008000"/>
        <rFont val="Calibri"/>
        <family val="2"/>
        <scheme val="minor"/>
      </rPr>
      <t xml:space="preserve">uhasanyi </t>
    </r>
    <r>
      <rPr>
        <i/>
        <sz val="11"/>
        <color rgb="FF0000FF"/>
        <rFont val="Calibri"/>
        <family val="2"/>
        <scheme val="minor"/>
      </rPr>
      <t xml:space="preserve">, maabaho cheye chile </t>
    </r>
    <r>
      <rPr>
        <sz val="11"/>
        <color rgb="FF008000"/>
        <rFont val="Calibri"/>
        <family val="2"/>
        <scheme val="minor"/>
      </rPr>
      <t xml:space="preserve">na </t>
    </r>
    <r>
      <rPr>
        <b/>
        <sz val="11"/>
        <color rgb="FF800080"/>
        <rFont val="Calibri"/>
        <family val="2"/>
        <scheme val="minor"/>
      </rPr>
      <t xml:space="preserve">uhalengelesi . Mweye mwoosibhwa </t>
    </r>
    <r>
      <rPr>
        <sz val="11"/>
        <color rgb="FF008000"/>
        <rFont val="Calibri"/>
        <family val="2"/>
        <scheme val="minor"/>
      </rPr>
      <t xml:space="preserve">kwa </t>
    </r>
    <r>
      <rPr>
        <b/>
        <sz val="11"/>
        <color rgb="FF800080"/>
        <rFont val="Calibri"/>
        <family val="2"/>
        <scheme val="minor"/>
      </rPr>
      <t xml:space="preserve">mibalati yake </t>
    </r>
    <r>
      <rPr>
        <sz val="11"/>
        <color rgb="FF008000"/>
        <rFont val="Calibri"/>
        <family val="2"/>
        <scheme val="minor"/>
      </rPr>
      <t xml:space="preserve">. </t>
    </r>
    <r>
      <rPr>
        <strike/>
        <sz val="11"/>
        <color rgb="FFFF0000"/>
        <rFont val="Calibri"/>
        <family val="2"/>
        <scheme val="minor"/>
      </rPr>
      <t xml:space="preserve">Kwa malonda yake mweye muhona . </t>
    </r>
  </si>
  <si>
    <r>
      <rPr>
        <b/>
        <sz val="11"/>
        <color rgb="FF800080"/>
        <rFont val="Calibri"/>
        <family val="2"/>
        <scheme val="minor"/>
      </rPr>
      <t xml:space="preserve">Kwaviya mweye mukala </t>
    </r>
    <r>
      <rPr>
        <sz val="11"/>
        <color rgb="FF008000"/>
        <rFont val="Calibri"/>
        <family val="2"/>
        <scheme val="minor"/>
      </rPr>
      <t xml:space="preserve">fana ng'hondolo </t>
    </r>
    <r>
      <rPr>
        <b/>
        <sz val="11"/>
        <color rgb="FF800080"/>
        <rFont val="Calibri"/>
        <family val="2"/>
        <scheme val="minor"/>
      </rPr>
      <t xml:space="preserve">wabwele </t>
    </r>
    <r>
      <rPr>
        <sz val="11"/>
        <color rgb="FF008000"/>
        <rFont val="Calibri"/>
        <family val="2"/>
        <scheme val="minor"/>
      </rPr>
      <t xml:space="preserve">, mbali sambi </t>
    </r>
    <r>
      <rPr>
        <b/>
        <sz val="11"/>
        <color rgb="FF800080"/>
        <rFont val="Calibri"/>
        <family val="2"/>
        <scheme val="minor"/>
      </rPr>
      <t xml:space="preserve">mwamusubha kwa Mndewa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mizoyo yenu </t>
    </r>
    <r>
      <rPr>
        <sz val="11"/>
        <color rgb="FF008000"/>
        <rFont val="Calibri"/>
        <family val="2"/>
        <scheme val="minor"/>
      </rPr>
      <t xml:space="preserve">. </t>
    </r>
  </si>
  <si>
    <r>
      <rPr>
        <b/>
        <sz val="11"/>
        <color rgb="FF800080"/>
        <rFont val="Calibri"/>
        <family val="2"/>
        <scheme val="minor"/>
      </rPr>
      <t xml:space="preserve">Muna ichimu mwalola </t>
    </r>
    <r>
      <rPr>
        <sz val="11"/>
        <color rgb="FF008000"/>
        <rFont val="Calibri"/>
        <family val="2"/>
        <scheme val="minor"/>
      </rPr>
      <t xml:space="preserve">kuwa Mndewa </t>
    </r>
    <r>
      <rPr>
        <b/>
        <sz val="11"/>
        <color rgb="FF800080"/>
        <rFont val="Calibri"/>
        <family val="2"/>
        <scheme val="minor"/>
      </rPr>
      <t xml:space="preserve">ni wakisi </t>
    </r>
    <r>
      <rPr>
        <sz val="11"/>
        <color rgb="FF008000"/>
        <rFont val="Calibri"/>
        <family val="2"/>
        <scheme val="minor"/>
      </rPr>
      <t xml:space="preserve">. </t>
    </r>
  </si>
  <si>
    <r>
      <rPr>
        <b/>
        <sz val="11"/>
        <color rgb="FF800080"/>
        <rFont val="Calibri"/>
        <family val="2"/>
        <scheme val="minor"/>
      </rPr>
      <t xml:space="preserve">Viyafikile kumwake , yeye iyo </t>
    </r>
    <r>
      <rPr>
        <sz val="11"/>
        <color rgb="FF008000"/>
        <rFont val="Calibri"/>
        <family val="2"/>
        <scheme val="minor"/>
      </rPr>
      <t xml:space="preserve">dibwe </t>
    </r>
    <r>
      <rPr>
        <b/>
        <sz val="11"/>
        <color rgb="FF800080"/>
        <rFont val="Calibri"/>
        <family val="2"/>
        <scheme val="minor"/>
      </rPr>
      <t xml:space="preserve">diya do muhala </t>
    </r>
    <r>
      <rPr>
        <sz val="11"/>
        <color rgb="FF008000"/>
        <rFont val="Calibri"/>
        <family val="2"/>
        <scheme val="minor"/>
      </rPr>
      <t xml:space="preserve">, </t>
    </r>
    <r>
      <rPr>
        <b/>
        <sz val="11"/>
        <color rgb="FF800080"/>
        <rFont val="Calibri"/>
        <family val="2"/>
        <scheme val="minor"/>
      </rPr>
      <t xml:space="preserve">dolelwa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kwa Mulungu , dodolwa </t>
    </r>
    <r>
      <rPr>
        <sz val="11"/>
        <color rgb="FF008000"/>
        <rFont val="Calibri"/>
        <family val="2"/>
        <scheme val="minor"/>
      </rPr>
      <t xml:space="preserve">na </t>
    </r>
    <r>
      <rPr>
        <b/>
        <sz val="11"/>
        <color rgb="FF800080"/>
        <rFont val="Calibri"/>
        <family val="2"/>
        <scheme val="minor"/>
      </rPr>
      <t xml:space="preserve">wa bei ng'hulu </t>
    </r>
    <r>
      <rPr>
        <sz val="11"/>
        <color rgb="FF008000"/>
        <rFont val="Calibri"/>
        <family val="2"/>
        <scheme val="minor"/>
      </rPr>
      <t xml:space="preserve">ng'hani . </t>
    </r>
  </si>
  <si>
    <r>
      <rPr>
        <sz val="11"/>
        <color rgb="FF008000"/>
        <rFont val="Calibri"/>
        <family val="2"/>
        <scheme val="minor"/>
      </rPr>
      <t xml:space="preserve">Na mweye iviya , </t>
    </r>
    <r>
      <rPr>
        <i/>
        <sz val="11"/>
        <color rgb="FF0000FF"/>
        <rFont val="Calibri"/>
        <family val="2"/>
        <scheme val="minor"/>
      </rPr>
      <t xml:space="preserve">mweye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mabwe </t>
    </r>
    <r>
      <rPr>
        <b/>
        <sz val="11"/>
        <color rgb="FF800080"/>
        <rFont val="Calibri"/>
        <family val="2"/>
        <scheme val="minor"/>
      </rPr>
      <t xml:space="preserve">yogima , mweng'higwa kuwa ikaye ya muhewo . Mwizaitenda kuwa nhambiko ya uhasanyi , </t>
    </r>
    <r>
      <rPr>
        <sz val="11"/>
        <color rgb="FF008000"/>
        <rFont val="Calibri"/>
        <family val="2"/>
        <scheme val="minor"/>
      </rPr>
      <t xml:space="preserve">na </t>
    </r>
    <r>
      <rPr>
        <b/>
        <sz val="11"/>
        <color rgb="FF800080"/>
        <rFont val="Calibri"/>
        <family val="2"/>
        <scheme val="minor"/>
      </rPr>
      <t xml:space="preserve">mumwing'he zabihu za muhewo zo Mulungu zomuhokela </t>
    </r>
    <r>
      <rPr>
        <sz val="11"/>
        <color rgb="FF008000"/>
        <rFont val="Calibri"/>
        <family val="2"/>
        <scheme val="minor"/>
      </rPr>
      <t xml:space="preserve">kwa </t>
    </r>
    <r>
      <rPr>
        <strike/>
        <sz val="11"/>
        <color rgb="FFFF0000"/>
        <rFont val="Calibri"/>
        <family val="2"/>
        <scheme val="minor"/>
      </rPr>
      <t xml:space="preserve">kuzenga kaye ya chimuhe . Na muja mwizasang'hana sang'hano zelile za ukulu wa nhambiko kwa kulava nhosa za chimuhe zozimnogeza Mulungu kwa kufosela </t>
    </r>
    <r>
      <rPr>
        <sz val="11"/>
        <color rgb="FF008000"/>
        <rFont val="Calibri"/>
        <family val="2"/>
        <scheme val="minor"/>
      </rPr>
      <t xml:space="preserve">Yesu Chilisito . </t>
    </r>
  </si>
  <si>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Mnhegeleze , nokwika muna Zioni </t>
    </r>
    <r>
      <rPr>
        <sz val="11"/>
        <color rgb="FF008000"/>
        <rFont val="Calibri"/>
        <family val="2"/>
        <scheme val="minor"/>
      </rPr>
      <t xml:space="preserve">dibwe </t>
    </r>
    <r>
      <rPr>
        <b/>
        <sz val="11"/>
        <color rgb="FF800080"/>
        <rFont val="Calibri"/>
        <family val="2"/>
        <scheme val="minor"/>
      </rPr>
      <t xml:space="preserve">dinogile da kuzengela </t>
    </r>
    <r>
      <rPr>
        <sz val="11"/>
        <color rgb="FF008000"/>
        <rFont val="Calibri"/>
        <family val="2"/>
        <scheme val="minor"/>
      </rPr>
      <t xml:space="preserve">, </t>
    </r>
    <r>
      <rPr>
        <b/>
        <sz val="11"/>
        <color rgb="FF800080"/>
        <rFont val="Calibri"/>
        <family val="2"/>
        <scheme val="minor"/>
      </rPr>
      <t xml:space="preserve">na yoyose yonda yatogole yeye hezakwesa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</si>
  <si>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mweye </t>
    </r>
    <r>
      <rPr>
        <b/>
        <sz val="11"/>
        <color rgb="FF800080"/>
        <rFont val="Calibri"/>
        <family val="2"/>
        <scheme val="minor"/>
      </rPr>
      <t xml:space="preserve">yoyohuwila </t>
    </r>
    <r>
      <rPr>
        <sz val="11"/>
        <color rgb="FF008000"/>
        <rFont val="Calibri"/>
        <family val="2"/>
        <scheme val="minor"/>
      </rPr>
      <t xml:space="preserve">, dibwe </t>
    </r>
    <r>
      <rPr>
        <b/>
        <sz val="11"/>
        <color rgb="FF800080"/>
        <rFont val="Calibri"/>
        <family val="2"/>
        <scheme val="minor"/>
      </rPr>
      <t xml:space="preserve">dino lili da bei </t>
    </r>
    <r>
      <rPr>
        <sz val="11"/>
        <color rgb="FF008000"/>
        <rFont val="Calibri"/>
        <family val="2"/>
        <scheme val="minor"/>
      </rPr>
      <t xml:space="preserve">ng'hani . Mbali kwa wanhu </t>
    </r>
    <r>
      <rPr>
        <b/>
        <sz val="11"/>
        <color rgb="FF800080"/>
        <rFont val="Calibri"/>
        <family val="2"/>
        <scheme val="minor"/>
      </rPr>
      <t xml:space="preserve">welibule uhuwilo </t>
    </r>
    <r>
      <rPr>
        <sz val="11"/>
        <color rgb="FF008000"/>
        <rFont val="Calibri"/>
        <family val="2"/>
        <scheme val="minor"/>
      </rPr>
      <t xml:space="preserve">, </t>
    </r>
    <r>
      <rPr>
        <b/>
        <sz val="11"/>
        <color rgb="FF800080"/>
        <rFont val="Calibri"/>
        <family val="2"/>
        <scheme val="minor"/>
      </rPr>
      <t xml:space="preserve">'Dibwe dowalemile </t>
    </r>
    <r>
      <rPr>
        <sz val="11"/>
        <color rgb="FF008000"/>
        <rFont val="Calibri"/>
        <family val="2"/>
        <scheme val="minor"/>
      </rPr>
      <t xml:space="preserve">wazenzi kuzengela , diwa dibwe dinogile kufosa mabwe yose ya kuzengela .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</si>
  <si>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 " </t>
    </r>
    <r>
      <rPr>
        <b/>
        <sz val="11"/>
        <color rgb="FF800080"/>
        <rFont val="Calibri"/>
        <family val="2"/>
        <scheme val="minor"/>
      </rPr>
      <t xml:space="preserve">Dibwe do kuwalinya </t>
    </r>
    <r>
      <rPr>
        <sz val="11"/>
        <color rgb="FF008000"/>
        <rFont val="Calibri"/>
        <family val="2"/>
        <scheme val="minor"/>
      </rPr>
      <t xml:space="preserve">wanhu , na </t>
    </r>
    <r>
      <rPr>
        <b/>
        <sz val="11"/>
        <color rgb="FF800080"/>
        <rFont val="Calibri"/>
        <family val="2"/>
        <scheme val="minor"/>
      </rPr>
      <t xml:space="preserve">dibwe dinogile waja </t>
    </r>
    <r>
      <rPr>
        <sz val="11"/>
        <color rgb="FF008000"/>
        <rFont val="Calibri"/>
        <family val="2"/>
        <scheme val="minor"/>
      </rPr>
      <t xml:space="preserve">. " </t>
    </r>
    <r>
      <rPr>
        <b/>
        <sz val="11"/>
        <color rgb="FF800080"/>
        <rFont val="Calibri"/>
        <family val="2"/>
        <scheme val="minor"/>
      </rPr>
      <t xml:space="preserve">Kwaviya walema kuliguma mbuli </t>
    </r>
    <r>
      <rPr>
        <sz val="11"/>
        <color rgb="FF008000"/>
        <rFont val="Calibri"/>
        <family val="2"/>
        <scheme val="minor"/>
      </rPr>
      <t xml:space="preserve">, fana </t>
    </r>
    <r>
      <rPr>
        <b/>
        <sz val="11"/>
        <color rgb="FF800080"/>
        <rFont val="Calibri"/>
        <family val="2"/>
        <scheme val="minor"/>
      </rPr>
      <t xml:space="preserve">viyawalongele Mulungu viyawalongele kusongela mwanduso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</si>
  <si>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wasaguligwe </t>
    </r>
    <r>
      <rPr>
        <sz val="11"/>
        <color rgb="FF008000"/>
        <rFont val="Calibri"/>
        <family val="2"/>
        <scheme val="minor"/>
      </rPr>
      <t xml:space="preserve">, </t>
    </r>
    <r>
      <rPr>
        <b/>
        <sz val="11"/>
        <color rgb="FF800080"/>
        <rFont val="Calibri"/>
        <family val="2"/>
        <scheme val="minor"/>
      </rPr>
      <t xml:space="preserve">na mweye mwa wakulu </t>
    </r>
    <r>
      <rPr>
        <sz val="11"/>
        <color rgb="FF008000"/>
        <rFont val="Calibri"/>
        <family val="2"/>
        <scheme val="minor"/>
      </rPr>
      <t xml:space="preserve">wa nhambiko </t>
    </r>
    <r>
      <rPr>
        <strike/>
        <sz val="11"/>
        <color rgb="FFFF0000"/>
        <rFont val="Calibri"/>
        <family val="2"/>
        <scheme val="minor"/>
      </rPr>
      <t xml:space="preserve">wa chifalume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welile , </t>
    </r>
    <r>
      <rPr>
        <i/>
        <sz val="11"/>
        <color rgb="FF0000FF"/>
        <rFont val="Calibri"/>
        <family val="2"/>
        <scheme val="minor"/>
      </rPr>
      <t xml:space="preserve">na mweye mwa </t>
    </r>
    <r>
      <rPr>
        <sz val="11"/>
        <color rgb="FF008000"/>
        <rFont val="Calibri"/>
        <family val="2"/>
        <scheme val="minor"/>
      </rPr>
      <t xml:space="preserve">wanhu wa Mulungu </t>
    </r>
    <r>
      <rPr>
        <i/>
        <sz val="11"/>
        <color rgb="FF0000FF"/>
        <rFont val="Calibri"/>
        <family val="2"/>
        <scheme val="minor"/>
      </rPr>
      <t xml:space="preserve">. Mulungu kawalanga mupetele unogile wake mkulu </t>
    </r>
    <r>
      <rPr>
        <sz val="11"/>
        <color rgb="FF008000"/>
        <rFont val="Calibri"/>
        <family val="2"/>
        <scheme val="minor"/>
      </rPr>
      <t xml:space="preserve">, </t>
    </r>
    <r>
      <rPr>
        <b/>
        <sz val="11"/>
        <color rgb="FF800080"/>
        <rFont val="Calibri"/>
        <family val="2"/>
        <scheme val="minor"/>
      </rPr>
      <t xml:space="preserve">iyo yoyawapetele </t>
    </r>
    <r>
      <rPr>
        <sz val="11"/>
        <color rgb="FF008000"/>
        <rFont val="Calibri"/>
        <family val="2"/>
        <scheme val="minor"/>
      </rPr>
      <t xml:space="preserve">kulawa </t>
    </r>
    <r>
      <rPr>
        <i/>
        <sz val="11"/>
        <color rgb="FF0000FF"/>
        <rFont val="Calibri"/>
        <family val="2"/>
        <scheme val="minor"/>
      </rPr>
      <t xml:space="preserve">mwiisi kwingila </t>
    </r>
    <r>
      <rPr>
        <sz val="11"/>
        <color rgb="FF008000"/>
        <rFont val="Calibri"/>
        <family val="2"/>
        <scheme val="minor"/>
      </rPr>
      <t xml:space="preserve">muna </t>
    </r>
    <r>
      <rPr>
        <b/>
        <sz val="11"/>
        <color rgb="FF800080"/>
        <rFont val="Calibri"/>
        <family val="2"/>
        <scheme val="minor"/>
      </rPr>
      <t xml:space="preserve">ulung'husesa wake wa mauzauza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</si>
  <si>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wanaake , kawalongela ivo </t>
    </r>
    <r>
      <rPr>
        <sz val="11"/>
        <color rgb="FF008000"/>
        <rFont val="Calibri"/>
        <family val="2"/>
        <scheme val="minor"/>
      </rPr>
      <t xml:space="preserve">, muladi </t>
    </r>
    <r>
      <rPr>
        <b/>
        <sz val="11"/>
        <color rgb="FF800080"/>
        <rFont val="Calibri"/>
        <family val="2"/>
        <scheme val="minor"/>
      </rPr>
      <t xml:space="preserve">wanhu wamwenga wakale wabule uhuwilo kwa mbuli </t>
    </r>
    <r>
      <rPr>
        <sz val="11"/>
        <color rgb="FF008000"/>
        <rFont val="Calibri"/>
        <family val="2"/>
        <scheme val="minor"/>
      </rPr>
      <t xml:space="preserve">ya Mulungu </t>
    </r>
    <r>
      <rPr>
        <b/>
        <sz val="11"/>
        <color rgb="FF800080"/>
        <rFont val="Calibri"/>
        <family val="2"/>
        <scheme val="minor"/>
      </rPr>
      <t xml:space="preserve">, wavimanye </t>
    </r>
    <r>
      <rPr>
        <sz val="11"/>
        <color rgb="FF008000"/>
        <rFont val="Calibri"/>
        <family val="2"/>
        <scheme val="minor"/>
      </rPr>
      <t xml:space="preserve">kwa </t>
    </r>
    <r>
      <rPr>
        <b/>
        <sz val="11"/>
        <color rgb="FF800080"/>
        <rFont val="Calibri"/>
        <family val="2"/>
        <scheme val="minor"/>
      </rPr>
      <t xml:space="preserve">mafundizo ya wanaake wawo bila </t>
    </r>
    <r>
      <rPr>
        <sz val="11"/>
        <color rgb="FF008000"/>
        <rFont val="Calibri"/>
        <family val="2"/>
        <scheme val="minor"/>
      </rPr>
      <t xml:space="preserve">mbuli </t>
    </r>
    <r>
      <rPr>
        <i/>
        <sz val="11"/>
        <color rgb="FF0000FF"/>
        <rFont val="Calibri"/>
        <family val="2"/>
        <scheme val="minor"/>
      </rPr>
      <t xml:space="preserve">yoyose . </t>
    </r>
  </si>
  <si>
    <r>
      <rPr>
        <strike/>
        <sz val="11"/>
        <color rgb="FFFF0000"/>
        <rFont val="Calibri"/>
        <family val="2"/>
        <scheme val="minor"/>
      </rPr>
      <t xml:space="preserve">Fana viya Yamaandiko Yelile viyolonga , </t>
    </r>
    <r>
      <rPr>
        <sz val="11"/>
        <color rgb="FF008000"/>
        <rFont val="Calibri"/>
        <family val="2"/>
        <scheme val="minor"/>
      </rPr>
      <t xml:space="preserve">" Munhu yoyose yolonda </t>
    </r>
    <r>
      <rPr>
        <strike/>
        <sz val="11"/>
        <color rgb="FFFF0000"/>
        <rFont val="Calibri"/>
        <family val="2"/>
        <scheme val="minor"/>
      </rPr>
      <t xml:space="preserve">kudeng'helela </t>
    </r>
    <r>
      <rPr>
        <sz val="11"/>
        <color rgb="FF008000"/>
        <rFont val="Calibri"/>
        <family val="2"/>
        <scheme val="minor"/>
      </rPr>
      <t xml:space="preserve">ugima na kuwona </t>
    </r>
    <r>
      <rPr>
        <b/>
        <sz val="11"/>
        <color rgb="FF800080"/>
        <rFont val="Calibri"/>
        <family val="2"/>
        <scheme val="minor"/>
      </rPr>
      <t xml:space="preserve">zisiku ziza </t>
    </r>
    <r>
      <rPr>
        <sz val="11"/>
        <color rgb="FF008000"/>
        <rFont val="Calibri"/>
        <family val="2"/>
        <scheme val="minor"/>
      </rPr>
      <t xml:space="preserve">, </t>
    </r>
    <r>
      <rPr>
        <b/>
        <sz val="11"/>
        <color rgb="FF800080"/>
        <rFont val="Calibri"/>
        <family val="2"/>
        <scheme val="minor"/>
      </rPr>
      <t xml:space="preserve">yaweng'he lulimi lwake sekewalongele vihile </t>
    </r>
    <r>
      <rPr>
        <sz val="11"/>
        <color rgb="FF008000"/>
        <rFont val="Calibri"/>
        <family val="2"/>
        <scheme val="minor"/>
      </rPr>
      <t xml:space="preserve">na </t>
    </r>
    <r>
      <rPr>
        <b/>
        <sz val="11"/>
        <color rgb="FF800080"/>
        <rFont val="Calibri"/>
        <family val="2"/>
        <scheme val="minor"/>
      </rPr>
      <t xml:space="preserve">milomo yake sekewalongele vihile </t>
    </r>
    <r>
      <rPr>
        <sz val="11"/>
        <color rgb="FF008000"/>
        <rFont val="Calibri"/>
        <family val="2"/>
        <scheme val="minor"/>
      </rPr>
      <t xml:space="preserve">. </t>
    </r>
  </si>
  <si>
    <r>
      <rPr>
        <b/>
        <sz val="11"/>
        <color rgb="FF800080"/>
        <rFont val="Calibri"/>
        <family val="2"/>
        <scheme val="minor"/>
      </rPr>
      <t xml:space="preserve">Munhu iyo kolondeka yaleke uhasanyi </t>
    </r>
    <r>
      <rPr>
        <sz val="11"/>
        <color rgb="FF008000"/>
        <rFont val="Calibri"/>
        <family val="2"/>
        <scheme val="minor"/>
      </rPr>
      <t xml:space="preserve">na yatende </t>
    </r>
    <r>
      <rPr>
        <b/>
        <sz val="11"/>
        <color rgb="FF800080"/>
        <rFont val="Calibri"/>
        <family val="2"/>
        <scheme val="minor"/>
      </rPr>
      <t xml:space="preserve">yanogile </t>
    </r>
    <r>
      <rPr>
        <sz val="11"/>
        <color rgb="FF008000"/>
        <rFont val="Calibri"/>
        <family val="2"/>
        <scheme val="minor"/>
      </rPr>
      <t xml:space="preserve">. </t>
    </r>
    <r>
      <rPr>
        <i/>
        <sz val="11"/>
        <color rgb="FF0000FF"/>
        <rFont val="Calibri"/>
        <family val="2"/>
        <scheme val="minor"/>
      </rPr>
      <t xml:space="preserve">Kalondelele mulembe na kuulonda ng'hani .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</si>
  <si>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yoli na wanhu </t>
    </r>
    <r>
      <rPr>
        <sz val="11"/>
        <color rgb="FF008000"/>
        <rFont val="Calibri"/>
        <family val="2"/>
        <scheme val="minor"/>
      </rPr>
      <t xml:space="preserve">wanhu wanogile </t>
    </r>
    <r>
      <rPr>
        <strike/>
        <sz val="11"/>
        <color rgb="FFFF0000"/>
        <rFont val="Calibri"/>
        <family val="2"/>
        <scheme val="minor"/>
      </rPr>
      <t xml:space="preserve">haulongozi wa Mulungu kotegeleza nhambiko zawo </t>
    </r>
    <r>
      <rPr>
        <sz val="11"/>
        <color rgb="FF008000"/>
        <rFont val="Calibri"/>
        <family val="2"/>
        <scheme val="minor"/>
      </rPr>
      <t xml:space="preserve">, </t>
    </r>
    <r>
      <rPr>
        <b/>
        <sz val="11"/>
        <color rgb="FF800080"/>
        <rFont val="Calibri"/>
        <family val="2"/>
        <scheme val="minor"/>
      </rPr>
      <t xml:space="preserve">na magutwi yake yomutegeleza kuwatosa wanhu . Mbali meso ya Mndewa kabagomesa wanhu </t>
    </r>
    <r>
      <rPr>
        <sz val="11"/>
        <color rgb="FF008000"/>
        <rFont val="Calibri"/>
        <family val="2"/>
        <scheme val="minor"/>
      </rPr>
      <t xml:space="preserve">wotenda </t>
    </r>
    <r>
      <rPr>
        <b/>
        <sz val="11"/>
        <color rgb="FF800080"/>
        <rFont val="Calibri"/>
        <family val="2"/>
        <scheme val="minor"/>
      </rPr>
      <t xml:space="preserve">vihile </t>
    </r>
    <r>
      <rPr>
        <sz val="11"/>
        <color rgb="FF008000"/>
        <rFont val="Calibri"/>
        <family val="2"/>
        <scheme val="minor"/>
      </rPr>
      <t xml:space="preserve">. " </t>
    </r>
  </si>
  <si>
    <r>
      <rPr>
        <b/>
        <sz val="11"/>
        <color rgb="FF800080"/>
        <rFont val="Calibri"/>
        <family val="2"/>
        <scheme val="minor"/>
      </rPr>
      <t xml:space="preserve">Ivo yelihi </t>
    </r>
    <r>
      <rPr>
        <sz val="11"/>
        <color rgb="FF008000"/>
        <rFont val="Calibri"/>
        <family val="2"/>
        <scheme val="minor"/>
      </rPr>
      <t xml:space="preserve">yonda </t>
    </r>
    <r>
      <rPr>
        <b/>
        <sz val="11"/>
        <color rgb="FF800080"/>
        <rFont val="Calibri"/>
        <family val="2"/>
        <scheme val="minor"/>
      </rPr>
      <t xml:space="preserve">yawatende yehile </t>
    </r>
    <r>
      <rPr>
        <sz val="11"/>
        <color rgb="FF008000"/>
        <rFont val="Calibri"/>
        <family val="2"/>
        <scheme val="minor"/>
      </rPr>
      <t xml:space="preserve">kutenda yanogile </t>
    </r>
    <r>
      <rPr>
        <i/>
        <sz val="11"/>
        <color rgb="FF0000FF"/>
        <rFont val="Calibri"/>
        <family val="2"/>
        <scheme val="minor"/>
      </rPr>
      <t xml:space="preserve">, yelihi yonda yawatende vihile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</si>
  <si>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mweye mwizadaha , mbali </t>
    </r>
    <r>
      <rPr>
        <sz val="11"/>
        <color rgb="FF008000"/>
        <rFont val="Calibri"/>
        <family val="2"/>
        <scheme val="minor"/>
      </rPr>
      <t xml:space="preserve">hata one </t>
    </r>
    <r>
      <rPr>
        <b/>
        <sz val="11"/>
        <color rgb="FF800080"/>
        <rFont val="Calibri"/>
        <family val="2"/>
        <scheme val="minor"/>
      </rPr>
      <t xml:space="preserve">ihadahika mweye muhite manhesa </t>
    </r>
    <r>
      <rPr>
        <sz val="11"/>
        <color rgb="FF008000"/>
        <rFont val="Calibri"/>
        <family val="2"/>
        <scheme val="minor"/>
      </rPr>
      <t xml:space="preserve">kwa </t>
    </r>
    <r>
      <rPr>
        <b/>
        <sz val="11"/>
        <color rgb="FF800080"/>
        <rFont val="Calibri"/>
        <family val="2"/>
        <scheme val="minor"/>
      </rPr>
      <t xml:space="preserve">chimu cha uhasanyi . Kwaviya sekemudumbe viyaviya kuwatisha </t>
    </r>
    <r>
      <rPr>
        <sz val="11"/>
        <color rgb="FF008000"/>
        <rFont val="Calibri"/>
        <family val="2"/>
        <scheme val="minor"/>
      </rPr>
      <t xml:space="preserve">, </t>
    </r>
    <r>
      <rPr>
        <b/>
        <sz val="11"/>
        <color rgb="FF800080"/>
        <rFont val="Calibri"/>
        <family val="2"/>
        <scheme val="minor"/>
      </rPr>
      <t xml:space="preserve">wala sekemudumbe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</si>
  <si>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t>
    </r>
    <r>
      <rPr>
        <sz val="11"/>
        <color rgb="FF008000"/>
        <rFont val="Calibri"/>
        <family val="2"/>
        <scheme val="minor"/>
      </rPr>
      <t xml:space="preserve">Chilisito </t>
    </r>
    <r>
      <rPr>
        <b/>
        <sz val="11"/>
        <color rgb="FF800080"/>
        <rFont val="Calibri"/>
        <family val="2"/>
        <scheme val="minor"/>
      </rPr>
      <t xml:space="preserve">kuwa </t>
    </r>
    <r>
      <rPr>
        <sz val="11"/>
        <color rgb="FF008000"/>
        <rFont val="Calibri"/>
        <family val="2"/>
        <scheme val="minor"/>
      </rPr>
      <t xml:space="preserve">Mndewa </t>
    </r>
    <r>
      <rPr>
        <b/>
        <sz val="11"/>
        <color rgb="FF800080"/>
        <rFont val="Calibri"/>
        <family val="2"/>
        <scheme val="minor"/>
      </rPr>
      <t xml:space="preserve">muna </t>
    </r>
    <r>
      <rPr>
        <sz val="11"/>
        <color rgb="FF008000"/>
        <rFont val="Calibri"/>
        <family val="2"/>
        <scheme val="minor"/>
      </rPr>
      <t xml:space="preserve">mizoyo 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mukale nyafasi ya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yomuzauza kwa chimu chochimwing'ha go kuikanya uhuwilo uwo mwoidumwe </t>
    </r>
    <r>
      <rPr>
        <sz val="11"/>
        <color rgb="FF008000"/>
        <rFont val="Calibri"/>
        <family val="2"/>
        <scheme val="minor"/>
      </rPr>
      <t xml:space="preserve">. </t>
    </r>
    <r>
      <rPr>
        <b/>
        <sz val="11"/>
        <color rgb="FF800080"/>
        <rFont val="Calibri"/>
        <family val="2"/>
        <scheme val="minor"/>
      </rPr>
      <t xml:space="preserve">Mbali mtende </t>
    </r>
    <r>
      <rPr>
        <sz val="11"/>
        <color rgb="FF008000"/>
        <rFont val="Calibri"/>
        <family val="2"/>
        <scheme val="minor"/>
      </rPr>
      <t xml:space="preserve">ivo kwa </t>
    </r>
    <r>
      <rPr>
        <b/>
        <sz val="11"/>
        <color rgb="FF800080"/>
        <rFont val="Calibri"/>
        <family val="2"/>
        <scheme val="minor"/>
      </rPr>
      <t xml:space="preserve">ichigongo </t>
    </r>
    <r>
      <rPr>
        <sz val="11"/>
        <color rgb="FF008000"/>
        <rFont val="Calibri"/>
        <family val="2"/>
        <scheme val="minor"/>
      </rPr>
      <t xml:space="preserve">na </t>
    </r>
    <r>
      <rPr>
        <b/>
        <sz val="11"/>
        <color rgb="FF800080"/>
        <rFont val="Calibri"/>
        <family val="2"/>
        <scheme val="minor"/>
      </rPr>
      <t xml:space="preserve">uhuwilo . </t>
    </r>
  </si>
  <si>
    <r>
      <rPr>
        <b/>
        <sz val="11"/>
        <color rgb="FF800080"/>
        <rFont val="Calibri"/>
        <family val="2"/>
        <scheme val="minor"/>
      </rPr>
      <t xml:space="preserve">Kawalongela viyaviya </t>
    </r>
    <r>
      <rPr>
        <sz val="11"/>
        <color rgb="FF008000"/>
        <rFont val="Calibri"/>
        <family val="2"/>
        <scheme val="minor"/>
      </rPr>
      <t xml:space="preserve">mizoyo yenu </t>
    </r>
    <r>
      <rPr>
        <b/>
        <sz val="11"/>
        <color rgb="FF800080"/>
        <rFont val="Calibri"/>
        <family val="2"/>
        <scheme val="minor"/>
      </rPr>
      <t xml:space="preserve">ikala midala </t>
    </r>
    <r>
      <rPr>
        <sz val="11"/>
        <color rgb="FF008000"/>
        <rFont val="Calibri"/>
        <family val="2"/>
        <scheme val="minor"/>
      </rPr>
      <t xml:space="preserve">, muladi wanhu </t>
    </r>
    <r>
      <rPr>
        <b/>
        <sz val="11"/>
        <color rgb="FF800080"/>
        <rFont val="Calibri"/>
        <family val="2"/>
        <scheme val="minor"/>
      </rPr>
      <t xml:space="preserve">woyawona wowabena kutenda yenu yanogile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strike/>
        <sz val="11"/>
        <color rgb="FFFF0000"/>
        <rFont val="Calibri"/>
        <family val="2"/>
        <scheme val="minor"/>
      </rPr>
      <t xml:space="preserve">, wawone chinyala </t>
    </r>
    <r>
      <rPr>
        <sz val="11"/>
        <color rgb="FF008000"/>
        <rFont val="Calibri"/>
        <family val="2"/>
        <scheme val="minor"/>
      </rPr>
      <t xml:space="preserve">. </t>
    </r>
    <r>
      <rPr>
        <i/>
        <sz val="11"/>
        <color rgb="FF0000FF"/>
        <rFont val="Calibri"/>
        <family val="2"/>
        <scheme val="minor"/>
      </rPr>
      <t xml:space="preserve">Kwaviya kwaviya kwaviya wowabena viyaviya wowabena . </t>
    </r>
  </si>
  <si>
    <r>
      <rPr>
        <sz val="11"/>
        <color rgb="FF008000"/>
        <rFont val="Calibri"/>
        <family val="2"/>
        <scheme val="minor"/>
      </rPr>
      <t xml:space="preserve">Kwaviya muhavu </t>
    </r>
    <r>
      <rPr>
        <b/>
        <sz val="11"/>
        <color rgb="FF800080"/>
        <rFont val="Calibri"/>
        <family val="2"/>
        <scheme val="minor"/>
      </rPr>
      <t xml:space="preserve">munhu yagazigwe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yanogile , </t>
    </r>
    <r>
      <rPr>
        <b/>
        <sz val="11"/>
        <color rgb="FF800080"/>
        <rFont val="Calibri"/>
        <family val="2"/>
        <scheme val="minor"/>
      </rPr>
      <t xml:space="preserve">fana 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kufosa </t>
    </r>
    <r>
      <rPr>
        <b/>
        <sz val="11"/>
        <color rgb="FF800080"/>
        <rFont val="Calibri"/>
        <family val="2"/>
        <scheme val="minor"/>
      </rPr>
      <t xml:space="preserve">kugazigwa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yehile . </t>
    </r>
  </si>
  <si>
    <r>
      <rPr>
        <sz val="11"/>
        <color rgb="FF008000"/>
        <rFont val="Calibri"/>
        <family val="2"/>
        <scheme val="minor"/>
      </rPr>
      <t xml:space="preserve">Kwaviya Chilisito </t>
    </r>
    <r>
      <rPr>
        <b/>
        <sz val="11"/>
        <color rgb="FF800080"/>
        <rFont val="Calibri"/>
        <family val="2"/>
        <scheme val="minor"/>
      </rPr>
      <t xml:space="preserve">iviya kayadanganika ng'hani </t>
    </r>
    <r>
      <rPr>
        <sz val="11"/>
        <color rgb="FF008000"/>
        <rFont val="Calibri"/>
        <family val="2"/>
        <scheme val="minor"/>
      </rPr>
      <t xml:space="preserve">kwa </t>
    </r>
    <r>
      <rPr>
        <b/>
        <sz val="11"/>
        <color rgb="FF800080"/>
        <rFont val="Calibri"/>
        <family val="2"/>
        <scheme val="minor"/>
      </rPr>
      <t xml:space="preserve">umwanza wa </t>
    </r>
    <r>
      <rPr>
        <sz val="11"/>
        <color rgb="FF008000"/>
        <rFont val="Calibri"/>
        <family val="2"/>
        <scheme val="minor"/>
      </rPr>
      <t xml:space="preserve">uhasanyi </t>
    </r>
    <r>
      <rPr>
        <b/>
        <sz val="11"/>
        <color rgb="FF800080"/>
        <rFont val="Calibri"/>
        <family val="2"/>
        <scheme val="minor"/>
      </rPr>
      <t xml:space="preserve">, iyo munhu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kwa ichimu cha wanhu </t>
    </r>
    <r>
      <rPr>
        <b/>
        <sz val="11"/>
        <color rgb="FF800080"/>
        <rFont val="Calibri"/>
        <family val="2"/>
        <scheme val="minor"/>
      </rPr>
      <t xml:space="preserve">weli siyo wanogile </t>
    </r>
    <r>
      <rPr>
        <sz val="11"/>
        <color rgb="FF008000"/>
        <rFont val="Calibri"/>
        <family val="2"/>
        <scheme val="minor"/>
      </rPr>
      <t xml:space="preserve">, muladi </t>
    </r>
    <r>
      <rPr>
        <b/>
        <sz val="11"/>
        <color rgb="FF800080"/>
        <rFont val="Calibri"/>
        <family val="2"/>
        <scheme val="minor"/>
      </rPr>
      <t xml:space="preserve">yamgalile </t>
    </r>
    <r>
      <rPr>
        <sz val="11"/>
        <color rgb="FF008000"/>
        <rFont val="Calibri"/>
        <family val="2"/>
        <scheme val="minor"/>
      </rPr>
      <t xml:space="preserve">kwa Mulungu . </t>
    </r>
    <r>
      <rPr>
        <b/>
        <sz val="11"/>
        <color rgb="FF800080"/>
        <rFont val="Calibri"/>
        <family val="2"/>
        <scheme val="minor"/>
      </rPr>
      <t xml:space="preserve">Kandusa kudanganika , </t>
    </r>
    <r>
      <rPr>
        <sz val="11"/>
        <color rgb="FF008000"/>
        <rFont val="Calibri"/>
        <family val="2"/>
        <scheme val="minor"/>
      </rPr>
      <t xml:space="preserve">mbali </t>
    </r>
    <r>
      <rPr>
        <b/>
        <sz val="11"/>
        <color rgb="FF800080"/>
        <rFont val="Calibri"/>
        <family val="2"/>
        <scheme val="minor"/>
      </rPr>
      <t xml:space="preserve">kahona muumoyo . </t>
    </r>
  </si>
  <si>
    <r>
      <rPr>
        <b/>
        <sz val="11"/>
        <color rgb="FF800080"/>
        <rFont val="Calibri"/>
        <family val="2"/>
        <scheme val="minor"/>
      </rPr>
      <t xml:space="preserve">Viyazilibuke kulawa mwi ifa , </t>
    </r>
    <r>
      <rPr>
        <sz val="11"/>
        <color rgb="FF008000"/>
        <rFont val="Calibri"/>
        <family val="2"/>
        <scheme val="minor"/>
      </rPr>
      <t xml:space="preserve">kahita </t>
    </r>
    <r>
      <rPr>
        <b/>
        <sz val="11"/>
        <color rgb="FF800080"/>
        <rFont val="Calibri"/>
        <family val="2"/>
        <scheme val="minor"/>
      </rPr>
      <t xml:space="preserve">kuwapetela vinyamkela wakalile mwiichifungo </t>
    </r>
    <r>
      <rPr>
        <sz val="11"/>
        <color rgb="FF008000"/>
        <rFont val="Calibri"/>
        <family val="2"/>
        <scheme val="minor"/>
      </rPr>
      <t xml:space="preserve">. </t>
    </r>
  </si>
  <si>
    <r>
      <rPr>
        <i/>
        <sz val="11"/>
        <color rgb="FF0000FF"/>
        <rFont val="Calibri"/>
        <family val="2"/>
        <scheme val="minor"/>
      </rPr>
      <t xml:space="preserve">Kawalongela mweye </t>
    </r>
    <r>
      <rPr>
        <sz val="11"/>
        <color rgb="FF008000"/>
        <rFont val="Calibri"/>
        <family val="2"/>
        <scheme val="minor"/>
      </rPr>
      <t xml:space="preserve">kwaviya </t>
    </r>
    <r>
      <rPr>
        <b/>
        <sz val="11"/>
        <color rgb="FF800080"/>
        <rFont val="Calibri"/>
        <family val="2"/>
        <scheme val="minor"/>
      </rPr>
      <t xml:space="preserve">muladi mukale wanhu wanhu wanhu weli wanhu wanogile na wo kumtegeleza Mulungu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</si>
  <si>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wakala wabule uhuwilo , siku dimwe </t>
    </r>
    <r>
      <rPr>
        <sz val="11"/>
        <color rgb="FF008000"/>
        <rFont val="Calibri"/>
        <family val="2"/>
        <scheme val="minor"/>
      </rPr>
      <t xml:space="preserve">Mulungu viyakalile kogozela kwa </t>
    </r>
    <r>
      <rPr>
        <b/>
        <sz val="11"/>
        <color rgb="FF800080"/>
        <rFont val="Calibri"/>
        <family val="2"/>
        <scheme val="minor"/>
      </rPr>
      <t xml:space="preserve">uvwizi . Isiku ija Mulungu </t>
    </r>
    <r>
      <rPr>
        <sz val="11"/>
        <color rgb="FF008000"/>
        <rFont val="Calibri"/>
        <family val="2"/>
        <scheme val="minor"/>
      </rPr>
      <t xml:space="preserve">viyakalile </t>
    </r>
    <r>
      <rPr>
        <b/>
        <sz val="11"/>
        <color rgb="FF800080"/>
        <rFont val="Calibri"/>
        <family val="2"/>
        <scheme val="minor"/>
      </rPr>
      <t xml:space="preserve">kogoza kwingila mwiingalawa , wanhu wadodo , wanhu munana , wadanganika kwa dizi kulu da Mulungu , nawo sekewadanganike </t>
    </r>
    <r>
      <rPr>
        <sz val="11"/>
        <color rgb="FF008000"/>
        <rFont val="Calibri"/>
        <family val="2"/>
        <scheme val="minor"/>
      </rPr>
      <t xml:space="preserve">. </t>
    </r>
    <r>
      <rPr>
        <strike/>
        <sz val="11"/>
        <color rgb="FFFF0000"/>
        <rFont val="Calibri"/>
        <family val="2"/>
        <scheme val="minor"/>
      </rPr>
      <t xml:space="preserve">Wanhu wanane muhala wakalile muna isafina ija , walopoligwa muna yamazi , </t>
    </r>
  </si>
  <si>
    <r>
      <rPr>
        <i/>
        <sz val="11"/>
        <color rgb="FF0000FF"/>
        <rFont val="Calibri"/>
        <family val="2"/>
        <scheme val="minor"/>
      </rPr>
      <t xml:space="preserve">Ivo </t>
    </r>
    <r>
      <rPr>
        <sz val="11"/>
        <color rgb="FF008000"/>
        <rFont val="Calibri"/>
        <family val="2"/>
        <scheme val="minor"/>
      </rPr>
      <t xml:space="preserve">mazi </t>
    </r>
    <r>
      <rPr>
        <b/>
        <sz val="11"/>
        <color rgb="FF800080"/>
        <rFont val="Calibri"/>
        <family val="2"/>
        <scheme val="minor"/>
      </rPr>
      <t xml:space="preserve">yayo ni vilaguso va </t>
    </r>
    <r>
      <rPr>
        <sz val="11"/>
        <color rgb="FF008000"/>
        <rFont val="Calibri"/>
        <family val="2"/>
        <scheme val="minor"/>
      </rPr>
      <t xml:space="preserve">ubatizo </t>
    </r>
    <r>
      <rPr>
        <b/>
        <sz val="11"/>
        <color rgb="FF800080"/>
        <rFont val="Calibri"/>
        <family val="2"/>
        <scheme val="minor"/>
      </rPr>
      <t xml:space="preserve">ungo wokwing'ha </t>
    </r>
    <r>
      <rPr>
        <sz val="11"/>
        <color rgb="FF008000"/>
        <rFont val="Calibri"/>
        <family val="2"/>
        <scheme val="minor"/>
      </rPr>
      <t xml:space="preserve">mweye sambi . </t>
    </r>
    <r>
      <rPr>
        <b/>
        <sz val="11"/>
        <color rgb="FF800080"/>
        <rFont val="Calibri"/>
        <family val="2"/>
        <scheme val="minor"/>
      </rPr>
      <t xml:space="preserve">Vino ubatizo hausegeza uhasanyi wa </t>
    </r>
    <r>
      <rPr>
        <sz val="11"/>
        <color rgb="FF008000"/>
        <rFont val="Calibri"/>
        <family val="2"/>
        <scheme val="minor"/>
      </rPr>
      <t xml:space="preserve">lukuli , </t>
    </r>
    <r>
      <rPr>
        <b/>
        <sz val="11"/>
        <color rgb="FF800080"/>
        <rFont val="Calibri"/>
        <family val="2"/>
        <scheme val="minor"/>
      </rPr>
      <t xml:space="preserve">ila ulo muladi mulagize </t>
    </r>
    <r>
      <rPr>
        <sz val="11"/>
        <color rgb="FF008000"/>
        <rFont val="Calibri"/>
        <family val="2"/>
        <scheme val="minor"/>
      </rPr>
      <t xml:space="preserve">Mulungu </t>
    </r>
    <r>
      <rPr>
        <b/>
        <sz val="11"/>
        <color rgb="FF800080"/>
        <rFont val="Calibri"/>
        <family val="2"/>
        <scheme val="minor"/>
      </rPr>
      <t xml:space="preserve">kuwa na ugesa muhala , kwaviya </t>
    </r>
    <r>
      <rPr>
        <sz val="11"/>
        <color rgb="FF008000"/>
        <rFont val="Calibri"/>
        <family val="2"/>
        <scheme val="minor"/>
      </rPr>
      <t xml:space="preserve">Yesu Chilisito </t>
    </r>
    <r>
      <rPr>
        <b/>
        <sz val="11"/>
        <color rgb="FF800080"/>
        <rFont val="Calibri"/>
        <family val="2"/>
        <scheme val="minor"/>
      </rPr>
      <t xml:space="preserve">viyazilibuke kulawa kuiifa . </t>
    </r>
  </si>
  <si>
    <r>
      <rPr>
        <b/>
        <sz val="11"/>
        <color rgb="FF800080"/>
        <rFont val="Calibri"/>
        <family val="2"/>
        <scheme val="minor"/>
      </rPr>
      <t xml:space="preserve">Yesu kahita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ubanzi wa kulume wa Mulungu </t>
    </r>
    <r>
      <rPr>
        <b/>
        <sz val="11"/>
        <color rgb="FF800080"/>
        <rFont val="Calibri"/>
        <family val="2"/>
        <scheme val="minor"/>
      </rPr>
      <t xml:space="preserve">. Bahobaho </t>
    </r>
    <r>
      <rPr>
        <sz val="11"/>
        <color rgb="FF008000"/>
        <rFont val="Calibri"/>
        <family val="2"/>
        <scheme val="minor"/>
      </rPr>
      <t xml:space="preserve">wasenga wa kuulanga </t>
    </r>
    <r>
      <rPr>
        <b/>
        <sz val="11"/>
        <color rgb="FF800080"/>
        <rFont val="Calibri"/>
        <family val="2"/>
        <scheme val="minor"/>
      </rPr>
      <t xml:space="preserve">, </t>
    </r>
    <r>
      <rPr>
        <sz val="11"/>
        <color rgb="FF008000"/>
        <rFont val="Calibri"/>
        <family val="2"/>
        <scheme val="minor"/>
      </rPr>
      <t xml:space="preserve">na udahi na </t>
    </r>
    <r>
      <rPr>
        <b/>
        <sz val="11"/>
        <color rgb="FF800080"/>
        <rFont val="Calibri"/>
        <family val="2"/>
        <scheme val="minor"/>
      </rPr>
      <t xml:space="preserve">udahi wose wakala hasi yake </t>
    </r>
    <r>
      <rPr>
        <sz val="11"/>
        <color rgb="FF008000"/>
        <rFont val="Calibri"/>
        <family val="2"/>
        <scheme val="minor"/>
      </rPr>
      <t xml:space="preserve">. </t>
    </r>
  </si>
  <si>
    <r>
      <rPr>
        <b/>
        <sz val="11"/>
        <color rgb="FF800080"/>
        <rFont val="Calibri"/>
        <family val="2"/>
        <scheme val="minor"/>
      </rPr>
      <t xml:space="preserve">Viyaviya uzinzile wenu sekewa </t>
    </r>
    <r>
      <rPr>
        <sz val="11"/>
        <color rgb="FF008000"/>
        <rFont val="Calibri"/>
        <family val="2"/>
        <scheme val="minor"/>
      </rPr>
      <t xml:space="preserve">kunze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kuvwala mihembele ya kumeta nywele </t>
    </r>
    <r>
      <rPr>
        <sz val="11"/>
        <color rgb="FF008000"/>
        <rFont val="Calibri"/>
        <family val="2"/>
        <scheme val="minor"/>
      </rPr>
      <t xml:space="preserve">na </t>
    </r>
    <r>
      <rPr>
        <strike/>
        <sz val="11"/>
        <color rgb="FFFF0000"/>
        <rFont val="Calibri"/>
        <family val="2"/>
        <scheme val="minor"/>
      </rPr>
      <t xml:space="preserve">mangaja na kuyawala </t>
    </r>
    <r>
      <rPr>
        <sz val="11"/>
        <color rgb="FF008000"/>
        <rFont val="Calibri"/>
        <family val="2"/>
        <scheme val="minor"/>
      </rPr>
      <t xml:space="preserve">viwalo va </t>
    </r>
    <r>
      <rPr>
        <b/>
        <sz val="11"/>
        <color rgb="FF800080"/>
        <rFont val="Calibri"/>
        <family val="2"/>
        <scheme val="minor"/>
      </rPr>
      <t xml:space="preserve">nzabibu na viwalo </t>
    </r>
    <r>
      <rPr>
        <sz val="11"/>
        <color rgb="FF008000"/>
        <rFont val="Calibri"/>
        <family val="2"/>
        <scheme val="minor"/>
      </rPr>
      <t xml:space="preserve">. </t>
    </r>
  </si>
  <si>
    <r>
      <rPr>
        <b/>
        <sz val="11"/>
        <color rgb="FF800080"/>
        <rFont val="Calibri"/>
        <family val="2"/>
        <scheme val="minor"/>
      </rPr>
      <t xml:space="preserve">Mbali muibike munhu yoyose </t>
    </r>
    <r>
      <rPr>
        <sz val="11"/>
        <color rgb="FF008000"/>
        <rFont val="Calibri"/>
        <family val="2"/>
        <scheme val="minor"/>
      </rPr>
      <t xml:space="preserve">ya </t>
    </r>
    <r>
      <rPr>
        <b/>
        <sz val="11"/>
        <color rgb="FF800080"/>
        <rFont val="Calibri"/>
        <family val="2"/>
        <scheme val="minor"/>
      </rPr>
      <t xml:space="preserve">muumoyo , iyo unzonza </t>
    </r>
    <r>
      <rPr>
        <sz val="11"/>
        <color rgb="FF008000"/>
        <rFont val="Calibri"/>
        <family val="2"/>
        <scheme val="minor"/>
      </rPr>
      <t xml:space="preserve">wa </t>
    </r>
    <r>
      <rPr>
        <b/>
        <sz val="11"/>
        <color rgb="FF800080"/>
        <rFont val="Calibri"/>
        <family val="2"/>
        <scheme val="minor"/>
      </rPr>
      <t xml:space="preserve">muumoyo mdodo </t>
    </r>
    <r>
      <rPr>
        <sz val="11"/>
        <color rgb="FF008000"/>
        <rFont val="Calibri"/>
        <family val="2"/>
        <scheme val="minor"/>
      </rPr>
      <t xml:space="preserve">na </t>
    </r>
    <r>
      <rPr>
        <b/>
        <sz val="11"/>
        <color rgb="FF800080"/>
        <rFont val="Calibri"/>
        <family val="2"/>
        <scheme val="minor"/>
      </rPr>
      <t xml:space="preserve">wa muumoyo mdodo , unogile ng'hani kumeso </t>
    </r>
    <r>
      <rPr>
        <sz val="11"/>
        <color rgb="FF008000"/>
        <rFont val="Calibri"/>
        <family val="2"/>
        <scheme val="minor"/>
      </rPr>
      <t xml:space="preserve">ya </t>
    </r>
    <r>
      <rPr>
        <strike/>
        <sz val="11"/>
        <color rgb="FFFF0000"/>
        <rFont val="Calibri"/>
        <family val="2"/>
        <scheme val="minor"/>
      </rPr>
      <t xml:space="preserve">unyendanyenda na ya muhe wa uhole yoyofaya haulongozi 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</si>
  <si>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viyaviya muna zisiku za kala , wanaake welile wowamtegeleza </t>
    </r>
    <r>
      <rPr>
        <sz val="11"/>
        <color rgb="FF008000"/>
        <rFont val="Calibri"/>
        <family val="2"/>
        <scheme val="minor"/>
      </rPr>
      <t xml:space="preserve">Mulungu </t>
    </r>
    <r>
      <rPr>
        <b/>
        <sz val="11"/>
        <color rgb="FF800080"/>
        <rFont val="Calibri"/>
        <family val="2"/>
        <scheme val="minor"/>
      </rPr>
      <t xml:space="preserve">wowakalile woyaviya wadumba ng'hani , wakala womuhulika mulume wawo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</si>
  <si>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Sala kakala </t>
    </r>
    <r>
      <rPr>
        <b/>
        <sz val="11"/>
        <color rgb="FF800080"/>
        <rFont val="Calibri"/>
        <family val="2"/>
        <scheme val="minor"/>
      </rPr>
      <t xml:space="preserve">komtegeleza Abrahamu </t>
    </r>
    <r>
      <rPr>
        <sz val="11"/>
        <color rgb="FF008000"/>
        <rFont val="Calibri"/>
        <family val="2"/>
        <scheme val="minor"/>
      </rPr>
      <t xml:space="preserve">, </t>
    </r>
    <r>
      <rPr>
        <b/>
        <sz val="11"/>
        <color rgb="FF800080"/>
        <rFont val="Calibri"/>
        <family val="2"/>
        <scheme val="minor"/>
      </rPr>
      <t xml:space="preserve">yoyamtanga Chilisito " Mndewa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mweye mwa wana wa Sala , fana mweye vonda mutende </t>
    </r>
    <r>
      <rPr>
        <sz val="11"/>
        <color rgb="FF008000"/>
        <rFont val="Calibri"/>
        <family val="2"/>
        <scheme val="minor"/>
      </rPr>
      <t xml:space="preserve">yanogile na </t>
    </r>
    <r>
      <rPr>
        <b/>
        <sz val="11"/>
        <color rgb="FF800080"/>
        <rFont val="Calibri"/>
        <family val="2"/>
        <scheme val="minor"/>
      </rPr>
      <t xml:space="preserve">hamuna udumbo wa </t>
    </r>
    <r>
      <rPr>
        <sz val="11"/>
        <color rgb="FF008000"/>
        <rFont val="Calibri"/>
        <family val="2"/>
        <scheme val="minor"/>
      </rPr>
      <t xml:space="preserve">chinhu chochose . </t>
    </r>
  </si>
  <si>
    <r>
      <rPr>
        <b/>
        <sz val="11"/>
        <color rgb="FF800080"/>
        <rFont val="Calibri"/>
        <family val="2"/>
        <scheme val="minor"/>
      </rPr>
      <t xml:space="preserve">Viyaviya mweye waja mulume , kaleni </t>
    </r>
    <r>
      <rPr>
        <sz val="11"/>
        <color rgb="FF008000"/>
        <rFont val="Calibri"/>
        <family val="2"/>
        <scheme val="minor"/>
      </rPr>
      <t xml:space="preserve">na mweye </t>
    </r>
    <r>
      <rPr>
        <b/>
        <sz val="11"/>
        <color rgb="FF800080"/>
        <rFont val="Calibri"/>
        <family val="2"/>
        <scheme val="minor"/>
      </rPr>
      <t xml:space="preserve">kwa hakili . Mwing'heni nhunya muke wenu kwaviya mweye mwavimanya </t>
    </r>
    <r>
      <rPr>
        <sz val="11"/>
        <color rgb="FF008000"/>
        <rFont val="Calibri"/>
        <family val="2"/>
        <scheme val="minor"/>
      </rPr>
      <t xml:space="preserve">kuwa wawo ni </t>
    </r>
    <r>
      <rPr>
        <b/>
        <sz val="11"/>
        <color rgb="FF800080"/>
        <rFont val="Calibri"/>
        <family val="2"/>
        <scheme val="minor"/>
      </rPr>
      <t xml:space="preserve">wabule ludabwa mkulu </t>
    </r>
    <r>
      <rPr>
        <sz val="11"/>
        <color rgb="FF008000"/>
        <rFont val="Calibri"/>
        <family val="2"/>
        <scheme val="minor"/>
      </rPr>
      <t xml:space="preserve">, na </t>
    </r>
    <r>
      <rPr>
        <strike/>
        <sz val="11"/>
        <color rgb="FFFF0000"/>
        <rFont val="Calibri"/>
        <family val="2"/>
        <scheme val="minor"/>
      </rPr>
      <t xml:space="preserve">ivo muwatendele kwa hishima kwaviya na wawo iviya wezahokela hamwe na </t>
    </r>
    <r>
      <rPr>
        <sz val="11"/>
        <color rgb="FF008000"/>
        <rFont val="Calibri"/>
        <family val="2"/>
        <scheme val="minor"/>
      </rPr>
      <t xml:space="preserve">mweye </t>
    </r>
    <r>
      <rPr>
        <b/>
        <sz val="11"/>
        <color rgb="FF800080"/>
        <rFont val="Calibri"/>
        <family val="2"/>
        <scheme val="minor"/>
      </rPr>
      <t xml:space="preserve">mwizakuwa waja vondani mweye vondanize </t>
    </r>
    <r>
      <rPr>
        <sz val="11"/>
        <color rgb="FF008000"/>
        <rFont val="Calibri"/>
        <family val="2"/>
        <scheme val="minor"/>
      </rPr>
      <t xml:space="preserve">ugima </t>
    </r>
    <r>
      <rPr>
        <b/>
        <sz val="11"/>
        <color rgb="FF800080"/>
        <rFont val="Calibri"/>
        <family val="2"/>
        <scheme val="minor"/>
      </rPr>
      <t xml:space="preserve">wa </t>
    </r>
    <r>
      <rPr>
        <sz val="11"/>
        <color rgb="FF008000"/>
        <rFont val="Calibri"/>
        <family val="2"/>
        <scheme val="minor"/>
      </rPr>
      <t xml:space="preserve">Mulungu </t>
    </r>
    <r>
      <rPr>
        <strike/>
        <sz val="11"/>
        <color rgb="FFFF0000"/>
        <rFont val="Calibri"/>
        <family val="2"/>
        <scheme val="minor"/>
      </rPr>
      <t xml:space="preserve">, tendele ivo muladi nhosa zenu sekezikimililigwe </t>
    </r>
    <r>
      <rPr>
        <sz val="11"/>
        <color rgb="FF008000"/>
        <rFont val="Calibri"/>
        <family val="2"/>
        <scheme val="minor"/>
      </rPr>
      <t xml:space="preserve">. </t>
    </r>
    <r>
      <rPr>
        <i/>
        <sz val="11"/>
        <color rgb="FF0000FF"/>
        <rFont val="Calibri"/>
        <family val="2"/>
        <scheme val="minor"/>
      </rPr>
      <t xml:space="preserve">Ivo muvimanye kutyo kutyo kutosa kutosa kutosa . </t>
    </r>
  </si>
  <si>
    <r>
      <rPr>
        <b/>
        <sz val="11"/>
        <color rgb="FF800080"/>
        <rFont val="Calibri"/>
        <family val="2"/>
        <scheme val="minor"/>
      </rPr>
      <t xml:space="preserve">Mafalisayo </t>
    </r>
    <r>
      <rPr>
        <sz val="11"/>
        <color rgb="FF008000"/>
        <rFont val="Calibri"/>
        <family val="2"/>
        <scheme val="minor"/>
      </rPr>
      <t xml:space="preserve">, mweye wose </t>
    </r>
    <r>
      <rPr>
        <b/>
        <sz val="11"/>
        <color rgb="FF800080"/>
        <rFont val="Calibri"/>
        <family val="2"/>
        <scheme val="minor"/>
      </rPr>
      <t xml:space="preserve">mukale na hakili dimwe , </t>
    </r>
    <r>
      <rPr>
        <sz val="11"/>
        <color rgb="FF008000"/>
        <rFont val="Calibri"/>
        <family val="2"/>
        <scheme val="minor"/>
      </rPr>
      <t xml:space="preserve">muwe na </t>
    </r>
    <r>
      <rPr>
        <b/>
        <sz val="11"/>
        <color rgb="FF800080"/>
        <rFont val="Calibri"/>
        <family val="2"/>
        <scheme val="minor"/>
      </rPr>
      <t xml:space="preserve">chigongo , </t>
    </r>
    <r>
      <rPr>
        <sz val="11"/>
        <color rgb="FF008000"/>
        <rFont val="Calibri"/>
        <family val="2"/>
        <scheme val="minor"/>
      </rPr>
      <t xml:space="preserve">na muwe na </t>
    </r>
    <r>
      <rPr>
        <b/>
        <sz val="11"/>
        <color rgb="FF800080"/>
        <rFont val="Calibri"/>
        <family val="2"/>
        <scheme val="minor"/>
      </rPr>
      <t xml:space="preserve">upendo wa </t>
    </r>
    <r>
      <rPr>
        <sz val="11"/>
        <color rgb="FF008000"/>
        <rFont val="Calibri"/>
        <family val="2"/>
        <scheme val="minor"/>
      </rPr>
      <t xml:space="preserve">ndugu </t>
    </r>
    <r>
      <rPr>
        <b/>
        <sz val="11"/>
        <color rgb="FF800080"/>
        <rFont val="Calibri"/>
        <family val="2"/>
        <scheme val="minor"/>
      </rPr>
      <t xml:space="preserve">. Muwe wanhu wogegela </t>
    </r>
    <r>
      <rPr>
        <sz val="11"/>
        <color rgb="FF008000"/>
        <rFont val="Calibri"/>
        <family val="2"/>
        <scheme val="minor"/>
      </rPr>
      <t xml:space="preserve">na </t>
    </r>
    <r>
      <rPr>
        <b/>
        <sz val="11"/>
        <color rgb="FF800080"/>
        <rFont val="Calibri"/>
        <family val="2"/>
        <scheme val="minor"/>
      </rPr>
      <t xml:space="preserve">wanyenyege </t>
    </r>
    <r>
      <rPr>
        <sz val="11"/>
        <color rgb="FF008000"/>
        <rFont val="Calibri"/>
        <family val="2"/>
        <scheme val="minor"/>
      </rPr>
      <t xml:space="preserve">. </t>
    </r>
  </si>
  <si>
    <r>
      <rPr>
        <b/>
        <sz val="11"/>
        <color rgb="FF800080"/>
        <rFont val="Calibri"/>
        <family val="2"/>
        <scheme val="minor"/>
      </rPr>
      <t xml:space="preserve">Kawalongela , sekemusole kutenda yehile </t>
    </r>
    <r>
      <rPr>
        <sz val="11"/>
        <color rgb="FF008000"/>
        <rFont val="Calibri"/>
        <family val="2"/>
        <scheme val="minor"/>
      </rPr>
      <t xml:space="preserve">kwa </t>
    </r>
    <r>
      <rPr>
        <b/>
        <sz val="11"/>
        <color rgb="FF800080"/>
        <rFont val="Calibri"/>
        <family val="2"/>
        <scheme val="minor"/>
      </rPr>
      <t xml:space="preserve">yehile </t>
    </r>
    <r>
      <rPr>
        <sz val="11"/>
        <color rgb="FF008000"/>
        <rFont val="Calibri"/>
        <family val="2"/>
        <scheme val="minor"/>
      </rPr>
      <t xml:space="preserve">hebu </t>
    </r>
    <r>
      <rPr>
        <b/>
        <sz val="11"/>
        <color rgb="FF800080"/>
        <rFont val="Calibri"/>
        <family val="2"/>
        <scheme val="minor"/>
      </rPr>
      <t xml:space="preserve">ubazi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 mbali </t>
    </r>
    <r>
      <rPr>
        <b/>
        <sz val="11"/>
        <color rgb="FF800080"/>
        <rFont val="Calibri"/>
        <family val="2"/>
        <scheme val="minor"/>
      </rPr>
      <t xml:space="preserve">sekemusole viyaviya mwing'higwe iyo muladi mukale na mabhando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</si>
  <si>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kwaviya Chilisito kagazigwa mu lukuli lwake , </t>
    </r>
    <r>
      <rPr>
        <sz val="11"/>
        <color rgb="FF008000"/>
        <rFont val="Calibri"/>
        <family val="2"/>
        <scheme val="minor"/>
      </rPr>
      <t xml:space="preserve">mweye iviya </t>
    </r>
    <r>
      <rPr>
        <b/>
        <sz val="11"/>
        <color rgb="FF800080"/>
        <rFont val="Calibri"/>
        <family val="2"/>
        <scheme val="minor"/>
      </rPr>
      <t xml:space="preserve">kaleni ng'hombali iyo </t>
    </r>
    <r>
      <rPr>
        <sz val="11"/>
        <color rgb="FF008000"/>
        <rFont val="Calibri"/>
        <family val="2"/>
        <scheme val="minor"/>
      </rPr>
      <t xml:space="preserve">. Kwaviya munhu </t>
    </r>
    <r>
      <rPr>
        <b/>
        <sz val="11"/>
        <color rgb="FF800080"/>
        <rFont val="Calibri"/>
        <family val="2"/>
        <scheme val="minor"/>
      </rPr>
      <t xml:space="preserve">yoyagazigwe mu </t>
    </r>
    <r>
      <rPr>
        <sz val="11"/>
        <color rgb="FF008000"/>
        <rFont val="Calibri"/>
        <family val="2"/>
        <scheme val="minor"/>
      </rPr>
      <t xml:space="preserve">lukuli </t>
    </r>
    <r>
      <rPr>
        <b/>
        <sz val="11"/>
        <color rgb="FF800080"/>
        <rFont val="Calibri"/>
        <family val="2"/>
        <scheme val="minor"/>
      </rPr>
      <t xml:space="preserve">kaleka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</si>
  <si>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yoyose vayatangile chila chinhu chiya chiya chiya chiweng'hile </t>
    </r>
    <r>
      <rPr>
        <sz val="11"/>
        <color rgb="FF008000"/>
        <rFont val="Calibri"/>
        <family val="2"/>
        <scheme val="minor"/>
      </rPr>
      <t xml:space="preserve">Mulungu </t>
    </r>
    <r>
      <rPr>
        <b/>
        <sz val="11"/>
        <color rgb="FF800080"/>
        <rFont val="Calibri"/>
        <family val="2"/>
        <scheme val="minor"/>
      </rPr>
      <t xml:space="preserve">, mwiiwasang'hanile wanhu </t>
    </r>
    <r>
      <rPr>
        <sz val="11"/>
        <color rgb="FF008000"/>
        <rFont val="Calibri"/>
        <family val="2"/>
        <scheme val="minor"/>
      </rPr>
      <t xml:space="preserve">wamwenga fana </t>
    </r>
    <r>
      <rPr>
        <b/>
        <sz val="11"/>
        <color rgb="FF800080"/>
        <rFont val="Calibri"/>
        <family val="2"/>
        <scheme val="minor"/>
      </rPr>
      <t xml:space="preserve">waja wowasang'hanile ng'hani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</si>
  <si>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yonda yalonge mbuli za Mulungu </t>
    </r>
    <r>
      <rPr>
        <sz val="11"/>
        <color rgb="FF008000"/>
        <rFont val="Calibri"/>
        <family val="2"/>
        <scheme val="minor"/>
      </rPr>
      <t xml:space="preserve">, kolondeka yalonge </t>
    </r>
    <r>
      <rPr>
        <b/>
        <sz val="11"/>
        <color rgb="FF800080"/>
        <rFont val="Calibri"/>
        <family val="2"/>
        <scheme val="minor"/>
      </rPr>
      <t xml:space="preserve">fana munhu yolonga mbuli za </t>
    </r>
    <r>
      <rPr>
        <sz val="11"/>
        <color rgb="FF008000"/>
        <rFont val="Calibri"/>
        <family val="2"/>
        <scheme val="minor"/>
      </rPr>
      <t xml:space="preserve">Mulungu </t>
    </r>
    <r>
      <rPr>
        <i/>
        <sz val="11"/>
        <color rgb="FF0000FF"/>
        <rFont val="Calibri"/>
        <family val="2"/>
        <scheme val="minor"/>
      </rPr>
      <t xml:space="preserve">. Munhu yoyose yonda yawatang'hanile wanhu </t>
    </r>
    <r>
      <rPr>
        <sz val="11"/>
        <color rgb="FF008000"/>
        <rFont val="Calibri"/>
        <family val="2"/>
        <scheme val="minor"/>
      </rPr>
      <t xml:space="preserve">, </t>
    </r>
    <r>
      <rPr>
        <strike/>
        <sz val="11"/>
        <color rgb="FFFF0000"/>
        <rFont val="Calibri"/>
        <family val="2"/>
        <scheme val="minor"/>
      </rPr>
      <t xml:space="preserve">munhu yoyose yosang'hanila </t>
    </r>
    <r>
      <rPr>
        <sz val="11"/>
        <color rgb="FF008000"/>
        <rFont val="Calibri"/>
        <family val="2"/>
        <scheme val="minor"/>
      </rPr>
      <t xml:space="preserve">kolondeka </t>
    </r>
    <r>
      <rPr>
        <b/>
        <sz val="11"/>
        <color rgb="FF800080"/>
        <rFont val="Calibri"/>
        <family val="2"/>
        <scheme val="minor"/>
      </rPr>
      <t xml:space="preserve">Mulungu yatogoligwe muna yose , </t>
    </r>
    <r>
      <rPr>
        <sz val="11"/>
        <color rgb="FF008000"/>
        <rFont val="Calibri"/>
        <family val="2"/>
        <scheme val="minor"/>
      </rPr>
      <t xml:space="preserve">kwa </t>
    </r>
    <r>
      <rPr>
        <strike/>
        <sz val="11"/>
        <color rgb="FFFF0000"/>
        <rFont val="Calibri"/>
        <family val="2"/>
        <scheme val="minor"/>
      </rPr>
      <t xml:space="preserve">ludabwa luyeng'higwe na Mulungu , muladi Mulungu yeng'higwe nhogolwa muna zimbuli zose kwa kufosela </t>
    </r>
    <r>
      <rPr>
        <sz val="11"/>
        <color rgb="FF008000"/>
        <rFont val="Calibri"/>
        <family val="2"/>
        <scheme val="minor"/>
      </rPr>
      <t xml:space="preserve">Yesu Chilisito </t>
    </r>
    <r>
      <rPr>
        <b/>
        <sz val="11"/>
        <color rgb="FF800080"/>
        <rFont val="Calibri"/>
        <family val="2"/>
        <scheme val="minor"/>
      </rPr>
      <t xml:space="preserve">. Ufalume </t>
    </r>
    <r>
      <rPr>
        <sz val="11"/>
        <color rgb="FF008000"/>
        <rFont val="Calibri"/>
        <family val="2"/>
        <scheme val="minor"/>
      </rPr>
      <t xml:space="preserve">na udahi </t>
    </r>
    <r>
      <rPr>
        <i/>
        <sz val="11"/>
        <color rgb="FF0000FF"/>
        <rFont val="Calibri"/>
        <family val="2"/>
        <scheme val="minor"/>
      </rPr>
      <t xml:space="preserve">wizakuwa wake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</si>
  <si>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Ivo wanahina wangu </t>
    </r>
    <r>
      <rPr>
        <sz val="11"/>
        <color rgb="FF008000"/>
        <rFont val="Calibri"/>
        <family val="2"/>
        <scheme val="minor"/>
      </rPr>
      <t xml:space="preserve">, </t>
    </r>
    <r>
      <rPr>
        <b/>
        <sz val="11"/>
        <color rgb="FF800080"/>
        <rFont val="Calibri"/>
        <family val="2"/>
        <scheme val="minor"/>
      </rPr>
      <t xml:space="preserve">sekemulugusibhwe kwa magayo yayo yoyawafikile </t>
    </r>
    <r>
      <rPr>
        <sz val="11"/>
        <color rgb="FF008000"/>
        <rFont val="Calibri"/>
        <family val="2"/>
        <scheme val="minor"/>
      </rPr>
      <t xml:space="preserve">, fana </t>
    </r>
    <r>
      <rPr>
        <strike/>
        <sz val="11"/>
        <color rgb="FFFF0000"/>
        <rFont val="Calibri"/>
        <family val="2"/>
        <scheme val="minor"/>
      </rPr>
      <t xml:space="preserve">viya molawililigwa na </t>
    </r>
    <r>
      <rPr>
        <sz val="11"/>
        <color rgb="FF008000"/>
        <rFont val="Calibri"/>
        <family val="2"/>
        <scheme val="minor"/>
      </rPr>
      <t xml:space="preserve">chinhu </t>
    </r>
    <r>
      <rPr>
        <b/>
        <sz val="11"/>
        <color rgb="FF800080"/>
        <rFont val="Calibri"/>
        <family val="2"/>
        <scheme val="minor"/>
      </rPr>
      <t xml:space="preserve">cha mwazanyo ng'hani chochilawilila mweye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</si>
  <si>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sekemwijondelele kwaviya mweye moweng'hana na Chilisito </t>
    </r>
    <r>
      <rPr>
        <sz val="11"/>
        <color rgb="FF008000"/>
        <rFont val="Calibri"/>
        <family val="2"/>
        <scheme val="minor"/>
      </rPr>
      <t xml:space="preserve">muna </t>
    </r>
    <r>
      <rPr>
        <b/>
        <sz val="11"/>
        <color rgb="FF800080"/>
        <rFont val="Calibri"/>
        <family val="2"/>
        <scheme val="minor"/>
      </rPr>
      <t xml:space="preserve">yama manhesa yake </t>
    </r>
    <r>
      <rPr>
        <sz val="11"/>
        <color rgb="FF008000"/>
        <rFont val="Calibri"/>
        <family val="2"/>
        <scheme val="minor"/>
      </rPr>
      <t xml:space="preserve">, muladi </t>
    </r>
    <r>
      <rPr>
        <b/>
        <sz val="11"/>
        <color rgb="FF800080"/>
        <rFont val="Calibri"/>
        <family val="2"/>
        <scheme val="minor"/>
      </rPr>
      <t xml:space="preserve">mukondelelwe </t>
    </r>
    <r>
      <rPr>
        <sz val="11"/>
        <color rgb="FF008000"/>
        <rFont val="Calibri"/>
        <family val="2"/>
        <scheme val="minor"/>
      </rPr>
      <t xml:space="preserve">ng'hani </t>
    </r>
    <r>
      <rPr>
        <i/>
        <sz val="11"/>
        <color rgb="FF0000FF"/>
        <rFont val="Calibri"/>
        <family val="2"/>
        <scheme val="minor"/>
      </rPr>
      <t xml:space="preserve">muna lusita ulo </t>
    </r>
    <r>
      <rPr>
        <sz val="11"/>
        <color rgb="FF008000"/>
        <rFont val="Calibri"/>
        <family val="2"/>
        <scheme val="minor"/>
      </rPr>
      <t xml:space="preserve">utunhizo </t>
    </r>
    <r>
      <rPr>
        <b/>
        <sz val="11"/>
        <color rgb="FF800080"/>
        <rFont val="Calibri"/>
        <family val="2"/>
        <scheme val="minor"/>
      </rPr>
      <t xml:space="preserve">wa Yesu vondaniwoneka </t>
    </r>
    <r>
      <rPr>
        <sz val="11"/>
        <color rgb="FF008000"/>
        <rFont val="Calibri"/>
        <family val="2"/>
        <scheme val="minor"/>
      </rPr>
      <t xml:space="preserve">. </t>
    </r>
  </si>
  <si>
    <r>
      <rPr>
        <b/>
        <sz val="11"/>
        <color rgb="FF800080"/>
        <rFont val="Calibri"/>
        <family val="2"/>
        <scheme val="minor"/>
      </rPr>
      <t xml:space="preserve">Na mweye vondamuligwe </t>
    </r>
    <r>
      <rPr>
        <sz val="11"/>
        <color rgb="FF008000"/>
        <rFont val="Calibri"/>
        <family val="2"/>
        <scheme val="minor"/>
      </rPr>
      <t xml:space="preserve">kwa ichimu cha </t>
    </r>
    <r>
      <rPr>
        <strike/>
        <sz val="11"/>
        <color rgb="FFFF0000"/>
        <rFont val="Calibri"/>
        <family val="2"/>
        <scheme val="minor"/>
      </rPr>
      <t xml:space="preserve">Kumuhuwila </t>
    </r>
    <r>
      <rPr>
        <sz val="11"/>
        <color rgb="FF008000"/>
        <rFont val="Calibri"/>
        <family val="2"/>
        <scheme val="minor"/>
      </rPr>
      <t xml:space="preserve">Chilisito , </t>
    </r>
    <r>
      <rPr>
        <b/>
        <sz val="11"/>
        <color rgb="FF800080"/>
        <rFont val="Calibri"/>
        <family val="2"/>
        <scheme val="minor"/>
      </rPr>
      <t xml:space="preserve">mweye muna libhando . Kwaviya </t>
    </r>
    <r>
      <rPr>
        <sz val="11"/>
        <color rgb="FF008000"/>
        <rFont val="Calibri"/>
        <family val="2"/>
        <scheme val="minor"/>
      </rPr>
      <t xml:space="preserve">Muhe wa </t>
    </r>
    <r>
      <rPr>
        <i/>
        <sz val="11"/>
        <color rgb="FF0000FF"/>
        <rFont val="Calibri"/>
        <family val="2"/>
        <scheme val="minor"/>
      </rPr>
      <t xml:space="preserve">utunhizo na Ufalume wa </t>
    </r>
    <r>
      <rPr>
        <sz val="11"/>
        <color rgb="FF008000"/>
        <rFont val="Calibri"/>
        <family val="2"/>
        <scheme val="minor"/>
      </rPr>
      <t xml:space="preserve">Mulungu </t>
    </r>
    <r>
      <rPr>
        <b/>
        <sz val="11"/>
        <color rgb="FF800080"/>
        <rFont val="Calibri"/>
        <family val="2"/>
        <scheme val="minor"/>
      </rPr>
      <t xml:space="preserve">wokwingila muna </t>
    </r>
    <r>
      <rPr>
        <sz val="11"/>
        <color rgb="FF008000"/>
        <rFont val="Calibri"/>
        <family val="2"/>
        <scheme val="minor"/>
      </rPr>
      <t xml:space="preserve">mweye . </t>
    </r>
  </si>
  <si>
    <r>
      <rPr>
        <b/>
        <sz val="11"/>
        <color rgb="FF800080"/>
        <rFont val="Calibri"/>
        <family val="2"/>
        <scheme val="minor"/>
      </rPr>
      <t xml:space="preserve">Mbali sekebule </t>
    </r>
    <r>
      <rPr>
        <sz val="11"/>
        <color rgb="FF008000"/>
        <rFont val="Calibri"/>
        <family val="2"/>
        <scheme val="minor"/>
      </rPr>
      <t xml:space="preserve">munhu yoyose </t>
    </r>
    <r>
      <rPr>
        <b/>
        <sz val="11"/>
        <color rgb="FF800080"/>
        <rFont val="Calibri"/>
        <family val="2"/>
        <scheme val="minor"/>
      </rPr>
      <t xml:space="preserve">mgati yenu yonda yagazigwe kwaviya ni mwifi </t>
    </r>
    <r>
      <rPr>
        <sz val="11"/>
        <color rgb="FF008000"/>
        <rFont val="Calibri"/>
        <family val="2"/>
        <scheme val="minor"/>
      </rPr>
      <t xml:space="preserve">, </t>
    </r>
    <r>
      <rPr>
        <strike/>
        <sz val="11"/>
        <color rgb="FFFF0000"/>
        <rFont val="Calibri"/>
        <family val="2"/>
        <scheme val="minor"/>
      </rPr>
      <t xml:space="preserve">sekeyagaye kwaviya mkomaji </t>
    </r>
    <r>
      <rPr>
        <sz val="11"/>
        <color rgb="FF008000"/>
        <rFont val="Calibri"/>
        <family val="2"/>
        <scheme val="minor"/>
      </rPr>
      <t xml:space="preserve">hebu </t>
    </r>
    <r>
      <rPr>
        <b/>
        <sz val="11"/>
        <color rgb="FF800080"/>
        <rFont val="Calibri"/>
        <family val="2"/>
        <scheme val="minor"/>
      </rPr>
      <t xml:space="preserve">mwivi , </t>
    </r>
    <r>
      <rPr>
        <sz val="11"/>
        <color rgb="FF008000"/>
        <rFont val="Calibri"/>
        <family val="2"/>
        <scheme val="minor"/>
      </rPr>
      <t xml:space="preserve">hebu </t>
    </r>
    <r>
      <rPr>
        <b/>
        <sz val="11"/>
        <color rgb="FF800080"/>
        <rFont val="Calibri"/>
        <family val="2"/>
        <scheme val="minor"/>
      </rPr>
      <t xml:space="preserve">viyaviya - viya , hebu kwita </t>
    </r>
    <r>
      <rPr>
        <sz val="11"/>
        <color rgb="FF008000"/>
        <rFont val="Calibri"/>
        <family val="2"/>
        <scheme val="minor"/>
      </rPr>
      <t xml:space="preserve">mbuli za wanhu wamwenga . </t>
    </r>
  </si>
  <si>
    <r>
      <rPr>
        <sz val="11"/>
        <color rgb="FF008000"/>
        <rFont val="Calibri"/>
        <family val="2"/>
        <scheme val="minor"/>
      </rPr>
      <t xml:space="preserve">Mbali one </t>
    </r>
    <r>
      <rPr>
        <b/>
        <sz val="11"/>
        <color rgb="FF800080"/>
        <rFont val="Calibri"/>
        <family val="2"/>
        <scheme val="minor"/>
      </rPr>
      <t xml:space="preserve">one one uhambigwe </t>
    </r>
    <r>
      <rPr>
        <sz val="11"/>
        <color rgb="FF008000"/>
        <rFont val="Calibri"/>
        <family val="2"/>
        <scheme val="minor"/>
      </rPr>
      <t xml:space="preserve">kwaviya </t>
    </r>
    <r>
      <rPr>
        <b/>
        <sz val="11"/>
        <color rgb="FF800080"/>
        <rFont val="Calibri"/>
        <family val="2"/>
        <scheme val="minor"/>
      </rPr>
      <t xml:space="preserve">weye ni </t>
    </r>
    <r>
      <rPr>
        <sz val="11"/>
        <color rgb="FF008000"/>
        <rFont val="Calibri"/>
        <family val="2"/>
        <scheme val="minor"/>
      </rPr>
      <t xml:space="preserve">Chilisito , </t>
    </r>
    <r>
      <rPr>
        <b/>
        <sz val="11"/>
        <color rgb="FF800080"/>
        <rFont val="Calibri"/>
        <family val="2"/>
        <scheme val="minor"/>
      </rPr>
      <t xml:space="preserve">sekeumtegeleze kuwa </t>
    </r>
    <r>
      <rPr>
        <sz val="11"/>
        <color rgb="FF008000"/>
        <rFont val="Calibri"/>
        <family val="2"/>
        <scheme val="minor"/>
      </rPr>
      <t xml:space="preserve">chinyala </t>
    </r>
    <r>
      <rPr>
        <b/>
        <sz val="11"/>
        <color rgb="FF800080"/>
        <rFont val="Calibri"/>
        <family val="2"/>
        <scheme val="minor"/>
      </rPr>
      <t xml:space="preserve">. Mbali lumke </t>
    </r>
    <r>
      <rPr>
        <sz val="11"/>
        <color rgb="FF008000"/>
        <rFont val="Calibri"/>
        <family val="2"/>
        <scheme val="minor"/>
      </rPr>
      <t xml:space="preserve">Mulungu </t>
    </r>
    <r>
      <rPr>
        <b/>
        <sz val="11"/>
        <color rgb="FF800080"/>
        <rFont val="Calibri"/>
        <family val="2"/>
        <scheme val="minor"/>
      </rPr>
      <t xml:space="preserve">kwaviya Mulungu kolondeka yawe na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</si>
  <si>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Mulungu kuwalamula </t>
    </r>
    <r>
      <rPr>
        <sz val="11"/>
        <color rgb="FF008000"/>
        <rFont val="Calibri"/>
        <family val="2"/>
        <scheme val="minor"/>
      </rPr>
      <t xml:space="preserve">wanhu </t>
    </r>
    <r>
      <rPr>
        <strike/>
        <sz val="11"/>
        <color rgb="FFFF0000"/>
        <rFont val="Calibri"/>
        <family val="2"/>
        <scheme val="minor"/>
      </rPr>
      <t xml:space="preserve">wa Mulungu ni wawo wa mwanduso kutagusigwa </t>
    </r>
    <r>
      <rPr>
        <sz val="11"/>
        <color rgb="FF008000"/>
        <rFont val="Calibri"/>
        <family val="2"/>
        <scheme val="minor"/>
      </rPr>
      <t xml:space="preserve">. </t>
    </r>
    <r>
      <rPr>
        <b/>
        <sz val="11"/>
        <color rgb="FF800080"/>
        <rFont val="Calibri"/>
        <family val="2"/>
        <scheme val="minor"/>
      </rPr>
      <t xml:space="preserve">Na one viya wandusa kuchisogolela </t>
    </r>
    <r>
      <rPr>
        <sz val="11"/>
        <color rgb="FF008000"/>
        <rFont val="Calibri"/>
        <family val="2"/>
        <scheme val="minor"/>
      </rPr>
      <t xml:space="preserve">cheye , </t>
    </r>
    <r>
      <rPr>
        <b/>
        <sz val="11"/>
        <color rgb="FF800080"/>
        <rFont val="Calibri"/>
        <family val="2"/>
        <scheme val="minor"/>
      </rPr>
      <t xml:space="preserve">habalihelelo wa </t>
    </r>
    <r>
      <rPr>
        <sz val="11"/>
        <color rgb="FF008000"/>
        <rFont val="Calibri"/>
        <family val="2"/>
        <scheme val="minor"/>
      </rPr>
      <t xml:space="preserve">wanhu </t>
    </r>
    <r>
      <rPr>
        <b/>
        <sz val="11"/>
        <color rgb="FF800080"/>
        <rFont val="Calibri"/>
        <family val="2"/>
        <scheme val="minor"/>
      </rPr>
      <t xml:space="preserve">welibule uhuwilo wa </t>
    </r>
    <r>
      <rPr>
        <sz val="11"/>
        <color rgb="FF008000"/>
        <rFont val="Calibri"/>
        <family val="2"/>
        <scheme val="minor"/>
      </rPr>
      <t xml:space="preserve">Mbuli Inogile ya Mulungu </t>
    </r>
    <r>
      <rPr>
        <i/>
        <sz val="11"/>
        <color rgb="FF0000FF"/>
        <rFont val="Calibri"/>
        <family val="2"/>
        <scheme val="minor"/>
      </rPr>
      <t xml:space="preserve">wizakuwaze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</si>
  <si>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 " </t>
    </r>
    <r>
      <rPr>
        <b/>
        <sz val="11"/>
        <color rgb="FF800080"/>
        <rFont val="Calibri"/>
        <family val="2"/>
        <scheme val="minor"/>
      </rPr>
      <t xml:space="preserve">Vino fana munhu yolondeka </t>
    </r>
    <r>
      <rPr>
        <sz val="11"/>
        <color rgb="FF008000"/>
        <rFont val="Calibri"/>
        <family val="2"/>
        <scheme val="minor"/>
      </rPr>
      <t xml:space="preserve">kukomboligwa , </t>
    </r>
    <r>
      <rPr>
        <b/>
        <sz val="11"/>
        <color rgb="FF800080"/>
        <rFont val="Calibri"/>
        <family val="2"/>
        <scheme val="minor"/>
      </rPr>
      <t xml:space="preserve">vilihi vondavimtegeleze munhu yoyamtegeleze </t>
    </r>
    <r>
      <rPr>
        <sz val="11"/>
        <color rgb="FF008000"/>
        <rFont val="Calibri"/>
        <family val="2"/>
        <scheme val="minor"/>
      </rPr>
      <t xml:space="preserve">Mulungu na </t>
    </r>
    <r>
      <rPr>
        <b/>
        <sz val="11"/>
        <color rgb="FF800080"/>
        <rFont val="Calibri"/>
        <family val="2"/>
        <scheme val="minor"/>
      </rPr>
      <t xml:space="preserve">yeli na uhasanyi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</si>
  <si>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 ivo </t>
    </r>
    <r>
      <rPr>
        <sz val="11"/>
        <color rgb="FF008000"/>
        <rFont val="Calibri"/>
        <family val="2"/>
        <scheme val="minor"/>
      </rPr>
      <t xml:space="preserve">wanhu </t>
    </r>
    <r>
      <rPr>
        <b/>
        <sz val="11"/>
        <color rgb="FF800080"/>
        <rFont val="Calibri"/>
        <family val="2"/>
        <scheme val="minor"/>
      </rPr>
      <t xml:space="preserve">woyawonigwa fana 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walekelele watangigwe Mndewa wawo yotegeleza , na wendelele </t>
    </r>
    <r>
      <rPr>
        <sz val="11"/>
        <color rgb="FF008000"/>
        <rFont val="Calibri"/>
        <family val="2"/>
        <scheme val="minor"/>
      </rPr>
      <t xml:space="preserve">kutenda 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</si>
  <si>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sekeukondelele </t>
    </r>
    <r>
      <rPr>
        <sz val="11"/>
        <color rgb="FF008000"/>
        <rFont val="Calibri"/>
        <family val="2"/>
        <scheme val="minor"/>
      </rPr>
      <t xml:space="preserve">ugima </t>
    </r>
    <r>
      <rPr>
        <b/>
        <sz val="11"/>
        <color rgb="FF800080"/>
        <rFont val="Calibri"/>
        <family val="2"/>
        <scheme val="minor"/>
      </rPr>
      <t xml:space="preserve">wake weli mwiichalo wa siku zose za ugima wake wa siku zino kwa kutenda uhasanyi wa wanhu , ila kwa viyaviya </t>
    </r>
    <r>
      <rPr>
        <sz val="11"/>
        <color rgb="FF008000"/>
        <rFont val="Calibri"/>
        <family val="2"/>
        <scheme val="minor"/>
      </rPr>
      <t xml:space="preserve">Mulungu </t>
    </r>
    <r>
      <rPr>
        <b/>
        <sz val="11"/>
        <color rgb="FF800080"/>
        <rFont val="Calibri"/>
        <family val="2"/>
        <scheme val="minor"/>
      </rPr>
      <t xml:space="preserve">wolonda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</si>
  <si>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mwahitile lusita lukulu muna ugima wenu , motenda yaja yonda yatendelelwe na </t>
    </r>
    <r>
      <rPr>
        <sz val="11"/>
        <color rgb="FF008000"/>
        <rFont val="Calibri"/>
        <family val="2"/>
        <scheme val="minor"/>
      </rPr>
      <t xml:space="preserve">wanhu </t>
    </r>
    <r>
      <rPr>
        <b/>
        <sz val="11"/>
        <color rgb="FF800080"/>
        <rFont val="Calibri"/>
        <family val="2"/>
        <scheme val="minor"/>
      </rPr>
      <t xml:space="preserve">weli siyo Wayahudi . Mkolele </t>
    </r>
    <r>
      <rPr>
        <sz val="11"/>
        <color rgb="FF008000"/>
        <rFont val="Calibri"/>
        <family val="2"/>
        <scheme val="minor"/>
      </rPr>
      <t xml:space="preserve">muna ugoni 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utamizi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kulola vinhu vingi na uhemba na uhemba wa vinhu vihile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</si>
  <si>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wowahulika kwaviya </t>
    </r>
    <r>
      <rPr>
        <sz val="11"/>
        <color rgb="FF008000"/>
        <rFont val="Calibri"/>
        <family val="2"/>
        <scheme val="minor"/>
      </rPr>
      <t xml:space="preserve">mweye </t>
    </r>
    <r>
      <rPr>
        <b/>
        <sz val="11"/>
        <color rgb="FF800080"/>
        <rFont val="Calibri"/>
        <family val="2"/>
        <scheme val="minor"/>
      </rPr>
      <t xml:space="preserve">iviya mwodaha kusang'hana na wawo kwa uhasanyi uno </t>
    </r>
    <r>
      <rPr>
        <sz val="11"/>
        <color rgb="FF008000"/>
        <rFont val="Calibri"/>
        <family val="2"/>
        <scheme val="minor"/>
      </rPr>
      <t xml:space="preserve">, ivo </t>
    </r>
    <r>
      <rPr>
        <b/>
        <sz val="11"/>
        <color rgb="FF800080"/>
        <rFont val="Calibri"/>
        <family val="2"/>
        <scheme val="minor"/>
      </rPr>
      <t xml:space="preserve">wowabwakila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</si>
  <si>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wezakomela haulongozi ha </t>
    </r>
    <r>
      <rPr>
        <sz val="11"/>
        <color rgb="FF008000"/>
        <rFont val="Calibri"/>
        <family val="2"/>
        <scheme val="minor"/>
      </rPr>
      <t xml:space="preserve">Mulungu </t>
    </r>
    <r>
      <rPr>
        <b/>
        <sz val="11"/>
        <color rgb="FF800080"/>
        <rFont val="Calibri"/>
        <family val="2"/>
        <scheme val="minor"/>
      </rPr>
      <t xml:space="preserve">yoyakalile kayezalamula wanhu </t>
    </r>
    <r>
      <rPr>
        <sz val="11"/>
        <color rgb="FF008000"/>
        <rFont val="Calibri"/>
        <family val="2"/>
        <scheme val="minor"/>
      </rPr>
      <t xml:space="preserve">wagima na </t>
    </r>
    <r>
      <rPr>
        <b/>
        <sz val="11"/>
        <color rgb="FF800080"/>
        <rFont val="Calibri"/>
        <family val="2"/>
        <scheme val="minor"/>
      </rPr>
      <t xml:space="preserve">wafa </t>
    </r>
    <r>
      <rPr>
        <sz val="11"/>
        <color rgb="FF008000"/>
        <rFont val="Calibri"/>
        <family val="2"/>
        <scheme val="minor"/>
      </rPr>
      <t xml:space="preserve">. </t>
    </r>
  </si>
  <si>
    <r>
      <rPr>
        <b/>
        <sz val="11"/>
        <color rgb="FF800080"/>
        <rFont val="Calibri"/>
        <family val="2"/>
        <scheme val="minor"/>
      </rPr>
      <t xml:space="preserve">Kwa ichimu icho chochimwenga , </t>
    </r>
    <r>
      <rPr>
        <sz val="11"/>
        <color rgb="FF008000"/>
        <rFont val="Calibri"/>
        <family val="2"/>
        <scheme val="minor"/>
      </rPr>
      <t xml:space="preserve">Mbuli Inogile </t>
    </r>
    <r>
      <rPr>
        <b/>
        <sz val="11"/>
        <color rgb="FF800080"/>
        <rFont val="Calibri"/>
        <family val="2"/>
        <scheme val="minor"/>
      </rPr>
      <t xml:space="preserve">ipetigwe </t>
    </r>
    <r>
      <rPr>
        <sz val="11"/>
        <color rgb="FF008000"/>
        <rFont val="Calibri"/>
        <family val="2"/>
        <scheme val="minor"/>
      </rPr>
      <t xml:space="preserve">kwa wanhu </t>
    </r>
    <r>
      <rPr>
        <b/>
        <sz val="11"/>
        <color rgb="FF800080"/>
        <rFont val="Calibri"/>
        <family val="2"/>
        <scheme val="minor"/>
      </rPr>
      <t xml:space="preserve">iwadanganike iviya </t>
    </r>
    <r>
      <rPr>
        <sz val="11"/>
        <color rgb="FF008000"/>
        <rFont val="Calibri"/>
        <family val="2"/>
        <scheme val="minor"/>
      </rPr>
      <t xml:space="preserve">, muladi </t>
    </r>
    <r>
      <rPr>
        <b/>
        <sz val="11"/>
        <color rgb="FF800080"/>
        <rFont val="Calibri"/>
        <family val="2"/>
        <scheme val="minor"/>
      </rPr>
      <t xml:space="preserve">wahagumigwe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wowoneka mu lukuli </t>
    </r>
    <r>
      <rPr>
        <sz val="11"/>
        <color rgb="FF008000"/>
        <rFont val="Calibri"/>
        <family val="2"/>
        <scheme val="minor"/>
      </rPr>
      <t xml:space="preserve">, </t>
    </r>
    <r>
      <rPr>
        <b/>
        <sz val="11"/>
        <color rgb="FF800080"/>
        <rFont val="Calibri"/>
        <family val="2"/>
        <scheme val="minor"/>
      </rPr>
      <t xml:space="preserve">mbali muumoyo wawe wikale wanhu wagima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yeli muanga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</si>
  <si>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vinhu vose </t>
    </r>
    <r>
      <rPr>
        <b/>
        <sz val="11"/>
        <color rgb="FF800080"/>
        <rFont val="Calibri"/>
        <family val="2"/>
        <scheme val="minor"/>
      </rPr>
      <t xml:space="preserve">wa habehi </t>
    </r>
    <r>
      <rPr>
        <sz val="11"/>
        <color rgb="FF008000"/>
        <rFont val="Calibri"/>
        <family val="2"/>
        <scheme val="minor"/>
      </rPr>
      <t xml:space="preserve">. Ivo </t>
    </r>
    <r>
      <rPr>
        <b/>
        <sz val="11"/>
        <color rgb="FF800080"/>
        <rFont val="Calibri"/>
        <family val="2"/>
        <scheme val="minor"/>
      </rPr>
      <t xml:space="preserve">mkale </t>
    </r>
    <r>
      <rPr>
        <sz val="11"/>
        <color rgb="FF008000"/>
        <rFont val="Calibri"/>
        <family val="2"/>
        <scheme val="minor"/>
      </rPr>
      <t xml:space="preserve">na </t>
    </r>
    <r>
      <rPr>
        <b/>
        <sz val="11"/>
        <color rgb="FF800080"/>
        <rFont val="Calibri"/>
        <family val="2"/>
        <scheme val="minor"/>
      </rPr>
      <t xml:space="preserve">hakili . Mkale </t>
    </r>
    <r>
      <rPr>
        <sz val="11"/>
        <color rgb="FF008000"/>
        <rFont val="Calibri"/>
        <family val="2"/>
        <scheme val="minor"/>
      </rPr>
      <t xml:space="preserve">meso </t>
    </r>
    <r>
      <rPr>
        <b/>
        <sz val="11"/>
        <color rgb="FF800080"/>
        <rFont val="Calibri"/>
        <family val="2"/>
        <scheme val="minor"/>
      </rPr>
      <t xml:space="preserve">na mkale meso kusabhwa </t>
    </r>
    <r>
      <rPr>
        <sz val="11"/>
        <color rgb="FF008000"/>
        <rFont val="Calibri"/>
        <family val="2"/>
        <scheme val="minor"/>
      </rPr>
      <t xml:space="preserve">. </t>
    </r>
  </si>
  <si>
    <r>
      <rPr>
        <b/>
        <sz val="11"/>
        <color rgb="FF800080"/>
        <rFont val="Calibri"/>
        <family val="2"/>
        <scheme val="minor"/>
      </rPr>
      <t xml:space="preserve">Ing'hali zose </t>
    </r>
    <r>
      <rPr>
        <sz val="11"/>
        <color rgb="FF008000"/>
        <rFont val="Calibri"/>
        <family val="2"/>
        <scheme val="minor"/>
      </rPr>
      <t xml:space="preserve">, </t>
    </r>
    <r>
      <rPr>
        <b/>
        <sz val="11"/>
        <color rgb="FF800080"/>
        <rFont val="Calibri"/>
        <family val="2"/>
        <scheme val="minor"/>
      </rPr>
      <t xml:space="preserve">kaleni na kaleni na ludabwa </t>
    </r>
    <r>
      <rPr>
        <sz val="11"/>
        <color rgb="FF008000"/>
        <rFont val="Calibri"/>
        <family val="2"/>
        <scheme val="minor"/>
      </rPr>
      <t xml:space="preserve">, kwaviya </t>
    </r>
    <r>
      <rPr>
        <b/>
        <sz val="11"/>
        <color rgb="FF800080"/>
        <rFont val="Calibri"/>
        <family val="2"/>
        <scheme val="minor"/>
      </rPr>
      <t xml:space="preserve">ludabwa luzakubika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</si>
  <si>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muyekilishane </t>
    </r>
    <r>
      <rPr>
        <sz val="11"/>
        <color rgb="FF008000"/>
        <rFont val="Calibri"/>
        <family val="2"/>
        <scheme val="minor"/>
      </rPr>
      <t xml:space="preserve">kwa </t>
    </r>
    <r>
      <rPr>
        <b/>
        <sz val="11"/>
        <color rgb="FF800080"/>
        <rFont val="Calibri"/>
        <family val="2"/>
        <scheme val="minor"/>
      </rPr>
      <t xml:space="preserve">wanhu wose kwa luholozi , sekemumtegeleze wanhu wose </t>
    </r>
    <r>
      <rPr>
        <sz val="11"/>
        <color rgb="FF008000"/>
        <rFont val="Calibri"/>
        <family val="2"/>
        <scheme val="minor"/>
      </rPr>
      <t xml:space="preserve">. </t>
    </r>
  </si>
  <si>
    <r>
      <rPr>
        <b/>
        <sz val="11"/>
        <color rgb="FF800080"/>
        <rFont val="Calibri"/>
        <family val="2"/>
        <scheme val="minor"/>
      </rPr>
      <t xml:space="preserve">Nawalongela waja wowalongolele mwii mweye </t>
    </r>
    <r>
      <rPr>
        <sz val="11"/>
        <color rgb="FF008000"/>
        <rFont val="Calibri"/>
        <family val="2"/>
        <scheme val="minor"/>
      </rPr>
      <t xml:space="preserve">, niye </t>
    </r>
    <r>
      <rPr>
        <strike/>
        <sz val="11"/>
        <color rgb="FFFF0000"/>
        <rFont val="Calibri"/>
        <family val="2"/>
        <scheme val="minor"/>
      </rPr>
      <t xml:space="preserve">nili mulala mulangulizi miyenu </t>
    </r>
    <r>
      <rPr>
        <sz val="11"/>
        <color rgb="FF008000"/>
        <rFont val="Calibri"/>
        <family val="2"/>
        <scheme val="minor"/>
      </rPr>
      <t xml:space="preserve">, </t>
    </r>
    <r>
      <rPr>
        <b/>
        <sz val="11"/>
        <color rgb="FF800080"/>
        <rFont val="Calibri"/>
        <family val="2"/>
        <scheme val="minor"/>
      </rPr>
      <t xml:space="preserve">kwaviya niye iviya ni mkulu hamwe na mweye , na msang'hani </t>
    </r>
    <r>
      <rPr>
        <sz val="11"/>
        <color rgb="FF008000"/>
        <rFont val="Calibri"/>
        <family val="2"/>
        <scheme val="minor"/>
      </rPr>
      <t xml:space="preserve">wa magayo ya Chilisito , na </t>
    </r>
    <r>
      <rPr>
        <b/>
        <sz val="11"/>
        <color rgb="FF800080"/>
        <rFont val="Calibri"/>
        <family val="2"/>
        <scheme val="minor"/>
      </rPr>
      <t xml:space="preserve">niye iviya niye niwedika muna </t>
    </r>
    <r>
      <rPr>
        <sz val="11"/>
        <color rgb="FF008000"/>
        <rFont val="Calibri"/>
        <family val="2"/>
        <scheme val="minor"/>
      </rPr>
      <t xml:space="preserve">utunhizo </t>
    </r>
    <r>
      <rPr>
        <b/>
        <sz val="11"/>
        <color rgb="FF800080"/>
        <rFont val="Calibri"/>
        <family val="2"/>
        <scheme val="minor"/>
      </rPr>
      <t xml:space="preserve">gunu wezalawilila Mulungu . </t>
    </r>
  </si>
  <si>
    <r>
      <rPr>
        <b/>
        <sz val="11"/>
        <color rgb="FF800080"/>
        <rFont val="Calibri"/>
        <family val="2"/>
        <scheme val="minor"/>
      </rPr>
      <t xml:space="preserve">Na mweye vondamuhulike </t>
    </r>
    <r>
      <rPr>
        <sz val="11"/>
        <color rgb="FF008000"/>
        <rFont val="Calibri"/>
        <family val="2"/>
        <scheme val="minor"/>
      </rPr>
      <t xml:space="preserve">kwa </t>
    </r>
    <r>
      <rPr>
        <b/>
        <sz val="11"/>
        <color rgb="FF800080"/>
        <rFont val="Calibri"/>
        <family val="2"/>
        <scheme val="minor"/>
      </rPr>
      <t xml:space="preserve">mwanya chidogo </t>
    </r>
    <r>
      <rPr>
        <sz val="11"/>
        <color rgb="FF008000"/>
        <rFont val="Calibri"/>
        <family val="2"/>
        <scheme val="minor"/>
      </rPr>
      <t xml:space="preserve">, Mulungu wa </t>
    </r>
    <r>
      <rPr>
        <b/>
        <sz val="11"/>
        <color rgb="FF800080"/>
        <rFont val="Calibri"/>
        <family val="2"/>
        <scheme val="minor"/>
      </rPr>
      <t xml:space="preserve">ubazi </t>
    </r>
    <r>
      <rPr>
        <sz val="11"/>
        <color rgb="FF008000"/>
        <rFont val="Calibri"/>
        <family val="2"/>
        <scheme val="minor"/>
      </rPr>
      <t xml:space="preserve">wose , </t>
    </r>
    <r>
      <rPr>
        <b/>
        <sz val="11"/>
        <color rgb="FF800080"/>
        <rFont val="Calibri"/>
        <family val="2"/>
        <scheme val="minor"/>
      </rPr>
      <t xml:space="preserve">yoyawapetele mweye mwiuzigwe </t>
    </r>
    <r>
      <rPr>
        <sz val="11"/>
        <color rgb="FF008000"/>
        <rFont val="Calibri"/>
        <family val="2"/>
        <scheme val="minor"/>
      </rPr>
      <t xml:space="preserve">utunhizo wake wa siku zose kwa </t>
    </r>
    <r>
      <rPr>
        <strike/>
        <sz val="11"/>
        <color rgb="FFFF0000"/>
        <rFont val="Calibri"/>
        <family val="2"/>
        <scheme val="minor"/>
      </rPr>
      <t xml:space="preserve">kuilumba na </t>
    </r>
    <r>
      <rPr>
        <sz val="11"/>
        <color rgb="FF008000"/>
        <rFont val="Calibri"/>
        <family val="2"/>
        <scheme val="minor"/>
      </rPr>
      <t xml:space="preserve">Chilisito , </t>
    </r>
    <r>
      <rPr>
        <strike/>
        <sz val="11"/>
        <color rgb="FFFF0000"/>
        <rFont val="Calibri"/>
        <family val="2"/>
        <scheme val="minor"/>
      </rPr>
      <t xml:space="preserve">yeye </t>
    </r>
    <r>
      <rPr>
        <sz val="11"/>
        <color rgb="FF008000"/>
        <rFont val="Calibri"/>
        <family val="2"/>
        <scheme val="minor"/>
      </rPr>
      <t xml:space="preserve">mwenyewo kezawatenda </t>
    </r>
    <r>
      <rPr>
        <b/>
        <sz val="11"/>
        <color rgb="FF800080"/>
        <rFont val="Calibri"/>
        <family val="2"/>
        <scheme val="minor"/>
      </rPr>
      <t xml:space="preserve">mweye kuwa wanhu </t>
    </r>
    <r>
      <rPr>
        <sz val="11"/>
        <color rgb="FF008000"/>
        <rFont val="Calibri"/>
        <family val="2"/>
        <scheme val="minor"/>
      </rPr>
      <t xml:space="preserve">wagima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na </t>
    </r>
    <r>
      <rPr>
        <b/>
        <sz val="11"/>
        <color rgb="FF800080"/>
        <rFont val="Calibri"/>
        <family val="2"/>
        <scheme val="minor"/>
      </rPr>
      <t xml:space="preserve">kuwapetela nguvu </t>
    </r>
    <r>
      <rPr>
        <sz val="11"/>
        <color rgb="FF008000"/>
        <rFont val="Calibri"/>
        <family val="2"/>
        <scheme val="minor"/>
      </rPr>
      <t xml:space="preserve">. </t>
    </r>
  </si>
  <si>
    <r>
      <rPr>
        <b/>
        <sz val="11"/>
        <color rgb="FF800080"/>
        <rFont val="Calibri"/>
        <family val="2"/>
        <scheme val="minor"/>
      </rPr>
      <t xml:space="preserve">Mndewa yawe na udahi </t>
    </r>
    <r>
      <rPr>
        <sz val="11"/>
        <color rgb="FF008000"/>
        <rFont val="Calibri"/>
        <family val="2"/>
        <scheme val="minor"/>
      </rPr>
      <t xml:space="preserve">siku zose . </t>
    </r>
    <r>
      <rPr>
        <b/>
        <sz val="11"/>
        <color rgb="FF800080"/>
        <rFont val="Calibri"/>
        <family val="2"/>
        <scheme val="minor"/>
      </rPr>
      <t xml:space="preserve">Ameni . " </t>
    </r>
  </si>
  <si>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mkono wa Silivo </t>
    </r>
    <r>
      <rPr>
        <sz val="11"/>
        <color rgb="FF008000"/>
        <rFont val="Calibri"/>
        <family val="2"/>
        <scheme val="minor"/>
      </rPr>
      <t xml:space="preserve">, ndugu </t>
    </r>
    <r>
      <rPr>
        <b/>
        <sz val="11"/>
        <color rgb="FF800080"/>
        <rFont val="Calibri"/>
        <family val="2"/>
        <scheme val="minor"/>
      </rPr>
      <t xml:space="preserve">yangu yotegelezigwa , nowalandikila chitabho chino chidogo , muladi muwalongele </t>
    </r>
    <r>
      <rPr>
        <sz val="11"/>
        <color rgb="FF008000"/>
        <rFont val="Calibri"/>
        <family val="2"/>
        <scheme val="minor"/>
      </rPr>
      <t xml:space="preserve">na </t>
    </r>
    <r>
      <rPr>
        <b/>
        <sz val="11"/>
        <color rgb="FF800080"/>
        <rFont val="Calibri"/>
        <family val="2"/>
        <scheme val="minor"/>
      </rPr>
      <t xml:space="preserve">mulaguse </t>
    </r>
    <r>
      <rPr>
        <sz val="11"/>
        <color rgb="FF008000"/>
        <rFont val="Calibri"/>
        <family val="2"/>
        <scheme val="minor"/>
      </rPr>
      <t xml:space="preserve">kuwa </t>
    </r>
    <r>
      <rPr>
        <b/>
        <sz val="11"/>
        <color rgb="FF800080"/>
        <rFont val="Calibri"/>
        <family val="2"/>
        <scheme val="minor"/>
      </rPr>
      <t xml:space="preserve">luno </t>
    </r>
    <r>
      <rPr>
        <sz val="11"/>
        <color rgb="FF008000"/>
        <rFont val="Calibri"/>
        <family val="2"/>
        <scheme val="minor"/>
      </rPr>
      <t xml:space="preserve">ni </t>
    </r>
    <r>
      <rPr>
        <i/>
        <sz val="11"/>
        <color rgb="FF0000FF"/>
        <rFont val="Calibri"/>
        <family val="2"/>
        <scheme val="minor"/>
      </rPr>
      <t xml:space="preserve">ubazi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Mwinage mwiiutegeleze ng'hani uhasanyi uwo </t>
    </r>
    <r>
      <rPr>
        <sz val="11"/>
        <color rgb="FF008000"/>
        <rFont val="Calibri"/>
        <family val="2"/>
        <scheme val="minor"/>
      </rPr>
      <t xml:space="preserve">. </t>
    </r>
  </si>
  <si>
    <r>
      <rPr>
        <b/>
        <sz val="11"/>
        <color rgb="FF800080"/>
        <rFont val="Calibri"/>
        <family val="2"/>
        <scheme val="minor"/>
      </rPr>
      <t xml:space="preserve">Na kaye ya </t>
    </r>
    <r>
      <rPr>
        <sz val="11"/>
        <color rgb="FF008000"/>
        <rFont val="Calibri"/>
        <family val="2"/>
        <scheme val="minor"/>
      </rPr>
      <t xml:space="preserve">Babeli , </t>
    </r>
    <r>
      <rPr>
        <b/>
        <sz val="11"/>
        <color rgb="FF800080"/>
        <rFont val="Calibri"/>
        <family val="2"/>
        <scheme val="minor"/>
      </rPr>
      <t xml:space="preserve">yoyasaguligwe </t>
    </r>
    <r>
      <rPr>
        <sz val="11"/>
        <color rgb="FF008000"/>
        <rFont val="Calibri"/>
        <family val="2"/>
        <scheme val="minor"/>
      </rPr>
      <t xml:space="preserve">hamwe na mweye </t>
    </r>
    <r>
      <rPr>
        <b/>
        <sz val="11"/>
        <color rgb="FF800080"/>
        <rFont val="Calibri"/>
        <family val="2"/>
        <scheme val="minor"/>
      </rPr>
      <t xml:space="preserve">woyawalongela </t>
    </r>
    <r>
      <rPr>
        <sz val="11"/>
        <color rgb="FF008000"/>
        <rFont val="Calibri"/>
        <family val="2"/>
        <scheme val="minor"/>
      </rPr>
      <t xml:space="preserve">. </t>
    </r>
    <r>
      <rPr>
        <i/>
        <sz val="11"/>
        <color rgb="FF0000FF"/>
        <rFont val="Calibri"/>
        <family val="2"/>
        <scheme val="minor"/>
      </rPr>
      <t xml:space="preserve">Na mwana wangu Maliko iviya kowalamsa . </t>
    </r>
  </si>
  <si>
    <r>
      <rPr>
        <b/>
        <sz val="11"/>
        <color rgb="FF800080"/>
        <rFont val="Calibri"/>
        <family val="2"/>
        <scheme val="minor"/>
      </rPr>
      <t xml:space="preserve">" Mukondeleleni kwa kumnonela kwa uzinzi . Mulembe gubhe </t>
    </r>
    <r>
      <rPr>
        <sz val="11"/>
        <color rgb="FF008000"/>
        <rFont val="Calibri"/>
        <family val="2"/>
        <scheme val="minor"/>
      </rPr>
      <t xml:space="preserve">kwa mweye </t>
    </r>
    <r>
      <rPr>
        <b/>
        <sz val="11"/>
        <color rgb="FF800080"/>
        <rFont val="Calibri"/>
        <family val="2"/>
        <scheme val="minor"/>
      </rPr>
      <t xml:space="preserve">wose weli muna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</si>
  <si>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Kawaleni lung'husesa lukulu lwa Mulungu lunu lukulile mwii mweye . Sekemumtende kwa kutenda yanogile </t>
    </r>
    <r>
      <rPr>
        <sz val="11"/>
        <color rgb="FF008000"/>
        <rFont val="Calibri"/>
        <family val="2"/>
        <scheme val="minor"/>
      </rPr>
      <t xml:space="preserve">, </t>
    </r>
    <r>
      <rPr>
        <b/>
        <sz val="11"/>
        <color rgb="FF800080"/>
        <rFont val="Calibri"/>
        <family val="2"/>
        <scheme val="minor"/>
      </rPr>
      <t xml:space="preserve">si kwa kudigwa , ila kwa kudiganya , fana </t>
    </r>
    <r>
      <rPr>
        <sz val="11"/>
        <color rgb="FF008000"/>
        <rFont val="Calibri"/>
        <family val="2"/>
        <scheme val="minor"/>
      </rPr>
      <t xml:space="preserve">Mulungu </t>
    </r>
    <r>
      <rPr>
        <i/>
        <sz val="11"/>
        <color rgb="FF0000FF"/>
        <rFont val="Calibri"/>
        <family val="2"/>
        <scheme val="minor"/>
      </rPr>
      <t xml:space="preserve">viyolonda . Sekemumtende kwa kutenda vinhu vingi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kutenda kwa deng'ho </t>
    </r>
    <r>
      <rPr>
        <sz val="11"/>
        <color rgb="FF008000"/>
        <rFont val="Calibri"/>
        <family val="2"/>
        <scheme val="minor"/>
      </rPr>
      <t xml:space="preserve">. </t>
    </r>
    <r>
      <rPr>
        <strike/>
        <sz val="11"/>
        <color rgb="FFFF0000"/>
        <rFont val="Calibri"/>
        <family val="2"/>
        <scheme val="minor"/>
      </rPr>
      <t xml:space="preserve">Sekemusang'hane kwa kulonda hela , mbali kwa moyo unogile . </t>
    </r>
  </si>
  <si>
    <r>
      <rPr>
        <b/>
        <sz val="11"/>
        <color rgb="FF800080"/>
        <rFont val="Calibri"/>
        <family val="2"/>
        <scheme val="minor"/>
      </rPr>
      <t xml:space="preserve">Na sekemwiile kuwatawala wanhu weli haulongozi kumwenu , ila mweye muwe vilaguso </t>
    </r>
    <r>
      <rPr>
        <sz val="11"/>
        <color rgb="FF008000"/>
        <rFont val="Calibri"/>
        <family val="2"/>
        <scheme val="minor"/>
      </rPr>
      <t xml:space="preserve">kwa </t>
    </r>
    <r>
      <rPr>
        <b/>
        <sz val="11"/>
        <color rgb="FF800080"/>
        <rFont val="Calibri"/>
        <family val="2"/>
        <scheme val="minor"/>
      </rPr>
      <t xml:space="preserve">lung'husesa ulo </t>
    </r>
    <r>
      <rPr>
        <sz val="11"/>
        <color rgb="FF008000"/>
        <rFont val="Calibri"/>
        <family val="2"/>
        <scheme val="minor"/>
      </rPr>
      <t xml:space="preserve">. </t>
    </r>
  </si>
  <si>
    <r>
      <rPr>
        <b/>
        <sz val="11"/>
        <color rgb="FF800080"/>
        <rFont val="Calibri"/>
        <family val="2"/>
        <scheme val="minor"/>
      </rPr>
      <t xml:space="preserve">Maabaho Mndewa </t>
    </r>
    <r>
      <rPr>
        <sz val="11"/>
        <color rgb="FF008000"/>
        <rFont val="Calibri"/>
        <family val="2"/>
        <scheme val="minor"/>
      </rPr>
      <t xml:space="preserve">Mkulu </t>
    </r>
    <r>
      <rPr>
        <b/>
        <sz val="11"/>
        <color rgb="FF800080"/>
        <rFont val="Calibri"/>
        <family val="2"/>
        <scheme val="minor"/>
      </rPr>
      <t xml:space="preserve">kezalawilila </t>
    </r>
    <r>
      <rPr>
        <sz val="11"/>
        <color rgb="FF008000"/>
        <rFont val="Calibri"/>
        <family val="2"/>
        <scheme val="minor"/>
      </rPr>
      <t xml:space="preserve">, </t>
    </r>
    <r>
      <rPr>
        <b/>
        <sz val="11"/>
        <color rgb="FF800080"/>
        <rFont val="Calibri"/>
        <family val="2"/>
        <scheme val="minor"/>
      </rPr>
      <t xml:space="preserve">mweye mwizakuwa na kombelo </t>
    </r>
    <r>
      <rPr>
        <sz val="11"/>
        <color rgb="FF008000"/>
        <rFont val="Calibri"/>
        <family val="2"/>
        <scheme val="minor"/>
      </rPr>
      <t xml:space="preserve">da utunhizo </t>
    </r>
    <r>
      <rPr>
        <b/>
        <sz val="11"/>
        <color rgb="FF800080"/>
        <rFont val="Calibri"/>
        <family val="2"/>
        <scheme val="minor"/>
      </rPr>
      <t xml:space="preserve">dodiluguka bule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</si>
  <si>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mweye viyaviya , mweye wana , muying'heni walala . Na mweye wose sekemubhe </t>
    </r>
    <r>
      <rPr>
        <sz val="11"/>
        <color rgb="FF008000"/>
        <rFont val="Calibri"/>
        <family val="2"/>
        <scheme val="minor"/>
      </rPr>
      <t xml:space="preserve">na </t>
    </r>
    <r>
      <rPr>
        <b/>
        <sz val="11"/>
        <color rgb="FF800080"/>
        <rFont val="Calibri"/>
        <family val="2"/>
        <scheme val="minor"/>
      </rPr>
      <t xml:space="preserve">mwiyangalile muumoyo wa kujitowa , kwaviya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koibena wanhu weli </t>
    </r>
    <r>
      <rPr>
        <sz val="11"/>
        <color rgb="FF008000"/>
        <rFont val="Calibri"/>
        <family val="2"/>
        <scheme val="minor"/>
      </rPr>
      <t xml:space="preserve">na </t>
    </r>
    <r>
      <rPr>
        <i/>
        <sz val="11"/>
        <color rgb="FF0000FF"/>
        <rFont val="Calibri"/>
        <family val="2"/>
        <scheme val="minor"/>
      </rPr>
      <t xml:space="preserve">chigongo , mbali kaweng'ha ubazi wa kuweng'ha </t>
    </r>
    <r>
      <rPr>
        <sz val="11"/>
        <color rgb="FF008000"/>
        <rFont val="Calibri"/>
        <family val="2"/>
        <scheme val="minor"/>
      </rPr>
      <t xml:space="preserve">wanhu </t>
    </r>
    <r>
      <rPr>
        <b/>
        <sz val="11"/>
        <color rgb="FF800080"/>
        <rFont val="Calibri"/>
        <family val="2"/>
        <scheme val="minor"/>
      </rPr>
      <t xml:space="preserve">woyodaha </t>
    </r>
    <r>
      <rPr>
        <sz val="11"/>
        <color rgb="FF008000"/>
        <rFont val="Calibri"/>
        <family val="2"/>
        <scheme val="minor"/>
      </rPr>
      <t xml:space="preserve">. " </t>
    </r>
  </si>
  <si>
    <r>
      <rPr>
        <b/>
        <sz val="11"/>
        <color rgb="FF800080"/>
        <rFont val="Calibri"/>
        <family val="2"/>
        <scheme val="minor"/>
      </rPr>
      <t xml:space="preserve">Ivo mwiyanze hasi hasi ya umkono wa </t>
    </r>
    <r>
      <rPr>
        <sz val="11"/>
        <color rgb="FF008000"/>
        <rFont val="Calibri"/>
        <family val="2"/>
        <scheme val="minor"/>
      </rPr>
      <t xml:space="preserve">Mulungu yeli 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muladi yawainuke muna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</si>
  <si>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Viyamwikile vose vimuwinza mweye </t>
    </r>
    <r>
      <rPr>
        <sz val="11"/>
        <color rgb="FF008000"/>
        <rFont val="Calibri"/>
        <family val="2"/>
        <scheme val="minor"/>
      </rPr>
      <t xml:space="preserve">, kwaviya yeye </t>
    </r>
    <r>
      <rPr>
        <b/>
        <sz val="11"/>
        <color rgb="FF800080"/>
        <rFont val="Calibri"/>
        <family val="2"/>
        <scheme val="minor"/>
      </rPr>
      <t xml:space="preserve">kezawasang'hanila mweye </t>
    </r>
    <r>
      <rPr>
        <sz val="11"/>
        <color rgb="FF008000"/>
        <rFont val="Calibri"/>
        <family val="2"/>
        <scheme val="minor"/>
      </rPr>
      <t xml:space="preserve">. </t>
    </r>
  </si>
  <si>
    <r>
      <rPr>
        <b/>
        <sz val="11"/>
        <color rgb="FF800080"/>
        <rFont val="Calibri"/>
        <family val="2"/>
        <scheme val="minor"/>
      </rPr>
      <t xml:space="preserve">Kawalongela , " Kaleni meso </t>
    </r>
    <r>
      <rPr>
        <sz val="11"/>
        <color rgb="FF008000"/>
        <rFont val="Calibri"/>
        <family val="2"/>
        <scheme val="minor"/>
      </rPr>
      <t xml:space="preserve">na </t>
    </r>
    <r>
      <rPr>
        <b/>
        <sz val="11"/>
        <color rgb="FF800080"/>
        <rFont val="Calibri"/>
        <family val="2"/>
        <scheme val="minor"/>
      </rPr>
      <t xml:space="preserve">mwitenge . Mndewa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Lufyende </t>
    </r>
    <r>
      <rPr>
        <b/>
        <sz val="11"/>
        <color rgb="FF800080"/>
        <rFont val="Calibri"/>
        <family val="2"/>
        <scheme val="minor"/>
      </rPr>
      <t xml:space="preserve">kazizunguluka </t>
    </r>
    <r>
      <rPr>
        <sz val="11"/>
        <color rgb="FF008000"/>
        <rFont val="Calibri"/>
        <family val="2"/>
        <scheme val="minor"/>
      </rPr>
      <t xml:space="preserve">fana </t>
    </r>
    <r>
      <rPr>
        <b/>
        <sz val="11"/>
        <color rgb="FF800080"/>
        <rFont val="Calibri"/>
        <family val="2"/>
        <scheme val="minor"/>
      </rPr>
      <t xml:space="preserve">ng'hondolo yoyakalile komzahila </t>
    </r>
    <r>
      <rPr>
        <sz val="11"/>
        <color rgb="FF008000"/>
        <rFont val="Calibri"/>
        <family val="2"/>
        <scheme val="minor"/>
      </rPr>
      <t xml:space="preserve">munhu </t>
    </r>
    <r>
      <rPr>
        <b/>
        <sz val="11"/>
        <color rgb="FF800080"/>
        <rFont val="Calibri"/>
        <family val="2"/>
        <scheme val="minor"/>
      </rPr>
      <t xml:space="preserve">ya kumgwila </t>
    </r>
    <r>
      <rPr>
        <sz val="11"/>
        <color rgb="FF008000"/>
        <rFont val="Calibri"/>
        <family val="2"/>
        <scheme val="minor"/>
      </rPr>
      <t xml:space="preserve">. </t>
    </r>
  </si>
  <si>
    <r>
      <rPr>
        <b/>
        <sz val="11"/>
        <color rgb="FF800080"/>
        <rFont val="Calibri"/>
        <family val="2"/>
        <scheme val="minor"/>
      </rPr>
      <t xml:space="preserve">Ivo mwihite </t>
    </r>
    <r>
      <rPr>
        <sz val="11"/>
        <color rgb="FF008000"/>
        <rFont val="Calibri"/>
        <family val="2"/>
        <scheme val="minor"/>
      </rPr>
      <t xml:space="preserve">, </t>
    </r>
    <r>
      <rPr>
        <b/>
        <sz val="11"/>
        <color rgb="FF800080"/>
        <rFont val="Calibri"/>
        <family val="2"/>
        <scheme val="minor"/>
      </rPr>
      <t xml:space="preserve">mwikomeshe </t>
    </r>
    <r>
      <rPr>
        <sz val="11"/>
        <color rgb="FF008000"/>
        <rFont val="Calibri"/>
        <family val="2"/>
        <scheme val="minor"/>
      </rPr>
      <t xml:space="preserve">muna uhuwilo </t>
    </r>
    <r>
      <rPr>
        <i/>
        <sz val="11"/>
        <color rgb="FF0000FF"/>
        <rFont val="Calibri"/>
        <family val="2"/>
        <scheme val="minor"/>
      </rPr>
      <t xml:space="preserve">wenu </t>
    </r>
    <r>
      <rPr>
        <sz val="11"/>
        <color rgb="FF008000"/>
        <rFont val="Calibri"/>
        <family val="2"/>
        <scheme val="minor"/>
      </rPr>
      <t xml:space="preserve">, kwaviya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wandugu wenu wose mwiisi wotagazigwa viyaviya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</si>
  <si>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na Silowano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Timteo . Nokuya kwikanisa </t>
    </r>
    <r>
      <rPr>
        <sz val="11"/>
        <color rgb="FF008000"/>
        <rFont val="Calibri"/>
        <family val="2"/>
        <scheme val="minor"/>
      </rPr>
      <t xml:space="preserve">da </t>
    </r>
    <r>
      <rPr>
        <b/>
        <sz val="11"/>
        <color rgb="FF800080"/>
        <rFont val="Calibri"/>
        <family val="2"/>
        <scheme val="minor"/>
      </rPr>
      <t xml:space="preserve">Watisalomoni </t>
    </r>
    <r>
      <rPr>
        <sz val="11"/>
        <color rgb="FF008000"/>
        <rFont val="Calibri"/>
        <family val="2"/>
        <scheme val="minor"/>
      </rPr>
      <t xml:space="preserve">, weli </t>
    </r>
    <r>
      <rPr>
        <b/>
        <sz val="11"/>
        <color rgb="FF800080"/>
        <rFont val="Calibri"/>
        <family val="2"/>
        <scheme val="minor"/>
      </rPr>
      <t xml:space="preserve">muna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Lusita </t>
    </r>
    <r>
      <rPr>
        <sz val="11"/>
        <color rgb="FF008000"/>
        <rFont val="Calibri"/>
        <family val="2"/>
        <scheme val="minor"/>
      </rPr>
      <t xml:space="preserve">na </t>
    </r>
    <r>
      <rPr>
        <b/>
        <sz val="11"/>
        <color rgb="FF800080"/>
        <rFont val="Calibri"/>
        <family val="2"/>
        <scheme val="minor"/>
      </rPr>
      <t xml:space="preserve">mulembe gubhe kwemwe </t>
    </r>
    <r>
      <rPr>
        <sz val="11"/>
        <color rgb="FF008000"/>
        <rFont val="Calibri"/>
        <family val="2"/>
        <scheme val="minor"/>
      </rPr>
      <t xml:space="preserve">. </t>
    </r>
  </si>
  <si>
    <r>
      <rPr>
        <b/>
        <sz val="11"/>
        <color rgb="FF800080"/>
        <rFont val="Calibri"/>
        <family val="2"/>
        <scheme val="minor"/>
      </rPr>
      <t xml:space="preserve">Kawalongela viyaviya mulole </t>
    </r>
    <r>
      <rPr>
        <sz val="11"/>
        <color rgb="FF008000"/>
        <rFont val="Calibri"/>
        <family val="2"/>
        <scheme val="minor"/>
      </rPr>
      <t xml:space="preserve">Mwanage kulawa kuulanga </t>
    </r>
    <r>
      <rPr>
        <b/>
        <sz val="11"/>
        <color rgb="FF800080"/>
        <rFont val="Calibri"/>
        <family val="2"/>
        <scheme val="minor"/>
      </rPr>
      <t xml:space="preserve">, iyo Mulungu kamulamusa Yesu kulawa kuiifa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iyo </t>
    </r>
    <r>
      <rPr>
        <b/>
        <sz val="11"/>
        <color rgb="FF800080"/>
        <rFont val="Calibri"/>
        <family val="2"/>
        <scheme val="minor"/>
      </rPr>
      <t xml:space="preserve">yochihonyeza kulawa uhasanyi uwo wokwiza </t>
    </r>
    <r>
      <rPr>
        <sz val="11"/>
        <color rgb="FF008000"/>
        <rFont val="Calibri"/>
        <family val="2"/>
        <scheme val="minor"/>
      </rPr>
      <t xml:space="preserve">. </t>
    </r>
  </si>
  <si>
    <r>
      <rPr>
        <b/>
        <sz val="11"/>
        <color rgb="FF800080"/>
        <rFont val="Calibri"/>
        <family val="2"/>
        <scheme val="minor"/>
      </rPr>
      <t xml:space="preserve">Vichimwing'ha </t>
    </r>
    <r>
      <rPr>
        <sz val="11"/>
        <color rgb="FF008000"/>
        <rFont val="Calibri"/>
        <family val="2"/>
        <scheme val="minor"/>
      </rPr>
      <t xml:space="preserve">Mulungu siku zose </t>
    </r>
    <r>
      <rPr>
        <b/>
        <sz val="11"/>
        <color rgb="FF800080"/>
        <rFont val="Calibri"/>
        <family val="2"/>
        <scheme val="minor"/>
      </rPr>
      <t xml:space="preserve">, chiwamwing'ha nhondo kwa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Cheye ching'hali kumwing'ha muna yamalagilizo yetu . </t>
    </r>
  </si>
  <si>
    <r>
      <rPr>
        <b/>
        <sz val="11"/>
        <color rgb="FF800080"/>
        <rFont val="Calibri"/>
        <family val="2"/>
        <scheme val="minor"/>
      </rPr>
      <t xml:space="preserve">Kawalongela , hachigendelela kuikumbuka mbuli zenu za </t>
    </r>
    <r>
      <rPr>
        <sz val="11"/>
        <color rgb="FF008000"/>
        <rFont val="Calibri"/>
        <family val="2"/>
        <scheme val="minor"/>
      </rPr>
      <t xml:space="preserve">uhuwilo </t>
    </r>
    <r>
      <rPr>
        <b/>
        <sz val="11"/>
        <color rgb="FF800080"/>
        <rFont val="Calibri"/>
        <family val="2"/>
        <scheme val="minor"/>
      </rPr>
      <t xml:space="preserve">hawo </t>
    </r>
    <r>
      <rPr>
        <sz val="11"/>
        <color rgb="FF008000"/>
        <rFont val="Calibri"/>
        <family val="2"/>
        <scheme val="minor"/>
      </rPr>
      <t xml:space="preserve">, na </t>
    </r>
    <r>
      <rPr>
        <b/>
        <sz val="11"/>
        <color rgb="FF800080"/>
        <rFont val="Calibri"/>
        <family val="2"/>
        <scheme val="minor"/>
      </rPr>
      <t xml:space="preserve">magesa yenu ya uchilongo , </t>
    </r>
    <r>
      <rPr>
        <sz val="11"/>
        <color rgb="FF008000"/>
        <rFont val="Calibri"/>
        <family val="2"/>
        <scheme val="minor"/>
      </rPr>
      <t xml:space="preserve">na </t>
    </r>
    <r>
      <rPr>
        <b/>
        <sz val="11"/>
        <color rgb="FF800080"/>
        <rFont val="Calibri"/>
        <family val="2"/>
        <scheme val="minor"/>
      </rPr>
      <t xml:space="preserve">ugima wenu wa kutogola kwa </t>
    </r>
    <r>
      <rPr>
        <sz val="11"/>
        <color rgb="FF008000"/>
        <rFont val="Calibri"/>
        <family val="2"/>
        <scheme val="minor"/>
      </rPr>
      <t xml:space="preserve">Mndewa wetu Yesu Chilisito .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</si>
  <si>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wanhu wowamnogeze Mulungu , chimu chovimanya </t>
    </r>
    <r>
      <rPr>
        <sz val="11"/>
        <color rgb="FF008000"/>
        <rFont val="Calibri"/>
        <family val="2"/>
        <scheme val="minor"/>
      </rPr>
      <t xml:space="preserve">kuwa Mulungu </t>
    </r>
    <r>
      <rPr>
        <strike/>
        <sz val="11"/>
        <color rgb="FFFF0000"/>
        <rFont val="Calibri"/>
        <family val="2"/>
        <scheme val="minor"/>
      </rPr>
      <t xml:space="preserve">kowalonda na </t>
    </r>
    <r>
      <rPr>
        <sz val="11"/>
        <color rgb="FF008000"/>
        <rFont val="Calibri"/>
        <family val="2"/>
        <scheme val="minor"/>
      </rPr>
      <t xml:space="preserve">kawasagula </t>
    </r>
    <r>
      <rPr>
        <b/>
        <sz val="11"/>
        <color rgb="FF80008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</si>
  <si>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vichiipetile </t>
    </r>
    <r>
      <rPr>
        <sz val="11"/>
        <color rgb="FF008000"/>
        <rFont val="Calibri"/>
        <family val="2"/>
        <scheme val="minor"/>
      </rPr>
      <t xml:space="preserve">Mbuli Inogile </t>
    </r>
    <r>
      <rPr>
        <i/>
        <sz val="11"/>
        <color rgb="FF0000FF"/>
        <rFont val="Calibri"/>
        <family val="2"/>
        <scheme val="minor"/>
      </rPr>
      <t xml:space="preserve">ino chila viyafikile </t>
    </r>
    <r>
      <rPr>
        <sz val="11"/>
        <color rgb="FF008000"/>
        <rFont val="Calibri"/>
        <family val="2"/>
        <scheme val="minor"/>
      </rPr>
      <t xml:space="preserve">kumwenu </t>
    </r>
    <r>
      <rPr>
        <b/>
        <sz val="11"/>
        <color rgb="FF800080"/>
        <rFont val="Calibri"/>
        <family val="2"/>
        <scheme val="minor"/>
      </rPr>
      <t xml:space="preserve">siyo </t>
    </r>
    <r>
      <rPr>
        <sz val="11"/>
        <color rgb="FF008000"/>
        <rFont val="Calibri"/>
        <family val="2"/>
        <scheme val="minor"/>
      </rPr>
      <t xml:space="preserve">kwa mbuli muhala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na </t>
    </r>
    <r>
      <rPr>
        <strike/>
        <sz val="11"/>
        <color rgb="FFFF0000"/>
        <rFont val="Calibri"/>
        <family val="2"/>
        <scheme val="minor"/>
      </rPr>
      <t xml:space="preserve">nhazo ya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uhuwilo mkulu </t>
    </r>
    <r>
      <rPr>
        <sz val="11"/>
        <color rgb="FF008000"/>
        <rFont val="Calibri"/>
        <family val="2"/>
        <scheme val="minor"/>
      </rPr>
      <t xml:space="preserve">. </t>
    </r>
    <r>
      <rPr>
        <b/>
        <sz val="11"/>
        <color rgb="FF800080"/>
        <rFont val="Calibri"/>
        <family val="2"/>
        <scheme val="minor"/>
      </rPr>
      <t xml:space="preserve">Mvimanyile fana vimuvimanyile chila viyakalile katikati </t>
    </r>
    <r>
      <rPr>
        <sz val="11"/>
        <color rgb="FF008000"/>
        <rFont val="Calibri"/>
        <family val="2"/>
        <scheme val="minor"/>
      </rPr>
      <t xml:space="preserve">yenu kwa </t>
    </r>
    <r>
      <rPr>
        <b/>
        <sz val="11"/>
        <color rgb="FF800080"/>
        <rFont val="Calibri"/>
        <family val="2"/>
        <scheme val="minor"/>
      </rPr>
      <t xml:space="preserve">ichimu cha </t>
    </r>
    <r>
      <rPr>
        <sz val="11"/>
        <color rgb="FF008000"/>
        <rFont val="Calibri"/>
        <family val="2"/>
        <scheme val="minor"/>
      </rPr>
      <t xml:space="preserve">mweye . </t>
    </r>
  </si>
  <si>
    <r>
      <rPr>
        <b/>
        <sz val="11"/>
        <color rgb="FF800080"/>
        <rFont val="Calibri"/>
        <family val="2"/>
        <scheme val="minor"/>
      </rPr>
      <t xml:space="preserve">Na mweye mukala wanahina wetu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Mndewa . </t>
    </r>
    <r>
      <rPr>
        <b/>
        <sz val="11"/>
        <color rgb="FF800080"/>
        <rFont val="Calibri"/>
        <family val="2"/>
        <scheme val="minor"/>
      </rPr>
      <t xml:space="preserve">Hata mweye mwilekigwe </t>
    </r>
    <r>
      <rPr>
        <sz val="11"/>
        <color rgb="FF008000"/>
        <rFont val="Calibri"/>
        <family val="2"/>
        <scheme val="minor"/>
      </rPr>
      <t xml:space="preserve">ng'hani , </t>
    </r>
    <r>
      <rPr>
        <b/>
        <sz val="11"/>
        <color rgb="FF800080"/>
        <rFont val="Calibri"/>
        <family val="2"/>
        <scheme val="minor"/>
      </rPr>
      <t xml:space="preserve">mwolamile mbuli </t>
    </r>
    <r>
      <rPr>
        <sz val="11"/>
        <color rgb="FF008000"/>
        <rFont val="Calibri"/>
        <family val="2"/>
        <scheme val="minor"/>
      </rPr>
      <t xml:space="preserve">kwa deng'ho </t>
    </r>
    <r>
      <rPr>
        <b/>
        <sz val="11"/>
        <color rgb="FF800080"/>
        <rFont val="Calibri"/>
        <family val="2"/>
        <scheme val="minor"/>
      </rPr>
      <t xml:space="preserve">ya </t>
    </r>
    <r>
      <rPr>
        <sz val="11"/>
        <color rgb="FF008000"/>
        <rFont val="Calibri"/>
        <family val="2"/>
        <scheme val="minor"/>
      </rPr>
      <t xml:space="preserve">Muhe Yelile .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</si>
  <si>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mukala chilaguso </t>
    </r>
    <r>
      <rPr>
        <sz val="11"/>
        <color rgb="FF008000"/>
        <rFont val="Calibri"/>
        <family val="2"/>
        <scheme val="minor"/>
      </rPr>
      <t xml:space="preserve">kwa </t>
    </r>
    <r>
      <rPr>
        <b/>
        <sz val="11"/>
        <color rgb="FF800080"/>
        <rFont val="Calibri"/>
        <family val="2"/>
        <scheme val="minor"/>
      </rPr>
      <t xml:space="preserve">waja wohuwila </t>
    </r>
    <r>
      <rPr>
        <sz val="11"/>
        <color rgb="FF008000"/>
        <rFont val="Calibri"/>
        <family val="2"/>
        <scheme val="minor"/>
      </rPr>
      <t xml:space="preserve">wose </t>
    </r>
    <r>
      <rPr>
        <b/>
        <sz val="11"/>
        <color rgb="FF800080"/>
        <rFont val="Calibri"/>
        <family val="2"/>
        <scheme val="minor"/>
      </rPr>
      <t xml:space="preserve">mwii isi ya Masadoniya </t>
    </r>
    <r>
      <rPr>
        <sz val="11"/>
        <color rgb="FF008000"/>
        <rFont val="Calibri"/>
        <family val="2"/>
        <scheme val="minor"/>
      </rPr>
      <t xml:space="preserve">na Akaya . </t>
    </r>
  </si>
  <si>
    <r>
      <rPr>
        <b/>
        <sz val="11"/>
        <color rgb="FF800080"/>
        <rFont val="Calibri"/>
        <family val="2"/>
        <scheme val="minor"/>
      </rPr>
      <t xml:space="preserve">Kwaviya mbuli ya Mndewa yalisegela kulawa </t>
    </r>
    <r>
      <rPr>
        <sz val="11"/>
        <color rgb="FF008000"/>
        <rFont val="Calibri"/>
        <family val="2"/>
        <scheme val="minor"/>
      </rPr>
      <t xml:space="preserve">kwenu </t>
    </r>
    <r>
      <rPr>
        <b/>
        <sz val="11"/>
        <color rgb="FF800080"/>
        <rFont val="Calibri"/>
        <family val="2"/>
        <scheme val="minor"/>
      </rPr>
      <t xml:space="preserve">, </t>
    </r>
    <r>
      <rPr>
        <sz val="11"/>
        <color rgb="FF008000"/>
        <rFont val="Calibri"/>
        <family val="2"/>
        <scheme val="minor"/>
      </rPr>
      <t xml:space="preserve">si </t>
    </r>
    <r>
      <rPr>
        <b/>
        <sz val="11"/>
        <color rgb="FF800080"/>
        <rFont val="Calibri"/>
        <family val="2"/>
        <scheme val="minor"/>
      </rPr>
      <t xml:space="preserve">mwiisi ya Masedoniya </t>
    </r>
    <r>
      <rPr>
        <sz val="11"/>
        <color rgb="FF008000"/>
        <rFont val="Calibri"/>
        <family val="2"/>
        <scheme val="minor"/>
      </rPr>
      <t xml:space="preserve">na Akaya muhala </t>
    </r>
    <r>
      <rPr>
        <b/>
        <sz val="11"/>
        <color rgb="FF800080"/>
        <rFont val="Calibri"/>
        <family val="2"/>
        <scheme val="minor"/>
      </rPr>
      <t xml:space="preserve">. Mbali </t>
    </r>
    <r>
      <rPr>
        <sz val="11"/>
        <color rgb="FF008000"/>
        <rFont val="Calibri"/>
        <family val="2"/>
        <scheme val="minor"/>
      </rPr>
      <t xml:space="preserve">uhuwilo wenu kwa Mulungu </t>
    </r>
    <r>
      <rPr>
        <b/>
        <sz val="11"/>
        <color rgb="FF800080"/>
        <rFont val="Calibri"/>
        <family val="2"/>
        <scheme val="minor"/>
      </rPr>
      <t xml:space="preserve">uzanywa </t>
    </r>
    <r>
      <rPr>
        <sz val="11"/>
        <color rgb="FF008000"/>
        <rFont val="Calibri"/>
        <family val="2"/>
        <scheme val="minor"/>
      </rPr>
      <t xml:space="preserve">chila hanhu </t>
    </r>
    <r>
      <rPr>
        <b/>
        <sz val="11"/>
        <color rgb="FF800080"/>
        <rFont val="Calibri"/>
        <family val="2"/>
        <scheme val="minor"/>
      </rPr>
      <t xml:space="preserve">hohose , mbaka cheye hachilonda </t>
    </r>
    <r>
      <rPr>
        <sz val="11"/>
        <color rgb="FF008000"/>
        <rFont val="Calibri"/>
        <family val="2"/>
        <scheme val="minor"/>
      </rPr>
      <t xml:space="preserve">kulonga chinhu </t>
    </r>
    <r>
      <rPr>
        <b/>
        <sz val="11"/>
        <color rgb="FF800080"/>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</si>
  <si>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Kwaviya wanhu wa isi ija wolonga yaja mbuli zichihulike kumwenu , </t>
    </r>
    <r>
      <rPr>
        <sz val="11"/>
        <color rgb="FF008000"/>
        <rFont val="Calibri"/>
        <family val="2"/>
        <scheme val="minor"/>
      </rPr>
      <t xml:space="preserve">na viya </t>
    </r>
    <r>
      <rPr>
        <b/>
        <sz val="11"/>
        <color rgb="FF800080"/>
        <rFont val="Calibri"/>
        <family val="2"/>
        <scheme val="minor"/>
      </rPr>
      <t xml:space="preserve">muleka vinhu vibhisi kumwake </t>
    </r>
    <r>
      <rPr>
        <sz val="11"/>
        <color rgb="FF008000"/>
        <rFont val="Calibri"/>
        <family val="2"/>
        <scheme val="minor"/>
      </rPr>
      <t xml:space="preserve">Mulungu , muladi </t>
    </r>
    <r>
      <rPr>
        <b/>
        <sz val="11"/>
        <color rgb="FF800080"/>
        <rFont val="Calibri"/>
        <family val="2"/>
        <scheme val="minor"/>
      </rPr>
      <t xml:space="preserve">mumtose </t>
    </r>
    <r>
      <rPr>
        <sz val="11"/>
        <color rgb="FF008000"/>
        <rFont val="Calibri"/>
        <family val="2"/>
        <scheme val="minor"/>
      </rPr>
      <t xml:space="preserve">Mulungu </t>
    </r>
    <r>
      <rPr>
        <i/>
        <sz val="11"/>
        <color rgb="FF0000FF"/>
        <rFont val="Calibri"/>
        <family val="2"/>
        <scheme val="minor"/>
      </rPr>
      <t xml:space="preserve">yeli muanga na </t>
    </r>
    <r>
      <rPr>
        <sz val="11"/>
        <color rgb="FF008000"/>
        <rFont val="Calibri"/>
        <family val="2"/>
        <scheme val="minor"/>
      </rPr>
      <t xml:space="preserve">wa </t>
    </r>
    <r>
      <rPr>
        <strike/>
        <sz val="11"/>
        <color rgb="FFFF0000"/>
        <rFont val="Calibri"/>
        <family val="2"/>
        <scheme val="minor"/>
      </rPr>
      <t xml:space="preserve">ugima na </t>
    </r>
    <r>
      <rPr>
        <sz val="11"/>
        <color rgb="FF008000"/>
        <rFont val="Calibri"/>
        <family val="2"/>
        <scheme val="minor"/>
      </rPr>
      <t xml:space="preserve">kweli </t>
    </r>
    <r>
      <rPr>
        <b/>
        <sz val="11"/>
        <color rgb="FF80008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</si>
  <si>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fana mweye wenyewo mwimanya </t>
    </r>
    <r>
      <rPr>
        <sz val="11"/>
        <color rgb="FF008000"/>
        <rFont val="Calibri"/>
        <family val="2"/>
        <scheme val="minor"/>
      </rPr>
      <t xml:space="preserve">kuwa </t>
    </r>
    <r>
      <rPr>
        <b/>
        <sz val="11"/>
        <color rgb="FF800080"/>
        <rFont val="Calibri"/>
        <family val="2"/>
        <scheme val="minor"/>
      </rPr>
      <t xml:space="preserve">kwiza kwetu hachidahile </t>
    </r>
    <r>
      <rPr>
        <sz val="11"/>
        <color rgb="FF008000"/>
        <rFont val="Calibri"/>
        <family val="2"/>
        <scheme val="minor"/>
      </rPr>
      <t xml:space="preserve">bule . </t>
    </r>
  </si>
  <si>
    <r>
      <rPr>
        <i/>
        <sz val="11"/>
        <color rgb="FF0000FF"/>
        <rFont val="Calibri"/>
        <family val="2"/>
        <scheme val="minor"/>
      </rPr>
      <t xml:space="preserve">Na mweye mweye ni walotezi , na </t>
    </r>
    <r>
      <rPr>
        <sz val="11"/>
        <color rgb="FF008000"/>
        <rFont val="Calibri"/>
        <family val="2"/>
        <scheme val="minor"/>
      </rPr>
      <t xml:space="preserve">Mulungu iviya </t>
    </r>
    <r>
      <rPr>
        <b/>
        <sz val="11"/>
        <color rgb="FF800080"/>
        <rFont val="Calibri"/>
        <family val="2"/>
        <scheme val="minor"/>
      </rPr>
      <t xml:space="preserve">viyakalile yelile na wanhu wanogile na wanogile na wabule chibhibhi mgati yenu </t>
    </r>
    <r>
      <rPr>
        <sz val="11"/>
        <color rgb="FF008000"/>
        <rFont val="Calibri"/>
        <family val="2"/>
        <scheme val="minor"/>
      </rPr>
      <t xml:space="preserve">mweye </t>
    </r>
    <r>
      <rPr>
        <b/>
        <sz val="11"/>
        <color rgb="FF800080"/>
        <rFont val="Calibri"/>
        <family val="2"/>
        <scheme val="minor"/>
      </rPr>
      <t xml:space="preserve">wohuwila </t>
    </r>
    <r>
      <rPr>
        <sz val="11"/>
        <color rgb="FF008000"/>
        <rFont val="Calibri"/>
        <family val="2"/>
        <scheme val="minor"/>
      </rPr>
      <t xml:space="preserve">. </t>
    </r>
  </si>
  <si>
    <r>
      <rPr>
        <b/>
        <sz val="11"/>
        <color rgb="FF800080"/>
        <rFont val="Calibri"/>
        <family val="2"/>
        <scheme val="minor"/>
      </rPr>
      <t xml:space="preserve">Kwaviya mwovimanya kuwa viyaviya </t>
    </r>
    <r>
      <rPr>
        <sz val="11"/>
        <color rgb="FF008000"/>
        <rFont val="Calibri"/>
        <family val="2"/>
        <scheme val="minor"/>
      </rPr>
      <t xml:space="preserve">chila </t>
    </r>
    <r>
      <rPr>
        <b/>
        <sz val="11"/>
        <color rgb="FF800080"/>
        <rFont val="Calibri"/>
        <family val="2"/>
        <scheme val="minor"/>
      </rPr>
      <t xml:space="preserve">munhu yoyose mwiiwe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koleleki wana wake </t>
    </r>
    <r>
      <rPr>
        <sz val="11"/>
        <color rgb="FF008000"/>
        <rFont val="Calibri"/>
        <family val="2"/>
        <scheme val="minor"/>
      </rPr>
      <t xml:space="preserve">. </t>
    </r>
  </si>
  <si>
    <r>
      <rPr>
        <b/>
        <sz val="11"/>
        <color rgb="FF800080"/>
        <rFont val="Calibri"/>
        <family val="2"/>
        <scheme val="minor"/>
      </rPr>
      <t xml:space="preserve">Na cheye chiwapetela , chiwapetela </t>
    </r>
    <r>
      <rPr>
        <sz val="11"/>
        <color rgb="FF008000"/>
        <rFont val="Calibri"/>
        <family val="2"/>
        <scheme val="minor"/>
      </rPr>
      <t xml:space="preserve">moyo na </t>
    </r>
    <r>
      <rPr>
        <b/>
        <sz val="11"/>
        <color rgb="FF800080"/>
        <rFont val="Calibri"/>
        <family val="2"/>
        <scheme val="minor"/>
      </rPr>
      <t xml:space="preserve">kuwapetela kutenda viya vinogile kwa </t>
    </r>
    <r>
      <rPr>
        <sz val="11"/>
        <color rgb="FF008000"/>
        <rFont val="Calibri"/>
        <family val="2"/>
        <scheme val="minor"/>
      </rPr>
      <t xml:space="preserve">Mulungu , </t>
    </r>
    <r>
      <rPr>
        <b/>
        <sz val="11"/>
        <color rgb="FF800080"/>
        <rFont val="Calibri"/>
        <family val="2"/>
        <scheme val="minor"/>
      </rPr>
      <t xml:space="preserve">iyo yoyawapetela mwiUfalume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</si>
  <si>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Iviya , cheye ching'hali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t>
    </r>
    <r>
      <rPr>
        <strike/>
        <sz val="11"/>
        <color rgb="FFFF0000"/>
        <rFont val="Calibri"/>
        <family val="2"/>
        <scheme val="minor"/>
      </rPr>
      <t xml:space="preserve">kwa ichimu cha mbuli ino </t>
    </r>
    <r>
      <rPr>
        <sz val="11"/>
        <color rgb="FF008000"/>
        <rFont val="Calibri"/>
        <family val="2"/>
        <scheme val="minor"/>
      </rPr>
      <t xml:space="preserve">, </t>
    </r>
    <r>
      <rPr>
        <b/>
        <sz val="11"/>
        <color rgb="FF800080"/>
        <rFont val="Calibri"/>
        <family val="2"/>
        <scheme val="minor"/>
      </rPr>
      <t xml:space="preserve">kwaviya vondamuhulike </t>
    </r>
    <r>
      <rPr>
        <sz val="11"/>
        <color rgb="FF008000"/>
        <rFont val="Calibri"/>
        <family val="2"/>
        <scheme val="minor"/>
      </rPr>
      <t xml:space="preserve">mbuli ya Mulungu </t>
    </r>
    <r>
      <rPr>
        <b/>
        <sz val="11"/>
        <color rgb="FF800080"/>
        <rFont val="Calibri"/>
        <family val="2"/>
        <scheme val="minor"/>
      </rPr>
      <t xml:space="preserve">yochihulike </t>
    </r>
    <r>
      <rPr>
        <sz val="11"/>
        <color rgb="FF008000"/>
        <rFont val="Calibri"/>
        <family val="2"/>
        <scheme val="minor"/>
      </rPr>
      <t xml:space="preserve">kumwetu , </t>
    </r>
    <r>
      <rPr>
        <b/>
        <sz val="11"/>
        <color rgb="FF800080"/>
        <rFont val="Calibri"/>
        <family val="2"/>
        <scheme val="minor"/>
      </rPr>
      <t xml:space="preserve">hamulawile </t>
    </r>
    <r>
      <rPr>
        <sz val="11"/>
        <color rgb="FF008000"/>
        <rFont val="Calibri"/>
        <family val="2"/>
        <scheme val="minor"/>
      </rPr>
      <t xml:space="preserve">fana mbuli ya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viya </t>
    </r>
    <r>
      <rPr>
        <b/>
        <sz val="11"/>
        <color rgb="FF800080"/>
        <rFont val="Calibri"/>
        <family val="2"/>
        <scheme val="minor"/>
      </rPr>
      <t xml:space="preserve">viya ni </t>
    </r>
    <r>
      <rPr>
        <sz val="11"/>
        <color rgb="FF008000"/>
        <rFont val="Calibri"/>
        <family val="2"/>
        <scheme val="minor"/>
      </rPr>
      <t xml:space="preserve">mbuli ya Mulungu . </t>
    </r>
    <r>
      <rPr>
        <b/>
        <sz val="11"/>
        <color rgb="FF800080"/>
        <rFont val="Calibri"/>
        <family val="2"/>
        <scheme val="minor"/>
      </rPr>
      <t xml:space="preserve">Mbuli iyo yokutenda yoyatenda chinhu muna </t>
    </r>
    <r>
      <rPr>
        <sz val="11"/>
        <color rgb="FF008000"/>
        <rFont val="Calibri"/>
        <family val="2"/>
        <scheme val="minor"/>
      </rPr>
      <t xml:space="preserve">mweye </t>
    </r>
    <r>
      <rPr>
        <strike/>
        <sz val="11"/>
        <color rgb="FFFF0000"/>
        <rFont val="Calibri"/>
        <family val="2"/>
        <scheme val="minor"/>
      </rPr>
      <t xml:space="preserve">muhuwila </t>
    </r>
    <r>
      <rPr>
        <sz val="11"/>
        <color rgb="FF008000"/>
        <rFont val="Calibri"/>
        <family val="2"/>
        <scheme val="minor"/>
      </rPr>
      <t xml:space="preserve">. </t>
    </r>
  </si>
  <si>
    <r>
      <rPr>
        <b/>
        <sz val="11"/>
        <color rgb="FF800080"/>
        <rFont val="Calibri"/>
        <family val="2"/>
        <scheme val="minor"/>
      </rPr>
      <t xml:space="preserve">Kwaviya mweye , wandugu zangu , mwatowigwa kwa yaja yamkaye za Mulungu zili mwii isi </t>
    </r>
    <r>
      <rPr>
        <sz val="11"/>
        <color rgb="FF008000"/>
        <rFont val="Calibri"/>
        <family val="2"/>
        <scheme val="minor"/>
      </rPr>
      <t xml:space="preserve">ya </t>
    </r>
    <r>
      <rPr>
        <strike/>
        <sz val="11"/>
        <color rgb="FFFF0000"/>
        <rFont val="Calibri"/>
        <family val="2"/>
        <scheme val="minor"/>
      </rPr>
      <t xml:space="preserve">wahuwila wa Chilisito yeli ya Mulungu uko </t>
    </r>
    <r>
      <rPr>
        <sz val="11"/>
        <color rgb="FF008000"/>
        <rFont val="Calibri"/>
        <family val="2"/>
        <scheme val="minor"/>
      </rPr>
      <t xml:space="preserve">Yudeya , </t>
    </r>
    <r>
      <rPr>
        <b/>
        <sz val="11"/>
        <color rgb="FF800080"/>
        <rFont val="Calibri"/>
        <family val="2"/>
        <scheme val="minor"/>
      </rPr>
      <t xml:space="preserve">muna Yesu Chilisito . Mweye iviya mwohasanyizigwa </t>
    </r>
    <r>
      <rPr>
        <sz val="11"/>
        <color rgb="FF008000"/>
        <rFont val="Calibri"/>
        <family val="2"/>
        <scheme val="minor"/>
      </rPr>
      <t xml:space="preserve">na </t>
    </r>
    <r>
      <rPr>
        <b/>
        <sz val="11"/>
        <color rgb="FF800080"/>
        <rFont val="Calibri"/>
        <family val="2"/>
        <scheme val="minor"/>
      </rPr>
      <t xml:space="preserve">wanhu wenu viyaviya makaye yayo yoyasang'hanile kwa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</si>
  <si>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Waja wanhu waja wamkoma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mbali wawo </t>
    </r>
    <r>
      <rPr>
        <sz val="11"/>
        <color rgb="FF008000"/>
        <rFont val="Calibri"/>
        <family val="2"/>
        <scheme val="minor"/>
      </rPr>
      <t xml:space="preserve">na </t>
    </r>
    <r>
      <rPr>
        <b/>
        <sz val="11"/>
        <color rgb="FF800080"/>
        <rFont val="Calibri"/>
        <family val="2"/>
        <scheme val="minor"/>
      </rPr>
      <t xml:space="preserve">cheye wochiwinga </t>
    </r>
    <r>
      <rPr>
        <sz val="11"/>
        <color rgb="FF008000"/>
        <rFont val="Calibri"/>
        <family val="2"/>
        <scheme val="minor"/>
      </rPr>
      <t xml:space="preserve">cheye . </t>
    </r>
    <r>
      <rPr>
        <b/>
        <sz val="11"/>
        <color rgb="FF800080"/>
        <rFont val="Calibri"/>
        <family val="2"/>
        <scheme val="minor"/>
      </rPr>
      <t xml:space="preserve">Wanhu wose wowabena na </t>
    </r>
    <r>
      <rPr>
        <sz val="11"/>
        <color rgb="FF008000"/>
        <rFont val="Calibri"/>
        <family val="2"/>
        <scheme val="minor"/>
      </rPr>
      <t xml:space="preserve">Mulungu , </t>
    </r>
    <r>
      <rPr>
        <strike/>
        <sz val="11"/>
        <color rgb="FFFF0000"/>
        <rFont val="Calibri"/>
        <family val="2"/>
        <scheme val="minor"/>
      </rPr>
      <t xml:space="preserve">nawo ni wehi wa wanhu wose . </t>
    </r>
  </si>
  <si>
    <r>
      <rPr>
        <b/>
        <sz val="11"/>
        <color rgb="FF800080"/>
        <rFont val="Calibri"/>
        <family val="2"/>
        <scheme val="minor"/>
      </rPr>
      <t xml:space="preserve">Wanhu wawo wolonda kuchiganya chilekelele </t>
    </r>
    <r>
      <rPr>
        <sz val="11"/>
        <color rgb="FF008000"/>
        <rFont val="Calibri"/>
        <family val="2"/>
        <scheme val="minor"/>
      </rPr>
      <t xml:space="preserve">kuwapetela 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mbuli ya Mulungu , muladi wanhu wezakomboligwe </t>
    </r>
    <r>
      <rPr>
        <sz val="11"/>
        <color rgb="FF008000"/>
        <rFont val="Calibri"/>
        <family val="2"/>
        <scheme val="minor"/>
      </rPr>
      <t xml:space="preserve">. </t>
    </r>
    <r>
      <rPr>
        <b/>
        <sz val="11"/>
        <color rgb="FF800080"/>
        <rFont val="Calibri"/>
        <family val="2"/>
        <scheme val="minor"/>
      </rPr>
      <t xml:space="preserve">Kwa ichimu icho , woigendelela kwizisung'ha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kwinhembeti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kawagumila ng'hani </t>
    </r>
    <r>
      <rPr>
        <sz val="11"/>
        <color rgb="FF008000"/>
        <rFont val="Calibri"/>
        <family val="2"/>
        <scheme val="minor"/>
      </rPr>
      <t xml:space="preserve">. </t>
    </r>
  </si>
  <si>
    <r>
      <rPr>
        <b/>
        <sz val="11"/>
        <color rgb="FF800080"/>
        <rFont val="Calibri"/>
        <family val="2"/>
        <scheme val="minor"/>
      </rPr>
      <t xml:space="preserve">Mbali ndugu zangu </t>
    </r>
    <r>
      <rPr>
        <sz val="11"/>
        <color rgb="FF008000"/>
        <rFont val="Calibri"/>
        <family val="2"/>
        <scheme val="minor"/>
      </rPr>
      <t xml:space="preserve">, </t>
    </r>
    <r>
      <rPr>
        <b/>
        <sz val="11"/>
        <color rgb="FF800080"/>
        <rFont val="Calibri"/>
        <family val="2"/>
        <scheme val="minor"/>
      </rPr>
      <t xml:space="preserve">viyakalile yaidumwe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r>
      <rPr>
        <b/>
        <sz val="11"/>
        <color rgb="FF800080"/>
        <rFont val="Calibri"/>
        <family val="2"/>
        <scheme val="minor"/>
      </rPr>
      <t xml:space="preserve">hata viya viyafikile </t>
    </r>
    <r>
      <rPr>
        <sz val="11"/>
        <color rgb="FF008000"/>
        <rFont val="Calibri"/>
        <family val="2"/>
        <scheme val="minor"/>
      </rPr>
      <t xml:space="preserve">kwa </t>
    </r>
    <r>
      <rPr>
        <b/>
        <sz val="11"/>
        <color rgb="FF800080"/>
        <rFont val="Calibri"/>
        <family val="2"/>
        <scheme val="minor"/>
      </rPr>
      <t xml:space="preserve">lukuli , mbali si </t>
    </r>
    <r>
      <rPr>
        <sz val="11"/>
        <color rgb="FF008000"/>
        <rFont val="Calibri"/>
        <family val="2"/>
        <scheme val="minor"/>
      </rPr>
      <t xml:space="preserve">kwa </t>
    </r>
    <r>
      <rPr>
        <b/>
        <sz val="11"/>
        <color rgb="FF800080"/>
        <rFont val="Calibri"/>
        <family val="2"/>
        <scheme val="minor"/>
      </rPr>
      <t xml:space="preserve">muumoyo , chilaguse ng'hani kuwawona meso yenu kwa deng'ho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</si>
  <si>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Kwaviya chendaga </t>
    </r>
    <r>
      <rPr>
        <sz val="11"/>
        <color rgb="FF008000"/>
        <rFont val="Calibri"/>
        <family val="2"/>
        <scheme val="minor"/>
      </rPr>
      <t xml:space="preserve">kwiza </t>
    </r>
    <r>
      <rPr>
        <b/>
        <sz val="11"/>
        <color rgb="FF800080"/>
        <rFont val="Calibri"/>
        <family val="2"/>
        <scheme val="minor"/>
      </rPr>
      <t xml:space="preserve">kwa mweye , mbali niye , </t>
    </r>
    <r>
      <rPr>
        <sz val="11"/>
        <color rgb="FF008000"/>
        <rFont val="Calibri"/>
        <family val="2"/>
        <scheme val="minor"/>
      </rPr>
      <t xml:space="preserve">Paulo </t>
    </r>
    <r>
      <rPr>
        <b/>
        <sz val="11"/>
        <color rgb="FF800080"/>
        <rFont val="Calibri"/>
        <family val="2"/>
        <scheme val="minor"/>
      </rPr>
      <t xml:space="preserve">, nenda kwiza ng'hani , </t>
    </r>
    <r>
      <rPr>
        <sz val="11"/>
        <color rgb="FF008000"/>
        <rFont val="Calibri"/>
        <family val="2"/>
        <scheme val="minor"/>
      </rPr>
      <t xml:space="preserve">mbali Lufyende </t>
    </r>
    <r>
      <rPr>
        <b/>
        <sz val="11"/>
        <color rgb="FF800080"/>
        <rFont val="Calibri"/>
        <family val="2"/>
        <scheme val="minor"/>
      </rPr>
      <t xml:space="preserve">kazanywa </t>
    </r>
    <r>
      <rPr>
        <sz val="11"/>
        <color rgb="FF008000"/>
        <rFont val="Calibri"/>
        <family val="2"/>
        <scheme val="minor"/>
      </rPr>
      <t xml:space="preserve">. </t>
    </r>
  </si>
  <si>
    <r>
      <rPr>
        <b/>
        <sz val="11"/>
        <color rgb="FF800080"/>
        <rFont val="Calibri"/>
        <family val="2"/>
        <scheme val="minor"/>
      </rPr>
      <t xml:space="preserve">Kwaviya mweye siyo mweye bule ? Vino mweye siyo chidogo cheye hebu chinyamkela cheye haulongozi 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Chilisito muna lusiku lwa kwiza kwae ? </t>
    </r>
  </si>
  <si>
    <r>
      <rPr>
        <b/>
        <sz val="11"/>
        <color rgb="FF800080"/>
        <rFont val="Calibri"/>
        <family val="2"/>
        <scheme val="minor"/>
      </rPr>
      <t xml:space="preserve">Viyavimanyile , chila viyafikile Filipi , chayatendile </t>
    </r>
    <r>
      <rPr>
        <sz val="11"/>
        <color rgb="FF008000"/>
        <rFont val="Calibri"/>
        <family val="2"/>
        <scheme val="minor"/>
      </rPr>
      <t xml:space="preserve">na </t>
    </r>
    <r>
      <rPr>
        <b/>
        <sz val="11"/>
        <color rgb="FF800080"/>
        <rFont val="Calibri"/>
        <family val="2"/>
        <scheme val="minor"/>
      </rPr>
      <t xml:space="preserve">kulemigwa viyaviya </t>
    </r>
    <r>
      <rPr>
        <sz val="11"/>
        <color rgb="FF008000"/>
        <rFont val="Calibri"/>
        <family val="2"/>
        <scheme val="minor"/>
      </rPr>
      <t xml:space="preserve">. </t>
    </r>
    <r>
      <rPr>
        <b/>
        <sz val="11"/>
        <color rgb="FF800080"/>
        <rFont val="Calibri"/>
        <family val="2"/>
        <scheme val="minor"/>
      </rPr>
      <t xml:space="preserve">Mbali , kwa ichimu cha </t>
    </r>
    <r>
      <rPr>
        <sz val="11"/>
        <color rgb="FF008000"/>
        <rFont val="Calibri"/>
        <family val="2"/>
        <scheme val="minor"/>
      </rPr>
      <t xml:space="preserve">Mulungu wetu </t>
    </r>
    <r>
      <rPr>
        <b/>
        <sz val="11"/>
        <color rgb="FF800080"/>
        <rFont val="Calibri"/>
        <family val="2"/>
        <scheme val="minor"/>
      </rPr>
      <t xml:space="preserve">, chiwapetele uhasanyi muhala kuwapetela wanhu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kuno wakala wolondeka ng'hani </t>
    </r>
    <r>
      <rPr>
        <sz val="11"/>
        <color rgb="FF008000"/>
        <rFont val="Calibri"/>
        <family val="2"/>
        <scheme val="minor"/>
      </rPr>
      <t xml:space="preserve">. </t>
    </r>
  </si>
  <si>
    <r>
      <rPr>
        <b/>
        <sz val="11"/>
        <color rgb="FF800080"/>
        <rFont val="Calibri"/>
        <family val="2"/>
        <scheme val="minor"/>
      </rPr>
      <t xml:space="preserve">Yes </t>
    </r>
    <r>
      <rPr>
        <sz val="11"/>
        <color rgb="FF008000"/>
        <rFont val="Calibri"/>
        <family val="2"/>
        <scheme val="minor"/>
      </rPr>
      <t xml:space="preserve">, mweye </t>
    </r>
    <r>
      <rPr>
        <b/>
        <sz val="11"/>
        <color rgb="FF800080"/>
        <rFont val="Calibri"/>
        <family val="2"/>
        <scheme val="minor"/>
      </rPr>
      <t xml:space="preserve">niyo </t>
    </r>
    <r>
      <rPr>
        <sz val="11"/>
        <color rgb="FF008000"/>
        <rFont val="Calibri"/>
        <family val="2"/>
        <scheme val="minor"/>
      </rPr>
      <t xml:space="preserve">utunhizo </t>
    </r>
    <r>
      <rPr>
        <b/>
        <sz val="11"/>
        <color rgb="FF800080"/>
        <rFont val="Calibri"/>
        <family val="2"/>
        <scheme val="minor"/>
      </rPr>
      <t xml:space="preserve">weswe </t>
    </r>
    <r>
      <rPr>
        <sz val="11"/>
        <color rgb="FF008000"/>
        <rFont val="Calibri"/>
        <family val="2"/>
        <scheme val="minor"/>
      </rPr>
      <t xml:space="preserve">na deng'ho </t>
    </r>
    <r>
      <rPr>
        <b/>
        <sz val="11"/>
        <color rgb="FF800080"/>
        <rFont val="Calibri"/>
        <family val="2"/>
        <scheme val="minor"/>
      </rPr>
      <t xml:space="preserve">jeswe </t>
    </r>
    <r>
      <rPr>
        <sz val="11"/>
        <color rgb="FF00800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</si>
  <si>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yetu </t>
    </r>
    <r>
      <rPr>
        <b/>
        <sz val="11"/>
        <color rgb="FF800080"/>
        <rFont val="Calibri"/>
        <family val="2"/>
        <scheme val="minor"/>
      </rPr>
      <t xml:space="preserve">hachitangigwe kwa </t>
    </r>
    <r>
      <rPr>
        <sz val="11"/>
        <color rgb="FF008000"/>
        <rFont val="Calibri"/>
        <family val="2"/>
        <scheme val="minor"/>
      </rPr>
      <t xml:space="preserve">uvwizi </t>
    </r>
    <r>
      <rPr>
        <b/>
        <sz val="11"/>
        <color rgb="FF800080"/>
        <rFont val="Calibri"/>
        <family val="2"/>
        <scheme val="minor"/>
      </rPr>
      <t xml:space="preserve">wala kwa uhasanyi wala kwa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</si>
  <si>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viyalongile fana wanhu wagonekigwe na </t>
    </r>
    <r>
      <rPr>
        <sz val="11"/>
        <color rgb="FF008000"/>
        <rFont val="Calibri"/>
        <family val="2"/>
        <scheme val="minor"/>
      </rPr>
      <t xml:space="preserve">Mulungu </t>
    </r>
    <r>
      <rPr>
        <strike/>
        <sz val="11"/>
        <color rgb="FFFF0000"/>
        <rFont val="Calibri"/>
        <family val="2"/>
        <scheme val="minor"/>
      </rPr>
      <t xml:space="preserve">viyolonda kwaviya yeye kachitogola </t>
    </r>
    <r>
      <rPr>
        <sz val="11"/>
        <color rgb="FF008000"/>
        <rFont val="Calibri"/>
        <family val="2"/>
        <scheme val="minor"/>
      </rPr>
      <t xml:space="preserve">, </t>
    </r>
    <r>
      <rPr>
        <b/>
        <sz val="11"/>
        <color rgb="FF800080"/>
        <rFont val="Calibri"/>
        <family val="2"/>
        <scheme val="minor"/>
      </rPr>
      <t xml:space="preserve">na cheye chiweng'higwa </t>
    </r>
    <r>
      <rPr>
        <sz val="11"/>
        <color rgb="FF008000"/>
        <rFont val="Calibri"/>
        <family val="2"/>
        <scheme val="minor"/>
      </rPr>
      <t xml:space="preserve">Mbuli Inogile . </t>
    </r>
    <r>
      <rPr>
        <b/>
        <sz val="11"/>
        <color rgb="FF800080"/>
        <rFont val="Calibri"/>
        <family val="2"/>
        <scheme val="minor"/>
      </rPr>
      <t xml:space="preserve">Ivo </t>
    </r>
    <r>
      <rPr>
        <sz val="11"/>
        <color rgb="FF008000"/>
        <rFont val="Calibri"/>
        <family val="2"/>
        <scheme val="minor"/>
      </rPr>
      <t xml:space="preserve">hachilonda kuwanogeza wanhu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kumulonda </t>
    </r>
    <r>
      <rPr>
        <sz val="11"/>
        <color rgb="FF008000"/>
        <rFont val="Calibri"/>
        <family val="2"/>
        <scheme val="minor"/>
      </rPr>
      <t xml:space="preserve">Mulungu </t>
    </r>
    <r>
      <rPr>
        <b/>
        <sz val="11"/>
        <color rgb="FF800080"/>
        <rFont val="Calibri"/>
        <family val="2"/>
        <scheme val="minor"/>
      </rPr>
      <t xml:space="preserve">, yoyose yotola magesa ya </t>
    </r>
    <r>
      <rPr>
        <sz val="11"/>
        <color rgb="FF008000"/>
        <rFont val="Calibri"/>
        <family val="2"/>
        <scheme val="minor"/>
      </rPr>
      <t xml:space="preserve">mizoyo yetu . </t>
    </r>
  </si>
  <si>
    <r>
      <rPr>
        <i/>
        <sz val="11"/>
        <color rgb="FF0000FF"/>
        <rFont val="Calibri"/>
        <family val="2"/>
        <scheme val="minor"/>
      </rPr>
      <t xml:space="preserve">Viyavimanyile , hachidahile kuhulika mbuli zichawize hebu kulonga mbuli za uvwizi muladi chiulondeze uhasanyi . </t>
    </r>
    <r>
      <rPr>
        <sz val="11"/>
        <color rgb="FF008000"/>
        <rFont val="Calibri"/>
        <family val="2"/>
        <scheme val="minor"/>
      </rPr>
      <t xml:space="preserve">Mulungu ni </t>
    </r>
    <r>
      <rPr>
        <strike/>
        <sz val="11"/>
        <color rgb="FFFF0000"/>
        <rFont val="Calibri"/>
        <family val="2"/>
        <scheme val="minor"/>
      </rPr>
      <t xml:space="preserve">mkalangama wetu na muvimanya kuwa hachisang'hanile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</si>
  <si>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Na hachidahile bule kulonda </t>
    </r>
    <r>
      <rPr>
        <sz val="11"/>
        <color rgb="FF008000"/>
        <rFont val="Calibri"/>
        <family val="2"/>
        <scheme val="minor"/>
      </rPr>
      <t xml:space="preserve">utunhizo </t>
    </r>
    <r>
      <rPr>
        <strike/>
        <sz val="11"/>
        <color rgb="FFFF0000"/>
        <rFont val="Calibri"/>
        <family val="2"/>
        <scheme val="minor"/>
      </rPr>
      <t xml:space="preserve">kulawa </t>
    </r>
    <r>
      <rPr>
        <sz val="11"/>
        <color rgb="FF008000"/>
        <rFont val="Calibri"/>
        <family val="2"/>
        <scheme val="minor"/>
      </rPr>
      <t xml:space="preserve">kwa wanhu </t>
    </r>
    <r>
      <rPr>
        <i/>
        <sz val="11"/>
        <color rgb="FF0000FF"/>
        <rFont val="Calibri"/>
        <family val="2"/>
        <scheme val="minor"/>
      </rPr>
      <t xml:space="preserve">, sekewe </t>
    </r>
    <r>
      <rPr>
        <sz val="11"/>
        <color rgb="FF008000"/>
        <rFont val="Calibri"/>
        <family val="2"/>
        <scheme val="minor"/>
      </rPr>
      <t xml:space="preserve">hebu </t>
    </r>
    <r>
      <rPr>
        <b/>
        <sz val="11"/>
        <color rgb="FF800080"/>
        <rFont val="Calibri"/>
        <family val="2"/>
        <scheme val="minor"/>
      </rPr>
      <t xml:space="preserve">kwa mweye </t>
    </r>
    <r>
      <rPr>
        <sz val="11"/>
        <color rgb="FF008000"/>
        <rFont val="Calibri"/>
        <family val="2"/>
        <scheme val="minor"/>
      </rPr>
      <t xml:space="preserve">hebu </t>
    </r>
    <r>
      <rPr>
        <strike/>
        <sz val="11"/>
        <color rgb="FFFF0000"/>
        <rFont val="Calibri"/>
        <family val="2"/>
        <scheme val="minor"/>
      </rPr>
      <t xml:space="preserve">kulawa </t>
    </r>
    <r>
      <rPr>
        <sz val="11"/>
        <color rgb="FF008000"/>
        <rFont val="Calibri"/>
        <family val="2"/>
        <scheme val="minor"/>
      </rPr>
      <t xml:space="preserve">kwa wanhu </t>
    </r>
    <r>
      <rPr>
        <b/>
        <sz val="11"/>
        <color rgb="FF800080"/>
        <rFont val="Calibri"/>
        <family val="2"/>
        <scheme val="minor"/>
      </rPr>
      <t xml:space="preserve">wamwenga . Kwaviya viyakalile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watumigwa wa Chilisito </t>
    </r>
    <r>
      <rPr>
        <b/>
        <sz val="11"/>
        <color rgb="FF800080"/>
        <rFont val="Calibri"/>
        <family val="2"/>
        <scheme val="minor"/>
      </rPr>
      <t xml:space="preserve">, hachidahile bule kuweng'ha mweye , </t>
    </r>
  </si>
  <si>
    <r>
      <rPr>
        <b/>
        <sz val="11"/>
        <color rgb="FF800080"/>
        <rFont val="Calibri"/>
        <family val="2"/>
        <scheme val="minor"/>
      </rPr>
      <t xml:space="preserve">Mbali chila viyafikile </t>
    </r>
    <r>
      <rPr>
        <sz val="11"/>
        <color rgb="FF008000"/>
        <rFont val="Calibri"/>
        <family val="2"/>
        <scheme val="minor"/>
      </rPr>
      <t xml:space="preserve">, </t>
    </r>
    <r>
      <rPr>
        <b/>
        <sz val="11"/>
        <color rgb="FF800080"/>
        <rFont val="Calibri"/>
        <family val="2"/>
        <scheme val="minor"/>
      </rPr>
      <t xml:space="preserve">chikale </t>
    </r>
    <r>
      <rPr>
        <sz val="11"/>
        <color rgb="FF008000"/>
        <rFont val="Calibri"/>
        <family val="2"/>
        <scheme val="minor"/>
      </rPr>
      <t xml:space="preserve">fana </t>
    </r>
    <r>
      <rPr>
        <b/>
        <sz val="11"/>
        <color rgb="FF800080"/>
        <rFont val="Calibri"/>
        <family val="2"/>
        <scheme val="minor"/>
      </rPr>
      <t xml:space="preserve">mami yoyose yomsang'hanila wana wake </t>
    </r>
    <r>
      <rPr>
        <sz val="11"/>
        <color rgb="FF008000"/>
        <rFont val="Calibri"/>
        <family val="2"/>
        <scheme val="minor"/>
      </rPr>
      <t xml:space="preserve">. </t>
    </r>
  </si>
  <si>
    <r>
      <rPr>
        <b/>
        <sz val="11"/>
        <color rgb="FF800080"/>
        <rFont val="Calibri"/>
        <family val="2"/>
        <scheme val="minor"/>
      </rPr>
      <t xml:space="preserve">Iviya viwakalile wowalonda </t>
    </r>
    <r>
      <rPr>
        <sz val="11"/>
        <color rgb="FF008000"/>
        <rFont val="Calibri"/>
        <family val="2"/>
        <scheme val="minor"/>
      </rPr>
      <t xml:space="preserve">ng'hani , </t>
    </r>
    <r>
      <rPr>
        <b/>
        <sz val="11"/>
        <color rgb="FF800080"/>
        <rFont val="Calibri"/>
        <family val="2"/>
        <scheme val="minor"/>
      </rPr>
      <t xml:space="preserve">cheye hachidahile bule kuwapetela mweye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ila hata kuweng'ha </t>
    </r>
    <r>
      <rPr>
        <sz val="11"/>
        <color rgb="FF008000"/>
        <rFont val="Calibri"/>
        <family val="2"/>
        <scheme val="minor"/>
      </rPr>
      <t xml:space="preserve">ugima wetu </t>
    </r>
    <r>
      <rPr>
        <b/>
        <sz val="11"/>
        <color rgb="FF800080"/>
        <rFont val="Calibri"/>
        <family val="2"/>
        <scheme val="minor"/>
      </rPr>
      <t xml:space="preserve">wose , kwaviya mweye mukala wa bei ng'hani kumwetu </t>
    </r>
    <r>
      <rPr>
        <sz val="11"/>
        <color rgb="FF008000"/>
        <rFont val="Calibri"/>
        <family val="2"/>
        <scheme val="minor"/>
      </rPr>
      <t xml:space="preserve">. </t>
    </r>
  </si>
  <si>
    <r>
      <rPr>
        <b/>
        <sz val="11"/>
        <color rgb="FF800080"/>
        <rFont val="Calibri"/>
        <family val="2"/>
        <scheme val="minor"/>
      </rPr>
      <t xml:space="preserve">Ndugu , mwikumbuka vondaikale </t>
    </r>
    <r>
      <rPr>
        <sz val="11"/>
        <color rgb="FF008000"/>
        <rFont val="Calibri"/>
        <family val="2"/>
        <scheme val="minor"/>
      </rPr>
      <t xml:space="preserve">na </t>
    </r>
    <r>
      <rPr>
        <b/>
        <sz val="11"/>
        <color rgb="FF800080"/>
        <rFont val="Calibri"/>
        <family val="2"/>
        <scheme val="minor"/>
      </rPr>
      <t xml:space="preserve">kugumigwa . Chikolele kazi ng'hani na </t>
    </r>
    <r>
      <rPr>
        <sz val="11"/>
        <color rgb="FF008000"/>
        <rFont val="Calibri"/>
        <family val="2"/>
        <scheme val="minor"/>
      </rPr>
      <t xml:space="preserve">imisi na </t>
    </r>
    <r>
      <rPr>
        <b/>
        <sz val="11"/>
        <color rgb="FF800080"/>
        <rFont val="Calibri"/>
        <family val="2"/>
        <scheme val="minor"/>
      </rPr>
      <t xml:space="preserve">ng'hani , </t>
    </r>
    <r>
      <rPr>
        <sz val="11"/>
        <color rgb="FF008000"/>
        <rFont val="Calibri"/>
        <family val="2"/>
        <scheme val="minor"/>
      </rPr>
      <t xml:space="preserve">muladi </t>
    </r>
    <r>
      <rPr>
        <b/>
        <sz val="11"/>
        <color rgb="FF800080"/>
        <rFont val="Calibri"/>
        <family val="2"/>
        <scheme val="minor"/>
      </rPr>
      <t xml:space="preserve">sekechimgwile </t>
    </r>
    <r>
      <rPr>
        <sz val="11"/>
        <color rgb="FF008000"/>
        <rFont val="Calibri"/>
        <family val="2"/>
        <scheme val="minor"/>
      </rPr>
      <t xml:space="preserve">munhu </t>
    </r>
    <r>
      <rPr>
        <b/>
        <sz val="11"/>
        <color rgb="FF800080"/>
        <rFont val="Calibri"/>
        <family val="2"/>
        <scheme val="minor"/>
      </rPr>
      <t xml:space="preserve">yoyose kulawa kwenu </t>
    </r>
    <r>
      <rPr>
        <sz val="11"/>
        <color rgb="FF008000"/>
        <rFont val="Calibri"/>
        <family val="2"/>
        <scheme val="minor"/>
      </rPr>
      <t xml:space="preserve">, </t>
    </r>
    <r>
      <rPr>
        <b/>
        <sz val="11"/>
        <color rgb="FF800080"/>
        <rFont val="Calibri"/>
        <family val="2"/>
        <scheme val="minor"/>
      </rPr>
      <t xml:space="preserve">chila vichimulongele </t>
    </r>
    <r>
      <rPr>
        <sz val="11"/>
        <color rgb="FF008000"/>
        <rFont val="Calibri"/>
        <family val="2"/>
        <scheme val="minor"/>
      </rPr>
      <t xml:space="preserve">Mbuli Inogile ya Mulungu . </t>
    </r>
  </si>
  <si>
    <r>
      <rPr>
        <sz val="11"/>
        <color rgb="FF008000"/>
        <rFont val="Calibri"/>
        <family val="2"/>
        <scheme val="minor"/>
      </rPr>
      <t xml:space="preserve">Ivo hachidahile </t>
    </r>
    <r>
      <rPr>
        <b/>
        <sz val="11"/>
        <color rgb="FF800080"/>
        <rFont val="Calibri"/>
        <family val="2"/>
        <scheme val="minor"/>
      </rPr>
      <t xml:space="preserve">bule kuchisogolela , chilawilile kuchisogo kusegela tatile Atene yaidumwe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</si>
  <si>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b/>
        <sz val="11"/>
        <color rgb="FF800080"/>
        <rFont val="Calibri"/>
        <family val="2"/>
        <scheme val="minor"/>
      </rPr>
      <t xml:space="preserve">cheye chochimtosa ng'hani </t>
    </r>
    <r>
      <rPr>
        <sz val="11"/>
        <color rgb="FF008000"/>
        <rFont val="Calibri"/>
        <family val="2"/>
        <scheme val="minor"/>
      </rPr>
      <t xml:space="preserve">, muladi </t>
    </r>
    <r>
      <rPr>
        <b/>
        <sz val="11"/>
        <color rgb="FF800080"/>
        <rFont val="Calibri"/>
        <family val="2"/>
        <scheme val="minor"/>
      </rPr>
      <t xml:space="preserve">chiwawone kaidi , na </t>
    </r>
    <r>
      <rPr>
        <sz val="11"/>
        <color rgb="FF008000"/>
        <rFont val="Calibri"/>
        <family val="2"/>
        <scheme val="minor"/>
      </rPr>
      <t xml:space="preserve">muladi </t>
    </r>
    <r>
      <rPr>
        <b/>
        <sz val="11"/>
        <color rgb="FF800080"/>
        <rFont val="Calibri"/>
        <family val="2"/>
        <scheme val="minor"/>
      </rPr>
      <t xml:space="preserve">chiweng'he chila chinhu chichalibule muhuwilo </t>
    </r>
    <r>
      <rPr>
        <sz val="11"/>
        <color rgb="FF008000"/>
        <rFont val="Calibri"/>
        <family val="2"/>
        <scheme val="minor"/>
      </rPr>
      <t xml:space="preserve">wenu . </t>
    </r>
  </si>
  <si>
    <r>
      <rPr>
        <b/>
        <sz val="11"/>
        <color rgb="FF800080"/>
        <rFont val="Calibri"/>
        <family val="2"/>
        <scheme val="minor"/>
      </rPr>
      <t xml:space="preserve">Maabaho </t>
    </r>
    <r>
      <rPr>
        <sz val="11"/>
        <color rgb="FF008000"/>
        <rFont val="Calibri"/>
        <family val="2"/>
        <scheme val="minor"/>
      </rPr>
      <t xml:space="preserve">Mulungu </t>
    </r>
    <r>
      <rPr>
        <strike/>
        <sz val="11"/>
        <color rgb="FFFF0000"/>
        <rFont val="Calibri"/>
        <family val="2"/>
        <scheme val="minor"/>
      </rPr>
      <t xml:space="preserve">wetu yeli </t>
    </r>
    <r>
      <rPr>
        <sz val="11"/>
        <color rgb="FF008000"/>
        <rFont val="Calibri"/>
        <family val="2"/>
        <scheme val="minor"/>
      </rPr>
      <t xml:space="preserve">Tati yetu </t>
    </r>
    <r>
      <rPr>
        <i/>
        <sz val="11"/>
        <color rgb="FF0000FF"/>
        <rFont val="Calibri"/>
        <family val="2"/>
        <scheme val="minor"/>
      </rPr>
      <t xml:space="preserve">mwenyewo </t>
    </r>
    <r>
      <rPr>
        <sz val="11"/>
        <color rgb="FF008000"/>
        <rFont val="Calibri"/>
        <family val="2"/>
        <scheme val="minor"/>
      </rPr>
      <t xml:space="preserve">na Mndewa wetu Yesu , </t>
    </r>
    <r>
      <rPr>
        <b/>
        <sz val="11"/>
        <color rgb="FF800080"/>
        <rFont val="Calibri"/>
        <family val="2"/>
        <scheme val="minor"/>
      </rPr>
      <t xml:space="preserve">yatende nzila ya </t>
    </r>
    <r>
      <rPr>
        <sz val="11"/>
        <color rgb="FF008000"/>
        <rFont val="Calibri"/>
        <family val="2"/>
        <scheme val="minor"/>
      </rPr>
      <t xml:space="preserve">kwiza </t>
    </r>
    <r>
      <rPr>
        <b/>
        <sz val="11"/>
        <color rgb="FF800080"/>
        <rFont val="Calibri"/>
        <family val="2"/>
        <scheme val="minor"/>
      </rPr>
      <t xml:space="preserve">kwa mweye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</si>
  <si>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yanduse </t>
    </r>
    <r>
      <rPr>
        <sz val="11"/>
        <color rgb="FF008000"/>
        <rFont val="Calibri"/>
        <family val="2"/>
        <scheme val="minor"/>
      </rPr>
      <t xml:space="preserve">na </t>
    </r>
    <r>
      <rPr>
        <b/>
        <sz val="11"/>
        <color rgb="FF800080"/>
        <rFont val="Calibri"/>
        <family val="2"/>
        <scheme val="minor"/>
      </rPr>
      <t xml:space="preserve">yanduse ludabwa lwemwe muhala na </t>
    </r>
    <r>
      <rPr>
        <sz val="11"/>
        <color rgb="FF008000"/>
        <rFont val="Calibri"/>
        <family val="2"/>
        <scheme val="minor"/>
      </rPr>
      <t xml:space="preserve">kwa </t>
    </r>
    <r>
      <rPr>
        <strike/>
        <sz val="11"/>
        <color rgb="FFFF0000"/>
        <rFont val="Calibri"/>
        <family val="2"/>
        <scheme val="minor"/>
      </rPr>
      <t xml:space="preserve">mweye na muwanogele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vochimulonda ng'hani </t>
    </r>
    <r>
      <rPr>
        <sz val="11"/>
        <color rgb="FF008000"/>
        <rFont val="Calibri"/>
        <family val="2"/>
        <scheme val="minor"/>
      </rPr>
      <t xml:space="preserve">mweye . </t>
    </r>
  </si>
  <si>
    <r>
      <rPr>
        <b/>
        <sz val="11"/>
        <color rgb="FF800080"/>
        <rFont val="Calibri"/>
        <family val="2"/>
        <scheme val="minor"/>
      </rPr>
      <t xml:space="preserve">Kawalongela </t>
    </r>
    <r>
      <rPr>
        <sz val="11"/>
        <color rgb="FF008000"/>
        <rFont val="Calibri"/>
        <family val="2"/>
        <scheme val="minor"/>
      </rPr>
      <t xml:space="preserve">Mndewa wetu Yesu </t>
    </r>
    <r>
      <rPr>
        <b/>
        <sz val="11"/>
        <color rgb="FF800080"/>
        <rFont val="Calibri"/>
        <family val="2"/>
        <scheme val="minor"/>
      </rPr>
      <t xml:space="preserve">yelile </t>
    </r>
    <r>
      <rPr>
        <sz val="11"/>
        <color rgb="FF008000"/>
        <rFont val="Calibri"/>
        <family val="2"/>
        <scheme val="minor"/>
      </rPr>
      <t xml:space="preserve">hamwe na </t>
    </r>
    <r>
      <rPr>
        <b/>
        <sz val="11"/>
        <color rgb="FF800080"/>
        <rFont val="Calibri"/>
        <family val="2"/>
        <scheme val="minor"/>
      </rPr>
      <t xml:space="preserve">watakatifu wake </t>
    </r>
    <r>
      <rPr>
        <sz val="11"/>
        <color rgb="FF008000"/>
        <rFont val="Calibri"/>
        <family val="2"/>
        <scheme val="minor"/>
      </rPr>
      <t xml:space="preserve">wose </t>
    </r>
    <r>
      <rPr>
        <b/>
        <sz val="11"/>
        <color rgb="FF800080"/>
        <rFont val="Calibri"/>
        <family val="2"/>
        <scheme val="minor"/>
      </rPr>
      <t xml:space="preserve">, yelihi yamtegeleze mizoyo yenu ikule yabule chilema na yelihi haulongozi ha Mulungu Tati yetu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</si>
  <si>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yetu </t>
    </r>
    <r>
      <rPr>
        <b/>
        <sz val="11"/>
        <color rgb="FF800080"/>
        <rFont val="Calibri"/>
        <family val="2"/>
        <scheme val="minor"/>
      </rPr>
      <t xml:space="preserve">Timoto ni </t>
    </r>
    <r>
      <rPr>
        <sz val="11"/>
        <color rgb="FF008000"/>
        <rFont val="Calibri"/>
        <family val="2"/>
        <scheme val="minor"/>
      </rPr>
      <t xml:space="preserve">msang'hani wa Mulungu </t>
    </r>
    <r>
      <rPr>
        <b/>
        <sz val="11"/>
        <color rgb="FF800080"/>
        <rFont val="Calibri"/>
        <family val="2"/>
        <scheme val="minor"/>
      </rPr>
      <t xml:space="preserve">mwii </t>
    </r>
    <r>
      <rPr>
        <sz val="11"/>
        <color rgb="FF008000"/>
        <rFont val="Calibri"/>
        <family val="2"/>
        <scheme val="minor"/>
      </rPr>
      <t xml:space="preserve">Mbuli Inogile ya Chilisito . Chimtuma </t>
    </r>
    <r>
      <rPr>
        <b/>
        <sz val="11"/>
        <color rgb="FF800080"/>
        <rFont val="Calibri"/>
        <family val="2"/>
        <scheme val="minor"/>
      </rPr>
      <t xml:space="preserve">kuwagomesa </t>
    </r>
    <r>
      <rPr>
        <sz val="11"/>
        <color rgb="FF008000"/>
        <rFont val="Calibri"/>
        <family val="2"/>
        <scheme val="minor"/>
      </rPr>
      <t xml:space="preserve">na </t>
    </r>
    <r>
      <rPr>
        <b/>
        <sz val="11"/>
        <color rgb="FF800080"/>
        <rFont val="Calibri"/>
        <family val="2"/>
        <scheme val="minor"/>
      </rPr>
      <t xml:space="preserve">kuwagomesa kwa kutenda kwenu . </t>
    </r>
  </si>
  <si>
    <r>
      <rPr>
        <i/>
        <sz val="11"/>
        <color rgb="FF0000FF"/>
        <rFont val="Calibri"/>
        <family val="2"/>
        <scheme val="minor"/>
      </rPr>
      <t xml:space="preserve">Kawalongela , </t>
    </r>
    <r>
      <rPr>
        <sz val="11"/>
        <color rgb="FF008000"/>
        <rFont val="Calibri"/>
        <family val="2"/>
        <scheme val="minor"/>
      </rPr>
      <t xml:space="preserve">muladi </t>
    </r>
    <r>
      <rPr>
        <b/>
        <sz val="11"/>
        <color rgb="FF800080"/>
        <rFont val="Calibri"/>
        <family val="2"/>
        <scheme val="minor"/>
      </rPr>
      <t xml:space="preserve">munhu yoyose sekeyasang'ang'asibhwe </t>
    </r>
    <r>
      <rPr>
        <sz val="11"/>
        <color rgb="FF008000"/>
        <rFont val="Calibri"/>
        <family val="2"/>
        <scheme val="minor"/>
      </rPr>
      <t xml:space="preserve">na </t>
    </r>
    <r>
      <rPr>
        <strike/>
        <sz val="11"/>
        <color rgb="FFFF0000"/>
        <rFont val="Calibri"/>
        <family val="2"/>
        <scheme val="minor"/>
      </rPr>
      <t xml:space="preserve">manhesa yano yochipata . Mweye wenyewo muvimanya vinogile kuwa chilondeka kupata </t>
    </r>
    <r>
      <rPr>
        <sz val="11"/>
        <color rgb="FF008000"/>
        <rFont val="Calibri"/>
        <family val="2"/>
        <scheme val="minor"/>
      </rPr>
      <t xml:space="preserve">magayo yayo . </t>
    </r>
    <r>
      <rPr>
        <i/>
        <sz val="11"/>
        <color rgb="FF0000FF"/>
        <rFont val="Calibri"/>
        <family val="2"/>
        <scheme val="minor"/>
      </rPr>
      <t xml:space="preserve">Mweye wose mwivimanya kuwa chila viyaviya viyaidumwe na yayo . </t>
    </r>
  </si>
  <si>
    <r>
      <rPr>
        <b/>
        <sz val="11"/>
        <color rgb="FF800080"/>
        <rFont val="Calibri"/>
        <family val="2"/>
        <scheme val="minor"/>
      </rPr>
      <t xml:space="preserve">Viyakalile </t>
    </r>
    <r>
      <rPr>
        <sz val="11"/>
        <color rgb="FF008000"/>
        <rFont val="Calibri"/>
        <family val="2"/>
        <scheme val="minor"/>
      </rPr>
      <t xml:space="preserve">hamwe na mweye , </t>
    </r>
    <r>
      <rPr>
        <b/>
        <sz val="11"/>
        <color rgb="FF800080"/>
        <rFont val="Calibri"/>
        <family val="2"/>
        <scheme val="minor"/>
      </rPr>
      <t xml:space="preserve">chila viyakalile hamwe na mweye </t>
    </r>
    <r>
      <rPr>
        <sz val="11"/>
        <color rgb="FF008000"/>
        <rFont val="Calibri"/>
        <family val="2"/>
        <scheme val="minor"/>
      </rPr>
      <t xml:space="preserve">, </t>
    </r>
    <r>
      <rPr>
        <b/>
        <sz val="11"/>
        <color rgb="FF800080"/>
        <rFont val="Calibri"/>
        <family val="2"/>
        <scheme val="minor"/>
      </rPr>
      <t xml:space="preserve">chiwalongele kaidi kuwa chizakuwa na magayo , na vino niivo </t>
    </r>
    <r>
      <rPr>
        <sz val="11"/>
        <color rgb="FF008000"/>
        <rFont val="Calibri"/>
        <family val="2"/>
        <scheme val="minor"/>
      </rPr>
      <t xml:space="preserve">vimuvimanyile </t>
    </r>
    <r>
      <rPr>
        <strike/>
        <sz val="11"/>
        <color rgb="FFFF0000"/>
        <rFont val="Calibri"/>
        <family val="2"/>
        <scheme val="minor"/>
      </rPr>
      <t xml:space="preserve">vinogile yaja yoyachilawilile </t>
    </r>
    <r>
      <rPr>
        <sz val="11"/>
        <color rgb="FF008000"/>
        <rFont val="Calibri"/>
        <family val="2"/>
        <scheme val="minor"/>
      </rPr>
      <t xml:space="preserve">. </t>
    </r>
  </si>
  <si>
    <r>
      <rPr>
        <b/>
        <sz val="11"/>
        <color rgb="FF800080"/>
        <rFont val="Calibri"/>
        <family val="2"/>
        <scheme val="minor"/>
      </rPr>
      <t xml:space="preserve">Kwa ichimu viyakalile sichidahile chidogo , namtuma munhu ino muladi nivimanye </t>
    </r>
    <r>
      <rPr>
        <sz val="11"/>
        <color rgb="FF008000"/>
        <rFont val="Calibri"/>
        <family val="2"/>
        <scheme val="minor"/>
      </rPr>
      <t xml:space="preserve">mbuli za uhuwilo wenu . </t>
    </r>
    <r>
      <rPr>
        <b/>
        <sz val="11"/>
        <color rgb="FF800080"/>
        <rFont val="Calibri"/>
        <family val="2"/>
        <scheme val="minor"/>
      </rPr>
      <t xml:space="preserve">Kawalongela , " Nizadumba fana yelihi yonda mulegezelegezelegeze muvimanye . " Ivo cheye chayatendile </t>
    </r>
    <r>
      <rPr>
        <sz val="11"/>
        <color rgb="FF008000"/>
        <rFont val="Calibri"/>
        <family val="2"/>
        <scheme val="minor"/>
      </rPr>
      <t xml:space="preserve">bule . </t>
    </r>
  </si>
  <si>
    <r>
      <rPr>
        <sz val="11"/>
        <color rgb="FF008000"/>
        <rFont val="Calibri"/>
        <family val="2"/>
        <scheme val="minor"/>
      </rPr>
      <t xml:space="preserve">Mbali </t>
    </r>
    <r>
      <rPr>
        <strike/>
        <sz val="11"/>
        <color rgb="FFFF0000"/>
        <rFont val="Calibri"/>
        <family val="2"/>
        <scheme val="minor"/>
      </rPr>
      <t xml:space="preserve">Timoseyo keza </t>
    </r>
    <r>
      <rPr>
        <sz val="11"/>
        <color rgb="FF008000"/>
        <rFont val="Calibri"/>
        <family val="2"/>
        <scheme val="minor"/>
      </rPr>
      <t xml:space="preserve">sambi </t>
    </r>
    <r>
      <rPr>
        <i/>
        <sz val="11"/>
        <color rgb="FF0000FF"/>
        <rFont val="Calibri"/>
        <family val="2"/>
        <scheme val="minor"/>
      </rPr>
      <t xml:space="preserve">Timteo kasegela kuno </t>
    </r>
    <r>
      <rPr>
        <sz val="11"/>
        <color rgb="FF008000"/>
        <rFont val="Calibri"/>
        <family val="2"/>
        <scheme val="minor"/>
      </rPr>
      <t xml:space="preserve">kulawa </t>
    </r>
    <r>
      <rPr>
        <b/>
        <sz val="11"/>
        <color rgb="FF800080"/>
        <rFont val="Calibri"/>
        <family val="2"/>
        <scheme val="minor"/>
      </rPr>
      <t xml:space="preserve">kwimwe na kwiza na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za uhuwilo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wenu . </t>
    </r>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muna magesa yose yonda mukukumbuka kwa unogile , na kuti mwolonda chibhalo </t>
    </r>
    <r>
      <rPr>
        <sz val="11"/>
        <color rgb="FF008000"/>
        <rFont val="Calibri"/>
        <family val="2"/>
        <scheme val="minor"/>
      </rPr>
      <t xml:space="preserve">fana cheye vichilonda </t>
    </r>
    <r>
      <rPr>
        <b/>
        <sz val="11"/>
        <color rgb="FF800080"/>
        <rFont val="Calibri"/>
        <family val="2"/>
        <scheme val="minor"/>
      </rPr>
      <t xml:space="preserve">chichilole </t>
    </r>
    <r>
      <rPr>
        <sz val="11"/>
        <color rgb="FF008000"/>
        <rFont val="Calibri"/>
        <family val="2"/>
        <scheme val="minor"/>
      </rPr>
      <t xml:space="preserve">mweye . </t>
    </r>
  </si>
  <si>
    <r>
      <rPr>
        <sz val="11"/>
        <color rgb="FF008000"/>
        <rFont val="Calibri"/>
        <family val="2"/>
        <scheme val="minor"/>
      </rPr>
      <t xml:space="preserve">Ivo </t>
    </r>
    <r>
      <rPr>
        <strike/>
        <sz val="11"/>
        <color rgb="FFFF000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wandugu zangu , mwii magayo yetu yose </t>
    </r>
    <r>
      <rPr>
        <sz val="11"/>
        <color rgb="FF008000"/>
        <rFont val="Calibri"/>
        <family val="2"/>
        <scheme val="minor"/>
      </rPr>
      <t xml:space="preserve">na </t>
    </r>
    <r>
      <rPr>
        <b/>
        <sz val="11"/>
        <color rgb="FF800080"/>
        <rFont val="Calibri"/>
        <family val="2"/>
        <scheme val="minor"/>
      </rPr>
      <t xml:space="preserve">viyahasanyi honda chiweng'he </t>
    </r>
    <r>
      <rPr>
        <sz val="11"/>
        <color rgb="FF008000"/>
        <rFont val="Calibri"/>
        <family val="2"/>
        <scheme val="minor"/>
      </rPr>
      <t xml:space="preserve">moyo </t>
    </r>
    <r>
      <rPr>
        <b/>
        <sz val="11"/>
        <color rgb="FF800080"/>
        <rFont val="Calibri"/>
        <family val="2"/>
        <scheme val="minor"/>
      </rPr>
      <t xml:space="preserve">kwaviya </t>
    </r>
    <r>
      <rPr>
        <sz val="11"/>
        <color rgb="FF008000"/>
        <rFont val="Calibri"/>
        <family val="2"/>
        <scheme val="minor"/>
      </rPr>
      <t xml:space="preserve">uhuwilo wenu </t>
    </r>
    <r>
      <rPr>
        <b/>
        <sz val="11"/>
        <color rgb="FF800080"/>
        <rFont val="Calibri"/>
        <family val="2"/>
        <scheme val="minor"/>
      </rPr>
      <t xml:space="preserve">. </t>
    </r>
  </si>
  <si>
    <r>
      <rPr>
        <i/>
        <sz val="11"/>
        <color rgb="FF0000FF"/>
        <rFont val="Calibri"/>
        <family val="2"/>
        <scheme val="minor"/>
      </rPr>
      <t xml:space="preserve">Kwaviya sambi cheye chochose chilibaka , </t>
    </r>
    <r>
      <rPr>
        <sz val="11"/>
        <color rgb="FF008000"/>
        <rFont val="Calibri"/>
        <family val="2"/>
        <scheme val="minor"/>
      </rPr>
      <t xml:space="preserve">kwaviya </t>
    </r>
    <r>
      <rPr>
        <b/>
        <sz val="11"/>
        <color rgb="FF800080"/>
        <rFont val="Calibri"/>
        <family val="2"/>
        <scheme val="minor"/>
      </rPr>
      <t xml:space="preserve">mweye mwimeleze ng'hani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</si>
  <si>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Viya vino chila munhu yoyose kodaha </t>
    </r>
    <r>
      <rPr>
        <sz val="11"/>
        <color rgb="FF008000"/>
        <rFont val="Calibri"/>
        <family val="2"/>
        <scheme val="minor"/>
      </rPr>
      <t xml:space="preserve">kumwing'ha </t>
    </r>
    <r>
      <rPr>
        <b/>
        <sz val="11"/>
        <color rgb="FF800080"/>
        <rFont val="Calibri"/>
        <family val="2"/>
        <scheme val="minor"/>
      </rPr>
      <t xml:space="preserve">Mulungu ng'hani kwa ichimu cha mweye , kwa ichimu cheye chila cholondeka kumwetu haulongozi ha </t>
    </r>
    <r>
      <rPr>
        <sz val="11"/>
        <color rgb="FF008000"/>
        <rFont val="Calibri"/>
        <family val="2"/>
        <scheme val="minor"/>
      </rPr>
      <t xml:space="preserve">Mulungu wetu kwa ichimu </t>
    </r>
    <r>
      <rPr>
        <b/>
        <sz val="11"/>
        <color rgb="FF800080"/>
        <rFont val="Calibri"/>
        <family val="2"/>
        <scheme val="minor"/>
      </rPr>
      <t xml:space="preserve">cha mweye ? </t>
    </r>
  </si>
  <si>
    <r>
      <rPr>
        <b/>
        <sz val="11"/>
        <color rgb="FF800080"/>
        <rFont val="Calibri"/>
        <family val="2"/>
        <scheme val="minor"/>
      </rPr>
      <t xml:space="preserve">Mafosa , wandugu , chimulamba </t>
    </r>
    <r>
      <rPr>
        <sz val="11"/>
        <color rgb="FF008000"/>
        <rFont val="Calibri"/>
        <family val="2"/>
        <scheme val="minor"/>
      </rPr>
      <t xml:space="preserve">na </t>
    </r>
    <r>
      <rPr>
        <b/>
        <sz val="11"/>
        <color rgb="FF800080"/>
        <rFont val="Calibri"/>
        <family val="2"/>
        <scheme val="minor"/>
      </rPr>
      <t xml:space="preserve">kukulamba </t>
    </r>
    <r>
      <rPr>
        <sz val="11"/>
        <color rgb="FF008000"/>
        <rFont val="Calibri"/>
        <family val="2"/>
        <scheme val="minor"/>
      </rPr>
      <t xml:space="preserve">kwa zina da Mndewa Yesu </t>
    </r>
    <r>
      <rPr>
        <b/>
        <sz val="11"/>
        <color rgb="FF800080"/>
        <rFont val="Calibri"/>
        <family val="2"/>
        <scheme val="minor"/>
      </rPr>
      <t xml:space="preserve">, fana vimufundize kuchisogo cheye kuwa mweye kulondeka kumwing'ha Mulungu , fana mweye vimuotenda . Ivo muitenda </t>
    </r>
    <r>
      <rPr>
        <sz val="11"/>
        <color rgb="FF008000"/>
        <rFont val="Calibri"/>
        <family val="2"/>
        <scheme val="minor"/>
      </rPr>
      <t xml:space="preserve">ng'hani </t>
    </r>
    <r>
      <rPr>
        <b/>
        <sz val="11"/>
        <color rgb="FF800080"/>
        <rFont val="Calibri"/>
        <family val="2"/>
        <scheme val="minor"/>
      </rPr>
      <t xml:space="preserve">mtende ivo </t>
    </r>
    <r>
      <rPr>
        <sz val="11"/>
        <color rgb="FF008000"/>
        <rFont val="Calibri"/>
        <family val="2"/>
        <scheme val="minor"/>
      </rPr>
      <t xml:space="preserve">. </t>
    </r>
  </si>
  <si>
    <r>
      <rPr>
        <b/>
        <sz val="11"/>
        <color rgb="FF800080"/>
        <rFont val="Calibri"/>
        <family val="2"/>
        <scheme val="minor"/>
      </rPr>
      <t xml:space="preserve">Kwaviya mwolonda </t>
    </r>
    <r>
      <rPr>
        <sz val="11"/>
        <color rgb="FF008000"/>
        <rFont val="Calibri"/>
        <family val="2"/>
        <scheme val="minor"/>
      </rPr>
      <t xml:space="preserve">ndugu </t>
    </r>
    <r>
      <rPr>
        <strike/>
        <sz val="11"/>
        <color rgb="FFFF0000"/>
        <rFont val="Calibri"/>
        <family val="2"/>
        <scheme val="minor"/>
      </rPr>
      <t xml:space="preserve">zenu </t>
    </r>
    <r>
      <rPr>
        <sz val="11"/>
        <color rgb="FF008000"/>
        <rFont val="Calibri"/>
        <family val="2"/>
        <scheme val="minor"/>
      </rPr>
      <t xml:space="preserve">wose </t>
    </r>
    <r>
      <rPr>
        <b/>
        <sz val="11"/>
        <color rgb="FF800080"/>
        <rFont val="Calibri"/>
        <family val="2"/>
        <scheme val="minor"/>
      </rPr>
      <t xml:space="preserve">weli mwiisi </t>
    </r>
    <r>
      <rPr>
        <sz val="11"/>
        <color rgb="FF008000"/>
        <rFont val="Calibri"/>
        <family val="2"/>
        <scheme val="minor"/>
      </rPr>
      <t xml:space="preserve">ya </t>
    </r>
    <r>
      <rPr>
        <b/>
        <sz val="11"/>
        <color rgb="FF800080"/>
        <rFont val="Calibri"/>
        <family val="2"/>
        <scheme val="minor"/>
      </rPr>
      <t xml:space="preserve">Masadoniya yose . Mbali </t>
    </r>
    <r>
      <rPr>
        <sz val="11"/>
        <color rgb="FF008000"/>
        <rFont val="Calibri"/>
        <family val="2"/>
        <scheme val="minor"/>
      </rPr>
      <t xml:space="preserve">ndugu </t>
    </r>
    <r>
      <rPr>
        <b/>
        <sz val="11"/>
        <color rgb="FF800080"/>
        <rFont val="Calibri"/>
        <family val="2"/>
        <scheme val="minor"/>
      </rPr>
      <t xml:space="preserve">, nowalongela , muweze muwalonde </t>
    </r>
    <r>
      <rPr>
        <sz val="11"/>
        <color rgb="FF008000"/>
        <rFont val="Calibri"/>
        <family val="2"/>
        <scheme val="minor"/>
      </rPr>
      <t xml:space="preserve">ng'hani . </t>
    </r>
  </si>
  <si>
    <r>
      <rPr>
        <b/>
        <sz val="11"/>
        <color rgb="FF800080"/>
        <rFont val="Calibri"/>
        <family val="2"/>
        <scheme val="minor"/>
      </rPr>
      <t xml:space="preserve">Kawalongela kuwa </t>
    </r>
    <r>
      <rPr>
        <sz val="11"/>
        <color rgb="FF008000"/>
        <rFont val="Calibri"/>
        <family val="2"/>
        <scheme val="minor"/>
      </rPr>
      <t xml:space="preserve">na </t>
    </r>
    <r>
      <rPr>
        <b/>
        <sz val="11"/>
        <color rgb="FF800080"/>
        <rFont val="Calibri"/>
        <family val="2"/>
        <scheme val="minor"/>
      </rPr>
      <t xml:space="preserve">ugima wa kugega , </t>
    </r>
    <r>
      <rPr>
        <sz val="11"/>
        <color rgb="FF008000"/>
        <rFont val="Calibri"/>
        <family val="2"/>
        <scheme val="minor"/>
      </rPr>
      <t xml:space="preserve">na </t>
    </r>
    <r>
      <rPr>
        <b/>
        <sz val="11"/>
        <color rgb="FF800080"/>
        <rFont val="Calibri"/>
        <family val="2"/>
        <scheme val="minor"/>
      </rPr>
      <t xml:space="preserve">kugega mbuli zake mwenyewo , mutegeleze kutosa </t>
    </r>
    <r>
      <rPr>
        <sz val="11"/>
        <color rgb="FF008000"/>
        <rFont val="Calibri"/>
        <family val="2"/>
        <scheme val="minor"/>
      </rPr>
      <t xml:space="preserve">makono </t>
    </r>
    <r>
      <rPr>
        <b/>
        <sz val="11"/>
        <color rgb="FF800080"/>
        <rFont val="Calibri"/>
        <family val="2"/>
        <scheme val="minor"/>
      </rPr>
      <t xml:space="preserve">yawo , </t>
    </r>
    <r>
      <rPr>
        <sz val="11"/>
        <color rgb="FF008000"/>
        <rFont val="Calibri"/>
        <family val="2"/>
        <scheme val="minor"/>
      </rPr>
      <t xml:space="preserve">fana </t>
    </r>
    <r>
      <rPr>
        <b/>
        <sz val="11"/>
        <color rgb="FF800080"/>
        <rFont val="Calibri"/>
        <family val="2"/>
        <scheme val="minor"/>
      </rPr>
      <t xml:space="preserve">viyawalongele </t>
    </r>
    <r>
      <rPr>
        <sz val="11"/>
        <color rgb="FF008000"/>
        <rFont val="Calibri"/>
        <family val="2"/>
        <scheme val="minor"/>
      </rPr>
      <t xml:space="preserve">. </t>
    </r>
  </si>
  <si>
    <r>
      <rPr>
        <b/>
        <sz val="11"/>
        <color rgb="FF800080"/>
        <rFont val="Calibri"/>
        <family val="2"/>
        <scheme val="minor"/>
      </rPr>
      <t xml:space="preserve">Koleleki ugima wenu wa siku zose ulawigwe </t>
    </r>
    <r>
      <rPr>
        <sz val="11"/>
        <color rgb="FF008000"/>
        <rFont val="Calibri"/>
        <family val="2"/>
        <scheme val="minor"/>
      </rPr>
      <t xml:space="preserve">na </t>
    </r>
    <r>
      <rPr>
        <strike/>
        <sz val="11"/>
        <color rgb="FFFF0000"/>
        <rFont val="Calibri"/>
        <family val="2"/>
        <scheme val="minor"/>
      </rPr>
      <t xml:space="preserve">ugenzi unogile haulongozi wa </t>
    </r>
    <r>
      <rPr>
        <sz val="11"/>
        <color rgb="FF008000"/>
        <rFont val="Calibri"/>
        <family val="2"/>
        <scheme val="minor"/>
      </rPr>
      <t xml:space="preserve">wanhu </t>
    </r>
    <r>
      <rPr>
        <b/>
        <sz val="11"/>
        <color rgb="FF800080"/>
        <rFont val="Calibri"/>
        <family val="2"/>
        <scheme val="minor"/>
      </rPr>
      <t xml:space="preserve">weli kunze , </t>
    </r>
    <r>
      <rPr>
        <sz val="11"/>
        <color rgb="FF008000"/>
        <rFont val="Calibri"/>
        <family val="2"/>
        <scheme val="minor"/>
      </rPr>
      <t xml:space="preserve">na </t>
    </r>
    <r>
      <rPr>
        <i/>
        <sz val="11"/>
        <color rgb="FF0000FF"/>
        <rFont val="Calibri"/>
        <family val="2"/>
        <scheme val="minor"/>
      </rPr>
      <t xml:space="preserve">sekemumtegeleze </t>
    </r>
    <r>
      <rPr>
        <sz val="11"/>
        <color rgb="FF008000"/>
        <rFont val="Calibri"/>
        <family val="2"/>
        <scheme val="minor"/>
      </rPr>
      <t xml:space="preserve">munhu yoyose . </t>
    </r>
  </si>
  <si>
    <r>
      <rPr>
        <sz val="11"/>
        <color rgb="FF008000"/>
        <rFont val="Calibri"/>
        <family val="2"/>
        <scheme val="minor"/>
      </rPr>
      <t xml:space="preserve">Mbali ndugu </t>
    </r>
    <r>
      <rPr>
        <b/>
        <sz val="11"/>
        <color rgb="FF800080"/>
        <rFont val="Calibri"/>
        <family val="2"/>
        <scheme val="minor"/>
      </rPr>
      <t xml:space="preserve">, chimpenda mweye </t>
    </r>
    <r>
      <rPr>
        <sz val="11"/>
        <color rgb="FF008000"/>
        <rFont val="Calibri"/>
        <family val="2"/>
        <scheme val="minor"/>
      </rPr>
      <t xml:space="preserve">muvimanye </t>
    </r>
    <r>
      <rPr>
        <b/>
        <sz val="11"/>
        <color rgb="FF800080"/>
        <rFont val="Calibri"/>
        <family val="2"/>
        <scheme val="minor"/>
      </rPr>
      <t xml:space="preserve">mbuli za </t>
    </r>
    <r>
      <rPr>
        <sz val="11"/>
        <color rgb="FF008000"/>
        <rFont val="Calibri"/>
        <family val="2"/>
        <scheme val="minor"/>
      </rPr>
      <t xml:space="preserve">wanhu </t>
    </r>
    <r>
      <rPr>
        <b/>
        <sz val="11"/>
        <color rgb="FF800080"/>
        <rFont val="Calibri"/>
        <family val="2"/>
        <scheme val="minor"/>
      </rPr>
      <t xml:space="preserve">waja wagona muhala </t>
    </r>
    <r>
      <rPr>
        <sz val="11"/>
        <color rgb="FF008000"/>
        <rFont val="Calibri"/>
        <family val="2"/>
        <scheme val="minor"/>
      </rPr>
      <t xml:space="preserve">, muladi </t>
    </r>
    <r>
      <rPr>
        <b/>
        <sz val="11"/>
        <color rgb="FF800080"/>
        <rFont val="Calibri"/>
        <family val="2"/>
        <scheme val="minor"/>
      </rPr>
      <t xml:space="preserve">sekemusole </t>
    </r>
    <r>
      <rPr>
        <sz val="11"/>
        <color rgb="FF008000"/>
        <rFont val="Calibri"/>
        <family val="2"/>
        <scheme val="minor"/>
      </rPr>
      <t xml:space="preserve">fana </t>
    </r>
    <r>
      <rPr>
        <b/>
        <sz val="11"/>
        <color rgb="FF800080"/>
        <rFont val="Calibri"/>
        <family val="2"/>
        <scheme val="minor"/>
      </rPr>
      <t xml:space="preserve">wanhu wamwenga wose </t>
    </r>
    <r>
      <rPr>
        <sz val="11"/>
        <color rgb="FF008000"/>
        <rFont val="Calibri"/>
        <family val="2"/>
        <scheme val="minor"/>
      </rPr>
      <t xml:space="preserve">welibule </t>
    </r>
    <r>
      <rPr>
        <b/>
        <sz val="11"/>
        <color rgb="FF800080"/>
        <rFont val="Calibri"/>
        <family val="2"/>
        <scheme val="minor"/>
      </rPr>
      <t xml:space="preserve">chigongo </t>
    </r>
    <r>
      <rPr>
        <sz val="11"/>
        <color rgb="FF008000"/>
        <rFont val="Calibri"/>
        <family val="2"/>
        <scheme val="minor"/>
      </rPr>
      <t xml:space="preserve">. </t>
    </r>
  </si>
  <si>
    <r>
      <rPr>
        <b/>
        <sz val="11"/>
        <color rgb="FF800080"/>
        <rFont val="Calibri"/>
        <family val="2"/>
        <scheme val="minor"/>
      </rPr>
      <t xml:space="preserve">Kwaviya cheye chowona </t>
    </r>
    <r>
      <rPr>
        <sz val="11"/>
        <color rgb="FF008000"/>
        <rFont val="Calibri"/>
        <family val="2"/>
        <scheme val="minor"/>
      </rPr>
      <t xml:space="preserve">Yesu kadanganika na </t>
    </r>
    <r>
      <rPr>
        <b/>
        <sz val="11"/>
        <color rgb="FF800080"/>
        <rFont val="Calibri"/>
        <family val="2"/>
        <scheme val="minor"/>
      </rPr>
      <t xml:space="preserve">kuzilibuka </t>
    </r>
    <r>
      <rPr>
        <sz val="11"/>
        <color rgb="FF008000"/>
        <rFont val="Calibri"/>
        <family val="2"/>
        <scheme val="minor"/>
      </rPr>
      <t xml:space="preserve">, ivo </t>
    </r>
    <r>
      <rPr>
        <strike/>
        <sz val="11"/>
        <color rgb="FFFF0000"/>
        <rFont val="Calibri"/>
        <family val="2"/>
        <scheme val="minor"/>
      </rPr>
      <t xml:space="preserve">chohuwila kuwa </t>
    </r>
    <r>
      <rPr>
        <sz val="11"/>
        <color rgb="FF008000"/>
        <rFont val="Calibri"/>
        <family val="2"/>
        <scheme val="minor"/>
      </rPr>
      <t xml:space="preserve">Mulungu </t>
    </r>
    <r>
      <rPr>
        <b/>
        <sz val="11"/>
        <color rgb="FF800080"/>
        <rFont val="Calibri"/>
        <family val="2"/>
        <scheme val="minor"/>
      </rPr>
      <t xml:space="preserve">kwa Yesu kezawabatiza </t>
    </r>
    <r>
      <rPr>
        <sz val="11"/>
        <color rgb="FF008000"/>
        <rFont val="Calibri"/>
        <family val="2"/>
        <scheme val="minor"/>
      </rPr>
      <t xml:space="preserve">hamwe na </t>
    </r>
    <r>
      <rPr>
        <i/>
        <sz val="11"/>
        <color rgb="FF0000FF"/>
        <rFont val="Calibri"/>
        <family val="2"/>
        <scheme val="minor"/>
      </rPr>
      <t xml:space="preserve">yeye wanhu waja wowadanganike muna </t>
    </r>
    <r>
      <rPr>
        <sz val="11"/>
        <color rgb="FF008000"/>
        <rFont val="Calibri"/>
        <family val="2"/>
        <scheme val="minor"/>
      </rPr>
      <t xml:space="preserve">Yesu </t>
    </r>
    <r>
      <rPr>
        <strike/>
        <sz val="11"/>
        <color rgb="FFFF0000"/>
        <rFont val="Calibri"/>
        <family val="2"/>
        <scheme val="minor"/>
      </rPr>
      <t xml:space="preserve">wadanganike wakalile womuhuwila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</si>
  <si>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mbuli ya Mndewa </t>
    </r>
    <r>
      <rPr>
        <i/>
        <sz val="11"/>
        <color rgb="FF0000FF"/>
        <rFont val="Calibri"/>
        <family val="2"/>
        <scheme val="minor"/>
      </rPr>
      <t xml:space="preserve">mwenyewo chiwalongela </t>
    </r>
    <r>
      <rPr>
        <sz val="11"/>
        <color rgb="FF008000"/>
        <rFont val="Calibri"/>
        <family val="2"/>
        <scheme val="minor"/>
      </rPr>
      <t xml:space="preserve">, </t>
    </r>
    <r>
      <rPr>
        <b/>
        <sz val="11"/>
        <color rgb="FF800080"/>
        <rFont val="Calibri"/>
        <family val="2"/>
        <scheme val="minor"/>
      </rPr>
      <t xml:space="preserve">chimali weye , weye yochali na mbaka siku ya kwiza kwa Mndewa , hayezawatangata ng'hani wanhu waja wowadanganike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</si>
  <si>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kezahulumuka </t>
    </r>
    <r>
      <rPr>
        <sz val="11"/>
        <color rgb="FF008000"/>
        <rFont val="Calibri"/>
        <family val="2"/>
        <scheme val="minor"/>
      </rPr>
      <t xml:space="preserve">kulawa kuulanga </t>
    </r>
    <r>
      <rPr>
        <b/>
        <sz val="11"/>
        <color rgb="FF800080"/>
        <rFont val="Calibri"/>
        <family val="2"/>
        <scheme val="minor"/>
      </rPr>
      <t xml:space="preserve">kwa dizi kulu , </t>
    </r>
    <r>
      <rPr>
        <sz val="11"/>
        <color rgb="FF008000"/>
        <rFont val="Calibri"/>
        <family val="2"/>
        <scheme val="minor"/>
      </rPr>
      <t xml:space="preserve">na </t>
    </r>
    <r>
      <rPr>
        <b/>
        <sz val="11"/>
        <color rgb="FF800080"/>
        <rFont val="Calibri"/>
        <family val="2"/>
        <scheme val="minor"/>
      </rPr>
      <t xml:space="preserve">kwa dizi kulu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wasenga , na kwa dizi da kombelo da </t>
    </r>
    <r>
      <rPr>
        <sz val="11"/>
        <color rgb="FF008000"/>
        <rFont val="Calibri"/>
        <family val="2"/>
        <scheme val="minor"/>
      </rPr>
      <t xml:space="preserve">Mulungu </t>
    </r>
    <r>
      <rPr>
        <b/>
        <sz val="11"/>
        <color rgb="FF800080"/>
        <rFont val="Calibri"/>
        <family val="2"/>
        <scheme val="minor"/>
      </rPr>
      <t xml:space="preserve">. Na waja wanhu iwadanganike </t>
    </r>
    <r>
      <rPr>
        <sz val="11"/>
        <color rgb="FF008000"/>
        <rFont val="Calibri"/>
        <family val="2"/>
        <scheme val="minor"/>
      </rPr>
      <t xml:space="preserve">muna </t>
    </r>
    <r>
      <rPr>
        <b/>
        <sz val="11"/>
        <color rgb="FF800080"/>
        <rFont val="Calibri"/>
        <family val="2"/>
        <scheme val="minor"/>
      </rPr>
      <t xml:space="preserve">Chilisito wezazilibuka teng'hu </t>
    </r>
    <r>
      <rPr>
        <sz val="11"/>
        <color rgb="FF00800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</si>
  <si>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chila wanhu chichali kuhona </t>
    </r>
    <r>
      <rPr>
        <sz val="11"/>
        <color rgb="FF008000"/>
        <rFont val="Calibri"/>
        <family val="2"/>
        <scheme val="minor"/>
      </rPr>
      <t xml:space="preserve">, </t>
    </r>
    <r>
      <rPr>
        <b/>
        <sz val="11"/>
        <color rgb="FF800080"/>
        <rFont val="Calibri"/>
        <family val="2"/>
        <scheme val="minor"/>
      </rPr>
      <t xml:space="preserve">chizakemigwa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muna yamawingu </t>
    </r>
    <r>
      <rPr>
        <b/>
        <sz val="11"/>
        <color rgb="FF800080"/>
        <rFont val="Calibri"/>
        <family val="2"/>
        <scheme val="minor"/>
      </rPr>
      <t xml:space="preserve">, muladi chimkome </t>
    </r>
    <r>
      <rPr>
        <sz val="11"/>
        <color rgb="FF008000"/>
        <rFont val="Calibri"/>
        <family val="2"/>
        <scheme val="minor"/>
      </rPr>
      <t xml:space="preserve">Mndewa </t>
    </r>
    <r>
      <rPr>
        <i/>
        <sz val="11"/>
        <color rgb="FF0000FF"/>
        <rFont val="Calibri"/>
        <family val="2"/>
        <scheme val="minor"/>
      </rPr>
      <t xml:space="preserve">mu </t>
    </r>
    <r>
      <rPr>
        <sz val="11"/>
        <color rgb="FF008000"/>
        <rFont val="Calibri"/>
        <family val="2"/>
        <scheme val="minor"/>
      </rPr>
      <t xml:space="preserve">kuulanga . </t>
    </r>
    <r>
      <rPr>
        <b/>
        <sz val="11"/>
        <color rgb="FF800080"/>
        <rFont val="Calibri"/>
        <family val="2"/>
        <scheme val="minor"/>
      </rPr>
      <t xml:space="preserve">Baho cheye chizakuwa hamwe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</si>
  <si>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mwiiwasang'hanile wenyewo </t>
    </r>
    <r>
      <rPr>
        <sz val="11"/>
        <color rgb="FF008000"/>
        <rFont val="Calibri"/>
        <family val="2"/>
        <scheme val="minor"/>
      </rPr>
      <t xml:space="preserve">kwa mbuli zino . </t>
    </r>
  </si>
  <si>
    <r>
      <rPr>
        <sz val="11"/>
        <color rgb="FF008000"/>
        <rFont val="Calibri"/>
        <family val="2"/>
        <scheme val="minor"/>
      </rPr>
      <t xml:space="preserve">Kwaviya </t>
    </r>
    <r>
      <rPr>
        <b/>
        <sz val="11"/>
        <color rgb="FF800080"/>
        <rFont val="Calibri"/>
        <family val="2"/>
        <scheme val="minor"/>
      </rPr>
      <t xml:space="preserve">mwamanya malagilizo gani yochiweng'he </t>
    </r>
    <r>
      <rPr>
        <sz val="11"/>
        <color rgb="FF008000"/>
        <rFont val="Calibri"/>
        <family val="2"/>
        <scheme val="minor"/>
      </rPr>
      <t xml:space="preserve">kwa udahi wa Mndewa Yesu .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</si>
  <si>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yolonda ivo </t>
    </r>
    <r>
      <rPr>
        <sz val="11"/>
        <color rgb="FF008000"/>
        <rFont val="Calibri"/>
        <family val="2"/>
        <scheme val="minor"/>
      </rPr>
      <t xml:space="preserve">, </t>
    </r>
    <r>
      <rPr>
        <b/>
        <sz val="11"/>
        <color rgb="FF800080"/>
        <rFont val="Calibri"/>
        <family val="2"/>
        <scheme val="minor"/>
      </rPr>
      <t xml:space="preserve">iyo kuwa mweye muweng'hwe , muleke uhasanyi </t>
    </r>
    <r>
      <rPr>
        <sz val="11"/>
        <color rgb="FF008000"/>
        <rFont val="Calibri"/>
        <family val="2"/>
        <scheme val="minor"/>
      </rPr>
      <t xml:space="preserve">. </t>
    </r>
  </si>
  <si>
    <r>
      <rPr>
        <b/>
        <sz val="11"/>
        <color rgb="FF800080"/>
        <rFont val="Calibri"/>
        <family val="2"/>
        <scheme val="minor"/>
      </rPr>
      <t xml:space="preserve">Koleleki bhuli imwe mwiigile kusola </t>
    </r>
    <r>
      <rPr>
        <sz val="11"/>
        <color rgb="FF008000"/>
        <rFont val="Calibri"/>
        <family val="2"/>
        <scheme val="minor"/>
      </rPr>
      <t xml:space="preserve">lukuli </t>
    </r>
    <r>
      <rPr>
        <b/>
        <sz val="11"/>
        <color rgb="FF800080"/>
        <rFont val="Calibri"/>
        <family val="2"/>
        <scheme val="minor"/>
      </rPr>
      <t xml:space="preserve">lwaye </t>
    </r>
    <r>
      <rPr>
        <sz val="11"/>
        <color rgb="FF008000"/>
        <rFont val="Calibri"/>
        <family val="2"/>
        <scheme val="minor"/>
      </rPr>
      <t xml:space="preserve">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</si>
  <si>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si kwa </t>
    </r>
    <r>
      <rPr>
        <b/>
        <sz val="11"/>
        <color rgb="FF800080"/>
        <rFont val="Calibri"/>
        <family val="2"/>
        <scheme val="minor"/>
      </rPr>
      <t xml:space="preserve">ugoni muumoyo </t>
    </r>
    <r>
      <rPr>
        <sz val="11"/>
        <color rgb="FF008000"/>
        <rFont val="Calibri"/>
        <family val="2"/>
        <scheme val="minor"/>
      </rPr>
      <t xml:space="preserve">fana wanhu </t>
    </r>
    <r>
      <rPr>
        <b/>
        <sz val="11"/>
        <color rgb="FF800080"/>
        <rFont val="Calibri"/>
        <family val="2"/>
        <scheme val="minor"/>
      </rPr>
      <t xml:space="preserve">wa wanhu weli siyo Wayahudi wowamanyile </t>
    </r>
    <r>
      <rPr>
        <sz val="11"/>
        <color rgb="FF008000"/>
        <rFont val="Calibri"/>
        <family val="2"/>
        <scheme val="minor"/>
      </rPr>
      <t xml:space="preserve">Mulungu . </t>
    </r>
  </si>
  <si>
    <r>
      <rPr>
        <b/>
        <sz val="11"/>
        <color rgb="FF800080"/>
        <rFont val="Calibri"/>
        <family val="2"/>
        <scheme val="minor"/>
      </rPr>
      <t xml:space="preserve">Kwa ichimu icho , </t>
    </r>
    <r>
      <rPr>
        <sz val="11"/>
        <color rgb="FF008000"/>
        <rFont val="Calibri"/>
        <family val="2"/>
        <scheme val="minor"/>
      </rPr>
      <t xml:space="preserve">munhu </t>
    </r>
    <r>
      <rPr>
        <i/>
        <sz val="11"/>
        <color rgb="FF0000FF"/>
        <rFont val="Calibri"/>
        <family val="2"/>
        <scheme val="minor"/>
      </rPr>
      <t xml:space="preserve">sekeyamtende ndugu yake yehile hebu kumujimbila ndugu yake . Kwaviya Mndewa niyo kezalamula yaja yose </t>
    </r>
    <r>
      <rPr>
        <sz val="11"/>
        <color rgb="FF008000"/>
        <rFont val="Calibri"/>
        <family val="2"/>
        <scheme val="minor"/>
      </rPr>
      <t xml:space="preserve">yoyose </t>
    </r>
    <r>
      <rPr>
        <b/>
        <sz val="11"/>
        <color rgb="FF800080"/>
        <rFont val="Calibri"/>
        <family val="2"/>
        <scheme val="minor"/>
      </rPr>
      <t xml:space="preserve">, fana viyawalongele teng'hu na kuwagomesa ng'hani </t>
    </r>
    <r>
      <rPr>
        <sz val="11"/>
        <color rgb="FF008000"/>
        <rFont val="Calibri"/>
        <family val="2"/>
        <scheme val="minor"/>
      </rPr>
      <t xml:space="preserve">. </t>
    </r>
    <r>
      <rPr>
        <strike/>
        <sz val="11"/>
        <color rgb="FFFF0000"/>
        <rFont val="Calibri"/>
        <family val="2"/>
        <scheme val="minor"/>
      </rPr>
      <t xml:space="preserve">Chimulongelani kweli chimala na kuwalongela kuwa Mndewa niiyo yonda yawataguse wanhu wose wowotenda yayo . </t>
    </r>
  </si>
  <si>
    <r>
      <rPr>
        <sz val="11"/>
        <color rgb="FF008000"/>
        <rFont val="Calibri"/>
        <family val="2"/>
        <scheme val="minor"/>
      </rPr>
      <t xml:space="preserve">Kwaviya Mulungu </t>
    </r>
    <r>
      <rPr>
        <b/>
        <sz val="11"/>
        <color rgb="FF800080"/>
        <rFont val="Calibri"/>
        <family val="2"/>
        <scheme val="minor"/>
      </rPr>
      <t xml:space="preserve">hadahilize kuwa na uhasanyi </t>
    </r>
    <r>
      <rPr>
        <sz val="11"/>
        <color rgb="FF008000"/>
        <rFont val="Calibri"/>
        <family val="2"/>
        <scheme val="minor"/>
      </rPr>
      <t xml:space="preserve">, </t>
    </r>
    <r>
      <rPr>
        <b/>
        <sz val="11"/>
        <color rgb="FF800080"/>
        <rFont val="Calibri"/>
        <family val="2"/>
        <scheme val="minor"/>
      </rPr>
      <t xml:space="preserve">ila uhasanyi </t>
    </r>
    <r>
      <rPr>
        <sz val="11"/>
        <color rgb="FF008000"/>
        <rFont val="Calibri"/>
        <family val="2"/>
        <scheme val="minor"/>
      </rPr>
      <t xml:space="preserve">. </t>
    </r>
  </si>
  <si>
    <r>
      <rPr>
        <b/>
        <sz val="11"/>
        <color rgb="FF800080"/>
        <rFont val="Calibri"/>
        <family val="2"/>
        <scheme val="minor"/>
      </rPr>
      <t xml:space="preserve">Ivo munhu yoyose yonda yalemele mbuli ino , halemele </t>
    </r>
    <r>
      <rPr>
        <sz val="11"/>
        <color rgb="FF008000"/>
        <rFont val="Calibri"/>
        <family val="2"/>
        <scheme val="minor"/>
      </rPr>
      <t xml:space="preserve">munhu bule , </t>
    </r>
    <r>
      <rPr>
        <b/>
        <sz val="11"/>
        <color rgb="FF800080"/>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yoyaweng'ha </t>
    </r>
    <r>
      <rPr>
        <sz val="11"/>
        <color rgb="FF008000"/>
        <rFont val="Calibri"/>
        <family val="2"/>
        <scheme val="minor"/>
      </rPr>
      <t xml:space="preserve">Muhe Yelile </t>
    </r>
    <r>
      <rPr>
        <i/>
        <sz val="11"/>
        <color rgb="FF0000FF"/>
        <rFont val="Calibri"/>
        <family val="2"/>
        <scheme val="minor"/>
      </rPr>
      <t xml:space="preserve">wake Yelile </t>
    </r>
    <r>
      <rPr>
        <sz val="11"/>
        <color rgb="FF008000"/>
        <rFont val="Calibri"/>
        <family val="2"/>
        <scheme val="minor"/>
      </rPr>
      <t xml:space="preserve">. </t>
    </r>
  </si>
  <si>
    <r>
      <rPr>
        <b/>
        <sz val="11"/>
        <color rgb="FF800080"/>
        <rFont val="Calibri"/>
        <family val="2"/>
        <scheme val="minor"/>
      </rPr>
      <t xml:space="preserve">Na kwa ichimu </t>
    </r>
    <r>
      <rPr>
        <sz val="11"/>
        <color rgb="FF008000"/>
        <rFont val="Calibri"/>
        <family val="2"/>
        <scheme val="minor"/>
      </rPr>
      <t xml:space="preserve">cha </t>
    </r>
    <r>
      <rPr>
        <b/>
        <sz val="11"/>
        <color rgb="FF800080"/>
        <rFont val="Calibri"/>
        <family val="2"/>
        <scheme val="minor"/>
      </rPr>
      <t xml:space="preserve">kuwalonda ndugu </t>
    </r>
    <r>
      <rPr>
        <sz val="11"/>
        <color rgb="FF008000"/>
        <rFont val="Calibri"/>
        <family val="2"/>
        <scheme val="minor"/>
      </rPr>
      <t xml:space="preserve">, </t>
    </r>
    <r>
      <rPr>
        <i/>
        <sz val="11"/>
        <color rgb="FF0000FF"/>
        <rFont val="Calibri"/>
        <family val="2"/>
        <scheme val="minor"/>
      </rPr>
      <t xml:space="preserve">hamukenele munhu yoyose kuwaandikila , kwaviya </t>
    </r>
    <r>
      <rPr>
        <sz val="11"/>
        <color rgb="FF008000"/>
        <rFont val="Calibri"/>
        <family val="2"/>
        <scheme val="minor"/>
      </rPr>
      <t xml:space="preserve">mweye </t>
    </r>
    <r>
      <rPr>
        <b/>
        <sz val="11"/>
        <color rgb="FF800080"/>
        <rFont val="Calibri"/>
        <family val="2"/>
        <scheme val="minor"/>
      </rPr>
      <t xml:space="preserve">mwenyewo mwifundizigwe </t>
    </r>
    <r>
      <rPr>
        <sz val="11"/>
        <color rgb="FF008000"/>
        <rFont val="Calibri"/>
        <family val="2"/>
        <scheme val="minor"/>
      </rPr>
      <t xml:space="preserve">na Mulungu </t>
    </r>
    <r>
      <rPr>
        <b/>
        <sz val="11"/>
        <color rgb="FF800080"/>
        <rFont val="Calibri"/>
        <family val="2"/>
        <scheme val="minor"/>
      </rPr>
      <t xml:space="preserve">kuwalonda wenyewo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</si>
  <si>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habule chinhu cha kuwandikila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na </t>
    </r>
    <r>
      <rPr>
        <b/>
        <sz val="11"/>
        <color rgb="FF800080"/>
        <rFont val="Calibri"/>
        <family val="2"/>
        <scheme val="minor"/>
      </rPr>
      <t xml:space="preserve">mbuli izo </t>
    </r>
    <r>
      <rPr>
        <sz val="11"/>
        <color rgb="FF008000"/>
        <rFont val="Calibri"/>
        <family val="2"/>
        <scheme val="minor"/>
      </rPr>
      <t xml:space="preserve">. </t>
    </r>
  </si>
  <si>
    <r>
      <rPr>
        <b/>
        <sz val="11"/>
        <color rgb="FF800080"/>
        <rFont val="Calibri"/>
        <family val="2"/>
        <scheme val="minor"/>
      </rPr>
      <t xml:space="preserve">Kafwa </t>
    </r>
    <r>
      <rPr>
        <sz val="11"/>
        <color rgb="FF008000"/>
        <rFont val="Calibri"/>
        <family val="2"/>
        <scheme val="minor"/>
      </rPr>
      <t xml:space="preserve">kwa ichimu </t>
    </r>
    <r>
      <rPr>
        <b/>
        <sz val="11"/>
        <color rgb="FF800080"/>
        <rFont val="Calibri"/>
        <family val="2"/>
        <scheme val="minor"/>
      </rPr>
      <t xml:space="preserve">cheye , </t>
    </r>
    <r>
      <rPr>
        <sz val="11"/>
        <color rgb="FF008000"/>
        <rFont val="Calibri"/>
        <family val="2"/>
        <scheme val="minor"/>
      </rPr>
      <t xml:space="preserve">muladi </t>
    </r>
    <r>
      <rPr>
        <b/>
        <sz val="11"/>
        <color rgb="FF800080"/>
        <rFont val="Calibri"/>
        <family val="2"/>
        <scheme val="minor"/>
      </rPr>
      <t xml:space="preserve">chila cheye chila meso hebu chidanganike , chila chila chila chidanganike </t>
    </r>
    <r>
      <rPr>
        <sz val="11"/>
        <color rgb="FF008000"/>
        <rFont val="Calibri"/>
        <family val="2"/>
        <scheme val="minor"/>
      </rPr>
      <t xml:space="preserve">hamwe nayo </t>
    </r>
    <r>
      <rPr>
        <b/>
        <sz val="11"/>
        <color rgb="FF800080"/>
        <rFont val="Calibri"/>
        <family val="2"/>
        <scheme val="minor"/>
      </rPr>
      <t xml:space="preserve">. </t>
    </r>
  </si>
  <si>
    <r>
      <rPr>
        <b/>
        <sz val="11"/>
        <color rgb="FF800080"/>
        <rFont val="Calibri"/>
        <family val="2"/>
        <scheme val="minor"/>
      </rPr>
      <t xml:space="preserve">Ivo mwiiitende </t>
    </r>
    <r>
      <rPr>
        <sz val="11"/>
        <color rgb="FF008000"/>
        <rFont val="Calibri"/>
        <family val="2"/>
        <scheme val="minor"/>
      </rPr>
      <t xml:space="preserve">ivo </t>
    </r>
    <r>
      <rPr>
        <b/>
        <sz val="11"/>
        <color rgb="FF800080"/>
        <rFont val="Calibri"/>
        <family val="2"/>
        <scheme val="minor"/>
      </rPr>
      <t xml:space="preserve">, mwiiitende mwiiitende </t>
    </r>
    <r>
      <rPr>
        <sz val="11"/>
        <color rgb="FF008000"/>
        <rFont val="Calibri"/>
        <family val="2"/>
        <scheme val="minor"/>
      </rPr>
      <t xml:space="preserve">na </t>
    </r>
    <r>
      <rPr>
        <b/>
        <sz val="11"/>
        <color rgb="FF800080"/>
        <rFont val="Calibri"/>
        <family val="2"/>
        <scheme val="minor"/>
      </rPr>
      <t xml:space="preserve">kuikomeshanya , </t>
    </r>
    <r>
      <rPr>
        <sz val="11"/>
        <color rgb="FF008000"/>
        <rFont val="Calibri"/>
        <family val="2"/>
        <scheme val="minor"/>
      </rPr>
      <t xml:space="preserve">fana </t>
    </r>
    <r>
      <rPr>
        <b/>
        <sz val="11"/>
        <color rgb="FF800080"/>
        <rFont val="Calibri"/>
        <family val="2"/>
        <scheme val="minor"/>
      </rPr>
      <t xml:space="preserve">vimuchitenda </t>
    </r>
    <r>
      <rPr>
        <sz val="11"/>
        <color rgb="FF008000"/>
        <rFont val="Calibri"/>
        <family val="2"/>
        <scheme val="minor"/>
      </rPr>
      <t xml:space="preserve">sambi . </t>
    </r>
  </si>
  <si>
    <r>
      <rPr>
        <b/>
        <sz val="11"/>
        <color rgb="FF800080"/>
        <rFont val="Calibri"/>
        <family val="2"/>
        <scheme val="minor"/>
      </rPr>
      <t xml:space="preserve">Maabaho </t>
    </r>
    <r>
      <rPr>
        <sz val="11"/>
        <color rgb="FF008000"/>
        <rFont val="Calibri"/>
        <family val="2"/>
        <scheme val="minor"/>
      </rPr>
      <t xml:space="preserve">ndugu </t>
    </r>
    <r>
      <rPr>
        <b/>
        <sz val="11"/>
        <color rgb="FF800080"/>
        <rFont val="Calibri"/>
        <family val="2"/>
        <scheme val="minor"/>
      </rPr>
      <t xml:space="preserve">, chochose chiwalongele , muwategeleze wanhu wowatenda kazi ng'hani mgati yenu , </t>
    </r>
    <r>
      <rPr>
        <sz val="11"/>
        <color rgb="FF008000"/>
        <rFont val="Calibri"/>
        <family val="2"/>
        <scheme val="minor"/>
      </rPr>
      <t xml:space="preserve">na </t>
    </r>
    <r>
      <rPr>
        <b/>
        <sz val="11"/>
        <color rgb="FF800080"/>
        <rFont val="Calibri"/>
        <family val="2"/>
        <scheme val="minor"/>
      </rPr>
      <t xml:space="preserve">wowabhalagiliza </t>
    </r>
    <r>
      <rPr>
        <sz val="11"/>
        <color rgb="FF008000"/>
        <rFont val="Calibri"/>
        <family val="2"/>
        <scheme val="minor"/>
      </rPr>
      <t xml:space="preserve">kwa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</si>
  <si>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Kawalongele waja wanhu waing'heni ng'hani </t>
    </r>
    <r>
      <rPr>
        <sz val="11"/>
        <color rgb="FF008000"/>
        <rFont val="Calibri"/>
        <family val="2"/>
        <scheme val="minor"/>
      </rPr>
      <t xml:space="preserve">kwa ichimu </t>
    </r>
    <r>
      <rPr>
        <i/>
        <sz val="11"/>
        <color rgb="FF0000FF"/>
        <rFont val="Calibri"/>
        <family val="2"/>
        <scheme val="minor"/>
      </rPr>
      <t xml:space="preserve">kwa chimu kwa chimu kwa chimu </t>
    </r>
    <r>
      <rPr>
        <sz val="11"/>
        <color rgb="FF008000"/>
        <rFont val="Calibri"/>
        <family val="2"/>
        <scheme val="minor"/>
      </rPr>
      <t xml:space="preserve">cha </t>
    </r>
    <r>
      <rPr>
        <strike/>
        <sz val="11"/>
        <color rgb="FFFF0000"/>
        <rFont val="Calibri"/>
        <family val="2"/>
        <scheme val="minor"/>
      </rPr>
      <t xml:space="preserve">usang'hano </t>
    </r>
    <r>
      <rPr>
        <sz val="11"/>
        <color rgb="FF008000"/>
        <rFont val="Calibri"/>
        <family val="2"/>
        <scheme val="minor"/>
      </rPr>
      <t xml:space="preserve">wawo </t>
    </r>
    <r>
      <rPr>
        <strike/>
        <sz val="11"/>
        <color rgb="FFFF0000"/>
        <rFont val="Calibri"/>
        <family val="2"/>
        <scheme val="minor"/>
      </rPr>
      <t xml:space="preserve">womuutenda </t>
    </r>
    <r>
      <rPr>
        <sz val="11"/>
        <color rgb="FF008000"/>
        <rFont val="Calibri"/>
        <family val="2"/>
        <scheme val="minor"/>
      </rPr>
      <t xml:space="preserve">. </t>
    </r>
    <r>
      <rPr>
        <b/>
        <sz val="11"/>
        <color rgb="FF800080"/>
        <rFont val="Calibri"/>
        <family val="2"/>
        <scheme val="minor"/>
      </rPr>
      <t xml:space="preserve">Kaleni kwa </t>
    </r>
    <r>
      <rPr>
        <sz val="11"/>
        <color rgb="FF008000"/>
        <rFont val="Calibri"/>
        <family val="2"/>
        <scheme val="minor"/>
      </rPr>
      <t xml:space="preserve">tindiwalo </t>
    </r>
    <r>
      <rPr>
        <strike/>
        <sz val="11"/>
        <color rgb="FFFF0000"/>
        <rFont val="Calibri"/>
        <family val="2"/>
        <scheme val="minor"/>
      </rPr>
      <t xml:space="preserve">mgati yenu </t>
    </r>
    <r>
      <rPr>
        <sz val="11"/>
        <color rgb="FF008000"/>
        <rFont val="Calibri"/>
        <family val="2"/>
        <scheme val="minor"/>
      </rPr>
      <t xml:space="preserve">. </t>
    </r>
  </si>
  <si>
    <r>
      <rPr>
        <b/>
        <sz val="11"/>
        <color rgb="FF800080"/>
        <rFont val="Calibri"/>
        <family val="2"/>
        <scheme val="minor"/>
      </rPr>
      <t xml:space="preserve">Hanhu chochose chiwalongela </t>
    </r>
    <r>
      <rPr>
        <sz val="11"/>
        <color rgb="FF008000"/>
        <rFont val="Calibri"/>
        <family val="2"/>
        <scheme val="minor"/>
      </rPr>
      <t xml:space="preserve">, </t>
    </r>
    <r>
      <rPr>
        <b/>
        <sz val="11"/>
        <color rgb="FF800080"/>
        <rFont val="Calibri"/>
        <family val="2"/>
        <scheme val="minor"/>
      </rPr>
      <t xml:space="preserve">wandugu , muwalongele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 muwalongele wanhu weli </t>
    </r>
    <r>
      <rPr>
        <sz val="11"/>
        <color rgb="FF008000"/>
        <rFont val="Calibri"/>
        <family val="2"/>
        <scheme val="minor"/>
      </rPr>
      <t xml:space="preserve">na </t>
    </r>
    <r>
      <rPr>
        <b/>
        <sz val="11"/>
        <color rgb="FF800080"/>
        <rFont val="Calibri"/>
        <family val="2"/>
        <scheme val="minor"/>
      </rPr>
      <t xml:space="preserve">uhasanyi , na muwe na uvwizi kwa </t>
    </r>
    <r>
      <rPr>
        <sz val="11"/>
        <color rgb="FF008000"/>
        <rFont val="Calibri"/>
        <family val="2"/>
        <scheme val="minor"/>
      </rPr>
      <t xml:space="preserve">wanhu wose . </t>
    </r>
  </si>
  <si>
    <r>
      <rPr>
        <b/>
        <sz val="11"/>
        <color rgb="FF800080"/>
        <rFont val="Calibri"/>
        <family val="2"/>
        <scheme val="minor"/>
      </rPr>
      <t xml:space="preserve">Kawalongela , " Mwiilole , </t>
    </r>
    <r>
      <rPr>
        <sz val="11"/>
        <color rgb="FF008000"/>
        <rFont val="Calibri"/>
        <family val="2"/>
        <scheme val="minor"/>
      </rPr>
      <t xml:space="preserve">munhu </t>
    </r>
    <r>
      <rPr>
        <b/>
        <sz val="11"/>
        <color rgb="FF800080"/>
        <rFont val="Calibri"/>
        <family val="2"/>
        <scheme val="minor"/>
      </rPr>
      <t xml:space="preserve">sekeyeze kumwing'ha munhu yoyose yehile kumwing'ha </t>
    </r>
    <r>
      <rPr>
        <sz val="11"/>
        <color rgb="FF008000"/>
        <rFont val="Calibri"/>
        <family val="2"/>
        <scheme val="minor"/>
      </rPr>
      <t xml:space="preserve">yehile kwa yehile </t>
    </r>
    <r>
      <rPr>
        <b/>
        <sz val="11"/>
        <color rgb="FF800080"/>
        <rFont val="Calibri"/>
        <family val="2"/>
        <scheme val="minor"/>
      </rPr>
      <t xml:space="preserve">. Mbali mulonde siku zose </t>
    </r>
    <r>
      <rPr>
        <sz val="11"/>
        <color rgb="FF008000"/>
        <rFont val="Calibri"/>
        <family val="2"/>
        <scheme val="minor"/>
      </rPr>
      <t xml:space="preserve">kutenda yanogile </t>
    </r>
    <r>
      <rPr>
        <b/>
        <sz val="11"/>
        <color rgb="FF800080"/>
        <rFont val="Calibri"/>
        <family val="2"/>
        <scheme val="minor"/>
      </rPr>
      <t xml:space="preserve">, imwe </t>
    </r>
    <r>
      <rPr>
        <sz val="11"/>
        <color rgb="FF008000"/>
        <rFont val="Calibri"/>
        <family val="2"/>
        <scheme val="minor"/>
      </rPr>
      <t xml:space="preserve">kwa mweye na </t>
    </r>
    <r>
      <rPr>
        <b/>
        <sz val="11"/>
        <color rgb="FF800080"/>
        <rFont val="Calibri"/>
        <family val="2"/>
        <scheme val="minor"/>
      </rPr>
      <t xml:space="preserve">kwa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</si>
  <si>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Na mweye mukondelelwe </t>
    </r>
    <r>
      <rPr>
        <sz val="11"/>
        <color rgb="FF008000"/>
        <rFont val="Calibri"/>
        <family val="2"/>
        <scheme val="minor"/>
      </rPr>
      <t xml:space="preserve">siku zose . </t>
    </r>
  </si>
  <si>
    <r>
      <rPr>
        <b/>
        <sz val="11"/>
        <color rgb="FF800080"/>
        <rFont val="Calibri"/>
        <family val="2"/>
        <scheme val="minor"/>
      </rPr>
      <t xml:space="preserve">Na mumtegeleze Yesu siku zose </t>
    </r>
    <r>
      <rPr>
        <sz val="11"/>
        <color rgb="FF008000"/>
        <rFont val="Calibri"/>
        <family val="2"/>
        <scheme val="minor"/>
      </rPr>
      <t xml:space="preserve">. </t>
    </r>
  </si>
  <si>
    <r>
      <rPr>
        <sz val="11"/>
        <color rgb="FF008000"/>
        <rFont val="Calibri"/>
        <family val="2"/>
        <scheme val="minor"/>
      </rPr>
      <t xml:space="preserve">Mwing'heni </t>
    </r>
    <r>
      <rPr>
        <b/>
        <sz val="11"/>
        <color rgb="FF800080"/>
        <rFont val="Calibri"/>
        <family val="2"/>
        <scheme val="minor"/>
      </rPr>
      <t xml:space="preserve">nhambiko </t>
    </r>
    <r>
      <rPr>
        <sz val="11"/>
        <color rgb="FF008000"/>
        <rFont val="Calibri"/>
        <family val="2"/>
        <scheme val="minor"/>
      </rPr>
      <t xml:space="preserve">kwa 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niicho </t>
    </r>
    <r>
      <rPr>
        <sz val="11"/>
        <color rgb="FF008000"/>
        <rFont val="Calibri"/>
        <family val="2"/>
        <scheme val="minor"/>
      </rPr>
      <t xml:space="preserve">Mulungu </t>
    </r>
    <r>
      <rPr>
        <b/>
        <sz val="11"/>
        <color rgb="FF800080"/>
        <rFont val="Calibri"/>
        <family val="2"/>
        <scheme val="minor"/>
      </rPr>
      <t xml:space="preserve">wolonda mwa Chilisito </t>
    </r>
    <r>
      <rPr>
        <sz val="11"/>
        <color rgb="FF008000"/>
        <rFont val="Calibri"/>
        <family val="2"/>
        <scheme val="minor"/>
      </rPr>
      <t xml:space="preserve">Yesu . </t>
    </r>
  </si>
  <si>
    <r>
      <rPr>
        <b/>
        <sz val="11"/>
        <color rgb="FF800080"/>
        <rFont val="Calibri"/>
        <family val="2"/>
        <scheme val="minor"/>
      </rPr>
      <t xml:space="preserve">Kawalongela , sekemusole </t>
    </r>
    <r>
      <rPr>
        <sz val="11"/>
        <color rgb="FF008000"/>
        <rFont val="Calibri"/>
        <family val="2"/>
        <scheme val="minor"/>
      </rPr>
      <t xml:space="preserve">Muhe Yelile . </t>
    </r>
  </si>
  <si>
    <r>
      <rPr>
        <sz val="11"/>
        <color rgb="FF008000"/>
        <rFont val="Calibri"/>
        <family val="2"/>
        <scheme val="minor"/>
      </rPr>
      <t xml:space="preserve">Kwaviya mweye </t>
    </r>
    <r>
      <rPr>
        <b/>
        <sz val="11"/>
        <color rgb="FF800080"/>
        <rFont val="Calibri"/>
        <family val="2"/>
        <scheme val="minor"/>
      </rPr>
      <t xml:space="preserve">wose mwamanya ng'hani </t>
    </r>
    <r>
      <rPr>
        <sz val="11"/>
        <color rgb="FF008000"/>
        <rFont val="Calibri"/>
        <family val="2"/>
        <scheme val="minor"/>
      </rPr>
      <t xml:space="preserve">kuwa </t>
    </r>
    <r>
      <rPr>
        <b/>
        <sz val="11"/>
        <color rgb="FF800080"/>
        <rFont val="Calibri"/>
        <family val="2"/>
        <scheme val="minor"/>
      </rPr>
      <t xml:space="preserve">Isiku ya </t>
    </r>
    <r>
      <rPr>
        <sz val="11"/>
        <color rgb="FF008000"/>
        <rFont val="Calibri"/>
        <family val="2"/>
        <scheme val="minor"/>
      </rPr>
      <t xml:space="preserve">Mndewa </t>
    </r>
    <r>
      <rPr>
        <b/>
        <sz val="11"/>
        <color rgb="FF800080"/>
        <rFont val="Calibri"/>
        <family val="2"/>
        <scheme val="minor"/>
      </rPr>
      <t xml:space="preserve">iza </t>
    </r>
    <r>
      <rPr>
        <sz val="11"/>
        <color rgb="FF008000"/>
        <rFont val="Calibri"/>
        <family val="2"/>
        <scheme val="minor"/>
      </rPr>
      <t xml:space="preserve">fana mbavi </t>
    </r>
    <r>
      <rPr>
        <b/>
        <sz val="11"/>
        <color rgb="FF800080"/>
        <rFont val="Calibri"/>
        <family val="2"/>
        <scheme val="minor"/>
      </rPr>
      <t xml:space="preserve">kokwiza </t>
    </r>
    <r>
      <rPr>
        <sz val="11"/>
        <color rgb="FF008000"/>
        <rFont val="Calibri"/>
        <family val="2"/>
        <scheme val="minor"/>
      </rPr>
      <t xml:space="preserve">ichilo . </t>
    </r>
  </si>
  <si>
    <r>
      <rPr>
        <b/>
        <sz val="11"/>
        <color rgb="FF800080"/>
        <rFont val="Calibri"/>
        <family val="2"/>
        <scheme val="minor"/>
      </rPr>
      <t xml:space="preserve">Na sekemusole walotezi walotezi wa </t>
    </r>
    <r>
      <rPr>
        <sz val="11"/>
        <color rgb="FF008000"/>
        <rFont val="Calibri"/>
        <family val="2"/>
        <scheme val="minor"/>
      </rPr>
      <t xml:space="preserve">Mulungu . </t>
    </r>
  </si>
  <si>
    <r>
      <rPr>
        <b/>
        <sz val="11"/>
        <color rgb="FF800080"/>
        <rFont val="Calibri"/>
        <family val="2"/>
        <scheme val="minor"/>
      </rPr>
      <t xml:space="preserve">Kawalongela mbuli zose , mwikomeshe </t>
    </r>
    <r>
      <rPr>
        <sz val="11"/>
        <color rgb="FF008000"/>
        <rFont val="Calibri"/>
        <family val="2"/>
        <scheme val="minor"/>
      </rPr>
      <t xml:space="preserve">vinhu </t>
    </r>
    <r>
      <rPr>
        <b/>
        <sz val="11"/>
        <color rgb="FF80008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</si>
  <si>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Kawalongela , muleke uhasanyi wa </t>
    </r>
    <r>
      <rPr>
        <sz val="11"/>
        <color rgb="FF008000"/>
        <rFont val="Calibri"/>
        <family val="2"/>
        <scheme val="minor"/>
      </rPr>
      <t xml:space="preserve">chila </t>
    </r>
    <r>
      <rPr>
        <b/>
        <sz val="11"/>
        <color rgb="FF800080"/>
        <rFont val="Calibri"/>
        <family val="2"/>
        <scheme val="minor"/>
      </rPr>
      <t xml:space="preserve">chinhu chochose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</si>
  <si>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mwenyewo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yawapeteleze ng'hani mweye . Na mweye mwikomesigwe kuwa na uhasanyi , na mizoyo yenu na mizoyo yenu yose muladi muleke kuwa na chibhibhi </t>
    </r>
    <r>
      <rPr>
        <sz val="11"/>
        <color rgb="FF008000"/>
        <rFont val="Calibri"/>
        <family val="2"/>
        <scheme val="minor"/>
      </rPr>
      <t xml:space="preserve">kwa </t>
    </r>
    <r>
      <rPr>
        <strike/>
        <sz val="11"/>
        <color rgb="FFFF0000"/>
        <rFont val="Calibri"/>
        <family val="2"/>
        <scheme val="minor"/>
      </rPr>
      <t xml:space="preserve">chila nzila , yeke moyo na muhe na lukuli bila ching'wasu chochose vondayeze kaidi </t>
    </r>
    <r>
      <rPr>
        <sz val="11"/>
        <color rgb="FF008000"/>
        <rFont val="Calibri"/>
        <family val="2"/>
        <scheme val="minor"/>
      </rPr>
      <t xml:space="preserve">Mndewa wetu Yesu Chilisito . </t>
    </r>
  </si>
  <si>
    <r>
      <rPr>
        <b/>
        <sz val="11"/>
        <color rgb="FF800080"/>
        <rFont val="Calibri"/>
        <family val="2"/>
        <scheme val="minor"/>
      </rPr>
      <t xml:space="preserve">Ivo yoyawahilize ni ya kweli , na niye nizawatenda </t>
    </r>
    <r>
      <rPr>
        <sz val="11"/>
        <color rgb="FF008000"/>
        <rFont val="Calibri"/>
        <family val="2"/>
        <scheme val="minor"/>
      </rPr>
      <t xml:space="preserve">ivo </t>
    </r>
    <r>
      <rPr>
        <strike/>
        <sz val="11"/>
        <color rgb="FFFF0000"/>
        <rFont val="Calibri"/>
        <family val="2"/>
        <scheme val="minor"/>
      </rPr>
      <t xml:space="preserve">, kwaviya ni mwaminika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</si>
  <si>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muwatose </t>
    </r>
    <r>
      <rPr>
        <sz val="11"/>
        <color rgb="FF008000"/>
        <rFont val="Calibri"/>
        <family val="2"/>
        <scheme val="minor"/>
      </rPr>
      <t xml:space="preserve">. </t>
    </r>
  </si>
  <si>
    <r>
      <rPr>
        <b/>
        <sz val="11"/>
        <color rgb="FF800080"/>
        <rFont val="Calibri"/>
        <family val="2"/>
        <scheme val="minor"/>
      </rPr>
      <t xml:space="preserve">Kalamuseni </t>
    </r>
    <r>
      <rPr>
        <sz val="11"/>
        <color rgb="FF008000"/>
        <rFont val="Calibri"/>
        <family val="2"/>
        <scheme val="minor"/>
      </rPr>
      <t xml:space="preserve">ndugu wose kwa </t>
    </r>
    <r>
      <rPr>
        <b/>
        <sz val="11"/>
        <color rgb="FF800080"/>
        <rFont val="Calibri"/>
        <family val="2"/>
        <scheme val="minor"/>
      </rPr>
      <t xml:space="preserve">kumnonela mwii uhasanyi mkulu </t>
    </r>
    <r>
      <rPr>
        <sz val="11"/>
        <color rgb="FF008000"/>
        <rFont val="Calibri"/>
        <family val="2"/>
        <scheme val="minor"/>
      </rPr>
      <t xml:space="preserve">. </t>
    </r>
  </si>
  <si>
    <r>
      <rPr>
        <b/>
        <sz val="11"/>
        <color rgb="FF800080"/>
        <rFont val="Calibri"/>
        <family val="2"/>
        <scheme val="minor"/>
      </rPr>
      <t xml:space="preserve">Mbali nowalongela haulongozi ha </t>
    </r>
    <r>
      <rPr>
        <sz val="11"/>
        <color rgb="FF008000"/>
        <rFont val="Calibri"/>
        <family val="2"/>
        <scheme val="minor"/>
      </rPr>
      <t xml:space="preserve">Mndewa </t>
    </r>
    <r>
      <rPr>
        <b/>
        <sz val="11"/>
        <color rgb="FF800080"/>
        <rFont val="Calibri"/>
        <family val="2"/>
        <scheme val="minor"/>
      </rPr>
      <t xml:space="preserve">, muwalongele wandugu </t>
    </r>
    <r>
      <rPr>
        <sz val="11"/>
        <color rgb="FF008000"/>
        <rFont val="Calibri"/>
        <family val="2"/>
        <scheme val="minor"/>
      </rPr>
      <t xml:space="preserve">wose </t>
    </r>
    <r>
      <rPr>
        <i/>
        <sz val="11"/>
        <color rgb="FF0000FF"/>
        <rFont val="Calibri"/>
        <family val="2"/>
        <scheme val="minor"/>
      </rPr>
      <t xml:space="preserve">waja wasomele mbuli ino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</si>
  <si>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wetu Yesu Chilisito </t>
    </r>
    <r>
      <rPr>
        <i/>
        <sz val="11"/>
        <color rgb="FF0000FF"/>
        <rFont val="Calibri"/>
        <family val="2"/>
        <scheme val="minor"/>
      </rPr>
      <t xml:space="preserve">ikala na mweye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</si>
  <si>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wezakulongela </t>
    </r>
    <r>
      <rPr>
        <sz val="11"/>
        <color rgb="FF008000"/>
        <rFont val="Calibri"/>
        <family val="2"/>
        <scheme val="minor"/>
      </rPr>
      <t xml:space="preserve">, " </t>
    </r>
    <r>
      <rPr>
        <b/>
        <sz val="11"/>
        <color rgb="FF800080"/>
        <rFont val="Calibri"/>
        <family val="2"/>
        <scheme val="minor"/>
      </rPr>
      <t xml:space="preserve">Kubha mulembe na kwa </t>
    </r>
    <r>
      <rPr>
        <sz val="11"/>
        <color rgb="FF008000"/>
        <rFont val="Calibri"/>
        <family val="2"/>
        <scheme val="minor"/>
      </rPr>
      <t xml:space="preserve">tindiwalo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bahobaho ubanzi wizakuja kwaviya usungu wa </t>
    </r>
    <r>
      <rPr>
        <sz val="11"/>
        <color rgb="FF008000"/>
        <rFont val="Calibri"/>
        <family val="2"/>
        <scheme val="minor"/>
      </rPr>
      <t xml:space="preserve">kuibasula </t>
    </r>
    <r>
      <rPr>
        <strike/>
        <sz val="11"/>
        <color rgb="FFFF0000"/>
        <rFont val="Calibri"/>
        <family val="2"/>
        <scheme val="minor"/>
      </rPr>
      <t xml:space="preserve">mwana viyompata </t>
    </r>
    <r>
      <rPr>
        <sz val="11"/>
        <color rgb="FF008000"/>
        <rFont val="Calibri"/>
        <family val="2"/>
        <scheme val="minor"/>
      </rPr>
      <t xml:space="preserve">muke yeli na </t>
    </r>
    <r>
      <rPr>
        <b/>
        <sz val="11"/>
        <color rgb="FF800080"/>
        <rFont val="Calibri"/>
        <family val="2"/>
        <scheme val="minor"/>
      </rPr>
      <t xml:space="preserve">ziwimo </t>
    </r>
    <r>
      <rPr>
        <sz val="11"/>
        <color rgb="FF008000"/>
        <rFont val="Calibri"/>
        <family val="2"/>
        <scheme val="minor"/>
      </rPr>
      <t xml:space="preserve">, </t>
    </r>
    <r>
      <rPr>
        <b/>
        <sz val="11"/>
        <color rgb="FF800080"/>
        <rFont val="Calibri"/>
        <family val="2"/>
        <scheme val="minor"/>
      </rPr>
      <t xml:space="preserve">na hawezasokako bule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</si>
  <si>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 wandugu zangu , mweye mwabule ziza </t>
    </r>
    <r>
      <rPr>
        <sz val="11"/>
        <color rgb="FF008000"/>
        <rFont val="Calibri"/>
        <family val="2"/>
        <scheme val="minor"/>
      </rPr>
      <t xml:space="preserve">, na </t>
    </r>
    <r>
      <rPr>
        <strike/>
        <sz val="11"/>
        <color rgb="FFFF0000"/>
        <rFont val="Calibri"/>
        <family val="2"/>
        <scheme val="minor"/>
      </rPr>
      <t xml:space="preserve">ivo </t>
    </r>
    <r>
      <rPr>
        <sz val="11"/>
        <color rgb="FF008000"/>
        <rFont val="Calibri"/>
        <family val="2"/>
        <scheme val="minor"/>
      </rPr>
      <t xml:space="preserve">siku ija </t>
    </r>
    <r>
      <rPr>
        <b/>
        <sz val="11"/>
        <color rgb="FF800080"/>
        <rFont val="Calibri"/>
        <family val="2"/>
        <scheme val="minor"/>
      </rPr>
      <t xml:space="preserve">vondamufike </t>
    </r>
    <r>
      <rPr>
        <sz val="11"/>
        <color rgb="FF008000"/>
        <rFont val="Calibri"/>
        <family val="2"/>
        <scheme val="minor"/>
      </rPr>
      <t xml:space="preserve">fana mbavi </t>
    </r>
    <r>
      <rPr>
        <strike/>
        <sz val="11"/>
        <color rgb="FFFF0000"/>
        <rFont val="Calibri"/>
        <family val="2"/>
        <scheme val="minor"/>
      </rPr>
      <t xml:space="preserve">voyokwiza </t>
    </r>
    <r>
      <rPr>
        <sz val="11"/>
        <color rgb="FF008000"/>
        <rFont val="Calibri"/>
        <family val="2"/>
        <scheme val="minor"/>
      </rPr>
      <t xml:space="preserve">. </t>
    </r>
  </si>
  <si>
    <r>
      <rPr>
        <b/>
        <sz val="11"/>
        <color rgb="FF800080"/>
        <rFont val="Calibri"/>
        <family val="2"/>
        <scheme val="minor"/>
      </rPr>
      <t xml:space="preserve">" Mweye wose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 wa </t>
    </r>
    <r>
      <rPr>
        <b/>
        <sz val="11"/>
        <color rgb="FF800080"/>
        <rFont val="Calibri"/>
        <family val="2"/>
        <scheme val="minor"/>
      </rPr>
      <t xml:space="preserve">uwazi </t>
    </r>
    <r>
      <rPr>
        <sz val="11"/>
        <color rgb="FF008000"/>
        <rFont val="Calibri"/>
        <family val="2"/>
        <scheme val="minor"/>
      </rPr>
      <t xml:space="preserve">na wana wa imisi . Cheye si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ziza na </t>
    </r>
    <r>
      <rPr>
        <sz val="11"/>
        <color rgb="FF008000"/>
        <rFont val="Calibri"/>
        <family val="2"/>
        <scheme val="minor"/>
      </rPr>
      <t xml:space="preserve">wala wa </t>
    </r>
    <r>
      <rPr>
        <b/>
        <sz val="11"/>
        <color rgb="FF800080"/>
        <rFont val="Calibri"/>
        <family val="2"/>
        <scheme val="minor"/>
      </rPr>
      <t xml:space="preserve">usiku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</si>
  <si>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sekechigone </t>
    </r>
    <r>
      <rPr>
        <strike/>
        <sz val="11"/>
        <color rgb="FFFF0000"/>
        <rFont val="Calibri"/>
        <family val="2"/>
        <scheme val="minor"/>
      </rPr>
      <t xml:space="preserve">nhongo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wo kugona </t>
    </r>
    <r>
      <rPr>
        <sz val="11"/>
        <color rgb="FF008000"/>
        <rFont val="Calibri"/>
        <family val="2"/>
        <scheme val="minor"/>
      </rPr>
      <t xml:space="preserve">, mbali chikale 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</si>
  <si>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wowasegela wozilala ng'hani </t>
    </r>
    <r>
      <rPr>
        <sz val="11"/>
        <color rgb="FF008000"/>
        <rFont val="Calibri"/>
        <family val="2"/>
        <scheme val="minor"/>
      </rPr>
      <t xml:space="preserve">, </t>
    </r>
    <r>
      <rPr>
        <strike/>
        <sz val="11"/>
        <color rgb="FFFF0000"/>
        <rFont val="Calibri"/>
        <family val="2"/>
        <scheme val="minor"/>
      </rPr>
      <t xml:space="preserve">wogona ichilo </t>
    </r>
    <r>
      <rPr>
        <sz val="11"/>
        <color rgb="FF008000"/>
        <rFont val="Calibri"/>
        <family val="2"/>
        <scheme val="minor"/>
      </rPr>
      <t xml:space="preserve">na waja </t>
    </r>
    <r>
      <rPr>
        <b/>
        <sz val="11"/>
        <color rgb="FF800080"/>
        <rFont val="Calibri"/>
        <family val="2"/>
        <scheme val="minor"/>
      </rPr>
      <t xml:space="preserve">wowalava ng'hani wolawa ng'hani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</si>
  <si>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ni wanhu wa imisi , </t>
    </r>
    <r>
      <rPr>
        <b/>
        <sz val="11"/>
        <color rgb="FF800080"/>
        <rFont val="Calibri"/>
        <family val="2"/>
        <scheme val="minor"/>
      </rPr>
      <t xml:space="preserve">ivo chikale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Cheye chifwale </t>
    </r>
    <r>
      <rPr>
        <sz val="11"/>
        <color rgb="FF008000"/>
        <rFont val="Calibri"/>
        <family val="2"/>
        <scheme val="minor"/>
      </rPr>
      <t xml:space="preserve">uhuwilo na </t>
    </r>
    <r>
      <rPr>
        <b/>
        <sz val="11"/>
        <color rgb="FF800080"/>
        <rFont val="Calibri"/>
        <family val="2"/>
        <scheme val="minor"/>
      </rPr>
      <t xml:space="preserve">ludabwa </t>
    </r>
    <r>
      <rPr>
        <sz val="11"/>
        <color rgb="FF008000"/>
        <rFont val="Calibri"/>
        <family val="2"/>
        <scheme val="minor"/>
      </rPr>
      <t xml:space="preserve">fana </t>
    </r>
    <r>
      <rPr>
        <b/>
        <sz val="11"/>
        <color rgb="FF800080"/>
        <rFont val="Calibri"/>
        <family val="2"/>
        <scheme val="minor"/>
      </rPr>
      <t xml:space="preserve">chifwalo </t>
    </r>
    <r>
      <rPr>
        <sz val="11"/>
        <color rgb="FF008000"/>
        <rFont val="Calibri"/>
        <family val="2"/>
        <scheme val="minor"/>
      </rPr>
      <t xml:space="preserve">cha </t>
    </r>
    <r>
      <rPr>
        <b/>
        <sz val="11"/>
        <color rgb="FF800080"/>
        <rFont val="Calibri"/>
        <family val="2"/>
        <scheme val="minor"/>
      </rPr>
      <t xml:space="preserve">chifubha na chigongo cha kulopoligwa </t>
    </r>
    <r>
      <rPr>
        <sz val="11"/>
        <color rgb="FF008000"/>
        <rFont val="Calibri"/>
        <family val="2"/>
        <scheme val="minor"/>
      </rPr>
      <t xml:space="preserve">fana </t>
    </r>
    <r>
      <rPr>
        <b/>
        <sz val="11"/>
        <color rgb="FF800080"/>
        <rFont val="Calibri"/>
        <family val="2"/>
        <scheme val="minor"/>
      </rPr>
      <t xml:space="preserve">ngolole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</si>
  <si>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hadahilekelele cheye kuwa </t>
    </r>
    <r>
      <rPr>
        <sz val="11"/>
        <color rgb="FF008000"/>
        <rFont val="Calibri"/>
        <family val="2"/>
        <scheme val="minor"/>
      </rPr>
      <t xml:space="preserve">na ludoko </t>
    </r>
    <r>
      <rPr>
        <b/>
        <sz val="11"/>
        <color rgb="FF800080"/>
        <rFont val="Calibri"/>
        <family val="2"/>
        <scheme val="minor"/>
      </rPr>
      <t xml:space="preserve">lwa Mulungu </t>
    </r>
    <r>
      <rPr>
        <sz val="11"/>
        <color rgb="FF008000"/>
        <rFont val="Calibri"/>
        <family val="2"/>
        <scheme val="minor"/>
      </rPr>
      <t xml:space="preserve">, </t>
    </r>
    <r>
      <rPr>
        <b/>
        <sz val="11"/>
        <color rgb="FF800080"/>
        <rFont val="Calibri"/>
        <family val="2"/>
        <scheme val="minor"/>
      </rPr>
      <t xml:space="preserve">ila chiweng'he kulopoligwa kwa </t>
    </r>
    <r>
      <rPr>
        <sz val="11"/>
        <color rgb="FF008000"/>
        <rFont val="Calibri"/>
        <family val="2"/>
        <scheme val="minor"/>
      </rPr>
      <t xml:space="preserve">Mndewa wetu Yesu Chilisito . </t>
    </r>
  </si>
  <si>
    <r>
      <rPr>
        <b/>
        <sz val="11"/>
        <color rgb="FF800080"/>
        <rFont val="Calibri"/>
        <family val="2"/>
        <scheme val="minor"/>
      </rPr>
      <t xml:space="preserve">Wanhu wano </t>
    </r>
    <r>
      <rPr>
        <sz val="11"/>
        <color rgb="FF008000"/>
        <rFont val="Calibri"/>
        <family val="2"/>
        <scheme val="minor"/>
      </rPr>
      <t xml:space="preserve">, </t>
    </r>
    <r>
      <rPr>
        <b/>
        <sz val="11"/>
        <color rgb="FF800080"/>
        <rFont val="Calibri"/>
        <family val="2"/>
        <scheme val="minor"/>
      </rPr>
      <t xml:space="preserve">nokulongela yaja Yesu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Mkomeleza </t>
    </r>
    <r>
      <rPr>
        <sz val="11"/>
        <color rgb="FF008000"/>
        <rFont val="Calibri"/>
        <family val="2"/>
        <scheme val="minor"/>
      </rPr>
      <t xml:space="preserve">wetu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ija yochimwing'ha chigongo cheswe </t>
    </r>
    <r>
      <rPr>
        <sz val="11"/>
        <color rgb="FF008000"/>
        <rFont val="Calibri"/>
        <family val="2"/>
        <scheme val="minor"/>
      </rPr>
      <t xml:space="preserve">. </t>
    </r>
  </si>
  <si>
    <r>
      <rPr>
        <strike/>
        <sz val="11"/>
        <color rgb="FFFF0000"/>
        <rFont val="Calibri"/>
        <family val="2"/>
        <scheme val="minor"/>
      </rPr>
      <t xml:space="preserve">Malagilizo ya Mulungu yoyamwing'hile Musa yekigwa kwa ichimu cha wagoni </t>
    </r>
    <r>
      <rPr>
        <sz val="11"/>
        <color rgb="FF008000"/>
        <rFont val="Calibri"/>
        <family val="2"/>
        <scheme val="minor"/>
      </rPr>
      <t xml:space="preserve">na </t>
    </r>
    <r>
      <rPr>
        <b/>
        <sz val="11"/>
        <color rgb="FF800080"/>
        <rFont val="Calibri"/>
        <family val="2"/>
        <scheme val="minor"/>
      </rPr>
      <t xml:space="preserve">waja woziwizila </t>
    </r>
    <r>
      <rPr>
        <sz val="11"/>
        <color rgb="FF008000"/>
        <rFont val="Calibri"/>
        <family val="2"/>
        <scheme val="minor"/>
      </rPr>
      <t xml:space="preserve">na </t>
    </r>
    <r>
      <rPr>
        <b/>
        <sz val="11"/>
        <color rgb="FF800080"/>
        <rFont val="Calibri"/>
        <family val="2"/>
        <scheme val="minor"/>
      </rPr>
      <t xml:space="preserve">waja wolonda vinhu , </t>
    </r>
    <r>
      <rPr>
        <sz val="11"/>
        <color rgb="FF008000"/>
        <rFont val="Calibri"/>
        <family val="2"/>
        <scheme val="minor"/>
      </rPr>
      <t xml:space="preserve">na </t>
    </r>
    <r>
      <rPr>
        <b/>
        <sz val="11"/>
        <color rgb="FF800080"/>
        <rFont val="Calibri"/>
        <family val="2"/>
        <scheme val="minor"/>
      </rPr>
      <t xml:space="preserve">waja wochuuza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wolonga uvwizi , </t>
    </r>
    <r>
      <rPr>
        <sz val="11"/>
        <color rgb="FF008000"/>
        <rFont val="Calibri"/>
        <family val="2"/>
        <scheme val="minor"/>
      </rPr>
      <t xml:space="preserve">na </t>
    </r>
    <r>
      <rPr>
        <b/>
        <sz val="11"/>
        <color rgb="FF800080"/>
        <rFont val="Calibri"/>
        <family val="2"/>
        <scheme val="minor"/>
      </rPr>
      <t xml:space="preserve">waja wo mulava uvwizi , na chinhu </t>
    </r>
    <r>
      <rPr>
        <sz val="11"/>
        <color rgb="FF008000"/>
        <rFont val="Calibri"/>
        <family val="2"/>
        <scheme val="minor"/>
      </rPr>
      <t xml:space="preserve">chochose </t>
    </r>
    <r>
      <rPr>
        <b/>
        <sz val="11"/>
        <color rgb="FF800080"/>
        <rFont val="Calibri"/>
        <family val="2"/>
        <scheme val="minor"/>
      </rPr>
      <t xml:space="preserve">chochihite </t>
    </r>
    <r>
      <rPr>
        <sz val="11"/>
        <color rgb="FF008000"/>
        <rFont val="Calibri"/>
        <family val="2"/>
        <scheme val="minor"/>
      </rPr>
      <t xml:space="preserve">na mafundizo ya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</si>
  <si>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Na vino ni mbuli inogile ya 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yotemiligwa </t>
    </r>
    <r>
      <rPr>
        <sz val="11"/>
        <color rgb="FF008000"/>
        <rFont val="Calibri"/>
        <family val="2"/>
        <scheme val="minor"/>
      </rPr>
      <t xml:space="preserve">mate </t>
    </r>
    <r>
      <rPr>
        <strike/>
        <sz val="11"/>
        <color rgb="FFFF0000"/>
        <rFont val="Calibri"/>
        <family val="2"/>
        <scheme val="minor"/>
      </rPr>
      <t xml:space="preserve">, yoning'higwe niipete </t>
    </r>
    <r>
      <rPr>
        <sz val="11"/>
        <color rgb="FF008000"/>
        <rFont val="Calibri"/>
        <family val="2"/>
        <scheme val="minor"/>
      </rPr>
      <t xml:space="preserve">. </t>
    </r>
    <r>
      <rPr>
        <i/>
        <sz val="11"/>
        <color rgb="FF0000FF"/>
        <rFont val="Calibri"/>
        <family val="2"/>
        <scheme val="minor"/>
      </rPr>
      <t xml:space="preserve">Mbuli iyo niikilisigwe niye . </t>
    </r>
  </si>
  <si>
    <r>
      <rPr>
        <b/>
        <sz val="11"/>
        <color rgb="FF800080"/>
        <rFont val="Calibri"/>
        <family val="2"/>
        <scheme val="minor"/>
      </rPr>
      <t xml:space="preserve">Maabaho nokumwing'ha Chilisito Yesu </t>
    </r>
    <r>
      <rPr>
        <sz val="11"/>
        <color rgb="FF008000"/>
        <rFont val="Calibri"/>
        <family val="2"/>
        <scheme val="minor"/>
      </rPr>
      <t xml:space="preserve">Mndewa wetu </t>
    </r>
    <r>
      <rPr>
        <strike/>
        <sz val="11"/>
        <color rgb="FFFF0000"/>
        <rFont val="Calibri"/>
        <family val="2"/>
        <scheme val="minor"/>
      </rPr>
      <t xml:space="preserve">Chilisito Yesu </t>
    </r>
    <r>
      <rPr>
        <sz val="11"/>
        <color rgb="FF008000"/>
        <rFont val="Calibri"/>
        <family val="2"/>
        <scheme val="minor"/>
      </rPr>
      <t xml:space="preserve">, yoyaning'hile </t>
    </r>
    <r>
      <rPr>
        <b/>
        <sz val="11"/>
        <color rgb="FF800080"/>
        <rFont val="Calibri"/>
        <family val="2"/>
        <scheme val="minor"/>
      </rPr>
      <t xml:space="preserve">udahi , </t>
    </r>
    <r>
      <rPr>
        <sz val="11"/>
        <color rgb="FF008000"/>
        <rFont val="Calibri"/>
        <family val="2"/>
        <scheme val="minor"/>
      </rPr>
      <t xml:space="preserve">kwaviya </t>
    </r>
    <r>
      <rPr>
        <b/>
        <sz val="11"/>
        <color rgb="FF800080"/>
        <rFont val="Calibri"/>
        <family val="2"/>
        <scheme val="minor"/>
      </rPr>
      <t xml:space="preserve">kanhalola niye ni mwenye uhuwilo </t>
    </r>
    <r>
      <rPr>
        <sz val="11"/>
        <color rgb="FF008000"/>
        <rFont val="Calibri"/>
        <family val="2"/>
        <scheme val="minor"/>
      </rPr>
      <t xml:space="preserve">na </t>
    </r>
    <r>
      <rPr>
        <b/>
        <sz val="11"/>
        <color rgb="FF800080"/>
        <rFont val="Calibri"/>
        <family val="2"/>
        <scheme val="minor"/>
      </rPr>
      <t xml:space="preserve">kuniga niye kwa mbuli yake </t>
    </r>
    <r>
      <rPr>
        <sz val="11"/>
        <color rgb="FF008000"/>
        <rFont val="Calibri"/>
        <family val="2"/>
        <scheme val="minor"/>
      </rPr>
      <t xml:space="preserve">. </t>
    </r>
  </si>
  <si>
    <r>
      <rPr>
        <b/>
        <sz val="11"/>
        <color rgb="FF800080"/>
        <rFont val="Calibri"/>
        <family val="2"/>
        <scheme val="minor"/>
      </rPr>
      <t xml:space="preserve">Chimu nikala nikala munhu yoyakalile komuliga </t>
    </r>
    <r>
      <rPr>
        <sz val="11"/>
        <color rgb="FF008000"/>
        <rFont val="Calibri"/>
        <family val="2"/>
        <scheme val="minor"/>
      </rPr>
      <t xml:space="preserve">na </t>
    </r>
    <r>
      <rPr>
        <b/>
        <sz val="11"/>
        <color rgb="FF800080"/>
        <rFont val="Calibri"/>
        <family val="2"/>
        <scheme val="minor"/>
      </rPr>
      <t xml:space="preserve">kumtenda munhu yambule </t>
    </r>
    <r>
      <rPr>
        <sz val="11"/>
        <color rgb="FF008000"/>
        <rFont val="Calibri"/>
        <family val="2"/>
        <scheme val="minor"/>
      </rPr>
      <t xml:space="preserve">na </t>
    </r>
    <r>
      <rPr>
        <b/>
        <sz val="11"/>
        <color rgb="FF800080"/>
        <rFont val="Calibri"/>
        <family val="2"/>
        <scheme val="minor"/>
      </rPr>
      <t xml:space="preserve">kuwavwizila wanhu </t>
    </r>
    <r>
      <rPr>
        <sz val="11"/>
        <color rgb="FF008000"/>
        <rFont val="Calibri"/>
        <family val="2"/>
        <scheme val="minor"/>
      </rPr>
      <t xml:space="preserve">. Mbali </t>
    </r>
    <r>
      <rPr>
        <b/>
        <sz val="11"/>
        <color rgb="FF800080"/>
        <rFont val="Calibri"/>
        <family val="2"/>
        <scheme val="minor"/>
      </rPr>
      <t xml:space="preserve">niye nasang'hanila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nichitenda ivo kwa uvimanya na </t>
    </r>
    <r>
      <rPr>
        <sz val="11"/>
        <color rgb="FF008000"/>
        <rFont val="Calibri"/>
        <family val="2"/>
        <scheme val="minor"/>
      </rPr>
      <t xml:space="preserve">uhuwilo </t>
    </r>
    <r>
      <rPr>
        <b/>
        <sz val="11"/>
        <color rgb="FF800080"/>
        <rFont val="Calibri"/>
        <family val="2"/>
        <scheme val="minor"/>
      </rPr>
      <t xml:space="preserve">wangu mdodo </t>
    </r>
    <r>
      <rPr>
        <sz val="11"/>
        <color rgb="FF008000"/>
        <rFont val="Calibri"/>
        <family val="2"/>
        <scheme val="minor"/>
      </rPr>
      <t xml:space="preserve">. </t>
    </r>
  </si>
  <si>
    <r>
      <rPr>
        <sz val="11"/>
        <color rgb="FF008000"/>
        <rFont val="Calibri"/>
        <family val="2"/>
        <scheme val="minor"/>
      </rPr>
      <t xml:space="preserve">Mndewa wetu </t>
    </r>
    <r>
      <rPr>
        <b/>
        <sz val="11"/>
        <color rgb="FF800080"/>
        <rFont val="Calibri"/>
        <family val="2"/>
        <scheme val="minor"/>
      </rPr>
      <t xml:space="preserve">kakimbilwa ubazi ng'hani , hamwe </t>
    </r>
    <r>
      <rPr>
        <sz val="11"/>
        <color rgb="FF008000"/>
        <rFont val="Calibri"/>
        <family val="2"/>
        <scheme val="minor"/>
      </rPr>
      <t xml:space="preserve">na uhuwilo na </t>
    </r>
    <r>
      <rPr>
        <b/>
        <sz val="11"/>
        <color rgb="FF800080"/>
        <rFont val="Calibri"/>
        <family val="2"/>
        <scheme val="minor"/>
      </rPr>
      <t xml:space="preserve">ugoni uwo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</si>
  <si>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Iviya mbuli ino ni ya kweli </t>
    </r>
    <r>
      <rPr>
        <sz val="11"/>
        <color rgb="FF008000"/>
        <rFont val="Calibri"/>
        <family val="2"/>
        <scheme val="minor"/>
      </rPr>
      <t xml:space="preserve">na </t>
    </r>
    <r>
      <rPr>
        <b/>
        <sz val="11"/>
        <color rgb="FF800080"/>
        <rFont val="Calibri"/>
        <family val="2"/>
        <scheme val="minor"/>
      </rPr>
      <t xml:space="preserve">yolondeka </t>
    </r>
    <r>
      <rPr>
        <sz val="11"/>
        <color rgb="FF008000"/>
        <rFont val="Calibri"/>
        <family val="2"/>
        <scheme val="minor"/>
      </rPr>
      <t xml:space="preserve">ng'hani </t>
    </r>
    <r>
      <rPr>
        <i/>
        <sz val="11"/>
        <color rgb="FF0000FF"/>
        <rFont val="Calibri"/>
        <family val="2"/>
        <scheme val="minor"/>
      </rPr>
      <t xml:space="preserve">kudigwa </t>
    </r>
    <r>
      <rPr>
        <sz val="11"/>
        <color rgb="FF008000"/>
        <rFont val="Calibri"/>
        <family val="2"/>
        <scheme val="minor"/>
      </rPr>
      <t xml:space="preserve">, Chilisito Yesu keza </t>
    </r>
    <r>
      <rPr>
        <b/>
        <sz val="11"/>
        <color rgb="FF800080"/>
        <rFont val="Calibri"/>
        <family val="2"/>
        <scheme val="minor"/>
      </rPr>
      <t xml:space="preserve">mwiisi kuhonya </t>
    </r>
    <r>
      <rPr>
        <sz val="11"/>
        <color rgb="FF008000"/>
        <rFont val="Calibri"/>
        <family val="2"/>
        <scheme val="minor"/>
      </rPr>
      <t xml:space="preserve">wahasanyi . Niye </t>
    </r>
    <r>
      <rPr>
        <b/>
        <sz val="11"/>
        <color rgb="FF800080"/>
        <rFont val="Calibri"/>
        <family val="2"/>
        <scheme val="minor"/>
      </rPr>
      <t xml:space="preserve">niiye wa uhasanyi </t>
    </r>
    <r>
      <rPr>
        <sz val="11"/>
        <color rgb="FF008000"/>
        <rFont val="Calibri"/>
        <family val="2"/>
        <scheme val="minor"/>
      </rPr>
      <t xml:space="preserve">kufosa wose . </t>
    </r>
  </si>
  <si>
    <r>
      <rPr>
        <sz val="11"/>
        <color rgb="FF008000"/>
        <rFont val="Calibri"/>
        <family val="2"/>
        <scheme val="minor"/>
      </rPr>
      <t xml:space="preserve">Mbali </t>
    </r>
    <r>
      <rPr>
        <strike/>
        <sz val="11"/>
        <color rgb="FFFF0000"/>
        <rFont val="Calibri"/>
        <family val="2"/>
        <scheme val="minor"/>
      </rPr>
      <t xml:space="preserve">Mulungu kaniwonela ubazi muladi </t>
    </r>
    <r>
      <rPr>
        <sz val="11"/>
        <color rgb="FF008000"/>
        <rFont val="Calibri"/>
        <family val="2"/>
        <scheme val="minor"/>
      </rPr>
      <t xml:space="preserve">kwa </t>
    </r>
    <r>
      <rPr>
        <b/>
        <sz val="11"/>
        <color rgb="FF800080"/>
        <rFont val="Calibri"/>
        <family val="2"/>
        <scheme val="minor"/>
      </rPr>
      <t xml:space="preserve">ichimu icho , </t>
    </r>
    <r>
      <rPr>
        <sz val="11"/>
        <color rgb="FF008000"/>
        <rFont val="Calibri"/>
        <family val="2"/>
        <scheme val="minor"/>
      </rPr>
      <t xml:space="preserve">niye </t>
    </r>
    <r>
      <rPr>
        <b/>
        <sz val="11"/>
        <color rgb="FF800080"/>
        <rFont val="Calibri"/>
        <family val="2"/>
        <scheme val="minor"/>
      </rPr>
      <t xml:space="preserve">, yoyakalile na uhasanyi mkulu </t>
    </r>
    <r>
      <rPr>
        <sz val="11"/>
        <color rgb="FF008000"/>
        <rFont val="Calibri"/>
        <family val="2"/>
        <scheme val="minor"/>
      </rPr>
      <t xml:space="preserve">kufosa </t>
    </r>
    <r>
      <rPr>
        <i/>
        <sz val="11"/>
        <color rgb="FF0000FF"/>
        <rFont val="Calibri"/>
        <family val="2"/>
        <scheme val="minor"/>
      </rPr>
      <t xml:space="preserve">wanhu </t>
    </r>
    <r>
      <rPr>
        <sz val="11"/>
        <color rgb="FF008000"/>
        <rFont val="Calibri"/>
        <family val="2"/>
        <scheme val="minor"/>
      </rPr>
      <t xml:space="preserve">wose ,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kezalekeleza uvwizi wake wa siku zose , muladi niwe chilaguso kwa </t>
    </r>
    <r>
      <rPr>
        <sz val="11"/>
        <color rgb="FF008000"/>
        <rFont val="Calibri"/>
        <family val="2"/>
        <scheme val="minor"/>
      </rPr>
      <t xml:space="preserve">wanhu wose </t>
    </r>
    <r>
      <rPr>
        <b/>
        <sz val="11"/>
        <color rgb="FF800080"/>
        <rFont val="Calibri"/>
        <family val="2"/>
        <scheme val="minor"/>
      </rPr>
      <t xml:space="preserve">wezamtogolela </t>
    </r>
    <r>
      <rPr>
        <sz val="11"/>
        <color rgb="FF008000"/>
        <rFont val="Calibri"/>
        <family val="2"/>
        <scheme val="minor"/>
      </rPr>
      <t xml:space="preserve">na </t>
    </r>
    <r>
      <rPr>
        <b/>
        <sz val="11"/>
        <color rgb="FF800080"/>
        <rFont val="Calibri"/>
        <family val="2"/>
        <scheme val="minor"/>
      </rPr>
      <t xml:space="preserve">kwizaniha </t>
    </r>
    <r>
      <rPr>
        <sz val="11"/>
        <color rgb="FF008000"/>
        <rFont val="Calibri"/>
        <family val="2"/>
        <scheme val="minor"/>
      </rPr>
      <t xml:space="preserve">ugima wa siku zose . </t>
    </r>
  </si>
  <si>
    <r>
      <rPr>
        <b/>
        <sz val="11"/>
        <color rgb="FF800080"/>
        <rFont val="Calibri"/>
        <family val="2"/>
        <scheme val="minor"/>
      </rPr>
      <t xml:space="preserve">Ivo </t>
    </r>
    <r>
      <rPr>
        <sz val="11"/>
        <color rgb="FF008000"/>
        <rFont val="Calibri"/>
        <family val="2"/>
        <scheme val="minor"/>
      </rPr>
      <t xml:space="preserve">Mfalume wa siku zose </t>
    </r>
    <r>
      <rPr>
        <b/>
        <sz val="11"/>
        <color rgb="FF800080"/>
        <rFont val="Calibri"/>
        <family val="2"/>
        <scheme val="minor"/>
      </rPr>
      <t xml:space="preserve">, iyo yaja siku zose , iyo </t>
    </r>
    <r>
      <rPr>
        <sz val="11"/>
        <color rgb="FF008000"/>
        <rFont val="Calibri"/>
        <family val="2"/>
        <scheme val="minor"/>
      </rPr>
      <t xml:space="preserve">Mulungu yaidumwe </t>
    </r>
    <r>
      <rPr>
        <i/>
        <sz val="11"/>
        <color rgb="FF0000FF"/>
        <rFont val="Calibri"/>
        <family val="2"/>
        <scheme val="minor"/>
      </rPr>
      <t xml:space="preserve">iyo hawoneka bule </t>
    </r>
    <r>
      <rPr>
        <sz val="11"/>
        <color rgb="FF008000"/>
        <rFont val="Calibri"/>
        <family val="2"/>
        <scheme val="minor"/>
      </rPr>
      <t xml:space="preserve">. </t>
    </r>
    <r>
      <rPr>
        <b/>
        <sz val="11"/>
        <color rgb="FF800080"/>
        <rFont val="Calibri"/>
        <family val="2"/>
        <scheme val="minor"/>
      </rPr>
      <t xml:space="preserve">Lekeni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</si>
  <si>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Mwana wangu Timteo </t>
    </r>
    <r>
      <rPr>
        <sz val="11"/>
        <color rgb="FF008000"/>
        <rFont val="Calibri"/>
        <family val="2"/>
        <scheme val="minor"/>
      </rPr>
      <t xml:space="preserve">, nokwing'ha </t>
    </r>
    <r>
      <rPr>
        <b/>
        <sz val="11"/>
        <color rgb="FF800080"/>
        <rFont val="Calibri"/>
        <family val="2"/>
        <scheme val="minor"/>
      </rPr>
      <t xml:space="preserve">malagilizo </t>
    </r>
    <r>
      <rPr>
        <sz val="11"/>
        <color rgb="FF008000"/>
        <rFont val="Calibri"/>
        <family val="2"/>
        <scheme val="minor"/>
      </rPr>
      <t xml:space="preserve">ino </t>
    </r>
    <r>
      <rPr>
        <i/>
        <sz val="11"/>
        <color rgb="FF0000FF"/>
        <rFont val="Calibri"/>
        <family val="2"/>
        <scheme val="minor"/>
      </rPr>
      <t xml:space="preserve">lwa kutyo yaja yoyalongele waloteze mbuli za Mulungu zilawilile kumwako . Icho uchilondelele kusola ng'hani chilawilile goya </t>
    </r>
    <r>
      <rPr>
        <sz val="11"/>
        <color rgb="FF008000"/>
        <rFont val="Calibri"/>
        <family val="2"/>
        <scheme val="minor"/>
      </rPr>
      <t xml:space="preserve">, </t>
    </r>
    <r>
      <rPr>
        <strike/>
        <sz val="11"/>
        <color rgb="FFFF0000"/>
        <rFont val="Calibri"/>
        <family val="2"/>
        <scheme val="minor"/>
      </rPr>
      <t xml:space="preserve">kusonhela mbuli zilongigwe na walotezi wa Mulungu usenga umwaka kusonhela weye . Sang'hanila kwa kusondelela mbuli izo muladi udahe kuhuma muna ing'hondo ya wihi . </t>
    </r>
  </si>
  <si>
    <r>
      <rPr>
        <b/>
        <sz val="11"/>
        <color rgb="FF800080"/>
        <rFont val="Calibri"/>
        <family val="2"/>
        <scheme val="minor"/>
      </rPr>
      <t xml:space="preserve">Kwaviya ugwatila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uhuwilo unogile </t>
    </r>
    <r>
      <rPr>
        <sz val="11"/>
        <color rgb="FF008000"/>
        <rFont val="Calibri"/>
        <family val="2"/>
        <scheme val="minor"/>
      </rPr>
      <t xml:space="preserve">. Wanhu wamwenga </t>
    </r>
    <r>
      <rPr>
        <b/>
        <sz val="11"/>
        <color rgb="FF800080"/>
        <rFont val="Calibri"/>
        <family val="2"/>
        <scheme val="minor"/>
      </rPr>
      <t xml:space="preserve">wabela uhuwilo wawo na wawo wadanganika kwaviya </t>
    </r>
    <r>
      <rPr>
        <sz val="11"/>
        <color rgb="FF008000"/>
        <rFont val="Calibri"/>
        <family val="2"/>
        <scheme val="minor"/>
      </rPr>
      <t xml:space="preserve">uhuwilo wawo . </t>
    </r>
  </si>
  <si>
    <r>
      <rPr>
        <b/>
        <sz val="11"/>
        <color rgb="FF800080"/>
        <rFont val="Calibri"/>
        <family val="2"/>
        <scheme val="minor"/>
      </rPr>
      <t xml:space="preserve">Iviya kwa Temote </t>
    </r>
    <r>
      <rPr>
        <sz val="11"/>
        <color rgb="FF008000"/>
        <rFont val="Calibri"/>
        <family val="2"/>
        <scheme val="minor"/>
      </rPr>
      <t xml:space="preserve">, </t>
    </r>
    <r>
      <rPr>
        <b/>
        <sz val="11"/>
        <color rgb="FF800080"/>
        <rFont val="Calibri"/>
        <family val="2"/>
        <scheme val="minor"/>
      </rPr>
      <t xml:space="preserve">mwana wangu wa </t>
    </r>
    <r>
      <rPr>
        <sz val="11"/>
        <color rgb="FF008000"/>
        <rFont val="Calibri"/>
        <family val="2"/>
        <scheme val="minor"/>
      </rPr>
      <t xml:space="preserve">kweli </t>
    </r>
    <r>
      <rPr>
        <b/>
        <sz val="11"/>
        <color rgb="FF800080"/>
        <rFont val="Calibri"/>
        <family val="2"/>
        <scheme val="minor"/>
      </rPr>
      <t xml:space="preserve">kwa </t>
    </r>
    <r>
      <rPr>
        <sz val="11"/>
        <color rgb="FF008000"/>
        <rFont val="Calibri"/>
        <family val="2"/>
        <scheme val="minor"/>
      </rPr>
      <t xml:space="preserve">uhuwilo . </t>
    </r>
    <r>
      <rPr>
        <b/>
        <sz val="11"/>
        <color rgb="FF800080"/>
        <rFont val="Calibri"/>
        <family val="2"/>
        <scheme val="minor"/>
      </rPr>
      <t xml:space="preserve">Mulungu Tati </t>
    </r>
    <r>
      <rPr>
        <sz val="11"/>
        <color rgb="FF008000"/>
        <rFont val="Calibri"/>
        <family val="2"/>
        <scheme val="minor"/>
      </rPr>
      <t xml:space="preserve">na </t>
    </r>
    <r>
      <rPr>
        <i/>
        <sz val="11"/>
        <color rgb="FF0000FF"/>
        <rFont val="Calibri"/>
        <family val="2"/>
        <scheme val="minor"/>
      </rPr>
      <t xml:space="preserve">Yesu Chilisito Mndewa wetu weng'heni uhasanyi , </t>
    </r>
    <r>
      <rPr>
        <sz val="11"/>
        <color rgb="FF008000"/>
        <rFont val="Calibri"/>
        <family val="2"/>
        <scheme val="minor"/>
      </rPr>
      <t xml:space="preserve">ubazi na 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</si>
  <si>
    <r>
      <rPr>
        <b/>
        <sz val="11"/>
        <color rgb="FF800080"/>
        <rFont val="Calibri"/>
        <family val="2"/>
        <scheme val="minor"/>
      </rPr>
      <t xml:space="preserve">Wamwenga wawo ni </t>
    </r>
    <r>
      <rPr>
        <sz val="11"/>
        <color rgb="FF008000"/>
        <rFont val="Calibri"/>
        <family val="2"/>
        <scheme val="minor"/>
      </rPr>
      <t xml:space="preserve">Himenayo na Alekizanda </t>
    </r>
    <r>
      <rPr>
        <i/>
        <sz val="11"/>
        <color rgb="FF0000FF"/>
        <rFont val="Calibri"/>
        <family val="2"/>
        <scheme val="minor"/>
      </rPr>
      <t xml:space="preserve">. Wakala waja nimkalile kwa Shetani </t>
    </r>
    <r>
      <rPr>
        <sz val="11"/>
        <color rgb="FF008000"/>
        <rFont val="Calibri"/>
        <family val="2"/>
        <scheme val="minor"/>
      </rPr>
      <t xml:space="preserve">, </t>
    </r>
    <r>
      <rPr>
        <b/>
        <sz val="11"/>
        <color rgb="FF800080"/>
        <rFont val="Calibri"/>
        <family val="2"/>
        <scheme val="minor"/>
      </rPr>
      <t xml:space="preserve">muladi wafundize sekewamuliga </t>
    </r>
    <r>
      <rPr>
        <sz val="11"/>
        <color rgb="FF008000"/>
        <rFont val="Calibri"/>
        <family val="2"/>
        <scheme val="minor"/>
      </rPr>
      <t xml:space="preserve">Mulungu . </t>
    </r>
  </si>
  <si>
    <r>
      <rPr>
        <b/>
        <sz val="11"/>
        <color rgb="FF800080"/>
        <rFont val="Calibri"/>
        <family val="2"/>
        <scheme val="minor"/>
      </rPr>
      <t xml:space="preserve">Kwaviya viyakulongeleze viyakalile nohita Galilaya , kolondeka </t>
    </r>
    <r>
      <rPr>
        <sz val="11"/>
        <color rgb="FF008000"/>
        <rFont val="Calibri"/>
        <family val="2"/>
        <scheme val="minor"/>
      </rPr>
      <t xml:space="preserve">ukale </t>
    </r>
    <r>
      <rPr>
        <b/>
        <sz val="11"/>
        <color rgb="FF800080"/>
        <rFont val="Calibri"/>
        <family val="2"/>
        <scheme val="minor"/>
      </rPr>
      <t xml:space="preserve">Afisa </t>
    </r>
    <r>
      <rPr>
        <sz val="11"/>
        <color rgb="FF008000"/>
        <rFont val="Calibri"/>
        <family val="2"/>
        <scheme val="minor"/>
      </rPr>
      <t xml:space="preserve">, </t>
    </r>
    <r>
      <rPr>
        <b/>
        <sz val="11"/>
        <color rgb="FF800080"/>
        <rFont val="Calibri"/>
        <family val="2"/>
        <scheme val="minor"/>
      </rPr>
      <t xml:space="preserve">muladi ulaguse wanhu 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</si>
  <si>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Na sekewalekelele kulonga mbuli </t>
    </r>
    <r>
      <rPr>
        <sz val="11"/>
        <color rgb="FF008000"/>
        <rFont val="Calibri"/>
        <family val="2"/>
        <scheme val="minor"/>
      </rPr>
      <t xml:space="preserve">za uvwizi na </t>
    </r>
    <r>
      <rPr>
        <strike/>
        <sz val="11"/>
        <color rgb="FFFF0000"/>
        <rFont val="Calibri"/>
        <family val="2"/>
        <scheme val="minor"/>
      </rPr>
      <t xml:space="preserve">kulonga </t>
    </r>
    <r>
      <rPr>
        <sz val="11"/>
        <color rgb="FF008000"/>
        <rFont val="Calibri"/>
        <family val="2"/>
        <scheme val="minor"/>
      </rPr>
      <t xml:space="preserve">mbuli </t>
    </r>
    <r>
      <rPr>
        <strike/>
        <sz val="11"/>
        <color rgb="FFFF0000"/>
        <rFont val="Calibri"/>
        <family val="2"/>
        <scheme val="minor"/>
      </rPr>
      <t xml:space="preserve">haziliuko </t>
    </r>
    <r>
      <rPr>
        <sz val="11"/>
        <color rgb="FF008000"/>
        <rFont val="Calibri"/>
        <family val="2"/>
        <scheme val="minor"/>
      </rPr>
      <t xml:space="preserve">za </t>
    </r>
    <r>
      <rPr>
        <b/>
        <sz val="11"/>
        <color rgb="FF800080"/>
        <rFont val="Calibri"/>
        <family val="2"/>
        <scheme val="minor"/>
      </rPr>
      <t xml:space="preserve">maimbo </t>
    </r>
    <r>
      <rPr>
        <sz val="11"/>
        <color rgb="FF008000"/>
        <rFont val="Calibri"/>
        <family val="2"/>
        <scheme val="minor"/>
      </rPr>
      <t xml:space="preserve">ya </t>
    </r>
    <r>
      <rPr>
        <i/>
        <sz val="11"/>
        <color rgb="FF0000FF"/>
        <rFont val="Calibri"/>
        <family val="2"/>
        <scheme val="minor"/>
      </rPr>
      <t xml:space="preserve">wanhu welibule uhelelo . Yano yose yoyalava mbuli nyingi kufosa </t>
    </r>
    <r>
      <rPr>
        <sz val="11"/>
        <color rgb="FF008000"/>
        <rFont val="Calibri"/>
        <family val="2"/>
        <scheme val="minor"/>
      </rPr>
      <t xml:space="preserve">Mulungu </t>
    </r>
    <r>
      <rPr>
        <b/>
        <sz val="11"/>
        <color rgb="FF800080"/>
        <rFont val="Calibri"/>
        <family val="2"/>
        <scheme val="minor"/>
      </rPr>
      <t xml:space="preserve">yoyatangigwe </t>
    </r>
    <r>
      <rPr>
        <sz val="11"/>
        <color rgb="FF008000"/>
        <rFont val="Calibri"/>
        <family val="2"/>
        <scheme val="minor"/>
      </rPr>
      <t xml:space="preserve">kwa uhuwilo . </t>
    </r>
  </si>
  <si>
    <r>
      <rPr>
        <b/>
        <sz val="11"/>
        <color rgb="FF800080"/>
        <rFont val="Calibri"/>
        <family val="2"/>
        <scheme val="minor"/>
      </rPr>
      <t xml:space="preserve">Viyaviyalagilize </t>
    </r>
    <r>
      <rPr>
        <sz val="11"/>
        <color rgb="FF008000"/>
        <rFont val="Calibri"/>
        <family val="2"/>
        <scheme val="minor"/>
      </rPr>
      <t xml:space="preserve">malagilizo yayo </t>
    </r>
    <r>
      <rPr>
        <strike/>
        <sz val="11"/>
        <color rgb="FFFF0000"/>
        <rFont val="Calibri"/>
        <family val="2"/>
        <scheme val="minor"/>
      </rPr>
      <t xml:space="preserve">ni ulondo woulawa kuna umoyo welile </t>
    </r>
    <r>
      <rPr>
        <sz val="11"/>
        <color rgb="FF008000"/>
        <rFont val="Calibri"/>
        <family val="2"/>
        <scheme val="minor"/>
      </rPr>
      <t xml:space="preserve">, </t>
    </r>
    <r>
      <rPr>
        <b/>
        <sz val="11"/>
        <color rgb="FF800080"/>
        <rFont val="Calibri"/>
        <family val="2"/>
        <scheme val="minor"/>
      </rPr>
      <t xml:space="preserve">chila munhu kolonda Mulungu kwa moyo muhala , </t>
    </r>
    <r>
      <rPr>
        <sz val="11"/>
        <color rgb="FF008000"/>
        <rFont val="Calibri"/>
        <family val="2"/>
        <scheme val="minor"/>
      </rPr>
      <t xml:space="preserve">na </t>
    </r>
    <r>
      <rPr>
        <i/>
        <sz val="11"/>
        <color rgb="FF0000FF"/>
        <rFont val="Calibri"/>
        <family val="2"/>
        <scheme val="minor"/>
      </rPr>
      <t xml:space="preserve">kwa mgati muhala , na kwa </t>
    </r>
    <r>
      <rPr>
        <sz val="11"/>
        <color rgb="FF008000"/>
        <rFont val="Calibri"/>
        <family val="2"/>
        <scheme val="minor"/>
      </rPr>
      <t xml:space="preserve">uhuwilo wa kweli .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</si>
  <si>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wabaguka kulawa </t>
    </r>
    <r>
      <rPr>
        <sz val="11"/>
        <color rgb="FF008000"/>
        <rFont val="Calibri"/>
        <family val="2"/>
        <scheme val="minor"/>
      </rPr>
      <t xml:space="preserve">mbuli </t>
    </r>
    <r>
      <rPr>
        <b/>
        <sz val="11"/>
        <color rgb="FF800080"/>
        <rFont val="Calibri"/>
        <family val="2"/>
        <scheme val="minor"/>
      </rPr>
      <t xml:space="preserve">izo , wagendelela kulonga mbuli za uhasanyi </t>
    </r>
    <r>
      <rPr>
        <sz val="11"/>
        <color rgb="FF008000"/>
        <rFont val="Calibri"/>
        <family val="2"/>
        <scheme val="minor"/>
      </rPr>
      <t xml:space="preserve">. </t>
    </r>
    <r>
      <rPr>
        <i/>
        <sz val="11"/>
        <color rgb="FF0000FF"/>
        <rFont val="Calibri"/>
        <family val="2"/>
        <scheme val="minor"/>
      </rPr>
      <t xml:space="preserve">Kwaviya , </t>
    </r>
  </si>
  <si>
    <r>
      <rPr>
        <b/>
        <sz val="11"/>
        <color rgb="FF800080"/>
        <rFont val="Calibri"/>
        <family val="2"/>
        <scheme val="minor"/>
      </rPr>
      <t xml:space="preserve">Wanhu wolonda </t>
    </r>
    <r>
      <rPr>
        <sz val="11"/>
        <color rgb="FF008000"/>
        <rFont val="Calibri"/>
        <family val="2"/>
        <scheme val="minor"/>
      </rPr>
      <t xml:space="preserve">kuwa wafundiza Malagilizo ya Mulungu </t>
    </r>
    <r>
      <rPr>
        <strike/>
        <sz val="11"/>
        <color rgb="FFFF0000"/>
        <rFont val="Calibri"/>
        <family val="2"/>
        <scheme val="minor"/>
      </rPr>
      <t xml:space="preserve">yoyamwing'hile Musa </t>
    </r>
    <r>
      <rPr>
        <sz val="11"/>
        <color rgb="FF008000"/>
        <rFont val="Calibri"/>
        <family val="2"/>
        <scheme val="minor"/>
      </rPr>
      <t xml:space="preserve">, mbali </t>
    </r>
    <r>
      <rPr>
        <b/>
        <sz val="11"/>
        <color rgb="FF800080"/>
        <rFont val="Calibri"/>
        <family val="2"/>
        <scheme val="minor"/>
      </rPr>
      <t xml:space="preserve">hawavimanyile bule </t>
    </r>
    <r>
      <rPr>
        <sz val="11"/>
        <color rgb="FF008000"/>
        <rFont val="Calibri"/>
        <family val="2"/>
        <scheme val="minor"/>
      </rPr>
      <t xml:space="preserve">mbuli </t>
    </r>
    <r>
      <rPr>
        <b/>
        <sz val="11"/>
        <color rgb="FF800080"/>
        <rFont val="Calibri"/>
        <family val="2"/>
        <scheme val="minor"/>
      </rPr>
      <t xml:space="preserve">zowalongela </t>
    </r>
    <r>
      <rPr>
        <sz val="11"/>
        <color rgb="FF008000"/>
        <rFont val="Calibri"/>
        <family val="2"/>
        <scheme val="minor"/>
      </rPr>
      <t xml:space="preserve">wala </t>
    </r>
    <r>
      <rPr>
        <b/>
        <sz val="11"/>
        <color rgb="FF800080"/>
        <rFont val="Calibri"/>
        <family val="2"/>
        <scheme val="minor"/>
      </rPr>
      <t xml:space="preserve">viyawalongela wanhu weli kutogola </t>
    </r>
    <r>
      <rPr>
        <sz val="11"/>
        <color rgb="FF008000"/>
        <rFont val="Calibri"/>
        <family val="2"/>
        <scheme val="minor"/>
      </rPr>
      <t xml:space="preserve">. </t>
    </r>
  </si>
  <si>
    <r>
      <rPr>
        <b/>
        <sz val="11"/>
        <color rgb="FF800080"/>
        <rFont val="Calibri"/>
        <family val="2"/>
        <scheme val="minor"/>
      </rPr>
      <t xml:space="preserve">Na cheye chovimanya </t>
    </r>
    <r>
      <rPr>
        <sz val="11"/>
        <color rgb="FF008000"/>
        <rFont val="Calibri"/>
        <family val="2"/>
        <scheme val="minor"/>
      </rPr>
      <t xml:space="preserve">kuwa </t>
    </r>
    <r>
      <rPr>
        <b/>
        <sz val="11"/>
        <color rgb="FF800080"/>
        <rFont val="Calibri"/>
        <family val="2"/>
        <scheme val="minor"/>
      </rPr>
      <t xml:space="preserve">lagilizo ni chinogile , </t>
    </r>
    <r>
      <rPr>
        <sz val="11"/>
        <color rgb="FF008000"/>
        <rFont val="Calibri"/>
        <family val="2"/>
        <scheme val="minor"/>
      </rPr>
      <t xml:space="preserve">one </t>
    </r>
    <r>
      <rPr>
        <b/>
        <sz val="11"/>
        <color rgb="FF800080"/>
        <rFont val="Calibri"/>
        <family val="2"/>
        <scheme val="minor"/>
      </rPr>
      <t xml:space="preserve">munhu yahatang'hanila viyaviya munhu kolava viyalaguseligwe kwa ichimu </t>
    </r>
    <r>
      <rPr>
        <sz val="11"/>
        <color rgb="FF008000"/>
        <rFont val="Calibri"/>
        <family val="2"/>
        <scheme val="minor"/>
      </rPr>
      <t xml:space="preserve">. </t>
    </r>
  </si>
  <si>
    <r>
      <rPr>
        <b/>
        <sz val="11"/>
        <color rgb="FF800080"/>
        <rFont val="Calibri"/>
        <family val="2"/>
        <scheme val="minor"/>
      </rPr>
      <t xml:space="preserve">Mbali chochose chochimanyile , </t>
    </r>
    <r>
      <rPr>
        <sz val="11"/>
        <color rgb="FF008000"/>
        <rFont val="Calibri"/>
        <family val="2"/>
        <scheme val="minor"/>
      </rPr>
      <t xml:space="preserve">Malagilizo </t>
    </r>
    <r>
      <rPr>
        <b/>
        <sz val="11"/>
        <color rgb="FF800080"/>
        <rFont val="Calibri"/>
        <family val="2"/>
        <scheme val="minor"/>
      </rPr>
      <t xml:space="preserve">siyo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wanhu wanogile , ila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woyahasanya Malagilizo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waja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waja weli na uvwizi wa </t>
    </r>
    <r>
      <rPr>
        <sz val="11"/>
        <color rgb="FF008000"/>
        <rFont val="Calibri"/>
        <family val="2"/>
        <scheme val="minor"/>
      </rPr>
      <t xml:space="preserve">Mulungu </t>
    </r>
    <r>
      <rPr>
        <b/>
        <sz val="11"/>
        <color rgb="FF800080"/>
        <rFont val="Calibri"/>
        <family val="2"/>
        <scheme val="minor"/>
      </rPr>
      <t xml:space="preserve">. Wose wawo woita </t>
    </r>
    <r>
      <rPr>
        <sz val="11"/>
        <color rgb="FF008000"/>
        <rFont val="Calibri"/>
        <family val="2"/>
        <scheme val="minor"/>
      </rPr>
      <t xml:space="preserve">tati zawo na mami zawo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woita , </t>
    </r>
  </si>
  <si>
    <r>
      <rPr>
        <b/>
        <sz val="11"/>
        <color rgb="FF800080"/>
        <rFont val="Calibri"/>
        <family val="2"/>
        <scheme val="minor"/>
      </rPr>
      <t xml:space="preserve">Mbali chinhu chochose henuke </t>
    </r>
    <r>
      <rPr>
        <sz val="11"/>
        <color rgb="FF008000"/>
        <rFont val="Calibri"/>
        <family val="2"/>
        <scheme val="minor"/>
      </rPr>
      <t xml:space="preserve">, </t>
    </r>
    <r>
      <rPr>
        <b/>
        <sz val="11"/>
        <color rgb="FF800080"/>
        <rFont val="Calibri"/>
        <family val="2"/>
        <scheme val="minor"/>
      </rPr>
      <t xml:space="preserve">nokulongela munhu yoyose yamwing'he </t>
    </r>
    <r>
      <rPr>
        <sz val="11"/>
        <color rgb="FF008000"/>
        <rFont val="Calibri"/>
        <family val="2"/>
        <scheme val="minor"/>
      </rPr>
      <t xml:space="preserve">Mulungu </t>
    </r>
    <r>
      <rPr>
        <b/>
        <sz val="11"/>
        <color rgb="FF800080"/>
        <rFont val="Calibri"/>
        <family val="2"/>
        <scheme val="minor"/>
      </rPr>
      <t xml:space="preserve">, muwalongele nhosa , muwalongele nhosa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t>
    </r>
    <r>
      <rPr>
        <strike/>
        <sz val="11"/>
        <color rgb="FFFF0000"/>
        <rFont val="Calibri"/>
        <family val="2"/>
        <scheme val="minor"/>
      </rPr>
      <t xml:space="preserve">na watambikileni wanhu wamwenga </t>
    </r>
    <r>
      <rPr>
        <sz val="11"/>
        <color rgb="FF008000"/>
        <rFont val="Calibri"/>
        <family val="2"/>
        <scheme val="minor"/>
      </rPr>
      <t xml:space="preserve">, </t>
    </r>
    <r>
      <rPr>
        <strike/>
        <sz val="11"/>
        <color rgb="FFFF0000"/>
        <rFont val="Calibri"/>
        <family val="2"/>
        <scheme val="minor"/>
      </rPr>
      <t xml:space="preserve">na mumwing'he hewela Mulungu </t>
    </r>
    <r>
      <rPr>
        <sz val="11"/>
        <color rgb="FF008000"/>
        <rFont val="Calibri"/>
        <family val="2"/>
        <scheme val="minor"/>
      </rPr>
      <t xml:space="preserve">kwa ichimu cha wanhu wose . </t>
    </r>
  </si>
  <si>
    <r>
      <rPr>
        <sz val="11"/>
        <color rgb="FF008000"/>
        <rFont val="Calibri"/>
        <family val="2"/>
        <scheme val="minor"/>
      </rPr>
      <t xml:space="preserve">Mbali kwa </t>
    </r>
    <r>
      <rPr>
        <b/>
        <sz val="11"/>
        <color rgb="FF800080"/>
        <rFont val="Calibri"/>
        <family val="2"/>
        <scheme val="minor"/>
      </rPr>
      <t xml:space="preserve">kutenda </t>
    </r>
    <r>
      <rPr>
        <sz val="11"/>
        <color rgb="FF008000"/>
        <rFont val="Calibri"/>
        <family val="2"/>
        <scheme val="minor"/>
      </rPr>
      <t xml:space="preserve">yanogile , fana </t>
    </r>
    <r>
      <rPr>
        <b/>
        <sz val="11"/>
        <color rgb="FF800080"/>
        <rFont val="Calibri"/>
        <family val="2"/>
        <scheme val="minor"/>
      </rPr>
      <t xml:space="preserve">viyaviya vinogile </t>
    </r>
    <r>
      <rPr>
        <sz val="11"/>
        <color rgb="FF008000"/>
        <rFont val="Calibri"/>
        <family val="2"/>
        <scheme val="minor"/>
      </rPr>
      <t xml:space="preserve">kwa wanaake </t>
    </r>
    <r>
      <rPr>
        <b/>
        <sz val="11"/>
        <color rgb="FF800080"/>
        <rFont val="Calibri"/>
        <family val="2"/>
        <scheme val="minor"/>
      </rPr>
      <t xml:space="preserve">weli kumtegeleza </t>
    </r>
    <r>
      <rPr>
        <sz val="11"/>
        <color rgb="FF008000"/>
        <rFont val="Calibri"/>
        <family val="2"/>
        <scheme val="minor"/>
      </rPr>
      <t xml:space="preserve">Mulungu . </t>
    </r>
  </si>
  <si>
    <r>
      <rPr>
        <b/>
        <sz val="11"/>
        <color rgb="FF800080"/>
        <rFont val="Calibri"/>
        <family val="2"/>
        <scheme val="minor"/>
      </rPr>
      <t xml:space="preserve">Mwanamke yaje yiteze kufundiza kwa dizi kulu </t>
    </r>
    <r>
      <rPr>
        <sz val="11"/>
        <color rgb="FF008000"/>
        <rFont val="Calibri"/>
        <family val="2"/>
        <scheme val="minor"/>
      </rPr>
      <t xml:space="preserve">na </t>
    </r>
    <r>
      <rPr>
        <b/>
        <sz val="11"/>
        <color rgb="FF800080"/>
        <rFont val="Calibri"/>
        <family val="2"/>
        <scheme val="minor"/>
      </rPr>
      <t xml:space="preserve">kwa utilizo wose </t>
    </r>
    <r>
      <rPr>
        <sz val="11"/>
        <color rgb="FF008000"/>
        <rFont val="Calibri"/>
        <family val="2"/>
        <scheme val="minor"/>
      </rPr>
      <t xml:space="preserve">. </t>
    </r>
  </si>
  <si>
    <r>
      <rPr>
        <b/>
        <sz val="11"/>
        <color rgb="FF800080"/>
        <rFont val="Calibri"/>
        <family val="2"/>
        <scheme val="minor"/>
      </rPr>
      <t xml:space="preserve">Na niye simwing'ha muke kufundiza </t>
    </r>
    <r>
      <rPr>
        <sz val="11"/>
        <color rgb="FF008000"/>
        <rFont val="Calibri"/>
        <family val="2"/>
        <scheme val="minor"/>
      </rPr>
      <t xml:space="preserve">hebu </t>
    </r>
    <r>
      <rPr>
        <b/>
        <sz val="11"/>
        <color rgb="FF800080"/>
        <rFont val="Calibri"/>
        <family val="2"/>
        <scheme val="minor"/>
      </rPr>
      <t xml:space="preserve">kuwa na udahi mchanyha wa </t>
    </r>
    <r>
      <rPr>
        <sz val="11"/>
        <color rgb="FF008000"/>
        <rFont val="Calibri"/>
        <family val="2"/>
        <scheme val="minor"/>
      </rPr>
      <t xml:space="preserve">mulume </t>
    </r>
    <r>
      <rPr>
        <b/>
        <sz val="11"/>
        <color rgb="FF800080"/>
        <rFont val="Calibri"/>
        <family val="2"/>
        <scheme val="minor"/>
      </rPr>
      <t xml:space="preserve">. Wanaake </t>
    </r>
    <r>
      <rPr>
        <sz val="11"/>
        <color rgb="FF008000"/>
        <rFont val="Calibri"/>
        <family val="2"/>
        <scheme val="minor"/>
      </rPr>
      <t xml:space="preserve">kolondeka </t>
    </r>
    <r>
      <rPr>
        <b/>
        <sz val="11"/>
        <color rgb="FF800080"/>
        <rFont val="Calibri"/>
        <family val="2"/>
        <scheme val="minor"/>
      </rPr>
      <t xml:space="preserve">yanyamale </t>
    </r>
    <r>
      <rPr>
        <sz val="11"/>
        <color rgb="FF008000"/>
        <rFont val="Calibri"/>
        <family val="2"/>
        <scheme val="minor"/>
      </rPr>
      <t xml:space="preserve">. </t>
    </r>
  </si>
  <si>
    <r>
      <rPr>
        <sz val="11"/>
        <color rgb="FF008000"/>
        <rFont val="Calibri"/>
        <family val="2"/>
        <scheme val="minor"/>
      </rPr>
      <t xml:space="preserve">Kwaviya Adamu </t>
    </r>
    <r>
      <rPr>
        <b/>
        <sz val="11"/>
        <color rgb="FF800080"/>
        <rFont val="Calibri"/>
        <family val="2"/>
        <scheme val="minor"/>
      </rPr>
      <t xml:space="preserve">kaumbwa teng'hu </t>
    </r>
    <r>
      <rPr>
        <sz val="11"/>
        <color rgb="FF008000"/>
        <rFont val="Calibri"/>
        <family val="2"/>
        <scheme val="minor"/>
      </rPr>
      <t xml:space="preserve">, maabaho Hawa . </t>
    </r>
  </si>
  <si>
    <r>
      <rPr>
        <sz val="11"/>
        <color rgb="FF008000"/>
        <rFont val="Calibri"/>
        <family val="2"/>
        <scheme val="minor"/>
      </rPr>
      <t xml:space="preserve">Na </t>
    </r>
    <r>
      <rPr>
        <strike/>
        <sz val="11"/>
        <color rgb="FFFF0000"/>
        <rFont val="Calibri"/>
        <family val="2"/>
        <scheme val="minor"/>
      </rPr>
      <t xml:space="preserve">siyo </t>
    </r>
    <r>
      <rPr>
        <sz val="11"/>
        <color rgb="FF008000"/>
        <rFont val="Calibri"/>
        <family val="2"/>
        <scheme val="minor"/>
      </rPr>
      <t xml:space="preserve">Adamu </t>
    </r>
    <r>
      <rPr>
        <b/>
        <sz val="11"/>
        <color rgb="FF800080"/>
        <rFont val="Calibri"/>
        <family val="2"/>
        <scheme val="minor"/>
      </rPr>
      <t xml:space="preserve">hebu hayamuvwiligwe </t>
    </r>
    <r>
      <rPr>
        <sz val="11"/>
        <color rgb="FF008000"/>
        <rFont val="Calibri"/>
        <family val="2"/>
        <scheme val="minor"/>
      </rPr>
      <t xml:space="preserve">, </t>
    </r>
    <r>
      <rPr>
        <b/>
        <sz val="11"/>
        <color rgb="FF800080"/>
        <rFont val="Calibri"/>
        <family val="2"/>
        <scheme val="minor"/>
      </rPr>
      <t xml:space="preserve">ila muke ija yovwiligwe </t>
    </r>
    <r>
      <rPr>
        <sz val="11"/>
        <color rgb="FF008000"/>
        <rFont val="Calibri"/>
        <family val="2"/>
        <scheme val="minor"/>
      </rPr>
      <t xml:space="preserve">na </t>
    </r>
    <r>
      <rPr>
        <b/>
        <sz val="11"/>
        <color rgb="FF800080"/>
        <rFont val="Calibri"/>
        <family val="2"/>
        <scheme val="minor"/>
      </rPr>
      <t xml:space="preserve">kufika mwiichibhibhi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</si>
  <si>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muke kezakomboligwa </t>
    </r>
    <r>
      <rPr>
        <sz val="11"/>
        <color rgb="FF008000"/>
        <rFont val="Calibri"/>
        <family val="2"/>
        <scheme val="minor"/>
      </rPr>
      <t xml:space="preserve">kwa </t>
    </r>
    <r>
      <rPr>
        <b/>
        <sz val="11"/>
        <color rgb="FF800080"/>
        <rFont val="Calibri"/>
        <family val="2"/>
        <scheme val="minor"/>
      </rPr>
      <t xml:space="preserve">kulela wanaake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wahagendelela kuwa 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uweru , hamwe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 </t>
    </r>
  </si>
  <si>
    <r>
      <rPr>
        <b/>
        <sz val="11"/>
        <color rgb="FF800080"/>
        <rFont val="Calibri"/>
        <family val="2"/>
        <scheme val="minor"/>
      </rPr>
      <t xml:space="preserve">Kawalongela waja wotawala </t>
    </r>
    <r>
      <rPr>
        <sz val="11"/>
        <color rgb="FF008000"/>
        <rFont val="Calibri"/>
        <family val="2"/>
        <scheme val="minor"/>
      </rPr>
      <t xml:space="preserve">na wanhu wose weli </t>
    </r>
    <r>
      <rPr>
        <b/>
        <sz val="11"/>
        <color rgb="FF800080"/>
        <rFont val="Calibri"/>
        <family val="2"/>
        <scheme val="minor"/>
      </rPr>
      <t xml:space="preserve">na udahi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na </t>
    </r>
    <r>
      <rPr>
        <b/>
        <sz val="11"/>
        <color rgb="FF800080"/>
        <rFont val="Calibri"/>
        <family val="2"/>
        <scheme val="minor"/>
      </rPr>
      <t xml:space="preserve">kwa utunhizo wose kwa </t>
    </r>
    <r>
      <rPr>
        <sz val="11"/>
        <color rgb="FF008000"/>
        <rFont val="Calibri"/>
        <family val="2"/>
        <scheme val="minor"/>
      </rPr>
      <t xml:space="preserve">Mulungu </t>
    </r>
    <r>
      <rPr>
        <strike/>
        <sz val="11"/>
        <color rgb="FFFF0000"/>
        <rFont val="Calibri"/>
        <family val="2"/>
        <scheme val="minor"/>
      </rPr>
      <t xml:space="preserve">na ugenzi unogile </t>
    </r>
    <r>
      <rPr>
        <sz val="11"/>
        <color rgb="FF008000"/>
        <rFont val="Calibri"/>
        <family val="2"/>
        <scheme val="minor"/>
      </rPr>
      <t xml:space="preserve">. </t>
    </r>
  </si>
  <si>
    <r>
      <rPr>
        <b/>
        <sz val="11"/>
        <color rgb="FF800080"/>
        <rFont val="Calibri"/>
        <family val="2"/>
        <scheme val="minor"/>
      </rPr>
      <t xml:space="preserve">Ivo chinhu icho ni chinogile na chinogile mumeso ya </t>
    </r>
    <r>
      <rPr>
        <sz val="11"/>
        <color rgb="FF008000"/>
        <rFont val="Calibri"/>
        <family val="2"/>
        <scheme val="minor"/>
      </rPr>
      <t xml:space="preserve">Mulungu </t>
    </r>
    <r>
      <rPr>
        <b/>
        <sz val="11"/>
        <color rgb="FF800080"/>
        <rFont val="Calibri"/>
        <family val="2"/>
        <scheme val="minor"/>
      </rPr>
      <t xml:space="preserve">Mwinyizi </t>
    </r>
    <r>
      <rPr>
        <sz val="11"/>
        <color rgb="FF008000"/>
        <rFont val="Calibri"/>
        <family val="2"/>
        <scheme val="minor"/>
      </rPr>
      <t xml:space="preserve">wetu </t>
    </r>
    <r>
      <rPr>
        <b/>
        <sz val="11"/>
        <color rgb="FF800080"/>
        <rFont val="Calibri"/>
        <family val="2"/>
        <scheme val="minor"/>
      </rPr>
      <t xml:space="preserve">. </t>
    </r>
  </si>
  <si>
    <r>
      <rPr>
        <b/>
        <sz val="11"/>
        <color rgb="FF800080"/>
        <rFont val="Calibri"/>
        <family val="2"/>
        <scheme val="minor"/>
      </rPr>
      <t xml:space="preserve">Kawalongela munhu yoyose kuwa </t>
    </r>
    <r>
      <rPr>
        <sz val="11"/>
        <color rgb="FF008000"/>
        <rFont val="Calibri"/>
        <family val="2"/>
        <scheme val="minor"/>
      </rPr>
      <t xml:space="preserve">wanhu wose </t>
    </r>
    <r>
      <rPr>
        <b/>
        <sz val="11"/>
        <color rgb="FF800080"/>
        <rFont val="Calibri"/>
        <family val="2"/>
        <scheme val="minor"/>
      </rPr>
      <t xml:space="preserve">wahone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</si>
  <si>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sz val="11"/>
        <color rgb="FF008000"/>
        <rFont val="Calibri"/>
        <family val="2"/>
        <scheme val="minor"/>
      </rPr>
      <t xml:space="preserve">Kwaviya kuna Mulungu imwe </t>
    </r>
    <r>
      <rPr>
        <b/>
        <sz val="11"/>
        <color rgb="FF800080"/>
        <rFont val="Calibri"/>
        <family val="2"/>
        <scheme val="minor"/>
      </rPr>
      <t xml:space="preserve">na Msang'hani imwe mgati ya Mulungu na wanhu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</si>
  <si>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Kaguta </t>
    </r>
    <r>
      <rPr>
        <sz val="11"/>
        <color rgb="FF008000"/>
        <rFont val="Calibri"/>
        <family val="2"/>
        <scheme val="minor"/>
      </rPr>
      <t xml:space="preserve">mwenyewo </t>
    </r>
    <r>
      <rPr>
        <i/>
        <sz val="11"/>
        <color rgb="FF0000FF"/>
        <rFont val="Calibri"/>
        <family val="2"/>
        <scheme val="minor"/>
      </rPr>
      <t xml:space="preserve">kuwa bei ya </t>
    </r>
    <r>
      <rPr>
        <sz val="11"/>
        <color rgb="FF008000"/>
        <rFont val="Calibri"/>
        <family val="2"/>
        <scheme val="minor"/>
      </rPr>
      <t xml:space="preserve">kuwakombola wanhu wose </t>
    </r>
    <r>
      <rPr>
        <b/>
        <sz val="11"/>
        <color rgb="FF800080"/>
        <rFont val="Calibri"/>
        <family val="2"/>
        <scheme val="minor"/>
      </rPr>
      <t xml:space="preserve">. Uja ni usindila wa sambi muna </t>
    </r>
    <r>
      <rPr>
        <sz val="11"/>
        <color rgb="FF008000"/>
        <rFont val="Calibri"/>
        <family val="2"/>
        <scheme val="minor"/>
      </rPr>
      <t xml:space="preserve">lusita </t>
    </r>
    <r>
      <rPr>
        <b/>
        <sz val="11"/>
        <color rgb="FF800080"/>
        <rFont val="Calibri"/>
        <family val="2"/>
        <scheme val="minor"/>
      </rPr>
      <t xml:space="preserve">lukulu lwa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</si>
  <si>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Na ichimu icho niicho chiniligwe kuwa mbuli inogile </t>
    </r>
    <r>
      <rPr>
        <sz val="11"/>
        <color rgb="FF008000"/>
        <rFont val="Calibri"/>
        <family val="2"/>
        <scheme val="minor"/>
      </rPr>
      <t xml:space="preserve">na </t>
    </r>
    <r>
      <rPr>
        <b/>
        <sz val="11"/>
        <color rgb="FF800080"/>
        <rFont val="Calibri"/>
        <family val="2"/>
        <scheme val="minor"/>
      </rPr>
      <t xml:space="preserve">msang'hani . ( Nolonga ukweli kwa Chilisito , siwalonga uvwizi ) , </t>
    </r>
    <r>
      <rPr>
        <sz val="11"/>
        <color rgb="FF008000"/>
        <rFont val="Calibri"/>
        <family val="2"/>
        <scheme val="minor"/>
      </rPr>
      <t xml:space="preserve">na </t>
    </r>
    <r>
      <rPr>
        <i/>
        <sz val="11"/>
        <color rgb="FF0000FF"/>
        <rFont val="Calibri"/>
        <family val="2"/>
        <scheme val="minor"/>
      </rPr>
      <t xml:space="preserve">niye ni </t>
    </r>
    <r>
      <rPr>
        <sz val="11"/>
        <color rgb="FF008000"/>
        <rFont val="Calibri"/>
        <family val="2"/>
        <scheme val="minor"/>
      </rPr>
      <t xml:space="preserve">mfundiza wa wanhu weli siyo Wayahudi </t>
    </r>
    <r>
      <rPr>
        <b/>
        <sz val="11"/>
        <color rgb="FF800080"/>
        <rFont val="Calibri"/>
        <family val="2"/>
        <scheme val="minor"/>
      </rPr>
      <t xml:space="preserve">muna </t>
    </r>
    <r>
      <rPr>
        <sz val="11"/>
        <color rgb="FF008000"/>
        <rFont val="Calibri"/>
        <family val="2"/>
        <scheme val="minor"/>
      </rPr>
      <t xml:space="preserve">uhuwilo na ukweli . </t>
    </r>
    <r>
      <rPr>
        <strike/>
        <sz val="11"/>
        <color rgb="FFFF0000"/>
        <rFont val="Calibri"/>
        <family val="2"/>
        <scheme val="minor"/>
      </rPr>
      <t xml:space="preserve">Silonga uvwizi , nolonga ukweli . </t>
    </r>
  </si>
  <si>
    <r>
      <rPr>
        <b/>
        <sz val="11"/>
        <color rgb="FF800080"/>
        <rFont val="Calibri"/>
        <family val="2"/>
        <scheme val="minor"/>
      </rPr>
      <t xml:space="preserve">Ivo </t>
    </r>
    <r>
      <rPr>
        <sz val="11"/>
        <color rgb="FF008000"/>
        <rFont val="Calibri"/>
        <family val="2"/>
        <scheme val="minor"/>
      </rPr>
      <t xml:space="preserve">nolonda </t>
    </r>
    <r>
      <rPr>
        <b/>
        <sz val="11"/>
        <color rgb="FF800080"/>
        <rFont val="Calibri"/>
        <family val="2"/>
        <scheme val="minor"/>
      </rPr>
      <t xml:space="preserve">wanhu watosa hohose , wamile </t>
    </r>
    <r>
      <rPr>
        <sz val="11"/>
        <color rgb="FF008000"/>
        <rFont val="Calibri"/>
        <family val="2"/>
        <scheme val="minor"/>
      </rPr>
      <t xml:space="preserve">makono </t>
    </r>
    <r>
      <rPr>
        <b/>
        <sz val="11"/>
        <color rgb="FF800080"/>
        <rFont val="Calibri"/>
        <family val="2"/>
        <scheme val="minor"/>
      </rPr>
      <t xml:space="preserve">matakatifu , habule </t>
    </r>
    <r>
      <rPr>
        <sz val="11"/>
        <color rgb="FF008000"/>
        <rFont val="Calibri"/>
        <family val="2"/>
        <scheme val="minor"/>
      </rPr>
      <t xml:space="preserve">ludoko </t>
    </r>
    <r>
      <rPr>
        <b/>
        <sz val="11"/>
        <color rgb="FF800080"/>
        <rFont val="Calibri"/>
        <family val="2"/>
        <scheme val="minor"/>
      </rPr>
      <t xml:space="preserve">na migongo </t>
    </r>
    <r>
      <rPr>
        <sz val="11"/>
        <color rgb="FF008000"/>
        <rFont val="Calibri"/>
        <family val="2"/>
        <scheme val="minor"/>
      </rPr>
      <t xml:space="preserve">. </t>
    </r>
  </si>
  <si>
    <r>
      <rPr>
        <b/>
        <sz val="11"/>
        <color rgb="FF800080"/>
        <rFont val="Calibri"/>
        <family val="2"/>
        <scheme val="minor"/>
      </rPr>
      <t xml:space="preserve">Viyaviya nolwo wanaake niivo </t>
    </r>
    <r>
      <rPr>
        <sz val="11"/>
        <color rgb="FF008000"/>
        <rFont val="Calibri"/>
        <family val="2"/>
        <scheme val="minor"/>
      </rPr>
      <t xml:space="preserve">nolonda </t>
    </r>
    <r>
      <rPr>
        <b/>
        <sz val="11"/>
        <color rgb="FF800080"/>
        <rFont val="Calibri"/>
        <family val="2"/>
        <scheme val="minor"/>
      </rPr>
      <t xml:space="preserve">wavale </t>
    </r>
    <r>
      <rPr>
        <sz val="11"/>
        <color rgb="FF008000"/>
        <rFont val="Calibri"/>
        <family val="2"/>
        <scheme val="minor"/>
      </rPr>
      <t xml:space="preserve">viwalo </t>
    </r>
    <r>
      <rPr>
        <b/>
        <sz val="11"/>
        <color rgb="FF800080"/>
        <rFont val="Calibri"/>
        <family val="2"/>
        <scheme val="minor"/>
      </rPr>
      <t xml:space="preserve">vondawe na viwalo va chibhalo . Sekemusole kuwa na kunung'hila matwi na viwalo va goya na nzabibu na viwalo va bei ng'hulu ng'hani </t>
    </r>
    <r>
      <rPr>
        <sz val="11"/>
        <color rgb="FF008000"/>
        <rFont val="Calibri"/>
        <family val="2"/>
        <scheme val="minor"/>
      </rPr>
      <t xml:space="preserve">, </t>
    </r>
    <r>
      <rPr>
        <strike/>
        <sz val="11"/>
        <color rgb="FFFF0000"/>
        <rFont val="Calibri"/>
        <family val="2"/>
        <scheme val="minor"/>
      </rPr>
      <t xml:space="preserve">na siyo kuihamba kwa kusakulila mvili kwa madambwa wala kwa kuyawala lulu wala zahabu wala si kwa viwalo viguligwe hela ng'hulu . </t>
    </r>
  </si>
  <si>
    <r>
      <rPr>
        <b/>
        <sz val="11"/>
        <color rgb="FF800080"/>
        <rFont val="Calibri"/>
        <family val="2"/>
        <scheme val="minor"/>
      </rPr>
      <t xml:space="preserve">Na ivo </t>
    </r>
    <r>
      <rPr>
        <sz val="11"/>
        <color rgb="FF008000"/>
        <rFont val="Calibri"/>
        <family val="2"/>
        <scheme val="minor"/>
      </rPr>
      <t xml:space="preserve">mbuli </t>
    </r>
    <r>
      <rPr>
        <b/>
        <sz val="11"/>
        <color rgb="FF800080"/>
        <rFont val="Calibri"/>
        <family val="2"/>
        <scheme val="minor"/>
      </rPr>
      <t xml:space="preserve">ino ni ya kweli : Munhu yoyose yoyolonda kuwa msang'hani </t>
    </r>
    <r>
      <rPr>
        <sz val="11"/>
        <color rgb="FF008000"/>
        <rFont val="Calibri"/>
        <family val="2"/>
        <scheme val="minor"/>
      </rPr>
      <t xml:space="preserve">, kolonda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</si>
  <si>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Munhu wa mwanduso kolondeka kuwagezigwa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one </t>
    </r>
    <r>
      <rPr>
        <strike/>
        <sz val="11"/>
        <color rgb="FFFF0000"/>
        <rFont val="Calibri"/>
        <family val="2"/>
        <scheme val="minor"/>
      </rPr>
      <t xml:space="preserve">wahawoneka </t>
    </r>
    <r>
      <rPr>
        <sz val="11"/>
        <color rgb="FF008000"/>
        <rFont val="Calibri"/>
        <family val="2"/>
        <scheme val="minor"/>
      </rPr>
      <t xml:space="preserve">wabule </t>
    </r>
    <r>
      <rPr>
        <b/>
        <sz val="11"/>
        <color rgb="FF800080"/>
        <rFont val="Calibri"/>
        <family val="2"/>
        <scheme val="minor"/>
      </rPr>
      <t xml:space="preserve">mbuli ya kuwakanya </t>
    </r>
    <r>
      <rPr>
        <sz val="11"/>
        <color rgb="FF008000"/>
        <rFont val="Calibri"/>
        <family val="2"/>
        <scheme val="minor"/>
      </rPr>
      <t xml:space="preserve">, </t>
    </r>
    <r>
      <rPr>
        <b/>
        <sz val="11"/>
        <color rgb="FF800080"/>
        <rFont val="Calibri"/>
        <family val="2"/>
        <scheme val="minor"/>
      </rPr>
      <t xml:space="preserve">maabaho walekigwe watangashe fana wahambasi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</si>
  <si>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wanaake </t>
    </r>
    <r>
      <rPr>
        <b/>
        <sz val="11"/>
        <color rgb="FF800080"/>
        <rFont val="Calibri"/>
        <family val="2"/>
        <scheme val="minor"/>
      </rPr>
      <t xml:space="preserve">wawo </t>
    </r>
    <r>
      <rPr>
        <sz val="11"/>
        <color rgb="FF008000"/>
        <rFont val="Calibri"/>
        <family val="2"/>
        <scheme val="minor"/>
      </rPr>
      <t xml:space="preserve">wawe </t>
    </r>
    <r>
      <rPr>
        <i/>
        <sz val="11"/>
        <color rgb="FF0000FF"/>
        <rFont val="Calibri"/>
        <family val="2"/>
        <scheme val="minor"/>
      </rPr>
      <t xml:space="preserve">fana wanoga weli </t>
    </r>
    <r>
      <rPr>
        <sz val="11"/>
        <color rgb="FF008000"/>
        <rFont val="Calibri"/>
        <family val="2"/>
        <scheme val="minor"/>
      </rPr>
      <t xml:space="preserve">na </t>
    </r>
    <r>
      <rPr>
        <b/>
        <sz val="11"/>
        <color rgb="FF800080"/>
        <rFont val="Calibri"/>
        <family val="2"/>
        <scheme val="minor"/>
      </rPr>
      <t xml:space="preserve">chibhalo . Wasiga kuibishila wanhu vihile . Wakala wanhu wagima </t>
    </r>
    <r>
      <rPr>
        <sz val="11"/>
        <color rgb="FF008000"/>
        <rFont val="Calibri"/>
        <family val="2"/>
        <scheme val="minor"/>
      </rPr>
      <t xml:space="preserve">na </t>
    </r>
    <r>
      <rPr>
        <b/>
        <sz val="11"/>
        <color rgb="FF800080"/>
        <rFont val="Calibri"/>
        <family val="2"/>
        <scheme val="minor"/>
      </rPr>
      <t xml:space="preserve">wakisi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</si>
  <si>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Shemasi </t>
    </r>
    <r>
      <rPr>
        <sz val="11"/>
        <color rgb="FF008000"/>
        <rFont val="Calibri"/>
        <family val="2"/>
        <scheme val="minor"/>
      </rPr>
      <t xml:space="preserve">kolondeka yawe </t>
    </r>
    <r>
      <rPr>
        <b/>
        <sz val="11"/>
        <color rgb="FF800080"/>
        <rFont val="Calibri"/>
        <family val="2"/>
        <scheme val="minor"/>
      </rPr>
      <t xml:space="preserve">mulume wa </t>
    </r>
    <r>
      <rPr>
        <sz val="11"/>
        <color rgb="FF008000"/>
        <rFont val="Calibri"/>
        <family val="2"/>
        <scheme val="minor"/>
      </rPr>
      <t xml:space="preserve">muke imwe </t>
    </r>
    <r>
      <rPr>
        <b/>
        <sz val="11"/>
        <color rgb="FF800080"/>
        <rFont val="Calibri"/>
        <family val="2"/>
        <scheme val="minor"/>
      </rPr>
      <t xml:space="preserve">, yavimanye kusang'hanila wanage </t>
    </r>
    <r>
      <rPr>
        <sz val="11"/>
        <color rgb="FF008000"/>
        <rFont val="Calibri"/>
        <family val="2"/>
        <scheme val="minor"/>
      </rPr>
      <t xml:space="preserve">na </t>
    </r>
    <r>
      <rPr>
        <b/>
        <sz val="11"/>
        <color rgb="FF800080"/>
        <rFont val="Calibri"/>
        <family val="2"/>
        <scheme val="minor"/>
      </rPr>
      <t xml:space="preserve">wanhu wa mnyumba </t>
    </r>
    <r>
      <rPr>
        <sz val="11"/>
        <color rgb="FF008000"/>
        <rFont val="Calibri"/>
        <family val="2"/>
        <scheme val="minor"/>
      </rPr>
      <t xml:space="preserve">yake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</si>
  <si>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Wanhu wowasang'hanile goya kwa unogile , wozipata cheye chimali </t>
    </r>
    <r>
      <rPr>
        <sz val="11"/>
        <color rgb="FF008000"/>
        <rFont val="Calibri"/>
        <family val="2"/>
        <scheme val="minor"/>
      </rPr>
      <t xml:space="preserve">na </t>
    </r>
    <r>
      <rPr>
        <strike/>
        <sz val="11"/>
        <color rgb="FFFF0000"/>
        <rFont val="Calibri"/>
        <family val="2"/>
        <scheme val="minor"/>
      </rPr>
      <t xml:space="preserve">wodaha kuwa bila kudumba kwa </t>
    </r>
    <r>
      <rPr>
        <sz val="11"/>
        <color rgb="FF008000"/>
        <rFont val="Calibri"/>
        <family val="2"/>
        <scheme val="minor"/>
      </rPr>
      <t xml:space="preserve">uhuwilo wawo </t>
    </r>
    <r>
      <rPr>
        <b/>
        <sz val="11"/>
        <color rgb="FF800080"/>
        <rFont val="Calibri"/>
        <family val="2"/>
        <scheme val="minor"/>
      </rPr>
      <t xml:space="preserve">kwa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</si>
  <si>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Mbali nolonda kwiza kwako hima </t>
    </r>
    <r>
      <rPr>
        <sz val="11"/>
        <color rgb="FF008000"/>
        <rFont val="Calibri"/>
        <family val="2"/>
        <scheme val="minor"/>
      </rPr>
      <t xml:space="preserve">, </t>
    </r>
    <r>
      <rPr>
        <b/>
        <sz val="11"/>
        <color rgb="FF800080"/>
        <rFont val="Calibri"/>
        <family val="2"/>
        <scheme val="minor"/>
      </rPr>
      <t xml:space="preserve">nokwandikila viyaviya viyalagilize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</si>
  <si>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nikadanganika </t>
    </r>
    <r>
      <rPr>
        <sz val="11"/>
        <color rgb="FF008000"/>
        <rFont val="Calibri"/>
        <family val="2"/>
        <scheme val="minor"/>
      </rPr>
      <t xml:space="preserve">, </t>
    </r>
    <r>
      <rPr>
        <b/>
        <sz val="11"/>
        <color rgb="FF800080"/>
        <rFont val="Calibri"/>
        <family val="2"/>
        <scheme val="minor"/>
      </rPr>
      <t xml:space="preserve">uzamanya fana wanhu viwolondeka kutendigwa mwii Kaye </t>
    </r>
    <r>
      <rPr>
        <sz val="11"/>
        <color rgb="FF008000"/>
        <rFont val="Calibri"/>
        <family val="2"/>
        <scheme val="minor"/>
      </rPr>
      <t xml:space="preserve">ya Mulungu , </t>
    </r>
    <r>
      <rPr>
        <b/>
        <sz val="11"/>
        <color rgb="FF800080"/>
        <rFont val="Calibri"/>
        <family val="2"/>
        <scheme val="minor"/>
      </rPr>
      <t xml:space="preserve">nayo iyo Kaye ya </t>
    </r>
    <r>
      <rPr>
        <sz val="11"/>
        <color rgb="FF008000"/>
        <rFont val="Calibri"/>
        <family val="2"/>
        <scheme val="minor"/>
      </rPr>
      <t xml:space="preserve">Mulungu yeli </t>
    </r>
    <r>
      <rPr>
        <b/>
        <sz val="11"/>
        <color rgb="FF800080"/>
        <rFont val="Calibri"/>
        <family val="2"/>
        <scheme val="minor"/>
      </rPr>
      <t xml:space="preserve">muanga , nayo ni msang'hani </t>
    </r>
    <r>
      <rPr>
        <sz val="11"/>
        <color rgb="FF008000"/>
        <rFont val="Calibri"/>
        <family val="2"/>
        <scheme val="minor"/>
      </rPr>
      <t xml:space="preserve">na </t>
    </r>
    <r>
      <rPr>
        <b/>
        <sz val="11"/>
        <color rgb="FF800080"/>
        <rFont val="Calibri"/>
        <family val="2"/>
        <scheme val="minor"/>
      </rPr>
      <t xml:space="preserve">musingi wa ukweli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</si>
  <si>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mbuli zifisigwe za uhuwilo kwa </t>
    </r>
    <r>
      <rPr>
        <sz val="11"/>
        <color rgb="FF008000"/>
        <rFont val="Calibri"/>
        <family val="2"/>
        <scheme val="minor"/>
      </rPr>
      <t xml:space="preserve">Mulungu </t>
    </r>
    <r>
      <rPr>
        <i/>
        <sz val="11"/>
        <color rgb="FF0000FF"/>
        <rFont val="Calibri"/>
        <family val="2"/>
        <scheme val="minor"/>
      </rPr>
      <t xml:space="preserve">ni mkulu ng'hani . Yesu kawoneka mu lukuli lwa munhu , kawoneka kuwa munhu yanogile kwa Muhe </t>
    </r>
    <r>
      <rPr>
        <sz val="11"/>
        <color rgb="FF008000"/>
        <rFont val="Calibri"/>
        <family val="2"/>
        <scheme val="minor"/>
      </rPr>
      <t xml:space="preserve">. Kawoneka </t>
    </r>
    <r>
      <rPr>
        <b/>
        <sz val="11"/>
        <color rgb="FF800080"/>
        <rFont val="Calibri"/>
        <family val="2"/>
        <scheme val="minor"/>
      </rPr>
      <t xml:space="preserve">kwa wasenga </t>
    </r>
    <r>
      <rPr>
        <sz val="11"/>
        <color rgb="FF008000"/>
        <rFont val="Calibri"/>
        <family val="2"/>
        <scheme val="minor"/>
      </rPr>
      <t xml:space="preserve">wa kuulanga </t>
    </r>
    <r>
      <rPr>
        <strike/>
        <sz val="11"/>
        <color rgb="FFFF0000"/>
        <rFont val="Calibri"/>
        <family val="2"/>
        <scheme val="minor"/>
      </rPr>
      <t xml:space="preserve">. Kagong'ondigwa muna zisi zose </t>
    </r>
    <r>
      <rPr>
        <sz val="11"/>
        <color rgb="FF008000"/>
        <rFont val="Calibri"/>
        <family val="2"/>
        <scheme val="minor"/>
      </rPr>
      <t xml:space="preserve">, </t>
    </r>
    <r>
      <rPr>
        <b/>
        <sz val="11"/>
        <color rgb="FF800080"/>
        <rFont val="Calibri"/>
        <family val="2"/>
        <scheme val="minor"/>
      </rPr>
      <t xml:space="preserve">kapetigwa mbuli kwa wanhu wa ziisi </t>
    </r>
    <r>
      <rPr>
        <sz val="11"/>
        <color rgb="FF008000"/>
        <rFont val="Calibri"/>
        <family val="2"/>
        <scheme val="minor"/>
      </rPr>
      <t xml:space="preserve">, </t>
    </r>
    <r>
      <rPr>
        <i/>
        <sz val="11"/>
        <color rgb="FF0000FF"/>
        <rFont val="Calibri"/>
        <family val="2"/>
        <scheme val="minor"/>
      </rPr>
      <t xml:space="preserve">na wanhu mwiisi wose wamuhuwila , na </t>
    </r>
    <r>
      <rPr>
        <sz val="11"/>
        <color rgb="FF008000"/>
        <rFont val="Calibri"/>
        <family val="2"/>
        <scheme val="minor"/>
      </rPr>
      <t xml:space="preserve">kasoligwa kuulanga </t>
    </r>
    <r>
      <rPr>
        <b/>
        <sz val="11"/>
        <color rgb="FF800080"/>
        <rFont val="Calibri"/>
        <family val="2"/>
        <scheme val="minor"/>
      </rPr>
      <t xml:space="preserve">muna 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</si>
  <si>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kaye ya Mulungu </t>
    </r>
    <r>
      <rPr>
        <sz val="11"/>
        <color rgb="FF008000"/>
        <rFont val="Calibri"/>
        <family val="2"/>
        <scheme val="minor"/>
      </rPr>
      <t xml:space="preserve">kolondeka </t>
    </r>
    <r>
      <rPr>
        <b/>
        <sz val="11"/>
        <color rgb="FF800080"/>
        <rFont val="Calibri"/>
        <family val="2"/>
        <scheme val="minor"/>
      </rPr>
      <t xml:space="preserve">yawe munhu yeli </t>
    </r>
    <r>
      <rPr>
        <sz val="11"/>
        <color rgb="FF008000"/>
        <rFont val="Calibri"/>
        <family val="2"/>
        <scheme val="minor"/>
      </rPr>
      <t xml:space="preserve">na </t>
    </r>
    <r>
      <rPr>
        <b/>
        <sz val="11"/>
        <color rgb="FF800080"/>
        <rFont val="Calibri"/>
        <family val="2"/>
        <scheme val="minor"/>
      </rPr>
      <t xml:space="preserve">chila chinhu chochose chochimtenda yamsole , munhu yeli </t>
    </r>
    <r>
      <rPr>
        <sz val="11"/>
        <color rgb="FF008000"/>
        <rFont val="Calibri"/>
        <family val="2"/>
        <scheme val="minor"/>
      </rPr>
      <t xml:space="preserve">na muke imwe </t>
    </r>
    <r>
      <rPr>
        <b/>
        <sz val="11"/>
        <color rgb="FF800080"/>
        <rFont val="Calibri"/>
        <family val="2"/>
        <scheme val="minor"/>
      </rPr>
      <t xml:space="preserve">, yaidumwe , yaidumwe , </t>
    </r>
    <r>
      <rPr>
        <sz val="11"/>
        <color rgb="FF008000"/>
        <rFont val="Calibri"/>
        <family val="2"/>
        <scheme val="minor"/>
      </rPr>
      <t xml:space="preserve">na </t>
    </r>
    <r>
      <rPr>
        <b/>
        <sz val="11"/>
        <color rgb="FF800080"/>
        <rFont val="Calibri"/>
        <family val="2"/>
        <scheme val="minor"/>
      </rPr>
      <t xml:space="preserve">yaidumwe </t>
    </r>
    <r>
      <rPr>
        <sz val="11"/>
        <color rgb="FF008000"/>
        <rFont val="Calibri"/>
        <family val="2"/>
        <scheme val="minor"/>
      </rPr>
      <t xml:space="preserve">na </t>
    </r>
    <r>
      <rPr>
        <b/>
        <sz val="11"/>
        <color rgb="FF800080"/>
        <rFont val="Calibri"/>
        <family val="2"/>
        <scheme val="minor"/>
      </rPr>
      <t xml:space="preserve">yanogile , </t>
    </r>
    <r>
      <rPr>
        <sz val="11"/>
        <color rgb="FF008000"/>
        <rFont val="Calibri"/>
        <family val="2"/>
        <scheme val="minor"/>
      </rPr>
      <t xml:space="preserve">na </t>
    </r>
    <r>
      <rPr>
        <b/>
        <sz val="11"/>
        <color rgb="FF800080"/>
        <rFont val="Calibri"/>
        <family val="2"/>
        <scheme val="minor"/>
      </rPr>
      <t xml:space="preserve">yaidumwe </t>
    </r>
    <r>
      <rPr>
        <sz val="11"/>
        <color rgb="FF008000"/>
        <rFont val="Calibri"/>
        <family val="2"/>
        <scheme val="minor"/>
      </rPr>
      <t xml:space="preserve">na </t>
    </r>
    <r>
      <rPr>
        <strike/>
        <sz val="11"/>
        <color rgb="FFFF0000"/>
        <rFont val="Calibri"/>
        <family val="2"/>
        <scheme val="minor"/>
      </rPr>
      <t xml:space="preserve">wanhu na sekeyawe mgila yadahe </t>
    </r>
    <r>
      <rPr>
        <sz val="11"/>
        <color rgb="FF008000"/>
        <rFont val="Calibri"/>
        <family val="2"/>
        <scheme val="minor"/>
      </rPr>
      <t xml:space="preserve">kufundiza </t>
    </r>
    <r>
      <rPr>
        <b/>
        <sz val="11"/>
        <color rgb="FF800080"/>
        <rFont val="Calibri"/>
        <family val="2"/>
        <scheme val="minor"/>
      </rPr>
      <t xml:space="preserve">vinhu . </t>
    </r>
  </si>
  <si>
    <r>
      <rPr>
        <b/>
        <sz val="11"/>
        <color rgb="FF800080"/>
        <rFont val="Calibri"/>
        <family val="2"/>
        <scheme val="minor"/>
      </rPr>
      <t xml:space="preserve">na sekeyakalile mwiiviyaviya </t>
    </r>
    <r>
      <rPr>
        <sz val="11"/>
        <color rgb="FF008000"/>
        <rFont val="Calibri"/>
        <family val="2"/>
        <scheme val="minor"/>
      </rPr>
      <t xml:space="preserve">, </t>
    </r>
    <r>
      <rPr>
        <b/>
        <sz val="11"/>
        <color rgb="FF800080"/>
        <rFont val="Calibri"/>
        <family val="2"/>
        <scheme val="minor"/>
      </rPr>
      <t xml:space="preserve">sekeyakalile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 </t>
    </r>
    <r>
      <rPr>
        <b/>
        <sz val="11"/>
        <color rgb="FF800080"/>
        <rFont val="Calibri"/>
        <family val="2"/>
        <scheme val="minor"/>
      </rPr>
      <t xml:space="preserve">sekeyakalile na sekeyalonde </t>
    </r>
    <r>
      <rPr>
        <sz val="11"/>
        <color rgb="FF008000"/>
        <rFont val="Calibri"/>
        <family val="2"/>
        <scheme val="minor"/>
      </rPr>
      <t xml:space="preserve">hela . </t>
    </r>
  </si>
  <si>
    <r>
      <rPr>
        <b/>
        <sz val="11"/>
        <color rgb="FF800080"/>
        <rFont val="Calibri"/>
        <family val="2"/>
        <scheme val="minor"/>
      </rPr>
      <t xml:space="preserve">Kawalongela kuwa mkulu wa </t>
    </r>
    <r>
      <rPr>
        <sz val="11"/>
        <color rgb="FF008000"/>
        <rFont val="Calibri"/>
        <family val="2"/>
        <scheme val="minor"/>
      </rPr>
      <t xml:space="preserve">kaye yake </t>
    </r>
    <r>
      <rPr>
        <i/>
        <sz val="11"/>
        <color rgb="FF0000FF"/>
        <rFont val="Calibri"/>
        <family val="2"/>
        <scheme val="minor"/>
      </rPr>
      <t xml:space="preserve">mwenyewo ,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wanage </t>
    </r>
    <r>
      <rPr>
        <b/>
        <sz val="11"/>
        <color rgb="FF800080"/>
        <rFont val="Calibri"/>
        <family val="2"/>
        <scheme val="minor"/>
      </rPr>
      <t xml:space="preserve">kuwa wanhu wotegelezigwa na wanhu wose wotegelezigwa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</si>
  <si>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havimanyile kusang'hanila </t>
    </r>
    <r>
      <rPr>
        <sz val="11"/>
        <color rgb="FF008000"/>
        <rFont val="Calibri"/>
        <family val="2"/>
        <scheme val="minor"/>
      </rPr>
      <t xml:space="preserve">kaye yake mwenyewo </t>
    </r>
    <r>
      <rPr>
        <i/>
        <sz val="11"/>
        <color rgb="FF0000FF"/>
        <rFont val="Calibri"/>
        <family val="2"/>
        <scheme val="minor"/>
      </rPr>
      <t xml:space="preserve">, vino </t>
    </r>
    <r>
      <rPr>
        <sz val="11"/>
        <color rgb="FF008000"/>
        <rFont val="Calibri"/>
        <family val="2"/>
        <scheme val="minor"/>
      </rPr>
      <t xml:space="preserve">kodahaze </t>
    </r>
    <r>
      <rPr>
        <b/>
        <sz val="11"/>
        <color rgb="FF800080"/>
        <rFont val="Calibri"/>
        <family val="2"/>
        <scheme val="minor"/>
      </rPr>
      <t xml:space="preserve">kulihokela Kaye ya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</si>
  <si>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Kawalongela munhu iyo sekeyakalile chipindi chidogo </t>
    </r>
    <r>
      <rPr>
        <sz val="11"/>
        <color rgb="FF008000"/>
        <rFont val="Calibri"/>
        <family val="2"/>
        <scheme val="minor"/>
      </rPr>
      <t xml:space="preserve">, </t>
    </r>
    <r>
      <rPr>
        <b/>
        <sz val="11"/>
        <color rgb="FF800080"/>
        <rFont val="Calibri"/>
        <family val="2"/>
        <scheme val="minor"/>
      </rPr>
      <t xml:space="preserve">kwaviya sekeyakondelelwe na sekeyawawilile </t>
    </r>
    <r>
      <rPr>
        <sz val="11"/>
        <color rgb="FF008000"/>
        <rFont val="Calibri"/>
        <family val="2"/>
        <scheme val="minor"/>
      </rPr>
      <t xml:space="preserve">muna </t>
    </r>
    <r>
      <rPr>
        <b/>
        <sz val="11"/>
        <color rgb="FF800080"/>
        <rFont val="Calibri"/>
        <family val="2"/>
        <scheme val="minor"/>
      </rPr>
      <t xml:space="preserve">ichimu cha Lufyende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</si>
  <si>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munhu iyo </t>
    </r>
    <r>
      <rPr>
        <sz val="11"/>
        <color rgb="FF008000"/>
        <rFont val="Calibri"/>
        <family val="2"/>
        <scheme val="minor"/>
      </rPr>
      <t xml:space="preserve">kolondeka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uvwizi wa </t>
    </r>
    <r>
      <rPr>
        <sz val="11"/>
        <color rgb="FF008000"/>
        <rFont val="Calibri"/>
        <family val="2"/>
        <scheme val="minor"/>
      </rPr>
      <t xml:space="preserve">wanhu weli </t>
    </r>
    <r>
      <rPr>
        <b/>
        <sz val="11"/>
        <color rgb="FF800080"/>
        <rFont val="Calibri"/>
        <family val="2"/>
        <scheme val="minor"/>
      </rPr>
      <t xml:space="preserve">kunze ya kaye ya </t>
    </r>
    <r>
      <rPr>
        <sz val="11"/>
        <color rgb="FF008000"/>
        <rFont val="Calibri"/>
        <family val="2"/>
        <scheme val="minor"/>
      </rPr>
      <t xml:space="preserve">Mulungu , muladi </t>
    </r>
    <r>
      <rPr>
        <b/>
        <sz val="11"/>
        <color rgb="FF800080"/>
        <rFont val="Calibri"/>
        <family val="2"/>
        <scheme val="minor"/>
      </rPr>
      <t xml:space="preserve">sekeye </t>
    </r>
    <r>
      <rPr>
        <sz val="11"/>
        <color rgb="FF008000"/>
        <rFont val="Calibri"/>
        <family val="2"/>
        <scheme val="minor"/>
      </rPr>
      <t xml:space="preserve">na </t>
    </r>
    <r>
      <rPr>
        <b/>
        <sz val="11"/>
        <color rgb="FF800080"/>
        <rFont val="Calibri"/>
        <family val="2"/>
        <scheme val="minor"/>
      </rPr>
      <t xml:space="preserve">sekeye na kulawa na kulawa mwii chifungo cha Lufyende </t>
    </r>
    <r>
      <rPr>
        <sz val="11"/>
        <color rgb="FF008000"/>
        <rFont val="Calibri"/>
        <family val="2"/>
        <scheme val="minor"/>
      </rPr>
      <t xml:space="preserve">. </t>
    </r>
  </si>
  <si>
    <r>
      <rPr>
        <b/>
        <sz val="11"/>
        <color rgb="FF800080"/>
        <rFont val="Calibri"/>
        <family val="2"/>
        <scheme val="minor"/>
      </rPr>
      <t xml:space="preserve">Viyaviya waja wasang'hanile wanahina </t>
    </r>
    <r>
      <rPr>
        <sz val="11"/>
        <color rgb="FF008000"/>
        <rFont val="Calibri"/>
        <family val="2"/>
        <scheme val="minor"/>
      </rPr>
      <t xml:space="preserve">wawe </t>
    </r>
    <r>
      <rPr>
        <i/>
        <sz val="11"/>
        <color rgb="FF0000FF"/>
        <rFont val="Calibri"/>
        <family val="2"/>
        <scheme val="minor"/>
      </rPr>
      <t xml:space="preserve">wanhu wanogile . Wasiga kuwa </t>
    </r>
    <r>
      <rPr>
        <sz val="11"/>
        <color rgb="FF008000"/>
        <rFont val="Calibri"/>
        <family val="2"/>
        <scheme val="minor"/>
      </rPr>
      <t xml:space="preserve">na </t>
    </r>
    <r>
      <rPr>
        <b/>
        <sz val="11"/>
        <color rgb="FF800080"/>
        <rFont val="Calibri"/>
        <family val="2"/>
        <scheme val="minor"/>
      </rPr>
      <t xml:space="preserve">mbuli mbili , </t>
    </r>
    <r>
      <rPr>
        <sz val="11"/>
        <color rgb="FF008000"/>
        <rFont val="Calibri"/>
        <family val="2"/>
        <scheme val="minor"/>
      </rPr>
      <t xml:space="preserve">wala </t>
    </r>
    <r>
      <rPr>
        <b/>
        <sz val="11"/>
        <color rgb="FF800080"/>
        <rFont val="Calibri"/>
        <family val="2"/>
        <scheme val="minor"/>
      </rPr>
      <t xml:space="preserve">hawawinza nzabibu ng'hani </t>
    </r>
    <r>
      <rPr>
        <sz val="11"/>
        <color rgb="FF008000"/>
        <rFont val="Calibri"/>
        <family val="2"/>
        <scheme val="minor"/>
      </rPr>
      <t xml:space="preserve">, </t>
    </r>
    <r>
      <rPr>
        <i/>
        <sz val="11"/>
        <color rgb="FF0000FF"/>
        <rFont val="Calibri"/>
        <family val="2"/>
        <scheme val="minor"/>
      </rPr>
      <t xml:space="preserve">wala hawawinza magida hayakalile bule . </t>
    </r>
  </si>
  <si>
    <r>
      <rPr>
        <i/>
        <sz val="11"/>
        <color rgb="FF0000FF"/>
        <rFont val="Calibri"/>
        <family val="2"/>
        <scheme val="minor"/>
      </rPr>
      <t xml:space="preserve">Ivo walondeka kugumila mbuli zifisigwe za uhuwilo </t>
    </r>
    <r>
      <rPr>
        <sz val="11"/>
        <color rgb="FF008000"/>
        <rFont val="Calibri"/>
        <family val="2"/>
        <scheme val="minor"/>
      </rPr>
      <t xml:space="preserve">kwa </t>
    </r>
    <r>
      <rPr>
        <b/>
        <sz val="11"/>
        <color rgb="FF800080"/>
        <rFont val="Calibri"/>
        <family val="2"/>
        <scheme val="minor"/>
      </rPr>
      <t xml:space="preserve">hakili zimbwelela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</si>
  <si>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Muhe </t>
    </r>
    <r>
      <rPr>
        <b/>
        <sz val="11"/>
        <color rgb="FF800080"/>
        <rFont val="Calibri"/>
        <family val="2"/>
        <scheme val="minor"/>
      </rPr>
      <t xml:space="preserve">kalonga goya , " 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wanhu wamwenga </t>
    </r>
    <r>
      <rPr>
        <b/>
        <sz val="11"/>
        <color rgb="FF800080"/>
        <rFont val="Calibri"/>
        <family val="2"/>
        <scheme val="minor"/>
      </rPr>
      <t xml:space="preserve">wezawaleka </t>
    </r>
    <r>
      <rPr>
        <sz val="11"/>
        <color rgb="FF008000"/>
        <rFont val="Calibri"/>
        <family val="2"/>
        <scheme val="minor"/>
      </rPr>
      <t xml:space="preserve">uhuwilo </t>
    </r>
    <r>
      <rPr>
        <b/>
        <sz val="11"/>
        <color rgb="FF800080"/>
        <rFont val="Calibri"/>
        <family val="2"/>
        <scheme val="minor"/>
      </rPr>
      <t xml:space="preserve">. Wezakusondelela vinyamkela wovwizila </t>
    </r>
    <r>
      <rPr>
        <sz val="11"/>
        <color rgb="FF008000"/>
        <rFont val="Calibri"/>
        <family val="2"/>
        <scheme val="minor"/>
      </rPr>
      <t xml:space="preserve">na mafundizo ya vinyamkela . </t>
    </r>
  </si>
  <si>
    <r>
      <rPr>
        <b/>
        <sz val="11"/>
        <color rgb="FF800080"/>
        <rFont val="Calibri"/>
        <family val="2"/>
        <scheme val="minor"/>
      </rPr>
      <t xml:space="preserve">Na ichimu icho niicho chichikolela ng'hani </t>
    </r>
    <r>
      <rPr>
        <sz val="11"/>
        <color rgb="FF008000"/>
        <rFont val="Calibri"/>
        <family val="2"/>
        <scheme val="minor"/>
      </rPr>
      <t xml:space="preserve">na </t>
    </r>
    <r>
      <rPr>
        <b/>
        <sz val="11"/>
        <color rgb="FF800080"/>
        <rFont val="Calibri"/>
        <family val="2"/>
        <scheme val="minor"/>
      </rPr>
      <t xml:space="preserve">kuigola , </t>
    </r>
    <r>
      <rPr>
        <sz val="11"/>
        <color rgb="FF008000"/>
        <rFont val="Calibri"/>
        <family val="2"/>
        <scheme val="minor"/>
      </rPr>
      <t xml:space="preserve">kwaviya </t>
    </r>
    <r>
      <rPr>
        <b/>
        <sz val="11"/>
        <color rgb="FF800080"/>
        <rFont val="Calibri"/>
        <family val="2"/>
        <scheme val="minor"/>
      </rPr>
      <t xml:space="preserve">chamwikilisisha </t>
    </r>
    <r>
      <rPr>
        <sz val="11"/>
        <color rgb="FF008000"/>
        <rFont val="Calibri"/>
        <family val="2"/>
        <scheme val="minor"/>
      </rPr>
      <t xml:space="preserve">Mulungu yeli </t>
    </r>
    <r>
      <rPr>
        <b/>
        <sz val="11"/>
        <color rgb="FF800080"/>
        <rFont val="Calibri"/>
        <family val="2"/>
        <scheme val="minor"/>
      </rPr>
      <t xml:space="preserve">muanga </t>
    </r>
    <r>
      <rPr>
        <sz val="11"/>
        <color rgb="FF008000"/>
        <rFont val="Calibri"/>
        <family val="2"/>
        <scheme val="minor"/>
      </rPr>
      <t xml:space="preserve">, </t>
    </r>
    <r>
      <rPr>
        <b/>
        <sz val="11"/>
        <color rgb="FF800080"/>
        <rFont val="Calibri"/>
        <family val="2"/>
        <scheme val="minor"/>
      </rPr>
      <t xml:space="preserve">iyo iyo Mkomeleza </t>
    </r>
    <r>
      <rPr>
        <sz val="11"/>
        <color rgb="FF008000"/>
        <rFont val="Calibri"/>
        <family val="2"/>
        <scheme val="minor"/>
      </rPr>
      <t xml:space="preserve">wa wanhu wose </t>
    </r>
    <r>
      <rPr>
        <b/>
        <sz val="11"/>
        <color rgb="FF800080"/>
        <rFont val="Calibri"/>
        <family val="2"/>
        <scheme val="minor"/>
      </rPr>
      <t xml:space="preserve">, mbali ng'hani wa wanhu </t>
    </r>
    <r>
      <rPr>
        <sz val="11"/>
        <color rgb="FF008000"/>
        <rFont val="Calibri"/>
        <family val="2"/>
        <scheme val="minor"/>
      </rPr>
      <t xml:space="preserve">wohuwila . </t>
    </r>
  </si>
  <si>
    <r>
      <rPr>
        <b/>
        <sz val="11"/>
        <color rgb="FF800080"/>
        <rFont val="Calibri"/>
        <family val="2"/>
        <scheme val="minor"/>
      </rPr>
      <t xml:space="preserve">Na mweye ulagilize </t>
    </r>
    <r>
      <rPr>
        <sz val="11"/>
        <color rgb="FF008000"/>
        <rFont val="Calibri"/>
        <family val="2"/>
        <scheme val="minor"/>
      </rPr>
      <t xml:space="preserve">na </t>
    </r>
    <r>
      <rPr>
        <b/>
        <sz val="11"/>
        <color rgb="FF800080"/>
        <rFont val="Calibri"/>
        <family val="2"/>
        <scheme val="minor"/>
      </rPr>
      <t xml:space="preserve">kufundiza mbuli izo </t>
    </r>
    <r>
      <rPr>
        <sz val="11"/>
        <color rgb="FF008000"/>
        <rFont val="Calibri"/>
        <family val="2"/>
        <scheme val="minor"/>
      </rPr>
      <t xml:space="preserve">. </t>
    </r>
  </si>
  <si>
    <r>
      <rPr>
        <b/>
        <sz val="11"/>
        <color rgb="FF800080"/>
        <rFont val="Calibri"/>
        <family val="2"/>
        <scheme val="minor"/>
      </rPr>
      <t xml:space="preserve">Wanhu sekewonaze yawalemele </t>
    </r>
    <r>
      <rPr>
        <sz val="11"/>
        <color rgb="FF008000"/>
        <rFont val="Calibri"/>
        <family val="2"/>
        <scheme val="minor"/>
      </rPr>
      <t xml:space="preserve">kwaviya </t>
    </r>
    <r>
      <rPr>
        <b/>
        <sz val="11"/>
        <color rgb="FF800080"/>
        <rFont val="Calibri"/>
        <family val="2"/>
        <scheme val="minor"/>
      </rPr>
      <t xml:space="preserve">weye ni msang'hani . Mbali weye ubhe chilaguso kwa waja wohuwila </t>
    </r>
    <r>
      <rPr>
        <sz val="11"/>
        <color rgb="FF008000"/>
        <rFont val="Calibri"/>
        <family val="2"/>
        <scheme val="minor"/>
      </rPr>
      <t xml:space="preserve">, </t>
    </r>
    <r>
      <rPr>
        <strike/>
        <sz val="11"/>
        <color rgb="FFFF0000"/>
        <rFont val="Calibri"/>
        <family val="2"/>
        <scheme val="minor"/>
      </rPr>
      <t xml:space="preserve">mbali uwe simwe </t>
    </r>
    <r>
      <rPr>
        <sz val="11"/>
        <color rgb="FF008000"/>
        <rFont val="Calibri"/>
        <family val="2"/>
        <scheme val="minor"/>
      </rPr>
      <t xml:space="preserve">kwa </t>
    </r>
    <r>
      <rPr>
        <b/>
        <sz val="11"/>
        <color rgb="FF800080"/>
        <rFont val="Calibri"/>
        <family val="2"/>
        <scheme val="minor"/>
      </rPr>
      <t xml:space="preserve">mbuli , </t>
    </r>
    <r>
      <rPr>
        <sz val="11"/>
        <color rgb="FF008000"/>
        <rFont val="Calibri"/>
        <family val="2"/>
        <scheme val="minor"/>
      </rPr>
      <t xml:space="preserve">na muna </t>
    </r>
    <r>
      <rPr>
        <b/>
        <sz val="11"/>
        <color rgb="FF800080"/>
        <rFont val="Calibri"/>
        <family val="2"/>
        <scheme val="minor"/>
      </rPr>
      <t xml:space="preserve">ichimu , </t>
    </r>
    <r>
      <rPr>
        <sz val="11"/>
        <color rgb="FF008000"/>
        <rFont val="Calibri"/>
        <family val="2"/>
        <scheme val="minor"/>
      </rPr>
      <t xml:space="preserve">na </t>
    </r>
    <r>
      <rPr>
        <b/>
        <sz val="11"/>
        <color rgb="FF800080"/>
        <rFont val="Calibri"/>
        <family val="2"/>
        <scheme val="minor"/>
      </rPr>
      <t xml:space="preserve">kwa ludabwa , na kwa </t>
    </r>
    <r>
      <rPr>
        <sz val="11"/>
        <color rgb="FF008000"/>
        <rFont val="Calibri"/>
        <family val="2"/>
        <scheme val="minor"/>
      </rPr>
      <t xml:space="preserve">uhuwilo 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</si>
  <si>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Wanhe mbaka niye nizakwiza , igusishe Mbuli Inogile kwa wanhu , </t>
    </r>
    <r>
      <rPr>
        <sz val="11"/>
        <color rgb="FF008000"/>
        <rFont val="Calibri"/>
        <family val="2"/>
        <scheme val="minor"/>
      </rPr>
      <t xml:space="preserve">na kufundiza </t>
    </r>
    <r>
      <rPr>
        <strike/>
        <sz val="11"/>
        <color rgb="FFFF0000"/>
        <rFont val="Calibri"/>
        <family val="2"/>
        <scheme val="minor"/>
      </rPr>
      <t xml:space="preserve">mbaka vondanize </t>
    </r>
    <r>
      <rPr>
        <sz val="11"/>
        <color rgb="FF008000"/>
        <rFont val="Calibri"/>
        <family val="2"/>
        <scheme val="minor"/>
      </rPr>
      <t xml:space="preserve">. </t>
    </r>
  </si>
  <si>
    <r>
      <rPr>
        <b/>
        <sz val="11"/>
        <color rgb="FF800080"/>
        <rFont val="Calibri"/>
        <family val="2"/>
        <scheme val="minor"/>
      </rPr>
      <t xml:space="preserve">Na sekeukomee kuusang'hanila chiya chinhu </t>
    </r>
    <r>
      <rPr>
        <sz val="11"/>
        <color rgb="FF008000"/>
        <rFont val="Calibri"/>
        <family val="2"/>
        <scheme val="minor"/>
      </rPr>
      <t xml:space="preserve">chili </t>
    </r>
    <r>
      <rPr>
        <b/>
        <sz val="11"/>
        <color rgb="FF800080"/>
        <rFont val="Calibri"/>
        <family val="2"/>
        <scheme val="minor"/>
      </rPr>
      <t xml:space="preserve">mwiiwe </t>
    </r>
    <r>
      <rPr>
        <sz val="11"/>
        <color rgb="FF008000"/>
        <rFont val="Calibri"/>
        <family val="2"/>
        <scheme val="minor"/>
      </rPr>
      <t xml:space="preserve">, </t>
    </r>
    <r>
      <rPr>
        <b/>
        <sz val="11"/>
        <color rgb="FF800080"/>
        <rFont val="Calibri"/>
        <family val="2"/>
        <scheme val="minor"/>
      </rPr>
      <t xml:space="preserve">chiya chiya choweng'higwe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viwakalile wakulu wowekila </t>
    </r>
    <r>
      <rPr>
        <sz val="11"/>
        <color rgb="FF008000"/>
        <rFont val="Calibri"/>
        <family val="2"/>
        <scheme val="minor"/>
      </rPr>
      <t xml:space="preserve">makono </t>
    </r>
    <r>
      <rPr>
        <strike/>
        <sz val="11"/>
        <color rgb="FFFF0000"/>
        <rFont val="Calibri"/>
        <family val="2"/>
        <scheme val="minor"/>
      </rPr>
      <t xml:space="preserve">na lundo da walala walangulizi wa bumbila da wahuwila wa Chilisito </t>
    </r>
    <r>
      <rPr>
        <sz val="11"/>
        <color rgb="FF008000"/>
        <rFont val="Calibri"/>
        <family val="2"/>
        <scheme val="minor"/>
      </rPr>
      <t xml:space="preserve">. </t>
    </r>
  </si>
  <si>
    <r>
      <rPr>
        <b/>
        <sz val="11"/>
        <color rgb="FF800080"/>
        <rFont val="Calibri"/>
        <family val="2"/>
        <scheme val="minor"/>
      </rPr>
      <t xml:space="preserve">Wanhu wose wavimanye kuwa wendele kuulongozi wako . Ukale </t>
    </r>
    <r>
      <rPr>
        <sz val="11"/>
        <color rgb="FF008000"/>
        <rFont val="Calibri"/>
        <family val="2"/>
        <scheme val="minor"/>
      </rPr>
      <t xml:space="preserve">na </t>
    </r>
    <r>
      <rPr>
        <b/>
        <sz val="11"/>
        <color rgb="FF800080"/>
        <rFont val="Calibri"/>
        <family val="2"/>
        <scheme val="minor"/>
      </rPr>
      <t xml:space="preserve">ugima uno </t>
    </r>
    <r>
      <rPr>
        <sz val="11"/>
        <color rgb="FF008000"/>
        <rFont val="Calibri"/>
        <family val="2"/>
        <scheme val="minor"/>
      </rPr>
      <t xml:space="preserve">. </t>
    </r>
  </si>
  <si>
    <r>
      <rPr>
        <b/>
        <sz val="11"/>
        <color rgb="FF800080"/>
        <rFont val="Calibri"/>
        <family val="2"/>
        <scheme val="minor"/>
      </rPr>
      <t xml:space="preserve">Wanhu , ikala meso kwa </t>
    </r>
    <r>
      <rPr>
        <sz val="11"/>
        <color rgb="FF008000"/>
        <rFont val="Calibri"/>
        <family val="2"/>
        <scheme val="minor"/>
      </rPr>
      <t xml:space="preserve">weye </t>
    </r>
    <r>
      <rPr>
        <strike/>
        <sz val="11"/>
        <color rgb="FFFF0000"/>
        <rFont val="Calibri"/>
        <family val="2"/>
        <scheme val="minor"/>
      </rPr>
      <t xml:space="preserve">mwenyewo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mafundizo yako . </t>
    </r>
    <r>
      <rPr>
        <b/>
        <sz val="11"/>
        <color rgb="FF800080"/>
        <rFont val="Calibri"/>
        <family val="2"/>
        <scheme val="minor"/>
      </rPr>
      <t xml:space="preserve">Ukale muna yayo . Kwaviya kwaviya kwaviya kwa </t>
    </r>
    <r>
      <rPr>
        <sz val="11"/>
        <color rgb="FF008000"/>
        <rFont val="Calibri"/>
        <family val="2"/>
        <scheme val="minor"/>
      </rPr>
      <t xml:space="preserve">kutenda ivo , </t>
    </r>
    <r>
      <rPr>
        <b/>
        <sz val="11"/>
        <color rgb="FF800080"/>
        <rFont val="Calibri"/>
        <family val="2"/>
        <scheme val="minor"/>
      </rPr>
      <t xml:space="preserve">kwihonya </t>
    </r>
    <r>
      <rPr>
        <sz val="11"/>
        <color rgb="FF008000"/>
        <rFont val="Calibri"/>
        <family val="2"/>
        <scheme val="minor"/>
      </rPr>
      <t xml:space="preserve">mwenyewo 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wanhu weli wokung'hulika </t>
    </r>
    <r>
      <rPr>
        <sz val="11"/>
        <color rgb="FF008000"/>
        <rFont val="Calibri"/>
        <family val="2"/>
        <scheme val="minor"/>
      </rPr>
      <t xml:space="preserve">. </t>
    </r>
  </si>
  <si>
    <r>
      <rPr>
        <b/>
        <sz val="11"/>
        <color rgb="FF800080"/>
        <rFont val="Calibri"/>
        <family val="2"/>
        <scheme val="minor"/>
      </rPr>
      <t xml:space="preserve">Na mafundizo yayo yoyose yolawa kwa wanhu wa uvwizi </t>
    </r>
    <r>
      <rPr>
        <sz val="11"/>
        <color rgb="FF008000"/>
        <rFont val="Calibri"/>
        <family val="2"/>
        <scheme val="minor"/>
      </rPr>
      <t xml:space="preserve">na </t>
    </r>
    <r>
      <rPr>
        <b/>
        <sz val="11"/>
        <color rgb="FF800080"/>
        <rFont val="Calibri"/>
        <family val="2"/>
        <scheme val="minor"/>
      </rPr>
      <t xml:space="preserve">waja uhasanyi . Uhasanyi </t>
    </r>
    <r>
      <rPr>
        <sz val="11"/>
        <color rgb="FF008000"/>
        <rFont val="Calibri"/>
        <family val="2"/>
        <scheme val="minor"/>
      </rPr>
      <t xml:space="preserve">wawo </t>
    </r>
    <r>
      <rPr>
        <b/>
        <sz val="11"/>
        <color rgb="FF800080"/>
        <rFont val="Calibri"/>
        <family val="2"/>
        <scheme val="minor"/>
      </rPr>
      <t xml:space="preserve">unyala </t>
    </r>
    <r>
      <rPr>
        <sz val="11"/>
        <color rgb="FF008000"/>
        <rFont val="Calibri"/>
        <family val="2"/>
        <scheme val="minor"/>
      </rPr>
      <t xml:space="preserve">fana </t>
    </r>
    <r>
      <rPr>
        <b/>
        <sz val="11"/>
        <color rgb="FF800080"/>
        <rFont val="Calibri"/>
        <family val="2"/>
        <scheme val="minor"/>
      </rPr>
      <t xml:space="preserve">nyama viigumigwa </t>
    </r>
    <r>
      <rPr>
        <sz val="11"/>
        <color rgb="FF008000"/>
        <rFont val="Calibri"/>
        <family val="2"/>
        <scheme val="minor"/>
      </rPr>
      <t xml:space="preserve">na moto . </t>
    </r>
  </si>
  <si>
    <r>
      <rPr>
        <b/>
        <sz val="11"/>
        <color rgb="FF800080"/>
        <rFont val="Calibri"/>
        <family val="2"/>
        <scheme val="minor"/>
      </rPr>
      <t xml:space="preserve">Wawalagiliza </t>
    </r>
    <r>
      <rPr>
        <sz val="11"/>
        <color rgb="FF008000"/>
        <rFont val="Calibri"/>
        <family val="2"/>
        <scheme val="minor"/>
      </rPr>
      <t xml:space="preserve">wanhu </t>
    </r>
    <r>
      <rPr>
        <b/>
        <sz val="11"/>
        <color rgb="FF800080"/>
        <rFont val="Calibri"/>
        <family val="2"/>
        <scheme val="minor"/>
      </rPr>
      <t xml:space="preserve">sekeweze kugega ndiya . Wowalongela waleke </t>
    </r>
    <r>
      <rPr>
        <sz val="11"/>
        <color rgb="FF008000"/>
        <rFont val="Calibri"/>
        <family val="2"/>
        <scheme val="minor"/>
      </rPr>
      <t xml:space="preserve">ndiya zimwenga </t>
    </r>
    <r>
      <rPr>
        <b/>
        <sz val="11"/>
        <color rgb="FF800080"/>
        <rFont val="Calibri"/>
        <family val="2"/>
        <scheme val="minor"/>
      </rPr>
      <t xml:space="preserve">zo Mulungu kawalongela wanhu wohuwila na kuzimanya ukweli , wazakung'higwe kwa deng'ho </t>
    </r>
    <r>
      <rPr>
        <sz val="11"/>
        <color rgb="FF008000"/>
        <rFont val="Calibri"/>
        <family val="2"/>
        <scheme val="minor"/>
      </rPr>
      <t xml:space="preserve">. </t>
    </r>
    <r>
      <rPr>
        <strike/>
        <sz val="11"/>
        <color rgb="FFFF0000"/>
        <rFont val="Calibri"/>
        <family val="2"/>
        <scheme val="minor"/>
      </rPr>
      <t xml:space="preserve">Mbali Mulungu kalumba ndiya izo muladi zidigwe kwa kumwing'ha hewela Mulungu kwa waja wahuwile na wowoumanya ukweli .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</si>
  <si>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chochose chochilumbwa na </t>
    </r>
    <r>
      <rPr>
        <sz val="11"/>
        <color rgb="FF008000"/>
        <rFont val="Calibri"/>
        <family val="2"/>
        <scheme val="minor"/>
      </rPr>
      <t xml:space="preserve">Mulungu </t>
    </r>
    <r>
      <rPr>
        <b/>
        <sz val="11"/>
        <color rgb="FF800080"/>
        <rFont val="Calibri"/>
        <family val="2"/>
        <scheme val="minor"/>
      </rPr>
      <t xml:space="preserve">ni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chila chonda chilekelelwe fana chila chinhu chochigumigwa </t>
    </r>
    <r>
      <rPr>
        <sz val="11"/>
        <color rgb="FF008000"/>
        <rFont val="Calibri"/>
        <family val="2"/>
        <scheme val="minor"/>
      </rPr>
      <t xml:space="preserve">kwa </t>
    </r>
    <r>
      <rPr>
        <strike/>
        <sz val="11"/>
        <color rgb="FFFF0000"/>
        <rFont val="Calibri"/>
        <family val="2"/>
        <scheme val="minor"/>
      </rPr>
      <t xml:space="preserve">kumwing'ha hewela </t>
    </r>
    <r>
      <rPr>
        <sz val="11"/>
        <color rgb="FF008000"/>
        <rFont val="Calibri"/>
        <family val="2"/>
        <scheme val="minor"/>
      </rPr>
      <t xml:space="preserve">Mulungu </t>
    </r>
    <r>
      <rPr>
        <i/>
        <sz val="11"/>
        <color rgb="FF0000FF"/>
        <rFont val="Calibri"/>
        <family val="2"/>
        <scheme val="minor"/>
      </rPr>
      <t xml:space="preserve">kwa deng'ho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</si>
  <si>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chochitenda kuwa chinhu cha </t>
    </r>
    <r>
      <rPr>
        <sz val="11"/>
        <color rgb="FF008000"/>
        <rFont val="Calibri"/>
        <family val="2"/>
        <scheme val="minor"/>
      </rPr>
      <t xml:space="preserve">Mulungu </t>
    </r>
    <r>
      <rPr>
        <i/>
        <sz val="11"/>
        <color rgb="FF0000FF"/>
        <rFont val="Calibri"/>
        <family val="2"/>
        <scheme val="minor"/>
      </rPr>
      <t xml:space="preserve">kwa mbuli yake </t>
    </r>
    <r>
      <rPr>
        <sz val="11"/>
        <color rgb="FF008000"/>
        <rFont val="Calibri"/>
        <family val="2"/>
        <scheme val="minor"/>
      </rPr>
      <t xml:space="preserve">na </t>
    </r>
    <r>
      <rPr>
        <b/>
        <sz val="11"/>
        <color rgb="FF800080"/>
        <rFont val="Calibri"/>
        <family val="2"/>
        <scheme val="minor"/>
      </rPr>
      <t xml:space="preserve">kwa kutosa </t>
    </r>
    <r>
      <rPr>
        <sz val="11"/>
        <color rgb="FF008000"/>
        <rFont val="Calibri"/>
        <family val="2"/>
        <scheme val="minor"/>
      </rPr>
      <t xml:space="preserve">. </t>
    </r>
  </si>
  <si>
    <r>
      <rPr>
        <b/>
        <sz val="11"/>
        <color rgb="FF800080"/>
        <rFont val="Calibri"/>
        <family val="2"/>
        <scheme val="minor"/>
      </rPr>
      <t xml:space="preserve">Na kwa kuwakumbuka wandugu mbuli </t>
    </r>
    <r>
      <rPr>
        <sz val="11"/>
        <color rgb="FF008000"/>
        <rFont val="Calibri"/>
        <family val="2"/>
        <scheme val="minor"/>
      </rPr>
      <t xml:space="preserve">zino , </t>
    </r>
    <r>
      <rPr>
        <strike/>
        <sz val="11"/>
        <color rgb="FFFF0000"/>
        <rFont val="Calibri"/>
        <family val="2"/>
        <scheme val="minor"/>
      </rPr>
      <t xml:space="preserve">na </t>
    </r>
    <r>
      <rPr>
        <sz val="11"/>
        <color rgb="FF008000"/>
        <rFont val="Calibri"/>
        <family val="2"/>
        <scheme val="minor"/>
      </rPr>
      <t xml:space="preserve">weye kwizakuwa 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yolelelwe kwa mbuli </t>
    </r>
    <r>
      <rPr>
        <sz val="11"/>
        <color rgb="FF008000"/>
        <rFont val="Calibri"/>
        <family val="2"/>
        <scheme val="minor"/>
      </rPr>
      <t xml:space="preserve">za uhuwilo na mafundizo ya </t>
    </r>
    <r>
      <rPr>
        <b/>
        <sz val="11"/>
        <color rgb="FF800080"/>
        <rFont val="Calibri"/>
        <family val="2"/>
        <scheme val="minor"/>
      </rPr>
      <t xml:space="preserve">unogile yowamsondelele ng'hani </t>
    </r>
    <r>
      <rPr>
        <sz val="11"/>
        <color rgb="FF008000"/>
        <rFont val="Calibri"/>
        <family val="2"/>
        <scheme val="minor"/>
      </rPr>
      <t xml:space="preserve">. </t>
    </r>
  </si>
  <si>
    <r>
      <rPr>
        <b/>
        <sz val="11"/>
        <color rgb="FF800080"/>
        <rFont val="Calibri"/>
        <family val="2"/>
        <scheme val="minor"/>
      </rPr>
      <t xml:space="preserve">Na sekemugege kuwasang'hanila masimwe na mbuli </t>
    </r>
    <r>
      <rPr>
        <sz val="11"/>
        <color rgb="FF008000"/>
        <rFont val="Calibri"/>
        <family val="2"/>
        <scheme val="minor"/>
      </rPr>
      <t xml:space="preserve">za </t>
    </r>
    <r>
      <rPr>
        <b/>
        <sz val="11"/>
        <color rgb="FF800080"/>
        <rFont val="Calibri"/>
        <family val="2"/>
        <scheme val="minor"/>
      </rPr>
      <t xml:space="preserve">uvwizi za wanhu wakalile wa umwaka . Maabaho </t>
    </r>
    <r>
      <rPr>
        <sz val="11"/>
        <color rgb="FF008000"/>
        <rFont val="Calibri"/>
        <family val="2"/>
        <scheme val="minor"/>
      </rPr>
      <t xml:space="preserve">, </t>
    </r>
    <r>
      <rPr>
        <b/>
        <sz val="11"/>
        <color rgb="FF800080"/>
        <rFont val="Calibri"/>
        <family val="2"/>
        <scheme val="minor"/>
      </rPr>
      <t xml:space="preserve">mfundize kuwa wanhu weli na utunhizo wa </t>
    </r>
    <r>
      <rPr>
        <sz val="11"/>
        <color rgb="FF008000"/>
        <rFont val="Calibri"/>
        <family val="2"/>
        <scheme val="minor"/>
      </rPr>
      <t xml:space="preserve">Mulungu . </t>
    </r>
  </si>
  <si>
    <r>
      <rPr>
        <b/>
        <sz val="11"/>
        <color rgb="FF800080"/>
        <rFont val="Calibri"/>
        <family val="2"/>
        <scheme val="minor"/>
      </rPr>
      <t xml:space="preserve">Kwaviya kuigiza </t>
    </r>
    <r>
      <rPr>
        <sz val="11"/>
        <color rgb="FF008000"/>
        <rFont val="Calibri"/>
        <family val="2"/>
        <scheme val="minor"/>
      </rPr>
      <t xml:space="preserve">lukuli </t>
    </r>
    <r>
      <rPr>
        <b/>
        <sz val="11"/>
        <color rgb="FF800080"/>
        <rFont val="Calibri"/>
        <family val="2"/>
        <scheme val="minor"/>
      </rPr>
      <t xml:space="preserve">kunoga </t>
    </r>
    <r>
      <rPr>
        <sz val="11"/>
        <color rgb="FF008000"/>
        <rFont val="Calibri"/>
        <family val="2"/>
        <scheme val="minor"/>
      </rPr>
      <t xml:space="preserve">chidogo , mbali </t>
    </r>
    <r>
      <rPr>
        <b/>
        <sz val="11"/>
        <color rgb="FF800080"/>
        <rFont val="Calibri"/>
        <family val="2"/>
        <scheme val="minor"/>
      </rPr>
      <t xml:space="preserve">kuizing'ha </t>
    </r>
    <r>
      <rPr>
        <sz val="11"/>
        <color rgb="FF008000"/>
        <rFont val="Calibri"/>
        <family val="2"/>
        <scheme val="minor"/>
      </rPr>
      <t xml:space="preserve">Mulungu </t>
    </r>
    <r>
      <rPr>
        <b/>
        <sz val="11"/>
        <color rgb="FF800080"/>
        <rFont val="Calibri"/>
        <family val="2"/>
        <scheme val="minor"/>
      </rPr>
      <t xml:space="preserve">kunogile </t>
    </r>
    <r>
      <rPr>
        <sz val="11"/>
        <color rgb="FF008000"/>
        <rFont val="Calibri"/>
        <family val="2"/>
        <scheme val="minor"/>
      </rPr>
      <t xml:space="preserve">kwa chila chinhu , kwaviya </t>
    </r>
    <r>
      <rPr>
        <b/>
        <sz val="11"/>
        <color rgb="FF800080"/>
        <rFont val="Calibri"/>
        <family val="2"/>
        <scheme val="minor"/>
      </rPr>
      <t xml:space="preserve">kuna uhasanyi </t>
    </r>
    <r>
      <rPr>
        <sz val="11"/>
        <color rgb="FF008000"/>
        <rFont val="Calibri"/>
        <family val="2"/>
        <scheme val="minor"/>
      </rPr>
      <t xml:space="preserve">wa sambi na </t>
    </r>
    <r>
      <rPr>
        <b/>
        <sz val="11"/>
        <color rgb="FF800080"/>
        <rFont val="Calibri"/>
        <family val="2"/>
        <scheme val="minor"/>
      </rPr>
      <t xml:space="preserve">wa siku zija </t>
    </r>
    <r>
      <rPr>
        <sz val="11"/>
        <color rgb="FF008000"/>
        <rFont val="Calibri"/>
        <family val="2"/>
        <scheme val="minor"/>
      </rPr>
      <t xml:space="preserve">. </t>
    </r>
  </si>
  <si>
    <r>
      <rPr>
        <b/>
        <sz val="11"/>
        <color rgb="FF800080"/>
        <rFont val="Calibri"/>
        <family val="2"/>
        <scheme val="minor"/>
      </rPr>
      <t xml:space="preserve">Na vino ni mbuli ya kweli </t>
    </r>
    <r>
      <rPr>
        <sz val="11"/>
        <color rgb="FF008000"/>
        <rFont val="Calibri"/>
        <family val="2"/>
        <scheme val="minor"/>
      </rPr>
      <t xml:space="preserve">na </t>
    </r>
    <r>
      <rPr>
        <b/>
        <sz val="11"/>
        <color rgb="FF800080"/>
        <rFont val="Calibri"/>
        <family val="2"/>
        <scheme val="minor"/>
      </rPr>
      <t xml:space="preserve">inogile kugumigwa ng'hani </t>
    </r>
    <r>
      <rPr>
        <sz val="11"/>
        <color rgb="FF008000"/>
        <rFont val="Calibri"/>
        <family val="2"/>
        <scheme val="minor"/>
      </rPr>
      <t xml:space="preserve">. </t>
    </r>
  </si>
  <si>
    <r>
      <rPr>
        <b/>
        <sz val="11"/>
        <color rgb="FF800080"/>
        <rFont val="Calibri"/>
        <family val="2"/>
        <scheme val="minor"/>
      </rPr>
      <t xml:space="preserve">Mbali sekeumgome kwa nguvu </t>
    </r>
    <r>
      <rPr>
        <sz val="11"/>
        <color rgb="FF008000"/>
        <rFont val="Calibri"/>
        <family val="2"/>
        <scheme val="minor"/>
      </rPr>
      <t xml:space="preserve">, mbali </t>
    </r>
    <r>
      <rPr>
        <b/>
        <sz val="11"/>
        <color rgb="FF800080"/>
        <rFont val="Calibri"/>
        <family val="2"/>
        <scheme val="minor"/>
      </rPr>
      <t xml:space="preserve">umgomeleze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b/>
        <sz val="11"/>
        <color rgb="FF800080"/>
        <rFont val="Calibri"/>
        <family val="2"/>
        <scheme val="minor"/>
      </rPr>
      <t xml:space="preserve">. Uwatende </t>
    </r>
    <r>
      <rPr>
        <sz val="11"/>
        <color rgb="FF008000"/>
        <rFont val="Calibri"/>
        <family val="2"/>
        <scheme val="minor"/>
      </rPr>
      <t xml:space="preserve">fana </t>
    </r>
    <r>
      <rPr>
        <b/>
        <sz val="11"/>
        <color rgb="FF800080"/>
        <rFont val="Calibri"/>
        <family val="2"/>
        <scheme val="minor"/>
      </rPr>
      <t xml:space="preserve">wanahina wako . </t>
    </r>
  </si>
  <si>
    <r>
      <rPr>
        <i/>
        <sz val="11"/>
        <color rgb="FF0000FF"/>
        <rFont val="Calibri"/>
        <family val="2"/>
        <scheme val="minor"/>
      </rPr>
      <t xml:space="preserve">Munhu iyo yonda yatangigwe kuwa </t>
    </r>
    <r>
      <rPr>
        <sz val="11"/>
        <color rgb="FF008000"/>
        <rFont val="Calibri"/>
        <family val="2"/>
        <scheme val="minor"/>
      </rPr>
      <t xml:space="preserve">na </t>
    </r>
    <r>
      <rPr>
        <b/>
        <sz val="11"/>
        <color rgb="FF800080"/>
        <rFont val="Calibri"/>
        <family val="2"/>
        <scheme val="minor"/>
      </rPr>
      <t xml:space="preserve">ugima wa kutenda yanogile . Kwaviya kakala </t>
    </r>
    <r>
      <rPr>
        <sz val="11"/>
        <color rgb="FF008000"/>
        <rFont val="Calibri"/>
        <family val="2"/>
        <scheme val="minor"/>
      </rPr>
      <t xml:space="preserve">munhu </t>
    </r>
    <r>
      <rPr>
        <b/>
        <sz val="11"/>
        <color rgb="FF800080"/>
        <rFont val="Calibri"/>
        <family val="2"/>
        <scheme val="minor"/>
      </rPr>
      <t xml:space="preserve">yeli na wanage , na yoyamwing'ha ng'hani wanhu welile , na kuwasang'hanila wanhu weli na uhasanyi , na kakala yondusa kusang'hana </t>
    </r>
    <r>
      <rPr>
        <sz val="11"/>
        <color rgb="FF008000"/>
        <rFont val="Calibri"/>
        <family val="2"/>
        <scheme val="minor"/>
      </rPr>
      <t xml:space="preserve">kwa kutenda yanogile </t>
    </r>
    <r>
      <rPr>
        <b/>
        <sz val="11"/>
        <color rgb="FF800080"/>
        <rFont val="Calibri"/>
        <family val="2"/>
        <scheme val="minor"/>
      </rPr>
      <t xml:space="preserve">ya </t>
    </r>
    <r>
      <rPr>
        <sz val="11"/>
        <color rgb="FF008000"/>
        <rFont val="Calibri"/>
        <family val="2"/>
        <scheme val="minor"/>
      </rPr>
      <t xml:space="preserve">chila chinhu . </t>
    </r>
  </si>
  <si>
    <r>
      <rPr>
        <b/>
        <sz val="11"/>
        <color rgb="FF800080"/>
        <rFont val="Calibri"/>
        <family val="2"/>
        <scheme val="minor"/>
      </rPr>
      <t xml:space="preserve">Mbali waja </t>
    </r>
    <r>
      <rPr>
        <sz val="11"/>
        <color rgb="FF008000"/>
        <rFont val="Calibri"/>
        <family val="2"/>
        <scheme val="minor"/>
      </rPr>
      <t xml:space="preserve">wagane </t>
    </r>
    <r>
      <rPr>
        <b/>
        <sz val="11"/>
        <color rgb="FF800080"/>
        <rFont val="Calibri"/>
        <family val="2"/>
        <scheme val="minor"/>
      </rPr>
      <t xml:space="preserve">na wagane . Kwaviya </t>
    </r>
    <r>
      <rPr>
        <sz val="11"/>
        <color rgb="FF008000"/>
        <rFont val="Calibri"/>
        <family val="2"/>
        <scheme val="minor"/>
      </rPr>
      <t xml:space="preserve">one </t>
    </r>
    <r>
      <rPr>
        <b/>
        <sz val="11"/>
        <color rgb="FF800080"/>
        <rFont val="Calibri"/>
        <family val="2"/>
        <scheme val="minor"/>
      </rPr>
      <t xml:space="preserve">watamu wawo wezalawilila kumwawo kwa </t>
    </r>
    <r>
      <rPr>
        <sz val="11"/>
        <color rgb="FF008000"/>
        <rFont val="Calibri"/>
        <family val="2"/>
        <scheme val="minor"/>
      </rPr>
      <t xml:space="preserve">Chilisito , </t>
    </r>
    <r>
      <rPr>
        <b/>
        <sz val="11"/>
        <color rgb="FF800080"/>
        <rFont val="Calibri"/>
        <family val="2"/>
        <scheme val="minor"/>
      </rPr>
      <t xml:space="preserve">wezakwenda </t>
    </r>
    <r>
      <rPr>
        <sz val="11"/>
        <color rgb="FF008000"/>
        <rFont val="Calibri"/>
        <family val="2"/>
        <scheme val="minor"/>
      </rPr>
      <t xml:space="preserve">kusoligwa kaidi . </t>
    </r>
  </si>
  <si>
    <r>
      <rPr>
        <b/>
        <sz val="11"/>
        <color rgb="FF800080"/>
        <rFont val="Calibri"/>
        <family val="2"/>
        <scheme val="minor"/>
      </rPr>
      <t xml:space="preserve">Ivo wezatagusigwa </t>
    </r>
    <r>
      <rPr>
        <sz val="11"/>
        <color rgb="FF008000"/>
        <rFont val="Calibri"/>
        <family val="2"/>
        <scheme val="minor"/>
      </rPr>
      <t xml:space="preserve">kwaviya </t>
    </r>
    <r>
      <rPr>
        <b/>
        <sz val="11"/>
        <color rgb="FF800080"/>
        <rFont val="Calibri"/>
        <family val="2"/>
        <scheme val="minor"/>
      </rPr>
      <t xml:space="preserve">wavimanya uhasanyi wawo wa </t>
    </r>
    <r>
      <rPr>
        <sz val="11"/>
        <color rgb="FF008000"/>
        <rFont val="Calibri"/>
        <family val="2"/>
        <scheme val="minor"/>
      </rPr>
      <t xml:space="preserve">mwanduso . </t>
    </r>
  </si>
  <si>
    <r>
      <rPr>
        <b/>
        <sz val="11"/>
        <color rgb="FF800080"/>
        <rFont val="Calibri"/>
        <family val="2"/>
        <scheme val="minor"/>
      </rPr>
      <t xml:space="preserve">Ing'hali ivo , wanhu </t>
    </r>
    <r>
      <rPr>
        <sz val="11"/>
        <color rgb="FF008000"/>
        <rFont val="Calibri"/>
        <family val="2"/>
        <scheme val="minor"/>
      </rPr>
      <t xml:space="preserve">fana wawo </t>
    </r>
    <r>
      <rPr>
        <b/>
        <sz val="11"/>
        <color rgb="FF800080"/>
        <rFont val="Calibri"/>
        <family val="2"/>
        <scheme val="minor"/>
      </rPr>
      <t xml:space="preserve">wofosa </t>
    </r>
    <r>
      <rPr>
        <sz val="11"/>
        <color rgb="FF008000"/>
        <rFont val="Calibri"/>
        <family val="2"/>
        <scheme val="minor"/>
      </rPr>
      <t xml:space="preserve">ng'hani , </t>
    </r>
    <r>
      <rPr>
        <b/>
        <sz val="11"/>
        <color rgb="FF800080"/>
        <rFont val="Calibri"/>
        <family val="2"/>
        <scheme val="minor"/>
      </rPr>
      <t xml:space="preserve">wozilala mwii zikaye </t>
    </r>
    <r>
      <rPr>
        <sz val="11"/>
        <color rgb="FF008000"/>
        <rFont val="Calibri"/>
        <family val="2"/>
        <scheme val="minor"/>
      </rPr>
      <t xml:space="preserve">za wanhu </t>
    </r>
    <r>
      <rPr>
        <b/>
        <sz val="11"/>
        <color rgb="FF800080"/>
        <rFont val="Calibri"/>
        <family val="2"/>
        <scheme val="minor"/>
      </rPr>
      <t xml:space="preserve">. Mbali wawo si wa uvwizi muhala , mbali wawo ni waviya walava mbuli zisize kuwalongela , </t>
    </r>
    <r>
      <rPr>
        <sz val="11"/>
        <color rgb="FF008000"/>
        <rFont val="Calibri"/>
        <family val="2"/>
        <scheme val="minor"/>
      </rPr>
      <t xml:space="preserve">wolonga mbuli </t>
    </r>
    <r>
      <rPr>
        <b/>
        <sz val="11"/>
        <color rgb="FF800080"/>
        <rFont val="Calibri"/>
        <family val="2"/>
        <scheme val="minor"/>
      </rPr>
      <t xml:space="preserve">zisize kuwalongela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</si>
  <si>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wanhu </t>
    </r>
    <r>
      <rPr>
        <sz val="11"/>
        <color rgb="FF008000"/>
        <rFont val="Calibri"/>
        <family val="2"/>
        <scheme val="minor"/>
      </rPr>
      <t xml:space="preserve">wagane </t>
    </r>
    <r>
      <rPr>
        <strike/>
        <sz val="11"/>
        <color rgb="FFFF0000"/>
        <rFont val="Calibri"/>
        <family val="2"/>
        <scheme val="minor"/>
      </rPr>
      <t xml:space="preserve">wali wali wasoligwe </t>
    </r>
    <r>
      <rPr>
        <sz val="11"/>
        <color rgb="FF008000"/>
        <rFont val="Calibri"/>
        <family val="2"/>
        <scheme val="minor"/>
      </rPr>
      <t xml:space="preserve">na </t>
    </r>
    <r>
      <rPr>
        <b/>
        <sz val="11"/>
        <color rgb="FF800080"/>
        <rFont val="Calibri"/>
        <family val="2"/>
        <scheme val="minor"/>
      </rPr>
      <t xml:space="preserve">wagane . Wose wadoododole </t>
    </r>
    <r>
      <rPr>
        <sz val="11"/>
        <color rgb="FF008000"/>
        <rFont val="Calibri"/>
        <family val="2"/>
        <scheme val="minor"/>
      </rPr>
      <t xml:space="preserve">wana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kuwasang'hanila </t>
    </r>
    <r>
      <rPr>
        <sz val="11"/>
        <color rgb="FF008000"/>
        <rFont val="Calibri"/>
        <family val="2"/>
        <scheme val="minor"/>
      </rPr>
      <t xml:space="preserve">kaye zawo , </t>
    </r>
    <r>
      <rPr>
        <b/>
        <sz val="11"/>
        <color rgb="FF800080"/>
        <rFont val="Calibri"/>
        <family val="2"/>
        <scheme val="minor"/>
      </rPr>
      <t xml:space="preserve">kwaviya wadodo sekewaweng'he bule nyafasi </t>
    </r>
    <r>
      <rPr>
        <sz val="11"/>
        <color rgb="FF008000"/>
        <rFont val="Calibri"/>
        <family val="2"/>
        <scheme val="minor"/>
      </rPr>
      <t xml:space="preserve">ya </t>
    </r>
    <r>
      <rPr>
        <b/>
        <sz val="11"/>
        <color rgb="FF800080"/>
        <rFont val="Calibri"/>
        <family val="2"/>
        <scheme val="minor"/>
      </rPr>
      <t xml:space="preserve">kumulemela </t>
    </r>
    <r>
      <rPr>
        <sz val="11"/>
        <color rgb="FF008000"/>
        <rFont val="Calibri"/>
        <family val="2"/>
        <scheme val="minor"/>
      </rPr>
      <t xml:space="preserve">vihile . </t>
    </r>
  </si>
  <si>
    <r>
      <rPr>
        <sz val="11"/>
        <color rgb="FF008000"/>
        <rFont val="Calibri"/>
        <family val="2"/>
        <scheme val="minor"/>
      </rPr>
      <t xml:space="preserve">Kwaviya </t>
    </r>
    <r>
      <rPr>
        <b/>
        <sz val="11"/>
        <color rgb="FF800080"/>
        <rFont val="Calibri"/>
        <family val="2"/>
        <scheme val="minor"/>
      </rPr>
      <t xml:space="preserve">kweli , wanhu </t>
    </r>
    <r>
      <rPr>
        <sz val="11"/>
        <color rgb="FF008000"/>
        <rFont val="Calibri"/>
        <family val="2"/>
        <scheme val="minor"/>
      </rPr>
      <t xml:space="preserve">wamwenga </t>
    </r>
    <r>
      <rPr>
        <b/>
        <sz val="11"/>
        <color rgb="FF800080"/>
        <rFont val="Calibri"/>
        <family val="2"/>
        <scheme val="minor"/>
      </rPr>
      <t xml:space="preserve">waja wabwela </t>
    </r>
    <r>
      <rPr>
        <sz val="11"/>
        <color rgb="FF008000"/>
        <rFont val="Calibri"/>
        <family val="2"/>
        <scheme val="minor"/>
      </rPr>
      <t xml:space="preserve">kumsondelela Lufyende . </t>
    </r>
  </si>
  <si>
    <r>
      <rPr>
        <sz val="11"/>
        <color rgb="FF008000"/>
        <rFont val="Calibri"/>
        <family val="2"/>
        <scheme val="minor"/>
      </rPr>
      <t xml:space="preserve">Mbali </t>
    </r>
    <r>
      <rPr>
        <b/>
        <sz val="11"/>
        <color rgb="FF800080"/>
        <rFont val="Calibri"/>
        <family val="2"/>
        <scheme val="minor"/>
      </rPr>
      <t xml:space="preserve">mwanamke yoyose yoyohuwila yeli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wagane </t>
    </r>
    <r>
      <rPr>
        <i/>
        <sz val="11"/>
        <color rgb="FF0000FF"/>
        <rFont val="Calibri"/>
        <family val="2"/>
        <scheme val="minor"/>
      </rPr>
      <t xml:space="preserve">na wagane mgati mmwawo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yawategeleze , mbali sekeyawalekelele walekelele wanhu welibule wanhu mgati mmwawo </t>
    </r>
    <r>
      <rPr>
        <sz val="11"/>
        <color rgb="FF008000"/>
        <rFont val="Calibri"/>
        <family val="2"/>
        <scheme val="minor"/>
      </rPr>
      <t xml:space="preserve">, muladi </t>
    </r>
    <r>
      <rPr>
        <b/>
        <sz val="11"/>
        <color rgb="FF800080"/>
        <rFont val="Calibri"/>
        <family val="2"/>
        <scheme val="minor"/>
      </rPr>
      <t xml:space="preserve">Kaye ya Mulungu ifaze wanhu </t>
    </r>
    <r>
      <rPr>
        <sz val="11"/>
        <color rgb="FF008000"/>
        <rFont val="Calibri"/>
        <family val="2"/>
        <scheme val="minor"/>
      </rPr>
      <t xml:space="preserve">wagane </t>
    </r>
    <r>
      <rPr>
        <b/>
        <sz val="11"/>
        <color rgb="FF800080"/>
        <rFont val="Calibri"/>
        <family val="2"/>
        <scheme val="minor"/>
      </rPr>
      <t xml:space="preserve">ng'hani </t>
    </r>
    <r>
      <rPr>
        <sz val="11"/>
        <color rgb="FF008000"/>
        <rFont val="Calibri"/>
        <family val="2"/>
        <scheme val="minor"/>
      </rPr>
      <t xml:space="preserve">wanhu </t>
    </r>
    <r>
      <rPr>
        <b/>
        <sz val="11"/>
        <color rgb="FF800080"/>
        <rFont val="Calibri"/>
        <family val="2"/>
        <scheme val="minor"/>
      </rPr>
      <t xml:space="preserve">weli na wagane ng'hani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</si>
  <si>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wanhu wowasang'hanila goya wozitangasha goya wanhu </t>
    </r>
    <r>
      <rPr>
        <sz val="11"/>
        <color rgb="FF008000"/>
        <rFont val="Calibri"/>
        <family val="2"/>
        <scheme val="minor"/>
      </rPr>
      <t xml:space="preserve">, </t>
    </r>
    <r>
      <rPr>
        <b/>
        <sz val="11"/>
        <color rgb="FF800080"/>
        <rFont val="Calibri"/>
        <family val="2"/>
        <scheme val="minor"/>
      </rPr>
      <t xml:space="preserve">wana chibhalo chiidi , ng'hani </t>
    </r>
    <r>
      <rPr>
        <sz val="11"/>
        <color rgb="FF008000"/>
        <rFont val="Calibri"/>
        <family val="2"/>
        <scheme val="minor"/>
      </rPr>
      <t xml:space="preserve">waja </t>
    </r>
    <r>
      <rPr>
        <b/>
        <sz val="11"/>
        <color rgb="FF800080"/>
        <rFont val="Calibri"/>
        <family val="2"/>
        <scheme val="minor"/>
      </rPr>
      <t xml:space="preserve">wowakalile wofundiza na </t>
    </r>
    <r>
      <rPr>
        <sz val="11"/>
        <color rgb="FF008000"/>
        <rFont val="Calibri"/>
        <family val="2"/>
        <scheme val="minor"/>
      </rPr>
      <t xml:space="preserve">kupetela </t>
    </r>
    <r>
      <rPr>
        <b/>
        <sz val="11"/>
        <color rgb="FF800080"/>
        <rFont val="Calibri"/>
        <family val="2"/>
        <scheme val="minor"/>
      </rPr>
      <t xml:space="preserve">wanhu Mbuli Inogile </t>
    </r>
    <r>
      <rPr>
        <sz val="11"/>
        <color rgb="FF008000"/>
        <rFont val="Calibri"/>
        <family val="2"/>
        <scheme val="minor"/>
      </rPr>
      <t xml:space="preserve">. </t>
    </r>
  </si>
  <si>
    <r>
      <rPr>
        <sz val="11"/>
        <color rgb="FF008000"/>
        <rFont val="Calibri"/>
        <family val="2"/>
        <scheme val="minor"/>
      </rPr>
      <t xml:space="preserve">Kwaviya Maandiko Yelile yolonga , " </t>
    </r>
    <r>
      <rPr>
        <b/>
        <sz val="11"/>
        <color rgb="FF800080"/>
        <rFont val="Calibri"/>
        <family val="2"/>
        <scheme val="minor"/>
      </rPr>
      <t xml:space="preserve">Sekeubimbilisa mwii mwii mwii mbuli ya kulima </t>
    </r>
    <r>
      <rPr>
        <sz val="11"/>
        <color rgb="FF008000"/>
        <rFont val="Calibri"/>
        <family val="2"/>
        <scheme val="minor"/>
      </rPr>
      <t xml:space="preserve">uhemba </t>
    </r>
    <r>
      <rPr>
        <i/>
        <sz val="11"/>
        <color rgb="FF0000FF"/>
        <rFont val="Calibri"/>
        <family val="2"/>
        <scheme val="minor"/>
      </rPr>
      <t xml:space="preserve">. " Na </t>
    </r>
    <r>
      <rPr>
        <sz val="11"/>
        <color rgb="FF008000"/>
        <rFont val="Calibri"/>
        <family val="2"/>
        <scheme val="minor"/>
      </rPr>
      <t xml:space="preserve">, " </t>
    </r>
    <r>
      <rPr>
        <b/>
        <sz val="11"/>
        <color rgb="FF800080"/>
        <rFont val="Calibri"/>
        <family val="2"/>
        <scheme val="minor"/>
      </rPr>
      <t xml:space="preserve">Msang'hani kabhonaga gweko </t>
    </r>
    <r>
      <rPr>
        <sz val="11"/>
        <color rgb="FF008000"/>
        <rFont val="Calibri"/>
        <family val="2"/>
        <scheme val="minor"/>
      </rPr>
      <t xml:space="preserve">jake . " </t>
    </r>
  </si>
  <si>
    <r>
      <rPr>
        <b/>
        <sz val="11"/>
        <color rgb="FF800080"/>
        <rFont val="Calibri"/>
        <family val="2"/>
        <scheme val="minor"/>
      </rPr>
      <t xml:space="preserve">Mwasiga kusagula mbuli ya kumgwila msang'hani , ila kwa chimu cha wanhu </t>
    </r>
    <r>
      <rPr>
        <sz val="11"/>
        <color rgb="FF008000"/>
        <rFont val="Calibri"/>
        <family val="2"/>
        <scheme val="minor"/>
      </rPr>
      <t xml:space="preserve">waidi hebu watatu . </t>
    </r>
  </si>
  <si>
    <r>
      <rPr>
        <b/>
        <sz val="11"/>
        <color rgb="FF800080"/>
        <rFont val="Calibri"/>
        <family val="2"/>
        <scheme val="minor"/>
      </rPr>
      <t xml:space="preserve">Wanaake wakulu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wadodo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kwa uhasanyi wose </t>
    </r>
    <r>
      <rPr>
        <sz val="11"/>
        <color rgb="FF008000"/>
        <rFont val="Calibri"/>
        <family val="2"/>
        <scheme val="minor"/>
      </rPr>
      <t xml:space="preserve">. </t>
    </r>
  </si>
  <si>
    <r>
      <rPr>
        <b/>
        <sz val="11"/>
        <color rgb="FF800080"/>
        <rFont val="Calibri"/>
        <family val="2"/>
        <scheme val="minor"/>
      </rPr>
      <t xml:space="preserve">Wanhu wowakalile wotenda uhasanyi wakanya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wanhu wamwenga </t>
    </r>
    <r>
      <rPr>
        <i/>
        <sz val="11"/>
        <color rgb="FF0000FF"/>
        <rFont val="Calibri"/>
        <family val="2"/>
        <scheme val="minor"/>
      </rPr>
      <t xml:space="preserve">wose </t>
    </r>
    <r>
      <rPr>
        <sz val="11"/>
        <color rgb="FF008000"/>
        <rFont val="Calibri"/>
        <family val="2"/>
        <scheme val="minor"/>
      </rPr>
      <t xml:space="preserve">wadumbe . </t>
    </r>
  </si>
  <si>
    <r>
      <rPr>
        <b/>
        <sz val="11"/>
        <color rgb="FF800080"/>
        <rFont val="Calibri"/>
        <family val="2"/>
        <scheme val="minor"/>
      </rPr>
      <t xml:space="preserve">Mbali nokulongela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na haulongozi </t>
    </r>
    <r>
      <rPr>
        <b/>
        <sz val="11"/>
        <color rgb="FF800080"/>
        <rFont val="Calibri"/>
        <family val="2"/>
        <scheme val="minor"/>
      </rPr>
      <t xml:space="preserve">ha </t>
    </r>
    <r>
      <rPr>
        <sz val="11"/>
        <color rgb="FF008000"/>
        <rFont val="Calibri"/>
        <family val="2"/>
        <scheme val="minor"/>
      </rPr>
      <t xml:space="preserve">wasenga wa kuulanga </t>
    </r>
    <r>
      <rPr>
        <strike/>
        <sz val="11"/>
        <color rgb="FFFF000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segeleza malagilizo yano </t>
    </r>
    <r>
      <rPr>
        <sz val="11"/>
        <color rgb="FF008000"/>
        <rFont val="Calibri"/>
        <family val="2"/>
        <scheme val="minor"/>
      </rPr>
      <t xml:space="preserve">bila </t>
    </r>
    <r>
      <rPr>
        <b/>
        <sz val="11"/>
        <color rgb="FF800080"/>
        <rFont val="Calibri"/>
        <family val="2"/>
        <scheme val="minor"/>
      </rPr>
      <t xml:space="preserve">kudalisa munhu yoyose kwa ukulu </t>
    </r>
    <r>
      <rPr>
        <sz val="11"/>
        <color rgb="FF008000"/>
        <rFont val="Calibri"/>
        <family val="2"/>
        <scheme val="minor"/>
      </rPr>
      <t xml:space="preserve">. </t>
    </r>
  </si>
  <si>
    <r>
      <rPr>
        <b/>
        <sz val="11"/>
        <color rgb="FF800080"/>
        <rFont val="Calibri"/>
        <family val="2"/>
        <scheme val="minor"/>
      </rPr>
      <t xml:space="preserve">Kawalongela , sekeukimbilile kumwikila </t>
    </r>
    <r>
      <rPr>
        <sz val="11"/>
        <color rgb="FF008000"/>
        <rFont val="Calibri"/>
        <family val="2"/>
        <scheme val="minor"/>
      </rPr>
      <t xml:space="preserve">munhu yoyose </t>
    </r>
    <r>
      <rPr>
        <b/>
        <sz val="11"/>
        <color rgb="FF800080"/>
        <rFont val="Calibri"/>
        <family val="2"/>
        <scheme val="minor"/>
      </rPr>
      <t xml:space="preserve">makono </t>
    </r>
    <r>
      <rPr>
        <sz val="11"/>
        <color rgb="FF008000"/>
        <rFont val="Calibri"/>
        <family val="2"/>
        <scheme val="minor"/>
      </rPr>
      <t xml:space="preserve">, na </t>
    </r>
    <r>
      <rPr>
        <b/>
        <sz val="11"/>
        <color rgb="FF800080"/>
        <rFont val="Calibri"/>
        <family val="2"/>
        <scheme val="minor"/>
      </rPr>
      <t xml:space="preserve">sekeutende </t>
    </r>
    <r>
      <rPr>
        <sz val="11"/>
        <color rgb="FF008000"/>
        <rFont val="Calibri"/>
        <family val="2"/>
        <scheme val="minor"/>
      </rPr>
      <t xml:space="preserve">uhasanyi wake </t>
    </r>
    <r>
      <rPr>
        <i/>
        <sz val="11"/>
        <color rgb="FF0000FF"/>
        <rFont val="Calibri"/>
        <family val="2"/>
        <scheme val="minor"/>
      </rPr>
      <t xml:space="preserve">wa wanhu wamwenga </t>
    </r>
    <r>
      <rPr>
        <sz val="11"/>
        <color rgb="FF008000"/>
        <rFont val="Calibri"/>
        <family val="2"/>
        <scheme val="minor"/>
      </rPr>
      <t xml:space="preserve">. </t>
    </r>
    <r>
      <rPr>
        <b/>
        <sz val="11"/>
        <color rgb="FF800080"/>
        <rFont val="Calibri"/>
        <family val="2"/>
        <scheme val="minor"/>
      </rPr>
      <t xml:space="preserve">Ilave mwenyewo muumoyo wako uwe muhala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</si>
  <si>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sekeung'we mazi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teng'ha </t>
    </r>
    <r>
      <rPr>
        <sz val="11"/>
        <color rgb="FF008000"/>
        <rFont val="Calibri"/>
        <family val="2"/>
        <scheme val="minor"/>
      </rPr>
      <t xml:space="preserve">divai chidogo </t>
    </r>
    <r>
      <rPr>
        <strike/>
        <sz val="11"/>
        <color rgb="FFFF0000"/>
        <rFont val="Calibri"/>
        <family val="2"/>
        <scheme val="minor"/>
      </rPr>
      <t xml:space="preserve">kwa ichimu cha munda wako , </t>
    </r>
    <r>
      <rPr>
        <sz val="11"/>
        <color rgb="FF008000"/>
        <rFont val="Calibri"/>
        <family val="2"/>
        <scheme val="minor"/>
      </rPr>
      <t xml:space="preserve">kwaviya </t>
    </r>
    <r>
      <rPr>
        <b/>
        <sz val="11"/>
        <color rgb="FF800080"/>
        <rFont val="Calibri"/>
        <family val="2"/>
        <scheme val="minor"/>
      </rPr>
      <t xml:space="preserve">waja uli na utamu wa siku zose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</si>
  <si>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uhasanyi wa wanhu wamwenga </t>
    </r>
    <r>
      <rPr>
        <b/>
        <sz val="11"/>
        <color rgb="FF800080"/>
        <rFont val="Calibri"/>
        <family val="2"/>
        <scheme val="minor"/>
      </rPr>
      <t xml:space="preserve">wowoneka ng'hani , na wawo wangala kuulongozi kwiza kwa Mulungu </t>
    </r>
    <r>
      <rPr>
        <sz val="11"/>
        <color rgb="FF008000"/>
        <rFont val="Calibri"/>
        <family val="2"/>
        <scheme val="minor"/>
      </rPr>
      <t xml:space="preserve">. </t>
    </r>
    <r>
      <rPr>
        <i/>
        <sz val="11"/>
        <color rgb="FF0000FF"/>
        <rFont val="Calibri"/>
        <family val="2"/>
        <scheme val="minor"/>
      </rPr>
      <t xml:space="preserve">Mbali uhasanyi wa wanhu wamwenga wowoneka kuchisogo . </t>
    </r>
  </si>
  <si>
    <r>
      <rPr>
        <b/>
        <sz val="11"/>
        <color rgb="FF800080"/>
        <rFont val="Calibri"/>
        <family val="2"/>
        <scheme val="minor"/>
      </rPr>
      <t xml:space="preserve">Viyaviya viyaviya , kutenda kwako kunogile kowoneka kwa wanhu </t>
    </r>
    <r>
      <rPr>
        <sz val="11"/>
        <color rgb="FF008000"/>
        <rFont val="Calibri"/>
        <family val="2"/>
        <scheme val="minor"/>
      </rPr>
      <t xml:space="preserve">, na hata </t>
    </r>
    <r>
      <rPr>
        <b/>
        <sz val="11"/>
        <color rgb="FF800080"/>
        <rFont val="Calibri"/>
        <family val="2"/>
        <scheme val="minor"/>
      </rPr>
      <t xml:space="preserve">yayo hayana uhasanyi hadaha kuseleka </t>
    </r>
    <r>
      <rPr>
        <sz val="11"/>
        <color rgb="FF008000"/>
        <rFont val="Calibri"/>
        <family val="2"/>
        <scheme val="minor"/>
      </rPr>
      <t xml:space="preserve">. </t>
    </r>
  </si>
  <si>
    <r>
      <rPr>
        <b/>
        <sz val="11"/>
        <color rgb="FF800080"/>
        <rFont val="Calibri"/>
        <family val="2"/>
        <scheme val="minor"/>
      </rPr>
      <t xml:space="preserve">Mwinage wanhu </t>
    </r>
    <r>
      <rPr>
        <sz val="11"/>
        <color rgb="FF008000"/>
        <rFont val="Calibri"/>
        <family val="2"/>
        <scheme val="minor"/>
      </rPr>
      <t xml:space="preserve">wagane </t>
    </r>
    <r>
      <rPr>
        <b/>
        <sz val="11"/>
        <color rgb="FF800080"/>
        <rFont val="Calibri"/>
        <family val="2"/>
        <scheme val="minor"/>
      </rPr>
      <t xml:space="preserve">na wagane ng'hani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</si>
  <si>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mgane </t>
    </r>
    <r>
      <rPr>
        <b/>
        <sz val="11"/>
        <color rgb="FF800080"/>
        <rFont val="Calibri"/>
        <family val="2"/>
        <scheme val="minor"/>
      </rPr>
      <t xml:space="preserve">iyo kana </t>
    </r>
    <r>
      <rPr>
        <sz val="11"/>
        <color rgb="FF008000"/>
        <rFont val="Calibri"/>
        <family val="2"/>
        <scheme val="minor"/>
      </rPr>
      <t xml:space="preserve">wana hebu </t>
    </r>
    <r>
      <rPr>
        <b/>
        <sz val="11"/>
        <color rgb="FF800080"/>
        <rFont val="Calibri"/>
        <family val="2"/>
        <scheme val="minor"/>
      </rPr>
      <t xml:space="preserve">wanaake </t>
    </r>
    <r>
      <rPr>
        <sz val="11"/>
        <color rgb="FF008000"/>
        <rFont val="Calibri"/>
        <family val="2"/>
        <scheme val="minor"/>
      </rPr>
      <t xml:space="preserve">, </t>
    </r>
    <r>
      <rPr>
        <i/>
        <sz val="11"/>
        <color rgb="FF0000FF"/>
        <rFont val="Calibri"/>
        <family val="2"/>
        <scheme val="minor"/>
      </rPr>
      <t xml:space="preserve">wanaake wano weng'he </t>
    </r>
    <r>
      <rPr>
        <sz val="11"/>
        <color rgb="FF008000"/>
        <rFont val="Calibri"/>
        <family val="2"/>
        <scheme val="minor"/>
      </rPr>
      <t xml:space="preserve">wawo </t>
    </r>
    <r>
      <rPr>
        <b/>
        <sz val="11"/>
        <color rgb="FF800080"/>
        <rFont val="Calibri"/>
        <family val="2"/>
        <scheme val="minor"/>
      </rPr>
      <t xml:space="preserve">. Wose teng'hu weigisibhwe kusang'hanila wanhu wamwenga muna </t>
    </r>
    <r>
      <rPr>
        <sz val="11"/>
        <color rgb="FF008000"/>
        <rFont val="Calibri"/>
        <family val="2"/>
        <scheme val="minor"/>
      </rPr>
      <t xml:space="preserve">ichimu </t>
    </r>
    <r>
      <rPr>
        <b/>
        <sz val="11"/>
        <color rgb="FF800080"/>
        <rFont val="Calibri"/>
        <family val="2"/>
        <scheme val="minor"/>
      </rPr>
      <t xml:space="preserve">, muladi wawasang'hanile </t>
    </r>
    <r>
      <rPr>
        <sz val="11"/>
        <color rgb="FF008000"/>
        <rFont val="Calibri"/>
        <family val="2"/>
        <scheme val="minor"/>
      </rPr>
      <t xml:space="preserve">wanhu </t>
    </r>
    <r>
      <rPr>
        <b/>
        <sz val="11"/>
        <color rgb="FF800080"/>
        <rFont val="Calibri"/>
        <family val="2"/>
        <scheme val="minor"/>
      </rPr>
      <t xml:space="preserve">wamwenga ng'hani , maabaho wezawalamila </t>
    </r>
    <r>
      <rPr>
        <sz val="11"/>
        <color rgb="FF008000"/>
        <rFont val="Calibri"/>
        <family val="2"/>
        <scheme val="minor"/>
      </rPr>
      <t xml:space="preserve">tati zawo na mami zawo </t>
    </r>
    <r>
      <rPr>
        <strike/>
        <sz val="11"/>
        <color rgb="FFFF0000"/>
        <rFont val="Calibri"/>
        <family val="2"/>
        <scheme val="minor"/>
      </rPr>
      <t xml:space="preserve">na wasaho zawo yaja yanogile yowawatendele mwanduso </t>
    </r>
    <r>
      <rPr>
        <sz val="11"/>
        <color rgb="FF008000"/>
        <rFont val="Calibri"/>
        <family val="2"/>
        <scheme val="minor"/>
      </rPr>
      <t xml:space="preserve">, kwaviya </t>
    </r>
    <r>
      <rPr>
        <b/>
        <sz val="11"/>
        <color rgb="FF800080"/>
        <rFont val="Calibri"/>
        <family val="2"/>
        <scheme val="minor"/>
      </rPr>
      <t xml:space="preserve">ivo kumwetula </t>
    </r>
    <r>
      <rPr>
        <sz val="11"/>
        <color rgb="FF008000"/>
        <rFont val="Calibri"/>
        <family val="2"/>
        <scheme val="minor"/>
      </rPr>
      <t xml:space="preserve">Mulungu . </t>
    </r>
  </si>
  <si>
    <r>
      <rPr>
        <sz val="11"/>
        <color rgb="FF008000"/>
        <rFont val="Calibri"/>
        <family val="2"/>
        <scheme val="minor"/>
      </rPr>
      <t xml:space="preserve">Mwanamke </t>
    </r>
    <r>
      <rPr>
        <i/>
        <sz val="11"/>
        <color rgb="FF0000FF"/>
        <rFont val="Calibri"/>
        <family val="2"/>
        <scheme val="minor"/>
      </rPr>
      <t xml:space="preserve">yoyakalile mgane kweli , na </t>
    </r>
    <r>
      <rPr>
        <sz val="11"/>
        <color rgb="FF008000"/>
        <rFont val="Calibri"/>
        <family val="2"/>
        <scheme val="minor"/>
      </rPr>
      <t xml:space="preserve">yeli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kagendelela kumwing'ha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kosabhwa </t>
    </r>
    <r>
      <rPr>
        <sz val="11"/>
        <color rgb="FF008000"/>
        <rFont val="Calibri"/>
        <family val="2"/>
        <scheme val="minor"/>
      </rPr>
      <t xml:space="preserve">na </t>
    </r>
    <r>
      <rPr>
        <b/>
        <sz val="11"/>
        <color rgb="FF800080"/>
        <rFont val="Calibri"/>
        <family val="2"/>
        <scheme val="minor"/>
      </rPr>
      <t xml:space="preserve">kumlembeleza </t>
    </r>
    <r>
      <rPr>
        <sz val="11"/>
        <color rgb="FF008000"/>
        <rFont val="Calibri"/>
        <family val="2"/>
        <scheme val="minor"/>
      </rPr>
      <t xml:space="preserve">Mulungu </t>
    </r>
    <r>
      <rPr>
        <b/>
        <sz val="11"/>
        <color rgb="FF80008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</si>
  <si>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yoyakalile na ugima wa siku zose </t>
    </r>
    <r>
      <rPr>
        <sz val="11"/>
        <color rgb="FF008000"/>
        <rFont val="Calibri"/>
        <family val="2"/>
        <scheme val="minor"/>
      </rPr>
      <t xml:space="preserve">, </t>
    </r>
    <r>
      <rPr>
        <strike/>
        <sz val="11"/>
        <color rgb="FFFF0000"/>
        <rFont val="Calibri"/>
        <family val="2"/>
        <scheme val="minor"/>
      </rPr>
      <t xml:space="preserve">iyo kalinga fana </t>
    </r>
    <r>
      <rPr>
        <sz val="11"/>
        <color rgb="FF008000"/>
        <rFont val="Calibri"/>
        <family val="2"/>
        <scheme val="minor"/>
      </rPr>
      <t xml:space="preserve">kadanganika </t>
    </r>
    <r>
      <rPr>
        <strike/>
        <sz val="11"/>
        <color rgb="FFFF0000"/>
        <rFont val="Calibri"/>
        <family val="2"/>
        <scheme val="minor"/>
      </rPr>
      <t xml:space="preserve">kamala , </t>
    </r>
    <r>
      <rPr>
        <sz val="11"/>
        <color rgb="FF008000"/>
        <rFont val="Calibri"/>
        <family val="2"/>
        <scheme val="minor"/>
      </rPr>
      <t xml:space="preserve">hata </t>
    </r>
    <r>
      <rPr>
        <b/>
        <sz val="11"/>
        <color rgb="FF800080"/>
        <rFont val="Calibri"/>
        <family val="2"/>
        <scheme val="minor"/>
      </rPr>
      <t xml:space="preserve">viyakalile muanga </t>
    </r>
    <r>
      <rPr>
        <sz val="11"/>
        <color rgb="FF008000"/>
        <rFont val="Calibri"/>
        <family val="2"/>
        <scheme val="minor"/>
      </rPr>
      <t xml:space="preserve">. </t>
    </r>
  </si>
  <si>
    <r>
      <rPr>
        <b/>
        <sz val="11"/>
        <color rgb="FF800080"/>
        <rFont val="Calibri"/>
        <family val="2"/>
        <scheme val="minor"/>
      </rPr>
      <t xml:space="preserve">Iviyalagilize </t>
    </r>
    <r>
      <rPr>
        <sz val="11"/>
        <color rgb="FF008000"/>
        <rFont val="Calibri"/>
        <family val="2"/>
        <scheme val="minor"/>
      </rPr>
      <t xml:space="preserve">wanhu </t>
    </r>
    <r>
      <rPr>
        <b/>
        <sz val="11"/>
        <color rgb="FF800080"/>
        <rFont val="Calibri"/>
        <family val="2"/>
        <scheme val="minor"/>
      </rPr>
      <t xml:space="preserve">viyaviya </t>
    </r>
    <r>
      <rPr>
        <sz val="11"/>
        <color rgb="FF008000"/>
        <rFont val="Calibri"/>
        <family val="2"/>
        <scheme val="minor"/>
      </rPr>
      <t xml:space="preserve">, muladi </t>
    </r>
    <r>
      <rPr>
        <b/>
        <sz val="11"/>
        <color rgb="FF800080"/>
        <rFont val="Calibri"/>
        <family val="2"/>
        <scheme val="minor"/>
      </rPr>
      <t xml:space="preserve">munhu yoyose sekeyalawile </t>
    </r>
    <r>
      <rPr>
        <sz val="11"/>
        <color rgb="FF008000"/>
        <rFont val="Calibri"/>
        <family val="2"/>
        <scheme val="minor"/>
      </rPr>
      <t xml:space="preserve">. </t>
    </r>
  </si>
  <si>
    <r>
      <rPr>
        <sz val="11"/>
        <color rgb="FF008000"/>
        <rFont val="Calibri"/>
        <family val="2"/>
        <scheme val="minor"/>
      </rPr>
      <t xml:space="preserve">Mbali munhu one </t>
    </r>
    <r>
      <rPr>
        <b/>
        <sz val="11"/>
        <color rgb="FF800080"/>
        <rFont val="Calibri"/>
        <family val="2"/>
        <scheme val="minor"/>
      </rPr>
      <t xml:space="preserve">hawasang'hanila wanhu wake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wanhu wa </t>
    </r>
    <r>
      <rPr>
        <b/>
        <sz val="11"/>
        <color rgb="FF800080"/>
        <rFont val="Calibri"/>
        <family val="2"/>
        <scheme val="minor"/>
      </rPr>
      <t xml:space="preserve">mnyumba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munhu iyo </t>
    </r>
    <r>
      <rPr>
        <b/>
        <sz val="11"/>
        <color rgb="FF800080"/>
        <rFont val="Calibri"/>
        <family val="2"/>
        <scheme val="minor"/>
      </rPr>
      <t xml:space="preserve">kabela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munhu iyo yelibule uhuwilo </t>
    </r>
    <r>
      <rPr>
        <sz val="11"/>
        <color rgb="FF008000"/>
        <rFont val="Calibri"/>
        <family val="2"/>
        <scheme val="minor"/>
      </rPr>
      <t xml:space="preserve">ni </t>
    </r>
    <r>
      <rPr>
        <b/>
        <sz val="11"/>
        <color rgb="FF800080"/>
        <rFont val="Calibri"/>
        <family val="2"/>
        <scheme val="minor"/>
      </rPr>
      <t xml:space="preserve">mbaka yehile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</si>
  <si>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Na sekewamtegeleze mgane mgati muichitala </t>
    </r>
    <r>
      <rPr>
        <sz val="11"/>
        <color rgb="FF008000"/>
        <rFont val="Calibri"/>
        <family val="2"/>
        <scheme val="minor"/>
      </rPr>
      <t xml:space="preserve">cha wagane </t>
    </r>
    <r>
      <rPr>
        <b/>
        <sz val="11"/>
        <color rgb="FF800080"/>
        <rFont val="Calibri"/>
        <family val="2"/>
        <scheme val="minor"/>
      </rPr>
      <t xml:space="preserve">. Mndewa yoyakalile na </t>
    </r>
    <r>
      <rPr>
        <sz val="11"/>
        <color rgb="FF008000"/>
        <rFont val="Calibri"/>
        <family val="2"/>
        <scheme val="minor"/>
      </rPr>
      <t xml:space="preserve">miyaka </t>
    </r>
    <r>
      <rPr>
        <b/>
        <sz val="11"/>
        <color rgb="FF800080"/>
        <rFont val="Calibri"/>
        <family val="2"/>
        <scheme val="minor"/>
      </rPr>
      <t xml:space="preserve">masita </t>
    </r>
    <r>
      <rPr>
        <sz val="11"/>
        <color rgb="FF008000"/>
        <rFont val="Calibri"/>
        <family val="2"/>
        <scheme val="minor"/>
      </rPr>
      <t xml:space="preserve">, </t>
    </r>
    <r>
      <rPr>
        <b/>
        <sz val="11"/>
        <color rgb="FF800080"/>
        <rFont val="Calibri"/>
        <family val="2"/>
        <scheme val="minor"/>
      </rPr>
      <t xml:space="preserve">yoyakalile mke wa mulume imwe . </t>
    </r>
  </si>
  <si>
    <r>
      <rPr>
        <sz val="11"/>
        <color rgb="FF008000"/>
        <rFont val="Calibri"/>
        <family val="2"/>
        <scheme val="minor"/>
      </rPr>
      <t xml:space="preserve">Wanhu wose weli </t>
    </r>
    <r>
      <rPr>
        <b/>
        <sz val="11"/>
        <color rgb="FF800080"/>
        <rFont val="Calibri"/>
        <family val="2"/>
        <scheme val="minor"/>
      </rPr>
      <t xml:space="preserve">muna ichigoda cha uhuwilo wanawe wavimanye kuwa wakulu </t>
    </r>
    <r>
      <rPr>
        <sz val="11"/>
        <color rgb="FF008000"/>
        <rFont val="Calibri"/>
        <family val="2"/>
        <scheme val="minor"/>
      </rPr>
      <t xml:space="preserve">wawo </t>
    </r>
    <r>
      <rPr>
        <i/>
        <sz val="11"/>
        <color rgb="FF0000FF"/>
        <rFont val="Calibri"/>
        <family val="2"/>
        <scheme val="minor"/>
      </rPr>
      <t xml:space="preserve">ni wanhu wanaake wa kuhesibhwa ng'hani </t>
    </r>
    <r>
      <rPr>
        <sz val="11"/>
        <color rgb="FF008000"/>
        <rFont val="Calibri"/>
        <family val="2"/>
        <scheme val="minor"/>
      </rPr>
      <t xml:space="preserve">, muladi </t>
    </r>
    <r>
      <rPr>
        <strike/>
        <sz val="11"/>
        <color rgb="FFFF0000"/>
        <rFont val="Calibri"/>
        <family val="2"/>
        <scheme val="minor"/>
      </rPr>
      <t xml:space="preserve">wanhu sekewadilige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yetu </t>
    </r>
    <r>
      <rPr>
        <i/>
        <sz val="11"/>
        <color rgb="FF0000FF"/>
        <rFont val="Calibri"/>
        <family val="2"/>
        <scheme val="minor"/>
      </rPr>
      <t xml:space="preserve">sekeye na mbuli zimwenga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</si>
  <si>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ugoni wa </t>
    </r>
    <r>
      <rPr>
        <sz val="11"/>
        <color rgb="FF008000"/>
        <rFont val="Calibri"/>
        <family val="2"/>
        <scheme val="minor"/>
      </rPr>
      <t xml:space="preserve">hela </t>
    </r>
    <r>
      <rPr>
        <b/>
        <sz val="11"/>
        <color rgb="FF800080"/>
        <rFont val="Calibri"/>
        <family val="2"/>
        <scheme val="minor"/>
      </rPr>
      <t xml:space="preserve">nizizi </t>
    </r>
    <r>
      <rPr>
        <sz val="11"/>
        <color rgb="FF008000"/>
        <rFont val="Calibri"/>
        <family val="2"/>
        <scheme val="minor"/>
      </rPr>
      <t xml:space="preserve">wa </t>
    </r>
    <r>
      <rPr>
        <b/>
        <sz val="11"/>
        <color rgb="FF800080"/>
        <rFont val="Calibri"/>
        <family val="2"/>
        <scheme val="minor"/>
      </rPr>
      <t xml:space="preserve">uhasanyi wa misango yose </t>
    </r>
    <r>
      <rPr>
        <sz val="11"/>
        <color rgb="FF008000"/>
        <rFont val="Calibri"/>
        <family val="2"/>
        <scheme val="minor"/>
      </rPr>
      <t xml:space="preserve">. Wanhu wamwenga </t>
    </r>
    <r>
      <rPr>
        <b/>
        <sz val="11"/>
        <color rgb="FF800080"/>
        <rFont val="Calibri"/>
        <family val="2"/>
        <scheme val="minor"/>
      </rPr>
      <t xml:space="preserve">wolonda </t>
    </r>
    <r>
      <rPr>
        <sz val="11"/>
        <color rgb="FF008000"/>
        <rFont val="Calibri"/>
        <family val="2"/>
        <scheme val="minor"/>
      </rPr>
      <t xml:space="preserve">hela </t>
    </r>
    <r>
      <rPr>
        <b/>
        <sz val="11"/>
        <color rgb="FF800080"/>
        <rFont val="Calibri"/>
        <family val="2"/>
        <scheme val="minor"/>
      </rPr>
      <t xml:space="preserve">, wawaleka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wadondolela </t>
    </r>
    <r>
      <rPr>
        <sz val="11"/>
        <color rgb="FF008000"/>
        <rFont val="Calibri"/>
        <family val="2"/>
        <scheme val="minor"/>
      </rPr>
      <t xml:space="preserve">wenyewo kwa </t>
    </r>
    <r>
      <rPr>
        <b/>
        <sz val="11"/>
        <color rgb="FF800080"/>
        <rFont val="Calibri"/>
        <family val="2"/>
        <scheme val="minor"/>
      </rPr>
      <t xml:space="preserve">nhunya nyingi </t>
    </r>
    <r>
      <rPr>
        <sz val="11"/>
        <color rgb="FF008000"/>
        <rFont val="Calibri"/>
        <family val="2"/>
        <scheme val="minor"/>
      </rPr>
      <t xml:space="preserve">. </t>
    </r>
  </si>
  <si>
    <r>
      <rPr>
        <sz val="11"/>
        <color rgb="FF008000"/>
        <rFont val="Calibri"/>
        <family val="2"/>
        <scheme val="minor"/>
      </rPr>
      <t xml:space="preserve">Mbali weye </t>
    </r>
    <r>
      <rPr>
        <i/>
        <sz val="11"/>
        <color rgb="FF0000FF"/>
        <rFont val="Calibri"/>
        <family val="2"/>
        <scheme val="minor"/>
      </rPr>
      <t xml:space="preserve">, </t>
    </r>
    <r>
      <rPr>
        <sz val="11"/>
        <color rgb="FF008000"/>
        <rFont val="Calibri"/>
        <family val="2"/>
        <scheme val="minor"/>
      </rPr>
      <t xml:space="preserve">munhu wa Mulungu , </t>
    </r>
    <r>
      <rPr>
        <b/>
        <sz val="11"/>
        <color rgb="FF800080"/>
        <rFont val="Calibri"/>
        <family val="2"/>
        <scheme val="minor"/>
      </rPr>
      <t xml:space="preserve">yakimbilile yayo yose . Mbali lumbilile uhalengelesi , uhasanyi , uhuwilo , upendo , uvwizi ,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 </t>
    </r>
  </si>
  <si>
    <r>
      <rPr>
        <b/>
        <sz val="11"/>
        <color rgb="FF800080"/>
        <rFont val="Calibri"/>
        <family val="2"/>
        <scheme val="minor"/>
      </rPr>
      <t xml:space="preserve">Mbali lola ng'hondo inogile ya </t>
    </r>
    <r>
      <rPr>
        <sz val="11"/>
        <color rgb="FF008000"/>
        <rFont val="Calibri"/>
        <family val="2"/>
        <scheme val="minor"/>
      </rPr>
      <t xml:space="preserve">uhuwilo </t>
    </r>
    <r>
      <rPr>
        <b/>
        <sz val="11"/>
        <color rgb="FF800080"/>
        <rFont val="Calibri"/>
        <family val="2"/>
        <scheme val="minor"/>
      </rPr>
      <t xml:space="preserve">. Uwagwile </t>
    </r>
    <r>
      <rPr>
        <sz val="11"/>
        <color rgb="FF008000"/>
        <rFont val="Calibri"/>
        <family val="2"/>
        <scheme val="minor"/>
      </rPr>
      <t xml:space="preserve">ugima wa siku zose </t>
    </r>
    <r>
      <rPr>
        <b/>
        <sz val="11"/>
        <color rgb="FF800080"/>
        <rFont val="Calibri"/>
        <family val="2"/>
        <scheme val="minor"/>
      </rPr>
      <t xml:space="preserve">, uwo Mulungu kamtanga weye </t>
    </r>
    <r>
      <rPr>
        <sz val="11"/>
        <color rgb="FF008000"/>
        <rFont val="Calibri"/>
        <family val="2"/>
        <scheme val="minor"/>
      </rPr>
      <t xml:space="preserve">na </t>
    </r>
    <r>
      <rPr>
        <b/>
        <sz val="11"/>
        <color rgb="FF800080"/>
        <rFont val="Calibri"/>
        <family val="2"/>
        <scheme val="minor"/>
      </rPr>
      <t xml:space="preserve">ulagula goya </t>
    </r>
    <r>
      <rPr>
        <sz val="11"/>
        <color rgb="FF008000"/>
        <rFont val="Calibri"/>
        <family val="2"/>
        <scheme val="minor"/>
      </rPr>
      <t xml:space="preserve">uhuwilo </t>
    </r>
    <r>
      <rPr>
        <b/>
        <sz val="11"/>
        <color rgb="FF800080"/>
        <rFont val="Calibri"/>
        <family val="2"/>
        <scheme val="minor"/>
      </rPr>
      <t xml:space="preserve">unogile </t>
    </r>
    <r>
      <rPr>
        <sz val="11"/>
        <color rgb="FF008000"/>
        <rFont val="Calibri"/>
        <family val="2"/>
        <scheme val="minor"/>
      </rPr>
      <t xml:space="preserve">haulongozi </t>
    </r>
    <r>
      <rPr>
        <b/>
        <sz val="11"/>
        <color rgb="FF800080"/>
        <rFont val="Calibri"/>
        <family val="2"/>
        <scheme val="minor"/>
      </rPr>
      <t xml:space="preserve">ha wanhu </t>
    </r>
    <r>
      <rPr>
        <sz val="11"/>
        <color rgb="FF008000"/>
        <rFont val="Calibri"/>
        <family val="2"/>
        <scheme val="minor"/>
      </rPr>
      <t xml:space="preserve">wengi . </t>
    </r>
  </si>
  <si>
    <r>
      <rPr>
        <b/>
        <sz val="11"/>
        <color rgb="FF800080"/>
        <rFont val="Calibri"/>
        <family val="2"/>
        <scheme val="minor"/>
      </rPr>
      <t xml:space="preserve">Na imbele ya Mulungu , yoyose yonda yaweng'he ugima , na </t>
    </r>
    <r>
      <rPr>
        <sz val="11"/>
        <color rgb="FF008000"/>
        <rFont val="Calibri"/>
        <family val="2"/>
        <scheme val="minor"/>
      </rPr>
      <t xml:space="preserve">haulongozi ha </t>
    </r>
    <r>
      <rPr>
        <b/>
        <sz val="11"/>
        <color rgb="FF800080"/>
        <rFont val="Calibri"/>
        <family val="2"/>
        <scheme val="minor"/>
      </rPr>
      <t xml:space="preserve">Yesu Chilisito </t>
    </r>
    <r>
      <rPr>
        <sz val="11"/>
        <color rgb="FF008000"/>
        <rFont val="Calibri"/>
        <family val="2"/>
        <scheme val="minor"/>
      </rPr>
      <t xml:space="preserve">, </t>
    </r>
    <r>
      <rPr>
        <b/>
        <sz val="11"/>
        <color rgb="FF800080"/>
        <rFont val="Calibri"/>
        <family val="2"/>
        <scheme val="minor"/>
      </rPr>
      <t xml:space="preserve">yoyalawilile </t>
    </r>
    <r>
      <rPr>
        <sz val="11"/>
        <color rgb="FF008000"/>
        <rFont val="Calibri"/>
        <family val="2"/>
        <scheme val="minor"/>
      </rPr>
      <t xml:space="preserve">haulongozi ha </t>
    </r>
    <r>
      <rPr>
        <b/>
        <sz val="11"/>
        <color rgb="FF800080"/>
        <rFont val="Calibri"/>
        <family val="2"/>
        <scheme val="minor"/>
      </rPr>
      <t xml:space="preserve">Pontiyo </t>
    </r>
    <r>
      <rPr>
        <sz val="11"/>
        <color rgb="FF008000"/>
        <rFont val="Calibri"/>
        <family val="2"/>
        <scheme val="minor"/>
      </rPr>
      <t xml:space="preserve">Pilato , </t>
    </r>
    <r>
      <rPr>
        <i/>
        <sz val="11"/>
        <color rgb="FF0000FF"/>
        <rFont val="Calibri"/>
        <family val="2"/>
        <scheme val="minor"/>
      </rPr>
      <t xml:space="preserve">viyalawilile uhuwilo unogile . </t>
    </r>
  </si>
  <si>
    <r>
      <rPr>
        <b/>
        <sz val="11"/>
        <color rgb="FF800080"/>
        <rFont val="Calibri"/>
        <family val="2"/>
        <scheme val="minor"/>
      </rPr>
      <t xml:space="preserve">Kawalongela lagilizo dino , ukalole kuwa habule chilema wala uhasanyi </t>
    </r>
    <r>
      <rPr>
        <sz val="11"/>
        <color rgb="FF008000"/>
        <rFont val="Calibri"/>
        <family val="2"/>
        <scheme val="minor"/>
      </rPr>
      <t xml:space="preserve">mbaka </t>
    </r>
    <r>
      <rPr>
        <b/>
        <sz val="11"/>
        <color rgb="FF800080"/>
        <rFont val="Calibri"/>
        <family val="2"/>
        <scheme val="minor"/>
      </rPr>
      <t xml:space="preserve">Latabhugenyi </t>
    </r>
    <r>
      <rPr>
        <sz val="11"/>
        <color rgb="FF008000"/>
        <rFont val="Calibri"/>
        <family val="2"/>
        <scheme val="minor"/>
      </rPr>
      <t xml:space="preserve">wetu Yesu Chilisito </t>
    </r>
    <r>
      <rPr>
        <b/>
        <sz val="11"/>
        <color rgb="FF800080"/>
        <rFont val="Calibri"/>
        <family val="2"/>
        <scheme val="minor"/>
      </rPr>
      <t xml:space="preserve">yaja </t>
    </r>
    <r>
      <rPr>
        <sz val="11"/>
        <color rgb="FF008000"/>
        <rFont val="Calibri"/>
        <family val="2"/>
        <scheme val="minor"/>
      </rPr>
      <t xml:space="preserve">. </t>
    </r>
  </si>
  <si>
    <r>
      <rPr>
        <b/>
        <sz val="11"/>
        <color rgb="FF800080"/>
        <rFont val="Calibri"/>
        <family val="2"/>
        <scheme val="minor"/>
      </rPr>
      <t xml:space="preserve">Mndewa iyo kezakwiza kwa </t>
    </r>
    <r>
      <rPr>
        <sz val="11"/>
        <color rgb="FF008000"/>
        <rFont val="Calibri"/>
        <family val="2"/>
        <scheme val="minor"/>
      </rPr>
      <t xml:space="preserve">lusita </t>
    </r>
    <r>
      <rPr>
        <b/>
        <sz val="11"/>
        <color rgb="FF800080"/>
        <rFont val="Calibri"/>
        <family val="2"/>
        <scheme val="minor"/>
      </rPr>
      <t xml:space="preserve">ludabwa </t>
    </r>
    <r>
      <rPr>
        <sz val="11"/>
        <color rgb="FF008000"/>
        <rFont val="Calibri"/>
        <family val="2"/>
        <scheme val="minor"/>
      </rPr>
      <t xml:space="preserve">Mulungu </t>
    </r>
    <r>
      <rPr>
        <strike/>
        <sz val="11"/>
        <color rgb="FFFF000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Mndewa mwene ludabwa ng'hani , </t>
    </r>
    <r>
      <rPr>
        <sz val="11"/>
        <color rgb="FF008000"/>
        <rFont val="Calibri"/>
        <family val="2"/>
        <scheme val="minor"/>
      </rPr>
      <t xml:space="preserve">Mfalume wa wafalume na Mndewa wa </t>
    </r>
    <r>
      <rPr>
        <b/>
        <sz val="11"/>
        <color rgb="FF800080"/>
        <rFont val="Calibri"/>
        <family val="2"/>
        <scheme val="minor"/>
      </rPr>
      <t xml:space="preserve">walala </t>
    </r>
    <r>
      <rPr>
        <sz val="11"/>
        <color rgb="FF008000"/>
        <rFont val="Calibri"/>
        <family val="2"/>
        <scheme val="minor"/>
      </rPr>
      <t xml:space="preserve">. </t>
    </r>
  </si>
  <si>
    <r>
      <rPr>
        <b/>
        <sz val="11"/>
        <color rgb="FF800080"/>
        <rFont val="Calibri"/>
        <family val="2"/>
        <scheme val="minor"/>
      </rPr>
      <t xml:space="preserve">Kawalongela yeye yaidumwe yodaha kudanganika , </t>
    </r>
    <r>
      <rPr>
        <sz val="11"/>
        <color rgb="FF008000"/>
        <rFont val="Calibri"/>
        <family val="2"/>
        <scheme val="minor"/>
      </rPr>
      <t xml:space="preserve">na </t>
    </r>
    <r>
      <rPr>
        <b/>
        <sz val="11"/>
        <color rgb="FF800080"/>
        <rFont val="Calibri"/>
        <family val="2"/>
        <scheme val="minor"/>
      </rPr>
      <t xml:space="preserve">kakala mwiichuwala </t>
    </r>
    <r>
      <rPr>
        <sz val="11"/>
        <color rgb="FF008000"/>
        <rFont val="Calibri"/>
        <family val="2"/>
        <scheme val="minor"/>
      </rPr>
      <t xml:space="preserve">habule munhu </t>
    </r>
    <r>
      <rPr>
        <i/>
        <sz val="11"/>
        <color rgb="FF0000FF"/>
        <rFont val="Calibri"/>
        <family val="2"/>
        <scheme val="minor"/>
      </rPr>
      <t xml:space="preserve">yodaha kumuhitila . Munhu </t>
    </r>
    <r>
      <rPr>
        <sz val="11"/>
        <color rgb="FF008000"/>
        <rFont val="Calibri"/>
        <family val="2"/>
        <scheme val="minor"/>
      </rPr>
      <t xml:space="preserve">yoyose </t>
    </r>
    <r>
      <rPr>
        <b/>
        <sz val="11"/>
        <color rgb="FF800080"/>
        <rFont val="Calibri"/>
        <family val="2"/>
        <scheme val="minor"/>
      </rPr>
      <t xml:space="preserve">hawamulole bule hebu kodaha kumulola </t>
    </r>
    <r>
      <rPr>
        <sz val="11"/>
        <color rgb="FF008000"/>
        <rFont val="Calibri"/>
        <family val="2"/>
        <scheme val="minor"/>
      </rPr>
      <t xml:space="preserve">. </t>
    </r>
    <r>
      <rPr>
        <b/>
        <sz val="11"/>
        <color rgb="FF800080"/>
        <rFont val="Calibri"/>
        <family val="2"/>
        <scheme val="minor"/>
      </rPr>
      <t xml:space="preserve">Chibhalo </t>
    </r>
    <r>
      <rPr>
        <sz val="11"/>
        <color rgb="FF008000"/>
        <rFont val="Calibri"/>
        <family val="2"/>
        <scheme val="minor"/>
      </rPr>
      <t xml:space="preserve">na udahi </t>
    </r>
    <r>
      <rPr>
        <i/>
        <sz val="11"/>
        <color rgb="FF0000FF"/>
        <rFont val="Calibri"/>
        <family val="2"/>
        <scheme val="minor"/>
      </rPr>
      <t xml:space="preserve">wizakuwa wake wa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</si>
  <si>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Walamula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na vinhu vingi muna </t>
    </r>
    <r>
      <rPr>
        <b/>
        <sz val="11"/>
        <color rgb="FF800080"/>
        <rFont val="Calibri"/>
        <family val="2"/>
        <scheme val="minor"/>
      </rPr>
      <t xml:space="preserve">ichalo chino waleke kujigola </t>
    </r>
    <r>
      <rPr>
        <sz val="11"/>
        <color rgb="FF008000"/>
        <rFont val="Calibri"/>
        <family val="2"/>
        <scheme val="minor"/>
      </rPr>
      <t xml:space="preserve">, </t>
    </r>
    <r>
      <rPr>
        <strike/>
        <sz val="11"/>
        <color rgb="FFFF0000"/>
        <rFont val="Calibri"/>
        <family val="2"/>
        <scheme val="minor"/>
      </rPr>
      <t xml:space="preserve">sekewaigode </t>
    </r>
    <r>
      <rPr>
        <sz val="11"/>
        <color rgb="FF008000"/>
        <rFont val="Calibri"/>
        <family val="2"/>
        <scheme val="minor"/>
      </rPr>
      <t xml:space="preserve">na </t>
    </r>
    <r>
      <rPr>
        <b/>
        <sz val="11"/>
        <color rgb="FF800080"/>
        <rFont val="Calibri"/>
        <family val="2"/>
        <scheme val="minor"/>
      </rPr>
      <t xml:space="preserve">sekewatogole begeta wawo kwa </t>
    </r>
    <r>
      <rPr>
        <sz val="11"/>
        <color rgb="FF008000"/>
        <rFont val="Calibri"/>
        <family val="2"/>
        <scheme val="minor"/>
      </rPr>
      <t xml:space="preserve">vinhu </t>
    </r>
    <r>
      <rPr>
        <b/>
        <sz val="11"/>
        <color rgb="FF800080"/>
        <rFont val="Calibri"/>
        <family val="2"/>
        <scheme val="minor"/>
      </rPr>
      <t xml:space="preserve">vose volawile </t>
    </r>
    <r>
      <rPr>
        <sz val="11"/>
        <color rgb="FF008000"/>
        <rFont val="Calibri"/>
        <family val="2"/>
        <scheme val="minor"/>
      </rPr>
      <t xml:space="preserve">, mbali </t>
    </r>
    <r>
      <rPr>
        <b/>
        <sz val="11"/>
        <color rgb="FF800080"/>
        <rFont val="Calibri"/>
        <family val="2"/>
        <scheme val="minor"/>
      </rPr>
      <t xml:space="preserve">wamtegeleze </t>
    </r>
    <r>
      <rPr>
        <sz val="11"/>
        <color rgb="FF008000"/>
        <rFont val="Calibri"/>
        <family val="2"/>
        <scheme val="minor"/>
      </rPr>
      <t xml:space="preserve">Mulungu </t>
    </r>
    <r>
      <rPr>
        <b/>
        <sz val="11"/>
        <color rgb="FF800080"/>
        <rFont val="Calibri"/>
        <family val="2"/>
        <scheme val="minor"/>
      </rPr>
      <t xml:space="preserve">, yoyose yomwing'ha ng'hani Mulungu , </t>
    </r>
    <r>
      <rPr>
        <sz val="11"/>
        <color rgb="FF008000"/>
        <rFont val="Calibri"/>
        <family val="2"/>
        <scheme val="minor"/>
      </rPr>
      <t xml:space="preserve">muladi </t>
    </r>
    <r>
      <rPr>
        <b/>
        <sz val="11"/>
        <color rgb="FF800080"/>
        <rFont val="Calibri"/>
        <family val="2"/>
        <scheme val="minor"/>
      </rPr>
      <t xml:space="preserve">chiweng'he goya </t>
    </r>
    <r>
      <rPr>
        <sz val="11"/>
        <color rgb="FF008000"/>
        <rFont val="Calibri"/>
        <family val="2"/>
        <scheme val="minor"/>
      </rPr>
      <t xml:space="preserve">. </t>
    </r>
  </si>
  <si>
    <r>
      <rPr>
        <b/>
        <sz val="11"/>
        <color rgb="FF800080"/>
        <rFont val="Calibri"/>
        <family val="2"/>
        <scheme val="minor"/>
      </rPr>
      <t xml:space="preserve">Walamula </t>
    </r>
    <r>
      <rPr>
        <sz val="11"/>
        <color rgb="FF008000"/>
        <rFont val="Calibri"/>
        <family val="2"/>
        <scheme val="minor"/>
      </rPr>
      <t xml:space="preserve">watende yanogile , </t>
    </r>
    <r>
      <rPr>
        <i/>
        <sz val="11"/>
        <color rgb="FF0000FF"/>
        <rFont val="Calibri"/>
        <family val="2"/>
        <scheme val="minor"/>
      </rPr>
      <t xml:space="preserve">wabhe </t>
    </r>
    <r>
      <rPr>
        <sz val="11"/>
        <color rgb="FF008000"/>
        <rFont val="Calibri"/>
        <family val="2"/>
        <scheme val="minor"/>
      </rPr>
      <t xml:space="preserve">na </t>
    </r>
    <r>
      <rPr>
        <b/>
        <sz val="11"/>
        <color rgb="FF800080"/>
        <rFont val="Calibri"/>
        <family val="2"/>
        <scheme val="minor"/>
      </rPr>
      <t xml:space="preserve">vinhu vingi kwa kutenda yanogile . Wawe </t>
    </r>
    <r>
      <rPr>
        <sz val="11"/>
        <color rgb="FF008000"/>
        <rFont val="Calibri"/>
        <family val="2"/>
        <scheme val="minor"/>
      </rPr>
      <t xml:space="preserve">na </t>
    </r>
    <r>
      <rPr>
        <b/>
        <sz val="11"/>
        <color rgb="FF800080"/>
        <rFont val="Calibri"/>
        <family val="2"/>
        <scheme val="minor"/>
      </rPr>
      <t xml:space="preserve">ugoni wa kugega vinhu va wanhu , </t>
    </r>
    <r>
      <rPr>
        <sz val="11"/>
        <color rgb="FF008000"/>
        <rFont val="Calibri"/>
        <family val="2"/>
        <scheme val="minor"/>
      </rPr>
      <t xml:space="preserve">na </t>
    </r>
    <r>
      <rPr>
        <b/>
        <sz val="11"/>
        <color rgb="FF800080"/>
        <rFont val="Calibri"/>
        <family val="2"/>
        <scheme val="minor"/>
      </rPr>
      <t xml:space="preserve">wawalongele </t>
    </r>
    <r>
      <rPr>
        <sz val="11"/>
        <color rgb="FF008000"/>
        <rFont val="Calibri"/>
        <family val="2"/>
        <scheme val="minor"/>
      </rPr>
      <t xml:space="preserve">wanhu wamwenga vinhu vawo . </t>
    </r>
  </si>
  <si>
    <r>
      <rPr>
        <b/>
        <sz val="11"/>
        <color rgb="FF800080"/>
        <rFont val="Calibri"/>
        <family val="2"/>
        <scheme val="minor"/>
      </rPr>
      <t xml:space="preserve">Ivo wanhu wezaitenda </t>
    </r>
    <r>
      <rPr>
        <sz val="11"/>
        <color rgb="FF008000"/>
        <rFont val="Calibri"/>
        <family val="2"/>
        <scheme val="minor"/>
      </rPr>
      <t xml:space="preserve">ivo </t>
    </r>
    <r>
      <rPr>
        <b/>
        <sz val="11"/>
        <color rgb="FF800080"/>
        <rFont val="Calibri"/>
        <family val="2"/>
        <scheme val="minor"/>
      </rPr>
      <t xml:space="preserve">, wezategeleza simwe da siku zizakwiza , muladi wadalise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</si>
  <si>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weli na </t>
    </r>
    <r>
      <rPr>
        <b/>
        <sz val="11"/>
        <color rgb="FF800080"/>
        <rFont val="Calibri"/>
        <family val="2"/>
        <scheme val="minor"/>
      </rPr>
      <t xml:space="preserve">walotezi wohuwilo , sekewabendelele kuwahesa wanhu fana wawo . Mbali wawatang'hanile ng'hani wanhu wawo </t>
    </r>
    <r>
      <rPr>
        <sz val="11"/>
        <color rgb="FF008000"/>
        <rFont val="Calibri"/>
        <family val="2"/>
        <scheme val="minor"/>
      </rPr>
      <t xml:space="preserve">kwaviya </t>
    </r>
    <r>
      <rPr>
        <b/>
        <sz val="11"/>
        <color rgb="FF800080"/>
        <rFont val="Calibri"/>
        <family val="2"/>
        <scheme val="minor"/>
      </rPr>
      <t xml:space="preserve">wanhu wozahulika uhasanyi </t>
    </r>
    <r>
      <rPr>
        <sz val="11"/>
        <color rgb="FF008000"/>
        <rFont val="Calibri"/>
        <family val="2"/>
        <scheme val="minor"/>
      </rPr>
      <t xml:space="preserve">wawo ni </t>
    </r>
    <r>
      <rPr>
        <b/>
        <sz val="11"/>
        <color rgb="FF800080"/>
        <rFont val="Calibri"/>
        <family val="2"/>
        <scheme val="minor"/>
      </rPr>
      <t xml:space="preserve">wanhu wohuwilo na wowatendwa </t>
    </r>
    <r>
      <rPr>
        <sz val="11"/>
        <color rgb="FF008000"/>
        <rFont val="Calibri"/>
        <family val="2"/>
        <scheme val="minor"/>
      </rPr>
      <t xml:space="preserve">. </t>
    </r>
    <r>
      <rPr>
        <b/>
        <sz val="11"/>
        <color rgb="FF800080"/>
        <rFont val="Calibri"/>
        <family val="2"/>
        <scheme val="minor"/>
      </rPr>
      <t xml:space="preserve">Iviya mfundiza </t>
    </r>
    <r>
      <rPr>
        <sz val="11"/>
        <color rgb="FF008000"/>
        <rFont val="Calibri"/>
        <family val="2"/>
        <scheme val="minor"/>
      </rPr>
      <t xml:space="preserve">na </t>
    </r>
    <r>
      <rPr>
        <b/>
        <sz val="11"/>
        <color rgb="FF800080"/>
        <rFont val="Calibri"/>
        <family val="2"/>
        <scheme val="minor"/>
      </rPr>
      <t xml:space="preserve">uwalongele wanhu viyaviyawalongele </t>
    </r>
    <r>
      <rPr>
        <sz val="11"/>
        <color rgb="FF008000"/>
        <rFont val="Calibri"/>
        <family val="2"/>
        <scheme val="minor"/>
      </rPr>
      <t xml:space="preserve">. </t>
    </r>
  </si>
  <si>
    <r>
      <rPr>
        <b/>
        <sz val="11"/>
        <color rgb="FF800080"/>
        <rFont val="Calibri"/>
        <family val="2"/>
        <scheme val="minor"/>
      </rPr>
      <t xml:space="preserve">Ivo Timteo </t>
    </r>
    <r>
      <rPr>
        <sz val="11"/>
        <color rgb="FF008000"/>
        <rFont val="Calibri"/>
        <family val="2"/>
        <scheme val="minor"/>
      </rPr>
      <t xml:space="preserve">, </t>
    </r>
    <r>
      <rPr>
        <b/>
        <sz val="11"/>
        <color rgb="FF800080"/>
        <rFont val="Calibri"/>
        <family val="2"/>
        <scheme val="minor"/>
      </rPr>
      <t xml:space="preserve">utukile chiya chinhu chochihokelezigwe kumwako </t>
    </r>
    <r>
      <rPr>
        <sz val="11"/>
        <color rgb="FF008000"/>
        <rFont val="Calibri"/>
        <family val="2"/>
        <scheme val="minor"/>
      </rPr>
      <t xml:space="preserve">. </t>
    </r>
    <r>
      <rPr>
        <b/>
        <sz val="11"/>
        <color rgb="FF800080"/>
        <rFont val="Calibri"/>
        <family val="2"/>
        <scheme val="minor"/>
      </rPr>
      <t xml:space="preserve">Lawa mizoyo ya uhasanyi </t>
    </r>
    <r>
      <rPr>
        <sz val="11"/>
        <color rgb="FF008000"/>
        <rFont val="Calibri"/>
        <family val="2"/>
        <scheme val="minor"/>
      </rPr>
      <t xml:space="preserve">na </t>
    </r>
    <r>
      <rPr>
        <b/>
        <sz val="11"/>
        <color rgb="FF800080"/>
        <rFont val="Calibri"/>
        <family val="2"/>
        <scheme val="minor"/>
      </rPr>
      <t xml:space="preserve">mizoyo mibhibhi yoitogwa mafundizo kwa uvwizi </t>
    </r>
    <r>
      <rPr>
        <sz val="11"/>
        <color rgb="FF008000"/>
        <rFont val="Calibri"/>
        <family val="2"/>
        <scheme val="minor"/>
      </rPr>
      <t xml:space="preserve">, </t>
    </r>
    <r>
      <rPr>
        <strike/>
        <sz val="11"/>
        <color rgb="FFFF0000"/>
        <rFont val="Calibri"/>
        <family val="2"/>
        <scheme val="minor"/>
      </rPr>
      <t xml:space="preserve">yaja wanhu wamwenga woyalonga , " Umanyi " </t>
    </r>
  </si>
  <si>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wolonga </t>
    </r>
    <r>
      <rPr>
        <sz val="11"/>
        <color rgb="FF008000"/>
        <rFont val="Calibri"/>
        <family val="2"/>
        <scheme val="minor"/>
      </rPr>
      <t xml:space="preserve">kuwa na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waleka </t>
    </r>
    <r>
      <rPr>
        <sz val="11"/>
        <color rgb="FF008000"/>
        <rFont val="Calibri"/>
        <family val="2"/>
        <scheme val="minor"/>
      </rPr>
      <t xml:space="preserve">uhuwilo wawo . </t>
    </r>
    <r>
      <rPr>
        <b/>
        <sz val="11"/>
        <color rgb="FF800080"/>
        <rFont val="Calibri"/>
        <family val="2"/>
        <scheme val="minor"/>
      </rPr>
      <t xml:space="preserve">Lusita lukulu luwe kwa mweye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</si>
  <si>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yafundize </t>
    </r>
    <r>
      <rPr>
        <sz val="11"/>
        <color rgb="FF008000"/>
        <rFont val="Calibri"/>
        <family val="2"/>
        <scheme val="minor"/>
      </rPr>
      <t xml:space="preserve">mafundizo ya uvwizi na </t>
    </r>
    <r>
      <rPr>
        <b/>
        <sz val="11"/>
        <color rgb="FF800080"/>
        <rFont val="Calibri"/>
        <family val="2"/>
        <scheme val="minor"/>
      </rPr>
      <t xml:space="preserve">hayanawigane na mafundizo ya </t>
    </r>
    <r>
      <rPr>
        <sz val="11"/>
        <color rgb="FF008000"/>
        <rFont val="Calibri"/>
        <family val="2"/>
        <scheme val="minor"/>
      </rPr>
      <t xml:space="preserve">Mndewa wetu Yesu Chilisito na mafundizo ya </t>
    </r>
    <r>
      <rPr>
        <b/>
        <sz val="11"/>
        <color rgb="FF800080"/>
        <rFont val="Calibri"/>
        <family val="2"/>
        <scheme val="minor"/>
      </rPr>
      <t xml:space="preserve">kumwinza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</si>
  <si>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munhu iyo </t>
    </r>
    <r>
      <rPr>
        <b/>
        <sz val="11"/>
        <color rgb="FF800080"/>
        <rFont val="Calibri"/>
        <family val="2"/>
        <scheme val="minor"/>
      </rPr>
      <t xml:space="preserve">ni mwiiviya , </t>
    </r>
    <r>
      <rPr>
        <sz val="11"/>
        <color rgb="FF008000"/>
        <rFont val="Calibri"/>
        <family val="2"/>
        <scheme val="minor"/>
      </rPr>
      <t xml:space="preserve">na </t>
    </r>
    <r>
      <rPr>
        <b/>
        <sz val="11"/>
        <color rgb="FF800080"/>
        <rFont val="Calibri"/>
        <family val="2"/>
        <scheme val="minor"/>
      </rPr>
      <t xml:space="preserve">havimanya chinhu chochose . Munhu iyo ni </t>
    </r>
    <r>
      <rPr>
        <sz val="11"/>
        <color rgb="FF008000"/>
        <rFont val="Calibri"/>
        <family val="2"/>
        <scheme val="minor"/>
      </rPr>
      <t xml:space="preserve">munhu </t>
    </r>
    <r>
      <rPr>
        <b/>
        <sz val="11"/>
        <color rgb="FF800080"/>
        <rFont val="Calibri"/>
        <family val="2"/>
        <scheme val="minor"/>
      </rPr>
      <t xml:space="preserve">yoyoseligwa </t>
    </r>
    <r>
      <rPr>
        <sz val="11"/>
        <color rgb="FF008000"/>
        <rFont val="Calibri"/>
        <family val="2"/>
        <scheme val="minor"/>
      </rPr>
      <t xml:space="preserve">na </t>
    </r>
    <r>
      <rPr>
        <b/>
        <sz val="11"/>
        <color rgb="FF800080"/>
        <rFont val="Calibri"/>
        <family val="2"/>
        <scheme val="minor"/>
      </rPr>
      <t xml:space="preserve">magodogodo na magodogodo . Mbuli izo zozitenda munhu kuwa </t>
    </r>
    <r>
      <rPr>
        <sz val="11"/>
        <color rgb="FF008000"/>
        <rFont val="Calibri"/>
        <family val="2"/>
        <scheme val="minor"/>
      </rPr>
      <t xml:space="preserve">na migongo 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mbuli za uvwizi na magoda na magoda </t>
    </r>
    <r>
      <rPr>
        <sz val="11"/>
        <color rgb="FF008000"/>
        <rFont val="Calibri"/>
        <family val="2"/>
        <scheme val="minor"/>
      </rPr>
      <t xml:space="preserve">yehile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</si>
  <si>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kugabhana na wanhu waja weli na magesa yehile </t>
    </r>
    <r>
      <rPr>
        <sz val="11"/>
        <color rgb="FF008000"/>
        <rFont val="Calibri"/>
        <family val="2"/>
        <scheme val="minor"/>
      </rPr>
      <t xml:space="preserve">, </t>
    </r>
    <r>
      <rPr>
        <strike/>
        <sz val="11"/>
        <color rgb="FFFF0000"/>
        <rFont val="Calibri"/>
        <family val="2"/>
        <scheme val="minor"/>
      </rPr>
      <t xml:space="preserve">woulawa kwa wanhu nzewele zawo zidundika </t>
    </r>
    <r>
      <rPr>
        <sz val="11"/>
        <color rgb="FF008000"/>
        <rFont val="Calibri"/>
        <family val="2"/>
        <scheme val="minor"/>
      </rPr>
      <t xml:space="preserve">na wabule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Wona wowona </t>
    </r>
    <r>
      <rPr>
        <sz val="11"/>
        <color rgb="FF008000"/>
        <rFont val="Calibri"/>
        <family val="2"/>
        <scheme val="minor"/>
      </rPr>
      <t xml:space="preserve">kuwa </t>
    </r>
    <r>
      <rPr>
        <b/>
        <sz val="11"/>
        <color rgb="FF800080"/>
        <rFont val="Calibri"/>
        <family val="2"/>
        <scheme val="minor"/>
      </rPr>
      <t xml:space="preserve">kuing'ha </t>
    </r>
    <r>
      <rPr>
        <sz val="11"/>
        <color rgb="FF008000"/>
        <rFont val="Calibri"/>
        <family val="2"/>
        <scheme val="minor"/>
      </rPr>
      <t xml:space="preserve">Mulungu ni nzila ya </t>
    </r>
    <r>
      <rPr>
        <b/>
        <sz val="11"/>
        <color rgb="FF800080"/>
        <rFont val="Calibri"/>
        <family val="2"/>
        <scheme val="minor"/>
      </rPr>
      <t xml:space="preserve">kupata hela </t>
    </r>
    <r>
      <rPr>
        <sz val="11"/>
        <color rgb="FF008000"/>
        <rFont val="Calibri"/>
        <family val="2"/>
        <scheme val="minor"/>
      </rPr>
      <t xml:space="preserve">. </t>
    </r>
  </si>
  <si>
    <r>
      <rPr>
        <b/>
        <sz val="11"/>
        <color rgb="FF800080"/>
        <rFont val="Calibri"/>
        <family val="2"/>
        <scheme val="minor"/>
      </rPr>
      <t xml:space="preserve">Mbali uhuwilo </t>
    </r>
    <r>
      <rPr>
        <sz val="11"/>
        <color rgb="FF008000"/>
        <rFont val="Calibri"/>
        <family val="2"/>
        <scheme val="minor"/>
      </rPr>
      <t xml:space="preserve">na </t>
    </r>
    <r>
      <rPr>
        <b/>
        <sz val="11"/>
        <color rgb="FF800080"/>
        <rFont val="Calibri"/>
        <family val="2"/>
        <scheme val="minor"/>
      </rPr>
      <t xml:space="preserve">kudiguta ni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</si>
  <si>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hachizile na chinhu </t>
    </r>
    <r>
      <rPr>
        <b/>
        <sz val="11"/>
        <color rgb="FF800080"/>
        <rFont val="Calibri"/>
        <family val="2"/>
        <scheme val="minor"/>
      </rPr>
      <t xml:space="preserve">mwiisi </t>
    </r>
    <r>
      <rPr>
        <sz val="11"/>
        <color rgb="FF008000"/>
        <rFont val="Calibri"/>
        <family val="2"/>
        <scheme val="minor"/>
      </rPr>
      <t xml:space="preserve">, na </t>
    </r>
    <r>
      <rPr>
        <b/>
        <sz val="11"/>
        <color rgb="FF800080"/>
        <rFont val="Calibri"/>
        <family val="2"/>
        <scheme val="minor"/>
      </rPr>
      <t xml:space="preserve">hachidaha kusegela </t>
    </r>
    <r>
      <rPr>
        <sz val="11"/>
        <color rgb="FF008000"/>
        <rFont val="Calibri"/>
        <family val="2"/>
        <scheme val="minor"/>
      </rPr>
      <t xml:space="preserve">na chinhu </t>
    </r>
    <r>
      <rPr>
        <b/>
        <sz val="11"/>
        <color rgb="FF800080"/>
        <rFont val="Calibri"/>
        <family val="2"/>
        <scheme val="minor"/>
      </rPr>
      <t xml:space="preserve">kulawa mwiisi </t>
    </r>
    <r>
      <rPr>
        <sz val="11"/>
        <color rgb="FF008000"/>
        <rFont val="Calibri"/>
        <family val="2"/>
        <scheme val="minor"/>
      </rPr>
      <t xml:space="preserve">. </t>
    </r>
  </si>
  <si>
    <r>
      <rPr>
        <b/>
        <sz val="11"/>
        <color rgb="FF800080"/>
        <rFont val="Calibri"/>
        <family val="2"/>
        <scheme val="minor"/>
      </rPr>
      <t xml:space="preserve">Mbali one viyakalile </t>
    </r>
    <r>
      <rPr>
        <sz val="11"/>
        <color rgb="FF008000"/>
        <rFont val="Calibri"/>
        <family val="2"/>
        <scheme val="minor"/>
      </rPr>
      <t xml:space="preserve">na ndiya na viwalo , </t>
    </r>
    <r>
      <rPr>
        <b/>
        <sz val="11"/>
        <color rgb="FF800080"/>
        <rFont val="Calibri"/>
        <family val="2"/>
        <scheme val="minor"/>
      </rPr>
      <t xml:space="preserve">chiweng'he na ivo </t>
    </r>
    <r>
      <rPr>
        <sz val="11"/>
        <color rgb="FF008000"/>
        <rFont val="Calibri"/>
        <family val="2"/>
        <scheme val="minor"/>
      </rPr>
      <t xml:space="preserve">. </t>
    </r>
  </si>
  <si>
    <r>
      <rPr>
        <sz val="11"/>
        <color rgb="FF008000"/>
        <rFont val="Calibri"/>
        <family val="2"/>
        <scheme val="minor"/>
      </rPr>
      <t xml:space="preserve">Mbali wanhu wolonda kuwa na vinhu </t>
    </r>
    <r>
      <rPr>
        <b/>
        <sz val="11"/>
        <color rgb="FF800080"/>
        <rFont val="Calibri"/>
        <family val="2"/>
        <scheme val="minor"/>
      </rPr>
      <t xml:space="preserve">ng'hani , wogwa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kugwila </t>
    </r>
    <r>
      <rPr>
        <sz val="11"/>
        <color rgb="FF008000"/>
        <rFont val="Calibri"/>
        <family val="2"/>
        <scheme val="minor"/>
      </rPr>
      <t xml:space="preserve">na </t>
    </r>
    <r>
      <rPr>
        <b/>
        <sz val="11"/>
        <color rgb="FF800080"/>
        <rFont val="Calibri"/>
        <family val="2"/>
        <scheme val="minor"/>
      </rPr>
      <t xml:space="preserve">kulonda mbuli </t>
    </r>
    <r>
      <rPr>
        <sz val="11"/>
        <color rgb="FF008000"/>
        <rFont val="Calibri"/>
        <family val="2"/>
        <scheme val="minor"/>
      </rPr>
      <t xml:space="preserve">nyingi za </t>
    </r>
    <r>
      <rPr>
        <b/>
        <sz val="11"/>
        <color rgb="FF800080"/>
        <rFont val="Calibri"/>
        <family val="2"/>
        <scheme val="minor"/>
      </rPr>
      <t xml:space="preserve">ubozi na zoziya . Yano maabaho yoyawagwisa </t>
    </r>
    <r>
      <rPr>
        <sz val="11"/>
        <color rgb="FF008000"/>
        <rFont val="Calibri"/>
        <family val="2"/>
        <scheme val="minor"/>
      </rPr>
      <t xml:space="preserve">wanhu </t>
    </r>
    <r>
      <rPr>
        <b/>
        <sz val="11"/>
        <color rgb="FF800080"/>
        <rFont val="Calibri"/>
        <family val="2"/>
        <scheme val="minor"/>
      </rPr>
      <t xml:space="preserve">muna uhasanyi </t>
    </r>
    <r>
      <rPr>
        <sz val="11"/>
        <color rgb="FF008000"/>
        <rFont val="Calibri"/>
        <family val="2"/>
        <scheme val="minor"/>
      </rPr>
      <t xml:space="preserve">na </t>
    </r>
    <r>
      <rPr>
        <b/>
        <sz val="11"/>
        <color rgb="FF800080"/>
        <rFont val="Calibri"/>
        <family val="2"/>
        <scheme val="minor"/>
      </rPr>
      <t xml:space="preserve">manhesa </t>
    </r>
    <r>
      <rPr>
        <sz val="11"/>
        <color rgb="FF008000"/>
        <rFont val="Calibri"/>
        <family val="2"/>
        <scheme val="minor"/>
      </rPr>
      <t xml:space="preserve">. </t>
    </r>
  </si>
  <si>
    <r>
      <rPr>
        <b/>
        <sz val="11"/>
        <color rgb="FF800080"/>
        <rFont val="Calibri"/>
        <family val="2"/>
        <scheme val="minor"/>
      </rPr>
      <t xml:space="preserve">Lelo niye , </t>
    </r>
    <r>
      <rPr>
        <sz val="11"/>
        <color rgb="FF008000"/>
        <rFont val="Calibri"/>
        <family val="2"/>
        <scheme val="minor"/>
      </rPr>
      <t xml:space="preserve">Paulo </t>
    </r>
    <r>
      <rPr>
        <b/>
        <sz val="11"/>
        <color rgb="FF800080"/>
        <rFont val="Calibri"/>
        <family val="2"/>
        <scheme val="minor"/>
      </rPr>
      <t xml:space="preserve">, nowalongela </t>
    </r>
    <r>
      <rPr>
        <sz val="11"/>
        <color rgb="FF008000"/>
        <rFont val="Calibri"/>
        <family val="2"/>
        <scheme val="minor"/>
      </rPr>
      <t xml:space="preserve">kwa </t>
    </r>
    <r>
      <rPr>
        <b/>
        <sz val="11"/>
        <color rgb="FF800080"/>
        <rFont val="Calibri"/>
        <family val="2"/>
        <scheme val="minor"/>
      </rPr>
      <t xml:space="preserve">unyizi </t>
    </r>
    <r>
      <rPr>
        <sz val="11"/>
        <color rgb="FF008000"/>
        <rFont val="Calibri"/>
        <family val="2"/>
        <scheme val="minor"/>
      </rPr>
      <t xml:space="preserve">na </t>
    </r>
    <r>
      <rPr>
        <b/>
        <sz val="11"/>
        <color rgb="FF800080"/>
        <rFont val="Calibri"/>
        <family val="2"/>
        <scheme val="minor"/>
      </rPr>
      <t xml:space="preserve">uwazi </t>
    </r>
    <r>
      <rPr>
        <sz val="11"/>
        <color rgb="FF008000"/>
        <rFont val="Calibri"/>
        <family val="2"/>
        <scheme val="minor"/>
      </rPr>
      <t xml:space="preserve">wa Chilisito </t>
    </r>
    <r>
      <rPr>
        <b/>
        <sz val="11"/>
        <color rgb="FF800080"/>
        <rFont val="Calibri"/>
        <family val="2"/>
        <scheme val="minor"/>
      </rPr>
      <t xml:space="preserve">. Niye </t>
    </r>
    <r>
      <rPr>
        <sz val="11"/>
        <color rgb="FF008000"/>
        <rFont val="Calibri"/>
        <family val="2"/>
        <scheme val="minor"/>
      </rPr>
      <t xml:space="preserve">iyo </t>
    </r>
    <r>
      <rPr>
        <b/>
        <sz val="11"/>
        <color rgb="FF800080"/>
        <rFont val="Calibri"/>
        <family val="2"/>
        <scheme val="minor"/>
      </rPr>
      <t xml:space="preserve">munhu yoyakalile kodumba nikala </t>
    </r>
    <r>
      <rPr>
        <sz val="11"/>
        <color rgb="FF008000"/>
        <rFont val="Calibri"/>
        <family val="2"/>
        <scheme val="minor"/>
      </rPr>
      <t xml:space="preserve">hamwe na mweye , </t>
    </r>
    <r>
      <rPr>
        <b/>
        <sz val="11"/>
        <color rgb="FF800080"/>
        <rFont val="Calibri"/>
        <family val="2"/>
        <scheme val="minor"/>
      </rPr>
      <t xml:space="preserve">mbali nibule uhasanyi nikala kutali </t>
    </r>
    <r>
      <rPr>
        <sz val="11"/>
        <color rgb="FF008000"/>
        <rFont val="Calibri"/>
        <family val="2"/>
        <scheme val="minor"/>
      </rPr>
      <t xml:space="preserve">na mweye </t>
    </r>
    <r>
      <rPr>
        <strike/>
        <sz val="11"/>
        <color rgb="FFFF0000"/>
        <rFont val="Calibri"/>
        <family val="2"/>
        <scheme val="minor"/>
      </rPr>
      <t xml:space="preserve">na mkali </t>
    </r>
    <r>
      <rPr>
        <sz val="11"/>
        <color rgb="FF008000"/>
        <rFont val="Calibri"/>
        <family val="2"/>
        <scheme val="minor"/>
      </rPr>
      <t xml:space="preserve">. </t>
    </r>
  </si>
  <si>
    <r>
      <rPr>
        <b/>
        <sz val="11"/>
        <color rgb="FF800080"/>
        <rFont val="Calibri"/>
        <family val="2"/>
        <scheme val="minor"/>
      </rPr>
      <t xml:space="preserve">Kwaviya wanhu wamwenga walonga </t>
    </r>
    <r>
      <rPr>
        <sz val="11"/>
        <color rgb="FF008000"/>
        <rFont val="Calibri"/>
        <family val="2"/>
        <scheme val="minor"/>
      </rPr>
      <t xml:space="preserve">, " </t>
    </r>
    <r>
      <rPr>
        <b/>
        <sz val="11"/>
        <color rgb="FF800080"/>
        <rFont val="Calibri"/>
        <family val="2"/>
        <scheme val="minor"/>
      </rPr>
      <t xml:space="preserve">Mikanda yake ni midala </t>
    </r>
    <r>
      <rPr>
        <sz val="11"/>
        <color rgb="FF008000"/>
        <rFont val="Calibri"/>
        <family val="2"/>
        <scheme val="minor"/>
      </rPr>
      <t xml:space="preserve">na </t>
    </r>
    <r>
      <rPr>
        <b/>
        <sz val="11"/>
        <color rgb="FF800080"/>
        <rFont val="Calibri"/>
        <family val="2"/>
        <scheme val="minor"/>
      </rPr>
      <t xml:space="preserve">ya nguvu </t>
    </r>
    <r>
      <rPr>
        <sz val="11"/>
        <color rgb="FF008000"/>
        <rFont val="Calibri"/>
        <family val="2"/>
        <scheme val="minor"/>
      </rPr>
      <t xml:space="preserve">, mbali </t>
    </r>
    <r>
      <rPr>
        <b/>
        <sz val="11"/>
        <color rgb="FF800080"/>
        <rFont val="Calibri"/>
        <family val="2"/>
        <scheme val="minor"/>
      </rPr>
      <t xml:space="preserve">milomo yake </t>
    </r>
    <r>
      <rPr>
        <sz val="11"/>
        <color rgb="FF008000"/>
        <rFont val="Calibri"/>
        <family val="2"/>
        <scheme val="minor"/>
      </rPr>
      <t xml:space="preserve">ni </t>
    </r>
    <r>
      <rPr>
        <b/>
        <sz val="11"/>
        <color rgb="FF800080"/>
        <rFont val="Calibri"/>
        <family val="2"/>
        <scheme val="minor"/>
      </rPr>
      <t xml:space="preserve">mibisi </t>
    </r>
    <r>
      <rPr>
        <sz val="11"/>
        <color rgb="FF008000"/>
        <rFont val="Calibri"/>
        <family val="2"/>
        <scheme val="minor"/>
      </rPr>
      <t xml:space="preserve">, na </t>
    </r>
    <r>
      <rPr>
        <b/>
        <sz val="11"/>
        <color rgb="FF800080"/>
        <rFont val="Calibri"/>
        <family val="2"/>
        <scheme val="minor"/>
      </rPr>
      <t xml:space="preserve">mbuli zake ni za uvwizi . </t>
    </r>
    <r>
      <rPr>
        <sz val="11"/>
        <color rgb="FF008000"/>
        <rFont val="Calibri"/>
        <family val="2"/>
        <scheme val="minor"/>
      </rPr>
      <t xml:space="preserve">" </t>
    </r>
  </si>
  <si>
    <r>
      <rPr>
        <b/>
        <sz val="11"/>
        <color rgb="FF800080"/>
        <rFont val="Calibri"/>
        <family val="2"/>
        <scheme val="minor"/>
      </rPr>
      <t xml:space="preserve">Wanhu fana wano wavimanye vino , viyaviya chiya chayalongile </t>
    </r>
    <r>
      <rPr>
        <sz val="11"/>
        <color rgb="FF008000"/>
        <rFont val="Calibri"/>
        <family val="2"/>
        <scheme val="minor"/>
      </rPr>
      <t xml:space="preserve">muna </t>
    </r>
    <r>
      <rPr>
        <b/>
        <sz val="11"/>
        <color rgb="FF800080"/>
        <rFont val="Calibri"/>
        <family val="2"/>
        <scheme val="minor"/>
      </rPr>
      <t xml:space="preserve">yamaandiko hayakalile bule </t>
    </r>
    <r>
      <rPr>
        <sz val="11"/>
        <color rgb="FF008000"/>
        <rFont val="Calibri"/>
        <family val="2"/>
        <scheme val="minor"/>
      </rPr>
      <t xml:space="preserve">na mweye </t>
    </r>
    <r>
      <rPr>
        <i/>
        <sz val="11"/>
        <color rgb="FF0000FF"/>
        <rFont val="Calibri"/>
        <family val="2"/>
        <scheme val="minor"/>
      </rPr>
      <t xml:space="preserve">, ivo viyaviya chiyaviya chiyaviya chizawatenda viyaviyachili haulongozi kumwenu </t>
    </r>
    <r>
      <rPr>
        <sz val="11"/>
        <color rgb="FF008000"/>
        <rFont val="Calibri"/>
        <family val="2"/>
        <scheme val="minor"/>
      </rPr>
      <t xml:space="preserve">. </t>
    </r>
  </si>
  <si>
    <r>
      <rPr>
        <b/>
        <sz val="11"/>
        <color rgb="FF800080"/>
        <rFont val="Calibri"/>
        <family val="2"/>
        <scheme val="minor"/>
      </rPr>
      <t xml:space="preserve">Kwaviya hachilonda kuigeza mwenyewo kwa lung'husesa lumwe hebu kuilinganisha </t>
    </r>
    <r>
      <rPr>
        <sz val="11"/>
        <color rgb="FF008000"/>
        <rFont val="Calibri"/>
        <family val="2"/>
        <scheme val="minor"/>
      </rPr>
      <t xml:space="preserve">na wanhu </t>
    </r>
    <r>
      <rPr>
        <b/>
        <sz val="11"/>
        <color rgb="FF800080"/>
        <rFont val="Calibri"/>
        <family val="2"/>
        <scheme val="minor"/>
      </rPr>
      <t xml:space="preserve">wamwenga woigendelela </t>
    </r>
    <r>
      <rPr>
        <sz val="11"/>
        <color rgb="FF008000"/>
        <rFont val="Calibri"/>
        <family val="2"/>
        <scheme val="minor"/>
      </rPr>
      <t xml:space="preserve">wenyewo . </t>
    </r>
    <r>
      <rPr>
        <b/>
        <sz val="11"/>
        <color rgb="FF800080"/>
        <rFont val="Calibri"/>
        <family val="2"/>
        <scheme val="minor"/>
      </rPr>
      <t xml:space="preserve">Wanhu wawo woziigola </t>
    </r>
    <r>
      <rPr>
        <sz val="11"/>
        <color rgb="FF008000"/>
        <rFont val="Calibri"/>
        <family val="2"/>
        <scheme val="minor"/>
      </rPr>
      <t xml:space="preserve">na </t>
    </r>
    <r>
      <rPr>
        <b/>
        <sz val="11"/>
        <color rgb="FF800080"/>
        <rFont val="Calibri"/>
        <family val="2"/>
        <scheme val="minor"/>
      </rPr>
      <t xml:space="preserve">kuilinganisha </t>
    </r>
    <r>
      <rPr>
        <sz val="11"/>
        <color rgb="FF008000"/>
        <rFont val="Calibri"/>
        <family val="2"/>
        <scheme val="minor"/>
      </rPr>
      <t xml:space="preserve">wawo wenyewo </t>
    </r>
    <r>
      <rPr>
        <i/>
        <sz val="11"/>
        <color rgb="FF0000FF"/>
        <rFont val="Calibri"/>
        <family val="2"/>
        <scheme val="minor"/>
      </rPr>
      <t xml:space="preserve">, wowoneka kuwa wabule hakili </t>
    </r>
    <r>
      <rPr>
        <sz val="11"/>
        <color rgb="FF008000"/>
        <rFont val="Calibri"/>
        <family val="2"/>
        <scheme val="minor"/>
      </rPr>
      <t xml:space="preserve">. </t>
    </r>
  </si>
  <si>
    <r>
      <rPr>
        <b/>
        <sz val="11"/>
        <color rgb="FF800080"/>
        <rFont val="Calibri"/>
        <family val="2"/>
        <scheme val="minor"/>
      </rPr>
      <t xml:space="preserve">Mbali cheye hachidaha kulonga mbuli izo , </t>
    </r>
    <r>
      <rPr>
        <sz val="11"/>
        <color rgb="FF008000"/>
        <rFont val="Calibri"/>
        <family val="2"/>
        <scheme val="minor"/>
      </rPr>
      <t xml:space="preserve">mbali </t>
    </r>
    <r>
      <rPr>
        <b/>
        <sz val="11"/>
        <color rgb="FF800080"/>
        <rFont val="Calibri"/>
        <family val="2"/>
        <scheme val="minor"/>
      </rPr>
      <t xml:space="preserve">chila hanhu honda chihite mwii vihande vino </t>
    </r>
    <r>
      <rPr>
        <sz val="11"/>
        <color rgb="FF008000"/>
        <rFont val="Calibri"/>
        <family val="2"/>
        <scheme val="minor"/>
      </rPr>
      <t xml:space="preserve">Mulungu </t>
    </r>
    <r>
      <rPr>
        <b/>
        <sz val="11"/>
        <color rgb="FF800080"/>
        <rFont val="Calibri"/>
        <family val="2"/>
        <scheme val="minor"/>
      </rPr>
      <t xml:space="preserve">kezachitogola , muladi chihite mbaka mweye </t>
    </r>
    <r>
      <rPr>
        <sz val="11"/>
        <color rgb="FF008000"/>
        <rFont val="Calibri"/>
        <family val="2"/>
        <scheme val="minor"/>
      </rPr>
      <t xml:space="preserve">. </t>
    </r>
  </si>
  <si>
    <r>
      <rPr>
        <b/>
        <sz val="11"/>
        <color rgb="FF800080"/>
        <rFont val="Calibri"/>
        <family val="2"/>
        <scheme val="minor"/>
      </rPr>
      <t xml:space="preserve">Kwaviya hachidahile kufuwa mwii viyafikile , fana viya hachidahile bule kwiza </t>
    </r>
    <r>
      <rPr>
        <sz val="11"/>
        <color rgb="FF008000"/>
        <rFont val="Calibri"/>
        <family val="2"/>
        <scheme val="minor"/>
      </rPr>
      <t xml:space="preserve">kumwenu </t>
    </r>
    <r>
      <rPr>
        <b/>
        <sz val="11"/>
        <color rgb="FF800080"/>
        <rFont val="Calibri"/>
        <family val="2"/>
        <scheme val="minor"/>
      </rPr>
      <t xml:space="preserve">. Kwaviya cheye niiwo watangulizi kufika kumwenu kwa </t>
    </r>
    <r>
      <rPr>
        <sz val="11"/>
        <color rgb="FF008000"/>
        <rFont val="Calibri"/>
        <family val="2"/>
        <scheme val="minor"/>
      </rPr>
      <t xml:space="preserve">Mbuli Inogile ya Chilisito . </t>
    </r>
  </si>
  <si>
    <r>
      <rPr>
        <b/>
        <sz val="11"/>
        <color rgb="FF800080"/>
        <rFont val="Calibri"/>
        <family val="2"/>
        <scheme val="minor"/>
      </rPr>
      <t xml:space="preserve">Na hachidaha kudumba ng'hani mwii mbuli zilongoligwe na wanhu </t>
    </r>
    <r>
      <rPr>
        <sz val="11"/>
        <color rgb="FF008000"/>
        <rFont val="Calibri"/>
        <family val="2"/>
        <scheme val="minor"/>
      </rPr>
      <t xml:space="preserve">wamwenga </t>
    </r>
    <r>
      <rPr>
        <b/>
        <sz val="11"/>
        <color rgb="FF800080"/>
        <rFont val="Calibri"/>
        <family val="2"/>
        <scheme val="minor"/>
      </rPr>
      <t xml:space="preserve">. Mbali cholonda chimali </t>
    </r>
    <r>
      <rPr>
        <sz val="11"/>
        <color rgb="FF008000"/>
        <rFont val="Calibri"/>
        <family val="2"/>
        <scheme val="minor"/>
      </rPr>
      <t xml:space="preserve">uhuwilo wenu </t>
    </r>
    <r>
      <rPr>
        <b/>
        <sz val="11"/>
        <color rgb="FF800080"/>
        <rFont val="Calibri"/>
        <family val="2"/>
        <scheme val="minor"/>
      </rPr>
      <t xml:space="preserve">wizadanganika </t>
    </r>
    <r>
      <rPr>
        <sz val="11"/>
        <color rgb="FF008000"/>
        <rFont val="Calibri"/>
        <family val="2"/>
        <scheme val="minor"/>
      </rPr>
      <t xml:space="preserve">, </t>
    </r>
    <r>
      <rPr>
        <b/>
        <sz val="11"/>
        <color rgb="FF800080"/>
        <rFont val="Calibri"/>
        <family val="2"/>
        <scheme val="minor"/>
      </rPr>
      <t xml:space="preserve">mbuli zetu zikwandusa kwingila mwii mweye , </t>
    </r>
  </si>
  <si>
    <r>
      <rPr>
        <b/>
        <sz val="11"/>
        <color rgb="FF800080"/>
        <rFont val="Calibri"/>
        <family val="2"/>
        <scheme val="minor"/>
      </rPr>
      <t xml:space="preserve">Kawalongela </t>
    </r>
    <r>
      <rPr>
        <sz val="11"/>
        <color rgb="FF008000"/>
        <rFont val="Calibri"/>
        <family val="2"/>
        <scheme val="minor"/>
      </rPr>
      <t xml:space="preserve">Mbuli Inogile muna </t>
    </r>
    <r>
      <rPr>
        <b/>
        <sz val="11"/>
        <color rgb="FF800080"/>
        <rFont val="Calibri"/>
        <family val="2"/>
        <scheme val="minor"/>
      </rPr>
      <t xml:space="preserve">yamabululu yeli </t>
    </r>
    <r>
      <rPr>
        <sz val="11"/>
        <color rgb="FF008000"/>
        <rFont val="Calibri"/>
        <family val="2"/>
        <scheme val="minor"/>
      </rPr>
      <t xml:space="preserve">kutali </t>
    </r>
    <r>
      <rPr>
        <i/>
        <sz val="11"/>
        <color rgb="FF0000FF"/>
        <rFont val="Calibri"/>
        <family val="2"/>
        <scheme val="minor"/>
      </rPr>
      <t xml:space="preserve">na kwenu . Hachilonda kujivuna kwa mbuli izo zakala zilawilile mwiisi </t>
    </r>
    <r>
      <rPr>
        <sz val="11"/>
        <color rgb="FF008000"/>
        <rFont val="Calibri"/>
        <family val="2"/>
        <scheme val="minor"/>
      </rPr>
      <t xml:space="preserve">ya </t>
    </r>
    <r>
      <rPr>
        <strike/>
        <sz val="11"/>
        <color rgb="FFFF0000"/>
        <rFont val="Calibri"/>
        <family val="2"/>
        <scheme val="minor"/>
      </rPr>
      <t xml:space="preserve">isi yenu . Hachidaha kuigodela sang'hano yowatendile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</si>
  <si>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fana Maandiko Yelile viyolonga </t>
    </r>
    <r>
      <rPr>
        <sz val="11"/>
        <color rgb="FF008000"/>
        <rFont val="Calibri"/>
        <family val="2"/>
        <scheme val="minor"/>
      </rPr>
      <t xml:space="preserve">, " </t>
    </r>
    <r>
      <rPr>
        <b/>
        <sz val="11"/>
        <color rgb="FF800080"/>
        <rFont val="Calibri"/>
        <family val="2"/>
        <scheme val="minor"/>
      </rPr>
      <t xml:space="preserve">Munhu yoyose yonda yaikondelele , yaikondelele </t>
    </r>
    <r>
      <rPr>
        <sz val="11"/>
        <color rgb="FF008000"/>
        <rFont val="Calibri"/>
        <family val="2"/>
        <scheme val="minor"/>
      </rPr>
      <t xml:space="preserve">Mndewa . " </t>
    </r>
  </si>
  <si>
    <r>
      <rPr>
        <sz val="11"/>
        <color rgb="FF008000"/>
        <rFont val="Calibri"/>
        <family val="2"/>
        <scheme val="minor"/>
      </rPr>
      <t xml:space="preserve">Kwaviya munhu </t>
    </r>
    <r>
      <rPr>
        <b/>
        <sz val="11"/>
        <color rgb="FF800080"/>
        <rFont val="Calibri"/>
        <family val="2"/>
        <scheme val="minor"/>
      </rPr>
      <t xml:space="preserve">yoyose yoyose yoyolonga mwenyewo ni munhu yoyose komtendelewa na Mulungu </t>
    </r>
    <r>
      <rPr>
        <sz val="11"/>
        <color rgb="FF008000"/>
        <rFont val="Calibri"/>
        <family val="2"/>
        <scheme val="minor"/>
      </rPr>
      <t xml:space="preserve">, </t>
    </r>
    <r>
      <rPr>
        <b/>
        <sz val="11"/>
        <color rgb="FF800080"/>
        <rFont val="Calibri"/>
        <family val="2"/>
        <scheme val="minor"/>
      </rPr>
      <t xml:space="preserve">ila munhu yoyose </t>
    </r>
    <r>
      <rPr>
        <sz val="11"/>
        <color rgb="FF008000"/>
        <rFont val="Calibri"/>
        <family val="2"/>
        <scheme val="minor"/>
      </rPr>
      <t xml:space="preserve">Mndewa </t>
    </r>
    <r>
      <rPr>
        <i/>
        <sz val="11"/>
        <color rgb="FF0000FF"/>
        <rFont val="Calibri"/>
        <family val="2"/>
        <scheme val="minor"/>
      </rPr>
      <t xml:space="preserve">yomtendelewa </t>
    </r>
    <r>
      <rPr>
        <sz val="11"/>
        <color rgb="FF008000"/>
        <rFont val="Calibri"/>
        <family val="2"/>
        <scheme val="minor"/>
      </rPr>
      <t xml:space="preserve">. </t>
    </r>
  </si>
  <si>
    <r>
      <rPr>
        <b/>
        <sz val="11"/>
        <color rgb="FF800080"/>
        <rFont val="Calibri"/>
        <family val="2"/>
        <scheme val="minor"/>
      </rPr>
      <t xml:space="preserve">Mbali nokusabhwa nizakwiza uko kwemwe , nileke </t>
    </r>
    <r>
      <rPr>
        <sz val="11"/>
        <color rgb="FF008000"/>
        <rFont val="Calibri"/>
        <family val="2"/>
        <scheme val="minor"/>
      </rPr>
      <t xml:space="preserve">kuwa </t>
    </r>
    <r>
      <rPr>
        <b/>
        <sz val="11"/>
        <color rgb="FF800080"/>
        <rFont val="Calibri"/>
        <family val="2"/>
        <scheme val="minor"/>
      </rPr>
      <t xml:space="preserve">na ugima wa kuwakanya wanhu wamwenga </t>
    </r>
    <r>
      <rPr>
        <sz val="11"/>
        <color rgb="FF008000"/>
        <rFont val="Calibri"/>
        <family val="2"/>
        <scheme val="minor"/>
      </rPr>
      <t xml:space="preserve">, </t>
    </r>
    <r>
      <rPr>
        <b/>
        <sz val="11"/>
        <color rgb="FF800080"/>
        <rFont val="Calibri"/>
        <family val="2"/>
        <scheme val="minor"/>
      </rPr>
      <t xml:space="preserve">fana wanhu wamwega </t>
    </r>
    <r>
      <rPr>
        <sz val="11"/>
        <color rgb="FF008000"/>
        <rFont val="Calibri"/>
        <family val="2"/>
        <scheme val="minor"/>
      </rPr>
      <t xml:space="preserve">wolonga kuwa </t>
    </r>
    <r>
      <rPr>
        <b/>
        <sz val="11"/>
        <color rgb="FF800080"/>
        <rFont val="Calibri"/>
        <family val="2"/>
        <scheme val="minor"/>
      </rPr>
      <t xml:space="preserve">chochose chila fana chila wanhu weli mwiisi ino </t>
    </r>
    <r>
      <rPr>
        <sz val="11"/>
        <color rgb="FF008000"/>
        <rFont val="Calibri"/>
        <family val="2"/>
        <scheme val="minor"/>
      </rPr>
      <t xml:space="preserve">. </t>
    </r>
  </si>
  <si>
    <r>
      <rPr>
        <b/>
        <sz val="11"/>
        <color rgb="FF800080"/>
        <rFont val="Calibri"/>
        <family val="2"/>
        <scheme val="minor"/>
      </rPr>
      <t xml:space="preserve">Na hata vichikala mwiisi </t>
    </r>
    <r>
      <rPr>
        <sz val="11"/>
        <color rgb="FF008000"/>
        <rFont val="Calibri"/>
        <family val="2"/>
        <scheme val="minor"/>
      </rPr>
      <t xml:space="preserve">, </t>
    </r>
    <r>
      <rPr>
        <b/>
        <sz val="11"/>
        <color rgb="FF800080"/>
        <rFont val="Calibri"/>
        <family val="2"/>
        <scheme val="minor"/>
      </rPr>
      <t xml:space="preserve">hachilonda </t>
    </r>
    <r>
      <rPr>
        <sz val="11"/>
        <color rgb="FF008000"/>
        <rFont val="Calibri"/>
        <family val="2"/>
        <scheme val="minor"/>
      </rPr>
      <t xml:space="preserve">ng'hondo </t>
    </r>
    <r>
      <rPr>
        <b/>
        <sz val="11"/>
        <color rgb="FF800080"/>
        <rFont val="Calibri"/>
        <family val="2"/>
        <scheme val="minor"/>
      </rPr>
      <t xml:space="preserve">fana </t>
    </r>
    <r>
      <rPr>
        <sz val="11"/>
        <color rgb="FF008000"/>
        <rFont val="Calibri"/>
        <family val="2"/>
        <scheme val="minor"/>
      </rPr>
      <t xml:space="preserve">wanhu wa </t>
    </r>
    <r>
      <rPr>
        <b/>
        <sz val="11"/>
        <color rgb="FF800080"/>
        <rFont val="Calibri"/>
        <family val="2"/>
        <scheme val="minor"/>
      </rPr>
      <t xml:space="preserve">mwiisi vozitenda </t>
    </r>
    <r>
      <rPr>
        <sz val="11"/>
        <color rgb="FF008000"/>
        <rFont val="Calibri"/>
        <family val="2"/>
        <scheme val="minor"/>
      </rPr>
      <t xml:space="preserve">. </t>
    </r>
  </si>
  <si>
    <r>
      <rPr>
        <b/>
        <sz val="11"/>
        <color rgb="FF800080"/>
        <rFont val="Calibri"/>
        <family val="2"/>
        <scheme val="minor"/>
      </rPr>
      <t xml:space="preserve">Na viwalo va ng'hondo yetu si va uhasanyi , mbali </t>
    </r>
    <r>
      <rPr>
        <sz val="11"/>
        <color rgb="FF008000"/>
        <rFont val="Calibri"/>
        <family val="2"/>
        <scheme val="minor"/>
      </rPr>
      <t xml:space="preserve">muna </t>
    </r>
    <r>
      <rPr>
        <b/>
        <sz val="11"/>
        <color rgb="FF800080"/>
        <rFont val="Calibri"/>
        <family val="2"/>
        <scheme val="minor"/>
      </rPr>
      <t xml:space="preserve">Mulungu wana </t>
    </r>
    <r>
      <rPr>
        <sz val="11"/>
        <color rgb="FF008000"/>
        <rFont val="Calibri"/>
        <family val="2"/>
        <scheme val="minor"/>
      </rPr>
      <t xml:space="preserve">udahi wa </t>
    </r>
    <r>
      <rPr>
        <b/>
        <sz val="11"/>
        <color rgb="FF800080"/>
        <rFont val="Calibri"/>
        <family val="2"/>
        <scheme val="minor"/>
      </rPr>
      <t xml:space="preserve">kuibena mnyumba midala </t>
    </r>
    <r>
      <rPr>
        <sz val="11"/>
        <color rgb="FF008000"/>
        <rFont val="Calibri"/>
        <family val="2"/>
        <scheme val="minor"/>
      </rPr>
      <t xml:space="preserve">. </t>
    </r>
    <r>
      <rPr>
        <strike/>
        <sz val="11"/>
        <color rgb="FFFF0000"/>
        <rFont val="Calibri"/>
        <family val="2"/>
        <scheme val="minor"/>
      </rPr>
      <t xml:space="preserve">Chobananga magesa ya uvwizi , </t>
    </r>
  </si>
  <si>
    <r>
      <rPr>
        <i/>
        <sz val="11"/>
        <color rgb="FF0000FF"/>
        <rFont val="Calibri"/>
        <family val="2"/>
        <scheme val="minor"/>
      </rPr>
      <t xml:space="preserve">Na cheye chochimgwisha hakili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chochose chochinyamkela na chochose chochinyamkela kuvimanya </t>
    </r>
    <r>
      <rPr>
        <sz val="11"/>
        <color rgb="FF008000"/>
        <rFont val="Calibri"/>
        <family val="2"/>
        <scheme val="minor"/>
      </rPr>
      <t xml:space="preserve">Mulungu . </t>
    </r>
    <r>
      <rPr>
        <b/>
        <sz val="11"/>
        <color rgb="FF800080"/>
        <rFont val="Calibri"/>
        <family val="2"/>
        <scheme val="minor"/>
      </rPr>
      <t xml:space="preserve">Cheye chochigwila hakili zose muladi zimtegeleze </t>
    </r>
    <r>
      <rPr>
        <sz val="11"/>
        <color rgb="FF008000"/>
        <rFont val="Calibri"/>
        <family val="2"/>
        <scheme val="minor"/>
      </rPr>
      <t xml:space="preserve">Chilisito . </t>
    </r>
  </si>
  <si>
    <r>
      <rPr>
        <sz val="11"/>
        <color rgb="FF008000"/>
        <rFont val="Calibri"/>
        <family val="2"/>
        <scheme val="minor"/>
      </rPr>
      <t xml:space="preserve">Na cheye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cheye iviya chikomeleze kuwalamula wanhu wose wolema kumtegeleza Mulungu , muladi kumtegeleza kwenu kukomee </t>
    </r>
    <r>
      <rPr>
        <sz val="11"/>
        <color rgb="FF008000"/>
        <rFont val="Calibri"/>
        <family val="2"/>
        <scheme val="minor"/>
      </rPr>
      <t xml:space="preserve">. </t>
    </r>
  </si>
  <si>
    <r>
      <rPr>
        <b/>
        <sz val="11"/>
        <color rgb="FF800080"/>
        <rFont val="Calibri"/>
        <family val="2"/>
        <scheme val="minor"/>
      </rPr>
      <t xml:space="preserve">Mulole </t>
    </r>
    <r>
      <rPr>
        <sz val="11"/>
        <color rgb="FF008000"/>
        <rFont val="Calibri"/>
        <family val="2"/>
        <scheme val="minor"/>
      </rPr>
      <t xml:space="preserve">vinhu </t>
    </r>
    <r>
      <rPr>
        <b/>
        <sz val="11"/>
        <color rgb="FF800080"/>
        <rFont val="Calibri"/>
        <family val="2"/>
        <scheme val="minor"/>
      </rPr>
      <t xml:space="preserve">vili muna yameso yenu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yoyose yoyolonda </t>
    </r>
    <r>
      <rPr>
        <sz val="11"/>
        <color rgb="FF008000"/>
        <rFont val="Calibri"/>
        <family val="2"/>
        <scheme val="minor"/>
      </rPr>
      <t xml:space="preserve">kuwa yeye ni wa Chilisito , </t>
    </r>
    <r>
      <rPr>
        <b/>
        <sz val="11"/>
        <color rgb="FF800080"/>
        <rFont val="Calibri"/>
        <family val="2"/>
        <scheme val="minor"/>
      </rPr>
      <t xml:space="preserve">yalekeni vino </t>
    </r>
    <r>
      <rPr>
        <sz val="11"/>
        <color rgb="FF008000"/>
        <rFont val="Calibri"/>
        <family val="2"/>
        <scheme val="minor"/>
      </rPr>
      <t xml:space="preserve">, </t>
    </r>
    <r>
      <rPr>
        <b/>
        <sz val="11"/>
        <color rgb="FF800080"/>
        <rFont val="Calibri"/>
        <family val="2"/>
        <scheme val="minor"/>
      </rPr>
      <t xml:space="preserve">viyaviya mweye ni wa </t>
    </r>
    <r>
      <rPr>
        <sz val="11"/>
        <color rgb="FF008000"/>
        <rFont val="Calibri"/>
        <family val="2"/>
        <scheme val="minor"/>
      </rPr>
      <t xml:space="preserve">Chilisito </t>
    </r>
    <r>
      <rPr>
        <b/>
        <sz val="11"/>
        <color rgb="FF800080"/>
        <rFont val="Calibri"/>
        <family val="2"/>
        <scheme val="minor"/>
      </rPr>
      <t xml:space="preserve">, ivo cheye iviya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</si>
  <si>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hata fana </t>
    </r>
    <r>
      <rPr>
        <b/>
        <sz val="11"/>
        <color rgb="FF800080"/>
        <rFont val="Calibri"/>
        <family val="2"/>
        <scheme val="minor"/>
      </rPr>
      <t xml:space="preserve">niye nolonda kulonga chila chinhu chidogo </t>
    </r>
    <r>
      <rPr>
        <sz val="11"/>
        <color rgb="FF008000"/>
        <rFont val="Calibri"/>
        <family val="2"/>
        <scheme val="minor"/>
      </rPr>
      <t xml:space="preserve">kwa ichimu cha udahi </t>
    </r>
    <r>
      <rPr>
        <b/>
        <sz val="11"/>
        <color rgb="FF800080"/>
        <rFont val="Calibri"/>
        <family val="2"/>
        <scheme val="minor"/>
      </rPr>
      <t xml:space="preserve">wetu , chila udahi uno </t>
    </r>
    <r>
      <rPr>
        <sz val="11"/>
        <color rgb="FF008000"/>
        <rFont val="Calibri"/>
        <family val="2"/>
        <scheme val="minor"/>
      </rPr>
      <t xml:space="preserve">Mndewa </t>
    </r>
    <r>
      <rPr>
        <b/>
        <sz val="11"/>
        <color rgb="FF800080"/>
        <rFont val="Calibri"/>
        <family val="2"/>
        <scheme val="minor"/>
      </rPr>
      <t xml:space="preserve">chiweng'he kuwazenga na siyo kuwazenga , sizakudumba ng'hani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</si>
  <si>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b/>
        <sz val="11"/>
        <color rgb="FF800080"/>
        <rFont val="Calibri"/>
        <family val="2"/>
        <scheme val="minor"/>
      </rPr>
      <t xml:space="preserve">Iviya nolonda </t>
    </r>
    <r>
      <rPr>
        <sz val="11"/>
        <color rgb="FF008000"/>
        <rFont val="Calibri"/>
        <family val="2"/>
        <scheme val="minor"/>
      </rPr>
      <t xml:space="preserve">kuwa </t>
    </r>
    <r>
      <rPr>
        <b/>
        <sz val="11"/>
        <color rgb="FF800080"/>
        <rFont val="Calibri"/>
        <family val="2"/>
        <scheme val="minor"/>
      </rPr>
      <t xml:space="preserve">fana noyenza kuwadumba </t>
    </r>
    <r>
      <rPr>
        <sz val="11"/>
        <color rgb="FF008000"/>
        <rFont val="Calibri"/>
        <family val="2"/>
        <scheme val="minor"/>
      </rPr>
      <t xml:space="preserve">kwa </t>
    </r>
    <r>
      <rPr>
        <b/>
        <sz val="11"/>
        <color rgb="FF800080"/>
        <rFont val="Calibri"/>
        <family val="2"/>
        <scheme val="minor"/>
      </rPr>
      <t xml:space="preserve">maandiko yangu </t>
    </r>
    <r>
      <rPr>
        <sz val="11"/>
        <color rgb="FF008000"/>
        <rFont val="Calibri"/>
        <family val="2"/>
        <scheme val="minor"/>
      </rPr>
      <t xml:space="preserve">. </t>
    </r>
  </si>
  <si>
    <r>
      <rPr>
        <b/>
        <sz val="11"/>
        <color rgb="FF800080"/>
        <rFont val="Calibri"/>
        <family val="2"/>
        <scheme val="minor"/>
      </rPr>
      <t xml:space="preserve">Mng'heni ng'hani mwonitegeleze chila chinhu </t>
    </r>
    <r>
      <rPr>
        <sz val="11"/>
        <color rgb="FF008000"/>
        <rFont val="Calibri"/>
        <family val="2"/>
        <scheme val="minor"/>
      </rPr>
      <t xml:space="preserve">chidogo </t>
    </r>
    <r>
      <rPr>
        <b/>
        <sz val="11"/>
        <color rgb="FF800080"/>
        <rFont val="Calibri"/>
        <family val="2"/>
        <scheme val="minor"/>
      </rPr>
      <t xml:space="preserve">cha ubozi wangu ! Mbali mwonitegeleze chidogo </t>
    </r>
    <r>
      <rPr>
        <sz val="11"/>
        <color rgb="FF008000"/>
        <rFont val="Calibri"/>
        <family val="2"/>
        <scheme val="minor"/>
      </rPr>
      <t xml:space="preserve">. </t>
    </r>
  </si>
  <si>
    <r>
      <rPr>
        <b/>
        <sz val="11"/>
        <color rgb="FF800080"/>
        <rFont val="Calibri"/>
        <family val="2"/>
        <scheme val="minor"/>
      </rPr>
      <t xml:space="preserve">Kwa ichimali </t>
    </r>
    <r>
      <rPr>
        <sz val="11"/>
        <color rgb="FF008000"/>
        <rFont val="Calibri"/>
        <family val="2"/>
        <scheme val="minor"/>
      </rPr>
      <t xml:space="preserve">ukweli wa Chilisito </t>
    </r>
    <r>
      <rPr>
        <b/>
        <sz val="11"/>
        <color rgb="FF800080"/>
        <rFont val="Calibri"/>
        <family val="2"/>
        <scheme val="minor"/>
      </rPr>
      <t xml:space="preserve">weli mwii niye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mwiisi </t>
    </r>
    <r>
      <rPr>
        <sz val="11"/>
        <color rgb="FF008000"/>
        <rFont val="Calibri"/>
        <family val="2"/>
        <scheme val="minor"/>
      </rPr>
      <t xml:space="preserve">ya Akaya </t>
    </r>
    <r>
      <rPr>
        <i/>
        <sz val="11"/>
        <color rgb="FF0000FF"/>
        <rFont val="Calibri"/>
        <family val="2"/>
        <scheme val="minor"/>
      </rPr>
      <t xml:space="preserve">yonda yondemeleze mfalume ino </t>
    </r>
    <r>
      <rPr>
        <sz val="11"/>
        <color rgb="FF008000"/>
        <rFont val="Calibri"/>
        <family val="2"/>
        <scheme val="minor"/>
      </rPr>
      <t xml:space="preserve">. </t>
    </r>
  </si>
  <si>
    <r>
      <rPr>
        <b/>
        <sz val="11"/>
        <color rgb="FF800080"/>
        <rFont val="Calibri"/>
        <family val="2"/>
        <scheme val="minor"/>
      </rPr>
      <t xml:space="preserve">Mbali kwaviya ? Habali kwaviya siwalondelele ? Mulungu kavimanya </t>
    </r>
    <r>
      <rPr>
        <sz val="11"/>
        <color rgb="FF008000"/>
        <rFont val="Calibri"/>
        <family val="2"/>
        <scheme val="minor"/>
      </rPr>
      <t xml:space="preserve">kuwa </t>
    </r>
    <r>
      <rPr>
        <b/>
        <sz val="11"/>
        <color rgb="FF800080"/>
        <rFont val="Calibri"/>
        <family val="2"/>
        <scheme val="minor"/>
      </rPr>
      <t xml:space="preserve">nowalonda ! </t>
    </r>
  </si>
  <si>
    <r>
      <rPr>
        <b/>
        <sz val="11"/>
        <color rgb="FF800080"/>
        <rFont val="Calibri"/>
        <family val="2"/>
        <scheme val="minor"/>
      </rPr>
      <t xml:space="preserve">Na niye nizakendelela kutenda </t>
    </r>
    <r>
      <rPr>
        <sz val="11"/>
        <color rgb="FF008000"/>
        <rFont val="Calibri"/>
        <family val="2"/>
        <scheme val="minor"/>
      </rPr>
      <t xml:space="preserve">chiya </t>
    </r>
    <r>
      <rPr>
        <b/>
        <sz val="11"/>
        <color rgb="FF800080"/>
        <rFont val="Calibri"/>
        <family val="2"/>
        <scheme val="minor"/>
      </rPr>
      <t xml:space="preserve">chayatendile </t>
    </r>
    <r>
      <rPr>
        <sz val="11"/>
        <color rgb="FF008000"/>
        <rFont val="Calibri"/>
        <family val="2"/>
        <scheme val="minor"/>
      </rPr>
      <t xml:space="preserve">sambi , </t>
    </r>
    <r>
      <rPr>
        <b/>
        <sz val="11"/>
        <color rgb="FF800080"/>
        <rFont val="Calibri"/>
        <family val="2"/>
        <scheme val="minor"/>
      </rPr>
      <t xml:space="preserve">kwaviya siwalongela bule wanhu wamwenga woulonda kutenda fana cheye muna ichimu icho weyanogile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</si>
  <si>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ni </t>
    </r>
    <r>
      <rPr>
        <b/>
        <sz val="11"/>
        <color rgb="FF800080"/>
        <rFont val="Calibri"/>
        <family val="2"/>
        <scheme val="minor"/>
      </rPr>
      <t xml:space="preserve">wasenga </t>
    </r>
    <r>
      <rPr>
        <sz val="11"/>
        <color rgb="FF008000"/>
        <rFont val="Calibri"/>
        <family val="2"/>
        <scheme val="minor"/>
      </rPr>
      <t xml:space="preserve">wa uvwizi , </t>
    </r>
    <r>
      <rPr>
        <b/>
        <sz val="11"/>
        <color rgb="FF800080"/>
        <rFont val="Calibri"/>
        <family val="2"/>
        <scheme val="minor"/>
      </rPr>
      <t xml:space="preserve">watumwa wa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woziinduka fana </t>
    </r>
    <r>
      <rPr>
        <sz val="11"/>
        <color rgb="FF008000"/>
        <rFont val="Calibri"/>
        <family val="2"/>
        <scheme val="minor"/>
      </rPr>
      <t xml:space="preserve">watumigwa </t>
    </r>
    <r>
      <rPr>
        <strike/>
        <sz val="11"/>
        <color rgb="FFFF0000"/>
        <rFont val="Calibri"/>
        <family val="2"/>
        <scheme val="minor"/>
      </rPr>
      <t xml:space="preserve">wa kweli </t>
    </r>
    <r>
      <rPr>
        <sz val="11"/>
        <color rgb="FF008000"/>
        <rFont val="Calibri"/>
        <family val="2"/>
        <scheme val="minor"/>
      </rPr>
      <t xml:space="preserve">wa Chilisito . </t>
    </r>
  </si>
  <si>
    <r>
      <rPr>
        <b/>
        <sz val="11"/>
        <color rgb="FF800080"/>
        <rFont val="Calibri"/>
        <family val="2"/>
        <scheme val="minor"/>
      </rPr>
      <t xml:space="preserve">Iviya havinogile bule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kazinduka fana malaika </t>
    </r>
    <r>
      <rPr>
        <sz val="11"/>
        <color rgb="FF008000"/>
        <rFont val="Calibri"/>
        <family val="2"/>
        <scheme val="minor"/>
      </rPr>
      <t xml:space="preserve">wa </t>
    </r>
    <r>
      <rPr>
        <b/>
        <sz val="11"/>
        <color rgb="FF800080"/>
        <rFont val="Calibri"/>
        <family val="2"/>
        <scheme val="minor"/>
      </rPr>
      <t xml:space="preserve">ung'hali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</si>
  <si>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havinogile bule , kwaviya wasenga </t>
    </r>
    <r>
      <rPr>
        <sz val="11"/>
        <color rgb="FF008000"/>
        <rFont val="Calibri"/>
        <family val="2"/>
        <scheme val="minor"/>
      </rPr>
      <t xml:space="preserve">wa Lufyende </t>
    </r>
    <r>
      <rPr>
        <b/>
        <sz val="11"/>
        <color rgb="FF800080"/>
        <rFont val="Calibri"/>
        <family val="2"/>
        <scheme val="minor"/>
      </rPr>
      <t xml:space="preserve">nawo woziinduka fana wasenga wa </t>
    </r>
    <r>
      <rPr>
        <sz val="11"/>
        <color rgb="FF008000"/>
        <rFont val="Calibri"/>
        <family val="2"/>
        <scheme val="minor"/>
      </rPr>
      <t xml:space="preserve">wanhu </t>
    </r>
    <r>
      <rPr>
        <strike/>
        <sz val="11"/>
        <color rgb="FFFF0000"/>
        <rFont val="Calibri"/>
        <family val="2"/>
        <scheme val="minor"/>
      </rPr>
      <t xml:space="preserve">kuwa wawo ni wasang'hani </t>
    </r>
    <r>
      <rPr>
        <sz val="11"/>
        <color rgb="FF008000"/>
        <rFont val="Calibri"/>
        <family val="2"/>
        <scheme val="minor"/>
      </rPr>
      <t xml:space="preserve">wanogile </t>
    </r>
    <r>
      <rPr>
        <strike/>
        <sz val="11"/>
        <color rgb="FFFF0000"/>
        <rFont val="Calibri"/>
        <family val="2"/>
        <scheme val="minor"/>
      </rPr>
      <t xml:space="preserve">haulongozi wa Mulungu </t>
    </r>
    <r>
      <rPr>
        <sz val="11"/>
        <color rgb="FF008000"/>
        <rFont val="Calibri"/>
        <family val="2"/>
        <scheme val="minor"/>
      </rPr>
      <t xml:space="preserve">. Uhelelo wawo </t>
    </r>
    <r>
      <rPr>
        <b/>
        <sz val="11"/>
        <color rgb="FF800080"/>
        <rFont val="Calibri"/>
        <family val="2"/>
        <scheme val="minor"/>
      </rPr>
      <t xml:space="preserve">wizakuwa fana viyaviya </t>
    </r>
    <r>
      <rPr>
        <sz val="11"/>
        <color rgb="FF008000"/>
        <rFont val="Calibri"/>
        <family val="2"/>
        <scheme val="minor"/>
      </rPr>
      <t xml:space="preserve">kwa </t>
    </r>
    <r>
      <rPr>
        <b/>
        <sz val="11"/>
        <color rgb="FF800080"/>
        <rFont val="Calibri"/>
        <family val="2"/>
        <scheme val="minor"/>
      </rPr>
      <t xml:space="preserve">mafundizo yawo </t>
    </r>
    <r>
      <rPr>
        <sz val="11"/>
        <color rgb="FF008000"/>
        <rFont val="Calibri"/>
        <family val="2"/>
        <scheme val="minor"/>
      </rPr>
      <t xml:space="preserve">. </t>
    </r>
  </si>
  <si>
    <r>
      <rPr>
        <b/>
        <sz val="11"/>
        <color rgb="FF800080"/>
        <rFont val="Calibri"/>
        <family val="2"/>
        <scheme val="minor"/>
      </rPr>
      <t xml:space="preserve">Nailongela </t>
    </r>
    <r>
      <rPr>
        <sz val="11"/>
        <color rgb="FF008000"/>
        <rFont val="Calibri"/>
        <family val="2"/>
        <scheme val="minor"/>
      </rPr>
      <t xml:space="preserve">kaidi , munhu </t>
    </r>
    <r>
      <rPr>
        <b/>
        <sz val="11"/>
        <color rgb="FF800080"/>
        <rFont val="Calibri"/>
        <family val="2"/>
        <scheme val="minor"/>
      </rPr>
      <t xml:space="preserve">sekeyalongele </t>
    </r>
    <r>
      <rPr>
        <sz val="11"/>
        <color rgb="FF008000"/>
        <rFont val="Calibri"/>
        <family val="2"/>
        <scheme val="minor"/>
      </rPr>
      <t xml:space="preserve">kuwa niye ni </t>
    </r>
    <r>
      <rPr>
        <b/>
        <sz val="11"/>
        <color rgb="FF800080"/>
        <rFont val="Calibri"/>
        <family val="2"/>
        <scheme val="minor"/>
      </rPr>
      <t xml:space="preserve">mbulibule hakili </t>
    </r>
    <r>
      <rPr>
        <sz val="11"/>
        <color rgb="FF008000"/>
        <rFont val="Calibri"/>
        <family val="2"/>
        <scheme val="minor"/>
      </rPr>
      <t xml:space="preserve">. Mbali </t>
    </r>
    <r>
      <rPr>
        <b/>
        <sz val="11"/>
        <color rgb="FF800080"/>
        <rFont val="Calibri"/>
        <family val="2"/>
        <scheme val="minor"/>
      </rPr>
      <t xml:space="preserve">hata mwahalonga ivo </t>
    </r>
    <r>
      <rPr>
        <sz val="11"/>
        <color rgb="FF008000"/>
        <rFont val="Calibri"/>
        <family val="2"/>
        <scheme val="minor"/>
      </rPr>
      <t xml:space="preserve">, </t>
    </r>
    <r>
      <rPr>
        <b/>
        <sz val="11"/>
        <color rgb="FF800080"/>
        <rFont val="Calibri"/>
        <family val="2"/>
        <scheme val="minor"/>
      </rPr>
      <t xml:space="preserve">munitegeleze </t>
    </r>
    <r>
      <rPr>
        <sz val="11"/>
        <color rgb="FF008000"/>
        <rFont val="Calibri"/>
        <family val="2"/>
        <scheme val="minor"/>
      </rPr>
      <t xml:space="preserve">fana </t>
    </r>
    <r>
      <rPr>
        <b/>
        <sz val="11"/>
        <color rgb="FF800080"/>
        <rFont val="Calibri"/>
        <family val="2"/>
        <scheme val="minor"/>
      </rPr>
      <t xml:space="preserve">niye nibule hakili , </t>
    </r>
    <r>
      <rPr>
        <sz val="11"/>
        <color rgb="FF008000"/>
        <rFont val="Calibri"/>
        <family val="2"/>
        <scheme val="minor"/>
      </rPr>
      <t xml:space="preserve">muladi </t>
    </r>
    <r>
      <rPr>
        <b/>
        <sz val="11"/>
        <color rgb="FF800080"/>
        <rFont val="Calibri"/>
        <family val="2"/>
        <scheme val="minor"/>
      </rPr>
      <t xml:space="preserve">niye niitondeze chila chinhu </t>
    </r>
    <r>
      <rPr>
        <sz val="11"/>
        <color rgb="FF008000"/>
        <rFont val="Calibri"/>
        <family val="2"/>
        <scheme val="minor"/>
      </rPr>
      <t xml:space="preserve">chidogo . </t>
    </r>
  </si>
  <si>
    <r>
      <rPr>
        <b/>
        <sz val="11"/>
        <color rgb="FF800080"/>
        <rFont val="Calibri"/>
        <family val="2"/>
        <scheme val="minor"/>
      </rPr>
      <t xml:space="preserve">Na chonachona chihalonga muna ichimu chino cha kuikanya , siwalongela fana </t>
    </r>
    <r>
      <rPr>
        <sz val="11"/>
        <color rgb="FF008000"/>
        <rFont val="Calibri"/>
        <family val="2"/>
        <scheme val="minor"/>
      </rPr>
      <t xml:space="preserve">Mndewa </t>
    </r>
    <r>
      <rPr>
        <i/>
        <sz val="11"/>
        <color rgb="FF0000FF"/>
        <rFont val="Calibri"/>
        <family val="2"/>
        <scheme val="minor"/>
      </rPr>
      <t xml:space="preserve">yowalongele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t>
    </r>
    <r>
      <rPr>
        <b/>
        <sz val="11"/>
        <color rgb="FF800080"/>
        <rFont val="Calibri"/>
        <family val="2"/>
        <scheme val="minor"/>
      </rPr>
      <t xml:space="preserve">munhu yeli muhala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</si>
  <si>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wolonga mbuli za </t>
    </r>
    <r>
      <rPr>
        <sz val="11"/>
        <color rgb="FF008000"/>
        <rFont val="Calibri"/>
        <family val="2"/>
        <scheme val="minor"/>
      </rPr>
      <t xml:space="preserve">isi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nizawalonga niye </t>
    </r>
    <r>
      <rPr>
        <sz val="11"/>
        <color rgb="FF008000"/>
        <rFont val="Calibri"/>
        <family val="2"/>
        <scheme val="minor"/>
      </rPr>
      <t xml:space="preserve">. </t>
    </r>
  </si>
  <si>
    <r>
      <rPr>
        <b/>
        <sz val="11"/>
        <color rgb="FF800080"/>
        <rFont val="Calibri"/>
        <family val="2"/>
        <scheme val="minor"/>
      </rPr>
      <t xml:space="preserve">Mwoitogola kuwa na uhasanyi </t>
    </r>
    <r>
      <rPr>
        <sz val="11"/>
        <color rgb="FF008000"/>
        <rFont val="Calibri"/>
        <family val="2"/>
        <scheme val="minor"/>
      </rPr>
      <t xml:space="preserve">ng'hani </t>
    </r>
    <r>
      <rPr>
        <b/>
        <sz val="11"/>
        <color rgb="FF800080"/>
        <rFont val="Calibri"/>
        <family val="2"/>
        <scheme val="minor"/>
      </rPr>
      <t xml:space="preserve">kwaviya mweye mwa </t>
    </r>
    <r>
      <rPr>
        <sz val="11"/>
        <color rgb="FF008000"/>
        <rFont val="Calibri"/>
        <family val="2"/>
        <scheme val="minor"/>
      </rPr>
      <t xml:space="preserve">na </t>
    </r>
    <r>
      <rPr>
        <b/>
        <sz val="11"/>
        <color rgb="FF800080"/>
        <rFont val="Calibri"/>
        <family val="2"/>
        <scheme val="minor"/>
      </rPr>
      <t xml:space="preserve">uhasanyi mkulu ng'hani </t>
    </r>
    <r>
      <rPr>
        <sz val="11"/>
        <color rgb="FF008000"/>
        <rFont val="Calibri"/>
        <family val="2"/>
        <scheme val="minor"/>
      </rPr>
      <t xml:space="preserve">! </t>
    </r>
  </si>
  <si>
    <r>
      <rPr>
        <b/>
        <sz val="11"/>
        <color rgb="FF800080"/>
        <rFont val="Calibri"/>
        <family val="2"/>
        <scheme val="minor"/>
      </rPr>
      <t xml:space="preserve">Ivo nowalonda ng'hani , kwaviya nowalonda wanhu </t>
    </r>
    <r>
      <rPr>
        <sz val="11"/>
        <color rgb="FF008000"/>
        <rFont val="Calibri"/>
        <family val="2"/>
        <scheme val="minor"/>
      </rPr>
      <t xml:space="preserve">fana Mulungu </t>
    </r>
    <r>
      <rPr>
        <b/>
        <sz val="11"/>
        <color rgb="FF800080"/>
        <rFont val="Calibri"/>
        <family val="2"/>
        <scheme val="minor"/>
      </rPr>
      <t xml:space="preserve">. Kwaviya niwalongela mulume muladi niwasondelele kwa Chilisito </t>
    </r>
    <r>
      <rPr>
        <sz val="11"/>
        <color rgb="FF008000"/>
        <rFont val="Calibri"/>
        <family val="2"/>
        <scheme val="minor"/>
      </rPr>
      <t xml:space="preserve">fana </t>
    </r>
    <r>
      <rPr>
        <b/>
        <sz val="11"/>
        <color rgb="FF800080"/>
        <rFont val="Calibri"/>
        <family val="2"/>
        <scheme val="minor"/>
      </rPr>
      <t xml:space="preserve">wanhu wanhu weli wanogile </t>
    </r>
    <r>
      <rPr>
        <sz val="11"/>
        <color rgb="FF008000"/>
        <rFont val="Calibri"/>
        <family val="2"/>
        <scheme val="minor"/>
      </rPr>
      <t xml:space="preserve">. </t>
    </r>
  </si>
  <si>
    <r>
      <rPr>
        <b/>
        <sz val="11"/>
        <color rgb="FF800080"/>
        <rFont val="Calibri"/>
        <family val="2"/>
        <scheme val="minor"/>
      </rPr>
      <t xml:space="preserve">Kwaviya mweye mwing'henile na </t>
    </r>
    <r>
      <rPr>
        <sz val="11"/>
        <color rgb="FF008000"/>
        <rFont val="Calibri"/>
        <family val="2"/>
        <scheme val="minor"/>
      </rPr>
      <t xml:space="preserve">munhu </t>
    </r>
    <r>
      <rPr>
        <b/>
        <sz val="11"/>
        <color rgb="FF800080"/>
        <rFont val="Calibri"/>
        <family val="2"/>
        <scheme val="minor"/>
      </rPr>
      <t xml:space="preserve">yoyose yonda yaweng'he wakalizi </t>
    </r>
    <r>
      <rPr>
        <sz val="11"/>
        <color rgb="FF008000"/>
        <rFont val="Calibri"/>
        <family val="2"/>
        <scheme val="minor"/>
      </rPr>
      <t xml:space="preserve">, </t>
    </r>
    <r>
      <rPr>
        <b/>
        <sz val="11"/>
        <color rgb="FF800080"/>
        <rFont val="Calibri"/>
        <family val="2"/>
        <scheme val="minor"/>
      </rPr>
      <t xml:space="preserve">hebu yaweng'he hela </t>
    </r>
    <r>
      <rPr>
        <sz val="11"/>
        <color rgb="FF008000"/>
        <rFont val="Calibri"/>
        <family val="2"/>
        <scheme val="minor"/>
      </rPr>
      <t xml:space="preserve">, </t>
    </r>
    <r>
      <rPr>
        <b/>
        <sz val="11"/>
        <color rgb="FF800080"/>
        <rFont val="Calibri"/>
        <family val="2"/>
        <scheme val="minor"/>
      </rPr>
      <t xml:space="preserve">hebu yoyose yoitende mbuli zake mwenyewo </t>
    </r>
    <r>
      <rPr>
        <sz val="11"/>
        <color rgb="FF008000"/>
        <rFont val="Calibri"/>
        <family val="2"/>
        <scheme val="minor"/>
      </rPr>
      <t xml:space="preserve">, </t>
    </r>
    <r>
      <rPr>
        <b/>
        <sz val="11"/>
        <color rgb="FF800080"/>
        <rFont val="Calibri"/>
        <family val="2"/>
        <scheme val="minor"/>
      </rPr>
      <t xml:space="preserve">hebu yoyawavwizile </t>
    </r>
    <r>
      <rPr>
        <sz val="11"/>
        <color rgb="FF008000"/>
        <rFont val="Calibri"/>
        <family val="2"/>
        <scheme val="minor"/>
      </rPr>
      <t xml:space="preserve">. </t>
    </r>
  </si>
  <si>
    <r>
      <rPr>
        <b/>
        <sz val="11"/>
        <color rgb="FF800080"/>
        <rFont val="Calibri"/>
        <family val="2"/>
        <scheme val="minor"/>
      </rPr>
      <t xml:space="preserve">Munhu yoyose yonda yalongele </t>
    </r>
    <r>
      <rPr>
        <sz val="11"/>
        <color rgb="FF008000"/>
        <rFont val="Calibri"/>
        <family val="2"/>
        <scheme val="minor"/>
      </rPr>
      <t xml:space="preserve">chinyala </t>
    </r>
    <r>
      <rPr>
        <b/>
        <sz val="11"/>
        <color rgb="FF800080"/>
        <rFont val="Calibri"/>
        <family val="2"/>
        <scheme val="minor"/>
      </rPr>
      <t xml:space="preserve">, nolonga </t>
    </r>
    <r>
      <rPr>
        <sz val="11"/>
        <color rgb="FF008000"/>
        <rFont val="Calibri"/>
        <family val="2"/>
        <scheme val="minor"/>
      </rPr>
      <t xml:space="preserve">kuwa cheye </t>
    </r>
    <r>
      <rPr>
        <b/>
        <sz val="11"/>
        <color rgb="FF800080"/>
        <rFont val="Calibri"/>
        <family val="2"/>
        <scheme val="minor"/>
      </rPr>
      <t xml:space="preserve">hachidahile bule </t>
    </r>
    <r>
      <rPr>
        <sz val="11"/>
        <color rgb="FF008000"/>
        <rFont val="Calibri"/>
        <family val="2"/>
        <scheme val="minor"/>
      </rPr>
      <t xml:space="preserve">. Mbali </t>
    </r>
    <r>
      <rPr>
        <i/>
        <sz val="11"/>
        <color rgb="FF0000FF"/>
        <rFont val="Calibri"/>
        <family val="2"/>
        <scheme val="minor"/>
      </rPr>
      <t xml:space="preserve">chinhu chochose </t>
    </r>
    <r>
      <rPr>
        <sz val="11"/>
        <color rgb="FF008000"/>
        <rFont val="Calibri"/>
        <family val="2"/>
        <scheme val="minor"/>
      </rPr>
      <t xml:space="preserve">munhu yoyose </t>
    </r>
    <r>
      <rPr>
        <b/>
        <sz val="11"/>
        <color rgb="FF800080"/>
        <rFont val="Calibri"/>
        <family val="2"/>
        <scheme val="minor"/>
      </rPr>
      <t xml:space="preserve">yonda yalonge mbuli za udahi </t>
    </r>
    <r>
      <rPr>
        <sz val="11"/>
        <color rgb="FF008000"/>
        <rFont val="Calibri"/>
        <family val="2"/>
        <scheme val="minor"/>
      </rPr>
      <t xml:space="preserve">, nolonga fana </t>
    </r>
    <r>
      <rPr>
        <b/>
        <sz val="11"/>
        <color rgb="FF800080"/>
        <rFont val="Calibri"/>
        <family val="2"/>
        <scheme val="minor"/>
      </rPr>
      <t xml:space="preserve">munhu mbuli wa mujao </t>
    </r>
    <r>
      <rPr>
        <sz val="11"/>
        <color rgb="FF008000"/>
        <rFont val="Calibri"/>
        <family val="2"/>
        <scheme val="minor"/>
      </rPr>
      <t xml:space="preserve">, na niye </t>
    </r>
    <r>
      <rPr>
        <b/>
        <sz val="11"/>
        <color rgb="FF800080"/>
        <rFont val="Calibri"/>
        <family val="2"/>
        <scheme val="minor"/>
      </rPr>
      <t xml:space="preserve">iviya ninilonga niye </t>
    </r>
    <r>
      <rPr>
        <sz val="11"/>
        <color rgb="FF008000"/>
        <rFont val="Calibri"/>
        <family val="2"/>
        <scheme val="minor"/>
      </rPr>
      <t xml:space="preserve">. </t>
    </r>
  </si>
  <si>
    <r>
      <rPr>
        <b/>
        <sz val="11"/>
        <color rgb="FF800080"/>
        <rFont val="Calibri"/>
        <family val="2"/>
        <scheme val="minor"/>
      </rPr>
      <t xml:space="preserve">Waja Wahebululu ? niye iviya </t>
    </r>
    <r>
      <rPr>
        <sz val="11"/>
        <color rgb="FF008000"/>
        <rFont val="Calibri"/>
        <family val="2"/>
        <scheme val="minor"/>
      </rPr>
      <t xml:space="preserve">ni </t>
    </r>
    <r>
      <rPr>
        <b/>
        <sz val="11"/>
        <color rgb="FF800080"/>
        <rFont val="Calibri"/>
        <family val="2"/>
        <scheme val="minor"/>
      </rPr>
      <t xml:space="preserve">Muhebululu </t>
    </r>
    <r>
      <rPr>
        <sz val="11"/>
        <color rgb="FF008000"/>
        <rFont val="Calibri"/>
        <family val="2"/>
        <scheme val="minor"/>
      </rPr>
      <t xml:space="preserve">. Vino wawo ni </t>
    </r>
    <r>
      <rPr>
        <b/>
        <sz val="11"/>
        <color rgb="FF800080"/>
        <rFont val="Calibri"/>
        <family val="2"/>
        <scheme val="minor"/>
      </rPr>
      <t xml:space="preserve">Wayahudi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 Muisilaeli </t>
    </r>
    <r>
      <rPr>
        <sz val="11"/>
        <color rgb="FF008000"/>
        <rFont val="Calibri"/>
        <family val="2"/>
        <scheme val="minor"/>
      </rPr>
      <t xml:space="preserve">. </t>
    </r>
    <r>
      <rPr>
        <b/>
        <sz val="11"/>
        <color rgb="FF800080"/>
        <rFont val="Calibri"/>
        <family val="2"/>
        <scheme val="minor"/>
      </rPr>
      <t xml:space="preserve">Viya wanhu wa ulelwa wa Abulaimu ? niye iviya </t>
    </r>
    <r>
      <rPr>
        <sz val="11"/>
        <color rgb="FF008000"/>
        <rFont val="Calibri"/>
        <family val="2"/>
        <scheme val="minor"/>
      </rPr>
      <t xml:space="preserve">ni </t>
    </r>
    <r>
      <rPr>
        <b/>
        <sz val="11"/>
        <color rgb="FF800080"/>
        <rFont val="Calibri"/>
        <family val="2"/>
        <scheme val="minor"/>
      </rPr>
      <t xml:space="preserve">ulelwa </t>
    </r>
    <r>
      <rPr>
        <sz val="11"/>
        <color rgb="FF008000"/>
        <rFont val="Calibri"/>
        <family val="2"/>
        <scheme val="minor"/>
      </rPr>
      <t xml:space="preserve">wa </t>
    </r>
    <r>
      <rPr>
        <b/>
        <sz val="11"/>
        <color rgb="FF800080"/>
        <rFont val="Calibri"/>
        <family val="2"/>
        <scheme val="minor"/>
      </rPr>
      <t xml:space="preserve">Abulaimu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</si>
  <si>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ni </t>
    </r>
    <r>
      <rPr>
        <b/>
        <sz val="11"/>
        <color rgb="FF800080"/>
        <rFont val="Calibri"/>
        <family val="2"/>
        <scheme val="minor"/>
      </rPr>
      <t xml:space="preserve">wasenga </t>
    </r>
    <r>
      <rPr>
        <sz val="11"/>
        <color rgb="FF008000"/>
        <rFont val="Calibri"/>
        <family val="2"/>
        <scheme val="minor"/>
      </rPr>
      <t xml:space="preserve">wa Chilisito ? </t>
    </r>
    <r>
      <rPr>
        <b/>
        <sz val="11"/>
        <color rgb="FF800080"/>
        <rFont val="Calibri"/>
        <family val="2"/>
        <scheme val="minor"/>
      </rPr>
      <t xml:space="preserve">Niwalonga munhu muhala . Niwasang'hana ng'hani na wawo . Nagezigwa mwiichifungo ng'hani </t>
    </r>
    <r>
      <rPr>
        <sz val="11"/>
        <color rgb="FF008000"/>
        <rFont val="Calibri"/>
        <family val="2"/>
        <scheme val="minor"/>
      </rPr>
      <t xml:space="preserve">, </t>
    </r>
    <r>
      <rPr>
        <b/>
        <sz val="11"/>
        <color rgb="FF800080"/>
        <rFont val="Calibri"/>
        <family val="2"/>
        <scheme val="minor"/>
      </rPr>
      <t xml:space="preserve">nakomigwa </t>
    </r>
    <r>
      <rPr>
        <sz val="11"/>
        <color rgb="FF008000"/>
        <rFont val="Calibri"/>
        <family val="2"/>
        <scheme val="minor"/>
      </rPr>
      <t xml:space="preserve">mibalati ng'hani </t>
    </r>
    <r>
      <rPr>
        <strike/>
        <sz val="11"/>
        <color rgb="FFFF0000"/>
        <rFont val="Calibri"/>
        <family val="2"/>
        <scheme val="minor"/>
      </rPr>
      <t xml:space="preserve">kufosa wawo </t>
    </r>
    <r>
      <rPr>
        <sz val="11"/>
        <color rgb="FF008000"/>
        <rFont val="Calibri"/>
        <family val="2"/>
        <scheme val="minor"/>
      </rPr>
      <t xml:space="preserve">, na nikala </t>
    </r>
    <r>
      <rPr>
        <b/>
        <sz val="11"/>
        <color rgb="FF800080"/>
        <rFont val="Calibri"/>
        <family val="2"/>
        <scheme val="minor"/>
      </rPr>
      <t xml:space="preserve">nzogolo ng'hani nifwa </t>
    </r>
    <r>
      <rPr>
        <sz val="11"/>
        <color rgb="FF008000"/>
        <rFont val="Calibri"/>
        <family val="2"/>
        <scheme val="minor"/>
      </rPr>
      <t xml:space="preserve">. </t>
    </r>
  </si>
  <si>
    <r>
      <rPr>
        <b/>
        <sz val="11"/>
        <color rgb="FF800080"/>
        <rFont val="Calibri"/>
        <family val="2"/>
        <scheme val="minor"/>
      </rPr>
      <t xml:space="preserve">Wanhu watano </t>
    </r>
    <r>
      <rPr>
        <sz val="11"/>
        <color rgb="FF008000"/>
        <rFont val="Calibri"/>
        <family val="2"/>
        <scheme val="minor"/>
      </rPr>
      <t xml:space="preserve">Wayahudi </t>
    </r>
    <r>
      <rPr>
        <b/>
        <sz val="11"/>
        <color rgb="FF800080"/>
        <rFont val="Calibri"/>
        <family val="2"/>
        <scheme val="minor"/>
      </rPr>
      <t xml:space="preserve">wamtowa </t>
    </r>
    <r>
      <rPr>
        <sz val="11"/>
        <color rgb="FF008000"/>
        <rFont val="Calibri"/>
        <family val="2"/>
        <scheme val="minor"/>
      </rPr>
      <t xml:space="preserve">mibalati 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</si>
  <si>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Bahobaho nilinyandigwe </t>
    </r>
    <r>
      <rPr>
        <sz val="11"/>
        <color rgb="FF008000"/>
        <rFont val="Calibri"/>
        <family val="2"/>
        <scheme val="minor"/>
      </rPr>
      <t xml:space="preserve">miyanza mitatu , </t>
    </r>
    <r>
      <rPr>
        <b/>
        <sz val="11"/>
        <color rgb="FF800080"/>
        <rFont val="Calibri"/>
        <family val="2"/>
        <scheme val="minor"/>
      </rPr>
      <t xml:space="preserve">hamwe nilinyandigwe </t>
    </r>
    <r>
      <rPr>
        <sz val="11"/>
        <color rgb="FF008000"/>
        <rFont val="Calibri"/>
        <family val="2"/>
        <scheme val="minor"/>
      </rPr>
      <t xml:space="preserve">na mabwe </t>
    </r>
    <r>
      <rPr>
        <b/>
        <sz val="11"/>
        <color rgb="FF800080"/>
        <rFont val="Calibri"/>
        <family val="2"/>
        <scheme val="minor"/>
      </rPr>
      <t xml:space="preserve">. Bahobaho nikala mwiingalawa . Niyakalile mwiingalawa ng'hani </t>
    </r>
    <r>
      <rPr>
        <sz val="11"/>
        <color rgb="FF008000"/>
        <rFont val="Calibri"/>
        <family val="2"/>
        <scheme val="minor"/>
      </rPr>
      <t xml:space="preserve">na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</si>
  <si>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Miyanza mingi nohahita . Nohasanya ng'hani na magayo </t>
    </r>
    <r>
      <rPr>
        <sz val="11"/>
        <color rgb="FF008000"/>
        <rFont val="Calibri"/>
        <family val="2"/>
        <scheme val="minor"/>
      </rPr>
      <t xml:space="preserve">ya </t>
    </r>
    <r>
      <rPr>
        <b/>
        <sz val="11"/>
        <color rgb="FF800080"/>
        <rFont val="Calibri"/>
        <family val="2"/>
        <scheme val="minor"/>
      </rPr>
      <t xml:space="preserve">manhesa ,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 wabavi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 </t>
    </r>
    <r>
      <rPr>
        <strike/>
        <sz val="11"/>
        <color rgb="FFFF0000"/>
        <rFont val="Calibri"/>
        <family val="2"/>
        <scheme val="minor"/>
      </rPr>
      <t xml:space="preserve">mang'onyo , ng'hondo kulawa kwa Wayahudi wayangu na ng'hondo kulawa kwa </t>
    </r>
    <r>
      <rPr>
        <sz val="11"/>
        <color rgb="FF008000"/>
        <rFont val="Calibri"/>
        <family val="2"/>
        <scheme val="minor"/>
      </rPr>
      <t xml:space="preserve">wanhu weli siyo Wayahudi , </t>
    </r>
    <r>
      <rPr>
        <b/>
        <sz val="11"/>
        <color rgb="FF800080"/>
        <rFont val="Calibri"/>
        <family val="2"/>
        <scheme val="minor"/>
      </rPr>
      <t xml:space="preserve">na magayo ya wanhu weli siyo Wayahudi </t>
    </r>
    <r>
      <rPr>
        <sz val="11"/>
        <color rgb="FF008000"/>
        <rFont val="Calibri"/>
        <family val="2"/>
        <scheme val="minor"/>
      </rPr>
      <t xml:space="preserve">, na </t>
    </r>
    <r>
      <rPr>
        <b/>
        <sz val="11"/>
        <color rgb="FF800080"/>
        <rFont val="Calibri"/>
        <family val="2"/>
        <scheme val="minor"/>
      </rPr>
      <t xml:space="preserve">magayo ya mudibululu , na magayo ya mwiichuwala , na magayo ya mwiingalawa , na magayo ya ndugu </t>
    </r>
    <r>
      <rPr>
        <sz val="11"/>
        <color rgb="FF008000"/>
        <rFont val="Calibri"/>
        <family val="2"/>
        <scheme val="minor"/>
      </rPr>
      <t xml:space="preserve">wa uvwizi . </t>
    </r>
  </si>
  <si>
    <r>
      <rPr>
        <b/>
        <sz val="11"/>
        <color rgb="FF800080"/>
        <rFont val="Calibri"/>
        <family val="2"/>
        <scheme val="minor"/>
      </rPr>
      <t xml:space="preserve">Kawalongela kazi ng'hani na ng'hani ng'hondo ng'hani . Kawalongela kuwa </t>
    </r>
    <r>
      <rPr>
        <sz val="11"/>
        <color rgb="FF008000"/>
        <rFont val="Calibri"/>
        <family val="2"/>
        <scheme val="minor"/>
      </rPr>
      <t xml:space="preserve">na nzala na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kawalongela kufunga kuja , kawalongela kuwa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mwazi </t>
    </r>
    <r>
      <rPr>
        <sz val="11"/>
        <color rgb="FF008000"/>
        <rFont val="Calibri"/>
        <family val="2"/>
        <scheme val="minor"/>
      </rPr>
      <t xml:space="preserve">. </t>
    </r>
  </si>
  <si>
    <r>
      <rPr>
        <b/>
        <sz val="11"/>
        <color rgb="FF800080"/>
        <rFont val="Calibri"/>
        <family val="2"/>
        <scheme val="minor"/>
      </rPr>
      <t xml:space="preserve">Mbali ya mbuli izo zose , nokwing'ha mbuli initowa </t>
    </r>
    <r>
      <rPr>
        <sz val="11"/>
        <color rgb="FF008000"/>
        <rFont val="Calibri"/>
        <family val="2"/>
        <scheme val="minor"/>
      </rPr>
      <t xml:space="preserve">na </t>
    </r>
    <r>
      <rPr>
        <b/>
        <sz val="11"/>
        <color rgb="FF800080"/>
        <rFont val="Calibri"/>
        <family val="2"/>
        <scheme val="minor"/>
      </rPr>
      <t xml:space="preserve">yamakanisa yose </t>
    </r>
    <r>
      <rPr>
        <sz val="11"/>
        <color rgb="FF008000"/>
        <rFont val="Calibri"/>
        <family val="2"/>
        <scheme val="minor"/>
      </rPr>
      <t xml:space="preserve">. </t>
    </r>
  </si>
  <si>
    <r>
      <rPr>
        <b/>
        <sz val="11"/>
        <color rgb="FF800080"/>
        <rFont val="Calibri"/>
        <family val="2"/>
        <scheme val="minor"/>
      </rPr>
      <t xml:space="preserve">Kwaviya yelihi yoyakalile yabule ludabwa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siyengaye ? Habali yelihi yonda yahatusike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siyengaye ? </t>
    </r>
  </si>
  <si>
    <r>
      <rPr>
        <sz val="11"/>
        <color rgb="FF008000"/>
        <rFont val="Calibri"/>
        <family val="2"/>
        <scheme val="minor"/>
      </rPr>
      <t xml:space="preserve">Mbali </t>
    </r>
    <r>
      <rPr>
        <b/>
        <sz val="11"/>
        <color rgb="FF800080"/>
        <rFont val="Calibri"/>
        <family val="2"/>
        <scheme val="minor"/>
      </rPr>
      <t xml:space="preserve">nowadumba , </t>
    </r>
    <r>
      <rPr>
        <sz val="11"/>
        <color rgb="FF008000"/>
        <rFont val="Calibri"/>
        <family val="2"/>
        <scheme val="minor"/>
      </rPr>
      <t xml:space="preserve">fana </t>
    </r>
    <r>
      <rPr>
        <strike/>
        <sz val="11"/>
        <color rgb="FFFF0000"/>
        <rFont val="Calibri"/>
        <family val="2"/>
        <scheme val="minor"/>
      </rPr>
      <t xml:space="preserve">viya zoka vidimvwizile </t>
    </r>
    <r>
      <rPr>
        <sz val="11"/>
        <color rgb="FF008000"/>
        <rFont val="Calibri"/>
        <family val="2"/>
        <scheme val="minor"/>
      </rPr>
      <t xml:space="preserve">Hawa </t>
    </r>
    <r>
      <rPr>
        <b/>
        <sz val="11"/>
        <color rgb="FF800080"/>
        <rFont val="Calibri"/>
        <family val="2"/>
        <scheme val="minor"/>
      </rPr>
      <t xml:space="preserve">viyavwiligwe na ludabwa lwa nzoka </t>
    </r>
    <r>
      <rPr>
        <sz val="11"/>
        <color rgb="FF008000"/>
        <rFont val="Calibri"/>
        <family val="2"/>
        <scheme val="minor"/>
      </rPr>
      <t xml:space="preserve">, </t>
    </r>
    <r>
      <rPr>
        <b/>
        <sz val="11"/>
        <color rgb="FF800080"/>
        <rFont val="Calibri"/>
        <family val="2"/>
        <scheme val="minor"/>
      </rPr>
      <t xml:space="preserve">bahobaho hakili zenu zisegezigwe </t>
    </r>
    <r>
      <rPr>
        <sz val="11"/>
        <color rgb="FF008000"/>
        <rFont val="Calibri"/>
        <family val="2"/>
        <scheme val="minor"/>
      </rPr>
      <t xml:space="preserve">na </t>
    </r>
    <r>
      <rPr>
        <b/>
        <sz val="11"/>
        <color rgb="FF800080"/>
        <rFont val="Calibri"/>
        <family val="2"/>
        <scheme val="minor"/>
      </rPr>
      <t xml:space="preserve">kulemigwa uhasanyi </t>
    </r>
    <r>
      <rPr>
        <sz val="11"/>
        <color rgb="FF008000"/>
        <rFont val="Calibri"/>
        <family val="2"/>
        <scheme val="minor"/>
      </rPr>
      <t xml:space="preserve">wenu kwa Chilisito . </t>
    </r>
  </si>
  <si>
    <r>
      <rPr>
        <b/>
        <sz val="11"/>
        <color rgb="FF800080"/>
        <rFont val="Calibri"/>
        <family val="2"/>
        <scheme val="minor"/>
      </rPr>
      <t xml:space="preserve">Fana </t>
    </r>
    <r>
      <rPr>
        <sz val="11"/>
        <color rgb="FF008000"/>
        <rFont val="Calibri"/>
        <family val="2"/>
        <scheme val="minor"/>
      </rPr>
      <t xml:space="preserve">ihalondeka </t>
    </r>
    <r>
      <rPr>
        <b/>
        <sz val="11"/>
        <color rgb="FF800080"/>
        <rFont val="Calibri"/>
        <family val="2"/>
        <scheme val="minor"/>
      </rPr>
      <t xml:space="preserve">niye nitule na kulonga mbuli za uhasanyi wangu </t>
    </r>
    <r>
      <rPr>
        <sz val="11"/>
        <color rgb="FF008000"/>
        <rFont val="Calibri"/>
        <family val="2"/>
        <scheme val="minor"/>
      </rPr>
      <t xml:space="preserve">, </t>
    </r>
    <r>
      <rPr>
        <b/>
        <sz val="11"/>
        <color rgb="FF800080"/>
        <rFont val="Calibri"/>
        <family val="2"/>
        <scheme val="minor"/>
      </rPr>
      <t xml:space="preserve">nizailonga mbuli za uhasanyi </t>
    </r>
    <r>
      <rPr>
        <sz val="11"/>
        <color rgb="FF008000"/>
        <rFont val="Calibri"/>
        <family val="2"/>
        <scheme val="minor"/>
      </rPr>
      <t xml:space="preserve">wangu . </t>
    </r>
  </si>
  <si>
    <r>
      <rPr>
        <i/>
        <sz val="11"/>
        <color rgb="FF0000FF"/>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Yesu , </t>
    </r>
    <r>
      <rPr>
        <b/>
        <sz val="11"/>
        <color rgb="FF800080"/>
        <rFont val="Calibri"/>
        <family val="2"/>
        <scheme val="minor"/>
      </rPr>
      <t xml:space="preserve">iyo kolondeka yelile </t>
    </r>
    <r>
      <rPr>
        <sz val="11"/>
        <color rgb="FF008000"/>
        <rFont val="Calibri"/>
        <family val="2"/>
        <scheme val="minor"/>
      </rPr>
      <t xml:space="preserve">,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siwalonga uvwizi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</si>
  <si>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bululu da Mfalume </t>
    </r>
    <r>
      <rPr>
        <sz val="11"/>
        <color rgb="FF008000"/>
        <rFont val="Calibri"/>
        <family val="2"/>
        <scheme val="minor"/>
      </rPr>
      <t xml:space="preserve">Aleta kakala </t>
    </r>
    <r>
      <rPr>
        <b/>
        <sz val="11"/>
        <color rgb="FF800080"/>
        <rFont val="Calibri"/>
        <family val="2"/>
        <scheme val="minor"/>
      </rPr>
      <t xml:space="preserve">kolinda mudibululu da Dalimasiko </t>
    </r>
    <r>
      <rPr>
        <sz val="11"/>
        <color rgb="FF008000"/>
        <rFont val="Calibri"/>
        <family val="2"/>
        <scheme val="minor"/>
      </rPr>
      <t xml:space="preserve">muladi </t>
    </r>
    <r>
      <rPr>
        <b/>
        <sz val="11"/>
        <color rgb="FF800080"/>
        <rFont val="Calibri"/>
        <family val="2"/>
        <scheme val="minor"/>
      </rPr>
      <t xml:space="preserve">yandalise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</si>
  <si>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 kangegelezigwa kwa didugila </t>
    </r>
    <r>
      <rPr>
        <sz val="11"/>
        <color rgb="FF008000"/>
        <rFont val="Calibri"/>
        <family val="2"/>
        <scheme val="minor"/>
      </rPr>
      <t xml:space="preserve">da </t>
    </r>
    <r>
      <rPr>
        <b/>
        <sz val="11"/>
        <color rgb="FF800080"/>
        <rFont val="Calibri"/>
        <family val="2"/>
        <scheme val="minor"/>
      </rPr>
      <t xml:space="preserve">diyelo kulu mudibululu , </t>
    </r>
    <r>
      <rPr>
        <sz val="11"/>
        <color rgb="FF008000"/>
        <rFont val="Calibri"/>
        <family val="2"/>
        <scheme val="minor"/>
      </rPr>
      <t xml:space="preserve">na </t>
    </r>
    <r>
      <rPr>
        <b/>
        <sz val="11"/>
        <color rgb="FF800080"/>
        <rFont val="Calibri"/>
        <family val="2"/>
        <scheme val="minor"/>
      </rPr>
      <t xml:space="preserve">nikimbila kulawa makono </t>
    </r>
    <r>
      <rPr>
        <sz val="11"/>
        <color rgb="FF008000"/>
        <rFont val="Calibri"/>
        <family val="2"/>
        <scheme val="minor"/>
      </rPr>
      <t xml:space="preserve">yake . </t>
    </r>
  </si>
  <si>
    <r>
      <rPr>
        <sz val="11"/>
        <color rgb="FF008000"/>
        <rFont val="Calibri"/>
        <family val="2"/>
        <scheme val="minor"/>
      </rPr>
      <t xml:space="preserve">Kwaviya </t>
    </r>
    <r>
      <rPr>
        <strike/>
        <sz val="11"/>
        <color rgb="FFFF0000"/>
        <rFont val="Calibri"/>
        <family val="2"/>
        <scheme val="minor"/>
      </rPr>
      <t xml:space="preserve">mweye mumfunyila umoyo </t>
    </r>
    <r>
      <rPr>
        <sz val="11"/>
        <color rgb="FF008000"/>
        <rFont val="Calibri"/>
        <family val="2"/>
        <scheme val="minor"/>
      </rPr>
      <t xml:space="preserve">munhu </t>
    </r>
    <r>
      <rPr>
        <b/>
        <sz val="11"/>
        <color rgb="FF800080"/>
        <rFont val="Calibri"/>
        <family val="2"/>
        <scheme val="minor"/>
      </rPr>
      <t xml:space="preserve">yoyose yahafikile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Yesu imwenga </t>
    </r>
    <r>
      <rPr>
        <b/>
        <sz val="11"/>
        <color rgb="FF800080"/>
        <rFont val="Calibri"/>
        <family val="2"/>
        <scheme val="minor"/>
      </rPr>
      <t xml:space="preserve">yochiya chiya chiya chiya chiya chiya chiya chiwapetile mweye </t>
    </r>
    <r>
      <rPr>
        <sz val="11"/>
        <color rgb="FF008000"/>
        <rFont val="Calibri"/>
        <family val="2"/>
        <scheme val="minor"/>
      </rPr>
      <t xml:space="preserve">, hebu </t>
    </r>
    <r>
      <rPr>
        <b/>
        <sz val="11"/>
        <color rgb="FF800080"/>
        <rFont val="Calibri"/>
        <family val="2"/>
        <scheme val="minor"/>
      </rPr>
      <t xml:space="preserve">kuhulika mbuli inogile isiye chiya mwoihokela </t>
    </r>
    <r>
      <rPr>
        <sz val="11"/>
        <color rgb="FF008000"/>
        <rFont val="Calibri"/>
        <family val="2"/>
        <scheme val="minor"/>
      </rPr>
      <t xml:space="preserve">, </t>
    </r>
    <r>
      <rPr>
        <b/>
        <sz val="11"/>
        <color rgb="FF800080"/>
        <rFont val="Calibri"/>
        <family val="2"/>
        <scheme val="minor"/>
      </rPr>
      <t xml:space="preserve">mweye mwokongwa ng'hani ! </t>
    </r>
  </si>
  <si>
    <r>
      <rPr>
        <sz val="11"/>
        <color rgb="FF008000"/>
        <rFont val="Calibri"/>
        <family val="2"/>
        <scheme val="minor"/>
      </rPr>
      <t xml:space="preserve">Mbali </t>
    </r>
    <r>
      <rPr>
        <b/>
        <sz val="11"/>
        <color rgb="FF800080"/>
        <rFont val="Calibri"/>
        <family val="2"/>
        <scheme val="minor"/>
      </rPr>
      <t xml:space="preserve">nolonda kuwona kuwa </t>
    </r>
    <r>
      <rPr>
        <sz val="11"/>
        <color rgb="FF008000"/>
        <rFont val="Calibri"/>
        <family val="2"/>
        <scheme val="minor"/>
      </rPr>
      <t xml:space="preserve">niye </t>
    </r>
    <r>
      <rPr>
        <b/>
        <sz val="11"/>
        <color rgb="FF800080"/>
        <rFont val="Calibri"/>
        <family val="2"/>
        <scheme val="minor"/>
      </rPr>
      <t xml:space="preserve">sifosa watumigwa </t>
    </r>
    <r>
      <rPr>
        <sz val="11"/>
        <color rgb="FF008000"/>
        <rFont val="Calibri"/>
        <family val="2"/>
        <scheme val="minor"/>
      </rPr>
      <t xml:space="preserve">" </t>
    </r>
    <r>
      <rPr>
        <b/>
        <sz val="11"/>
        <color rgb="FF800080"/>
        <rFont val="Calibri"/>
        <family val="2"/>
        <scheme val="minor"/>
      </rPr>
      <t xml:space="preserve">Walewa ! </t>
    </r>
    <r>
      <rPr>
        <sz val="11"/>
        <color rgb="FF008000"/>
        <rFont val="Calibri"/>
        <family val="2"/>
        <scheme val="minor"/>
      </rPr>
      <t xml:space="preserve">" </t>
    </r>
  </si>
  <si>
    <r>
      <rPr>
        <b/>
        <sz val="11"/>
        <color rgb="FF800080"/>
        <rFont val="Calibri"/>
        <family val="2"/>
        <scheme val="minor"/>
      </rPr>
      <t xml:space="preserve">Na hata fana </t>
    </r>
    <r>
      <rPr>
        <sz val="11"/>
        <color rgb="FF008000"/>
        <rFont val="Calibri"/>
        <family val="2"/>
        <scheme val="minor"/>
      </rPr>
      <t xml:space="preserve">niye </t>
    </r>
    <r>
      <rPr>
        <b/>
        <sz val="11"/>
        <color rgb="FF800080"/>
        <rFont val="Calibri"/>
        <family val="2"/>
        <scheme val="minor"/>
      </rPr>
      <t xml:space="preserve">nahawile mwawalongela viyahile </t>
    </r>
    <r>
      <rPr>
        <sz val="11"/>
        <color rgb="FF008000"/>
        <rFont val="Calibri"/>
        <family val="2"/>
        <scheme val="minor"/>
      </rPr>
      <t xml:space="preserve">, mbali </t>
    </r>
    <r>
      <rPr>
        <b/>
        <sz val="11"/>
        <color rgb="FF800080"/>
        <rFont val="Calibri"/>
        <family val="2"/>
        <scheme val="minor"/>
      </rPr>
      <t xml:space="preserve">niye nimufundiza vinhu vose , chila hanhu hochili chinhu mwalola </t>
    </r>
    <r>
      <rPr>
        <sz val="11"/>
        <color rgb="FF008000"/>
        <rFont val="Calibri"/>
        <family val="2"/>
        <scheme val="minor"/>
      </rPr>
      <t xml:space="preserve">. </t>
    </r>
    <r>
      <rPr>
        <strike/>
        <sz val="11"/>
        <color rgb="FFFF0000"/>
        <rFont val="Calibri"/>
        <family val="2"/>
        <scheme val="minor"/>
      </rPr>
      <t xml:space="preserve">Cheye chiwalagusani yano yose kwa chila nzila . </t>
    </r>
  </si>
  <si>
    <r>
      <rPr>
        <b/>
        <sz val="11"/>
        <color rgb="FF800080"/>
        <rFont val="Calibri"/>
        <family val="2"/>
        <scheme val="minor"/>
      </rPr>
      <t xml:space="preserve">Iviya nichitenda uhasanyi kwaviya niyenyeleze hasi muladi mweye mwing'higwe ? Niwapetele wanhu </t>
    </r>
    <r>
      <rPr>
        <sz val="11"/>
        <color rgb="FF008000"/>
        <rFont val="Calibri"/>
        <family val="2"/>
        <scheme val="minor"/>
      </rPr>
      <t xml:space="preserve">Mbuli Inogile ya Mulungu </t>
    </r>
    <r>
      <rPr>
        <b/>
        <sz val="11"/>
        <color rgb="FF800080"/>
        <rFont val="Calibri"/>
        <family val="2"/>
        <scheme val="minor"/>
      </rPr>
      <t xml:space="preserve">bila kuliha chinhu </t>
    </r>
    <r>
      <rPr>
        <sz val="11"/>
        <color rgb="FF008000"/>
        <rFont val="Calibri"/>
        <family val="2"/>
        <scheme val="minor"/>
      </rPr>
      <t xml:space="preserve">. </t>
    </r>
    <r>
      <rPr>
        <strike/>
        <sz val="11"/>
        <color rgb="FFFF0000"/>
        <rFont val="Calibri"/>
        <family val="2"/>
        <scheme val="minor"/>
      </rPr>
      <t xml:space="preserve">Vino kwa kutenda ivo nihasanya ? </t>
    </r>
  </si>
  <si>
    <r>
      <rPr>
        <b/>
        <sz val="11"/>
        <color rgb="FF800080"/>
        <rFont val="Calibri"/>
        <family val="2"/>
        <scheme val="minor"/>
      </rPr>
      <t xml:space="preserve">Kawalongela wanhu wamwenga </t>
    </r>
    <r>
      <rPr>
        <sz val="11"/>
        <color rgb="FF008000"/>
        <rFont val="Calibri"/>
        <family val="2"/>
        <scheme val="minor"/>
      </rPr>
      <t xml:space="preserve">, </t>
    </r>
    <r>
      <rPr>
        <b/>
        <sz val="11"/>
        <color rgb="FF800080"/>
        <rFont val="Calibri"/>
        <family val="2"/>
        <scheme val="minor"/>
      </rPr>
      <t xml:space="preserve">" Nilava </t>
    </r>
    <r>
      <rPr>
        <sz val="11"/>
        <color rgb="FF008000"/>
        <rFont val="Calibri"/>
        <family val="2"/>
        <scheme val="minor"/>
      </rPr>
      <t xml:space="preserve">vinhu </t>
    </r>
    <r>
      <rPr>
        <b/>
        <sz val="11"/>
        <color rgb="FF800080"/>
        <rFont val="Calibri"/>
        <family val="2"/>
        <scheme val="minor"/>
      </rPr>
      <t xml:space="preserve">va wanhu wawo </t>
    </r>
    <r>
      <rPr>
        <sz val="11"/>
        <color rgb="FF008000"/>
        <rFont val="Calibri"/>
        <family val="2"/>
        <scheme val="minor"/>
      </rPr>
      <t xml:space="preserve">muladi </t>
    </r>
    <r>
      <rPr>
        <b/>
        <sz val="11"/>
        <color rgb="FF800080"/>
        <rFont val="Calibri"/>
        <family val="2"/>
        <scheme val="minor"/>
      </rPr>
      <t xml:space="preserve">niwasang'hanile </t>
    </r>
    <r>
      <rPr>
        <sz val="11"/>
        <color rgb="FF008000"/>
        <rFont val="Calibri"/>
        <family val="2"/>
        <scheme val="minor"/>
      </rPr>
      <t xml:space="preserve">mweye . </t>
    </r>
  </si>
  <si>
    <r>
      <rPr>
        <b/>
        <sz val="11"/>
        <color rgb="FF800080"/>
        <rFont val="Calibri"/>
        <family val="2"/>
        <scheme val="minor"/>
      </rPr>
      <t xml:space="preserve">Na viyakalile hamwe </t>
    </r>
    <r>
      <rPr>
        <sz val="11"/>
        <color rgb="FF008000"/>
        <rFont val="Calibri"/>
        <family val="2"/>
        <scheme val="minor"/>
      </rPr>
      <t xml:space="preserve">na mweye </t>
    </r>
    <r>
      <rPr>
        <b/>
        <sz val="11"/>
        <color rgb="FF800080"/>
        <rFont val="Calibri"/>
        <family val="2"/>
        <scheme val="minor"/>
      </rPr>
      <t xml:space="preserve">, nikala sifosa chinhu , habule </t>
    </r>
    <r>
      <rPr>
        <sz val="11"/>
        <color rgb="FF008000"/>
        <rFont val="Calibri"/>
        <family val="2"/>
        <scheme val="minor"/>
      </rPr>
      <t xml:space="preserve">munhu </t>
    </r>
    <r>
      <rPr>
        <b/>
        <sz val="11"/>
        <color rgb="FF800080"/>
        <rFont val="Calibri"/>
        <family val="2"/>
        <scheme val="minor"/>
      </rPr>
      <t xml:space="preserve">yoyose yonihasanyize </t>
    </r>
    <r>
      <rPr>
        <sz val="11"/>
        <color rgb="FF008000"/>
        <rFont val="Calibri"/>
        <family val="2"/>
        <scheme val="minor"/>
      </rPr>
      <t xml:space="preserve">, </t>
    </r>
    <r>
      <rPr>
        <b/>
        <sz val="11"/>
        <color rgb="FF800080"/>
        <rFont val="Calibri"/>
        <family val="2"/>
        <scheme val="minor"/>
      </rPr>
      <t xml:space="preserve">kwaviya wandugu walawa mwiisi ya Masadoniya walava vose vayanihasanyize . Niye iviya nizilemela bule kuwategeleza mweye kwa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na </t>
    </r>
    <r>
      <rPr>
        <b/>
        <sz val="11"/>
        <color rgb="FF800080"/>
        <rFont val="Calibri"/>
        <family val="2"/>
        <scheme val="minor"/>
      </rPr>
      <t xml:space="preserve">nizawagendelela kumtegeleza </t>
    </r>
    <r>
      <rPr>
        <sz val="11"/>
        <color rgb="FF008000"/>
        <rFont val="Calibri"/>
        <family val="2"/>
        <scheme val="minor"/>
      </rPr>
      <t xml:space="preserve">. </t>
    </r>
  </si>
  <si>
    <r>
      <rPr>
        <b/>
        <sz val="11"/>
        <color rgb="FF800080"/>
        <rFont val="Calibri"/>
        <family val="2"/>
        <scheme val="minor"/>
      </rPr>
      <t xml:space="preserve">Mbuli ino yolondeka nijigoleze , mbali havinogile bule </t>
    </r>
    <r>
      <rPr>
        <sz val="11"/>
        <color rgb="FF008000"/>
        <rFont val="Calibri"/>
        <family val="2"/>
        <scheme val="minor"/>
      </rPr>
      <t xml:space="preserve">. </t>
    </r>
    <r>
      <rPr>
        <b/>
        <sz val="11"/>
        <color rgb="FF800080"/>
        <rFont val="Calibri"/>
        <family val="2"/>
        <scheme val="minor"/>
      </rPr>
      <t xml:space="preserve">Nizaing'halila kwa mavindizo </t>
    </r>
    <r>
      <rPr>
        <sz val="11"/>
        <color rgb="FF008000"/>
        <rFont val="Calibri"/>
        <family val="2"/>
        <scheme val="minor"/>
      </rPr>
      <t xml:space="preserve">na </t>
    </r>
    <r>
      <rPr>
        <b/>
        <sz val="11"/>
        <color rgb="FF800080"/>
        <rFont val="Calibri"/>
        <family val="2"/>
        <scheme val="minor"/>
      </rPr>
      <t xml:space="preserve">yaja yambulilwe </t>
    </r>
    <r>
      <rPr>
        <sz val="11"/>
        <color rgb="FF008000"/>
        <rFont val="Calibri"/>
        <family val="2"/>
        <scheme val="minor"/>
      </rPr>
      <t xml:space="preserve">na Mndewa . </t>
    </r>
  </si>
  <si>
    <r>
      <rPr>
        <b/>
        <sz val="11"/>
        <color rgb="FF800080"/>
        <rFont val="Calibri"/>
        <family val="2"/>
        <scheme val="minor"/>
      </rPr>
      <t xml:space="preserve">Ivo ,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nokondelwa muna uhasanyi </t>
    </r>
    <r>
      <rPr>
        <sz val="11"/>
        <color rgb="FF008000"/>
        <rFont val="Calibri"/>
        <family val="2"/>
        <scheme val="minor"/>
      </rPr>
      <t xml:space="preserve">, </t>
    </r>
    <r>
      <rPr>
        <b/>
        <sz val="11"/>
        <color rgb="FF800080"/>
        <rFont val="Calibri"/>
        <family val="2"/>
        <scheme val="minor"/>
      </rPr>
      <t xml:space="preserve">muna yambulizo , muna usungu , muna viyaviyago , </t>
    </r>
    <r>
      <rPr>
        <sz val="11"/>
        <color rgb="FF008000"/>
        <rFont val="Calibri"/>
        <family val="2"/>
        <scheme val="minor"/>
      </rPr>
      <t xml:space="preserve">na </t>
    </r>
    <r>
      <rPr>
        <b/>
        <sz val="11"/>
        <color rgb="FF800080"/>
        <rFont val="Calibri"/>
        <family val="2"/>
        <scheme val="minor"/>
      </rPr>
      <t xml:space="preserve">muna usungu </t>
    </r>
    <r>
      <rPr>
        <sz val="11"/>
        <color rgb="FF008000"/>
        <rFont val="Calibri"/>
        <family val="2"/>
        <scheme val="minor"/>
      </rPr>
      <t xml:space="preserve">kwa ichimu cha Chilisito . Kwaviya </t>
    </r>
    <r>
      <rPr>
        <b/>
        <sz val="11"/>
        <color rgb="FF800080"/>
        <rFont val="Calibri"/>
        <family val="2"/>
        <scheme val="minor"/>
      </rPr>
      <t xml:space="preserve">viyaviya nibule uhasanyi </t>
    </r>
    <r>
      <rPr>
        <sz val="11"/>
        <color rgb="FF008000"/>
        <rFont val="Calibri"/>
        <family val="2"/>
        <scheme val="minor"/>
      </rPr>
      <t xml:space="preserve">, </t>
    </r>
    <r>
      <rPr>
        <b/>
        <sz val="11"/>
        <color rgb="FF800080"/>
        <rFont val="Calibri"/>
        <family val="2"/>
        <scheme val="minor"/>
      </rPr>
      <t xml:space="preserve">bahobaho niye nina </t>
    </r>
    <r>
      <rPr>
        <sz val="11"/>
        <color rgb="FF008000"/>
        <rFont val="Calibri"/>
        <family val="2"/>
        <scheme val="minor"/>
      </rPr>
      <t xml:space="preserve">ludabwa . </t>
    </r>
  </si>
  <si>
    <r>
      <rPr>
        <b/>
        <sz val="11"/>
        <color rgb="FF800080"/>
        <rFont val="Calibri"/>
        <family val="2"/>
        <scheme val="minor"/>
      </rPr>
      <t xml:space="preserve">Anyeye nailola </t>
    </r>
    <r>
      <rPr>
        <sz val="11"/>
        <color rgb="FF008000"/>
        <rFont val="Calibri"/>
        <family val="2"/>
        <scheme val="minor"/>
      </rPr>
      <t xml:space="preserve">fana </t>
    </r>
    <r>
      <rPr>
        <b/>
        <sz val="11"/>
        <color rgb="FF800080"/>
        <rFont val="Calibri"/>
        <family val="2"/>
        <scheme val="minor"/>
      </rPr>
      <t xml:space="preserve">munhu mbuli muhala </t>
    </r>
    <r>
      <rPr>
        <sz val="11"/>
        <color rgb="FF008000"/>
        <rFont val="Calibri"/>
        <family val="2"/>
        <scheme val="minor"/>
      </rPr>
      <t xml:space="preserve">, mbali mweye </t>
    </r>
    <r>
      <rPr>
        <b/>
        <sz val="11"/>
        <color rgb="FF800080"/>
        <rFont val="Calibri"/>
        <family val="2"/>
        <scheme val="minor"/>
      </rPr>
      <t xml:space="preserve">ukanhesa kutendela ivo </t>
    </r>
    <r>
      <rPr>
        <sz val="11"/>
        <color rgb="FF008000"/>
        <rFont val="Calibri"/>
        <family val="2"/>
        <scheme val="minor"/>
      </rPr>
      <t xml:space="preserve">. </t>
    </r>
    <r>
      <rPr>
        <b/>
        <sz val="11"/>
        <color rgb="FF800080"/>
        <rFont val="Calibri"/>
        <family val="2"/>
        <scheme val="minor"/>
      </rPr>
      <t xml:space="preserve">Mndewa , inogile mwing'heni ng'hani </t>
    </r>
    <r>
      <rPr>
        <sz val="11"/>
        <color rgb="FF008000"/>
        <rFont val="Calibri"/>
        <family val="2"/>
        <scheme val="minor"/>
      </rPr>
      <t xml:space="preserve">mweye . Kwaviya </t>
    </r>
    <r>
      <rPr>
        <strike/>
        <sz val="11"/>
        <color rgb="FFFF0000"/>
        <rFont val="Calibri"/>
        <family val="2"/>
        <scheme val="minor"/>
      </rPr>
      <t xml:space="preserve">hata fana </t>
    </r>
    <r>
      <rPr>
        <sz val="11"/>
        <color rgb="FF008000"/>
        <rFont val="Calibri"/>
        <family val="2"/>
        <scheme val="minor"/>
      </rPr>
      <t xml:space="preserve">niye </t>
    </r>
    <r>
      <rPr>
        <b/>
        <sz val="11"/>
        <color rgb="FF800080"/>
        <rFont val="Calibri"/>
        <family val="2"/>
        <scheme val="minor"/>
      </rPr>
      <t xml:space="preserve">sifaya </t>
    </r>
    <r>
      <rPr>
        <sz val="11"/>
        <color rgb="FF008000"/>
        <rFont val="Calibri"/>
        <family val="2"/>
        <scheme val="minor"/>
      </rPr>
      <t xml:space="preserve">chinhu </t>
    </r>
    <r>
      <rPr>
        <b/>
        <sz val="11"/>
        <color rgb="FF800080"/>
        <rFont val="Calibri"/>
        <family val="2"/>
        <scheme val="minor"/>
      </rPr>
      <t xml:space="preserve">kufosa watumigwa </t>
    </r>
    <r>
      <rPr>
        <sz val="11"/>
        <color rgb="FF008000"/>
        <rFont val="Calibri"/>
        <family val="2"/>
        <scheme val="minor"/>
      </rPr>
      <t xml:space="preserve">waja </t>
    </r>
    <r>
      <rPr>
        <strike/>
        <sz val="11"/>
        <color rgb="FFFF0000"/>
        <rFont val="Calibri"/>
        <family val="2"/>
        <scheme val="minor"/>
      </rPr>
      <t xml:space="preserve">wowoitanga kuwa ni </t>
    </r>
    <r>
      <rPr>
        <sz val="11"/>
        <color rgb="FF008000"/>
        <rFont val="Calibri"/>
        <family val="2"/>
        <scheme val="minor"/>
      </rPr>
      <t xml:space="preserve">" </t>
    </r>
    <r>
      <rPr>
        <b/>
        <sz val="11"/>
        <color rgb="FF800080"/>
        <rFont val="Calibri"/>
        <family val="2"/>
        <scheme val="minor"/>
      </rPr>
      <t xml:space="preserve">Vino muhala ! </t>
    </r>
    <r>
      <rPr>
        <sz val="11"/>
        <color rgb="FF008000"/>
        <rFont val="Calibri"/>
        <family val="2"/>
        <scheme val="minor"/>
      </rPr>
      <t xml:space="preserve">" </t>
    </r>
    <r>
      <rPr>
        <strike/>
        <sz val="11"/>
        <color rgb="FFFF0000"/>
        <rFont val="Calibri"/>
        <family val="2"/>
        <scheme val="minor"/>
      </rPr>
      <t xml:space="preserve">hawanihuma chinhu . </t>
    </r>
  </si>
  <si>
    <r>
      <rPr>
        <b/>
        <sz val="11"/>
        <color rgb="FF800080"/>
        <rFont val="Calibri"/>
        <family val="2"/>
        <scheme val="minor"/>
      </rPr>
      <t xml:space="preserve">Mbali vilaguso vondavilaguse kuwa msang'hani wa Mulungu , vilaguso </t>
    </r>
    <r>
      <rPr>
        <sz val="11"/>
        <color rgb="FF008000"/>
        <rFont val="Calibri"/>
        <family val="2"/>
        <scheme val="minor"/>
      </rPr>
      <t xml:space="preserve">na </t>
    </r>
    <r>
      <rPr>
        <b/>
        <sz val="11"/>
        <color rgb="FF800080"/>
        <rFont val="Calibri"/>
        <family val="2"/>
        <scheme val="minor"/>
      </rPr>
      <t xml:space="preserve">vilaguso na vilaguso vikala vondavilaguse mgati yenu </t>
    </r>
    <r>
      <rPr>
        <sz val="11"/>
        <color rgb="FF008000"/>
        <rFont val="Calibri"/>
        <family val="2"/>
        <scheme val="minor"/>
      </rPr>
      <t xml:space="preserve">kwa </t>
    </r>
    <r>
      <rPr>
        <b/>
        <sz val="11"/>
        <color rgb="FF800080"/>
        <rFont val="Calibri"/>
        <family val="2"/>
        <scheme val="minor"/>
      </rPr>
      <t xml:space="preserve">uvwizi mkulu </t>
    </r>
    <r>
      <rPr>
        <sz val="11"/>
        <color rgb="FF008000"/>
        <rFont val="Calibri"/>
        <family val="2"/>
        <scheme val="minor"/>
      </rPr>
      <t xml:space="preserve">. </t>
    </r>
  </si>
  <si>
    <r>
      <rPr>
        <b/>
        <sz val="11"/>
        <color rgb="FF800080"/>
        <rFont val="Calibri"/>
        <family val="2"/>
        <scheme val="minor"/>
      </rPr>
      <t xml:space="preserve">" Vino mweye mwobule choni </t>
    </r>
    <r>
      <rPr>
        <sz val="11"/>
        <color rgb="FF008000"/>
        <rFont val="Calibri"/>
        <family val="2"/>
        <scheme val="minor"/>
      </rPr>
      <t xml:space="preserve">kufosa </t>
    </r>
    <r>
      <rPr>
        <b/>
        <sz val="11"/>
        <color rgb="FF800080"/>
        <rFont val="Calibri"/>
        <family val="2"/>
        <scheme val="minor"/>
      </rPr>
      <t xml:space="preserve">yamakanisa </t>
    </r>
    <r>
      <rPr>
        <sz val="11"/>
        <color rgb="FF008000"/>
        <rFont val="Calibri"/>
        <family val="2"/>
        <scheme val="minor"/>
      </rPr>
      <t xml:space="preserve">yamwenga </t>
    </r>
    <r>
      <rPr>
        <b/>
        <sz val="11"/>
        <color rgb="FF800080"/>
        <rFont val="Calibri"/>
        <family val="2"/>
        <scheme val="minor"/>
      </rPr>
      <t xml:space="preserve">? Habali niye sidaha kuwalemela mweye ? Niwasegezele uhasanyi uno </t>
    </r>
    <r>
      <rPr>
        <sz val="11"/>
        <color rgb="FF008000"/>
        <rFont val="Calibri"/>
        <family val="2"/>
        <scheme val="minor"/>
      </rPr>
      <t xml:space="preserve">! </t>
    </r>
  </si>
  <si>
    <r>
      <rPr>
        <b/>
        <sz val="11"/>
        <color rgb="FF800080"/>
        <rFont val="Calibri"/>
        <family val="2"/>
        <scheme val="minor"/>
      </rPr>
      <t xml:space="preserve">Mulole , niye niye nize kwa </t>
    </r>
    <r>
      <rPr>
        <sz val="11"/>
        <color rgb="FF008000"/>
        <rFont val="Calibri"/>
        <family val="2"/>
        <scheme val="minor"/>
      </rPr>
      <t xml:space="preserve">umwanza wangu </t>
    </r>
    <r>
      <rPr>
        <b/>
        <sz val="11"/>
        <color rgb="FF800080"/>
        <rFont val="Calibri"/>
        <family val="2"/>
        <scheme val="minor"/>
      </rPr>
      <t xml:space="preserve">wa tatu . Nizawalongela </t>
    </r>
    <r>
      <rPr>
        <sz val="11"/>
        <color rgb="FF008000"/>
        <rFont val="Calibri"/>
        <family val="2"/>
        <scheme val="minor"/>
      </rPr>
      <t xml:space="preserve">bule , kwaviya </t>
    </r>
    <r>
      <rPr>
        <b/>
        <sz val="11"/>
        <color rgb="FF800080"/>
        <rFont val="Calibri"/>
        <family val="2"/>
        <scheme val="minor"/>
      </rPr>
      <t xml:space="preserve">sizakwenda chinhu chochose chochose chochimwi ila </t>
    </r>
    <r>
      <rPr>
        <sz val="11"/>
        <color rgb="FF008000"/>
        <rFont val="Calibri"/>
        <family val="2"/>
        <scheme val="minor"/>
      </rPr>
      <t xml:space="preserve">mweye </t>
    </r>
    <r>
      <rPr>
        <b/>
        <sz val="11"/>
        <color rgb="FF800080"/>
        <rFont val="Calibri"/>
        <family val="2"/>
        <scheme val="minor"/>
      </rPr>
      <t xml:space="preserve">. Mbali niye nowalonda mweye </t>
    </r>
    <r>
      <rPr>
        <sz val="11"/>
        <color rgb="FF008000"/>
        <rFont val="Calibri"/>
        <family val="2"/>
        <scheme val="minor"/>
      </rPr>
      <t xml:space="preserve">. Kwaviya </t>
    </r>
    <r>
      <rPr>
        <strike/>
        <sz val="11"/>
        <color rgb="FFFF0000"/>
        <rFont val="Calibri"/>
        <family val="2"/>
        <scheme val="minor"/>
      </rPr>
      <t xml:space="preserve">hailondeka </t>
    </r>
    <r>
      <rPr>
        <sz val="11"/>
        <color rgb="FF008000"/>
        <rFont val="Calibri"/>
        <family val="2"/>
        <scheme val="minor"/>
      </rPr>
      <t xml:space="preserve">wana </t>
    </r>
    <r>
      <rPr>
        <b/>
        <sz val="11"/>
        <color rgb="FF800080"/>
        <rFont val="Calibri"/>
        <family val="2"/>
        <scheme val="minor"/>
      </rPr>
      <t xml:space="preserve">hawaweke hela kwa wasaho zawo , mbali mami </t>
    </r>
    <r>
      <rPr>
        <sz val="11"/>
        <color rgb="FF008000"/>
        <rFont val="Calibri"/>
        <family val="2"/>
        <scheme val="minor"/>
      </rPr>
      <t xml:space="preserve">na </t>
    </r>
    <r>
      <rPr>
        <b/>
        <sz val="11"/>
        <color rgb="FF800080"/>
        <rFont val="Calibri"/>
        <family val="2"/>
        <scheme val="minor"/>
      </rPr>
      <t xml:space="preserve">wana woweke hela kwa wasaho zawo </t>
    </r>
    <r>
      <rPr>
        <sz val="11"/>
        <color rgb="FF008000"/>
        <rFont val="Calibri"/>
        <family val="2"/>
        <scheme val="minor"/>
      </rPr>
      <t xml:space="preserve">. </t>
    </r>
  </si>
  <si>
    <r>
      <rPr>
        <b/>
        <sz val="11"/>
        <color rgb="FF800080"/>
        <rFont val="Calibri"/>
        <family val="2"/>
        <scheme val="minor"/>
      </rPr>
      <t xml:space="preserve">Ivo niye nizanywa ng'hani na niye niye na lukuli lwangu ng'hani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Hata fana </t>
    </r>
    <r>
      <rPr>
        <sz val="11"/>
        <color rgb="FF008000"/>
        <rFont val="Calibri"/>
        <family val="2"/>
        <scheme val="minor"/>
      </rPr>
      <t xml:space="preserve">niye nowalonda </t>
    </r>
    <r>
      <rPr>
        <b/>
        <sz val="11"/>
        <color rgb="FF800080"/>
        <rFont val="Calibri"/>
        <family val="2"/>
        <scheme val="minor"/>
      </rPr>
      <t xml:space="preserve">ng'hani , mbali niye nizanywa ng'hani </t>
    </r>
    <r>
      <rPr>
        <sz val="11"/>
        <color rgb="FF008000"/>
        <rFont val="Calibri"/>
        <family val="2"/>
        <scheme val="minor"/>
      </rPr>
      <t xml:space="preserve">. </t>
    </r>
  </si>
  <si>
    <r>
      <rPr>
        <b/>
        <sz val="11"/>
        <color rgb="FF800080"/>
        <rFont val="Calibri"/>
        <family val="2"/>
        <scheme val="minor"/>
      </rPr>
      <t xml:space="preserve">Mbali one , kwa ichimu chochose , </t>
    </r>
    <r>
      <rPr>
        <sz val="11"/>
        <color rgb="FF008000"/>
        <rFont val="Calibri"/>
        <family val="2"/>
        <scheme val="minor"/>
      </rPr>
      <t xml:space="preserve">niye </t>
    </r>
    <r>
      <rPr>
        <b/>
        <sz val="11"/>
        <color rgb="FF800080"/>
        <rFont val="Calibri"/>
        <family val="2"/>
        <scheme val="minor"/>
      </rPr>
      <t xml:space="preserve">siwalongele </t>
    </r>
    <r>
      <rPr>
        <sz val="11"/>
        <color rgb="FF008000"/>
        <rFont val="Calibri"/>
        <family val="2"/>
        <scheme val="minor"/>
      </rPr>
      <t xml:space="preserve">bule </t>
    </r>
    <r>
      <rPr>
        <b/>
        <sz val="11"/>
        <color rgb="FF800080"/>
        <rFont val="Calibri"/>
        <family val="2"/>
        <scheme val="minor"/>
      </rPr>
      <t xml:space="preserve">, mbali kwaviya kwaviya niye niwalongele wanhu wavimanyile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</si>
  <si>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b/>
        <sz val="11"/>
        <color rgb="FF800080"/>
        <rFont val="Calibri"/>
        <family val="2"/>
        <scheme val="minor"/>
      </rPr>
      <t xml:space="preserve">Viya nowalondile chinhu chochose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munhu </t>
    </r>
    <r>
      <rPr>
        <b/>
        <sz val="11"/>
        <color rgb="FF800080"/>
        <rFont val="Calibri"/>
        <family val="2"/>
        <scheme val="minor"/>
      </rPr>
      <t xml:space="preserve">yoyose yoyamutume kwa mweye </t>
    </r>
    <r>
      <rPr>
        <sz val="11"/>
        <color rgb="FF008000"/>
        <rFont val="Calibri"/>
        <family val="2"/>
        <scheme val="minor"/>
      </rPr>
      <t xml:space="preserve">? </t>
    </r>
  </si>
  <si>
    <r>
      <rPr>
        <b/>
        <sz val="11"/>
        <color rgb="FF800080"/>
        <rFont val="Calibri"/>
        <family val="2"/>
        <scheme val="minor"/>
      </rPr>
      <t xml:space="preserve">Kukala namulongela </t>
    </r>
    <r>
      <rPr>
        <sz val="11"/>
        <color rgb="FF008000"/>
        <rFont val="Calibri"/>
        <family val="2"/>
        <scheme val="minor"/>
      </rPr>
      <t xml:space="preserve">Tito </t>
    </r>
    <r>
      <rPr>
        <b/>
        <sz val="11"/>
        <color rgb="FF800080"/>
        <rFont val="Calibri"/>
        <family val="2"/>
        <scheme val="minor"/>
      </rPr>
      <t xml:space="preserve">keza kwimwe , </t>
    </r>
    <r>
      <rPr>
        <sz val="11"/>
        <color rgb="FF008000"/>
        <rFont val="Calibri"/>
        <family val="2"/>
        <scheme val="minor"/>
      </rPr>
      <t xml:space="preserve">na </t>
    </r>
    <r>
      <rPr>
        <b/>
        <sz val="11"/>
        <color rgb="FF800080"/>
        <rFont val="Calibri"/>
        <family val="2"/>
        <scheme val="minor"/>
      </rPr>
      <t xml:space="preserve">namtuma hamwe </t>
    </r>
    <r>
      <rPr>
        <sz val="11"/>
        <color rgb="FF008000"/>
        <rFont val="Calibri"/>
        <family val="2"/>
        <scheme val="minor"/>
      </rPr>
      <t xml:space="preserve">na ndugu imwenga .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kawatuma </t>
    </r>
    <r>
      <rPr>
        <sz val="11"/>
        <color rgb="FF008000"/>
        <rFont val="Calibri"/>
        <family val="2"/>
        <scheme val="minor"/>
      </rPr>
      <t xml:space="preserve">mweye </t>
    </r>
    <r>
      <rPr>
        <i/>
        <sz val="11"/>
        <color rgb="FF0000FF"/>
        <rFont val="Calibri"/>
        <family val="2"/>
        <scheme val="minor"/>
      </rPr>
      <t xml:space="preserve">muladi yawavwizile </t>
    </r>
    <r>
      <rPr>
        <sz val="11"/>
        <color rgb="FF008000"/>
        <rFont val="Calibri"/>
        <family val="2"/>
        <scheme val="minor"/>
      </rPr>
      <t xml:space="preserve">? </t>
    </r>
    <r>
      <rPr>
        <b/>
        <sz val="11"/>
        <color rgb="FF800080"/>
        <rFont val="Calibri"/>
        <family val="2"/>
        <scheme val="minor"/>
      </rPr>
      <t xml:space="preserve">Vino hachidahile bule kutenda chinhu chimwi muumoyo chimwi ? </t>
    </r>
  </si>
  <si>
    <r>
      <rPr>
        <b/>
        <sz val="11"/>
        <color rgb="FF800080"/>
        <rFont val="Calibri"/>
        <family val="2"/>
        <scheme val="minor"/>
      </rPr>
      <t xml:space="preserve">Mumuwona </t>
    </r>
    <r>
      <rPr>
        <sz val="11"/>
        <color rgb="FF008000"/>
        <rFont val="Calibri"/>
        <family val="2"/>
        <scheme val="minor"/>
      </rPr>
      <t xml:space="preserve">kuwa </t>
    </r>
    <r>
      <rPr>
        <b/>
        <sz val="11"/>
        <color rgb="FF800080"/>
        <rFont val="Calibri"/>
        <family val="2"/>
        <scheme val="minor"/>
      </rPr>
      <t xml:space="preserve">mweye wose mwogesa kuwa choita kuchigeleza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Habali cholonga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fana wanhu weli muna </t>
    </r>
    <r>
      <rPr>
        <sz val="11"/>
        <color rgb="FF008000"/>
        <rFont val="Calibri"/>
        <family val="2"/>
        <scheme val="minor"/>
      </rPr>
      <t xml:space="preserve">Chilisito . </t>
    </r>
    <r>
      <rPr>
        <b/>
        <sz val="11"/>
        <color rgb="FF800080"/>
        <rFont val="Calibri"/>
        <family val="2"/>
        <scheme val="minor"/>
      </rPr>
      <t xml:space="preserve">Vino vose , wandugu zangu , chila chinhu chochitenda , chiwatenda kuwapetela wanhu nguvu </t>
    </r>
    <r>
      <rPr>
        <sz val="11"/>
        <color rgb="FF008000"/>
        <rFont val="Calibri"/>
        <family val="2"/>
        <scheme val="minor"/>
      </rPr>
      <t xml:space="preserve">. </t>
    </r>
  </si>
  <si>
    <r>
      <rPr>
        <b/>
        <sz val="11"/>
        <color rgb="FF800080"/>
        <rFont val="Calibri"/>
        <family val="2"/>
        <scheme val="minor"/>
      </rPr>
      <t xml:space="preserve">Kuyamanya </t>
    </r>
    <r>
      <rPr>
        <sz val="11"/>
        <color rgb="FF008000"/>
        <rFont val="Calibri"/>
        <family val="2"/>
        <scheme val="minor"/>
      </rPr>
      <t xml:space="preserve">munhu imwe </t>
    </r>
    <r>
      <rPr>
        <b/>
        <sz val="11"/>
        <color rgb="FF800080"/>
        <rFont val="Calibri"/>
        <family val="2"/>
        <scheme val="minor"/>
      </rPr>
      <t xml:space="preserve">yoyakalile mwii </t>
    </r>
    <r>
      <rPr>
        <sz val="11"/>
        <color rgb="FF008000"/>
        <rFont val="Calibri"/>
        <family val="2"/>
        <scheme val="minor"/>
      </rPr>
      <t xml:space="preserve">Chilisito , </t>
    </r>
    <r>
      <rPr>
        <strike/>
        <sz val="11"/>
        <color rgb="FFFF0000"/>
        <rFont val="Calibri"/>
        <family val="2"/>
        <scheme val="minor"/>
      </rPr>
      <t xml:space="preserve">kenuligwa mbaka kuulanga ng'hani </t>
    </r>
    <r>
      <rPr>
        <sz val="11"/>
        <color rgb="FF008000"/>
        <rFont val="Calibri"/>
        <family val="2"/>
        <scheme val="minor"/>
      </rPr>
      <t xml:space="preserve">miyaka longo na </t>
    </r>
    <r>
      <rPr>
        <b/>
        <sz val="11"/>
        <color rgb="FF800080"/>
        <rFont val="Calibri"/>
        <family val="2"/>
        <scheme val="minor"/>
      </rPr>
      <t xml:space="preserve">midi yang'hali , kasoligwa mbaka kuulanga wa tatu </t>
    </r>
    <r>
      <rPr>
        <sz val="11"/>
        <color rgb="FF008000"/>
        <rFont val="Calibri"/>
        <family val="2"/>
        <scheme val="minor"/>
      </rPr>
      <t xml:space="preserve">. </t>
    </r>
    <r>
      <rPr>
        <b/>
        <sz val="11"/>
        <color rgb="FF800080"/>
        <rFont val="Calibri"/>
        <family val="2"/>
        <scheme val="minor"/>
      </rPr>
      <t xml:space="preserve">Sivimanyile fana viyakalile mu </t>
    </r>
    <r>
      <rPr>
        <sz val="11"/>
        <color rgb="FF008000"/>
        <rFont val="Calibri"/>
        <family val="2"/>
        <scheme val="minor"/>
      </rPr>
      <t xml:space="preserve">lukuli </t>
    </r>
    <r>
      <rPr>
        <b/>
        <sz val="11"/>
        <color rgb="FF800080"/>
        <rFont val="Calibri"/>
        <family val="2"/>
        <scheme val="minor"/>
      </rPr>
      <t xml:space="preserve">, hebu havimanyile bule </t>
    </r>
    <r>
      <rPr>
        <sz val="11"/>
        <color rgb="FF008000"/>
        <rFont val="Calibri"/>
        <family val="2"/>
        <scheme val="minor"/>
      </rPr>
      <t xml:space="preserve">, Mulungu </t>
    </r>
    <r>
      <rPr>
        <b/>
        <sz val="11"/>
        <color rgb="FF800080"/>
        <rFont val="Calibri"/>
        <family val="2"/>
        <scheme val="minor"/>
      </rPr>
      <t xml:space="preserve">kavimanya </t>
    </r>
    <r>
      <rPr>
        <sz val="11"/>
        <color rgb="FF008000"/>
        <rFont val="Calibri"/>
        <family val="2"/>
        <scheme val="minor"/>
      </rPr>
      <t xml:space="preserve">. </t>
    </r>
  </si>
  <si>
    <r>
      <rPr>
        <b/>
        <sz val="11"/>
        <color rgb="FF800080"/>
        <rFont val="Calibri"/>
        <family val="2"/>
        <scheme val="minor"/>
      </rPr>
      <t xml:space="preserve">Kwaviya nowadumba </t>
    </r>
    <r>
      <rPr>
        <sz val="11"/>
        <color rgb="FF008000"/>
        <rFont val="Calibri"/>
        <family val="2"/>
        <scheme val="minor"/>
      </rPr>
      <t xml:space="preserve">kwaviya </t>
    </r>
    <r>
      <rPr>
        <b/>
        <sz val="11"/>
        <color rgb="FF800080"/>
        <rFont val="Calibri"/>
        <family val="2"/>
        <scheme val="minor"/>
      </rPr>
      <t xml:space="preserve">niye </t>
    </r>
    <r>
      <rPr>
        <sz val="11"/>
        <color rgb="FF008000"/>
        <rFont val="Calibri"/>
        <family val="2"/>
        <scheme val="minor"/>
      </rPr>
      <t xml:space="preserve">vondanize </t>
    </r>
    <r>
      <rPr>
        <b/>
        <sz val="11"/>
        <color rgb="FF800080"/>
        <rFont val="Calibri"/>
        <family val="2"/>
        <scheme val="minor"/>
      </rPr>
      <t xml:space="preserve">nizeyawafike </t>
    </r>
    <r>
      <rPr>
        <sz val="11"/>
        <color rgb="FF008000"/>
        <rFont val="Calibri"/>
        <family val="2"/>
        <scheme val="minor"/>
      </rPr>
      <t xml:space="preserve">fana </t>
    </r>
    <r>
      <rPr>
        <b/>
        <sz val="11"/>
        <color rgb="FF800080"/>
        <rFont val="Calibri"/>
        <family val="2"/>
        <scheme val="minor"/>
      </rPr>
      <t xml:space="preserve">vondanilemele </t>
    </r>
    <r>
      <rPr>
        <sz val="11"/>
        <color rgb="FF008000"/>
        <rFont val="Calibri"/>
        <family val="2"/>
        <scheme val="minor"/>
      </rPr>
      <t xml:space="preserve">, na mweye </t>
    </r>
    <r>
      <rPr>
        <b/>
        <sz val="11"/>
        <color rgb="FF800080"/>
        <rFont val="Calibri"/>
        <family val="2"/>
        <scheme val="minor"/>
      </rPr>
      <t xml:space="preserve">mwizanifika </t>
    </r>
    <r>
      <rPr>
        <sz val="11"/>
        <color rgb="FF008000"/>
        <rFont val="Calibri"/>
        <family val="2"/>
        <scheme val="minor"/>
      </rPr>
      <t xml:space="preserve">fana </t>
    </r>
    <r>
      <rPr>
        <b/>
        <sz val="11"/>
        <color rgb="FF800080"/>
        <rFont val="Calibri"/>
        <family val="2"/>
        <scheme val="minor"/>
      </rPr>
      <t xml:space="preserve">vondanilemele </t>
    </r>
    <r>
      <rPr>
        <sz val="11"/>
        <color rgb="FF008000"/>
        <rFont val="Calibri"/>
        <family val="2"/>
        <scheme val="minor"/>
      </rPr>
      <t xml:space="preserve">. </t>
    </r>
    <r>
      <rPr>
        <b/>
        <sz val="11"/>
        <color rgb="FF800080"/>
        <rFont val="Calibri"/>
        <family val="2"/>
        <scheme val="minor"/>
      </rPr>
      <t xml:space="preserve">Nowadumba fana kuna ugoni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migongo , </t>
    </r>
    <r>
      <rPr>
        <b/>
        <sz val="11"/>
        <color rgb="FF800080"/>
        <rFont val="Calibri"/>
        <family val="2"/>
        <scheme val="minor"/>
      </rPr>
      <t xml:space="preserve">na ludoko </t>
    </r>
    <r>
      <rPr>
        <sz val="11"/>
        <color rgb="FF008000"/>
        <rFont val="Calibri"/>
        <family val="2"/>
        <scheme val="minor"/>
      </rPr>
      <t xml:space="preserve">, </t>
    </r>
    <r>
      <rPr>
        <b/>
        <sz val="11"/>
        <color rgb="FF800080"/>
        <rFont val="Calibri"/>
        <family val="2"/>
        <scheme val="minor"/>
      </rPr>
      <t xml:space="preserve">na ludoko </t>
    </r>
    <r>
      <rPr>
        <sz val="11"/>
        <color rgb="FF008000"/>
        <rFont val="Calibri"/>
        <family val="2"/>
        <scheme val="minor"/>
      </rPr>
      <t xml:space="preserve">, </t>
    </r>
    <r>
      <rPr>
        <b/>
        <sz val="11"/>
        <color rgb="FF800080"/>
        <rFont val="Calibri"/>
        <family val="2"/>
        <scheme val="minor"/>
      </rPr>
      <t xml:space="preserve">na magoda </t>
    </r>
    <r>
      <rPr>
        <sz val="11"/>
        <color rgb="FF008000"/>
        <rFont val="Calibri"/>
        <family val="2"/>
        <scheme val="minor"/>
      </rPr>
      <t xml:space="preserve">, </t>
    </r>
    <r>
      <rPr>
        <strike/>
        <sz val="11"/>
        <color rgb="FFFF0000"/>
        <rFont val="Calibri"/>
        <family val="2"/>
        <scheme val="minor"/>
      </rPr>
      <t xml:space="preserve">udesi , magoda </t>
    </r>
    <r>
      <rPr>
        <sz val="11"/>
        <color rgb="FF008000"/>
        <rFont val="Calibri"/>
        <family val="2"/>
        <scheme val="minor"/>
      </rPr>
      <t xml:space="preserve">na tibwilitibwili . </t>
    </r>
  </si>
  <si>
    <r>
      <rPr>
        <b/>
        <sz val="11"/>
        <color rgb="FF800080"/>
        <rFont val="Calibri"/>
        <family val="2"/>
        <scheme val="minor"/>
      </rPr>
      <t xml:space="preserve">Iviya nokwiza kaidi kumwenu </t>
    </r>
    <r>
      <rPr>
        <sz val="11"/>
        <color rgb="FF008000"/>
        <rFont val="Calibri"/>
        <family val="2"/>
        <scheme val="minor"/>
      </rPr>
      <t xml:space="preserve">, Mulungu </t>
    </r>
    <r>
      <rPr>
        <b/>
        <sz val="11"/>
        <color rgb="FF800080"/>
        <rFont val="Calibri"/>
        <family val="2"/>
        <scheme val="minor"/>
      </rPr>
      <t xml:space="preserve">wangu kezahokela niye imbele yenu </t>
    </r>
    <r>
      <rPr>
        <sz val="11"/>
        <color rgb="FF008000"/>
        <rFont val="Calibri"/>
        <family val="2"/>
        <scheme val="minor"/>
      </rPr>
      <t xml:space="preserve">. </t>
    </r>
    <r>
      <rPr>
        <b/>
        <sz val="11"/>
        <color rgb="FF800080"/>
        <rFont val="Calibri"/>
        <family val="2"/>
        <scheme val="minor"/>
      </rPr>
      <t xml:space="preserve">Nizahulika ng'hani kwaviya waja </t>
    </r>
    <r>
      <rPr>
        <sz val="11"/>
        <color rgb="FF008000"/>
        <rFont val="Calibri"/>
        <family val="2"/>
        <scheme val="minor"/>
      </rPr>
      <t xml:space="preserve">wanhu wengi wowatendile uhasanyi </t>
    </r>
    <r>
      <rPr>
        <b/>
        <sz val="11"/>
        <color rgb="FF800080"/>
        <rFont val="Calibri"/>
        <family val="2"/>
        <scheme val="minor"/>
      </rPr>
      <t xml:space="preserve">mbaka wakala wabule uhasanyi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uhasanyi wawo </t>
    </r>
    <r>
      <rPr>
        <sz val="11"/>
        <color rgb="FF008000"/>
        <rFont val="Calibri"/>
        <family val="2"/>
        <scheme val="minor"/>
      </rPr>
      <t xml:space="preserve">. </t>
    </r>
  </si>
  <si>
    <r>
      <rPr>
        <b/>
        <sz val="11"/>
        <color rgb="FF800080"/>
        <rFont val="Calibri"/>
        <family val="2"/>
        <scheme val="minor"/>
      </rPr>
      <t xml:space="preserve">Na novimanya </t>
    </r>
    <r>
      <rPr>
        <sz val="11"/>
        <color rgb="FF008000"/>
        <rFont val="Calibri"/>
        <family val="2"/>
        <scheme val="minor"/>
      </rPr>
      <t xml:space="preserve">kuwa munhu </t>
    </r>
    <r>
      <rPr>
        <b/>
        <sz val="11"/>
        <color rgb="FF800080"/>
        <rFont val="Calibri"/>
        <family val="2"/>
        <scheme val="minor"/>
      </rPr>
      <t xml:space="preserve">iyo , sekeyamanyile kuwa kaidi munhu iyo hebu hayakalile kunze ya lukuli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t>
    </r>
    <r>
      <rPr>
        <sz val="11"/>
        <color rgb="FF008000"/>
        <rFont val="Calibri"/>
        <family val="2"/>
        <scheme val="minor"/>
      </rPr>
      <t xml:space="preserve">Mulungu </t>
    </r>
    <r>
      <rPr>
        <b/>
        <sz val="11"/>
        <color rgb="FF800080"/>
        <rFont val="Calibri"/>
        <family val="2"/>
        <scheme val="minor"/>
      </rPr>
      <t xml:space="preserve">kavimanya . </t>
    </r>
  </si>
  <si>
    <r>
      <rPr>
        <b/>
        <sz val="11"/>
        <color rgb="FF800080"/>
        <rFont val="Calibri"/>
        <family val="2"/>
        <scheme val="minor"/>
      </rPr>
      <t xml:space="preserve">Kawalongela , kasoligwa ng'hani mudibululu da Mulungu </t>
    </r>
    <r>
      <rPr>
        <sz val="11"/>
        <color rgb="FF008000"/>
        <rFont val="Calibri"/>
        <family val="2"/>
        <scheme val="minor"/>
      </rPr>
      <t xml:space="preserve">. </t>
    </r>
    <r>
      <rPr>
        <b/>
        <sz val="11"/>
        <color rgb="FF800080"/>
        <rFont val="Calibri"/>
        <family val="2"/>
        <scheme val="minor"/>
      </rPr>
      <t xml:space="preserve">Uko kahulika </t>
    </r>
    <r>
      <rPr>
        <sz val="11"/>
        <color rgb="FF008000"/>
        <rFont val="Calibri"/>
        <family val="2"/>
        <scheme val="minor"/>
      </rPr>
      <t xml:space="preserve">mbuli </t>
    </r>
    <r>
      <rPr>
        <b/>
        <sz val="11"/>
        <color rgb="FF800080"/>
        <rFont val="Calibri"/>
        <family val="2"/>
        <scheme val="minor"/>
      </rPr>
      <t xml:space="preserve">zilagaligwa kudigwa </t>
    </r>
    <r>
      <rPr>
        <sz val="11"/>
        <color rgb="FF008000"/>
        <rFont val="Calibri"/>
        <family val="2"/>
        <scheme val="minor"/>
      </rPr>
      <t xml:space="preserve">, mbuli </t>
    </r>
    <r>
      <rPr>
        <b/>
        <sz val="11"/>
        <color rgb="FF800080"/>
        <rFont val="Calibri"/>
        <family val="2"/>
        <scheme val="minor"/>
      </rPr>
      <t xml:space="preserve">zilagalilwa </t>
    </r>
    <r>
      <rPr>
        <sz val="11"/>
        <color rgb="FF008000"/>
        <rFont val="Calibri"/>
        <family val="2"/>
        <scheme val="minor"/>
      </rPr>
      <t xml:space="preserve">munhu </t>
    </r>
    <r>
      <rPr>
        <b/>
        <sz val="11"/>
        <color rgb="FF800080"/>
        <rFont val="Calibri"/>
        <family val="2"/>
        <scheme val="minor"/>
      </rPr>
      <t xml:space="preserve">kudigwa </t>
    </r>
    <r>
      <rPr>
        <sz val="11"/>
        <color rgb="FF008000"/>
        <rFont val="Calibri"/>
        <family val="2"/>
        <scheme val="minor"/>
      </rPr>
      <t xml:space="preserve">. </t>
    </r>
  </si>
  <si>
    <r>
      <rPr>
        <b/>
        <sz val="11"/>
        <color rgb="FF800080"/>
        <rFont val="Calibri"/>
        <family val="2"/>
        <scheme val="minor"/>
      </rPr>
      <t xml:space="preserve">Maabaho nizawalongela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sizakulongela </t>
    </r>
    <r>
      <rPr>
        <sz val="11"/>
        <color rgb="FF008000"/>
        <rFont val="Calibri"/>
        <family val="2"/>
        <scheme val="minor"/>
      </rPr>
      <t xml:space="preserve">niye mwenyewo , </t>
    </r>
    <r>
      <rPr>
        <b/>
        <sz val="11"/>
        <color rgb="FF800080"/>
        <rFont val="Calibri"/>
        <family val="2"/>
        <scheme val="minor"/>
      </rPr>
      <t xml:space="preserve">ila niye nizawalongela uhasanyi </t>
    </r>
    <r>
      <rPr>
        <sz val="11"/>
        <color rgb="FF008000"/>
        <rFont val="Calibri"/>
        <family val="2"/>
        <scheme val="minor"/>
      </rPr>
      <t xml:space="preserve">wangu . </t>
    </r>
  </si>
  <si>
    <r>
      <rPr>
        <b/>
        <sz val="11"/>
        <color rgb="FF800080"/>
        <rFont val="Calibri"/>
        <family val="2"/>
        <scheme val="minor"/>
      </rPr>
      <t xml:space="preserve">Na niye one nolonda kujigola </t>
    </r>
    <r>
      <rPr>
        <sz val="11"/>
        <color rgb="FF008000"/>
        <rFont val="Calibri"/>
        <family val="2"/>
        <scheme val="minor"/>
      </rPr>
      <t xml:space="preserve">, </t>
    </r>
    <r>
      <rPr>
        <b/>
        <sz val="11"/>
        <color rgb="FF800080"/>
        <rFont val="Calibri"/>
        <family val="2"/>
        <scheme val="minor"/>
      </rPr>
      <t xml:space="preserve">sizakuwa muhala </t>
    </r>
    <r>
      <rPr>
        <sz val="11"/>
        <color rgb="FF008000"/>
        <rFont val="Calibri"/>
        <family val="2"/>
        <scheme val="minor"/>
      </rPr>
      <t xml:space="preserve">, kwaviya </t>
    </r>
    <r>
      <rPr>
        <b/>
        <sz val="11"/>
        <color rgb="FF800080"/>
        <rFont val="Calibri"/>
        <family val="2"/>
        <scheme val="minor"/>
      </rPr>
      <t xml:space="preserve">nizakulongela </t>
    </r>
    <r>
      <rPr>
        <sz val="11"/>
        <color rgb="FF008000"/>
        <rFont val="Calibri"/>
        <family val="2"/>
        <scheme val="minor"/>
      </rPr>
      <t xml:space="preserve">ukweli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nizilemela munhu yoyose sekeyoniwona </t>
    </r>
    <r>
      <rPr>
        <sz val="11"/>
        <color rgb="FF008000"/>
        <rFont val="Calibri"/>
        <family val="2"/>
        <scheme val="minor"/>
      </rPr>
      <t xml:space="preserve">kuwa </t>
    </r>
    <r>
      <rPr>
        <i/>
        <sz val="11"/>
        <color rgb="FF0000FF"/>
        <rFont val="Calibri"/>
        <family val="2"/>
        <scheme val="minor"/>
      </rPr>
      <t xml:space="preserve">niye ni </t>
    </r>
    <r>
      <rPr>
        <sz val="11"/>
        <color rgb="FF008000"/>
        <rFont val="Calibri"/>
        <family val="2"/>
        <scheme val="minor"/>
      </rPr>
      <t xml:space="preserve">mkulu kufosa </t>
    </r>
    <r>
      <rPr>
        <b/>
        <sz val="11"/>
        <color rgb="FF800080"/>
        <rFont val="Calibri"/>
        <family val="2"/>
        <scheme val="minor"/>
      </rPr>
      <t xml:space="preserve">vinilongela na kulonga </t>
    </r>
    <r>
      <rPr>
        <sz val="11"/>
        <color rgb="FF008000"/>
        <rFont val="Calibri"/>
        <family val="2"/>
        <scheme val="minor"/>
      </rPr>
      <t xml:space="preserve">. </t>
    </r>
  </si>
  <si>
    <r>
      <rPr>
        <b/>
        <sz val="11"/>
        <color rgb="FF800080"/>
        <rFont val="Calibri"/>
        <family val="2"/>
        <scheme val="minor"/>
      </rPr>
      <t xml:space="preserve">Viyaviya nisiye na didugila kwa chimu cha uhasanyi uwo </t>
    </r>
    <r>
      <rPr>
        <sz val="11"/>
        <color rgb="FF008000"/>
        <rFont val="Calibri"/>
        <family val="2"/>
        <scheme val="minor"/>
      </rPr>
      <t xml:space="preserve">, </t>
    </r>
    <r>
      <rPr>
        <b/>
        <sz val="11"/>
        <color rgb="FF800080"/>
        <rFont val="Calibri"/>
        <family val="2"/>
        <scheme val="minor"/>
      </rPr>
      <t xml:space="preserve">niye niganilisibhwe munga mu lukuli lwangu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Lufyende </t>
    </r>
    <r>
      <rPr>
        <strike/>
        <sz val="11"/>
        <color rgb="FFFF0000"/>
        <rFont val="Calibri"/>
        <family val="2"/>
        <scheme val="minor"/>
      </rPr>
      <t xml:space="preserve">kunitowa </t>
    </r>
    <r>
      <rPr>
        <sz val="11"/>
        <color rgb="FF008000"/>
        <rFont val="Calibri"/>
        <family val="2"/>
        <scheme val="minor"/>
      </rPr>
      <t xml:space="preserve">, </t>
    </r>
    <r>
      <rPr>
        <b/>
        <sz val="11"/>
        <color rgb="FF800080"/>
        <rFont val="Calibri"/>
        <family val="2"/>
        <scheme val="minor"/>
      </rPr>
      <t xml:space="preserve">muladi yandalise </t>
    </r>
    <r>
      <rPr>
        <sz val="11"/>
        <color rgb="FF008000"/>
        <rFont val="Calibri"/>
        <family val="2"/>
        <scheme val="minor"/>
      </rPr>
      <t xml:space="preserve">. </t>
    </r>
  </si>
  <si>
    <r>
      <rPr>
        <b/>
        <sz val="11"/>
        <color rgb="FF800080"/>
        <rFont val="Calibri"/>
        <family val="2"/>
        <scheme val="minor"/>
      </rPr>
      <t xml:space="preserve">Wanhu watatu nimulamba </t>
    </r>
    <r>
      <rPr>
        <sz val="11"/>
        <color rgb="FF008000"/>
        <rFont val="Calibri"/>
        <family val="2"/>
        <scheme val="minor"/>
      </rPr>
      <t xml:space="preserve">Mndewa </t>
    </r>
    <r>
      <rPr>
        <b/>
        <sz val="11"/>
        <color rgb="FF800080"/>
        <rFont val="Calibri"/>
        <family val="2"/>
        <scheme val="minor"/>
      </rPr>
      <t xml:space="preserve">yanisegezele chinyala </t>
    </r>
    <r>
      <rPr>
        <sz val="11"/>
        <color rgb="FF008000"/>
        <rFont val="Calibri"/>
        <family val="2"/>
        <scheme val="minor"/>
      </rPr>
      <t xml:space="preserve">icho </t>
    </r>
    <r>
      <rPr>
        <strike/>
        <sz val="11"/>
        <color rgb="FFFF0000"/>
        <rFont val="Calibri"/>
        <family val="2"/>
        <scheme val="minor"/>
      </rPr>
      <t xml:space="preserve">na nimulamba yachisegeze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</si>
  <si>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Uhendo </t>
    </r>
    <r>
      <rPr>
        <sz val="11"/>
        <color rgb="FF008000"/>
        <rFont val="Calibri"/>
        <family val="2"/>
        <scheme val="minor"/>
      </rPr>
      <t xml:space="preserve">wangu </t>
    </r>
    <r>
      <rPr>
        <b/>
        <sz val="11"/>
        <color rgb="FF800080"/>
        <rFont val="Calibri"/>
        <family val="2"/>
        <scheme val="minor"/>
      </rPr>
      <t xml:space="preserve">ukuhokela </t>
    </r>
    <r>
      <rPr>
        <sz val="11"/>
        <color rgb="FF008000"/>
        <rFont val="Calibri"/>
        <family val="2"/>
        <scheme val="minor"/>
      </rPr>
      <t xml:space="preserve">, kwaviya udahi wangu </t>
    </r>
    <r>
      <rPr>
        <b/>
        <sz val="11"/>
        <color rgb="FF800080"/>
        <rFont val="Calibri"/>
        <family val="2"/>
        <scheme val="minor"/>
      </rPr>
      <t xml:space="preserve">wokung'heza uhasanyi wangu . " Ivo , kwa ivo nizanywa </t>
    </r>
    <r>
      <rPr>
        <sz val="11"/>
        <color rgb="FF008000"/>
        <rFont val="Calibri"/>
        <family val="2"/>
        <scheme val="minor"/>
      </rPr>
      <t xml:space="preserve">ng'hani </t>
    </r>
    <r>
      <rPr>
        <b/>
        <sz val="11"/>
        <color rgb="FF800080"/>
        <rFont val="Calibri"/>
        <family val="2"/>
        <scheme val="minor"/>
      </rPr>
      <t xml:space="preserve">kufosa uhasanyi </t>
    </r>
    <r>
      <rPr>
        <sz val="11"/>
        <color rgb="FF008000"/>
        <rFont val="Calibri"/>
        <family val="2"/>
        <scheme val="minor"/>
      </rPr>
      <t xml:space="preserve">wangu </t>
    </r>
    <r>
      <rPr>
        <i/>
        <sz val="11"/>
        <color rgb="FF0000FF"/>
        <rFont val="Calibri"/>
        <family val="2"/>
        <scheme val="minor"/>
      </rPr>
      <t xml:space="preserve">, </t>
    </r>
    <r>
      <rPr>
        <sz val="11"/>
        <color rgb="FF008000"/>
        <rFont val="Calibri"/>
        <family val="2"/>
        <scheme val="minor"/>
      </rPr>
      <t xml:space="preserve">muladi udahi wa Chilisito </t>
    </r>
    <r>
      <rPr>
        <i/>
        <sz val="11"/>
        <color rgb="FF0000FF"/>
        <rFont val="Calibri"/>
        <family val="2"/>
        <scheme val="minor"/>
      </rPr>
      <t xml:space="preserve">udahi wake </t>
    </r>
    <r>
      <rPr>
        <sz val="11"/>
        <color rgb="FF008000"/>
        <rFont val="Calibri"/>
        <family val="2"/>
        <scheme val="minor"/>
      </rPr>
      <t xml:space="preserve">ukale </t>
    </r>
    <r>
      <rPr>
        <b/>
        <sz val="11"/>
        <color rgb="FF800080"/>
        <rFont val="Calibri"/>
        <family val="2"/>
        <scheme val="minor"/>
      </rPr>
      <t xml:space="preserve">mchanyha </t>
    </r>
    <r>
      <rPr>
        <sz val="11"/>
        <color rgb="FF008000"/>
        <rFont val="Calibri"/>
        <family val="2"/>
        <scheme val="minor"/>
      </rPr>
      <t xml:space="preserve">yangu . </t>
    </r>
  </si>
  <si>
    <r>
      <rPr>
        <b/>
        <sz val="11"/>
        <color rgb="FF800080"/>
        <rFont val="Calibri"/>
        <family val="2"/>
        <scheme val="minor"/>
      </rPr>
      <t xml:space="preserve">Na ino niyo yondadanganika lwakatatu kwize kumwenu </t>
    </r>
    <r>
      <rPr>
        <sz val="11"/>
        <color rgb="FF008000"/>
        <rFont val="Calibri"/>
        <family val="2"/>
        <scheme val="minor"/>
      </rPr>
      <t xml:space="preserve">. </t>
    </r>
    <r>
      <rPr>
        <b/>
        <sz val="11"/>
        <color rgb="FF800080"/>
        <rFont val="Calibri"/>
        <family val="2"/>
        <scheme val="minor"/>
      </rPr>
      <t xml:space="preserve">'Chila chinhu chochose chizaikigwa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waidi hebu watatu . </t>
    </r>
    <r>
      <rPr>
        <b/>
        <sz val="11"/>
        <color rgb="FF80008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</si>
  <si>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mbuli zino </t>
    </r>
    <r>
      <rPr>
        <b/>
        <sz val="11"/>
        <color rgb="FF800080"/>
        <rFont val="Calibri"/>
        <family val="2"/>
        <scheme val="minor"/>
      </rPr>
      <t xml:space="preserve">kwaviya nichali </t>
    </r>
    <r>
      <rPr>
        <sz val="11"/>
        <color rgb="FF008000"/>
        <rFont val="Calibri"/>
        <family val="2"/>
        <scheme val="minor"/>
      </rPr>
      <t xml:space="preserve">kutali na mweye , muladi vondanize </t>
    </r>
    <r>
      <rPr>
        <b/>
        <sz val="11"/>
        <color rgb="FF800080"/>
        <rFont val="Calibri"/>
        <family val="2"/>
        <scheme val="minor"/>
      </rPr>
      <t xml:space="preserve">kwiza </t>
    </r>
    <r>
      <rPr>
        <sz val="11"/>
        <color rgb="FF008000"/>
        <rFont val="Calibri"/>
        <family val="2"/>
        <scheme val="minor"/>
      </rPr>
      <t xml:space="preserve">kwa </t>
    </r>
    <r>
      <rPr>
        <i/>
        <sz val="11"/>
        <color rgb="FF0000FF"/>
        <rFont val="Calibri"/>
        <family val="2"/>
        <scheme val="minor"/>
      </rPr>
      <t xml:space="preserve">ludabwa , kwaviya </t>
    </r>
    <r>
      <rPr>
        <sz val="11"/>
        <color rgb="FF008000"/>
        <rFont val="Calibri"/>
        <family val="2"/>
        <scheme val="minor"/>
      </rPr>
      <t xml:space="preserve">udahi </t>
    </r>
    <r>
      <rPr>
        <b/>
        <sz val="11"/>
        <color rgb="FF800080"/>
        <rFont val="Calibri"/>
        <family val="2"/>
        <scheme val="minor"/>
      </rPr>
      <t xml:space="preserve">unanile </t>
    </r>
    <r>
      <rPr>
        <sz val="11"/>
        <color rgb="FF008000"/>
        <rFont val="Calibri"/>
        <family val="2"/>
        <scheme val="minor"/>
      </rPr>
      <t xml:space="preserve">Mndewa </t>
    </r>
    <r>
      <rPr>
        <i/>
        <sz val="11"/>
        <color rgb="FF0000FF"/>
        <rFont val="Calibri"/>
        <family val="2"/>
        <scheme val="minor"/>
      </rPr>
      <t xml:space="preserve">kunibaka mweye , siyo kuwabena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</si>
  <si>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Iviya , wandugu </t>
    </r>
    <r>
      <rPr>
        <sz val="11"/>
        <color rgb="FF008000"/>
        <rFont val="Calibri"/>
        <family val="2"/>
        <scheme val="minor"/>
      </rPr>
      <t xml:space="preserve">zangu </t>
    </r>
    <r>
      <rPr>
        <strike/>
        <sz val="11"/>
        <color rgb="FFFF0000"/>
        <rFont val="Calibri"/>
        <family val="2"/>
        <scheme val="minor"/>
      </rPr>
      <t xml:space="preserve">nohita ! Muwe wanogile kwa chila mbuli </t>
    </r>
    <r>
      <rPr>
        <sz val="11"/>
        <color rgb="FF008000"/>
        <rFont val="Calibri"/>
        <family val="2"/>
        <scheme val="minor"/>
      </rPr>
      <t xml:space="preserve">, </t>
    </r>
    <r>
      <rPr>
        <b/>
        <sz val="11"/>
        <color rgb="FF800080"/>
        <rFont val="Calibri"/>
        <family val="2"/>
        <scheme val="minor"/>
      </rPr>
      <t xml:space="preserve">mukale wanhu wagima , mukale wokung'hunha , muwe </t>
    </r>
    <r>
      <rPr>
        <sz val="11"/>
        <color rgb="FF008000"/>
        <rFont val="Calibri"/>
        <family val="2"/>
        <scheme val="minor"/>
      </rPr>
      <t xml:space="preserve">na </t>
    </r>
    <r>
      <rPr>
        <b/>
        <sz val="11"/>
        <color rgb="FF800080"/>
        <rFont val="Calibri"/>
        <family val="2"/>
        <scheme val="minor"/>
      </rPr>
      <t xml:space="preserve">hakili zimwi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mukale kwa tindiwalo </t>
    </r>
    <r>
      <rPr>
        <b/>
        <sz val="11"/>
        <color rgb="FF800080"/>
        <rFont val="Calibri"/>
        <family val="2"/>
        <scheme val="minor"/>
      </rPr>
      <t xml:space="preserve">, na </t>
    </r>
    <r>
      <rPr>
        <sz val="11"/>
        <color rgb="FF008000"/>
        <rFont val="Calibri"/>
        <family val="2"/>
        <scheme val="minor"/>
      </rPr>
      <t xml:space="preserve">Mulungu wa </t>
    </r>
    <r>
      <rPr>
        <b/>
        <sz val="11"/>
        <color rgb="FF800080"/>
        <rFont val="Calibri"/>
        <family val="2"/>
        <scheme val="minor"/>
      </rPr>
      <t xml:space="preserve">ludabwa </t>
    </r>
    <r>
      <rPr>
        <sz val="11"/>
        <color rgb="FF008000"/>
        <rFont val="Calibri"/>
        <family val="2"/>
        <scheme val="minor"/>
      </rPr>
      <t xml:space="preserve">na tindiwalo </t>
    </r>
    <r>
      <rPr>
        <b/>
        <sz val="11"/>
        <color rgb="FF800080"/>
        <rFont val="Calibri"/>
        <family val="2"/>
        <scheme val="minor"/>
      </rPr>
      <t xml:space="preserve">kezawala </t>
    </r>
    <r>
      <rPr>
        <sz val="11"/>
        <color rgb="FF008000"/>
        <rFont val="Calibri"/>
        <family val="2"/>
        <scheme val="minor"/>
      </rPr>
      <t xml:space="preserve">hamwe na mweye . </t>
    </r>
  </si>
  <si>
    <r>
      <rPr>
        <b/>
        <sz val="11"/>
        <color rgb="FF800080"/>
        <rFont val="Calibri"/>
        <family val="2"/>
        <scheme val="minor"/>
      </rPr>
      <t xml:space="preserve">Kawalongela mbuli imwe </t>
    </r>
    <r>
      <rPr>
        <sz val="11"/>
        <color rgb="FF008000"/>
        <rFont val="Calibri"/>
        <family val="2"/>
        <scheme val="minor"/>
      </rPr>
      <t xml:space="preserve">kwa </t>
    </r>
    <r>
      <rPr>
        <b/>
        <sz val="11"/>
        <color rgb="FF800080"/>
        <rFont val="Calibri"/>
        <family val="2"/>
        <scheme val="minor"/>
      </rPr>
      <t xml:space="preserve">kumnonela mbuli inogile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</si>
  <si>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Maabaho wanhu wose </t>
    </r>
    <r>
      <rPr>
        <sz val="11"/>
        <color rgb="FF008000"/>
        <rFont val="Calibri"/>
        <family val="2"/>
        <scheme val="minor"/>
      </rPr>
      <t xml:space="preserve">wa Mulungu </t>
    </r>
    <r>
      <rPr>
        <b/>
        <sz val="11"/>
        <color rgb="FF800080"/>
        <rFont val="Calibri"/>
        <family val="2"/>
        <scheme val="minor"/>
      </rPr>
      <t xml:space="preserve">wowakalile wowalamusa </t>
    </r>
    <r>
      <rPr>
        <sz val="11"/>
        <color rgb="FF008000"/>
        <rFont val="Calibri"/>
        <family val="2"/>
        <scheme val="minor"/>
      </rPr>
      <t xml:space="preserve">. </t>
    </r>
  </si>
  <si>
    <r>
      <rPr>
        <b/>
        <sz val="11"/>
        <color rgb="FF800080"/>
        <rFont val="Calibri"/>
        <family val="2"/>
        <scheme val="minor"/>
      </rPr>
      <t xml:space="preserve">Nawalongela kaidi nikala hamwe </t>
    </r>
    <r>
      <rPr>
        <sz val="11"/>
        <color rgb="FF008000"/>
        <rFont val="Calibri"/>
        <family val="2"/>
        <scheme val="minor"/>
      </rPr>
      <t xml:space="preserve">na mweye </t>
    </r>
    <r>
      <rPr>
        <i/>
        <sz val="11"/>
        <color rgb="FF0000FF"/>
        <rFont val="Calibri"/>
        <family val="2"/>
        <scheme val="minor"/>
      </rPr>
      <t xml:space="preserve">kwa umwanza we kaidi . Na sambi nizawalongela kaidi nikala bule </t>
    </r>
    <r>
      <rPr>
        <sz val="11"/>
        <color rgb="FF008000"/>
        <rFont val="Calibri"/>
        <family val="2"/>
        <scheme val="minor"/>
      </rPr>
      <t xml:space="preserve">, </t>
    </r>
    <r>
      <rPr>
        <b/>
        <sz val="11"/>
        <color rgb="FF800080"/>
        <rFont val="Calibri"/>
        <family val="2"/>
        <scheme val="minor"/>
      </rPr>
      <t xml:space="preserve">sizawawonela ubazi wanhu waja wowakalile weli na uhasanyi , hamwe na waja wose </t>
    </r>
    <r>
      <rPr>
        <sz val="11"/>
        <color rgb="FF008000"/>
        <rFont val="Calibri"/>
        <family val="2"/>
        <scheme val="minor"/>
      </rPr>
      <t xml:space="preserve">. </t>
    </r>
    <r>
      <rPr>
        <strike/>
        <sz val="11"/>
        <color rgb="FFFF0000"/>
        <rFont val="Calibri"/>
        <family val="2"/>
        <scheme val="minor"/>
      </rPr>
      <t xml:space="preserve">Nowalongela kuwa vondanize kaidi , sizaleka kuwatagusa waja wowatendile uhasanyi umwaka na wamwenga wose , </t>
    </r>
  </si>
  <si>
    <r>
      <rPr>
        <b/>
        <sz val="11"/>
        <color rgb="FF800080"/>
        <rFont val="Calibri"/>
        <family val="2"/>
        <scheme val="minor"/>
      </rPr>
      <t xml:space="preserve">Kwaviya mwolonda usindila wa </t>
    </r>
    <r>
      <rPr>
        <sz val="11"/>
        <color rgb="FF008000"/>
        <rFont val="Calibri"/>
        <family val="2"/>
        <scheme val="minor"/>
      </rPr>
      <t xml:space="preserve">kuwa Chilisito </t>
    </r>
    <r>
      <rPr>
        <b/>
        <sz val="11"/>
        <color rgb="FF800080"/>
        <rFont val="Calibri"/>
        <family val="2"/>
        <scheme val="minor"/>
      </rPr>
      <t xml:space="preserve">wolonga </t>
    </r>
    <r>
      <rPr>
        <sz val="11"/>
        <color rgb="FF008000"/>
        <rFont val="Calibri"/>
        <family val="2"/>
        <scheme val="minor"/>
      </rPr>
      <t xml:space="preserve">kwa </t>
    </r>
    <r>
      <rPr>
        <b/>
        <sz val="11"/>
        <color rgb="FF800080"/>
        <rFont val="Calibri"/>
        <family val="2"/>
        <scheme val="minor"/>
      </rPr>
      <t xml:space="preserve">mkono wangu </t>
    </r>
    <r>
      <rPr>
        <sz val="11"/>
        <color rgb="FF008000"/>
        <rFont val="Calibri"/>
        <family val="2"/>
        <scheme val="minor"/>
      </rPr>
      <t xml:space="preserve">. </t>
    </r>
    <r>
      <rPr>
        <b/>
        <sz val="11"/>
        <color rgb="FF800080"/>
        <rFont val="Calibri"/>
        <family val="2"/>
        <scheme val="minor"/>
      </rPr>
      <t xml:space="preserve">Chilisito siyo yabule ludabwa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mgati </t>
    </r>
    <r>
      <rPr>
        <sz val="11"/>
        <color rgb="FF008000"/>
        <rFont val="Calibri"/>
        <family val="2"/>
        <scheme val="minor"/>
      </rPr>
      <t xml:space="preserve">yenu . </t>
    </r>
  </si>
  <si>
    <r>
      <rPr>
        <b/>
        <sz val="11"/>
        <color rgb="FF800080"/>
        <rFont val="Calibri"/>
        <family val="2"/>
        <scheme val="minor"/>
      </rPr>
      <t xml:space="preserve">Kwaviya kayambwa mu msalaba kwa uhasanyi , mbali kakala muna ludabwa lwa Mulungu . Viyaviya cheye iviya chilibule ludabwa kwa yeye , mbali </t>
    </r>
    <r>
      <rPr>
        <sz val="11"/>
        <color rgb="FF008000"/>
        <rFont val="Calibri"/>
        <family val="2"/>
        <scheme val="minor"/>
      </rPr>
      <t xml:space="preserve">kwa ichimu </t>
    </r>
    <r>
      <rPr>
        <b/>
        <sz val="11"/>
        <color rgb="FF800080"/>
        <rFont val="Calibri"/>
        <family val="2"/>
        <scheme val="minor"/>
      </rPr>
      <t xml:space="preserve">cheye </t>
    </r>
    <r>
      <rPr>
        <sz val="11"/>
        <color rgb="FF008000"/>
        <rFont val="Calibri"/>
        <family val="2"/>
        <scheme val="minor"/>
      </rPr>
      <t xml:space="preserve">, </t>
    </r>
    <r>
      <rPr>
        <b/>
        <sz val="11"/>
        <color rgb="FF800080"/>
        <rFont val="Calibri"/>
        <family val="2"/>
        <scheme val="minor"/>
      </rPr>
      <t xml:space="preserve">chilibaka hamwe </t>
    </r>
    <r>
      <rPr>
        <sz val="11"/>
        <color rgb="FF008000"/>
        <rFont val="Calibri"/>
        <family val="2"/>
        <scheme val="minor"/>
      </rPr>
      <t xml:space="preserve">nayo kwa </t>
    </r>
    <r>
      <rPr>
        <b/>
        <sz val="11"/>
        <color rgb="FF800080"/>
        <rFont val="Calibri"/>
        <family val="2"/>
        <scheme val="minor"/>
      </rPr>
      <t xml:space="preserve">ludabwa lwa </t>
    </r>
    <r>
      <rPr>
        <sz val="11"/>
        <color rgb="FF008000"/>
        <rFont val="Calibri"/>
        <family val="2"/>
        <scheme val="minor"/>
      </rPr>
      <t xml:space="preserve">Mulungu </t>
    </r>
    <r>
      <rPr>
        <strike/>
        <sz val="11"/>
        <color rgb="FFFF0000"/>
        <rFont val="Calibri"/>
        <family val="2"/>
        <scheme val="minor"/>
      </rPr>
      <t xml:space="preserve">muladi usang'hane usang'hano vimuli </t>
    </r>
    <r>
      <rPr>
        <sz val="11"/>
        <color rgb="FF008000"/>
        <rFont val="Calibri"/>
        <family val="2"/>
        <scheme val="minor"/>
      </rPr>
      <t xml:space="preserve">. </t>
    </r>
  </si>
  <si>
    <r>
      <rPr>
        <b/>
        <sz val="11"/>
        <color rgb="FF800080"/>
        <rFont val="Calibri"/>
        <family val="2"/>
        <scheme val="minor"/>
      </rPr>
      <t xml:space="preserve">Mtende </t>
    </r>
    <r>
      <rPr>
        <sz val="11"/>
        <color rgb="FF008000"/>
        <rFont val="Calibri"/>
        <family val="2"/>
        <scheme val="minor"/>
      </rPr>
      <t xml:space="preserve">mweye wenyewo </t>
    </r>
    <r>
      <rPr>
        <b/>
        <sz val="11"/>
        <color rgb="FF800080"/>
        <rFont val="Calibri"/>
        <family val="2"/>
        <scheme val="minor"/>
      </rPr>
      <t xml:space="preserve">, muilole </t>
    </r>
    <r>
      <rPr>
        <sz val="11"/>
        <color rgb="FF008000"/>
        <rFont val="Calibri"/>
        <family val="2"/>
        <scheme val="minor"/>
      </rPr>
      <t xml:space="preserve">fana </t>
    </r>
    <r>
      <rPr>
        <b/>
        <sz val="11"/>
        <color rgb="FF800080"/>
        <rFont val="Calibri"/>
        <family val="2"/>
        <scheme val="minor"/>
      </rPr>
      <t xml:space="preserve">mweye mwiihuwilo </t>
    </r>
    <r>
      <rPr>
        <sz val="11"/>
        <color rgb="FF008000"/>
        <rFont val="Calibri"/>
        <family val="2"/>
        <scheme val="minor"/>
      </rPr>
      <t xml:space="preserve">. </t>
    </r>
    <r>
      <rPr>
        <b/>
        <sz val="11"/>
        <color rgb="FF800080"/>
        <rFont val="Calibri"/>
        <family val="2"/>
        <scheme val="minor"/>
      </rPr>
      <t xml:space="preserve">Muyese </t>
    </r>
    <r>
      <rPr>
        <sz val="11"/>
        <color rgb="FF008000"/>
        <rFont val="Calibri"/>
        <family val="2"/>
        <scheme val="minor"/>
      </rPr>
      <t xml:space="preserve">mweye wenyewo . </t>
    </r>
    <r>
      <rPr>
        <b/>
        <sz val="11"/>
        <color rgb="FF800080"/>
        <rFont val="Calibri"/>
        <family val="2"/>
        <scheme val="minor"/>
      </rPr>
      <t xml:space="preserve">Hamuvimanyile bule </t>
    </r>
    <r>
      <rPr>
        <sz val="11"/>
        <color rgb="FF008000"/>
        <rFont val="Calibri"/>
        <family val="2"/>
        <scheme val="minor"/>
      </rPr>
      <t xml:space="preserve">Yesu Chilisito </t>
    </r>
    <r>
      <rPr>
        <b/>
        <sz val="11"/>
        <color rgb="FF800080"/>
        <rFont val="Calibri"/>
        <family val="2"/>
        <scheme val="minor"/>
      </rPr>
      <t xml:space="preserve">yeli mgati </t>
    </r>
    <r>
      <rPr>
        <sz val="11"/>
        <color rgb="FF008000"/>
        <rFont val="Calibri"/>
        <family val="2"/>
        <scheme val="minor"/>
      </rPr>
      <t xml:space="preserve">yenu ? </t>
    </r>
    <r>
      <rPr>
        <b/>
        <sz val="11"/>
        <color rgb="FF800080"/>
        <rFont val="Calibri"/>
        <family val="2"/>
        <scheme val="minor"/>
      </rPr>
      <t xml:space="preserve">Mbali fana hamunavimanyile bule ! </t>
    </r>
  </si>
  <si>
    <r>
      <rPr>
        <b/>
        <sz val="11"/>
        <color rgb="FF800080"/>
        <rFont val="Calibri"/>
        <family val="2"/>
        <scheme val="minor"/>
      </rPr>
      <t xml:space="preserve">Mndewa , nokumbuka </t>
    </r>
    <r>
      <rPr>
        <sz val="11"/>
        <color rgb="FF008000"/>
        <rFont val="Calibri"/>
        <family val="2"/>
        <scheme val="minor"/>
      </rPr>
      <t xml:space="preserve">kuwa </t>
    </r>
    <r>
      <rPr>
        <b/>
        <sz val="11"/>
        <color rgb="FF800080"/>
        <rFont val="Calibri"/>
        <family val="2"/>
        <scheme val="minor"/>
      </rPr>
      <t xml:space="preserve">cheye hachigwile </t>
    </r>
    <r>
      <rPr>
        <sz val="11"/>
        <color rgb="FF008000"/>
        <rFont val="Calibri"/>
        <family val="2"/>
        <scheme val="minor"/>
      </rPr>
      <t xml:space="preserve">bule . </t>
    </r>
  </si>
  <si>
    <r>
      <rPr>
        <b/>
        <sz val="11"/>
        <color rgb="FF800080"/>
        <rFont val="Calibri"/>
        <family val="2"/>
        <scheme val="minor"/>
      </rPr>
      <t xml:space="preserve">Mbali komusabhwa </t>
    </r>
    <r>
      <rPr>
        <sz val="11"/>
        <color rgb="FF008000"/>
        <rFont val="Calibri"/>
        <family val="2"/>
        <scheme val="minor"/>
      </rPr>
      <t xml:space="preserve">Mulungu </t>
    </r>
    <r>
      <rPr>
        <i/>
        <sz val="11"/>
        <color rgb="FF0000FF"/>
        <rFont val="Calibri"/>
        <family val="2"/>
        <scheme val="minor"/>
      </rPr>
      <t xml:space="preserve">sekewamtende yehile yehile . Si kwaviya cheye chionekene </t>
    </r>
    <r>
      <rPr>
        <sz val="11"/>
        <color rgb="FF008000"/>
        <rFont val="Calibri"/>
        <family val="2"/>
        <scheme val="minor"/>
      </rPr>
      <t xml:space="preserve">kuwa </t>
    </r>
    <r>
      <rPr>
        <b/>
        <sz val="11"/>
        <color rgb="FF800080"/>
        <rFont val="Calibri"/>
        <family val="2"/>
        <scheme val="minor"/>
      </rPr>
      <t xml:space="preserve">chayadahile bule </t>
    </r>
    <r>
      <rPr>
        <sz val="11"/>
        <color rgb="FF008000"/>
        <rFont val="Calibri"/>
        <family val="2"/>
        <scheme val="minor"/>
      </rPr>
      <t xml:space="preserve">, </t>
    </r>
    <r>
      <rPr>
        <b/>
        <sz val="11"/>
        <color rgb="FF800080"/>
        <rFont val="Calibri"/>
        <family val="2"/>
        <scheme val="minor"/>
      </rPr>
      <t xml:space="preserve">ila mweye mutende vinogile </t>
    </r>
    <r>
      <rPr>
        <sz val="11"/>
        <color rgb="FF008000"/>
        <rFont val="Calibri"/>
        <family val="2"/>
        <scheme val="minor"/>
      </rPr>
      <t xml:space="preserve">,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chiwoneka </t>
    </r>
    <r>
      <rPr>
        <sz val="11"/>
        <color rgb="FF008000"/>
        <rFont val="Calibri"/>
        <family val="2"/>
        <scheme val="minor"/>
      </rPr>
      <t xml:space="preserve">kuwa </t>
    </r>
    <r>
      <rPr>
        <b/>
        <sz val="11"/>
        <color rgb="FF800080"/>
        <rFont val="Calibri"/>
        <family val="2"/>
        <scheme val="minor"/>
      </rPr>
      <t xml:space="preserve">hachidahile 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</si>
  <si>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cheye </t>
    </r>
    <r>
      <rPr>
        <sz val="11"/>
        <color rgb="FF008000"/>
        <rFont val="Calibri"/>
        <family val="2"/>
        <scheme val="minor"/>
      </rPr>
      <t xml:space="preserve">hachidaha kutenda chinhu chochose </t>
    </r>
    <r>
      <rPr>
        <b/>
        <sz val="11"/>
        <color rgb="FF800080"/>
        <rFont val="Calibri"/>
        <family val="2"/>
        <scheme val="minor"/>
      </rPr>
      <t xml:space="preserve">chochimganyishe </t>
    </r>
    <r>
      <rPr>
        <sz val="11"/>
        <color rgb="FF008000"/>
        <rFont val="Calibri"/>
        <family val="2"/>
        <scheme val="minor"/>
      </rPr>
      <t xml:space="preserve">ukweli , </t>
    </r>
    <r>
      <rPr>
        <b/>
        <sz val="11"/>
        <color rgb="FF800080"/>
        <rFont val="Calibri"/>
        <family val="2"/>
        <scheme val="minor"/>
      </rPr>
      <t xml:space="preserve">ila kutenda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</si>
  <si>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chochose chila vichilawa , mbali </t>
    </r>
    <r>
      <rPr>
        <sz val="11"/>
        <color rgb="FF008000"/>
        <rFont val="Calibri"/>
        <family val="2"/>
        <scheme val="minor"/>
      </rPr>
      <t xml:space="preserve">mweye </t>
    </r>
    <r>
      <rPr>
        <b/>
        <sz val="11"/>
        <color rgb="FF800080"/>
        <rFont val="Calibri"/>
        <family val="2"/>
        <scheme val="minor"/>
      </rPr>
      <t xml:space="preserve">mwaha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b/>
        <sz val="11"/>
        <color rgb="FF800080"/>
        <rFont val="Calibri"/>
        <family val="2"/>
        <scheme val="minor"/>
      </rPr>
      <t xml:space="preserve">Eswe chochitosa niicho , </t>
    </r>
    <r>
      <rPr>
        <sz val="11"/>
        <color rgb="FF008000"/>
        <rFont val="Calibri"/>
        <family val="2"/>
        <scheme val="minor"/>
      </rPr>
      <t xml:space="preserve">mweye </t>
    </r>
    <r>
      <rPr>
        <b/>
        <sz val="11"/>
        <color rgb="FF800080"/>
        <rFont val="Calibri"/>
        <family val="2"/>
        <scheme val="minor"/>
      </rPr>
      <t xml:space="preserve">mukale wanhu wakomele </t>
    </r>
    <r>
      <rPr>
        <sz val="11"/>
        <color rgb="FF008000"/>
        <rFont val="Calibri"/>
        <family val="2"/>
        <scheme val="minor"/>
      </rPr>
      <t xml:space="preserve">. </t>
    </r>
  </si>
  <si>
    <r>
      <rPr>
        <i/>
        <sz val="11"/>
        <color rgb="FF0000FF"/>
        <rFont val="Calibri"/>
        <family val="2"/>
        <scheme val="minor"/>
      </rPr>
      <t xml:space="preserve">Mbali yangu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Yesu Chilisito kwa </t>
    </r>
    <r>
      <rPr>
        <b/>
        <sz val="11"/>
        <color rgb="FF800080"/>
        <rFont val="Calibri"/>
        <family val="2"/>
        <scheme val="minor"/>
      </rPr>
      <t xml:space="preserve">ichimu cha Mulungu , na ndugu yangu Timoto . Nibhandikila niye , Kaye </t>
    </r>
    <r>
      <rPr>
        <sz val="11"/>
        <color rgb="FF008000"/>
        <rFont val="Calibri"/>
        <family val="2"/>
        <scheme val="minor"/>
      </rPr>
      <t xml:space="preserve">ya Mulungu </t>
    </r>
    <r>
      <rPr>
        <i/>
        <sz val="11"/>
        <color rgb="FF0000FF"/>
        <rFont val="Calibri"/>
        <family val="2"/>
        <scheme val="minor"/>
      </rPr>
      <t xml:space="preserve">yeli Korinti </t>
    </r>
    <r>
      <rPr>
        <sz val="11"/>
        <color rgb="FF008000"/>
        <rFont val="Calibri"/>
        <family val="2"/>
        <scheme val="minor"/>
      </rPr>
      <t xml:space="preserv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Akaya . </t>
    </r>
  </si>
  <si>
    <r>
      <rPr>
        <b/>
        <sz val="11"/>
        <color rgb="FF800080"/>
        <rFont val="Calibri"/>
        <family val="2"/>
        <scheme val="minor"/>
      </rPr>
      <t xml:space="preserve">Kawalongela Yesu , yoyakalile yang'hali inogile ng'hani kudanganika na yelihi </t>
    </r>
    <r>
      <rPr>
        <sz val="11"/>
        <color rgb="FF008000"/>
        <rFont val="Calibri"/>
        <family val="2"/>
        <scheme val="minor"/>
      </rPr>
      <t xml:space="preserve">, na </t>
    </r>
    <r>
      <rPr>
        <b/>
        <sz val="11"/>
        <color rgb="FF800080"/>
        <rFont val="Calibri"/>
        <family val="2"/>
        <scheme val="minor"/>
      </rPr>
      <t xml:space="preserve">kawalongela </t>
    </r>
    <r>
      <rPr>
        <sz val="11"/>
        <color rgb="FF008000"/>
        <rFont val="Calibri"/>
        <family val="2"/>
        <scheme val="minor"/>
      </rPr>
      <t xml:space="preserve">kaidi , </t>
    </r>
    <r>
      <rPr>
        <i/>
        <sz val="11"/>
        <color rgb="FF0000FF"/>
        <rFont val="Calibri"/>
        <family val="2"/>
        <scheme val="minor"/>
      </rPr>
      <t xml:space="preserve">" Cheye chimtegeleza kuwa kazakombola kaidi . " </t>
    </r>
  </si>
  <si>
    <r>
      <rPr>
        <b/>
        <sz val="11"/>
        <color rgb="FF800080"/>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vondamusang'hanile kwa kutosa muhala , ivo wanhu wengi wezakwing'ha Mulungu </t>
    </r>
    <r>
      <rPr>
        <sz val="11"/>
        <color rgb="FF008000"/>
        <rFont val="Calibri"/>
        <family val="2"/>
        <scheme val="minor"/>
      </rPr>
      <t xml:space="preserve">kwa ichimu </t>
    </r>
    <r>
      <rPr>
        <b/>
        <sz val="11"/>
        <color rgb="FF800080"/>
        <rFont val="Calibri"/>
        <family val="2"/>
        <scheme val="minor"/>
      </rPr>
      <t xml:space="preserve">cha cheye </t>
    </r>
    <r>
      <rPr>
        <sz val="11"/>
        <color rgb="FF008000"/>
        <rFont val="Calibri"/>
        <family val="2"/>
        <scheme val="minor"/>
      </rPr>
      <t xml:space="preserve">, </t>
    </r>
    <r>
      <rPr>
        <strike/>
        <sz val="11"/>
        <color rgb="FFFF0000"/>
        <rFont val="Calibri"/>
        <family val="2"/>
        <scheme val="minor"/>
      </rPr>
      <t xml:space="preserve">na wengi wezamwing'ha hewela </t>
    </r>
    <r>
      <rPr>
        <sz val="11"/>
        <color rgb="FF008000"/>
        <rFont val="Calibri"/>
        <family val="2"/>
        <scheme val="minor"/>
      </rPr>
      <t xml:space="preserve">kwa ichimu </t>
    </r>
    <r>
      <rPr>
        <b/>
        <sz val="11"/>
        <color rgb="FF800080"/>
        <rFont val="Calibri"/>
        <family val="2"/>
        <scheme val="minor"/>
      </rPr>
      <t xml:space="preserve">cha uhasanyi uno chiweng'higwe kwa kutosa kwa wanhu wengi </t>
    </r>
    <r>
      <rPr>
        <sz val="11"/>
        <color rgb="FF008000"/>
        <rFont val="Calibri"/>
        <family val="2"/>
        <scheme val="minor"/>
      </rPr>
      <t xml:space="preserve">. </t>
    </r>
  </si>
  <si>
    <r>
      <rPr>
        <b/>
        <sz val="11"/>
        <color rgb="FF800080"/>
        <rFont val="Calibri"/>
        <family val="2"/>
        <scheme val="minor"/>
      </rPr>
      <t xml:space="preserve">Ivo icho niicho choni chochilonda </t>
    </r>
    <r>
      <rPr>
        <sz val="11"/>
        <color rgb="FF008000"/>
        <rFont val="Calibri"/>
        <family val="2"/>
        <scheme val="minor"/>
      </rPr>
      <t xml:space="preserve">, </t>
    </r>
    <r>
      <rPr>
        <b/>
        <sz val="11"/>
        <color rgb="FF800080"/>
        <rFont val="Calibri"/>
        <family val="2"/>
        <scheme val="minor"/>
      </rPr>
      <t xml:space="preserve">icho uhasanyi wetu wochiza uchitogola , fana viyagendelele mwiisi yose na ng'hani </t>
    </r>
    <r>
      <rPr>
        <sz val="11"/>
        <color rgb="FF008000"/>
        <rFont val="Calibri"/>
        <family val="2"/>
        <scheme val="minor"/>
      </rPr>
      <t xml:space="preserve">muna </t>
    </r>
    <r>
      <rPr>
        <b/>
        <sz val="11"/>
        <color rgb="FF800080"/>
        <rFont val="Calibri"/>
        <family val="2"/>
        <scheme val="minor"/>
      </rPr>
      <t xml:space="preserve">imbuli zetu </t>
    </r>
    <r>
      <rPr>
        <sz val="11"/>
        <color rgb="FF008000"/>
        <rFont val="Calibri"/>
        <family val="2"/>
        <scheme val="minor"/>
      </rPr>
      <t xml:space="preserve">na mweye , </t>
    </r>
    <r>
      <rPr>
        <b/>
        <sz val="11"/>
        <color rgb="FF800080"/>
        <rFont val="Calibri"/>
        <family val="2"/>
        <scheme val="minor"/>
      </rPr>
      <t xml:space="preserve">mu utunhizo </t>
    </r>
    <r>
      <rPr>
        <sz val="11"/>
        <color rgb="FF008000"/>
        <rFont val="Calibri"/>
        <family val="2"/>
        <scheme val="minor"/>
      </rPr>
      <t xml:space="preserve">na </t>
    </r>
    <r>
      <rPr>
        <b/>
        <sz val="11"/>
        <color rgb="FF800080"/>
        <rFont val="Calibri"/>
        <family val="2"/>
        <scheme val="minor"/>
      </rPr>
      <t xml:space="preserve">uhuwilo unogile </t>
    </r>
    <r>
      <rPr>
        <sz val="11"/>
        <color rgb="FF008000"/>
        <rFont val="Calibri"/>
        <family val="2"/>
        <scheme val="minor"/>
      </rPr>
      <t xml:space="preserve">kwa Mulungu . </t>
    </r>
    <r>
      <rPr>
        <b/>
        <sz val="11"/>
        <color rgb="FF800080"/>
        <rFont val="Calibri"/>
        <family val="2"/>
        <scheme val="minor"/>
      </rPr>
      <t xml:space="preserve">Hachilolele </t>
    </r>
    <r>
      <rPr>
        <sz val="11"/>
        <color rgb="FF008000"/>
        <rFont val="Calibri"/>
        <family val="2"/>
        <scheme val="minor"/>
      </rPr>
      <t xml:space="preserve">kwa ubala wa </t>
    </r>
    <r>
      <rPr>
        <b/>
        <sz val="11"/>
        <color rgb="FF800080"/>
        <rFont val="Calibri"/>
        <family val="2"/>
        <scheme val="minor"/>
      </rPr>
      <t xml:space="preserve">Mulungu , ila </t>
    </r>
    <r>
      <rPr>
        <sz val="11"/>
        <color rgb="FF008000"/>
        <rFont val="Calibri"/>
        <family val="2"/>
        <scheme val="minor"/>
      </rPr>
      <t xml:space="preserve">kwa </t>
    </r>
    <r>
      <rPr>
        <b/>
        <sz val="11"/>
        <color rgb="FF800080"/>
        <rFont val="Calibri"/>
        <family val="2"/>
        <scheme val="minor"/>
      </rPr>
      <t xml:space="preserve">ubala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</si>
  <si>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hachikuandikila bule </t>
    </r>
    <r>
      <rPr>
        <sz val="11"/>
        <color rgb="FF008000"/>
        <rFont val="Calibri"/>
        <family val="2"/>
        <scheme val="minor"/>
      </rPr>
      <t xml:space="preserve">mbuli </t>
    </r>
    <r>
      <rPr>
        <b/>
        <sz val="11"/>
        <color rgb="FF800080"/>
        <rFont val="Calibri"/>
        <family val="2"/>
        <scheme val="minor"/>
      </rPr>
      <t xml:space="preserve">zimwenga honda muvimanye </t>
    </r>
    <r>
      <rPr>
        <sz val="11"/>
        <color rgb="FF008000"/>
        <rFont val="Calibri"/>
        <family val="2"/>
        <scheme val="minor"/>
      </rPr>
      <t xml:space="preserve">hebu kuzimanya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nolonda </t>
    </r>
    <r>
      <rPr>
        <sz val="11"/>
        <color rgb="FF008000"/>
        <rFont val="Calibri"/>
        <family val="2"/>
        <scheme val="minor"/>
      </rPr>
      <t xml:space="preserve">kuwa </t>
    </r>
    <r>
      <rPr>
        <strike/>
        <sz val="11"/>
        <color rgb="FFFF0000"/>
        <rFont val="Calibri"/>
        <family val="2"/>
        <scheme val="minor"/>
      </rPr>
      <t xml:space="preserve">mwizavimanya ng'hani </t>
    </r>
    <r>
      <rPr>
        <sz val="11"/>
        <color rgb="FF008000"/>
        <rFont val="Calibri"/>
        <family val="2"/>
        <scheme val="minor"/>
      </rPr>
      <t xml:space="preserve">, </t>
    </r>
  </si>
  <si>
    <r>
      <rPr>
        <b/>
        <sz val="11"/>
        <color rgb="FF800080"/>
        <rFont val="Calibri"/>
        <family val="2"/>
        <scheme val="minor"/>
      </rPr>
      <t xml:space="preserve">Lwakutyo wavimanya </t>
    </r>
    <r>
      <rPr>
        <sz val="11"/>
        <color rgb="FF008000"/>
        <rFont val="Calibri"/>
        <family val="2"/>
        <scheme val="minor"/>
      </rPr>
      <t xml:space="preserve">chidogo , </t>
    </r>
    <r>
      <rPr>
        <b/>
        <sz val="11"/>
        <color rgb="FF800080"/>
        <rFont val="Calibri"/>
        <family val="2"/>
        <scheme val="minor"/>
      </rPr>
      <t xml:space="preserve">mweye mwizakomeleza ng'hani , muladi mweye mwizakuwa nechigongo chonichili , </t>
    </r>
    <r>
      <rPr>
        <sz val="11"/>
        <color rgb="FF008000"/>
        <rFont val="Calibri"/>
        <family val="2"/>
        <scheme val="minor"/>
      </rPr>
      <t xml:space="preserve">fana cheye </t>
    </r>
    <r>
      <rPr>
        <b/>
        <sz val="11"/>
        <color rgb="FF800080"/>
        <rFont val="Calibri"/>
        <family val="2"/>
        <scheme val="minor"/>
      </rPr>
      <t xml:space="preserve">chichigongolela mweye mwii Isiku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</si>
  <si>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kwaviya nikala na uhuwilo uno </t>
    </r>
    <r>
      <rPr>
        <sz val="11"/>
        <color rgb="FF008000"/>
        <rFont val="Calibri"/>
        <family val="2"/>
        <scheme val="minor"/>
      </rPr>
      <t xml:space="preserve">, </t>
    </r>
    <r>
      <rPr>
        <b/>
        <sz val="11"/>
        <color rgb="FF800080"/>
        <rFont val="Calibri"/>
        <family val="2"/>
        <scheme val="minor"/>
      </rPr>
      <t xml:space="preserve">nikala nolonda kuja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 muladi </t>
    </r>
    <r>
      <rPr>
        <b/>
        <sz val="11"/>
        <color rgb="FF800080"/>
        <rFont val="Calibri"/>
        <family val="2"/>
        <scheme val="minor"/>
      </rPr>
      <t xml:space="preserve">mukale na ugima wa kaidi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</si>
  <si>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Nizawalanga mwiinzila niye kufosela </t>
    </r>
    <r>
      <rPr>
        <sz val="11"/>
        <color rgb="FF008000"/>
        <rFont val="Calibri"/>
        <family val="2"/>
        <scheme val="minor"/>
      </rPr>
      <t xml:space="preserve">Yudeya . </t>
    </r>
    <r>
      <rPr>
        <i/>
        <sz val="11"/>
        <color rgb="FF0000FF"/>
        <rFont val="Calibri"/>
        <family val="2"/>
        <scheme val="minor"/>
      </rPr>
      <t xml:space="preserve">Nizawalongela kuwahitila mwiinzila niye kufosela Masadoniya , na kwizawalongela kaidi vondusegeze kwiinzila niye . " </t>
    </r>
  </si>
  <si>
    <r>
      <rPr>
        <b/>
        <sz val="11"/>
        <color rgb="FF800080"/>
        <rFont val="Calibri"/>
        <family val="2"/>
        <scheme val="minor"/>
      </rPr>
      <t xml:space="preserve">Iviya niye nahafundiza chinhu chino , vino vino vino vinoga ni chinhu chinogile ? Vino niye nahafundiza vinhu va uhasanyi muumoyo wangu , muladi niye nalonge " Vino , </t>
    </r>
    <r>
      <rPr>
        <sz val="11"/>
        <color rgb="FF008000"/>
        <rFont val="Calibri"/>
        <family val="2"/>
        <scheme val="minor"/>
      </rPr>
      <t xml:space="preserve">ivo </t>
    </r>
    <r>
      <rPr>
        <strike/>
        <sz val="11"/>
        <color rgb="FFFF0000"/>
        <rFont val="Calibri"/>
        <family val="2"/>
        <scheme val="minor"/>
      </rPr>
      <t xml:space="preserve">, sikalile na mpango ivo nikala fana viya munhu yalibule gesa . Vinipanga sitenda fana munhu yelibule wimilo fana munhu kolonga " ona , ona </t>
    </r>
    <r>
      <rPr>
        <sz val="11"/>
        <color rgb="FF008000"/>
        <rFont val="Calibri"/>
        <family val="2"/>
        <scheme val="minor"/>
      </rPr>
      <t xml:space="preserve">" na " </t>
    </r>
    <r>
      <rPr>
        <b/>
        <sz val="11"/>
        <color rgb="FF800080"/>
        <rFont val="Calibri"/>
        <family val="2"/>
        <scheme val="minor"/>
      </rPr>
      <t xml:space="preserve">Habali </t>
    </r>
    <r>
      <rPr>
        <sz val="11"/>
        <color rgb="FF008000"/>
        <rFont val="Calibri"/>
        <family val="2"/>
        <scheme val="minor"/>
      </rPr>
      <t xml:space="preserve">, </t>
    </r>
    <r>
      <rPr>
        <b/>
        <sz val="11"/>
        <color rgb="FF800080"/>
        <rFont val="Calibri"/>
        <family val="2"/>
        <scheme val="minor"/>
      </rPr>
      <t xml:space="preserve">siyo ? </t>
    </r>
    <r>
      <rPr>
        <sz val="11"/>
        <color rgb="FF008000"/>
        <rFont val="Calibri"/>
        <family val="2"/>
        <scheme val="minor"/>
      </rPr>
      <t xml:space="preserve">" </t>
    </r>
    <r>
      <rPr>
        <strike/>
        <sz val="11"/>
        <color rgb="FFFF0000"/>
        <rFont val="Calibri"/>
        <family val="2"/>
        <scheme val="minor"/>
      </rPr>
      <t xml:space="preserve">kwa lusita lumwe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</si>
  <si>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viyakalile kweli </t>
    </r>
    <r>
      <rPr>
        <sz val="11"/>
        <color rgb="FF008000"/>
        <rFont val="Calibri"/>
        <family val="2"/>
        <scheme val="minor"/>
      </rPr>
      <t xml:space="preserve">, </t>
    </r>
    <r>
      <rPr>
        <b/>
        <sz val="11"/>
        <color rgb="FF800080"/>
        <rFont val="Calibri"/>
        <family val="2"/>
        <scheme val="minor"/>
      </rPr>
      <t xml:space="preserve">mbuli zetu </t>
    </r>
    <r>
      <rPr>
        <sz val="11"/>
        <color rgb="FF008000"/>
        <rFont val="Calibri"/>
        <family val="2"/>
        <scheme val="minor"/>
      </rPr>
      <t xml:space="preserve">kumwenu </t>
    </r>
    <r>
      <rPr>
        <b/>
        <sz val="11"/>
        <color rgb="FF800080"/>
        <rFont val="Calibri"/>
        <family val="2"/>
        <scheme val="minor"/>
      </rPr>
      <t xml:space="preserve">si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Haile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</si>
  <si>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Yesu Chilisito , </t>
    </r>
    <r>
      <rPr>
        <sz val="11"/>
        <color rgb="FF008000"/>
        <rFont val="Calibri"/>
        <family val="2"/>
        <scheme val="minor"/>
      </rPr>
      <t xml:space="preserve">Mwana wa Mulungu , </t>
    </r>
    <r>
      <rPr>
        <b/>
        <sz val="11"/>
        <color rgb="FF800080"/>
        <rFont val="Calibri"/>
        <family val="2"/>
        <scheme val="minor"/>
      </rPr>
      <t xml:space="preserve">yochihulike kwa mweye , </t>
    </r>
    <r>
      <rPr>
        <sz val="11"/>
        <color rgb="FF008000"/>
        <rFont val="Calibri"/>
        <family val="2"/>
        <scheme val="minor"/>
      </rPr>
      <t xml:space="preserve">niye na </t>
    </r>
    <r>
      <rPr>
        <b/>
        <sz val="11"/>
        <color rgb="FF800080"/>
        <rFont val="Calibri"/>
        <family val="2"/>
        <scheme val="minor"/>
      </rPr>
      <t xml:space="preserve">Silivano na Timose </t>
    </r>
    <r>
      <rPr>
        <sz val="11"/>
        <color rgb="FF008000"/>
        <rFont val="Calibri"/>
        <family val="2"/>
        <scheme val="minor"/>
      </rPr>
      <t xml:space="preserve">, </t>
    </r>
    <r>
      <rPr>
        <i/>
        <sz val="11"/>
        <color rgb="FF0000FF"/>
        <rFont val="Calibri"/>
        <family val="2"/>
        <scheme val="minor"/>
      </rPr>
      <t xml:space="preserve">haikalile " Iyo " </t>
    </r>
    <r>
      <rPr>
        <sz val="11"/>
        <color rgb="FF008000"/>
        <rFont val="Calibri"/>
        <family val="2"/>
        <scheme val="minor"/>
      </rPr>
      <t xml:space="preserve">na </t>
    </r>
    <r>
      <rPr>
        <strike/>
        <sz val="11"/>
        <color rgb="FFFF0000"/>
        <rFont val="Calibri"/>
        <family val="2"/>
        <scheme val="minor"/>
      </rPr>
      <t xml:space="preserve">Timoseyo , si munhu yeli </t>
    </r>
    <r>
      <rPr>
        <sz val="11"/>
        <color rgb="FF008000"/>
        <rFont val="Calibri"/>
        <family val="2"/>
        <scheme val="minor"/>
      </rPr>
      <t xml:space="preserve">" </t>
    </r>
    <r>
      <rPr>
        <b/>
        <sz val="11"/>
        <color rgb="FF800080"/>
        <rFont val="Calibri"/>
        <family val="2"/>
        <scheme val="minor"/>
      </rPr>
      <t xml:space="preserve">Cheye </t>
    </r>
    <r>
      <rPr>
        <sz val="11"/>
        <color rgb="FF008000"/>
        <rFont val="Calibri"/>
        <family val="2"/>
        <scheme val="minor"/>
      </rPr>
      <t xml:space="preserve">" </t>
    </r>
    <r>
      <rPr>
        <b/>
        <sz val="11"/>
        <color rgb="FF800080"/>
        <rFont val="Calibri"/>
        <family val="2"/>
        <scheme val="minor"/>
      </rPr>
      <t xml:space="preserve">Mbali yeye kakala " Iyo " muhala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</si>
  <si>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Mbali </t>
    </r>
    <r>
      <rPr>
        <sz val="11"/>
        <color rgb="FF008000"/>
        <rFont val="Calibri"/>
        <family val="2"/>
        <scheme val="minor"/>
      </rPr>
      <t xml:space="preserve">Mulungu Tati yetu na Mndewa Yesu Chilisito </t>
    </r>
    <r>
      <rPr>
        <i/>
        <sz val="11"/>
        <color rgb="FF0000FF"/>
        <rFont val="Calibri"/>
        <family val="2"/>
        <scheme val="minor"/>
      </rPr>
      <t xml:space="preserve">weze na ubazi na tindiwalo kwi mweye </t>
    </r>
    <r>
      <rPr>
        <sz val="11"/>
        <color rgb="FF008000"/>
        <rFont val="Calibri"/>
        <family val="2"/>
        <scheme val="minor"/>
      </rPr>
      <t xml:space="preserve">. </t>
    </r>
  </si>
  <si>
    <r>
      <rPr>
        <b/>
        <sz val="11"/>
        <color rgb="FF800080"/>
        <rFont val="Calibri"/>
        <family val="2"/>
        <scheme val="minor"/>
      </rPr>
      <t xml:space="preserve">Kwaviya malagilizo yose ya Mulungu yoyakalile muna </t>
    </r>
    <r>
      <rPr>
        <sz val="11"/>
        <color rgb="FF008000"/>
        <rFont val="Calibri"/>
        <family val="2"/>
        <scheme val="minor"/>
      </rPr>
      <t xml:space="preserve">Chilisito </t>
    </r>
    <r>
      <rPr>
        <strike/>
        <sz val="11"/>
        <color rgb="FFFF0000"/>
        <rFont val="Calibri"/>
        <family val="2"/>
        <scheme val="minor"/>
      </rPr>
      <t xml:space="preserve">vinhu vose viyavilagane Mulungu kutendigwa </t>
    </r>
    <r>
      <rPr>
        <sz val="11"/>
        <color rgb="FF008000"/>
        <rFont val="Calibri"/>
        <family val="2"/>
        <scheme val="minor"/>
      </rPr>
      <t xml:space="preserve">ni " </t>
    </r>
    <r>
      <rPr>
        <b/>
        <sz val="11"/>
        <color rgb="FF800080"/>
        <rFont val="Calibri"/>
        <family val="2"/>
        <scheme val="minor"/>
      </rPr>
      <t xml:space="preserve">Iyo . </t>
    </r>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 kwa </t>
    </r>
    <r>
      <rPr>
        <b/>
        <sz val="11"/>
        <color rgb="FF800080"/>
        <rFont val="Calibri"/>
        <family val="2"/>
        <scheme val="minor"/>
      </rPr>
      <t xml:space="preserve">ichimu cha Yesu , cholonga </t>
    </r>
    <r>
      <rPr>
        <sz val="11"/>
        <color rgb="FF008000"/>
        <rFont val="Calibri"/>
        <family val="2"/>
        <scheme val="minor"/>
      </rPr>
      <t xml:space="preserve">" </t>
    </r>
    <r>
      <rPr>
        <b/>
        <sz val="11"/>
        <color rgb="FF800080"/>
        <rFont val="Calibri"/>
        <family val="2"/>
        <scheme val="minor"/>
      </rPr>
      <t xml:space="preserve">Ameni " kwa utunhizo wa Mulungu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</si>
  <si>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yochihokeleza </t>
    </r>
    <r>
      <rPr>
        <sz val="11"/>
        <color rgb="FF008000"/>
        <rFont val="Calibri"/>
        <family val="2"/>
        <scheme val="minor"/>
      </rPr>
      <t xml:space="preserve">cheye na mweye </t>
    </r>
    <r>
      <rPr>
        <b/>
        <sz val="11"/>
        <color rgb="FF800080"/>
        <rFont val="Calibri"/>
        <family val="2"/>
        <scheme val="minor"/>
      </rPr>
      <t xml:space="preserve">mwimeleze ng'hani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i/>
        <sz val="11"/>
        <color rgb="FF0000FF"/>
        <rFont val="Calibri"/>
        <family val="2"/>
        <scheme val="minor"/>
      </rPr>
      <t xml:space="preserve">, maabaho kachita mavuta kumwetu </t>
    </r>
    <r>
      <rPr>
        <sz val="11"/>
        <color rgb="FF008000"/>
        <rFont val="Calibri"/>
        <family val="2"/>
        <scheme val="minor"/>
      </rPr>
      <t xml:space="preserve">. </t>
    </r>
    <r>
      <rPr>
        <strike/>
        <sz val="11"/>
        <color rgb="FFFF0000"/>
        <rFont val="Calibri"/>
        <family val="2"/>
        <scheme val="minor"/>
      </rPr>
      <t xml:space="preserve">Kachisagula kwa lungilo jake , </t>
    </r>
  </si>
  <si>
    <r>
      <rPr>
        <i/>
        <sz val="11"/>
        <color rgb="FF0000FF"/>
        <rFont val="Calibri"/>
        <family val="2"/>
        <scheme val="minor"/>
      </rPr>
      <t xml:space="preserve">Kawalongela chilaguso chake kuno , </t>
    </r>
    <r>
      <rPr>
        <sz val="11"/>
        <color rgb="FF008000"/>
        <rFont val="Calibri"/>
        <family val="2"/>
        <scheme val="minor"/>
      </rPr>
      <t xml:space="preserve">na </t>
    </r>
    <r>
      <rPr>
        <b/>
        <sz val="11"/>
        <color rgb="FF800080"/>
        <rFont val="Calibri"/>
        <family val="2"/>
        <scheme val="minor"/>
      </rPr>
      <t xml:space="preserve">kaweng'ha Muhe wake muna mizoyo jeswe </t>
    </r>
    <r>
      <rPr>
        <sz val="11"/>
        <color rgb="FF008000"/>
        <rFont val="Calibri"/>
        <family val="2"/>
        <scheme val="minor"/>
      </rPr>
      <t xml:space="preserve">kuwa </t>
    </r>
    <r>
      <rPr>
        <b/>
        <sz val="11"/>
        <color rgb="FF800080"/>
        <rFont val="Calibri"/>
        <family val="2"/>
        <scheme val="minor"/>
      </rPr>
      <t xml:space="preserve">chifungo </t>
    </r>
    <r>
      <rPr>
        <sz val="11"/>
        <color rgb="FF008000"/>
        <rFont val="Calibri"/>
        <family val="2"/>
        <scheme val="minor"/>
      </rPr>
      <t xml:space="preserve">cha vinhu </t>
    </r>
    <r>
      <rPr>
        <b/>
        <sz val="11"/>
        <color rgb="FF800080"/>
        <rFont val="Calibri"/>
        <family val="2"/>
        <scheme val="minor"/>
      </rPr>
      <t xml:space="preserve">vija kwiza </t>
    </r>
    <r>
      <rPr>
        <sz val="11"/>
        <color rgb="FF008000"/>
        <rFont val="Calibri"/>
        <family val="2"/>
        <scheme val="minor"/>
      </rPr>
      <t xml:space="preserve">. </t>
    </r>
  </si>
  <si>
    <r>
      <rPr>
        <i/>
        <sz val="11"/>
        <color rgb="FF0000FF"/>
        <rFont val="Calibri"/>
        <family val="2"/>
        <scheme val="minor"/>
      </rPr>
      <t xml:space="preserve">Mndewa , </t>
    </r>
    <r>
      <rPr>
        <sz val="11"/>
        <color rgb="FF008000"/>
        <rFont val="Calibri"/>
        <family val="2"/>
        <scheme val="minor"/>
      </rPr>
      <t xml:space="preserve">Mulungu </t>
    </r>
    <r>
      <rPr>
        <b/>
        <sz val="11"/>
        <color rgb="FF800080"/>
        <rFont val="Calibri"/>
        <family val="2"/>
        <scheme val="minor"/>
      </rPr>
      <t xml:space="preserve">niyo </t>
    </r>
    <r>
      <rPr>
        <sz val="11"/>
        <color rgb="FF008000"/>
        <rFont val="Calibri"/>
        <family val="2"/>
        <scheme val="minor"/>
      </rPr>
      <t xml:space="preserve">mbuli </t>
    </r>
    <r>
      <rPr>
        <b/>
        <sz val="11"/>
        <color rgb="FF800080"/>
        <rFont val="Calibri"/>
        <family val="2"/>
        <scheme val="minor"/>
      </rPr>
      <t xml:space="preserve">yangu ya kutosa </t>
    </r>
    <r>
      <rPr>
        <sz val="11"/>
        <color rgb="FF008000"/>
        <rFont val="Calibri"/>
        <family val="2"/>
        <scheme val="minor"/>
      </rPr>
      <t xml:space="preserve">, kwaviya </t>
    </r>
    <r>
      <rPr>
        <b/>
        <sz val="11"/>
        <color rgb="FF800080"/>
        <rFont val="Calibri"/>
        <family val="2"/>
        <scheme val="minor"/>
      </rPr>
      <t xml:space="preserve">hachilonda kuwawonela mweye ng'hani , sizadanganike Korinti kaidi </t>
    </r>
    <r>
      <rPr>
        <sz val="11"/>
        <color rgb="FF008000"/>
        <rFont val="Calibri"/>
        <family val="2"/>
        <scheme val="minor"/>
      </rPr>
      <t xml:space="preserve">. </t>
    </r>
  </si>
  <si>
    <r>
      <rPr>
        <b/>
        <sz val="11"/>
        <color rgb="FF800080"/>
        <rFont val="Calibri"/>
        <family val="2"/>
        <scheme val="minor"/>
      </rPr>
      <t xml:space="preserve">Mbali si kwaviya chochimtenda munhu yoyose yawe na uhuwilo wenu </t>
    </r>
    <r>
      <rPr>
        <sz val="11"/>
        <color rgb="FF008000"/>
        <rFont val="Calibri"/>
        <family val="2"/>
        <scheme val="minor"/>
      </rPr>
      <t xml:space="preserve">, </t>
    </r>
    <r>
      <rPr>
        <b/>
        <sz val="11"/>
        <color rgb="FF800080"/>
        <rFont val="Calibri"/>
        <family val="2"/>
        <scheme val="minor"/>
      </rPr>
      <t xml:space="preserve">ila vichikolela kusang'hana </t>
    </r>
    <r>
      <rPr>
        <sz val="11"/>
        <color rgb="FF008000"/>
        <rFont val="Calibri"/>
        <family val="2"/>
        <scheme val="minor"/>
      </rPr>
      <t xml:space="preserve">na mweye </t>
    </r>
    <r>
      <rPr>
        <i/>
        <sz val="11"/>
        <color rgb="FF0000FF"/>
        <rFont val="Calibri"/>
        <family val="2"/>
        <scheme val="minor"/>
      </rPr>
      <t xml:space="preserve">kwaviya moima </t>
    </r>
    <r>
      <rPr>
        <sz val="11"/>
        <color rgb="FF008000"/>
        <rFont val="Calibri"/>
        <family val="2"/>
        <scheme val="minor"/>
      </rPr>
      <t xml:space="preserve">kwa </t>
    </r>
    <r>
      <rPr>
        <b/>
        <sz val="11"/>
        <color rgb="FF800080"/>
        <rFont val="Calibri"/>
        <family val="2"/>
        <scheme val="minor"/>
      </rPr>
      <t xml:space="preserve">uhuwilo wenu </t>
    </r>
    <r>
      <rPr>
        <sz val="11"/>
        <color rgb="FF008000"/>
        <rFont val="Calibri"/>
        <family val="2"/>
        <scheme val="minor"/>
      </rPr>
      <t xml:space="preserve">. </t>
    </r>
    <r>
      <rPr>
        <i/>
        <sz val="11"/>
        <color rgb="FF0000FF"/>
        <rFont val="Calibri"/>
        <family val="2"/>
        <scheme val="minor"/>
      </rPr>
      <t xml:space="preserve">Kwaviya mweye mwimelegulu kwa uhuwilo wenu . </t>
    </r>
  </si>
  <si>
    <r>
      <rPr>
        <b/>
        <sz val="11"/>
        <color rgb="FF80008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t>
    </r>
    <r>
      <rPr>
        <b/>
        <sz val="11"/>
        <color rgb="FF800080"/>
        <rFont val="Calibri"/>
        <family val="2"/>
        <scheme val="minor"/>
      </rPr>
      <t xml:space="preserve">yatemiligwe . Iyo ni Tati ya </t>
    </r>
    <r>
      <rPr>
        <sz val="11"/>
        <color rgb="FF008000"/>
        <rFont val="Calibri"/>
        <family val="2"/>
        <scheme val="minor"/>
      </rPr>
      <t xml:space="preserve">ubazi na Mulungu </t>
    </r>
    <r>
      <rPr>
        <b/>
        <sz val="11"/>
        <color rgb="FF800080"/>
        <rFont val="Calibri"/>
        <family val="2"/>
        <scheme val="minor"/>
      </rPr>
      <t xml:space="preserve">wa uhuwilo wose </t>
    </r>
    <r>
      <rPr>
        <sz val="11"/>
        <color rgb="FF008000"/>
        <rFont val="Calibri"/>
        <family val="2"/>
        <scheme val="minor"/>
      </rPr>
      <t xml:space="preserve">. </t>
    </r>
  </si>
  <si>
    <r>
      <rPr>
        <b/>
        <sz val="11"/>
        <color rgb="FF800080"/>
        <rFont val="Calibri"/>
        <family val="2"/>
        <scheme val="minor"/>
      </rPr>
      <t xml:space="preserve">Kawalongela viyaviyaochita usungu wetu , muladi cheye chizawile kuwafariza wanhu wose weli </t>
    </r>
    <r>
      <rPr>
        <sz val="11"/>
        <color rgb="FF008000"/>
        <rFont val="Calibri"/>
        <family val="2"/>
        <scheme val="minor"/>
      </rPr>
      <t xml:space="preserve">muna </t>
    </r>
    <r>
      <rPr>
        <b/>
        <sz val="11"/>
        <color rgb="FF800080"/>
        <rFont val="Calibri"/>
        <family val="2"/>
        <scheme val="minor"/>
      </rPr>
      <t xml:space="preserve">yamaesa yoyose kwa viyaviya cheye iviya chochose chochimwing'higwa </t>
    </r>
    <r>
      <rPr>
        <sz val="11"/>
        <color rgb="FF008000"/>
        <rFont val="Calibri"/>
        <family val="2"/>
        <scheme val="minor"/>
      </rPr>
      <t xml:space="preserve">na </t>
    </r>
    <r>
      <rPr>
        <strike/>
        <sz val="11"/>
        <color rgb="FFFF0000"/>
        <rFont val="Calibri"/>
        <family val="2"/>
        <scheme val="minor"/>
      </rPr>
      <t xml:space="preserve">muladi na cheye chidahe kuwataza goya wamwenga muna manhesa kwa kutaza goya iyo ichihokele kulawa kwa </t>
    </r>
    <r>
      <rPr>
        <sz val="11"/>
        <color rgb="FF008000"/>
        <rFont val="Calibri"/>
        <family val="2"/>
        <scheme val="minor"/>
      </rPr>
      <t xml:space="preserve">Mulungu . </t>
    </r>
  </si>
  <si>
    <r>
      <rPr>
        <b/>
        <sz val="11"/>
        <color rgb="FF800080"/>
        <rFont val="Calibri"/>
        <family val="2"/>
        <scheme val="minor"/>
      </rPr>
      <t xml:space="preserve">Viyaviya magayo </t>
    </r>
    <r>
      <rPr>
        <sz val="11"/>
        <color rgb="FF008000"/>
        <rFont val="Calibri"/>
        <family val="2"/>
        <scheme val="minor"/>
      </rPr>
      <t xml:space="preserve">ya Chilisito </t>
    </r>
    <r>
      <rPr>
        <b/>
        <sz val="11"/>
        <color rgb="FF800080"/>
        <rFont val="Calibri"/>
        <family val="2"/>
        <scheme val="minor"/>
      </rPr>
      <t xml:space="preserve">viyagolela ng'hani muna ugima wetu </t>
    </r>
    <r>
      <rPr>
        <sz val="11"/>
        <color rgb="FF008000"/>
        <rFont val="Calibri"/>
        <family val="2"/>
        <scheme val="minor"/>
      </rPr>
      <t xml:space="preserve">, </t>
    </r>
    <r>
      <rPr>
        <b/>
        <sz val="11"/>
        <color rgb="FF800080"/>
        <rFont val="Calibri"/>
        <family val="2"/>
        <scheme val="minor"/>
      </rPr>
      <t xml:space="preserve">viyaviya viyaviya viyaviya viyaviya </t>
    </r>
    <r>
      <rPr>
        <sz val="11"/>
        <color rgb="FF008000"/>
        <rFont val="Calibri"/>
        <family val="2"/>
        <scheme val="minor"/>
      </rPr>
      <t xml:space="preserve">goya </t>
    </r>
    <r>
      <rPr>
        <strike/>
        <sz val="11"/>
        <color rgb="FFFF0000"/>
        <rFont val="Calibri"/>
        <family val="2"/>
        <scheme val="minor"/>
      </rPr>
      <t xml:space="preserve">kwetu koiyoha </t>
    </r>
    <r>
      <rPr>
        <sz val="11"/>
        <color rgb="FF008000"/>
        <rFont val="Calibri"/>
        <family val="2"/>
        <scheme val="minor"/>
      </rPr>
      <t xml:space="preserve">kwa Chilisito . </t>
    </r>
  </si>
  <si>
    <r>
      <rPr>
        <b/>
        <sz val="11"/>
        <color rgb="FF800080"/>
        <rFont val="Calibri"/>
        <family val="2"/>
        <scheme val="minor"/>
      </rPr>
      <t xml:space="preserve">Iviya fana cheye chochigendelela </t>
    </r>
    <r>
      <rPr>
        <sz val="11"/>
        <color rgb="FF008000"/>
        <rFont val="Calibri"/>
        <family val="2"/>
        <scheme val="minor"/>
      </rPr>
      <t xml:space="preserve">, </t>
    </r>
    <r>
      <rPr>
        <b/>
        <sz val="11"/>
        <color rgb="FF800080"/>
        <rFont val="Calibri"/>
        <family val="2"/>
        <scheme val="minor"/>
      </rPr>
      <t xml:space="preserve">chilitenda ivo </t>
    </r>
    <r>
      <rPr>
        <sz val="11"/>
        <color rgb="FF008000"/>
        <rFont val="Calibri"/>
        <family val="2"/>
        <scheme val="minor"/>
      </rPr>
      <t xml:space="preserve">kwa ichimu cha </t>
    </r>
    <r>
      <rPr>
        <b/>
        <sz val="11"/>
        <color rgb="FF800080"/>
        <rFont val="Calibri"/>
        <family val="2"/>
        <scheme val="minor"/>
      </rPr>
      <t xml:space="preserve">kuwapetela nhunya </t>
    </r>
    <r>
      <rPr>
        <sz val="11"/>
        <color rgb="FF008000"/>
        <rFont val="Calibri"/>
        <family val="2"/>
        <scheme val="minor"/>
      </rPr>
      <t xml:space="preserve">na </t>
    </r>
    <r>
      <rPr>
        <b/>
        <sz val="11"/>
        <color rgb="FF800080"/>
        <rFont val="Calibri"/>
        <family val="2"/>
        <scheme val="minor"/>
      </rPr>
      <t xml:space="preserve">kukomboligwa kwemwe . Na fana cheye chochigendelela </t>
    </r>
    <r>
      <rPr>
        <sz val="11"/>
        <color rgb="FF008000"/>
        <rFont val="Calibri"/>
        <family val="2"/>
        <scheme val="minor"/>
      </rPr>
      <t xml:space="preserve">, </t>
    </r>
    <r>
      <rPr>
        <b/>
        <sz val="11"/>
        <color rgb="FF800080"/>
        <rFont val="Calibri"/>
        <family val="2"/>
        <scheme val="minor"/>
      </rPr>
      <t xml:space="preserve">chilitenda ivo kwaviya </t>
    </r>
    <r>
      <rPr>
        <sz val="11"/>
        <color rgb="FF008000"/>
        <rFont val="Calibri"/>
        <family val="2"/>
        <scheme val="minor"/>
      </rPr>
      <t xml:space="preserve">mweye </t>
    </r>
    <r>
      <rPr>
        <b/>
        <sz val="11"/>
        <color rgb="FF800080"/>
        <rFont val="Calibri"/>
        <family val="2"/>
        <scheme val="minor"/>
      </rPr>
      <t xml:space="preserve">mwodaha kusimbagilila magayo yayo yochihulika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</si>
  <si>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chigongo cheswe kwa mweye ni chinogile </t>
    </r>
    <r>
      <rPr>
        <sz val="11"/>
        <color rgb="FF008000"/>
        <rFont val="Calibri"/>
        <family val="2"/>
        <scheme val="minor"/>
      </rPr>
      <t xml:space="preserve">, kwaviya chovimanya </t>
    </r>
    <r>
      <rPr>
        <b/>
        <sz val="11"/>
        <color rgb="FF800080"/>
        <rFont val="Calibri"/>
        <family val="2"/>
        <scheme val="minor"/>
      </rPr>
      <t xml:space="preserve">kuwa fana mweye vondava usindila magesa </t>
    </r>
    <r>
      <rPr>
        <sz val="11"/>
        <color rgb="FF008000"/>
        <rFont val="Calibri"/>
        <family val="2"/>
        <scheme val="minor"/>
      </rPr>
      <t xml:space="preserve">yetu , </t>
    </r>
    <r>
      <rPr>
        <b/>
        <sz val="11"/>
        <color rgb="FF800080"/>
        <rFont val="Calibri"/>
        <family val="2"/>
        <scheme val="minor"/>
      </rPr>
      <t xml:space="preserve">ivo viya viyaviya vondamuhulike ng'hani usindila wetu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</si>
  <si>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hachilonda mweye mvimanye yaja yondamulile mwiisi </t>
    </r>
    <r>
      <rPr>
        <sz val="11"/>
        <color rgb="FF008000"/>
        <rFont val="Calibri"/>
        <family val="2"/>
        <scheme val="minor"/>
      </rPr>
      <t xml:space="preserve">ya </t>
    </r>
    <r>
      <rPr>
        <b/>
        <sz val="11"/>
        <color rgb="FF800080"/>
        <rFont val="Calibri"/>
        <family val="2"/>
        <scheme val="minor"/>
      </rPr>
      <t xml:space="preserve">Aziya </t>
    </r>
    <r>
      <rPr>
        <sz val="11"/>
        <color rgb="FF008000"/>
        <rFont val="Calibri"/>
        <family val="2"/>
        <scheme val="minor"/>
      </rPr>
      <t xml:space="preserve">. </t>
    </r>
    <r>
      <rPr>
        <b/>
        <sz val="11"/>
        <color rgb="FF800080"/>
        <rFont val="Calibri"/>
        <family val="2"/>
        <scheme val="minor"/>
      </rPr>
      <t xml:space="preserve">Chinyamkela </t>
    </r>
    <r>
      <rPr>
        <sz val="11"/>
        <color rgb="FF008000"/>
        <rFont val="Calibri"/>
        <family val="2"/>
        <scheme val="minor"/>
      </rPr>
      <t xml:space="preserve">ng'hani </t>
    </r>
    <r>
      <rPr>
        <b/>
        <sz val="11"/>
        <color rgb="FF800080"/>
        <rFont val="Calibri"/>
        <family val="2"/>
        <scheme val="minor"/>
      </rPr>
      <t xml:space="preserve">ng'hani , </t>
    </r>
    <r>
      <rPr>
        <sz val="11"/>
        <color rgb="FF008000"/>
        <rFont val="Calibri"/>
        <family val="2"/>
        <scheme val="minor"/>
      </rPr>
      <t xml:space="preserve">mbaka </t>
    </r>
    <r>
      <rPr>
        <b/>
        <sz val="11"/>
        <color rgb="FF800080"/>
        <rFont val="Calibri"/>
        <family val="2"/>
        <scheme val="minor"/>
      </rPr>
      <t xml:space="preserve">chidanganike ng'hani , mbaka chidanganike ng'hani kuukoma </t>
    </r>
    <r>
      <rPr>
        <sz val="11"/>
        <color rgb="FF008000"/>
        <rFont val="Calibri"/>
        <family val="2"/>
        <scheme val="minor"/>
      </rPr>
      <t xml:space="preserve">. </t>
    </r>
  </si>
  <si>
    <r>
      <rPr>
        <b/>
        <sz val="11"/>
        <color rgb="FF800080"/>
        <rFont val="Calibri"/>
        <family val="2"/>
        <scheme val="minor"/>
      </rPr>
      <t xml:space="preserve">Chimali </t>
    </r>
    <r>
      <rPr>
        <sz val="11"/>
        <color rgb="FF008000"/>
        <rFont val="Calibri"/>
        <family val="2"/>
        <scheme val="minor"/>
      </rPr>
      <t xml:space="preserve">, </t>
    </r>
    <r>
      <rPr>
        <b/>
        <sz val="11"/>
        <color rgb="FF800080"/>
        <rFont val="Calibri"/>
        <family val="2"/>
        <scheme val="minor"/>
      </rPr>
      <t xml:space="preserve">muumoyo wetu kawona kuwa chikategeleza kufwa . Ivo viya viyafikile , sekechilongele chikanhakanhe mwenyewo , </t>
    </r>
    <r>
      <rPr>
        <sz val="11"/>
        <color rgb="FF008000"/>
        <rFont val="Calibri"/>
        <family val="2"/>
        <scheme val="minor"/>
      </rPr>
      <t xml:space="preserve">ila </t>
    </r>
    <r>
      <rPr>
        <strike/>
        <sz val="11"/>
        <color rgb="FFFF0000"/>
        <rFont val="Calibri"/>
        <family val="2"/>
        <scheme val="minor"/>
      </rPr>
      <t xml:space="preserve">chimuhuwile </t>
    </r>
    <r>
      <rPr>
        <sz val="11"/>
        <color rgb="FF008000"/>
        <rFont val="Calibri"/>
        <family val="2"/>
        <scheme val="minor"/>
      </rPr>
      <t xml:space="preserve">Mulungu </t>
    </r>
    <r>
      <rPr>
        <b/>
        <sz val="11"/>
        <color rgb="FF800080"/>
        <rFont val="Calibri"/>
        <family val="2"/>
        <scheme val="minor"/>
      </rPr>
      <t xml:space="preserve">yoyosola wanhu iwadanganike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</si>
  <si>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niikile muumoyo wangu </t>
    </r>
    <r>
      <rPr>
        <sz val="11"/>
        <color rgb="FF008000"/>
        <rFont val="Calibri"/>
        <family val="2"/>
        <scheme val="minor"/>
      </rPr>
      <t xml:space="preserve">, </t>
    </r>
    <r>
      <rPr>
        <b/>
        <sz val="11"/>
        <color rgb="FF800080"/>
        <rFont val="Calibri"/>
        <family val="2"/>
        <scheme val="minor"/>
      </rPr>
      <t xml:space="preserve">sizakwiza ng'hani </t>
    </r>
    <r>
      <rPr>
        <sz val="11"/>
        <color rgb="FF008000"/>
        <rFont val="Calibri"/>
        <family val="2"/>
        <scheme val="minor"/>
      </rPr>
      <t xml:space="preserve">kaidi </t>
    </r>
    <r>
      <rPr>
        <b/>
        <sz val="11"/>
        <color rgb="FF800080"/>
        <rFont val="Calibri"/>
        <family val="2"/>
        <scheme val="minor"/>
      </rPr>
      <t xml:space="preserve">kuwalonda mweye kwa kuwalonda </t>
    </r>
    <r>
      <rPr>
        <sz val="11"/>
        <color rgb="FF008000"/>
        <rFont val="Calibri"/>
        <family val="2"/>
        <scheme val="minor"/>
      </rPr>
      <t xml:space="preserve">usungu . </t>
    </r>
  </si>
  <si>
    <r>
      <rPr>
        <b/>
        <sz val="11"/>
        <color rgb="FF800080"/>
        <rFont val="Calibri"/>
        <family val="2"/>
        <scheme val="minor"/>
      </rPr>
      <t xml:space="preserve">" Vino mwamusegezela </t>
    </r>
    <r>
      <rPr>
        <sz val="11"/>
        <color rgb="FF008000"/>
        <rFont val="Calibri"/>
        <family val="2"/>
        <scheme val="minor"/>
      </rPr>
      <t xml:space="preserve">munhu </t>
    </r>
    <r>
      <rPr>
        <strike/>
        <sz val="11"/>
        <color rgb="FFFF0000"/>
        <rFont val="Calibri"/>
        <family val="2"/>
        <scheme val="minor"/>
      </rPr>
      <t xml:space="preserve">mbuli </t>
    </r>
    <r>
      <rPr>
        <sz val="11"/>
        <color rgb="FF008000"/>
        <rFont val="Calibri"/>
        <family val="2"/>
        <scheme val="minor"/>
      </rPr>
      <t xml:space="preserve">yoyose </t>
    </r>
    <r>
      <rPr>
        <i/>
        <sz val="11"/>
        <color rgb="FF0000FF"/>
        <rFont val="Calibri"/>
        <family val="2"/>
        <scheme val="minor"/>
      </rPr>
      <t xml:space="preserve">yoyamusegezele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t>
    </r>
    <r>
      <rPr>
        <sz val="11"/>
        <color rgb="FF008000"/>
        <rFont val="Calibri"/>
        <family val="2"/>
        <scheme val="minor"/>
      </rPr>
      <t xml:space="preserve">niye </t>
    </r>
    <r>
      <rPr>
        <b/>
        <sz val="11"/>
        <color rgb="FF800080"/>
        <rFont val="Calibri"/>
        <family val="2"/>
        <scheme val="minor"/>
      </rPr>
      <t xml:space="preserve">iviya nasegezela . Na niye , </t>
    </r>
    <r>
      <rPr>
        <sz val="11"/>
        <color rgb="FF008000"/>
        <rFont val="Calibri"/>
        <family val="2"/>
        <scheme val="minor"/>
      </rPr>
      <t xml:space="preserve">one </t>
    </r>
    <r>
      <rPr>
        <b/>
        <sz val="11"/>
        <color rgb="FF800080"/>
        <rFont val="Calibri"/>
        <family val="2"/>
        <scheme val="minor"/>
      </rPr>
      <t xml:space="preserve">haulonda kusegeza </t>
    </r>
    <r>
      <rPr>
        <sz val="11"/>
        <color rgb="FF008000"/>
        <rFont val="Calibri"/>
        <family val="2"/>
        <scheme val="minor"/>
      </rPr>
      <t xml:space="preserve">chinhu chochose </t>
    </r>
    <r>
      <rPr>
        <strike/>
        <sz val="11"/>
        <color rgb="FFFF0000"/>
        <rFont val="Calibri"/>
        <family val="2"/>
        <scheme val="minor"/>
      </rPr>
      <t xml:space="preserve">chonilondeka kulekelela </t>
    </r>
    <r>
      <rPr>
        <sz val="11"/>
        <color rgb="FF008000"/>
        <rFont val="Calibri"/>
        <family val="2"/>
        <scheme val="minor"/>
      </rPr>
      <t xml:space="preserve">, </t>
    </r>
    <r>
      <rPr>
        <b/>
        <sz val="11"/>
        <color rgb="FF800080"/>
        <rFont val="Calibri"/>
        <family val="2"/>
        <scheme val="minor"/>
      </rPr>
      <t xml:space="preserve">nolondeka kusegeza haulongozi ha Chilisito </t>
    </r>
    <r>
      <rPr>
        <sz val="11"/>
        <color rgb="FF008000"/>
        <rFont val="Calibri"/>
        <family val="2"/>
        <scheme val="minor"/>
      </rPr>
      <t xml:space="preserve">kwa </t>
    </r>
    <r>
      <rPr>
        <b/>
        <sz val="11"/>
        <color rgb="FF800080"/>
        <rFont val="Calibri"/>
        <family val="2"/>
        <scheme val="minor"/>
      </rPr>
      <t xml:space="preserve">ichimu cha mweye </t>
    </r>
    <r>
      <rPr>
        <sz val="11"/>
        <color rgb="FF008000"/>
        <rFont val="Calibri"/>
        <family val="2"/>
        <scheme val="minor"/>
      </rPr>
      <t xml:space="preserve">, </t>
    </r>
  </si>
  <si>
    <r>
      <rPr>
        <b/>
        <sz val="11"/>
        <color rgb="FF800080"/>
        <rFont val="Calibri"/>
        <family val="2"/>
        <scheme val="minor"/>
      </rPr>
      <t xml:space="preserve">Kawalongela ivo , cheye hachidahile bule </t>
    </r>
    <r>
      <rPr>
        <sz val="11"/>
        <color rgb="FF008000"/>
        <rFont val="Calibri"/>
        <family val="2"/>
        <scheme val="minor"/>
      </rPr>
      <t xml:space="preserve">kwaviya </t>
    </r>
    <r>
      <rPr>
        <b/>
        <sz val="11"/>
        <color rgb="FF800080"/>
        <rFont val="Calibri"/>
        <family val="2"/>
        <scheme val="minor"/>
      </rPr>
      <t xml:space="preserve">hachimanyile bule mbuli za uvwizi wake </t>
    </r>
    <r>
      <rPr>
        <sz val="11"/>
        <color rgb="FF008000"/>
        <rFont val="Calibri"/>
        <family val="2"/>
        <scheme val="minor"/>
      </rPr>
      <t xml:space="preserve">. </t>
    </r>
  </si>
  <si>
    <r>
      <rPr>
        <b/>
        <sz val="11"/>
        <color rgb="FF800080"/>
        <rFont val="Calibri"/>
        <family val="2"/>
        <scheme val="minor"/>
      </rPr>
      <t xml:space="preserve">Ivo viyafikile mudibululu </t>
    </r>
    <r>
      <rPr>
        <sz val="11"/>
        <color rgb="FF008000"/>
        <rFont val="Calibri"/>
        <family val="2"/>
        <scheme val="minor"/>
      </rPr>
      <t xml:space="preserve">da </t>
    </r>
    <r>
      <rPr>
        <b/>
        <sz val="11"/>
        <color rgb="FF800080"/>
        <rFont val="Calibri"/>
        <family val="2"/>
        <scheme val="minor"/>
      </rPr>
      <t xml:space="preserve">Tilowa , nolasha </t>
    </r>
    <r>
      <rPr>
        <sz val="11"/>
        <color rgb="FF008000"/>
        <rFont val="Calibri"/>
        <family val="2"/>
        <scheme val="minor"/>
      </rPr>
      <t xml:space="preserve">Mbuli Inogile ya Chilisito , Mndewa </t>
    </r>
    <r>
      <rPr>
        <b/>
        <sz val="11"/>
        <color rgb="FF800080"/>
        <rFont val="Calibri"/>
        <family val="2"/>
        <scheme val="minor"/>
      </rPr>
      <t xml:space="preserve">kafungula mulyango , </t>
    </r>
  </si>
  <si>
    <r>
      <rPr>
        <b/>
        <sz val="11"/>
        <color rgb="FF800080"/>
        <rFont val="Calibri"/>
        <family val="2"/>
        <scheme val="minor"/>
      </rPr>
      <t xml:space="preserve">Viyakalile chidogo </t>
    </r>
    <r>
      <rPr>
        <sz val="11"/>
        <color rgb="FF008000"/>
        <rFont val="Calibri"/>
        <family val="2"/>
        <scheme val="minor"/>
      </rPr>
      <t xml:space="preserve">muumoyo wangu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sizamuwona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haja . Ivo </t>
    </r>
    <r>
      <rPr>
        <sz val="11"/>
        <color rgb="FF008000"/>
        <rFont val="Calibri"/>
        <family val="2"/>
        <scheme val="minor"/>
      </rPr>
      <t xml:space="preserve">niwalaga wanhu </t>
    </r>
    <r>
      <rPr>
        <b/>
        <sz val="11"/>
        <color rgb="FF800080"/>
        <rFont val="Calibri"/>
        <family val="2"/>
        <scheme val="minor"/>
      </rPr>
      <t xml:space="preserve">wawo , kahita mwiisi ya Masadoniya </t>
    </r>
    <r>
      <rPr>
        <sz val="11"/>
        <color rgb="FF008000"/>
        <rFont val="Calibri"/>
        <family val="2"/>
        <scheme val="minor"/>
      </rPr>
      <t xml:space="preserve">. </t>
    </r>
  </si>
  <si>
    <r>
      <rPr>
        <b/>
        <sz val="11"/>
        <color rgb="FF800080"/>
        <rFont val="Calibri"/>
        <family val="2"/>
        <scheme val="minor"/>
      </rPr>
      <t xml:space="preserve">Maabaho lumukigwe </t>
    </r>
    <r>
      <rPr>
        <sz val="11"/>
        <color rgb="FF008000"/>
        <rFont val="Calibri"/>
        <family val="2"/>
        <scheme val="minor"/>
      </rPr>
      <t xml:space="preserve">Mulungu </t>
    </r>
    <r>
      <rPr>
        <b/>
        <sz val="11"/>
        <color rgb="FF800080"/>
        <rFont val="Calibri"/>
        <family val="2"/>
        <scheme val="minor"/>
      </rPr>
      <t xml:space="preserve">, yoyose yotenda chila siku zose kuwa nhogolwa </t>
    </r>
    <r>
      <rPr>
        <sz val="11"/>
        <color rgb="FF008000"/>
        <rFont val="Calibri"/>
        <family val="2"/>
        <scheme val="minor"/>
      </rPr>
      <t xml:space="preserve">kwa </t>
    </r>
    <r>
      <rPr>
        <b/>
        <sz val="11"/>
        <color rgb="FF800080"/>
        <rFont val="Calibri"/>
        <family val="2"/>
        <scheme val="minor"/>
      </rPr>
      <t xml:space="preserve">Chilisito , </t>
    </r>
    <r>
      <rPr>
        <sz val="11"/>
        <color rgb="FF008000"/>
        <rFont val="Calibri"/>
        <family val="2"/>
        <scheme val="minor"/>
      </rPr>
      <t xml:space="preserve">na </t>
    </r>
    <r>
      <rPr>
        <b/>
        <sz val="11"/>
        <color rgb="FF800080"/>
        <rFont val="Calibri"/>
        <family val="2"/>
        <scheme val="minor"/>
      </rPr>
      <t xml:space="preserve">kuno kwizahila </t>
    </r>
    <r>
      <rPr>
        <sz val="11"/>
        <color rgb="FF008000"/>
        <rFont val="Calibri"/>
        <family val="2"/>
        <scheme val="minor"/>
      </rPr>
      <t xml:space="preserve">cheye </t>
    </r>
    <r>
      <rPr>
        <strike/>
        <sz val="11"/>
        <color rgb="FFFF0000"/>
        <rFont val="Calibri"/>
        <family val="2"/>
        <scheme val="minor"/>
      </rPr>
      <t xml:space="preserve">cha wahumi muna yamasondelelo ya Chilisito . Mulungu kochitendeza cheye chivimanye kupwililisa usenga wa Chilisito </t>
    </r>
    <r>
      <rPr>
        <sz val="11"/>
        <color rgb="FF008000"/>
        <rFont val="Calibri"/>
        <family val="2"/>
        <scheme val="minor"/>
      </rPr>
      <t xml:space="preserve">chila hanhu </t>
    </r>
    <r>
      <rPr>
        <b/>
        <sz val="11"/>
        <color rgb="FF800080"/>
        <rFont val="Calibri"/>
        <family val="2"/>
        <scheme val="minor"/>
      </rPr>
      <t xml:space="preserve">mavuta yonung'hila ya kummanya Yesu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</si>
  <si>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chili </t>
    </r>
    <r>
      <rPr>
        <sz val="11"/>
        <color rgb="FF008000"/>
        <rFont val="Calibri"/>
        <family val="2"/>
        <scheme val="minor"/>
      </rPr>
      <t xml:space="preserve">fana </t>
    </r>
    <r>
      <rPr>
        <b/>
        <sz val="11"/>
        <color rgb="FF800080"/>
        <rFont val="Calibri"/>
        <family val="2"/>
        <scheme val="minor"/>
      </rPr>
      <t xml:space="preserve">kunung'hila </t>
    </r>
    <r>
      <rPr>
        <sz val="11"/>
        <color rgb="FF008000"/>
        <rFont val="Calibri"/>
        <family val="2"/>
        <scheme val="minor"/>
      </rPr>
      <t xml:space="preserve">ya Chilisito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kwa wanhu weli </t>
    </r>
    <r>
      <rPr>
        <sz val="11"/>
        <color rgb="FF008000"/>
        <rFont val="Calibri"/>
        <family val="2"/>
        <scheme val="minor"/>
      </rPr>
      <t xml:space="preserve">wokomboligwa na </t>
    </r>
    <r>
      <rPr>
        <b/>
        <sz val="11"/>
        <color rgb="FF800080"/>
        <rFont val="Calibri"/>
        <family val="2"/>
        <scheme val="minor"/>
      </rPr>
      <t xml:space="preserve">waja wokabhula </t>
    </r>
    <r>
      <rPr>
        <sz val="11"/>
        <color rgb="FF008000"/>
        <rFont val="Calibri"/>
        <family val="2"/>
        <scheme val="minor"/>
      </rPr>
      <t xml:space="preserve">. </t>
    </r>
  </si>
  <si>
    <r>
      <rPr>
        <b/>
        <sz val="11"/>
        <color rgb="FF800080"/>
        <rFont val="Calibri"/>
        <family val="2"/>
        <scheme val="minor"/>
      </rPr>
      <t xml:space="preserve">Wanhu wowabhulawilila </t>
    </r>
    <r>
      <rPr>
        <sz val="11"/>
        <color rgb="FF008000"/>
        <rFont val="Calibri"/>
        <family val="2"/>
        <scheme val="minor"/>
      </rPr>
      <t xml:space="preserve">, </t>
    </r>
    <r>
      <rPr>
        <strike/>
        <sz val="11"/>
        <color rgb="FFFF0000"/>
        <rFont val="Calibri"/>
        <family val="2"/>
        <scheme val="minor"/>
      </rPr>
      <t xml:space="preserve">mnung'ho uwo wougala ifa , mwa waja wakomboligwe </t>
    </r>
    <r>
      <rPr>
        <sz val="11"/>
        <color rgb="FF008000"/>
        <rFont val="Calibri"/>
        <family val="2"/>
        <scheme val="minor"/>
      </rPr>
      <t xml:space="preserve">cheye ni </t>
    </r>
    <r>
      <rPr>
        <b/>
        <sz val="11"/>
        <color rgb="FF800080"/>
        <rFont val="Calibri"/>
        <family val="2"/>
        <scheme val="minor"/>
      </rPr>
      <t xml:space="preserve">uvwizi wa udahi womufa , mbaka wadanganike . Mbali waja wohawona wohondigwa , cheye ni uvwizi wa kunung'hila ku </t>
    </r>
    <r>
      <rPr>
        <sz val="11"/>
        <color rgb="FF008000"/>
        <rFont val="Calibri"/>
        <family val="2"/>
        <scheme val="minor"/>
      </rPr>
      <t xml:space="preserve">ugima . </t>
    </r>
    <r>
      <rPr>
        <b/>
        <sz val="11"/>
        <color rgb="FF800080"/>
        <rFont val="Calibri"/>
        <family val="2"/>
        <scheme val="minor"/>
      </rPr>
      <t xml:space="preserve">Ivo </t>
    </r>
    <r>
      <rPr>
        <sz val="11"/>
        <color rgb="FF008000"/>
        <rFont val="Calibri"/>
        <family val="2"/>
        <scheme val="minor"/>
      </rPr>
      <t xml:space="preserve">yelihi yodaha </t>
    </r>
    <r>
      <rPr>
        <b/>
        <sz val="11"/>
        <color rgb="FF800080"/>
        <rFont val="Calibri"/>
        <family val="2"/>
        <scheme val="minor"/>
      </rPr>
      <t xml:space="preserve">kutenda chinhu chino </t>
    </r>
    <r>
      <rPr>
        <sz val="11"/>
        <color rgb="FF008000"/>
        <rFont val="Calibri"/>
        <family val="2"/>
        <scheme val="minor"/>
      </rPr>
      <t xml:space="preserve">? </t>
    </r>
  </si>
  <si>
    <r>
      <rPr>
        <b/>
        <sz val="11"/>
        <color rgb="FF800080"/>
        <rFont val="Calibri"/>
        <family val="2"/>
        <scheme val="minor"/>
      </rPr>
      <t xml:space="preserve">Na cheye hachilonda bule kuwa </t>
    </r>
    <r>
      <rPr>
        <sz val="11"/>
        <color rgb="FF008000"/>
        <rFont val="Calibri"/>
        <family val="2"/>
        <scheme val="minor"/>
      </rPr>
      <t xml:space="preserve">fana wanhu </t>
    </r>
    <r>
      <rPr>
        <b/>
        <sz val="11"/>
        <color rgb="FF800080"/>
        <rFont val="Calibri"/>
        <family val="2"/>
        <scheme val="minor"/>
      </rPr>
      <t xml:space="preserve">wamwenga , ivo cheye hachilonda bule mbuli ya Mulungu muladi chibhalo . Mbali , kwa Chilisito , chiwalongela </t>
    </r>
    <r>
      <rPr>
        <sz val="11"/>
        <color rgb="FF008000"/>
        <rFont val="Calibri"/>
        <family val="2"/>
        <scheme val="minor"/>
      </rPr>
      <t xml:space="preserve">mbuli ya Mulungu kwa </t>
    </r>
    <r>
      <rPr>
        <b/>
        <sz val="11"/>
        <color rgb="FF800080"/>
        <rFont val="Calibri"/>
        <family val="2"/>
        <scheme val="minor"/>
      </rPr>
      <t xml:space="preserve">uwazi </t>
    </r>
    <r>
      <rPr>
        <sz val="11"/>
        <color rgb="FF008000"/>
        <rFont val="Calibri"/>
        <family val="2"/>
        <scheme val="minor"/>
      </rPr>
      <t xml:space="preserve">, fana wanhu </t>
    </r>
    <r>
      <rPr>
        <b/>
        <sz val="11"/>
        <color rgb="FF800080"/>
        <rFont val="Calibri"/>
        <family val="2"/>
        <scheme val="minor"/>
      </rPr>
      <t xml:space="preserve">watumigwa </t>
    </r>
    <r>
      <rPr>
        <sz val="11"/>
        <color rgb="FF008000"/>
        <rFont val="Calibri"/>
        <family val="2"/>
        <scheme val="minor"/>
      </rPr>
      <t xml:space="preserve">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</si>
  <si>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fana niye nahawalava </t>
    </r>
    <r>
      <rPr>
        <sz val="11"/>
        <color rgb="FF008000"/>
        <rFont val="Calibri"/>
        <family val="2"/>
        <scheme val="minor"/>
      </rPr>
      <t xml:space="preserve">usungu </t>
    </r>
    <r>
      <rPr>
        <i/>
        <sz val="11"/>
        <color rgb="FF0000FF"/>
        <rFont val="Calibri"/>
        <family val="2"/>
        <scheme val="minor"/>
      </rPr>
      <t xml:space="preserve">muumoyo </t>
    </r>
    <r>
      <rPr>
        <sz val="11"/>
        <color rgb="FF008000"/>
        <rFont val="Calibri"/>
        <family val="2"/>
        <scheme val="minor"/>
      </rPr>
      <t xml:space="preserve">, </t>
    </r>
    <r>
      <rPr>
        <b/>
        <sz val="11"/>
        <color rgb="FF800080"/>
        <rFont val="Calibri"/>
        <family val="2"/>
        <scheme val="minor"/>
      </rPr>
      <t xml:space="preserve">iyo yelihi yonda yanduse kusangalaze </t>
    </r>
    <r>
      <rPr>
        <sz val="11"/>
        <color rgb="FF008000"/>
        <rFont val="Calibri"/>
        <family val="2"/>
        <scheme val="minor"/>
      </rPr>
      <t xml:space="preserve">ila </t>
    </r>
    <r>
      <rPr>
        <b/>
        <sz val="11"/>
        <color rgb="FF800080"/>
        <rFont val="Calibri"/>
        <family val="2"/>
        <scheme val="minor"/>
      </rPr>
      <t xml:space="preserve">mweye </t>
    </r>
    <r>
      <rPr>
        <sz val="11"/>
        <color rgb="FF008000"/>
        <rFont val="Calibri"/>
        <family val="2"/>
        <scheme val="minor"/>
      </rPr>
      <t xml:space="preserve">waja </t>
    </r>
    <r>
      <rPr>
        <b/>
        <sz val="11"/>
        <color rgb="FF800080"/>
        <rFont val="Calibri"/>
        <family val="2"/>
        <scheme val="minor"/>
      </rPr>
      <t xml:space="preserve">woyawasang'hanile ? </t>
    </r>
  </si>
  <si>
    <r>
      <rPr>
        <b/>
        <sz val="11"/>
        <color rgb="FF800080"/>
        <rFont val="Calibri"/>
        <family val="2"/>
        <scheme val="minor"/>
      </rPr>
      <t xml:space="preserve">Mbali niwalandikila mbuli ino , muladi vondanize kwiza siwalongele wanhu woyaweng'he deng'he nhunya . Kwaviya novimanya </t>
    </r>
    <r>
      <rPr>
        <sz val="11"/>
        <color rgb="FF008000"/>
        <rFont val="Calibri"/>
        <family val="2"/>
        <scheme val="minor"/>
      </rPr>
      <t xml:space="preserve">mweye </t>
    </r>
    <r>
      <rPr>
        <b/>
        <sz val="11"/>
        <color rgb="FF800080"/>
        <rFont val="Calibri"/>
        <family val="2"/>
        <scheme val="minor"/>
      </rPr>
      <t xml:space="preserve">wose mwizakondelelwa fana niye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</si>
  <si>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niwakalile </t>
    </r>
    <r>
      <rPr>
        <sz val="11"/>
        <color rgb="FF008000"/>
        <rFont val="Calibri"/>
        <family val="2"/>
        <scheme val="minor"/>
      </rPr>
      <t xml:space="preserve">na </t>
    </r>
    <r>
      <rPr>
        <strike/>
        <sz val="11"/>
        <color rgb="FFFF0000"/>
        <rFont val="Calibri"/>
        <family val="2"/>
        <scheme val="minor"/>
      </rPr>
      <t xml:space="preserve">muna </t>
    </r>
    <r>
      <rPr>
        <sz val="11"/>
        <color rgb="FF008000"/>
        <rFont val="Calibri"/>
        <family val="2"/>
        <scheme val="minor"/>
      </rPr>
      <t xml:space="preserve">usungu </t>
    </r>
    <r>
      <rPr>
        <i/>
        <sz val="11"/>
        <color rgb="FF0000FF"/>
        <rFont val="Calibri"/>
        <family val="2"/>
        <scheme val="minor"/>
      </rPr>
      <t xml:space="preserve">muumoyo mkulu </t>
    </r>
    <r>
      <rPr>
        <sz val="11"/>
        <color rgb="FF008000"/>
        <rFont val="Calibri"/>
        <family val="2"/>
        <scheme val="minor"/>
      </rPr>
      <t xml:space="preserve">na </t>
    </r>
    <r>
      <rPr>
        <b/>
        <sz val="11"/>
        <color rgb="FF800080"/>
        <rFont val="Calibri"/>
        <family val="2"/>
        <scheme val="minor"/>
      </rPr>
      <t xml:space="preserve">ngayengaye ng'hani </t>
    </r>
    <r>
      <rPr>
        <sz val="11"/>
        <color rgb="FF008000"/>
        <rFont val="Calibri"/>
        <family val="2"/>
        <scheme val="minor"/>
      </rPr>
      <t xml:space="preserve">muumoyo </t>
    </r>
    <r>
      <rPr>
        <b/>
        <sz val="11"/>
        <color rgb="FF80008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nalila kwaviya si kwaviya niwatende mweye muhelelwe </t>
    </r>
    <r>
      <rPr>
        <sz val="11"/>
        <color rgb="FF008000"/>
        <rFont val="Calibri"/>
        <family val="2"/>
        <scheme val="minor"/>
      </rPr>
      <t xml:space="preserve">, </t>
    </r>
    <r>
      <rPr>
        <b/>
        <sz val="11"/>
        <color rgb="FF800080"/>
        <rFont val="Calibri"/>
        <family val="2"/>
        <scheme val="minor"/>
      </rPr>
      <t xml:space="preserve">ila muladi muvimanye kuwa ninogiligwe ng'hani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</si>
  <si>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munhu </t>
    </r>
    <r>
      <rPr>
        <b/>
        <sz val="11"/>
        <color rgb="FF800080"/>
        <rFont val="Calibri"/>
        <family val="2"/>
        <scheme val="minor"/>
      </rPr>
      <t xml:space="preserve">yoyose yahasang'hanile munhu yoyose , hanihasang'hanile </t>
    </r>
    <r>
      <rPr>
        <sz val="11"/>
        <color rgb="FF008000"/>
        <rFont val="Calibri"/>
        <family val="2"/>
        <scheme val="minor"/>
      </rPr>
      <t xml:space="preserve">niye </t>
    </r>
    <r>
      <rPr>
        <i/>
        <sz val="11"/>
        <color rgb="FF0000FF"/>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fana vayahasang'hanile </t>
    </r>
    <r>
      <rPr>
        <sz val="11"/>
        <color rgb="FF008000"/>
        <rFont val="Calibri"/>
        <family val="2"/>
        <scheme val="minor"/>
      </rPr>
      <t xml:space="preserve">mweye </t>
    </r>
    <r>
      <rPr>
        <b/>
        <sz val="11"/>
        <color rgb="FF800080"/>
        <rFont val="Calibri"/>
        <family val="2"/>
        <scheme val="minor"/>
      </rPr>
      <t xml:space="preserve">wose , muladi siwelongele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</si>
  <si>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nhogolwa ino yoyandigwe na waja </t>
    </r>
    <r>
      <rPr>
        <sz val="11"/>
        <color rgb="FF008000"/>
        <rFont val="Calibri"/>
        <family val="2"/>
        <scheme val="minor"/>
      </rPr>
      <t xml:space="preserve">wengi </t>
    </r>
    <r>
      <rPr>
        <b/>
        <sz val="11"/>
        <color rgb="FF800080"/>
        <rFont val="Calibri"/>
        <family val="2"/>
        <scheme val="minor"/>
      </rPr>
      <t xml:space="preserve">imwing'ha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</si>
  <si>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vino , muladi mwamusegezele na kumgomesa </t>
    </r>
    <r>
      <rPr>
        <sz val="11"/>
        <color rgb="FF008000"/>
        <rFont val="Calibri"/>
        <family val="2"/>
        <scheme val="minor"/>
      </rPr>
      <t xml:space="preserve">munhu iyo </t>
    </r>
    <r>
      <rPr>
        <i/>
        <sz val="11"/>
        <color rgb="FF0000FF"/>
        <rFont val="Calibri"/>
        <family val="2"/>
        <scheme val="minor"/>
      </rPr>
      <t xml:space="preserve">, bule munhu iyo sekeyeze kugumigwa </t>
    </r>
    <r>
      <rPr>
        <sz val="11"/>
        <color rgb="FF008000"/>
        <rFont val="Calibri"/>
        <family val="2"/>
        <scheme val="minor"/>
      </rPr>
      <t xml:space="preserve">na </t>
    </r>
    <r>
      <rPr>
        <strike/>
        <sz val="11"/>
        <color rgb="FFFF0000"/>
        <rFont val="Calibri"/>
        <family val="2"/>
        <scheme val="minor"/>
      </rPr>
      <t xml:space="preserve">kumwing'ha moyo , sekeyagumigwe </t>
    </r>
    <r>
      <rPr>
        <sz val="11"/>
        <color rgb="FF008000"/>
        <rFont val="Calibri"/>
        <family val="2"/>
        <scheme val="minor"/>
      </rPr>
      <t xml:space="preserve">usungu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</si>
  <si>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nokulongela </t>
    </r>
    <r>
      <rPr>
        <sz val="11"/>
        <color rgb="FF008000"/>
        <rFont val="Calibri"/>
        <family val="2"/>
        <scheme val="minor"/>
      </rPr>
      <t xml:space="preserve">kaidi </t>
    </r>
    <r>
      <rPr>
        <i/>
        <sz val="11"/>
        <color rgb="FF0000FF"/>
        <rFont val="Calibri"/>
        <family val="2"/>
        <scheme val="minor"/>
      </rPr>
      <t xml:space="preserve">, mulagusishe kaidi kumulonda yeye </t>
    </r>
    <r>
      <rPr>
        <sz val="11"/>
        <color rgb="FF008000"/>
        <rFont val="Calibri"/>
        <family val="2"/>
        <scheme val="minor"/>
      </rPr>
      <t xml:space="preserve">. </t>
    </r>
  </si>
  <si>
    <r>
      <rPr>
        <b/>
        <sz val="11"/>
        <color rgb="FF800080"/>
        <rFont val="Calibri"/>
        <family val="2"/>
        <scheme val="minor"/>
      </rPr>
      <t xml:space="preserve">Kawalongela ivo , nowalandikila muladi muilole fana mweye mwodaha kugezigwa </t>
    </r>
    <r>
      <rPr>
        <sz val="11"/>
        <color rgb="FF008000"/>
        <rFont val="Calibri"/>
        <family val="2"/>
        <scheme val="minor"/>
      </rPr>
      <t xml:space="preserve">na </t>
    </r>
    <r>
      <rPr>
        <b/>
        <sz val="11"/>
        <color rgb="FF800080"/>
        <rFont val="Calibri"/>
        <family val="2"/>
        <scheme val="minor"/>
      </rPr>
      <t xml:space="preserve">kutika mbuli zose </t>
    </r>
    <r>
      <rPr>
        <sz val="11"/>
        <color rgb="FF008000"/>
        <rFont val="Calibri"/>
        <family val="2"/>
        <scheme val="minor"/>
      </rPr>
      <t xml:space="preserve">. </t>
    </r>
  </si>
  <si>
    <r>
      <rPr>
        <i/>
        <sz val="11"/>
        <color rgb="FF0000FF"/>
        <rFont val="Calibri"/>
        <family val="2"/>
        <scheme val="minor"/>
      </rPr>
      <t xml:space="preserve">Iviya , cheye ching'hali kwiganilisha kaidi ? </t>
    </r>
    <r>
      <rPr>
        <sz val="11"/>
        <color rgb="FF008000"/>
        <rFont val="Calibri"/>
        <family val="2"/>
        <scheme val="minor"/>
      </rPr>
      <t xml:space="preserve">Vino </t>
    </r>
    <r>
      <rPr>
        <b/>
        <sz val="11"/>
        <color rgb="FF800080"/>
        <rFont val="Calibri"/>
        <family val="2"/>
        <scheme val="minor"/>
      </rPr>
      <t xml:space="preserve">chila </t>
    </r>
    <r>
      <rPr>
        <sz val="11"/>
        <color rgb="FF008000"/>
        <rFont val="Calibri"/>
        <family val="2"/>
        <scheme val="minor"/>
      </rPr>
      <t xml:space="preserve">fana wanhu wamwenga </t>
    </r>
    <r>
      <rPr>
        <i/>
        <sz val="11"/>
        <color rgb="FF0000FF"/>
        <rFont val="Calibri"/>
        <family val="2"/>
        <scheme val="minor"/>
      </rPr>
      <t xml:space="preserve">, cheye ching'hali na ludabwa lwa kupetela maandiko ya kutosela kwa mweye hebu kulawa kwenu </t>
    </r>
    <r>
      <rPr>
        <sz val="11"/>
        <color rgb="FF008000"/>
        <rFont val="Calibri"/>
        <family val="2"/>
        <scheme val="minor"/>
      </rPr>
      <t xml:space="preserve">? </t>
    </r>
  </si>
  <si>
    <r>
      <rPr>
        <b/>
        <sz val="11"/>
        <color rgb="FF800080"/>
        <rFont val="Calibri"/>
        <family val="2"/>
        <scheme val="minor"/>
      </rPr>
      <t xml:space="preserve">Kwaviya chila chinhu chiyakalile na </t>
    </r>
    <r>
      <rPr>
        <sz val="11"/>
        <color rgb="FF008000"/>
        <rFont val="Calibri"/>
        <family val="2"/>
        <scheme val="minor"/>
      </rPr>
      <t xml:space="preserve">utunhizo </t>
    </r>
    <r>
      <rPr>
        <b/>
        <sz val="11"/>
        <color rgb="FF800080"/>
        <rFont val="Calibri"/>
        <family val="2"/>
        <scheme val="minor"/>
      </rPr>
      <t xml:space="preserve">sambi chichali na utunhizo kufosa </t>
    </r>
    <r>
      <rPr>
        <sz val="11"/>
        <color rgb="FF008000"/>
        <rFont val="Calibri"/>
        <family val="2"/>
        <scheme val="minor"/>
      </rPr>
      <t xml:space="preserve">utunhizo uno </t>
    </r>
    <r>
      <rPr>
        <b/>
        <sz val="11"/>
        <color rgb="FF800080"/>
        <rFont val="Calibri"/>
        <family val="2"/>
        <scheme val="minor"/>
      </rPr>
      <t xml:space="preserve">uli mwii Ufalume umwenga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</si>
  <si>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chochilawilila chilawilila muna utunhizo </t>
    </r>
    <r>
      <rPr>
        <sz val="11"/>
        <color rgb="FF008000"/>
        <rFont val="Calibri"/>
        <family val="2"/>
        <scheme val="minor"/>
      </rPr>
      <t xml:space="preserve">, </t>
    </r>
    <r>
      <rPr>
        <b/>
        <sz val="11"/>
        <color rgb="FF800080"/>
        <rFont val="Calibri"/>
        <family val="2"/>
        <scheme val="minor"/>
      </rPr>
      <t xml:space="preserve">vino chila chinhu chochilawilila chila muna </t>
    </r>
    <r>
      <rPr>
        <sz val="11"/>
        <color rgb="FF008000"/>
        <rFont val="Calibri"/>
        <family val="2"/>
        <scheme val="minor"/>
      </rPr>
      <t xml:space="preserve">utunhizo </t>
    </r>
    <r>
      <rPr>
        <strike/>
        <sz val="11"/>
        <color rgb="FFFF0000"/>
        <rFont val="Calibri"/>
        <family val="2"/>
        <scheme val="minor"/>
      </rPr>
      <t xml:space="preserve">wake , ivo chiya chili siku zose chizakuwa na utunhizo 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</si>
  <si>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kwaviya kwaviya chimali na chigongo chino </t>
    </r>
    <r>
      <rPr>
        <sz val="11"/>
        <color rgb="FF008000"/>
        <rFont val="Calibri"/>
        <family val="2"/>
        <scheme val="minor"/>
      </rPr>
      <t xml:space="preserve">, </t>
    </r>
    <r>
      <rPr>
        <b/>
        <sz val="11"/>
        <color rgb="FF800080"/>
        <rFont val="Calibri"/>
        <family val="2"/>
        <scheme val="minor"/>
      </rPr>
      <t xml:space="preserve">chila na uhuwilo </t>
    </r>
    <r>
      <rPr>
        <sz val="11"/>
        <color rgb="FF008000"/>
        <rFont val="Calibri"/>
        <family val="2"/>
        <scheme val="minor"/>
      </rPr>
      <t xml:space="preserve">mkulu . </t>
    </r>
  </si>
  <si>
    <r>
      <rPr>
        <b/>
        <sz val="11"/>
        <color rgb="FF800080"/>
        <rFont val="Calibri"/>
        <family val="2"/>
        <scheme val="minor"/>
      </rPr>
      <t xml:space="preserve">Na cheye hachili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yoyakalile na divai kuchisogo muuso wake </t>
    </r>
    <r>
      <rPr>
        <sz val="11"/>
        <color rgb="FF008000"/>
        <rFont val="Calibri"/>
        <family val="2"/>
        <scheme val="minor"/>
      </rPr>
      <t xml:space="preserve">, muladi wanhu wa Isilaeli </t>
    </r>
    <r>
      <rPr>
        <b/>
        <sz val="11"/>
        <color rgb="FF800080"/>
        <rFont val="Calibri"/>
        <family val="2"/>
        <scheme val="minor"/>
      </rPr>
      <t xml:space="preserve">sekewawone ung'hali uwo ung'hali ukala umwing'ha mbaka dilamba dilawa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</si>
  <si>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hakili </t>
    </r>
    <r>
      <rPr>
        <sz val="11"/>
        <color rgb="FF008000"/>
        <rFont val="Calibri"/>
        <family val="2"/>
        <scheme val="minor"/>
      </rPr>
      <t xml:space="preserve">zawo </t>
    </r>
    <r>
      <rPr>
        <b/>
        <sz val="11"/>
        <color rgb="FF800080"/>
        <rFont val="Calibri"/>
        <family val="2"/>
        <scheme val="minor"/>
      </rPr>
      <t xml:space="preserve">zilagalilwa , kwaviya mbaka sambi dino , chifalo icho chichali chizaigwa </t>
    </r>
    <r>
      <rPr>
        <sz val="11"/>
        <color rgb="FF008000"/>
        <rFont val="Calibri"/>
        <family val="2"/>
        <scheme val="minor"/>
      </rPr>
      <t xml:space="preserve">lagano da umwaka . </t>
    </r>
    <r>
      <rPr>
        <b/>
        <sz val="11"/>
        <color rgb="FF800080"/>
        <rFont val="Calibri"/>
        <family val="2"/>
        <scheme val="minor"/>
      </rPr>
      <t xml:space="preserve">Chifalo </t>
    </r>
    <r>
      <rPr>
        <sz val="11"/>
        <color rgb="FF008000"/>
        <rFont val="Calibri"/>
        <family val="2"/>
        <scheme val="minor"/>
      </rPr>
      <t xml:space="preserve">icho </t>
    </r>
    <r>
      <rPr>
        <b/>
        <sz val="11"/>
        <color rgb="FF800080"/>
        <rFont val="Calibri"/>
        <family val="2"/>
        <scheme val="minor"/>
      </rPr>
      <t xml:space="preserve">hachigegigwe bule , kwaviya chochigegigwa kwa </t>
    </r>
    <r>
      <rPr>
        <sz val="11"/>
        <color rgb="FF008000"/>
        <rFont val="Calibri"/>
        <family val="2"/>
        <scheme val="minor"/>
      </rPr>
      <t xml:space="preserve">Chilisito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</si>
  <si>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Wanhu mbaka sambi sambi muna yamalagilizo </t>
    </r>
    <r>
      <rPr>
        <sz val="11"/>
        <color rgb="FF008000"/>
        <rFont val="Calibri"/>
        <family val="2"/>
        <scheme val="minor"/>
      </rPr>
      <t xml:space="preserve">ya Musa , </t>
    </r>
    <r>
      <rPr>
        <b/>
        <sz val="11"/>
        <color rgb="FF800080"/>
        <rFont val="Calibri"/>
        <family val="2"/>
        <scheme val="minor"/>
      </rPr>
      <t xml:space="preserve">chifalo icho chifika muna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</si>
  <si>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munhu yahakobokela </t>
    </r>
    <r>
      <rPr>
        <sz val="11"/>
        <color rgb="FF008000"/>
        <rFont val="Calibri"/>
        <family val="2"/>
        <scheme val="minor"/>
      </rPr>
      <t xml:space="preserve">Mndewa , </t>
    </r>
    <r>
      <rPr>
        <b/>
        <sz val="11"/>
        <color rgb="FF800080"/>
        <rFont val="Calibri"/>
        <family val="2"/>
        <scheme val="minor"/>
      </rPr>
      <t xml:space="preserve">chifalo chochilawa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</si>
  <si>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b/>
        <sz val="11"/>
        <color rgb="FF800080"/>
        <rFont val="Calibri"/>
        <family val="2"/>
        <scheme val="minor"/>
      </rPr>
      <t xml:space="preserve">wa Mulungu . Uko </t>
    </r>
    <r>
      <rPr>
        <sz val="11"/>
        <color rgb="FF008000"/>
        <rFont val="Calibri"/>
        <family val="2"/>
        <scheme val="minor"/>
      </rPr>
      <t xml:space="preserve">Muhe wa Mndewa </t>
    </r>
    <r>
      <rPr>
        <i/>
        <sz val="11"/>
        <color rgb="FF0000FF"/>
        <rFont val="Calibri"/>
        <family val="2"/>
        <scheme val="minor"/>
      </rPr>
      <t xml:space="preserve">yeli </t>
    </r>
    <r>
      <rPr>
        <sz val="11"/>
        <color rgb="FF008000"/>
        <rFont val="Calibri"/>
        <family val="2"/>
        <scheme val="minor"/>
      </rPr>
      <t xml:space="preserve">, </t>
    </r>
    <r>
      <rPr>
        <b/>
        <sz val="11"/>
        <color rgb="FF800080"/>
        <rFont val="Calibri"/>
        <family val="2"/>
        <scheme val="minor"/>
      </rPr>
      <t xml:space="preserve">uko kuli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</si>
  <si>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hachigubikigwe , chila cholondeka kuwona </t>
    </r>
    <r>
      <rPr>
        <sz val="11"/>
        <color rgb="FF008000"/>
        <rFont val="Calibri"/>
        <family val="2"/>
        <scheme val="minor"/>
      </rPr>
      <t xml:space="preserve">utunhizo wa Mndewa </t>
    </r>
    <r>
      <rPr>
        <i/>
        <sz val="11"/>
        <color rgb="FF0000FF"/>
        <rFont val="Calibri"/>
        <family val="2"/>
        <scheme val="minor"/>
      </rPr>
      <t xml:space="preserve">fana chilawizi . Chimuchisigwa kuwa fana iyo </t>
    </r>
    <r>
      <rPr>
        <sz val="11"/>
        <color rgb="FF008000"/>
        <rFont val="Calibri"/>
        <family val="2"/>
        <scheme val="minor"/>
      </rPr>
      <t xml:space="preserve">, </t>
    </r>
    <r>
      <rPr>
        <b/>
        <sz val="11"/>
        <color rgb="FF800080"/>
        <rFont val="Calibri"/>
        <family val="2"/>
        <scheme val="minor"/>
      </rPr>
      <t xml:space="preserve">chila kwa </t>
    </r>
    <r>
      <rPr>
        <sz val="11"/>
        <color rgb="FF008000"/>
        <rFont val="Calibri"/>
        <family val="2"/>
        <scheme val="minor"/>
      </rPr>
      <t xml:space="preserve">utunhizo </t>
    </r>
    <r>
      <rPr>
        <b/>
        <sz val="11"/>
        <color rgb="FF800080"/>
        <rFont val="Calibri"/>
        <family val="2"/>
        <scheme val="minor"/>
      </rPr>
      <t xml:space="preserve">wokwing'ha </t>
    </r>
    <r>
      <rPr>
        <sz val="11"/>
        <color rgb="FF008000"/>
        <rFont val="Calibri"/>
        <family val="2"/>
        <scheme val="minor"/>
      </rPr>
      <t xml:space="preserve">utunhizo </t>
    </r>
    <r>
      <rPr>
        <b/>
        <sz val="11"/>
        <color rgb="FF800080"/>
        <rFont val="Calibri"/>
        <family val="2"/>
        <scheme val="minor"/>
      </rPr>
      <t xml:space="preserve">, kwaviya Mndewa </t>
    </r>
    <r>
      <rPr>
        <sz val="11"/>
        <color rgb="FF008000"/>
        <rFont val="Calibri"/>
        <family val="2"/>
        <scheme val="minor"/>
      </rPr>
      <t xml:space="preserve">iyo </t>
    </r>
    <r>
      <rPr>
        <strike/>
        <sz val="11"/>
        <color rgb="FFFF0000"/>
        <rFont val="Calibri"/>
        <family val="2"/>
        <scheme val="minor"/>
      </rPr>
      <t xml:space="preserve">Mndewa , yeye ni </t>
    </r>
    <r>
      <rPr>
        <sz val="11"/>
        <color rgb="FF008000"/>
        <rFont val="Calibri"/>
        <family val="2"/>
        <scheme val="minor"/>
      </rPr>
      <t xml:space="preserve">Muhe . </t>
    </r>
  </si>
  <si>
    <r>
      <rPr>
        <b/>
        <sz val="11"/>
        <color rgb="FF800080"/>
        <rFont val="Calibri"/>
        <family val="2"/>
        <scheme val="minor"/>
      </rPr>
      <t xml:space="preserve">Wamwenga mweye </t>
    </r>
    <r>
      <rPr>
        <sz val="11"/>
        <color rgb="FF008000"/>
        <rFont val="Calibri"/>
        <family val="2"/>
        <scheme val="minor"/>
      </rPr>
      <t xml:space="preserve">wenyewo </t>
    </r>
    <r>
      <rPr>
        <b/>
        <sz val="11"/>
        <color rgb="FF800080"/>
        <rFont val="Calibri"/>
        <family val="2"/>
        <scheme val="minor"/>
      </rPr>
      <t xml:space="preserve">ni kalati jeswe jandikigwe </t>
    </r>
    <r>
      <rPr>
        <sz val="11"/>
        <color rgb="FF008000"/>
        <rFont val="Calibri"/>
        <family val="2"/>
        <scheme val="minor"/>
      </rPr>
      <t xml:space="preserve">muna </t>
    </r>
    <r>
      <rPr>
        <b/>
        <sz val="11"/>
        <color rgb="FF800080"/>
        <rFont val="Calibri"/>
        <family val="2"/>
        <scheme val="minor"/>
      </rPr>
      <t xml:space="preserve">mizoyo jeswe </t>
    </r>
    <r>
      <rPr>
        <sz val="11"/>
        <color rgb="FF008000"/>
        <rFont val="Calibri"/>
        <family val="2"/>
        <scheme val="minor"/>
      </rPr>
      <t xml:space="preserve">, </t>
    </r>
    <r>
      <rPr>
        <b/>
        <sz val="11"/>
        <color rgb="FF800080"/>
        <rFont val="Calibri"/>
        <family val="2"/>
        <scheme val="minor"/>
      </rPr>
      <t xml:space="preserve">yoyamanyigwe </t>
    </r>
    <r>
      <rPr>
        <sz val="11"/>
        <color rgb="FF008000"/>
        <rFont val="Calibri"/>
        <family val="2"/>
        <scheme val="minor"/>
      </rPr>
      <t xml:space="preserve">na </t>
    </r>
    <r>
      <rPr>
        <b/>
        <sz val="11"/>
        <color rgb="FF800080"/>
        <rFont val="Calibri"/>
        <family val="2"/>
        <scheme val="minor"/>
      </rPr>
      <t xml:space="preserve">kuligwa </t>
    </r>
    <r>
      <rPr>
        <sz val="11"/>
        <color rgb="FF008000"/>
        <rFont val="Calibri"/>
        <family val="2"/>
        <scheme val="minor"/>
      </rPr>
      <t xml:space="preserve">na wanhu wose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</si>
  <si>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mowoneka kuwa mweye mwilata yoyatangigwe na </t>
    </r>
    <r>
      <rPr>
        <sz val="11"/>
        <color rgb="FF008000"/>
        <rFont val="Calibri"/>
        <family val="2"/>
        <scheme val="minor"/>
      </rPr>
      <t xml:space="preserve">Chilisito </t>
    </r>
    <r>
      <rPr>
        <strike/>
        <sz val="11"/>
        <color rgb="FFFF0000"/>
        <rFont val="Calibri"/>
        <family val="2"/>
        <scheme val="minor"/>
      </rPr>
      <t xml:space="preserve">wowandikigwe na kutumigwa kumwenu na cheye . Hawandikigwe na usula bule </t>
    </r>
    <r>
      <rPr>
        <sz val="11"/>
        <color rgb="FF008000"/>
        <rFont val="Calibri"/>
        <family val="2"/>
        <scheme val="minor"/>
      </rPr>
      <t xml:space="preserve">, </t>
    </r>
    <r>
      <rPr>
        <b/>
        <sz val="11"/>
        <color rgb="FF800080"/>
        <rFont val="Calibri"/>
        <family val="2"/>
        <scheme val="minor"/>
      </rPr>
      <t xml:space="preserve">kwaviya chila va mbuli yotangigwa kwa utunhizo , ila </t>
    </r>
    <r>
      <rPr>
        <sz val="11"/>
        <color rgb="FF008000"/>
        <rFont val="Calibri"/>
        <family val="2"/>
        <scheme val="minor"/>
      </rPr>
      <t xml:space="preserve">kwa Muhe wa Mulungu yeli </t>
    </r>
    <r>
      <rPr>
        <b/>
        <sz val="11"/>
        <color rgb="FF800080"/>
        <rFont val="Calibri"/>
        <family val="2"/>
        <scheme val="minor"/>
      </rPr>
      <t xml:space="preserve">muanga </t>
    </r>
    <r>
      <rPr>
        <sz val="11"/>
        <color rgb="FF008000"/>
        <rFont val="Calibri"/>
        <family val="2"/>
        <scheme val="minor"/>
      </rPr>
      <t xml:space="preserve">. </t>
    </r>
    <r>
      <rPr>
        <b/>
        <sz val="11"/>
        <color rgb="FF800080"/>
        <rFont val="Calibri"/>
        <family val="2"/>
        <scheme val="minor"/>
      </rPr>
      <t xml:space="preserve">Icho hachimali kwibhilengo va mabwe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muna </t>
    </r>
    <r>
      <rPr>
        <b/>
        <sz val="11"/>
        <color rgb="FF800080"/>
        <rFont val="Calibri"/>
        <family val="2"/>
        <scheme val="minor"/>
      </rPr>
      <t xml:space="preserve">yamabhilengo </t>
    </r>
    <r>
      <rPr>
        <sz val="11"/>
        <color rgb="FF008000"/>
        <rFont val="Calibri"/>
        <family val="2"/>
        <scheme val="minor"/>
      </rPr>
      <t xml:space="preserve">ya wanhu </t>
    </r>
    <r>
      <rPr>
        <i/>
        <sz val="11"/>
        <color rgb="FF0000FF"/>
        <rFont val="Calibri"/>
        <family val="2"/>
        <scheme val="minor"/>
      </rPr>
      <t xml:space="preserve">, viyaviya mizoyo </t>
    </r>
    <r>
      <rPr>
        <sz val="11"/>
        <color rgb="FF008000"/>
        <rFont val="Calibri"/>
        <family val="2"/>
        <scheme val="minor"/>
      </rPr>
      <t xml:space="preserve">. </t>
    </r>
  </si>
  <si>
    <r>
      <rPr>
        <b/>
        <sz val="11"/>
        <color rgb="FF800080"/>
        <rFont val="Calibri"/>
        <family val="2"/>
        <scheme val="minor"/>
      </rPr>
      <t xml:space="preserve">Na ino niiyo ing'hembelo yili na cheye haulongozi ha Mulungu </t>
    </r>
    <r>
      <rPr>
        <sz val="11"/>
        <color rgb="FF008000"/>
        <rFont val="Calibri"/>
        <family val="2"/>
        <scheme val="minor"/>
      </rPr>
      <t xml:space="preserve">kwa </t>
    </r>
    <r>
      <rPr>
        <strike/>
        <sz val="11"/>
        <color rgb="FFFF0000"/>
        <rFont val="Calibri"/>
        <family val="2"/>
        <scheme val="minor"/>
      </rPr>
      <t xml:space="preserve">ichimu cha kweli ng'hani haulongozi wa Mulungu , kwa nzila ya </t>
    </r>
    <r>
      <rPr>
        <sz val="11"/>
        <color rgb="FF008000"/>
        <rFont val="Calibri"/>
        <family val="2"/>
        <scheme val="minor"/>
      </rPr>
      <t xml:space="preserve">Chilisito . </t>
    </r>
  </si>
  <si>
    <r>
      <rPr>
        <b/>
        <sz val="11"/>
        <color rgb="FF800080"/>
        <rFont val="Calibri"/>
        <family val="2"/>
        <scheme val="minor"/>
      </rPr>
      <t xml:space="preserve">Viyaviya hachilola kuwa </t>
    </r>
    <r>
      <rPr>
        <sz val="11"/>
        <color rgb="FF008000"/>
        <rFont val="Calibri"/>
        <family val="2"/>
        <scheme val="minor"/>
      </rPr>
      <t xml:space="preserve">chochose </t>
    </r>
    <r>
      <rPr>
        <b/>
        <sz val="11"/>
        <color rgb="FF800080"/>
        <rFont val="Calibri"/>
        <family val="2"/>
        <scheme val="minor"/>
      </rPr>
      <t xml:space="preserve">chochimtenda chikole kwa udahi wetu mwenyewo </t>
    </r>
    <r>
      <rPr>
        <sz val="11"/>
        <color rgb="FF008000"/>
        <rFont val="Calibri"/>
        <family val="2"/>
        <scheme val="minor"/>
      </rPr>
      <t xml:space="preserve">, mbali udahi wetu </t>
    </r>
    <r>
      <rPr>
        <b/>
        <sz val="11"/>
        <color rgb="FF800080"/>
        <rFont val="Calibri"/>
        <family val="2"/>
        <scheme val="minor"/>
      </rPr>
      <t xml:space="preserve">wokwing'ha kulawa </t>
    </r>
    <r>
      <rPr>
        <sz val="11"/>
        <color rgb="FF008000"/>
        <rFont val="Calibri"/>
        <family val="2"/>
        <scheme val="minor"/>
      </rPr>
      <t xml:space="preserve">kwa Mulungu . </t>
    </r>
  </si>
  <si>
    <r>
      <rPr>
        <b/>
        <sz val="11"/>
        <color rgb="FF800080"/>
        <rFont val="Calibri"/>
        <family val="2"/>
        <scheme val="minor"/>
      </rPr>
      <t xml:space="preserve">Kawalongela viyaviya uchitenda </t>
    </r>
    <r>
      <rPr>
        <sz val="11"/>
        <color rgb="FF008000"/>
        <rFont val="Calibri"/>
        <family val="2"/>
        <scheme val="minor"/>
      </rPr>
      <t xml:space="preserve">kuwa </t>
    </r>
    <r>
      <rPr>
        <b/>
        <sz val="11"/>
        <color rgb="FF800080"/>
        <rFont val="Calibri"/>
        <family val="2"/>
        <scheme val="minor"/>
      </rPr>
      <t xml:space="preserve">wasenga </t>
    </r>
    <r>
      <rPr>
        <sz val="11"/>
        <color rgb="FF008000"/>
        <rFont val="Calibri"/>
        <family val="2"/>
        <scheme val="minor"/>
      </rPr>
      <t xml:space="preserve">wa lagano da sambi </t>
    </r>
    <r>
      <rPr>
        <b/>
        <sz val="11"/>
        <color rgb="FF800080"/>
        <rFont val="Calibri"/>
        <family val="2"/>
        <scheme val="minor"/>
      </rPr>
      <t xml:space="preserve">. Si lwa </t>
    </r>
    <r>
      <rPr>
        <sz val="11"/>
        <color rgb="FF008000"/>
        <rFont val="Calibri"/>
        <family val="2"/>
        <scheme val="minor"/>
      </rPr>
      <t xml:space="preserve">lagano da </t>
    </r>
    <r>
      <rPr>
        <b/>
        <sz val="11"/>
        <color rgb="FF800080"/>
        <rFont val="Calibri"/>
        <family val="2"/>
        <scheme val="minor"/>
      </rPr>
      <t xml:space="preserve">maandiko </t>
    </r>
    <r>
      <rPr>
        <sz val="11"/>
        <color rgb="FF008000"/>
        <rFont val="Calibri"/>
        <family val="2"/>
        <scheme val="minor"/>
      </rPr>
      <t xml:space="preserve">, </t>
    </r>
    <r>
      <rPr>
        <b/>
        <sz val="11"/>
        <color rgb="FF800080"/>
        <rFont val="Calibri"/>
        <family val="2"/>
        <scheme val="minor"/>
      </rPr>
      <t xml:space="preserve">ila lwa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maandiko </t>
    </r>
    <r>
      <rPr>
        <sz val="11"/>
        <color rgb="FF008000"/>
        <rFont val="Calibri"/>
        <family val="2"/>
        <scheme val="minor"/>
      </rPr>
      <t xml:space="preserve">yokoma , mbali Muhe </t>
    </r>
    <r>
      <rPr>
        <b/>
        <sz val="11"/>
        <color rgb="FF800080"/>
        <rFont val="Calibri"/>
        <family val="2"/>
        <scheme val="minor"/>
      </rPr>
      <t xml:space="preserve">wozipetela wanhu </t>
    </r>
    <r>
      <rPr>
        <sz val="11"/>
        <color rgb="FF008000"/>
        <rFont val="Calibri"/>
        <family val="2"/>
        <scheme val="minor"/>
      </rPr>
      <t xml:space="preserve">ugima . </t>
    </r>
  </si>
  <si>
    <r>
      <rPr>
        <b/>
        <sz val="11"/>
        <color rgb="FF800080"/>
        <rFont val="Calibri"/>
        <family val="2"/>
        <scheme val="minor"/>
      </rPr>
      <t xml:space="preserve">Na one fana ufalume uwo wowitenda munhu yakomigwe , wandikigwe </t>
    </r>
    <r>
      <rPr>
        <sz val="11"/>
        <color rgb="FF008000"/>
        <rFont val="Calibri"/>
        <family val="2"/>
        <scheme val="minor"/>
      </rPr>
      <t xml:space="preserve">kwa </t>
    </r>
    <r>
      <rPr>
        <b/>
        <sz val="11"/>
        <color rgb="FF800080"/>
        <rFont val="Calibri"/>
        <family val="2"/>
        <scheme val="minor"/>
      </rPr>
      <t xml:space="preserve">maandiko muna yamabhwii kulutale da dibwe . Mbali Ufalume </t>
    </r>
    <r>
      <rPr>
        <sz val="11"/>
        <color rgb="FF008000"/>
        <rFont val="Calibri"/>
        <family val="2"/>
        <scheme val="minor"/>
      </rPr>
      <t xml:space="preserve">wa Isilaeli hawadahile </t>
    </r>
    <r>
      <rPr>
        <b/>
        <sz val="11"/>
        <color rgb="FF800080"/>
        <rFont val="Calibri"/>
        <family val="2"/>
        <scheme val="minor"/>
      </rPr>
      <t xml:space="preserve">bule kuulolauso wa </t>
    </r>
    <r>
      <rPr>
        <sz val="11"/>
        <color rgb="FF008000"/>
        <rFont val="Calibri"/>
        <family val="2"/>
        <scheme val="minor"/>
      </rPr>
      <t xml:space="preserve">Musa kwa </t>
    </r>
    <r>
      <rPr>
        <b/>
        <sz val="11"/>
        <color rgb="FF800080"/>
        <rFont val="Calibri"/>
        <family val="2"/>
        <scheme val="minor"/>
      </rPr>
      <t xml:space="preserve">chimu icho </t>
    </r>
    <r>
      <rPr>
        <sz val="11"/>
        <color rgb="FF008000"/>
        <rFont val="Calibri"/>
        <family val="2"/>
        <scheme val="minor"/>
      </rPr>
      <t xml:space="preserve">, </t>
    </r>
    <r>
      <rPr>
        <b/>
        <sz val="11"/>
        <color rgb="FF800080"/>
        <rFont val="Calibri"/>
        <family val="2"/>
        <scheme val="minor"/>
      </rPr>
      <t xml:space="preserve">ingawa ulung'husesa ulo lukala ludabwa kwa wanhu . </t>
    </r>
  </si>
  <si>
    <r>
      <rPr>
        <b/>
        <sz val="11"/>
        <color rgb="FF800080"/>
        <rFont val="Calibri"/>
        <family val="2"/>
        <scheme val="minor"/>
      </rPr>
      <t xml:space="preserve">Viya usang'hani wa </t>
    </r>
    <r>
      <rPr>
        <sz val="11"/>
        <color rgb="FF008000"/>
        <rFont val="Calibri"/>
        <family val="2"/>
        <scheme val="minor"/>
      </rPr>
      <t xml:space="preserve">Muhe </t>
    </r>
    <r>
      <rPr>
        <b/>
        <sz val="11"/>
        <color rgb="FF800080"/>
        <rFont val="Calibri"/>
        <family val="2"/>
        <scheme val="minor"/>
      </rPr>
      <t xml:space="preserve">hauna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</si>
  <si>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Kwaviya fana ufalume uwo ulagusa wanhu </t>
    </r>
    <r>
      <rPr>
        <sz val="11"/>
        <color rgb="FF008000"/>
        <rFont val="Calibri"/>
        <family val="2"/>
        <scheme val="minor"/>
      </rPr>
      <t xml:space="preserve">kukala na utunhizo </t>
    </r>
    <r>
      <rPr>
        <strike/>
        <sz val="11"/>
        <color rgb="FFFF0000"/>
        <rFont val="Calibri"/>
        <family val="2"/>
        <scheme val="minor"/>
      </rPr>
      <t xml:space="preserve">muna usang'hano uja ugalile nhaguso </t>
    </r>
    <r>
      <rPr>
        <sz val="11"/>
        <color rgb="FF008000"/>
        <rFont val="Calibri"/>
        <family val="2"/>
        <scheme val="minor"/>
      </rPr>
      <t xml:space="preserve">, </t>
    </r>
    <r>
      <rPr>
        <b/>
        <sz val="11"/>
        <color rgb="FF800080"/>
        <rFont val="Calibri"/>
        <family val="2"/>
        <scheme val="minor"/>
      </rPr>
      <t xml:space="preserve">vino ufalume uwo ulagusa </t>
    </r>
    <r>
      <rPr>
        <sz val="11"/>
        <color rgb="FF008000"/>
        <rFont val="Calibri"/>
        <family val="2"/>
        <scheme val="minor"/>
      </rPr>
      <t xml:space="preserve">wanhu </t>
    </r>
    <r>
      <rPr>
        <b/>
        <sz val="11"/>
        <color rgb="FF800080"/>
        <rFont val="Calibri"/>
        <family val="2"/>
        <scheme val="minor"/>
      </rPr>
      <t xml:space="preserve">kuwa wanhu wanogile kwiza kwa utunhizo ng'hani ? </t>
    </r>
  </si>
  <si>
    <r>
      <rPr>
        <sz val="11"/>
        <color rgb="FF008000"/>
        <rFont val="Calibri"/>
        <family val="2"/>
        <scheme val="minor"/>
      </rPr>
      <t xml:space="preserve">Ivo kwa </t>
    </r>
    <r>
      <rPr>
        <i/>
        <sz val="11"/>
        <color rgb="FF0000FF"/>
        <rFont val="Calibri"/>
        <family val="2"/>
        <scheme val="minor"/>
      </rPr>
      <t xml:space="preserve">ivo , kwaviya chila Mulungu viyawonele </t>
    </r>
    <r>
      <rPr>
        <sz val="11"/>
        <color rgb="FF008000"/>
        <rFont val="Calibri"/>
        <family val="2"/>
        <scheme val="minor"/>
      </rPr>
      <t xml:space="preserve">ubazi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hachigwaze bule </t>
    </r>
    <r>
      <rPr>
        <sz val="11"/>
        <color rgb="FF008000"/>
        <rFont val="Calibri"/>
        <family val="2"/>
        <scheme val="minor"/>
      </rPr>
      <t xml:space="preserve">. </t>
    </r>
  </si>
  <si>
    <r>
      <rPr>
        <b/>
        <sz val="11"/>
        <color rgb="FF800080"/>
        <rFont val="Calibri"/>
        <family val="2"/>
        <scheme val="minor"/>
      </rPr>
      <t xml:space="preserve">Siku zose chila siku zose chochose chichigola mwiitwi ijo da Yesu kudanganika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nawo uonekene </t>
    </r>
    <r>
      <rPr>
        <sz val="11"/>
        <color rgb="FF008000"/>
        <rFont val="Calibri"/>
        <family val="2"/>
        <scheme val="minor"/>
      </rPr>
      <t xml:space="preserve">muna </t>
    </r>
    <r>
      <rPr>
        <b/>
        <sz val="11"/>
        <color rgb="FF800080"/>
        <rFont val="Calibri"/>
        <family val="2"/>
        <scheme val="minor"/>
      </rPr>
      <t xml:space="preserve">imitwi jeswe </t>
    </r>
    <r>
      <rPr>
        <sz val="11"/>
        <color rgb="FF008000"/>
        <rFont val="Calibri"/>
        <family val="2"/>
        <scheme val="minor"/>
      </rPr>
      <t xml:space="preserve">. </t>
    </r>
  </si>
  <si>
    <r>
      <rPr>
        <b/>
        <sz val="11"/>
        <color rgb="FF800080"/>
        <rFont val="Calibri"/>
        <family val="2"/>
        <scheme val="minor"/>
      </rPr>
      <t xml:space="preserve">Kwaviya cheye chili na ugima </t>
    </r>
    <r>
      <rPr>
        <sz val="11"/>
        <color rgb="FF008000"/>
        <rFont val="Calibri"/>
        <family val="2"/>
        <scheme val="minor"/>
      </rPr>
      <t xml:space="preserve">siku zose </t>
    </r>
    <r>
      <rPr>
        <b/>
        <sz val="11"/>
        <color rgb="FF800080"/>
        <rFont val="Calibri"/>
        <family val="2"/>
        <scheme val="minor"/>
      </rPr>
      <t xml:space="preserve">, chiteligwa chifwa </t>
    </r>
    <r>
      <rPr>
        <sz val="11"/>
        <color rgb="FF008000"/>
        <rFont val="Calibri"/>
        <family val="2"/>
        <scheme val="minor"/>
      </rPr>
      <t xml:space="preserve">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ulagusibhwe </t>
    </r>
    <r>
      <rPr>
        <sz val="11"/>
        <color rgb="FF008000"/>
        <rFont val="Calibri"/>
        <family val="2"/>
        <scheme val="minor"/>
      </rPr>
      <t xml:space="preserve">muna </t>
    </r>
    <r>
      <rPr>
        <b/>
        <sz val="11"/>
        <color rgb="FF800080"/>
        <rFont val="Calibri"/>
        <family val="2"/>
        <scheme val="minor"/>
      </rPr>
      <t xml:space="preserve">lukuli lweswe lunu ludaha kudanganika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</si>
  <si>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maabaho lufu lutenda mbuli zake muna cheye </t>
    </r>
    <r>
      <rPr>
        <sz val="11"/>
        <color rgb="FF008000"/>
        <rFont val="Calibri"/>
        <family val="2"/>
        <scheme val="minor"/>
      </rPr>
      <t xml:space="preserve">, mbali ugima </t>
    </r>
    <r>
      <rPr>
        <b/>
        <sz val="11"/>
        <color rgb="FF800080"/>
        <rFont val="Calibri"/>
        <family val="2"/>
        <scheme val="minor"/>
      </rPr>
      <t xml:space="preserve">wotenda mbuli zake muna mweye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</si>
  <si>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Nihuwila , kwa ivo nalonga </t>
    </r>
    <r>
      <rPr>
        <sz val="11"/>
        <color rgb="FF008000"/>
        <rFont val="Calibri"/>
        <family val="2"/>
        <scheme val="minor"/>
      </rPr>
      <t xml:space="preserve">. " </t>
    </r>
    <r>
      <rPr>
        <b/>
        <sz val="11"/>
        <color rgb="FF800080"/>
        <rFont val="Calibri"/>
        <family val="2"/>
        <scheme val="minor"/>
      </rPr>
      <t xml:space="preserve">Na kwa muhe </t>
    </r>
    <r>
      <rPr>
        <sz val="11"/>
        <color rgb="FF008000"/>
        <rFont val="Calibri"/>
        <family val="2"/>
        <scheme val="minor"/>
      </rPr>
      <t xml:space="preserve">wa </t>
    </r>
    <r>
      <rPr>
        <b/>
        <sz val="11"/>
        <color rgb="FF800080"/>
        <rFont val="Calibri"/>
        <family val="2"/>
        <scheme val="minor"/>
      </rPr>
      <t xml:space="preserve">uhuwilo uwo </t>
    </r>
    <r>
      <rPr>
        <sz val="11"/>
        <color rgb="FF008000"/>
        <rFont val="Calibri"/>
        <family val="2"/>
        <scheme val="minor"/>
      </rPr>
      <t xml:space="preserve">, cheye iviya </t>
    </r>
    <r>
      <rPr>
        <strike/>
        <sz val="11"/>
        <color rgb="FFFF0000"/>
        <rFont val="Calibri"/>
        <family val="2"/>
        <scheme val="minor"/>
      </rPr>
      <t xml:space="preserve">cholonga kwaviya </t>
    </r>
    <r>
      <rPr>
        <sz val="11"/>
        <color rgb="FF008000"/>
        <rFont val="Calibri"/>
        <family val="2"/>
        <scheme val="minor"/>
      </rPr>
      <t xml:space="preserve">chohuwila </t>
    </r>
    <r>
      <rPr>
        <b/>
        <sz val="11"/>
        <color rgb="FF800080"/>
        <rFont val="Calibri"/>
        <family val="2"/>
        <scheme val="minor"/>
      </rPr>
      <t xml:space="preserve">,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</si>
  <si>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yoyazilibusishe </t>
    </r>
    <r>
      <rPr>
        <sz val="11"/>
        <color rgb="FF008000"/>
        <rFont val="Calibri"/>
        <family val="2"/>
        <scheme val="minor"/>
      </rPr>
      <t xml:space="preserve">Mndewa Yesu 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kezachilibusa cheye na Yesu , na kezachita haulongozi hake </t>
    </r>
    <r>
      <rPr>
        <sz val="11"/>
        <color rgb="FF008000"/>
        <rFont val="Calibri"/>
        <family val="2"/>
        <scheme val="minor"/>
      </rPr>
      <t xml:space="preserve">hamwe 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</si>
  <si>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yose </t>
    </r>
    <r>
      <rPr>
        <i/>
        <sz val="11"/>
        <color rgb="FF0000FF"/>
        <rFont val="Calibri"/>
        <family val="2"/>
        <scheme val="minor"/>
      </rPr>
      <t xml:space="preserve">yayo yose yowoneka </t>
    </r>
    <r>
      <rPr>
        <sz val="11"/>
        <color rgb="FF008000"/>
        <rFont val="Calibri"/>
        <family val="2"/>
        <scheme val="minor"/>
      </rPr>
      <t xml:space="preserve">kwa ichimu </t>
    </r>
    <r>
      <rPr>
        <b/>
        <sz val="11"/>
        <color rgb="FF800080"/>
        <rFont val="Calibri"/>
        <family val="2"/>
        <scheme val="minor"/>
      </rPr>
      <t xml:space="preserve">chemwe , </t>
    </r>
    <r>
      <rPr>
        <sz val="11"/>
        <color rgb="FF008000"/>
        <rFont val="Calibri"/>
        <family val="2"/>
        <scheme val="minor"/>
      </rPr>
      <t xml:space="preserve">muladi </t>
    </r>
    <r>
      <rPr>
        <b/>
        <sz val="11"/>
        <color rgb="FF800080"/>
        <rFont val="Calibri"/>
        <family val="2"/>
        <scheme val="minor"/>
      </rPr>
      <t xml:space="preserve">wanhu wengi wezakongezeligwe na uhasanyi </t>
    </r>
    <r>
      <rPr>
        <sz val="11"/>
        <color rgb="FF008000"/>
        <rFont val="Calibri"/>
        <family val="2"/>
        <scheme val="minor"/>
      </rPr>
      <t xml:space="preserve">wa Mulungu </t>
    </r>
    <r>
      <rPr>
        <b/>
        <sz val="11"/>
        <color rgb="FF800080"/>
        <rFont val="Calibri"/>
        <family val="2"/>
        <scheme val="minor"/>
      </rPr>
      <t xml:space="preserve">, wamwing'he nhunya ng'hani kwa </t>
    </r>
    <r>
      <rPr>
        <sz val="11"/>
        <color rgb="FF008000"/>
        <rFont val="Calibri"/>
        <family val="2"/>
        <scheme val="minor"/>
      </rPr>
      <t xml:space="preserve">utunhizo </t>
    </r>
    <r>
      <rPr>
        <i/>
        <sz val="11"/>
        <color rgb="FF0000FF"/>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</si>
  <si>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Ivo </t>
    </r>
    <r>
      <rPr>
        <b/>
        <sz val="11"/>
        <color rgb="FF800080"/>
        <rFont val="Calibri"/>
        <family val="2"/>
        <scheme val="minor"/>
      </rPr>
      <t xml:space="preserve">hachigwaza </t>
    </r>
    <r>
      <rPr>
        <sz val="11"/>
        <color rgb="FF008000"/>
        <rFont val="Calibri"/>
        <family val="2"/>
        <scheme val="minor"/>
      </rPr>
      <t xml:space="preserve">bule </t>
    </r>
    <r>
      <rPr>
        <i/>
        <sz val="11"/>
        <color rgb="FF0000FF"/>
        <rFont val="Calibri"/>
        <family val="2"/>
        <scheme val="minor"/>
      </rPr>
      <t xml:space="preserve">. Hata viya munhu wetu wa kunze koleleki kolawa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kokwingililwa </t>
    </r>
    <r>
      <rPr>
        <sz val="11"/>
        <color rgb="FF008000"/>
        <rFont val="Calibri"/>
        <family val="2"/>
        <scheme val="minor"/>
      </rPr>
      <t xml:space="preserve">chila siku </t>
    </r>
    <r>
      <rPr>
        <i/>
        <sz val="11"/>
        <color rgb="FF0000FF"/>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</si>
  <si>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magayo yetu ya chidogo ya sambi yoyaidumwe yochihitila kuchisogolela </t>
    </r>
    <r>
      <rPr>
        <sz val="11"/>
        <color rgb="FF008000"/>
        <rFont val="Calibri"/>
        <family val="2"/>
        <scheme val="minor"/>
      </rPr>
      <t xml:space="preserve">utunhizo wa siku zose </t>
    </r>
    <r>
      <rPr>
        <b/>
        <sz val="11"/>
        <color rgb="FF800080"/>
        <rFont val="Calibri"/>
        <family val="2"/>
        <scheme val="minor"/>
      </rPr>
      <t xml:space="preserve">, yonda yawa ng'hani ,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</si>
  <si>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t>
    </r>
    <r>
      <rPr>
        <b/>
        <sz val="11"/>
        <color rgb="FF800080"/>
        <rFont val="Calibri"/>
        <family val="2"/>
        <scheme val="minor"/>
      </rPr>
      <t xml:space="preserve">viyawona mbali vinhu vondaviwone . Kwaviya vinhu vondaviwone ni va siku chidogo </t>
    </r>
    <r>
      <rPr>
        <sz val="11"/>
        <color rgb="FF008000"/>
        <rFont val="Calibri"/>
        <family val="2"/>
        <scheme val="minor"/>
      </rPr>
      <t xml:space="preserve">, mbali vinhu </t>
    </r>
    <r>
      <rPr>
        <b/>
        <sz val="11"/>
        <color rgb="FF800080"/>
        <rFont val="Calibri"/>
        <family val="2"/>
        <scheme val="minor"/>
      </rPr>
      <t xml:space="preserve">vondaviwone ni va </t>
    </r>
    <r>
      <rPr>
        <sz val="11"/>
        <color rgb="FF008000"/>
        <rFont val="Calibri"/>
        <family val="2"/>
        <scheme val="minor"/>
      </rPr>
      <t xml:space="preserve">siku zose . </t>
    </r>
  </si>
  <si>
    <r>
      <rPr>
        <b/>
        <sz val="11"/>
        <color rgb="FF800080"/>
        <rFont val="Calibri"/>
        <family val="2"/>
        <scheme val="minor"/>
      </rPr>
      <t xml:space="preserve">Kwaviya chileka mbuli zifisigwe </t>
    </r>
    <r>
      <rPr>
        <sz val="11"/>
        <color rgb="FF008000"/>
        <rFont val="Calibri"/>
        <family val="2"/>
        <scheme val="minor"/>
      </rPr>
      <t xml:space="preserve">za chinyala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hachilonda bule nzila ya uvwizi </t>
    </r>
    <r>
      <rPr>
        <sz val="11"/>
        <color rgb="FF008000"/>
        <rFont val="Calibri"/>
        <family val="2"/>
        <scheme val="minor"/>
      </rPr>
      <t xml:space="preserve">, </t>
    </r>
    <r>
      <rPr>
        <b/>
        <sz val="11"/>
        <color rgb="FF800080"/>
        <rFont val="Calibri"/>
        <family val="2"/>
        <scheme val="minor"/>
      </rPr>
      <t xml:space="preserve">chiyaviya chiyaviya chila </t>
    </r>
    <r>
      <rPr>
        <sz val="11"/>
        <color rgb="FF008000"/>
        <rFont val="Calibri"/>
        <family val="2"/>
        <scheme val="minor"/>
      </rPr>
      <t xml:space="preserve">mbuli ya Mulungu </t>
    </r>
    <r>
      <rPr>
        <b/>
        <sz val="11"/>
        <color rgb="FF800080"/>
        <rFont val="Calibri"/>
        <family val="2"/>
        <scheme val="minor"/>
      </rPr>
      <t xml:space="preserve">chila va </t>
    </r>
    <r>
      <rPr>
        <sz val="11"/>
        <color rgb="FF008000"/>
        <rFont val="Calibri"/>
        <family val="2"/>
        <scheme val="minor"/>
      </rPr>
      <t xml:space="preserve">uvwizi </t>
    </r>
    <r>
      <rPr>
        <i/>
        <sz val="11"/>
        <color rgb="FF0000FF"/>
        <rFont val="Calibri"/>
        <family val="2"/>
        <scheme val="minor"/>
      </rPr>
      <t xml:space="preserve">. Mbali </t>
    </r>
    <r>
      <rPr>
        <sz val="11"/>
        <color rgb="FF008000"/>
        <rFont val="Calibri"/>
        <family val="2"/>
        <scheme val="minor"/>
      </rPr>
      <t xml:space="preserve">, </t>
    </r>
    <r>
      <rPr>
        <b/>
        <sz val="11"/>
        <color rgb="FF800080"/>
        <rFont val="Calibri"/>
        <family val="2"/>
        <scheme val="minor"/>
      </rPr>
      <t xml:space="preserve">cheye voyipetela </t>
    </r>
    <r>
      <rPr>
        <sz val="11"/>
        <color rgb="FF008000"/>
        <rFont val="Calibri"/>
        <family val="2"/>
        <scheme val="minor"/>
      </rPr>
      <t xml:space="preserve">ukweli </t>
    </r>
    <r>
      <rPr>
        <b/>
        <sz val="11"/>
        <color rgb="FF800080"/>
        <rFont val="Calibri"/>
        <family val="2"/>
        <scheme val="minor"/>
      </rPr>
      <t xml:space="preserve">kwa wanhu wose , kwaviya chila voyilagusa mwenyewo kwa hanhu 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</si>
  <si>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Mbuli Inogile </t>
    </r>
    <r>
      <rPr>
        <b/>
        <sz val="11"/>
        <color rgb="FF800080"/>
        <rFont val="Calibri"/>
        <family val="2"/>
        <scheme val="minor"/>
      </rPr>
      <t xml:space="preserve">yetu yakalile yafundigwe </t>
    </r>
    <r>
      <rPr>
        <sz val="11"/>
        <color rgb="FF008000"/>
        <rFont val="Calibri"/>
        <family val="2"/>
        <scheme val="minor"/>
      </rPr>
      <t xml:space="preserve">, </t>
    </r>
    <r>
      <rPr>
        <b/>
        <sz val="11"/>
        <color rgb="FF800080"/>
        <rFont val="Calibri"/>
        <family val="2"/>
        <scheme val="minor"/>
      </rPr>
      <t xml:space="preserve">ni ya wanhu wowabwela bule </t>
    </r>
    <r>
      <rPr>
        <sz val="11"/>
        <color rgb="FF008000"/>
        <rFont val="Calibri"/>
        <family val="2"/>
        <scheme val="minor"/>
      </rPr>
      <t xml:space="preserve">. </t>
    </r>
  </si>
  <si>
    <r>
      <rPr>
        <b/>
        <sz val="11"/>
        <color rgb="FF800080"/>
        <rFont val="Calibri"/>
        <family val="2"/>
        <scheme val="minor"/>
      </rPr>
      <t xml:space="preserve">Kwa wanhu wawo , mulungu </t>
    </r>
    <r>
      <rPr>
        <sz val="11"/>
        <color rgb="FF008000"/>
        <rFont val="Calibri"/>
        <family val="2"/>
        <scheme val="minor"/>
      </rPr>
      <t xml:space="preserve">wa isi ino </t>
    </r>
    <r>
      <rPr>
        <b/>
        <sz val="11"/>
        <color rgb="FF800080"/>
        <rFont val="Calibri"/>
        <family val="2"/>
        <scheme val="minor"/>
      </rPr>
      <t xml:space="preserve">kawalava hakili za wanhu welibule uhuwilo . Ivo hawavimanyile bule mbuli inogile </t>
    </r>
    <r>
      <rPr>
        <sz val="11"/>
        <color rgb="FF008000"/>
        <rFont val="Calibri"/>
        <family val="2"/>
        <scheme val="minor"/>
      </rPr>
      <t xml:space="preserve">ya utunhizo wa Chilisito , </t>
    </r>
    <r>
      <rPr>
        <b/>
        <sz val="11"/>
        <color rgb="FF800080"/>
        <rFont val="Calibri"/>
        <family val="2"/>
        <scheme val="minor"/>
      </rPr>
      <t xml:space="preserve">iyo chifanizo cha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</si>
  <si>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hachilola mwenyewo </t>
    </r>
    <r>
      <rPr>
        <sz val="11"/>
        <color rgb="FF008000"/>
        <rFont val="Calibri"/>
        <family val="2"/>
        <scheme val="minor"/>
      </rPr>
      <t xml:space="preserve">wenyewo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Yesu Chilisito </t>
    </r>
    <r>
      <rPr>
        <b/>
        <sz val="11"/>
        <color rgb="FF800080"/>
        <rFont val="Calibri"/>
        <family val="2"/>
        <scheme val="minor"/>
      </rPr>
      <t xml:space="preserve">yoyatangigwe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strike/>
        <sz val="11"/>
        <color rgb="FFFF000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watumwa </t>
    </r>
    <r>
      <rPr>
        <sz val="11"/>
        <color rgb="FF008000"/>
        <rFont val="Calibri"/>
        <family val="2"/>
        <scheme val="minor"/>
      </rPr>
      <t xml:space="preserve">wenu kwa ichimu cha Yesu . </t>
    </r>
  </si>
  <si>
    <r>
      <rPr>
        <sz val="11"/>
        <color rgb="FF008000"/>
        <rFont val="Calibri"/>
        <family val="2"/>
        <scheme val="minor"/>
      </rPr>
      <t xml:space="preserve">Kwaviya Mulungu </t>
    </r>
    <r>
      <rPr>
        <b/>
        <sz val="11"/>
        <color rgb="FF800080"/>
        <rFont val="Calibri"/>
        <family val="2"/>
        <scheme val="minor"/>
      </rPr>
      <t xml:space="preserve">yoyawalongele </t>
    </r>
    <r>
      <rPr>
        <sz val="11"/>
        <color rgb="FF008000"/>
        <rFont val="Calibri"/>
        <family val="2"/>
        <scheme val="minor"/>
      </rPr>
      <t xml:space="preserve">, " </t>
    </r>
    <r>
      <rPr>
        <b/>
        <sz val="11"/>
        <color rgb="FF800080"/>
        <rFont val="Calibri"/>
        <family val="2"/>
        <scheme val="minor"/>
      </rPr>
      <t xml:space="preserve">Ulawa utuke muichisute . " Iyo yoyatang'hila </t>
    </r>
    <r>
      <rPr>
        <sz val="11"/>
        <color rgb="FF008000"/>
        <rFont val="Calibri"/>
        <family val="2"/>
        <scheme val="minor"/>
      </rPr>
      <t xml:space="preserve">muna </t>
    </r>
    <r>
      <rPr>
        <b/>
        <sz val="11"/>
        <color rgb="FF800080"/>
        <rFont val="Calibri"/>
        <family val="2"/>
        <scheme val="minor"/>
      </rPr>
      <t xml:space="preserve">mizoyo jeswe </t>
    </r>
    <r>
      <rPr>
        <sz val="11"/>
        <color rgb="FF008000"/>
        <rFont val="Calibri"/>
        <family val="2"/>
        <scheme val="minor"/>
      </rPr>
      <t xml:space="preserve">, </t>
    </r>
    <r>
      <rPr>
        <strike/>
        <sz val="11"/>
        <color rgb="FFFF0000"/>
        <rFont val="Calibri"/>
        <family val="2"/>
        <scheme val="minor"/>
      </rPr>
      <t xml:space="preserve">" katenda bung'hulo jake uchanyha ya mizoyo yetu </t>
    </r>
    <r>
      <rPr>
        <sz val="11"/>
        <color rgb="FF008000"/>
        <rFont val="Calibri"/>
        <family val="2"/>
        <scheme val="minor"/>
      </rPr>
      <t xml:space="preserve">muladi </t>
    </r>
    <r>
      <rPr>
        <b/>
        <sz val="11"/>
        <color rgb="FF800080"/>
        <rFont val="Calibri"/>
        <family val="2"/>
        <scheme val="minor"/>
      </rPr>
      <t xml:space="preserve">chiweng'he muvimanye utunhizo wa </t>
    </r>
    <r>
      <rPr>
        <sz val="11"/>
        <color rgb="FF008000"/>
        <rFont val="Calibri"/>
        <family val="2"/>
        <scheme val="minor"/>
      </rPr>
      <t xml:space="preserve">utunhizo wa Mulungu </t>
    </r>
    <r>
      <rPr>
        <b/>
        <sz val="11"/>
        <color rgb="FF800080"/>
        <rFont val="Calibri"/>
        <family val="2"/>
        <scheme val="minor"/>
      </rPr>
      <t xml:space="preserve">muna ichigoda cha </t>
    </r>
    <r>
      <rPr>
        <sz val="11"/>
        <color rgb="FF008000"/>
        <rFont val="Calibri"/>
        <family val="2"/>
        <scheme val="minor"/>
      </rPr>
      <t xml:space="preserve">Chilisito . </t>
    </r>
  </si>
  <si>
    <r>
      <rPr>
        <b/>
        <sz val="11"/>
        <color rgb="FF800080"/>
        <rFont val="Calibri"/>
        <family val="2"/>
        <scheme val="minor"/>
      </rPr>
      <t xml:space="preserve">Mbali chimali chiya </t>
    </r>
    <r>
      <rPr>
        <sz val="11"/>
        <color rgb="FF008000"/>
        <rFont val="Calibri"/>
        <family val="2"/>
        <scheme val="minor"/>
      </rPr>
      <t xml:space="preserve">chili na </t>
    </r>
    <r>
      <rPr>
        <b/>
        <sz val="11"/>
        <color rgb="FF800080"/>
        <rFont val="Calibri"/>
        <family val="2"/>
        <scheme val="minor"/>
      </rPr>
      <t xml:space="preserve">chiyela chino </t>
    </r>
    <r>
      <rPr>
        <sz val="11"/>
        <color rgb="FF008000"/>
        <rFont val="Calibri"/>
        <family val="2"/>
        <scheme val="minor"/>
      </rPr>
      <t xml:space="preserve">muna </t>
    </r>
    <r>
      <rPr>
        <b/>
        <sz val="11"/>
        <color rgb="FF800080"/>
        <rFont val="Calibri"/>
        <family val="2"/>
        <scheme val="minor"/>
      </rPr>
      <t xml:space="preserve">viyanza </t>
    </r>
    <r>
      <rPr>
        <sz val="11"/>
        <color rgb="FF008000"/>
        <rFont val="Calibri"/>
        <family val="2"/>
        <scheme val="minor"/>
      </rPr>
      <t xml:space="preserve">va </t>
    </r>
    <r>
      <rPr>
        <b/>
        <sz val="11"/>
        <color rgb="FF800080"/>
        <rFont val="Calibri"/>
        <family val="2"/>
        <scheme val="minor"/>
      </rPr>
      <t xml:space="preserve">udongo . Chimali chilawilila muladi munhu yavimanye </t>
    </r>
    <r>
      <rPr>
        <sz val="11"/>
        <color rgb="FF008000"/>
        <rFont val="Calibri"/>
        <family val="2"/>
        <scheme val="minor"/>
      </rPr>
      <t xml:space="preserve">kuwa ludabwa </t>
    </r>
    <r>
      <rPr>
        <b/>
        <sz val="11"/>
        <color rgb="FF800080"/>
        <rFont val="Calibri"/>
        <family val="2"/>
        <scheme val="minor"/>
      </rPr>
      <t xml:space="preserve">luno lwa </t>
    </r>
    <r>
      <rPr>
        <sz val="11"/>
        <color rgb="FF008000"/>
        <rFont val="Calibri"/>
        <family val="2"/>
        <scheme val="minor"/>
      </rPr>
      <t xml:space="preserve">Mulungu </t>
    </r>
    <r>
      <rPr>
        <i/>
        <sz val="11"/>
        <color rgb="FF0000FF"/>
        <rFont val="Calibri"/>
        <family val="2"/>
        <scheme val="minor"/>
      </rPr>
      <t xml:space="preserve">, si cheye vichilawile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</si>
  <si>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chila hanhu hohose </t>
    </r>
    <r>
      <rPr>
        <sz val="11"/>
        <color rgb="FF008000"/>
        <rFont val="Calibri"/>
        <family val="2"/>
        <scheme val="minor"/>
      </rPr>
      <t xml:space="preserve">, mbali </t>
    </r>
    <r>
      <rPr>
        <b/>
        <sz val="11"/>
        <color rgb="FF800080"/>
        <rFont val="Calibri"/>
        <family val="2"/>
        <scheme val="minor"/>
      </rPr>
      <t xml:space="preserve">hachigumigwa </t>
    </r>
    <r>
      <rPr>
        <sz val="11"/>
        <color rgb="FF008000"/>
        <rFont val="Calibri"/>
        <family val="2"/>
        <scheme val="minor"/>
      </rPr>
      <t xml:space="preserve">bule </t>
    </r>
    <r>
      <rPr>
        <i/>
        <sz val="11"/>
        <color rgb="FF0000FF"/>
        <rFont val="Calibri"/>
        <family val="2"/>
        <scheme val="minor"/>
      </rPr>
      <t xml:space="preserve">. Cheye chinyamkela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hachigwa bule . </t>
    </r>
  </si>
  <si>
    <r>
      <rPr>
        <b/>
        <sz val="11"/>
        <color rgb="FF800080"/>
        <rFont val="Calibri"/>
        <family val="2"/>
        <scheme val="minor"/>
      </rPr>
      <t xml:space="preserve">na hachigumigwa </t>
    </r>
    <r>
      <rPr>
        <sz val="11"/>
        <color rgb="FF008000"/>
        <rFont val="Calibri"/>
        <family val="2"/>
        <scheme val="minor"/>
      </rPr>
      <t xml:space="preserve">, mbali </t>
    </r>
    <r>
      <rPr>
        <b/>
        <sz val="11"/>
        <color rgb="FF800080"/>
        <rFont val="Calibri"/>
        <family val="2"/>
        <scheme val="minor"/>
      </rPr>
      <t xml:space="preserve">hachigumigwa </t>
    </r>
    <r>
      <rPr>
        <sz val="11"/>
        <color rgb="FF008000"/>
        <rFont val="Calibri"/>
        <family val="2"/>
        <scheme val="minor"/>
      </rPr>
      <t xml:space="preserve">bule . </t>
    </r>
  </si>
  <si>
    <r>
      <rPr>
        <sz val="11"/>
        <color rgb="FF008000"/>
        <rFont val="Calibri"/>
        <family val="2"/>
        <scheme val="minor"/>
      </rPr>
      <t xml:space="preserve">Kwaviya chovimanya </t>
    </r>
    <r>
      <rPr>
        <b/>
        <sz val="11"/>
        <color rgb="FF800080"/>
        <rFont val="Calibri"/>
        <family val="2"/>
        <scheme val="minor"/>
      </rPr>
      <t xml:space="preserve">kuwa kaye yetu ya kuulanga yili hanhu haulongozi yahahandigwa </t>
    </r>
    <r>
      <rPr>
        <sz val="11"/>
        <color rgb="FF008000"/>
        <rFont val="Calibri"/>
        <family val="2"/>
        <scheme val="minor"/>
      </rPr>
      <t xml:space="preserve">, </t>
    </r>
    <r>
      <rPr>
        <b/>
        <sz val="11"/>
        <color rgb="FF800080"/>
        <rFont val="Calibri"/>
        <family val="2"/>
        <scheme val="minor"/>
      </rPr>
      <t xml:space="preserve">chilio na ikaye imwenga kulawa kwa </t>
    </r>
    <r>
      <rPr>
        <sz val="11"/>
        <color rgb="FF008000"/>
        <rFont val="Calibri"/>
        <family val="2"/>
        <scheme val="minor"/>
      </rPr>
      <t xml:space="preserve">Mulungu </t>
    </r>
    <r>
      <rPr>
        <strike/>
        <sz val="11"/>
        <color rgb="FFFF0000"/>
        <rFont val="Calibri"/>
        <family val="2"/>
        <scheme val="minor"/>
      </rPr>
      <t xml:space="preserve">kezaching'ha kaye imwenga ya siku zose kuulanga </t>
    </r>
    <r>
      <rPr>
        <sz val="11"/>
        <color rgb="FF008000"/>
        <rFont val="Calibri"/>
        <family val="2"/>
        <scheme val="minor"/>
      </rPr>
      <t xml:space="preserve">, </t>
    </r>
    <r>
      <rPr>
        <b/>
        <sz val="11"/>
        <color rgb="FF800080"/>
        <rFont val="Calibri"/>
        <family val="2"/>
        <scheme val="minor"/>
      </rPr>
      <t xml:space="preserve">ikaye ing'hali honda izengigwe </t>
    </r>
    <r>
      <rPr>
        <sz val="11"/>
        <color rgb="FF008000"/>
        <rFont val="Calibri"/>
        <family val="2"/>
        <scheme val="minor"/>
      </rPr>
      <t xml:space="preserve">kwa makono ya wanhu . </t>
    </r>
  </si>
  <si>
    <r>
      <rPr>
        <sz val="11"/>
        <color rgb="FF008000"/>
        <rFont val="Calibri"/>
        <family val="2"/>
        <scheme val="minor"/>
      </rPr>
      <t xml:space="preserve">Kwaviya </t>
    </r>
    <r>
      <rPr>
        <b/>
        <sz val="11"/>
        <color rgb="FF800080"/>
        <rFont val="Calibri"/>
        <family val="2"/>
        <scheme val="minor"/>
      </rPr>
      <t xml:space="preserve">chona chona chizakemelegulu haulongozi ha chibhalo cha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yaing'he yaja yolondeka kutenda yanogile </t>
    </r>
    <r>
      <rPr>
        <sz val="11"/>
        <color rgb="FF008000"/>
        <rFont val="Calibri"/>
        <family val="2"/>
        <scheme val="minor"/>
      </rPr>
      <t xml:space="preserve">hebu </t>
    </r>
    <r>
      <rPr>
        <b/>
        <sz val="11"/>
        <color rgb="FF800080"/>
        <rFont val="Calibri"/>
        <family val="2"/>
        <scheme val="minor"/>
      </rPr>
      <t xml:space="preserve">yehile hebu yehile </t>
    </r>
    <r>
      <rPr>
        <sz val="11"/>
        <color rgb="FF008000"/>
        <rFont val="Calibri"/>
        <family val="2"/>
        <scheme val="minor"/>
      </rPr>
      <t xml:space="preserve">. </t>
    </r>
  </si>
  <si>
    <r>
      <rPr>
        <b/>
        <sz val="11"/>
        <color rgb="FF800080"/>
        <rFont val="Calibri"/>
        <family val="2"/>
        <scheme val="minor"/>
      </rPr>
      <t xml:space="preserve">Ivo chimuvimanyile </t>
    </r>
    <r>
      <rPr>
        <sz val="11"/>
        <color rgb="FF008000"/>
        <rFont val="Calibri"/>
        <family val="2"/>
        <scheme val="minor"/>
      </rPr>
      <t xml:space="preserve">kumdumba Mndewa , </t>
    </r>
    <r>
      <rPr>
        <b/>
        <sz val="11"/>
        <color rgb="FF800080"/>
        <rFont val="Calibri"/>
        <family val="2"/>
        <scheme val="minor"/>
      </rPr>
      <t xml:space="preserve">cheye chochimdumba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kavimanya chimali , </t>
    </r>
    <r>
      <rPr>
        <sz val="11"/>
        <color rgb="FF008000"/>
        <rFont val="Calibri"/>
        <family val="2"/>
        <scheme val="minor"/>
      </rPr>
      <t xml:space="preserve">na niye </t>
    </r>
    <r>
      <rPr>
        <b/>
        <sz val="11"/>
        <color rgb="FF800080"/>
        <rFont val="Calibri"/>
        <family val="2"/>
        <scheme val="minor"/>
      </rPr>
      <t xml:space="preserve">nokumbuka </t>
    </r>
    <r>
      <rPr>
        <sz val="11"/>
        <color rgb="FF008000"/>
        <rFont val="Calibri"/>
        <family val="2"/>
        <scheme val="minor"/>
      </rPr>
      <t xml:space="preserve">kuwa </t>
    </r>
    <r>
      <rPr>
        <b/>
        <sz val="11"/>
        <color rgb="FF800080"/>
        <rFont val="Calibri"/>
        <family val="2"/>
        <scheme val="minor"/>
      </rPr>
      <t xml:space="preserve">cheye </t>
    </r>
    <r>
      <rPr>
        <sz val="11"/>
        <color rgb="FF008000"/>
        <rFont val="Calibri"/>
        <family val="2"/>
        <scheme val="minor"/>
      </rPr>
      <t xml:space="preserve">iviya </t>
    </r>
    <r>
      <rPr>
        <i/>
        <sz val="11"/>
        <color rgb="FF0000FF"/>
        <rFont val="Calibri"/>
        <family val="2"/>
        <scheme val="minor"/>
      </rPr>
      <t xml:space="preserve">chivimanyile na muna mizoyo yenu </t>
    </r>
    <r>
      <rPr>
        <sz val="11"/>
        <color rgb="FF008000"/>
        <rFont val="Calibri"/>
        <family val="2"/>
        <scheme val="minor"/>
      </rPr>
      <t xml:space="preserve">. </t>
    </r>
  </si>
  <si>
    <r>
      <rPr>
        <b/>
        <sz val="11"/>
        <color rgb="FF800080"/>
        <rFont val="Calibri"/>
        <family val="2"/>
        <scheme val="minor"/>
      </rPr>
      <t xml:space="preserve">Mbali si kwaviya cholonda kuigeza </t>
    </r>
    <r>
      <rPr>
        <sz val="11"/>
        <color rgb="FF008000"/>
        <rFont val="Calibri"/>
        <family val="2"/>
        <scheme val="minor"/>
      </rPr>
      <t xml:space="preserve">kaidi </t>
    </r>
    <r>
      <rPr>
        <b/>
        <sz val="11"/>
        <color rgb="FF800080"/>
        <rFont val="Calibri"/>
        <family val="2"/>
        <scheme val="minor"/>
      </rPr>
      <t xml:space="preserve">mwenyewo , mbali chiulonda kuwapetela </t>
    </r>
    <r>
      <rPr>
        <sz val="11"/>
        <color rgb="FF008000"/>
        <rFont val="Calibri"/>
        <family val="2"/>
        <scheme val="minor"/>
      </rPr>
      <t xml:space="preserve">mweye </t>
    </r>
    <r>
      <rPr>
        <b/>
        <sz val="11"/>
        <color rgb="FF800080"/>
        <rFont val="Calibri"/>
        <family val="2"/>
        <scheme val="minor"/>
      </rPr>
      <t xml:space="preserve">chila chinhu chochilonda chimuwile </t>
    </r>
    <r>
      <rPr>
        <sz val="11"/>
        <color rgb="FF008000"/>
        <rFont val="Calibri"/>
        <family val="2"/>
        <scheme val="minor"/>
      </rPr>
      <t xml:space="preserve">, muladi </t>
    </r>
    <r>
      <rPr>
        <b/>
        <sz val="11"/>
        <color rgb="FF800080"/>
        <rFont val="Calibri"/>
        <family val="2"/>
        <scheme val="minor"/>
      </rPr>
      <t xml:space="preserve">mukale na kuwauza wanhu wamwenga wowakala woikanya kwa viyaviya viwoneka kwa wanhu na siyo kwa mbuli zili muumoyo </t>
    </r>
    <r>
      <rPr>
        <sz val="11"/>
        <color rgb="FF008000"/>
        <rFont val="Calibri"/>
        <family val="2"/>
        <scheme val="minor"/>
      </rPr>
      <t xml:space="preserve">. </t>
    </r>
  </si>
  <si>
    <r>
      <rPr>
        <b/>
        <sz val="11"/>
        <color rgb="FF800080"/>
        <rFont val="Calibri"/>
        <family val="2"/>
        <scheme val="minor"/>
      </rPr>
      <t xml:space="preserve">Fana cheye vichili na hakili </t>
    </r>
    <r>
      <rPr>
        <sz val="11"/>
        <color rgb="FF008000"/>
        <rFont val="Calibri"/>
        <family val="2"/>
        <scheme val="minor"/>
      </rPr>
      <t xml:space="preserve">, ni kwa ichimu </t>
    </r>
    <r>
      <rPr>
        <b/>
        <sz val="11"/>
        <color rgb="FF800080"/>
        <rFont val="Calibri"/>
        <family val="2"/>
        <scheme val="minor"/>
      </rPr>
      <t xml:space="preserve">cha Mulungu , na fana cheye vichili na hakili zose , ni kwa ichimu cha mweye </t>
    </r>
    <r>
      <rPr>
        <sz val="11"/>
        <color rgb="FF008000"/>
        <rFont val="Calibri"/>
        <family val="2"/>
        <scheme val="minor"/>
      </rPr>
      <t xml:space="preserve">. </t>
    </r>
  </si>
  <si>
    <r>
      <rPr>
        <b/>
        <sz val="11"/>
        <color rgb="FF800080"/>
        <rFont val="Calibri"/>
        <family val="2"/>
        <scheme val="minor"/>
      </rPr>
      <t xml:space="preserve">Kwaviya uchigongo </t>
    </r>
    <r>
      <rPr>
        <sz val="11"/>
        <color rgb="FF008000"/>
        <rFont val="Calibri"/>
        <family val="2"/>
        <scheme val="minor"/>
      </rPr>
      <t xml:space="preserve">wa Chilisito </t>
    </r>
    <r>
      <rPr>
        <i/>
        <sz val="11"/>
        <color rgb="FF0000FF"/>
        <rFont val="Calibri"/>
        <family val="2"/>
        <scheme val="minor"/>
      </rPr>
      <t xml:space="preserve">wochiulonda uchitenda </t>
    </r>
    <r>
      <rPr>
        <sz val="11"/>
        <color rgb="FF008000"/>
        <rFont val="Calibri"/>
        <family val="2"/>
        <scheme val="minor"/>
      </rPr>
      <t xml:space="preserve">, kwaviya chovimanya kuwa munhu imwe </t>
    </r>
    <r>
      <rPr>
        <b/>
        <sz val="11"/>
        <color rgb="FF800080"/>
        <rFont val="Calibri"/>
        <family val="2"/>
        <scheme val="minor"/>
      </rPr>
      <t xml:space="preserve">kafwa </t>
    </r>
    <r>
      <rPr>
        <sz val="11"/>
        <color rgb="FF008000"/>
        <rFont val="Calibri"/>
        <family val="2"/>
        <scheme val="minor"/>
      </rPr>
      <t xml:space="preserve">kwa ichimu cha wanhu wose ,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wafwa </t>
    </r>
    <r>
      <rPr>
        <sz val="11"/>
        <color rgb="FF008000"/>
        <rFont val="Calibri"/>
        <family val="2"/>
        <scheme val="minor"/>
      </rPr>
      <t xml:space="preserve">. </t>
    </r>
  </si>
  <si>
    <r>
      <rPr>
        <b/>
        <sz val="11"/>
        <color rgb="FF800080"/>
        <rFont val="Calibri"/>
        <family val="2"/>
        <scheme val="minor"/>
      </rPr>
      <t xml:space="preserve">Mbali yeye kafwa </t>
    </r>
    <r>
      <rPr>
        <sz val="11"/>
        <color rgb="FF008000"/>
        <rFont val="Calibri"/>
        <family val="2"/>
        <scheme val="minor"/>
      </rPr>
      <t xml:space="preserve">kwa ichimu cha wanhu wose , muladi </t>
    </r>
    <r>
      <rPr>
        <b/>
        <sz val="11"/>
        <color rgb="FF800080"/>
        <rFont val="Calibri"/>
        <family val="2"/>
        <scheme val="minor"/>
      </rPr>
      <t xml:space="preserve">wanhu wose </t>
    </r>
    <r>
      <rPr>
        <sz val="11"/>
        <color rgb="FF008000"/>
        <rFont val="Calibri"/>
        <family val="2"/>
        <scheme val="minor"/>
      </rPr>
      <t xml:space="preserve">weli </t>
    </r>
    <r>
      <rPr>
        <b/>
        <sz val="11"/>
        <color rgb="FF800080"/>
        <rFont val="Calibri"/>
        <family val="2"/>
        <scheme val="minor"/>
      </rPr>
      <t xml:space="preserve">na ugima wa sambi waleme kudigwila wawo </t>
    </r>
    <r>
      <rPr>
        <sz val="11"/>
        <color rgb="FF008000"/>
        <rFont val="Calibri"/>
        <family val="2"/>
        <scheme val="minor"/>
      </rPr>
      <t xml:space="preserve">wenyewo , </t>
    </r>
    <r>
      <rPr>
        <b/>
        <sz val="11"/>
        <color rgb="FF800080"/>
        <rFont val="Calibri"/>
        <family val="2"/>
        <scheme val="minor"/>
      </rPr>
      <t xml:space="preserve">ila iyo yoyatatulile </t>
    </r>
    <r>
      <rPr>
        <sz val="11"/>
        <color rgb="FF008000"/>
        <rFont val="Calibri"/>
        <family val="2"/>
        <scheme val="minor"/>
      </rPr>
      <t xml:space="preserve">na kuzilibuka kwa ichimu </t>
    </r>
    <r>
      <rPr>
        <b/>
        <sz val="11"/>
        <color rgb="FF800080"/>
        <rFont val="Calibri"/>
        <family val="2"/>
        <scheme val="minor"/>
      </rPr>
      <t xml:space="preserve">cha wanhu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</si>
  <si>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cheye hachimuwona </t>
    </r>
    <r>
      <rPr>
        <sz val="11"/>
        <color rgb="FF008000"/>
        <rFont val="Calibri"/>
        <family val="2"/>
        <scheme val="minor"/>
      </rPr>
      <t xml:space="preserve">munhu yoyose </t>
    </r>
    <r>
      <rPr>
        <b/>
        <sz val="11"/>
        <color rgb="FF800080"/>
        <rFont val="Calibri"/>
        <family val="2"/>
        <scheme val="minor"/>
      </rPr>
      <t xml:space="preserve">kwa meso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Hata </t>
    </r>
    <r>
      <rPr>
        <b/>
        <sz val="11"/>
        <color rgb="FF800080"/>
        <rFont val="Calibri"/>
        <family val="2"/>
        <scheme val="minor"/>
      </rPr>
      <t xml:space="preserve">viyakalile kumulola </t>
    </r>
    <r>
      <rPr>
        <sz val="11"/>
        <color rgb="FF008000"/>
        <rFont val="Calibri"/>
        <family val="2"/>
        <scheme val="minor"/>
      </rPr>
      <t xml:space="preserve">Chilisito </t>
    </r>
    <r>
      <rPr>
        <b/>
        <sz val="11"/>
        <color rgb="FF800080"/>
        <rFont val="Calibri"/>
        <family val="2"/>
        <scheme val="minor"/>
      </rPr>
      <t xml:space="preserve">kwa meso </t>
    </r>
    <r>
      <rPr>
        <sz val="11"/>
        <color rgb="FF008000"/>
        <rFont val="Calibri"/>
        <family val="2"/>
        <scheme val="minor"/>
      </rPr>
      <t xml:space="preserve">ya wanhu , </t>
    </r>
    <r>
      <rPr>
        <b/>
        <sz val="11"/>
        <color rgb="FF800080"/>
        <rFont val="Calibri"/>
        <family val="2"/>
        <scheme val="minor"/>
      </rPr>
      <t xml:space="preserve">hachimuwona </t>
    </r>
    <r>
      <rPr>
        <sz val="11"/>
        <color rgb="FF008000"/>
        <rFont val="Calibri"/>
        <family val="2"/>
        <scheme val="minor"/>
      </rPr>
      <t xml:space="preserve">kaidi </t>
    </r>
    <r>
      <rPr>
        <b/>
        <sz val="11"/>
        <color rgb="FF800080"/>
        <rFont val="Calibri"/>
        <family val="2"/>
        <scheme val="minor"/>
      </rPr>
      <t xml:space="preserve">munhu iyo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</si>
  <si>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yeli muna </t>
    </r>
    <r>
      <rPr>
        <sz val="11"/>
        <color rgb="FF008000"/>
        <rFont val="Calibri"/>
        <family val="2"/>
        <scheme val="minor"/>
      </rPr>
      <t xml:space="preserve">Chilisito , </t>
    </r>
    <r>
      <rPr>
        <b/>
        <sz val="11"/>
        <color rgb="FF800080"/>
        <rFont val="Calibri"/>
        <family val="2"/>
        <scheme val="minor"/>
      </rPr>
      <t xml:space="preserve">iyo munhu yalibwa munhu ya </t>
    </r>
    <r>
      <rPr>
        <sz val="11"/>
        <color rgb="FF008000"/>
        <rFont val="Calibri"/>
        <family val="2"/>
        <scheme val="minor"/>
      </rPr>
      <t xml:space="preserve">sambi . </t>
    </r>
    <r>
      <rPr>
        <b/>
        <sz val="11"/>
        <color rgb="FF800080"/>
        <rFont val="Calibri"/>
        <family val="2"/>
        <scheme val="minor"/>
      </rPr>
      <t xml:space="preserve">Viya viyakalile </t>
    </r>
    <r>
      <rPr>
        <sz val="11"/>
        <color rgb="FF008000"/>
        <rFont val="Calibri"/>
        <family val="2"/>
        <scheme val="minor"/>
      </rPr>
      <t xml:space="preserve">, </t>
    </r>
    <r>
      <rPr>
        <b/>
        <sz val="11"/>
        <color rgb="FF800080"/>
        <rFont val="Calibri"/>
        <family val="2"/>
        <scheme val="minor"/>
      </rPr>
      <t xml:space="preserve">lola , chila chinhu cha </t>
    </r>
    <r>
      <rPr>
        <sz val="11"/>
        <color rgb="FF008000"/>
        <rFont val="Calibri"/>
        <family val="2"/>
        <scheme val="minor"/>
      </rPr>
      <t xml:space="preserve">sambi </t>
    </r>
    <r>
      <rPr>
        <strike/>
        <sz val="11"/>
        <color rgb="FFFF0000"/>
        <rFont val="Calibri"/>
        <family val="2"/>
        <scheme val="minor"/>
      </rPr>
      <t xml:space="preserve">zokwiza </t>
    </r>
    <r>
      <rPr>
        <sz val="11"/>
        <color rgb="FF008000"/>
        <rFont val="Calibri"/>
        <family val="2"/>
        <scheme val="minor"/>
      </rPr>
      <t xml:space="preserve">. </t>
    </r>
  </si>
  <si>
    <r>
      <rPr>
        <b/>
        <sz val="11"/>
        <color rgb="FF800080"/>
        <rFont val="Calibri"/>
        <family val="2"/>
        <scheme val="minor"/>
      </rPr>
      <t xml:space="preserve">Chona chona cholawa kwa </t>
    </r>
    <r>
      <rPr>
        <sz val="11"/>
        <color rgb="FF008000"/>
        <rFont val="Calibri"/>
        <family val="2"/>
        <scheme val="minor"/>
      </rPr>
      <t xml:space="preserve">Mulungu , </t>
    </r>
    <r>
      <rPr>
        <b/>
        <sz val="11"/>
        <color rgb="FF800080"/>
        <rFont val="Calibri"/>
        <family val="2"/>
        <scheme val="minor"/>
      </rPr>
      <t xml:space="preserve">yoyose chiya chiyalusasile na mwenyewo </t>
    </r>
    <r>
      <rPr>
        <sz val="11"/>
        <color rgb="FF008000"/>
        <rFont val="Calibri"/>
        <family val="2"/>
        <scheme val="minor"/>
      </rPr>
      <t xml:space="preserve">kwa </t>
    </r>
    <r>
      <rPr>
        <b/>
        <sz val="11"/>
        <color rgb="FF800080"/>
        <rFont val="Calibri"/>
        <family val="2"/>
        <scheme val="minor"/>
      </rPr>
      <t xml:space="preserve">Yesu Chilisito , na kaweng'ha mbuli </t>
    </r>
    <r>
      <rPr>
        <sz val="11"/>
        <color rgb="FF008000"/>
        <rFont val="Calibri"/>
        <family val="2"/>
        <scheme val="minor"/>
      </rPr>
      <t xml:space="preserve">ya </t>
    </r>
    <r>
      <rPr>
        <b/>
        <sz val="11"/>
        <color rgb="FF800080"/>
        <rFont val="Calibri"/>
        <family val="2"/>
        <scheme val="minor"/>
      </rPr>
      <t xml:space="preserve">kuyalusa </t>
    </r>
    <r>
      <rPr>
        <sz val="11"/>
        <color rgb="FF008000"/>
        <rFont val="Calibri"/>
        <family val="2"/>
        <scheme val="minor"/>
      </rPr>
      <t xml:space="preserve">wanhu </t>
    </r>
    <r>
      <rPr>
        <b/>
        <sz val="11"/>
        <color rgb="FF80008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</si>
  <si>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kakala </t>
    </r>
    <r>
      <rPr>
        <b/>
        <sz val="11"/>
        <color rgb="FF800080"/>
        <rFont val="Calibri"/>
        <family val="2"/>
        <scheme val="minor"/>
      </rPr>
      <t xml:space="preserve">kwa Chilisito koleleki kaye muladi yake na mwenyewo , na habalava uhasanyi wawo kwa </t>
    </r>
    <r>
      <rPr>
        <sz val="11"/>
        <color rgb="FF008000"/>
        <rFont val="Calibri"/>
        <family val="2"/>
        <scheme val="minor"/>
      </rPr>
      <t xml:space="preserve">wanhu </t>
    </r>
    <r>
      <rPr>
        <i/>
        <sz val="11"/>
        <color rgb="FF0000FF"/>
        <rFont val="Calibri"/>
        <family val="2"/>
        <scheme val="minor"/>
      </rPr>
      <t xml:space="preserve">. Cheye chili na mbuli ino ya uwalongele uwalongele </t>
    </r>
    <r>
      <rPr>
        <sz val="11"/>
        <color rgb="FF008000"/>
        <rFont val="Calibri"/>
        <family val="2"/>
        <scheme val="minor"/>
      </rPr>
      <t xml:space="preserve">wa </t>
    </r>
    <r>
      <rPr>
        <b/>
        <sz val="11"/>
        <color rgb="FF800080"/>
        <rFont val="Calibri"/>
        <family val="2"/>
        <scheme val="minor"/>
      </rPr>
      <t xml:space="preserve">uwalongele uwalengelesi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</si>
  <si>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sz val="11"/>
        <color rgb="FF008000"/>
        <rFont val="Calibri"/>
        <family val="2"/>
        <scheme val="minor"/>
      </rPr>
      <t xml:space="preserve">Na </t>
    </r>
    <r>
      <rPr>
        <b/>
        <sz val="11"/>
        <color rgb="FF800080"/>
        <rFont val="Calibri"/>
        <family val="2"/>
        <scheme val="minor"/>
      </rPr>
      <t xml:space="preserve">mwii Kaye ino yochilile ng'hani </t>
    </r>
    <r>
      <rPr>
        <sz val="11"/>
        <color rgb="FF008000"/>
        <rFont val="Calibri"/>
        <family val="2"/>
        <scheme val="minor"/>
      </rPr>
      <t xml:space="preserve">, </t>
    </r>
    <r>
      <rPr>
        <b/>
        <sz val="11"/>
        <color rgb="FF800080"/>
        <rFont val="Calibri"/>
        <family val="2"/>
        <scheme val="minor"/>
      </rPr>
      <t xml:space="preserve">chila cholonda </t>
    </r>
    <r>
      <rPr>
        <sz val="11"/>
        <color rgb="FF008000"/>
        <rFont val="Calibri"/>
        <family val="2"/>
        <scheme val="minor"/>
      </rPr>
      <t xml:space="preserve">ng'hani </t>
    </r>
    <r>
      <rPr>
        <b/>
        <sz val="11"/>
        <color rgb="FF800080"/>
        <rFont val="Calibri"/>
        <family val="2"/>
        <scheme val="minor"/>
      </rPr>
      <t xml:space="preserve">chiwalo chila hanhu hana ulwivi wa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</si>
  <si>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ni msang'hani wa </t>
    </r>
    <r>
      <rPr>
        <sz val="11"/>
        <color rgb="FF008000"/>
        <rFont val="Calibri"/>
        <family val="2"/>
        <scheme val="minor"/>
      </rPr>
      <t xml:space="preserve">Chilisito , </t>
    </r>
    <r>
      <rPr>
        <strike/>
        <sz val="11"/>
        <color rgb="FFFF0000"/>
        <rFont val="Calibri"/>
        <family val="2"/>
        <scheme val="minor"/>
      </rPr>
      <t xml:space="preserve">hata </t>
    </r>
    <r>
      <rPr>
        <sz val="11"/>
        <color rgb="FF008000"/>
        <rFont val="Calibri"/>
        <family val="2"/>
        <scheme val="minor"/>
      </rPr>
      <t xml:space="preserve">fana Mulungu </t>
    </r>
    <r>
      <rPr>
        <b/>
        <sz val="11"/>
        <color rgb="FF800080"/>
        <rFont val="Calibri"/>
        <family val="2"/>
        <scheme val="minor"/>
      </rPr>
      <t xml:space="preserve">yoyawapetela kwa milomo yetu </t>
    </r>
    <r>
      <rPr>
        <sz val="11"/>
        <color rgb="FF008000"/>
        <rFont val="Calibri"/>
        <family val="2"/>
        <scheme val="minor"/>
      </rPr>
      <t xml:space="preserve">. </t>
    </r>
    <r>
      <rPr>
        <b/>
        <sz val="11"/>
        <color rgb="FF800080"/>
        <rFont val="Calibri"/>
        <family val="2"/>
        <scheme val="minor"/>
      </rPr>
      <t xml:space="preserve">Wakala wovulavilila Chilisito , chiwalongele </t>
    </r>
    <r>
      <rPr>
        <sz val="11"/>
        <color rgb="FF008000"/>
        <rFont val="Calibri"/>
        <family val="2"/>
        <scheme val="minor"/>
      </rPr>
      <t xml:space="preserve">mweye </t>
    </r>
    <r>
      <rPr>
        <b/>
        <sz val="11"/>
        <color rgb="FF800080"/>
        <rFont val="Calibri"/>
        <family val="2"/>
        <scheme val="minor"/>
      </rPr>
      <t xml:space="preserve">muladi mukale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</si>
  <si>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Yesu yoyakalile habule </t>
    </r>
    <r>
      <rPr>
        <sz val="11"/>
        <color rgb="FF008000"/>
        <rFont val="Calibri"/>
        <family val="2"/>
        <scheme val="minor"/>
      </rPr>
      <t xml:space="preserve">uhasanyi </t>
    </r>
    <r>
      <rPr>
        <b/>
        <sz val="11"/>
        <color rgb="FF800080"/>
        <rFont val="Calibri"/>
        <family val="2"/>
        <scheme val="minor"/>
      </rPr>
      <t xml:space="preserve">kuwa </t>
    </r>
    <r>
      <rPr>
        <sz val="11"/>
        <color rgb="FF008000"/>
        <rFont val="Calibri"/>
        <family val="2"/>
        <scheme val="minor"/>
      </rPr>
      <t xml:space="preserve">uhasanyi </t>
    </r>
    <r>
      <rPr>
        <b/>
        <sz val="11"/>
        <color rgb="FF800080"/>
        <rFont val="Calibri"/>
        <family val="2"/>
        <scheme val="minor"/>
      </rPr>
      <t xml:space="preserve">kwa ichimu cha cheye </t>
    </r>
    <r>
      <rPr>
        <sz val="11"/>
        <color rgb="FF008000"/>
        <rFont val="Calibri"/>
        <family val="2"/>
        <scheme val="minor"/>
      </rPr>
      <t xml:space="preserve">, muladi </t>
    </r>
    <r>
      <rPr>
        <i/>
        <sz val="11"/>
        <color rgb="FF0000FF"/>
        <rFont val="Calibri"/>
        <family val="2"/>
        <scheme val="minor"/>
      </rPr>
      <t xml:space="preserve">cheye chizatagusigwa kuwa wanhu wanogile </t>
    </r>
    <r>
      <rPr>
        <sz val="11"/>
        <color rgb="FF008000"/>
        <rFont val="Calibri"/>
        <family val="2"/>
        <scheme val="minor"/>
      </rPr>
      <t xml:space="preserve">kwa </t>
    </r>
    <r>
      <rPr>
        <strike/>
        <sz val="11"/>
        <color rgb="FFFF0000"/>
        <rFont val="Calibri"/>
        <family val="2"/>
        <scheme val="minor"/>
      </rPr>
      <t xml:space="preserve">nzila yake chitogoligwe chinoga haulongozi 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</si>
  <si>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vichilawa viwalo , chizawoneka bule mwazi </t>
    </r>
    <r>
      <rPr>
        <sz val="11"/>
        <color rgb="FF008000"/>
        <rFont val="Calibri"/>
        <family val="2"/>
        <scheme val="minor"/>
      </rPr>
      <t xml:space="preserve">. </t>
    </r>
  </si>
  <si>
    <r>
      <rPr>
        <b/>
        <sz val="11"/>
        <color rgb="FF800080"/>
        <rFont val="Calibri"/>
        <family val="2"/>
        <scheme val="minor"/>
      </rPr>
      <t xml:space="preserve">Kwaviya chichali </t>
    </r>
    <r>
      <rPr>
        <sz val="11"/>
        <color rgb="FF008000"/>
        <rFont val="Calibri"/>
        <family val="2"/>
        <scheme val="minor"/>
      </rPr>
      <t xml:space="preserve">muna </t>
    </r>
    <r>
      <rPr>
        <b/>
        <sz val="11"/>
        <color rgb="FF800080"/>
        <rFont val="Calibri"/>
        <family val="2"/>
        <scheme val="minor"/>
      </rPr>
      <t xml:space="preserve">ichilo chino </t>
    </r>
    <r>
      <rPr>
        <sz val="11"/>
        <color rgb="FF008000"/>
        <rFont val="Calibri"/>
        <family val="2"/>
        <scheme val="minor"/>
      </rPr>
      <t xml:space="preserve">, </t>
    </r>
    <r>
      <rPr>
        <b/>
        <sz val="11"/>
        <color rgb="FF800080"/>
        <rFont val="Calibri"/>
        <family val="2"/>
        <scheme val="minor"/>
      </rPr>
      <t xml:space="preserve">cholila </t>
    </r>
    <r>
      <rPr>
        <sz val="11"/>
        <color rgb="FF008000"/>
        <rFont val="Calibri"/>
        <family val="2"/>
        <scheme val="minor"/>
      </rPr>
      <t xml:space="preserve">kwa </t>
    </r>
    <r>
      <rPr>
        <b/>
        <sz val="11"/>
        <color rgb="FF800080"/>
        <rFont val="Calibri"/>
        <family val="2"/>
        <scheme val="minor"/>
      </rPr>
      <t xml:space="preserve">luholozi na chisung'hesung'ha , kwaviya hachilonda kusegezigwa </t>
    </r>
    <r>
      <rPr>
        <sz val="11"/>
        <color rgb="FF008000"/>
        <rFont val="Calibri"/>
        <family val="2"/>
        <scheme val="minor"/>
      </rPr>
      <t xml:space="preserve">, ila </t>
    </r>
    <r>
      <rPr>
        <b/>
        <sz val="11"/>
        <color rgb="FF800080"/>
        <rFont val="Calibri"/>
        <family val="2"/>
        <scheme val="minor"/>
      </rPr>
      <t xml:space="preserve">viwalo vake </t>
    </r>
    <r>
      <rPr>
        <sz val="11"/>
        <color rgb="FF008000"/>
        <rFont val="Calibri"/>
        <family val="2"/>
        <scheme val="minor"/>
      </rPr>
      <t xml:space="preserve">kuulanga , muladi </t>
    </r>
    <r>
      <rPr>
        <b/>
        <sz val="11"/>
        <color rgb="FF800080"/>
        <rFont val="Calibri"/>
        <family val="2"/>
        <scheme val="minor"/>
      </rPr>
      <t xml:space="preserve">chila chinhu chino chochilawa kulawa ku ifa chifwa chifwale ku </t>
    </r>
    <r>
      <rPr>
        <sz val="11"/>
        <color rgb="FF008000"/>
        <rFont val="Calibri"/>
        <family val="2"/>
        <scheme val="minor"/>
      </rPr>
      <t xml:space="preserve">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</si>
  <si>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Mulungu </t>
    </r>
    <r>
      <rPr>
        <b/>
        <sz val="11"/>
        <color rgb="FF800080"/>
        <rFont val="Calibri"/>
        <family val="2"/>
        <scheme val="minor"/>
      </rPr>
      <t xml:space="preserve">niiyo yochitenda chila </t>
    </r>
    <r>
      <rPr>
        <sz val="11"/>
        <color rgb="FF008000"/>
        <rFont val="Calibri"/>
        <family val="2"/>
        <scheme val="minor"/>
      </rPr>
      <t xml:space="preserve">chinhu chino </t>
    </r>
    <r>
      <rPr>
        <b/>
        <sz val="11"/>
        <color rgb="FF800080"/>
        <rFont val="Calibri"/>
        <family val="2"/>
        <scheme val="minor"/>
      </rPr>
      <t xml:space="preserve">. Kawalongela Muhe Yelile kuwa viyaviya chitali </t>
    </r>
    <r>
      <rPr>
        <sz val="11"/>
        <color rgb="FF008000"/>
        <rFont val="Calibri"/>
        <family val="2"/>
        <scheme val="minor"/>
      </rPr>
      <t xml:space="preserve">na </t>
    </r>
    <r>
      <rPr>
        <b/>
        <sz val="11"/>
        <color rgb="FF800080"/>
        <rFont val="Calibri"/>
        <family val="2"/>
        <scheme val="minor"/>
      </rPr>
      <t xml:space="preserve">ubalati wa vinhu vizakuja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</si>
  <si>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siku zose </t>
    </r>
    <r>
      <rPr>
        <b/>
        <sz val="11"/>
        <color rgb="FF800080"/>
        <rFont val="Calibri"/>
        <family val="2"/>
        <scheme val="minor"/>
      </rPr>
      <t xml:space="preserve">chila na chigongo , na chovimanya </t>
    </r>
    <r>
      <rPr>
        <sz val="11"/>
        <color rgb="FF008000"/>
        <rFont val="Calibri"/>
        <family val="2"/>
        <scheme val="minor"/>
      </rPr>
      <t xml:space="preserve">kuwa </t>
    </r>
    <r>
      <rPr>
        <b/>
        <sz val="11"/>
        <color rgb="FF800080"/>
        <rFont val="Calibri"/>
        <family val="2"/>
        <scheme val="minor"/>
      </rPr>
      <t xml:space="preserve">chipindi chichali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 chichali </t>
    </r>
    <r>
      <rPr>
        <sz val="11"/>
        <color rgb="FF008000"/>
        <rFont val="Calibri"/>
        <family val="2"/>
        <scheme val="minor"/>
      </rPr>
      <t xml:space="preserve">kutali </t>
    </r>
    <r>
      <rPr>
        <strike/>
        <sz val="11"/>
        <color rgb="FFFF0000"/>
        <rFont val="Calibri"/>
        <family val="2"/>
        <scheme val="minor"/>
      </rPr>
      <t xml:space="preserve">na ukaye yetu </t>
    </r>
    <r>
      <rPr>
        <sz val="11"/>
        <color rgb="FF008000"/>
        <rFont val="Calibri"/>
        <family val="2"/>
        <scheme val="minor"/>
      </rPr>
      <t xml:space="preserve">na Mndewa . </t>
    </r>
  </si>
  <si>
    <r>
      <rPr>
        <b/>
        <sz val="11"/>
        <color rgb="FF800080"/>
        <rFont val="Calibri"/>
        <family val="2"/>
        <scheme val="minor"/>
      </rPr>
      <t xml:space="preserve">Kwaviya choita </t>
    </r>
    <r>
      <rPr>
        <sz val="11"/>
        <color rgb="FF008000"/>
        <rFont val="Calibri"/>
        <family val="2"/>
        <scheme val="minor"/>
      </rPr>
      <t xml:space="preserve">kwa uhuwilo </t>
    </r>
    <r>
      <rPr>
        <b/>
        <sz val="11"/>
        <color rgb="FF800080"/>
        <rFont val="Calibri"/>
        <family val="2"/>
        <scheme val="minor"/>
      </rPr>
      <t xml:space="preserve">mbali si </t>
    </r>
    <r>
      <rPr>
        <sz val="11"/>
        <color rgb="FF008000"/>
        <rFont val="Calibri"/>
        <family val="2"/>
        <scheme val="minor"/>
      </rPr>
      <t xml:space="preserve">kwa </t>
    </r>
    <r>
      <rPr>
        <b/>
        <sz val="11"/>
        <color rgb="FF800080"/>
        <rFont val="Calibri"/>
        <family val="2"/>
        <scheme val="minor"/>
      </rPr>
      <t xml:space="preserve">kuwona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</si>
  <si>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chochose chichali </t>
    </r>
    <r>
      <rPr>
        <sz val="11"/>
        <color rgb="FF008000"/>
        <rFont val="Calibri"/>
        <family val="2"/>
        <scheme val="minor"/>
      </rPr>
      <t xml:space="preserve">na </t>
    </r>
    <r>
      <rPr>
        <b/>
        <sz val="11"/>
        <color rgb="FF800080"/>
        <rFont val="Calibri"/>
        <family val="2"/>
        <scheme val="minor"/>
      </rPr>
      <t xml:space="preserve">chigongo </t>
    </r>
    <r>
      <rPr>
        <sz val="11"/>
        <color rgb="FF008000"/>
        <rFont val="Calibri"/>
        <family val="2"/>
        <scheme val="minor"/>
      </rPr>
      <t xml:space="preserve">, </t>
    </r>
    <r>
      <rPr>
        <b/>
        <sz val="11"/>
        <color rgb="FF800080"/>
        <rFont val="Calibri"/>
        <family val="2"/>
        <scheme val="minor"/>
      </rPr>
      <t xml:space="preserve">na muhavu ng'hani chileka lukuli luno , muladi chihite mukale </t>
    </r>
    <r>
      <rPr>
        <sz val="11"/>
        <color rgb="FF008000"/>
        <rFont val="Calibri"/>
        <family val="2"/>
        <scheme val="minor"/>
      </rPr>
      <t xml:space="preserve">na Mndewa . </t>
    </r>
  </si>
  <si>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chila cheye chili mu lukuli luno hebu kutali na lukuli luno , chila </t>
    </r>
    <r>
      <rPr>
        <sz val="11"/>
        <color rgb="FF008000"/>
        <rFont val="Calibri"/>
        <family val="2"/>
        <scheme val="minor"/>
      </rPr>
      <t xml:space="preserve">cholonda </t>
    </r>
    <r>
      <rPr>
        <b/>
        <sz val="11"/>
        <color rgb="FF800080"/>
        <rFont val="Calibri"/>
        <family val="2"/>
        <scheme val="minor"/>
      </rPr>
      <t xml:space="preserve">kumwing'ha </t>
    </r>
    <r>
      <rPr>
        <sz val="11"/>
        <color rgb="FF008000"/>
        <rFont val="Calibri"/>
        <family val="2"/>
        <scheme val="minor"/>
      </rPr>
      <t xml:space="preserve">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</si>
  <si>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Ivo vichimali wosang'hanila </t>
    </r>
    <r>
      <rPr>
        <sz val="11"/>
        <color rgb="FF008000"/>
        <rFont val="Calibri"/>
        <family val="2"/>
        <scheme val="minor"/>
      </rPr>
      <t xml:space="preserve">na Mulungu , </t>
    </r>
    <r>
      <rPr>
        <b/>
        <sz val="11"/>
        <color rgb="FF800080"/>
        <rFont val="Calibri"/>
        <family val="2"/>
        <scheme val="minor"/>
      </rPr>
      <t xml:space="preserve">chiwalongela iviya , sekemusole kumwing'ha </t>
    </r>
    <r>
      <rPr>
        <sz val="11"/>
        <color rgb="FF008000"/>
        <rFont val="Calibri"/>
        <family val="2"/>
        <scheme val="minor"/>
      </rPr>
      <t xml:space="preserve">Mulungu </t>
    </r>
    <r>
      <rPr>
        <b/>
        <sz val="11"/>
        <color rgb="FF800080"/>
        <rFont val="Calibri"/>
        <family val="2"/>
        <scheme val="minor"/>
      </rPr>
      <t xml:space="preserve">viyaviya muladi muleke kumwing'ha uhasanyi wake </t>
    </r>
    <r>
      <rPr>
        <sz val="11"/>
        <color rgb="FF008000"/>
        <rFont val="Calibri"/>
        <family val="2"/>
        <scheme val="minor"/>
      </rPr>
      <t xml:space="preserve">bule . </t>
    </r>
  </si>
  <si>
    <r>
      <rPr>
        <b/>
        <sz val="11"/>
        <color rgb="FF800080"/>
        <rFont val="Calibri"/>
        <family val="2"/>
        <scheme val="minor"/>
      </rPr>
      <t xml:space="preserve">na </t>
    </r>
    <r>
      <rPr>
        <sz val="11"/>
        <color rgb="FF008000"/>
        <rFont val="Calibri"/>
        <family val="2"/>
        <scheme val="minor"/>
      </rPr>
      <t xml:space="preserve">kuwa </t>
    </r>
    <r>
      <rPr>
        <b/>
        <sz val="11"/>
        <color rgb="FF800080"/>
        <rFont val="Calibri"/>
        <family val="2"/>
        <scheme val="minor"/>
      </rPr>
      <t xml:space="preserve">fana wanhu wohulika </t>
    </r>
    <r>
      <rPr>
        <sz val="11"/>
        <color rgb="FF008000"/>
        <rFont val="Calibri"/>
        <family val="2"/>
        <scheme val="minor"/>
      </rPr>
      <t xml:space="preserve">, mbali </t>
    </r>
    <r>
      <rPr>
        <strike/>
        <sz val="11"/>
        <color rgb="FFFF0000"/>
        <rFont val="Calibri"/>
        <family val="2"/>
        <scheme val="minor"/>
      </rPr>
      <t xml:space="preserve">chodeng'helela </t>
    </r>
    <r>
      <rPr>
        <sz val="11"/>
        <color rgb="FF008000"/>
        <rFont val="Calibri"/>
        <family val="2"/>
        <scheme val="minor"/>
      </rPr>
      <t xml:space="preserve">siku zose </t>
    </r>
    <r>
      <rPr>
        <b/>
        <sz val="11"/>
        <color rgb="FF800080"/>
        <rFont val="Calibri"/>
        <family val="2"/>
        <scheme val="minor"/>
      </rPr>
      <t xml:space="preserve">cheye chikondelwa . Cheye chiwoneka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ngayengaye , mbali </t>
    </r>
    <r>
      <rPr>
        <b/>
        <sz val="11"/>
        <color rgb="FF800080"/>
        <rFont val="Calibri"/>
        <family val="2"/>
        <scheme val="minor"/>
      </rPr>
      <t xml:space="preserve">chiwapetela </t>
    </r>
    <r>
      <rPr>
        <sz val="11"/>
        <color rgb="FF008000"/>
        <rFont val="Calibri"/>
        <family val="2"/>
        <scheme val="minor"/>
      </rPr>
      <t xml:space="preserve">wanhu wengi </t>
    </r>
    <r>
      <rPr>
        <strike/>
        <sz val="11"/>
        <color rgb="FFFF0000"/>
        <rFont val="Calibri"/>
        <family val="2"/>
        <scheme val="minor"/>
      </rPr>
      <t xml:space="preserve">wawe matajili , chowoneka </t>
    </r>
    <r>
      <rPr>
        <sz val="11"/>
        <color rgb="FF008000"/>
        <rFont val="Calibri"/>
        <family val="2"/>
        <scheme val="minor"/>
      </rPr>
      <t xml:space="preserve">kuwa </t>
    </r>
    <r>
      <rPr>
        <b/>
        <sz val="11"/>
        <color rgb="FF800080"/>
        <rFont val="Calibri"/>
        <family val="2"/>
        <scheme val="minor"/>
      </rPr>
      <t xml:space="preserve">vinhu vingi . Cheye chiwoneka kuwa habule </t>
    </r>
    <r>
      <rPr>
        <sz val="11"/>
        <color rgb="FF008000"/>
        <rFont val="Calibri"/>
        <family val="2"/>
        <scheme val="minor"/>
      </rPr>
      <t xml:space="preserve">chinhu , mbali </t>
    </r>
    <r>
      <rPr>
        <b/>
        <sz val="11"/>
        <color rgb="FF800080"/>
        <rFont val="Calibri"/>
        <family val="2"/>
        <scheme val="minor"/>
      </rPr>
      <t xml:space="preserve">chiwa na </t>
    </r>
    <r>
      <rPr>
        <sz val="11"/>
        <color rgb="FF008000"/>
        <rFont val="Calibri"/>
        <family val="2"/>
        <scheme val="minor"/>
      </rPr>
      <t xml:space="preserve">vinhu vose . </t>
    </r>
  </si>
  <si>
    <r>
      <rPr>
        <b/>
        <sz val="11"/>
        <color rgb="FF800080"/>
        <rFont val="Calibri"/>
        <family val="2"/>
        <scheme val="minor"/>
      </rPr>
      <t xml:space="preserve">Maabaho mweye wanhu wa Ukorindo </t>
    </r>
    <r>
      <rPr>
        <sz val="11"/>
        <color rgb="FF008000"/>
        <rFont val="Calibri"/>
        <family val="2"/>
        <scheme val="minor"/>
      </rPr>
      <t xml:space="preserve">, </t>
    </r>
    <r>
      <rPr>
        <b/>
        <sz val="11"/>
        <color rgb="FF800080"/>
        <rFont val="Calibri"/>
        <family val="2"/>
        <scheme val="minor"/>
      </rPr>
      <t xml:space="preserve">chigulile </t>
    </r>
    <r>
      <rPr>
        <sz val="11"/>
        <color rgb="FF008000"/>
        <rFont val="Calibri"/>
        <family val="2"/>
        <scheme val="minor"/>
      </rPr>
      <t xml:space="preserve">mizoyo yetu </t>
    </r>
    <r>
      <rPr>
        <i/>
        <sz val="11"/>
        <color rgb="FF0000FF"/>
        <rFont val="Calibri"/>
        <family val="2"/>
        <scheme val="minor"/>
      </rPr>
      <t xml:space="preserve">ng'hani kumwenu </t>
    </r>
    <r>
      <rPr>
        <sz val="11"/>
        <color rgb="FF008000"/>
        <rFont val="Calibri"/>
        <family val="2"/>
        <scheme val="minor"/>
      </rPr>
      <t xml:space="preserve">. </t>
    </r>
  </si>
  <si>
    <r>
      <rPr>
        <b/>
        <sz val="11"/>
        <color rgb="FF800080"/>
        <rFont val="Calibri"/>
        <family val="2"/>
        <scheme val="minor"/>
      </rPr>
      <t xml:space="preserve">Mbali cheye hachidahile bule kuwalonda wanhu wawo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mwadaha kuwalonda cheye </t>
    </r>
    <r>
      <rPr>
        <sz val="11"/>
        <color rgb="FF008000"/>
        <rFont val="Calibri"/>
        <family val="2"/>
        <scheme val="minor"/>
      </rPr>
      <t xml:space="preserve">. </t>
    </r>
  </si>
  <si>
    <r>
      <rPr>
        <b/>
        <sz val="11"/>
        <color rgb="FF800080"/>
        <rFont val="Calibri"/>
        <family val="2"/>
        <scheme val="minor"/>
      </rPr>
      <t xml:space="preserve">Na niye nowalongela fana wana wangu , </t>
    </r>
    <r>
      <rPr>
        <sz val="11"/>
        <color rgb="FF008000"/>
        <rFont val="Calibri"/>
        <family val="2"/>
        <scheme val="minor"/>
      </rPr>
      <t xml:space="preserve">mweye </t>
    </r>
    <r>
      <rPr>
        <b/>
        <sz val="11"/>
        <color rgb="FF800080"/>
        <rFont val="Calibri"/>
        <family val="2"/>
        <scheme val="minor"/>
      </rPr>
      <t xml:space="preserve">iviya mukale </t>
    </r>
    <r>
      <rPr>
        <sz val="11"/>
        <color rgb="FF008000"/>
        <rFont val="Calibri"/>
        <family val="2"/>
        <scheme val="minor"/>
      </rPr>
      <t xml:space="preserve">mizoyo yenu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</si>
  <si>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Kawalongela , sekemwize kudigwa </t>
    </r>
    <r>
      <rPr>
        <sz val="11"/>
        <color rgb="FF008000"/>
        <rFont val="Calibri"/>
        <family val="2"/>
        <scheme val="minor"/>
      </rPr>
      <t xml:space="preserve">na wanhu </t>
    </r>
    <r>
      <rPr>
        <b/>
        <sz val="11"/>
        <color rgb="FF800080"/>
        <rFont val="Calibri"/>
        <family val="2"/>
        <scheme val="minor"/>
      </rPr>
      <t xml:space="preserve">welibule uhuwilo . Kwaviya uhalengelesi </t>
    </r>
    <r>
      <rPr>
        <sz val="11"/>
        <color rgb="FF008000"/>
        <rFont val="Calibri"/>
        <family val="2"/>
        <scheme val="minor"/>
      </rPr>
      <t xml:space="preserve">na </t>
    </r>
    <r>
      <rPr>
        <b/>
        <sz val="11"/>
        <color rgb="FF800080"/>
        <rFont val="Calibri"/>
        <family val="2"/>
        <scheme val="minor"/>
      </rPr>
      <t xml:space="preserve">uhasanyi vinoga ? Au uhuwilo ung'halihi </t>
    </r>
    <r>
      <rPr>
        <sz val="11"/>
        <color rgb="FF008000"/>
        <rFont val="Calibri"/>
        <family val="2"/>
        <scheme val="minor"/>
      </rPr>
      <t xml:space="preserve">na </t>
    </r>
    <r>
      <rPr>
        <b/>
        <sz val="11"/>
        <color rgb="FF800080"/>
        <rFont val="Calibri"/>
        <family val="2"/>
        <scheme val="minor"/>
      </rPr>
      <t xml:space="preserve">ziza ? </t>
    </r>
  </si>
  <si>
    <r>
      <rPr>
        <b/>
        <sz val="11"/>
        <color rgb="FF800080"/>
        <rFont val="Calibri"/>
        <family val="2"/>
        <scheme val="minor"/>
      </rPr>
      <t xml:space="preserve">Wezahokela choni chilawilila Yesu </t>
    </r>
    <r>
      <rPr>
        <sz val="11"/>
        <color rgb="FF008000"/>
        <rFont val="Calibri"/>
        <family val="2"/>
        <scheme val="minor"/>
      </rPr>
      <t xml:space="preserve">na </t>
    </r>
    <r>
      <rPr>
        <b/>
        <sz val="11"/>
        <color rgb="FF800080"/>
        <rFont val="Calibri"/>
        <family val="2"/>
        <scheme val="minor"/>
      </rPr>
      <t xml:space="preserve">Beliali </t>
    </r>
    <r>
      <rPr>
        <sz val="11"/>
        <color rgb="FF008000"/>
        <rFont val="Calibri"/>
        <family val="2"/>
        <scheme val="minor"/>
      </rPr>
      <t xml:space="preserve">? Vino munhu </t>
    </r>
    <r>
      <rPr>
        <b/>
        <sz val="11"/>
        <color rgb="FF800080"/>
        <rFont val="Calibri"/>
        <family val="2"/>
        <scheme val="minor"/>
      </rPr>
      <t xml:space="preserve">yoyohuwila kodaha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</si>
  <si>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Kwaviya Kaye </t>
    </r>
    <r>
      <rPr>
        <sz val="11"/>
        <color rgb="FF008000"/>
        <rFont val="Calibri"/>
        <family val="2"/>
        <scheme val="minor"/>
      </rPr>
      <t xml:space="preserve">ya Mulungu </t>
    </r>
    <r>
      <rPr>
        <b/>
        <sz val="11"/>
        <color rgb="FF800080"/>
        <rFont val="Calibri"/>
        <family val="2"/>
        <scheme val="minor"/>
      </rPr>
      <t xml:space="preserve">kodahaze vilihi </t>
    </r>
    <r>
      <rPr>
        <sz val="11"/>
        <color rgb="FF008000"/>
        <rFont val="Calibri"/>
        <family val="2"/>
        <scheme val="minor"/>
      </rPr>
      <t xml:space="preserve">na </t>
    </r>
    <r>
      <rPr>
        <b/>
        <sz val="11"/>
        <color rgb="FF800080"/>
        <rFont val="Calibri"/>
        <family val="2"/>
        <scheme val="minor"/>
      </rPr>
      <t xml:space="preserve">vinhu va mulungu </t>
    </r>
    <r>
      <rPr>
        <sz val="11"/>
        <color rgb="FF008000"/>
        <rFont val="Calibri"/>
        <family val="2"/>
        <scheme val="minor"/>
      </rPr>
      <t xml:space="preserve">? Kwaviya cheye </t>
    </r>
    <r>
      <rPr>
        <b/>
        <sz val="11"/>
        <color rgb="FF800080"/>
        <rFont val="Calibri"/>
        <family val="2"/>
        <scheme val="minor"/>
      </rPr>
      <t xml:space="preserve">iyo </t>
    </r>
    <r>
      <rPr>
        <sz val="11"/>
        <color rgb="FF008000"/>
        <rFont val="Calibri"/>
        <family val="2"/>
        <scheme val="minor"/>
      </rPr>
      <t xml:space="preserve">Kaye ya Mulungu yeli </t>
    </r>
    <r>
      <rPr>
        <b/>
        <sz val="11"/>
        <color rgb="FF800080"/>
        <rFont val="Calibri"/>
        <family val="2"/>
        <scheme val="minor"/>
      </rPr>
      <t xml:space="preserve">muanga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Nizakaa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 na nizakuwa mgati </t>
    </r>
    <r>
      <rPr>
        <sz val="11"/>
        <color rgb="FF008000"/>
        <rFont val="Calibri"/>
        <family val="2"/>
        <scheme val="minor"/>
      </rPr>
      <t xml:space="preserve">yawo , na </t>
    </r>
    <r>
      <rPr>
        <b/>
        <sz val="11"/>
        <color rgb="FF800080"/>
        <rFont val="Calibri"/>
        <family val="2"/>
        <scheme val="minor"/>
      </rPr>
      <t xml:space="preserve">niye nizawa </t>
    </r>
    <r>
      <rPr>
        <sz val="11"/>
        <color rgb="FF008000"/>
        <rFont val="Calibri"/>
        <family val="2"/>
        <scheme val="minor"/>
      </rPr>
      <t xml:space="preserve">Mulungu wawo , </t>
    </r>
    <r>
      <rPr>
        <b/>
        <sz val="11"/>
        <color rgb="FF800080"/>
        <rFont val="Calibri"/>
        <family val="2"/>
        <scheme val="minor"/>
      </rPr>
      <t xml:space="preserve">na wawo </t>
    </r>
    <r>
      <rPr>
        <sz val="11"/>
        <color rgb="FF008000"/>
        <rFont val="Calibri"/>
        <family val="2"/>
        <scheme val="minor"/>
      </rPr>
      <t xml:space="preserve">wezakuwa wanhu wangu . " </t>
    </r>
  </si>
  <si>
    <r>
      <rPr>
        <b/>
        <sz val="11"/>
        <color rgb="FF800080"/>
        <rFont val="Calibri"/>
        <family val="2"/>
        <scheme val="minor"/>
      </rPr>
      <t xml:space="preserve">Ivo Latabhugenyi </t>
    </r>
    <r>
      <rPr>
        <sz val="11"/>
        <color rgb="FF008000"/>
        <rFont val="Calibri"/>
        <family val="2"/>
        <scheme val="minor"/>
      </rPr>
      <t xml:space="preserve">kolonga , " </t>
    </r>
    <r>
      <rPr>
        <b/>
        <sz val="11"/>
        <color rgb="FF800080"/>
        <rFont val="Calibri"/>
        <family val="2"/>
        <scheme val="minor"/>
      </rPr>
      <t xml:space="preserve">Vino mulawe mgati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segeleni kulawa mgati yawo </t>
    </r>
    <r>
      <rPr>
        <sz val="11"/>
        <color rgb="FF008000"/>
        <rFont val="Calibri"/>
        <family val="2"/>
        <scheme val="minor"/>
      </rPr>
      <t xml:space="preserve">. Sekemudalise chinhu </t>
    </r>
    <r>
      <rPr>
        <b/>
        <sz val="11"/>
        <color rgb="FF800080"/>
        <rFont val="Calibri"/>
        <family val="2"/>
        <scheme val="minor"/>
      </rPr>
      <t xml:space="preserve">chochose chochili chinyamkela </t>
    </r>
    <r>
      <rPr>
        <sz val="11"/>
        <color rgb="FF008000"/>
        <rFont val="Calibri"/>
        <family val="2"/>
        <scheme val="minor"/>
      </rPr>
      <t xml:space="preserve">, na niye </t>
    </r>
    <r>
      <rPr>
        <b/>
        <sz val="11"/>
        <color rgb="FF800080"/>
        <rFont val="Calibri"/>
        <family val="2"/>
        <scheme val="minor"/>
      </rPr>
      <t xml:space="preserve">nizawalongela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</si>
  <si>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Nizakuwa </t>
    </r>
    <r>
      <rPr>
        <b/>
        <sz val="11"/>
        <color rgb="FF800080"/>
        <rFont val="Calibri"/>
        <family val="2"/>
        <scheme val="minor"/>
      </rPr>
      <t xml:space="preserve">Tata wenu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na </t>
    </r>
    <r>
      <rPr>
        <b/>
        <sz val="11"/>
        <color rgb="FF800080"/>
        <rFont val="Calibri"/>
        <family val="2"/>
        <scheme val="minor"/>
      </rPr>
      <t xml:space="preserve">wana wangu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Mndewa </t>
    </r>
    <r>
      <rPr>
        <b/>
        <sz val="11"/>
        <color rgb="FF800080"/>
        <rFont val="Calibri"/>
        <family val="2"/>
        <scheme val="minor"/>
      </rPr>
      <t xml:space="preserve">mwene Ludabwa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</si>
  <si>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Muna lusita </t>
    </r>
    <r>
      <rPr>
        <sz val="11"/>
        <color rgb="FF008000"/>
        <rFont val="Calibri"/>
        <family val="2"/>
        <scheme val="minor"/>
      </rPr>
      <t xml:space="preserve">lwangu </t>
    </r>
    <r>
      <rPr>
        <i/>
        <sz val="11"/>
        <color rgb="FF0000FF"/>
        <rFont val="Calibri"/>
        <family val="2"/>
        <scheme val="minor"/>
      </rPr>
      <t xml:space="preserve">lukondeligwa , nikuhulike , na muna lusiku </t>
    </r>
    <r>
      <rPr>
        <sz val="11"/>
        <color rgb="FF008000"/>
        <rFont val="Calibri"/>
        <family val="2"/>
        <scheme val="minor"/>
      </rPr>
      <t xml:space="preserve">lwa </t>
    </r>
    <r>
      <rPr>
        <b/>
        <sz val="11"/>
        <color rgb="FF800080"/>
        <rFont val="Calibri"/>
        <family val="2"/>
        <scheme val="minor"/>
      </rPr>
      <t xml:space="preserve">kulopoligwa </t>
    </r>
    <r>
      <rPr>
        <sz val="11"/>
        <color rgb="FF008000"/>
        <rFont val="Calibri"/>
        <family val="2"/>
        <scheme val="minor"/>
      </rPr>
      <t xml:space="preserve">, </t>
    </r>
    <r>
      <rPr>
        <b/>
        <sz val="11"/>
        <color rgb="FF800080"/>
        <rFont val="Calibri"/>
        <family val="2"/>
        <scheme val="minor"/>
      </rPr>
      <t xml:space="preserve">nakwing'ha . Loleni , sambi luno luli lusita lukondeligwa , sambi luno lusiku lwa kulopoligwa </t>
    </r>
    <r>
      <rPr>
        <sz val="11"/>
        <color rgb="FF008000"/>
        <rFont val="Calibri"/>
        <family val="2"/>
        <scheme val="minor"/>
      </rPr>
      <t xml:space="preserve">. " </t>
    </r>
    <r>
      <rPr>
        <strike/>
        <sz val="11"/>
        <color rgb="FFFF0000"/>
        <rFont val="Calibri"/>
        <family val="2"/>
        <scheme val="minor"/>
      </rPr>
      <t xml:space="preserve">Nokulongela , lelo lusita lwa Mulungu lufaya , diyelo ni zuwa da kukomboligwa ! </t>
    </r>
  </si>
  <si>
    <r>
      <rPr>
        <b/>
        <sz val="11"/>
        <color rgb="FF800080"/>
        <rFont val="Calibri"/>
        <family val="2"/>
        <scheme val="minor"/>
      </rPr>
      <t xml:space="preserve">Maabaho hachilonda kutenda chinhu chochose chochimgwila </t>
    </r>
    <r>
      <rPr>
        <sz val="11"/>
        <color rgb="FF008000"/>
        <rFont val="Calibri"/>
        <family val="2"/>
        <scheme val="minor"/>
      </rPr>
      <t xml:space="preserve">munhu yoyose </t>
    </r>
    <r>
      <rPr>
        <b/>
        <sz val="11"/>
        <color rgb="FF800080"/>
        <rFont val="Calibri"/>
        <family val="2"/>
        <scheme val="minor"/>
      </rPr>
      <t xml:space="preserve">yapate kugezigwa mbuli zetu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</si>
  <si>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kwaviya kwa nzila </t>
    </r>
    <r>
      <rPr>
        <sz val="11"/>
        <color rgb="FF008000"/>
        <rFont val="Calibri"/>
        <family val="2"/>
        <scheme val="minor"/>
      </rPr>
      <t xml:space="preserve">zose </t>
    </r>
    <r>
      <rPr>
        <i/>
        <sz val="11"/>
        <color rgb="FF0000FF"/>
        <rFont val="Calibri"/>
        <family val="2"/>
        <scheme val="minor"/>
      </rPr>
      <t xml:space="preserve">, vondamusang'hanile </t>
    </r>
    <r>
      <rPr>
        <sz val="11"/>
        <color rgb="FF008000"/>
        <rFont val="Calibri"/>
        <family val="2"/>
        <scheme val="minor"/>
      </rPr>
      <t xml:space="preserve">kuwa </t>
    </r>
    <r>
      <rPr>
        <b/>
        <sz val="11"/>
        <color rgb="FF800080"/>
        <rFont val="Calibri"/>
        <family val="2"/>
        <scheme val="minor"/>
      </rPr>
      <t xml:space="preserve">watumwa </t>
    </r>
    <r>
      <rPr>
        <sz val="11"/>
        <color rgb="FF008000"/>
        <rFont val="Calibri"/>
        <family val="2"/>
        <scheme val="minor"/>
      </rPr>
      <t xml:space="preserve">wa Mulungu </t>
    </r>
    <r>
      <rPr>
        <b/>
        <sz val="11"/>
        <color rgb="FF800080"/>
        <rFont val="Calibri"/>
        <family val="2"/>
        <scheme val="minor"/>
      </rPr>
      <t xml:space="preserve">. Muna ugima wa chidogo , muna usungu , muna </t>
    </r>
    <r>
      <rPr>
        <sz val="11"/>
        <color rgb="FF008000"/>
        <rFont val="Calibri"/>
        <family val="2"/>
        <scheme val="minor"/>
      </rPr>
      <t xml:space="preserve">magayo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viyaviya </t>
    </r>
    <r>
      <rPr>
        <sz val="11"/>
        <color rgb="FF008000"/>
        <rFont val="Calibri"/>
        <family val="2"/>
        <scheme val="minor"/>
      </rPr>
      <t xml:space="preserve">. </t>
    </r>
  </si>
  <si>
    <r>
      <rPr>
        <b/>
        <sz val="11"/>
        <color rgb="FF800080"/>
        <rFont val="Calibri"/>
        <family val="2"/>
        <scheme val="minor"/>
      </rPr>
      <t xml:space="preserve">Viyaviyaweng'he mibalati </t>
    </r>
    <r>
      <rPr>
        <sz val="11"/>
        <color rgb="FF008000"/>
        <rFont val="Calibri"/>
        <family val="2"/>
        <scheme val="minor"/>
      </rPr>
      <t xml:space="preserve">,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kugaligwa mwiichifungo </t>
    </r>
    <r>
      <rPr>
        <sz val="11"/>
        <color rgb="FF008000"/>
        <rFont val="Calibri"/>
        <family val="2"/>
        <scheme val="minor"/>
      </rPr>
      <t xml:space="preserve">, </t>
    </r>
    <r>
      <rPr>
        <b/>
        <sz val="11"/>
        <color rgb="FF800080"/>
        <rFont val="Calibri"/>
        <family val="2"/>
        <scheme val="minor"/>
      </rPr>
      <t xml:space="preserve">na maabaho kwiiita ng'hani , na kwa kutenda migongo na kufunga </t>
    </r>
    <r>
      <rPr>
        <sz val="11"/>
        <color rgb="FF008000"/>
        <rFont val="Calibri"/>
        <family val="2"/>
        <scheme val="minor"/>
      </rPr>
      <t xml:space="preserve">kuja . </t>
    </r>
  </si>
  <si>
    <r>
      <rPr>
        <b/>
        <sz val="11"/>
        <color rgb="FF800080"/>
        <rFont val="Calibri"/>
        <family val="2"/>
        <scheme val="minor"/>
      </rPr>
      <t xml:space="preserve">na mu utunhizo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mu hakili , na mu uvwizi , na muna ugoni , na muna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ugoni </t>
    </r>
    <r>
      <rPr>
        <sz val="11"/>
        <color rgb="FF008000"/>
        <rFont val="Calibri"/>
        <family val="2"/>
        <scheme val="minor"/>
      </rPr>
      <t xml:space="preserve">wa kweli </t>
    </r>
    <r>
      <rPr>
        <b/>
        <sz val="11"/>
        <color rgb="FF800080"/>
        <rFont val="Calibri"/>
        <family val="2"/>
        <scheme val="minor"/>
      </rPr>
      <t xml:space="preserve">. </t>
    </r>
  </si>
  <si>
    <r>
      <rPr>
        <b/>
        <sz val="11"/>
        <color rgb="FF800080"/>
        <rFont val="Calibri"/>
        <family val="2"/>
        <scheme val="minor"/>
      </rPr>
      <t xml:space="preserve">Kawalongela mbuli za ukweli </t>
    </r>
    <r>
      <rPr>
        <sz val="11"/>
        <color rgb="FF008000"/>
        <rFont val="Calibri"/>
        <family val="2"/>
        <scheme val="minor"/>
      </rPr>
      <t xml:space="preserve">na kwa ludabwa </t>
    </r>
    <r>
      <rPr>
        <b/>
        <sz val="11"/>
        <color rgb="FF800080"/>
        <rFont val="Calibri"/>
        <family val="2"/>
        <scheme val="minor"/>
      </rPr>
      <t xml:space="preserve">wa </t>
    </r>
    <r>
      <rPr>
        <sz val="11"/>
        <color rgb="FF008000"/>
        <rFont val="Calibri"/>
        <family val="2"/>
        <scheme val="minor"/>
      </rPr>
      <t xml:space="preserve">Mulungu . </t>
    </r>
    <r>
      <rPr>
        <b/>
        <sz val="11"/>
        <color rgb="FF800080"/>
        <rFont val="Calibri"/>
        <family val="2"/>
        <scheme val="minor"/>
      </rPr>
      <t xml:space="preserve">Kawalongela viwalo va wanhu wanogile </t>
    </r>
    <r>
      <rPr>
        <sz val="11"/>
        <color rgb="FF008000"/>
        <rFont val="Calibri"/>
        <family val="2"/>
        <scheme val="minor"/>
      </rPr>
      <t xml:space="preserve">ubanzi wa kulume na </t>
    </r>
    <r>
      <rPr>
        <strike/>
        <sz val="11"/>
        <color rgb="FFFF0000"/>
        <rFont val="Calibri"/>
        <family val="2"/>
        <scheme val="minor"/>
      </rPr>
      <t xml:space="preserve">ubanzi </t>
    </r>
    <r>
      <rPr>
        <sz val="11"/>
        <color rgb="FF008000"/>
        <rFont val="Calibri"/>
        <family val="2"/>
        <scheme val="minor"/>
      </rPr>
      <t xml:space="preserve">wa kumoso . </t>
    </r>
  </si>
  <si>
    <r>
      <rPr>
        <b/>
        <sz val="11"/>
        <color rgb="FF800080"/>
        <rFont val="Calibri"/>
        <family val="2"/>
        <scheme val="minor"/>
      </rPr>
      <t xml:space="preserve">na kwa </t>
    </r>
    <r>
      <rPr>
        <sz val="11"/>
        <color rgb="FF008000"/>
        <rFont val="Calibri"/>
        <family val="2"/>
        <scheme val="minor"/>
      </rPr>
      <t xml:space="preserve">utunhizo na </t>
    </r>
    <r>
      <rPr>
        <b/>
        <sz val="11"/>
        <color rgb="FF800080"/>
        <rFont val="Calibri"/>
        <family val="2"/>
        <scheme val="minor"/>
      </rPr>
      <t xml:space="preserve">kwa viyaviya - la </t>
    </r>
    <r>
      <rPr>
        <sz val="11"/>
        <color rgb="FF008000"/>
        <rFont val="Calibri"/>
        <family val="2"/>
        <scheme val="minor"/>
      </rPr>
      <t xml:space="preserve">, </t>
    </r>
    <r>
      <rPr>
        <b/>
        <sz val="11"/>
        <color rgb="FF800080"/>
        <rFont val="Calibri"/>
        <family val="2"/>
        <scheme val="minor"/>
      </rPr>
      <t xml:space="preserve">kwa uvwizi </t>
    </r>
    <r>
      <rPr>
        <sz val="11"/>
        <color rgb="FF008000"/>
        <rFont val="Calibri"/>
        <family val="2"/>
        <scheme val="minor"/>
      </rPr>
      <t xml:space="preserve">na </t>
    </r>
    <r>
      <rPr>
        <b/>
        <sz val="11"/>
        <color rgb="FF800080"/>
        <rFont val="Calibri"/>
        <family val="2"/>
        <scheme val="minor"/>
      </rPr>
      <t xml:space="preserve">kwa tindiwalo . Cheye chila fana wanhu wo uvwizi </t>
    </r>
    <r>
      <rPr>
        <sz val="11"/>
        <color rgb="FF008000"/>
        <rFont val="Calibri"/>
        <family val="2"/>
        <scheme val="minor"/>
      </rPr>
      <t xml:space="preserve">, </t>
    </r>
    <r>
      <rPr>
        <b/>
        <sz val="11"/>
        <color rgb="FF800080"/>
        <rFont val="Calibri"/>
        <family val="2"/>
        <scheme val="minor"/>
      </rPr>
      <t xml:space="preserve">mbali chila wanhu wanogile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</si>
  <si>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na cheye chiwoneka </t>
    </r>
    <r>
      <rPr>
        <sz val="11"/>
        <color rgb="FF008000"/>
        <rFont val="Calibri"/>
        <family val="2"/>
        <scheme val="minor"/>
      </rPr>
      <t xml:space="preserve">fana </t>
    </r>
    <r>
      <rPr>
        <b/>
        <sz val="11"/>
        <color rgb="FF800080"/>
        <rFont val="Calibri"/>
        <family val="2"/>
        <scheme val="minor"/>
      </rPr>
      <t xml:space="preserve">wanhu wowoneka </t>
    </r>
    <r>
      <rPr>
        <sz val="11"/>
        <color rgb="FF008000"/>
        <rFont val="Calibri"/>
        <family val="2"/>
        <scheme val="minor"/>
      </rPr>
      <t xml:space="preserve">, </t>
    </r>
    <r>
      <rPr>
        <strike/>
        <sz val="11"/>
        <color rgb="FFFF0000"/>
        <rFont val="Calibri"/>
        <family val="2"/>
        <scheme val="minor"/>
      </rPr>
      <t xml:space="preserve">ingawa chomanyika na wanhu wose , fana wowadanganike </t>
    </r>
    <r>
      <rPr>
        <sz val="11"/>
        <color rgb="FF008000"/>
        <rFont val="Calibri"/>
        <family val="2"/>
        <scheme val="minor"/>
      </rPr>
      <t xml:space="preserve">mbali cheye </t>
    </r>
    <r>
      <rPr>
        <b/>
        <sz val="11"/>
        <color rgb="FF800080"/>
        <rFont val="Calibri"/>
        <family val="2"/>
        <scheme val="minor"/>
      </rPr>
      <t xml:space="preserve">chiwoneka kuwa hachivimanya bule . Cheye chiwoneka fana wanhu wagenda kudanganika </t>
    </r>
    <r>
      <rPr>
        <sz val="11"/>
        <color rgb="FF008000"/>
        <rFont val="Calibri"/>
        <family val="2"/>
        <scheme val="minor"/>
      </rPr>
      <t xml:space="preserve">, </t>
    </r>
    <r>
      <rPr>
        <strike/>
        <sz val="11"/>
        <color rgb="FFFF0000"/>
        <rFont val="Calibri"/>
        <family val="2"/>
        <scheme val="minor"/>
      </rPr>
      <t xml:space="preserve">chotowigwa </t>
    </r>
    <r>
      <rPr>
        <sz val="11"/>
        <color rgb="FF008000"/>
        <rFont val="Calibri"/>
        <family val="2"/>
        <scheme val="minor"/>
      </rPr>
      <t xml:space="preserve">mbali </t>
    </r>
    <r>
      <rPr>
        <b/>
        <sz val="11"/>
        <color rgb="FF800080"/>
        <rFont val="Calibri"/>
        <family val="2"/>
        <scheme val="minor"/>
      </rPr>
      <t xml:space="preserve">cheye chiwoneka fana wanhu wagenda kudanganika , mbali cheye chiwoneka fana vichidanganika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</si>
  <si>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wanahina wangu </t>
    </r>
    <r>
      <rPr>
        <sz val="11"/>
        <color rgb="FF008000"/>
        <rFont val="Calibri"/>
        <family val="2"/>
        <scheme val="minor"/>
      </rPr>
      <t xml:space="preserve">, </t>
    </r>
    <r>
      <rPr>
        <b/>
        <sz val="11"/>
        <color rgb="FF800080"/>
        <rFont val="Calibri"/>
        <family val="2"/>
        <scheme val="minor"/>
      </rPr>
      <t xml:space="preserve">kwaviya chili </t>
    </r>
    <r>
      <rPr>
        <sz val="11"/>
        <color rgb="FF008000"/>
        <rFont val="Calibri"/>
        <family val="2"/>
        <scheme val="minor"/>
      </rPr>
      <t xml:space="preserve">na </t>
    </r>
    <r>
      <rPr>
        <b/>
        <sz val="11"/>
        <color rgb="FF800080"/>
        <rFont val="Calibri"/>
        <family val="2"/>
        <scheme val="minor"/>
      </rPr>
      <t xml:space="preserve">malagilizo yayo , chihiteze chila munhu yoyose yondusa uhasanyi wa lukuli </t>
    </r>
    <r>
      <rPr>
        <sz val="11"/>
        <color rgb="FF008000"/>
        <rFont val="Calibri"/>
        <family val="2"/>
        <scheme val="minor"/>
      </rPr>
      <t xml:space="preserve">na </t>
    </r>
    <r>
      <rPr>
        <b/>
        <sz val="11"/>
        <color rgb="FF800080"/>
        <rFont val="Calibri"/>
        <family val="2"/>
        <scheme val="minor"/>
      </rPr>
      <t xml:space="preserve">wa muumoyo </t>
    </r>
    <r>
      <rPr>
        <sz val="11"/>
        <color rgb="FF008000"/>
        <rFont val="Calibri"/>
        <family val="2"/>
        <scheme val="minor"/>
      </rPr>
      <t xml:space="preserve">, na </t>
    </r>
    <r>
      <rPr>
        <b/>
        <sz val="11"/>
        <color rgb="FF800080"/>
        <rFont val="Calibri"/>
        <family val="2"/>
        <scheme val="minor"/>
      </rPr>
      <t xml:space="preserve">chihite uhasanyi wetu wose </t>
    </r>
    <r>
      <rPr>
        <sz val="11"/>
        <color rgb="FF008000"/>
        <rFont val="Calibri"/>
        <family val="2"/>
        <scheme val="minor"/>
      </rPr>
      <t xml:space="preserve">kwa kumdumba Mulungu . </t>
    </r>
  </si>
  <si>
    <r>
      <rPr>
        <b/>
        <sz val="11"/>
        <color rgb="FF800080"/>
        <rFont val="Calibri"/>
        <family val="2"/>
        <scheme val="minor"/>
      </rPr>
      <t xml:space="preserve">Kwaviya usungu uli muna ichimu Mulungu woleta uhasanyi unogile kupata muhala , </t>
    </r>
    <r>
      <rPr>
        <sz val="11"/>
        <color rgb="FF008000"/>
        <rFont val="Calibri"/>
        <family val="2"/>
        <scheme val="minor"/>
      </rPr>
      <t xml:space="preserve">na </t>
    </r>
    <r>
      <rPr>
        <b/>
        <sz val="11"/>
        <color rgb="FF800080"/>
        <rFont val="Calibri"/>
        <family val="2"/>
        <scheme val="minor"/>
      </rPr>
      <t xml:space="preserve">hauna uhasanyi , mbali usungu uli muna ichalo woleta </t>
    </r>
    <r>
      <rPr>
        <sz val="11"/>
        <color rgb="FF008000"/>
        <rFont val="Calibri"/>
        <family val="2"/>
        <scheme val="minor"/>
      </rPr>
      <t xml:space="preserve">uhasanyi . </t>
    </r>
    <r>
      <rPr>
        <strike/>
        <sz val="11"/>
        <color rgb="FFFF0000"/>
        <rFont val="Calibri"/>
        <family val="2"/>
        <scheme val="minor"/>
      </rPr>
      <t xml:space="preserve">Na kuleka uhasanyi , komtenda munhu yakomboligwe . Kukomboligwa hakugala lugano . Mbali usungu wougaligwa na isi wogala ifa . </t>
    </r>
  </si>
  <si>
    <r>
      <rPr>
        <b/>
        <sz val="11"/>
        <color rgb="FF800080"/>
        <rFont val="Calibri"/>
        <family val="2"/>
        <scheme val="minor"/>
      </rPr>
      <t xml:space="preserve">Mulole kuwa na </t>
    </r>
    <r>
      <rPr>
        <sz val="11"/>
        <color rgb="FF008000"/>
        <rFont val="Calibri"/>
        <family val="2"/>
        <scheme val="minor"/>
      </rPr>
      <t xml:space="preserve">usungu </t>
    </r>
    <r>
      <rPr>
        <b/>
        <sz val="11"/>
        <color rgb="FF800080"/>
        <rFont val="Calibri"/>
        <family val="2"/>
        <scheme val="minor"/>
      </rPr>
      <t xml:space="preserve">uno chilawilila kwa </t>
    </r>
    <r>
      <rPr>
        <sz val="11"/>
        <color rgb="FF008000"/>
        <rFont val="Calibri"/>
        <family val="2"/>
        <scheme val="minor"/>
      </rPr>
      <t xml:space="preserve">Mulungu ! </t>
    </r>
    <r>
      <rPr>
        <b/>
        <sz val="11"/>
        <color rgb="FF800080"/>
        <rFont val="Calibri"/>
        <family val="2"/>
        <scheme val="minor"/>
      </rPr>
      <t xml:space="preserve">Vino vimuhile kutenda yanogile kumwenu ! Mkomelesha </t>
    </r>
    <r>
      <rPr>
        <sz val="11"/>
        <color rgb="FF008000"/>
        <rFont val="Calibri"/>
        <family val="2"/>
        <scheme val="minor"/>
      </rPr>
      <t xml:space="preserve">ng'hani , </t>
    </r>
    <r>
      <rPr>
        <b/>
        <sz val="11"/>
        <color rgb="FF800080"/>
        <rFont val="Calibri"/>
        <family val="2"/>
        <scheme val="minor"/>
      </rPr>
      <t xml:space="preserve">mwikomeshe na kujilongela mwenyewo </t>
    </r>
    <r>
      <rPr>
        <sz val="11"/>
        <color rgb="FF008000"/>
        <rFont val="Calibri"/>
        <family val="2"/>
        <scheme val="minor"/>
      </rPr>
      <t xml:space="preserve">, </t>
    </r>
    <r>
      <rPr>
        <b/>
        <sz val="11"/>
        <color rgb="FF800080"/>
        <rFont val="Calibri"/>
        <family val="2"/>
        <scheme val="minor"/>
      </rPr>
      <t xml:space="preserve">mwisung'hesung'he </t>
    </r>
    <r>
      <rPr>
        <sz val="11"/>
        <color rgb="FF008000"/>
        <rFont val="Calibri"/>
        <family val="2"/>
        <scheme val="minor"/>
      </rPr>
      <t xml:space="preserve">, </t>
    </r>
    <r>
      <rPr>
        <b/>
        <sz val="11"/>
        <color rgb="FF800080"/>
        <rFont val="Calibri"/>
        <family val="2"/>
        <scheme val="minor"/>
      </rPr>
      <t xml:space="preserve">na muwalondelele ng'hani Mulungu </t>
    </r>
    <r>
      <rPr>
        <sz val="11"/>
        <color rgb="FF008000"/>
        <rFont val="Calibri"/>
        <family val="2"/>
        <scheme val="minor"/>
      </rPr>
      <t xml:space="preserve">, </t>
    </r>
    <r>
      <rPr>
        <strike/>
        <sz val="11"/>
        <color rgb="FFFF0000"/>
        <rFont val="Calibri"/>
        <family val="2"/>
        <scheme val="minor"/>
      </rPr>
      <t xml:space="preserve">wene hamu ng'hulu , wene kuilava </t>
    </r>
    <r>
      <rPr>
        <sz val="11"/>
        <color rgb="FF008000"/>
        <rFont val="Calibri"/>
        <family val="2"/>
        <scheme val="minor"/>
      </rPr>
      <t xml:space="preserve">na </t>
    </r>
    <r>
      <rPr>
        <b/>
        <sz val="11"/>
        <color rgb="FF800080"/>
        <rFont val="Calibri"/>
        <family val="2"/>
        <scheme val="minor"/>
      </rPr>
      <t xml:space="preserve">mwilongeleze kuwa mweye mwodaha kulava nhaguso </t>
    </r>
    <r>
      <rPr>
        <sz val="11"/>
        <color rgb="FF008000"/>
        <rFont val="Calibri"/>
        <family val="2"/>
        <scheme val="minor"/>
      </rPr>
      <t xml:space="preserve">. </t>
    </r>
    <r>
      <rPr>
        <b/>
        <sz val="11"/>
        <color rgb="FF800080"/>
        <rFont val="Calibri"/>
        <family val="2"/>
        <scheme val="minor"/>
      </rPr>
      <t xml:space="preserve">Muna ichimu chochose mwoikondelela </t>
    </r>
    <r>
      <rPr>
        <sz val="11"/>
        <color rgb="FF008000"/>
        <rFont val="Calibri"/>
        <family val="2"/>
        <scheme val="minor"/>
      </rPr>
      <t xml:space="preserve">kuwa </t>
    </r>
    <r>
      <rPr>
        <b/>
        <sz val="11"/>
        <color rgb="FF800080"/>
        <rFont val="Calibri"/>
        <family val="2"/>
        <scheme val="minor"/>
      </rPr>
      <t xml:space="preserve">mwodaha kumbuli </t>
    </r>
    <r>
      <rPr>
        <sz val="11"/>
        <color rgb="FF008000"/>
        <rFont val="Calibri"/>
        <family val="2"/>
        <scheme val="minor"/>
      </rPr>
      <t xml:space="preserve">ino . </t>
    </r>
  </si>
  <si>
    <r>
      <rPr>
        <b/>
        <sz val="11"/>
        <color rgb="FF800080"/>
        <rFont val="Calibri"/>
        <family val="2"/>
        <scheme val="minor"/>
      </rPr>
      <t xml:space="preserve">Lelo hata ingawa niwalandikile </t>
    </r>
    <r>
      <rPr>
        <sz val="11"/>
        <color rgb="FF008000"/>
        <rFont val="Calibri"/>
        <family val="2"/>
        <scheme val="minor"/>
      </rPr>
      <t xml:space="preserve">, </t>
    </r>
    <r>
      <rPr>
        <b/>
        <sz val="11"/>
        <color rgb="FF800080"/>
        <rFont val="Calibri"/>
        <family val="2"/>
        <scheme val="minor"/>
      </rPr>
      <t xml:space="preserve">siwalongele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 xml:space="preserve">vihile </t>
    </r>
    <r>
      <rPr>
        <sz val="11"/>
        <color rgb="FF008000"/>
        <rFont val="Calibri"/>
        <family val="2"/>
        <scheme val="minor"/>
      </rPr>
      <t xml:space="preserve">hebu </t>
    </r>
    <r>
      <rPr>
        <i/>
        <sz val="11"/>
        <color rgb="FF0000FF"/>
        <rFont val="Calibri"/>
        <family val="2"/>
        <scheme val="minor"/>
      </rPr>
      <t xml:space="preserve">munhu ija yoyatendile vihile . Mbali niwalonda mweye muvimanye haulongozi ha Mulungu kuwa mweye mwodaha ng'hani </t>
    </r>
    <r>
      <rPr>
        <sz val="11"/>
        <color rgb="FF008000"/>
        <rFont val="Calibri"/>
        <family val="2"/>
        <scheme val="minor"/>
      </rPr>
      <t xml:space="preserve">kwa ichimu </t>
    </r>
    <r>
      <rPr>
        <b/>
        <sz val="11"/>
        <color rgb="FF800080"/>
        <rFont val="Calibri"/>
        <family val="2"/>
        <scheme val="minor"/>
      </rPr>
      <t xml:space="preserve">chemwe </t>
    </r>
    <r>
      <rPr>
        <sz val="11"/>
        <color rgb="FF008000"/>
        <rFont val="Calibri"/>
        <family val="2"/>
        <scheme val="minor"/>
      </rPr>
      <t xml:space="preserve">. </t>
    </r>
    <r>
      <rPr>
        <strike/>
        <sz val="11"/>
        <color rgb="FFFF0000"/>
        <rFont val="Calibri"/>
        <family val="2"/>
        <scheme val="minor"/>
      </rPr>
      <t xml:space="preserve">Mbali muladi mupate kutambula funhufunhu haulongozi wa Mulungu vomuiyoha kwa ichimu chetu . </t>
    </r>
  </si>
  <si>
    <r>
      <rPr>
        <b/>
        <sz val="11"/>
        <color rgb="FF800080"/>
        <rFont val="Calibri"/>
        <family val="2"/>
        <scheme val="minor"/>
      </rPr>
      <t xml:space="preserve">Kwa ichimu icho , chila hanhu haja chidogoligwe </t>
    </r>
    <r>
      <rPr>
        <sz val="11"/>
        <color rgb="FF008000"/>
        <rFont val="Calibri"/>
        <family val="2"/>
        <scheme val="minor"/>
      </rPr>
      <t xml:space="preserve">. Mbali </t>
    </r>
    <r>
      <rPr>
        <i/>
        <sz val="11"/>
        <color rgb="FF0000FF"/>
        <rFont val="Calibri"/>
        <family val="2"/>
        <scheme val="minor"/>
      </rPr>
      <t xml:space="preserve">chochose chochigwa chichali kuchigongolela , chiweng'he ng'hani mkulu wa </t>
    </r>
    <r>
      <rPr>
        <sz val="11"/>
        <color rgb="FF008000"/>
        <rFont val="Calibri"/>
        <family val="2"/>
        <scheme val="minor"/>
      </rPr>
      <t xml:space="preserve">Tito </t>
    </r>
    <r>
      <rPr>
        <b/>
        <sz val="11"/>
        <color rgb="FF800080"/>
        <rFont val="Calibri"/>
        <family val="2"/>
        <scheme val="minor"/>
      </rPr>
      <t xml:space="preserve">kakala nakondelelwa , </t>
    </r>
    <r>
      <rPr>
        <sz val="11"/>
        <color rgb="FF008000"/>
        <rFont val="Calibri"/>
        <family val="2"/>
        <scheme val="minor"/>
      </rPr>
      <t xml:space="preserve">kwaviya </t>
    </r>
    <r>
      <rPr>
        <b/>
        <sz val="11"/>
        <color rgb="FF800080"/>
        <rFont val="Calibri"/>
        <family val="2"/>
        <scheme val="minor"/>
      </rPr>
      <t xml:space="preserve">mweye wose mwamwing'ha chinyamkela </t>
    </r>
    <r>
      <rPr>
        <sz val="11"/>
        <color rgb="FF008000"/>
        <rFont val="Calibri"/>
        <family val="2"/>
        <scheme val="minor"/>
      </rPr>
      <t xml:space="preserve">. </t>
    </r>
  </si>
  <si>
    <r>
      <rPr>
        <b/>
        <sz val="11"/>
        <color rgb="FF800080"/>
        <rFont val="Calibri"/>
        <family val="2"/>
        <scheme val="minor"/>
      </rPr>
      <t xml:space="preserve">Maabaho niwakalile nokulongela mweye kumwake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chinyala . Mbali </t>
    </r>
    <r>
      <rPr>
        <strike/>
        <sz val="11"/>
        <color rgb="FFFF0000"/>
        <rFont val="Calibri"/>
        <family val="2"/>
        <scheme val="minor"/>
      </rPr>
      <t xml:space="preserve">fana viya vichikalile chowalongela ukweli </t>
    </r>
    <r>
      <rPr>
        <sz val="11"/>
        <color rgb="FF008000"/>
        <rFont val="Calibri"/>
        <family val="2"/>
        <scheme val="minor"/>
      </rPr>
      <t xml:space="preserve">chila </t>
    </r>
    <r>
      <rPr>
        <b/>
        <sz val="11"/>
        <color rgb="FF800080"/>
        <rFont val="Calibri"/>
        <family val="2"/>
        <scheme val="minor"/>
      </rPr>
      <t xml:space="preserve">chinhu chochose chila chayalongile mweye kwa kweli , ivo chona chona chona chila chona chona chona chona chona chona kumwenu mu mbuli ya </t>
    </r>
    <r>
      <rPr>
        <sz val="11"/>
        <color rgb="FF008000"/>
        <rFont val="Calibri"/>
        <family val="2"/>
        <scheme val="minor"/>
      </rPr>
      <t xml:space="preserve">Tito </t>
    </r>
    <r>
      <rPr>
        <strike/>
        <sz val="11"/>
        <color rgb="FFFF0000"/>
        <rFont val="Calibri"/>
        <family val="2"/>
        <scheme val="minor"/>
      </rPr>
      <t xml:space="preserve">kwa ichimu chenu </t>
    </r>
    <r>
      <rPr>
        <sz val="11"/>
        <color rgb="FF008000"/>
        <rFont val="Calibri"/>
        <family val="2"/>
        <scheme val="minor"/>
      </rPr>
      <t xml:space="preserve">, </t>
    </r>
    <r>
      <rPr>
        <b/>
        <sz val="11"/>
        <color rgb="FF800080"/>
        <rFont val="Calibri"/>
        <family val="2"/>
        <scheme val="minor"/>
      </rPr>
      <t xml:space="preserve">chionekene </t>
    </r>
    <r>
      <rPr>
        <sz val="11"/>
        <color rgb="FF008000"/>
        <rFont val="Calibri"/>
        <family val="2"/>
        <scheme val="minor"/>
      </rPr>
      <t xml:space="preserve">kuwa </t>
    </r>
    <r>
      <rPr>
        <b/>
        <sz val="11"/>
        <color rgb="FF800080"/>
        <rFont val="Calibri"/>
        <family val="2"/>
        <scheme val="minor"/>
      </rPr>
      <t xml:space="preserve">chona chona </t>
    </r>
    <r>
      <rPr>
        <sz val="11"/>
        <color rgb="FF008000"/>
        <rFont val="Calibri"/>
        <family val="2"/>
        <scheme val="minor"/>
      </rPr>
      <t xml:space="preserve">. </t>
    </r>
  </si>
  <si>
    <r>
      <rPr>
        <b/>
        <sz val="11"/>
        <color rgb="FF800080"/>
        <rFont val="Calibri"/>
        <family val="2"/>
        <scheme val="minor"/>
      </rPr>
      <t xml:space="preserve">Viyaviya ndugu yake kokulongela </t>
    </r>
    <r>
      <rPr>
        <sz val="11"/>
        <color rgb="FF008000"/>
        <rFont val="Calibri"/>
        <family val="2"/>
        <scheme val="minor"/>
      </rPr>
      <t xml:space="preserve">mweye </t>
    </r>
    <r>
      <rPr>
        <strike/>
        <sz val="11"/>
        <color rgb="FFFF0000"/>
        <rFont val="Calibri"/>
        <family val="2"/>
        <scheme val="minor"/>
      </rPr>
      <t xml:space="preserve">viya vimutegeleza </t>
    </r>
    <r>
      <rPr>
        <sz val="11"/>
        <color rgb="FF008000"/>
        <rFont val="Calibri"/>
        <family val="2"/>
        <scheme val="minor"/>
      </rPr>
      <t xml:space="preserve">, </t>
    </r>
    <r>
      <rPr>
        <b/>
        <sz val="11"/>
        <color rgb="FF800080"/>
        <rFont val="Calibri"/>
        <family val="2"/>
        <scheme val="minor"/>
      </rPr>
      <t xml:space="preserve">kokumbuka kuwa mweye mwoyakalile mwomtegeleza na kumuhokela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na kugudemeka . </t>
    </r>
  </si>
  <si>
    <r>
      <rPr>
        <b/>
        <sz val="11"/>
        <color rgb="FF800080"/>
        <rFont val="Calibri"/>
        <family val="2"/>
        <scheme val="minor"/>
      </rPr>
      <t xml:space="preserve">Na ninogiligwa </t>
    </r>
    <r>
      <rPr>
        <sz val="11"/>
        <color rgb="FF008000"/>
        <rFont val="Calibri"/>
        <family val="2"/>
        <scheme val="minor"/>
      </rPr>
      <t xml:space="preserve">ng'hani kwaviya nodaha </t>
    </r>
    <r>
      <rPr>
        <b/>
        <sz val="11"/>
        <color rgb="FF800080"/>
        <rFont val="Calibri"/>
        <family val="2"/>
        <scheme val="minor"/>
      </rPr>
      <t xml:space="preserve">kuwatogola </t>
    </r>
    <r>
      <rPr>
        <sz val="11"/>
        <color rgb="FF008000"/>
        <rFont val="Calibri"/>
        <family val="2"/>
        <scheme val="minor"/>
      </rPr>
      <t xml:space="preserve">mweye </t>
    </r>
    <r>
      <rPr>
        <b/>
        <sz val="11"/>
        <color rgb="FF800080"/>
        <rFont val="Calibri"/>
        <family val="2"/>
        <scheme val="minor"/>
      </rPr>
      <t xml:space="preserve">kwa mbuli zose </t>
    </r>
    <r>
      <rPr>
        <sz val="11"/>
        <color rgb="FF008000"/>
        <rFont val="Calibri"/>
        <family val="2"/>
        <scheme val="minor"/>
      </rPr>
      <t xml:space="preserve">. </t>
    </r>
  </si>
  <si>
    <r>
      <rPr>
        <b/>
        <sz val="11"/>
        <color rgb="FF800080"/>
        <rFont val="Calibri"/>
        <family val="2"/>
        <scheme val="minor"/>
      </rPr>
      <t xml:space="preserve">Kawaleni hanhu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yochimtendile vihile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yochimtendele vihile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yochimtendile vihile </t>
    </r>
    <r>
      <rPr>
        <sz val="11"/>
        <color rgb="FF008000"/>
        <rFont val="Calibri"/>
        <family val="2"/>
        <scheme val="minor"/>
      </rPr>
      <t xml:space="preserve">. </t>
    </r>
  </si>
  <si>
    <r>
      <rPr>
        <b/>
        <sz val="11"/>
        <color rgb="FF800080"/>
        <rFont val="Calibri"/>
        <family val="2"/>
        <scheme val="minor"/>
      </rPr>
      <t xml:space="preserve">Mbali siwalongela ivo muladi wawalamula </t>
    </r>
    <r>
      <rPr>
        <sz val="11"/>
        <color rgb="FF008000"/>
        <rFont val="Calibri"/>
        <family val="2"/>
        <scheme val="minor"/>
      </rPr>
      <t xml:space="preserve">, </t>
    </r>
    <r>
      <rPr>
        <b/>
        <sz val="11"/>
        <color rgb="FF800080"/>
        <rFont val="Calibri"/>
        <family val="2"/>
        <scheme val="minor"/>
      </rPr>
      <t xml:space="preserve">kwaviya nowalongela teng'hu </t>
    </r>
    <r>
      <rPr>
        <sz val="11"/>
        <color rgb="FF008000"/>
        <rFont val="Calibri"/>
        <family val="2"/>
        <scheme val="minor"/>
      </rPr>
      <t xml:space="preserve">, mweye </t>
    </r>
    <r>
      <rPr>
        <b/>
        <sz val="11"/>
        <color rgb="FF800080"/>
        <rFont val="Calibri"/>
        <family val="2"/>
        <scheme val="minor"/>
      </rPr>
      <t xml:space="preserve">mwi mwiiyoyo zetu ng'hani , muladi chidanganike </t>
    </r>
    <r>
      <rPr>
        <sz val="11"/>
        <color rgb="FF008000"/>
        <rFont val="Calibri"/>
        <family val="2"/>
        <scheme val="minor"/>
      </rPr>
      <t xml:space="preserve">hebu </t>
    </r>
    <r>
      <rPr>
        <b/>
        <sz val="11"/>
        <color rgb="FF800080"/>
        <rFont val="Calibri"/>
        <family val="2"/>
        <scheme val="minor"/>
      </rPr>
      <t xml:space="preserve">chihite hamwe </t>
    </r>
    <r>
      <rPr>
        <sz val="11"/>
        <color rgb="FF008000"/>
        <rFont val="Calibri"/>
        <family val="2"/>
        <scheme val="minor"/>
      </rPr>
      <t xml:space="preserve">. </t>
    </r>
  </si>
  <si>
    <r>
      <rPr>
        <b/>
        <sz val="11"/>
        <color rgb="FF800080"/>
        <rFont val="Calibri"/>
        <family val="2"/>
        <scheme val="minor"/>
      </rPr>
      <t xml:space="preserve">Viyaviya ng'hani nozondigwa kwa mweye </t>
    </r>
    <r>
      <rPr>
        <sz val="11"/>
        <color rgb="FF008000"/>
        <rFont val="Calibri"/>
        <family val="2"/>
        <scheme val="minor"/>
      </rPr>
      <t xml:space="preserve">, </t>
    </r>
    <r>
      <rPr>
        <b/>
        <sz val="11"/>
        <color rgb="FF800080"/>
        <rFont val="Calibri"/>
        <family val="2"/>
        <scheme val="minor"/>
      </rPr>
      <t xml:space="preserve">nikala na ludumbo ng'hani </t>
    </r>
    <r>
      <rPr>
        <sz val="11"/>
        <color rgb="FF008000"/>
        <rFont val="Calibri"/>
        <family val="2"/>
        <scheme val="minor"/>
      </rPr>
      <t xml:space="preserve">kwa </t>
    </r>
    <r>
      <rPr>
        <b/>
        <sz val="11"/>
        <color rgb="FF800080"/>
        <rFont val="Calibri"/>
        <family val="2"/>
        <scheme val="minor"/>
      </rPr>
      <t xml:space="preserve">mweye . Nizagumigwa ng'hani </t>
    </r>
    <r>
      <rPr>
        <sz val="11"/>
        <color rgb="FF008000"/>
        <rFont val="Calibri"/>
        <family val="2"/>
        <scheme val="minor"/>
      </rPr>
      <t xml:space="preserve">, </t>
    </r>
    <r>
      <rPr>
        <b/>
        <sz val="11"/>
        <color rgb="FF800080"/>
        <rFont val="Calibri"/>
        <family val="2"/>
        <scheme val="minor"/>
      </rPr>
      <t xml:space="preserve">na nokung'hunha </t>
    </r>
    <r>
      <rPr>
        <sz val="11"/>
        <color rgb="FF008000"/>
        <rFont val="Calibri"/>
        <family val="2"/>
        <scheme val="minor"/>
      </rPr>
      <t xml:space="preserve">ng'hani </t>
    </r>
    <r>
      <rPr>
        <i/>
        <sz val="11"/>
        <color rgb="FF0000FF"/>
        <rFont val="Calibri"/>
        <family val="2"/>
        <scheme val="minor"/>
      </rPr>
      <t xml:space="preserve">muna usunguzi wetu wose </t>
    </r>
    <r>
      <rPr>
        <sz val="11"/>
        <color rgb="FF008000"/>
        <rFont val="Calibri"/>
        <family val="2"/>
        <scheme val="minor"/>
      </rPr>
      <t xml:space="preserve">. </t>
    </r>
  </si>
  <si>
    <r>
      <rPr>
        <b/>
        <sz val="11"/>
        <color rgb="FF800080"/>
        <rFont val="Calibri"/>
        <family val="2"/>
        <scheme val="minor"/>
      </rPr>
      <t xml:space="preserve">Kwaviya hata viyengile mwiisi ya Masadoniya </t>
    </r>
    <r>
      <rPr>
        <sz val="11"/>
        <color rgb="FF008000"/>
        <rFont val="Calibri"/>
        <family val="2"/>
        <scheme val="minor"/>
      </rPr>
      <t xml:space="preserve">, </t>
    </r>
    <r>
      <rPr>
        <b/>
        <sz val="11"/>
        <color rgb="FF800080"/>
        <rFont val="Calibri"/>
        <family val="2"/>
        <scheme val="minor"/>
      </rPr>
      <t xml:space="preserve">lukuli lwetu haliga lutali na chidogo </t>
    </r>
    <r>
      <rPr>
        <sz val="11"/>
        <color rgb="FF008000"/>
        <rFont val="Calibri"/>
        <family val="2"/>
        <scheme val="minor"/>
      </rPr>
      <t xml:space="preserve">. </t>
    </r>
    <r>
      <rPr>
        <b/>
        <sz val="11"/>
        <color rgb="FF800080"/>
        <rFont val="Calibri"/>
        <family val="2"/>
        <scheme val="minor"/>
      </rPr>
      <t xml:space="preserve">Chila hanhu hochili , haulongozi kukala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 </t>
    </r>
    <r>
      <rPr>
        <strike/>
        <sz val="11"/>
        <color rgb="FFFF0000"/>
        <rFont val="Calibri"/>
        <family val="2"/>
        <scheme val="minor"/>
      </rPr>
      <t xml:space="preserve">ndwagi </t>
    </r>
    <r>
      <rPr>
        <sz val="11"/>
        <color rgb="FF008000"/>
        <rFont val="Calibri"/>
        <family val="2"/>
        <scheme val="minor"/>
      </rPr>
      <t xml:space="preserve">na </t>
    </r>
    <r>
      <rPr>
        <b/>
        <sz val="11"/>
        <color rgb="FF800080"/>
        <rFont val="Calibri"/>
        <family val="2"/>
        <scheme val="minor"/>
      </rPr>
      <t xml:space="preserve">muumoyo kukala </t>
    </r>
    <r>
      <rPr>
        <sz val="11"/>
        <color rgb="FF008000"/>
        <rFont val="Calibri"/>
        <family val="2"/>
        <scheme val="minor"/>
      </rPr>
      <t xml:space="preserve">na ludumbo </t>
    </r>
    <r>
      <rPr>
        <strike/>
        <sz val="11"/>
        <color rgb="FFFF0000"/>
        <rFont val="Calibri"/>
        <family val="2"/>
        <scheme val="minor"/>
      </rPr>
      <t xml:space="preserve">muna imizoyo yetu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</si>
  <si>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yoyose yonda yawatang'hashe </t>
    </r>
    <r>
      <rPr>
        <sz val="11"/>
        <color rgb="FF008000"/>
        <rFont val="Calibri"/>
        <family val="2"/>
        <scheme val="minor"/>
      </rPr>
      <t xml:space="preserve">wanhu </t>
    </r>
    <r>
      <rPr>
        <b/>
        <sz val="11"/>
        <color rgb="FF800080"/>
        <rFont val="Calibri"/>
        <family val="2"/>
        <scheme val="minor"/>
      </rPr>
      <t xml:space="preserve">woyahulike ng'hani </t>
    </r>
    <r>
      <rPr>
        <sz val="11"/>
        <color rgb="FF008000"/>
        <rFont val="Calibri"/>
        <family val="2"/>
        <scheme val="minor"/>
      </rPr>
      <t xml:space="preserve">, </t>
    </r>
    <r>
      <rPr>
        <b/>
        <sz val="11"/>
        <color rgb="FF800080"/>
        <rFont val="Calibri"/>
        <family val="2"/>
        <scheme val="minor"/>
      </rPr>
      <t xml:space="preserve">kachitang'hasanya </t>
    </r>
    <r>
      <rPr>
        <sz val="11"/>
        <color rgb="FF008000"/>
        <rFont val="Calibri"/>
        <family val="2"/>
        <scheme val="minor"/>
      </rPr>
      <t xml:space="preserve">kwa kwiza kwa Tito . </t>
    </r>
  </si>
  <si>
    <r>
      <rPr>
        <b/>
        <sz val="11"/>
        <color rgb="FF800080"/>
        <rFont val="Calibri"/>
        <family val="2"/>
        <scheme val="minor"/>
      </rPr>
      <t xml:space="preserve">Mbali si kwaviya viyafikile Tito , ila viyavimusishe ng'hani , kawalongela kuwa mweye mwolonda ng'hani kunisakila , kuvonda ng'hani mweye na ugoni wenu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muladi niye nizakondelelwe </t>
    </r>
    <r>
      <rPr>
        <sz val="11"/>
        <color rgb="FF008000"/>
        <rFont val="Calibri"/>
        <family val="2"/>
        <scheme val="minor"/>
      </rPr>
      <t xml:space="preserve">ng'hani . </t>
    </r>
  </si>
  <si>
    <r>
      <rPr>
        <b/>
        <sz val="11"/>
        <color rgb="FF800080"/>
        <rFont val="Calibri"/>
        <family val="2"/>
        <scheme val="minor"/>
      </rPr>
      <t xml:space="preserve">Na hata kamala nawalava chinyala </t>
    </r>
    <r>
      <rPr>
        <sz val="11"/>
        <color rgb="FF008000"/>
        <rFont val="Calibri"/>
        <family val="2"/>
        <scheme val="minor"/>
      </rPr>
      <t xml:space="preserve">kwa </t>
    </r>
    <r>
      <rPr>
        <b/>
        <sz val="11"/>
        <color rgb="FF800080"/>
        <rFont val="Calibri"/>
        <family val="2"/>
        <scheme val="minor"/>
      </rPr>
      <t xml:space="preserve">usahidi </t>
    </r>
    <r>
      <rPr>
        <sz val="11"/>
        <color rgb="FF008000"/>
        <rFont val="Calibri"/>
        <family val="2"/>
        <scheme val="minor"/>
      </rPr>
      <t xml:space="preserve">wangu , </t>
    </r>
    <r>
      <rPr>
        <b/>
        <sz val="11"/>
        <color rgb="FF800080"/>
        <rFont val="Calibri"/>
        <family val="2"/>
        <scheme val="minor"/>
      </rPr>
      <t xml:space="preserve">siwonela chinyala </t>
    </r>
    <r>
      <rPr>
        <sz val="11"/>
        <color rgb="FF008000"/>
        <rFont val="Calibri"/>
        <family val="2"/>
        <scheme val="minor"/>
      </rPr>
      <t xml:space="preserve">. </t>
    </r>
    <r>
      <rPr>
        <b/>
        <sz val="11"/>
        <color rgb="FF800080"/>
        <rFont val="Calibri"/>
        <family val="2"/>
        <scheme val="minor"/>
      </rPr>
      <t xml:space="preserve">Mbali nikala nikala na chinyala kwa mwanya mufui , kwaviya novimanya </t>
    </r>
    <r>
      <rPr>
        <sz val="11"/>
        <color rgb="FF008000"/>
        <rFont val="Calibri"/>
        <family val="2"/>
        <scheme val="minor"/>
      </rPr>
      <t xml:space="preserve">kuwa </t>
    </r>
    <r>
      <rPr>
        <b/>
        <sz val="11"/>
        <color rgb="FF800080"/>
        <rFont val="Calibri"/>
        <family val="2"/>
        <scheme val="minor"/>
      </rPr>
      <t xml:space="preserve">walava chinyala changu chiwalawile , </t>
    </r>
    <r>
      <rPr>
        <sz val="11"/>
        <color rgb="FF008000"/>
        <rFont val="Calibri"/>
        <family val="2"/>
        <scheme val="minor"/>
      </rPr>
      <t xml:space="preserve">mbali </t>
    </r>
    <r>
      <rPr>
        <strike/>
        <sz val="11"/>
        <color rgb="FFFF0000"/>
        <rFont val="Calibri"/>
        <family val="2"/>
        <scheme val="minor"/>
      </rPr>
      <t xml:space="preserve">ukala ni </t>
    </r>
    <r>
      <rPr>
        <sz val="11"/>
        <color rgb="FF008000"/>
        <rFont val="Calibri"/>
        <family val="2"/>
        <scheme val="minor"/>
      </rPr>
      <t xml:space="preserve">kwa </t>
    </r>
    <r>
      <rPr>
        <b/>
        <sz val="11"/>
        <color rgb="FF800080"/>
        <rFont val="Calibri"/>
        <family val="2"/>
        <scheme val="minor"/>
      </rPr>
      <t xml:space="preserve">zisiku chidogo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</si>
  <si>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nolondeka </t>
    </r>
    <r>
      <rPr>
        <sz val="11"/>
        <color rgb="FF008000"/>
        <rFont val="Calibri"/>
        <family val="2"/>
        <scheme val="minor"/>
      </rPr>
      <t xml:space="preserve">, si kwaviya </t>
    </r>
    <r>
      <rPr>
        <b/>
        <sz val="11"/>
        <color rgb="FF800080"/>
        <rFont val="Calibri"/>
        <family val="2"/>
        <scheme val="minor"/>
      </rPr>
      <t xml:space="preserve">mweye muhulike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mweye muhulike ng'hani kuhulika uhasanyi </t>
    </r>
    <r>
      <rPr>
        <sz val="11"/>
        <color rgb="FF008000"/>
        <rFont val="Calibri"/>
        <family val="2"/>
        <scheme val="minor"/>
      </rPr>
      <t xml:space="preserve">wenu </t>
    </r>
    <r>
      <rPr>
        <strike/>
        <sz val="11"/>
        <color rgb="FFFF0000"/>
        <rFont val="Calibri"/>
        <family val="2"/>
        <scheme val="minor"/>
      </rPr>
      <t xml:space="preserve">umtendani muleke uhasanyi </t>
    </r>
    <r>
      <rPr>
        <sz val="11"/>
        <color rgb="FF008000"/>
        <rFont val="Calibri"/>
        <family val="2"/>
        <scheme val="minor"/>
      </rPr>
      <t xml:space="preserve">. </t>
    </r>
    <r>
      <rPr>
        <b/>
        <sz val="11"/>
        <color rgb="FF800080"/>
        <rFont val="Calibri"/>
        <family val="2"/>
        <scheme val="minor"/>
      </rPr>
      <t xml:space="preserve">Kwaviya mweye muhulike fana </t>
    </r>
    <r>
      <rPr>
        <sz val="11"/>
        <color rgb="FF008000"/>
        <rFont val="Calibri"/>
        <family val="2"/>
        <scheme val="minor"/>
      </rPr>
      <t xml:space="preserve">Mulungu </t>
    </r>
    <r>
      <rPr>
        <i/>
        <sz val="11"/>
        <color rgb="FF0000FF"/>
        <rFont val="Calibri"/>
        <family val="2"/>
        <scheme val="minor"/>
      </rPr>
      <t xml:space="preserve">vayawalondile wanhu wahulike </t>
    </r>
    <r>
      <rPr>
        <sz val="11"/>
        <color rgb="FF008000"/>
        <rFont val="Calibri"/>
        <family val="2"/>
        <scheme val="minor"/>
      </rPr>
      <t xml:space="preserve">, </t>
    </r>
    <r>
      <rPr>
        <b/>
        <sz val="11"/>
        <color rgb="FF800080"/>
        <rFont val="Calibri"/>
        <family val="2"/>
        <scheme val="minor"/>
      </rPr>
      <t xml:space="preserve">ivo cheye </t>
    </r>
    <r>
      <rPr>
        <sz val="11"/>
        <color rgb="FF008000"/>
        <rFont val="Calibri"/>
        <family val="2"/>
        <scheme val="minor"/>
      </rPr>
      <t xml:space="preserve">hachidahile bule </t>
    </r>
    <r>
      <rPr>
        <b/>
        <sz val="11"/>
        <color rgb="FF800080"/>
        <rFont val="Calibri"/>
        <family val="2"/>
        <scheme val="minor"/>
      </rPr>
      <t xml:space="preserve">kuwatenda vihile bule </t>
    </r>
    <r>
      <rPr>
        <sz val="11"/>
        <color rgb="FF008000"/>
        <rFont val="Calibri"/>
        <family val="2"/>
        <scheme val="minor"/>
      </rPr>
      <t xml:space="preserve">. </t>
    </r>
  </si>
  <si>
    <r>
      <rPr>
        <b/>
        <sz val="11"/>
        <color rgb="FF800080"/>
        <rFont val="Calibri"/>
        <family val="2"/>
        <scheme val="minor"/>
      </rPr>
      <t xml:space="preserve">Maabaho wandugu , nolonda </t>
    </r>
    <r>
      <rPr>
        <sz val="11"/>
        <color rgb="FF008000"/>
        <rFont val="Calibri"/>
        <family val="2"/>
        <scheme val="minor"/>
      </rPr>
      <t xml:space="preserve">mweye </t>
    </r>
    <r>
      <rPr>
        <b/>
        <sz val="11"/>
        <color rgb="FF800080"/>
        <rFont val="Calibri"/>
        <family val="2"/>
        <scheme val="minor"/>
      </rPr>
      <t xml:space="preserve">mvimanye mbuli za ugima wa </t>
    </r>
    <r>
      <rPr>
        <sz val="11"/>
        <color rgb="FF008000"/>
        <rFont val="Calibri"/>
        <family val="2"/>
        <scheme val="minor"/>
      </rPr>
      <t xml:space="preserve">Mulungu </t>
    </r>
    <r>
      <rPr>
        <b/>
        <sz val="11"/>
        <color rgb="FF800080"/>
        <rFont val="Calibri"/>
        <family val="2"/>
        <scheme val="minor"/>
      </rPr>
      <t xml:space="preserve">woyaweng'higwe na yamagulu ya Kaye ya Masadoniya </t>
    </r>
    <r>
      <rPr>
        <sz val="11"/>
        <color rgb="FF008000"/>
        <rFont val="Calibri"/>
        <family val="2"/>
        <scheme val="minor"/>
      </rPr>
      <t xml:space="preserve">. </t>
    </r>
  </si>
  <si>
    <r>
      <rPr>
        <b/>
        <sz val="11"/>
        <color rgb="FF800080"/>
        <rFont val="Calibri"/>
        <family val="2"/>
        <scheme val="minor"/>
      </rPr>
      <t xml:space="preserve">Nalila nawalongela mbuli inogile kumwenu mbuli ino </t>
    </r>
    <r>
      <rPr>
        <sz val="11"/>
        <color rgb="FF008000"/>
        <rFont val="Calibri"/>
        <family val="2"/>
        <scheme val="minor"/>
      </rPr>
      <t xml:space="preserve">, </t>
    </r>
    <r>
      <rPr>
        <b/>
        <sz val="11"/>
        <color rgb="FF800080"/>
        <rFont val="Calibri"/>
        <family val="2"/>
        <scheme val="minor"/>
      </rPr>
      <t xml:space="preserve">ino niiyo </t>
    </r>
    <r>
      <rPr>
        <sz val="11"/>
        <color rgb="FF008000"/>
        <rFont val="Calibri"/>
        <family val="2"/>
        <scheme val="minor"/>
      </rPr>
      <t xml:space="preserve">. </t>
    </r>
    <r>
      <rPr>
        <b/>
        <sz val="11"/>
        <color rgb="FF800080"/>
        <rFont val="Calibri"/>
        <family val="2"/>
        <scheme val="minor"/>
      </rPr>
      <t xml:space="preserve">Mwaka wenyela mweye mwo mwanduso kuwa na ugima </t>
    </r>
    <r>
      <rPr>
        <sz val="11"/>
        <color rgb="FF008000"/>
        <rFont val="Calibri"/>
        <family val="2"/>
        <scheme val="minor"/>
      </rPr>
      <t xml:space="preserve">wa </t>
    </r>
    <r>
      <rPr>
        <b/>
        <sz val="11"/>
        <color rgb="FF800080"/>
        <rFont val="Calibri"/>
        <family val="2"/>
        <scheme val="minor"/>
      </rPr>
      <t xml:space="preserve">kutenda chinhu chino </t>
    </r>
    <r>
      <rPr>
        <sz val="11"/>
        <color rgb="FF008000"/>
        <rFont val="Calibri"/>
        <family val="2"/>
        <scheme val="minor"/>
      </rPr>
      <t xml:space="preserve">. </t>
    </r>
    <r>
      <rPr>
        <i/>
        <sz val="11"/>
        <color rgb="FF0000FF"/>
        <rFont val="Calibri"/>
        <family val="2"/>
        <scheme val="minor"/>
      </rPr>
      <t xml:space="preserve">Mbali mweye muhalawilila kutenda ivo . </t>
    </r>
  </si>
  <si>
    <r>
      <rPr>
        <b/>
        <sz val="11"/>
        <color rgb="FF800080"/>
        <rFont val="Calibri"/>
        <family val="2"/>
        <scheme val="minor"/>
      </rPr>
      <t xml:space="preserve">Na mweye vondamusang'hanile kutenda ugima uno , fana mweye mwambile </t>
    </r>
    <r>
      <rPr>
        <sz val="11"/>
        <color rgb="FF008000"/>
        <rFont val="Calibri"/>
        <family val="2"/>
        <scheme val="minor"/>
      </rPr>
      <t xml:space="preserve">. </t>
    </r>
    <r>
      <rPr>
        <b/>
        <sz val="11"/>
        <color rgb="FF800080"/>
        <rFont val="Calibri"/>
        <family val="2"/>
        <scheme val="minor"/>
      </rPr>
      <t xml:space="preserve">Mkalize kutenda fana mweye mwodaha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</si>
  <si>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fana ugoni wa kumwing'ha </t>
    </r>
    <r>
      <rPr>
        <sz val="11"/>
        <color rgb="FF008000"/>
        <rFont val="Calibri"/>
        <family val="2"/>
        <scheme val="minor"/>
      </rPr>
      <t xml:space="preserve">munhu </t>
    </r>
    <r>
      <rPr>
        <b/>
        <sz val="11"/>
        <color rgb="FF800080"/>
        <rFont val="Calibri"/>
        <family val="2"/>
        <scheme val="minor"/>
      </rPr>
      <t xml:space="preserve">yelipo </t>
    </r>
    <r>
      <rPr>
        <sz val="11"/>
        <color rgb="FF008000"/>
        <rFont val="Calibri"/>
        <family val="2"/>
        <scheme val="minor"/>
      </rPr>
      <t xml:space="preserve">, Mulungu </t>
    </r>
    <r>
      <rPr>
        <b/>
        <sz val="11"/>
        <color rgb="FF800080"/>
        <rFont val="Calibri"/>
        <family val="2"/>
        <scheme val="minor"/>
      </rPr>
      <t xml:space="preserve">kokulongela fana munhu yeli na chinhu chochimwing'ha , si fana munhu yelibule chinhu </t>
    </r>
    <r>
      <rPr>
        <sz val="11"/>
        <color rgb="FF008000"/>
        <rFont val="Calibri"/>
        <family val="2"/>
        <scheme val="minor"/>
      </rPr>
      <t xml:space="preserve">chiyeli nacho </t>
    </r>
    <r>
      <rPr>
        <strike/>
        <sz val="11"/>
        <color rgb="FFFF0000"/>
        <rFont val="Calibri"/>
        <family val="2"/>
        <scheme val="minor"/>
      </rPr>
      <t xml:space="preserve">, halola chiya chilihabule </t>
    </r>
    <r>
      <rPr>
        <sz val="11"/>
        <color rgb="FF008000"/>
        <rFont val="Calibri"/>
        <family val="2"/>
        <scheme val="minor"/>
      </rPr>
      <t xml:space="preserve">. </t>
    </r>
  </si>
  <si>
    <r>
      <rPr>
        <b/>
        <sz val="11"/>
        <color rgb="FF800080"/>
        <rFont val="Calibri"/>
        <family val="2"/>
        <scheme val="minor"/>
      </rPr>
      <t xml:space="preserve">Na hachilonda kuwapetela wanhu </t>
    </r>
    <r>
      <rPr>
        <sz val="11"/>
        <color rgb="FF008000"/>
        <rFont val="Calibri"/>
        <family val="2"/>
        <scheme val="minor"/>
      </rPr>
      <t xml:space="preserve">wamwenga </t>
    </r>
    <r>
      <rPr>
        <i/>
        <sz val="11"/>
        <color rgb="FF0000FF"/>
        <rFont val="Calibri"/>
        <family val="2"/>
        <scheme val="minor"/>
      </rPr>
      <t xml:space="preserve">viyaviya mweye mwogazigwa </t>
    </r>
    <r>
      <rPr>
        <sz val="11"/>
        <color rgb="FF008000"/>
        <rFont val="Calibri"/>
        <family val="2"/>
        <scheme val="minor"/>
      </rPr>
      <t xml:space="preserve">, </t>
    </r>
    <r>
      <rPr>
        <b/>
        <sz val="11"/>
        <color rgb="FF800080"/>
        <rFont val="Calibri"/>
        <family val="2"/>
        <scheme val="minor"/>
      </rPr>
      <t xml:space="preserve">ila muladi mweye muwe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</si>
  <si>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sambi muna ivo </t>
    </r>
    <r>
      <rPr>
        <sz val="11"/>
        <color rgb="FF008000"/>
        <rFont val="Calibri"/>
        <family val="2"/>
        <scheme val="minor"/>
      </rPr>
      <t xml:space="preserve">, </t>
    </r>
    <r>
      <rPr>
        <b/>
        <sz val="11"/>
        <color rgb="FF800080"/>
        <rFont val="Calibri"/>
        <family val="2"/>
        <scheme val="minor"/>
      </rPr>
      <t xml:space="preserve">msang'hanile siku zino wanhu weli </t>
    </r>
    <r>
      <rPr>
        <sz val="11"/>
        <color rgb="FF008000"/>
        <rFont val="Calibri"/>
        <family val="2"/>
        <scheme val="minor"/>
      </rPr>
      <t xml:space="preserve">na </t>
    </r>
    <r>
      <rPr>
        <b/>
        <sz val="11"/>
        <color rgb="FF800080"/>
        <rFont val="Calibri"/>
        <family val="2"/>
        <scheme val="minor"/>
      </rPr>
      <t xml:space="preserve">vinhu vingi weli na ivo wezasang'hanila siku izo wanhu weli na vinhu vingi weli na ivo wezasang'hanila vinhu vose vonda mweye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</si>
  <si>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kwizakuwa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yoyakumanyishe ng'hani habule chila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yoyakumanyishe chidogo habule chila </t>
    </r>
    <r>
      <rPr>
        <sz val="11"/>
        <color rgb="FF008000"/>
        <rFont val="Calibri"/>
        <family val="2"/>
        <scheme val="minor"/>
      </rPr>
      <t xml:space="preserve">. " </t>
    </r>
  </si>
  <si>
    <r>
      <rPr>
        <b/>
        <sz val="11"/>
        <color rgb="FF800080"/>
        <rFont val="Calibri"/>
        <family val="2"/>
        <scheme val="minor"/>
      </rPr>
      <t xml:space="preserve">Maabaho nimwing'ha </t>
    </r>
    <r>
      <rPr>
        <sz val="11"/>
        <color rgb="FF008000"/>
        <rFont val="Calibri"/>
        <family val="2"/>
        <scheme val="minor"/>
      </rPr>
      <t xml:space="preserve">Mulungu , </t>
    </r>
    <r>
      <rPr>
        <b/>
        <sz val="11"/>
        <color rgb="FF800080"/>
        <rFont val="Calibri"/>
        <family val="2"/>
        <scheme val="minor"/>
      </rPr>
      <t xml:space="preserve">yoyamwing'ha </t>
    </r>
    <r>
      <rPr>
        <sz val="11"/>
        <color rgb="FF008000"/>
        <rFont val="Calibri"/>
        <family val="2"/>
        <scheme val="minor"/>
      </rPr>
      <t xml:space="preserve">Tito </t>
    </r>
    <r>
      <rPr>
        <b/>
        <sz val="11"/>
        <color rgb="FF800080"/>
        <rFont val="Calibri"/>
        <family val="2"/>
        <scheme val="minor"/>
      </rPr>
      <t xml:space="preserve">kuwa na ugoni </t>
    </r>
    <r>
      <rPr>
        <sz val="11"/>
        <color rgb="FF008000"/>
        <rFont val="Calibri"/>
        <family val="2"/>
        <scheme val="minor"/>
      </rPr>
      <t xml:space="preserve">fana </t>
    </r>
    <r>
      <rPr>
        <b/>
        <sz val="11"/>
        <color rgb="FF800080"/>
        <rFont val="Calibri"/>
        <family val="2"/>
        <scheme val="minor"/>
      </rPr>
      <t xml:space="preserve">niye kwa mweye </t>
    </r>
    <r>
      <rPr>
        <sz val="11"/>
        <color rgb="FF008000"/>
        <rFont val="Calibri"/>
        <family val="2"/>
        <scheme val="minor"/>
      </rPr>
      <t xml:space="preserve">. </t>
    </r>
  </si>
  <si>
    <r>
      <rPr>
        <b/>
        <sz val="11"/>
        <color rgb="FF800080"/>
        <rFont val="Calibri"/>
        <family val="2"/>
        <scheme val="minor"/>
      </rPr>
      <t xml:space="preserve">Kwaviya Tite kahulika muladi chimulondile </t>
    </r>
    <r>
      <rPr>
        <sz val="11"/>
        <color rgb="FF008000"/>
        <rFont val="Calibri"/>
        <family val="2"/>
        <scheme val="minor"/>
      </rPr>
      <t xml:space="preserve">, mbali </t>
    </r>
    <r>
      <rPr>
        <b/>
        <sz val="11"/>
        <color rgb="FF800080"/>
        <rFont val="Calibri"/>
        <family val="2"/>
        <scheme val="minor"/>
      </rPr>
      <t xml:space="preserve">keza mbaka sambi , ivo kwa luholozi lwake lumwenga , nayo keza kwimwe kwa deng'ho jake </t>
    </r>
    <r>
      <rPr>
        <sz val="11"/>
        <color rgb="FF008000"/>
        <rFont val="Calibri"/>
        <family val="2"/>
        <scheme val="minor"/>
      </rPr>
      <t xml:space="preserve">mwenyewo </t>
    </r>
    <r>
      <rPr>
        <strike/>
        <sz val="11"/>
        <color rgb="FFFF0000"/>
        <rFont val="Calibri"/>
        <family val="2"/>
        <scheme val="minor"/>
      </rPr>
      <t xml:space="preserve">kalamula kwiza kumwenu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</si>
  <si>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chimtuma </t>
    </r>
    <r>
      <rPr>
        <i/>
        <sz val="11"/>
        <color rgb="FF0000FF"/>
        <rFont val="Calibri"/>
        <family val="2"/>
        <scheme val="minor"/>
      </rPr>
      <t xml:space="preserve">hamwe na </t>
    </r>
    <r>
      <rPr>
        <sz val="11"/>
        <color rgb="FF008000"/>
        <rFont val="Calibri"/>
        <family val="2"/>
        <scheme val="minor"/>
      </rPr>
      <t xml:space="preserve">ndugu </t>
    </r>
    <r>
      <rPr>
        <b/>
        <sz val="11"/>
        <color rgb="FF800080"/>
        <rFont val="Calibri"/>
        <family val="2"/>
        <scheme val="minor"/>
      </rPr>
      <t xml:space="preserve">imwe yoyamtegelezigwa </t>
    </r>
    <r>
      <rPr>
        <sz val="11"/>
        <color rgb="FF008000"/>
        <rFont val="Calibri"/>
        <family val="2"/>
        <scheme val="minor"/>
      </rPr>
      <t xml:space="preserve">na </t>
    </r>
    <r>
      <rPr>
        <b/>
        <sz val="11"/>
        <color rgb="FF800080"/>
        <rFont val="Calibri"/>
        <family val="2"/>
        <scheme val="minor"/>
      </rPr>
      <t xml:space="preserve">yaja yose </t>
    </r>
    <r>
      <rPr>
        <sz val="11"/>
        <color rgb="FF008000"/>
        <rFont val="Calibri"/>
        <family val="2"/>
        <scheme val="minor"/>
      </rPr>
      <t xml:space="preserve">kwa </t>
    </r>
    <r>
      <rPr>
        <b/>
        <sz val="11"/>
        <color rgb="FF800080"/>
        <rFont val="Calibri"/>
        <family val="2"/>
        <scheme val="minor"/>
      </rPr>
      <t xml:space="preserve">kutenda mbuli inogile </t>
    </r>
    <r>
      <rPr>
        <sz val="11"/>
        <color rgb="FF008000"/>
        <rFont val="Calibri"/>
        <family val="2"/>
        <scheme val="minor"/>
      </rPr>
      <t xml:space="preserve">. </t>
    </r>
  </si>
  <si>
    <r>
      <rPr>
        <b/>
        <sz val="11"/>
        <color rgb="FF800080"/>
        <rFont val="Calibri"/>
        <family val="2"/>
        <scheme val="minor"/>
      </rPr>
      <t xml:space="preserve">Mbali ivo , yeye </t>
    </r>
    <r>
      <rPr>
        <sz val="11"/>
        <color rgb="FF008000"/>
        <rFont val="Calibri"/>
        <family val="2"/>
        <scheme val="minor"/>
      </rPr>
      <t xml:space="preserve">kasaguligwa na </t>
    </r>
    <r>
      <rPr>
        <b/>
        <sz val="11"/>
        <color rgb="FF800080"/>
        <rFont val="Calibri"/>
        <family val="2"/>
        <scheme val="minor"/>
      </rPr>
      <t xml:space="preserve">yaja yose muladi yatende </t>
    </r>
    <r>
      <rPr>
        <sz val="11"/>
        <color rgb="FF008000"/>
        <rFont val="Calibri"/>
        <family val="2"/>
        <scheme val="minor"/>
      </rPr>
      <t xml:space="preserve">hamwe na cheye </t>
    </r>
    <r>
      <rPr>
        <b/>
        <sz val="11"/>
        <color rgb="FF800080"/>
        <rFont val="Calibri"/>
        <family val="2"/>
        <scheme val="minor"/>
      </rPr>
      <t xml:space="preserve">. Ivo chila vondamule munhu iyo kososha nhosa kwa utunhizo </t>
    </r>
    <r>
      <rPr>
        <sz val="11"/>
        <color rgb="FF008000"/>
        <rFont val="Calibri"/>
        <family val="2"/>
        <scheme val="minor"/>
      </rPr>
      <t xml:space="preserve">wa </t>
    </r>
    <r>
      <rPr>
        <b/>
        <sz val="11"/>
        <color rgb="FF800080"/>
        <rFont val="Calibri"/>
        <family val="2"/>
        <scheme val="minor"/>
      </rPr>
      <t xml:space="preserve">Mndewa mwenyewo na </t>
    </r>
    <r>
      <rPr>
        <sz val="11"/>
        <color rgb="FF008000"/>
        <rFont val="Calibri"/>
        <family val="2"/>
        <scheme val="minor"/>
      </rPr>
      <t xml:space="preserve">kwa ichimu cha </t>
    </r>
    <r>
      <rPr>
        <b/>
        <sz val="11"/>
        <color rgb="FF800080"/>
        <rFont val="Calibri"/>
        <family val="2"/>
        <scheme val="minor"/>
      </rPr>
      <t xml:space="preserve">uhasanyi wetu </t>
    </r>
    <r>
      <rPr>
        <sz val="11"/>
        <color rgb="FF008000"/>
        <rFont val="Calibri"/>
        <family val="2"/>
        <scheme val="minor"/>
      </rPr>
      <t xml:space="preserve">. </t>
    </r>
  </si>
  <si>
    <r>
      <rPr>
        <b/>
        <sz val="11"/>
        <color rgb="FF800080"/>
        <rFont val="Calibri"/>
        <family val="2"/>
        <scheme val="minor"/>
      </rPr>
      <t xml:space="preserve">Mbali kwaviya muladiwa </t>
    </r>
    <r>
      <rPr>
        <sz val="11"/>
        <color rgb="FF008000"/>
        <rFont val="Calibri"/>
        <family val="2"/>
        <scheme val="minor"/>
      </rPr>
      <t xml:space="preserve">ng'hani </t>
    </r>
    <r>
      <rPr>
        <b/>
        <sz val="11"/>
        <color rgb="FF800080"/>
        <rFont val="Calibri"/>
        <family val="2"/>
        <scheme val="minor"/>
      </rPr>
      <t xml:space="preserve">na viyaviyaviya vawagumile </t>
    </r>
    <r>
      <rPr>
        <sz val="11"/>
        <color rgb="FF008000"/>
        <rFont val="Calibri"/>
        <family val="2"/>
        <scheme val="minor"/>
      </rPr>
      <t xml:space="preserve">, </t>
    </r>
    <r>
      <rPr>
        <b/>
        <sz val="11"/>
        <color rgb="FF800080"/>
        <rFont val="Calibri"/>
        <family val="2"/>
        <scheme val="minor"/>
      </rPr>
      <t xml:space="preserve">wakondelelwa ng'hani </t>
    </r>
    <r>
      <rPr>
        <sz val="11"/>
        <color rgb="FF008000"/>
        <rFont val="Calibri"/>
        <family val="2"/>
        <scheme val="minor"/>
      </rPr>
      <t xml:space="preserve">, </t>
    </r>
    <r>
      <rPr>
        <b/>
        <sz val="11"/>
        <color rgb="FF800080"/>
        <rFont val="Calibri"/>
        <family val="2"/>
        <scheme val="minor"/>
      </rPr>
      <t xml:space="preserve">na ingawa </t>
    </r>
    <r>
      <rPr>
        <sz val="11"/>
        <color rgb="FF008000"/>
        <rFont val="Calibri"/>
        <family val="2"/>
        <scheme val="minor"/>
      </rPr>
      <t xml:space="preserve">wakala ngayengaye ng'hani </t>
    </r>
    <r>
      <rPr>
        <i/>
        <sz val="11"/>
        <color rgb="FF0000FF"/>
        <rFont val="Calibri"/>
        <family val="2"/>
        <scheme val="minor"/>
      </rPr>
      <t xml:space="preserve">, wamema ng'hani uhasanyi wawo </t>
    </r>
    <r>
      <rPr>
        <sz val="11"/>
        <color rgb="FF008000"/>
        <rFont val="Calibri"/>
        <family val="2"/>
        <scheme val="minor"/>
      </rPr>
      <t xml:space="preserve">. </t>
    </r>
  </si>
  <si>
    <r>
      <rPr>
        <b/>
        <sz val="11"/>
        <color rgb="FF800080"/>
        <rFont val="Calibri"/>
        <family val="2"/>
        <scheme val="minor"/>
      </rPr>
      <t xml:space="preserve">Maabaho chonda munhu yoyose sekeyawalemele kwaviya yoyatang'hanila nhambiko </t>
    </r>
    <r>
      <rPr>
        <sz val="11"/>
        <color rgb="FF008000"/>
        <rFont val="Calibri"/>
        <family val="2"/>
        <scheme val="minor"/>
      </rPr>
      <t xml:space="preserve">zino </t>
    </r>
    <r>
      <rPr>
        <b/>
        <sz val="11"/>
        <color rgb="FF800080"/>
        <rFont val="Calibri"/>
        <family val="2"/>
        <scheme val="minor"/>
      </rPr>
      <t xml:space="preserve">za uhasanyi </t>
    </r>
    <r>
      <rPr>
        <sz val="11"/>
        <color rgb="FF008000"/>
        <rFont val="Calibri"/>
        <family val="2"/>
        <scheme val="minor"/>
      </rPr>
      <t xml:space="preserve">. </t>
    </r>
  </si>
  <si>
    <r>
      <rPr>
        <b/>
        <sz val="11"/>
        <color rgb="FF800080"/>
        <rFont val="Calibri"/>
        <family val="2"/>
        <scheme val="minor"/>
      </rPr>
      <t xml:space="preserve">Kwaviya chochose chili chinhu chinogile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haulongozi ha Mndewa muhala , mbali </t>
    </r>
    <r>
      <rPr>
        <b/>
        <sz val="11"/>
        <color rgb="FF800080"/>
        <rFont val="Calibri"/>
        <family val="2"/>
        <scheme val="minor"/>
      </rPr>
      <t xml:space="preserve">na </t>
    </r>
    <r>
      <rPr>
        <sz val="11"/>
        <color rgb="FF008000"/>
        <rFont val="Calibri"/>
        <family val="2"/>
        <scheme val="minor"/>
      </rPr>
      <t xml:space="preserve">haulongozi ha wanhu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</si>
  <si>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 wawo wofosa , </t>
    </r>
    <r>
      <rPr>
        <sz val="11"/>
        <color rgb="FF008000"/>
        <rFont val="Calibri"/>
        <family val="2"/>
        <scheme val="minor"/>
      </rPr>
      <t xml:space="preserve">chimtuma ndugu </t>
    </r>
    <r>
      <rPr>
        <b/>
        <sz val="11"/>
        <color rgb="FF800080"/>
        <rFont val="Calibri"/>
        <family val="2"/>
        <scheme val="minor"/>
      </rPr>
      <t xml:space="preserve">wetu yoyose </t>
    </r>
    <r>
      <rPr>
        <sz val="11"/>
        <color rgb="FF008000"/>
        <rFont val="Calibri"/>
        <family val="2"/>
        <scheme val="minor"/>
      </rPr>
      <t xml:space="preserve">, </t>
    </r>
    <r>
      <rPr>
        <b/>
        <sz val="11"/>
        <color rgb="FF800080"/>
        <rFont val="Calibri"/>
        <family val="2"/>
        <scheme val="minor"/>
      </rPr>
      <t xml:space="preserve">yochilagusishe mwiiviya ng'hani </t>
    </r>
    <r>
      <rPr>
        <sz val="11"/>
        <color rgb="FF008000"/>
        <rFont val="Calibri"/>
        <family val="2"/>
        <scheme val="minor"/>
      </rPr>
      <t xml:space="preserve">kuwa kana </t>
    </r>
    <r>
      <rPr>
        <b/>
        <sz val="11"/>
        <color rgb="FF800080"/>
        <rFont val="Calibri"/>
        <family val="2"/>
        <scheme val="minor"/>
      </rPr>
      <t xml:space="preserve">ugoni , mbali sambi sambi kwaviya kana chigongo chinene kwa mweye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</si>
  <si>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Kawalongela </t>
    </r>
    <r>
      <rPr>
        <sz val="11"/>
        <color rgb="FF008000"/>
        <rFont val="Calibri"/>
        <family val="2"/>
        <scheme val="minor"/>
      </rPr>
      <t xml:space="preserve">Tito , iyo </t>
    </r>
    <r>
      <rPr>
        <b/>
        <sz val="11"/>
        <color rgb="FF800080"/>
        <rFont val="Calibri"/>
        <family val="2"/>
        <scheme val="minor"/>
      </rPr>
      <t xml:space="preserve">msang'hani wangu </t>
    </r>
    <r>
      <rPr>
        <sz val="11"/>
        <color rgb="FF008000"/>
        <rFont val="Calibri"/>
        <family val="2"/>
        <scheme val="minor"/>
      </rPr>
      <t xml:space="preserve">na </t>
    </r>
    <r>
      <rPr>
        <b/>
        <sz val="11"/>
        <color rgb="FF800080"/>
        <rFont val="Calibri"/>
        <family val="2"/>
        <scheme val="minor"/>
      </rPr>
      <t xml:space="preserve">msang'hani wangu kumwenu . Kawalongela wandugu zetu </t>
    </r>
    <r>
      <rPr>
        <sz val="11"/>
        <color rgb="FF008000"/>
        <rFont val="Calibri"/>
        <family val="2"/>
        <scheme val="minor"/>
      </rPr>
      <t xml:space="preserve">, </t>
    </r>
    <r>
      <rPr>
        <i/>
        <sz val="11"/>
        <color rgb="FF0000FF"/>
        <rFont val="Calibri"/>
        <family val="2"/>
        <scheme val="minor"/>
      </rPr>
      <t xml:space="preserve">wawo watumigwa wa yamaandiko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strike/>
        <sz val="11"/>
        <color rgb="FFFF0000"/>
        <rFont val="Calibri"/>
        <family val="2"/>
        <scheme val="minor"/>
      </rPr>
      <t xml:space="preserve">mabumbila ya wanhu wohuwila na womtunhiza </t>
    </r>
    <r>
      <rPr>
        <sz val="11"/>
        <color rgb="FF008000"/>
        <rFont val="Calibri"/>
        <family val="2"/>
        <scheme val="minor"/>
      </rPr>
      <t xml:space="preserve">Chilisito . </t>
    </r>
  </si>
  <si>
    <r>
      <rPr>
        <b/>
        <sz val="11"/>
        <color rgb="FF800080"/>
        <rFont val="Calibri"/>
        <family val="2"/>
        <scheme val="minor"/>
      </rPr>
      <t xml:space="preserve">Ivo muwalongele wandugu wano usindila wa ludabwa </t>
    </r>
    <r>
      <rPr>
        <sz val="11"/>
        <color rgb="FF008000"/>
        <rFont val="Calibri"/>
        <family val="2"/>
        <scheme val="minor"/>
      </rPr>
      <t xml:space="preserve">wenu </t>
    </r>
    <r>
      <rPr>
        <b/>
        <sz val="11"/>
        <color rgb="FF800080"/>
        <rFont val="Calibri"/>
        <family val="2"/>
        <scheme val="minor"/>
      </rPr>
      <t xml:space="preserve">na vilaguso vovilawilila choni kwa mweye haulongozi ha yamakanisa </t>
    </r>
    <r>
      <rPr>
        <sz val="11"/>
        <color rgb="FF008000"/>
        <rFont val="Calibri"/>
        <family val="2"/>
        <scheme val="minor"/>
      </rPr>
      <t xml:space="preserve">, muladi </t>
    </r>
    <r>
      <rPr>
        <strike/>
        <sz val="11"/>
        <color rgb="FFFF0000"/>
        <rFont val="Calibri"/>
        <family val="2"/>
        <scheme val="minor"/>
      </rPr>
      <t xml:space="preserve">mabumbila yose ya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wavimanye </t>
    </r>
    <r>
      <rPr>
        <strike/>
        <sz val="11"/>
        <color rgb="FFFF0000"/>
        <rFont val="Calibri"/>
        <family val="2"/>
        <scheme val="minor"/>
      </rPr>
      <t xml:space="preserve">kuwa china chimu cha kuigoda kwa ichimu chenu </t>
    </r>
    <r>
      <rPr>
        <sz val="11"/>
        <color rgb="FF008000"/>
        <rFont val="Calibri"/>
        <family val="2"/>
        <scheme val="minor"/>
      </rPr>
      <t xml:space="preserve">. </t>
    </r>
  </si>
  <si>
    <r>
      <rPr>
        <b/>
        <sz val="11"/>
        <color rgb="FF800080"/>
        <rFont val="Calibri"/>
        <family val="2"/>
        <scheme val="minor"/>
      </rPr>
      <t xml:space="preserve">Kwaviya nowalongela , </t>
    </r>
    <r>
      <rPr>
        <sz val="11"/>
        <color rgb="FF008000"/>
        <rFont val="Calibri"/>
        <family val="2"/>
        <scheme val="minor"/>
      </rPr>
      <t xml:space="preserve">walava </t>
    </r>
    <r>
      <rPr>
        <b/>
        <sz val="11"/>
        <color rgb="FF800080"/>
        <rFont val="Calibri"/>
        <family val="2"/>
        <scheme val="minor"/>
      </rPr>
      <t xml:space="preserve">goya viwodaha , wamwing'ha hata kufosa vayadahile . Wakala wolonda kutenda </t>
    </r>
    <r>
      <rPr>
        <sz val="11"/>
        <color rgb="FF008000"/>
        <rFont val="Calibri"/>
        <family val="2"/>
        <scheme val="minor"/>
      </rPr>
      <t xml:space="preserve">fana </t>
    </r>
    <r>
      <rPr>
        <b/>
        <sz val="11"/>
        <color rgb="FF800080"/>
        <rFont val="Calibri"/>
        <family val="2"/>
        <scheme val="minor"/>
      </rPr>
      <t xml:space="preserve">vowalondile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</si>
  <si>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Wanhu wawo wakala wochilamba </t>
    </r>
    <r>
      <rPr>
        <sz val="11"/>
        <color rgb="FF008000"/>
        <rFont val="Calibri"/>
        <family val="2"/>
        <scheme val="minor"/>
      </rPr>
      <t xml:space="preserve">ng'hani </t>
    </r>
    <r>
      <rPr>
        <b/>
        <sz val="11"/>
        <color rgb="FF800080"/>
        <rFont val="Calibri"/>
        <family val="2"/>
        <scheme val="minor"/>
      </rPr>
      <t xml:space="preserve">, wawapeteleze wawalekelele weng'he nzila ya kusang'hana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wanhu 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</si>
  <si>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Na wawo hawatendile </t>
    </r>
    <r>
      <rPr>
        <sz val="11"/>
        <color rgb="FF008000"/>
        <rFont val="Calibri"/>
        <family val="2"/>
        <scheme val="minor"/>
      </rPr>
      <t xml:space="preserve">fana </t>
    </r>
    <r>
      <rPr>
        <b/>
        <sz val="11"/>
        <color rgb="FF800080"/>
        <rFont val="Calibri"/>
        <family val="2"/>
        <scheme val="minor"/>
      </rPr>
      <t xml:space="preserve">vimutegeleze , mbali wawamba waja wawapeleka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kwa Mndewa , maabaho </t>
    </r>
    <r>
      <rPr>
        <i/>
        <sz val="11"/>
        <color rgb="FF0000FF"/>
        <rFont val="Calibri"/>
        <family val="2"/>
        <scheme val="minor"/>
      </rPr>
      <t xml:space="preserve">waja wawapeleka </t>
    </r>
    <r>
      <rPr>
        <sz val="11"/>
        <color rgb="FF008000"/>
        <rFont val="Calibri"/>
        <family val="2"/>
        <scheme val="minor"/>
      </rPr>
      <t xml:space="preserve">kwa </t>
    </r>
    <r>
      <rPr>
        <b/>
        <sz val="11"/>
        <color rgb="FF800080"/>
        <rFont val="Calibri"/>
        <family val="2"/>
        <scheme val="minor"/>
      </rPr>
      <t xml:space="preserve">cheye kwa ichimu cha </t>
    </r>
    <r>
      <rPr>
        <sz val="11"/>
        <color rgb="FF008000"/>
        <rFont val="Calibri"/>
        <family val="2"/>
        <scheme val="minor"/>
      </rPr>
      <t xml:space="preserve">Mulungu </t>
    </r>
    <r>
      <rPr>
        <strike/>
        <sz val="11"/>
        <color rgb="FFFF0000"/>
        <rFont val="Calibri"/>
        <family val="2"/>
        <scheme val="minor"/>
      </rPr>
      <t xml:space="preserve">wailava wawo wenyewo kumwetu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</si>
  <si>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chimu yeye yoyanhile kusang'hana na mweye </t>
    </r>
    <r>
      <rPr>
        <sz val="11"/>
        <color rgb="FF008000"/>
        <rFont val="Calibri"/>
        <family val="2"/>
        <scheme val="minor"/>
      </rPr>
      <t xml:space="preserve">, </t>
    </r>
    <r>
      <rPr>
        <b/>
        <sz val="11"/>
        <color rgb="FF800080"/>
        <rFont val="Calibri"/>
        <family val="2"/>
        <scheme val="minor"/>
      </rPr>
      <t xml:space="preserve">yakomeleze kusang'hana begete dino da nhambiko mgati yenu </t>
    </r>
    <r>
      <rPr>
        <sz val="11"/>
        <color rgb="FF008000"/>
        <rFont val="Calibri"/>
        <family val="2"/>
        <scheme val="minor"/>
      </rPr>
      <t xml:space="preserve">. </t>
    </r>
  </si>
  <si>
    <r>
      <rPr>
        <b/>
        <sz val="11"/>
        <color rgb="FF800080"/>
        <rFont val="Calibri"/>
        <family val="2"/>
        <scheme val="minor"/>
      </rPr>
      <t xml:space="preserve">Mbali fana mweye vimudaha kupetela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muhuwilo , mu mbuli , muvimanya , na mu </t>
    </r>
    <r>
      <rPr>
        <sz val="11"/>
        <color rgb="FF008000"/>
        <rFont val="Calibri"/>
        <family val="2"/>
        <scheme val="minor"/>
      </rPr>
      <t xml:space="preserve">uhuwilo </t>
    </r>
    <r>
      <rPr>
        <i/>
        <sz val="11"/>
        <color rgb="FF0000FF"/>
        <rFont val="Calibri"/>
        <family val="2"/>
        <scheme val="minor"/>
      </rPr>
      <t xml:space="preserve">wenu wose , </t>
    </r>
    <r>
      <rPr>
        <sz val="11"/>
        <color rgb="FF008000"/>
        <rFont val="Calibri"/>
        <family val="2"/>
        <scheme val="minor"/>
      </rPr>
      <t xml:space="preserve">na </t>
    </r>
    <r>
      <rPr>
        <b/>
        <sz val="11"/>
        <color rgb="FF800080"/>
        <rFont val="Calibri"/>
        <family val="2"/>
        <scheme val="minor"/>
      </rPr>
      <t xml:space="preserve">muna ichigongo chidodo chili kwiswe </t>
    </r>
    <r>
      <rPr>
        <sz val="11"/>
        <color rgb="FF008000"/>
        <rFont val="Calibri"/>
        <family val="2"/>
        <scheme val="minor"/>
      </rPr>
      <t xml:space="preserve">, </t>
    </r>
    <r>
      <rPr>
        <b/>
        <sz val="11"/>
        <color rgb="FF800080"/>
        <rFont val="Calibri"/>
        <family val="2"/>
        <scheme val="minor"/>
      </rPr>
      <t xml:space="preserve">viyaviya cheye vondanize kuti mweye iviya mwipeteleze ng'hani muna ichigongo chino cha kuweng'ha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</si>
  <si>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Mbali siwalongela 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kuwageza uhasanyi wa ludabwa </t>
    </r>
    <r>
      <rPr>
        <sz val="11"/>
        <color rgb="FF008000"/>
        <rFont val="Calibri"/>
        <family val="2"/>
        <scheme val="minor"/>
      </rPr>
      <t xml:space="preserve">wenu kwa </t>
    </r>
    <r>
      <rPr>
        <b/>
        <sz val="11"/>
        <color rgb="FF800080"/>
        <rFont val="Calibri"/>
        <family val="2"/>
        <scheme val="minor"/>
      </rPr>
      <t xml:space="preserve">kuwalinganisha </t>
    </r>
    <r>
      <rPr>
        <sz val="11"/>
        <color rgb="FF008000"/>
        <rFont val="Calibri"/>
        <family val="2"/>
        <scheme val="minor"/>
      </rPr>
      <t xml:space="preserve">na </t>
    </r>
    <r>
      <rPr>
        <b/>
        <sz val="11"/>
        <color rgb="FF800080"/>
        <rFont val="Calibri"/>
        <family val="2"/>
        <scheme val="minor"/>
      </rPr>
      <t xml:space="preserve">ugima wa </t>
    </r>
    <r>
      <rPr>
        <sz val="11"/>
        <color rgb="FF008000"/>
        <rFont val="Calibri"/>
        <family val="2"/>
        <scheme val="minor"/>
      </rPr>
      <t xml:space="preserve">wanhu wamwenga . </t>
    </r>
  </si>
  <si>
    <r>
      <rPr>
        <sz val="11"/>
        <color rgb="FF008000"/>
        <rFont val="Calibri"/>
        <family val="2"/>
        <scheme val="minor"/>
      </rPr>
      <t xml:space="preserve">Kwaviya </t>
    </r>
    <r>
      <rPr>
        <b/>
        <sz val="11"/>
        <color rgb="FF800080"/>
        <rFont val="Calibri"/>
        <family val="2"/>
        <scheme val="minor"/>
      </rPr>
      <t xml:space="preserve">mwamanya ubazi </t>
    </r>
    <r>
      <rPr>
        <sz val="11"/>
        <color rgb="FF008000"/>
        <rFont val="Calibri"/>
        <family val="2"/>
        <scheme val="minor"/>
      </rPr>
      <t xml:space="preserve">wa Mndewa wetu Yesu Chilisito </t>
    </r>
    <r>
      <rPr>
        <i/>
        <sz val="11"/>
        <color rgb="FF0000FF"/>
        <rFont val="Calibri"/>
        <family val="2"/>
        <scheme val="minor"/>
      </rPr>
      <t xml:space="preserve">. Hata viyakalile yeli na vinhu vingi </t>
    </r>
    <r>
      <rPr>
        <sz val="11"/>
        <color rgb="FF008000"/>
        <rFont val="Calibri"/>
        <family val="2"/>
        <scheme val="minor"/>
      </rPr>
      <t xml:space="preserve">, </t>
    </r>
    <r>
      <rPr>
        <strike/>
        <sz val="11"/>
        <color rgb="FFFF0000"/>
        <rFont val="Calibri"/>
        <family val="2"/>
        <scheme val="minor"/>
      </rPr>
      <t xml:space="preserve">ingawa </t>
    </r>
    <r>
      <rPr>
        <sz val="11"/>
        <color rgb="FF008000"/>
        <rFont val="Calibri"/>
        <family val="2"/>
        <scheme val="minor"/>
      </rPr>
      <t xml:space="preserve">kakala </t>
    </r>
    <r>
      <rPr>
        <strike/>
        <sz val="11"/>
        <color rgb="FFFF0000"/>
        <rFont val="Calibri"/>
        <family val="2"/>
        <scheme val="minor"/>
      </rPr>
      <t xml:space="preserve">na chila chinhu , yeye mwenyewo kaitenda </t>
    </r>
    <r>
      <rPr>
        <sz val="11"/>
        <color rgb="FF008000"/>
        <rFont val="Calibri"/>
        <family val="2"/>
        <scheme val="minor"/>
      </rPr>
      <t xml:space="preserve">ngayengaye kwa ichimu </t>
    </r>
    <r>
      <rPr>
        <b/>
        <sz val="11"/>
        <color rgb="FF800080"/>
        <rFont val="Calibri"/>
        <family val="2"/>
        <scheme val="minor"/>
      </rPr>
      <t xml:space="preserve">cha mweye </t>
    </r>
    <r>
      <rPr>
        <sz val="11"/>
        <color rgb="FF008000"/>
        <rFont val="Calibri"/>
        <family val="2"/>
        <scheme val="minor"/>
      </rPr>
      <t xml:space="preserve">, muladi </t>
    </r>
    <r>
      <rPr>
        <b/>
        <sz val="11"/>
        <color rgb="FF800080"/>
        <rFont val="Calibri"/>
        <family val="2"/>
        <scheme val="minor"/>
      </rPr>
      <t xml:space="preserve">mweye muladi mukale ng'hani muladi mukale </t>
    </r>
    <r>
      <rPr>
        <sz val="11"/>
        <color rgb="FF008000"/>
        <rFont val="Calibri"/>
        <family val="2"/>
        <scheme val="minor"/>
      </rPr>
      <t xml:space="preserve">. </t>
    </r>
  </si>
  <si>
    <r>
      <rPr>
        <b/>
        <sz val="11"/>
        <color rgb="FF800080"/>
        <rFont val="Calibri"/>
        <family val="2"/>
        <scheme val="minor"/>
      </rPr>
      <t xml:space="preserve">Bahobaho ni chinhu chinogile ng'hani kukuandikila </t>
    </r>
    <r>
      <rPr>
        <sz val="11"/>
        <color rgb="FF008000"/>
        <rFont val="Calibri"/>
        <family val="2"/>
        <scheme val="minor"/>
      </rPr>
      <t xml:space="preserve">mbuli </t>
    </r>
    <r>
      <rPr>
        <i/>
        <sz val="11"/>
        <color rgb="FF0000FF"/>
        <rFont val="Calibri"/>
        <family val="2"/>
        <scheme val="minor"/>
      </rPr>
      <t xml:space="preserve">ino </t>
    </r>
    <r>
      <rPr>
        <sz val="11"/>
        <color rgb="FF008000"/>
        <rFont val="Calibri"/>
        <family val="2"/>
        <scheme val="minor"/>
      </rPr>
      <t xml:space="preserve">ya </t>
    </r>
    <r>
      <rPr>
        <b/>
        <sz val="11"/>
        <color rgb="FF800080"/>
        <rFont val="Calibri"/>
        <family val="2"/>
        <scheme val="minor"/>
      </rPr>
      <t xml:space="preserve">kuwasang'hanila </t>
    </r>
    <r>
      <rPr>
        <sz val="11"/>
        <color rgb="FF008000"/>
        <rFont val="Calibri"/>
        <family val="2"/>
        <scheme val="minor"/>
      </rPr>
      <t xml:space="preserve">wanhu wa Mulungu </t>
    </r>
    <r>
      <rPr>
        <strike/>
        <sz val="11"/>
        <color rgb="FFFF0000"/>
        <rFont val="Calibri"/>
        <family val="2"/>
        <scheme val="minor"/>
      </rPr>
      <t xml:space="preserve">weli uko Yudeya </t>
    </r>
    <r>
      <rPr>
        <sz val="11"/>
        <color rgb="FF008000"/>
        <rFont val="Calibri"/>
        <family val="2"/>
        <scheme val="minor"/>
      </rPr>
      <t xml:space="preserve">. </t>
    </r>
  </si>
  <si>
    <r>
      <rPr>
        <b/>
        <sz val="11"/>
        <color rgb="FF800080"/>
        <rFont val="Calibri"/>
        <family val="2"/>
        <scheme val="minor"/>
      </rPr>
      <t xml:space="preserve">Kawalongela wanhu weli na </t>
    </r>
    <r>
      <rPr>
        <sz val="11"/>
        <color rgb="FF008000"/>
        <rFont val="Calibri"/>
        <family val="2"/>
        <scheme val="minor"/>
      </rPr>
      <t xml:space="preserve">mbeyu </t>
    </r>
    <r>
      <rPr>
        <i/>
        <sz val="11"/>
        <color rgb="FF0000FF"/>
        <rFont val="Calibri"/>
        <family val="2"/>
        <scheme val="minor"/>
      </rPr>
      <t xml:space="preserve">yoihandigwe </t>
    </r>
    <r>
      <rPr>
        <sz val="11"/>
        <color rgb="FF008000"/>
        <rFont val="Calibri"/>
        <family val="2"/>
        <scheme val="minor"/>
      </rPr>
      <t xml:space="preserve">na </t>
    </r>
    <r>
      <rPr>
        <i/>
        <sz val="11"/>
        <color rgb="FF0000FF"/>
        <rFont val="Calibri"/>
        <family val="2"/>
        <scheme val="minor"/>
      </rPr>
      <t xml:space="preserve">gate ku muhandi , kezawalongela na kuweng'ha mbeyu yoihandigwe na kuweng'ha </t>
    </r>
    <r>
      <rPr>
        <sz val="11"/>
        <color rgb="FF008000"/>
        <rFont val="Calibri"/>
        <family val="2"/>
        <scheme val="minor"/>
      </rPr>
      <t xml:space="preserve">ndiya ya </t>
    </r>
    <r>
      <rPr>
        <b/>
        <sz val="11"/>
        <color rgb="FF800080"/>
        <rFont val="Calibri"/>
        <family val="2"/>
        <scheme val="minor"/>
      </rPr>
      <t xml:space="preserve">uhalengelesi wenu </t>
    </r>
    <r>
      <rPr>
        <sz val="11"/>
        <color rgb="FF008000"/>
        <rFont val="Calibri"/>
        <family val="2"/>
        <scheme val="minor"/>
      </rPr>
      <t xml:space="preserve">. </t>
    </r>
    <r>
      <rPr>
        <strike/>
        <sz val="11"/>
        <color rgb="FFFF0000"/>
        <rFont val="Calibri"/>
        <family val="2"/>
        <scheme val="minor"/>
      </rPr>
      <t xml:space="preserve">Ivo kezamwing'hani mbeyu yoyose yomuilonda na yoimfayani , kwa ichimu cha moyo wenu wa kulava kwa makono maidi ulele madaka mengi . </t>
    </r>
  </si>
  <si>
    <r>
      <rPr>
        <b/>
        <sz val="11"/>
        <color rgb="FF800080"/>
        <rFont val="Calibri"/>
        <family val="2"/>
        <scheme val="minor"/>
      </rPr>
      <t xml:space="preserve">Na mweye mwizakuwa wanhu wengi kwa mbuli zose </t>
    </r>
    <r>
      <rPr>
        <sz val="11"/>
        <color rgb="FF008000"/>
        <rFont val="Calibri"/>
        <family val="2"/>
        <scheme val="minor"/>
      </rPr>
      <t xml:space="preserve">, muladi </t>
    </r>
    <r>
      <rPr>
        <i/>
        <sz val="11"/>
        <color rgb="FF0000FF"/>
        <rFont val="Calibri"/>
        <family val="2"/>
        <scheme val="minor"/>
      </rPr>
      <t xml:space="preserve">mukale na ugoni </t>
    </r>
    <r>
      <rPr>
        <sz val="11"/>
        <color rgb="FF008000"/>
        <rFont val="Calibri"/>
        <family val="2"/>
        <scheme val="minor"/>
      </rPr>
      <t xml:space="preserve">siku zose </t>
    </r>
    <r>
      <rPr>
        <b/>
        <sz val="11"/>
        <color rgb="FF800080"/>
        <rFont val="Calibri"/>
        <family val="2"/>
        <scheme val="minor"/>
      </rPr>
      <t xml:space="preserve">. Ivo mweye mwizakuwa na ugoni </t>
    </r>
    <r>
      <rPr>
        <sz val="11"/>
        <color rgb="FF008000"/>
        <rFont val="Calibri"/>
        <family val="2"/>
        <scheme val="minor"/>
      </rPr>
      <t xml:space="preserve">wa </t>
    </r>
    <r>
      <rPr>
        <b/>
        <sz val="11"/>
        <color rgb="FF800080"/>
        <rFont val="Calibri"/>
        <family val="2"/>
        <scheme val="minor"/>
      </rPr>
      <t xml:space="preserve">kumwing'ha </t>
    </r>
    <r>
      <rPr>
        <sz val="11"/>
        <color rgb="FF008000"/>
        <rFont val="Calibri"/>
        <family val="2"/>
        <scheme val="minor"/>
      </rPr>
      <t xml:space="preserve">Mulungu kwa </t>
    </r>
    <r>
      <rPr>
        <b/>
        <sz val="11"/>
        <color rgb="FF800080"/>
        <rFont val="Calibri"/>
        <family val="2"/>
        <scheme val="minor"/>
      </rPr>
      <t xml:space="preserve">cheye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</si>
  <si>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vondamusang'hanile , si kwaviya mulagusa kusang'hanila vinhu va </t>
    </r>
    <r>
      <rPr>
        <sz val="11"/>
        <color rgb="FF008000"/>
        <rFont val="Calibri"/>
        <family val="2"/>
        <scheme val="minor"/>
      </rPr>
      <t xml:space="preserve">wanhu wa Mulungu </t>
    </r>
    <r>
      <rPr>
        <b/>
        <sz val="11"/>
        <color rgb="FF800080"/>
        <rFont val="Calibri"/>
        <family val="2"/>
        <scheme val="minor"/>
      </rPr>
      <t xml:space="preserve">vowakalile na nzala </t>
    </r>
    <r>
      <rPr>
        <sz val="11"/>
        <color rgb="FF008000"/>
        <rFont val="Calibri"/>
        <family val="2"/>
        <scheme val="minor"/>
      </rPr>
      <t xml:space="preserve">, mbali </t>
    </r>
    <r>
      <rPr>
        <b/>
        <sz val="11"/>
        <color rgb="FF800080"/>
        <rFont val="Calibri"/>
        <family val="2"/>
        <scheme val="minor"/>
      </rPr>
      <t xml:space="preserve">mwizakongezeligwa ng'hani </t>
    </r>
    <r>
      <rPr>
        <sz val="11"/>
        <color rgb="FF008000"/>
        <rFont val="Calibri"/>
        <family val="2"/>
        <scheme val="minor"/>
      </rPr>
      <t xml:space="preserve">kwa </t>
    </r>
    <r>
      <rPr>
        <strike/>
        <sz val="11"/>
        <color rgb="FFFF0000"/>
        <rFont val="Calibri"/>
        <family val="2"/>
        <scheme val="minor"/>
      </rPr>
      <t xml:space="preserve">nzila ija wanhu wengi womwing'ha hewela ng'hani </t>
    </r>
    <r>
      <rPr>
        <sz val="11"/>
        <color rgb="FF008000"/>
        <rFont val="Calibri"/>
        <family val="2"/>
        <scheme val="minor"/>
      </rPr>
      <t xml:space="preserve">Mulungu . </t>
    </r>
  </si>
  <si>
    <r>
      <rPr>
        <sz val="11"/>
        <color rgb="FF008000"/>
        <rFont val="Calibri"/>
        <family val="2"/>
        <scheme val="minor"/>
      </rPr>
      <t xml:space="preserve">Kwa ichimu </t>
    </r>
    <r>
      <rPr>
        <b/>
        <sz val="11"/>
        <color rgb="FF800080"/>
        <rFont val="Calibri"/>
        <family val="2"/>
        <scheme val="minor"/>
      </rPr>
      <t xml:space="preserve">icho chochimulawilila mbuli inogile </t>
    </r>
    <r>
      <rPr>
        <sz val="11"/>
        <color rgb="FF008000"/>
        <rFont val="Calibri"/>
        <family val="2"/>
        <scheme val="minor"/>
      </rPr>
      <t xml:space="preserve">, wanhu wezamtunhiza Mulungu </t>
    </r>
    <r>
      <rPr>
        <b/>
        <sz val="11"/>
        <color rgb="FF800080"/>
        <rFont val="Calibri"/>
        <family val="2"/>
        <scheme val="minor"/>
      </rPr>
      <t xml:space="preserve">kwaviya kwaviya mwolondeka na kuikilisha </t>
    </r>
    <r>
      <rPr>
        <sz val="11"/>
        <color rgb="FF008000"/>
        <rFont val="Calibri"/>
        <family val="2"/>
        <scheme val="minor"/>
      </rPr>
      <t xml:space="preserve">Mbuli Inogile ya Chilisito , na </t>
    </r>
    <r>
      <rPr>
        <b/>
        <sz val="11"/>
        <color rgb="FF800080"/>
        <rFont val="Calibri"/>
        <family val="2"/>
        <scheme val="minor"/>
      </rPr>
      <t xml:space="preserve">kwaviya mwolonda kuwagalila wanhu wawo </t>
    </r>
    <r>
      <rPr>
        <sz val="11"/>
        <color rgb="FF008000"/>
        <rFont val="Calibri"/>
        <family val="2"/>
        <scheme val="minor"/>
      </rPr>
      <t xml:space="preserve">na </t>
    </r>
    <r>
      <rPr>
        <b/>
        <sz val="11"/>
        <color rgb="FF800080"/>
        <rFont val="Calibri"/>
        <family val="2"/>
        <scheme val="minor"/>
      </rPr>
      <t xml:space="preserve">wose viyaviya </t>
    </r>
    <r>
      <rPr>
        <sz val="11"/>
        <color rgb="FF008000"/>
        <rFont val="Calibri"/>
        <family val="2"/>
        <scheme val="minor"/>
      </rPr>
      <t xml:space="preserve">. </t>
    </r>
  </si>
  <si>
    <r>
      <rPr>
        <b/>
        <sz val="11"/>
        <color rgb="FF800080"/>
        <rFont val="Calibri"/>
        <family val="2"/>
        <scheme val="minor"/>
      </rPr>
      <t xml:space="preserve">Na wawo wezaniwatosa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kwa ichimu cha </t>
    </r>
    <r>
      <rPr>
        <b/>
        <sz val="11"/>
        <color rgb="FF800080"/>
        <rFont val="Calibri"/>
        <family val="2"/>
        <scheme val="minor"/>
      </rPr>
      <t xml:space="preserve">kuwasang'hanila mweye kwa ichimu Mulungu kawalagiliza ng'hani uhasanyi wenu </t>
    </r>
    <r>
      <rPr>
        <sz val="11"/>
        <color rgb="FF008000"/>
        <rFont val="Calibri"/>
        <family val="2"/>
        <scheme val="minor"/>
      </rPr>
      <t xml:space="preserve">mkulu </t>
    </r>
    <r>
      <rPr>
        <strike/>
        <sz val="11"/>
        <color rgb="FFFF0000"/>
        <rFont val="Calibri"/>
        <family val="2"/>
        <scheme val="minor"/>
      </rPr>
      <t xml:space="preserve">uyamwing'hileni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</si>
  <si>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kolondeka ng'hani chiya chiya chila hanhu honda chidanganike </t>
    </r>
    <r>
      <rPr>
        <sz val="11"/>
        <color rgb="FF008000"/>
        <rFont val="Calibri"/>
        <family val="2"/>
        <scheme val="minor"/>
      </rPr>
      <t xml:space="preserve">. </t>
    </r>
  </si>
  <si>
    <r>
      <rPr>
        <sz val="11"/>
        <color rgb="FF008000"/>
        <rFont val="Calibri"/>
        <family val="2"/>
        <scheme val="minor"/>
      </rPr>
      <t xml:space="preserve">Kwaviya novimanya </t>
    </r>
    <r>
      <rPr>
        <b/>
        <sz val="11"/>
        <color rgb="FF800080"/>
        <rFont val="Calibri"/>
        <family val="2"/>
        <scheme val="minor"/>
      </rPr>
      <t xml:space="preserve">vondaviya mweye mwolonda kutosela </t>
    </r>
    <r>
      <rPr>
        <sz val="11"/>
        <color rgb="FF008000"/>
        <rFont val="Calibri"/>
        <family val="2"/>
        <scheme val="minor"/>
      </rPr>
      <t xml:space="preserve">, </t>
    </r>
    <r>
      <rPr>
        <b/>
        <sz val="11"/>
        <color rgb="FF800080"/>
        <rFont val="Calibri"/>
        <family val="2"/>
        <scheme val="minor"/>
      </rPr>
      <t xml:space="preserve">ivo nowalongela mbuli ino ku </t>
    </r>
    <r>
      <rPr>
        <sz val="11"/>
        <color rgb="FF008000"/>
        <rFont val="Calibri"/>
        <family val="2"/>
        <scheme val="minor"/>
      </rPr>
      <t xml:space="preserve">wanhu wa </t>
    </r>
    <r>
      <rPr>
        <b/>
        <sz val="11"/>
        <color rgb="FF800080"/>
        <rFont val="Calibri"/>
        <family val="2"/>
        <scheme val="minor"/>
      </rPr>
      <t xml:space="preserve">Yudeya . Nowalongela </t>
    </r>
    <r>
      <rPr>
        <sz val="11"/>
        <color rgb="FF008000"/>
        <rFont val="Calibri"/>
        <family val="2"/>
        <scheme val="minor"/>
      </rPr>
      <t xml:space="preserve">, " </t>
    </r>
    <r>
      <rPr>
        <b/>
        <sz val="11"/>
        <color rgb="FF800080"/>
        <rFont val="Calibri"/>
        <family val="2"/>
        <scheme val="minor"/>
      </rPr>
      <t xml:space="preserve">Mweye wanhu </t>
    </r>
    <r>
      <rPr>
        <sz val="11"/>
        <color rgb="FF008000"/>
        <rFont val="Calibri"/>
        <family val="2"/>
        <scheme val="minor"/>
      </rPr>
      <t xml:space="preserve">wa Akaya </t>
    </r>
    <r>
      <rPr>
        <b/>
        <sz val="11"/>
        <color rgb="FF800080"/>
        <rFont val="Calibri"/>
        <family val="2"/>
        <scheme val="minor"/>
      </rPr>
      <t xml:space="preserve">mwakala mwiyolonda kutyo kulawa </t>
    </r>
    <r>
      <rPr>
        <sz val="11"/>
        <color rgb="FF008000"/>
        <rFont val="Calibri"/>
        <family val="2"/>
        <scheme val="minor"/>
      </rPr>
      <t xml:space="preserve">mwaka </t>
    </r>
    <r>
      <rPr>
        <b/>
        <sz val="11"/>
        <color rgb="FF800080"/>
        <rFont val="Calibri"/>
        <family val="2"/>
        <scheme val="minor"/>
      </rPr>
      <t xml:space="preserve">umwelu </t>
    </r>
    <r>
      <rPr>
        <sz val="11"/>
        <color rgb="FF008000"/>
        <rFont val="Calibri"/>
        <family val="2"/>
        <scheme val="minor"/>
      </rPr>
      <t xml:space="preserve">. " </t>
    </r>
    <r>
      <rPr>
        <b/>
        <sz val="11"/>
        <color rgb="FF800080"/>
        <rFont val="Calibri"/>
        <family val="2"/>
        <scheme val="minor"/>
      </rPr>
      <t xml:space="preserve">Na vondaviya wenu vondavihuse </t>
    </r>
    <r>
      <rPr>
        <sz val="11"/>
        <color rgb="FF008000"/>
        <rFont val="Calibri"/>
        <family val="2"/>
        <scheme val="minor"/>
      </rPr>
      <t xml:space="preserve">wanhu wengi </t>
    </r>
    <r>
      <rPr>
        <b/>
        <sz val="11"/>
        <color rgb="FF800080"/>
        <rFont val="Calibri"/>
        <family val="2"/>
        <scheme val="minor"/>
      </rPr>
      <t xml:space="preserve">kuwatosa </t>
    </r>
    <r>
      <rPr>
        <sz val="11"/>
        <color rgb="FF008000"/>
        <rFont val="Calibri"/>
        <family val="2"/>
        <scheme val="minor"/>
      </rPr>
      <t xml:space="preserve">. </t>
    </r>
  </si>
  <si>
    <r>
      <rPr>
        <b/>
        <sz val="11"/>
        <color rgb="FF800080"/>
        <rFont val="Calibri"/>
        <family val="2"/>
        <scheme val="minor"/>
      </rPr>
      <t xml:space="preserve">Mbali sambi </t>
    </r>
    <r>
      <rPr>
        <sz val="11"/>
        <color rgb="FF008000"/>
        <rFont val="Calibri"/>
        <family val="2"/>
        <scheme val="minor"/>
      </rPr>
      <t xml:space="preserve">nowatuma </t>
    </r>
    <r>
      <rPr>
        <b/>
        <sz val="11"/>
        <color rgb="FF800080"/>
        <rFont val="Calibri"/>
        <family val="2"/>
        <scheme val="minor"/>
      </rPr>
      <t xml:space="preserve">wandugu </t>
    </r>
    <r>
      <rPr>
        <sz val="11"/>
        <color rgb="FF008000"/>
        <rFont val="Calibri"/>
        <family val="2"/>
        <scheme val="minor"/>
      </rPr>
      <t xml:space="preserve">wano , muladi </t>
    </r>
    <r>
      <rPr>
        <b/>
        <sz val="11"/>
        <color rgb="FF800080"/>
        <rFont val="Calibri"/>
        <family val="2"/>
        <scheme val="minor"/>
      </rPr>
      <t xml:space="preserve">chibhalo changu cha kuchigola </t>
    </r>
    <r>
      <rPr>
        <sz val="11"/>
        <color rgb="FF008000"/>
        <rFont val="Calibri"/>
        <family val="2"/>
        <scheme val="minor"/>
      </rPr>
      <t xml:space="preserve">kwa </t>
    </r>
    <r>
      <rPr>
        <b/>
        <sz val="11"/>
        <color rgb="FF800080"/>
        <rFont val="Calibri"/>
        <family val="2"/>
        <scheme val="minor"/>
      </rPr>
      <t xml:space="preserve">mweye hachilondeka bule , mbali muladi mweye makono fana vayawalongele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</si>
  <si>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one </t>
    </r>
    <r>
      <rPr>
        <i/>
        <sz val="11"/>
        <color rgb="FF0000FF"/>
        <rFont val="Calibri"/>
        <family val="2"/>
        <scheme val="minor"/>
      </rPr>
      <t xml:space="preserve">nikwiza 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mwiisi ya Masadoniya </t>
    </r>
    <r>
      <rPr>
        <sz val="11"/>
        <color rgb="FF008000"/>
        <rFont val="Calibri"/>
        <family val="2"/>
        <scheme val="minor"/>
      </rPr>
      <t xml:space="preserve">na </t>
    </r>
    <r>
      <rPr>
        <b/>
        <sz val="11"/>
        <color rgb="FF800080"/>
        <rFont val="Calibri"/>
        <family val="2"/>
        <scheme val="minor"/>
      </rPr>
      <t xml:space="preserve">kuwafika mweye hamunaitandalile kutyo </t>
    </r>
    <r>
      <rPr>
        <sz val="11"/>
        <color rgb="FF008000"/>
        <rFont val="Calibri"/>
        <family val="2"/>
        <scheme val="minor"/>
      </rPr>
      <t xml:space="preserve">, </t>
    </r>
    <r>
      <rPr>
        <b/>
        <sz val="11"/>
        <color rgb="FF800080"/>
        <rFont val="Calibri"/>
        <family val="2"/>
        <scheme val="minor"/>
      </rPr>
      <t xml:space="preserve">chizawona </t>
    </r>
    <r>
      <rPr>
        <sz val="11"/>
        <color rgb="FF008000"/>
        <rFont val="Calibri"/>
        <family val="2"/>
        <scheme val="minor"/>
      </rPr>
      <t xml:space="preserve">chinyala </t>
    </r>
    <r>
      <rPr>
        <b/>
        <sz val="11"/>
        <color rgb="FF800080"/>
        <rFont val="Calibri"/>
        <family val="2"/>
        <scheme val="minor"/>
      </rPr>
      <t xml:space="preserve">kulonga mbuli yenu ya kumwing'ha Mulungu viyamalile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</si>
  <si>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nalola kuwa ni vinogile kuwalamba wandugu wano wahite kwimwe mwanduso , na wawalongele teng'hu hela yenu ya ugima unogile </t>
    </r>
    <r>
      <rPr>
        <sz val="11"/>
        <color rgb="FF008000"/>
        <rFont val="Calibri"/>
        <family val="2"/>
        <scheme val="minor"/>
      </rPr>
      <t xml:space="preserve">. Ivo </t>
    </r>
    <r>
      <rPr>
        <strike/>
        <sz val="11"/>
        <color rgb="FFFF0000"/>
        <rFont val="Calibri"/>
        <family val="2"/>
        <scheme val="minor"/>
      </rPr>
      <t xml:space="preserve">izakuwa tayali na izalagusa kuwa muvilava kwa makono maidi </t>
    </r>
    <r>
      <rPr>
        <sz val="11"/>
        <color rgb="FF008000"/>
        <rFont val="Calibri"/>
        <family val="2"/>
        <scheme val="minor"/>
      </rPr>
      <t xml:space="preserve">, </t>
    </r>
    <r>
      <rPr>
        <b/>
        <sz val="11"/>
        <color rgb="FF800080"/>
        <rFont val="Calibri"/>
        <family val="2"/>
        <scheme val="minor"/>
      </rPr>
      <t xml:space="preserve">muladi iwone fana sadaka ya kudiganya , </t>
    </r>
    <r>
      <rPr>
        <sz val="11"/>
        <color rgb="FF008000"/>
        <rFont val="Calibri"/>
        <family val="2"/>
        <scheme val="minor"/>
      </rPr>
      <t xml:space="preserve">si </t>
    </r>
    <r>
      <rPr>
        <b/>
        <sz val="11"/>
        <color rgb="FF800080"/>
        <rFont val="Calibri"/>
        <family val="2"/>
        <scheme val="minor"/>
      </rPr>
      <t xml:space="preserve">fana nyama viigumigwa </t>
    </r>
    <r>
      <rPr>
        <sz val="11"/>
        <color rgb="FF008000"/>
        <rFont val="Calibri"/>
        <family val="2"/>
        <scheme val="minor"/>
      </rPr>
      <t xml:space="preserve">. </t>
    </r>
  </si>
  <si>
    <r>
      <rPr>
        <b/>
        <sz val="11"/>
        <color rgb="FF800080"/>
        <rFont val="Calibri"/>
        <family val="2"/>
        <scheme val="minor"/>
      </rPr>
      <t xml:space="preserve">Munhu yoyahandile chidogo kezakongola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yoyahandile ng'hani kezakongola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</si>
  <si>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yapate </t>
    </r>
    <r>
      <rPr>
        <sz val="11"/>
        <color rgb="FF008000"/>
        <rFont val="Calibri"/>
        <family val="2"/>
        <scheme val="minor"/>
      </rPr>
      <t xml:space="preserve">fana </t>
    </r>
    <r>
      <rPr>
        <b/>
        <sz val="11"/>
        <color rgb="FF800080"/>
        <rFont val="Calibri"/>
        <family val="2"/>
        <scheme val="minor"/>
      </rPr>
      <t xml:space="preserve">vayalola </t>
    </r>
    <r>
      <rPr>
        <sz val="11"/>
        <color rgb="FF008000"/>
        <rFont val="Calibri"/>
        <family val="2"/>
        <scheme val="minor"/>
      </rPr>
      <t xml:space="preserve">muna </t>
    </r>
    <r>
      <rPr>
        <b/>
        <sz val="11"/>
        <color rgb="FF800080"/>
        <rFont val="Calibri"/>
        <family val="2"/>
        <scheme val="minor"/>
      </rPr>
      <t xml:space="preserve">moyo </t>
    </r>
    <r>
      <rPr>
        <sz val="11"/>
        <color rgb="FF008000"/>
        <rFont val="Calibri"/>
        <family val="2"/>
        <scheme val="minor"/>
      </rPr>
      <t xml:space="preserve">wake , si kwa </t>
    </r>
    <r>
      <rPr>
        <b/>
        <sz val="11"/>
        <color rgb="FF800080"/>
        <rFont val="Calibri"/>
        <family val="2"/>
        <scheme val="minor"/>
      </rPr>
      <t xml:space="preserve">luholozi hebu </t>
    </r>
    <r>
      <rPr>
        <sz val="11"/>
        <color rgb="FF008000"/>
        <rFont val="Calibri"/>
        <family val="2"/>
        <scheme val="minor"/>
      </rPr>
      <t xml:space="preserve">kwa </t>
    </r>
    <r>
      <rPr>
        <b/>
        <sz val="11"/>
        <color rgb="FF800080"/>
        <rFont val="Calibri"/>
        <family val="2"/>
        <scheme val="minor"/>
      </rPr>
      <t xml:space="preserve">kudununzwa , kwaviya </t>
    </r>
    <r>
      <rPr>
        <sz val="11"/>
        <color rgb="FF008000"/>
        <rFont val="Calibri"/>
        <family val="2"/>
        <scheme val="minor"/>
      </rPr>
      <t xml:space="preserve">Mulungu </t>
    </r>
    <r>
      <rPr>
        <b/>
        <sz val="11"/>
        <color rgb="FF800080"/>
        <rFont val="Calibri"/>
        <family val="2"/>
        <scheme val="minor"/>
      </rPr>
      <t xml:space="preserve">kamulonda </t>
    </r>
    <r>
      <rPr>
        <sz val="11"/>
        <color rgb="FF008000"/>
        <rFont val="Calibri"/>
        <family val="2"/>
        <scheme val="minor"/>
      </rPr>
      <t xml:space="preserve">munhu </t>
    </r>
    <r>
      <rPr>
        <b/>
        <sz val="11"/>
        <color rgb="FF800080"/>
        <rFont val="Calibri"/>
        <family val="2"/>
        <scheme val="minor"/>
      </rPr>
      <t xml:space="preserve">yoyoweng'ha </t>
    </r>
    <r>
      <rPr>
        <sz val="11"/>
        <color rgb="FF008000"/>
        <rFont val="Calibri"/>
        <family val="2"/>
        <scheme val="minor"/>
      </rPr>
      <t xml:space="preserve">kwa deng'ho . </t>
    </r>
  </si>
  <si>
    <r>
      <rPr>
        <b/>
        <sz val="11"/>
        <color rgb="FF800080"/>
        <rFont val="Calibri"/>
        <family val="2"/>
        <scheme val="minor"/>
      </rPr>
      <t xml:space="preserve">Kawalongela , </t>
    </r>
    <r>
      <rPr>
        <sz val="11"/>
        <color rgb="FF008000"/>
        <rFont val="Calibri"/>
        <family val="2"/>
        <scheme val="minor"/>
      </rPr>
      <t xml:space="preserve">Mulungu kodaha </t>
    </r>
    <r>
      <rPr>
        <b/>
        <sz val="11"/>
        <color rgb="FF800080"/>
        <rFont val="Calibri"/>
        <family val="2"/>
        <scheme val="minor"/>
      </rPr>
      <t xml:space="preserve">kuwasang'hanila ng'hani uhasanyi wenu wose </t>
    </r>
    <r>
      <rPr>
        <sz val="11"/>
        <color rgb="FF008000"/>
        <rFont val="Calibri"/>
        <family val="2"/>
        <scheme val="minor"/>
      </rPr>
      <t xml:space="preserve">, muladi siku zose </t>
    </r>
    <r>
      <rPr>
        <b/>
        <sz val="11"/>
        <color rgb="FF800080"/>
        <rFont val="Calibri"/>
        <family val="2"/>
        <scheme val="minor"/>
      </rPr>
      <t xml:space="preserve">mukale na vinhu vose vonda mweye </t>
    </r>
    <r>
      <rPr>
        <sz val="11"/>
        <color rgb="FF008000"/>
        <rFont val="Calibri"/>
        <family val="2"/>
        <scheme val="minor"/>
      </rPr>
      <t xml:space="preserve">, </t>
    </r>
    <r>
      <rPr>
        <b/>
        <sz val="11"/>
        <color rgb="FF800080"/>
        <rFont val="Calibri"/>
        <family val="2"/>
        <scheme val="minor"/>
      </rPr>
      <t xml:space="preserve">muladi mukale na ugima wa kusang'hanila kwa kutenda yanogile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</si>
  <si>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Katula magesa yake kwa uhasanyi </t>
    </r>
    <r>
      <rPr>
        <sz val="11"/>
        <color rgb="FF008000"/>
        <rFont val="Calibri"/>
        <family val="2"/>
        <scheme val="minor"/>
      </rPr>
      <t xml:space="preserve">, kaweng'ha ngayengaye </t>
    </r>
    <r>
      <rPr>
        <b/>
        <sz val="11"/>
        <color rgb="FF800080"/>
        <rFont val="Calibri"/>
        <family val="2"/>
        <scheme val="minor"/>
      </rPr>
      <t xml:space="preserve">, na wanhu weli na ufalume </t>
    </r>
    <r>
      <rPr>
        <sz val="11"/>
        <color rgb="FF008000"/>
        <rFont val="Calibri"/>
        <family val="2"/>
        <scheme val="minor"/>
      </rPr>
      <t xml:space="preserve">wake </t>
    </r>
    <r>
      <rPr>
        <b/>
        <sz val="11"/>
        <color rgb="FF800080"/>
        <rFont val="Calibri"/>
        <family val="2"/>
        <scheme val="minor"/>
      </rPr>
      <t xml:space="preserve">ni wa </t>
    </r>
    <r>
      <rPr>
        <sz val="11"/>
        <color rgb="FF008000"/>
        <rFont val="Calibri"/>
        <family val="2"/>
        <scheme val="minor"/>
      </rPr>
      <t xml:space="preserve">siku zose . " </t>
    </r>
  </si>
  <si>
    <r>
      <rPr>
        <b/>
        <sz val="11"/>
        <color rgb="FF800080"/>
        <rFont val="Calibri"/>
        <family val="2"/>
        <scheme val="minor"/>
      </rPr>
      <t xml:space="preserve">Ikala mkulu kuno </t>
    </r>
    <r>
      <rPr>
        <sz val="11"/>
        <color rgb="FF008000"/>
        <rFont val="Calibri"/>
        <family val="2"/>
        <scheme val="minor"/>
      </rPr>
      <t xml:space="preserve">, </t>
    </r>
    <r>
      <rPr>
        <b/>
        <sz val="11"/>
        <color rgb="FF800080"/>
        <rFont val="Calibri"/>
        <family val="2"/>
        <scheme val="minor"/>
      </rPr>
      <t xml:space="preserve">nokulongela muke yoyasaguligwe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 </t>
    </r>
    <r>
      <rPr>
        <b/>
        <sz val="11"/>
        <color rgb="FF800080"/>
        <rFont val="Calibri"/>
        <family val="2"/>
        <scheme val="minor"/>
      </rPr>
      <t xml:space="preserve">wano nowalonda mu ukweli . Na </t>
    </r>
    <r>
      <rPr>
        <sz val="11"/>
        <color rgb="FF008000"/>
        <rFont val="Calibri"/>
        <family val="2"/>
        <scheme val="minor"/>
      </rPr>
      <t xml:space="preserve">siyo niye </t>
    </r>
    <r>
      <rPr>
        <b/>
        <sz val="11"/>
        <color rgb="FF800080"/>
        <rFont val="Calibri"/>
        <family val="2"/>
        <scheme val="minor"/>
      </rPr>
      <t xml:space="preserve">yaidumwe , ila na </t>
    </r>
    <r>
      <rPr>
        <sz val="11"/>
        <color rgb="FF008000"/>
        <rFont val="Calibri"/>
        <family val="2"/>
        <scheme val="minor"/>
      </rPr>
      <t xml:space="preserve">wose </t>
    </r>
    <r>
      <rPr>
        <b/>
        <sz val="11"/>
        <color rgb="FF800080"/>
        <rFont val="Calibri"/>
        <family val="2"/>
        <scheme val="minor"/>
      </rPr>
      <t xml:space="preserve">wowavimanyile ukweli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</si>
  <si>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yazakwiza </t>
    </r>
    <r>
      <rPr>
        <sz val="11"/>
        <color rgb="FF008000"/>
        <rFont val="Calibri"/>
        <family val="2"/>
        <scheme val="minor"/>
      </rPr>
      <t xml:space="preserve">kumwenu na </t>
    </r>
    <r>
      <rPr>
        <b/>
        <sz val="11"/>
        <color rgb="FF800080"/>
        <rFont val="Calibri"/>
        <family val="2"/>
        <scheme val="minor"/>
      </rPr>
      <t xml:space="preserve">sekeye na </t>
    </r>
    <r>
      <rPr>
        <sz val="11"/>
        <color rgb="FF008000"/>
        <rFont val="Calibri"/>
        <family val="2"/>
        <scheme val="minor"/>
      </rPr>
      <t xml:space="preserve">mafundizo </t>
    </r>
    <r>
      <rPr>
        <b/>
        <sz val="11"/>
        <color rgb="FF800080"/>
        <rFont val="Calibri"/>
        <family val="2"/>
        <scheme val="minor"/>
      </rPr>
      <t xml:space="preserve">yayo </t>
    </r>
    <r>
      <rPr>
        <sz val="11"/>
        <color rgb="FF008000"/>
        <rFont val="Calibri"/>
        <family val="2"/>
        <scheme val="minor"/>
      </rPr>
      <t xml:space="preserve">, sekemumuhokele </t>
    </r>
    <r>
      <rPr>
        <b/>
        <sz val="11"/>
        <color rgb="FF800080"/>
        <rFont val="Calibri"/>
        <family val="2"/>
        <scheme val="minor"/>
      </rPr>
      <t xml:space="preserve">mwiikaye 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</si>
  <si>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yomulamila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koleleki kokwing'ha uhasanyi wake </t>
    </r>
    <r>
      <rPr>
        <sz val="11"/>
        <color rgb="FF008000"/>
        <rFont val="Calibri"/>
        <family val="2"/>
        <scheme val="minor"/>
      </rPr>
      <t xml:space="preserve">. </t>
    </r>
  </si>
  <si>
    <r>
      <rPr>
        <b/>
        <sz val="11"/>
        <color rgb="FF800080"/>
        <rFont val="Calibri"/>
        <family val="2"/>
        <scheme val="minor"/>
      </rPr>
      <t xml:space="preserve">Wanhu wengi nowalongele </t>
    </r>
    <r>
      <rPr>
        <sz val="11"/>
        <color rgb="FF008000"/>
        <rFont val="Calibri"/>
        <family val="2"/>
        <scheme val="minor"/>
      </rPr>
      <t xml:space="preserve">, mbali </t>
    </r>
    <r>
      <rPr>
        <b/>
        <sz val="11"/>
        <color rgb="FF800080"/>
        <rFont val="Calibri"/>
        <family val="2"/>
        <scheme val="minor"/>
      </rPr>
      <t xml:space="preserve">sizolonda kuwaandikila na witi na ink . Mbali nolonda kwiza kwawe na </t>
    </r>
    <r>
      <rPr>
        <sz val="11"/>
        <color rgb="FF008000"/>
        <rFont val="Calibri"/>
        <family val="2"/>
        <scheme val="minor"/>
      </rPr>
      <t xml:space="preserve">kulonga na mweye </t>
    </r>
    <r>
      <rPr>
        <b/>
        <sz val="11"/>
        <color rgb="FF800080"/>
        <rFont val="Calibri"/>
        <family val="2"/>
        <scheme val="minor"/>
      </rPr>
      <t xml:space="preserve">imbele ya munhu </t>
    </r>
    <r>
      <rPr>
        <sz val="11"/>
        <color rgb="FF008000"/>
        <rFont val="Calibri"/>
        <family val="2"/>
        <scheme val="minor"/>
      </rPr>
      <t xml:space="preserve">kwa </t>
    </r>
    <r>
      <rPr>
        <b/>
        <sz val="11"/>
        <color rgb="FF800080"/>
        <rFont val="Calibri"/>
        <family val="2"/>
        <scheme val="minor"/>
      </rPr>
      <t xml:space="preserve">munhu </t>
    </r>
    <r>
      <rPr>
        <sz val="11"/>
        <color rgb="FF008000"/>
        <rFont val="Calibri"/>
        <family val="2"/>
        <scheme val="minor"/>
      </rPr>
      <t xml:space="preserve">, muladi </t>
    </r>
    <r>
      <rPr>
        <b/>
        <sz val="11"/>
        <color rgb="FF800080"/>
        <rFont val="Calibri"/>
        <family val="2"/>
        <scheme val="minor"/>
      </rPr>
      <t xml:space="preserve">ugoni wetu ukomee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</si>
  <si>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lumbu jako </t>
    </r>
    <r>
      <rPr>
        <sz val="11"/>
        <color rgb="FF008000"/>
        <rFont val="Calibri"/>
        <family val="2"/>
        <scheme val="minor"/>
      </rPr>
      <t xml:space="preserve">yoyasaguligwe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kokwing'ha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</si>
  <si>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strike/>
        <sz val="11"/>
        <color rgb="FFFF0000"/>
        <rFont val="Calibri"/>
        <family val="2"/>
        <scheme val="minor"/>
      </rPr>
      <t xml:space="preserve">uwo </t>
    </r>
    <r>
      <rPr>
        <sz val="11"/>
        <color rgb="FF008000"/>
        <rFont val="Calibri"/>
        <family val="2"/>
        <scheme val="minor"/>
      </rPr>
      <t xml:space="preserve">wokala mgati </t>
    </r>
    <r>
      <rPr>
        <b/>
        <sz val="11"/>
        <color rgb="FF800080"/>
        <rFont val="Calibri"/>
        <family val="2"/>
        <scheme val="minor"/>
      </rPr>
      <t xml:space="preserve">yeswe , </t>
    </r>
    <r>
      <rPr>
        <sz val="11"/>
        <color rgb="FF008000"/>
        <rFont val="Calibri"/>
        <family val="2"/>
        <scheme val="minor"/>
      </rPr>
      <t xml:space="preserve">na uwo </t>
    </r>
    <r>
      <rPr>
        <b/>
        <sz val="11"/>
        <color rgb="FF800080"/>
        <rFont val="Calibri"/>
        <family val="2"/>
        <scheme val="minor"/>
      </rPr>
      <t xml:space="preserve">uzakuwa hamwe na cheye </t>
    </r>
    <r>
      <rPr>
        <sz val="11"/>
        <color rgb="FF008000"/>
        <rFont val="Calibri"/>
        <family val="2"/>
        <scheme val="minor"/>
      </rPr>
      <t xml:space="preserve">siku zose . </t>
    </r>
  </si>
  <si>
    <r>
      <rPr>
        <b/>
        <sz val="11"/>
        <color rgb="FF800080"/>
        <rFont val="Calibri"/>
        <family val="2"/>
        <scheme val="minor"/>
      </rPr>
      <t xml:space="preserve">Mbali ubazi , na ubazi , na mulembe vondawe na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Yesu Chilisito , Mwana wa </t>
    </r>
    <r>
      <rPr>
        <b/>
        <sz val="11"/>
        <color rgb="FF800080"/>
        <rFont val="Calibri"/>
        <family val="2"/>
        <scheme val="minor"/>
      </rPr>
      <t xml:space="preserve">Tati . Inyanja yelihi yose hamwe </t>
    </r>
    <r>
      <rPr>
        <sz val="11"/>
        <color rgb="FF008000"/>
        <rFont val="Calibri"/>
        <family val="2"/>
        <scheme val="minor"/>
      </rPr>
      <t xml:space="preserve">na cheye muna </t>
    </r>
    <r>
      <rPr>
        <b/>
        <sz val="11"/>
        <color rgb="FF800080"/>
        <rFont val="Calibri"/>
        <family val="2"/>
        <scheme val="minor"/>
      </rPr>
      <t xml:space="preserve">ukweli </t>
    </r>
    <r>
      <rPr>
        <sz val="11"/>
        <color rgb="FF008000"/>
        <rFont val="Calibri"/>
        <family val="2"/>
        <scheme val="minor"/>
      </rPr>
      <t xml:space="preserve">na </t>
    </r>
    <r>
      <rPr>
        <b/>
        <sz val="11"/>
        <color rgb="FF800080"/>
        <rFont val="Calibri"/>
        <family val="2"/>
        <scheme val="minor"/>
      </rPr>
      <t xml:space="preserve">muulonda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</si>
  <si>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 wana wako wowakalile wofosa ukweli </t>
    </r>
    <r>
      <rPr>
        <sz val="11"/>
        <color rgb="FF008000"/>
        <rFont val="Calibri"/>
        <family val="2"/>
        <scheme val="minor"/>
      </rPr>
      <t xml:space="preserve">, fana </t>
    </r>
    <r>
      <rPr>
        <b/>
        <sz val="11"/>
        <color rgb="FF800080"/>
        <rFont val="Calibri"/>
        <family val="2"/>
        <scheme val="minor"/>
      </rPr>
      <t xml:space="preserve">Tati viyalagilize chila viyalagilize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</si>
  <si>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 </t>
    </r>
    <r>
      <rPr>
        <b/>
        <sz val="11"/>
        <color rgb="FF800080"/>
        <rFont val="Calibri"/>
        <family val="2"/>
        <scheme val="minor"/>
      </rPr>
      <t xml:space="preserve">msang'hani , si nokwandikila lagilizo dimwenga , ila dochili nacho kusongela </t>
    </r>
    <r>
      <rPr>
        <sz val="11"/>
        <color rgb="FF008000"/>
        <rFont val="Calibri"/>
        <family val="2"/>
        <scheme val="minor"/>
      </rPr>
      <t xml:space="preserve">mwanduso . </t>
    </r>
    <r>
      <rPr>
        <i/>
        <sz val="11"/>
        <color rgb="FF0000FF"/>
        <rFont val="Calibri"/>
        <family val="2"/>
        <scheme val="minor"/>
      </rPr>
      <t xml:space="preserve">Chondeleleni chila munhu yoyose . </t>
    </r>
  </si>
  <si>
    <r>
      <rPr>
        <b/>
        <sz val="11"/>
        <color rgb="FF800080"/>
        <rFont val="Calibri"/>
        <family val="2"/>
        <scheme val="minor"/>
      </rPr>
      <t xml:space="preserve">Na luno ulo ulo ulo ulonda </t>
    </r>
    <r>
      <rPr>
        <sz val="11"/>
        <color rgb="FF008000"/>
        <rFont val="Calibri"/>
        <family val="2"/>
        <scheme val="minor"/>
      </rPr>
      <t xml:space="preserve">, </t>
    </r>
    <r>
      <rPr>
        <b/>
        <sz val="11"/>
        <color rgb="FF800080"/>
        <rFont val="Calibri"/>
        <family val="2"/>
        <scheme val="minor"/>
      </rPr>
      <t xml:space="preserve">ni ulo chihendo fana viyalagilize malagilizo yake . Na lagilizo dilihi dikalile mwongwa kwandusila , muladi mulonde wanhu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r>
      <rPr>
        <strike/>
        <sz val="11"/>
        <color rgb="FFFF0000"/>
        <rFont val="Calibri"/>
        <family val="2"/>
        <scheme val="minor"/>
      </rPr>
      <t xml:space="preserve">Fana vimuhulike kulawa mwanduso , ndagilizi yake ni kuwa mose molondeka kukala kwa kulagusa ulondo .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</si>
  <si>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waviyavwizila walawa kwiza </t>
    </r>
    <r>
      <rPr>
        <sz val="11"/>
        <color rgb="FF008000"/>
        <rFont val="Calibri"/>
        <family val="2"/>
        <scheme val="minor"/>
      </rPr>
      <t xml:space="preserve">Yesu Chilisito </t>
    </r>
    <r>
      <rPr>
        <b/>
        <sz val="11"/>
        <color rgb="FF800080"/>
        <rFont val="Calibri"/>
        <family val="2"/>
        <scheme val="minor"/>
      </rPr>
      <t xml:space="preserve">viyazile mu lukuli lwa </t>
    </r>
    <r>
      <rPr>
        <sz val="11"/>
        <color rgb="FF008000"/>
        <rFont val="Calibri"/>
        <family val="2"/>
        <scheme val="minor"/>
      </rPr>
      <t xml:space="preserve">munhu </t>
    </r>
    <r>
      <rPr>
        <b/>
        <sz val="11"/>
        <color rgb="FF800080"/>
        <rFont val="Calibri"/>
        <family val="2"/>
        <scheme val="minor"/>
      </rPr>
      <t xml:space="preserve">, munhu </t>
    </r>
    <r>
      <rPr>
        <sz val="11"/>
        <color rgb="FF008000"/>
        <rFont val="Calibri"/>
        <family val="2"/>
        <scheme val="minor"/>
      </rPr>
      <t xml:space="preserve">iyo ni </t>
    </r>
    <r>
      <rPr>
        <b/>
        <sz val="11"/>
        <color rgb="FF800080"/>
        <rFont val="Calibri"/>
        <family val="2"/>
        <scheme val="minor"/>
      </rPr>
      <t xml:space="preserve">muvwizi </t>
    </r>
    <r>
      <rPr>
        <sz val="11"/>
        <color rgb="FF008000"/>
        <rFont val="Calibri"/>
        <family val="2"/>
        <scheme val="minor"/>
      </rPr>
      <t xml:space="preserve">na </t>
    </r>
    <r>
      <rPr>
        <b/>
        <sz val="11"/>
        <color rgb="FF800080"/>
        <rFont val="Calibri"/>
        <family val="2"/>
        <scheme val="minor"/>
      </rPr>
      <t xml:space="preserve">munhu iyo mbaka wa </t>
    </r>
    <r>
      <rPr>
        <sz val="11"/>
        <color rgb="FF008000"/>
        <rFont val="Calibri"/>
        <family val="2"/>
        <scheme val="minor"/>
      </rPr>
      <t xml:space="preserve">Chilisito . </t>
    </r>
  </si>
  <si>
    <r>
      <rPr>
        <b/>
        <sz val="11"/>
        <color rgb="FF800080"/>
        <rFont val="Calibri"/>
        <family val="2"/>
        <scheme val="minor"/>
      </rPr>
      <t xml:space="preserve">Kawalongela , " Mwiilole mwenyewo , </t>
    </r>
    <r>
      <rPr>
        <sz val="11"/>
        <color rgb="FF008000"/>
        <rFont val="Calibri"/>
        <family val="2"/>
        <scheme val="minor"/>
      </rPr>
      <t xml:space="preserve">muladi </t>
    </r>
    <r>
      <rPr>
        <b/>
        <sz val="11"/>
        <color rgb="FF800080"/>
        <rFont val="Calibri"/>
        <family val="2"/>
        <scheme val="minor"/>
      </rPr>
      <t xml:space="preserve">sekemusole chila chinhu chiya chayatendile </t>
    </r>
    <r>
      <rPr>
        <sz val="11"/>
        <color rgb="FF008000"/>
        <rFont val="Calibri"/>
        <family val="2"/>
        <scheme val="minor"/>
      </rPr>
      <t xml:space="preserve">, </t>
    </r>
    <r>
      <rPr>
        <b/>
        <sz val="11"/>
        <color rgb="FF800080"/>
        <rFont val="Calibri"/>
        <family val="2"/>
        <scheme val="minor"/>
      </rPr>
      <t xml:space="preserve">ila mweye mwizakomboligwa gwone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</si>
  <si>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oyo halondigwa na mafundizo ya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koleleki yalekigwe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habule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kandusa mafundizo ya Chilisito </t>
    </r>
    <r>
      <rPr>
        <sz val="11"/>
        <color rgb="FF008000"/>
        <rFont val="Calibri"/>
        <family val="2"/>
        <scheme val="minor"/>
      </rPr>
      <t xml:space="preserve">, </t>
    </r>
    <r>
      <rPr>
        <b/>
        <sz val="11"/>
        <color rgb="FF800080"/>
        <rFont val="Calibri"/>
        <family val="2"/>
        <scheme val="minor"/>
      </rPr>
      <t xml:space="preserve">iyo kana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</si>
  <si>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strike/>
        <sz val="11"/>
        <color rgb="FFFF0000"/>
        <rFont val="Calibri"/>
        <family val="2"/>
        <scheme val="minor"/>
      </rPr>
      <t xml:space="preserve">Niye Saimoni </t>
    </r>
    <r>
      <rPr>
        <sz val="11"/>
        <color rgb="FF008000"/>
        <rFont val="Calibri"/>
        <family val="2"/>
        <scheme val="minor"/>
      </rPr>
      <t xml:space="preserve">Petili , msang'hani </t>
    </r>
    <r>
      <rPr>
        <i/>
        <sz val="11"/>
        <color rgb="FF0000FF"/>
        <rFont val="Calibri"/>
        <family val="2"/>
        <scheme val="minor"/>
      </rPr>
      <t xml:space="preserve">wa Yesu Chilisito ,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wa Yesu Chilisito . </t>
    </r>
    <r>
      <rPr>
        <b/>
        <sz val="11"/>
        <color rgb="FF800080"/>
        <rFont val="Calibri"/>
        <family val="2"/>
        <scheme val="minor"/>
      </rPr>
      <t xml:space="preserve">Nibhandikila weye , wanhu waja wohuwilo wa bei ng'hani fana cheye , </t>
    </r>
    <r>
      <rPr>
        <sz val="11"/>
        <color rgb="FF008000"/>
        <rFont val="Calibri"/>
        <family val="2"/>
        <scheme val="minor"/>
      </rPr>
      <t xml:space="preserve">kwa </t>
    </r>
    <r>
      <rPr>
        <b/>
        <sz val="11"/>
        <color rgb="FF800080"/>
        <rFont val="Calibri"/>
        <family val="2"/>
        <scheme val="minor"/>
      </rPr>
      <t xml:space="preserve">ichimu cha Mulungu na </t>
    </r>
    <r>
      <rPr>
        <sz val="11"/>
        <color rgb="FF008000"/>
        <rFont val="Calibri"/>
        <family val="2"/>
        <scheme val="minor"/>
      </rPr>
      <t xml:space="preserve">Yesu Chilisito , </t>
    </r>
    <r>
      <rPr>
        <b/>
        <sz val="11"/>
        <color rgb="FF800080"/>
        <rFont val="Calibri"/>
        <family val="2"/>
        <scheme val="minor"/>
      </rPr>
      <t xml:space="preserve">muulengelesi 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</si>
  <si>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mtende </t>
    </r>
    <r>
      <rPr>
        <sz val="11"/>
        <color rgb="FF008000"/>
        <rFont val="Calibri"/>
        <family val="2"/>
        <scheme val="minor"/>
      </rPr>
      <t xml:space="preserve">ng'hani </t>
    </r>
    <r>
      <rPr>
        <b/>
        <sz val="11"/>
        <color rgb="FF800080"/>
        <rFont val="Calibri"/>
        <family val="2"/>
        <scheme val="minor"/>
      </rPr>
      <t xml:space="preserve">muvimanye kuwa mweye mwitangigwe </t>
    </r>
    <r>
      <rPr>
        <sz val="11"/>
        <color rgb="FF008000"/>
        <rFont val="Calibri"/>
        <family val="2"/>
        <scheme val="minor"/>
      </rPr>
      <t xml:space="preserve">na kusaguligwa </t>
    </r>
    <r>
      <rPr>
        <strike/>
        <sz val="11"/>
        <color rgb="FFFF0000"/>
        <rFont val="Calibri"/>
        <family val="2"/>
        <scheme val="minor"/>
      </rPr>
      <t xml:space="preserve">kumwenu </t>
    </r>
    <r>
      <rPr>
        <sz val="11"/>
        <color rgb="FF008000"/>
        <rFont val="Calibri"/>
        <family val="2"/>
        <scheme val="minor"/>
      </rPr>
      <t xml:space="preserve">na Mulungu </t>
    </r>
    <r>
      <rPr>
        <b/>
        <sz val="11"/>
        <color rgb="FF800080"/>
        <rFont val="Calibri"/>
        <family val="2"/>
        <scheme val="minor"/>
      </rPr>
      <t xml:space="preserve">. Kwaviya mukafanya </t>
    </r>
    <r>
      <rPr>
        <sz val="11"/>
        <color rgb="FF008000"/>
        <rFont val="Calibri"/>
        <family val="2"/>
        <scheme val="minor"/>
      </rPr>
      <t xml:space="preserve">ivo </t>
    </r>
    <r>
      <rPr>
        <b/>
        <sz val="11"/>
        <color rgb="FF800080"/>
        <rFont val="Calibri"/>
        <family val="2"/>
        <scheme val="minor"/>
      </rPr>
      <t xml:space="preserve">, hamwizakuwa hata chidogo </t>
    </r>
    <r>
      <rPr>
        <sz val="11"/>
        <color rgb="FF008000"/>
        <rFont val="Calibri"/>
        <family val="2"/>
        <scheme val="minor"/>
      </rPr>
      <t xml:space="preserve">. </t>
    </r>
  </si>
  <si>
    <r>
      <rPr>
        <b/>
        <sz val="11"/>
        <color rgb="FF800080"/>
        <rFont val="Calibri"/>
        <family val="2"/>
        <scheme val="minor"/>
      </rPr>
      <t xml:space="preserve">Kawalongela , Mulungu kezaweng'ha ng'hani </t>
    </r>
    <r>
      <rPr>
        <sz val="11"/>
        <color rgb="FF008000"/>
        <rFont val="Calibri"/>
        <family val="2"/>
        <scheme val="minor"/>
      </rPr>
      <t xml:space="preserve">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Yesu Chilisito . </t>
    </r>
  </si>
  <si>
    <r>
      <rPr>
        <b/>
        <sz val="11"/>
        <color rgb="FF800080"/>
        <rFont val="Calibri"/>
        <family val="2"/>
        <scheme val="minor"/>
      </rPr>
      <t xml:space="preserve">Ivo niye nizawalongela mbuli izo siku </t>
    </r>
    <r>
      <rPr>
        <sz val="11"/>
        <color rgb="FF008000"/>
        <rFont val="Calibri"/>
        <family val="2"/>
        <scheme val="minor"/>
      </rPr>
      <t xml:space="preserve">zose </t>
    </r>
    <r>
      <rPr>
        <strike/>
        <sz val="11"/>
        <color rgb="FFFF0000"/>
        <rFont val="Calibri"/>
        <family val="2"/>
        <scheme val="minor"/>
      </rPr>
      <t xml:space="preserve">nizamkumbusani mbuli zino </t>
    </r>
    <r>
      <rPr>
        <sz val="11"/>
        <color rgb="FF008000"/>
        <rFont val="Calibri"/>
        <family val="2"/>
        <scheme val="minor"/>
      </rPr>
      <t xml:space="preserve">, </t>
    </r>
    <r>
      <rPr>
        <b/>
        <sz val="11"/>
        <color rgb="FF800080"/>
        <rFont val="Calibri"/>
        <family val="2"/>
        <scheme val="minor"/>
      </rPr>
      <t xml:space="preserve">ingawa mweye muitimanya </t>
    </r>
    <r>
      <rPr>
        <sz val="11"/>
        <color rgb="FF008000"/>
        <rFont val="Calibri"/>
        <family val="2"/>
        <scheme val="minor"/>
      </rPr>
      <t xml:space="preserve">na </t>
    </r>
    <r>
      <rPr>
        <b/>
        <sz val="11"/>
        <color rgb="FF800080"/>
        <rFont val="Calibri"/>
        <family val="2"/>
        <scheme val="minor"/>
      </rPr>
      <t xml:space="preserve">mwikomesishe mwii ukweli uli umo mwiiye </t>
    </r>
    <r>
      <rPr>
        <sz val="11"/>
        <color rgb="FF008000"/>
        <rFont val="Calibri"/>
        <family val="2"/>
        <scheme val="minor"/>
      </rPr>
      <t xml:space="preserve">. </t>
    </r>
  </si>
  <si>
    <r>
      <rPr>
        <b/>
        <sz val="11"/>
        <color rgb="FF800080"/>
        <rFont val="Calibri"/>
        <family val="2"/>
        <scheme val="minor"/>
      </rPr>
      <t xml:space="preserve">Mbali nowona </t>
    </r>
    <r>
      <rPr>
        <sz val="11"/>
        <color rgb="FF008000"/>
        <rFont val="Calibri"/>
        <family val="2"/>
        <scheme val="minor"/>
      </rPr>
      <t xml:space="preserve">kuwa </t>
    </r>
    <r>
      <rPr>
        <b/>
        <sz val="11"/>
        <color rgb="FF800080"/>
        <rFont val="Calibri"/>
        <family val="2"/>
        <scheme val="minor"/>
      </rPr>
      <t xml:space="preserve">ni chinhu chinogile kuwahakumbuka </t>
    </r>
    <r>
      <rPr>
        <sz val="11"/>
        <color rgb="FF008000"/>
        <rFont val="Calibri"/>
        <family val="2"/>
        <scheme val="minor"/>
      </rPr>
      <t xml:space="preserve">mbuli </t>
    </r>
    <r>
      <rPr>
        <b/>
        <sz val="11"/>
        <color rgb="FF800080"/>
        <rFont val="Calibri"/>
        <family val="2"/>
        <scheme val="minor"/>
      </rPr>
      <t xml:space="preserve">izo siku zose vichali mwiikaye ino ya lukuli lwangu </t>
    </r>
    <r>
      <rPr>
        <sz val="11"/>
        <color rgb="FF008000"/>
        <rFont val="Calibri"/>
        <family val="2"/>
        <scheme val="minor"/>
      </rPr>
      <t xml:space="preserve">. </t>
    </r>
  </si>
  <si>
    <r>
      <rPr>
        <b/>
        <sz val="11"/>
        <color rgb="FF800080"/>
        <rFont val="Calibri"/>
        <family val="2"/>
        <scheme val="minor"/>
      </rPr>
      <t xml:space="preserve">Kwaviya novimanya </t>
    </r>
    <r>
      <rPr>
        <sz val="11"/>
        <color rgb="FF008000"/>
        <rFont val="Calibri"/>
        <family val="2"/>
        <scheme val="minor"/>
      </rPr>
      <t xml:space="preserve">kuwa sambi </t>
    </r>
    <r>
      <rPr>
        <b/>
        <sz val="11"/>
        <color rgb="FF800080"/>
        <rFont val="Calibri"/>
        <family val="2"/>
        <scheme val="minor"/>
      </rPr>
      <t xml:space="preserve">chidogo chidogo chidogo nizalekigwa </t>
    </r>
    <r>
      <rPr>
        <sz val="11"/>
        <color rgb="FF008000"/>
        <rFont val="Calibri"/>
        <family val="2"/>
        <scheme val="minor"/>
      </rPr>
      <t xml:space="preserve">, fana Mndewa wetu Yesu Chilisito </t>
    </r>
    <r>
      <rPr>
        <b/>
        <sz val="11"/>
        <color rgb="FF800080"/>
        <rFont val="Calibri"/>
        <family val="2"/>
        <scheme val="minor"/>
      </rPr>
      <t xml:space="preserve">viyavimanyile niye </t>
    </r>
    <r>
      <rPr>
        <sz val="11"/>
        <color rgb="FF008000"/>
        <rFont val="Calibri"/>
        <family val="2"/>
        <scheme val="minor"/>
      </rPr>
      <t xml:space="preserve">. </t>
    </r>
  </si>
  <si>
    <r>
      <rPr>
        <b/>
        <sz val="11"/>
        <color rgb="FF800080"/>
        <rFont val="Calibri"/>
        <family val="2"/>
        <scheme val="minor"/>
      </rPr>
      <t xml:space="preserve">Mbali nizawalongela , niye nizawalongela kuwa </t>
    </r>
    <r>
      <rPr>
        <sz val="11"/>
        <color rgb="FF008000"/>
        <rFont val="Calibri"/>
        <family val="2"/>
        <scheme val="minor"/>
      </rPr>
      <t xml:space="preserve">hamwande </t>
    </r>
    <r>
      <rPr>
        <b/>
        <sz val="11"/>
        <color rgb="FF800080"/>
        <rFont val="Calibri"/>
        <family val="2"/>
        <scheme val="minor"/>
      </rPr>
      <t xml:space="preserve">hamwande niye nizafosa , mweye mwizakumbuka </t>
    </r>
    <r>
      <rPr>
        <sz val="11"/>
        <color rgb="FF008000"/>
        <rFont val="Calibri"/>
        <family val="2"/>
        <scheme val="minor"/>
      </rPr>
      <t xml:space="preserve">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</si>
  <si>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hachidahile kuwapetela wanhu mbuli za udahi </t>
    </r>
    <r>
      <rPr>
        <sz val="11"/>
        <color rgb="FF008000"/>
        <rFont val="Calibri"/>
        <family val="2"/>
        <scheme val="minor"/>
      </rPr>
      <t xml:space="preserve">na </t>
    </r>
    <r>
      <rPr>
        <b/>
        <sz val="11"/>
        <color rgb="FF800080"/>
        <rFont val="Calibri"/>
        <family val="2"/>
        <scheme val="minor"/>
      </rPr>
      <t xml:space="preserve">kwiza kwa </t>
    </r>
    <r>
      <rPr>
        <sz val="11"/>
        <color rgb="FF008000"/>
        <rFont val="Calibri"/>
        <family val="2"/>
        <scheme val="minor"/>
      </rPr>
      <t xml:space="preserve">Mndewa wetu Yesu Chilisito , </t>
    </r>
    <r>
      <rPr>
        <i/>
        <sz val="11"/>
        <color rgb="FF0000FF"/>
        <rFont val="Calibri"/>
        <family val="2"/>
        <scheme val="minor"/>
      </rPr>
      <t xml:space="preserve">hachilondelele kulonga masimwe yoyasang'hanile kwa ubalati , </t>
    </r>
    <r>
      <rPr>
        <sz val="11"/>
        <color rgb="FF008000"/>
        <rFont val="Calibri"/>
        <family val="2"/>
        <scheme val="minor"/>
      </rPr>
      <t xml:space="preserve">mbali </t>
    </r>
    <r>
      <rPr>
        <b/>
        <sz val="11"/>
        <color rgb="FF800080"/>
        <rFont val="Calibri"/>
        <family val="2"/>
        <scheme val="minor"/>
      </rPr>
      <t xml:space="preserve">chila vichilondile kwa meso yetu unogile </t>
    </r>
    <r>
      <rPr>
        <sz val="11"/>
        <color rgb="FF008000"/>
        <rFont val="Calibri"/>
        <family val="2"/>
        <scheme val="minor"/>
      </rPr>
      <t xml:space="preserve">wake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</si>
  <si>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Kamwing'ha udahi </t>
    </r>
    <r>
      <rPr>
        <sz val="11"/>
        <color rgb="FF008000"/>
        <rFont val="Calibri"/>
        <family val="2"/>
        <scheme val="minor"/>
      </rPr>
      <t xml:space="preserve">na </t>
    </r>
    <r>
      <rPr>
        <b/>
        <sz val="11"/>
        <color rgb="FF800080"/>
        <rFont val="Calibri"/>
        <family val="2"/>
        <scheme val="minor"/>
      </rPr>
      <t xml:space="preserve">utunhizo kulawa kwa </t>
    </r>
    <r>
      <rPr>
        <sz val="11"/>
        <color rgb="FF008000"/>
        <rFont val="Calibri"/>
        <family val="2"/>
        <scheme val="minor"/>
      </rPr>
      <t xml:space="preserve">Mulungu </t>
    </r>
    <r>
      <rPr>
        <b/>
        <sz val="11"/>
        <color rgb="FF800080"/>
        <rFont val="Calibri"/>
        <family val="2"/>
        <scheme val="minor"/>
      </rPr>
      <t xml:space="preserve">Tati yetu . Baho </t>
    </r>
    <r>
      <rPr>
        <sz val="11"/>
        <color rgb="FF008000"/>
        <rFont val="Calibri"/>
        <family val="2"/>
        <scheme val="minor"/>
      </rPr>
      <t xml:space="preserve">dizi </t>
    </r>
    <r>
      <rPr>
        <b/>
        <sz val="11"/>
        <color rgb="FF800080"/>
        <rFont val="Calibri"/>
        <family val="2"/>
        <scheme val="minor"/>
      </rPr>
      <t xml:space="preserve">dilawa kumwake </t>
    </r>
    <r>
      <rPr>
        <sz val="11"/>
        <color rgb="FF008000"/>
        <rFont val="Calibri"/>
        <family val="2"/>
        <scheme val="minor"/>
      </rPr>
      <t xml:space="preserve">kulawa muna </t>
    </r>
    <r>
      <rPr>
        <b/>
        <sz val="11"/>
        <color rgb="FF800080"/>
        <rFont val="Calibri"/>
        <family val="2"/>
        <scheme val="minor"/>
      </rPr>
      <t xml:space="preserve">utunhizo </t>
    </r>
    <r>
      <rPr>
        <sz val="11"/>
        <color rgb="FF008000"/>
        <rFont val="Calibri"/>
        <family val="2"/>
        <scheme val="minor"/>
      </rPr>
      <t xml:space="preserve">mkulu </t>
    </r>
    <r>
      <rPr>
        <strike/>
        <sz val="11"/>
        <color rgb="FFFF0000"/>
        <rFont val="Calibri"/>
        <family val="2"/>
        <scheme val="minor"/>
      </rPr>
      <t xml:space="preserve">, kulonga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na yeye </t>
    </r>
    <r>
      <rPr>
        <sz val="11"/>
        <color rgb="FF008000"/>
        <rFont val="Calibri"/>
        <family val="2"/>
        <scheme val="minor"/>
      </rPr>
      <t xml:space="preserve">. " </t>
    </r>
  </si>
  <si>
    <r>
      <rPr>
        <b/>
        <sz val="11"/>
        <color rgb="FF800080"/>
        <rFont val="Calibri"/>
        <family val="2"/>
        <scheme val="minor"/>
      </rPr>
      <t xml:space="preserve">Vichihulike </t>
    </r>
    <r>
      <rPr>
        <sz val="11"/>
        <color rgb="FF008000"/>
        <rFont val="Calibri"/>
        <family val="2"/>
        <scheme val="minor"/>
      </rPr>
      <t xml:space="preserve">dizi </t>
    </r>
    <r>
      <rPr>
        <b/>
        <sz val="11"/>
        <color rgb="FF800080"/>
        <rFont val="Calibri"/>
        <family val="2"/>
        <scheme val="minor"/>
      </rPr>
      <t xml:space="preserve">ijo dilawa kulawa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viyakalile hamwe </t>
    </r>
    <r>
      <rPr>
        <sz val="11"/>
        <color rgb="FF008000"/>
        <rFont val="Calibri"/>
        <family val="2"/>
        <scheme val="minor"/>
      </rPr>
      <t xml:space="preserve">nayo </t>
    </r>
    <r>
      <rPr>
        <b/>
        <sz val="11"/>
        <color rgb="FF800080"/>
        <rFont val="Calibri"/>
        <family val="2"/>
        <scheme val="minor"/>
      </rPr>
      <t xml:space="preserve">muna umulima mwela </t>
    </r>
    <r>
      <rPr>
        <sz val="11"/>
        <color rgb="FF008000"/>
        <rFont val="Calibri"/>
        <family val="2"/>
        <scheme val="minor"/>
      </rPr>
      <t xml:space="preserve">. </t>
    </r>
  </si>
  <si>
    <r>
      <rPr>
        <b/>
        <sz val="11"/>
        <color rgb="FF800080"/>
        <rFont val="Calibri"/>
        <family val="2"/>
        <scheme val="minor"/>
      </rPr>
      <t xml:space="preserve">Iviya chimali na mbuli ya </t>
    </r>
    <r>
      <rPr>
        <sz val="11"/>
        <color rgb="FF008000"/>
        <rFont val="Calibri"/>
        <family val="2"/>
        <scheme val="minor"/>
      </rPr>
      <t xml:space="preserve">walotezi wa Mulungu </t>
    </r>
    <r>
      <rPr>
        <i/>
        <sz val="11"/>
        <color rgb="FF0000FF"/>
        <rFont val="Calibri"/>
        <family val="2"/>
        <scheme val="minor"/>
      </rPr>
      <t xml:space="preserve">yotegeleza ng'hani </t>
    </r>
    <r>
      <rPr>
        <sz val="11"/>
        <color rgb="FF008000"/>
        <rFont val="Calibri"/>
        <family val="2"/>
        <scheme val="minor"/>
      </rPr>
      <t xml:space="preserve">, </t>
    </r>
    <r>
      <rPr>
        <b/>
        <sz val="11"/>
        <color rgb="FF800080"/>
        <rFont val="Calibri"/>
        <family val="2"/>
        <scheme val="minor"/>
      </rPr>
      <t xml:space="preserve">mwodaha kutendigwa . Muyitegeleze fana chinyala cholawa muchisute </t>
    </r>
    <r>
      <rPr>
        <sz val="11"/>
        <color rgb="FF008000"/>
        <rFont val="Calibri"/>
        <family val="2"/>
        <scheme val="minor"/>
      </rPr>
      <t xml:space="preserve">, mbaka </t>
    </r>
    <r>
      <rPr>
        <b/>
        <sz val="11"/>
        <color rgb="FF800080"/>
        <rFont val="Calibri"/>
        <family val="2"/>
        <scheme val="minor"/>
      </rPr>
      <t xml:space="preserve">zuwa vidilawile </t>
    </r>
    <r>
      <rPr>
        <sz val="11"/>
        <color rgb="FF008000"/>
        <rFont val="Calibri"/>
        <family val="2"/>
        <scheme val="minor"/>
      </rPr>
      <t xml:space="preserve">na </t>
    </r>
    <r>
      <rPr>
        <b/>
        <sz val="11"/>
        <color rgb="FF800080"/>
        <rFont val="Calibri"/>
        <family val="2"/>
        <scheme val="minor"/>
      </rPr>
      <t xml:space="preserve">nyota ya imitondo ichigendelela kulawa muna mizoyo </t>
    </r>
    <r>
      <rPr>
        <sz val="11"/>
        <color rgb="FF008000"/>
        <rFont val="Calibri"/>
        <family val="2"/>
        <scheme val="minor"/>
      </rPr>
      <t xml:space="preserve">yenu . </t>
    </r>
  </si>
  <si>
    <r>
      <rPr>
        <b/>
        <sz val="11"/>
        <color rgb="FF800080"/>
        <rFont val="Calibri"/>
        <family val="2"/>
        <scheme val="minor"/>
      </rPr>
      <t xml:space="preserve">Na mweye mwizadaha </t>
    </r>
    <r>
      <rPr>
        <sz val="11"/>
        <color rgb="FF008000"/>
        <rFont val="Calibri"/>
        <family val="2"/>
        <scheme val="minor"/>
      </rPr>
      <t xml:space="preserve">na tindiwalo </t>
    </r>
    <r>
      <rPr>
        <b/>
        <sz val="11"/>
        <color rgb="FF800080"/>
        <rFont val="Calibri"/>
        <family val="2"/>
        <scheme val="minor"/>
      </rPr>
      <t xml:space="preserve">ng'hani kwa kumuvimanya </t>
    </r>
    <r>
      <rPr>
        <sz val="11"/>
        <color rgb="FF008000"/>
        <rFont val="Calibri"/>
        <family val="2"/>
        <scheme val="minor"/>
      </rPr>
      <t xml:space="preserve">Mulungu na Yesu Mndewa wetu . </t>
    </r>
  </si>
  <si>
    <r>
      <rPr>
        <b/>
        <sz val="11"/>
        <color rgb="FF800080"/>
        <rFont val="Calibri"/>
        <family val="2"/>
        <scheme val="minor"/>
      </rPr>
      <t xml:space="preserve">Mbali muvimanye vino </t>
    </r>
    <r>
      <rPr>
        <sz val="11"/>
        <color rgb="FF008000"/>
        <rFont val="Calibri"/>
        <family val="2"/>
        <scheme val="minor"/>
      </rPr>
      <t xml:space="preserve">, </t>
    </r>
    <r>
      <rPr>
        <b/>
        <sz val="11"/>
        <color rgb="FF800080"/>
        <rFont val="Calibri"/>
        <family val="2"/>
        <scheme val="minor"/>
      </rPr>
      <t xml:space="preserve">mvimanye vino , </t>
    </r>
    <r>
      <rPr>
        <sz val="11"/>
        <color rgb="FF008000"/>
        <rFont val="Calibri"/>
        <family val="2"/>
        <scheme val="minor"/>
      </rPr>
      <t xml:space="preserve">habule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yotangigwa na munhu yoyose fana mulotezi wa Mulungu yoyose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</si>
  <si>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walava walava mbuli za Mulungu hazilawilila bule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ya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wanhu walonga </t>
    </r>
    <r>
      <rPr>
        <b/>
        <sz val="11"/>
        <color rgb="FF800080"/>
        <rFont val="Calibri"/>
        <family val="2"/>
        <scheme val="minor"/>
      </rPr>
      <t xml:space="preserve">viyawalawile na </t>
    </r>
    <r>
      <rPr>
        <sz val="11"/>
        <color rgb="FF008000"/>
        <rFont val="Calibri"/>
        <family val="2"/>
        <scheme val="minor"/>
      </rPr>
      <t xml:space="preserve">Mulungu </t>
    </r>
    <r>
      <rPr>
        <b/>
        <sz val="11"/>
        <color rgb="FF800080"/>
        <rFont val="Calibri"/>
        <family val="2"/>
        <scheme val="minor"/>
      </rPr>
      <t xml:space="preserve">, viwakalile watangasibhwa </t>
    </r>
    <r>
      <rPr>
        <sz val="11"/>
        <color rgb="FF008000"/>
        <rFont val="Calibri"/>
        <family val="2"/>
        <scheme val="minor"/>
      </rPr>
      <t xml:space="preserve">na Muhe Yelile . </t>
    </r>
  </si>
  <si>
    <r>
      <rPr>
        <b/>
        <sz val="11"/>
        <color rgb="FF800080"/>
        <rFont val="Calibri"/>
        <family val="2"/>
        <scheme val="minor"/>
      </rPr>
      <t xml:space="preserve">Mndewa wake wa </t>
    </r>
    <r>
      <rPr>
        <sz val="11"/>
        <color rgb="FF008000"/>
        <rFont val="Calibri"/>
        <family val="2"/>
        <scheme val="minor"/>
      </rPr>
      <t xml:space="preserve">Mulungu </t>
    </r>
    <r>
      <rPr>
        <b/>
        <sz val="11"/>
        <color rgb="FF800080"/>
        <rFont val="Calibri"/>
        <family val="2"/>
        <scheme val="minor"/>
      </rPr>
      <t xml:space="preserve">kana udahi wake . Kawalongela viyaviya chila chinhu chiulonda muumoyo </t>
    </r>
    <r>
      <rPr>
        <sz val="11"/>
        <color rgb="FF008000"/>
        <rFont val="Calibri"/>
        <family val="2"/>
        <scheme val="minor"/>
      </rPr>
      <t xml:space="preserve">na </t>
    </r>
    <r>
      <rPr>
        <b/>
        <sz val="11"/>
        <color rgb="FF800080"/>
        <rFont val="Calibri"/>
        <family val="2"/>
        <scheme val="minor"/>
      </rPr>
      <t xml:space="preserve">kumulamila Mulungu . Ivo kwaviya wamuvimanya yeye yochilizile chiweng'he </t>
    </r>
    <r>
      <rPr>
        <sz val="11"/>
        <color rgb="FF008000"/>
        <rFont val="Calibri"/>
        <family val="2"/>
        <scheme val="minor"/>
      </rPr>
      <t xml:space="preserve">muna </t>
    </r>
    <r>
      <rPr>
        <strike/>
        <sz val="11"/>
        <color rgb="FFFF0000"/>
        <rFont val="Calibri"/>
        <family val="2"/>
        <scheme val="minor"/>
      </rPr>
      <t xml:space="preserve">zinzila za Mulungu , kwa kummanya yeye yachitangile cheye chiwe na </t>
    </r>
    <r>
      <rPr>
        <sz val="11"/>
        <color rgb="FF008000"/>
        <rFont val="Calibri"/>
        <family val="2"/>
        <scheme val="minor"/>
      </rPr>
      <t xml:space="preserve">utunhizo na </t>
    </r>
    <r>
      <rPr>
        <b/>
        <sz val="11"/>
        <color rgb="FF800080"/>
        <rFont val="Calibri"/>
        <family val="2"/>
        <scheme val="minor"/>
      </rPr>
      <t xml:space="preserve">unogile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</si>
  <si>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chila chinhu icho </t>
    </r>
    <r>
      <rPr>
        <sz val="11"/>
        <color rgb="FF008000"/>
        <rFont val="Calibri"/>
        <family val="2"/>
        <scheme val="minor"/>
      </rPr>
      <t xml:space="preserve">, </t>
    </r>
    <r>
      <rPr>
        <b/>
        <sz val="11"/>
        <color rgb="FF800080"/>
        <rFont val="Calibri"/>
        <family val="2"/>
        <scheme val="minor"/>
      </rPr>
      <t xml:space="preserve">kawalongela viyaviya malagilizo yake makulu </t>
    </r>
    <r>
      <rPr>
        <sz val="11"/>
        <color rgb="FF008000"/>
        <rFont val="Calibri"/>
        <family val="2"/>
        <scheme val="minor"/>
      </rPr>
      <t xml:space="preserve">na </t>
    </r>
    <r>
      <rPr>
        <b/>
        <sz val="11"/>
        <color rgb="FF800080"/>
        <rFont val="Calibri"/>
        <family val="2"/>
        <scheme val="minor"/>
      </rPr>
      <t xml:space="preserve">ya bei </t>
    </r>
    <r>
      <rPr>
        <sz val="11"/>
        <color rgb="FF008000"/>
        <rFont val="Calibri"/>
        <family val="2"/>
        <scheme val="minor"/>
      </rPr>
      <t xml:space="preserve">ng'hani </t>
    </r>
    <r>
      <rPr>
        <i/>
        <sz val="11"/>
        <color rgb="FF0000FF"/>
        <rFont val="Calibri"/>
        <family val="2"/>
        <scheme val="minor"/>
      </rPr>
      <t xml:space="preserve">kwa ichimu chino , </t>
    </r>
    <r>
      <rPr>
        <sz val="11"/>
        <color rgb="FF008000"/>
        <rFont val="Calibri"/>
        <family val="2"/>
        <scheme val="minor"/>
      </rPr>
      <t xml:space="preserve">muladi kwa </t>
    </r>
    <r>
      <rPr>
        <b/>
        <sz val="11"/>
        <color rgb="FF800080"/>
        <rFont val="Calibri"/>
        <family val="2"/>
        <scheme val="minor"/>
      </rPr>
      <t xml:space="preserve">ichimu icho mukale fana wanhu wa Ufalume , mulekigwe uhasanyi uli mwiisi uno wokung'ang'higwa </t>
    </r>
    <r>
      <rPr>
        <sz val="11"/>
        <color rgb="FF008000"/>
        <rFont val="Calibri"/>
        <family val="2"/>
        <scheme val="minor"/>
      </rPr>
      <t xml:space="preserve">na </t>
    </r>
    <r>
      <rPr>
        <b/>
        <sz val="11"/>
        <color rgb="FF800080"/>
        <rFont val="Calibri"/>
        <family val="2"/>
        <scheme val="minor"/>
      </rPr>
      <t xml:space="preserve">kulonda uhasanyi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</si>
  <si>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mnisang'hanile </t>
    </r>
    <r>
      <rPr>
        <sz val="11"/>
        <color rgb="FF008000"/>
        <rFont val="Calibri"/>
        <family val="2"/>
        <scheme val="minor"/>
      </rPr>
      <t xml:space="preserve">ng'hani </t>
    </r>
    <r>
      <rPr>
        <b/>
        <sz val="11"/>
        <color rgb="FF800080"/>
        <rFont val="Calibri"/>
        <family val="2"/>
        <scheme val="minor"/>
      </rPr>
      <t xml:space="preserve">kuikilisha kwenu muongeze uhasanyi </t>
    </r>
    <r>
      <rPr>
        <sz val="11"/>
        <color rgb="FF008000"/>
        <rFont val="Calibri"/>
        <family val="2"/>
        <scheme val="minor"/>
      </rPr>
      <t xml:space="preserve">, na </t>
    </r>
    <r>
      <rPr>
        <b/>
        <sz val="11"/>
        <color rgb="FF800080"/>
        <rFont val="Calibri"/>
        <family val="2"/>
        <scheme val="minor"/>
      </rPr>
      <t xml:space="preserve">uhasanyi wenu muongeze uhasanyi </t>
    </r>
    <r>
      <rPr>
        <sz val="11"/>
        <color rgb="FF008000"/>
        <rFont val="Calibri"/>
        <family val="2"/>
        <scheme val="minor"/>
      </rPr>
      <t xml:space="preserve">, </t>
    </r>
  </si>
  <si>
    <r>
      <rPr>
        <b/>
        <sz val="11"/>
        <color rgb="FF800080"/>
        <rFont val="Calibri"/>
        <family val="2"/>
        <scheme val="minor"/>
      </rPr>
      <t xml:space="preserve">na muvimanye vino muvimanya </t>
    </r>
    <r>
      <rPr>
        <sz val="11"/>
        <color rgb="FF008000"/>
        <rFont val="Calibri"/>
        <family val="2"/>
        <scheme val="minor"/>
      </rPr>
      <t xml:space="preserve">, </t>
    </r>
    <r>
      <rPr>
        <b/>
        <sz val="11"/>
        <color rgb="FF800080"/>
        <rFont val="Calibri"/>
        <family val="2"/>
        <scheme val="minor"/>
      </rPr>
      <t xml:space="preserve">muvimanye vino muvimanya </t>
    </r>
    <r>
      <rPr>
        <sz val="11"/>
        <color rgb="FF008000"/>
        <rFont val="Calibri"/>
        <family val="2"/>
        <scheme val="minor"/>
      </rPr>
      <t xml:space="preserve">, </t>
    </r>
    <r>
      <rPr>
        <b/>
        <sz val="11"/>
        <color rgb="FF800080"/>
        <rFont val="Calibri"/>
        <family val="2"/>
        <scheme val="minor"/>
      </rPr>
      <t xml:space="preserve">muvimanye vino muvimanya </t>
    </r>
    <r>
      <rPr>
        <sz val="11"/>
        <color rgb="FF008000"/>
        <rFont val="Calibri"/>
        <family val="2"/>
        <scheme val="minor"/>
      </rPr>
      <t xml:space="preserve">, </t>
    </r>
    <r>
      <rPr>
        <i/>
        <sz val="11"/>
        <color rgb="FF0000FF"/>
        <rFont val="Calibri"/>
        <family val="2"/>
        <scheme val="minor"/>
      </rPr>
      <t xml:space="preserve">na muvimanye vino muvimanya muvimanya . </t>
    </r>
  </si>
  <si>
    <r>
      <rPr>
        <b/>
        <sz val="11"/>
        <color rgb="FF800080"/>
        <rFont val="Calibri"/>
        <family val="2"/>
        <scheme val="minor"/>
      </rPr>
      <t xml:space="preserve">Iviya mwilonde </t>
    </r>
    <r>
      <rPr>
        <sz val="11"/>
        <color rgb="FF008000"/>
        <rFont val="Calibri"/>
        <family val="2"/>
        <scheme val="minor"/>
      </rPr>
      <t xml:space="preserve">Mulungu </t>
    </r>
    <r>
      <rPr>
        <b/>
        <sz val="11"/>
        <color rgb="FF800080"/>
        <rFont val="Calibri"/>
        <family val="2"/>
        <scheme val="minor"/>
      </rPr>
      <t xml:space="preserve">, mulonde wandugu </t>
    </r>
    <r>
      <rPr>
        <sz val="11"/>
        <color rgb="FF008000"/>
        <rFont val="Calibri"/>
        <family val="2"/>
        <scheme val="minor"/>
      </rPr>
      <t xml:space="preserve">. </t>
    </r>
    <r>
      <rPr>
        <i/>
        <sz val="11"/>
        <color rgb="FF0000FF"/>
        <rFont val="Calibri"/>
        <family val="2"/>
        <scheme val="minor"/>
      </rPr>
      <t xml:space="preserve">Na mulonde wandugu , mulonde wanhu . </t>
    </r>
  </si>
  <si>
    <r>
      <rPr>
        <sz val="11"/>
        <color rgb="FF008000"/>
        <rFont val="Calibri"/>
        <family val="2"/>
        <scheme val="minor"/>
      </rPr>
      <t xml:space="preserve">Kwaviya </t>
    </r>
    <r>
      <rPr>
        <b/>
        <sz val="11"/>
        <color rgb="FF800080"/>
        <rFont val="Calibri"/>
        <family val="2"/>
        <scheme val="minor"/>
      </rPr>
      <t xml:space="preserve">fana yayo yeli muna mweye yotawala </t>
    </r>
    <r>
      <rPr>
        <sz val="11"/>
        <color rgb="FF008000"/>
        <rFont val="Calibri"/>
        <family val="2"/>
        <scheme val="minor"/>
      </rPr>
      <t xml:space="preserve">na </t>
    </r>
    <r>
      <rPr>
        <b/>
        <sz val="11"/>
        <color rgb="FF800080"/>
        <rFont val="Calibri"/>
        <family val="2"/>
        <scheme val="minor"/>
      </rPr>
      <t xml:space="preserve">yogendelela kwizalela </t>
    </r>
    <r>
      <rPr>
        <sz val="11"/>
        <color rgb="FF008000"/>
        <rFont val="Calibri"/>
        <family val="2"/>
        <scheme val="minor"/>
      </rPr>
      <t xml:space="preserve">, </t>
    </r>
    <r>
      <rPr>
        <b/>
        <sz val="11"/>
        <color rgb="FF800080"/>
        <rFont val="Calibri"/>
        <family val="2"/>
        <scheme val="minor"/>
      </rPr>
      <t xml:space="preserve">yeyawavimanya mweye mwavimanya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</si>
  <si>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yelibule yayo yose yayo </t>
    </r>
    <r>
      <rPr>
        <sz val="11"/>
        <color rgb="FF008000"/>
        <rFont val="Calibri"/>
        <family val="2"/>
        <scheme val="minor"/>
      </rPr>
      <t xml:space="preserve">, </t>
    </r>
    <r>
      <rPr>
        <b/>
        <sz val="11"/>
        <color rgb="FF800080"/>
        <rFont val="Calibri"/>
        <family val="2"/>
        <scheme val="minor"/>
      </rPr>
      <t xml:space="preserve">iyo chipofu na kawona kwa kutali . Kakala kasagula uhasanyi wake wa umwaka </t>
    </r>
    <r>
      <rPr>
        <sz val="11"/>
        <color rgb="FF008000"/>
        <rFont val="Calibri"/>
        <family val="2"/>
        <scheme val="minor"/>
      </rPr>
      <t xml:space="preserve">, </t>
    </r>
    <r>
      <rPr>
        <b/>
        <sz val="11"/>
        <color rgb="FF800080"/>
        <rFont val="Calibri"/>
        <family val="2"/>
        <scheme val="minor"/>
      </rPr>
      <t xml:space="preserve">maabaho kasegezigwa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</si>
  <si>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walagizi </t>
    </r>
    <r>
      <rPr>
        <sz val="11"/>
        <color rgb="FF008000"/>
        <rFont val="Calibri"/>
        <family val="2"/>
        <scheme val="minor"/>
      </rPr>
      <t xml:space="preserve">wa uvwizi </t>
    </r>
    <r>
      <rPr>
        <b/>
        <sz val="11"/>
        <color rgb="FF800080"/>
        <rFont val="Calibri"/>
        <family val="2"/>
        <scheme val="minor"/>
      </rPr>
      <t xml:space="preserve">wezalawilila mgati </t>
    </r>
    <r>
      <rPr>
        <sz val="11"/>
        <color rgb="FF008000"/>
        <rFont val="Calibri"/>
        <family val="2"/>
        <scheme val="minor"/>
      </rPr>
      <t xml:space="preserve">ya wanhu , </t>
    </r>
    <r>
      <rPr>
        <i/>
        <sz val="11"/>
        <color rgb="FF0000FF"/>
        <rFont val="Calibri"/>
        <family val="2"/>
        <scheme val="minor"/>
      </rPr>
      <t xml:space="preserve">fana viyaviya mwizakuwa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wafundiza wa uvwizi </t>
    </r>
    <r>
      <rPr>
        <b/>
        <sz val="11"/>
        <color rgb="FF800080"/>
        <rFont val="Calibri"/>
        <family val="2"/>
        <scheme val="minor"/>
      </rPr>
      <t xml:space="preserve">mgati yenu </t>
    </r>
    <r>
      <rPr>
        <sz val="11"/>
        <color rgb="FF008000"/>
        <rFont val="Calibri"/>
        <family val="2"/>
        <scheme val="minor"/>
      </rPr>
      <t xml:space="preserve">. </t>
    </r>
    <r>
      <rPr>
        <b/>
        <sz val="11"/>
        <color rgb="FF800080"/>
        <rFont val="Calibri"/>
        <family val="2"/>
        <scheme val="minor"/>
      </rPr>
      <t xml:space="preserve">Wezatang'hanila </t>
    </r>
    <r>
      <rPr>
        <sz val="11"/>
        <color rgb="FF008000"/>
        <rFont val="Calibri"/>
        <family val="2"/>
        <scheme val="minor"/>
      </rPr>
      <t xml:space="preserve">mafundizo ya uvwizi </t>
    </r>
    <r>
      <rPr>
        <b/>
        <sz val="11"/>
        <color rgb="FF800080"/>
        <rFont val="Calibri"/>
        <family val="2"/>
        <scheme val="minor"/>
      </rPr>
      <t xml:space="preserve">muichuwala </t>
    </r>
    <r>
      <rPr>
        <sz val="11"/>
        <color rgb="FF008000"/>
        <rFont val="Calibri"/>
        <family val="2"/>
        <scheme val="minor"/>
      </rPr>
      <t xml:space="preserve">, na </t>
    </r>
    <r>
      <rPr>
        <b/>
        <sz val="11"/>
        <color rgb="FF800080"/>
        <rFont val="Calibri"/>
        <family val="2"/>
        <scheme val="minor"/>
      </rPr>
      <t xml:space="preserve">wezawabela Mndewa waidumwe yoyawalondile , na </t>
    </r>
    <r>
      <rPr>
        <sz val="11"/>
        <color rgb="FF008000"/>
        <rFont val="Calibri"/>
        <family val="2"/>
        <scheme val="minor"/>
      </rPr>
      <t xml:space="preserve">ivo </t>
    </r>
    <r>
      <rPr>
        <b/>
        <sz val="11"/>
        <color rgb="FF800080"/>
        <rFont val="Calibri"/>
        <family val="2"/>
        <scheme val="minor"/>
      </rPr>
      <t xml:space="preserve">wezatenda uhelo wa hima hima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</si>
  <si>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ivo </t>
    </r>
    <r>
      <rPr>
        <b/>
        <sz val="11"/>
        <color rgb="FF800080"/>
        <rFont val="Calibri"/>
        <family val="2"/>
        <scheme val="minor"/>
      </rPr>
      <t xml:space="preserve">ni ivo ng'hani ku wanhu wowakalile woigendelela uhasanyi wawo </t>
    </r>
    <r>
      <rPr>
        <sz val="11"/>
        <color rgb="FF008000"/>
        <rFont val="Calibri"/>
        <family val="2"/>
        <scheme val="minor"/>
      </rPr>
      <t xml:space="preserve">na </t>
    </r>
    <r>
      <rPr>
        <b/>
        <sz val="11"/>
        <color rgb="FF800080"/>
        <rFont val="Calibri"/>
        <family val="2"/>
        <scheme val="minor"/>
      </rPr>
      <t xml:space="preserve">wogaya </t>
    </r>
    <r>
      <rPr>
        <sz val="11"/>
        <color rgb="FF008000"/>
        <rFont val="Calibri"/>
        <family val="2"/>
        <scheme val="minor"/>
      </rPr>
      <t xml:space="preserve">udahi wa </t>
    </r>
    <r>
      <rPr>
        <strike/>
        <sz val="11"/>
        <color rgb="FFFF0000"/>
        <rFont val="Calibri"/>
        <family val="2"/>
        <scheme val="minor"/>
      </rPr>
      <t xml:space="preserve">Mulungu . Wafundiza wano wa uvwizi wana magoda na hawavidumba viumbe vili na utunhizo va </t>
    </r>
    <r>
      <rPr>
        <sz val="11"/>
        <color rgb="FF008000"/>
        <rFont val="Calibri"/>
        <family val="2"/>
        <scheme val="minor"/>
      </rPr>
      <t xml:space="preserve">kuulanga . </t>
    </r>
    <r>
      <rPr>
        <i/>
        <sz val="11"/>
        <color rgb="FF0000FF"/>
        <rFont val="Calibri"/>
        <family val="2"/>
        <scheme val="minor"/>
      </rPr>
      <t xml:space="preserve">Wanhu wano woigola na kujigola , hawadumba bule kuibishila wanhu wa kuulanga vihile . </t>
    </r>
  </si>
  <si>
    <r>
      <rPr>
        <sz val="11"/>
        <color rgb="FF008000"/>
        <rFont val="Calibri"/>
        <family val="2"/>
        <scheme val="minor"/>
      </rPr>
      <t xml:space="preserve">Mbali hata wasenga wa kuulanga </t>
    </r>
    <r>
      <rPr>
        <i/>
        <sz val="11"/>
        <color rgb="FF0000FF"/>
        <rFont val="Calibri"/>
        <family val="2"/>
        <scheme val="minor"/>
      </rPr>
      <t xml:space="preserve">, </t>
    </r>
    <r>
      <rPr>
        <sz val="11"/>
        <color rgb="FF008000"/>
        <rFont val="Calibri"/>
        <family val="2"/>
        <scheme val="minor"/>
      </rPr>
      <t xml:space="preserve">ingawa wana udahi na ludabwa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hawabwakila wanhu fana wano </t>
    </r>
    <r>
      <rPr>
        <sz val="11"/>
        <color rgb="FF008000"/>
        <rFont val="Calibri"/>
        <family val="2"/>
        <scheme val="minor"/>
      </rPr>
      <t xml:space="preserve">haulongozi ha Mndewa . </t>
    </r>
  </si>
  <si>
    <r>
      <rPr>
        <sz val="11"/>
        <color rgb="FF008000"/>
        <rFont val="Calibri"/>
        <family val="2"/>
        <scheme val="minor"/>
      </rPr>
      <t xml:space="preserve">Mbali wanhu wano </t>
    </r>
    <r>
      <rPr>
        <b/>
        <sz val="11"/>
        <color rgb="FF800080"/>
        <rFont val="Calibri"/>
        <family val="2"/>
        <scheme val="minor"/>
      </rPr>
      <t xml:space="preserve">wofuma Mulungu kwa viya hawamanyile </t>
    </r>
    <r>
      <rPr>
        <sz val="11"/>
        <color rgb="FF008000"/>
        <rFont val="Calibri"/>
        <family val="2"/>
        <scheme val="minor"/>
      </rPr>
      <t xml:space="preserve">bule </t>
    </r>
    <r>
      <rPr>
        <i/>
        <sz val="11"/>
        <color rgb="FF0000FF"/>
        <rFont val="Calibri"/>
        <family val="2"/>
        <scheme val="minor"/>
      </rPr>
      <t xml:space="preserve">. Woli fana nyama viyabule hakili </t>
    </r>
    <r>
      <rPr>
        <sz val="11"/>
        <color rgb="FF008000"/>
        <rFont val="Calibri"/>
        <family val="2"/>
        <scheme val="minor"/>
      </rPr>
      <t xml:space="preserve">, </t>
    </r>
    <r>
      <rPr>
        <b/>
        <sz val="11"/>
        <color rgb="FF800080"/>
        <rFont val="Calibri"/>
        <family val="2"/>
        <scheme val="minor"/>
      </rPr>
      <t xml:space="preserve">wanhu wolekigwe na kusang'hanilwa na kulonda uhasanyi wawo . Wanhu wawo ni </t>
    </r>
    <r>
      <rPr>
        <sz val="11"/>
        <color rgb="FF008000"/>
        <rFont val="Calibri"/>
        <family val="2"/>
        <scheme val="minor"/>
      </rPr>
      <t xml:space="preserve">fana </t>
    </r>
    <r>
      <rPr>
        <b/>
        <sz val="11"/>
        <color rgb="FF800080"/>
        <rFont val="Calibri"/>
        <family val="2"/>
        <scheme val="minor"/>
      </rPr>
      <t xml:space="preserve">nyama zizalawilila </t>
    </r>
    <r>
      <rPr>
        <sz val="11"/>
        <color rgb="FF008000"/>
        <rFont val="Calibri"/>
        <family val="2"/>
        <scheme val="minor"/>
      </rPr>
      <t xml:space="preserve">. </t>
    </r>
    <r>
      <rPr>
        <strike/>
        <sz val="11"/>
        <color rgb="FFFF0000"/>
        <rFont val="Calibri"/>
        <family val="2"/>
        <scheme val="minor"/>
      </rPr>
      <t xml:space="preserve">Iviya wezadanganizigwa fana viya viwodanganizigwa wanyama . </t>
    </r>
  </si>
  <si>
    <r>
      <rPr>
        <b/>
        <sz val="11"/>
        <color rgb="FF800080"/>
        <rFont val="Calibri"/>
        <family val="2"/>
        <scheme val="minor"/>
      </rPr>
      <t xml:space="preserve">Na wawo wezatagusigwa fana vawatendile </t>
    </r>
    <r>
      <rPr>
        <sz val="11"/>
        <color rgb="FF008000"/>
        <rFont val="Calibri"/>
        <family val="2"/>
        <scheme val="minor"/>
      </rPr>
      <t xml:space="preserve">. </t>
    </r>
    <r>
      <rPr>
        <b/>
        <sz val="11"/>
        <color rgb="FF800080"/>
        <rFont val="Calibri"/>
        <family val="2"/>
        <scheme val="minor"/>
      </rPr>
      <t xml:space="preserve">Mwizakumbuka kuwa ni chinhu chinogile kutendigwa muna yamadugila na ndiya na ndiya mumwisi </t>
    </r>
    <r>
      <rPr>
        <sz val="11"/>
        <color rgb="FF008000"/>
        <rFont val="Calibri"/>
        <family val="2"/>
        <scheme val="minor"/>
      </rPr>
      <t xml:space="preserve">. </t>
    </r>
    <r>
      <rPr>
        <b/>
        <sz val="11"/>
        <color rgb="FF800080"/>
        <rFont val="Calibri"/>
        <family val="2"/>
        <scheme val="minor"/>
      </rPr>
      <t xml:space="preserve">Wakala wogaya na wogaya , woiguta ng'hani muna </t>
    </r>
    <r>
      <rPr>
        <sz val="11"/>
        <color rgb="FF008000"/>
        <rFont val="Calibri"/>
        <family val="2"/>
        <scheme val="minor"/>
      </rPr>
      <t xml:space="preserve">yamadugila yenu </t>
    </r>
    <r>
      <rPr>
        <strike/>
        <sz val="11"/>
        <color rgb="FFFF0000"/>
        <rFont val="Calibri"/>
        <family val="2"/>
        <scheme val="minor"/>
      </rPr>
      <t xml:space="preserve">, kogala chinyala na kulemigwa ng'hani wodeng'helela mbuli zihile </t>
    </r>
    <r>
      <rPr>
        <sz val="11"/>
        <color rgb="FF008000"/>
        <rFont val="Calibri"/>
        <family val="2"/>
        <scheme val="minor"/>
      </rPr>
      <t xml:space="preserve">. </t>
    </r>
  </si>
  <si>
    <r>
      <rPr>
        <b/>
        <sz val="11"/>
        <color rgb="FF800080"/>
        <rFont val="Calibri"/>
        <family val="2"/>
        <scheme val="minor"/>
      </rPr>
      <t xml:space="preserve">Na meso </t>
    </r>
    <r>
      <rPr>
        <sz val="11"/>
        <color rgb="FF008000"/>
        <rFont val="Calibri"/>
        <family val="2"/>
        <scheme val="minor"/>
      </rPr>
      <t xml:space="preserve">yawo </t>
    </r>
    <r>
      <rPr>
        <b/>
        <sz val="11"/>
        <color rgb="FF800080"/>
        <rFont val="Calibri"/>
        <family val="2"/>
        <scheme val="minor"/>
      </rPr>
      <t xml:space="preserve">yejuye na </t>
    </r>
    <r>
      <rPr>
        <sz val="11"/>
        <color rgb="FF008000"/>
        <rFont val="Calibri"/>
        <family val="2"/>
        <scheme val="minor"/>
      </rPr>
      <t xml:space="preserve">uzinzi , </t>
    </r>
    <r>
      <rPr>
        <strike/>
        <sz val="11"/>
        <color rgb="FFFF0000"/>
        <rFont val="Calibri"/>
        <family val="2"/>
        <scheme val="minor"/>
      </rPr>
      <t xml:space="preserve">wawo </t>
    </r>
    <r>
      <rPr>
        <sz val="11"/>
        <color rgb="FF008000"/>
        <rFont val="Calibri"/>
        <family val="2"/>
        <scheme val="minor"/>
      </rPr>
      <t xml:space="preserve">hawaleka </t>
    </r>
    <r>
      <rPr>
        <i/>
        <sz val="11"/>
        <color rgb="FF0000FF"/>
        <rFont val="Calibri"/>
        <family val="2"/>
        <scheme val="minor"/>
      </rPr>
      <t xml:space="preserve">bule </t>
    </r>
    <r>
      <rPr>
        <sz val="11"/>
        <color rgb="FF008000"/>
        <rFont val="Calibri"/>
        <family val="2"/>
        <scheme val="minor"/>
      </rPr>
      <t xml:space="preserve">kutenda uhasanyi . </t>
    </r>
    <r>
      <rPr>
        <b/>
        <sz val="11"/>
        <color rgb="FF800080"/>
        <rFont val="Calibri"/>
        <family val="2"/>
        <scheme val="minor"/>
      </rPr>
      <t xml:space="preserve">Wowasegeza </t>
    </r>
    <r>
      <rPr>
        <sz val="11"/>
        <color rgb="FF008000"/>
        <rFont val="Calibri"/>
        <family val="2"/>
        <scheme val="minor"/>
      </rPr>
      <t xml:space="preserve">wanhu </t>
    </r>
    <r>
      <rPr>
        <b/>
        <sz val="11"/>
        <color rgb="FF800080"/>
        <rFont val="Calibri"/>
        <family val="2"/>
        <scheme val="minor"/>
      </rPr>
      <t xml:space="preserve">welibule uhuwilo mkulu , wanhu weli na ludabwa lukulu </t>
    </r>
    <r>
      <rPr>
        <sz val="11"/>
        <color rgb="FF008000"/>
        <rFont val="Calibri"/>
        <family val="2"/>
        <scheme val="minor"/>
      </rPr>
      <t xml:space="preserve">. Wanhu wawo </t>
    </r>
    <r>
      <rPr>
        <b/>
        <sz val="11"/>
        <color rgb="FF800080"/>
        <rFont val="Calibri"/>
        <family val="2"/>
        <scheme val="minor"/>
      </rPr>
      <t xml:space="preserve">ni wana wa nhambiko </t>
    </r>
    <r>
      <rPr>
        <sz val="11"/>
        <color rgb="FF008000"/>
        <rFont val="Calibri"/>
        <family val="2"/>
        <scheme val="minor"/>
      </rPr>
      <t xml:space="preserve">! </t>
    </r>
  </si>
  <si>
    <r>
      <rPr>
        <b/>
        <sz val="11"/>
        <color rgb="FF800080"/>
        <rFont val="Calibri"/>
        <family val="2"/>
        <scheme val="minor"/>
      </rPr>
      <t xml:space="preserve">Ivo walekile </t>
    </r>
    <r>
      <rPr>
        <sz val="11"/>
        <color rgb="FF008000"/>
        <rFont val="Calibri"/>
        <family val="2"/>
        <scheme val="minor"/>
      </rPr>
      <t xml:space="preserve">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wabaguka na kusola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 mwana wa Beoli , </t>
    </r>
    <r>
      <rPr>
        <b/>
        <sz val="11"/>
        <color rgb="FF800080"/>
        <rFont val="Calibri"/>
        <family val="2"/>
        <scheme val="minor"/>
      </rPr>
      <t xml:space="preserve">yoyalondile hela ya uhasanyi . </t>
    </r>
  </si>
  <si>
    <r>
      <rPr>
        <b/>
        <sz val="11"/>
        <color rgb="FF800080"/>
        <rFont val="Calibri"/>
        <family val="2"/>
        <scheme val="minor"/>
      </rPr>
      <t xml:space="preserve">Mbali kwaviya kakala yohile kutenda vihile , kambwakila ng'hondolo , chinyamkela yoyakalile hadaha kulonga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kwa dizi da </t>
    </r>
    <r>
      <rPr>
        <b/>
        <sz val="11"/>
        <color rgb="FF800080"/>
        <rFont val="Calibri"/>
        <family val="2"/>
        <scheme val="minor"/>
      </rPr>
      <t xml:space="preserve">munhu , </t>
    </r>
    <r>
      <rPr>
        <sz val="11"/>
        <color rgb="FF008000"/>
        <rFont val="Calibri"/>
        <family val="2"/>
        <scheme val="minor"/>
      </rPr>
      <t xml:space="preserve">na </t>
    </r>
    <r>
      <rPr>
        <b/>
        <sz val="11"/>
        <color rgb="FF800080"/>
        <rFont val="Calibri"/>
        <family val="2"/>
        <scheme val="minor"/>
      </rPr>
      <t xml:space="preserve">kalema kumulava </t>
    </r>
    <r>
      <rPr>
        <sz val="11"/>
        <color rgb="FF008000"/>
        <rFont val="Calibri"/>
        <family val="2"/>
        <scheme val="minor"/>
      </rPr>
      <t xml:space="preserve">mulotezi wa Mulungu </t>
    </r>
    <r>
      <rPr>
        <b/>
        <sz val="11"/>
        <color rgb="FF80008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</si>
  <si>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ni </t>
    </r>
    <r>
      <rPr>
        <sz val="11"/>
        <color rgb="FF008000"/>
        <rFont val="Calibri"/>
        <family val="2"/>
        <scheme val="minor"/>
      </rPr>
      <t xml:space="preserve">fana </t>
    </r>
    <r>
      <rPr>
        <b/>
        <sz val="11"/>
        <color rgb="FF800080"/>
        <rFont val="Calibri"/>
        <family val="2"/>
        <scheme val="minor"/>
      </rPr>
      <t xml:space="preserve">vinhu bhya mazi bhitali na mazi , na hovu dodilukigwe na beho na zilamba </t>
    </r>
    <r>
      <rPr>
        <sz val="11"/>
        <color rgb="FF008000"/>
        <rFont val="Calibri"/>
        <family val="2"/>
        <scheme val="minor"/>
      </rPr>
      <t xml:space="preserve">. </t>
    </r>
    <r>
      <rPr>
        <b/>
        <sz val="11"/>
        <color rgb="FF800080"/>
        <rFont val="Calibri"/>
        <family val="2"/>
        <scheme val="minor"/>
      </rPr>
      <t xml:space="preserve">Chisute ng'hulu chiigumigwa ng'hani kumwawo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</si>
  <si>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magoda </t>
    </r>
    <r>
      <rPr>
        <i/>
        <sz val="11"/>
        <color rgb="FF0000FF"/>
        <rFont val="Calibri"/>
        <family val="2"/>
        <scheme val="minor"/>
      </rPr>
      <t xml:space="preserve">yabule chinhu , woitenda viyaviya wanhu wosagula vinhu viyaviya wanhu woyawasegeze kulawa wanhu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</si>
  <si>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waja wowatogole </t>
    </r>
    <r>
      <rPr>
        <sz val="11"/>
        <color rgb="FF008000"/>
        <rFont val="Calibri"/>
        <family val="2"/>
        <scheme val="minor"/>
      </rPr>
      <t xml:space="preserve">kuwa </t>
    </r>
    <r>
      <rPr>
        <b/>
        <sz val="11"/>
        <color rgb="FF800080"/>
        <rFont val="Calibri"/>
        <family val="2"/>
        <scheme val="minor"/>
      </rPr>
      <t xml:space="preserve">na uhasanyi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wenyewo ni watumwa wa </t>
    </r>
    <r>
      <rPr>
        <b/>
        <sz val="11"/>
        <color rgb="FF800080"/>
        <rFont val="Calibri"/>
        <family val="2"/>
        <scheme val="minor"/>
      </rPr>
      <t xml:space="preserve">uhasanyi </t>
    </r>
    <r>
      <rPr>
        <sz val="11"/>
        <color rgb="FF008000"/>
        <rFont val="Calibri"/>
        <family val="2"/>
        <scheme val="minor"/>
      </rPr>
      <t xml:space="preserve">. Kwaviya </t>
    </r>
    <r>
      <rPr>
        <strike/>
        <sz val="11"/>
        <color rgb="FFFF0000"/>
        <rFont val="Calibri"/>
        <family val="2"/>
        <scheme val="minor"/>
      </rPr>
      <t xml:space="preserve">chila </t>
    </r>
    <r>
      <rPr>
        <sz val="11"/>
        <color rgb="FF008000"/>
        <rFont val="Calibri"/>
        <family val="2"/>
        <scheme val="minor"/>
      </rPr>
      <t xml:space="preserve">munhu ni mtumwa wa chinhu chochose </t>
    </r>
    <r>
      <rPr>
        <b/>
        <sz val="11"/>
        <color rgb="FF800080"/>
        <rFont val="Calibri"/>
        <family val="2"/>
        <scheme val="minor"/>
      </rPr>
      <t xml:space="preserve">chochimwing'hile munhu yapate chila chinhu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</si>
  <si>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wengi </t>
    </r>
    <r>
      <rPr>
        <b/>
        <sz val="11"/>
        <color rgb="FF800080"/>
        <rFont val="Calibri"/>
        <family val="2"/>
        <scheme val="minor"/>
      </rPr>
      <t xml:space="preserve">wezatenda uhasanyi wawo </t>
    </r>
    <r>
      <rPr>
        <sz val="11"/>
        <color rgb="FF008000"/>
        <rFont val="Calibri"/>
        <family val="2"/>
        <scheme val="minor"/>
      </rPr>
      <t xml:space="preserve">, na kwa ichimu </t>
    </r>
    <r>
      <rPr>
        <b/>
        <sz val="11"/>
        <color rgb="FF800080"/>
        <rFont val="Calibri"/>
        <family val="2"/>
        <scheme val="minor"/>
      </rPr>
      <t xml:space="preserve">cha wawo , </t>
    </r>
    <r>
      <rPr>
        <sz val="11"/>
        <color rgb="FF008000"/>
        <rFont val="Calibri"/>
        <family val="2"/>
        <scheme val="minor"/>
      </rPr>
      <t xml:space="preserve">nzila ya </t>
    </r>
    <r>
      <rPr>
        <b/>
        <sz val="11"/>
        <color rgb="FF800080"/>
        <rFont val="Calibri"/>
        <family val="2"/>
        <scheme val="minor"/>
      </rPr>
      <t xml:space="preserve">ukweli izagumigwa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</si>
  <si>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waja </t>
    </r>
    <r>
      <rPr>
        <b/>
        <sz val="11"/>
        <color rgb="FF800080"/>
        <rFont val="Calibri"/>
        <family val="2"/>
        <scheme val="minor"/>
      </rPr>
      <t xml:space="preserve">wochimbilile uhasanyi wa </t>
    </r>
    <r>
      <rPr>
        <sz val="11"/>
        <color rgb="FF008000"/>
        <rFont val="Calibri"/>
        <family val="2"/>
        <scheme val="minor"/>
      </rPr>
      <t xml:space="preserve">isi </t>
    </r>
    <r>
      <rPr>
        <b/>
        <sz val="11"/>
        <color rgb="FF800080"/>
        <rFont val="Calibri"/>
        <family val="2"/>
        <scheme val="minor"/>
      </rPr>
      <t xml:space="preserve">kwaviya wavimanya </t>
    </r>
    <r>
      <rPr>
        <sz val="11"/>
        <color rgb="FF008000"/>
        <rFont val="Calibri"/>
        <family val="2"/>
        <scheme val="minor"/>
      </rPr>
      <t xml:space="preserve">Mndewa na </t>
    </r>
    <r>
      <rPr>
        <b/>
        <sz val="11"/>
        <color rgb="FF800080"/>
        <rFont val="Calibri"/>
        <family val="2"/>
        <scheme val="minor"/>
      </rPr>
      <t xml:space="preserve">Mkomeleza </t>
    </r>
    <r>
      <rPr>
        <sz val="11"/>
        <color rgb="FF008000"/>
        <rFont val="Calibri"/>
        <family val="2"/>
        <scheme val="minor"/>
      </rPr>
      <t xml:space="preserve">Yesu Chilisito </t>
    </r>
    <r>
      <rPr>
        <b/>
        <sz val="11"/>
        <color rgb="FF800080"/>
        <rFont val="Calibri"/>
        <family val="2"/>
        <scheme val="minor"/>
      </rPr>
      <t xml:space="preserve">. Mbali wahagumigwa </t>
    </r>
    <r>
      <rPr>
        <sz val="11"/>
        <color rgb="FF008000"/>
        <rFont val="Calibri"/>
        <family val="2"/>
        <scheme val="minor"/>
      </rPr>
      <t xml:space="preserve">kaidi na </t>
    </r>
    <r>
      <rPr>
        <b/>
        <sz val="11"/>
        <color rgb="FF800080"/>
        <rFont val="Calibri"/>
        <family val="2"/>
        <scheme val="minor"/>
      </rPr>
      <t xml:space="preserve">kugumigwa </t>
    </r>
    <r>
      <rPr>
        <sz val="11"/>
        <color rgb="FF008000"/>
        <rFont val="Calibri"/>
        <family val="2"/>
        <scheme val="minor"/>
      </rPr>
      <t xml:space="preserve">, </t>
    </r>
    <r>
      <rPr>
        <b/>
        <sz val="11"/>
        <color rgb="FF800080"/>
        <rFont val="Calibri"/>
        <family val="2"/>
        <scheme val="minor"/>
      </rPr>
      <t xml:space="preserve">uhelelo </t>
    </r>
    <r>
      <rPr>
        <sz val="11"/>
        <color rgb="FF008000"/>
        <rFont val="Calibri"/>
        <family val="2"/>
        <scheme val="minor"/>
      </rPr>
      <t xml:space="preserve">wawo wa </t>
    </r>
    <r>
      <rPr>
        <b/>
        <sz val="11"/>
        <color rgb="FF800080"/>
        <rFont val="Calibri"/>
        <family val="2"/>
        <scheme val="minor"/>
      </rPr>
      <t xml:space="preserve">sambi ukala vihile </t>
    </r>
    <r>
      <rPr>
        <sz val="11"/>
        <color rgb="FF008000"/>
        <rFont val="Calibri"/>
        <family val="2"/>
        <scheme val="minor"/>
      </rPr>
      <t xml:space="preserve">kufosa </t>
    </r>
    <r>
      <rPr>
        <b/>
        <sz val="11"/>
        <color rgb="FF800080"/>
        <rFont val="Calibri"/>
        <family val="2"/>
        <scheme val="minor"/>
      </rPr>
      <t xml:space="preserve">viwakalile mwanduso </t>
    </r>
    <r>
      <rPr>
        <sz val="11"/>
        <color rgb="FF008000"/>
        <rFont val="Calibri"/>
        <family val="2"/>
        <scheme val="minor"/>
      </rPr>
      <t xml:space="preserve">. </t>
    </r>
  </si>
  <si>
    <r>
      <rPr>
        <b/>
        <sz val="11"/>
        <color rgb="FF800080"/>
        <rFont val="Calibri"/>
        <family val="2"/>
        <scheme val="minor"/>
      </rPr>
      <t xml:space="preserve">Ivo ukala muhavu </t>
    </r>
    <r>
      <rPr>
        <sz val="11"/>
        <color rgb="FF008000"/>
        <rFont val="Calibri"/>
        <family val="2"/>
        <scheme val="minor"/>
      </rPr>
      <t xml:space="preserve">kumwawo </t>
    </r>
    <r>
      <rPr>
        <b/>
        <sz val="11"/>
        <color rgb="FF800080"/>
        <rFont val="Calibri"/>
        <family val="2"/>
        <scheme val="minor"/>
      </rPr>
      <t xml:space="preserve">kuwa hawavimanyile bule </t>
    </r>
    <r>
      <rPr>
        <sz val="11"/>
        <color rgb="FF008000"/>
        <rFont val="Calibri"/>
        <family val="2"/>
        <scheme val="minor"/>
      </rPr>
      <t xml:space="preserve">nzila ya </t>
    </r>
    <r>
      <rPr>
        <b/>
        <sz val="11"/>
        <color rgb="FF800080"/>
        <rFont val="Calibri"/>
        <family val="2"/>
        <scheme val="minor"/>
      </rPr>
      <t xml:space="preserve">ulung'husesa </t>
    </r>
    <r>
      <rPr>
        <sz val="11"/>
        <color rgb="FF008000"/>
        <rFont val="Calibri"/>
        <family val="2"/>
        <scheme val="minor"/>
      </rPr>
      <t xml:space="preserve">, kufosa </t>
    </r>
    <r>
      <rPr>
        <b/>
        <sz val="11"/>
        <color rgb="FF800080"/>
        <rFont val="Calibri"/>
        <family val="2"/>
        <scheme val="minor"/>
      </rPr>
      <t xml:space="preserve">kuwavimanya </t>
    </r>
    <r>
      <rPr>
        <sz val="11"/>
        <color rgb="FF008000"/>
        <rFont val="Calibri"/>
        <family val="2"/>
        <scheme val="minor"/>
      </rPr>
      <t xml:space="preserve">na </t>
    </r>
    <r>
      <rPr>
        <b/>
        <sz val="11"/>
        <color rgb="FF800080"/>
        <rFont val="Calibri"/>
        <family val="2"/>
        <scheme val="minor"/>
      </rPr>
      <t xml:space="preserve">kumulawa malagilizo yelile yoyaweng'higwe kumwawo </t>
    </r>
    <r>
      <rPr>
        <sz val="11"/>
        <color rgb="FF008000"/>
        <rFont val="Calibri"/>
        <family val="2"/>
        <scheme val="minor"/>
      </rPr>
      <t xml:space="preserve">. </t>
    </r>
  </si>
  <si>
    <r>
      <rPr>
        <b/>
        <sz val="11"/>
        <color rgb="FF800080"/>
        <rFont val="Calibri"/>
        <family val="2"/>
        <scheme val="minor"/>
      </rPr>
      <t xml:space="preserve">Iviya viyafikile </t>
    </r>
    <r>
      <rPr>
        <sz val="11"/>
        <color rgb="FF008000"/>
        <rFont val="Calibri"/>
        <family val="2"/>
        <scheme val="minor"/>
      </rPr>
      <t xml:space="preserve">kumwawo </t>
    </r>
    <r>
      <rPr>
        <b/>
        <sz val="11"/>
        <color rgb="FF800080"/>
        <rFont val="Calibri"/>
        <family val="2"/>
        <scheme val="minor"/>
      </rPr>
      <t xml:space="preserve">, viyafikile yalingane </t>
    </r>
    <r>
      <rPr>
        <sz val="11"/>
        <color rgb="FF008000"/>
        <rFont val="Calibri"/>
        <family val="2"/>
        <scheme val="minor"/>
      </rPr>
      <t xml:space="preserve">na simwe </t>
    </r>
    <r>
      <rPr>
        <b/>
        <sz val="11"/>
        <color rgb="FF800080"/>
        <rFont val="Calibri"/>
        <family val="2"/>
        <scheme val="minor"/>
      </rPr>
      <t xml:space="preserve">dinogile </t>
    </r>
    <r>
      <rPr>
        <sz val="11"/>
        <color rgb="FF008000"/>
        <rFont val="Calibri"/>
        <family val="2"/>
        <scheme val="minor"/>
      </rPr>
      <t xml:space="preserve">da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Chilume kokwiza mbaka makono </t>
    </r>
    <r>
      <rPr>
        <sz val="11"/>
        <color rgb="FF008000"/>
        <rFont val="Calibri"/>
        <family val="2"/>
        <scheme val="minor"/>
      </rPr>
      <t xml:space="preserve">yake mwenyewo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nguluwe yoyasegezigwe kakimbila na kugalambula matimbwisi </t>
    </r>
    <r>
      <rPr>
        <sz val="11"/>
        <color rgb="FF008000"/>
        <rFont val="Calibri"/>
        <family val="2"/>
        <scheme val="minor"/>
      </rPr>
      <t xml:space="preserve">. " </t>
    </r>
  </si>
  <si>
    <r>
      <rPr>
        <b/>
        <sz val="11"/>
        <color rgb="FF800080"/>
        <rFont val="Calibri"/>
        <family val="2"/>
        <scheme val="minor"/>
      </rPr>
      <t xml:space="preserve">Na kwaviya kwaviya wanhu woyawalonda </t>
    </r>
    <r>
      <rPr>
        <sz val="11"/>
        <color rgb="FF008000"/>
        <rFont val="Calibri"/>
        <family val="2"/>
        <scheme val="minor"/>
      </rPr>
      <t xml:space="preserve">, wafundiza </t>
    </r>
    <r>
      <rPr>
        <b/>
        <sz val="11"/>
        <color rgb="FF800080"/>
        <rFont val="Calibri"/>
        <family val="2"/>
        <scheme val="minor"/>
      </rPr>
      <t xml:space="preserve">wezawalonda kwa </t>
    </r>
    <r>
      <rPr>
        <sz val="11"/>
        <color rgb="FF008000"/>
        <rFont val="Calibri"/>
        <family val="2"/>
        <scheme val="minor"/>
      </rPr>
      <t xml:space="preserve">mbuli </t>
    </r>
    <r>
      <rPr>
        <i/>
        <sz val="11"/>
        <color rgb="FF0000FF"/>
        <rFont val="Calibri"/>
        <family val="2"/>
        <scheme val="minor"/>
      </rPr>
      <t xml:space="preserve">zawo </t>
    </r>
    <r>
      <rPr>
        <sz val="11"/>
        <color rgb="FF008000"/>
        <rFont val="Calibri"/>
        <family val="2"/>
        <scheme val="minor"/>
      </rPr>
      <t xml:space="preserve">za uvwizi . </t>
    </r>
    <r>
      <rPr>
        <b/>
        <sz val="11"/>
        <color rgb="FF800080"/>
        <rFont val="Calibri"/>
        <family val="2"/>
        <scheme val="minor"/>
      </rPr>
      <t xml:space="preserve">Mbali uhasanyi wawo uzagumigwa kusongela siku zose , </t>
    </r>
    <r>
      <rPr>
        <sz val="11"/>
        <color rgb="FF008000"/>
        <rFont val="Calibri"/>
        <family val="2"/>
        <scheme val="minor"/>
      </rPr>
      <t xml:space="preserve">na </t>
    </r>
    <r>
      <rPr>
        <b/>
        <sz val="11"/>
        <color rgb="FF800080"/>
        <rFont val="Calibri"/>
        <family val="2"/>
        <scheme val="minor"/>
      </rPr>
      <t xml:space="preserve">kalagusa wawo haugona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</si>
  <si>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hadahasegezelele </t>
    </r>
    <r>
      <rPr>
        <sz val="11"/>
        <color rgb="FF008000"/>
        <rFont val="Calibri"/>
        <family val="2"/>
        <scheme val="minor"/>
      </rPr>
      <t xml:space="preserve">wasenga wa kuulanga </t>
    </r>
    <r>
      <rPr>
        <b/>
        <sz val="11"/>
        <color rgb="FF800080"/>
        <rFont val="Calibri"/>
        <family val="2"/>
        <scheme val="minor"/>
      </rPr>
      <t xml:space="preserve">wowatenda </t>
    </r>
    <r>
      <rPr>
        <sz val="11"/>
        <color rgb="FF008000"/>
        <rFont val="Calibri"/>
        <family val="2"/>
        <scheme val="minor"/>
      </rPr>
      <t xml:space="preserve">uhasanyi , </t>
    </r>
    <r>
      <rPr>
        <b/>
        <sz val="11"/>
        <color rgb="FF800080"/>
        <rFont val="Calibri"/>
        <family val="2"/>
        <scheme val="minor"/>
      </rPr>
      <t xml:space="preserve">ila kawasiga mwiiching'ho </t>
    </r>
    <r>
      <rPr>
        <sz val="11"/>
        <color rgb="FF008000"/>
        <rFont val="Calibri"/>
        <family val="2"/>
        <scheme val="minor"/>
      </rPr>
      <t xml:space="preserve">, </t>
    </r>
    <r>
      <rPr>
        <b/>
        <sz val="11"/>
        <color rgb="FF800080"/>
        <rFont val="Calibri"/>
        <family val="2"/>
        <scheme val="minor"/>
      </rPr>
      <t xml:space="preserve">na kuwagala mwiiching'hozo mbaka siku ya Mulungu vondamufike </t>
    </r>
    <r>
      <rPr>
        <sz val="11"/>
        <color rgb="FF008000"/>
        <rFont val="Calibri"/>
        <family val="2"/>
        <scheme val="minor"/>
      </rPr>
      <t xml:space="preserve">. </t>
    </r>
  </si>
  <si>
    <r>
      <rPr>
        <b/>
        <sz val="11"/>
        <color rgb="FF800080"/>
        <rFont val="Calibri"/>
        <family val="2"/>
        <scheme val="minor"/>
      </rPr>
      <t xml:space="preserve">Kawalongela viyaviya </t>
    </r>
    <r>
      <rPr>
        <sz val="11"/>
        <color rgb="FF008000"/>
        <rFont val="Calibri"/>
        <family val="2"/>
        <scheme val="minor"/>
      </rPr>
      <t xml:space="preserve">Mulungu </t>
    </r>
    <r>
      <rPr>
        <b/>
        <sz val="11"/>
        <color rgb="FF800080"/>
        <rFont val="Calibri"/>
        <family val="2"/>
        <scheme val="minor"/>
      </rPr>
      <t xml:space="preserve">hadahile kuwasegeza wanhu wa </t>
    </r>
    <r>
      <rPr>
        <sz val="11"/>
        <color rgb="FF008000"/>
        <rFont val="Calibri"/>
        <family val="2"/>
        <scheme val="minor"/>
      </rPr>
      <t xml:space="preserve">umwaka </t>
    </r>
    <r>
      <rPr>
        <i/>
        <sz val="11"/>
        <color rgb="FF0000FF"/>
        <rFont val="Calibri"/>
        <family val="2"/>
        <scheme val="minor"/>
      </rPr>
      <t xml:space="preserve">wa kala </t>
    </r>
    <r>
      <rPr>
        <sz val="11"/>
        <color rgb="FF008000"/>
        <rFont val="Calibri"/>
        <family val="2"/>
        <scheme val="minor"/>
      </rPr>
      <t xml:space="preserve">, </t>
    </r>
    <r>
      <rPr>
        <b/>
        <sz val="11"/>
        <color rgb="FF800080"/>
        <rFont val="Calibri"/>
        <family val="2"/>
        <scheme val="minor"/>
      </rPr>
      <t xml:space="preserve">viyaviya kaleta magayo makulu ng'hani ku wanhu wa uhasanyi . Mbali kamwing'ha </t>
    </r>
    <r>
      <rPr>
        <sz val="11"/>
        <color rgb="FF008000"/>
        <rFont val="Calibri"/>
        <family val="2"/>
        <scheme val="minor"/>
      </rPr>
      <t xml:space="preserve">Nuhu </t>
    </r>
    <r>
      <rPr>
        <b/>
        <sz val="11"/>
        <color rgb="FF800080"/>
        <rFont val="Calibri"/>
        <family val="2"/>
        <scheme val="minor"/>
      </rPr>
      <t xml:space="preserve">, munhu yoyakalile kowapetela </t>
    </r>
    <r>
      <rPr>
        <sz val="11"/>
        <color rgb="FF008000"/>
        <rFont val="Calibri"/>
        <family val="2"/>
        <scheme val="minor"/>
      </rPr>
      <t xml:space="preserve">wanhu </t>
    </r>
    <r>
      <rPr>
        <b/>
        <sz val="11"/>
        <color rgb="FF800080"/>
        <rFont val="Calibri"/>
        <family val="2"/>
        <scheme val="minor"/>
      </rPr>
      <t xml:space="preserve">wanhu wanhu wanhu wanhu wanhu wanhu saba </t>
    </r>
    <r>
      <rPr>
        <sz val="11"/>
        <color rgb="FF008000"/>
        <rFont val="Calibri"/>
        <family val="2"/>
        <scheme val="minor"/>
      </rPr>
      <t xml:space="preserve">, </t>
    </r>
    <r>
      <rPr>
        <strike/>
        <sz val="11"/>
        <color rgb="FFFF0000"/>
        <rFont val="Calibri"/>
        <family val="2"/>
        <scheme val="minor"/>
      </rPr>
      <t xml:space="preserve">hamwe na wanhu wamwenga saba baho viyawagalile gombo muna iisi ija ya wihi . </t>
    </r>
  </si>
  <si>
    <r>
      <rPr>
        <b/>
        <sz val="11"/>
        <color rgb="FF800080"/>
        <rFont val="Calibri"/>
        <family val="2"/>
        <scheme val="minor"/>
      </rPr>
      <t xml:space="preserve">Kawalongela viyaviya </t>
    </r>
    <r>
      <rPr>
        <sz val="11"/>
        <color rgb="FF008000"/>
        <rFont val="Calibri"/>
        <family val="2"/>
        <scheme val="minor"/>
      </rPr>
      <t xml:space="preserve">Mulungu </t>
    </r>
    <r>
      <rPr>
        <b/>
        <sz val="11"/>
        <color rgb="FF800080"/>
        <rFont val="Calibri"/>
        <family val="2"/>
        <scheme val="minor"/>
      </rPr>
      <t xml:space="preserve">kawagomesa mumisi </t>
    </r>
    <r>
      <rPr>
        <sz val="11"/>
        <color rgb="FF008000"/>
        <rFont val="Calibri"/>
        <family val="2"/>
        <scheme val="minor"/>
      </rPr>
      <t xml:space="preserve">ya Sodoma na Gomola kwa </t>
    </r>
    <r>
      <rPr>
        <b/>
        <sz val="11"/>
        <color rgb="FF800080"/>
        <rFont val="Calibri"/>
        <family val="2"/>
        <scheme val="minor"/>
      </rPr>
      <t xml:space="preserve">kuibananga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na </t>
    </r>
    <r>
      <rPr>
        <b/>
        <sz val="11"/>
        <color rgb="FF800080"/>
        <rFont val="Calibri"/>
        <family val="2"/>
        <scheme val="minor"/>
      </rPr>
      <t xml:space="preserve">kuibananga zuwa . Ivo kawalongela viyaviya chilaguso kwa </t>
    </r>
    <r>
      <rPr>
        <sz val="11"/>
        <color rgb="FF008000"/>
        <rFont val="Calibri"/>
        <family val="2"/>
        <scheme val="minor"/>
      </rPr>
      <t xml:space="preserve">wanhu </t>
    </r>
    <r>
      <rPr>
        <b/>
        <sz val="11"/>
        <color rgb="FF800080"/>
        <rFont val="Calibri"/>
        <family val="2"/>
        <scheme val="minor"/>
      </rPr>
      <t xml:space="preserve">wose welibule uhasanyi kumwawo </t>
    </r>
    <r>
      <rPr>
        <sz val="11"/>
        <color rgb="FF008000"/>
        <rFont val="Calibri"/>
        <family val="2"/>
        <scheme val="minor"/>
      </rPr>
      <t xml:space="preserve">. </t>
    </r>
  </si>
  <si>
    <r>
      <rPr>
        <b/>
        <sz val="11"/>
        <color rgb="FF800080"/>
        <rFont val="Calibri"/>
        <family val="2"/>
        <scheme val="minor"/>
      </rPr>
      <t xml:space="preserve">Kawalongela fana </t>
    </r>
    <r>
      <rPr>
        <sz val="11"/>
        <color rgb="FF008000"/>
        <rFont val="Calibri"/>
        <family val="2"/>
        <scheme val="minor"/>
      </rPr>
      <t xml:space="preserve">Lutu </t>
    </r>
    <r>
      <rPr>
        <b/>
        <sz val="11"/>
        <color rgb="FF800080"/>
        <rFont val="Calibri"/>
        <family val="2"/>
        <scheme val="minor"/>
      </rPr>
      <t xml:space="preserve">yoyakalile </t>
    </r>
    <r>
      <rPr>
        <sz val="11"/>
        <color rgb="FF008000"/>
        <rFont val="Calibri"/>
        <family val="2"/>
        <scheme val="minor"/>
      </rPr>
      <t xml:space="preserve">munhu yanogile </t>
    </r>
    <r>
      <rPr>
        <b/>
        <sz val="11"/>
        <color rgb="FF800080"/>
        <rFont val="Calibri"/>
        <family val="2"/>
        <scheme val="minor"/>
      </rPr>
      <t xml:space="preserve">, yoyakalile yotoligwa na ugima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wa wanhu </t>
    </r>
    <r>
      <rPr>
        <b/>
        <sz val="11"/>
        <color rgb="FF800080"/>
        <rFont val="Calibri"/>
        <family val="2"/>
        <scheme val="minor"/>
      </rPr>
      <t xml:space="preserve">weli na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</si>
  <si>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iyo yaja yoyakalile agati yawo , kawona na kuhulika mbuli zake za uhasanyi siku zose , nayo kakala komtegeleza ng'hani munhu iyo </t>
    </r>
    <r>
      <rPr>
        <sz val="11"/>
        <color rgb="FF008000"/>
        <rFont val="Calibri"/>
        <family val="2"/>
        <scheme val="minor"/>
      </rPr>
      <t xml:space="preserve">wa </t>
    </r>
    <r>
      <rPr>
        <b/>
        <sz val="11"/>
        <color rgb="FF800080"/>
        <rFont val="Calibri"/>
        <family val="2"/>
        <scheme val="minor"/>
      </rPr>
      <t xml:space="preserve">ulengelesi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</si>
  <si>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Mndewa kavimanya </t>
    </r>
    <r>
      <rPr>
        <b/>
        <sz val="11"/>
        <color rgb="FF800080"/>
        <rFont val="Calibri"/>
        <family val="2"/>
        <scheme val="minor"/>
      </rPr>
      <t xml:space="preserve">kuwahonya wanhu woyawamdumba Mulungu kulawa </t>
    </r>
    <r>
      <rPr>
        <sz val="11"/>
        <color rgb="FF008000"/>
        <rFont val="Calibri"/>
        <family val="2"/>
        <scheme val="minor"/>
      </rPr>
      <t xml:space="preserve">muna </t>
    </r>
    <r>
      <rPr>
        <b/>
        <sz val="11"/>
        <color rgb="FF800080"/>
        <rFont val="Calibri"/>
        <family val="2"/>
        <scheme val="minor"/>
      </rPr>
      <t xml:space="preserve">yamalegezo </t>
    </r>
    <r>
      <rPr>
        <sz val="11"/>
        <color rgb="FF008000"/>
        <rFont val="Calibri"/>
        <family val="2"/>
        <scheme val="minor"/>
      </rPr>
      <t xml:space="preserve">. Mbali </t>
    </r>
    <r>
      <rPr>
        <i/>
        <sz val="11"/>
        <color rgb="FF0000FF"/>
        <rFont val="Calibri"/>
        <family val="2"/>
        <scheme val="minor"/>
      </rPr>
      <t xml:space="preserve">Mndewa </t>
    </r>
    <r>
      <rPr>
        <sz val="11"/>
        <color rgb="FF008000"/>
        <rFont val="Calibri"/>
        <family val="2"/>
        <scheme val="minor"/>
      </rPr>
      <t xml:space="preserve">kavimanya </t>
    </r>
    <r>
      <rPr>
        <b/>
        <sz val="11"/>
        <color rgb="FF800080"/>
        <rFont val="Calibri"/>
        <family val="2"/>
        <scheme val="minor"/>
      </rPr>
      <t xml:space="preserve">kuwahonya </t>
    </r>
    <r>
      <rPr>
        <sz val="11"/>
        <color rgb="FF008000"/>
        <rFont val="Calibri"/>
        <family val="2"/>
        <scheme val="minor"/>
      </rPr>
      <t xml:space="preserve">wanhu </t>
    </r>
    <r>
      <rPr>
        <b/>
        <sz val="11"/>
        <color rgb="FF800080"/>
        <rFont val="Calibri"/>
        <family val="2"/>
        <scheme val="minor"/>
      </rPr>
      <t xml:space="preserve">welibule uhasanyi mbaka siku ya </t>
    </r>
    <r>
      <rPr>
        <sz val="11"/>
        <color rgb="FF008000"/>
        <rFont val="Calibri"/>
        <family val="2"/>
        <scheme val="minor"/>
      </rPr>
      <t xml:space="preserve">Mulungu </t>
    </r>
    <r>
      <rPr>
        <b/>
        <sz val="11"/>
        <color rgb="FF800080"/>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</si>
  <si>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luno ulo ulo ulo widi wowandikila </t>
    </r>
    <r>
      <rPr>
        <sz val="11"/>
        <color rgb="FF008000"/>
        <rFont val="Calibri"/>
        <family val="2"/>
        <scheme val="minor"/>
      </rPr>
      <t xml:space="preserve">. Muna </t>
    </r>
    <r>
      <rPr>
        <b/>
        <sz val="11"/>
        <color rgb="FF800080"/>
        <rFont val="Calibri"/>
        <family val="2"/>
        <scheme val="minor"/>
      </rPr>
      <t xml:space="preserve">yamaandiko yayo maidi , nolonda kuwalamusa mweye muvimanye bule kwa kutenda </t>
    </r>
    <r>
      <rPr>
        <sz val="11"/>
        <color rgb="FF008000"/>
        <rFont val="Calibri"/>
        <family val="2"/>
        <scheme val="minor"/>
      </rPr>
      <t xml:space="preserve">yanogile </t>
    </r>
    <r>
      <rPr>
        <strike/>
        <sz val="11"/>
        <color rgb="FFFF0000"/>
        <rFont val="Calibri"/>
        <family val="2"/>
        <scheme val="minor"/>
      </rPr>
      <t xml:space="preserve">muna zinzewele zenu kwa kuwakumbusani mbuli zino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</si>
  <si>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 Lusiku olwo kuulanga wizadanganika kwa dizi kulu ng'hani </t>
    </r>
    <r>
      <rPr>
        <sz val="11"/>
        <color rgb="FF008000"/>
        <rFont val="Calibri"/>
        <family val="2"/>
        <scheme val="minor"/>
      </rPr>
      <t xml:space="preserve">, </t>
    </r>
    <r>
      <rPr>
        <b/>
        <sz val="11"/>
        <color rgb="FF800080"/>
        <rFont val="Calibri"/>
        <family val="2"/>
        <scheme val="minor"/>
      </rPr>
      <t xml:space="preserve">na vinhu vondavilaguse vondavilaguse </t>
    </r>
    <r>
      <rPr>
        <sz val="11"/>
        <color rgb="FF008000"/>
        <rFont val="Calibri"/>
        <family val="2"/>
        <scheme val="minor"/>
      </rPr>
      <t xml:space="preserve">kwa </t>
    </r>
    <r>
      <rPr>
        <b/>
        <sz val="11"/>
        <color rgb="FF800080"/>
        <rFont val="Calibri"/>
        <family val="2"/>
        <scheme val="minor"/>
      </rPr>
      <t xml:space="preserve">umoto , na isi </t>
    </r>
    <r>
      <rPr>
        <sz val="11"/>
        <color rgb="FF008000"/>
        <rFont val="Calibri"/>
        <family val="2"/>
        <scheme val="minor"/>
      </rPr>
      <t xml:space="preserve">na vinhu vose vili </t>
    </r>
    <r>
      <rPr>
        <b/>
        <sz val="11"/>
        <color rgb="FF800080"/>
        <rFont val="Calibri"/>
        <family val="2"/>
        <scheme val="minor"/>
      </rPr>
      <t xml:space="preserve">umo vizagumigwa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</si>
  <si>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vizakasinduka ivo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mweye </t>
    </r>
    <r>
      <rPr>
        <i/>
        <sz val="11"/>
        <color rgb="FF0000FF"/>
        <rFont val="Calibri"/>
        <family val="2"/>
        <scheme val="minor"/>
      </rPr>
      <t xml:space="preserve">mwing'heni ng'hani </t>
    </r>
    <r>
      <rPr>
        <sz val="11"/>
        <color rgb="FF008000"/>
        <rFont val="Calibri"/>
        <family val="2"/>
        <scheme val="minor"/>
      </rPr>
      <t xml:space="preserve">kuwa wanhu wa </t>
    </r>
    <r>
      <rPr>
        <b/>
        <sz val="11"/>
        <color rgb="FF800080"/>
        <rFont val="Calibri"/>
        <family val="2"/>
        <scheme val="minor"/>
      </rPr>
      <t xml:space="preserve">luholozi na kumtegeleza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</si>
  <si>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Kawalongela , " Mng'heni ng'hani kuja kwa siku ya </t>
    </r>
    <r>
      <rPr>
        <sz val="11"/>
        <color rgb="FF008000"/>
        <rFont val="Calibri"/>
        <family val="2"/>
        <scheme val="minor"/>
      </rPr>
      <t xml:space="preserve">Mulungu </t>
    </r>
    <r>
      <rPr>
        <i/>
        <sz val="11"/>
        <color rgb="FF0000FF"/>
        <rFont val="Calibri"/>
        <family val="2"/>
        <scheme val="minor"/>
      </rPr>
      <t xml:space="preserve">. Isiku iyo izageza kuulanga kuvwika </t>
    </r>
    <r>
      <rPr>
        <sz val="11"/>
        <color rgb="FF008000"/>
        <rFont val="Calibri"/>
        <family val="2"/>
        <scheme val="minor"/>
      </rPr>
      <t xml:space="preserve">na </t>
    </r>
    <r>
      <rPr>
        <strike/>
        <sz val="11"/>
        <color rgb="FFFF0000"/>
        <rFont val="Calibri"/>
        <family val="2"/>
        <scheme val="minor"/>
      </rPr>
      <t xml:space="preserve">kuditenda dize himahima . Zuwa ijo ulanga wizalunguzigwa kwa </t>
    </r>
    <r>
      <rPr>
        <sz val="11"/>
        <color rgb="FF008000"/>
        <rFont val="Calibri"/>
        <family val="2"/>
        <scheme val="minor"/>
      </rPr>
      <t xml:space="preserve">moto , na vinhu vose </t>
    </r>
    <r>
      <rPr>
        <b/>
        <sz val="11"/>
        <color rgb="FF800080"/>
        <rFont val="Calibri"/>
        <family val="2"/>
        <scheme val="minor"/>
      </rPr>
      <t xml:space="preserve">vondavilaguse vondavilaguse kwa umoto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</si>
  <si>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vayamulongele , cheye chimutegeleza kuulanga umwenga </t>
    </r>
    <r>
      <rPr>
        <sz val="11"/>
        <color rgb="FF008000"/>
        <rFont val="Calibri"/>
        <family val="2"/>
        <scheme val="minor"/>
      </rPr>
      <t xml:space="preserve">na isi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umo uhalengelesi wizakuwa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</si>
  <si>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ivo </t>
    </r>
    <r>
      <rPr>
        <b/>
        <sz val="11"/>
        <color rgb="FF800080"/>
        <rFont val="Calibri"/>
        <family val="2"/>
        <scheme val="minor"/>
      </rPr>
      <t xml:space="preserve">, wanahina </t>
    </r>
    <r>
      <rPr>
        <sz val="11"/>
        <color rgb="FF008000"/>
        <rFont val="Calibri"/>
        <family val="2"/>
        <scheme val="minor"/>
      </rPr>
      <t xml:space="preserve">wangu , kwaviya </t>
    </r>
    <r>
      <rPr>
        <b/>
        <sz val="11"/>
        <color rgb="FF800080"/>
        <rFont val="Calibri"/>
        <family val="2"/>
        <scheme val="minor"/>
      </rPr>
      <t xml:space="preserve">mwalola </t>
    </r>
    <r>
      <rPr>
        <sz val="11"/>
        <color rgb="FF008000"/>
        <rFont val="Calibri"/>
        <family val="2"/>
        <scheme val="minor"/>
      </rPr>
      <t xml:space="preserve">ivo </t>
    </r>
    <r>
      <rPr>
        <i/>
        <sz val="11"/>
        <color rgb="FF0000FF"/>
        <rFont val="Calibri"/>
        <family val="2"/>
        <scheme val="minor"/>
      </rPr>
      <t xml:space="preserve">vondamutegeleze </t>
    </r>
    <r>
      <rPr>
        <sz val="11"/>
        <color rgb="FF008000"/>
        <rFont val="Calibri"/>
        <family val="2"/>
        <scheme val="minor"/>
      </rPr>
      <t xml:space="preserve">, </t>
    </r>
    <r>
      <rPr>
        <b/>
        <sz val="11"/>
        <color rgb="FF800080"/>
        <rFont val="Calibri"/>
        <family val="2"/>
        <scheme val="minor"/>
      </rPr>
      <t xml:space="preserve">mtende ng'hani muvimanye </t>
    </r>
    <r>
      <rPr>
        <sz val="11"/>
        <color rgb="FF008000"/>
        <rFont val="Calibri"/>
        <family val="2"/>
        <scheme val="minor"/>
      </rPr>
      <t xml:space="preserve">kuwa </t>
    </r>
    <r>
      <rPr>
        <b/>
        <sz val="11"/>
        <color rgb="FF800080"/>
        <rFont val="Calibri"/>
        <family val="2"/>
        <scheme val="minor"/>
      </rPr>
      <t xml:space="preserve">na mulembe , hamuna mbuli </t>
    </r>
    <r>
      <rPr>
        <sz val="11"/>
        <color rgb="FF008000"/>
        <rFont val="Calibri"/>
        <family val="2"/>
        <scheme val="minor"/>
      </rPr>
      <t xml:space="preserve">wala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</si>
  <si>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Mulole </t>
    </r>
    <r>
      <rPr>
        <sz val="11"/>
        <color rgb="FF008000"/>
        <rFont val="Calibri"/>
        <family val="2"/>
        <scheme val="minor"/>
      </rPr>
      <t xml:space="preserve">kuwa </t>
    </r>
    <r>
      <rPr>
        <b/>
        <sz val="11"/>
        <color rgb="FF800080"/>
        <rFont val="Calibri"/>
        <family val="2"/>
        <scheme val="minor"/>
      </rPr>
      <t xml:space="preserve">uvwizi </t>
    </r>
    <r>
      <rPr>
        <sz val="11"/>
        <color rgb="FF008000"/>
        <rFont val="Calibri"/>
        <family val="2"/>
        <scheme val="minor"/>
      </rPr>
      <t xml:space="preserve">wa Mndewa wetu </t>
    </r>
    <r>
      <rPr>
        <i/>
        <sz val="11"/>
        <color rgb="FF0000FF"/>
        <rFont val="Calibri"/>
        <family val="2"/>
        <scheme val="minor"/>
      </rPr>
      <t xml:space="preserve">kuti </t>
    </r>
    <r>
      <rPr>
        <sz val="11"/>
        <color rgb="FF008000"/>
        <rFont val="Calibri"/>
        <family val="2"/>
        <scheme val="minor"/>
      </rPr>
      <t xml:space="preserve">ni </t>
    </r>
    <r>
      <rPr>
        <b/>
        <sz val="11"/>
        <color rgb="FF800080"/>
        <rFont val="Calibri"/>
        <family val="2"/>
        <scheme val="minor"/>
      </rPr>
      <t xml:space="preserve">chiulwilo . Viyaviya </t>
    </r>
    <r>
      <rPr>
        <sz val="11"/>
        <color rgb="FF008000"/>
        <rFont val="Calibri"/>
        <family val="2"/>
        <scheme val="minor"/>
      </rPr>
      <t xml:space="preserve">ndugu yetu </t>
    </r>
    <r>
      <rPr>
        <i/>
        <sz val="11"/>
        <color rgb="FF0000FF"/>
        <rFont val="Calibri"/>
        <family val="2"/>
        <scheme val="minor"/>
      </rPr>
      <t xml:space="preserve">msang'hani </t>
    </r>
    <r>
      <rPr>
        <sz val="11"/>
        <color rgb="FF008000"/>
        <rFont val="Calibri"/>
        <family val="2"/>
        <scheme val="minor"/>
      </rPr>
      <t xml:space="preserve">Paulo </t>
    </r>
    <r>
      <rPr>
        <b/>
        <sz val="11"/>
        <color rgb="FF800080"/>
        <rFont val="Calibri"/>
        <family val="2"/>
        <scheme val="minor"/>
      </rPr>
      <t xml:space="preserve">kawalongela </t>
    </r>
    <r>
      <rPr>
        <sz val="11"/>
        <color rgb="FF008000"/>
        <rFont val="Calibri"/>
        <family val="2"/>
        <scheme val="minor"/>
      </rPr>
      <t xml:space="preserve">kwa ubala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woyamwing'hile Mulungu , </t>
    </r>
  </si>
  <si>
    <r>
      <rPr>
        <b/>
        <sz val="11"/>
        <color rgb="FF800080"/>
        <rFont val="Calibri"/>
        <family val="2"/>
        <scheme val="minor"/>
      </rPr>
      <t xml:space="preserve">Viyaviya katenda ivo ivo </t>
    </r>
    <r>
      <rPr>
        <sz val="11"/>
        <color rgb="FF008000"/>
        <rFont val="Calibri"/>
        <family val="2"/>
        <scheme val="minor"/>
      </rPr>
      <t xml:space="preserve">muna </t>
    </r>
    <r>
      <rPr>
        <b/>
        <sz val="11"/>
        <color rgb="FF800080"/>
        <rFont val="Calibri"/>
        <family val="2"/>
        <scheme val="minor"/>
      </rPr>
      <t xml:space="preserve">yamaandiko yake yose , kolonga mbuli izo </t>
    </r>
    <r>
      <rPr>
        <sz val="11"/>
        <color rgb="FF008000"/>
        <rFont val="Calibri"/>
        <family val="2"/>
        <scheme val="minor"/>
      </rPr>
      <t xml:space="preserve">. </t>
    </r>
    <r>
      <rPr>
        <b/>
        <sz val="11"/>
        <color rgb="FF800080"/>
        <rFont val="Calibri"/>
        <family val="2"/>
        <scheme val="minor"/>
      </rPr>
      <t xml:space="preserve">Muna yamaandiko yake kuna </t>
    </r>
    <r>
      <rPr>
        <sz val="11"/>
        <color rgb="FF008000"/>
        <rFont val="Calibri"/>
        <family val="2"/>
        <scheme val="minor"/>
      </rPr>
      <t xml:space="preserve">mbuli zimwenga </t>
    </r>
    <r>
      <rPr>
        <b/>
        <sz val="11"/>
        <color rgb="FF800080"/>
        <rFont val="Calibri"/>
        <family val="2"/>
        <scheme val="minor"/>
      </rPr>
      <t xml:space="preserve">zilada </t>
    </r>
    <r>
      <rPr>
        <sz val="11"/>
        <color rgb="FF008000"/>
        <rFont val="Calibri"/>
        <family val="2"/>
        <scheme val="minor"/>
      </rPr>
      <t xml:space="preserve">kuzimanya </t>
    </r>
    <r>
      <rPr>
        <strike/>
        <sz val="11"/>
        <color rgb="FFFF0000"/>
        <rFont val="Calibri"/>
        <family val="2"/>
        <scheme val="minor"/>
      </rPr>
      <t xml:space="preserve">muna zisenga zake </t>
    </r>
    <r>
      <rPr>
        <sz val="11"/>
        <color rgb="FF008000"/>
        <rFont val="Calibri"/>
        <family val="2"/>
        <scheme val="minor"/>
      </rPr>
      <t xml:space="preserve">, </t>
    </r>
    <r>
      <rPr>
        <b/>
        <sz val="11"/>
        <color rgb="FF800080"/>
        <rFont val="Calibri"/>
        <family val="2"/>
        <scheme val="minor"/>
      </rPr>
      <t xml:space="preserve">nhogolwa </t>
    </r>
    <r>
      <rPr>
        <sz val="11"/>
        <color rgb="FF008000"/>
        <rFont val="Calibri"/>
        <family val="2"/>
        <scheme val="minor"/>
      </rPr>
      <t xml:space="preserve">na wanhu </t>
    </r>
    <r>
      <rPr>
        <b/>
        <sz val="11"/>
        <color rgb="FF800080"/>
        <rFont val="Calibri"/>
        <family val="2"/>
        <scheme val="minor"/>
      </rPr>
      <t xml:space="preserve">wabule hakili </t>
    </r>
    <r>
      <rPr>
        <sz val="11"/>
        <color rgb="FF008000"/>
        <rFont val="Calibri"/>
        <family val="2"/>
        <scheme val="minor"/>
      </rPr>
      <t xml:space="preserve">na </t>
    </r>
    <r>
      <rPr>
        <b/>
        <sz val="11"/>
        <color rgb="FF800080"/>
        <rFont val="Calibri"/>
        <family val="2"/>
        <scheme val="minor"/>
      </rPr>
      <t xml:space="preserve">weli na uhasanyi , </t>
    </r>
    <r>
      <rPr>
        <sz val="11"/>
        <color rgb="FF008000"/>
        <rFont val="Calibri"/>
        <family val="2"/>
        <scheme val="minor"/>
      </rPr>
      <t xml:space="preserve">fana </t>
    </r>
    <r>
      <rPr>
        <b/>
        <sz val="11"/>
        <color rgb="FF800080"/>
        <rFont val="Calibri"/>
        <family val="2"/>
        <scheme val="minor"/>
      </rPr>
      <t xml:space="preserve">wozitenda Maandiko Mndewa yamwenga </t>
    </r>
    <r>
      <rPr>
        <sz val="11"/>
        <color rgb="FF008000"/>
        <rFont val="Calibri"/>
        <family val="2"/>
        <scheme val="minor"/>
      </rPr>
      <t xml:space="preserve">.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</si>
  <si>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wanahina </t>
    </r>
    <r>
      <rPr>
        <sz val="11"/>
        <color rgb="FF008000"/>
        <rFont val="Calibri"/>
        <family val="2"/>
        <scheme val="minor"/>
      </rPr>
      <t xml:space="preserve">, kwaviya </t>
    </r>
    <r>
      <rPr>
        <b/>
        <sz val="11"/>
        <color rgb="FF800080"/>
        <rFont val="Calibri"/>
        <family val="2"/>
        <scheme val="minor"/>
      </rPr>
      <t xml:space="preserve">mwamanya sambi vino </t>
    </r>
    <r>
      <rPr>
        <sz val="11"/>
        <color rgb="FF008000"/>
        <rFont val="Calibri"/>
        <family val="2"/>
        <scheme val="minor"/>
      </rPr>
      <t xml:space="preserve">, </t>
    </r>
    <r>
      <rPr>
        <b/>
        <sz val="11"/>
        <color rgb="FF800080"/>
        <rFont val="Calibri"/>
        <family val="2"/>
        <scheme val="minor"/>
      </rPr>
      <t xml:space="preserve">kawalongela , muilole sekemusegezigwe </t>
    </r>
    <r>
      <rPr>
        <sz val="11"/>
        <color rgb="FF008000"/>
        <rFont val="Calibri"/>
        <family val="2"/>
        <scheme val="minor"/>
      </rPr>
      <t xml:space="preserve">na </t>
    </r>
    <r>
      <rPr>
        <b/>
        <sz val="11"/>
        <color rgb="FF800080"/>
        <rFont val="Calibri"/>
        <family val="2"/>
        <scheme val="minor"/>
      </rPr>
      <t xml:space="preserve">kusoligwa na uhasanyi </t>
    </r>
    <r>
      <rPr>
        <sz val="11"/>
        <color rgb="FF008000"/>
        <rFont val="Calibri"/>
        <family val="2"/>
        <scheme val="minor"/>
      </rPr>
      <t xml:space="preserve">wa </t>
    </r>
    <r>
      <rPr>
        <strike/>
        <sz val="11"/>
        <color rgb="FFFF0000"/>
        <rFont val="Calibri"/>
        <family val="2"/>
        <scheme val="minor"/>
      </rPr>
      <t xml:space="preserve">mafundizo ya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na </t>
    </r>
    <r>
      <rPr>
        <b/>
        <sz val="11"/>
        <color rgb="FF800080"/>
        <rFont val="Calibri"/>
        <family val="2"/>
        <scheme val="minor"/>
      </rPr>
      <t xml:space="preserve">sekemugwe kulawa mwii </t>
    </r>
    <r>
      <rPr>
        <sz val="11"/>
        <color rgb="FF008000"/>
        <rFont val="Calibri"/>
        <family val="2"/>
        <scheme val="minor"/>
      </rPr>
      <t xml:space="preserve">uhuwilo wenu </t>
    </r>
    <r>
      <rPr>
        <b/>
        <sz val="11"/>
        <color rgb="FF800080"/>
        <rFont val="Calibri"/>
        <family val="2"/>
        <scheme val="minor"/>
      </rPr>
      <t xml:space="preserve">mkulu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</si>
  <si>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mukale </t>
    </r>
    <r>
      <rPr>
        <sz val="11"/>
        <color rgb="FF008000"/>
        <rFont val="Calibri"/>
        <family val="2"/>
        <scheme val="minor"/>
      </rPr>
      <t xml:space="preserve">muna </t>
    </r>
    <r>
      <rPr>
        <b/>
        <sz val="11"/>
        <color rgb="FF800080"/>
        <rFont val="Calibri"/>
        <family val="2"/>
        <scheme val="minor"/>
      </rPr>
      <t xml:space="preserve">ichigongo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Mndewa na </t>
    </r>
    <r>
      <rPr>
        <b/>
        <sz val="11"/>
        <color rgb="FF800080"/>
        <rFont val="Calibri"/>
        <family val="2"/>
        <scheme val="minor"/>
      </rPr>
      <t xml:space="preserve">Mndewa weswe </t>
    </r>
    <r>
      <rPr>
        <sz val="11"/>
        <color rgb="FF008000"/>
        <rFont val="Calibri"/>
        <family val="2"/>
        <scheme val="minor"/>
      </rPr>
      <t xml:space="preserve">Yesu Chilisito . </t>
    </r>
    <r>
      <rPr>
        <b/>
        <sz val="11"/>
        <color rgb="FF800080"/>
        <rFont val="Calibri"/>
        <family val="2"/>
        <scheme val="minor"/>
      </rPr>
      <t xml:space="preserve">Ufalume yawe na utunhizo </t>
    </r>
    <r>
      <rPr>
        <sz val="11"/>
        <color rgb="FF008000"/>
        <rFont val="Calibri"/>
        <family val="2"/>
        <scheme val="minor"/>
      </rPr>
      <t xml:space="preserve">sambi na </t>
    </r>
    <r>
      <rPr>
        <b/>
        <sz val="11"/>
        <color rgb="FF800080"/>
        <rFont val="Calibri"/>
        <family val="2"/>
        <scheme val="minor"/>
      </rPr>
      <t xml:space="preserve">kajanende </t>
    </r>
    <r>
      <rPr>
        <sz val="11"/>
        <color rgb="FF008000"/>
        <rFont val="Calibri"/>
        <family val="2"/>
        <scheme val="minor"/>
      </rPr>
      <t xml:space="preserve">. </t>
    </r>
    <r>
      <rPr>
        <b/>
        <sz val="11"/>
        <color rgb="FF800080"/>
        <rFont val="Calibri"/>
        <family val="2"/>
        <scheme val="minor"/>
      </rPr>
      <t xml:space="preserve">Ameni . " </t>
    </r>
  </si>
  <si>
    <r>
      <rPr>
        <b/>
        <sz val="11"/>
        <color rgb="FF800080"/>
        <rFont val="Calibri"/>
        <family val="2"/>
        <scheme val="minor"/>
      </rPr>
      <t xml:space="preserve">Muna ichimu , nokwing'ha kumkumbuka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t>
    </r>
    <r>
      <rPr>
        <i/>
        <sz val="11"/>
        <color rgb="FF0000FF"/>
        <rFont val="Calibri"/>
        <family val="2"/>
        <scheme val="minor"/>
      </rPr>
      <t xml:space="preserve">kwa walotezi wa Mulungu weli mbuli za </t>
    </r>
    <r>
      <rPr>
        <sz val="11"/>
        <color rgb="FF008000"/>
        <rFont val="Calibri"/>
        <family val="2"/>
        <scheme val="minor"/>
      </rPr>
      <t xml:space="preserve">umwaka </t>
    </r>
    <r>
      <rPr>
        <b/>
        <sz val="11"/>
        <color rgb="FF800080"/>
        <rFont val="Calibri"/>
        <family val="2"/>
        <scheme val="minor"/>
      </rPr>
      <t xml:space="preserve">, </t>
    </r>
    <r>
      <rPr>
        <sz val="11"/>
        <color rgb="FF008000"/>
        <rFont val="Calibri"/>
        <family val="2"/>
        <scheme val="minor"/>
      </rPr>
      <t xml:space="preserve">na malagilizo </t>
    </r>
    <r>
      <rPr>
        <b/>
        <sz val="11"/>
        <color rgb="FF800080"/>
        <rFont val="Calibri"/>
        <family val="2"/>
        <scheme val="minor"/>
      </rPr>
      <t xml:space="preserve">ya Mndewa na Mndewa yoyowasangigwe </t>
    </r>
    <r>
      <rPr>
        <sz val="11"/>
        <color rgb="FF008000"/>
        <rFont val="Calibri"/>
        <family val="2"/>
        <scheme val="minor"/>
      </rPr>
      <t xml:space="preserve">kwa </t>
    </r>
    <r>
      <rPr>
        <strike/>
        <sz val="11"/>
        <color rgb="FFFF0000"/>
        <rFont val="Calibri"/>
        <family val="2"/>
        <scheme val="minor"/>
      </rPr>
      <t xml:space="preserve">Mndewa yeli Mulopozi niiyo yoyaweng'hile kwa kufosela </t>
    </r>
    <r>
      <rPr>
        <sz val="11"/>
        <color rgb="FF008000"/>
        <rFont val="Calibri"/>
        <family val="2"/>
        <scheme val="minor"/>
      </rPr>
      <t xml:space="preserve">watumigwa wenu . </t>
    </r>
  </si>
  <si>
    <r>
      <rPr>
        <b/>
        <sz val="11"/>
        <color rgb="FF800080"/>
        <rFont val="Calibri"/>
        <family val="2"/>
        <scheme val="minor"/>
      </rPr>
      <t xml:space="preserve">Munhu wa mwanduso , muvimanye vino , muna </t>
    </r>
    <r>
      <rPr>
        <sz val="11"/>
        <color rgb="FF008000"/>
        <rFont val="Calibri"/>
        <family val="2"/>
        <scheme val="minor"/>
      </rPr>
      <t xml:space="preserve">zisiku za uhelelo , wanhu </t>
    </r>
    <r>
      <rPr>
        <b/>
        <sz val="11"/>
        <color rgb="FF800080"/>
        <rFont val="Calibri"/>
        <family val="2"/>
        <scheme val="minor"/>
      </rPr>
      <t xml:space="preserve">wezakwiza na kwizeha , woitenda fana viyaviya wanhu wolonda uhasanyi </t>
    </r>
    <r>
      <rPr>
        <sz val="11"/>
        <color rgb="FF008000"/>
        <rFont val="Calibri"/>
        <family val="2"/>
        <scheme val="minor"/>
      </rPr>
      <t xml:space="preserve">wawo </t>
    </r>
    <r>
      <rPr>
        <strike/>
        <sz val="11"/>
        <color rgb="FFFF0000"/>
        <rFont val="Calibri"/>
        <family val="2"/>
        <scheme val="minor"/>
      </rPr>
      <t xml:space="preserve">wizatawaligwa na tamaa zawo zihile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</si>
  <si>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 Vino wanhu wezaniuza </t>
    </r>
    <r>
      <rPr>
        <sz val="11"/>
        <color rgb="FF008000"/>
        <rFont val="Calibri"/>
        <family val="2"/>
        <scheme val="minor"/>
      </rPr>
      <t xml:space="preserve">, </t>
    </r>
    <r>
      <rPr>
        <b/>
        <sz val="11"/>
        <color rgb="FF800080"/>
        <rFont val="Calibri"/>
        <family val="2"/>
        <scheme val="minor"/>
      </rPr>
      <t xml:space="preserve">'Chilihi chilagilizo cha kwiza kwae </t>
    </r>
    <r>
      <rPr>
        <sz val="11"/>
        <color rgb="FF008000"/>
        <rFont val="Calibri"/>
        <family val="2"/>
        <scheme val="minor"/>
      </rPr>
      <t xml:space="preserve">? </t>
    </r>
    <r>
      <rPr>
        <b/>
        <sz val="11"/>
        <color rgb="FF800080"/>
        <rFont val="Calibri"/>
        <family val="2"/>
        <scheme val="minor"/>
      </rPr>
      <t xml:space="preserve">Kwaviya tati </t>
    </r>
    <r>
      <rPr>
        <sz val="11"/>
        <color rgb="FF008000"/>
        <rFont val="Calibri"/>
        <family val="2"/>
        <scheme val="minor"/>
      </rPr>
      <t xml:space="preserve">zetu </t>
    </r>
    <r>
      <rPr>
        <b/>
        <sz val="11"/>
        <color rgb="FF800080"/>
        <rFont val="Calibri"/>
        <family val="2"/>
        <scheme val="minor"/>
      </rPr>
      <t xml:space="preserve">vawadanganike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 xml:space="preserve">chochose chichali fana chichali </t>
    </r>
    <r>
      <rPr>
        <sz val="11"/>
        <color rgb="FF008000"/>
        <rFont val="Calibri"/>
        <family val="2"/>
        <scheme val="minor"/>
      </rPr>
      <t xml:space="preserve">kusongela </t>
    </r>
    <r>
      <rPr>
        <b/>
        <sz val="11"/>
        <color rgb="FF800080"/>
        <rFont val="Calibri"/>
        <family val="2"/>
        <scheme val="minor"/>
      </rPr>
      <t xml:space="preserve">mwanduso Mulungu viyalumbile </t>
    </r>
    <r>
      <rPr>
        <sz val="11"/>
        <color rgb="FF008000"/>
        <rFont val="Calibri"/>
        <family val="2"/>
        <scheme val="minor"/>
      </rPr>
      <t xml:space="preserve">isi yose </t>
    </r>
    <r>
      <rPr>
        <b/>
        <sz val="11"/>
        <color rgb="FF800080"/>
        <rFont val="Calibri"/>
        <family val="2"/>
        <scheme val="minor"/>
      </rPr>
      <t xml:space="preserve">. ' </t>
    </r>
  </si>
  <si>
    <r>
      <rPr>
        <b/>
        <sz val="11"/>
        <color rgb="FF800080"/>
        <rFont val="Calibri"/>
        <family val="2"/>
        <scheme val="minor"/>
      </rPr>
      <t xml:space="preserve">Mbali kwa uhasanyi wawo , wavimanya bule mbuli ino , </t>
    </r>
    <r>
      <rPr>
        <sz val="11"/>
        <color rgb="FF008000"/>
        <rFont val="Calibri"/>
        <family val="2"/>
        <scheme val="minor"/>
      </rPr>
      <t xml:space="preserve">kuwa </t>
    </r>
    <r>
      <rPr>
        <b/>
        <sz val="11"/>
        <color rgb="FF800080"/>
        <rFont val="Calibri"/>
        <family val="2"/>
        <scheme val="minor"/>
      </rPr>
      <t xml:space="preserve">kwa mbuli ya </t>
    </r>
    <r>
      <rPr>
        <sz val="11"/>
        <color rgb="FF008000"/>
        <rFont val="Calibri"/>
        <family val="2"/>
        <scheme val="minor"/>
      </rPr>
      <t xml:space="preserve">Mulungu </t>
    </r>
    <r>
      <rPr>
        <b/>
        <sz val="11"/>
        <color rgb="FF800080"/>
        <rFont val="Calibri"/>
        <family val="2"/>
        <scheme val="minor"/>
      </rPr>
      <t xml:space="preserve">, kuulanga ukala kwandusigwa siku zose , </t>
    </r>
    <r>
      <rPr>
        <sz val="11"/>
        <color rgb="FF008000"/>
        <rFont val="Calibri"/>
        <family val="2"/>
        <scheme val="minor"/>
      </rPr>
      <t xml:space="preserve">na isi </t>
    </r>
    <r>
      <rPr>
        <b/>
        <sz val="11"/>
        <color rgb="FF800080"/>
        <rFont val="Calibri"/>
        <family val="2"/>
        <scheme val="minor"/>
      </rPr>
      <t xml:space="preserve">ipatigwa kwa mazi </t>
    </r>
    <r>
      <rPr>
        <sz val="11"/>
        <color rgb="FF008000"/>
        <rFont val="Calibri"/>
        <family val="2"/>
        <scheme val="minor"/>
      </rPr>
      <t xml:space="preserve">na kwa mazi . </t>
    </r>
  </si>
  <si>
    <r>
      <rPr>
        <sz val="11"/>
        <color rgb="FF008000"/>
        <rFont val="Calibri"/>
        <family val="2"/>
        <scheme val="minor"/>
      </rPr>
      <t xml:space="preserve">Na isi ya </t>
    </r>
    <r>
      <rPr>
        <b/>
        <sz val="11"/>
        <color rgb="FF800080"/>
        <rFont val="Calibri"/>
        <family val="2"/>
        <scheme val="minor"/>
      </rPr>
      <t xml:space="preserve">siku izo ikalawilila kwa </t>
    </r>
    <r>
      <rPr>
        <sz val="11"/>
        <color rgb="FF008000"/>
        <rFont val="Calibri"/>
        <family val="2"/>
        <scheme val="minor"/>
      </rPr>
      <t xml:space="preserve">mazi </t>
    </r>
    <r>
      <rPr>
        <b/>
        <sz val="11"/>
        <color rgb="FF800080"/>
        <rFont val="Calibri"/>
        <family val="2"/>
        <scheme val="minor"/>
      </rPr>
      <t xml:space="preserve">yayo , yang'hali mbaka ipotigwe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</si>
  <si>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mbuli iyo ija , kuulanga </t>
    </r>
    <r>
      <rPr>
        <sz val="11"/>
        <color rgb="FF008000"/>
        <rFont val="Calibri"/>
        <family val="2"/>
        <scheme val="minor"/>
      </rPr>
      <t xml:space="preserve">wa sambi na isi </t>
    </r>
    <r>
      <rPr>
        <b/>
        <sz val="11"/>
        <color rgb="FF800080"/>
        <rFont val="Calibri"/>
        <family val="2"/>
        <scheme val="minor"/>
      </rPr>
      <t xml:space="preserve">yeli hano viyekigwe </t>
    </r>
    <r>
      <rPr>
        <sz val="11"/>
        <color rgb="FF008000"/>
        <rFont val="Calibri"/>
        <family val="2"/>
        <scheme val="minor"/>
      </rPr>
      <t xml:space="preserve">kwa </t>
    </r>
    <r>
      <rPr>
        <b/>
        <sz val="11"/>
        <color rgb="FF800080"/>
        <rFont val="Calibri"/>
        <family val="2"/>
        <scheme val="minor"/>
      </rPr>
      <t xml:space="preserve">umoto . Ivo viyekigwe </t>
    </r>
    <r>
      <rPr>
        <sz val="11"/>
        <color rgb="FF008000"/>
        <rFont val="Calibri"/>
        <family val="2"/>
        <scheme val="minor"/>
      </rPr>
      <t xml:space="preserve">mbaka </t>
    </r>
    <r>
      <rPr>
        <b/>
        <sz val="11"/>
        <color rgb="FF800080"/>
        <rFont val="Calibri"/>
        <family val="2"/>
        <scheme val="minor"/>
      </rPr>
      <t xml:space="preserve">siku ija ya manhesa </t>
    </r>
    <r>
      <rPr>
        <sz val="11"/>
        <color rgb="FF008000"/>
        <rFont val="Calibri"/>
        <family val="2"/>
        <scheme val="minor"/>
      </rPr>
      <t xml:space="preserve">na </t>
    </r>
    <r>
      <rPr>
        <b/>
        <sz val="11"/>
        <color rgb="FF800080"/>
        <rFont val="Calibri"/>
        <family val="2"/>
        <scheme val="minor"/>
      </rPr>
      <t xml:space="preserve">siku ya Mulungu ya kuwapetela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</si>
  <si>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wanahina </t>
    </r>
    <r>
      <rPr>
        <sz val="11"/>
        <color rgb="FF008000"/>
        <rFont val="Calibri"/>
        <family val="2"/>
        <scheme val="minor"/>
      </rPr>
      <t xml:space="preserve">wangu , </t>
    </r>
    <r>
      <rPr>
        <b/>
        <sz val="11"/>
        <color rgb="FF800080"/>
        <rFont val="Calibri"/>
        <family val="2"/>
        <scheme val="minor"/>
      </rPr>
      <t xml:space="preserve">sekemusole mbuli imwe ino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Mndewa </t>
    </r>
    <r>
      <rPr>
        <b/>
        <sz val="11"/>
        <color rgb="FF800080"/>
        <rFont val="Calibri"/>
        <family val="2"/>
        <scheme val="minor"/>
      </rPr>
      <t xml:space="preserve">vondamuwone siku imwe </t>
    </r>
    <r>
      <rPr>
        <sz val="11"/>
        <color rgb="FF008000"/>
        <rFont val="Calibri"/>
        <family val="2"/>
        <scheme val="minor"/>
      </rPr>
      <t xml:space="preserve">fana miyaka </t>
    </r>
    <r>
      <rPr>
        <b/>
        <sz val="11"/>
        <color rgb="FF800080"/>
        <rFont val="Calibri"/>
        <family val="2"/>
        <scheme val="minor"/>
      </rPr>
      <t xml:space="preserve">gana na miyaka gana fana siku </t>
    </r>
    <r>
      <rPr>
        <sz val="11"/>
        <color rgb="FF008000"/>
        <rFont val="Calibri"/>
        <family val="2"/>
        <scheme val="minor"/>
      </rPr>
      <t xml:space="preserve">imwe </t>
    </r>
    <r>
      <rPr>
        <strike/>
        <sz val="11"/>
        <color rgb="FFFF0000"/>
        <rFont val="Calibri"/>
        <family val="2"/>
        <scheme val="minor"/>
      </rPr>
      <t xml:space="preserve">, na miaka elufu imwe ni fana na zuwa dimwe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</si>
  <si>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hadaha kuching'ha kukomeleza uhelelo wake , </t>
    </r>
    <r>
      <rPr>
        <sz val="11"/>
        <color rgb="FF008000"/>
        <rFont val="Calibri"/>
        <family val="2"/>
        <scheme val="minor"/>
      </rPr>
      <t xml:space="preserve">fana wanhu wamwenga </t>
    </r>
    <r>
      <rPr>
        <b/>
        <sz val="11"/>
        <color rgb="FF800080"/>
        <rFont val="Calibri"/>
        <family val="2"/>
        <scheme val="minor"/>
      </rPr>
      <t xml:space="preserve">wolonga kuwa wodaha . Mbali Mndewa kogozela mweye kwaviya halondile munhu yoyose yahasigwe </t>
    </r>
    <r>
      <rPr>
        <sz val="11"/>
        <color rgb="FF008000"/>
        <rFont val="Calibri"/>
        <family val="2"/>
        <scheme val="minor"/>
      </rPr>
      <t xml:space="preserve">, mbali </t>
    </r>
    <r>
      <rPr>
        <b/>
        <sz val="11"/>
        <color rgb="FF800080"/>
        <rFont val="Calibri"/>
        <family val="2"/>
        <scheme val="minor"/>
      </rPr>
      <t xml:space="preserve">kolonda wose waje wokuta </t>
    </r>
    <r>
      <rPr>
        <sz val="11"/>
        <color rgb="FF008000"/>
        <rFont val="Calibri"/>
        <family val="2"/>
        <scheme val="minor"/>
      </rPr>
      <t xml:space="preserve">. </t>
    </r>
    <r>
      <rPr>
        <strike/>
        <sz val="11"/>
        <color rgb="FFFF0000"/>
        <rFont val="Calibri"/>
        <family val="2"/>
        <scheme val="minor"/>
      </rPr>
      <t xml:space="preserve">Mbali kolonda wanhu wose wasamhe uhasanyi wawo . </t>
    </r>
  </si>
  <si>
    <r>
      <rPr>
        <b/>
        <sz val="11"/>
        <color rgb="FF800080"/>
        <rFont val="Calibri"/>
        <family val="2"/>
        <scheme val="minor"/>
      </rPr>
      <t xml:space="preserve">Na </t>
    </r>
    <r>
      <rPr>
        <sz val="11"/>
        <color rgb="FF008000"/>
        <rFont val="Calibri"/>
        <family val="2"/>
        <scheme val="minor"/>
      </rPr>
      <t xml:space="preserve">Paulo </t>
    </r>
    <r>
      <rPr>
        <b/>
        <sz val="11"/>
        <color rgb="FF800080"/>
        <rFont val="Calibri"/>
        <family val="2"/>
        <scheme val="minor"/>
      </rPr>
      <t xml:space="preserve">, </t>
    </r>
    <r>
      <rPr>
        <sz val="11"/>
        <color rgb="FF008000"/>
        <rFont val="Calibri"/>
        <family val="2"/>
        <scheme val="minor"/>
      </rPr>
      <t xml:space="preserve">na Silowano na </t>
    </r>
    <r>
      <rPr>
        <b/>
        <sz val="11"/>
        <color rgb="FF800080"/>
        <rFont val="Calibri"/>
        <family val="2"/>
        <scheme val="minor"/>
      </rPr>
      <t xml:space="preserve">Timteo . Nibhandikila kaye ya Wanhu </t>
    </r>
    <r>
      <rPr>
        <sz val="11"/>
        <color rgb="FF008000"/>
        <rFont val="Calibri"/>
        <family val="2"/>
        <scheme val="minor"/>
      </rPr>
      <t xml:space="preserve">wa </t>
    </r>
    <r>
      <rPr>
        <b/>
        <sz val="11"/>
        <color rgb="FF800080"/>
        <rFont val="Calibri"/>
        <family val="2"/>
        <scheme val="minor"/>
      </rPr>
      <t xml:space="preserve">Thesalomona </t>
    </r>
    <r>
      <rPr>
        <sz val="11"/>
        <color rgb="FF008000"/>
        <rFont val="Calibri"/>
        <family val="2"/>
        <scheme val="minor"/>
      </rPr>
      <t xml:space="preserve">, weli </t>
    </r>
    <r>
      <rPr>
        <b/>
        <sz val="11"/>
        <color rgb="FF800080"/>
        <rFont val="Calibri"/>
        <family val="2"/>
        <scheme val="minor"/>
      </rPr>
      <t xml:space="preserve">mwii </t>
    </r>
    <r>
      <rPr>
        <sz val="11"/>
        <color rgb="FF008000"/>
        <rFont val="Calibri"/>
        <family val="2"/>
        <scheme val="minor"/>
      </rPr>
      <t xml:space="preserve">Mulungu Tati yetu na Mndewa Yesu Chilisito . </t>
    </r>
  </si>
  <si>
    <r>
      <rPr>
        <sz val="11"/>
        <color rgb="FF008000"/>
        <rFont val="Calibri"/>
        <family val="2"/>
        <scheme val="minor"/>
      </rPr>
      <t xml:space="preserve">Siku ija </t>
    </r>
    <r>
      <rPr>
        <b/>
        <sz val="11"/>
        <color rgb="FF800080"/>
        <rFont val="Calibri"/>
        <family val="2"/>
        <scheme val="minor"/>
      </rPr>
      <t xml:space="preserve">, vondanize kwiza kwa </t>
    </r>
    <r>
      <rPr>
        <sz val="11"/>
        <color rgb="FF008000"/>
        <rFont val="Calibri"/>
        <family val="2"/>
        <scheme val="minor"/>
      </rPr>
      <t xml:space="preserve">utunhizo kwa wanhu wake </t>
    </r>
    <r>
      <rPr>
        <i/>
        <sz val="11"/>
        <color rgb="FF0000FF"/>
        <rFont val="Calibri"/>
        <family val="2"/>
        <scheme val="minor"/>
      </rPr>
      <t xml:space="preserve">. Na mweye mwizanywa ng'hani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wohuwila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iviya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wamwenga wa wawo </t>
    </r>
    <r>
      <rPr>
        <sz val="11"/>
        <color rgb="FF008000"/>
        <rFont val="Calibri"/>
        <family val="2"/>
        <scheme val="minor"/>
      </rPr>
      <t xml:space="preserve">, kwaviya </t>
    </r>
    <r>
      <rPr>
        <b/>
        <sz val="11"/>
        <color rgb="FF800080"/>
        <rFont val="Calibri"/>
        <family val="2"/>
        <scheme val="minor"/>
      </rPr>
      <t xml:space="preserve">mwohuwila usindila wetu kumwenu </t>
    </r>
    <r>
      <rPr>
        <sz val="11"/>
        <color rgb="FF008000"/>
        <rFont val="Calibri"/>
        <family val="2"/>
        <scheme val="minor"/>
      </rPr>
      <t xml:space="preserve">. </t>
    </r>
  </si>
  <si>
    <r>
      <rPr>
        <b/>
        <sz val="11"/>
        <color rgb="FF800080"/>
        <rFont val="Calibri"/>
        <family val="2"/>
        <scheme val="minor"/>
      </rPr>
      <t xml:space="preserve">Kulwa ichimu icho , chila siku zose chowatosa </t>
    </r>
    <r>
      <rPr>
        <sz val="11"/>
        <color rgb="FF008000"/>
        <rFont val="Calibri"/>
        <family val="2"/>
        <scheme val="minor"/>
      </rPr>
      <t xml:space="preserve">kwa </t>
    </r>
    <r>
      <rPr>
        <strike/>
        <sz val="11"/>
        <color rgb="FFFF0000"/>
        <rFont val="Calibri"/>
        <family val="2"/>
        <scheme val="minor"/>
      </rPr>
      <t xml:space="preserve">ichimu chenu . Chomulamba </t>
    </r>
    <r>
      <rPr>
        <sz val="11"/>
        <color rgb="FF008000"/>
        <rFont val="Calibri"/>
        <family val="2"/>
        <scheme val="minor"/>
      </rPr>
      <t xml:space="preserve">Mulungu </t>
    </r>
    <r>
      <rPr>
        <b/>
        <sz val="11"/>
        <color rgb="FF800080"/>
        <rFont val="Calibri"/>
        <family val="2"/>
        <scheme val="minor"/>
      </rPr>
      <t xml:space="preserve">, muladi Mulungu yawategelezeni kuwa mweye woyawalondile , na kwa ludabwa jake , kawatende mweye mweye yose yonda mwolonda </t>
    </r>
    <r>
      <rPr>
        <sz val="11"/>
        <color rgb="FF008000"/>
        <rFont val="Calibri"/>
        <family val="2"/>
        <scheme val="minor"/>
      </rPr>
      <t xml:space="preserve">kutenda yanogile na </t>
    </r>
    <r>
      <rPr>
        <b/>
        <sz val="11"/>
        <color rgb="FF800080"/>
        <rFont val="Calibri"/>
        <family val="2"/>
        <scheme val="minor"/>
      </rPr>
      <t xml:space="preserve">kutenda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</si>
  <si>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zina da Mndewa wetu Yesu </t>
    </r>
    <r>
      <rPr>
        <b/>
        <sz val="11"/>
        <color rgb="FF800080"/>
        <rFont val="Calibri"/>
        <family val="2"/>
        <scheme val="minor"/>
      </rPr>
      <t xml:space="preserve">ding'higwe muna mweye </t>
    </r>
    <r>
      <rPr>
        <sz val="11"/>
        <color rgb="FF008000"/>
        <rFont val="Calibri"/>
        <family val="2"/>
        <scheme val="minor"/>
      </rPr>
      <t xml:space="preserve">, na mweye </t>
    </r>
    <r>
      <rPr>
        <b/>
        <sz val="11"/>
        <color rgb="FF800080"/>
        <rFont val="Calibri"/>
        <family val="2"/>
        <scheme val="minor"/>
      </rPr>
      <t xml:space="preserve">mwing'higwe muna Yesu </t>
    </r>
    <r>
      <rPr>
        <sz val="11"/>
        <color rgb="FF008000"/>
        <rFont val="Calibri"/>
        <family val="2"/>
        <scheme val="minor"/>
      </rPr>
      <t xml:space="preserve">Chilisito </t>
    </r>
    <r>
      <rPr>
        <b/>
        <sz val="11"/>
        <color rgb="FF800080"/>
        <rFont val="Calibri"/>
        <family val="2"/>
        <scheme val="minor"/>
      </rPr>
      <t xml:space="preserve">. Lwakutyo </t>
    </r>
    <r>
      <rPr>
        <sz val="11"/>
        <color rgb="FF008000"/>
        <rFont val="Calibri"/>
        <family val="2"/>
        <scheme val="minor"/>
      </rPr>
      <t xml:space="preserve">Mulungu wetu na Mndewa Yesu Chilisito </t>
    </r>
    <r>
      <rPr>
        <i/>
        <sz val="11"/>
        <color rgb="FF0000FF"/>
        <rFont val="Calibri"/>
        <family val="2"/>
        <scheme val="minor"/>
      </rPr>
      <t xml:space="preserve">viwolonda ubazi wake </t>
    </r>
    <r>
      <rPr>
        <sz val="11"/>
        <color rgb="FF008000"/>
        <rFont val="Calibri"/>
        <family val="2"/>
        <scheme val="minor"/>
      </rPr>
      <t xml:space="preserve">. </t>
    </r>
  </si>
  <si>
    <r>
      <rPr>
        <b/>
        <sz val="11"/>
        <color rgb="FF800080"/>
        <rFont val="Calibri"/>
        <family val="2"/>
        <scheme val="minor"/>
      </rPr>
      <t xml:space="preserve">Na ugima </t>
    </r>
    <r>
      <rPr>
        <sz val="11"/>
        <color rgb="FF008000"/>
        <rFont val="Calibri"/>
        <family val="2"/>
        <scheme val="minor"/>
      </rPr>
      <t xml:space="preserve">na </t>
    </r>
    <r>
      <rPr>
        <b/>
        <sz val="11"/>
        <color rgb="FF800080"/>
        <rFont val="Calibri"/>
        <family val="2"/>
        <scheme val="minor"/>
      </rPr>
      <t xml:space="preserve">mulembe viwengawe na </t>
    </r>
    <r>
      <rPr>
        <sz val="11"/>
        <color rgb="FF008000"/>
        <rFont val="Calibri"/>
        <family val="2"/>
        <scheme val="minor"/>
      </rPr>
      <t xml:space="preserve">Mulungu Tati yetu na </t>
    </r>
    <r>
      <rPr>
        <strike/>
        <sz val="11"/>
        <color rgb="FFFF0000"/>
        <rFont val="Calibri"/>
        <family val="2"/>
        <scheme val="minor"/>
      </rPr>
      <t xml:space="preserve">kwa </t>
    </r>
    <r>
      <rPr>
        <sz val="11"/>
        <color rgb="FF008000"/>
        <rFont val="Calibri"/>
        <family val="2"/>
        <scheme val="minor"/>
      </rPr>
      <t xml:space="preserve">Mndewa Yesu Chilisito . </t>
    </r>
  </si>
  <si>
    <r>
      <rPr>
        <sz val="11"/>
        <color rgb="FF008000"/>
        <rFont val="Calibri"/>
        <family val="2"/>
        <scheme val="minor"/>
      </rPr>
      <t xml:space="preserve">Ndugu </t>
    </r>
    <r>
      <rPr>
        <strike/>
        <sz val="11"/>
        <color rgb="FFFF000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chila vinogile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t>
    </r>
    <r>
      <rPr>
        <b/>
        <sz val="11"/>
        <color rgb="FF800080"/>
        <rFont val="Calibri"/>
        <family val="2"/>
        <scheme val="minor"/>
      </rPr>
      <t xml:space="preserve">kwaviya mweye , fana viya vinogile kumwenu </t>
    </r>
    <r>
      <rPr>
        <sz val="11"/>
        <color rgb="FF008000"/>
        <rFont val="Calibri"/>
        <family val="2"/>
        <scheme val="minor"/>
      </rPr>
      <t xml:space="preserve">, kwaviya uhuwilo wenu </t>
    </r>
    <r>
      <rPr>
        <b/>
        <sz val="11"/>
        <color rgb="FF800080"/>
        <rFont val="Calibri"/>
        <family val="2"/>
        <scheme val="minor"/>
      </rPr>
      <t xml:space="preserve">wokongezeka </t>
    </r>
    <r>
      <rPr>
        <sz val="11"/>
        <color rgb="FF008000"/>
        <rFont val="Calibri"/>
        <family val="2"/>
        <scheme val="minor"/>
      </rPr>
      <t xml:space="preserve">ng'hani na </t>
    </r>
    <r>
      <rPr>
        <b/>
        <sz val="11"/>
        <color rgb="FF800080"/>
        <rFont val="Calibri"/>
        <family val="2"/>
        <scheme val="minor"/>
      </rPr>
      <t xml:space="preserve">ludabwa lwa wose muladi muilonde wenyewo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</si>
  <si>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ichimu </t>
    </r>
    <r>
      <rPr>
        <b/>
        <sz val="11"/>
        <color rgb="FF800080"/>
        <rFont val="Calibri"/>
        <family val="2"/>
        <scheme val="minor"/>
      </rPr>
      <t xml:space="preserve">cheye chochimtenda chitewe na mwii zikaye 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chochose chila mwikomesha </t>
    </r>
    <r>
      <rPr>
        <sz val="11"/>
        <color rgb="FF008000"/>
        <rFont val="Calibri"/>
        <family val="2"/>
        <scheme val="minor"/>
      </rPr>
      <t xml:space="preserve">na uhuwilo </t>
    </r>
    <r>
      <rPr>
        <i/>
        <sz val="11"/>
        <color rgb="FF0000FF"/>
        <rFont val="Calibri"/>
        <family val="2"/>
        <scheme val="minor"/>
      </rPr>
      <t xml:space="preserve">wenu muna yose yomuyagoza </t>
    </r>
    <r>
      <rPr>
        <sz val="11"/>
        <color rgb="FF008000"/>
        <rFont val="Calibri"/>
        <family val="2"/>
        <scheme val="minor"/>
      </rPr>
      <t xml:space="preserve">na </t>
    </r>
    <r>
      <rPr>
        <b/>
        <sz val="11"/>
        <color rgb="FF800080"/>
        <rFont val="Calibri"/>
        <family val="2"/>
        <scheme val="minor"/>
      </rPr>
      <t xml:space="preserve">viyaviya mowinza </t>
    </r>
    <r>
      <rPr>
        <sz val="11"/>
        <color rgb="FF008000"/>
        <rFont val="Calibri"/>
        <family val="2"/>
        <scheme val="minor"/>
      </rPr>
      <t xml:space="preserve">. </t>
    </r>
  </si>
  <si>
    <r>
      <rPr>
        <b/>
        <sz val="11"/>
        <color rgb="FF800080"/>
        <rFont val="Calibri"/>
        <family val="2"/>
        <scheme val="minor"/>
      </rPr>
      <t xml:space="preserve">Iviya vose vondavilaguse kuwa Mulungu ni mbuli inogile . Kwa ichimu icho </t>
    </r>
    <r>
      <rPr>
        <sz val="11"/>
        <color rgb="FF008000"/>
        <rFont val="Calibri"/>
        <family val="2"/>
        <scheme val="minor"/>
      </rPr>
      <t xml:space="preserve">mweye </t>
    </r>
    <r>
      <rPr>
        <b/>
        <sz val="11"/>
        <color rgb="FF800080"/>
        <rFont val="Calibri"/>
        <family val="2"/>
        <scheme val="minor"/>
      </rPr>
      <t xml:space="preserve">mwizagumigwa kuwa mweye mwawinza kwingila </t>
    </r>
    <r>
      <rPr>
        <sz val="11"/>
        <color rgb="FF008000"/>
        <rFont val="Calibri"/>
        <family val="2"/>
        <scheme val="minor"/>
      </rPr>
      <t xml:space="preserve">muna Ufalume wa Mulungu </t>
    </r>
    <r>
      <rPr>
        <i/>
        <sz val="11"/>
        <color rgb="FF0000FF"/>
        <rFont val="Calibri"/>
        <family val="2"/>
        <scheme val="minor"/>
      </rPr>
      <t xml:space="preserve">, </t>
    </r>
    <r>
      <rPr>
        <sz val="11"/>
        <color rgb="FF008000"/>
        <rFont val="Calibri"/>
        <family val="2"/>
        <scheme val="minor"/>
      </rPr>
      <t xml:space="preserve">uwo </t>
    </r>
    <r>
      <rPr>
        <i/>
        <sz val="11"/>
        <color rgb="FF0000FF"/>
        <rFont val="Calibri"/>
        <family val="2"/>
        <scheme val="minor"/>
      </rPr>
      <t xml:space="preserve">mweye mwanyasiligwa </t>
    </r>
    <r>
      <rPr>
        <sz val="11"/>
        <color rgb="FF008000"/>
        <rFont val="Calibri"/>
        <family val="2"/>
        <scheme val="minor"/>
      </rPr>
      <t xml:space="preserve">kwa ichimu </t>
    </r>
    <r>
      <rPr>
        <b/>
        <sz val="11"/>
        <color rgb="FF800080"/>
        <rFont val="Calibri"/>
        <family val="2"/>
        <scheme val="minor"/>
      </rPr>
      <t xml:space="preserve">cha Ufalume uwo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</si>
  <si>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ni mulengelesi ng'hani </t>
    </r>
    <r>
      <rPr>
        <sz val="11"/>
        <color rgb="FF008000"/>
        <rFont val="Calibri"/>
        <family val="2"/>
        <scheme val="minor"/>
      </rPr>
      <t xml:space="preserve">, </t>
    </r>
    <r>
      <rPr>
        <b/>
        <sz val="11"/>
        <color rgb="FF800080"/>
        <rFont val="Calibri"/>
        <family val="2"/>
        <scheme val="minor"/>
      </rPr>
      <t xml:space="preserve">iyo kezawabakila viyaviya wowabamanya </t>
    </r>
    <r>
      <rPr>
        <sz val="11"/>
        <color rgb="FF008000"/>
        <rFont val="Calibri"/>
        <family val="2"/>
        <scheme val="minor"/>
      </rPr>
      <t xml:space="preserve">mweye </t>
    </r>
    <r>
      <rPr>
        <b/>
        <sz val="11"/>
        <color rgb="FF800080"/>
        <rFont val="Calibri"/>
        <family val="2"/>
        <scheme val="minor"/>
      </rPr>
      <t xml:space="preserve">kwa viyaviya wowabamanya . </t>
    </r>
  </si>
  <si>
    <r>
      <rPr>
        <i/>
        <sz val="11"/>
        <color rgb="FF0000FF"/>
        <rFont val="Calibri"/>
        <family val="2"/>
        <scheme val="minor"/>
      </rPr>
      <t xml:space="preserve">Kawalongela mweye woyowomsondelela ng'hani kwizafika , </t>
    </r>
    <r>
      <rPr>
        <sz val="11"/>
        <color rgb="FF008000"/>
        <rFont val="Calibri"/>
        <family val="2"/>
        <scheme val="minor"/>
      </rPr>
      <t xml:space="preserve">na </t>
    </r>
    <r>
      <rPr>
        <strike/>
        <sz val="11"/>
        <color rgb="FFFF0000"/>
        <rFont val="Calibri"/>
        <family val="2"/>
        <scheme val="minor"/>
      </rPr>
      <t xml:space="preserve">kumwing'hani muhavu mweye womugaya . Na </t>
    </r>
    <r>
      <rPr>
        <sz val="11"/>
        <color rgb="FF008000"/>
        <rFont val="Calibri"/>
        <family val="2"/>
        <scheme val="minor"/>
      </rPr>
      <t xml:space="preserve">cheye iviya </t>
    </r>
    <r>
      <rPr>
        <b/>
        <sz val="11"/>
        <color rgb="FF800080"/>
        <rFont val="Calibri"/>
        <family val="2"/>
        <scheme val="minor"/>
      </rPr>
      <t xml:space="preserve">vondamulile hamwe na cheye . </t>
    </r>
    <r>
      <rPr>
        <sz val="11"/>
        <color rgb="FF008000"/>
        <rFont val="Calibri"/>
        <family val="2"/>
        <scheme val="minor"/>
      </rPr>
      <t xml:space="preserve">Mndewa </t>
    </r>
    <r>
      <rPr>
        <b/>
        <sz val="11"/>
        <color rgb="FF800080"/>
        <rFont val="Calibri"/>
        <family val="2"/>
        <scheme val="minor"/>
      </rPr>
      <t xml:space="preserve">Yesu kezawoneka </t>
    </r>
    <r>
      <rPr>
        <sz val="11"/>
        <color rgb="FF008000"/>
        <rFont val="Calibri"/>
        <family val="2"/>
        <scheme val="minor"/>
      </rPr>
      <t xml:space="preserve">kulawa kuulanga hamwe na wasenga </t>
    </r>
    <r>
      <rPr>
        <i/>
        <sz val="11"/>
        <color rgb="FF0000FF"/>
        <rFont val="Calibri"/>
        <family val="2"/>
        <scheme val="minor"/>
      </rPr>
      <t xml:space="preserve">wake </t>
    </r>
    <r>
      <rPr>
        <sz val="11"/>
        <color rgb="FF008000"/>
        <rFont val="Calibri"/>
        <family val="2"/>
        <scheme val="minor"/>
      </rPr>
      <t xml:space="preserve">wa </t>
    </r>
    <r>
      <rPr>
        <strike/>
        <sz val="11"/>
        <color rgb="FFFF0000"/>
        <rFont val="Calibri"/>
        <family val="2"/>
        <scheme val="minor"/>
      </rPr>
      <t xml:space="preserve">kuulanga weli na </t>
    </r>
    <r>
      <rPr>
        <sz val="11"/>
        <color rgb="FF008000"/>
        <rFont val="Calibri"/>
        <family val="2"/>
        <scheme val="minor"/>
      </rPr>
      <t xml:space="preserve">ludabwa </t>
    </r>
    <r>
      <rPr>
        <b/>
        <sz val="11"/>
        <color rgb="FF800080"/>
        <rFont val="Calibri"/>
        <family val="2"/>
        <scheme val="minor"/>
      </rPr>
      <t xml:space="preserve">. </t>
    </r>
  </si>
  <si>
    <r>
      <rPr>
        <b/>
        <sz val="11"/>
        <color rgb="FF800080"/>
        <rFont val="Calibri"/>
        <family val="2"/>
        <scheme val="minor"/>
      </rPr>
      <t xml:space="preserve">Viyaviyaviya kuwalamula wanhu wowamanyile </t>
    </r>
    <r>
      <rPr>
        <sz val="11"/>
        <color rgb="FF008000"/>
        <rFont val="Calibri"/>
        <family val="2"/>
        <scheme val="minor"/>
      </rPr>
      <t xml:space="preserve">Mulungu na waja </t>
    </r>
    <r>
      <rPr>
        <b/>
        <sz val="11"/>
        <color rgb="FF800080"/>
        <rFont val="Calibri"/>
        <family val="2"/>
        <scheme val="minor"/>
      </rPr>
      <t xml:space="preserve">wanhu walemele kuhulika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</si>
  <si>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wawo wezatagusigwa viyaviya kwizahandigwa ng'hani , </t>
    </r>
    <r>
      <rPr>
        <sz val="11"/>
        <color rgb="FF008000"/>
        <rFont val="Calibri"/>
        <family val="2"/>
        <scheme val="minor"/>
      </rPr>
      <t xml:space="preserve">na </t>
    </r>
    <r>
      <rPr>
        <b/>
        <sz val="11"/>
        <color rgb="FF800080"/>
        <rFont val="Calibri"/>
        <family val="2"/>
        <scheme val="minor"/>
      </rPr>
      <t xml:space="preserve">wezasegela </t>
    </r>
    <r>
      <rPr>
        <sz val="11"/>
        <color rgb="FF008000"/>
        <rFont val="Calibri"/>
        <family val="2"/>
        <scheme val="minor"/>
      </rPr>
      <t xml:space="preserve">haulongozi </t>
    </r>
    <r>
      <rPr>
        <i/>
        <sz val="11"/>
        <color rgb="FF0000FF"/>
        <rFont val="Calibri"/>
        <family val="2"/>
        <scheme val="minor"/>
      </rPr>
      <t xml:space="preserve">ha Mndewa na 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</si>
  <si>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kwiza </t>
    </r>
    <r>
      <rPr>
        <sz val="11"/>
        <color rgb="FF008000"/>
        <rFont val="Calibri"/>
        <family val="2"/>
        <scheme val="minor"/>
      </rPr>
      <t xml:space="preserve">kwa Mndewa wetu Yesu Chilisito na </t>
    </r>
    <r>
      <rPr>
        <b/>
        <sz val="11"/>
        <color rgb="FF800080"/>
        <rFont val="Calibri"/>
        <family val="2"/>
        <scheme val="minor"/>
      </rPr>
      <t xml:space="preserve">kukumanyigwa </t>
    </r>
    <r>
      <rPr>
        <sz val="11"/>
        <color rgb="FF008000"/>
        <rFont val="Calibri"/>
        <family val="2"/>
        <scheme val="minor"/>
      </rPr>
      <t xml:space="preserve">haulongozi </t>
    </r>
    <r>
      <rPr>
        <b/>
        <sz val="11"/>
        <color rgb="FF800080"/>
        <rFont val="Calibri"/>
        <family val="2"/>
        <scheme val="minor"/>
      </rPr>
      <t xml:space="preserve">hake , chiwalongela , </t>
    </r>
  </si>
  <si>
    <r>
      <rPr>
        <sz val="11"/>
        <color rgb="FF008000"/>
        <rFont val="Calibri"/>
        <family val="2"/>
        <scheme val="minor"/>
      </rPr>
      <t xml:space="preserve">na </t>
    </r>
    <r>
      <rPr>
        <b/>
        <sz val="11"/>
        <color rgb="FF800080"/>
        <rFont val="Calibri"/>
        <family val="2"/>
        <scheme val="minor"/>
      </rPr>
      <t xml:space="preserve">bhuli mbaga ya uhasanyi kwa wanhu wowakalile wotawala </t>
    </r>
    <r>
      <rPr>
        <sz val="11"/>
        <color rgb="FF008000"/>
        <rFont val="Calibri"/>
        <family val="2"/>
        <scheme val="minor"/>
      </rPr>
      <t xml:space="preserve">kwaviya </t>
    </r>
    <r>
      <rPr>
        <b/>
        <sz val="11"/>
        <color rgb="FF800080"/>
        <rFont val="Calibri"/>
        <family val="2"/>
        <scheme val="minor"/>
      </rPr>
      <t xml:space="preserve">wakala walemele kupenda </t>
    </r>
    <r>
      <rPr>
        <sz val="11"/>
        <color rgb="FF008000"/>
        <rFont val="Calibri"/>
        <family val="2"/>
        <scheme val="minor"/>
      </rPr>
      <t xml:space="preserve">ukweli , muladi </t>
    </r>
    <r>
      <rPr>
        <b/>
        <sz val="11"/>
        <color rgb="FF800080"/>
        <rFont val="Calibri"/>
        <family val="2"/>
        <scheme val="minor"/>
      </rPr>
      <t xml:space="preserve">wanhu wezakomboligwe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</si>
  <si>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Mulungu </t>
    </r>
    <r>
      <rPr>
        <b/>
        <sz val="11"/>
        <color rgb="FF800080"/>
        <rFont val="Calibri"/>
        <family val="2"/>
        <scheme val="minor"/>
      </rPr>
      <t xml:space="preserve">kawalagiliza watangigwe na ludabwa lwa uvwizi , </t>
    </r>
    <r>
      <rPr>
        <sz val="11"/>
        <color rgb="FF008000"/>
        <rFont val="Calibri"/>
        <family val="2"/>
        <scheme val="minor"/>
      </rPr>
      <t xml:space="preserve">muladi </t>
    </r>
    <r>
      <rPr>
        <b/>
        <sz val="11"/>
        <color rgb="FF800080"/>
        <rFont val="Calibri"/>
        <family val="2"/>
        <scheme val="minor"/>
      </rPr>
      <t xml:space="preserve">wagendelele </t>
    </r>
    <r>
      <rPr>
        <sz val="11"/>
        <color rgb="FF008000"/>
        <rFont val="Calibri"/>
        <family val="2"/>
        <scheme val="minor"/>
      </rPr>
      <t xml:space="preserve">kuhuwila </t>
    </r>
    <r>
      <rPr>
        <strike/>
        <sz val="11"/>
        <color rgb="FFFF0000"/>
        <rFont val="Calibri"/>
        <family val="2"/>
        <scheme val="minor"/>
      </rPr>
      <t xml:space="preserve">mbuli za </t>
    </r>
    <r>
      <rPr>
        <sz val="11"/>
        <color rgb="FF008000"/>
        <rFont val="Calibri"/>
        <family val="2"/>
        <scheme val="minor"/>
      </rPr>
      <t xml:space="preserve">uvwizi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</si>
  <si>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wowakalile walemela kuhuwila ukweli na kusola uhasanyi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</si>
  <si>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Mbali cheye chili chinhu chinogile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t>
    </r>
    <r>
      <rPr>
        <b/>
        <sz val="11"/>
        <color rgb="FF800080"/>
        <rFont val="Calibri"/>
        <family val="2"/>
        <scheme val="minor"/>
      </rPr>
      <t xml:space="preserve">kwaviya mweye </t>
    </r>
    <r>
      <rPr>
        <sz val="11"/>
        <color rgb="FF008000"/>
        <rFont val="Calibri"/>
        <family val="2"/>
        <scheme val="minor"/>
      </rPr>
      <t xml:space="preserve">, ndugu </t>
    </r>
    <r>
      <rPr>
        <b/>
        <sz val="11"/>
        <color rgb="FF800080"/>
        <rFont val="Calibri"/>
        <family val="2"/>
        <scheme val="minor"/>
      </rPr>
      <t xml:space="preserve">mwendwa wa </t>
    </r>
    <r>
      <rPr>
        <sz val="11"/>
        <color rgb="FF008000"/>
        <rFont val="Calibri"/>
        <family val="2"/>
        <scheme val="minor"/>
      </rPr>
      <t xml:space="preserve">Mndewa </t>
    </r>
    <r>
      <rPr>
        <b/>
        <sz val="11"/>
        <color rgb="FF800080"/>
        <rFont val="Calibri"/>
        <family val="2"/>
        <scheme val="minor"/>
      </rPr>
      <t xml:space="preserve">, kwaviya </t>
    </r>
    <r>
      <rPr>
        <sz val="11"/>
        <color rgb="FF008000"/>
        <rFont val="Calibri"/>
        <family val="2"/>
        <scheme val="minor"/>
      </rPr>
      <t xml:space="preserve">Mulungu kawasagula </t>
    </r>
    <r>
      <rPr>
        <b/>
        <sz val="11"/>
        <color rgb="FF800080"/>
        <rFont val="Calibri"/>
        <family val="2"/>
        <scheme val="minor"/>
      </rPr>
      <t xml:space="preserve">mweye kusongela </t>
    </r>
    <r>
      <rPr>
        <sz val="11"/>
        <color rgb="FF008000"/>
        <rFont val="Calibri"/>
        <family val="2"/>
        <scheme val="minor"/>
      </rPr>
      <t xml:space="preserve">mwanduso </t>
    </r>
    <r>
      <rPr>
        <b/>
        <sz val="11"/>
        <color rgb="FF800080"/>
        <rFont val="Calibri"/>
        <family val="2"/>
        <scheme val="minor"/>
      </rPr>
      <t xml:space="preserve">, muladi muhokelwe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kwa kuhuwila </t>
    </r>
    <r>
      <rPr>
        <b/>
        <sz val="11"/>
        <color rgb="FF800080"/>
        <rFont val="Calibri"/>
        <family val="2"/>
        <scheme val="minor"/>
      </rPr>
      <t xml:space="preserve">ukweli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</si>
  <si>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kawalanga kwa ivo . Kawalanga kwa </t>
    </r>
    <r>
      <rPr>
        <sz val="11"/>
        <color rgb="FF008000"/>
        <rFont val="Calibri"/>
        <family val="2"/>
        <scheme val="minor"/>
      </rPr>
      <t xml:space="preserve">mbuli </t>
    </r>
    <r>
      <rPr>
        <b/>
        <sz val="11"/>
        <color rgb="FF800080"/>
        <rFont val="Calibri"/>
        <family val="2"/>
        <scheme val="minor"/>
      </rPr>
      <t xml:space="preserve">inogile yochipeteleze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muna utunhizo wa Mndewa </t>
    </r>
    <r>
      <rPr>
        <strike/>
        <sz val="11"/>
        <color rgb="FFFF0000"/>
        <rFont val="Calibri"/>
        <family val="2"/>
        <scheme val="minor"/>
      </rPr>
      <t xml:space="preserve">wetu </t>
    </r>
    <r>
      <rPr>
        <sz val="11"/>
        <color rgb="FF008000"/>
        <rFont val="Calibri"/>
        <family val="2"/>
        <scheme val="minor"/>
      </rPr>
      <t xml:space="preserve">Yesu Chilisito . </t>
    </r>
  </si>
  <si>
    <r>
      <rPr>
        <sz val="11"/>
        <color rgb="FF008000"/>
        <rFont val="Calibri"/>
        <family val="2"/>
        <scheme val="minor"/>
      </rPr>
      <t xml:space="preserve">Ivo </t>
    </r>
    <r>
      <rPr>
        <b/>
        <sz val="11"/>
        <color rgb="FF800080"/>
        <rFont val="Calibri"/>
        <family val="2"/>
        <scheme val="minor"/>
      </rPr>
      <t xml:space="preserve">, wandugu zangu , mwimeleze ng'hani , na mwikomeshe mafundizo yochifundize kwa mbuli </t>
    </r>
    <r>
      <rPr>
        <sz val="11"/>
        <color rgb="FF008000"/>
        <rFont val="Calibri"/>
        <family val="2"/>
        <scheme val="minor"/>
      </rPr>
      <t xml:space="preserve">zetu </t>
    </r>
    <r>
      <rPr>
        <b/>
        <sz val="11"/>
        <color rgb="FF800080"/>
        <rFont val="Calibri"/>
        <family val="2"/>
        <scheme val="minor"/>
      </rPr>
      <t xml:space="preserve">hebu kwa mbuli zetu </t>
    </r>
    <r>
      <rPr>
        <sz val="11"/>
        <color rgb="FF008000"/>
        <rFont val="Calibri"/>
        <family val="2"/>
        <scheme val="minor"/>
      </rPr>
      <t xml:space="preserve">. </t>
    </r>
  </si>
  <si>
    <r>
      <rPr>
        <b/>
        <sz val="11"/>
        <color rgb="FF800080"/>
        <rFont val="Calibri"/>
        <family val="2"/>
        <scheme val="minor"/>
      </rPr>
      <t xml:space="preserve">Latabhugenyi </t>
    </r>
    <r>
      <rPr>
        <sz val="11"/>
        <color rgb="FF008000"/>
        <rFont val="Calibri"/>
        <family val="2"/>
        <scheme val="minor"/>
      </rPr>
      <t xml:space="preserve">wetu Yesu Chilisito mwenyewo na Mulungu Tati yetu </t>
    </r>
    <r>
      <rPr>
        <b/>
        <sz val="11"/>
        <color rgb="FF800080"/>
        <rFont val="Calibri"/>
        <family val="2"/>
        <scheme val="minor"/>
      </rPr>
      <t xml:space="preserve">, yoyachendelele , </t>
    </r>
    <r>
      <rPr>
        <sz val="11"/>
        <color rgb="FF008000"/>
        <rFont val="Calibri"/>
        <family val="2"/>
        <scheme val="minor"/>
      </rPr>
      <t xml:space="preserve">na kwa </t>
    </r>
    <r>
      <rPr>
        <b/>
        <sz val="11"/>
        <color rgb="FF800080"/>
        <rFont val="Calibri"/>
        <family val="2"/>
        <scheme val="minor"/>
      </rPr>
      <t xml:space="preserve">ichigongo chake kaweng'ha chinyala cha </t>
    </r>
    <r>
      <rPr>
        <sz val="11"/>
        <color rgb="FF008000"/>
        <rFont val="Calibri"/>
        <family val="2"/>
        <scheme val="minor"/>
      </rPr>
      <t xml:space="preserve">siku zose na </t>
    </r>
    <r>
      <rPr>
        <b/>
        <sz val="11"/>
        <color rgb="FF800080"/>
        <rFont val="Calibri"/>
        <family val="2"/>
        <scheme val="minor"/>
      </rPr>
      <t xml:space="preserve">chigongo chinogile </t>
    </r>
    <r>
      <rPr>
        <sz val="11"/>
        <color rgb="FF008000"/>
        <rFont val="Calibri"/>
        <family val="2"/>
        <scheme val="minor"/>
      </rPr>
      <t xml:space="preserve">, </t>
    </r>
  </si>
  <si>
    <r>
      <rPr>
        <b/>
        <sz val="11"/>
        <color rgb="FF800080"/>
        <rFont val="Calibri"/>
        <family val="2"/>
        <scheme val="minor"/>
      </rPr>
      <t xml:space="preserve">Viyaweng'he </t>
    </r>
    <r>
      <rPr>
        <sz val="11"/>
        <color rgb="FF008000"/>
        <rFont val="Calibri"/>
        <family val="2"/>
        <scheme val="minor"/>
      </rPr>
      <t xml:space="preserve">moyo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kuwagomesa muna mbuli zose </t>
    </r>
    <r>
      <rPr>
        <sz val="11"/>
        <color rgb="FF008000"/>
        <rFont val="Calibri"/>
        <family val="2"/>
        <scheme val="minor"/>
      </rPr>
      <t xml:space="preserve">na </t>
    </r>
    <r>
      <rPr>
        <b/>
        <sz val="11"/>
        <color rgb="FF800080"/>
        <rFont val="Calibri"/>
        <family val="2"/>
        <scheme val="minor"/>
      </rPr>
      <t xml:space="preserve">mbuli zose zinu zikwikame </t>
    </r>
    <r>
      <rPr>
        <sz val="11"/>
        <color rgb="FF008000"/>
        <rFont val="Calibri"/>
        <family val="2"/>
        <scheme val="minor"/>
      </rPr>
      <t xml:space="preserve">. </t>
    </r>
  </si>
  <si>
    <r>
      <rPr>
        <b/>
        <sz val="11"/>
        <color rgb="FF800080"/>
        <rFont val="Calibri"/>
        <family val="2"/>
        <scheme val="minor"/>
      </rPr>
      <t xml:space="preserve">Na sekemwize kusang'hanilwa </t>
    </r>
    <r>
      <rPr>
        <sz val="11"/>
        <color rgb="FF008000"/>
        <rFont val="Calibri"/>
        <family val="2"/>
        <scheme val="minor"/>
      </rPr>
      <t xml:space="preserve">himahima </t>
    </r>
    <r>
      <rPr>
        <strike/>
        <sz val="11"/>
        <color rgb="FFFF0000"/>
        <rFont val="Calibri"/>
        <family val="2"/>
        <scheme val="minor"/>
      </rPr>
      <t xml:space="preserve">mwiimizoyo mbaka kuleka lungilo jenu </t>
    </r>
    <r>
      <rPr>
        <sz val="11"/>
        <color rgb="FF008000"/>
        <rFont val="Calibri"/>
        <family val="2"/>
        <scheme val="minor"/>
      </rPr>
      <t xml:space="preserve">, wala </t>
    </r>
    <r>
      <rPr>
        <b/>
        <sz val="11"/>
        <color rgb="FF800080"/>
        <rFont val="Calibri"/>
        <family val="2"/>
        <scheme val="minor"/>
      </rPr>
      <t xml:space="preserve">sekemwizigwe na chinyamkela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t>
    </r>
    <r>
      <rPr>
        <i/>
        <sz val="11"/>
        <color rgb="FF0000FF"/>
        <rFont val="Calibri"/>
        <family val="2"/>
        <scheme val="minor"/>
      </rPr>
      <t xml:space="preserve">yoyose hebu maandiko yolonga kuwa yachokela kuchisogo </t>
    </r>
    <r>
      <rPr>
        <sz val="11"/>
        <color rgb="FF008000"/>
        <rFont val="Calibri"/>
        <family val="2"/>
        <scheme val="minor"/>
      </rPr>
      <t xml:space="preserve">, </t>
    </r>
    <r>
      <rPr>
        <b/>
        <sz val="11"/>
        <color rgb="FF800080"/>
        <rFont val="Calibri"/>
        <family val="2"/>
        <scheme val="minor"/>
      </rPr>
      <t xml:space="preserve">" Lusiku lwa </t>
    </r>
    <r>
      <rPr>
        <sz val="11"/>
        <color rgb="FF008000"/>
        <rFont val="Calibri"/>
        <family val="2"/>
        <scheme val="minor"/>
      </rPr>
      <t xml:space="preserve">Mndewa </t>
    </r>
    <r>
      <rPr>
        <b/>
        <sz val="11"/>
        <color rgb="FF800080"/>
        <rFont val="Calibri"/>
        <family val="2"/>
        <scheme val="minor"/>
      </rPr>
      <t xml:space="preserve">lufika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</si>
  <si>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i/>
        <sz val="11"/>
        <color rgb="FF0000FF"/>
        <rFont val="Calibri"/>
        <family val="2"/>
        <scheme val="minor"/>
      </rPr>
      <t xml:space="preserve">sekeyeze yawavwizile </t>
    </r>
    <r>
      <rPr>
        <sz val="11"/>
        <color rgb="FF008000"/>
        <rFont val="Calibri"/>
        <family val="2"/>
        <scheme val="minor"/>
      </rPr>
      <t xml:space="preserve">kwa </t>
    </r>
    <r>
      <rPr>
        <b/>
        <sz val="11"/>
        <color rgb="FF800080"/>
        <rFont val="Calibri"/>
        <family val="2"/>
        <scheme val="minor"/>
      </rPr>
      <t xml:space="preserve">nzila yoyose </t>
    </r>
    <r>
      <rPr>
        <sz val="11"/>
        <color rgb="FF008000"/>
        <rFont val="Calibri"/>
        <family val="2"/>
        <scheme val="minor"/>
      </rPr>
      <t xml:space="preserve">. Kwaviya siku ija </t>
    </r>
    <r>
      <rPr>
        <b/>
        <sz val="11"/>
        <color rgb="FF800080"/>
        <rFont val="Calibri"/>
        <family val="2"/>
        <scheme val="minor"/>
      </rPr>
      <t xml:space="preserve">haizakuja </t>
    </r>
    <r>
      <rPr>
        <sz val="11"/>
        <color rgb="FF008000"/>
        <rFont val="Calibri"/>
        <family val="2"/>
        <scheme val="minor"/>
      </rPr>
      <t xml:space="preserve">mbaka </t>
    </r>
    <r>
      <rPr>
        <b/>
        <sz val="11"/>
        <color rgb="FF800080"/>
        <rFont val="Calibri"/>
        <family val="2"/>
        <scheme val="minor"/>
      </rPr>
      <t xml:space="preserve">uhasanyi wa mwanduso utabwela , </t>
    </r>
    <r>
      <rPr>
        <sz val="11"/>
        <color rgb="FF008000"/>
        <rFont val="Calibri"/>
        <family val="2"/>
        <scheme val="minor"/>
      </rPr>
      <t xml:space="preserve">na munhu </t>
    </r>
    <r>
      <rPr>
        <i/>
        <sz val="11"/>
        <color rgb="FF0000FF"/>
        <rFont val="Calibri"/>
        <family val="2"/>
        <scheme val="minor"/>
      </rPr>
      <t xml:space="preserve">iyo yahasanyi yezalawilila , munhu </t>
    </r>
    <r>
      <rPr>
        <sz val="11"/>
        <color rgb="FF008000"/>
        <rFont val="Calibri"/>
        <family val="2"/>
        <scheme val="minor"/>
      </rPr>
      <t xml:space="preserve">ija </t>
    </r>
    <r>
      <rPr>
        <b/>
        <sz val="11"/>
        <color rgb="FF800080"/>
        <rFont val="Calibri"/>
        <family val="2"/>
        <scheme val="minor"/>
      </rPr>
      <t xml:space="preserve">yondaniligwe kuhasigwa </t>
    </r>
    <r>
      <rPr>
        <sz val="11"/>
        <color rgb="FF008000"/>
        <rFont val="Calibri"/>
        <family val="2"/>
        <scheme val="minor"/>
      </rPr>
      <t xml:space="preserve">. </t>
    </r>
  </si>
  <si>
    <r>
      <rPr>
        <b/>
        <sz val="11"/>
        <color rgb="FF800080"/>
        <rFont val="Calibri"/>
        <family val="2"/>
        <scheme val="minor"/>
      </rPr>
      <t xml:space="preserve">Kaiganya na kujikusha haulongozi haulongozi ha chila </t>
    </r>
    <r>
      <rPr>
        <sz val="11"/>
        <color rgb="FF008000"/>
        <rFont val="Calibri"/>
        <family val="2"/>
        <scheme val="minor"/>
      </rPr>
      <t xml:space="preserve">chinhu </t>
    </r>
    <r>
      <rPr>
        <b/>
        <sz val="11"/>
        <color rgb="FF800080"/>
        <rFont val="Calibri"/>
        <family val="2"/>
        <scheme val="minor"/>
      </rPr>
      <t xml:space="preserve">chona chochitangigwa Mulungu </t>
    </r>
    <r>
      <rPr>
        <sz val="11"/>
        <color rgb="FF008000"/>
        <rFont val="Calibri"/>
        <family val="2"/>
        <scheme val="minor"/>
      </rPr>
      <t xml:space="preserve">hebu </t>
    </r>
    <r>
      <rPr>
        <b/>
        <sz val="11"/>
        <color rgb="FF800080"/>
        <rFont val="Calibri"/>
        <family val="2"/>
        <scheme val="minor"/>
      </rPr>
      <t xml:space="preserve">chila chinhu chochigumigwa , </t>
    </r>
    <r>
      <rPr>
        <sz val="11"/>
        <color rgb="FF008000"/>
        <rFont val="Calibri"/>
        <family val="2"/>
        <scheme val="minor"/>
      </rPr>
      <t xml:space="preserve">mbaka </t>
    </r>
    <r>
      <rPr>
        <b/>
        <sz val="11"/>
        <color rgb="FF800080"/>
        <rFont val="Calibri"/>
        <family val="2"/>
        <scheme val="minor"/>
      </rPr>
      <t xml:space="preserve">kengila haulongozi ha Kaye </t>
    </r>
    <r>
      <rPr>
        <sz val="11"/>
        <color rgb="FF008000"/>
        <rFont val="Calibri"/>
        <family val="2"/>
        <scheme val="minor"/>
      </rPr>
      <t xml:space="preserve">ya Mulungu </t>
    </r>
    <r>
      <rPr>
        <b/>
        <sz val="11"/>
        <color rgb="FF800080"/>
        <rFont val="Calibri"/>
        <family val="2"/>
        <scheme val="minor"/>
      </rPr>
      <t xml:space="preserve">, nayo kezaikanya kuwa </t>
    </r>
    <r>
      <rPr>
        <sz val="11"/>
        <color rgb="FF008000"/>
        <rFont val="Calibri"/>
        <family val="2"/>
        <scheme val="minor"/>
      </rPr>
      <t xml:space="preserve">yeye </t>
    </r>
    <r>
      <rPr>
        <b/>
        <sz val="11"/>
        <color rgb="FF800080"/>
        <rFont val="Calibri"/>
        <family val="2"/>
        <scheme val="minor"/>
      </rPr>
      <t xml:space="preserve">iyo </t>
    </r>
    <r>
      <rPr>
        <sz val="11"/>
        <color rgb="FF008000"/>
        <rFont val="Calibri"/>
        <family val="2"/>
        <scheme val="minor"/>
      </rPr>
      <t xml:space="preserve">Mulungu . </t>
    </r>
  </si>
  <si>
    <r>
      <rPr>
        <b/>
        <sz val="11"/>
        <color rgb="FF800080"/>
        <rFont val="Calibri"/>
        <family val="2"/>
        <scheme val="minor"/>
      </rPr>
      <t xml:space="preserve">Viya </t>
    </r>
    <r>
      <rPr>
        <sz val="11"/>
        <color rgb="FF008000"/>
        <rFont val="Calibri"/>
        <family val="2"/>
        <scheme val="minor"/>
      </rPr>
      <t xml:space="preserve">hamukumbuka kuwa </t>
    </r>
    <r>
      <rPr>
        <b/>
        <sz val="11"/>
        <color rgb="FF800080"/>
        <rFont val="Calibri"/>
        <family val="2"/>
        <scheme val="minor"/>
      </rPr>
      <t xml:space="preserve">viyakalile hamwe </t>
    </r>
    <r>
      <rPr>
        <sz val="11"/>
        <color rgb="FF008000"/>
        <rFont val="Calibri"/>
        <family val="2"/>
        <scheme val="minor"/>
      </rPr>
      <t xml:space="preserve">na mweye </t>
    </r>
    <r>
      <rPr>
        <b/>
        <sz val="11"/>
        <color rgb="FF800080"/>
        <rFont val="Calibri"/>
        <family val="2"/>
        <scheme val="minor"/>
      </rPr>
      <t xml:space="preserve">, niwalongela mbuli zino </t>
    </r>
    <r>
      <rPr>
        <sz val="11"/>
        <color rgb="FF008000"/>
        <rFont val="Calibri"/>
        <family val="2"/>
        <scheme val="minor"/>
      </rPr>
      <t xml:space="preserve">? </t>
    </r>
  </si>
  <si>
    <r>
      <rPr>
        <b/>
        <sz val="11"/>
        <color rgb="FF800080"/>
        <rFont val="Calibri"/>
        <family val="2"/>
        <scheme val="minor"/>
      </rPr>
      <t xml:space="preserve">Na sambi mweye mwamanya chila </t>
    </r>
    <r>
      <rPr>
        <sz val="11"/>
        <color rgb="FF008000"/>
        <rFont val="Calibri"/>
        <family val="2"/>
        <scheme val="minor"/>
      </rPr>
      <t xml:space="preserve">chinhu </t>
    </r>
    <r>
      <rPr>
        <b/>
        <sz val="11"/>
        <color rgb="FF800080"/>
        <rFont val="Calibri"/>
        <family val="2"/>
        <scheme val="minor"/>
      </rPr>
      <t xml:space="preserve">chochimgwila sambi , muladi </t>
    </r>
    <r>
      <rPr>
        <sz val="11"/>
        <color rgb="FF008000"/>
        <rFont val="Calibri"/>
        <family val="2"/>
        <scheme val="minor"/>
      </rPr>
      <t xml:space="preserve">munhu </t>
    </r>
    <r>
      <rPr>
        <b/>
        <sz val="11"/>
        <color rgb="FF800080"/>
        <rFont val="Calibri"/>
        <family val="2"/>
        <scheme val="minor"/>
      </rPr>
      <t xml:space="preserve">iyo yaonekigwe muna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</si>
  <si>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b/>
        <sz val="11"/>
        <color rgb="FF800080"/>
        <rFont val="Calibri"/>
        <family val="2"/>
        <scheme val="minor"/>
      </rPr>
      <t xml:space="preserve">wa uvwizi ulo gwisasala motangasha </t>
    </r>
    <r>
      <rPr>
        <sz val="11"/>
        <color rgb="FF008000"/>
        <rFont val="Calibri"/>
        <family val="2"/>
        <scheme val="minor"/>
      </rPr>
      <t xml:space="preserve">sambi , mbali </t>
    </r>
    <r>
      <rPr>
        <b/>
        <sz val="11"/>
        <color rgb="FF800080"/>
        <rFont val="Calibri"/>
        <family val="2"/>
        <scheme val="minor"/>
      </rPr>
      <t xml:space="preserve">yoyose yondesa kutenda ivo </t>
    </r>
    <r>
      <rPr>
        <sz val="11"/>
        <color rgb="FF008000"/>
        <rFont val="Calibri"/>
        <family val="2"/>
        <scheme val="minor"/>
      </rPr>
      <t xml:space="preserve">mbaka </t>
    </r>
    <r>
      <rPr>
        <b/>
        <sz val="11"/>
        <color rgb="FF800080"/>
        <rFont val="Calibri"/>
        <family val="2"/>
        <scheme val="minor"/>
      </rPr>
      <t xml:space="preserve">vondamusegezigwe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</si>
  <si>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mwizakuwa mukei wa uvwizi . </t>
    </r>
    <r>
      <rPr>
        <sz val="11"/>
        <color rgb="FF008000"/>
        <rFont val="Calibri"/>
        <family val="2"/>
        <scheme val="minor"/>
      </rPr>
      <t xml:space="preserve">Mndewa Yesu </t>
    </r>
    <r>
      <rPr>
        <strike/>
        <sz val="11"/>
        <color rgb="FFFF0000"/>
        <rFont val="Calibri"/>
        <family val="2"/>
        <scheme val="minor"/>
      </rPr>
      <t xml:space="preserve">yaheza </t>
    </r>
    <r>
      <rPr>
        <sz val="11"/>
        <color rgb="FF008000"/>
        <rFont val="Calibri"/>
        <family val="2"/>
        <scheme val="minor"/>
      </rPr>
      <t xml:space="preserve">kezamkoma kwa </t>
    </r>
    <r>
      <rPr>
        <b/>
        <sz val="11"/>
        <color rgb="FF800080"/>
        <rFont val="Calibri"/>
        <family val="2"/>
        <scheme val="minor"/>
      </rPr>
      <t xml:space="preserve">hupi wa milomo yake , </t>
    </r>
    <r>
      <rPr>
        <sz val="11"/>
        <color rgb="FF008000"/>
        <rFont val="Calibri"/>
        <family val="2"/>
        <scheme val="minor"/>
      </rPr>
      <t xml:space="preserve">na </t>
    </r>
    <r>
      <rPr>
        <b/>
        <sz val="11"/>
        <color rgb="FF800080"/>
        <rFont val="Calibri"/>
        <family val="2"/>
        <scheme val="minor"/>
      </rPr>
      <t xml:space="preserve">kumkanha munhu iyo </t>
    </r>
    <r>
      <rPr>
        <sz val="11"/>
        <color rgb="FF008000"/>
        <rFont val="Calibri"/>
        <family val="2"/>
        <scheme val="minor"/>
      </rPr>
      <t xml:space="preserve">kwa </t>
    </r>
    <r>
      <rPr>
        <b/>
        <sz val="11"/>
        <color rgb="FF800080"/>
        <rFont val="Calibri"/>
        <family val="2"/>
        <scheme val="minor"/>
      </rPr>
      <t xml:space="preserve">ziza za kwiza kwake </t>
    </r>
    <r>
      <rPr>
        <sz val="11"/>
        <color rgb="FF008000"/>
        <rFont val="Calibri"/>
        <family val="2"/>
        <scheme val="minor"/>
      </rPr>
      <t xml:space="preserve">. </t>
    </r>
  </si>
  <si>
    <r>
      <rPr>
        <b/>
        <sz val="11"/>
        <color rgb="FF800080"/>
        <rFont val="Calibri"/>
        <family val="2"/>
        <scheme val="minor"/>
      </rPr>
      <t xml:space="preserve">Ivo kwiza kwa mwanamke </t>
    </r>
    <r>
      <rPr>
        <sz val="11"/>
        <color rgb="FF008000"/>
        <rFont val="Calibri"/>
        <family val="2"/>
        <scheme val="minor"/>
      </rPr>
      <t xml:space="preserve">ija </t>
    </r>
    <r>
      <rPr>
        <b/>
        <sz val="11"/>
        <color rgb="FF800080"/>
        <rFont val="Calibri"/>
        <family val="2"/>
        <scheme val="minor"/>
      </rPr>
      <t xml:space="preserve">yondayelendigwa kulagusigwa kwa kutenda mbuli za </t>
    </r>
    <r>
      <rPr>
        <sz val="11"/>
        <color rgb="FF008000"/>
        <rFont val="Calibri"/>
        <family val="2"/>
        <scheme val="minor"/>
      </rPr>
      <t xml:space="preserve">Lufyende </t>
    </r>
    <r>
      <rPr>
        <b/>
        <sz val="11"/>
        <color rgb="FF800080"/>
        <rFont val="Calibri"/>
        <family val="2"/>
        <scheme val="minor"/>
      </rPr>
      <t xml:space="preserve">, yoyatenda udahi wose </t>
    </r>
    <r>
      <rPr>
        <sz val="11"/>
        <color rgb="FF008000"/>
        <rFont val="Calibri"/>
        <family val="2"/>
        <scheme val="minor"/>
      </rPr>
      <t xml:space="preserve">na vilaguso na </t>
    </r>
    <r>
      <rPr>
        <b/>
        <sz val="11"/>
        <color rgb="FF800080"/>
        <rFont val="Calibri"/>
        <family val="2"/>
        <scheme val="minor"/>
      </rPr>
      <t xml:space="preserve">mauzauza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</si>
  <si>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nhogendelela na mtoselele kwa Mulungu ,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igende </t>
    </r>
    <r>
      <rPr>
        <sz val="11"/>
        <color rgb="FF008000"/>
        <rFont val="Calibri"/>
        <family val="2"/>
        <scheme val="minor"/>
      </rPr>
      <t xml:space="preserve">hima hima na </t>
    </r>
    <r>
      <rPr>
        <b/>
        <sz val="11"/>
        <color rgb="FF800080"/>
        <rFont val="Calibri"/>
        <family val="2"/>
        <scheme val="minor"/>
      </rPr>
      <t xml:space="preserve">kutogola wanhu chila </t>
    </r>
    <r>
      <rPr>
        <sz val="11"/>
        <color rgb="FF008000"/>
        <rFont val="Calibri"/>
        <family val="2"/>
        <scheme val="minor"/>
      </rPr>
      <t xml:space="preserve">fana </t>
    </r>
    <r>
      <rPr>
        <b/>
        <sz val="11"/>
        <color rgb="FF800080"/>
        <rFont val="Calibri"/>
        <family val="2"/>
        <scheme val="minor"/>
      </rPr>
      <t xml:space="preserve">viyafikile </t>
    </r>
    <r>
      <rPr>
        <sz val="11"/>
        <color rgb="FF008000"/>
        <rFont val="Calibri"/>
        <family val="2"/>
        <scheme val="minor"/>
      </rPr>
      <t xml:space="preserve">kumwenu . </t>
    </r>
  </si>
  <si>
    <r>
      <rPr>
        <sz val="11"/>
        <color rgb="FF008000"/>
        <rFont val="Calibri"/>
        <family val="2"/>
        <scheme val="minor"/>
      </rPr>
      <t xml:space="preserve">Kwaviya </t>
    </r>
    <r>
      <rPr>
        <b/>
        <sz val="11"/>
        <color rgb="FF800080"/>
        <rFont val="Calibri"/>
        <family val="2"/>
        <scheme val="minor"/>
      </rPr>
      <t xml:space="preserve">hata viyakalile hamwe na mweye </t>
    </r>
    <r>
      <rPr>
        <sz val="11"/>
        <color rgb="FF008000"/>
        <rFont val="Calibri"/>
        <family val="2"/>
        <scheme val="minor"/>
      </rPr>
      <t xml:space="preserve">, </t>
    </r>
    <r>
      <rPr>
        <b/>
        <sz val="11"/>
        <color rgb="FF800080"/>
        <rFont val="Calibri"/>
        <family val="2"/>
        <scheme val="minor"/>
      </rPr>
      <t xml:space="preserve">chiwalagilize , " Munhu yoyose yonda yalemele kutenda kazi , sekeya je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</si>
  <si>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ivo chiwahulika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mgati yenu ni waviya wadumba </t>
    </r>
    <r>
      <rPr>
        <sz val="11"/>
        <color rgb="FF008000"/>
        <rFont val="Calibri"/>
        <family val="2"/>
        <scheme val="minor"/>
      </rPr>
      <t xml:space="preserve">, </t>
    </r>
    <r>
      <rPr>
        <b/>
        <sz val="11"/>
        <color rgb="FF800080"/>
        <rFont val="Calibri"/>
        <family val="2"/>
        <scheme val="minor"/>
      </rPr>
      <t xml:space="preserve">hawahatenda kazi bule </t>
    </r>
    <r>
      <rPr>
        <sz val="11"/>
        <color rgb="FF008000"/>
        <rFont val="Calibri"/>
        <family val="2"/>
        <scheme val="minor"/>
      </rPr>
      <t xml:space="preserve">, mbali </t>
    </r>
    <r>
      <rPr>
        <b/>
        <sz val="11"/>
        <color rgb="FF800080"/>
        <rFont val="Calibri"/>
        <family val="2"/>
        <scheme val="minor"/>
      </rPr>
      <t xml:space="preserve">woiganya - ganya </t>
    </r>
    <r>
      <rPr>
        <sz val="11"/>
        <color rgb="FF008000"/>
        <rFont val="Calibri"/>
        <family val="2"/>
        <scheme val="minor"/>
      </rPr>
      <t xml:space="preserve">mbuli za </t>
    </r>
    <r>
      <rPr>
        <i/>
        <sz val="11"/>
        <color rgb="FF0000FF"/>
        <rFont val="Calibri"/>
        <family val="2"/>
        <scheme val="minor"/>
      </rPr>
      <t xml:space="preserve">wanhu </t>
    </r>
    <r>
      <rPr>
        <sz val="11"/>
        <color rgb="FF008000"/>
        <rFont val="Calibri"/>
        <family val="2"/>
        <scheme val="minor"/>
      </rPr>
      <t xml:space="preserve">wamwenga . </t>
    </r>
  </si>
  <si>
    <r>
      <rPr>
        <b/>
        <sz val="11"/>
        <color rgb="FF800080"/>
        <rFont val="Calibri"/>
        <family val="2"/>
        <scheme val="minor"/>
      </rPr>
      <t xml:space="preserve">Ivo wanhu fana wano chiwapetela na kuwalamba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wagendelele kutenda kazi kwa deng'ho muladi waje </t>
    </r>
    <r>
      <rPr>
        <sz val="11"/>
        <color rgb="FF008000"/>
        <rFont val="Calibri"/>
        <family val="2"/>
        <scheme val="minor"/>
      </rPr>
      <t xml:space="preserve">ndiya </t>
    </r>
    <r>
      <rPr>
        <b/>
        <sz val="11"/>
        <color rgb="FF800080"/>
        <rFont val="Calibri"/>
        <family val="2"/>
        <scheme val="minor"/>
      </rPr>
      <t xml:space="preserve">waje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</si>
  <si>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wandugu zangu , sekemusole kutenda </t>
    </r>
    <r>
      <rPr>
        <sz val="11"/>
        <color rgb="FF008000"/>
        <rFont val="Calibri"/>
        <family val="2"/>
        <scheme val="minor"/>
      </rPr>
      <t xml:space="preserve">yanogile .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</si>
  <si>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yahalema kuhulika malagilizo yetu yochiligwe muna yamaandiko ino , mvimanye </t>
    </r>
    <r>
      <rPr>
        <sz val="11"/>
        <color rgb="FF008000"/>
        <rFont val="Calibri"/>
        <family val="2"/>
        <scheme val="minor"/>
      </rPr>
      <t xml:space="preserve">munhu iyo na </t>
    </r>
    <r>
      <rPr>
        <b/>
        <sz val="11"/>
        <color rgb="FF800080"/>
        <rFont val="Calibri"/>
        <family val="2"/>
        <scheme val="minor"/>
      </rPr>
      <t xml:space="preserve">sekemumtegeleze </t>
    </r>
    <r>
      <rPr>
        <sz val="11"/>
        <color rgb="FF008000"/>
        <rFont val="Calibri"/>
        <family val="2"/>
        <scheme val="minor"/>
      </rPr>
      <t xml:space="preserve">, muladi </t>
    </r>
    <r>
      <rPr>
        <b/>
        <sz val="11"/>
        <color rgb="FF800080"/>
        <rFont val="Calibri"/>
        <family val="2"/>
        <scheme val="minor"/>
      </rPr>
      <t xml:space="preserve">yamtendele viyaviya yatende </t>
    </r>
    <r>
      <rPr>
        <sz val="11"/>
        <color rgb="FF008000"/>
        <rFont val="Calibri"/>
        <family val="2"/>
        <scheme val="minor"/>
      </rPr>
      <t xml:space="preserve">chinyala . </t>
    </r>
  </si>
  <si>
    <r>
      <rPr>
        <sz val="11"/>
        <color rgb="FF008000"/>
        <rFont val="Calibri"/>
        <family val="2"/>
        <scheme val="minor"/>
      </rPr>
      <t xml:space="preserve">Mbali </t>
    </r>
    <r>
      <rPr>
        <b/>
        <sz val="11"/>
        <color rgb="FF800080"/>
        <rFont val="Calibri"/>
        <family val="2"/>
        <scheme val="minor"/>
      </rPr>
      <t xml:space="preserve">sekemumtende </t>
    </r>
    <r>
      <rPr>
        <sz val="11"/>
        <color rgb="FF008000"/>
        <rFont val="Calibri"/>
        <family val="2"/>
        <scheme val="minor"/>
      </rPr>
      <t xml:space="preserve">munhu </t>
    </r>
    <r>
      <rPr>
        <b/>
        <sz val="11"/>
        <color rgb="FF800080"/>
        <rFont val="Calibri"/>
        <family val="2"/>
        <scheme val="minor"/>
      </rPr>
      <t xml:space="preserve">yoyose kuwa mdani </t>
    </r>
    <r>
      <rPr>
        <sz val="11"/>
        <color rgb="FF008000"/>
        <rFont val="Calibri"/>
        <family val="2"/>
        <scheme val="minor"/>
      </rPr>
      <t xml:space="preserve">, mbali </t>
    </r>
    <r>
      <rPr>
        <b/>
        <sz val="11"/>
        <color rgb="FF800080"/>
        <rFont val="Calibri"/>
        <family val="2"/>
        <scheme val="minor"/>
      </rPr>
      <t xml:space="preserve">muwalongele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</si>
  <si>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i/>
        <sz val="11"/>
        <color rgb="FF0000FF"/>
        <rFont val="Calibri"/>
        <family val="2"/>
        <scheme val="minor"/>
      </rPr>
      <t xml:space="preserve">Ivo </t>
    </r>
    <r>
      <rPr>
        <sz val="11"/>
        <color rgb="FF008000"/>
        <rFont val="Calibri"/>
        <family val="2"/>
        <scheme val="minor"/>
      </rPr>
      <t xml:space="preserve">Mndewa wa tindiwalo mwenyewo </t>
    </r>
    <r>
      <rPr>
        <b/>
        <sz val="11"/>
        <color rgb="FF800080"/>
        <rFont val="Calibri"/>
        <family val="2"/>
        <scheme val="minor"/>
      </rPr>
      <t xml:space="preserve">yalembe yawayane mulembe mweye </t>
    </r>
    <r>
      <rPr>
        <sz val="11"/>
        <color rgb="FF008000"/>
        <rFont val="Calibri"/>
        <family val="2"/>
        <scheme val="minor"/>
      </rPr>
      <t xml:space="preserve">siku zose </t>
    </r>
    <r>
      <rPr>
        <i/>
        <sz val="11"/>
        <color rgb="FF0000FF"/>
        <rFont val="Calibri"/>
        <family val="2"/>
        <scheme val="minor"/>
      </rPr>
      <t xml:space="preserve">na </t>
    </r>
    <r>
      <rPr>
        <sz val="11"/>
        <color rgb="FF008000"/>
        <rFont val="Calibri"/>
        <family val="2"/>
        <scheme val="minor"/>
      </rPr>
      <t xml:space="preserve">kwa nzila zose .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</si>
  <si>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Anye , Paulo , nokwandikila salamu ino </t>
    </r>
    <r>
      <rPr>
        <sz val="11"/>
        <color rgb="FF008000"/>
        <rFont val="Calibri"/>
        <family val="2"/>
        <scheme val="minor"/>
      </rPr>
      <t xml:space="preserve">kwa </t>
    </r>
    <r>
      <rPr>
        <b/>
        <sz val="11"/>
        <color rgb="FF800080"/>
        <rFont val="Calibri"/>
        <family val="2"/>
        <scheme val="minor"/>
      </rPr>
      <t xml:space="preserve">umkono </t>
    </r>
    <r>
      <rPr>
        <sz val="11"/>
        <color rgb="FF008000"/>
        <rFont val="Calibri"/>
        <family val="2"/>
        <scheme val="minor"/>
      </rPr>
      <t xml:space="preserve">wangu mwenyewo </t>
    </r>
    <r>
      <rPr>
        <b/>
        <sz val="11"/>
        <color rgb="FF800080"/>
        <rFont val="Calibri"/>
        <family val="2"/>
        <scheme val="minor"/>
      </rPr>
      <t xml:space="preserve">. Ino niivo insonga muna yamaandiko yangu yose . Nokwandikila </t>
    </r>
    <r>
      <rPr>
        <sz val="11"/>
        <color rgb="FF008000"/>
        <rFont val="Calibri"/>
        <family val="2"/>
        <scheme val="minor"/>
      </rPr>
      <t xml:space="preserve">ivo </t>
    </r>
    <r>
      <rPr>
        <strike/>
        <sz val="11"/>
        <color rgb="FFFF0000"/>
        <rFont val="Calibri"/>
        <family val="2"/>
        <scheme val="minor"/>
      </rPr>
      <t xml:space="preserve">vovilagusa kuwa ivo vinyandika , ivo vonikwandika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</si>
  <si>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wetu Yesu Chilisito </t>
    </r>
    <r>
      <rPr>
        <i/>
        <sz val="11"/>
        <color rgb="FF0000FF"/>
        <rFont val="Calibri"/>
        <family val="2"/>
        <scheme val="minor"/>
      </rPr>
      <t xml:space="preserve">ikala na mweye wose </t>
    </r>
    <r>
      <rPr>
        <sz val="11"/>
        <color rgb="FF008000"/>
        <rFont val="Calibri"/>
        <family val="2"/>
        <scheme val="minor"/>
      </rPr>
      <t xml:space="preserve">. </t>
    </r>
  </si>
  <si>
    <r>
      <rPr>
        <b/>
        <sz val="11"/>
        <color rgb="FF800080"/>
        <rFont val="Calibri"/>
        <family val="2"/>
        <scheme val="minor"/>
      </rPr>
      <t xml:space="preserve">Maabaho mwizatosa na </t>
    </r>
    <r>
      <rPr>
        <sz val="11"/>
        <color rgb="FF008000"/>
        <rFont val="Calibri"/>
        <family val="2"/>
        <scheme val="minor"/>
      </rPr>
      <t xml:space="preserve">muladi </t>
    </r>
    <r>
      <rPr>
        <b/>
        <sz val="11"/>
        <color rgb="FF800080"/>
        <rFont val="Calibri"/>
        <family val="2"/>
        <scheme val="minor"/>
      </rPr>
      <t xml:space="preserve">chihone kusagula kwa wanhu vihile </t>
    </r>
    <r>
      <rPr>
        <sz val="11"/>
        <color rgb="FF008000"/>
        <rFont val="Calibri"/>
        <family val="2"/>
        <scheme val="minor"/>
      </rPr>
      <t xml:space="preserve">na </t>
    </r>
    <r>
      <rPr>
        <b/>
        <sz val="11"/>
        <color rgb="FF800080"/>
        <rFont val="Calibri"/>
        <family val="2"/>
        <scheme val="minor"/>
      </rPr>
      <t xml:space="preserve">wahasanyi , </t>
    </r>
    <r>
      <rPr>
        <sz val="11"/>
        <color rgb="FF008000"/>
        <rFont val="Calibri"/>
        <family val="2"/>
        <scheme val="minor"/>
      </rPr>
      <t xml:space="preserve">kwaviya si wose wohuwila </t>
    </r>
    <r>
      <rPr>
        <strike/>
        <sz val="11"/>
        <color rgb="FFFF0000"/>
        <rFont val="Calibri"/>
        <family val="2"/>
        <scheme val="minor"/>
      </rPr>
      <t xml:space="preserve">usenga uno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</si>
  <si>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msang'hani , nayo kezawapetela nguvu </t>
    </r>
    <r>
      <rPr>
        <sz val="11"/>
        <color rgb="FF008000"/>
        <rFont val="Calibri"/>
        <family val="2"/>
        <scheme val="minor"/>
      </rPr>
      <t xml:space="preserve">na </t>
    </r>
    <r>
      <rPr>
        <b/>
        <sz val="11"/>
        <color rgb="FF800080"/>
        <rFont val="Calibri"/>
        <family val="2"/>
        <scheme val="minor"/>
      </rPr>
      <t xml:space="preserve">kuwachigila kwa yehile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</si>
  <si>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cheye chidogolela kwa </t>
    </r>
    <r>
      <rPr>
        <sz val="11"/>
        <color rgb="FF008000"/>
        <rFont val="Calibri"/>
        <family val="2"/>
        <scheme val="minor"/>
      </rPr>
      <t xml:space="preserve">Mndewa </t>
    </r>
    <r>
      <rPr>
        <strike/>
        <sz val="11"/>
        <color rgb="FFFF0000"/>
        <rFont val="Calibri"/>
        <family val="2"/>
        <scheme val="minor"/>
      </rPr>
      <t xml:space="preserve">koching'ha uhuwilo mkulu kumwenu , chomanya kweli </t>
    </r>
    <r>
      <rPr>
        <sz val="11"/>
        <color rgb="FF008000"/>
        <rFont val="Calibri"/>
        <family val="2"/>
        <scheme val="minor"/>
      </rPr>
      <t xml:space="preserve">kuwa </t>
    </r>
    <r>
      <rPr>
        <b/>
        <sz val="11"/>
        <color rgb="FF800080"/>
        <rFont val="Calibri"/>
        <family val="2"/>
        <scheme val="minor"/>
      </rPr>
      <t xml:space="preserve">mweye motenda </t>
    </r>
    <r>
      <rPr>
        <sz val="11"/>
        <color rgb="FF008000"/>
        <rFont val="Calibri"/>
        <family val="2"/>
        <scheme val="minor"/>
      </rPr>
      <t xml:space="preserve">na </t>
    </r>
    <r>
      <rPr>
        <b/>
        <sz val="11"/>
        <color rgb="FF800080"/>
        <rFont val="Calibri"/>
        <family val="2"/>
        <scheme val="minor"/>
      </rPr>
      <t xml:space="preserve">mweye mwizakuwa motenda chila chinhu chila chiwalagilize </t>
    </r>
    <r>
      <rPr>
        <sz val="11"/>
        <color rgb="FF008000"/>
        <rFont val="Calibri"/>
        <family val="2"/>
        <scheme val="minor"/>
      </rPr>
      <t xml:space="preserve">. </t>
    </r>
  </si>
  <si>
    <r>
      <rPr>
        <b/>
        <sz val="11"/>
        <color rgb="FF800080"/>
        <rFont val="Calibri"/>
        <family val="2"/>
        <scheme val="minor"/>
      </rPr>
      <t xml:space="preserve">Latabhugenyi yawapeteleze </t>
    </r>
    <r>
      <rPr>
        <sz val="11"/>
        <color rgb="FF008000"/>
        <rFont val="Calibri"/>
        <family val="2"/>
        <scheme val="minor"/>
      </rPr>
      <t xml:space="preserve">mizoyo yenu </t>
    </r>
    <r>
      <rPr>
        <b/>
        <sz val="11"/>
        <color rgb="FF800080"/>
        <rFont val="Calibri"/>
        <family val="2"/>
        <scheme val="minor"/>
      </rPr>
      <t xml:space="preserve">muulonda </t>
    </r>
    <r>
      <rPr>
        <sz val="11"/>
        <color rgb="FF008000"/>
        <rFont val="Calibri"/>
        <family val="2"/>
        <scheme val="minor"/>
      </rPr>
      <t xml:space="preserve">Mulungu na </t>
    </r>
    <r>
      <rPr>
        <b/>
        <sz val="11"/>
        <color rgb="FF800080"/>
        <rFont val="Calibri"/>
        <family val="2"/>
        <scheme val="minor"/>
      </rPr>
      <t xml:space="preserve">muuvwizi wa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</si>
  <si>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 chochimulagiliza kwa zina </t>
    </r>
    <r>
      <rPr>
        <sz val="11"/>
        <color rgb="FF008000"/>
        <rFont val="Calibri"/>
        <family val="2"/>
        <scheme val="minor"/>
      </rPr>
      <t xml:space="preserve">da Mndewa Yesu Chilisito , </t>
    </r>
    <r>
      <rPr>
        <b/>
        <sz val="11"/>
        <color rgb="FF800080"/>
        <rFont val="Calibri"/>
        <family val="2"/>
        <scheme val="minor"/>
      </rPr>
      <t xml:space="preserve">mukale </t>
    </r>
    <r>
      <rPr>
        <sz val="11"/>
        <color rgb="FF008000"/>
        <rFont val="Calibri"/>
        <family val="2"/>
        <scheme val="minor"/>
      </rPr>
      <t xml:space="preserve">na ndugu </t>
    </r>
    <r>
      <rPr>
        <b/>
        <sz val="11"/>
        <color rgb="FF800080"/>
        <rFont val="Calibri"/>
        <family val="2"/>
        <scheme val="minor"/>
      </rPr>
      <t xml:space="preserve">yoyose yonda yaitende viyaviya </t>
    </r>
    <r>
      <rPr>
        <sz val="11"/>
        <color rgb="FF008000"/>
        <rFont val="Calibri"/>
        <family val="2"/>
        <scheme val="minor"/>
      </rPr>
      <t xml:space="preserve">na </t>
    </r>
    <r>
      <rPr>
        <b/>
        <sz val="11"/>
        <color rgb="FF800080"/>
        <rFont val="Calibri"/>
        <family val="2"/>
        <scheme val="minor"/>
      </rPr>
      <t xml:space="preserve">honda yotenda viyaviya viwafundize kulawa kwetu </t>
    </r>
    <r>
      <rPr>
        <sz val="11"/>
        <color rgb="FF00800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</si>
  <si>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wenyewo </t>
    </r>
    <r>
      <rPr>
        <b/>
        <sz val="11"/>
        <color rgb="FF800080"/>
        <rFont val="Calibri"/>
        <family val="2"/>
        <scheme val="minor"/>
      </rPr>
      <t xml:space="preserve">mwimanya fana vinhu vinogile </t>
    </r>
    <r>
      <rPr>
        <sz val="11"/>
        <color rgb="FF008000"/>
        <rFont val="Calibri"/>
        <family val="2"/>
        <scheme val="minor"/>
      </rPr>
      <t xml:space="preserve">kuwa </t>
    </r>
    <r>
      <rPr>
        <b/>
        <sz val="11"/>
        <color rgb="FF800080"/>
        <rFont val="Calibri"/>
        <family val="2"/>
        <scheme val="minor"/>
      </rPr>
      <t xml:space="preserve">mweye mwing'henile </t>
    </r>
    <r>
      <rPr>
        <sz val="11"/>
        <color rgb="FF008000"/>
        <rFont val="Calibri"/>
        <family val="2"/>
        <scheme val="minor"/>
      </rPr>
      <t xml:space="preserve">. </t>
    </r>
    <r>
      <rPr>
        <b/>
        <sz val="11"/>
        <color rgb="FF800080"/>
        <rFont val="Calibri"/>
        <family val="2"/>
        <scheme val="minor"/>
      </rPr>
      <t xml:space="preserve">Chila viyakalile hamwe </t>
    </r>
    <r>
      <rPr>
        <sz val="11"/>
        <color rgb="FF008000"/>
        <rFont val="Calibri"/>
        <family val="2"/>
        <scheme val="minor"/>
      </rPr>
      <t xml:space="preserve">na mweye </t>
    </r>
    <r>
      <rPr>
        <b/>
        <sz val="11"/>
        <color rgb="FF800080"/>
        <rFont val="Calibri"/>
        <family val="2"/>
        <scheme val="minor"/>
      </rPr>
      <t xml:space="preserve">hachidahile </t>
    </r>
    <r>
      <rPr>
        <sz val="11"/>
        <color rgb="FF008000"/>
        <rFont val="Calibri"/>
        <family val="2"/>
        <scheme val="minor"/>
      </rPr>
      <t xml:space="preserve">bule . </t>
    </r>
  </si>
  <si>
    <r>
      <rPr>
        <b/>
        <sz val="11"/>
        <color rgb="FF800080"/>
        <rFont val="Calibri"/>
        <family val="2"/>
        <scheme val="minor"/>
      </rPr>
      <t xml:space="preserve">Na hachidahile kuja </t>
    </r>
    <r>
      <rPr>
        <sz val="11"/>
        <color rgb="FF008000"/>
        <rFont val="Calibri"/>
        <family val="2"/>
        <scheme val="minor"/>
      </rPr>
      <t xml:space="preserve">ndiya ya munhu </t>
    </r>
    <r>
      <rPr>
        <b/>
        <sz val="11"/>
        <color rgb="FF800080"/>
        <rFont val="Calibri"/>
        <family val="2"/>
        <scheme val="minor"/>
      </rPr>
      <t xml:space="preserve">yoyose </t>
    </r>
    <r>
      <rPr>
        <sz val="11"/>
        <color rgb="FF008000"/>
        <rFont val="Calibri"/>
        <family val="2"/>
        <scheme val="minor"/>
      </rPr>
      <t xml:space="preserve">bila </t>
    </r>
    <r>
      <rPr>
        <b/>
        <sz val="11"/>
        <color rgb="FF800080"/>
        <rFont val="Calibri"/>
        <family val="2"/>
        <scheme val="minor"/>
      </rPr>
      <t xml:space="preserve">kulipa </t>
    </r>
    <r>
      <rPr>
        <sz val="11"/>
        <color rgb="FF008000"/>
        <rFont val="Calibri"/>
        <family val="2"/>
        <scheme val="minor"/>
      </rPr>
      <t xml:space="preserve">. </t>
    </r>
    <r>
      <rPr>
        <b/>
        <sz val="11"/>
        <color rgb="FF800080"/>
        <rFont val="Calibri"/>
        <family val="2"/>
        <scheme val="minor"/>
      </rPr>
      <t xml:space="preserve">Mbali chikolele kazi ng'hani na </t>
    </r>
    <r>
      <rPr>
        <sz val="11"/>
        <color rgb="FF008000"/>
        <rFont val="Calibri"/>
        <family val="2"/>
        <scheme val="minor"/>
      </rPr>
      <t xml:space="preserve">kwa </t>
    </r>
    <r>
      <rPr>
        <strike/>
        <sz val="11"/>
        <color rgb="FFFF0000"/>
        <rFont val="Calibri"/>
        <family val="2"/>
        <scheme val="minor"/>
      </rPr>
      <t xml:space="preserve">uzidilwa </t>
    </r>
    <r>
      <rPr>
        <sz val="11"/>
        <color rgb="FF008000"/>
        <rFont val="Calibri"/>
        <family val="2"/>
        <scheme val="minor"/>
      </rPr>
      <t xml:space="preserve">imisi na </t>
    </r>
    <r>
      <rPr>
        <b/>
        <sz val="11"/>
        <color rgb="FF800080"/>
        <rFont val="Calibri"/>
        <family val="2"/>
        <scheme val="minor"/>
      </rPr>
      <t xml:space="preserve">ng'hani </t>
    </r>
    <r>
      <rPr>
        <sz val="11"/>
        <color rgb="FF008000"/>
        <rFont val="Calibri"/>
        <family val="2"/>
        <scheme val="minor"/>
      </rPr>
      <t xml:space="preserve">, muladi </t>
    </r>
    <r>
      <rPr>
        <b/>
        <sz val="11"/>
        <color rgb="FF800080"/>
        <rFont val="Calibri"/>
        <family val="2"/>
        <scheme val="minor"/>
      </rPr>
      <t xml:space="preserve">chisige kumwing'ha </t>
    </r>
    <r>
      <rPr>
        <sz val="11"/>
        <color rgb="FF008000"/>
        <rFont val="Calibri"/>
        <family val="2"/>
        <scheme val="minor"/>
      </rPr>
      <t xml:space="preserve">munhu </t>
    </r>
    <r>
      <rPr>
        <b/>
        <sz val="11"/>
        <color rgb="FF800080"/>
        <rFont val="Calibri"/>
        <family val="2"/>
        <scheme val="minor"/>
      </rPr>
      <t xml:space="preserve">yoyose mweye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</si>
  <si>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ivo </t>
    </r>
    <r>
      <rPr>
        <b/>
        <sz val="11"/>
        <color rgb="FF800080"/>
        <rFont val="Calibri"/>
        <family val="2"/>
        <scheme val="minor"/>
      </rPr>
      <t xml:space="preserve">, si </t>
    </r>
    <r>
      <rPr>
        <sz val="11"/>
        <color rgb="FF008000"/>
        <rFont val="Calibri"/>
        <family val="2"/>
        <scheme val="minor"/>
      </rPr>
      <t xml:space="preserve">kwaviya </t>
    </r>
    <r>
      <rPr>
        <b/>
        <sz val="11"/>
        <color rgb="FF800080"/>
        <rFont val="Calibri"/>
        <family val="2"/>
        <scheme val="minor"/>
      </rPr>
      <t xml:space="preserve">hachidahile bule kumwing'ha Mulungu </t>
    </r>
    <r>
      <rPr>
        <sz val="11"/>
        <color rgb="FF008000"/>
        <rFont val="Calibri"/>
        <family val="2"/>
        <scheme val="minor"/>
      </rPr>
      <t xml:space="preserve">, ila kwaviya </t>
    </r>
    <r>
      <rPr>
        <b/>
        <sz val="11"/>
        <color rgb="FF800080"/>
        <rFont val="Calibri"/>
        <family val="2"/>
        <scheme val="minor"/>
      </rPr>
      <t xml:space="preserve">cheye iviya chila va chilaguso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</si>
  <si>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ni msang'hani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kwa kunogelwa na Mulungu , </t>
    </r>
    <r>
      <rPr>
        <sz val="11"/>
        <color rgb="FF008000"/>
        <rFont val="Calibri"/>
        <family val="2"/>
        <scheme val="minor"/>
      </rPr>
      <t xml:space="preserve">kwa ichimu cha </t>
    </r>
    <r>
      <rPr>
        <b/>
        <sz val="11"/>
        <color rgb="FF800080"/>
        <rFont val="Calibri"/>
        <family val="2"/>
        <scheme val="minor"/>
      </rPr>
      <t xml:space="preserve">Mulungu , yotegelezigwa kwa mbuli ya </t>
    </r>
    <r>
      <rPr>
        <sz val="11"/>
        <color rgb="FF008000"/>
        <rFont val="Calibri"/>
        <family val="2"/>
        <scheme val="minor"/>
      </rPr>
      <t xml:space="preserve">ugima </t>
    </r>
    <r>
      <rPr>
        <b/>
        <sz val="11"/>
        <color rgb="FF800080"/>
        <rFont val="Calibri"/>
        <family val="2"/>
        <scheme val="minor"/>
      </rPr>
      <t xml:space="preserve">wouja ulinawo kwa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</si>
  <si>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kavimanya kuno kwa ichimu cha Mndewa </t>
    </r>
    <r>
      <rPr>
        <sz val="11"/>
        <color rgb="FF008000"/>
        <rFont val="Calibri"/>
        <family val="2"/>
        <scheme val="minor"/>
      </rPr>
      <t xml:space="preserve">wetu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Iyo kakala yahasanyile wanhu iwadanganike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ugima </t>
    </r>
    <r>
      <rPr>
        <b/>
        <sz val="11"/>
        <color rgb="FF800080"/>
        <rFont val="Calibri"/>
        <family val="2"/>
        <scheme val="minor"/>
      </rPr>
      <t xml:space="preserve">na uhasanyi </t>
    </r>
    <r>
      <rPr>
        <sz val="11"/>
        <color rgb="FF008000"/>
        <rFont val="Calibri"/>
        <family val="2"/>
        <scheme val="minor"/>
      </rPr>
      <t xml:space="preserve">kwa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</si>
  <si>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Na niye nitangigwe kuwa mbuli inogile , na msang'hani na mfundiza wa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Inogile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</si>
  <si>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Kulwa ichimu icho niiyo nogazigwa viyaviya </t>
    </r>
    <r>
      <rPr>
        <sz val="11"/>
        <color rgb="FF008000"/>
        <rFont val="Calibri"/>
        <family val="2"/>
        <scheme val="minor"/>
      </rPr>
      <t xml:space="preserve">, mbali </t>
    </r>
    <r>
      <rPr>
        <b/>
        <sz val="11"/>
        <color rgb="FF800080"/>
        <rFont val="Calibri"/>
        <family val="2"/>
        <scheme val="minor"/>
      </rPr>
      <t xml:space="preserve">sionela </t>
    </r>
    <r>
      <rPr>
        <sz val="11"/>
        <color rgb="FF008000"/>
        <rFont val="Calibri"/>
        <family val="2"/>
        <scheme val="minor"/>
      </rPr>
      <t xml:space="preserve">chinyala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nammanya yoyo nimwikilisishe , na nohuwila kuwa kana udahi wa kulinda chiya chinhu chochimwikilisishe ng'hani mbaka siku </t>
    </r>
    <r>
      <rPr>
        <sz val="11"/>
        <color rgb="FF008000"/>
        <rFont val="Calibri"/>
        <family val="2"/>
        <scheme val="minor"/>
      </rPr>
      <t xml:space="preserve">ija </t>
    </r>
    <r>
      <rPr>
        <strike/>
        <sz val="11"/>
        <color rgb="FFFF0000"/>
        <rFont val="Calibri"/>
        <family val="2"/>
        <scheme val="minor"/>
      </rPr>
      <t xml:space="preserve">yonimuhuwila , kaidi novimanya kuwa kezachikaliza vinogile chiya choyaning'hile mbaka zuwa diya vondayeze kaidi </t>
    </r>
    <r>
      <rPr>
        <sz val="11"/>
        <color rgb="FF008000"/>
        <rFont val="Calibri"/>
        <family val="2"/>
        <scheme val="minor"/>
      </rPr>
      <t xml:space="preserve">. </t>
    </r>
  </si>
  <si>
    <r>
      <rPr>
        <b/>
        <sz val="11"/>
        <color rgb="FF800080"/>
        <rFont val="Calibri"/>
        <family val="2"/>
        <scheme val="minor"/>
      </rPr>
      <t xml:space="preserve">Kawalongela mbuli zoyahulike kwa niye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uhuwilo na </t>
    </r>
    <r>
      <rPr>
        <b/>
        <sz val="11"/>
        <color rgb="FF800080"/>
        <rFont val="Calibri"/>
        <family val="2"/>
        <scheme val="minor"/>
      </rPr>
      <t xml:space="preserve">ludabwa lumwi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</si>
  <si>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chinhu chiya </t>
    </r>
    <r>
      <rPr>
        <b/>
        <sz val="11"/>
        <color rgb="FF800080"/>
        <rFont val="Calibri"/>
        <family val="2"/>
        <scheme val="minor"/>
      </rPr>
      <t xml:space="preserve">chiya chayekigwe </t>
    </r>
    <r>
      <rPr>
        <sz val="11"/>
        <color rgb="FF008000"/>
        <rFont val="Calibri"/>
        <family val="2"/>
        <scheme val="minor"/>
      </rPr>
      <t xml:space="preserve">kwa </t>
    </r>
    <r>
      <rPr>
        <strike/>
        <sz val="11"/>
        <color rgb="FFFF0000"/>
        <rFont val="Calibri"/>
        <family val="2"/>
        <scheme val="minor"/>
      </rPr>
      <t xml:space="preserve">nhazo ya </t>
    </r>
    <r>
      <rPr>
        <sz val="11"/>
        <color rgb="FF008000"/>
        <rFont val="Calibri"/>
        <family val="2"/>
        <scheme val="minor"/>
      </rPr>
      <t xml:space="preserve">Muhe Yelile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mweswe </t>
    </r>
    <r>
      <rPr>
        <sz val="11"/>
        <color rgb="FF008000"/>
        <rFont val="Calibri"/>
        <family val="2"/>
        <scheme val="minor"/>
      </rPr>
      <t xml:space="preserve">. </t>
    </r>
  </si>
  <si>
    <r>
      <rPr>
        <b/>
        <sz val="11"/>
        <color rgb="FF800080"/>
        <rFont val="Calibri"/>
        <family val="2"/>
        <scheme val="minor"/>
      </rPr>
      <t xml:space="preserve">Mbali voumenya </t>
    </r>
    <r>
      <rPr>
        <sz val="11"/>
        <color rgb="FF008000"/>
        <rFont val="Calibri"/>
        <family val="2"/>
        <scheme val="minor"/>
      </rPr>
      <t xml:space="preserve">kuwa wanhu wose weli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Aziya walisiga </t>
    </r>
    <r>
      <rPr>
        <sz val="11"/>
        <color rgb="FF008000"/>
        <rFont val="Calibri"/>
        <family val="2"/>
        <scheme val="minor"/>
      </rPr>
      <t xml:space="preserve">, </t>
    </r>
    <r>
      <rPr>
        <b/>
        <sz val="11"/>
        <color rgb="FF800080"/>
        <rFont val="Calibri"/>
        <family val="2"/>
        <scheme val="minor"/>
      </rPr>
      <t xml:space="preserve">wamwenga wawo ni Fulegoni </t>
    </r>
    <r>
      <rPr>
        <sz val="11"/>
        <color rgb="FF008000"/>
        <rFont val="Calibri"/>
        <family val="2"/>
        <scheme val="minor"/>
      </rPr>
      <t xml:space="preserve">na </t>
    </r>
    <r>
      <rPr>
        <b/>
        <sz val="11"/>
        <color rgb="FF800080"/>
        <rFont val="Calibri"/>
        <family val="2"/>
        <scheme val="minor"/>
      </rPr>
      <t xml:space="preserve">Helomogene </t>
    </r>
    <r>
      <rPr>
        <sz val="11"/>
        <color rgb="FF008000"/>
        <rFont val="Calibri"/>
        <family val="2"/>
        <scheme val="minor"/>
      </rPr>
      <t xml:space="preserve">. </t>
    </r>
  </si>
  <si>
    <r>
      <rPr>
        <b/>
        <sz val="11"/>
        <color rgb="FF800080"/>
        <rFont val="Calibri"/>
        <family val="2"/>
        <scheme val="minor"/>
      </rPr>
      <t xml:space="preserve">Latabhugenyi yawaonele </t>
    </r>
    <r>
      <rPr>
        <sz val="11"/>
        <color rgb="FF008000"/>
        <rFont val="Calibri"/>
        <family val="2"/>
        <scheme val="minor"/>
      </rPr>
      <t xml:space="preserve">ubazi wanhu wa </t>
    </r>
    <r>
      <rPr>
        <b/>
        <sz val="11"/>
        <color rgb="FF800080"/>
        <rFont val="Calibri"/>
        <family val="2"/>
        <scheme val="minor"/>
      </rPr>
      <t xml:space="preserve">Onezifoli </t>
    </r>
    <r>
      <rPr>
        <sz val="11"/>
        <color rgb="FF008000"/>
        <rFont val="Calibri"/>
        <family val="2"/>
        <scheme val="minor"/>
      </rPr>
      <t xml:space="preserve">, kwaviya </t>
    </r>
    <r>
      <rPr>
        <b/>
        <sz val="11"/>
        <color rgb="FF800080"/>
        <rFont val="Calibri"/>
        <family val="2"/>
        <scheme val="minor"/>
      </rPr>
      <t xml:space="preserve">kanhu ng'hani kanyoseleze ng'hani , </t>
    </r>
    <r>
      <rPr>
        <sz val="11"/>
        <color rgb="FF008000"/>
        <rFont val="Calibri"/>
        <family val="2"/>
        <scheme val="minor"/>
      </rPr>
      <t xml:space="preserve">na </t>
    </r>
    <r>
      <rPr>
        <b/>
        <sz val="11"/>
        <color rgb="FF800080"/>
        <rFont val="Calibri"/>
        <family val="2"/>
        <scheme val="minor"/>
      </rPr>
      <t xml:space="preserve">yeye hachanyasile bule </t>
    </r>
    <r>
      <rPr>
        <sz val="11"/>
        <color rgb="FF008000"/>
        <rFont val="Calibri"/>
        <family val="2"/>
        <scheme val="minor"/>
      </rPr>
      <t xml:space="preserve">kwaviya </t>
    </r>
    <r>
      <rPr>
        <b/>
        <sz val="11"/>
        <color rgb="FF800080"/>
        <rFont val="Calibri"/>
        <family val="2"/>
        <scheme val="minor"/>
      </rPr>
      <t xml:space="preserve">kakala mwi minyololo yangu </t>
    </r>
    <r>
      <rPr>
        <sz val="11"/>
        <color rgb="FF008000"/>
        <rFont val="Calibri"/>
        <family val="2"/>
        <scheme val="minor"/>
      </rPr>
      <t xml:space="preserve">. </t>
    </r>
  </si>
  <si>
    <r>
      <rPr>
        <b/>
        <sz val="11"/>
        <color rgb="FF800080"/>
        <rFont val="Calibri"/>
        <family val="2"/>
        <scheme val="minor"/>
      </rPr>
      <t xml:space="preserve">Mbali viyakalile Roma </t>
    </r>
    <r>
      <rPr>
        <sz val="11"/>
        <color rgb="FF008000"/>
        <rFont val="Calibri"/>
        <family val="2"/>
        <scheme val="minor"/>
      </rPr>
      <t xml:space="preserve">, </t>
    </r>
    <r>
      <rPr>
        <b/>
        <sz val="11"/>
        <color rgb="FF800080"/>
        <rFont val="Calibri"/>
        <family val="2"/>
        <scheme val="minor"/>
      </rPr>
      <t xml:space="preserve">kandonda </t>
    </r>
    <r>
      <rPr>
        <sz val="11"/>
        <color rgb="FF008000"/>
        <rFont val="Calibri"/>
        <family val="2"/>
        <scheme val="minor"/>
      </rPr>
      <t xml:space="preserve">ng'hani mbaka </t>
    </r>
    <r>
      <rPr>
        <b/>
        <sz val="11"/>
        <color rgb="FF800080"/>
        <rFont val="Calibri"/>
        <family val="2"/>
        <scheme val="minor"/>
      </rPr>
      <t xml:space="preserve">viyafikile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</si>
  <si>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yanduse yahone uhasanyi kwa siku ija . </t>
    </r>
    <r>
      <rPr>
        <sz val="11"/>
        <color rgb="FF008000"/>
        <rFont val="Calibri"/>
        <family val="2"/>
        <scheme val="minor"/>
      </rPr>
      <t xml:space="preserve">Na weye </t>
    </r>
    <r>
      <rPr>
        <b/>
        <sz val="11"/>
        <color rgb="FF800080"/>
        <rFont val="Calibri"/>
        <family val="2"/>
        <scheme val="minor"/>
      </rPr>
      <t xml:space="preserve">umenya vinhu vingi vondavwizile nikatangashe niye mudibululu da Efilezo </t>
    </r>
    <r>
      <rPr>
        <sz val="11"/>
        <color rgb="FF008000"/>
        <rFont val="Calibri"/>
        <family val="2"/>
        <scheme val="minor"/>
      </rPr>
      <t xml:space="preserve">. </t>
    </r>
  </si>
  <si>
    <r>
      <rPr>
        <b/>
        <sz val="11"/>
        <color rgb="FF800080"/>
        <rFont val="Calibri"/>
        <family val="2"/>
        <scheme val="minor"/>
      </rPr>
      <t xml:space="preserve">Iviya kwa Timteo , mwana wangu nyachende </t>
    </r>
    <r>
      <rPr>
        <sz val="11"/>
        <color rgb="FF008000"/>
        <rFont val="Calibri"/>
        <family val="2"/>
        <scheme val="minor"/>
      </rPr>
      <t xml:space="preserve">.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Mndewa wetu </t>
    </r>
    <r>
      <rPr>
        <i/>
        <sz val="11"/>
        <color rgb="FF0000FF"/>
        <rFont val="Calibri"/>
        <family val="2"/>
        <scheme val="minor"/>
      </rPr>
      <t xml:space="preserve">weng'he ubazi , ubazi na mulembe </t>
    </r>
    <r>
      <rPr>
        <sz val="11"/>
        <color rgb="FF008000"/>
        <rFont val="Calibri"/>
        <family val="2"/>
        <scheme val="minor"/>
      </rPr>
      <t xml:space="preserve">. </t>
    </r>
  </si>
  <si>
    <r>
      <rPr>
        <b/>
        <sz val="11"/>
        <color rgb="FF800080"/>
        <rFont val="Calibri"/>
        <family val="2"/>
        <scheme val="minor"/>
      </rPr>
      <t xml:space="preserve">Kwaviya niye , nimwing'ha </t>
    </r>
    <r>
      <rPr>
        <sz val="11"/>
        <color rgb="FF008000"/>
        <rFont val="Calibri"/>
        <family val="2"/>
        <scheme val="minor"/>
      </rPr>
      <t xml:space="preserve">Mulungu </t>
    </r>
    <r>
      <rPr>
        <b/>
        <sz val="11"/>
        <color rgb="FF800080"/>
        <rFont val="Calibri"/>
        <family val="2"/>
        <scheme val="minor"/>
      </rPr>
      <t xml:space="preserve">yoyamtendeleza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t>
    </r>
    <r>
      <rPr>
        <b/>
        <sz val="11"/>
        <color rgb="FF800080"/>
        <rFont val="Calibri"/>
        <family val="2"/>
        <scheme val="minor"/>
      </rPr>
      <t xml:space="preserve">wakala wotenda </t>
    </r>
    <r>
      <rPr>
        <sz val="11"/>
        <color rgb="FF008000"/>
        <rFont val="Calibri"/>
        <family val="2"/>
        <scheme val="minor"/>
      </rPr>
      <t xml:space="preserve">. Nomwing'ha </t>
    </r>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iyo nokumtendela kwa uhasanyi muhala . Siku zose nokukumbuka weye </t>
    </r>
    <r>
      <rPr>
        <sz val="11"/>
        <color rgb="FF008000"/>
        <rFont val="Calibri"/>
        <family val="2"/>
        <scheme val="minor"/>
      </rPr>
      <t xml:space="preserve">muna </t>
    </r>
    <r>
      <rPr>
        <b/>
        <sz val="11"/>
        <color rgb="FF800080"/>
        <rFont val="Calibri"/>
        <family val="2"/>
        <scheme val="minor"/>
      </rPr>
      <t xml:space="preserve">yatosa </t>
    </r>
    <r>
      <rPr>
        <sz val="11"/>
        <color rgb="FF008000"/>
        <rFont val="Calibri"/>
        <family val="2"/>
        <scheme val="minor"/>
      </rPr>
      <t xml:space="preserve">zangu </t>
    </r>
    <r>
      <rPr>
        <b/>
        <sz val="11"/>
        <color rgb="FF800080"/>
        <rFont val="Calibri"/>
        <family val="2"/>
        <scheme val="minor"/>
      </rPr>
      <t xml:space="preserve">, usiku </t>
    </r>
    <r>
      <rPr>
        <sz val="11"/>
        <color rgb="FF008000"/>
        <rFont val="Calibri"/>
        <family val="2"/>
        <scheme val="minor"/>
      </rPr>
      <t xml:space="preserve">na imisi . </t>
    </r>
  </si>
  <si>
    <r>
      <rPr>
        <b/>
        <sz val="11"/>
        <color rgb="FF800080"/>
        <rFont val="Calibri"/>
        <family val="2"/>
        <scheme val="minor"/>
      </rPr>
      <t xml:space="preserve">Viyakumbuka kulila kwako , nokumbulila </t>
    </r>
    <r>
      <rPr>
        <sz val="11"/>
        <color rgb="FF008000"/>
        <rFont val="Calibri"/>
        <family val="2"/>
        <scheme val="minor"/>
      </rPr>
      <t xml:space="preserve">ng'hani </t>
    </r>
    <r>
      <rPr>
        <b/>
        <sz val="11"/>
        <color rgb="FF800080"/>
        <rFont val="Calibri"/>
        <family val="2"/>
        <scheme val="minor"/>
      </rPr>
      <t xml:space="preserve">kukuona , </t>
    </r>
    <r>
      <rPr>
        <sz val="11"/>
        <color rgb="FF008000"/>
        <rFont val="Calibri"/>
        <family val="2"/>
        <scheme val="minor"/>
      </rPr>
      <t xml:space="preserve">muladi </t>
    </r>
    <r>
      <rPr>
        <b/>
        <sz val="11"/>
        <color rgb="FF800080"/>
        <rFont val="Calibri"/>
        <family val="2"/>
        <scheme val="minor"/>
      </rPr>
      <t xml:space="preserve">nijue ugima wangu </t>
    </r>
    <r>
      <rPr>
        <sz val="11"/>
        <color rgb="FF008000"/>
        <rFont val="Calibri"/>
        <family val="2"/>
        <scheme val="minor"/>
      </rPr>
      <t xml:space="preserve">. </t>
    </r>
  </si>
  <si>
    <r>
      <rPr>
        <b/>
        <sz val="11"/>
        <color rgb="FF800080"/>
        <rFont val="Calibri"/>
        <family val="2"/>
        <scheme val="minor"/>
      </rPr>
      <t xml:space="preserve">Anikumbuka </t>
    </r>
    <r>
      <rPr>
        <sz val="11"/>
        <color rgb="FF008000"/>
        <rFont val="Calibri"/>
        <family val="2"/>
        <scheme val="minor"/>
      </rPr>
      <t xml:space="preserve">uhuwilo wako wa kweli ,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ludanha wako Luisi na mami </t>
    </r>
    <r>
      <rPr>
        <sz val="11"/>
        <color rgb="FF008000"/>
        <rFont val="Calibri"/>
        <family val="2"/>
        <scheme val="minor"/>
      </rPr>
      <t xml:space="preserve">yako Eunike . </t>
    </r>
    <r>
      <rPr>
        <b/>
        <sz val="11"/>
        <color rgb="FF800080"/>
        <rFont val="Calibri"/>
        <family val="2"/>
        <scheme val="minor"/>
      </rPr>
      <t xml:space="preserve">Navimanya </t>
    </r>
    <r>
      <rPr>
        <sz val="11"/>
        <color rgb="FF008000"/>
        <rFont val="Calibri"/>
        <family val="2"/>
        <scheme val="minor"/>
      </rPr>
      <t xml:space="preserve">kuwa weye iviya </t>
    </r>
    <r>
      <rPr>
        <b/>
        <sz val="11"/>
        <color rgb="FF800080"/>
        <rFont val="Calibri"/>
        <family val="2"/>
        <scheme val="minor"/>
      </rPr>
      <t xml:space="preserve">uli nawo </t>
    </r>
    <r>
      <rPr>
        <sz val="11"/>
        <color rgb="FF008000"/>
        <rFont val="Calibri"/>
        <family val="2"/>
        <scheme val="minor"/>
      </rPr>
      <t xml:space="preserve">. </t>
    </r>
  </si>
  <si>
    <r>
      <rPr>
        <b/>
        <sz val="11"/>
        <color rgb="FF800080"/>
        <rFont val="Calibri"/>
        <family val="2"/>
        <scheme val="minor"/>
      </rPr>
      <t xml:space="preserve">Kulwa </t>
    </r>
    <r>
      <rPr>
        <sz val="11"/>
        <color rgb="FF008000"/>
        <rFont val="Calibri"/>
        <family val="2"/>
        <scheme val="minor"/>
      </rPr>
      <t xml:space="preserve">ichimu icho </t>
    </r>
    <r>
      <rPr>
        <strike/>
        <sz val="11"/>
        <color rgb="FFFF0000"/>
        <rFont val="Calibri"/>
        <family val="2"/>
        <scheme val="minor"/>
      </rPr>
      <t xml:space="preserve">nokukumbusa uchitende chitumetume icho chiwe na ludabwa ng'hani </t>
    </r>
    <r>
      <rPr>
        <sz val="11"/>
        <color rgb="FF008000"/>
        <rFont val="Calibri"/>
        <family val="2"/>
        <scheme val="minor"/>
      </rPr>
      <t xml:space="preserve">, </t>
    </r>
    <r>
      <rPr>
        <b/>
        <sz val="11"/>
        <color rgb="FF800080"/>
        <rFont val="Calibri"/>
        <family val="2"/>
        <scheme val="minor"/>
      </rPr>
      <t xml:space="preserve">nokulongela uvwize kulevya chila chinhu cha </t>
    </r>
    <r>
      <rPr>
        <sz val="11"/>
        <color rgb="FF008000"/>
        <rFont val="Calibri"/>
        <family val="2"/>
        <scheme val="minor"/>
      </rPr>
      <t xml:space="preserve">Mulungu </t>
    </r>
    <r>
      <rPr>
        <b/>
        <sz val="11"/>
        <color rgb="FF800080"/>
        <rFont val="Calibri"/>
        <family val="2"/>
        <scheme val="minor"/>
      </rPr>
      <t xml:space="preserve">chilio muna weye kwa kuwekila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</si>
  <si>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Mulungu haweng'hile </t>
    </r>
    <r>
      <rPr>
        <sz val="11"/>
        <color rgb="FF008000"/>
        <rFont val="Calibri"/>
        <family val="2"/>
        <scheme val="minor"/>
      </rPr>
      <t xml:space="preserve">muhe </t>
    </r>
    <r>
      <rPr>
        <b/>
        <sz val="11"/>
        <color rgb="FF800080"/>
        <rFont val="Calibri"/>
        <family val="2"/>
        <scheme val="minor"/>
      </rPr>
      <t xml:space="preserve">wa udala , ila muhe wa udahi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</si>
  <si>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Ivo sekeunile bule usindila kwa </t>
    </r>
    <r>
      <rPr>
        <sz val="11"/>
        <color rgb="FF008000"/>
        <rFont val="Calibri"/>
        <family val="2"/>
        <scheme val="minor"/>
      </rPr>
      <t xml:space="preserve">Mndewa wetu </t>
    </r>
    <r>
      <rPr>
        <b/>
        <sz val="11"/>
        <color rgb="FF800080"/>
        <rFont val="Calibri"/>
        <family val="2"/>
        <scheme val="minor"/>
      </rPr>
      <t xml:space="preserve">. Na sekeunile bule </t>
    </r>
    <r>
      <rPr>
        <sz val="11"/>
        <color rgb="FF008000"/>
        <rFont val="Calibri"/>
        <family val="2"/>
        <scheme val="minor"/>
      </rPr>
      <t xml:space="preserve">niye </t>
    </r>
    <r>
      <rPr>
        <b/>
        <sz val="11"/>
        <color rgb="FF800080"/>
        <rFont val="Calibri"/>
        <family val="2"/>
        <scheme val="minor"/>
      </rPr>
      <t xml:space="preserve">, niye yeli mchifungo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Mndewa iyo </t>
    </r>
    <r>
      <rPr>
        <sz val="11"/>
        <color rgb="FF008000"/>
        <rFont val="Calibri"/>
        <family val="2"/>
        <scheme val="minor"/>
      </rPr>
      <t xml:space="preserve">. Mbali </t>
    </r>
    <r>
      <rPr>
        <b/>
        <sz val="11"/>
        <color rgb="FF800080"/>
        <rFont val="Calibri"/>
        <family val="2"/>
        <scheme val="minor"/>
      </rPr>
      <t xml:space="preserve">unilekelele ng'hani uhasanyi wangu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Mbuli Inogile , </t>
    </r>
    <r>
      <rPr>
        <strike/>
        <sz val="11"/>
        <color rgb="FFFF0000"/>
        <rFont val="Calibri"/>
        <family val="2"/>
        <scheme val="minor"/>
      </rPr>
      <t xml:space="preserve">usondelelel iviya </t>
    </r>
    <r>
      <rPr>
        <sz val="11"/>
        <color rgb="FF008000"/>
        <rFont val="Calibri"/>
        <family val="2"/>
        <scheme val="minor"/>
      </rPr>
      <t xml:space="preserve">kwa ludabwa </t>
    </r>
    <r>
      <rPr>
        <b/>
        <sz val="11"/>
        <color rgb="FF800080"/>
        <rFont val="Calibri"/>
        <family val="2"/>
        <scheme val="minor"/>
      </rPr>
      <t xml:space="preserve">lwa </t>
    </r>
    <r>
      <rPr>
        <sz val="11"/>
        <color rgb="FF008000"/>
        <rFont val="Calibri"/>
        <family val="2"/>
        <scheme val="minor"/>
      </rPr>
      <t xml:space="preserve">Mulungu . </t>
    </r>
  </si>
  <si>
    <r>
      <rPr>
        <b/>
        <sz val="11"/>
        <color rgb="FF800080"/>
        <rFont val="Calibri"/>
        <family val="2"/>
        <scheme val="minor"/>
      </rPr>
      <t xml:space="preserve">Kawalongela , " Mulungu kachikisha </t>
    </r>
    <r>
      <rPr>
        <sz val="11"/>
        <color rgb="FF008000"/>
        <rFont val="Calibri"/>
        <family val="2"/>
        <scheme val="minor"/>
      </rPr>
      <t xml:space="preserve">na kuchitanga </t>
    </r>
    <r>
      <rPr>
        <b/>
        <sz val="11"/>
        <color rgb="FF800080"/>
        <rFont val="Calibri"/>
        <family val="2"/>
        <scheme val="minor"/>
      </rPr>
      <t xml:space="preserve">mu uhasanyi </t>
    </r>
    <r>
      <rPr>
        <sz val="11"/>
        <color rgb="FF008000"/>
        <rFont val="Calibri"/>
        <family val="2"/>
        <scheme val="minor"/>
      </rPr>
      <t xml:space="preserve">wake </t>
    </r>
    <r>
      <rPr>
        <b/>
        <sz val="11"/>
        <color rgb="FF800080"/>
        <rFont val="Calibri"/>
        <family val="2"/>
        <scheme val="minor"/>
      </rPr>
      <t xml:space="preserve">. Ivo si </t>
    </r>
    <r>
      <rPr>
        <sz val="11"/>
        <color rgb="FF008000"/>
        <rFont val="Calibri"/>
        <family val="2"/>
        <scheme val="minor"/>
      </rPr>
      <t xml:space="preserve">kwa ichimu cha </t>
    </r>
    <r>
      <rPr>
        <b/>
        <sz val="11"/>
        <color rgb="FF800080"/>
        <rFont val="Calibri"/>
        <family val="2"/>
        <scheme val="minor"/>
      </rPr>
      <t xml:space="preserve">uhasanyi wetu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ichimu cha </t>
    </r>
    <r>
      <rPr>
        <b/>
        <sz val="11"/>
        <color rgb="FF800080"/>
        <rFont val="Calibri"/>
        <family val="2"/>
        <scheme val="minor"/>
      </rPr>
      <t xml:space="preserve">kulonda kwake mwenyewo </t>
    </r>
    <r>
      <rPr>
        <sz val="11"/>
        <color rgb="FF008000"/>
        <rFont val="Calibri"/>
        <family val="2"/>
        <scheme val="minor"/>
      </rPr>
      <t xml:space="preserve">na </t>
    </r>
    <r>
      <rPr>
        <b/>
        <sz val="11"/>
        <color rgb="FF800080"/>
        <rFont val="Calibri"/>
        <family val="2"/>
        <scheme val="minor"/>
      </rPr>
      <t xml:space="preserve">kwa ubazi </t>
    </r>
    <r>
      <rPr>
        <sz val="11"/>
        <color rgb="FF008000"/>
        <rFont val="Calibri"/>
        <family val="2"/>
        <scheme val="minor"/>
      </rPr>
      <t xml:space="preserve">wake . </t>
    </r>
    <r>
      <rPr>
        <b/>
        <sz val="11"/>
        <color rgb="FF800080"/>
        <rFont val="Calibri"/>
        <family val="2"/>
        <scheme val="minor"/>
      </rPr>
      <t xml:space="preserve">Ufalume uno chiweng'higwe kwa </t>
    </r>
    <r>
      <rPr>
        <sz val="11"/>
        <color rgb="FF008000"/>
        <rFont val="Calibri"/>
        <family val="2"/>
        <scheme val="minor"/>
      </rPr>
      <t xml:space="preserve">Chilisito Yesu </t>
    </r>
    <r>
      <rPr>
        <b/>
        <sz val="11"/>
        <color rgb="FF800080"/>
        <rFont val="Calibri"/>
        <family val="2"/>
        <scheme val="minor"/>
      </rPr>
      <t xml:space="preserve">kusongela siku zose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</si>
  <si>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weye , mwana wangu , ikala na nguvu </t>
    </r>
    <r>
      <rPr>
        <sz val="11"/>
        <color rgb="FF008000"/>
        <rFont val="Calibri"/>
        <family val="2"/>
        <scheme val="minor"/>
      </rPr>
      <t xml:space="preserve">muna </t>
    </r>
    <r>
      <rPr>
        <b/>
        <sz val="11"/>
        <color rgb="FF800080"/>
        <rFont val="Calibri"/>
        <family val="2"/>
        <scheme val="minor"/>
      </rPr>
      <t xml:space="preserve">ichigongo chili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</si>
  <si>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sz val="11"/>
        <color rgb="FF008000"/>
        <rFont val="Calibri"/>
        <family val="2"/>
        <scheme val="minor"/>
      </rPr>
      <t xml:space="preserve">Ivo </t>
    </r>
    <r>
      <rPr>
        <b/>
        <sz val="11"/>
        <color rgb="FF800080"/>
        <rFont val="Calibri"/>
        <family val="2"/>
        <scheme val="minor"/>
      </rPr>
      <t xml:space="preserve">niye nokomela yose </t>
    </r>
    <r>
      <rPr>
        <sz val="11"/>
        <color rgb="FF008000"/>
        <rFont val="Calibri"/>
        <family val="2"/>
        <scheme val="minor"/>
      </rPr>
      <t xml:space="preserve">kwa ichimu cha 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wowasagule , </t>
    </r>
    <r>
      <rPr>
        <sz val="11"/>
        <color rgb="FF008000"/>
        <rFont val="Calibri"/>
        <family val="2"/>
        <scheme val="minor"/>
      </rPr>
      <t xml:space="preserve">muladi </t>
    </r>
    <r>
      <rPr>
        <i/>
        <sz val="11"/>
        <color rgb="FF0000FF"/>
        <rFont val="Calibri"/>
        <family val="2"/>
        <scheme val="minor"/>
      </rPr>
      <t xml:space="preserve">wawo </t>
    </r>
    <r>
      <rPr>
        <sz val="11"/>
        <color rgb="FF008000"/>
        <rFont val="Calibri"/>
        <family val="2"/>
        <scheme val="minor"/>
      </rPr>
      <t xml:space="preserve">nawo </t>
    </r>
    <r>
      <rPr>
        <b/>
        <sz val="11"/>
        <color rgb="FF800080"/>
        <rFont val="Calibri"/>
        <family val="2"/>
        <scheme val="minor"/>
      </rPr>
      <t xml:space="preserve">wezanihokela kulopoligwa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Chilisito Yesu </t>
    </r>
    <r>
      <rPr>
        <b/>
        <sz val="11"/>
        <color rgb="FF80008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</si>
  <si>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Na ino ni mbuli ya kweli : </t>
    </r>
    <r>
      <rPr>
        <sz val="11"/>
        <color rgb="FF008000"/>
        <rFont val="Calibri"/>
        <family val="2"/>
        <scheme val="minor"/>
      </rPr>
      <t xml:space="preserve">" One </t>
    </r>
    <r>
      <rPr>
        <b/>
        <sz val="11"/>
        <color rgb="FF800080"/>
        <rFont val="Calibri"/>
        <family val="2"/>
        <scheme val="minor"/>
      </rPr>
      <t xml:space="preserve">chahadanganika </t>
    </r>
    <r>
      <rPr>
        <sz val="11"/>
        <color rgb="FF008000"/>
        <rFont val="Calibri"/>
        <family val="2"/>
        <scheme val="minor"/>
      </rPr>
      <t xml:space="preserve">hamwe na yeye </t>
    </r>
    <r>
      <rPr>
        <i/>
        <sz val="11"/>
        <color rgb="FF0000FF"/>
        <rFont val="Calibri"/>
        <family val="2"/>
        <scheme val="minor"/>
      </rPr>
      <t xml:space="preserve">, chila vichidanganika hamwe nayo </t>
    </r>
    <r>
      <rPr>
        <sz val="11"/>
        <color rgb="FF008000"/>
        <rFont val="Calibri"/>
        <family val="2"/>
        <scheme val="minor"/>
      </rPr>
      <t xml:space="preserve">. </t>
    </r>
  </si>
  <si>
    <r>
      <rPr>
        <b/>
        <sz val="11"/>
        <color rgb="FF800080"/>
        <rFont val="Calibri"/>
        <family val="2"/>
        <scheme val="minor"/>
      </rPr>
      <t xml:space="preserve">Fana hachidahile chidogole </t>
    </r>
    <r>
      <rPr>
        <sz val="11"/>
        <color rgb="FF008000"/>
        <rFont val="Calibri"/>
        <family val="2"/>
        <scheme val="minor"/>
      </rPr>
      <t xml:space="preserve">, </t>
    </r>
    <r>
      <rPr>
        <i/>
        <sz val="11"/>
        <color rgb="FF0000FF"/>
        <rFont val="Calibri"/>
        <family val="2"/>
        <scheme val="minor"/>
      </rPr>
      <t xml:space="preserve">chizagaya </t>
    </r>
    <r>
      <rPr>
        <sz val="11"/>
        <color rgb="FF008000"/>
        <rFont val="Calibri"/>
        <family val="2"/>
        <scheme val="minor"/>
      </rPr>
      <t xml:space="preserve">iviya </t>
    </r>
    <r>
      <rPr>
        <strike/>
        <sz val="11"/>
        <color rgb="FFFF0000"/>
        <rFont val="Calibri"/>
        <family val="2"/>
        <scheme val="minor"/>
      </rPr>
      <t xml:space="preserve">chizalanguliza </t>
    </r>
    <r>
      <rPr>
        <sz val="11"/>
        <color rgb="FF008000"/>
        <rFont val="Calibri"/>
        <family val="2"/>
        <scheme val="minor"/>
      </rPr>
      <t xml:space="preserve">hamwe nayo . One </t>
    </r>
    <r>
      <rPr>
        <b/>
        <sz val="11"/>
        <color rgb="FF800080"/>
        <rFont val="Calibri"/>
        <family val="2"/>
        <scheme val="minor"/>
      </rPr>
      <t xml:space="preserve">chizamulawa </t>
    </r>
    <r>
      <rPr>
        <sz val="11"/>
        <color rgb="FF008000"/>
        <rFont val="Calibri"/>
        <family val="2"/>
        <scheme val="minor"/>
      </rPr>
      <t xml:space="preserve">, </t>
    </r>
    <r>
      <rPr>
        <b/>
        <sz val="11"/>
        <color rgb="FF800080"/>
        <rFont val="Calibri"/>
        <family val="2"/>
        <scheme val="minor"/>
      </rPr>
      <t xml:space="preserve">yeye kezachilawa </t>
    </r>
    <r>
      <rPr>
        <sz val="11"/>
        <color rgb="FF008000"/>
        <rFont val="Calibri"/>
        <family val="2"/>
        <scheme val="minor"/>
      </rPr>
      <t xml:space="preserve">iviya </t>
    </r>
    <r>
      <rPr>
        <strike/>
        <sz val="11"/>
        <color rgb="FFFF0000"/>
        <rFont val="Calibri"/>
        <family val="2"/>
        <scheme val="minor"/>
      </rPr>
      <t xml:space="preserve">kezachibela </t>
    </r>
    <r>
      <rPr>
        <sz val="11"/>
        <color rgb="FF008000"/>
        <rFont val="Calibri"/>
        <family val="2"/>
        <scheme val="minor"/>
      </rPr>
      <t xml:space="preserve">. </t>
    </r>
  </si>
  <si>
    <r>
      <rPr>
        <b/>
        <sz val="11"/>
        <color rgb="FF800080"/>
        <rFont val="Calibri"/>
        <family val="2"/>
        <scheme val="minor"/>
      </rPr>
      <t xml:space="preserve">Fana hachidahile uhuwilo </t>
    </r>
    <r>
      <rPr>
        <sz val="11"/>
        <color rgb="FF008000"/>
        <rFont val="Calibri"/>
        <family val="2"/>
        <scheme val="minor"/>
      </rPr>
      <t xml:space="preserve">, yeye </t>
    </r>
    <r>
      <rPr>
        <b/>
        <sz val="11"/>
        <color rgb="FF800080"/>
        <rFont val="Calibri"/>
        <family val="2"/>
        <scheme val="minor"/>
      </rPr>
      <t xml:space="preserve">kakala mwiiyelile </t>
    </r>
    <r>
      <rPr>
        <sz val="11"/>
        <color rgb="FF008000"/>
        <rFont val="Calibri"/>
        <family val="2"/>
        <scheme val="minor"/>
      </rPr>
      <t xml:space="preserve">, kwaviya hadaha </t>
    </r>
    <r>
      <rPr>
        <b/>
        <sz val="11"/>
        <color rgb="FF800080"/>
        <rFont val="Calibri"/>
        <family val="2"/>
        <scheme val="minor"/>
      </rPr>
      <t xml:space="preserve">kuyibela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</si>
  <si>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Wanhose kuwakumbusha </t>
    </r>
    <r>
      <rPr>
        <sz val="11"/>
        <color rgb="FF008000"/>
        <rFont val="Calibri"/>
        <family val="2"/>
        <scheme val="minor"/>
      </rPr>
      <t xml:space="preserve">wanhu </t>
    </r>
    <r>
      <rPr>
        <strike/>
        <sz val="11"/>
        <color rgb="FFFF0000"/>
        <rFont val="Calibri"/>
        <family val="2"/>
        <scheme val="minor"/>
      </rPr>
      <t xml:space="preserve">sekewazimize </t>
    </r>
    <r>
      <rPr>
        <sz val="11"/>
        <color rgb="FF008000"/>
        <rFont val="Calibri"/>
        <family val="2"/>
        <scheme val="minor"/>
      </rPr>
      <t xml:space="preserve">mbuli </t>
    </r>
    <r>
      <rPr>
        <b/>
        <sz val="11"/>
        <color rgb="FF800080"/>
        <rFont val="Calibri"/>
        <family val="2"/>
        <scheme val="minor"/>
      </rPr>
      <t xml:space="preserve">izo , wakalamelele </t>
    </r>
    <r>
      <rPr>
        <sz val="11"/>
        <color rgb="FF008000"/>
        <rFont val="Calibri"/>
        <family val="2"/>
        <scheme val="minor"/>
      </rPr>
      <t xml:space="preserve">haulongozi ha </t>
    </r>
    <r>
      <rPr>
        <b/>
        <sz val="11"/>
        <color rgb="FF800080"/>
        <rFont val="Calibri"/>
        <family val="2"/>
        <scheme val="minor"/>
      </rPr>
      <t xml:space="preserve">Mndewa , </t>
    </r>
    <r>
      <rPr>
        <sz val="11"/>
        <color rgb="FF008000"/>
        <rFont val="Calibri"/>
        <family val="2"/>
        <scheme val="minor"/>
      </rPr>
      <t xml:space="preserve">waleke </t>
    </r>
    <r>
      <rPr>
        <b/>
        <sz val="11"/>
        <color rgb="FF800080"/>
        <rFont val="Calibri"/>
        <family val="2"/>
        <scheme val="minor"/>
      </rPr>
      <t xml:space="preserve">kuibishila </t>
    </r>
    <r>
      <rPr>
        <sz val="11"/>
        <color rgb="FF008000"/>
        <rFont val="Calibri"/>
        <family val="2"/>
        <scheme val="minor"/>
      </rPr>
      <t xml:space="preserve">mbuli </t>
    </r>
    <r>
      <rPr>
        <i/>
        <sz val="11"/>
        <color rgb="FF0000FF"/>
        <rFont val="Calibri"/>
        <family val="2"/>
        <scheme val="minor"/>
      </rPr>
      <t xml:space="preserve">zabule chinhu , kwaviya zowabena wanhu wowahulike </t>
    </r>
    <r>
      <rPr>
        <sz val="11"/>
        <color rgb="FF008000"/>
        <rFont val="Calibri"/>
        <family val="2"/>
        <scheme val="minor"/>
      </rPr>
      <t xml:space="preserve">. </t>
    </r>
    <r>
      <rPr>
        <strike/>
        <sz val="11"/>
        <color rgb="FFFF0000"/>
        <rFont val="Calibri"/>
        <family val="2"/>
        <scheme val="minor"/>
      </rPr>
      <t xml:space="preserve">Kuisosokanya uko kwa mbuli hakugala mtazo mbali kogala ubananzi mkulu kwa wanhu wohulika . </t>
    </r>
  </si>
  <si>
    <r>
      <rPr>
        <b/>
        <sz val="11"/>
        <color rgb="FF800080"/>
        <rFont val="Calibri"/>
        <family val="2"/>
        <scheme val="minor"/>
      </rPr>
      <t xml:space="preserve">Kaze ng'hani uwiyendeze kuwa fana munhu yoyakondeligwa </t>
    </r>
    <r>
      <rPr>
        <sz val="11"/>
        <color rgb="FF008000"/>
        <rFont val="Calibri"/>
        <family val="2"/>
        <scheme val="minor"/>
      </rPr>
      <t xml:space="preserve">na Mulungu </t>
    </r>
    <r>
      <rPr>
        <b/>
        <sz val="11"/>
        <color rgb="FF800080"/>
        <rFont val="Calibri"/>
        <family val="2"/>
        <scheme val="minor"/>
      </rPr>
      <t xml:space="preserve">, </t>
    </r>
    <r>
      <rPr>
        <sz val="11"/>
        <color rgb="FF008000"/>
        <rFont val="Calibri"/>
        <family val="2"/>
        <scheme val="minor"/>
      </rPr>
      <t xml:space="preserve">msang'hani </t>
    </r>
    <r>
      <rPr>
        <b/>
        <sz val="11"/>
        <color rgb="FF800080"/>
        <rFont val="Calibri"/>
        <family val="2"/>
        <scheme val="minor"/>
      </rPr>
      <t xml:space="preserve">yelibule chinhu cha kunyala , yoisang'hanile </t>
    </r>
    <r>
      <rPr>
        <sz val="11"/>
        <color rgb="FF008000"/>
        <rFont val="Calibri"/>
        <family val="2"/>
        <scheme val="minor"/>
      </rPr>
      <t xml:space="preserve">mbuli ya </t>
    </r>
    <r>
      <rPr>
        <b/>
        <sz val="11"/>
        <color rgb="FF800080"/>
        <rFont val="Calibri"/>
        <family val="2"/>
        <scheme val="minor"/>
      </rPr>
      <t xml:space="preserve">ukweli kwa unogile </t>
    </r>
    <r>
      <rPr>
        <sz val="11"/>
        <color rgb="FF008000"/>
        <rFont val="Calibri"/>
        <family val="2"/>
        <scheme val="minor"/>
      </rPr>
      <t xml:space="preserve">. </t>
    </r>
  </si>
  <si>
    <r>
      <rPr>
        <b/>
        <sz val="11"/>
        <color rgb="FF800080"/>
        <rFont val="Calibri"/>
        <family val="2"/>
        <scheme val="minor"/>
      </rPr>
      <t xml:space="preserve">Mbali mweye </t>
    </r>
    <r>
      <rPr>
        <sz val="11"/>
        <color rgb="FF008000"/>
        <rFont val="Calibri"/>
        <family val="2"/>
        <scheme val="minor"/>
      </rPr>
      <t xml:space="preserve">na mbuli </t>
    </r>
    <r>
      <rPr>
        <i/>
        <sz val="11"/>
        <color rgb="FF0000FF"/>
        <rFont val="Calibri"/>
        <family val="2"/>
        <scheme val="minor"/>
      </rPr>
      <t xml:space="preserve">zose </t>
    </r>
    <r>
      <rPr>
        <sz val="11"/>
        <color rgb="FF008000"/>
        <rFont val="Calibri"/>
        <family val="2"/>
        <scheme val="minor"/>
      </rPr>
      <t xml:space="preserve">za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mbuli zibule uhasanyi . Kwaviya mbuli izo zikwongeza wanhu kumulemela </t>
    </r>
    <r>
      <rPr>
        <sz val="11"/>
        <color rgb="FF008000"/>
        <rFont val="Calibri"/>
        <family val="2"/>
        <scheme val="minor"/>
      </rPr>
      <t xml:space="preserve">Mulungu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</si>
  <si>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Na mafundizo </t>
    </r>
    <r>
      <rPr>
        <sz val="11"/>
        <color rgb="FF008000"/>
        <rFont val="Calibri"/>
        <family val="2"/>
        <scheme val="minor"/>
      </rPr>
      <t xml:space="preserve">yawo </t>
    </r>
    <r>
      <rPr>
        <b/>
        <sz val="11"/>
        <color rgb="FF800080"/>
        <rFont val="Calibri"/>
        <family val="2"/>
        <scheme val="minor"/>
      </rPr>
      <t xml:space="preserve">yezalawilila </t>
    </r>
    <r>
      <rPr>
        <sz val="11"/>
        <color rgb="FF008000"/>
        <rFont val="Calibri"/>
        <family val="2"/>
        <scheme val="minor"/>
      </rPr>
      <t xml:space="preserve">fana </t>
    </r>
    <r>
      <rPr>
        <b/>
        <sz val="11"/>
        <color rgb="FF800080"/>
        <rFont val="Calibri"/>
        <family val="2"/>
        <scheme val="minor"/>
      </rPr>
      <t xml:space="preserve">mbende honda honda yahahonya </t>
    </r>
    <r>
      <rPr>
        <sz val="11"/>
        <color rgb="FF008000"/>
        <rFont val="Calibri"/>
        <family val="2"/>
        <scheme val="minor"/>
      </rPr>
      <t xml:space="preserve">. </t>
    </r>
    <r>
      <rPr>
        <b/>
        <sz val="11"/>
        <color rgb="FF800080"/>
        <rFont val="Calibri"/>
        <family val="2"/>
        <scheme val="minor"/>
      </rPr>
      <t xml:space="preserve">Wamwenga wawo ni </t>
    </r>
    <r>
      <rPr>
        <sz val="11"/>
        <color rgb="FF008000"/>
        <rFont val="Calibri"/>
        <family val="2"/>
        <scheme val="minor"/>
      </rPr>
      <t xml:space="preserve">Himenayo na </t>
    </r>
    <r>
      <rPr>
        <b/>
        <sz val="11"/>
        <color rgb="FF800080"/>
        <rFont val="Calibri"/>
        <family val="2"/>
        <scheme val="minor"/>
      </rPr>
      <t xml:space="preserve">Feleto </t>
    </r>
    <r>
      <rPr>
        <sz val="11"/>
        <color rgb="FF008000"/>
        <rFont val="Calibri"/>
        <family val="2"/>
        <scheme val="minor"/>
      </rPr>
      <t xml:space="preserve">. </t>
    </r>
  </si>
  <si>
    <r>
      <rPr>
        <b/>
        <sz val="11"/>
        <color rgb="FF800080"/>
        <rFont val="Calibri"/>
        <family val="2"/>
        <scheme val="minor"/>
      </rPr>
      <t xml:space="preserve">Wawaleka ukweli , wolonga kuzilibuka kuiifa kulifika . Ivo wowabena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</si>
  <si>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mbuli izo zose zilagalile , musingi </t>
    </r>
    <r>
      <rPr>
        <sz val="11"/>
        <color rgb="FF008000"/>
        <rFont val="Calibri"/>
        <family val="2"/>
        <scheme val="minor"/>
      </rPr>
      <t xml:space="preserve">wa Mulungu wima </t>
    </r>
    <r>
      <rPr>
        <b/>
        <sz val="11"/>
        <color rgb="FF800080"/>
        <rFont val="Calibri"/>
        <family val="2"/>
        <scheme val="minor"/>
      </rPr>
      <t xml:space="preserve">ngolo </t>
    </r>
    <r>
      <rPr>
        <sz val="11"/>
        <color rgb="FF008000"/>
        <rFont val="Calibri"/>
        <family val="2"/>
        <scheme val="minor"/>
      </rPr>
      <t xml:space="preserve">, na </t>
    </r>
    <r>
      <rPr>
        <b/>
        <sz val="11"/>
        <color rgb="FF800080"/>
        <rFont val="Calibri"/>
        <family val="2"/>
        <scheme val="minor"/>
      </rPr>
      <t xml:space="preserve">muna chifungo chino chiandikigwa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wanhu wake </t>
    </r>
    <r>
      <rPr>
        <i/>
        <sz val="11"/>
        <color rgb="FF0000FF"/>
        <rFont val="Calibri"/>
        <family val="2"/>
        <scheme val="minor"/>
      </rPr>
      <t xml:space="preserve">, </t>
    </r>
    <r>
      <rPr>
        <sz val="11"/>
        <color rgb="FF008000"/>
        <rFont val="Calibri"/>
        <family val="2"/>
        <scheme val="minor"/>
      </rPr>
      <t xml:space="preserve">" na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Munhu yoyose yonda yatogeleze zina da </t>
    </r>
    <r>
      <rPr>
        <sz val="11"/>
        <color rgb="FF008000"/>
        <rFont val="Calibri"/>
        <family val="2"/>
        <scheme val="minor"/>
      </rPr>
      <t xml:space="preserve">Mndewa , </t>
    </r>
    <r>
      <rPr>
        <b/>
        <sz val="11"/>
        <color rgb="FF800080"/>
        <rFont val="Calibri"/>
        <family val="2"/>
        <scheme val="minor"/>
      </rPr>
      <t xml:space="preserve">yaleke uhasanyi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</si>
  <si>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viyaviya vondahulike nikala noulongela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wengi , </t>
    </r>
    <r>
      <rPr>
        <b/>
        <sz val="11"/>
        <color rgb="FF800080"/>
        <rFont val="Calibri"/>
        <family val="2"/>
        <scheme val="minor"/>
      </rPr>
      <t xml:space="preserve">voyelekelele </t>
    </r>
    <r>
      <rPr>
        <sz val="11"/>
        <color rgb="FF008000"/>
        <rFont val="Calibri"/>
        <family val="2"/>
        <scheme val="minor"/>
      </rPr>
      <t xml:space="preserve">wanhu </t>
    </r>
    <r>
      <rPr>
        <b/>
        <sz val="11"/>
        <color rgb="FF800080"/>
        <rFont val="Calibri"/>
        <family val="2"/>
        <scheme val="minor"/>
      </rPr>
      <t xml:space="preserve">wa uhasanyi welize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</si>
  <si>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Na mwii kaye kulu habule viwalo va goya </t>
    </r>
    <r>
      <rPr>
        <sz val="11"/>
        <color rgb="FF008000"/>
        <rFont val="Calibri"/>
        <family val="2"/>
        <scheme val="minor"/>
      </rPr>
      <t xml:space="preserve">na </t>
    </r>
    <r>
      <rPr>
        <b/>
        <sz val="11"/>
        <color rgb="FF800080"/>
        <rFont val="Calibri"/>
        <family val="2"/>
        <scheme val="minor"/>
      </rPr>
      <t xml:space="preserve">viwalo va hela tu </t>
    </r>
    <r>
      <rPr>
        <sz val="11"/>
        <color rgb="FF008000"/>
        <rFont val="Calibri"/>
        <family val="2"/>
        <scheme val="minor"/>
      </rPr>
      <t xml:space="preserve">, </t>
    </r>
    <r>
      <rPr>
        <b/>
        <sz val="11"/>
        <color rgb="FF800080"/>
        <rFont val="Calibri"/>
        <family val="2"/>
        <scheme val="minor"/>
      </rPr>
      <t xml:space="preserve">ila viwalo va mbiki </t>
    </r>
    <r>
      <rPr>
        <sz val="11"/>
        <color rgb="FF008000"/>
        <rFont val="Calibri"/>
        <family val="2"/>
        <scheme val="minor"/>
      </rPr>
      <t xml:space="preserve">na </t>
    </r>
    <r>
      <rPr>
        <b/>
        <sz val="11"/>
        <color rgb="FF800080"/>
        <rFont val="Calibri"/>
        <family val="2"/>
        <scheme val="minor"/>
      </rPr>
      <t xml:space="preserve">va udongo . Wamwenga wokung'hunha wanhu </t>
    </r>
    <r>
      <rPr>
        <sz val="11"/>
        <color rgb="FF008000"/>
        <rFont val="Calibri"/>
        <family val="2"/>
        <scheme val="minor"/>
      </rPr>
      <t xml:space="preserve">, </t>
    </r>
    <r>
      <rPr>
        <b/>
        <sz val="11"/>
        <color rgb="FF800080"/>
        <rFont val="Calibri"/>
        <family val="2"/>
        <scheme val="minor"/>
      </rPr>
      <t xml:space="preserve">wamwenga wokung'hunha wanhu , </t>
    </r>
    <r>
      <rPr>
        <sz val="11"/>
        <color rgb="FF008000"/>
        <rFont val="Calibri"/>
        <family val="2"/>
        <scheme val="minor"/>
      </rPr>
      <t xml:space="preserve">na </t>
    </r>
    <r>
      <rPr>
        <b/>
        <sz val="11"/>
        <color rgb="FF800080"/>
        <rFont val="Calibri"/>
        <family val="2"/>
        <scheme val="minor"/>
      </rPr>
      <t xml:space="preserve">wamwenga wokung'hunha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</si>
  <si>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yahadegeleze mwenyewo </t>
    </r>
    <r>
      <rPr>
        <sz val="11"/>
        <color rgb="FF008000"/>
        <rFont val="Calibri"/>
        <family val="2"/>
        <scheme val="minor"/>
      </rPr>
      <t xml:space="preserve">na </t>
    </r>
    <r>
      <rPr>
        <b/>
        <sz val="11"/>
        <color rgb="FF800080"/>
        <rFont val="Calibri"/>
        <family val="2"/>
        <scheme val="minor"/>
      </rPr>
      <t xml:space="preserve">kugega masango yayo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kezakuwa </t>
    </r>
    <r>
      <rPr>
        <b/>
        <sz val="11"/>
        <color rgb="FF800080"/>
        <rFont val="Calibri"/>
        <family val="2"/>
        <scheme val="minor"/>
      </rPr>
      <t xml:space="preserve">chinyala </t>
    </r>
    <r>
      <rPr>
        <sz val="11"/>
        <color rgb="FF008000"/>
        <rFont val="Calibri"/>
        <family val="2"/>
        <scheme val="minor"/>
      </rPr>
      <t xml:space="preserve">cha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chayela kutosela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Mndewa </t>
    </r>
    <r>
      <rPr>
        <b/>
        <sz val="11"/>
        <color rgb="FF800080"/>
        <rFont val="Calibri"/>
        <family val="2"/>
        <scheme val="minor"/>
      </rPr>
      <t xml:space="preserve">wa ikaye </t>
    </r>
    <r>
      <rPr>
        <sz val="11"/>
        <color rgb="FF008000"/>
        <rFont val="Calibri"/>
        <family val="2"/>
        <scheme val="minor"/>
      </rPr>
      <t xml:space="preserve">, </t>
    </r>
    <r>
      <rPr>
        <b/>
        <sz val="11"/>
        <color rgb="FF800080"/>
        <rFont val="Calibri"/>
        <family val="2"/>
        <scheme val="minor"/>
      </rPr>
      <t xml:space="preserve">kayitandalila kutenda yose yanogile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</si>
  <si>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wileke kulonda uhasanyi wa uhasanyi </t>
    </r>
    <r>
      <rPr>
        <sz val="11"/>
        <color rgb="FF008000"/>
        <rFont val="Calibri"/>
        <family val="2"/>
        <scheme val="minor"/>
      </rPr>
      <t xml:space="preserve">, </t>
    </r>
    <r>
      <rPr>
        <b/>
        <sz val="11"/>
        <color rgb="FF800080"/>
        <rFont val="Calibri"/>
        <family val="2"/>
        <scheme val="minor"/>
      </rPr>
      <t xml:space="preserve">mbali wondelele kulengelesi , </t>
    </r>
    <r>
      <rPr>
        <sz val="11"/>
        <color rgb="FF008000"/>
        <rFont val="Calibri"/>
        <family val="2"/>
        <scheme val="minor"/>
      </rPr>
      <t xml:space="preserve">uhuwilo </t>
    </r>
    <r>
      <rPr>
        <b/>
        <sz val="11"/>
        <color rgb="FF800080"/>
        <rFont val="Calibri"/>
        <family val="2"/>
        <scheme val="minor"/>
      </rPr>
      <t xml:space="preserve">, ludabwa </t>
    </r>
    <r>
      <rPr>
        <sz val="11"/>
        <color rgb="FF008000"/>
        <rFont val="Calibri"/>
        <family val="2"/>
        <scheme val="minor"/>
      </rPr>
      <t xml:space="preserve">na tindiwalo </t>
    </r>
    <r>
      <rPr>
        <b/>
        <sz val="11"/>
        <color rgb="FF800080"/>
        <rFont val="Calibri"/>
        <family val="2"/>
        <scheme val="minor"/>
      </rPr>
      <t xml:space="preserve">hamwe na </t>
    </r>
    <r>
      <rPr>
        <sz val="11"/>
        <color rgb="FF008000"/>
        <rFont val="Calibri"/>
        <family val="2"/>
        <scheme val="minor"/>
      </rPr>
      <t xml:space="preserve">wanhu </t>
    </r>
    <r>
      <rPr>
        <b/>
        <sz val="11"/>
        <color rgb="FF800080"/>
        <rFont val="Calibri"/>
        <family val="2"/>
        <scheme val="minor"/>
      </rPr>
      <t xml:space="preserve">wowamtanga </t>
    </r>
    <r>
      <rPr>
        <sz val="11"/>
        <color rgb="FF008000"/>
        <rFont val="Calibri"/>
        <family val="2"/>
        <scheme val="minor"/>
      </rPr>
      <t xml:space="preserve">Mndewa kwa </t>
    </r>
    <r>
      <rPr>
        <b/>
        <sz val="11"/>
        <color rgb="FF800080"/>
        <rFont val="Calibri"/>
        <family val="2"/>
        <scheme val="minor"/>
      </rPr>
      <t xml:space="preserve">mizoyo myafu </t>
    </r>
    <r>
      <rPr>
        <sz val="11"/>
        <color rgb="FF008000"/>
        <rFont val="Calibri"/>
        <family val="2"/>
        <scheme val="minor"/>
      </rPr>
      <t xml:space="preserve">. </t>
    </r>
  </si>
  <si>
    <r>
      <rPr>
        <b/>
        <sz val="11"/>
        <color rgb="FF800080"/>
        <rFont val="Calibri"/>
        <family val="2"/>
        <scheme val="minor"/>
      </rPr>
      <t xml:space="preserve">Kawalongele , yaleke mbuli za uhasanyi </t>
    </r>
    <r>
      <rPr>
        <sz val="11"/>
        <color rgb="FF008000"/>
        <rFont val="Calibri"/>
        <family val="2"/>
        <scheme val="minor"/>
      </rPr>
      <t xml:space="preserve">na </t>
    </r>
    <r>
      <rPr>
        <b/>
        <sz val="11"/>
        <color rgb="FF800080"/>
        <rFont val="Calibri"/>
        <family val="2"/>
        <scheme val="minor"/>
      </rPr>
      <t xml:space="preserve">za uhasanyi </t>
    </r>
    <r>
      <rPr>
        <sz val="11"/>
        <color rgb="FF008000"/>
        <rFont val="Calibri"/>
        <family val="2"/>
        <scheme val="minor"/>
      </rPr>
      <t xml:space="preserve">, </t>
    </r>
    <r>
      <rPr>
        <b/>
        <sz val="11"/>
        <color rgb="FF800080"/>
        <rFont val="Calibri"/>
        <family val="2"/>
        <scheme val="minor"/>
      </rPr>
      <t xml:space="preserve">kwaviya wavimanya </t>
    </r>
    <r>
      <rPr>
        <sz val="11"/>
        <color rgb="FF008000"/>
        <rFont val="Calibri"/>
        <family val="2"/>
        <scheme val="minor"/>
      </rPr>
      <t xml:space="preserve">kuwa </t>
    </r>
    <r>
      <rPr>
        <b/>
        <sz val="11"/>
        <color rgb="FF800080"/>
        <rFont val="Calibri"/>
        <family val="2"/>
        <scheme val="minor"/>
      </rPr>
      <t xml:space="preserve">zozitenda ng'hondo </t>
    </r>
    <r>
      <rPr>
        <sz val="11"/>
        <color rgb="FF008000"/>
        <rFont val="Calibri"/>
        <family val="2"/>
        <scheme val="minor"/>
      </rPr>
      <t xml:space="preserve">. </t>
    </r>
  </si>
  <si>
    <r>
      <rPr>
        <b/>
        <sz val="11"/>
        <color rgb="FF800080"/>
        <rFont val="Calibri"/>
        <family val="2"/>
        <scheme val="minor"/>
      </rPr>
      <t xml:space="preserve">Kwaviya mtumwa </t>
    </r>
    <r>
      <rPr>
        <sz val="11"/>
        <color rgb="FF008000"/>
        <rFont val="Calibri"/>
        <family val="2"/>
        <scheme val="minor"/>
      </rPr>
      <t xml:space="preserve">wa Mndewa </t>
    </r>
    <r>
      <rPr>
        <b/>
        <sz val="11"/>
        <color rgb="FF800080"/>
        <rFont val="Calibri"/>
        <family val="2"/>
        <scheme val="minor"/>
      </rPr>
      <t xml:space="preserve">hadahile kuibishila , mbali kolondeka yawe munhu yoyose , yofundiza goya , </t>
    </r>
    <r>
      <rPr>
        <sz val="11"/>
        <color rgb="FF008000"/>
        <rFont val="Calibri"/>
        <family val="2"/>
        <scheme val="minor"/>
      </rPr>
      <t xml:space="preserve">na </t>
    </r>
    <r>
      <rPr>
        <b/>
        <sz val="11"/>
        <color rgb="FF800080"/>
        <rFont val="Calibri"/>
        <family val="2"/>
        <scheme val="minor"/>
      </rPr>
      <t xml:space="preserve">muhavu </t>
    </r>
    <r>
      <rPr>
        <sz val="11"/>
        <color rgb="FF008000"/>
        <rFont val="Calibri"/>
        <family val="2"/>
        <scheme val="minor"/>
      </rPr>
      <t xml:space="preserve">. </t>
    </r>
    <r>
      <rPr>
        <strike/>
        <sz val="11"/>
        <color rgb="FFFF0000"/>
        <rFont val="Calibri"/>
        <family val="2"/>
        <scheme val="minor"/>
      </rPr>
      <t xml:space="preserve">Kolondeka kuwa muhole kwa wanhu wose , yawe mfundiza yanogile na yofunya umoyo , </t>
    </r>
  </si>
  <si>
    <r>
      <rPr>
        <i/>
        <sz val="11"/>
        <color rgb="FF0000FF"/>
        <rFont val="Calibri"/>
        <family val="2"/>
        <scheme val="minor"/>
      </rPr>
      <t xml:space="preserve">Ivo </t>
    </r>
    <r>
      <rPr>
        <sz val="11"/>
        <color rgb="FF008000"/>
        <rFont val="Calibri"/>
        <family val="2"/>
        <scheme val="minor"/>
      </rPr>
      <t xml:space="preserve">kolondeka </t>
    </r>
    <r>
      <rPr>
        <b/>
        <sz val="11"/>
        <color rgb="FF800080"/>
        <rFont val="Calibri"/>
        <family val="2"/>
        <scheme val="minor"/>
      </rPr>
      <t xml:space="preserve">kuwagomesa </t>
    </r>
    <r>
      <rPr>
        <sz val="11"/>
        <color rgb="FF008000"/>
        <rFont val="Calibri"/>
        <family val="2"/>
        <scheme val="minor"/>
      </rPr>
      <t xml:space="preserve">kwa </t>
    </r>
    <r>
      <rPr>
        <b/>
        <sz val="11"/>
        <color rgb="FF800080"/>
        <rFont val="Calibri"/>
        <family val="2"/>
        <scheme val="minor"/>
      </rPr>
      <t xml:space="preserve">uwazi wanhu wowakalile woibishila na Mulungu </t>
    </r>
    <r>
      <rPr>
        <sz val="11"/>
        <color rgb="FF008000"/>
        <rFont val="Calibri"/>
        <family val="2"/>
        <scheme val="minor"/>
      </rPr>
      <t xml:space="preserve">, kwaviya </t>
    </r>
    <r>
      <rPr>
        <i/>
        <sz val="11"/>
        <color rgb="FF0000FF"/>
        <rFont val="Calibri"/>
        <family val="2"/>
        <scheme val="minor"/>
      </rPr>
      <t xml:space="preserve">kodaha </t>
    </r>
    <r>
      <rPr>
        <sz val="11"/>
        <color rgb="FF008000"/>
        <rFont val="Calibri"/>
        <family val="2"/>
        <scheme val="minor"/>
      </rPr>
      <t xml:space="preserve">Mulungu </t>
    </r>
    <r>
      <rPr>
        <b/>
        <sz val="11"/>
        <color rgb="FF800080"/>
        <rFont val="Calibri"/>
        <family val="2"/>
        <scheme val="minor"/>
      </rPr>
      <t xml:space="preserve">kezaweng'ha uhasanyi wawo </t>
    </r>
    <r>
      <rPr>
        <sz val="11"/>
        <color rgb="FF008000"/>
        <rFont val="Calibri"/>
        <family val="2"/>
        <scheme val="minor"/>
      </rPr>
      <t xml:space="preserve">na </t>
    </r>
    <r>
      <rPr>
        <b/>
        <sz val="11"/>
        <color rgb="FF800080"/>
        <rFont val="Calibri"/>
        <family val="2"/>
        <scheme val="minor"/>
      </rPr>
      <t xml:space="preserve">kuvimanya ukweli </t>
    </r>
    <r>
      <rPr>
        <sz val="11"/>
        <color rgb="FF008000"/>
        <rFont val="Calibri"/>
        <family val="2"/>
        <scheme val="minor"/>
      </rPr>
      <t xml:space="preserve">. </t>
    </r>
  </si>
  <si>
    <r>
      <rPr>
        <b/>
        <sz val="11"/>
        <color rgb="FF800080"/>
        <rFont val="Calibri"/>
        <family val="2"/>
        <scheme val="minor"/>
      </rPr>
      <t xml:space="preserve">Kawalongela ivo kuwalagusa kuwa na ugima </t>
    </r>
    <r>
      <rPr>
        <sz val="11"/>
        <color rgb="FF008000"/>
        <rFont val="Calibri"/>
        <family val="2"/>
        <scheme val="minor"/>
      </rPr>
      <t xml:space="preserve">wa </t>
    </r>
    <r>
      <rPr>
        <b/>
        <sz val="11"/>
        <color rgb="FF800080"/>
        <rFont val="Calibri"/>
        <family val="2"/>
        <scheme val="minor"/>
      </rPr>
      <t xml:space="preserve">kugezigwa na kulawa mwii mchifungo cha Lufyende </t>
    </r>
    <r>
      <rPr>
        <sz val="11"/>
        <color rgb="FF008000"/>
        <rFont val="Calibri"/>
        <family val="2"/>
        <scheme val="minor"/>
      </rPr>
      <t xml:space="preserve">, </t>
    </r>
    <r>
      <rPr>
        <b/>
        <sz val="11"/>
        <color rgb="FF800080"/>
        <rFont val="Calibri"/>
        <family val="2"/>
        <scheme val="minor"/>
      </rPr>
      <t xml:space="preserve">munhu yoyawaseleze kutendigwa kutende viyaulonda wake </t>
    </r>
    <r>
      <rPr>
        <sz val="11"/>
        <color rgb="FF008000"/>
        <rFont val="Calibri"/>
        <family val="2"/>
        <scheme val="minor"/>
      </rPr>
      <t xml:space="preserve">. </t>
    </r>
  </si>
  <si>
    <r>
      <rPr>
        <b/>
        <sz val="11"/>
        <color rgb="FF800080"/>
        <rFont val="Calibri"/>
        <family val="2"/>
        <scheme val="minor"/>
      </rPr>
      <t xml:space="preserve">Viyagazigwe viyaviya </t>
    </r>
    <r>
      <rPr>
        <sz val="11"/>
        <color rgb="FF008000"/>
        <rFont val="Calibri"/>
        <family val="2"/>
        <scheme val="minor"/>
      </rPr>
      <t xml:space="preserve">fana mkalizi </t>
    </r>
    <r>
      <rPr>
        <b/>
        <sz val="11"/>
        <color rgb="FF800080"/>
        <rFont val="Calibri"/>
        <family val="2"/>
        <scheme val="minor"/>
      </rPr>
      <t xml:space="preserve">unogile </t>
    </r>
    <r>
      <rPr>
        <sz val="11"/>
        <color rgb="FF008000"/>
        <rFont val="Calibri"/>
        <family val="2"/>
        <scheme val="minor"/>
      </rPr>
      <t xml:space="preserve">wa Chilisito Yesu . </t>
    </r>
  </si>
  <si>
    <r>
      <rPr>
        <b/>
        <sz val="11"/>
        <color rgb="FF800080"/>
        <rFont val="Calibri"/>
        <family val="2"/>
        <scheme val="minor"/>
      </rPr>
      <t xml:space="preserve">Kwaviya habule munhu yoyose yeli mwiichifungo yoita mwii viya kaidi muna </t>
    </r>
    <r>
      <rPr>
        <sz val="11"/>
        <color rgb="FF008000"/>
        <rFont val="Calibri"/>
        <family val="2"/>
        <scheme val="minor"/>
      </rPr>
      <t xml:space="preserve">ugima </t>
    </r>
    <r>
      <rPr>
        <b/>
        <sz val="11"/>
        <color rgb="FF800080"/>
        <rFont val="Calibri"/>
        <family val="2"/>
        <scheme val="minor"/>
      </rPr>
      <t xml:space="preserve">wa siku zose , kwaviya kolonda kumwing'ha </t>
    </r>
    <r>
      <rPr>
        <sz val="11"/>
        <color rgb="FF008000"/>
        <rFont val="Calibri"/>
        <family val="2"/>
        <scheme val="minor"/>
      </rPr>
      <t xml:space="preserve">mkulu </t>
    </r>
    <r>
      <rPr>
        <b/>
        <sz val="11"/>
        <color rgb="FF800080"/>
        <rFont val="Calibri"/>
        <family val="2"/>
        <scheme val="minor"/>
      </rPr>
      <t xml:space="preserve">wa wakalizi kumwing'ha chifungo </t>
    </r>
    <r>
      <rPr>
        <sz val="11"/>
        <color rgb="FF008000"/>
        <rFont val="Calibri"/>
        <family val="2"/>
        <scheme val="minor"/>
      </rPr>
      <t xml:space="preserve">. </t>
    </r>
  </si>
  <si>
    <r>
      <rPr>
        <b/>
        <sz val="11"/>
        <color rgb="FF800080"/>
        <rFont val="Calibri"/>
        <family val="2"/>
        <scheme val="minor"/>
      </rPr>
      <t xml:space="preserve">Iviya , munhu </t>
    </r>
    <r>
      <rPr>
        <sz val="11"/>
        <color rgb="FF008000"/>
        <rFont val="Calibri"/>
        <family val="2"/>
        <scheme val="minor"/>
      </rPr>
      <t xml:space="preserve">yoyose </t>
    </r>
    <r>
      <rPr>
        <b/>
        <sz val="11"/>
        <color rgb="FF800080"/>
        <rFont val="Calibri"/>
        <family val="2"/>
        <scheme val="minor"/>
      </rPr>
      <t xml:space="preserve">yonda yaking'he mwii vilaguso , </t>
    </r>
    <r>
      <rPr>
        <sz val="11"/>
        <color rgb="FF008000"/>
        <rFont val="Calibri"/>
        <family val="2"/>
        <scheme val="minor"/>
      </rPr>
      <t xml:space="preserve">hadaha </t>
    </r>
    <r>
      <rPr>
        <b/>
        <sz val="11"/>
        <color rgb="FF800080"/>
        <rFont val="Calibri"/>
        <family val="2"/>
        <scheme val="minor"/>
      </rPr>
      <t xml:space="preserve">kung'hendela fana vilaguso va mbuli zimwenga </t>
    </r>
    <r>
      <rPr>
        <sz val="11"/>
        <color rgb="FF008000"/>
        <rFont val="Calibri"/>
        <family val="2"/>
        <scheme val="minor"/>
      </rPr>
      <t xml:space="preserve">. </t>
    </r>
  </si>
  <si>
    <r>
      <rPr>
        <b/>
        <sz val="11"/>
        <color rgb="FF800080"/>
        <rFont val="Calibri"/>
        <family val="2"/>
        <scheme val="minor"/>
      </rPr>
      <t xml:space="preserve">Kasilikali yoyakalile yoguma ng'hani , </t>
    </r>
    <r>
      <rPr>
        <sz val="11"/>
        <color rgb="FF008000"/>
        <rFont val="Calibri"/>
        <family val="2"/>
        <scheme val="minor"/>
      </rPr>
      <t xml:space="preserve">kolondeka yawe wa mwanduso </t>
    </r>
    <r>
      <rPr>
        <b/>
        <sz val="11"/>
        <color rgb="FF800080"/>
        <rFont val="Calibri"/>
        <family val="2"/>
        <scheme val="minor"/>
      </rPr>
      <t xml:space="preserve">kusola matunda ya ng'hondolo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</si>
  <si>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eganilishe kwa mbuli ino nolonga . </t>
    </r>
    <r>
      <rPr>
        <sz val="11"/>
        <color rgb="FF008000"/>
        <rFont val="Calibri"/>
        <family val="2"/>
        <scheme val="minor"/>
      </rPr>
      <t xml:space="preserve">Mndewa </t>
    </r>
    <r>
      <rPr>
        <b/>
        <sz val="11"/>
        <color rgb="FF800080"/>
        <rFont val="Calibri"/>
        <family val="2"/>
        <scheme val="minor"/>
      </rPr>
      <t xml:space="preserve">kezakwing'ha kuvimanya mbuli izo zose </t>
    </r>
    <r>
      <rPr>
        <sz val="11"/>
        <color rgb="FF008000"/>
        <rFont val="Calibri"/>
        <family val="2"/>
        <scheme val="minor"/>
      </rPr>
      <t xml:space="preserve">. </t>
    </r>
  </si>
  <si>
    <r>
      <rPr>
        <b/>
        <sz val="11"/>
        <color rgb="FF800080"/>
        <rFont val="Calibri"/>
        <family val="2"/>
        <scheme val="minor"/>
      </rPr>
      <t xml:space="preserve">Mwichuke </t>
    </r>
    <r>
      <rPr>
        <sz val="11"/>
        <color rgb="FF008000"/>
        <rFont val="Calibri"/>
        <family val="2"/>
        <scheme val="minor"/>
      </rPr>
      <t xml:space="preserve">Yesu Chilisito </t>
    </r>
    <r>
      <rPr>
        <b/>
        <sz val="11"/>
        <color rgb="FF800080"/>
        <rFont val="Calibri"/>
        <family val="2"/>
        <scheme val="minor"/>
      </rPr>
      <t xml:space="preserve">, yoyalawile kulawa mwiifa , yoyalawile muna uhemba </t>
    </r>
    <r>
      <rPr>
        <sz val="11"/>
        <color rgb="FF008000"/>
        <rFont val="Calibri"/>
        <family val="2"/>
        <scheme val="minor"/>
      </rPr>
      <t xml:space="preserve">wa Daudi </t>
    </r>
    <r>
      <rPr>
        <b/>
        <sz val="11"/>
        <color rgb="FF800080"/>
        <rFont val="Calibri"/>
        <family val="2"/>
        <scheme val="minor"/>
      </rPr>
      <t xml:space="preserve">. Yano niyo </t>
    </r>
    <r>
      <rPr>
        <sz val="11"/>
        <color rgb="FF008000"/>
        <rFont val="Calibri"/>
        <family val="2"/>
        <scheme val="minor"/>
      </rPr>
      <t xml:space="preserve">Mbuli Inogile </t>
    </r>
    <r>
      <rPr>
        <b/>
        <sz val="11"/>
        <color rgb="FF800080"/>
        <rFont val="Calibri"/>
        <family val="2"/>
        <scheme val="minor"/>
      </rPr>
      <t xml:space="preserve">yangu . </t>
    </r>
  </si>
  <si>
    <r>
      <rPr>
        <b/>
        <sz val="11"/>
        <color rgb="FF800080"/>
        <rFont val="Calibri"/>
        <family val="2"/>
        <scheme val="minor"/>
      </rPr>
      <t xml:space="preserve">Kwa ichimu icho , noinyasibwa ng'hani , mbaka nokugumigwa kwa </t>
    </r>
    <r>
      <rPr>
        <sz val="11"/>
        <color rgb="FF008000"/>
        <rFont val="Calibri"/>
        <family val="2"/>
        <scheme val="minor"/>
      </rPr>
      <t xml:space="preserve">minyololo fana munhu </t>
    </r>
    <r>
      <rPr>
        <b/>
        <sz val="11"/>
        <color rgb="FF800080"/>
        <rFont val="Calibri"/>
        <family val="2"/>
        <scheme val="minor"/>
      </rPr>
      <t xml:space="preserve">yeli habehi </t>
    </r>
    <r>
      <rPr>
        <sz val="11"/>
        <color rgb="FF008000"/>
        <rFont val="Calibri"/>
        <family val="2"/>
        <scheme val="minor"/>
      </rPr>
      <t xml:space="preserve">. Mbali mbuli ya Mulungu </t>
    </r>
    <r>
      <rPr>
        <b/>
        <sz val="11"/>
        <color rgb="FF800080"/>
        <rFont val="Calibri"/>
        <family val="2"/>
        <scheme val="minor"/>
      </rPr>
      <t xml:space="preserve">hadaha kugumigwa </t>
    </r>
    <r>
      <rPr>
        <sz val="11"/>
        <color rgb="FF008000"/>
        <rFont val="Calibri"/>
        <family val="2"/>
        <scheme val="minor"/>
      </rPr>
      <t xml:space="preserve">. </t>
    </r>
  </si>
  <si>
    <r>
      <rPr>
        <b/>
        <sz val="11"/>
        <color rgb="FF800080"/>
        <rFont val="Calibri"/>
        <family val="2"/>
        <scheme val="minor"/>
      </rPr>
      <t xml:space="preserve">Mbali muvimanye chinhu chino , </t>
    </r>
    <r>
      <rPr>
        <sz val="11"/>
        <color rgb="FF008000"/>
        <rFont val="Calibri"/>
        <family val="2"/>
        <scheme val="minor"/>
      </rPr>
      <t xml:space="preserve">muna zisiku za uhelelo kwizakuwa na </t>
    </r>
    <r>
      <rPr>
        <b/>
        <sz val="11"/>
        <color rgb="FF800080"/>
        <rFont val="Calibri"/>
        <family val="2"/>
        <scheme val="minor"/>
      </rPr>
      <t xml:space="preserve">zisiku za manhesa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</si>
  <si>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wamanya </t>
    </r>
    <r>
      <rPr>
        <sz val="11"/>
        <color rgb="FF008000"/>
        <rFont val="Calibri"/>
        <family val="2"/>
        <scheme val="minor"/>
      </rPr>
      <t xml:space="preserve">mafundizo yangu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mtamu </t>
    </r>
    <r>
      <rPr>
        <sz val="11"/>
        <color rgb="FF008000"/>
        <rFont val="Calibri"/>
        <family val="2"/>
        <scheme val="minor"/>
      </rPr>
      <t xml:space="preserve">wangu , na </t>
    </r>
    <r>
      <rPr>
        <b/>
        <sz val="11"/>
        <color rgb="FF800080"/>
        <rFont val="Calibri"/>
        <family val="2"/>
        <scheme val="minor"/>
      </rPr>
      <t xml:space="preserve">vilaguso zangu , </t>
    </r>
    <r>
      <rPr>
        <sz val="11"/>
        <color rgb="FF008000"/>
        <rFont val="Calibri"/>
        <family val="2"/>
        <scheme val="minor"/>
      </rPr>
      <t xml:space="preserve">na uhuwilo wangu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uvwizi wangu , </t>
    </r>
    <r>
      <rPr>
        <sz val="11"/>
        <color rgb="FF008000"/>
        <rFont val="Calibri"/>
        <family val="2"/>
        <scheme val="minor"/>
      </rPr>
      <t xml:space="preserve">na </t>
    </r>
    <r>
      <rPr>
        <b/>
        <sz val="11"/>
        <color rgb="FF800080"/>
        <rFont val="Calibri"/>
        <family val="2"/>
        <scheme val="minor"/>
      </rPr>
      <t xml:space="preserve">ludabwa wangu , </t>
    </r>
    <r>
      <rPr>
        <sz val="11"/>
        <color rgb="FF008000"/>
        <rFont val="Calibri"/>
        <family val="2"/>
        <scheme val="minor"/>
      </rPr>
      <t xml:space="preserve">na </t>
    </r>
    <r>
      <rPr>
        <b/>
        <sz val="11"/>
        <color rgb="FF800080"/>
        <rFont val="Calibri"/>
        <family val="2"/>
        <scheme val="minor"/>
      </rPr>
      <t xml:space="preserve">uvwizi wangu </t>
    </r>
    <r>
      <rPr>
        <sz val="11"/>
        <color rgb="FF008000"/>
        <rFont val="Calibri"/>
        <family val="2"/>
        <scheme val="minor"/>
      </rPr>
      <t xml:space="preserve">, </t>
    </r>
  </si>
  <si>
    <r>
      <rPr>
        <b/>
        <sz val="11"/>
        <color rgb="FF800080"/>
        <rFont val="Calibri"/>
        <family val="2"/>
        <scheme val="minor"/>
      </rPr>
      <t xml:space="preserve">Navimanya viyaviyaviya vayanifikile mudibululu da Andeleya , </t>
    </r>
    <r>
      <rPr>
        <sz val="11"/>
        <color rgb="FF008000"/>
        <rFont val="Calibri"/>
        <family val="2"/>
        <scheme val="minor"/>
      </rPr>
      <t xml:space="preserve">na </t>
    </r>
    <r>
      <rPr>
        <b/>
        <sz val="11"/>
        <color rgb="FF800080"/>
        <rFont val="Calibri"/>
        <family val="2"/>
        <scheme val="minor"/>
      </rPr>
      <t xml:space="preserve">Ikoniyo , na Lusita </t>
    </r>
    <r>
      <rPr>
        <sz val="11"/>
        <color rgb="FF008000"/>
        <rFont val="Calibri"/>
        <family val="2"/>
        <scheme val="minor"/>
      </rPr>
      <t xml:space="preserve">. </t>
    </r>
    <r>
      <rPr>
        <b/>
        <sz val="11"/>
        <color rgb="FF800080"/>
        <rFont val="Calibri"/>
        <family val="2"/>
        <scheme val="minor"/>
      </rPr>
      <t xml:space="preserve">Nalola viyaviya vayanilemele </t>
    </r>
    <r>
      <rPr>
        <sz val="11"/>
        <color rgb="FF008000"/>
        <rFont val="Calibri"/>
        <family val="2"/>
        <scheme val="minor"/>
      </rPr>
      <t xml:space="preserve">. Mbali Mndewa </t>
    </r>
    <r>
      <rPr>
        <b/>
        <sz val="11"/>
        <color rgb="FF800080"/>
        <rFont val="Calibri"/>
        <family val="2"/>
        <scheme val="minor"/>
      </rPr>
      <t xml:space="preserve">kandusa kuwona vose </t>
    </r>
    <r>
      <rPr>
        <sz val="11"/>
        <color rgb="FF008000"/>
        <rFont val="Calibri"/>
        <family val="2"/>
        <scheme val="minor"/>
      </rPr>
      <t xml:space="preserve">. </t>
    </r>
  </si>
  <si>
    <r>
      <rPr>
        <b/>
        <sz val="11"/>
        <color rgb="FF800080"/>
        <rFont val="Calibri"/>
        <family val="2"/>
        <scheme val="minor"/>
      </rPr>
      <t xml:space="preserve">Yes , munhu </t>
    </r>
    <r>
      <rPr>
        <sz val="11"/>
        <color rgb="FF008000"/>
        <rFont val="Calibri"/>
        <family val="2"/>
        <scheme val="minor"/>
      </rPr>
      <t xml:space="preserve">yoyose yolonda </t>
    </r>
    <r>
      <rPr>
        <b/>
        <sz val="11"/>
        <color rgb="FF800080"/>
        <rFont val="Calibri"/>
        <family val="2"/>
        <scheme val="minor"/>
      </rPr>
      <t xml:space="preserve">kuwa na ugima wa </t>
    </r>
    <r>
      <rPr>
        <sz val="11"/>
        <color rgb="FF008000"/>
        <rFont val="Calibri"/>
        <family val="2"/>
        <scheme val="minor"/>
      </rPr>
      <t xml:space="preserve">Mulungu muna </t>
    </r>
    <r>
      <rPr>
        <strike/>
        <sz val="11"/>
        <color rgb="FFFF0000"/>
        <rFont val="Calibri"/>
        <family val="2"/>
        <scheme val="minor"/>
      </rPr>
      <t xml:space="preserve">ukuilumba na </t>
    </r>
    <r>
      <rPr>
        <sz val="11"/>
        <color rgb="FF008000"/>
        <rFont val="Calibri"/>
        <family val="2"/>
        <scheme val="minor"/>
      </rPr>
      <t xml:space="preserve">Chilisito Yesu , </t>
    </r>
    <r>
      <rPr>
        <b/>
        <sz val="11"/>
        <color rgb="FF800080"/>
        <rFont val="Calibri"/>
        <family val="2"/>
        <scheme val="minor"/>
      </rPr>
      <t xml:space="preserve">kezakomee manhesa . </t>
    </r>
  </si>
  <si>
    <r>
      <rPr>
        <i/>
        <sz val="11"/>
        <color rgb="FF0000FF"/>
        <rFont val="Calibri"/>
        <family val="2"/>
        <scheme val="minor"/>
      </rPr>
      <t xml:space="preserve">Mbali wanhu wabhibhi </t>
    </r>
    <r>
      <rPr>
        <sz val="11"/>
        <color rgb="FF008000"/>
        <rFont val="Calibri"/>
        <family val="2"/>
        <scheme val="minor"/>
      </rPr>
      <t xml:space="preserve">na </t>
    </r>
    <r>
      <rPr>
        <b/>
        <sz val="11"/>
        <color rgb="FF800080"/>
        <rFont val="Calibri"/>
        <family val="2"/>
        <scheme val="minor"/>
      </rPr>
      <t xml:space="preserve">waja uvwizi wezakuwa wabhibhi </t>
    </r>
    <r>
      <rPr>
        <sz val="11"/>
        <color rgb="FF008000"/>
        <rFont val="Calibri"/>
        <family val="2"/>
        <scheme val="minor"/>
      </rPr>
      <t xml:space="preserve">ng'hani , </t>
    </r>
    <r>
      <rPr>
        <b/>
        <sz val="11"/>
        <color rgb="FF800080"/>
        <rFont val="Calibri"/>
        <family val="2"/>
        <scheme val="minor"/>
      </rPr>
      <t xml:space="preserve">wovwizila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</si>
  <si>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kaleni mwii mbuli ziyafundize </t>
    </r>
    <r>
      <rPr>
        <sz val="11"/>
        <color rgb="FF008000"/>
        <rFont val="Calibri"/>
        <family val="2"/>
        <scheme val="minor"/>
      </rPr>
      <t xml:space="preserve">na </t>
    </r>
    <r>
      <rPr>
        <b/>
        <sz val="11"/>
        <color rgb="FF800080"/>
        <rFont val="Calibri"/>
        <family val="2"/>
        <scheme val="minor"/>
      </rPr>
      <t xml:space="preserve">kusimbagilila uhuwilo </t>
    </r>
    <r>
      <rPr>
        <sz val="11"/>
        <color rgb="FF008000"/>
        <rFont val="Calibri"/>
        <family val="2"/>
        <scheme val="minor"/>
      </rPr>
      <t xml:space="preserve">wako , </t>
    </r>
    <r>
      <rPr>
        <i/>
        <sz val="11"/>
        <color rgb="FF0000FF"/>
        <rFont val="Calibri"/>
        <family val="2"/>
        <scheme val="minor"/>
      </rPr>
      <t xml:space="preserve">kwaviya wavimanya wanhu weye wofundize mbuli izo . </t>
    </r>
  </si>
  <si>
    <r>
      <rPr>
        <sz val="11"/>
        <color rgb="FF008000"/>
        <rFont val="Calibri"/>
        <family val="2"/>
        <scheme val="minor"/>
      </rPr>
      <t xml:space="preserve">na </t>
    </r>
    <r>
      <rPr>
        <b/>
        <sz val="11"/>
        <color rgb="FF800080"/>
        <rFont val="Calibri"/>
        <family val="2"/>
        <scheme val="minor"/>
      </rPr>
      <t xml:space="preserve">wavimanya kusongela udodo wako , </t>
    </r>
    <r>
      <rPr>
        <sz val="11"/>
        <color rgb="FF008000"/>
        <rFont val="Calibri"/>
        <family val="2"/>
        <scheme val="minor"/>
      </rPr>
      <t xml:space="preserve">kuwa </t>
    </r>
    <r>
      <rPr>
        <b/>
        <sz val="11"/>
        <color rgb="FF800080"/>
        <rFont val="Calibri"/>
        <family val="2"/>
        <scheme val="minor"/>
      </rPr>
      <t xml:space="preserve">wavimanya </t>
    </r>
    <r>
      <rPr>
        <sz val="11"/>
        <color rgb="FF008000"/>
        <rFont val="Calibri"/>
        <family val="2"/>
        <scheme val="minor"/>
      </rPr>
      <t xml:space="preserve">Maandiko Yelile , </t>
    </r>
    <r>
      <rPr>
        <b/>
        <sz val="11"/>
        <color rgb="FF800080"/>
        <rFont val="Calibri"/>
        <family val="2"/>
        <scheme val="minor"/>
      </rPr>
      <t xml:space="preserve">yayo yodaha kukuyana ufundiza ukutaze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kumuhuwila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</si>
  <si>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i/>
        <sz val="11"/>
        <color rgb="FF0000FF"/>
        <rFont val="Calibri"/>
        <family val="2"/>
        <scheme val="minor"/>
      </rPr>
      <t xml:space="preserve">Wanhu wose woandikile </t>
    </r>
    <r>
      <rPr>
        <sz val="11"/>
        <color rgb="FF008000"/>
        <rFont val="Calibri"/>
        <family val="2"/>
        <scheme val="minor"/>
      </rPr>
      <t xml:space="preserve">Maandiko Yelile </t>
    </r>
    <r>
      <rPr>
        <b/>
        <sz val="11"/>
        <color rgb="FF800080"/>
        <rFont val="Calibri"/>
        <family val="2"/>
        <scheme val="minor"/>
      </rPr>
      <t xml:space="preserve">wohulikigwe </t>
    </r>
    <r>
      <rPr>
        <sz val="11"/>
        <color rgb="FF008000"/>
        <rFont val="Calibri"/>
        <family val="2"/>
        <scheme val="minor"/>
      </rPr>
      <t xml:space="preserve">na Mulungu </t>
    </r>
    <r>
      <rPr>
        <i/>
        <sz val="11"/>
        <color rgb="FF0000FF"/>
        <rFont val="Calibri"/>
        <family val="2"/>
        <scheme val="minor"/>
      </rPr>
      <t xml:space="preserve">. Yanodaha kufundiza </t>
    </r>
    <r>
      <rPr>
        <sz val="11"/>
        <color rgb="FF008000"/>
        <rFont val="Calibri"/>
        <family val="2"/>
        <scheme val="minor"/>
      </rPr>
      <t xml:space="preserve">, </t>
    </r>
    <r>
      <rPr>
        <b/>
        <sz val="11"/>
        <color rgb="FF800080"/>
        <rFont val="Calibri"/>
        <family val="2"/>
        <scheme val="minor"/>
      </rPr>
      <t xml:space="preserve">kulagusa wanhu walekelele ,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welaguse muna ukweli </t>
    </r>
    <r>
      <rPr>
        <sz val="11"/>
        <color rgb="FF00800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</si>
  <si>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Mulungu yawe na </t>
    </r>
    <r>
      <rPr>
        <b/>
        <sz val="11"/>
        <color rgb="FF800080"/>
        <rFont val="Calibri"/>
        <family val="2"/>
        <scheme val="minor"/>
      </rPr>
      <t xml:space="preserve">viyaviya kukomelezwa </t>
    </r>
    <r>
      <rPr>
        <sz val="11"/>
        <color rgb="FF008000"/>
        <rFont val="Calibri"/>
        <family val="2"/>
        <scheme val="minor"/>
      </rPr>
      <t xml:space="preserve">kutenda </t>
    </r>
    <r>
      <rPr>
        <b/>
        <sz val="11"/>
        <color rgb="FF800080"/>
        <rFont val="Calibri"/>
        <family val="2"/>
        <scheme val="minor"/>
      </rPr>
      <t xml:space="preserve">yose goya </t>
    </r>
    <r>
      <rPr>
        <sz val="11"/>
        <color rgb="FF008000"/>
        <rFont val="Calibri"/>
        <family val="2"/>
        <scheme val="minor"/>
      </rPr>
      <t xml:space="preserve">. </t>
    </r>
  </si>
  <si>
    <r>
      <rPr>
        <b/>
        <sz val="11"/>
        <color rgb="FF800080"/>
        <rFont val="Calibri"/>
        <family val="2"/>
        <scheme val="minor"/>
      </rPr>
      <t xml:space="preserve">Kwaviya wanhu wezalawilila </t>
    </r>
    <r>
      <rPr>
        <sz val="11"/>
        <color rgb="FF008000"/>
        <rFont val="Calibri"/>
        <family val="2"/>
        <scheme val="minor"/>
      </rPr>
      <t xml:space="preserve">wenyewo </t>
    </r>
    <r>
      <rPr>
        <i/>
        <sz val="11"/>
        <color rgb="FF0000FF"/>
        <rFont val="Calibri"/>
        <family val="2"/>
        <scheme val="minor"/>
      </rPr>
      <t xml:space="preserve">, wokonda hela , waja wolonda vinhu , </t>
    </r>
    <r>
      <rPr>
        <sz val="11"/>
        <color rgb="FF008000"/>
        <rFont val="Calibri"/>
        <family val="2"/>
        <scheme val="minor"/>
      </rPr>
      <t xml:space="preserve">na </t>
    </r>
    <r>
      <rPr>
        <b/>
        <sz val="11"/>
        <color rgb="FF800080"/>
        <rFont val="Calibri"/>
        <family val="2"/>
        <scheme val="minor"/>
      </rPr>
      <t xml:space="preserve">waja wolonda 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wofuma Mulungu . Wose wezawahulika </t>
    </r>
    <r>
      <rPr>
        <sz val="11"/>
        <color rgb="FF008000"/>
        <rFont val="Calibri"/>
        <family val="2"/>
        <scheme val="minor"/>
      </rPr>
      <t xml:space="preserve">tati zawo na mami zawo , </t>
    </r>
    <r>
      <rPr>
        <i/>
        <sz val="11"/>
        <color rgb="FF0000FF"/>
        <rFont val="Calibri"/>
        <family val="2"/>
        <scheme val="minor"/>
      </rPr>
      <t xml:space="preserve">na </t>
    </r>
    <r>
      <rPr>
        <sz val="11"/>
        <color rgb="FF008000"/>
        <rFont val="Calibri"/>
        <family val="2"/>
        <scheme val="minor"/>
      </rPr>
      <t xml:space="preserve">welibule </t>
    </r>
    <r>
      <rPr>
        <b/>
        <sz val="11"/>
        <color rgb="FF800080"/>
        <rFont val="Calibri"/>
        <family val="2"/>
        <scheme val="minor"/>
      </rPr>
      <t xml:space="preserve">begete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</si>
  <si>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wabule ugoni </t>
    </r>
    <r>
      <rPr>
        <sz val="11"/>
        <color rgb="FF008000"/>
        <rFont val="Calibri"/>
        <family val="2"/>
        <scheme val="minor"/>
      </rPr>
      <t xml:space="preserve">, </t>
    </r>
    <r>
      <rPr>
        <b/>
        <sz val="11"/>
        <color rgb="FF800080"/>
        <rFont val="Calibri"/>
        <family val="2"/>
        <scheme val="minor"/>
      </rPr>
      <t xml:space="preserve">wabule ugoni , wabule uvwizi , wabule uvwizi , wabule uvwizi ,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wabule ludabwa . </t>
    </r>
  </si>
  <si>
    <r>
      <rPr>
        <b/>
        <sz val="11"/>
        <color rgb="FF800080"/>
        <rFont val="Calibri"/>
        <family val="2"/>
        <scheme val="minor"/>
      </rPr>
      <t xml:space="preserve">Na wawo ni waviyaviya ,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wadumba ng'hani ,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wolonda </t>
    </r>
    <r>
      <rPr>
        <b/>
        <sz val="11"/>
        <color rgb="FF800080"/>
        <rFont val="Calibri"/>
        <family val="2"/>
        <scheme val="minor"/>
      </rPr>
      <t xml:space="preserve">ugoni </t>
    </r>
    <r>
      <rPr>
        <sz val="11"/>
        <color rgb="FF008000"/>
        <rFont val="Calibri"/>
        <family val="2"/>
        <scheme val="minor"/>
      </rPr>
      <t xml:space="preserve">kufosa kumulonda Mulungu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</si>
  <si>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wowoneka kuwa na ugima wa kunze </t>
    </r>
    <r>
      <rPr>
        <sz val="11"/>
        <color rgb="FF008000"/>
        <rFont val="Calibri"/>
        <family val="2"/>
        <scheme val="minor"/>
      </rPr>
      <t xml:space="preserve">, mbali </t>
    </r>
    <r>
      <rPr>
        <b/>
        <sz val="11"/>
        <color rgb="FF800080"/>
        <rFont val="Calibri"/>
        <family val="2"/>
        <scheme val="minor"/>
      </rPr>
      <t xml:space="preserve">wabela udahi wa Mulungu . Walekelele </t>
    </r>
    <r>
      <rPr>
        <sz val="11"/>
        <color rgb="FF008000"/>
        <rFont val="Calibri"/>
        <family val="2"/>
        <scheme val="minor"/>
      </rPr>
      <t xml:space="preserve">wanhu fana wawo . </t>
    </r>
  </si>
  <si>
    <r>
      <rPr>
        <b/>
        <sz val="11"/>
        <color rgb="FF800080"/>
        <rFont val="Calibri"/>
        <family val="2"/>
        <scheme val="minor"/>
      </rPr>
      <t xml:space="preserve">Waja </t>
    </r>
    <r>
      <rPr>
        <sz val="11"/>
        <color rgb="FF008000"/>
        <rFont val="Calibri"/>
        <family val="2"/>
        <scheme val="minor"/>
      </rPr>
      <t xml:space="preserve">wamwenga </t>
    </r>
    <r>
      <rPr>
        <i/>
        <sz val="11"/>
        <color rgb="FF0000FF"/>
        <rFont val="Calibri"/>
        <family val="2"/>
        <scheme val="minor"/>
      </rPr>
      <t xml:space="preserve">wawo ni waja </t>
    </r>
    <r>
      <rPr>
        <sz val="11"/>
        <color rgb="FF008000"/>
        <rFont val="Calibri"/>
        <family val="2"/>
        <scheme val="minor"/>
      </rPr>
      <t xml:space="preserve">wokwingila </t>
    </r>
    <r>
      <rPr>
        <b/>
        <sz val="11"/>
        <color rgb="FF800080"/>
        <rFont val="Calibri"/>
        <family val="2"/>
        <scheme val="minor"/>
      </rPr>
      <t xml:space="preserve">mwii </t>
    </r>
    <r>
      <rPr>
        <sz val="11"/>
        <color rgb="FF008000"/>
        <rFont val="Calibri"/>
        <family val="2"/>
        <scheme val="minor"/>
      </rPr>
      <t xml:space="preserve">zikaye za wanhu </t>
    </r>
    <r>
      <rPr>
        <i/>
        <sz val="11"/>
        <color rgb="FF0000FF"/>
        <rFont val="Calibri"/>
        <family val="2"/>
        <scheme val="minor"/>
      </rPr>
      <t xml:space="preserve">na kusola wanaake waja weli na uhasanyi ng'hani </t>
    </r>
    <r>
      <rPr>
        <sz val="11"/>
        <color rgb="FF008000"/>
        <rFont val="Calibri"/>
        <family val="2"/>
        <scheme val="minor"/>
      </rPr>
      <t xml:space="preserve">, </t>
    </r>
    <r>
      <rPr>
        <i/>
        <sz val="11"/>
        <color rgb="FF0000FF"/>
        <rFont val="Calibri"/>
        <family val="2"/>
        <scheme val="minor"/>
      </rPr>
      <t xml:space="preserve">wotegelezigwa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muhala . </t>
    </r>
    <r>
      <rPr>
        <strike/>
        <sz val="11"/>
        <color rgb="FFFF0000"/>
        <rFont val="Calibri"/>
        <family val="2"/>
        <scheme val="minor"/>
      </rPr>
      <t xml:space="preserve">Wanaake wawo ni waja wabozi wamemile uhasanyi na kulangulizigwa na chila madambwa . </t>
    </r>
  </si>
  <si>
    <r>
      <rPr>
        <b/>
        <sz val="11"/>
        <color rgb="FF800080"/>
        <rFont val="Calibri"/>
        <family val="2"/>
        <scheme val="minor"/>
      </rPr>
      <t xml:space="preserve">Wanahina wofundiza </t>
    </r>
    <r>
      <rPr>
        <sz val="11"/>
        <color rgb="FF008000"/>
        <rFont val="Calibri"/>
        <family val="2"/>
        <scheme val="minor"/>
      </rPr>
      <t xml:space="preserve">siku zose , mbali </t>
    </r>
    <r>
      <rPr>
        <strike/>
        <sz val="11"/>
        <color rgb="FFFF0000"/>
        <rFont val="Calibri"/>
        <family val="2"/>
        <scheme val="minor"/>
      </rPr>
      <t xml:space="preserve">kwaviya viweli </t>
    </r>
    <r>
      <rPr>
        <sz val="11"/>
        <color rgb="FF008000"/>
        <rFont val="Calibri"/>
        <family val="2"/>
        <scheme val="minor"/>
      </rPr>
      <t xml:space="preserve">hawadaha </t>
    </r>
    <r>
      <rPr>
        <b/>
        <sz val="11"/>
        <color rgb="FF800080"/>
        <rFont val="Calibri"/>
        <family val="2"/>
        <scheme val="minor"/>
      </rPr>
      <t xml:space="preserve">kumanya </t>
    </r>
    <r>
      <rPr>
        <sz val="11"/>
        <color rgb="FF008000"/>
        <rFont val="Calibri"/>
        <family val="2"/>
        <scheme val="minor"/>
      </rPr>
      <t xml:space="preserve">ukweli . </t>
    </r>
  </si>
  <si>
    <r>
      <rPr>
        <i/>
        <sz val="11"/>
        <color rgb="FF0000FF"/>
        <rFont val="Calibri"/>
        <family val="2"/>
        <scheme val="minor"/>
      </rPr>
      <t xml:space="preserve">Viyaviya Yane na Yambula wakala wakanya Musa , ivo wanhu wano nawo wakanya ukweli . </t>
    </r>
    <r>
      <rPr>
        <sz val="11"/>
        <color rgb="FF008000"/>
        <rFont val="Calibri"/>
        <family val="2"/>
        <scheme val="minor"/>
      </rPr>
      <t xml:space="preserve">Wanhu wawo </t>
    </r>
    <r>
      <rPr>
        <b/>
        <sz val="11"/>
        <color rgb="FF800080"/>
        <rFont val="Calibri"/>
        <family val="2"/>
        <scheme val="minor"/>
      </rPr>
      <t xml:space="preserve">wavimanya vihile , </t>
    </r>
    <r>
      <rPr>
        <sz val="11"/>
        <color rgb="FF008000"/>
        <rFont val="Calibri"/>
        <family val="2"/>
        <scheme val="minor"/>
      </rPr>
      <t xml:space="preserve">na </t>
    </r>
    <r>
      <rPr>
        <b/>
        <sz val="11"/>
        <color rgb="FF800080"/>
        <rFont val="Calibri"/>
        <family val="2"/>
        <scheme val="minor"/>
      </rPr>
      <t xml:space="preserve">walawa </t>
    </r>
    <r>
      <rPr>
        <sz val="11"/>
        <color rgb="FF008000"/>
        <rFont val="Calibri"/>
        <family val="2"/>
        <scheme val="minor"/>
      </rPr>
      <t xml:space="preserve">uhuwilo wawo </t>
    </r>
    <r>
      <rPr>
        <strike/>
        <sz val="11"/>
        <color rgb="FFFF0000"/>
        <rFont val="Calibri"/>
        <family val="2"/>
        <scheme val="minor"/>
      </rPr>
      <t xml:space="preserve">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</si>
  <si>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hawezasang'hanila </t>
    </r>
    <r>
      <rPr>
        <sz val="11"/>
        <color rgb="FF008000"/>
        <rFont val="Calibri"/>
        <family val="2"/>
        <scheme val="minor"/>
      </rPr>
      <t xml:space="preserve">ng'hani , kwaviya </t>
    </r>
    <r>
      <rPr>
        <b/>
        <sz val="11"/>
        <color rgb="FF800080"/>
        <rFont val="Calibri"/>
        <family val="2"/>
        <scheme val="minor"/>
      </rPr>
      <t xml:space="preserve">uhasanyi </t>
    </r>
    <r>
      <rPr>
        <sz val="11"/>
        <color rgb="FF008000"/>
        <rFont val="Calibri"/>
        <family val="2"/>
        <scheme val="minor"/>
      </rPr>
      <t xml:space="preserve">wawo </t>
    </r>
    <r>
      <rPr>
        <b/>
        <sz val="11"/>
        <color rgb="FF800080"/>
        <rFont val="Calibri"/>
        <family val="2"/>
        <scheme val="minor"/>
      </rPr>
      <t xml:space="preserve">wizagumigwa </t>
    </r>
    <r>
      <rPr>
        <sz val="11"/>
        <color rgb="FF008000"/>
        <rFont val="Calibri"/>
        <family val="2"/>
        <scheme val="minor"/>
      </rPr>
      <t xml:space="preserve">na wanhu wose , fana </t>
    </r>
    <r>
      <rPr>
        <b/>
        <sz val="11"/>
        <color rgb="FF800080"/>
        <rFont val="Calibri"/>
        <family val="2"/>
        <scheme val="minor"/>
      </rPr>
      <t xml:space="preserve">viyaviya uhasanyi wa waja wanhu waja waidumwe waidumwe </t>
    </r>
    <r>
      <rPr>
        <sz val="11"/>
        <color rgb="FF008000"/>
        <rFont val="Calibri"/>
        <family val="2"/>
        <scheme val="minor"/>
      </rPr>
      <t xml:space="preserve">. </t>
    </r>
  </si>
  <si>
    <r>
      <rPr>
        <b/>
        <sz val="11"/>
        <color rgb="FF800080"/>
        <rFont val="Calibri"/>
        <family val="2"/>
        <scheme val="minor"/>
      </rPr>
      <t xml:space="preserve">Na nokulongela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Chilisito Yesu , </t>
    </r>
    <r>
      <rPr>
        <b/>
        <sz val="11"/>
        <color rgb="FF800080"/>
        <rFont val="Calibri"/>
        <family val="2"/>
        <scheme val="minor"/>
      </rPr>
      <t xml:space="preserve">yoyakalile yalamula </t>
    </r>
    <r>
      <rPr>
        <sz val="11"/>
        <color rgb="FF008000"/>
        <rFont val="Calibri"/>
        <family val="2"/>
        <scheme val="minor"/>
      </rPr>
      <t xml:space="preserve">wanhu wagima na </t>
    </r>
    <r>
      <rPr>
        <b/>
        <sz val="11"/>
        <color rgb="FF800080"/>
        <rFont val="Calibri"/>
        <family val="2"/>
        <scheme val="minor"/>
      </rPr>
      <t xml:space="preserve">wafa muna ichimu cha kwiza kwa Ufalume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</si>
  <si>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Dema </t>
    </r>
    <r>
      <rPr>
        <b/>
        <sz val="11"/>
        <color rgb="FF800080"/>
        <rFont val="Calibri"/>
        <family val="2"/>
        <scheme val="minor"/>
      </rPr>
      <t xml:space="preserve">kayenda </t>
    </r>
    <r>
      <rPr>
        <sz val="11"/>
        <color rgb="FF008000"/>
        <rFont val="Calibri"/>
        <family val="2"/>
        <scheme val="minor"/>
      </rPr>
      <t xml:space="preserve">isi ino </t>
    </r>
    <r>
      <rPr>
        <i/>
        <sz val="11"/>
        <color rgb="FF0000FF"/>
        <rFont val="Calibri"/>
        <family val="2"/>
        <scheme val="minor"/>
      </rPr>
      <t xml:space="preserve">yandeka </t>
    </r>
    <r>
      <rPr>
        <sz val="11"/>
        <color rgb="FF008000"/>
        <rFont val="Calibri"/>
        <family val="2"/>
        <scheme val="minor"/>
      </rPr>
      <t xml:space="preserve">, </t>
    </r>
    <r>
      <rPr>
        <strike/>
        <sz val="11"/>
        <color rgb="FFFF0000"/>
        <rFont val="Calibri"/>
        <family val="2"/>
        <scheme val="minor"/>
      </rPr>
      <t xml:space="preserve">kanileka na </t>
    </r>
    <r>
      <rPr>
        <sz val="11"/>
        <color rgb="FF008000"/>
        <rFont val="Calibri"/>
        <family val="2"/>
        <scheme val="minor"/>
      </rPr>
      <t xml:space="preserve">kahita </t>
    </r>
    <r>
      <rPr>
        <b/>
        <sz val="11"/>
        <color rgb="FF800080"/>
        <rFont val="Calibri"/>
        <family val="2"/>
        <scheme val="minor"/>
      </rPr>
      <t xml:space="preserve">Tesauloni . Kilise kahita Galilaya </t>
    </r>
    <r>
      <rPr>
        <sz val="11"/>
        <color rgb="FF008000"/>
        <rFont val="Calibri"/>
        <family val="2"/>
        <scheme val="minor"/>
      </rPr>
      <t xml:space="preserve">, </t>
    </r>
    <r>
      <rPr>
        <strike/>
        <sz val="11"/>
        <color rgb="FFFF0000"/>
        <rFont val="Calibri"/>
        <family val="2"/>
        <scheme val="minor"/>
      </rPr>
      <t xml:space="preserve">Kilesike kahita Galatiya </t>
    </r>
    <r>
      <rPr>
        <sz val="11"/>
        <color rgb="FF008000"/>
        <rFont val="Calibri"/>
        <family val="2"/>
        <scheme val="minor"/>
      </rPr>
      <t xml:space="preserve">na Tito kahita </t>
    </r>
    <r>
      <rPr>
        <b/>
        <sz val="11"/>
        <color rgb="FF800080"/>
        <rFont val="Calibri"/>
        <family val="2"/>
        <scheme val="minor"/>
      </rPr>
      <t xml:space="preserve">Dalimatia </t>
    </r>
    <r>
      <rPr>
        <sz val="11"/>
        <color rgb="FF008000"/>
        <rFont val="Calibri"/>
        <family val="2"/>
        <scheme val="minor"/>
      </rPr>
      <t xml:space="preserve">. </t>
    </r>
  </si>
  <si>
    <r>
      <rPr>
        <b/>
        <sz val="11"/>
        <color rgb="FF800080"/>
        <rFont val="Calibri"/>
        <family val="2"/>
        <scheme val="minor"/>
      </rPr>
      <t xml:space="preserve">Kwaviya ni </t>
    </r>
    <r>
      <rPr>
        <sz val="11"/>
        <color rgb="FF008000"/>
        <rFont val="Calibri"/>
        <family val="2"/>
        <scheme val="minor"/>
      </rPr>
      <t xml:space="preserve">Luka </t>
    </r>
    <r>
      <rPr>
        <b/>
        <sz val="11"/>
        <color rgb="FF800080"/>
        <rFont val="Calibri"/>
        <family val="2"/>
        <scheme val="minor"/>
      </rPr>
      <t xml:space="preserve">yaidumwe yoyakalile </t>
    </r>
    <r>
      <rPr>
        <sz val="11"/>
        <color rgb="FF008000"/>
        <rFont val="Calibri"/>
        <family val="2"/>
        <scheme val="minor"/>
      </rPr>
      <t xml:space="preserve">hamwe na niye . </t>
    </r>
    <r>
      <rPr>
        <b/>
        <sz val="11"/>
        <color rgb="FF800080"/>
        <rFont val="Calibri"/>
        <family val="2"/>
        <scheme val="minor"/>
      </rPr>
      <t xml:space="preserve">Hita </t>
    </r>
    <r>
      <rPr>
        <sz val="11"/>
        <color rgb="FF008000"/>
        <rFont val="Calibri"/>
        <family val="2"/>
        <scheme val="minor"/>
      </rPr>
      <t xml:space="preserve">na </t>
    </r>
    <r>
      <rPr>
        <b/>
        <sz val="11"/>
        <color rgb="FF800080"/>
        <rFont val="Calibri"/>
        <family val="2"/>
        <scheme val="minor"/>
      </rPr>
      <t xml:space="preserve">Marita </t>
    </r>
    <r>
      <rPr>
        <sz val="11"/>
        <color rgb="FF008000"/>
        <rFont val="Calibri"/>
        <family val="2"/>
        <scheme val="minor"/>
      </rPr>
      <t xml:space="preserve">kwaviya </t>
    </r>
    <r>
      <rPr>
        <b/>
        <sz val="11"/>
        <color rgb="FF800080"/>
        <rFont val="Calibri"/>
        <family val="2"/>
        <scheme val="minor"/>
      </rPr>
      <t xml:space="preserve">kolondeka kumwing'ha mbuli zangu </t>
    </r>
    <r>
      <rPr>
        <sz val="11"/>
        <color rgb="FF008000"/>
        <rFont val="Calibri"/>
        <family val="2"/>
        <scheme val="minor"/>
      </rPr>
      <t xml:space="preserve">. </t>
    </r>
  </si>
  <si>
    <r>
      <rPr>
        <b/>
        <sz val="11"/>
        <color rgb="FF800080"/>
        <rFont val="Calibri"/>
        <family val="2"/>
        <scheme val="minor"/>
      </rPr>
      <t xml:space="preserve">Na namulagiliza Timiko kukala mudibululu da Efilezo </t>
    </r>
    <r>
      <rPr>
        <sz val="11"/>
        <color rgb="FF008000"/>
        <rFont val="Calibri"/>
        <family val="2"/>
        <scheme val="minor"/>
      </rPr>
      <t xml:space="preserve">. </t>
    </r>
  </si>
  <si>
    <r>
      <rPr>
        <b/>
        <sz val="11"/>
        <color rgb="FF800080"/>
        <rFont val="Calibri"/>
        <family val="2"/>
        <scheme val="minor"/>
      </rPr>
      <t xml:space="preserve">Vondafika </t>
    </r>
    <r>
      <rPr>
        <sz val="11"/>
        <color rgb="FF008000"/>
        <rFont val="Calibri"/>
        <family val="2"/>
        <scheme val="minor"/>
      </rPr>
      <t xml:space="preserve">, </t>
    </r>
    <r>
      <rPr>
        <b/>
        <sz val="11"/>
        <color rgb="FF800080"/>
        <rFont val="Calibri"/>
        <family val="2"/>
        <scheme val="minor"/>
      </rPr>
      <t xml:space="preserve">unilete ngolole ija inogile Tilowa , </t>
    </r>
    <r>
      <rPr>
        <sz val="11"/>
        <color rgb="FF008000"/>
        <rFont val="Calibri"/>
        <family val="2"/>
        <scheme val="minor"/>
      </rPr>
      <t xml:space="preserve">uko </t>
    </r>
    <r>
      <rPr>
        <b/>
        <sz val="11"/>
        <color rgb="FF800080"/>
        <rFont val="Calibri"/>
        <family val="2"/>
        <scheme val="minor"/>
      </rPr>
      <t xml:space="preserve">Karpo kakala . Unilete na mikanda </t>
    </r>
    <r>
      <rPr>
        <sz val="11"/>
        <color rgb="FF008000"/>
        <rFont val="Calibri"/>
        <family val="2"/>
        <scheme val="minor"/>
      </rPr>
      <t xml:space="preserve">, </t>
    </r>
    <r>
      <rPr>
        <b/>
        <sz val="11"/>
        <color rgb="FF800080"/>
        <rFont val="Calibri"/>
        <family val="2"/>
        <scheme val="minor"/>
      </rPr>
      <t xml:space="preserve">ng'hani mikanda ya </t>
    </r>
    <r>
      <rPr>
        <sz val="11"/>
        <color rgb="FF008000"/>
        <rFont val="Calibri"/>
        <family val="2"/>
        <scheme val="minor"/>
      </rPr>
      <t xml:space="preserve">mbende . </t>
    </r>
  </si>
  <si>
    <r>
      <rPr>
        <i/>
        <sz val="11"/>
        <color rgb="FF0000FF"/>
        <rFont val="Calibri"/>
        <family val="2"/>
        <scheme val="minor"/>
      </rPr>
      <t xml:space="preserve">Mbali </t>
    </r>
    <r>
      <rPr>
        <sz val="11"/>
        <color rgb="FF008000"/>
        <rFont val="Calibri"/>
        <family val="2"/>
        <scheme val="minor"/>
      </rPr>
      <t xml:space="preserve">Alekizanda , </t>
    </r>
    <r>
      <rPr>
        <b/>
        <sz val="11"/>
        <color rgb="FF800080"/>
        <rFont val="Calibri"/>
        <family val="2"/>
        <scheme val="minor"/>
      </rPr>
      <t xml:space="preserve">munhu yoyosola chuma kanhendela </t>
    </r>
    <r>
      <rPr>
        <sz val="11"/>
        <color rgb="FF008000"/>
        <rFont val="Calibri"/>
        <family val="2"/>
        <scheme val="minor"/>
      </rPr>
      <t xml:space="preserve">vihile </t>
    </r>
    <r>
      <rPr>
        <b/>
        <sz val="11"/>
        <color rgb="FF800080"/>
        <rFont val="Calibri"/>
        <family val="2"/>
        <scheme val="minor"/>
      </rPr>
      <t xml:space="preserve">vingi vihile . </t>
    </r>
    <r>
      <rPr>
        <sz val="11"/>
        <color rgb="FF008000"/>
        <rFont val="Calibri"/>
        <family val="2"/>
        <scheme val="minor"/>
      </rPr>
      <t xml:space="preserve">Mndewa </t>
    </r>
    <r>
      <rPr>
        <b/>
        <sz val="11"/>
        <color rgb="FF800080"/>
        <rFont val="Calibri"/>
        <family val="2"/>
        <scheme val="minor"/>
      </rPr>
      <t xml:space="preserve">kezamwing'ha fana vayatendile </t>
    </r>
    <r>
      <rPr>
        <sz val="11"/>
        <color rgb="FF008000"/>
        <rFont val="Calibri"/>
        <family val="2"/>
        <scheme val="minor"/>
      </rPr>
      <t xml:space="preserve">. </t>
    </r>
  </si>
  <si>
    <r>
      <rPr>
        <b/>
        <sz val="11"/>
        <color rgb="FF800080"/>
        <rFont val="Calibri"/>
        <family val="2"/>
        <scheme val="minor"/>
      </rPr>
      <t xml:space="preserve">Iviya weye iviya ukale meso na yeye </t>
    </r>
    <r>
      <rPr>
        <sz val="11"/>
        <color rgb="FF008000"/>
        <rFont val="Calibri"/>
        <family val="2"/>
        <scheme val="minor"/>
      </rPr>
      <t xml:space="preserve">, kwaviya </t>
    </r>
    <r>
      <rPr>
        <b/>
        <sz val="11"/>
        <color rgb="FF800080"/>
        <rFont val="Calibri"/>
        <family val="2"/>
        <scheme val="minor"/>
      </rPr>
      <t xml:space="preserve">kaiganya </t>
    </r>
    <r>
      <rPr>
        <sz val="11"/>
        <color rgb="FF008000"/>
        <rFont val="Calibri"/>
        <family val="2"/>
        <scheme val="minor"/>
      </rPr>
      <t xml:space="preserve">ng'hani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</si>
  <si>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Na mudibhika niye kwa umwanza wangu wa </t>
    </r>
    <r>
      <rPr>
        <sz val="11"/>
        <color rgb="FF008000"/>
        <rFont val="Calibri"/>
        <family val="2"/>
        <scheme val="minor"/>
      </rPr>
      <t xml:space="preserve">mwanduso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yoyoniwinza </t>
    </r>
    <r>
      <rPr>
        <sz val="11"/>
        <color rgb="FF008000"/>
        <rFont val="Calibri"/>
        <family val="2"/>
        <scheme val="minor"/>
      </rPr>
      <t xml:space="preserve">, mbali wose </t>
    </r>
    <r>
      <rPr>
        <b/>
        <sz val="11"/>
        <color rgb="FF800080"/>
        <rFont val="Calibri"/>
        <family val="2"/>
        <scheme val="minor"/>
      </rPr>
      <t xml:space="preserve">wandeka </t>
    </r>
    <r>
      <rPr>
        <sz val="11"/>
        <color rgb="FF008000"/>
        <rFont val="Calibri"/>
        <family val="2"/>
        <scheme val="minor"/>
      </rPr>
      <t xml:space="preserve">. </t>
    </r>
    <r>
      <rPr>
        <b/>
        <sz val="11"/>
        <color rgb="FF800080"/>
        <rFont val="Calibri"/>
        <family val="2"/>
        <scheme val="minor"/>
      </rPr>
      <t xml:space="preserve">Nilamusabhwa </t>
    </r>
    <r>
      <rPr>
        <sz val="11"/>
        <color rgb="FF008000"/>
        <rFont val="Calibri"/>
        <family val="2"/>
        <scheme val="minor"/>
      </rPr>
      <t xml:space="preserve">Mulungu </t>
    </r>
    <r>
      <rPr>
        <b/>
        <sz val="11"/>
        <color rgb="FF800080"/>
        <rFont val="Calibri"/>
        <family val="2"/>
        <scheme val="minor"/>
      </rPr>
      <t xml:space="preserve">sekeyasangigwe na nikala na chinhu chino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</si>
  <si>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kakala kema hamwe </t>
    </r>
    <r>
      <rPr>
        <sz val="11"/>
        <color rgb="FF008000"/>
        <rFont val="Calibri"/>
        <family val="2"/>
        <scheme val="minor"/>
      </rPr>
      <t xml:space="preserve">na </t>
    </r>
    <r>
      <rPr>
        <b/>
        <sz val="11"/>
        <color rgb="FF800080"/>
        <rFont val="Calibri"/>
        <family val="2"/>
        <scheme val="minor"/>
      </rPr>
      <t xml:space="preserve">niye na kaning'ha </t>
    </r>
    <r>
      <rPr>
        <sz val="11"/>
        <color rgb="FF008000"/>
        <rFont val="Calibri"/>
        <family val="2"/>
        <scheme val="minor"/>
      </rPr>
      <t xml:space="preserve">, </t>
    </r>
    <r>
      <rPr>
        <b/>
        <sz val="11"/>
        <color rgb="FF800080"/>
        <rFont val="Calibri"/>
        <family val="2"/>
        <scheme val="minor"/>
      </rPr>
      <t xml:space="preserve">muladi kwa niye mbuli </t>
    </r>
    <r>
      <rPr>
        <sz val="11"/>
        <color rgb="FF008000"/>
        <rFont val="Calibri"/>
        <family val="2"/>
        <scheme val="minor"/>
      </rPr>
      <t xml:space="preserve">ipetigwe </t>
    </r>
    <r>
      <rPr>
        <i/>
        <sz val="11"/>
        <color rgb="FF0000FF"/>
        <rFont val="Calibri"/>
        <family val="2"/>
        <scheme val="minor"/>
      </rPr>
      <t xml:space="preserve">kwa uhuwilo </t>
    </r>
    <r>
      <rPr>
        <sz val="11"/>
        <color rgb="FF008000"/>
        <rFont val="Calibri"/>
        <family val="2"/>
        <scheme val="minor"/>
      </rPr>
      <t xml:space="preserve">, na wanhu </t>
    </r>
    <r>
      <rPr>
        <b/>
        <sz val="11"/>
        <color rgb="FF800080"/>
        <rFont val="Calibri"/>
        <family val="2"/>
        <scheme val="minor"/>
      </rPr>
      <t xml:space="preserve">wa ziisi zose wahulike . Niye nilekigwe </t>
    </r>
    <r>
      <rPr>
        <sz val="11"/>
        <color rgb="FF008000"/>
        <rFont val="Calibri"/>
        <family val="2"/>
        <scheme val="minor"/>
      </rPr>
      <t xml:space="preserve">kulawa muna </t>
    </r>
    <r>
      <rPr>
        <b/>
        <sz val="11"/>
        <color rgb="FF800080"/>
        <rFont val="Calibri"/>
        <family val="2"/>
        <scheme val="minor"/>
      </rPr>
      <t xml:space="preserve">milomo ya chinyamkela </t>
    </r>
    <r>
      <rPr>
        <sz val="11"/>
        <color rgb="FF008000"/>
        <rFont val="Calibri"/>
        <family val="2"/>
        <scheme val="minor"/>
      </rPr>
      <t xml:space="preserve">. </t>
    </r>
  </si>
  <si>
    <r>
      <rPr>
        <b/>
        <sz val="11"/>
        <color rgb="FF800080"/>
        <rFont val="Calibri"/>
        <family val="2"/>
        <scheme val="minor"/>
      </rPr>
      <t xml:space="preserve">Latabhugenyi kezanihonya kulawa mwii viyaviya vose </t>
    </r>
    <r>
      <rPr>
        <sz val="11"/>
        <color rgb="FF008000"/>
        <rFont val="Calibri"/>
        <family val="2"/>
        <scheme val="minor"/>
      </rPr>
      <t xml:space="preserve">na </t>
    </r>
    <r>
      <rPr>
        <b/>
        <sz val="11"/>
        <color rgb="FF800080"/>
        <rFont val="Calibri"/>
        <family val="2"/>
        <scheme val="minor"/>
      </rPr>
      <t xml:space="preserve">kwizanihokeleza kwingila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Wamwing'he utunhizo </t>
    </r>
    <r>
      <rPr>
        <sz val="11"/>
        <color rgb="FF008000"/>
        <rFont val="Calibri"/>
        <family val="2"/>
        <scheme val="minor"/>
      </rPr>
      <t xml:space="preserve">siku zose . </t>
    </r>
    <r>
      <rPr>
        <b/>
        <sz val="11"/>
        <color rgb="FF800080"/>
        <rFont val="Calibri"/>
        <family val="2"/>
        <scheme val="minor"/>
      </rPr>
      <t xml:space="preserve">Ameni . " </t>
    </r>
  </si>
  <si>
    <r>
      <rPr>
        <b/>
        <sz val="11"/>
        <color rgb="FF800080"/>
        <rFont val="Calibri"/>
        <family val="2"/>
        <scheme val="minor"/>
      </rPr>
      <t xml:space="preserve">Kawalongela Perisila </t>
    </r>
    <r>
      <rPr>
        <sz val="11"/>
        <color rgb="FF008000"/>
        <rFont val="Calibri"/>
        <family val="2"/>
        <scheme val="minor"/>
      </rPr>
      <t xml:space="preserve">na </t>
    </r>
    <r>
      <rPr>
        <b/>
        <sz val="11"/>
        <color rgb="FF800080"/>
        <rFont val="Calibri"/>
        <family val="2"/>
        <scheme val="minor"/>
      </rPr>
      <t xml:space="preserve">Akwila </t>
    </r>
    <r>
      <rPr>
        <sz val="11"/>
        <color rgb="FF008000"/>
        <rFont val="Calibri"/>
        <family val="2"/>
        <scheme val="minor"/>
      </rPr>
      <t xml:space="preserve">na </t>
    </r>
    <r>
      <rPr>
        <b/>
        <sz val="11"/>
        <color rgb="FF800080"/>
        <rFont val="Calibri"/>
        <family val="2"/>
        <scheme val="minor"/>
      </rPr>
      <t xml:space="preserve">wanhu wose wa ukaye wa Onezifilo </t>
    </r>
    <r>
      <rPr>
        <sz val="11"/>
        <color rgb="FF008000"/>
        <rFont val="Calibri"/>
        <family val="2"/>
        <scheme val="minor"/>
      </rPr>
      <t xml:space="preserve">. </t>
    </r>
  </si>
  <si>
    <r>
      <rPr>
        <b/>
        <sz val="11"/>
        <color rgb="FF800080"/>
        <rFont val="Calibri"/>
        <family val="2"/>
        <scheme val="minor"/>
      </rPr>
      <t xml:space="preserve">Kawalongela wanhu Mbuli ya </t>
    </r>
    <r>
      <rPr>
        <sz val="11"/>
        <color rgb="FF008000"/>
        <rFont val="Calibri"/>
        <family val="2"/>
        <scheme val="minor"/>
      </rPr>
      <t xml:space="preserve">Mulungu , </t>
    </r>
    <r>
      <rPr>
        <b/>
        <sz val="11"/>
        <color rgb="FF800080"/>
        <rFont val="Calibri"/>
        <family val="2"/>
        <scheme val="minor"/>
      </rPr>
      <t xml:space="preserve">ukomee muna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na </t>
    </r>
    <r>
      <rPr>
        <b/>
        <sz val="11"/>
        <color rgb="FF800080"/>
        <rFont val="Calibri"/>
        <family val="2"/>
        <scheme val="minor"/>
      </rPr>
      <t xml:space="preserve">muna ulusita lukulu . Ukalemele </t>
    </r>
    <r>
      <rPr>
        <sz val="11"/>
        <color rgb="FF008000"/>
        <rFont val="Calibri"/>
        <family val="2"/>
        <scheme val="minor"/>
      </rPr>
      <t xml:space="preserve">, </t>
    </r>
    <r>
      <rPr>
        <b/>
        <sz val="11"/>
        <color rgb="FF800080"/>
        <rFont val="Calibri"/>
        <family val="2"/>
        <scheme val="minor"/>
      </rPr>
      <t xml:space="preserve">uwakale </t>
    </r>
    <r>
      <rPr>
        <sz val="11"/>
        <color rgb="FF008000"/>
        <rFont val="Calibri"/>
        <family val="2"/>
        <scheme val="minor"/>
      </rPr>
      <t xml:space="preserve">na </t>
    </r>
    <r>
      <rPr>
        <b/>
        <sz val="11"/>
        <color rgb="FF800080"/>
        <rFont val="Calibri"/>
        <family val="2"/>
        <scheme val="minor"/>
      </rPr>
      <t xml:space="preserve">uwakalile wotegeleza kwa uvwizi wose </t>
    </r>
    <r>
      <rPr>
        <sz val="11"/>
        <color rgb="FF008000"/>
        <rFont val="Calibri"/>
        <family val="2"/>
        <scheme val="minor"/>
      </rPr>
      <t xml:space="preserve">na </t>
    </r>
    <r>
      <rPr>
        <strike/>
        <sz val="11"/>
        <color rgb="FFFF0000"/>
        <rFont val="Calibri"/>
        <family val="2"/>
        <scheme val="minor"/>
      </rPr>
      <t xml:space="preserve">kugela moyo uhafundiza </t>
    </r>
    <r>
      <rPr>
        <sz val="11"/>
        <color rgb="FF008000"/>
        <rFont val="Calibri"/>
        <family val="2"/>
        <scheme val="minor"/>
      </rPr>
      <t xml:space="preserve">kwa </t>
    </r>
    <r>
      <rPr>
        <b/>
        <sz val="11"/>
        <color rgb="FF800080"/>
        <rFont val="Calibri"/>
        <family val="2"/>
        <scheme val="minor"/>
      </rPr>
      <t xml:space="preserve">kufundiza vinhu vinogile </t>
    </r>
    <r>
      <rPr>
        <sz val="11"/>
        <color rgb="FF008000"/>
        <rFont val="Calibri"/>
        <family val="2"/>
        <scheme val="minor"/>
      </rPr>
      <t xml:space="preserve">. </t>
    </r>
  </si>
  <si>
    <r>
      <rPr>
        <b/>
        <sz val="11"/>
        <color rgb="FF800080"/>
        <rFont val="Calibri"/>
        <family val="2"/>
        <scheme val="minor"/>
      </rPr>
      <t xml:space="preserve">Mkulu wa kaye ya Yelisto </t>
    </r>
    <r>
      <rPr>
        <sz val="11"/>
        <color rgb="FF008000"/>
        <rFont val="Calibri"/>
        <family val="2"/>
        <scheme val="minor"/>
      </rPr>
      <t xml:space="preserve">kakala </t>
    </r>
    <r>
      <rPr>
        <b/>
        <sz val="11"/>
        <color rgb="FF800080"/>
        <rFont val="Calibri"/>
        <family val="2"/>
        <scheme val="minor"/>
      </rPr>
      <t xml:space="preserve">Korinti . Niye namusiga </t>
    </r>
    <r>
      <rPr>
        <sz val="11"/>
        <color rgb="FF008000"/>
        <rFont val="Calibri"/>
        <family val="2"/>
        <scheme val="minor"/>
      </rPr>
      <t xml:space="preserve">Tilofimo </t>
    </r>
    <r>
      <rPr>
        <b/>
        <sz val="11"/>
        <color rgb="FF800080"/>
        <rFont val="Calibri"/>
        <family val="2"/>
        <scheme val="minor"/>
      </rPr>
      <t xml:space="preserve">kakala mwiisi ya Meleto </t>
    </r>
    <r>
      <rPr>
        <sz val="11"/>
        <color rgb="FF008000"/>
        <rFont val="Calibri"/>
        <family val="2"/>
        <scheme val="minor"/>
      </rPr>
      <t xml:space="preserve">, kwaviya kakala </t>
    </r>
    <r>
      <rPr>
        <b/>
        <sz val="11"/>
        <color rgb="FF800080"/>
        <rFont val="Calibri"/>
        <family val="2"/>
        <scheme val="minor"/>
      </rPr>
      <t xml:space="preserve">kawatamu </t>
    </r>
    <r>
      <rPr>
        <sz val="11"/>
        <color rgb="FF008000"/>
        <rFont val="Calibri"/>
        <family val="2"/>
        <scheme val="minor"/>
      </rPr>
      <t xml:space="preserve">. </t>
    </r>
  </si>
  <si>
    <r>
      <rPr>
        <b/>
        <sz val="11"/>
        <color rgb="FF800080"/>
        <rFont val="Calibri"/>
        <family val="2"/>
        <scheme val="minor"/>
      </rPr>
      <t xml:space="preserve">Henda ng'hani ukaje mbaka chichali </t>
    </r>
    <r>
      <rPr>
        <sz val="11"/>
        <color rgb="FF008000"/>
        <rFont val="Calibri"/>
        <family val="2"/>
        <scheme val="minor"/>
      </rPr>
      <t xml:space="preserve">chihuhwe </t>
    </r>
    <r>
      <rPr>
        <b/>
        <sz val="11"/>
        <color rgb="FF800080"/>
        <rFont val="Calibri"/>
        <family val="2"/>
        <scheme val="minor"/>
      </rPr>
      <t xml:space="preserve">cha chihuhwe </t>
    </r>
    <r>
      <rPr>
        <sz val="11"/>
        <color rgb="FF008000"/>
        <rFont val="Calibri"/>
        <family val="2"/>
        <scheme val="minor"/>
      </rPr>
      <t xml:space="preserve">. Eubulo </t>
    </r>
    <r>
      <rPr>
        <i/>
        <sz val="11"/>
        <color rgb="FF0000FF"/>
        <rFont val="Calibri"/>
        <family val="2"/>
        <scheme val="minor"/>
      </rPr>
      <t xml:space="preserve">kokukesha , </t>
    </r>
    <r>
      <rPr>
        <sz val="11"/>
        <color rgb="FF008000"/>
        <rFont val="Calibri"/>
        <family val="2"/>
        <scheme val="minor"/>
      </rPr>
      <t xml:space="preserve">na </t>
    </r>
    <r>
      <rPr>
        <b/>
        <sz val="11"/>
        <color rgb="FF800080"/>
        <rFont val="Calibri"/>
        <family val="2"/>
        <scheme val="minor"/>
      </rPr>
      <t xml:space="preserve">Pudi </t>
    </r>
    <r>
      <rPr>
        <sz val="11"/>
        <color rgb="FF008000"/>
        <rFont val="Calibri"/>
        <family val="2"/>
        <scheme val="minor"/>
      </rPr>
      <t xml:space="preserve">na Lino na </t>
    </r>
    <r>
      <rPr>
        <b/>
        <sz val="11"/>
        <color rgb="FF800080"/>
        <rFont val="Calibri"/>
        <family val="2"/>
        <scheme val="minor"/>
      </rPr>
      <t xml:space="preserve">Kilaudiya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b/>
        <sz val="11"/>
        <color rgb="FF800080"/>
        <rFont val="Calibri"/>
        <family val="2"/>
        <scheme val="minor"/>
      </rPr>
      <t xml:space="preserve">wo mwiisi </t>
    </r>
    <r>
      <rPr>
        <sz val="11"/>
        <color rgb="FF008000"/>
        <rFont val="Calibri"/>
        <family val="2"/>
        <scheme val="minor"/>
      </rPr>
      <t xml:space="preserve">. </t>
    </r>
  </si>
  <si>
    <r>
      <rPr>
        <sz val="11"/>
        <color rgb="FF008000"/>
        <rFont val="Calibri"/>
        <family val="2"/>
        <scheme val="minor"/>
      </rPr>
      <t xml:space="preserve">Mndewa yawe na muhe wako . </t>
    </r>
    <r>
      <rPr>
        <b/>
        <sz val="11"/>
        <color rgb="FF800080"/>
        <rFont val="Calibri"/>
        <family val="2"/>
        <scheme val="minor"/>
      </rPr>
      <t xml:space="preserve">Lusita lukulu luwe na mweye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</si>
  <si>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wezalema </t>
    </r>
    <r>
      <rPr>
        <b/>
        <sz val="11"/>
        <color rgb="FF800080"/>
        <rFont val="Calibri"/>
        <family val="2"/>
        <scheme val="minor"/>
      </rPr>
      <t xml:space="preserve">kuhulika </t>
    </r>
    <r>
      <rPr>
        <sz val="11"/>
        <color rgb="FF008000"/>
        <rFont val="Calibri"/>
        <family val="2"/>
        <scheme val="minor"/>
      </rPr>
      <t xml:space="preserve">mafundizo </t>
    </r>
    <r>
      <rPr>
        <i/>
        <sz val="11"/>
        <color rgb="FF0000FF"/>
        <rFont val="Calibri"/>
        <family val="2"/>
        <scheme val="minor"/>
      </rPr>
      <t xml:space="preserve">yonda . Kwaviya kwaviya wezanywa kulonda kulonda yawo yaja , wezatang'hanila wafundiza waja wozifundiza viyaviya wanhu wolonda kuhulika kwa magutwi yawo </t>
    </r>
    <r>
      <rPr>
        <sz val="11"/>
        <color rgb="FF008000"/>
        <rFont val="Calibri"/>
        <family val="2"/>
        <scheme val="minor"/>
      </rPr>
      <t xml:space="preserve">ya </t>
    </r>
    <r>
      <rPr>
        <b/>
        <sz val="11"/>
        <color rgb="FF800080"/>
        <rFont val="Calibri"/>
        <family val="2"/>
        <scheme val="minor"/>
      </rPr>
      <t xml:space="preserve">uvwizi </t>
    </r>
    <r>
      <rPr>
        <sz val="11"/>
        <color rgb="FF008000"/>
        <rFont val="Calibri"/>
        <family val="2"/>
        <scheme val="minor"/>
      </rPr>
      <t xml:space="preserve">. </t>
    </r>
  </si>
  <si>
    <r>
      <rPr>
        <sz val="11"/>
        <color rgb="FF008000"/>
        <rFont val="Calibri"/>
        <family val="2"/>
        <scheme val="minor"/>
      </rPr>
      <t xml:space="preserve">Wezalema </t>
    </r>
    <r>
      <rPr>
        <b/>
        <sz val="11"/>
        <color rgb="FF800080"/>
        <rFont val="Calibri"/>
        <family val="2"/>
        <scheme val="minor"/>
      </rPr>
      <t xml:space="preserve">kuhulika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wezasegela masimwe ya </t>
    </r>
    <r>
      <rPr>
        <sz val="11"/>
        <color rgb="FF008000"/>
        <rFont val="Calibri"/>
        <family val="2"/>
        <scheme val="minor"/>
      </rPr>
      <t xml:space="preserve">uvwizi . </t>
    </r>
  </si>
  <si>
    <r>
      <rPr>
        <sz val="11"/>
        <color rgb="FF008000"/>
        <rFont val="Calibri"/>
        <family val="2"/>
        <scheme val="minor"/>
      </rPr>
      <t xml:space="preserve">Mbali weye </t>
    </r>
    <r>
      <rPr>
        <b/>
        <sz val="11"/>
        <color rgb="FF800080"/>
        <rFont val="Calibri"/>
        <family val="2"/>
        <scheme val="minor"/>
      </rPr>
      <t xml:space="preserve">, muhuwile magayo . Tenda mbuli inogile ya mbuli inogile , </t>
    </r>
    <r>
      <rPr>
        <sz val="11"/>
        <color rgb="FF008000"/>
        <rFont val="Calibri"/>
        <family val="2"/>
        <scheme val="minor"/>
      </rPr>
      <t xml:space="preserve">na </t>
    </r>
    <r>
      <rPr>
        <b/>
        <sz val="11"/>
        <color rgb="FF800080"/>
        <rFont val="Calibri"/>
        <family val="2"/>
        <scheme val="minor"/>
      </rPr>
      <t xml:space="preserve">ukomeleze mbuli zako </t>
    </r>
    <r>
      <rPr>
        <sz val="11"/>
        <color rgb="FF008000"/>
        <rFont val="Calibri"/>
        <family val="2"/>
        <scheme val="minor"/>
      </rPr>
      <t xml:space="preserve">zose </t>
    </r>
    <r>
      <rPr>
        <b/>
        <sz val="11"/>
        <color rgb="FF800080"/>
        <rFont val="Calibri"/>
        <family val="2"/>
        <scheme val="minor"/>
      </rPr>
      <t xml:space="preserve">za mbuli inogile </t>
    </r>
    <r>
      <rPr>
        <sz val="11"/>
        <color rgb="FF008000"/>
        <rFont val="Calibri"/>
        <family val="2"/>
        <scheme val="minor"/>
      </rPr>
      <t xml:space="preserve">. </t>
    </r>
  </si>
  <si>
    <r>
      <rPr>
        <b/>
        <sz val="11"/>
        <color rgb="FF800080"/>
        <rFont val="Calibri"/>
        <family val="2"/>
        <scheme val="minor"/>
      </rPr>
      <t xml:space="preserve">Kwaviya sambi niye niye nizekela kumhelela fana nhambiko ya kukunywa </t>
    </r>
    <r>
      <rPr>
        <sz val="11"/>
        <color rgb="FF008000"/>
        <rFont val="Calibri"/>
        <family val="2"/>
        <scheme val="minor"/>
      </rPr>
      <t xml:space="preserve">, na </t>
    </r>
    <r>
      <rPr>
        <b/>
        <sz val="11"/>
        <color rgb="FF800080"/>
        <rFont val="Calibri"/>
        <family val="2"/>
        <scheme val="minor"/>
      </rPr>
      <t xml:space="preserve">lusita lwangu lwa kusegela uhasanyi wangu lufika </t>
    </r>
    <r>
      <rPr>
        <sz val="11"/>
        <color rgb="FF008000"/>
        <rFont val="Calibri"/>
        <family val="2"/>
        <scheme val="minor"/>
      </rPr>
      <t xml:space="preserve">. </t>
    </r>
  </si>
  <si>
    <r>
      <rPr>
        <b/>
        <sz val="11"/>
        <color rgb="FF800080"/>
        <rFont val="Calibri"/>
        <family val="2"/>
        <scheme val="minor"/>
      </rPr>
      <t xml:space="preserve">Kawalonda ng'hondo inogile , nikala wamhilila ng'hondo , na kulonda uhuwilo </t>
    </r>
    <r>
      <rPr>
        <sz val="11"/>
        <color rgb="FF008000"/>
        <rFont val="Calibri"/>
        <family val="2"/>
        <scheme val="minor"/>
      </rPr>
      <t xml:space="preserve">wangu </t>
    </r>
    <r>
      <rPr>
        <strike/>
        <sz val="11"/>
        <color rgb="FFFF0000"/>
        <rFont val="Calibri"/>
        <family val="2"/>
        <scheme val="minor"/>
      </rPr>
      <t xml:space="preserve">kwa kuiyoha na kukomeleza , nitenda vinogile fana munhu yoihuma kukimbila na uhuwilo niwika goya </t>
    </r>
    <r>
      <rPr>
        <sz val="11"/>
        <color rgb="FF008000"/>
        <rFont val="Calibri"/>
        <family val="2"/>
        <scheme val="minor"/>
      </rPr>
      <t xml:space="preserve">. </t>
    </r>
  </si>
  <si>
    <r>
      <rPr>
        <b/>
        <sz val="11"/>
        <color rgb="FF800080"/>
        <rFont val="Calibri"/>
        <family val="2"/>
        <scheme val="minor"/>
      </rPr>
      <t xml:space="preserve">Lelo kogumigwa </t>
    </r>
    <r>
      <rPr>
        <sz val="11"/>
        <color rgb="FF008000"/>
        <rFont val="Calibri"/>
        <family val="2"/>
        <scheme val="minor"/>
      </rPr>
      <t xml:space="preserve">kombelo da </t>
    </r>
    <r>
      <rPr>
        <b/>
        <sz val="11"/>
        <color rgb="FF800080"/>
        <rFont val="Calibri"/>
        <family val="2"/>
        <scheme val="minor"/>
      </rPr>
      <t xml:space="preserve">bulengelesi ijo nilinigwe </t>
    </r>
    <r>
      <rPr>
        <sz val="11"/>
        <color rgb="FF008000"/>
        <rFont val="Calibri"/>
        <family val="2"/>
        <scheme val="minor"/>
      </rPr>
      <t xml:space="preserve">. </t>
    </r>
    <r>
      <rPr>
        <strike/>
        <sz val="11"/>
        <color rgb="FFFF0000"/>
        <rFont val="Calibri"/>
        <family val="2"/>
        <scheme val="minor"/>
      </rPr>
      <t xml:space="preserve">Kombelo diya </t>
    </r>
    <r>
      <rPr>
        <sz val="11"/>
        <color rgb="FF008000"/>
        <rFont val="Calibri"/>
        <family val="2"/>
        <scheme val="minor"/>
      </rPr>
      <t xml:space="preserve">Mndewa </t>
    </r>
    <r>
      <rPr>
        <strike/>
        <sz val="11"/>
        <color rgb="FFFF0000"/>
        <rFont val="Calibri"/>
        <family val="2"/>
        <scheme val="minor"/>
      </rPr>
      <t xml:space="preserve">mwenyewo yeli msemi yanogile </t>
    </r>
    <r>
      <rPr>
        <sz val="11"/>
        <color rgb="FF008000"/>
        <rFont val="Calibri"/>
        <family val="2"/>
        <scheme val="minor"/>
      </rPr>
      <t xml:space="preserve">, </t>
    </r>
    <r>
      <rPr>
        <b/>
        <sz val="11"/>
        <color rgb="FF800080"/>
        <rFont val="Calibri"/>
        <family val="2"/>
        <scheme val="minor"/>
      </rPr>
      <t xml:space="preserve">Mndewa ija mkulu wa uhasanyi </t>
    </r>
    <r>
      <rPr>
        <sz val="11"/>
        <color rgb="FF008000"/>
        <rFont val="Calibri"/>
        <family val="2"/>
        <scheme val="minor"/>
      </rPr>
      <t xml:space="preserve">, </t>
    </r>
    <r>
      <rPr>
        <b/>
        <sz val="11"/>
        <color rgb="FF800080"/>
        <rFont val="Calibri"/>
        <family val="2"/>
        <scheme val="minor"/>
      </rPr>
      <t xml:space="preserve">kezahokela siku ija , na siyo </t>
    </r>
    <r>
      <rPr>
        <sz val="11"/>
        <color rgb="FF008000"/>
        <rFont val="Calibri"/>
        <family val="2"/>
        <scheme val="minor"/>
      </rPr>
      <t xml:space="preserve">niye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wowawadondile </t>
    </r>
    <r>
      <rPr>
        <sz val="11"/>
        <color rgb="FF008000"/>
        <rFont val="Calibri"/>
        <family val="2"/>
        <scheme val="minor"/>
      </rPr>
      <t xml:space="preserve">kwa </t>
    </r>
    <r>
      <rPr>
        <b/>
        <sz val="11"/>
        <color rgb="FF800080"/>
        <rFont val="Calibri"/>
        <family val="2"/>
        <scheme val="minor"/>
      </rPr>
      <t xml:space="preserve">deng'ho zake </t>
    </r>
    <r>
      <rPr>
        <sz val="11"/>
        <color rgb="FF008000"/>
        <rFont val="Calibri"/>
        <family val="2"/>
        <scheme val="minor"/>
      </rPr>
      <t xml:space="preserve">. </t>
    </r>
  </si>
  <si>
    <r>
      <rPr>
        <b/>
        <sz val="11"/>
        <color rgb="FF800080"/>
        <rFont val="Calibri"/>
        <family val="2"/>
        <scheme val="minor"/>
      </rPr>
      <t xml:space="preserve">" Hita ng'hani kwiza kwa niye hima </t>
    </r>
    <r>
      <rPr>
        <sz val="11"/>
        <color rgb="FF008000"/>
        <rFont val="Calibri"/>
        <family val="2"/>
        <scheme val="minor"/>
      </rPr>
      <t xml:space="preserve">. </t>
    </r>
  </si>
  <si>
    <r>
      <rPr>
        <b/>
        <sz val="11"/>
        <color rgb="FF800080"/>
        <rFont val="Calibri"/>
        <family val="2"/>
        <scheme val="minor"/>
      </rPr>
      <t xml:space="preserve">Mkulu wa kaye . Nowandikila Gayo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 yoyamulondile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</si>
  <si>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niye nahafika , nizakumbuka yaja yose yo katenda , yoyose yonda yaitende kwa </t>
    </r>
    <r>
      <rPr>
        <sz val="11"/>
        <color rgb="FF008000"/>
        <rFont val="Calibri"/>
        <family val="2"/>
        <scheme val="minor"/>
      </rPr>
      <t xml:space="preserve">mbuli </t>
    </r>
    <r>
      <rPr>
        <b/>
        <sz val="11"/>
        <color rgb="FF800080"/>
        <rFont val="Calibri"/>
        <family val="2"/>
        <scheme val="minor"/>
      </rPr>
      <t xml:space="preserve">za uvwizi . Viyaviya halondigwa na mbuli izo </t>
    </r>
    <r>
      <rPr>
        <sz val="11"/>
        <color rgb="FF008000"/>
        <rFont val="Calibri"/>
        <family val="2"/>
        <scheme val="minor"/>
      </rPr>
      <t xml:space="preserve">, </t>
    </r>
    <r>
      <rPr>
        <b/>
        <sz val="11"/>
        <color rgb="FF800080"/>
        <rFont val="Calibri"/>
        <family val="2"/>
        <scheme val="minor"/>
      </rPr>
      <t xml:space="preserve">kabela kumwing'ha wandugu , </t>
    </r>
    <r>
      <rPr>
        <sz val="11"/>
        <color rgb="FF008000"/>
        <rFont val="Calibri"/>
        <family val="2"/>
        <scheme val="minor"/>
      </rPr>
      <t xml:space="preserve">na </t>
    </r>
    <r>
      <rPr>
        <b/>
        <sz val="11"/>
        <color rgb="FF800080"/>
        <rFont val="Calibri"/>
        <family val="2"/>
        <scheme val="minor"/>
      </rPr>
      <t xml:space="preserve">hata kawalema wanhu wowakalile wolonda kutenda ivo , maabaho kawawinga mwii Kaye ya Mulungu </t>
    </r>
    <r>
      <rPr>
        <sz val="11"/>
        <color rgb="FF008000"/>
        <rFont val="Calibri"/>
        <family val="2"/>
        <scheme val="minor"/>
      </rPr>
      <t xml:space="preserve">. </t>
    </r>
    <r>
      <rPr>
        <strike/>
        <sz val="11"/>
        <color rgb="FFFF0000"/>
        <rFont val="Calibri"/>
        <family val="2"/>
        <scheme val="minor"/>
      </rPr>
      <t xml:space="preserve">Wahuwila wayetu vondaweze hawahokela bule na kowalema wanhu waja wolonda kuwahokela na kogeza kuwawinga kunze ya bumbila da wahuwila wa Chilisito ! </t>
    </r>
  </si>
  <si>
    <r>
      <rPr>
        <b/>
        <sz val="11"/>
        <color rgb="FF800080"/>
        <rFont val="Calibri"/>
        <family val="2"/>
        <scheme val="minor"/>
      </rPr>
      <t xml:space="preserve">Munhu nyachende </t>
    </r>
    <r>
      <rPr>
        <sz val="11"/>
        <color rgb="FF008000"/>
        <rFont val="Calibri"/>
        <family val="2"/>
        <scheme val="minor"/>
      </rPr>
      <t xml:space="preserve">, </t>
    </r>
    <r>
      <rPr>
        <b/>
        <sz val="11"/>
        <color rgb="FF800080"/>
        <rFont val="Calibri"/>
        <family val="2"/>
        <scheme val="minor"/>
      </rPr>
      <t xml:space="preserve">sekeukondelele vihile </t>
    </r>
    <r>
      <rPr>
        <sz val="11"/>
        <color rgb="FF008000"/>
        <rFont val="Calibri"/>
        <family val="2"/>
        <scheme val="minor"/>
      </rPr>
      <t xml:space="preserve">, </t>
    </r>
    <r>
      <rPr>
        <b/>
        <sz val="11"/>
        <color rgb="FF800080"/>
        <rFont val="Calibri"/>
        <family val="2"/>
        <scheme val="minor"/>
      </rPr>
      <t xml:space="preserve">ila viya vinogile </t>
    </r>
    <r>
      <rPr>
        <sz val="11"/>
        <color rgb="FF008000"/>
        <rFont val="Calibri"/>
        <family val="2"/>
        <scheme val="minor"/>
      </rPr>
      <t xml:space="preserve">. Munhu yoyose yotenda </t>
    </r>
    <r>
      <rPr>
        <b/>
        <sz val="11"/>
        <color rgb="FF800080"/>
        <rFont val="Calibri"/>
        <family val="2"/>
        <scheme val="minor"/>
      </rPr>
      <t xml:space="preserve">vinogile </t>
    </r>
    <r>
      <rPr>
        <sz val="11"/>
        <color rgb="FF008000"/>
        <rFont val="Calibri"/>
        <family val="2"/>
        <scheme val="minor"/>
      </rPr>
      <t xml:space="preserve">kolawa kwa Mulungu , </t>
    </r>
    <r>
      <rPr>
        <b/>
        <sz val="11"/>
        <color rgb="FF800080"/>
        <rFont val="Calibri"/>
        <family val="2"/>
        <scheme val="minor"/>
      </rPr>
      <t xml:space="preserve">mbali </t>
    </r>
    <r>
      <rPr>
        <sz val="11"/>
        <color rgb="FF008000"/>
        <rFont val="Calibri"/>
        <family val="2"/>
        <scheme val="minor"/>
      </rPr>
      <t xml:space="preserve">yoyose </t>
    </r>
    <r>
      <rPr>
        <b/>
        <sz val="11"/>
        <color rgb="FF800080"/>
        <rFont val="Calibri"/>
        <family val="2"/>
        <scheme val="minor"/>
      </rPr>
      <t xml:space="preserve">yonda yatende vihile kamulola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</si>
  <si>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wose wamsima Demetriyo , hamwe na ukweli wenyewo . Cheye iviya , chochimulongela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mbuli </t>
    </r>
    <r>
      <rPr>
        <i/>
        <sz val="11"/>
        <color rgb="FF0000FF"/>
        <rFont val="Calibri"/>
        <family val="2"/>
        <scheme val="minor"/>
      </rPr>
      <t xml:space="preserve">zake ni </t>
    </r>
    <r>
      <rPr>
        <sz val="11"/>
        <color rgb="FF008000"/>
        <rFont val="Calibri"/>
        <family val="2"/>
        <scheme val="minor"/>
      </rPr>
      <t xml:space="preserve">za </t>
    </r>
    <r>
      <rPr>
        <b/>
        <sz val="11"/>
        <color rgb="FF800080"/>
        <rFont val="Calibri"/>
        <family val="2"/>
        <scheme val="minor"/>
      </rPr>
      <t xml:space="preserve">kweli </t>
    </r>
    <r>
      <rPr>
        <sz val="11"/>
        <color rgb="FF008000"/>
        <rFont val="Calibri"/>
        <family val="2"/>
        <scheme val="minor"/>
      </rPr>
      <t xml:space="preserve">, na </t>
    </r>
    <r>
      <rPr>
        <strike/>
        <sz val="11"/>
        <color rgb="FFFF0000"/>
        <rFont val="Calibri"/>
        <family val="2"/>
        <scheme val="minor"/>
      </rPr>
      <t xml:space="preserve">kweli yolonga . Iviya cheye wose cholava ukalangama wetu kwa mbuli zake , </t>
    </r>
    <r>
      <rPr>
        <sz val="11"/>
        <color rgb="FF008000"/>
        <rFont val="Calibri"/>
        <family val="2"/>
        <scheme val="minor"/>
      </rPr>
      <t xml:space="preserve">weye </t>
    </r>
    <r>
      <rPr>
        <b/>
        <sz val="11"/>
        <color rgb="FF800080"/>
        <rFont val="Calibri"/>
        <family val="2"/>
        <scheme val="minor"/>
      </rPr>
      <t xml:space="preserve">ummanya </t>
    </r>
    <r>
      <rPr>
        <sz val="11"/>
        <color rgb="FF008000"/>
        <rFont val="Calibri"/>
        <family val="2"/>
        <scheme val="minor"/>
      </rPr>
      <t xml:space="preserve">kuwa </t>
    </r>
    <r>
      <rPr>
        <b/>
        <sz val="11"/>
        <color rgb="FF800080"/>
        <rFont val="Calibri"/>
        <family val="2"/>
        <scheme val="minor"/>
      </rPr>
      <t xml:space="preserve">usindila </t>
    </r>
    <r>
      <rPr>
        <sz val="11"/>
        <color rgb="FF008000"/>
        <rFont val="Calibri"/>
        <family val="2"/>
        <scheme val="minor"/>
      </rPr>
      <t xml:space="preserve">wetu ni </t>
    </r>
    <r>
      <rPr>
        <i/>
        <sz val="11"/>
        <color rgb="FF0000FF"/>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</si>
  <si>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Wanhu wengi nikala </t>
    </r>
    <r>
      <rPr>
        <sz val="11"/>
        <color rgb="FF008000"/>
        <rFont val="Calibri"/>
        <family val="2"/>
        <scheme val="minor"/>
      </rPr>
      <t xml:space="preserve">na </t>
    </r>
    <r>
      <rPr>
        <b/>
        <sz val="11"/>
        <color rgb="FF800080"/>
        <rFont val="Calibri"/>
        <family val="2"/>
        <scheme val="minor"/>
      </rPr>
      <t xml:space="preserve">chinhu cha kukuandikila </t>
    </r>
    <r>
      <rPr>
        <sz val="11"/>
        <color rgb="FF008000"/>
        <rFont val="Calibri"/>
        <family val="2"/>
        <scheme val="minor"/>
      </rPr>
      <t xml:space="preserve">, mbali </t>
    </r>
    <r>
      <rPr>
        <b/>
        <sz val="11"/>
        <color rgb="FF800080"/>
        <rFont val="Calibri"/>
        <family val="2"/>
        <scheme val="minor"/>
      </rPr>
      <t xml:space="preserve">sizolonda kukuandikila </t>
    </r>
    <r>
      <rPr>
        <sz val="11"/>
        <color rgb="FF008000"/>
        <rFont val="Calibri"/>
        <family val="2"/>
        <scheme val="minor"/>
      </rPr>
      <t xml:space="preserve">kwa </t>
    </r>
    <r>
      <rPr>
        <b/>
        <sz val="11"/>
        <color rgb="FF800080"/>
        <rFont val="Calibri"/>
        <family val="2"/>
        <scheme val="minor"/>
      </rPr>
      <t xml:space="preserve">vidole na windo </t>
    </r>
    <r>
      <rPr>
        <sz val="11"/>
        <color rgb="FF008000"/>
        <rFont val="Calibri"/>
        <family val="2"/>
        <scheme val="minor"/>
      </rPr>
      <t xml:space="preserve">. </t>
    </r>
  </si>
  <si>
    <r>
      <rPr>
        <b/>
        <sz val="11"/>
        <color rgb="FF800080"/>
        <rFont val="Calibri"/>
        <family val="2"/>
        <scheme val="minor"/>
      </rPr>
      <t xml:space="preserve">Mbali nolonda </t>
    </r>
    <r>
      <rPr>
        <sz val="11"/>
        <color rgb="FF008000"/>
        <rFont val="Calibri"/>
        <family val="2"/>
        <scheme val="minor"/>
      </rPr>
      <t xml:space="preserve">kukuwona </t>
    </r>
    <r>
      <rPr>
        <b/>
        <sz val="11"/>
        <color rgb="FF800080"/>
        <rFont val="Calibri"/>
        <family val="2"/>
        <scheme val="minor"/>
      </rPr>
      <t xml:space="preserve">himahima hima , </t>
    </r>
    <r>
      <rPr>
        <sz val="11"/>
        <color rgb="FF008000"/>
        <rFont val="Calibri"/>
        <family val="2"/>
        <scheme val="minor"/>
      </rPr>
      <t xml:space="preserve">na </t>
    </r>
    <r>
      <rPr>
        <b/>
        <sz val="11"/>
        <color rgb="FF800080"/>
        <rFont val="Calibri"/>
        <family val="2"/>
        <scheme val="minor"/>
      </rPr>
      <t xml:space="preserve">cheye chizalonga uso </t>
    </r>
    <r>
      <rPr>
        <sz val="11"/>
        <color rgb="FF008000"/>
        <rFont val="Calibri"/>
        <family val="2"/>
        <scheme val="minor"/>
      </rPr>
      <t xml:space="preserve">kwa </t>
    </r>
    <r>
      <rPr>
        <b/>
        <sz val="11"/>
        <color rgb="FF800080"/>
        <rFont val="Calibri"/>
        <family val="2"/>
        <scheme val="minor"/>
      </rPr>
      <t xml:space="preserve">uso </t>
    </r>
    <r>
      <rPr>
        <sz val="11"/>
        <color rgb="FF008000"/>
        <rFont val="Calibri"/>
        <family val="2"/>
        <scheme val="minor"/>
      </rPr>
      <t xml:space="preserve">. </t>
    </r>
  </si>
  <si>
    <r>
      <rPr>
        <b/>
        <sz val="11"/>
        <color rgb="FF800080"/>
        <rFont val="Calibri"/>
        <family val="2"/>
        <scheme val="minor"/>
      </rPr>
      <t xml:space="preserve">Iviya mulembe gubhe kwemwe . Esemwene wano wano wowakalizi wokukesha . Wose wano wowakalizi wowakalizi woita </t>
    </r>
    <r>
      <rPr>
        <sz val="11"/>
        <color rgb="FF008000"/>
        <rFont val="Calibri"/>
        <family val="2"/>
        <scheme val="minor"/>
      </rPr>
      <t xml:space="preserve">kwa </t>
    </r>
    <r>
      <rPr>
        <b/>
        <sz val="11"/>
        <color rgb="FF800080"/>
        <rFont val="Calibri"/>
        <family val="2"/>
        <scheme val="minor"/>
      </rPr>
      <t xml:space="preserve">zina jake mwene </t>
    </r>
    <r>
      <rPr>
        <sz val="11"/>
        <color rgb="FF008000"/>
        <rFont val="Calibri"/>
        <family val="2"/>
        <scheme val="minor"/>
      </rPr>
      <t xml:space="preserve">. </t>
    </r>
    <r>
      <rPr>
        <strike/>
        <sz val="11"/>
        <color rgb="FFFF0000"/>
        <rFont val="Calibri"/>
        <family val="2"/>
        <scheme val="minor"/>
      </rPr>
      <t xml:space="preserve">Mbwiya zenu womulamsani . Walamseni mbwiya zetu , chila munhu . </t>
    </r>
  </si>
  <si>
    <r>
      <rPr>
        <b/>
        <sz val="11"/>
        <color rgb="FF800080"/>
        <rFont val="Calibri"/>
        <family val="2"/>
        <scheme val="minor"/>
      </rPr>
      <t xml:space="preserve">Ndugu wani </t>
    </r>
    <r>
      <rPr>
        <sz val="11"/>
        <color rgb="FF008000"/>
        <rFont val="Calibri"/>
        <family val="2"/>
        <scheme val="minor"/>
      </rPr>
      <t xml:space="preserve">, </t>
    </r>
    <r>
      <rPr>
        <b/>
        <sz val="11"/>
        <color rgb="FF800080"/>
        <rFont val="Calibri"/>
        <family val="2"/>
        <scheme val="minor"/>
      </rPr>
      <t xml:space="preserve">nokusabhwa uwatende </t>
    </r>
    <r>
      <rPr>
        <sz val="11"/>
        <color rgb="FF008000"/>
        <rFont val="Calibri"/>
        <family val="2"/>
        <scheme val="minor"/>
      </rPr>
      <t xml:space="preserve">goya na </t>
    </r>
    <r>
      <rPr>
        <b/>
        <sz val="11"/>
        <color rgb="FF800080"/>
        <rFont val="Calibri"/>
        <family val="2"/>
        <scheme val="minor"/>
      </rPr>
      <t xml:space="preserve">kuwa </t>
    </r>
    <r>
      <rPr>
        <sz val="11"/>
        <color rgb="FF008000"/>
        <rFont val="Calibri"/>
        <family val="2"/>
        <scheme val="minor"/>
      </rPr>
      <t xml:space="preserve">na ugima </t>
    </r>
    <r>
      <rPr>
        <b/>
        <sz val="11"/>
        <color rgb="FF800080"/>
        <rFont val="Calibri"/>
        <family val="2"/>
        <scheme val="minor"/>
      </rPr>
      <t xml:space="preserve">muna yose </t>
    </r>
    <r>
      <rPr>
        <sz val="11"/>
        <color rgb="FF008000"/>
        <rFont val="Calibri"/>
        <family val="2"/>
        <scheme val="minor"/>
      </rPr>
      <t xml:space="preserve">, fana muhe wako </t>
    </r>
    <r>
      <rPr>
        <b/>
        <sz val="11"/>
        <color rgb="FF800080"/>
        <rFont val="Calibri"/>
        <family val="2"/>
        <scheme val="minor"/>
      </rPr>
      <t xml:space="preserve">wokulava muumoyo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</si>
  <si>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vawakalile weza na kwiza na kuwalongela </t>
    </r>
    <r>
      <rPr>
        <sz val="11"/>
        <color rgb="FF008000"/>
        <rFont val="Calibri"/>
        <family val="2"/>
        <scheme val="minor"/>
      </rPr>
      <t xml:space="preserve">ukweli </t>
    </r>
    <r>
      <rPr>
        <b/>
        <sz val="11"/>
        <color rgb="FF800080"/>
        <rFont val="Calibri"/>
        <family val="2"/>
        <scheme val="minor"/>
      </rPr>
      <t xml:space="preserve">wako na fana vondawendele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r>
      <rPr>
        <i/>
        <sz val="11"/>
        <color rgb="FF0000FF"/>
        <rFont val="Calibri"/>
        <family val="2"/>
        <scheme val="minor"/>
      </rPr>
      <t xml:space="preserve">Niye nokulongela wanhu wose kuwa weye kouza ukweli . </t>
    </r>
  </si>
  <si>
    <r>
      <rPr>
        <b/>
        <sz val="11"/>
        <color rgb="FF800080"/>
        <rFont val="Calibri"/>
        <family val="2"/>
        <scheme val="minor"/>
      </rPr>
      <t xml:space="preserve">Chino habule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kufosa kuhulika </t>
    </r>
    <r>
      <rPr>
        <b/>
        <sz val="11"/>
        <color rgb="FF800080"/>
        <rFont val="Calibri"/>
        <family val="2"/>
        <scheme val="minor"/>
      </rPr>
      <t xml:space="preserve">wana wangu wochagenda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</si>
  <si>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Ivo msang'hani wangu </t>
    </r>
    <r>
      <rPr>
        <sz val="11"/>
        <color rgb="FF008000"/>
        <rFont val="Calibri"/>
        <family val="2"/>
        <scheme val="minor"/>
      </rPr>
      <t xml:space="preserve">, weye </t>
    </r>
    <r>
      <rPr>
        <b/>
        <sz val="11"/>
        <color rgb="FF800080"/>
        <rFont val="Calibri"/>
        <family val="2"/>
        <scheme val="minor"/>
      </rPr>
      <t xml:space="preserve">nokulongela ukweli mbuli zizaitenda kwa </t>
    </r>
    <r>
      <rPr>
        <sz val="11"/>
        <color rgb="FF008000"/>
        <rFont val="Calibri"/>
        <family val="2"/>
        <scheme val="minor"/>
      </rPr>
      <t xml:space="preserve">ndugu zako , hata </t>
    </r>
    <r>
      <rPr>
        <b/>
        <sz val="11"/>
        <color rgb="FF800080"/>
        <rFont val="Calibri"/>
        <family val="2"/>
        <scheme val="minor"/>
      </rPr>
      <t xml:space="preserve">viwafikile wakalizi </t>
    </r>
    <r>
      <rPr>
        <sz val="11"/>
        <color rgb="FF008000"/>
        <rFont val="Calibri"/>
        <family val="2"/>
        <scheme val="minor"/>
      </rPr>
      <t xml:space="preserve">. </t>
    </r>
  </si>
  <si>
    <r>
      <rPr>
        <b/>
        <sz val="11"/>
        <color rgb="FF800080"/>
        <rFont val="Calibri"/>
        <family val="2"/>
        <scheme val="minor"/>
      </rPr>
      <t xml:space="preserve">Wanhu wawo wahulika imbele </t>
    </r>
    <r>
      <rPr>
        <sz val="11"/>
        <color rgb="FF008000"/>
        <rFont val="Calibri"/>
        <family val="2"/>
        <scheme val="minor"/>
      </rPr>
      <t xml:space="preserve">ya </t>
    </r>
    <r>
      <rPr>
        <b/>
        <sz val="11"/>
        <color rgb="FF800080"/>
        <rFont val="Calibri"/>
        <family val="2"/>
        <scheme val="minor"/>
      </rPr>
      <t xml:space="preserve">lung'husesa ulo ulo ulonda wanhu </t>
    </r>
    <r>
      <rPr>
        <sz val="11"/>
        <color rgb="FF008000"/>
        <rFont val="Calibri"/>
        <family val="2"/>
        <scheme val="minor"/>
      </rPr>
      <t xml:space="preserve">. </t>
    </r>
    <r>
      <rPr>
        <b/>
        <sz val="11"/>
        <color rgb="FF800080"/>
        <rFont val="Calibri"/>
        <family val="2"/>
        <scheme val="minor"/>
      </rPr>
      <t xml:space="preserve">Wezawatenda </t>
    </r>
    <r>
      <rPr>
        <sz val="11"/>
        <color rgb="FF008000"/>
        <rFont val="Calibri"/>
        <family val="2"/>
        <scheme val="minor"/>
      </rPr>
      <t xml:space="preserve">goya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</si>
  <si>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Kwa ichimu cha Yesu , wanahina wake wasegela hanhu haja , na hawalamile bule msaada </t>
    </r>
    <r>
      <rPr>
        <sz val="11"/>
        <color rgb="FF008000"/>
        <rFont val="Calibri"/>
        <family val="2"/>
        <scheme val="minor"/>
      </rPr>
      <t xml:space="preserve">wa </t>
    </r>
    <r>
      <rPr>
        <strike/>
        <sz val="11"/>
        <color rgb="FFFF0000"/>
        <rFont val="Calibri"/>
        <family val="2"/>
        <scheme val="minor"/>
      </rPr>
      <t xml:space="preserve">Chilisito bila kutazigwa na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 </t>
    </r>
  </si>
  <si>
    <r>
      <rPr>
        <b/>
        <sz val="11"/>
        <color rgb="FF800080"/>
        <rFont val="Calibri"/>
        <family val="2"/>
        <scheme val="minor"/>
      </rPr>
      <t xml:space="preserve">Ivo cheye iviya chiwapeteleze </t>
    </r>
    <r>
      <rPr>
        <sz val="11"/>
        <color rgb="FF008000"/>
        <rFont val="Calibri"/>
        <family val="2"/>
        <scheme val="minor"/>
      </rPr>
      <t xml:space="preserve">wanhu </t>
    </r>
    <r>
      <rPr>
        <b/>
        <sz val="11"/>
        <color rgb="FF800080"/>
        <rFont val="Calibri"/>
        <family val="2"/>
        <scheme val="minor"/>
      </rPr>
      <t xml:space="preserve">fana wano </t>
    </r>
    <r>
      <rPr>
        <sz val="11"/>
        <color rgb="FF008000"/>
        <rFont val="Calibri"/>
        <family val="2"/>
        <scheme val="minor"/>
      </rPr>
      <t xml:space="preserve">, muladi </t>
    </r>
    <r>
      <rPr>
        <b/>
        <sz val="11"/>
        <color rgb="FF800080"/>
        <rFont val="Calibri"/>
        <family val="2"/>
        <scheme val="minor"/>
      </rPr>
      <t xml:space="preserve">cheye chiwatang'hanile kuwatang'hanila </t>
    </r>
    <r>
      <rPr>
        <sz val="11"/>
        <color rgb="FF008000"/>
        <rFont val="Calibri"/>
        <family val="2"/>
        <scheme val="minor"/>
      </rPr>
      <t xml:space="preserve">ukweli . </t>
    </r>
  </si>
  <si>
    <r>
      <rPr>
        <b/>
        <sz val="11"/>
        <color rgb="FF800080"/>
        <rFont val="Calibri"/>
        <family val="2"/>
        <scheme val="minor"/>
      </rPr>
      <t xml:space="preserve">Wandandikila chochose kulekilisha . Mbali Diotirefi , yoyo wolonda kuwa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hadahile bule udahi wetu </t>
    </r>
    <r>
      <rPr>
        <sz val="11"/>
        <color rgb="FF008000"/>
        <rFont val="Calibri"/>
        <family val="2"/>
        <scheme val="minor"/>
      </rPr>
      <t xml:space="preserve">. </t>
    </r>
  </si>
  <si>
    <r>
      <rPr>
        <b/>
        <sz val="11"/>
        <color rgb="FF800080"/>
        <rFont val="Calibri"/>
        <family val="2"/>
        <scheme val="minor"/>
      </rPr>
      <t xml:space="preserve">Lusita lwa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kukala na munhu imwe </t>
    </r>
    <r>
      <rPr>
        <b/>
        <sz val="11"/>
        <color rgb="FF800080"/>
        <rFont val="Calibri"/>
        <family val="2"/>
        <scheme val="minor"/>
      </rPr>
      <t xml:space="preserve">yoyatangigwe Kornelo . Iyo kakala </t>
    </r>
    <r>
      <rPr>
        <sz val="11"/>
        <color rgb="FF008000"/>
        <rFont val="Calibri"/>
        <family val="2"/>
        <scheme val="minor"/>
      </rPr>
      <t xml:space="preserve">mkulu wa </t>
    </r>
    <r>
      <rPr>
        <b/>
        <sz val="11"/>
        <color rgb="FF800080"/>
        <rFont val="Calibri"/>
        <family val="2"/>
        <scheme val="minor"/>
      </rPr>
      <t xml:space="preserve">wakalizi yotangigwa " Chinyamkela </t>
    </r>
    <r>
      <rPr>
        <sz val="11"/>
        <color rgb="FF008000"/>
        <rFont val="Calibri"/>
        <family val="2"/>
        <scheme val="minor"/>
      </rPr>
      <t xml:space="preserve">wa </t>
    </r>
    <r>
      <rPr>
        <strike/>
        <sz val="11"/>
        <color rgb="FFFF0000"/>
        <rFont val="Calibri"/>
        <family val="2"/>
        <scheme val="minor"/>
      </rPr>
      <t xml:space="preserve">chibumbila chimwe cha Walumi chitangigwe " Chibumbila cha wakalizi cha </t>
    </r>
    <r>
      <rPr>
        <sz val="11"/>
        <color rgb="FF008000"/>
        <rFont val="Calibri"/>
        <family val="2"/>
        <scheme val="minor"/>
      </rPr>
      <t xml:space="preserve">Italiya . " </t>
    </r>
  </si>
  <si>
    <r>
      <rPr>
        <b/>
        <sz val="11"/>
        <color rgb="FF800080"/>
        <rFont val="Calibri"/>
        <family val="2"/>
        <scheme val="minor"/>
      </rPr>
      <t xml:space="preserve">Viyakalile kolembeleza Mulungu , kawona </t>
    </r>
    <r>
      <rPr>
        <sz val="11"/>
        <color rgb="FF008000"/>
        <rFont val="Calibri"/>
        <family val="2"/>
        <scheme val="minor"/>
      </rPr>
      <t xml:space="preserve">nzala na </t>
    </r>
    <r>
      <rPr>
        <b/>
        <sz val="11"/>
        <color rgb="FF800080"/>
        <rFont val="Calibri"/>
        <family val="2"/>
        <scheme val="minor"/>
      </rPr>
      <t xml:space="preserve">kahulika kulonda </t>
    </r>
    <r>
      <rPr>
        <sz val="11"/>
        <color rgb="FF008000"/>
        <rFont val="Calibri"/>
        <family val="2"/>
        <scheme val="minor"/>
      </rPr>
      <t xml:space="preserve">ndiya </t>
    </r>
    <r>
      <rPr>
        <b/>
        <sz val="11"/>
        <color rgb="FF800080"/>
        <rFont val="Calibri"/>
        <family val="2"/>
        <scheme val="minor"/>
      </rPr>
      <t xml:space="preserve">. Mbali wanhu viwakalile woja ndiya </t>
    </r>
    <r>
      <rPr>
        <sz val="11"/>
        <color rgb="FF008000"/>
        <rFont val="Calibri"/>
        <family val="2"/>
        <scheme val="minor"/>
      </rPr>
      <t xml:space="preserve">, </t>
    </r>
    <r>
      <rPr>
        <b/>
        <sz val="11"/>
        <color rgb="FF800080"/>
        <rFont val="Calibri"/>
        <family val="2"/>
        <scheme val="minor"/>
      </rPr>
      <t xml:space="preserve">kagona nhongo ng'hani </t>
    </r>
    <r>
      <rPr>
        <sz val="11"/>
        <color rgb="FF008000"/>
        <rFont val="Calibri"/>
        <family val="2"/>
        <scheme val="minor"/>
      </rPr>
      <t xml:space="preserve">. </t>
    </r>
  </si>
  <si>
    <r>
      <rPr>
        <sz val="11"/>
        <color rgb="FF008000"/>
        <rFont val="Calibri"/>
        <family val="2"/>
        <scheme val="minor"/>
      </rPr>
      <t xml:space="preserve">Kawona kuulanga </t>
    </r>
    <r>
      <rPr>
        <b/>
        <sz val="11"/>
        <color rgb="FF800080"/>
        <rFont val="Calibri"/>
        <family val="2"/>
        <scheme val="minor"/>
      </rPr>
      <t xml:space="preserve">kuvuguka </t>
    </r>
    <r>
      <rPr>
        <sz val="11"/>
        <color rgb="FF008000"/>
        <rFont val="Calibri"/>
        <family val="2"/>
        <scheme val="minor"/>
      </rPr>
      <t xml:space="preserve">na chinhu </t>
    </r>
    <r>
      <rPr>
        <i/>
        <sz val="11"/>
        <color rgb="FF0000FF"/>
        <rFont val="Calibri"/>
        <family val="2"/>
        <scheme val="minor"/>
      </rPr>
      <t xml:space="preserve">chochimwenga </t>
    </r>
    <r>
      <rPr>
        <sz val="11"/>
        <color rgb="FF008000"/>
        <rFont val="Calibri"/>
        <family val="2"/>
        <scheme val="minor"/>
      </rPr>
      <t xml:space="preserve">fana </t>
    </r>
    <r>
      <rPr>
        <b/>
        <sz val="11"/>
        <color rgb="FF800080"/>
        <rFont val="Calibri"/>
        <family val="2"/>
        <scheme val="minor"/>
      </rPr>
      <t xml:space="preserve">ngolole mkulu chigoligwa kuchalo </t>
    </r>
    <r>
      <rPr>
        <sz val="11"/>
        <color rgb="FF008000"/>
        <rFont val="Calibri"/>
        <family val="2"/>
        <scheme val="minor"/>
      </rPr>
      <t xml:space="preserve">kwa </t>
    </r>
    <r>
      <rPr>
        <b/>
        <sz val="11"/>
        <color rgb="FF800080"/>
        <rFont val="Calibri"/>
        <family val="2"/>
        <scheme val="minor"/>
      </rPr>
      <t xml:space="preserve">mbuli zake </t>
    </r>
    <r>
      <rPr>
        <sz val="11"/>
        <color rgb="FF008000"/>
        <rFont val="Calibri"/>
        <family val="2"/>
        <scheme val="minor"/>
      </rPr>
      <t xml:space="preserve">nne . </t>
    </r>
  </si>
  <si>
    <r>
      <rPr>
        <b/>
        <sz val="11"/>
        <color rgb="FF800080"/>
        <rFont val="Calibri"/>
        <family val="2"/>
        <scheme val="minor"/>
      </rPr>
      <t xml:space="preserve">Na mwiijo ijo </t>
    </r>
    <r>
      <rPr>
        <sz val="11"/>
        <color rgb="FF008000"/>
        <rFont val="Calibri"/>
        <family val="2"/>
        <scheme val="minor"/>
      </rPr>
      <t xml:space="preserve">kukala na </t>
    </r>
    <r>
      <rPr>
        <b/>
        <sz val="11"/>
        <color rgb="FF800080"/>
        <rFont val="Calibri"/>
        <family val="2"/>
        <scheme val="minor"/>
      </rPr>
      <t xml:space="preserve">misango yose </t>
    </r>
    <r>
      <rPr>
        <sz val="11"/>
        <color rgb="FF008000"/>
        <rFont val="Calibri"/>
        <family val="2"/>
        <scheme val="minor"/>
      </rPr>
      <t xml:space="preserve">ya </t>
    </r>
    <r>
      <rPr>
        <b/>
        <sz val="11"/>
        <color rgb="FF800080"/>
        <rFont val="Calibri"/>
        <family val="2"/>
        <scheme val="minor"/>
      </rPr>
      <t xml:space="preserve">vinyamkela wa </t>
    </r>
    <r>
      <rPr>
        <sz val="11"/>
        <color rgb="FF008000"/>
        <rFont val="Calibri"/>
        <family val="2"/>
        <scheme val="minor"/>
      </rPr>
      <t xml:space="preserve">magulu mane , na </t>
    </r>
    <r>
      <rPr>
        <b/>
        <sz val="11"/>
        <color rgb="FF800080"/>
        <rFont val="Calibri"/>
        <family val="2"/>
        <scheme val="minor"/>
      </rPr>
      <t xml:space="preserve">ya vinhu vose volawa mwiisi </t>
    </r>
    <r>
      <rPr>
        <sz val="11"/>
        <color rgb="FF008000"/>
        <rFont val="Calibri"/>
        <family val="2"/>
        <scheme val="minor"/>
      </rPr>
      <t xml:space="preserve">na </t>
    </r>
    <r>
      <rPr>
        <b/>
        <sz val="11"/>
        <color rgb="FF800080"/>
        <rFont val="Calibri"/>
        <family val="2"/>
        <scheme val="minor"/>
      </rPr>
      <t xml:space="preserve">ndege weli </t>
    </r>
    <r>
      <rPr>
        <sz val="11"/>
        <color rgb="FF008000"/>
        <rFont val="Calibri"/>
        <family val="2"/>
        <scheme val="minor"/>
      </rPr>
      <t xml:space="preserve">kuulanga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</si>
  <si>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kwa Petili </t>
    </r>
    <r>
      <rPr>
        <sz val="11"/>
        <color rgb="FF008000"/>
        <rFont val="Calibri"/>
        <family val="2"/>
        <scheme val="minor"/>
      </rPr>
      <t xml:space="preserve">, " </t>
    </r>
    <r>
      <rPr>
        <b/>
        <sz val="11"/>
        <color rgb="FF800080"/>
        <rFont val="Calibri"/>
        <family val="2"/>
        <scheme val="minor"/>
      </rPr>
      <t xml:space="preserve">Izo wite </t>
    </r>
    <r>
      <rPr>
        <sz val="11"/>
        <color rgb="FF008000"/>
        <rFont val="Calibri"/>
        <family val="2"/>
        <scheme val="minor"/>
      </rPr>
      <t xml:space="preserve">na </t>
    </r>
    <r>
      <rPr>
        <b/>
        <sz val="11"/>
        <color rgb="FF800080"/>
        <rFont val="Calibri"/>
        <family val="2"/>
        <scheme val="minor"/>
      </rPr>
      <t xml:space="preserve">ulye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</si>
  <si>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Pai </t>
    </r>
    <r>
      <rPr>
        <sz val="11"/>
        <color rgb="FF008000"/>
        <rFont val="Calibri"/>
        <family val="2"/>
        <scheme val="minor"/>
      </rPr>
      <t xml:space="preserve">, Mndewa ! </t>
    </r>
    <r>
      <rPr>
        <b/>
        <sz val="11"/>
        <color rgb="FF800080"/>
        <rFont val="Calibri"/>
        <family val="2"/>
        <scheme val="minor"/>
      </rPr>
      <t xml:space="preserve">Habule ! Habule </t>
    </r>
    <r>
      <rPr>
        <sz val="11"/>
        <color rgb="FF008000"/>
        <rFont val="Calibri"/>
        <family val="2"/>
        <scheme val="minor"/>
      </rPr>
      <t xml:space="preserve">chinhu chochose </t>
    </r>
    <r>
      <rPr>
        <b/>
        <sz val="11"/>
        <color rgb="FF800080"/>
        <rFont val="Calibri"/>
        <family val="2"/>
        <scheme val="minor"/>
      </rPr>
      <t xml:space="preserve">chochihile na chochihile chidogo </t>
    </r>
    <r>
      <rPr>
        <sz val="11"/>
        <color rgb="FF008000"/>
        <rFont val="Calibri"/>
        <family val="2"/>
        <scheme val="minor"/>
      </rPr>
      <t xml:space="preserve">. " </t>
    </r>
  </si>
  <si>
    <r>
      <rPr>
        <b/>
        <sz val="11"/>
        <color rgb="FF800080"/>
        <rFont val="Calibri"/>
        <family val="2"/>
        <scheme val="minor"/>
      </rPr>
      <t xml:space="preserve">Na dizi dihulikigwa kwa umwanza wa </t>
    </r>
    <r>
      <rPr>
        <sz val="11"/>
        <color rgb="FF008000"/>
        <rFont val="Calibri"/>
        <family val="2"/>
        <scheme val="minor"/>
      </rPr>
      <t xml:space="preserve">kaidi , " </t>
    </r>
    <r>
      <rPr>
        <b/>
        <sz val="11"/>
        <color rgb="FF800080"/>
        <rFont val="Calibri"/>
        <family val="2"/>
        <scheme val="minor"/>
      </rPr>
      <t xml:space="preserve">Sekeutende </t>
    </r>
    <r>
      <rPr>
        <sz val="11"/>
        <color rgb="FF008000"/>
        <rFont val="Calibri"/>
        <family val="2"/>
        <scheme val="minor"/>
      </rPr>
      <t xml:space="preserve">chinhu </t>
    </r>
    <r>
      <rPr>
        <b/>
        <sz val="11"/>
        <color rgb="FF800080"/>
        <rFont val="Calibri"/>
        <family val="2"/>
        <scheme val="minor"/>
      </rPr>
      <t xml:space="preserve">chochose chiya </t>
    </r>
    <r>
      <rPr>
        <sz val="11"/>
        <color rgb="FF008000"/>
        <rFont val="Calibri"/>
        <family val="2"/>
        <scheme val="minor"/>
      </rPr>
      <t xml:space="preserve">Mulungu </t>
    </r>
    <r>
      <rPr>
        <i/>
        <sz val="11"/>
        <color rgb="FF0000FF"/>
        <rFont val="Calibri"/>
        <family val="2"/>
        <scheme val="minor"/>
      </rPr>
      <t xml:space="preserve">chayasagule </t>
    </r>
    <r>
      <rPr>
        <sz val="11"/>
        <color rgb="FF008000"/>
        <rFont val="Calibri"/>
        <family val="2"/>
        <scheme val="minor"/>
      </rPr>
      <t xml:space="preserve">kuwa </t>
    </r>
    <r>
      <rPr>
        <b/>
        <sz val="11"/>
        <color rgb="FF800080"/>
        <rFont val="Calibri"/>
        <family val="2"/>
        <scheme val="minor"/>
      </rPr>
      <t xml:space="preserve">cha uhasanyi </t>
    </r>
    <r>
      <rPr>
        <sz val="11"/>
        <color rgb="FF008000"/>
        <rFont val="Calibri"/>
        <family val="2"/>
        <scheme val="minor"/>
      </rPr>
      <t xml:space="preserve">. " </t>
    </r>
  </si>
  <si>
    <r>
      <rPr>
        <b/>
        <sz val="11"/>
        <color rgb="FF800080"/>
        <rFont val="Calibri"/>
        <family val="2"/>
        <scheme val="minor"/>
      </rPr>
      <t xml:space="preserve">" Chinhu icho chimuwoneka </t>
    </r>
    <r>
      <rPr>
        <sz val="11"/>
        <color rgb="FF008000"/>
        <rFont val="Calibri"/>
        <family val="2"/>
        <scheme val="minor"/>
      </rPr>
      <t xml:space="preserve">miyanza mitatu </t>
    </r>
    <r>
      <rPr>
        <b/>
        <sz val="11"/>
        <color rgb="FF800080"/>
        <rFont val="Calibri"/>
        <family val="2"/>
        <scheme val="minor"/>
      </rPr>
      <t xml:space="preserve">. Bahobaho ngolole iyo kedika na 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</si>
  <si>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yoyose viyakalile koiganya bule imbuli ya walo ijo </t>
    </r>
    <r>
      <rPr>
        <sz val="11"/>
        <color rgb="FF008000"/>
        <rFont val="Calibri"/>
        <family val="2"/>
        <scheme val="minor"/>
      </rPr>
      <t xml:space="preserve">, wanhu </t>
    </r>
    <r>
      <rPr>
        <i/>
        <sz val="11"/>
        <color rgb="FF0000FF"/>
        <rFont val="Calibri"/>
        <family val="2"/>
        <scheme val="minor"/>
      </rPr>
      <t xml:space="preserve">watumigwa na Kornelo </t>
    </r>
    <r>
      <rPr>
        <sz val="11"/>
        <color rgb="FF008000"/>
        <rFont val="Calibri"/>
        <family val="2"/>
        <scheme val="minor"/>
      </rPr>
      <t xml:space="preserve">waja </t>
    </r>
    <r>
      <rPr>
        <b/>
        <sz val="11"/>
        <color rgb="FF800080"/>
        <rFont val="Calibri"/>
        <family val="2"/>
        <scheme val="minor"/>
      </rPr>
      <t xml:space="preserve">wakala mwiikaye </t>
    </r>
    <r>
      <rPr>
        <sz val="11"/>
        <color rgb="FF008000"/>
        <rFont val="Calibri"/>
        <family val="2"/>
        <scheme val="minor"/>
      </rPr>
      <t xml:space="preserve">ya Saimoni </t>
    </r>
    <r>
      <rPr>
        <strike/>
        <sz val="11"/>
        <color rgb="FFFF0000"/>
        <rFont val="Calibri"/>
        <family val="2"/>
        <scheme val="minor"/>
      </rPr>
      <t xml:space="preserve">koyakalile </t>
    </r>
    <r>
      <rPr>
        <sz val="11"/>
        <color rgb="FF008000"/>
        <rFont val="Calibri"/>
        <family val="2"/>
        <scheme val="minor"/>
      </rPr>
      <t xml:space="preserve">, </t>
    </r>
    <r>
      <rPr>
        <b/>
        <sz val="11"/>
        <color rgb="FF800080"/>
        <rFont val="Calibri"/>
        <family val="2"/>
        <scheme val="minor"/>
      </rPr>
      <t xml:space="preserve">munhu yoyakalile kusongola mbende , wakala wemelegulu hana </t>
    </r>
    <r>
      <rPr>
        <sz val="11"/>
        <color rgb="FF008000"/>
        <rFont val="Calibri"/>
        <family val="2"/>
        <scheme val="minor"/>
      </rPr>
      <t xml:space="preserve">ulwivi </t>
    </r>
    <r>
      <rPr>
        <b/>
        <sz val="11"/>
        <color rgb="FF800080"/>
        <rFont val="Calibri"/>
        <family val="2"/>
        <scheme val="minor"/>
      </rPr>
      <t xml:space="preserve">lwa kaye . </t>
    </r>
  </si>
  <si>
    <r>
      <rPr>
        <b/>
        <sz val="11"/>
        <color rgb="FF800080"/>
        <rFont val="Calibri"/>
        <family val="2"/>
        <scheme val="minor"/>
      </rPr>
      <t xml:space="preserve">Viwalolile zing'hondo </t>
    </r>
    <r>
      <rPr>
        <sz val="11"/>
        <color rgb="FF008000"/>
        <rFont val="Calibri"/>
        <family val="2"/>
        <scheme val="minor"/>
      </rPr>
      <t xml:space="preserve">, </t>
    </r>
    <r>
      <rPr>
        <b/>
        <sz val="11"/>
        <color rgb="FF800080"/>
        <rFont val="Calibri"/>
        <family val="2"/>
        <scheme val="minor"/>
      </rPr>
      <t xml:space="preserve">wawauza fana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t>
    </r>
    <r>
      <rPr>
        <b/>
        <sz val="11"/>
        <color rgb="FF800080"/>
        <rFont val="Calibri"/>
        <family val="2"/>
        <scheme val="minor"/>
      </rPr>
      <t xml:space="preserve">kakala baho . </t>
    </r>
  </si>
  <si>
    <r>
      <rPr>
        <b/>
        <sz val="11"/>
        <color rgb="FF800080"/>
        <rFont val="Calibri"/>
        <family val="2"/>
        <scheme val="minor"/>
      </rPr>
      <t xml:space="preserve">Petili viyakalile yogendelela kuganilisha mbuli ija yoyalawilile </t>
    </r>
    <r>
      <rPr>
        <sz val="11"/>
        <color rgb="FF008000"/>
        <rFont val="Calibri"/>
        <family val="2"/>
        <scheme val="minor"/>
      </rPr>
      <t xml:space="preserve">, Muhe Yelile kamulongela , " </t>
    </r>
    <r>
      <rPr>
        <b/>
        <sz val="11"/>
        <color rgb="FF800080"/>
        <rFont val="Calibri"/>
        <family val="2"/>
        <scheme val="minor"/>
      </rPr>
      <t xml:space="preserve">Saimoni </t>
    </r>
    <r>
      <rPr>
        <sz val="11"/>
        <color rgb="FF008000"/>
        <rFont val="Calibri"/>
        <family val="2"/>
        <scheme val="minor"/>
      </rPr>
      <t xml:space="preserve">, </t>
    </r>
    <r>
      <rPr>
        <b/>
        <sz val="11"/>
        <color rgb="FF800080"/>
        <rFont val="Calibri"/>
        <family val="2"/>
        <scheme val="minor"/>
      </rPr>
      <t xml:space="preserve">kuna </t>
    </r>
    <r>
      <rPr>
        <sz val="11"/>
        <color rgb="FF008000"/>
        <rFont val="Calibri"/>
        <family val="2"/>
        <scheme val="minor"/>
      </rPr>
      <t xml:space="preserve">wanhu watatu </t>
    </r>
    <r>
      <rPr>
        <b/>
        <sz val="11"/>
        <color rgb="FF800080"/>
        <rFont val="Calibri"/>
        <family val="2"/>
        <scheme val="minor"/>
      </rPr>
      <t xml:space="preserve">woyakulonda </t>
    </r>
    <r>
      <rPr>
        <sz val="11"/>
        <color rgb="FF008000"/>
        <rFont val="Calibri"/>
        <family val="2"/>
        <scheme val="minor"/>
      </rPr>
      <t xml:space="preserve">. </t>
    </r>
  </si>
  <si>
    <r>
      <rPr>
        <b/>
        <sz val="11"/>
        <color rgb="FF800080"/>
        <rFont val="Calibri"/>
        <family val="2"/>
        <scheme val="minor"/>
      </rPr>
      <t xml:space="preserve">Ukala </t>
    </r>
    <r>
      <rPr>
        <sz val="11"/>
        <color rgb="FF008000"/>
        <rFont val="Calibri"/>
        <family val="2"/>
        <scheme val="minor"/>
      </rPr>
      <t xml:space="preserve">munhu </t>
    </r>
    <r>
      <rPr>
        <b/>
        <sz val="11"/>
        <color rgb="FF800080"/>
        <rFont val="Calibri"/>
        <family val="2"/>
        <scheme val="minor"/>
      </rPr>
      <t xml:space="preserve">yoyamtegeleza </t>
    </r>
    <r>
      <rPr>
        <sz val="11"/>
        <color rgb="FF008000"/>
        <rFont val="Calibri"/>
        <family val="2"/>
        <scheme val="minor"/>
      </rPr>
      <t xml:space="preserve">Mulungu , yeye na </t>
    </r>
    <r>
      <rPr>
        <i/>
        <sz val="11"/>
        <color rgb="FF0000FF"/>
        <rFont val="Calibri"/>
        <family val="2"/>
        <scheme val="minor"/>
      </rPr>
      <t xml:space="preserve">kaye yake wose . Kawatenda magesa mengi kwa </t>
    </r>
    <r>
      <rPr>
        <sz val="11"/>
        <color rgb="FF008000"/>
        <rFont val="Calibri"/>
        <family val="2"/>
        <scheme val="minor"/>
      </rPr>
      <t xml:space="preserve">wanhu </t>
    </r>
    <r>
      <rPr>
        <strike/>
        <sz val="11"/>
        <color rgb="FFFF0000"/>
        <rFont val="Calibri"/>
        <family val="2"/>
        <scheme val="minor"/>
      </rPr>
      <t xml:space="preserve">wa ukaye yake wakala wamtosela Mulungu . Iviya kawataza ng'hani Wanhu weli ngayengaye </t>
    </r>
    <r>
      <rPr>
        <sz val="11"/>
        <color rgb="FF008000"/>
        <rFont val="Calibri"/>
        <family val="2"/>
        <scheme val="minor"/>
      </rPr>
      <t xml:space="preserve">na </t>
    </r>
    <r>
      <rPr>
        <b/>
        <sz val="11"/>
        <color rgb="FF800080"/>
        <rFont val="Calibri"/>
        <family val="2"/>
        <scheme val="minor"/>
      </rPr>
      <t xml:space="preserve">kumusabhwa </t>
    </r>
    <r>
      <rPr>
        <sz val="11"/>
        <color rgb="FF008000"/>
        <rFont val="Calibri"/>
        <family val="2"/>
        <scheme val="minor"/>
      </rPr>
      <t xml:space="preserve">Mulungu siku zose . </t>
    </r>
  </si>
  <si>
    <r>
      <rPr>
        <b/>
        <sz val="11"/>
        <color rgb="FF800080"/>
        <rFont val="Calibri"/>
        <family val="2"/>
        <scheme val="minor"/>
      </rPr>
      <t xml:space="preserve">Mwinuke , utuke hasi </t>
    </r>
    <r>
      <rPr>
        <sz val="11"/>
        <color rgb="FF008000"/>
        <rFont val="Calibri"/>
        <family val="2"/>
        <scheme val="minor"/>
      </rPr>
      <t xml:space="preserve">na </t>
    </r>
    <r>
      <rPr>
        <b/>
        <sz val="11"/>
        <color rgb="FF800080"/>
        <rFont val="Calibri"/>
        <family val="2"/>
        <scheme val="minor"/>
      </rPr>
      <t xml:space="preserve">sekeudumbe kusegela nawo </t>
    </r>
    <r>
      <rPr>
        <sz val="11"/>
        <color rgb="FF008000"/>
        <rFont val="Calibri"/>
        <family val="2"/>
        <scheme val="minor"/>
      </rPr>
      <t xml:space="preserve">, </t>
    </r>
    <r>
      <rPr>
        <strike/>
        <sz val="11"/>
        <color rgb="FFFF0000"/>
        <rFont val="Calibri"/>
        <family val="2"/>
        <scheme val="minor"/>
      </rPr>
      <t xml:space="preserve">sekeudumbe kuhita nawo </t>
    </r>
    <r>
      <rPr>
        <sz val="11"/>
        <color rgb="FF008000"/>
        <rFont val="Calibri"/>
        <family val="2"/>
        <scheme val="minor"/>
      </rPr>
      <t xml:space="preserve">kwaviya </t>
    </r>
    <r>
      <rPr>
        <strike/>
        <sz val="11"/>
        <color rgb="FFFF0000"/>
        <rFont val="Calibri"/>
        <family val="2"/>
        <scheme val="minor"/>
      </rPr>
      <t xml:space="preserve">niwatuma </t>
    </r>
    <r>
      <rPr>
        <sz val="11"/>
        <color rgb="FF008000"/>
        <rFont val="Calibri"/>
        <family val="2"/>
        <scheme val="minor"/>
      </rPr>
      <t xml:space="preserve">niye </t>
    </r>
    <r>
      <rPr>
        <i/>
        <sz val="11"/>
        <color rgb="FF0000FF"/>
        <rFont val="Calibri"/>
        <family val="2"/>
        <scheme val="minor"/>
      </rPr>
      <t xml:space="preserve">nowatuma mweye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</si>
  <si>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kahita kuchanyha , </t>
    </r>
    <r>
      <rPr>
        <sz val="11"/>
        <color rgb="FF008000"/>
        <rFont val="Calibri"/>
        <family val="2"/>
        <scheme val="minor"/>
      </rPr>
      <t xml:space="preserve">kawalongela wanhu </t>
    </r>
    <r>
      <rPr>
        <b/>
        <sz val="11"/>
        <color rgb="FF800080"/>
        <rFont val="Calibri"/>
        <family val="2"/>
        <scheme val="minor"/>
      </rPr>
      <t xml:space="preserve">waja watumigwa na Kornelo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iyo </t>
    </r>
    <r>
      <rPr>
        <b/>
        <sz val="11"/>
        <color rgb="FF800080"/>
        <rFont val="Calibri"/>
        <family val="2"/>
        <scheme val="minor"/>
      </rPr>
      <t xml:space="preserve">munhu yomulonda </t>
    </r>
    <r>
      <rPr>
        <sz val="11"/>
        <color rgb="FF008000"/>
        <rFont val="Calibri"/>
        <family val="2"/>
        <scheme val="minor"/>
      </rPr>
      <t xml:space="preserve">. </t>
    </r>
    <r>
      <rPr>
        <b/>
        <sz val="11"/>
        <color rgb="FF800080"/>
        <rFont val="Calibri"/>
        <family val="2"/>
        <scheme val="minor"/>
      </rPr>
      <t xml:space="preserve">Mbona mwokwiza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</si>
  <si>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Chili wakulu </t>
    </r>
    <r>
      <rPr>
        <sz val="11"/>
        <color rgb="FF008000"/>
        <rFont val="Calibri"/>
        <family val="2"/>
        <scheme val="minor"/>
      </rPr>
      <t xml:space="preserve">wa wakalizi </t>
    </r>
    <r>
      <rPr>
        <b/>
        <sz val="11"/>
        <color rgb="FF800080"/>
        <rFont val="Calibri"/>
        <family val="2"/>
        <scheme val="minor"/>
      </rPr>
      <t xml:space="preserve">Kornelo . Munhu iyo ni </t>
    </r>
    <r>
      <rPr>
        <sz val="11"/>
        <color rgb="FF008000"/>
        <rFont val="Calibri"/>
        <family val="2"/>
        <scheme val="minor"/>
      </rPr>
      <t xml:space="preserve">munhu </t>
    </r>
    <r>
      <rPr>
        <i/>
        <sz val="11"/>
        <color rgb="FF0000FF"/>
        <rFont val="Calibri"/>
        <family val="2"/>
        <scheme val="minor"/>
      </rPr>
      <t xml:space="preserve">yanogile na </t>
    </r>
    <r>
      <rPr>
        <sz val="11"/>
        <color rgb="FF008000"/>
        <rFont val="Calibri"/>
        <family val="2"/>
        <scheme val="minor"/>
      </rPr>
      <t xml:space="preserve">yomdumba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yana chinyamkela mwa </t>
    </r>
    <r>
      <rPr>
        <sz val="11"/>
        <color rgb="FF008000"/>
        <rFont val="Calibri"/>
        <family val="2"/>
        <scheme val="minor"/>
      </rPr>
      <t xml:space="preserve">Wayahudi wose . </t>
    </r>
    <r>
      <rPr>
        <b/>
        <sz val="11"/>
        <color rgb="FF800080"/>
        <rFont val="Calibri"/>
        <family val="2"/>
        <scheme val="minor"/>
      </rPr>
      <t xml:space="preserve">Mulungu kamulagiliza malaika mwela yakulongele </t>
    </r>
    <r>
      <rPr>
        <sz val="11"/>
        <color rgb="FF008000"/>
        <rFont val="Calibri"/>
        <family val="2"/>
        <scheme val="minor"/>
      </rPr>
      <t xml:space="preserve">ukaye </t>
    </r>
    <r>
      <rPr>
        <b/>
        <sz val="11"/>
        <color rgb="FF800080"/>
        <rFont val="Calibri"/>
        <family val="2"/>
        <scheme val="minor"/>
      </rPr>
      <t xml:space="preserve">kumwake , </t>
    </r>
    <r>
      <rPr>
        <sz val="11"/>
        <color rgb="FF008000"/>
        <rFont val="Calibri"/>
        <family val="2"/>
        <scheme val="minor"/>
      </rPr>
      <t xml:space="preserve">muladi </t>
    </r>
    <r>
      <rPr>
        <b/>
        <sz val="11"/>
        <color rgb="FF800080"/>
        <rFont val="Calibri"/>
        <family val="2"/>
        <scheme val="minor"/>
      </rPr>
      <t xml:space="preserve">yakunze mbuli ziulonge kumwako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</si>
  <si>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kawalanga , wengila mnyumba na kumsondelela Yesu </t>
    </r>
    <r>
      <rPr>
        <sz val="11"/>
        <color rgb="FF008000"/>
        <rFont val="Calibri"/>
        <family val="2"/>
        <scheme val="minor"/>
      </rPr>
      <t xml:space="preserve">. Siku isondelele </t>
    </r>
    <r>
      <rPr>
        <b/>
        <sz val="11"/>
        <color rgb="FF800080"/>
        <rFont val="Calibri"/>
        <family val="2"/>
        <scheme val="minor"/>
      </rPr>
      <t xml:space="preserve">kasegela </t>
    </r>
    <r>
      <rPr>
        <sz val="11"/>
        <color rgb="FF008000"/>
        <rFont val="Calibri"/>
        <family val="2"/>
        <scheme val="minor"/>
      </rPr>
      <t xml:space="preserve">hamwe nawo , na wandugu </t>
    </r>
    <r>
      <rPr>
        <b/>
        <sz val="11"/>
        <color rgb="FF800080"/>
        <rFont val="Calibri"/>
        <family val="2"/>
        <scheme val="minor"/>
      </rPr>
      <t xml:space="preserve">wamwenga wa Yafo wamsondelela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</si>
  <si>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wafika mudibululu da </t>
    </r>
    <r>
      <rPr>
        <sz val="11"/>
        <color rgb="FF008000"/>
        <rFont val="Calibri"/>
        <family val="2"/>
        <scheme val="minor"/>
      </rPr>
      <t xml:space="preserve">Kaisaliya </t>
    </r>
    <r>
      <rPr>
        <b/>
        <sz val="11"/>
        <color rgb="FF800080"/>
        <rFont val="Calibri"/>
        <family val="2"/>
        <scheme val="minor"/>
      </rPr>
      <t xml:space="preserve">. Koronelio </t>
    </r>
    <r>
      <rPr>
        <sz val="11"/>
        <color rgb="FF008000"/>
        <rFont val="Calibri"/>
        <family val="2"/>
        <scheme val="minor"/>
      </rPr>
      <t xml:space="preserve">kakala </t>
    </r>
    <r>
      <rPr>
        <b/>
        <sz val="11"/>
        <color rgb="FF800080"/>
        <rFont val="Calibri"/>
        <family val="2"/>
        <scheme val="minor"/>
      </rPr>
      <t xml:space="preserve">komulinda </t>
    </r>
    <r>
      <rPr>
        <sz val="11"/>
        <color rgb="FF008000"/>
        <rFont val="Calibri"/>
        <family val="2"/>
        <scheme val="minor"/>
      </rPr>
      <t xml:space="preserve">hamwe na ndugu zake na </t>
    </r>
    <r>
      <rPr>
        <b/>
        <sz val="11"/>
        <color rgb="FF800080"/>
        <rFont val="Calibri"/>
        <family val="2"/>
        <scheme val="minor"/>
      </rPr>
      <t xml:space="preserve">wanahina wake </t>
    </r>
    <r>
      <rPr>
        <sz val="11"/>
        <color rgb="FF008000"/>
        <rFont val="Calibri"/>
        <family val="2"/>
        <scheme val="minor"/>
      </rPr>
      <t xml:space="preserve">wa habehi </t>
    </r>
    <r>
      <rPr>
        <strike/>
        <sz val="11"/>
        <color rgb="FFFF0000"/>
        <rFont val="Calibri"/>
        <family val="2"/>
        <scheme val="minor"/>
      </rPr>
      <t xml:space="preserve">woyawagoneke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</si>
  <si>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kengila mwii kaye </t>
    </r>
    <r>
      <rPr>
        <sz val="11"/>
        <color rgb="FF008000"/>
        <rFont val="Calibri"/>
        <family val="2"/>
        <scheme val="minor"/>
      </rPr>
      <t xml:space="preserve">, </t>
    </r>
    <r>
      <rPr>
        <b/>
        <sz val="11"/>
        <color rgb="FF800080"/>
        <rFont val="Calibri"/>
        <family val="2"/>
        <scheme val="minor"/>
      </rPr>
      <t xml:space="preserve">Koronelio kamuhitila </t>
    </r>
    <r>
      <rPr>
        <sz val="11"/>
        <color rgb="FF008000"/>
        <rFont val="Calibri"/>
        <family val="2"/>
        <scheme val="minor"/>
      </rPr>
      <t xml:space="preserve">na </t>
    </r>
    <r>
      <rPr>
        <b/>
        <sz val="11"/>
        <color rgb="FF800080"/>
        <rFont val="Calibri"/>
        <family val="2"/>
        <scheme val="minor"/>
      </rPr>
      <t xml:space="preserve">kaibwanha hasi muyamagulu yake na kumwinamila </t>
    </r>
    <r>
      <rPr>
        <sz val="11"/>
        <color rgb="FF008000"/>
        <rFont val="Calibri"/>
        <family val="2"/>
        <scheme val="minor"/>
      </rPr>
      <t xml:space="preserve">. </t>
    </r>
  </si>
  <si>
    <r>
      <rPr>
        <sz val="11"/>
        <color rgb="FF008000"/>
        <rFont val="Calibri"/>
        <family val="2"/>
        <scheme val="minor"/>
      </rPr>
      <t xml:space="preserve">Mbali Petili kamwinula , </t>
    </r>
    <r>
      <rPr>
        <strike/>
        <sz val="11"/>
        <color rgb="FFFF0000"/>
        <rFont val="Calibri"/>
        <family val="2"/>
        <scheme val="minor"/>
      </rPr>
      <t xml:space="preserve">" Inuka , " </t>
    </r>
    <r>
      <rPr>
        <sz val="11"/>
        <color rgb="FF008000"/>
        <rFont val="Calibri"/>
        <family val="2"/>
        <scheme val="minor"/>
      </rPr>
      <t xml:space="preserve">kamulongela , " </t>
    </r>
    <r>
      <rPr>
        <b/>
        <sz val="11"/>
        <color rgb="FF800080"/>
        <rFont val="Calibri"/>
        <family val="2"/>
        <scheme val="minor"/>
      </rPr>
      <t xml:space="preserve">Izo , niye iviya ni munhu muhala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</si>
  <si>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viyakalile kolonga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kengila mnyumba na wawona </t>
    </r>
    <r>
      <rPr>
        <sz val="11"/>
        <color rgb="FF008000"/>
        <rFont val="Calibri"/>
        <family val="2"/>
        <scheme val="minor"/>
      </rPr>
      <t xml:space="preserve">wanhu wengi waiting'hana hamwe . </t>
    </r>
  </si>
  <si>
    <r>
      <rPr>
        <sz val="11"/>
        <color rgb="FF008000"/>
        <rFont val="Calibri"/>
        <family val="2"/>
        <scheme val="minor"/>
      </rPr>
      <t xml:space="preserve">Kawalongela , " </t>
    </r>
    <r>
      <rPr>
        <b/>
        <sz val="11"/>
        <color rgb="FF800080"/>
        <rFont val="Calibri"/>
        <family val="2"/>
        <scheme val="minor"/>
      </rPr>
      <t xml:space="preserve">Muvimanya yaja yomuyaudi viyaviya chiyaudi hayana chilaguso kusolonda </t>
    </r>
    <r>
      <rPr>
        <sz val="11"/>
        <color rgb="FF008000"/>
        <rFont val="Calibri"/>
        <family val="2"/>
        <scheme val="minor"/>
      </rPr>
      <t xml:space="preserve">na munhu </t>
    </r>
    <r>
      <rPr>
        <i/>
        <sz val="11"/>
        <color rgb="FF0000FF"/>
        <rFont val="Calibri"/>
        <family val="2"/>
        <scheme val="minor"/>
      </rPr>
      <t xml:space="preserve">yo siyo Wayahudi hebu kumwitila munhu yoyose </t>
    </r>
    <r>
      <rPr>
        <sz val="11"/>
        <color rgb="FF008000"/>
        <rFont val="Calibri"/>
        <family val="2"/>
        <scheme val="minor"/>
      </rPr>
      <t xml:space="preserve">yeli siyo </t>
    </r>
    <r>
      <rPr>
        <b/>
        <sz val="11"/>
        <color rgb="FF800080"/>
        <rFont val="Calibri"/>
        <family val="2"/>
        <scheme val="minor"/>
      </rPr>
      <t xml:space="preserve">Wayahudi </t>
    </r>
    <r>
      <rPr>
        <sz val="11"/>
        <color rgb="FF008000"/>
        <rFont val="Calibri"/>
        <family val="2"/>
        <scheme val="minor"/>
      </rPr>
      <t xml:space="preserve">. Mbali Mulungu </t>
    </r>
    <r>
      <rPr>
        <b/>
        <sz val="11"/>
        <color rgb="FF800080"/>
        <rFont val="Calibri"/>
        <family val="2"/>
        <scheme val="minor"/>
      </rPr>
      <t xml:space="preserve">kanhendela niye sekeumtange </t>
    </r>
    <r>
      <rPr>
        <sz val="11"/>
        <color rgb="FF008000"/>
        <rFont val="Calibri"/>
        <family val="2"/>
        <scheme val="minor"/>
      </rPr>
      <t xml:space="preserve">munhu yoyose </t>
    </r>
    <r>
      <rPr>
        <b/>
        <sz val="11"/>
        <color rgb="FF800080"/>
        <rFont val="Calibri"/>
        <family val="2"/>
        <scheme val="minor"/>
      </rPr>
      <t xml:space="preserve">kuwa yehile </t>
    </r>
    <r>
      <rPr>
        <sz val="11"/>
        <color rgb="FF008000"/>
        <rFont val="Calibri"/>
        <family val="2"/>
        <scheme val="minor"/>
      </rPr>
      <t xml:space="preserve">hebu </t>
    </r>
    <r>
      <rPr>
        <b/>
        <sz val="11"/>
        <color rgb="FF800080"/>
        <rFont val="Calibri"/>
        <family val="2"/>
        <scheme val="minor"/>
      </rPr>
      <t xml:space="preserve">yehile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</si>
  <si>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viyaviya umanile </t>
    </r>
    <r>
      <rPr>
        <sz val="11"/>
        <color rgb="FF008000"/>
        <rFont val="Calibri"/>
        <family val="2"/>
        <scheme val="minor"/>
      </rPr>
      <t xml:space="preserve">kwiza </t>
    </r>
    <r>
      <rPr>
        <i/>
        <sz val="11"/>
        <color rgb="FF0000FF"/>
        <rFont val="Calibri"/>
        <family val="2"/>
        <scheme val="minor"/>
      </rPr>
      <t xml:space="preserve">kwako , nizile bila kulema . Ivo sambi nolonga , habali kunulongela </t>
    </r>
    <r>
      <rPr>
        <sz val="11"/>
        <color rgb="FF008000"/>
        <rFont val="Calibri"/>
        <family val="2"/>
        <scheme val="minor"/>
      </rPr>
      <t xml:space="preserve">bule </t>
    </r>
    <r>
      <rPr>
        <b/>
        <sz val="11"/>
        <color rgb="FF800080"/>
        <rFont val="Calibri"/>
        <family val="2"/>
        <scheme val="minor"/>
      </rPr>
      <t xml:space="preserve">habali kunihitila </t>
    </r>
    <r>
      <rPr>
        <sz val="11"/>
        <color rgb="FF008000"/>
        <rFont val="Calibri"/>
        <family val="2"/>
        <scheme val="minor"/>
      </rPr>
      <t xml:space="preserve">? " </t>
    </r>
  </si>
  <si>
    <r>
      <rPr>
        <b/>
        <sz val="11"/>
        <color rgb="FF800080"/>
        <rFont val="Calibri"/>
        <family val="2"/>
        <scheme val="minor"/>
      </rPr>
      <t xml:space="preserve">Ichilo cha zuwa da </t>
    </r>
    <r>
      <rPr>
        <sz val="11"/>
        <color rgb="FF008000"/>
        <rFont val="Calibri"/>
        <family val="2"/>
        <scheme val="minor"/>
      </rPr>
      <t xml:space="preserve">kenda imisi </t>
    </r>
    <r>
      <rPr>
        <strike/>
        <sz val="11"/>
        <color rgb="FFFF0000"/>
        <rFont val="Calibri"/>
        <family val="2"/>
        <scheme val="minor"/>
      </rPr>
      <t xml:space="preserve">viyawonile malaguso funhu funhu </t>
    </r>
    <r>
      <rPr>
        <sz val="11"/>
        <color rgb="FF008000"/>
        <rFont val="Calibri"/>
        <family val="2"/>
        <scheme val="minor"/>
      </rPr>
      <t xml:space="preserve">, </t>
    </r>
    <r>
      <rPr>
        <b/>
        <sz val="11"/>
        <color rgb="FF800080"/>
        <rFont val="Calibri"/>
        <family val="2"/>
        <scheme val="minor"/>
      </rPr>
      <t xml:space="preserve">kawona chilaguso cha mwanduso , malaika </t>
    </r>
    <r>
      <rPr>
        <sz val="11"/>
        <color rgb="FF008000"/>
        <rFont val="Calibri"/>
        <family val="2"/>
        <scheme val="minor"/>
      </rPr>
      <t xml:space="preserve">wa Mulungu </t>
    </r>
    <r>
      <rPr>
        <b/>
        <sz val="11"/>
        <color rgb="FF800080"/>
        <rFont val="Calibri"/>
        <family val="2"/>
        <scheme val="minor"/>
      </rPr>
      <t xml:space="preserve">kamwing'ha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Koneliyo </t>
    </r>
    <r>
      <rPr>
        <sz val="11"/>
        <color rgb="FF008000"/>
        <rFont val="Calibri"/>
        <family val="2"/>
        <scheme val="minor"/>
      </rPr>
      <t xml:space="preserve">! " </t>
    </r>
  </si>
  <si>
    <r>
      <rPr>
        <b/>
        <sz val="11"/>
        <color rgb="FF800080"/>
        <rFont val="Calibri"/>
        <family val="2"/>
        <scheme val="minor"/>
      </rPr>
      <t xml:space="preserve">Kwa ichimu Koroneliyo </t>
    </r>
    <r>
      <rPr>
        <sz val="11"/>
        <color rgb="FF008000"/>
        <rFont val="Calibri"/>
        <family val="2"/>
        <scheme val="minor"/>
      </rPr>
      <t xml:space="preserve">kedika , " Siku </t>
    </r>
    <r>
      <rPr>
        <b/>
        <sz val="11"/>
        <color rgb="FF800080"/>
        <rFont val="Calibri"/>
        <family val="2"/>
        <scheme val="minor"/>
      </rPr>
      <t xml:space="preserve">nne zilawilila , niye nikala no kutosa mwii kaye yangu </t>
    </r>
    <r>
      <rPr>
        <sz val="11"/>
        <color rgb="FF008000"/>
        <rFont val="Calibri"/>
        <family val="2"/>
        <scheme val="minor"/>
      </rPr>
      <t xml:space="preserve">saa </t>
    </r>
    <r>
      <rPr>
        <b/>
        <sz val="11"/>
        <color rgb="FF800080"/>
        <rFont val="Calibri"/>
        <family val="2"/>
        <scheme val="minor"/>
      </rPr>
      <t xml:space="preserve">tisa </t>
    </r>
    <r>
      <rPr>
        <sz val="11"/>
        <color rgb="FF008000"/>
        <rFont val="Calibri"/>
        <family val="2"/>
        <scheme val="minor"/>
      </rPr>
      <t xml:space="preserve">imisi </t>
    </r>
    <r>
      <rPr>
        <strike/>
        <sz val="11"/>
        <color rgb="FFFF0000"/>
        <rFont val="Calibri"/>
        <family val="2"/>
        <scheme val="minor"/>
      </rPr>
      <t xml:space="preserve">, nikala muna ikaye yangu notosa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munhu </t>
    </r>
    <r>
      <rPr>
        <b/>
        <sz val="11"/>
        <color rgb="FF800080"/>
        <rFont val="Calibri"/>
        <family val="2"/>
        <scheme val="minor"/>
      </rPr>
      <t xml:space="preserve">imwe yakalile na </t>
    </r>
    <r>
      <rPr>
        <sz val="11"/>
        <color rgb="FF008000"/>
        <rFont val="Calibri"/>
        <family val="2"/>
        <scheme val="minor"/>
      </rPr>
      <t xml:space="preserve">viwalo </t>
    </r>
    <r>
      <rPr>
        <b/>
        <sz val="11"/>
        <color rgb="FF800080"/>
        <rFont val="Calibri"/>
        <family val="2"/>
        <scheme val="minor"/>
      </rPr>
      <t xml:space="preserve">vovilalawa kenuka kenuka </t>
    </r>
    <r>
      <rPr>
        <sz val="11"/>
        <color rgb="FF008000"/>
        <rFont val="Calibri"/>
        <family val="2"/>
        <scheme val="minor"/>
      </rPr>
      <t xml:space="preserve">haulongozi </t>
    </r>
    <r>
      <rPr>
        <b/>
        <sz val="11"/>
        <color rgb="FF800080"/>
        <rFont val="Calibri"/>
        <family val="2"/>
        <scheme val="minor"/>
      </rPr>
      <t xml:space="preserve">pangu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</si>
  <si>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'Konelio </t>
    </r>
    <r>
      <rPr>
        <sz val="11"/>
        <color rgb="FF008000"/>
        <rFont val="Calibri"/>
        <family val="2"/>
        <scheme val="minor"/>
      </rPr>
      <t xml:space="preserve">, Mulungu </t>
    </r>
    <r>
      <rPr>
        <b/>
        <sz val="11"/>
        <color rgb="FF800080"/>
        <rFont val="Calibri"/>
        <family val="2"/>
        <scheme val="minor"/>
      </rPr>
      <t xml:space="preserve">kayuhokela </t>
    </r>
    <r>
      <rPr>
        <sz val="11"/>
        <color rgb="FF008000"/>
        <rFont val="Calibri"/>
        <family val="2"/>
        <scheme val="minor"/>
      </rPr>
      <t xml:space="preserve">nhosa zako na </t>
    </r>
    <r>
      <rPr>
        <b/>
        <sz val="11"/>
        <color rgb="FF800080"/>
        <rFont val="Calibri"/>
        <family val="2"/>
        <scheme val="minor"/>
      </rPr>
      <t xml:space="preserve">kuwakumbuka </t>
    </r>
    <r>
      <rPr>
        <sz val="11"/>
        <color rgb="FF008000"/>
        <rFont val="Calibri"/>
        <family val="2"/>
        <scheme val="minor"/>
      </rPr>
      <t xml:space="preserve">ngayengaye . </t>
    </r>
  </si>
  <si>
    <r>
      <rPr>
        <b/>
        <sz val="11"/>
        <color rgb="FF800080"/>
        <rFont val="Calibri"/>
        <family val="2"/>
        <scheme val="minor"/>
      </rPr>
      <t xml:space="preserve">Wanhu </t>
    </r>
    <r>
      <rPr>
        <sz val="11"/>
        <color rgb="FF008000"/>
        <rFont val="Calibri"/>
        <family val="2"/>
        <scheme val="minor"/>
      </rPr>
      <t xml:space="preserve">watume wanhu wahite Yopa </t>
    </r>
    <r>
      <rPr>
        <b/>
        <sz val="11"/>
        <color rgb="FF800080"/>
        <rFont val="Calibri"/>
        <family val="2"/>
        <scheme val="minor"/>
      </rPr>
      <t xml:space="preserve">, wampule munhu imwe yatangigwe </t>
    </r>
    <r>
      <rPr>
        <sz val="11"/>
        <color rgb="FF008000"/>
        <rFont val="Calibri"/>
        <family val="2"/>
        <scheme val="minor"/>
      </rPr>
      <t xml:space="preserve">Saimoni </t>
    </r>
    <r>
      <rPr>
        <strike/>
        <sz val="11"/>
        <color rgb="FFFF0000"/>
        <rFont val="Calibri"/>
        <family val="2"/>
        <scheme val="minor"/>
      </rPr>
      <t xml:space="preserve">zina dimwenga </t>
    </r>
    <r>
      <rPr>
        <sz val="11"/>
        <color rgb="FF008000"/>
        <rFont val="Calibri"/>
        <family val="2"/>
        <scheme val="minor"/>
      </rPr>
      <t xml:space="preserve">Petili </t>
    </r>
    <r>
      <rPr>
        <b/>
        <sz val="11"/>
        <color rgb="FF800080"/>
        <rFont val="Calibri"/>
        <family val="2"/>
        <scheme val="minor"/>
      </rPr>
      <t xml:space="preserve">. Munhu ino kakala mwii kaye </t>
    </r>
    <r>
      <rPr>
        <sz val="11"/>
        <color rgb="FF008000"/>
        <rFont val="Calibri"/>
        <family val="2"/>
        <scheme val="minor"/>
      </rPr>
      <t xml:space="preserve">ya Saimoni </t>
    </r>
    <r>
      <rPr>
        <b/>
        <sz val="11"/>
        <color rgb="FF800080"/>
        <rFont val="Calibri"/>
        <family val="2"/>
        <scheme val="minor"/>
      </rPr>
      <t xml:space="preserve">, munhu yoyosola </t>
    </r>
    <r>
      <rPr>
        <sz val="11"/>
        <color rgb="FF008000"/>
        <rFont val="Calibri"/>
        <family val="2"/>
        <scheme val="minor"/>
      </rPr>
      <t xml:space="preserve">mbende , </t>
    </r>
    <r>
      <rPr>
        <b/>
        <sz val="11"/>
        <color rgb="FF800080"/>
        <rFont val="Calibri"/>
        <family val="2"/>
        <scheme val="minor"/>
      </rPr>
      <t xml:space="preserve">yoyakalile mumgwazogwazo mwa dilamba </t>
    </r>
    <r>
      <rPr>
        <sz val="11"/>
        <color rgb="FF008000"/>
        <rFont val="Calibri"/>
        <family val="2"/>
        <scheme val="minor"/>
      </rPr>
      <t xml:space="preserve">. ' </t>
    </r>
  </si>
  <si>
    <r>
      <rPr>
        <b/>
        <sz val="11"/>
        <color rgb="FF800080"/>
        <rFont val="Calibri"/>
        <family val="2"/>
        <scheme val="minor"/>
      </rPr>
      <t xml:space="preserve">Bahobaho nikawatuma </t>
    </r>
    <r>
      <rPr>
        <sz val="11"/>
        <color rgb="FF008000"/>
        <rFont val="Calibri"/>
        <family val="2"/>
        <scheme val="minor"/>
      </rPr>
      <t xml:space="preserve">wanhu </t>
    </r>
    <r>
      <rPr>
        <b/>
        <sz val="11"/>
        <color rgb="FF800080"/>
        <rFont val="Calibri"/>
        <family val="2"/>
        <scheme val="minor"/>
      </rPr>
      <t xml:space="preserve">kwimwe </t>
    </r>
    <r>
      <rPr>
        <sz val="11"/>
        <color rgb="FF008000"/>
        <rFont val="Calibri"/>
        <family val="2"/>
        <scheme val="minor"/>
      </rPr>
      <t xml:space="preserve">, na weye </t>
    </r>
    <r>
      <rPr>
        <b/>
        <sz val="11"/>
        <color rgb="FF800080"/>
        <rFont val="Calibri"/>
        <family val="2"/>
        <scheme val="minor"/>
      </rPr>
      <t xml:space="preserve">watenda </t>
    </r>
    <r>
      <rPr>
        <sz val="11"/>
        <color rgb="FF008000"/>
        <rFont val="Calibri"/>
        <family val="2"/>
        <scheme val="minor"/>
      </rPr>
      <t xml:space="preserve">vinogile kwiza . </t>
    </r>
    <r>
      <rPr>
        <b/>
        <sz val="11"/>
        <color rgb="FF800080"/>
        <rFont val="Calibri"/>
        <family val="2"/>
        <scheme val="minor"/>
      </rPr>
      <t xml:space="preserve">Ivo sambi </t>
    </r>
    <r>
      <rPr>
        <sz val="11"/>
        <color rgb="FF008000"/>
        <rFont val="Calibri"/>
        <family val="2"/>
        <scheme val="minor"/>
      </rPr>
      <t xml:space="preserve">cheye wose </t>
    </r>
    <r>
      <rPr>
        <b/>
        <sz val="11"/>
        <color rgb="FF800080"/>
        <rFont val="Calibri"/>
        <family val="2"/>
        <scheme val="minor"/>
      </rPr>
      <t xml:space="preserve">chili hano </t>
    </r>
    <r>
      <rPr>
        <sz val="11"/>
        <color rgb="FF008000"/>
        <rFont val="Calibri"/>
        <family val="2"/>
        <scheme val="minor"/>
      </rPr>
      <t xml:space="preserve">haulongozi ha Mulungu </t>
    </r>
    <r>
      <rPr>
        <b/>
        <sz val="11"/>
        <color rgb="FF800080"/>
        <rFont val="Calibri"/>
        <family val="2"/>
        <scheme val="minor"/>
      </rPr>
      <t xml:space="preserve">kutegeleza chila </t>
    </r>
    <r>
      <rPr>
        <sz val="11"/>
        <color rgb="FF008000"/>
        <rFont val="Calibri"/>
        <family val="2"/>
        <scheme val="minor"/>
      </rPr>
      <t xml:space="preserve">chinhu chochose </t>
    </r>
    <r>
      <rPr>
        <b/>
        <sz val="11"/>
        <color rgb="FF800080"/>
        <rFont val="Calibri"/>
        <family val="2"/>
        <scheme val="minor"/>
      </rPr>
      <t xml:space="preserve">chila </t>
    </r>
    <r>
      <rPr>
        <sz val="11"/>
        <color rgb="FF008000"/>
        <rFont val="Calibri"/>
        <family val="2"/>
        <scheme val="minor"/>
      </rPr>
      <t xml:space="preserve">Mndewa </t>
    </r>
    <r>
      <rPr>
        <b/>
        <sz val="11"/>
        <color rgb="FF800080"/>
        <rFont val="Calibri"/>
        <family val="2"/>
        <scheme val="minor"/>
      </rPr>
      <t xml:space="preserve">yoyakulagilize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</si>
  <si>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kandusa kulonga , " </t>
    </r>
    <r>
      <rPr>
        <b/>
        <sz val="11"/>
        <color rgb="FF800080"/>
        <rFont val="Calibri"/>
        <family val="2"/>
        <scheme val="minor"/>
      </rPr>
      <t xml:space="preserve">Nyamuanga halina ubazi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</si>
  <si>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ziisi zose , munhu yoyose yomdumba </t>
    </r>
    <r>
      <rPr>
        <sz val="11"/>
        <color rgb="FF008000"/>
        <rFont val="Calibri"/>
        <family val="2"/>
        <scheme val="minor"/>
      </rPr>
      <t xml:space="preserve">na </t>
    </r>
    <r>
      <rPr>
        <b/>
        <sz val="11"/>
        <color rgb="FF800080"/>
        <rFont val="Calibri"/>
        <family val="2"/>
        <scheme val="minor"/>
      </rPr>
      <t xml:space="preserve">kutenda vinogile , iyo komtegeleza </t>
    </r>
    <r>
      <rPr>
        <sz val="11"/>
        <color rgb="FF008000"/>
        <rFont val="Calibri"/>
        <family val="2"/>
        <scheme val="minor"/>
      </rPr>
      <t xml:space="preserve">. </t>
    </r>
  </si>
  <si>
    <r>
      <rPr>
        <b/>
        <sz val="11"/>
        <color rgb="FF800080"/>
        <rFont val="Calibri"/>
        <family val="2"/>
        <scheme val="minor"/>
      </rPr>
      <t xml:space="preserve">Muna mbuli ija yoyatumilwe </t>
    </r>
    <r>
      <rPr>
        <sz val="11"/>
        <color rgb="FF008000"/>
        <rFont val="Calibri"/>
        <family val="2"/>
        <scheme val="minor"/>
      </rPr>
      <t xml:space="preserve">kwa wanhu wa Isilaeli , </t>
    </r>
    <r>
      <rPr>
        <b/>
        <sz val="11"/>
        <color rgb="FF800080"/>
        <rFont val="Calibri"/>
        <family val="2"/>
        <scheme val="minor"/>
      </rPr>
      <t xml:space="preserve">yolashe </t>
    </r>
    <r>
      <rPr>
        <sz val="11"/>
        <color rgb="FF008000"/>
        <rFont val="Calibri"/>
        <family val="2"/>
        <scheme val="minor"/>
      </rPr>
      <t xml:space="preserve">Mbuli Inogile ya </t>
    </r>
    <r>
      <rPr>
        <b/>
        <sz val="11"/>
        <color rgb="FF800080"/>
        <rFont val="Calibri"/>
        <family val="2"/>
        <scheme val="minor"/>
      </rPr>
      <t xml:space="preserve">mulembe kwa </t>
    </r>
    <r>
      <rPr>
        <sz val="11"/>
        <color rgb="FF008000"/>
        <rFont val="Calibri"/>
        <family val="2"/>
        <scheme val="minor"/>
      </rPr>
      <t xml:space="preserve">Yesu Chilisito , </t>
    </r>
    <r>
      <rPr>
        <b/>
        <sz val="11"/>
        <color rgb="FF800080"/>
        <rFont val="Calibri"/>
        <family val="2"/>
        <scheme val="minor"/>
      </rPr>
      <t xml:space="preserve">iyo </t>
    </r>
    <r>
      <rPr>
        <sz val="11"/>
        <color rgb="FF008000"/>
        <rFont val="Calibri"/>
        <family val="2"/>
        <scheme val="minor"/>
      </rPr>
      <t xml:space="preserve">Mndewa wa wose . </t>
    </r>
  </si>
  <si>
    <r>
      <rPr>
        <b/>
        <sz val="11"/>
        <color rgb="FF800080"/>
        <rFont val="Calibri"/>
        <family val="2"/>
        <scheme val="minor"/>
      </rPr>
      <t xml:space="preserve">Mumuvimanya mbuli zayatendile Yudeya </t>
    </r>
    <r>
      <rPr>
        <sz val="11"/>
        <color rgb="FF008000"/>
        <rFont val="Calibri"/>
        <family val="2"/>
        <scheme val="minor"/>
      </rPr>
      <t xml:space="preserve">yose </t>
    </r>
    <r>
      <rPr>
        <strike/>
        <sz val="11"/>
        <color rgb="FFFF0000"/>
        <rFont val="Calibri"/>
        <family val="2"/>
        <scheme val="minor"/>
      </rPr>
      <t xml:space="preserve">ya Yudeya </t>
    </r>
    <r>
      <rPr>
        <sz val="11"/>
        <color rgb="FF008000"/>
        <rFont val="Calibri"/>
        <family val="2"/>
        <scheme val="minor"/>
      </rPr>
      <t xml:space="preserve">, kwandusila Galilaya </t>
    </r>
    <r>
      <rPr>
        <i/>
        <sz val="11"/>
        <color rgb="FF0000FF"/>
        <rFont val="Calibri"/>
        <family val="2"/>
        <scheme val="minor"/>
      </rPr>
      <t xml:space="preserve">, </t>
    </r>
    <r>
      <rPr>
        <sz val="11"/>
        <color rgb="FF008000"/>
        <rFont val="Calibri"/>
        <family val="2"/>
        <scheme val="minor"/>
      </rPr>
      <t xml:space="preserve">Yohana </t>
    </r>
    <r>
      <rPr>
        <b/>
        <sz val="11"/>
        <color rgb="FF800080"/>
        <rFont val="Calibri"/>
        <family val="2"/>
        <scheme val="minor"/>
      </rPr>
      <t xml:space="preserve">Mbatizi viyapetile mbuli izo </t>
    </r>
    <r>
      <rPr>
        <sz val="11"/>
        <color rgb="FF008000"/>
        <rFont val="Calibri"/>
        <family val="2"/>
        <scheme val="minor"/>
      </rPr>
      <t xml:space="preserve">. </t>
    </r>
  </si>
  <si>
    <r>
      <rPr>
        <b/>
        <sz val="11"/>
        <color rgb="FF800080"/>
        <rFont val="Calibri"/>
        <family val="2"/>
        <scheme val="minor"/>
      </rPr>
      <t xml:space="preserve">Kawalongela yaja </t>
    </r>
    <r>
      <rPr>
        <sz val="11"/>
        <color rgb="FF008000"/>
        <rFont val="Calibri"/>
        <family val="2"/>
        <scheme val="minor"/>
      </rPr>
      <t xml:space="preserve">Yesu </t>
    </r>
    <r>
      <rPr>
        <b/>
        <sz val="11"/>
        <color rgb="FF800080"/>
        <rFont val="Calibri"/>
        <family val="2"/>
        <scheme val="minor"/>
      </rPr>
      <t xml:space="preserve">Mnazaleti , vino </t>
    </r>
    <r>
      <rPr>
        <sz val="11"/>
        <color rgb="FF008000"/>
        <rFont val="Calibri"/>
        <family val="2"/>
        <scheme val="minor"/>
      </rPr>
      <t xml:space="preserve">Mulungu </t>
    </r>
    <r>
      <rPr>
        <b/>
        <sz val="11"/>
        <color rgb="FF800080"/>
        <rFont val="Calibri"/>
        <family val="2"/>
        <scheme val="minor"/>
      </rPr>
      <t xml:space="preserve">kamoboda kwa </t>
    </r>
    <r>
      <rPr>
        <sz val="11"/>
        <color rgb="FF008000"/>
        <rFont val="Calibri"/>
        <family val="2"/>
        <scheme val="minor"/>
      </rPr>
      <t xml:space="preserve">Muhe Yelile </t>
    </r>
    <r>
      <rPr>
        <i/>
        <sz val="11"/>
        <color rgb="FF0000FF"/>
        <rFont val="Calibri"/>
        <family val="2"/>
        <scheme val="minor"/>
      </rPr>
      <t xml:space="preserve">. Yesu kahita chila hanhu nakola vinogile na kuwahonyeza wanhu wose wowakalile wogazigwe </t>
    </r>
    <r>
      <rPr>
        <sz val="11"/>
        <color rgb="FF008000"/>
        <rFont val="Calibri"/>
        <family val="2"/>
        <scheme val="minor"/>
      </rPr>
      <t xml:space="preserve">na ludabwa </t>
    </r>
    <r>
      <rPr>
        <b/>
        <sz val="11"/>
        <color rgb="FF800080"/>
        <rFont val="Calibri"/>
        <family val="2"/>
        <scheme val="minor"/>
      </rPr>
      <t xml:space="preserve">lwa Lufyende </t>
    </r>
    <r>
      <rPr>
        <sz val="11"/>
        <color rgb="FF008000"/>
        <rFont val="Calibri"/>
        <family val="2"/>
        <scheme val="minor"/>
      </rPr>
      <t xml:space="preserve">, </t>
    </r>
    <r>
      <rPr>
        <strike/>
        <sz val="11"/>
        <color rgb="FFFF0000"/>
        <rFont val="Calibri"/>
        <family val="2"/>
        <scheme val="minor"/>
      </rPr>
      <t xml:space="preserve">katenda yanogile na kawahonya wanhu wose wakalile wolangulizigwa na Mwihi </t>
    </r>
    <r>
      <rPr>
        <sz val="11"/>
        <color rgb="FF008000"/>
        <rFont val="Calibri"/>
        <family val="2"/>
        <scheme val="minor"/>
      </rPr>
      <t xml:space="preserve">kwaviya Mulungu kakala </t>
    </r>
    <r>
      <rPr>
        <i/>
        <sz val="11"/>
        <color rgb="FF0000FF"/>
        <rFont val="Calibri"/>
        <family val="2"/>
        <scheme val="minor"/>
      </rPr>
      <t xml:space="preserve">hamwe </t>
    </r>
    <r>
      <rPr>
        <sz val="11"/>
        <color rgb="FF008000"/>
        <rFont val="Calibri"/>
        <family val="2"/>
        <scheme val="minor"/>
      </rPr>
      <t xml:space="preserve">nayo . </t>
    </r>
  </si>
  <si>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iviya ni chimuwili </t>
    </r>
    <r>
      <rPr>
        <sz val="11"/>
        <color rgb="FF008000"/>
        <rFont val="Calibri"/>
        <family val="2"/>
        <scheme val="minor"/>
      </rPr>
      <t xml:space="preserve">wa </t>
    </r>
    <r>
      <rPr>
        <b/>
        <sz val="11"/>
        <color rgb="FF800080"/>
        <rFont val="Calibri"/>
        <family val="2"/>
        <scheme val="minor"/>
      </rPr>
      <t xml:space="preserve">mbuli zose zayatendile Yesu mwiisi ya Yudeya </t>
    </r>
    <r>
      <rPr>
        <sz val="11"/>
        <color rgb="FF008000"/>
        <rFont val="Calibri"/>
        <family val="2"/>
        <scheme val="minor"/>
      </rPr>
      <t xml:space="preserve">na Yelusalemu . </t>
    </r>
    <r>
      <rPr>
        <b/>
        <sz val="11"/>
        <color rgb="FF800080"/>
        <rFont val="Calibri"/>
        <family val="2"/>
        <scheme val="minor"/>
      </rPr>
      <t xml:space="preserve">Wamukoma </t>
    </r>
    <r>
      <rPr>
        <sz val="11"/>
        <color rgb="FF008000"/>
        <rFont val="Calibri"/>
        <family val="2"/>
        <scheme val="minor"/>
      </rPr>
      <t xml:space="preserve">kwa </t>
    </r>
    <r>
      <rPr>
        <b/>
        <sz val="11"/>
        <color rgb="FF800080"/>
        <rFont val="Calibri"/>
        <family val="2"/>
        <scheme val="minor"/>
      </rPr>
      <t xml:space="preserve">kumwambile mu msalaba </t>
    </r>
    <r>
      <rPr>
        <sz val="11"/>
        <color rgb="FF008000"/>
        <rFont val="Calibri"/>
        <family val="2"/>
        <scheme val="minor"/>
      </rPr>
      <t xml:space="preserve">. </t>
    </r>
  </si>
  <si>
    <r>
      <rPr>
        <b/>
        <sz val="11"/>
        <color rgb="FF800080"/>
        <rFont val="Calibri"/>
        <family val="2"/>
        <scheme val="minor"/>
      </rPr>
      <t xml:space="preserve">Lusita ulo ulo Kornelo </t>
    </r>
    <r>
      <rPr>
        <sz val="11"/>
        <color rgb="FF008000"/>
        <rFont val="Calibri"/>
        <family val="2"/>
        <scheme val="minor"/>
      </rPr>
      <t xml:space="preserve">kamulola </t>
    </r>
    <r>
      <rPr>
        <b/>
        <sz val="11"/>
        <color rgb="FF800080"/>
        <rFont val="Calibri"/>
        <family val="2"/>
        <scheme val="minor"/>
      </rPr>
      <t xml:space="preserve">Yohana </t>
    </r>
    <r>
      <rPr>
        <sz val="11"/>
        <color rgb="FF008000"/>
        <rFont val="Calibri"/>
        <family val="2"/>
        <scheme val="minor"/>
      </rPr>
      <t xml:space="preserve">kwa </t>
    </r>
    <r>
      <rPr>
        <b/>
        <sz val="11"/>
        <color rgb="FF800080"/>
        <rFont val="Calibri"/>
        <family val="2"/>
        <scheme val="minor"/>
      </rPr>
      <t xml:space="preserve">ludumbo , </t>
    </r>
    <r>
      <rPr>
        <sz val="11"/>
        <color rgb="FF008000"/>
        <rFont val="Calibri"/>
        <family val="2"/>
        <scheme val="minor"/>
      </rPr>
      <t xml:space="preserve">kalonga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choni choni </t>
    </r>
    <r>
      <rPr>
        <sz val="11"/>
        <color rgb="FF008000"/>
        <rFont val="Calibri"/>
        <family val="2"/>
        <scheme val="minor"/>
      </rPr>
      <t xml:space="preserve">choni ? " </t>
    </r>
    <r>
      <rPr>
        <b/>
        <sz val="11"/>
        <color rgb="FF800080"/>
        <rFont val="Calibri"/>
        <family val="2"/>
        <scheme val="minor"/>
      </rPr>
      <t xml:space="preserve">Malaika ija kamwidika </t>
    </r>
    <r>
      <rPr>
        <sz val="11"/>
        <color rgb="FF008000"/>
        <rFont val="Calibri"/>
        <family val="2"/>
        <scheme val="minor"/>
      </rPr>
      <t xml:space="preserve">, " </t>
    </r>
    <r>
      <rPr>
        <b/>
        <sz val="11"/>
        <color rgb="FF800080"/>
        <rFont val="Calibri"/>
        <family val="2"/>
        <scheme val="minor"/>
      </rPr>
      <t xml:space="preserve">Masabhwa </t>
    </r>
    <r>
      <rPr>
        <sz val="11"/>
        <color rgb="FF008000"/>
        <rFont val="Calibri"/>
        <family val="2"/>
        <scheme val="minor"/>
      </rPr>
      <t xml:space="preserve">yako na </t>
    </r>
    <r>
      <rPr>
        <b/>
        <sz val="11"/>
        <color rgb="FF800080"/>
        <rFont val="Calibri"/>
        <family val="2"/>
        <scheme val="minor"/>
      </rPr>
      <t xml:space="preserve">magesa yako </t>
    </r>
    <r>
      <rPr>
        <sz val="11"/>
        <color rgb="FF008000"/>
        <rFont val="Calibri"/>
        <family val="2"/>
        <scheme val="minor"/>
      </rPr>
      <t xml:space="preserve">kwa ngayengaye </t>
    </r>
    <r>
      <rPr>
        <i/>
        <sz val="11"/>
        <color rgb="FF0000FF"/>
        <rFont val="Calibri"/>
        <family val="2"/>
        <scheme val="minor"/>
      </rPr>
      <t xml:space="preserve">yakinga kuulongozi lwa Mulungu </t>
    </r>
    <r>
      <rPr>
        <sz val="11"/>
        <color rgb="FF008000"/>
        <rFont val="Calibri"/>
        <family val="2"/>
        <scheme val="minor"/>
      </rPr>
      <t xml:space="preserve">, </t>
    </r>
    <r>
      <rPr>
        <b/>
        <sz val="11"/>
        <color rgb="FF800080"/>
        <rFont val="Calibri"/>
        <family val="2"/>
        <scheme val="minor"/>
      </rPr>
      <t xml:space="preserve">kwaviya Mulungu komkumbuka weye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</si>
  <si>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kamwinula kulawa muiifa </t>
    </r>
    <r>
      <rPr>
        <sz val="11"/>
        <color rgb="FF008000"/>
        <rFont val="Calibri"/>
        <family val="2"/>
        <scheme val="minor"/>
      </rPr>
      <t xml:space="preserve">siku </t>
    </r>
    <r>
      <rPr>
        <strike/>
        <sz val="11"/>
        <color rgb="FFFF0000"/>
        <rFont val="Calibri"/>
        <family val="2"/>
        <scheme val="minor"/>
      </rPr>
      <t xml:space="preserve">nhatu hamwande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na </t>
    </r>
    <r>
      <rPr>
        <b/>
        <sz val="11"/>
        <color rgb="FF800080"/>
        <rFont val="Calibri"/>
        <family val="2"/>
        <scheme val="minor"/>
      </rPr>
      <t xml:space="preserve">kamwing'ha wanhu wamulole . </t>
    </r>
  </si>
  <si>
    <r>
      <rPr>
        <b/>
        <sz val="11"/>
        <color rgb="FF800080"/>
        <rFont val="Calibri"/>
        <family val="2"/>
        <scheme val="minor"/>
      </rPr>
      <t xml:space="preserve">Hanhu hohose wanhu </t>
    </r>
    <r>
      <rPr>
        <sz val="11"/>
        <color rgb="FF008000"/>
        <rFont val="Calibri"/>
        <family val="2"/>
        <scheme val="minor"/>
      </rPr>
      <t xml:space="preserve">, ila kwa </t>
    </r>
    <r>
      <rPr>
        <i/>
        <sz val="11"/>
        <color rgb="FF0000FF"/>
        <rFont val="Calibri"/>
        <family val="2"/>
        <scheme val="minor"/>
      </rPr>
      <t xml:space="preserve">cheye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Mulungu </t>
    </r>
    <r>
      <rPr>
        <i/>
        <sz val="11"/>
        <color rgb="FF0000FF"/>
        <rFont val="Calibri"/>
        <family val="2"/>
        <scheme val="minor"/>
      </rPr>
      <t xml:space="preserve">kuwa waja walole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cheye </t>
    </r>
    <r>
      <rPr>
        <b/>
        <sz val="11"/>
        <color rgb="FF800080"/>
        <rFont val="Calibri"/>
        <family val="2"/>
        <scheme val="minor"/>
      </rPr>
      <t xml:space="preserve">chila chilya chilya hamwe </t>
    </r>
    <r>
      <rPr>
        <sz val="11"/>
        <color rgb="FF008000"/>
        <rFont val="Calibri"/>
        <family val="2"/>
        <scheme val="minor"/>
      </rPr>
      <t xml:space="preserve">na </t>
    </r>
    <r>
      <rPr>
        <b/>
        <sz val="11"/>
        <color rgb="FF800080"/>
        <rFont val="Calibri"/>
        <family val="2"/>
        <scheme val="minor"/>
      </rPr>
      <t xml:space="preserve">Yesu viyamalile ya </t>
    </r>
    <r>
      <rPr>
        <sz val="11"/>
        <color rgb="FF008000"/>
        <rFont val="Calibri"/>
        <family val="2"/>
        <scheme val="minor"/>
      </rPr>
      <t xml:space="preserve">kuzilibuka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</si>
  <si>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Kawalongela , " Kawalongela </t>
    </r>
    <r>
      <rPr>
        <sz val="11"/>
        <color rgb="FF008000"/>
        <rFont val="Calibri"/>
        <family val="2"/>
        <scheme val="minor"/>
      </rPr>
      <t xml:space="preserve">wanhu </t>
    </r>
    <r>
      <rPr>
        <b/>
        <sz val="11"/>
        <color rgb="FF800080"/>
        <rFont val="Calibri"/>
        <family val="2"/>
        <scheme val="minor"/>
      </rPr>
      <t xml:space="preserve">kuwapetela wanhu wose </t>
    </r>
    <r>
      <rPr>
        <sz val="11"/>
        <color rgb="FF008000"/>
        <rFont val="Calibri"/>
        <family val="2"/>
        <scheme val="minor"/>
      </rPr>
      <t xml:space="preserve">na </t>
    </r>
    <r>
      <rPr>
        <b/>
        <sz val="11"/>
        <color rgb="FF800080"/>
        <rFont val="Calibri"/>
        <family val="2"/>
        <scheme val="minor"/>
      </rPr>
      <t xml:space="preserve">kuwapetela wanhu Mndewa yoyamtendele Mulungu </t>
    </r>
    <r>
      <rPr>
        <sz val="11"/>
        <color rgb="FF008000"/>
        <rFont val="Calibri"/>
        <family val="2"/>
        <scheme val="minor"/>
      </rPr>
      <t xml:space="preserve">kuwa </t>
    </r>
    <r>
      <rPr>
        <b/>
        <sz val="11"/>
        <color rgb="FF800080"/>
        <rFont val="Calibri"/>
        <family val="2"/>
        <scheme val="minor"/>
      </rPr>
      <t xml:space="preserve">mulamusi wa wanhu wagima </t>
    </r>
    <r>
      <rPr>
        <sz val="11"/>
        <color rgb="FF008000"/>
        <rFont val="Calibri"/>
        <family val="2"/>
        <scheme val="minor"/>
      </rPr>
      <t xml:space="preserve">na </t>
    </r>
    <r>
      <rPr>
        <b/>
        <sz val="11"/>
        <color rgb="FF800080"/>
        <rFont val="Calibri"/>
        <family val="2"/>
        <scheme val="minor"/>
      </rPr>
      <t xml:space="preserve">wafa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</si>
  <si>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walotezi </t>
    </r>
    <r>
      <rPr>
        <sz val="11"/>
        <color rgb="FF008000"/>
        <rFont val="Calibri"/>
        <family val="2"/>
        <scheme val="minor"/>
      </rPr>
      <t xml:space="preserve">wa Mulungu </t>
    </r>
    <r>
      <rPr>
        <b/>
        <sz val="11"/>
        <color rgb="FF800080"/>
        <rFont val="Calibri"/>
        <family val="2"/>
        <scheme val="minor"/>
      </rPr>
      <t xml:space="preserve">wamulongela Yesu </t>
    </r>
    <r>
      <rPr>
        <sz val="11"/>
        <color rgb="FF008000"/>
        <rFont val="Calibri"/>
        <family val="2"/>
        <scheme val="minor"/>
      </rPr>
      <t xml:space="preserve">kuwa </t>
    </r>
    <r>
      <rPr>
        <b/>
        <sz val="11"/>
        <color rgb="FF800080"/>
        <rFont val="Calibri"/>
        <family val="2"/>
        <scheme val="minor"/>
      </rPr>
      <t xml:space="preserve">munhu yoyose yonda yatogole kezakomboligwa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kwa </t>
    </r>
    <r>
      <rPr>
        <strike/>
        <sz val="11"/>
        <color rgb="FFFF0000"/>
        <rFont val="Calibri"/>
        <family val="2"/>
        <scheme val="minor"/>
      </rPr>
      <t xml:space="preserve">kufosela udahi wa </t>
    </r>
    <r>
      <rPr>
        <sz val="11"/>
        <color rgb="FF008000"/>
        <rFont val="Calibri"/>
        <family val="2"/>
        <scheme val="minor"/>
      </rPr>
      <t xml:space="preserve">zina jake . " </t>
    </r>
  </si>
  <si>
    <r>
      <rPr>
        <sz val="11"/>
        <color rgb="FF008000"/>
        <rFont val="Calibri"/>
        <family val="2"/>
        <scheme val="minor"/>
      </rPr>
      <t xml:space="preserve">Petili viyakalile </t>
    </r>
    <r>
      <rPr>
        <b/>
        <sz val="11"/>
        <color rgb="FF800080"/>
        <rFont val="Calibri"/>
        <family val="2"/>
        <scheme val="minor"/>
      </rPr>
      <t xml:space="preserve">yogendelela kulonga mbuli izo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wanhu wose </t>
    </r>
    <r>
      <rPr>
        <b/>
        <sz val="11"/>
        <color rgb="FF800080"/>
        <rFont val="Calibri"/>
        <family val="2"/>
        <scheme val="minor"/>
      </rPr>
      <t xml:space="preserve">wowahulike mbuli </t>
    </r>
    <r>
      <rPr>
        <sz val="11"/>
        <color rgb="FF008000"/>
        <rFont val="Calibri"/>
        <family val="2"/>
        <scheme val="minor"/>
      </rPr>
      <t xml:space="preserve">. </t>
    </r>
  </si>
  <si>
    <r>
      <rPr>
        <b/>
        <sz val="11"/>
        <color rgb="FF800080"/>
        <rFont val="Calibri"/>
        <family val="2"/>
        <scheme val="minor"/>
      </rPr>
      <t xml:space="preserve">Wanhu waja wochitenda uhasanyi wowizile </t>
    </r>
    <r>
      <rPr>
        <sz val="11"/>
        <color rgb="FF008000"/>
        <rFont val="Calibri"/>
        <family val="2"/>
        <scheme val="minor"/>
      </rPr>
      <t xml:space="preserve">na Petili </t>
    </r>
    <r>
      <rPr>
        <strike/>
        <sz val="11"/>
        <color rgb="FFFF0000"/>
        <rFont val="Calibri"/>
        <family val="2"/>
        <scheme val="minor"/>
      </rPr>
      <t xml:space="preserve">kulawa Yopa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kwaviya </t>
    </r>
    <r>
      <rPr>
        <strike/>
        <sz val="11"/>
        <color rgb="FFFF0000"/>
        <rFont val="Calibri"/>
        <family val="2"/>
        <scheme val="minor"/>
      </rPr>
      <t xml:space="preserve">Mulungu viyawagidile chitumetume chake cha Muhe Yelile </t>
    </r>
    <r>
      <rPr>
        <sz val="11"/>
        <color rgb="FF008000"/>
        <rFont val="Calibri"/>
        <family val="2"/>
        <scheme val="minor"/>
      </rPr>
      <t xml:space="preserve">wanhu weli siyo Wayahudi </t>
    </r>
    <r>
      <rPr>
        <i/>
        <sz val="11"/>
        <color rgb="FF0000FF"/>
        <rFont val="Calibri"/>
        <family val="2"/>
        <scheme val="minor"/>
      </rPr>
      <t xml:space="preserve">wotawiligwe uhasanyi wa Muhe Yelile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</si>
  <si>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wahulika wowalonga mbuli zimwenga </t>
    </r>
    <r>
      <rPr>
        <sz val="11"/>
        <color rgb="FF008000"/>
        <rFont val="Calibri"/>
        <family val="2"/>
        <scheme val="minor"/>
      </rPr>
      <t xml:space="preserve">na </t>
    </r>
    <r>
      <rPr>
        <b/>
        <sz val="11"/>
        <color rgb="FF800080"/>
        <rFont val="Calibri"/>
        <family val="2"/>
        <scheme val="minor"/>
      </rPr>
      <t xml:space="preserve">kumtunhiza </t>
    </r>
    <r>
      <rPr>
        <sz val="11"/>
        <color rgb="FF008000"/>
        <rFont val="Calibri"/>
        <family val="2"/>
        <scheme val="minor"/>
      </rPr>
      <t xml:space="preserve">Mulungu . </t>
    </r>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</si>
  <si>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Wanhu wano wahokela Muhe Yelile fana vichihokele cheye . </t>
    </r>
    <r>
      <rPr>
        <sz val="11"/>
        <color rgb="FF008000"/>
        <rFont val="Calibri"/>
        <family val="2"/>
        <scheme val="minor"/>
      </rPr>
      <t xml:space="preserve">Vino munhu yoyose kodaha </t>
    </r>
    <r>
      <rPr>
        <b/>
        <sz val="11"/>
        <color rgb="FF800080"/>
        <rFont val="Calibri"/>
        <family val="2"/>
        <scheme val="minor"/>
      </rPr>
      <t xml:space="preserve">kugega wanhu wano sekewabatize kwa </t>
    </r>
    <r>
      <rPr>
        <sz val="11"/>
        <color rgb="FF008000"/>
        <rFont val="Calibri"/>
        <family val="2"/>
        <scheme val="minor"/>
      </rPr>
      <t xml:space="preserve">mazi ? </t>
    </r>
    <r>
      <rPr>
        <i/>
        <sz val="11"/>
        <color rgb="FF0000FF"/>
        <rFont val="Calibri"/>
        <family val="2"/>
        <scheme val="minor"/>
      </rPr>
      <t xml:space="preserve">Kwaviya waja wohulika Muhe Yelile fana cheye chiwaonile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</si>
  <si>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Petili kawalongela wanhu </t>
    </r>
    <r>
      <rPr>
        <sz val="11"/>
        <color rgb="FF008000"/>
        <rFont val="Calibri"/>
        <family val="2"/>
        <scheme val="minor"/>
      </rPr>
      <t xml:space="preserve">wabatizigwe kwa zina da Yesu Chilisito . </t>
    </r>
    <r>
      <rPr>
        <b/>
        <sz val="11"/>
        <color rgb="FF800080"/>
        <rFont val="Calibri"/>
        <family val="2"/>
        <scheme val="minor"/>
      </rPr>
      <t xml:space="preserve">Wamulamba Petili kakala </t>
    </r>
    <r>
      <rPr>
        <sz val="11"/>
        <color rgb="FF008000"/>
        <rFont val="Calibri"/>
        <family val="2"/>
        <scheme val="minor"/>
      </rPr>
      <t xml:space="preserve">nawo </t>
    </r>
    <r>
      <rPr>
        <strike/>
        <sz val="11"/>
        <color rgb="FFFF0000"/>
        <rFont val="Calibri"/>
        <family val="2"/>
        <scheme val="minor"/>
      </rPr>
      <t xml:space="preserve">kwa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</si>
  <si>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Lelo katuma </t>
    </r>
    <r>
      <rPr>
        <sz val="11"/>
        <color rgb="FF008000"/>
        <rFont val="Calibri"/>
        <family val="2"/>
        <scheme val="minor"/>
      </rPr>
      <t xml:space="preserve">wanhu </t>
    </r>
    <r>
      <rPr>
        <b/>
        <sz val="11"/>
        <color rgb="FF800080"/>
        <rFont val="Calibri"/>
        <family val="2"/>
        <scheme val="minor"/>
      </rPr>
      <t xml:space="preserve">wahite </t>
    </r>
    <r>
      <rPr>
        <sz val="11"/>
        <color rgb="FF008000"/>
        <rFont val="Calibri"/>
        <family val="2"/>
        <scheme val="minor"/>
      </rPr>
      <t xml:space="preserve">Yopa </t>
    </r>
    <r>
      <rPr>
        <b/>
        <sz val="11"/>
        <color rgb="FF800080"/>
        <rFont val="Calibri"/>
        <family val="2"/>
        <scheme val="minor"/>
      </rPr>
      <t xml:space="preserve">, wampule </t>
    </r>
    <r>
      <rPr>
        <sz val="11"/>
        <color rgb="FF008000"/>
        <rFont val="Calibri"/>
        <family val="2"/>
        <scheme val="minor"/>
      </rPr>
      <t xml:space="preserve">munhu </t>
    </r>
    <r>
      <rPr>
        <b/>
        <sz val="11"/>
        <color rgb="FF800080"/>
        <rFont val="Calibri"/>
        <family val="2"/>
        <scheme val="minor"/>
      </rPr>
      <t xml:space="preserve">yoyatangigwe </t>
    </r>
    <r>
      <rPr>
        <sz val="11"/>
        <color rgb="FF008000"/>
        <rFont val="Calibri"/>
        <family val="2"/>
        <scheme val="minor"/>
      </rPr>
      <t xml:space="preserve">Saimoni , </t>
    </r>
    <r>
      <rPr>
        <i/>
        <sz val="11"/>
        <color rgb="FF0000FF"/>
        <rFont val="Calibri"/>
        <family val="2"/>
        <scheme val="minor"/>
      </rPr>
      <t xml:space="preserve">Yesu kamwing'ha </t>
    </r>
    <r>
      <rPr>
        <sz val="11"/>
        <color rgb="FF008000"/>
        <rFont val="Calibri"/>
        <family val="2"/>
        <scheme val="minor"/>
      </rPr>
      <t xml:space="preserve">zina </t>
    </r>
    <r>
      <rPr>
        <strike/>
        <sz val="11"/>
        <color rgb="FFFF0000"/>
        <rFont val="Calibri"/>
        <family val="2"/>
        <scheme val="minor"/>
      </rPr>
      <t xml:space="preserve">jake dimwenga </t>
    </r>
    <r>
      <rPr>
        <sz val="11"/>
        <color rgb="FF008000"/>
        <rFont val="Calibri"/>
        <family val="2"/>
        <scheme val="minor"/>
      </rPr>
      <t xml:space="preserve">Petili . </t>
    </r>
  </si>
  <si>
    <r>
      <rPr>
        <b/>
        <sz val="11"/>
        <color rgb="FF800080"/>
        <rFont val="Calibri"/>
        <family val="2"/>
        <scheme val="minor"/>
      </rPr>
      <t xml:space="preserve">Munhu ino kakala mwii kaye </t>
    </r>
    <r>
      <rPr>
        <sz val="11"/>
        <color rgb="FF008000"/>
        <rFont val="Calibri"/>
        <family val="2"/>
        <scheme val="minor"/>
      </rPr>
      <t xml:space="preserve">ya Saimoni </t>
    </r>
    <r>
      <rPr>
        <b/>
        <sz val="11"/>
        <color rgb="FF800080"/>
        <rFont val="Calibri"/>
        <family val="2"/>
        <scheme val="minor"/>
      </rPr>
      <t xml:space="preserve">, munhu yoyosola </t>
    </r>
    <r>
      <rPr>
        <sz val="11"/>
        <color rgb="FF008000"/>
        <rFont val="Calibri"/>
        <family val="2"/>
        <scheme val="minor"/>
      </rPr>
      <t xml:space="preserve">mbende , </t>
    </r>
    <r>
      <rPr>
        <b/>
        <sz val="11"/>
        <color rgb="FF800080"/>
        <rFont val="Calibri"/>
        <family val="2"/>
        <scheme val="minor"/>
      </rPr>
      <t xml:space="preserve">ikaye yake ikala mumgwazogwazo mwa dilamba </t>
    </r>
    <r>
      <rPr>
        <sz val="11"/>
        <color rgb="FF008000"/>
        <rFont val="Calibri"/>
        <family val="2"/>
        <scheme val="minor"/>
      </rPr>
      <t xml:space="preserve">. " </t>
    </r>
  </si>
  <si>
    <r>
      <rPr>
        <b/>
        <sz val="11"/>
        <color rgb="FF800080"/>
        <rFont val="Calibri"/>
        <family val="2"/>
        <scheme val="minor"/>
      </rPr>
      <t xml:space="preserve">Lusita ulo ulo malaika yoyakalile kolonga na Petili </t>
    </r>
    <r>
      <rPr>
        <sz val="11"/>
        <color rgb="FF008000"/>
        <rFont val="Calibri"/>
        <family val="2"/>
        <scheme val="minor"/>
      </rPr>
      <t xml:space="preserve">kasegela , </t>
    </r>
    <r>
      <rPr>
        <b/>
        <sz val="11"/>
        <color rgb="FF800080"/>
        <rFont val="Calibri"/>
        <family val="2"/>
        <scheme val="minor"/>
      </rPr>
      <t xml:space="preserve">Koronelio </t>
    </r>
    <r>
      <rPr>
        <sz val="11"/>
        <color rgb="FF008000"/>
        <rFont val="Calibri"/>
        <family val="2"/>
        <scheme val="minor"/>
      </rPr>
      <t xml:space="preserve">kawatanga </t>
    </r>
    <r>
      <rPr>
        <b/>
        <sz val="11"/>
        <color rgb="FF800080"/>
        <rFont val="Calibri"/>
        <family val="2"/>
        <scheme val="minor"/>
      </rPr>
      <t xml:space="preserve">watumwa </t>
    </r>
    <r>
      <rPr>
        <sz val="11"/>
        <color rgb="FF008000"/>
        <rFont val="Calibri"/>
        <family val="2"/>
        <scheme val="minor"/>
      </rPr>
      <t xml:space="preserve">wake waidi na mkalizi </t>
    </r>
    <r>
      <rPr>
        <b/>
        <sz val="11"/>
        <color rgb="FF800080"/>
        <rFont val="Calibri"/>
        <family val="2"/>
        <scheme val="minor"/>
      </rPr>
      <t xml:space="preserve">imwe yoyakalile yomtegeleza Mulungu . Mkalizi </t>
    </r>
    <r>
      <rPr>
        <sz val="11"/>
        <color rgb="FF008000"/>
        <rFont val="Calibri"/>
        <family val="2"/>
        <scheme val="minor"/>
      </rPr>
      <t xml:space="preserve">iyo </t>
    </r>
    <r>
      <rPr>
        <b/>
        <sz val="11"/>
        <color rgb="FF800080"/>
        <rFont val="Calibri"/>
        <family val="2"/>
        <scheme val="minor"/>
      </rPr>
      <t xml:space="preserve">kakala mgati ya wanhu woyakalile womsang'hanila </t>
    </r>
    <r>
      <rPr>
        <sz val="11"/>
        <color rgb="FF008000"/>
        <rFont val="Calibri"/>
        <family val="2"/>
        <scheme val="minor"/>
      </rPr>
      <t xml:space="preserve">Mulungu </t>
    </r>
    <r>
      <rPr>
        <strike/>
        <sz val="11"/>
        <color rgb="FFFF0000"/>
        <rFont val="Calibri"/>
        <family val="2"/>
        <scheme val="minor"/>
      </rPr>
      <t xml:space="preserve">nayoyokwaminika mwa iwaja wowomsang'hanila </t>
    </r>
    <r>
      <rPr>
        <sz val="11"/>
        <color rgb="FF008000"/>
        <rFont val="Calibri"/>
        <family val="2"/>
        <scheme val="minor"/>
      </rPr>
      <t xml:space="preserve">. </t>
    </r>
  </si>
  <si>
    <r>
      <rPr>
        <sz val="11"/>
        <color rgb="FF008000"/>
        <rFont val="Calibri"/>
        <family val="2"/>
        <scheme val="minor"/>
      </rPr>
      <t xml:space="preserve">Kawalongela </t>
    </r>
    <r>
      <rPr>
        <i/>
        <sz val="11"/>
        <color rgb="FF0000FF"/>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yoyakalile , maabaho kawalongela wanahina wake wahite </t>
    </r>
    <r>
      <rPr>
        <sz val="11"/>
        <color rgb="FF008000"/>
        <rFont val="Calibri"/>
        <family val="2"/>
        <scheme val="minor"/>
      </rPr>
      <t xml:space="preserve">Yopa . </t>
    </r>
  </si>
  <si>
    <r>
      <rPr>
        <sz val="11"/>
        <color rgb="FF008000"/>
        <rFont val="Calibri"/>
        <family val="2"/>
        <scheme val="minor"/>
      </rPr>
      <t xml:space="preserve">Siku isondelele </t>
    </r>
    <r>
      <rPr>
        <i/>
        <sz val="11"/>
        <color rgb="FF0000FF"/>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vawakalile wofogela mudibululu ijo </t>
    </r>
    <r>
      <rPr>
        <sz val="11"/>
        <color rgb="FF008000"/>
        <rFont val="Calibri"/>
        <family val="2"/>
        <scheme val="minor"/>
      </rPr>
      <t xml:space="preserve">, Petili kakwela </t>
    </r>
    <r>
      <rPr>
        <b/>
        <sz val="11"/>
        <color rgb="FF800080"/>
        <rFont val="Calibri"/>
        <family val="2"/>
        <scheme val="minor"/>
      </rPr>
      <t xml:space="preserve">uchanyha wa ikaye kutosa </t>
    </r>
    <r>
      <rPr>
        <sz val="11"/>
        <color rgb="FF008000"/>
        <rFont val="Calibri"/>
        <family val="2"/>
        <scheme val="minor"/>
      </rPr>
      <t xml:space="preserve">. </t>
    </r>
  </si>
  <si>
    <r>
      <rPr>
        <sz val="11"/>
        <color rgb="FF008000"/>
        <rFont val="Calibri"/>
        <family val="2"/>
        <scheme val="minor"/>
      </rPr>
      <t xml:space="preserve">Watumigwa na </t>
    </r>
    <r>
      <rPr>
        <b/>
        <sz val="11"/>
        <color rgb="FF800080"/>
        <rFont val="Calibri"/>
        <family val="2"/>
        <scheme val="minor"/>
      </rPr>
      <t xml:space="preserve">wandugu wose wowakalile </t>
    </r>
    <r>
      <rPr>
        <sz val="11"/>
        <color rgb="FF008000"/>
        <rFont val="Calibri"/>
        <family val="2"/>
        <scheme val="minor"/>
      </rPr>
      <t xml:space="preserve">Yudeya wahulika kuwa wanhu </t>
    </r>
    <r>
      <rPr>
        <b/>
        <sz val="11"/>
        <color rgb="FF800080"/>
        <rFont val="Calibri"/>
        <family val="2"/>
        <scheme val="minor"/>
      </rPr>
      <t xml:space="preserve">wa ziisi na wawo wakala wamuhokela mbuli </t>
    </r>
    <r>
      <rPr>
        <sz val="11"/>
        <color rgb="FF008000"/>
        <rFont val="Calibri"/>
        <family val="2"/>
        <scheme val="minor"/>
      </rPr>
      <t xml:space="preserve">ya Mulungu . </t>
    </r>
  </si>
  <si>
    <r>
      <rPr>
        <b/>
        <sz val="11"/>
        <color rgb="FF800080"/>
        <rFont val="Calibri"/>
        <family val="2"/>
        <scheme val="minor"/>
      </rPr>
      <t xml:space="preserve">" Chinhu icho chimuwoneka </t>
    </r>
    <r>
      <rPr>
        <sz val="11"/>
        <color rgb="FF008000"/>
        <rFont val="Calibri"/>
        <family val="2"/>
        <scheme val="minor"/>
      </rPr>
      <t xml:space="preserve">miyanza mitatu </t>
    </r>
    <r>
      <rPr>
        <b/>
        <sz val="11"/>
        <color rgb="FF800080"/>
        <rFont val="Calibri"/>
        <family val="2"/>
        <scheme val="minor"/>
      </rPr>
      <t xml:space="preserve">. Bahobaho chinyala icho chikasosibhwa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</si>
  <si>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Bahobaho wanhu </t>
    </r>
    <r>
      <rPr>
        <sz val="11"/>
        <color rgb="FF008000"/>
        <rFont val="Calibri"/>
        <family val="2"/>
        <scheme val="minor"/>
      </rPr>
      <t xml:space="preserve">watatu </t>
    </r>
    <r>
      <rPr>
        <b/>
        <sz val="11"/>
        <color rgb="FF800080"/>
        <rFont val="Calibri"/>
        <family val="2"/>
        <scheme val="minor"/>
      </rPr>
      <t xml:space="preserve">wowatumigwa </t>
    </r>
    <r>
      <rPr>
        <sz val="11"/>
        <color rgb="FF008000"/>
        <rFont val="Calibri"/>
        <family val="2"/>
        <scheme val="minor"/>
      </rPr>
      <t xml:space="preserve">kulawa Kaisaliya </t>
    </r>
    <r>
      <rPr>
        <b/>
        <sz val="11"/>
        <color rgb="FF800080"/>
        <rFont val="Calibri"/>
        <family val="2"/>
        <scheme val="minor"/>
      </rPr>
      <t xml:space="preserve">, waiting'hana mnyumba yoyakalile niye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</si>
  <si>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Yelile kandongela wahite hamwe na wawo , sekewabone chonachona cha kusola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wano </t>
    </r>
    <r>
      <rPr>
        <i/>
        <sz val="11"/>
        <color rgb="FF0000FF"/>
        <rFont val="Calibri"/>
        <family val="2"/>
        <scheme val="minor"/>
      </rPr>
      <t xml:space="preserve">wose </t>
    </r>
    <r>
      <rPr>
        <sz val="11"/>
        <color rgb="FF008000"/>
        <rFont val="Calibri"/>
        <family val="2"/>
        <scheme val="minor"/>
      </rPr>
      <t xml:space="preserve">sita </t>
    </r>
    <r>
      <rPr>
        <b/>
        <sz val="11"/>
        <color rgb="FF800080"/>
        <rFont val="Calibri"/>
        <family val="2"/>
        <scheme val="minor"/>
      </rPr>
      <t xml:space="preserve">wahita hamwe na </t>
    </r>
    <r>
      <rPr>
        <sz val="11"/>
        <color rgb="FF008000"/>
        <rFont val="Calibri"/>
        <family val="2"/>
        <scheme val="minor"/>
      </rPr>
      <t xml:space="preserve">niye </t>
    </r>
    <r>
      <rPr>
        <strike/>
        <sz val="11"/>
        <color rgb="FFFF0000"/>
        <rFont val="Calibri"/>
        <family val="2"/>
        <scheme val="minor"/>
      </rPr>
      <t xml:space="preserve">mbaka Kaisaliya </t>
    </r>
    <r>
      <rPr>
        <sz val="11"/>
        <color rgb="FF008000"/>
        <rFont val="Calibri"/>
        <family val="2"/>
        <scheme val="minor"/>
      </rPr>
      <t xml:space="preserve">, </t>
    </r>
    <r>
      <rPr>
        <b/>
        <sz val="11"/>
        <color rgb="FF800080"/>
        <rFont val="Calibri"/>
        <family val="2"/>
        <scheme val="minor"/>
      </rPr>
      <t xml:space="preserve">maabaho kengila mnyumba </t>
    </r>
    <r>
      <rPr>
        <sz val="11"/>
        <color rgb="FF008000"/>
        <rFont val="Calibri"/>
        <family val="2"/>
        <scheme val="minor"/>
      </rPr>
      <t xml:space="preserve">ya </t>
    </r>
    <r>
      <rPr>
        <b/>
        <sz val="11"/>
        <color rgb="FF800080"/>
        <rFont val="Calibri"/>
        <family val="2"/>
        <scheme val="minor"/>
      </rPr>
      <t xml:space="preserve">Koronelio </t>
    </r>
    <r>
      <rPr>
        <sz val="11"/>
        <color rgb="FF008000"/>
        <rFont val="Calibri"/>
        <family val="2"/>
        <scheme val="minor"/>
      </rPr>
      <t xml:space="preserve">. </t>
    </r>
  </si>
  <si>
    <r>
      <rPr>
        <b/>
        <sz val="11"/>
        <color rgb="FF800080"/>
        <rFont val="Calibri"/>
        <family val="2"/>
        <scheme val="minor"/>
      </rPr>
      <t xml:space="preserve">Kawalongela viyaonile malaika kema mwii kaye na kumulongela </t>
    </r>
    <r>
      <rPr>
        <sz val="11"/>
        <color rgb="FF008000"/>
        <rFont val="Calibri"/>
        <family val="2"/>
        <scheme val="minor"/>
      </rPr>
      <t xml:space="preserve">, 'Tuma wanhu </t>
    </r>
    <r>
      <rPr>
        <strike/>
        <sz val="11"/>
        <color rgb="FFFF0000"/>
        <rFont val="Calibri"/>
        <family val="2"/>
        <scheme val="minor"/>
      </rPr>
      <t xml:space="preserve">wamwenga wahite </t>
    </r>
    <r>
      <rPr>
        <sz val="11"/>
        <color rgb="FF008000"/>
        <rFont val="Calibri"/>
        <family val="2"/>
        <scheme val="minor"/>
      </rPr>
      <t xml:space="preserve">Yopa </t>
    </r>
    <r>
      <rPr>
        <b/>
        <sz val="11"/>
        <color rgb="FF800080"/>
        <rFont val="Calibri"/>
        <family val="2"/>
        <scheme val="minor"/>
      </rPr>
      <t xml:space="preserve">wakamtange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 </t>
    </r>
  </si>
  <si>
    <r>
      <rPr>
        <b/>
        <sz val="11"/>
        <color rgb="FF800080"/>
        <rFont val="Calibri"/>
        <family val="2"/>
        <scheme val="minor"/>
      </rPr>
      <t xml:space="preserve">Na yeye kezakulongela </t>
    </r>
    <r>
      <rPr>
        <sz val="11"/>
        <color rgb="FF008000"/>
        <rFont val="Calibri"/>
        <family val="2"/>
        <scheme val="minor"/>
      </rPr>
      <t xml:space="preserve">mbuli </t>
    </r>
    <r>
      <rPr>
        <b/>
        <sz val="11"/>
        <color rgb="FF800080"/>
        <rFont val="Calibri"/>
        <family val="2"/>
        <scheme val="minor"/>
      </rPr>
      <t xml:space="preserve">izo weye </t>
    </r>
    <r>
      <rPr>
        <sz val="11"/>
        <color rgb="FF008000"/>
        <rFont val="Calibri"/>
        <family val="2"/>
        <scheme val="minor"/>
      </rPr>
      <t xml:space="preserve">na </t>
    </r>
    <r>
      <rPr>
        <b/>
        <sz val="11"/>
        <color rgb="FF800080"/>
        <rFont val="Calibri"/>
        <family val="2"/>
        <scheme val="minor"/>
      </rPr>
      <t xml:space="preserve">wanhu wose weli mnyumba yako mwizakomboligwa </t>
    </r>
    <r>
      <rPr>
        <sz val="11"/>
        <color rgb="FF008000"/>
        <rFont val="Calibri"/>
        <family val="2"/>
        <scheme val="minor"/>
      </rPr>
      <t xml:space="preserve">. ' </t>
    </r>
  </si>
  <si>
    <r>
      <rPr>
        <b/>
        <sz val="11"/>
        <color rgb="FF800080"/>
        <rFont val="Calibri"/>
        <family val="2"/>
        <scheme val="minor"/>
      </rPr>
      <t xml:space="preserve">Lusita ulo ulo niliambile </t>
    </r>
    <r>
      <rPr>
        <sz val="11"/>
        <color rgb="FF008000"/>
        <rFont val="Calibri"/>
        <family val="2"/>
        <scheme val="minor"/>
      </rPr>
      <t xml:space="preserve">kulonga , Muhe Yelile </t>
    </r>
    <r>
      <rPr>
        <b/>
        <sz val="11"/>
        <color rgb="FF800080"/>
        <rFont val="Calibri"/>
        <family val="2"/>
        <scheme val="minor"/>
      </rPr>
      <t xml:space="preserve">kawalawilila wawo , </t>
    </r>
    <r>
      <rPr>
        <sz val="11"/>
        <color rgb="FF008000"/>
        <rFont val="Calibri"/>
        <family val="2"/>
        <scheme val="minor"/>
      </rPr>
      <t xml:space="preserve">fana </t>
    </r>
    <r>
      <rPr>
        <b/>
        <sz val="11"/>
        <color rgb="FF800080"/>
        <rFont val="Calibri"/>
        <family val="2"/>
        <scheme val="minor"/>
      </rPr>
      <t xml:space="preserve">viyaviya vichilawilile </t>
    </r>
    <r>
      <rPr>
        <sz val="11"/>
        <color rgb="FF008000"/>
        <rFont val="Calibri"/>
        <family val="2"/>
        <scheme val="minor"/>
      </rPr>
      <t xml:space="preserve">cheye </t>
    </r>
    <r>
      <rPr>
        <b/>
        <sz val="11"/>
        <color rgb="FF800080"/>
        <rFont val="Calibri"/>
        <family val="2"/>
        <scheme val="minor"/>
      </rPr>
      <t xml:space="preserve">ku </t>
    </r>
    <r>
      <rPr>
        <sz val="11"/>
        <color rgb="FF008000"/>
        <rFont val="Calibri"/>
        <family val="2"/>
        <scheme val="minor"/>
      </rPr>
      <t xml:space="preserve">mwanduso . </t>
    </r>
  </si>
  <si>
    <r>
      <rPr>
        <b/>
        <sz val="11"/>
        <color rgb="FF800080"/>
        <rFont val="Calibri"/>
        <family val="2"/>
        <scheme val="minor"/>
      </rPr>
      <t xml:space="preserve">Bahobaho niyakumbuka mbuli ya </t>
    </r>
    <r>
      <rPr>
        <sz val="11"/>
        <color rgb="FF008000"/>
        <rFont val="Calibri"/>
        <family val="2"/>
        <scheme val="minor"/>
      </rPr>
      <t xml:space="preserve">Mndewa </t>
    </r>
    <r>
      <rPr>
        <i/>
        <sz val="11"/>
        <color rgb="FF0000FF"/>
        <rFont val="Calibri"/>
        <family val="2"/>
        <scheme val="minor"/>
      </rPr>
      <t xml:space="preserve">yoyakalile kolonga </t>
    </r>
    <r>
      <rPr>
        <sz val="11"/>
        <color rgb="FF008000"/>
        <rFont val="Calibri"/>
        <family val="2"/>
        <scheme val="minor"/>
      </rPr>
      <t xml:space="preserve">, 'Yohana </t>
    </r>
    <r>
      <rPr>
        <b/>
        <sz val="11"/>
        <color rgb="FF800080"/>
        <rFont val="Calibri"/>
        <family val="2"/>
        <scheme val="minor"/>
      </rPr>
      <t xml:space="preserve">kawabatiza </t>
    </r>
    <r>
      <rPr>
        <sz val="11"/>
        <color rgb="FF008000"/>
        <rFont val="Calibri"/>
        <family val="2"/>
        <scheme val="minor"/>
      </rPr>
      <t xml:space="preserve">kwa mazi , mbali mweye </t>
    </r>
    <r>
      <rPr>
        <b/>
        <sz val="11"/>
        <color rgb="FF800080"/>
        <rFont val="Calibri"/>
        <family val="2"/>
        <scheme val="minor"/>
      </rPr>
      <t xml:space="preserve">mwizawabatizigwa </t>
    </r>
    <r>
      <rPr>
        <sz val="11"/>
        <color rgb="FF008000"/>
        <rFont val="Calibri"/>
        <family val="2"/>
        <scheme val="minor"/>
      </rPr>
      <t xml:space="preserve">kwa Muhe Yelile . ' </t>
    </r>
  </si>
  <si>
    <r>
      <rPr>
        <sz val="11"/>
        <color rgb="FF008000"/>
        <rFont val="Calibri"/>
        <family val="2"/>
        <scheme val="minor"/>
      </rPr>
      <t xml:space="preserve">Ivo </t>
    </r>
    <r>
      <rPr>
        <strike/>
        <sz val="11"/>
        <color rgb="FFFF0000"/>
        <rFont val="Calibri"/>
        <family val="2"/>
        <scheme val="minor"/>
      </rPr>
      <t xml:space="preserve">fana </t>
    </r>
    <r>
      <rPr>
        <sz val="11"/>
        <color rgb="FF008000"/>
        <rFont val="Calibri"/>
        <family val="2"/>
        <scheme val="minor"/>
      </rPr>
      <t xml:space="preserve">Mulungu kaweng'ha wanhu </t>
    </r>
    <r>
      <rPr>
        <b/>
        <sz val="11"/>
        <color rgb="FF800080"/>
        <rFont val="Calibri"/>
        <family val="2"/>
        <scheme val="minor"/>
      </rPr>
      <t xml:space="preserve">wano chila chinhu chiya chiya chiweng'he </t>
    </r>
    <r>
      <rPr>
        <sz val="11"/>
        <color rgb="FF008000"/>
        <rFont val="Calibri"/>
        <family val="2"/>
        <scheme val="minor"/>
      </rPr>
      <t xml:space="preserve">cheye </t>
    </r>
    <r>
      <rPr>
        <b/>
        <sz val="11"/>
        <color rgb="FF800080"/>
        <rFont val="Calibri"/>
        <family val="2"/>
        <scheme val="minor"/>
      </rPr>
      <t xml:space="preserve">chiya chichiwile kwa cheye chihuwile </t>
    </r>
    <r>
      <rPr>
        <sz val="11"/>
        <color rgb="FF008000"/>
        <rFont val="Calibri"/>
        <family val="2"/>
        <scheme val="minor"/>
      </rPr>
      <t xml:space="preserve">Mndewa Yesu Chilisito </t>
    </r>
    <r>
      <rPr>
        <b/>
        <sz val="11"/>
        <color rgb="FF800080"/>
        <rFont val="Calibri"/>
        <family val="2"/>
        <scheme val="minor"/>
      </rPr>
      <t xml:space="preserve">. Ivo </t>
    </r>
    <r>
      <rPr>
        <sz val="11"/>
        <color rgb="FF008000"/>
        <rFont val="Calibri"/>
        <family val="2"/>
        <scheme val="minor"/>
      </rPr>
      <t xml:space="preserve">niye </t>
    </r>
    <r>
      <rPr>
        <b/>
        <sz val="11"/>
        <color rgb="FF800080"/>
        <rFont val="Calibri"/>
        <family val="2"/>
        <scheme val="minor"/>
      </rPr>
      <t xml:space="preserve">iyo yelihi </t>
    </r>
    <r>
      <rPr>
        <sz val="11"/>
        <color rgb="FF008000"/>
        <rFont val="Calibri"/>
        <family val="2"/>
        <scheme val="minor"/>
      </rPr>
      <t xml:space="preserve">mbaka </t>
    </r>
    <r>
      <rPr>
        <b/>
        <sz val="11"/>
        <color rgb="FF800080"/>
        <rFont val="Calibri"/>
        <family val="2"/>
        <scheme val="minor"/>
      </rPr>
      <t xml:space="preserve">niye niye niye niye niye niye nize niyeze kumulemela </t>
    </r>
    <r>
      <rPr>
        <sz val="11"/>
        <color rgb="FF008000"/>
        <rFont val="Calibri"/>
        <family val="2"/>
        <scheme val="minor"/>
      </rPr>
      <t xml:space="preserve">Mulungu ? " </t>
    </r>
  </si>
  <si>
    <r>
      <rPr>
        <b/>
        <sz val="11"/>
        <color rgb="FF800080"/>
        <rFont val="Calibri"/>
        <family val="2"/>
        <scheme val="minor"/>
      </rPr>
      <t xml:space="preserve">Nawo viwahulike </t>
    </r>
    <r>
      <rPr>
        <sz val="11"/>
        <color rgb="FF008000"/>
        <rFont val="Calibri"/>
        <family val="2"/>
        <scheme val="minor"/>
      </rPr>
      <t xml:space="preserve">ivo </t>
    </r>
    <r>
      <rPr>
        <b/>
        <sz val="11"/>
        <color rgb="FF800080"/>
        <rFont val="Calibri"/>
        <family val="2"/>
        <scheme val="minor"/>
      </rPr>
      <t xml:space="preserve">, hawadahile bule kugega , </t>
    </r>
    <r>
      <rPr>
        <sz val="11"/>
        <color rgb="FF008000"/>
        <rFont val="Calibri"/>
        <family val="2"/>
        <scheme val="minor"/>
      </rPr>
      <t xml:space="preserve">wamtunhiza Mulungu , walonga , " </t>
    </r>
    <r>
      <rPr>
        <b/>
        <sz val="11"/>
        <color rgb="FF800080"/>
        <rFont val="Calibri"/>
        <family val="2"/>
        <scheme val="minor"/>
      </rPr>
      <t xml:space="preserve">Vino </t>
    </r>
    <r>
      <rPr>
        <sz val="11"/>
        <color rgb="FF008000"/>
        <rFont val="Calibri"/>
        <family val="2"/>
        <scheme val="minor"/>
      </rPr>
      <t xml:space="preserve">Mulungu </t>
    </r>
    <r>
      <rPr>
        <strike/>
        <sz val="11"/>
        <color rgb="FFFF0000"/>
        <rFont val="Calibri"/>
        <family val="2"/>
        <scheme val="minor"/>
      </rPr>
      <t xml:space="preserve">iviya </t>
    </r>
    <r>
      <rPr>
        <sz val="11"/>
        <color rgb="FF008000"/>
        <rFont val="Calibri"/>
        <family val="2"/>
        <scheme val="minor"/>
      </rPr>
      <t xml:space="preserve">kaweng'ha wanhu weli siyo Wayahudi </t>
    </r>
    <r>
      <rPr>
        <b/>
        <sz val="11"/>
        <color rgb="FF800080"/>
        <rFont val="Calibri"/>
        <family val="2"/>
        <scheme val="minor"/>
      </rPr>
      <t xml:space="preserve">iviya wawalongele wanhu weli siyo Wayahudi , </t>
    </r>
    <r>
      <rPr>
        <sz val="11"/>
        <color rgb="FF008000"/>
        <rFont val="Calibri"/>
        <family val="2"/>
        <scheme val="minor"/>
      </rPr>
      <t xml:space="preserve">muladi </t>
    </r>
    <r>
      <rPr>
        <b/>
        <sz val="11"/>
        <color rgb="FF800080"/>
        <rFont val="Calibri"/>
        <family val="2"/>
        <scheme val="minor"/>
      </rPr>
      <t xml:space="preserve">wadanganike </t>
    </r>
    <r>
      <rPr>
        <sz val="11"/>
        <color rgb="FF008000"/>
        <rFont val="Calibri"/>
        <family val="2"/>
        <scheme val="minor"/>
      </rPr>
      <t xml:space="preserve">na </t>
    </r>
    <r>
      <rPr>
        <i/>
        <sz val="11"/>
        <color rgb="FF0000FF"/>
        <rFont val="Calibri"/>
        <family val="2"/>
        <scheme val="minor"/>
      </rPr>
      <t xml:space="preserve">kuhulika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 " </t>
    </r>
  </si>
  <si>
    <r>
      <rPr>
        <b/>
        <sz val="11"/>
        <color rgb="FF800080"/>
        <rFont val="Calibri"/>
        <family val="2"/>
        <scheme val="minor"/>
      </rPr>
      <t xml:space="preserve">Waja wanhu </t>
    </r>
    <r>
      <rPr>
        <sz val="11"/>
        <color rgb="FF008000"/>
        <rFont val="Calibri"/>
        <family val="2"/>
        <scheme val="minor"/>
      </rPr>
      <t xml:space="preserve">wamwenga </t>
    </r>
    <r>
      <rPr>
        <b/>
        <sz val="11"/>
        <color rgb="FF800080"/>
        <rFont val="Calibri"/>
        <family val="2"/>
        <scheme val="minor"/>
      </rPr>
      <t xml:space="preserve">wakala watanganyika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manhesa </t>
    </r>
    <r>
      <rPr>
        <b/>
        <sz val="11"/>
        <color rgb="FF800080"/>
        <rFont val="Calibri"/>
        <family val="2"/>
        <scheme val="minor"/>
      </rPr>
      <t xml:space="preserve">chidanganike mwii chimu cha Pasaka , bahobaho wanhu wahita mudibululu da Silofoinike , na Chilo na Andeleya </t>
    </r>
    <r>
      <rPr>
        <sz val="11"/>
        <color rgb="FF008000"/>
        <rFont val="Calibri"/>
        <family val="2"/>
        <scheme val="minor"/>
      </rPr>
      <t xml:space="preserve">. </t>
    </r>
    <r>
      <rPr>
        <b/>
        <sz val="11"/>
        <color rgb="FF800080"/>
        <rFont val="Calibri"/>
        <family val="2"/>
        <scheme val="minor"/>
      </rPr>
      <t xml:space="preserve">Hawamulongele munhu yoyose mbuli ila </t>
    </r>
    <r>
      <rPr>
        <sz val="11"/>
        <color rgb="FF008000"/>
        <rFont val="Calibri"/>
        <family val="2"/>
        <scheme val="minor"/>
      </rPr>
      <t xml:space="preserve">Wayahudi muhala . </t>
    </r>
  </si>
  <si>
    <r>
      <rPr>
        <strike/>
        <sz val="11"/>
        <color rgb="FFFF000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viyafikile </t>
    </r>
    <r>
      <rPr>
        <sz val="11"/>
        <color rgb="FF008000"/>
        <rFont val="Calibri"/>
        <family val="2"/>
        <scheme val="minor"/>
      </rPr>
      <t xml:space="preserve">Yelusalemu , wanhu </t>
    </r>
    <r>
      <rPr>
        <b/>
        <sz val="11"/>
        <color rgb="FF800080"/>
        <rFont val="Calibri"/>
        <family val="2"/>
        <scheme val="minor"/>
      </rPr>
      <t xml:space="preserve">waja wowakalile wa uhasanyi wamulamba .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</si>
  <si>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 isi ya Chilene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Chilene </t>
    </r>
    <r>
      <rPr>
        <b/>
        <sz val="11"/>
        <color rgb="FF800080"/>
        <rFont val="Calibri"/>
        <family val="2"/>
        <scheme val="minor"/>
      </rPr>
      <t xml:space="preserve">. Vawafikile mudibululu da Andeleya </t>
    </r>
    <r>
      <rPr>
        <sz val="11"/>
        <color rgb="FF008000"/>
        <rFont val="Calibri"/>
        <family val="2"/>
        <scheme val="minor"/>
      </rPr>
      <t xml:space="preserve">, </t>
    </r>
    <r>
      <rPr>
        <i/>
        <sz val="11"/>
        <color rgb="FF0000FF"/>
        <rFont val="Calibri"/>
        <family val="2"/>
        <scheme val="minor"/>
      </rPr>
      <t xml:space="preserve">walonga </t>
    </r>
    <r>
      <rPr>
        <sz val="11"/>
        <color rgb="FF008000"/>
        <rFont val="Calibri"/>
        <family val="2"/>
        <scheme val="minor"/>
      </rPr>
      <t xml:space="preserve">na </t>
    </r>
    <r>
      <rPr>
        <b/>
        <sz val="11"/>
        <color rgb="FF800080"/>
        <rFont val="Calibri"/>
        <family val="2"/>
        <scheme val="minor"/>
      </rPr>
      <t xml:space="preserve">Wanhu wa Chiyunani , wawapetela </t>
    </r>
    <r>
      <rPr>
        <sz val="11"/>
        <color rgb="FF008000"/>
        <rFont val="Calibri"/>
        <family val="2"/>
        <scheme val="minor"/>
      </rPr>
      <t xml:space="preserve">Mbuli Inogile ya Mndewa Yesu . </t>
    </r>
  </si>
  <si>
    <r>
      <rPr>
        <b/>
        <sz val="11"/>
        <color rgb="FF800080"/>
        <rFont val="Calibri"/>
        <family val="2"/>
        <scheme val="minor"/>
      </rPr>
      <t xml:space="preserve">Mbali mkono wa </t>
    </r>
    <r>
      <rPr>
        <sz val="11"/>
        <color rgb="FF008000"/>
        <rFont val="Calibri"/>
        <family val="2"/>
        <scheme val="minor"/>
      </rPr>
      <t xml:space="preserve">Mndewa </t>
    </r>
    <r>
      <rPr>
        <b/>
        <sz val="11"/>
        <color rgb="FF800080"/>
        <rFont val="Calibri"/>
        <family val="2"/>
        <scheme val="minor"/>
      </rPr>
      <t xml:space="preserve">ukala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na wanhu wengi wahuwila na </t>
    </r>
    <r>
      <rPr>
        <b/>
        <sz val="11"/>
        <color rgb="FF800080"/>
        <rFont val="Calibri"/>
        <family val="2"/>
        <scheme val="minor"/>
      </rPr>
      <t xml:space="preserve">wamtegeleza </t>
    </r>
    <r>
      <rPr>
        <sz val="11"/>
        <color rgb="FF008000"/>
        <rFont val="Calibri"/>
        <family val="2"/>
        <scheme val="minor"/>
      </rPr>
      <t xml:space="preserve">Mndewa . </t>
    </r>
  </si>
  <si>
    <r>
      <rPr>
        <b/>
        <sz val="11"/>
        <color rgb="FF800080"/>
        <rFont val="Calibri"/>
        <family val="2"/>
        <scheme val="minor"/>
      </rPr>
      <t xml:space="preserve">Viyahulike mbuli </t>
    </r>
    <r>
      <rPr>
        <sz val="11"/>
        <color rgb="FF008000"/>
        <rFont val="Calibri"/>
        <family val="2"/>
        <scheme val="minor"/>
      </rPr>
      <t xml:space="preserve">izo </t>
    </r>
    <r>
      <rPr>
        <b/>
        <sz val="11"/>
        <color rgb="FF800080"/>
        <rFont val="Calibri"/>
        <family val="2"/>
        <scheme val="minor"/>
      </rPr>
      <t xml:space="preserve">zilagalile mwii Kaye ya Mulungu yeli </t>
    </r>
    <r>
      <rPr>
        <sz val="11"/>
        <color rgb="FF008000"/>
        <rFont val="Calibri"/>
        <family val="2"/>
        <scheme val="minor"/>
      </rPr>
      <t xml:space="preserve">Yelusalemu , </t>
    </r>
    <r>
      <rPr>
        <b/>
        <sz val="11"/>
        <color rgb="FF800080"/>
        <rFont val="Calibri"/>
        <family val="2"/>
        <scheme val="minor"/>
      </rPr>
      <t xml:space="preserve">wanhu </t>
    </r>
    <r>
      <rPr>
        <sz val="11"/>
        <color rgb="FF008000"/>
        <rFont val="Calibri"/>
        <family val="2"/>
        <scheme val="minor"/>
      </rPr>
      <t xml:space="preserve">wamtuma </t>
    </r>
    <r>
      <rPr>
        <b/>
        <sz val="11"/>
        <color rgb="FF800080"/>
        <rFont val="Calibri"/>
        <family val="2"/>
        <scheme val="minor"/>
      </rPr>
      <t xml:space="preserve">Balaba kahite Andeleya </t>
    </r>
    <r>
      <rPr>
        <sz val="11"/>
        <color rgb="FF008000"/>
        <rFont val="Calibri"/>
        <family val="2"/>
        <scheme val="minor"/>
      </rPr>
      <t xml:space="preserve">. </t>
    </r>
  </si>
  <si>
    <r>
      <rPr>
        <sz val="11"/>
        <color rgb="FF008000"/>
        <rFont val="Calibri"/>
        <family val="2"/>
        <scheme val="minor"/>
      </rPr>
      <t xml:space="preserve">Viyafikile </t>
    </r>
    <r>
      <rPr>
        <i/>
        <sz val="11"/>
        <color rgb="FF0000FF"/>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viyaonile ubazi </t>
    </r>
    <r>
      <rPr>
        <sz val="11"/>
        <color rgb="FF008000"/>
        <rFont val="Calibri"/>
        <family val="2"/>
        <scheme val="minor"/>
      </rPr>
      <t xml:space="preserve">wa Mulungu </t>
    </r>
    <r>
      <rPr>
        <b/>
        <sz val="11"/>
        <color rgb="FF800080"/>
        <rFont val="Calibri"/>
        <family val="2"/>
        <scheme val="minor"/>
      </rPr>
      <t xml:space="preserve">, kakondelelwa ng'hani na kaweng'ha </t>
    </r>
    <r>
      <rPr>
        <sz val="11"/>
        <color rgb="FF008000"/>
        <rFont val="Calibri"/>
        <family val="2"/>
        <scheme val="minor"/>
      </rPr>
      <t xml:space="preserve">wanhu </t>
    </r>
    <r>
      <rPr>
        <b/>
        <sz val="11"/>
        <color rgb="FF800080"/>
        <rFont val="Calibri"/>
        <family val="2"/>
        <scheme val="minor"/>
      </rPr>
      <t xml:space="preserve">wadendelele kumtegeleza </t>
    </r>
    <r>
      <rPr>
        <sz val="11"/>
        <color rgb="FF008000"/>
        <rFont val="Calibri"/>
        <family val="2"/>
        <scheme val="minor"/>
      </rPr>
      <t xml:space="preserve">Mndewa kwa mizoyo yawo yose . </t>
    </r>
  </si>
  <si>
    <r>
      <rPr>
        <b/>
        <sz val="11"/>
        <color rgb="FF800080"/>
        <rFont val="Calibri"/>
        <family val="2"/>
        <scheme val="minor"/>
      </rPr>
      <t xml:space="preserve">Mbali Balaba </t>
    </r>
    <r>
      <rPr>
        <sz val="11"/>
        <color rgb="FF008000"/>
        <rFont val="Calibri"/>
        <family val="2"/>
        <scheme val="minor"/>
      </rPr>
      <t xml:space="preserve">kakala munhu yanogile , </t>
    </r>
    <r>
      <rPr>
        <b/>
        <sz val="11"/>
        <color rgb="FF800080"/>
        <rFont val="Calibri"/>
        <family val="2"/>
        <scheme val="minor"/>
      </rPr>
      <t xml:space="preserve">na ejuye na </t>
    </r>
    <r>
      <rPr>
        <sz val="11"/>
        <color rgb="FF008000"/>
        <rFont val="Calibri"/>
        <family val="2"/>
        <scheme val="minor"/>
      </rPr>
      <t xml:space="preserve">Muhe Yelile na uhuwilo </t>
    </r>
    <r>
      <rPr>
        <b/>
        <sz val="11"/>
        <color rgb="FF800080"/>
        <rFont val="Calibri"/>
        <family val="2"/>
        <scheme val="minor"/>
      </rPr>
      <t xml:space="preserve">. Wanhu </t>
    </r>
    <r>
      <rPr>
        <sz val="11"/>
        <color rgb="FF008000"/>
        <rFont val="Calibri"/>
        <family val="2"/>
        <scheme val="minor"/>
      </rPr>
      <t xml:space="preserve">wengi </t>
    </r>
    <r>
      <rPr>
        <b/>
        <sz val="11"/>
        <color rgb="FF800080"/>
        <rFont val="Calibri"/>
        <family val="2"/>
        <scheme val="minor"/>
      </rPr>
      <t xml:space="preserve">wandusa kumwing'ha </t>
    </r>
    <r>
      <rPr>
        <sz val="11"/>
        <color rgb="FF008000"/>
        <rFont val="Calibri"/>
        <family val="2"/>
        <scheme val="minor"/>
      </rPr>
      <t xml:space="preserve">Mndewa . </t>
    </r>
  </si>
  <si>
    <r>
      <rPr>
        <sz val="11"/>
        <color rgb="FF008000"/>
        <rFont val="Calibri"/>
        <family val="2"/>
        <scheme val="minor"/>
      </rPr>
      <t xml:space="preserve">Maabaho </t>
    </r>
    <r>
      <rPr>
        <b/>
        <sz val="11"/>
        <color rgb="FF800080"/>
        <rFont val="Calibri"/>
        <family val="2"/>
        <scheme val="minor"/>
      </rPr>
      <t xml:space="preserve">Balaba </t>
    </r>
    <r>
      <rPr>
        <sz val="11"/>
        <color rgb="FF008000"/>
        <rFont val="Calibri"/>
        <family val="2"/>
        <scheme val="minor"/>
      </rPr>
      <t xml:space="preserve">kahita Taso </t>
    </r>
    <r>
      <rPr>
        <b/>
        <sz val="11"/>
        <color rgb="FF800080"/>
        <rFont val="Calibri"/>
        <family val="2"/>
        <scheme val="minor"/>
      </rPr>
      <t xml:space="preserve">kumulonda Saulo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</si>
  <si>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kwa mwaka </t>
    </r>
    <r>
      <rPr>
        <b/>
        <sz val="11"/>
        <color rgb="FF800080"/>
        <rFont val="Calibri"/>
        <family val="2"/>
        <scheme val="minor"/>
      </rPr>
      <t xml:space="preserve">muhala , Balaba </t>
    </r>
    <r>
      <rPr>
        <sz val="11"/>
        <color rgb="FF008000"/>
        <rFont val="Calibri"/>
        <family val="2"/>
        <scheme val="minor"/>
      </rPr>
      <t xml:space="preserve">na </t>
    </r>
    <r>
      <rPr>
        <b/>
        <sz val="11"/>
        <color rgb="FF800080"/>
        <rFont val="Calibri"/>
        <family val="2"/>
        <scheme val="minor"/>
      </rPr>
      <t xml:space="preserve">Saulo wakala hamwe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wanhu wengi . </t>
    </r>
    <r>
      <rPr>
        <b/>
        <sz val="11"/>
        <color rgb="FF800080"/>
        <rFont val="Calibri"/>
        <family val="2"/>
        <scheme val="minor"/>
      </rPr>
      <t xml:space="preserve">Icho chaliga chili chinhu cha mwanduso wanahina kudigwa </t>
    </r>
    <r>
      <rPr>
        <sz val="11"/>
        <color rgb="FF008000"/>
        <rFont val="Calibri"/>
        <family val="2"/>
        <scheme val="minor"/>
      </rPr>
      <t xml:space="preserve">Chilisito </t>
    </r>
    <r>
      <rPr>
        <b/>
        <sz val="11"/>
        <color rgb="FF800080"/>
        <rFont val="Calibri"/>
        <family val="2"/>
        <scheme val="minor"/>
      </rPr>
      <t xml:space="preserve">mwiikaye ya Andeleya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</si>
  <si>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walotezi </t>
    </r>
    <r>
      <rPr>
        <strike/>
        <sz val="11"/>
        <color rgb="FFFF0000"/>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walawa </t>
    </r>
    <r>
      <rPr>
        <sz val="11"/>
        <color rgb="FF008000"/>
        <rFont val="Calibri"/>
        <family val="2"/>
        <scheme val="minor"/>
      </rPr>
      <t xml:space="preserve">Yelusalemu </t>
    </r>
    <r>
      <rPr>
        <i/>
        <sz val="11"/>
        <color rgb="FF0000FF"/>
        <rFont val="Calibri"/>
        <family val="2"/>
        <scheme val="minor"/>
      </rPr>
      <t xml:space="preserve">mbaka Andeleya </t>
    </r>
    <r>
      <rPr>
        <sz val="11"/>
        <color rgb="FF008000"/>
        <rFont val="Calibri"/>
        <family val="2"/>
        <scheme val="minor"/>
      </rPr>
      <t xml:space="preserve">. </t>
    </r>
  </si>
  <si>
    <r>
      <rPr>
        <sz val="11"/>
        <color rgb="FF008000"/>
        <rFont val="Calibri"/>
        <family val="2"/>
        <scheme val="minor"/>
      </rPr>
      <t xml:space="preserve">Imwe wawo </t>
    </r>
    <r>
      <rPr>
        <b/>
        <sz val="11"/>
        <color rgb="FF800080"/>
        <rFont val="Calibri"/>
        <family val="2"/>
        <scheme val="minor"/>
      </rPr>
      <t xml:space="preserve">yoyatangigwe Agabho kenuka </t>
    </r>
    <r>
      <rPr>
        <sz val="11"/>
        <color rgb="FF008000"/>
        <rFont val="Calibri"/>
        <family val="2"/>
        <scheme val="minor"/>
      </rPr>
      <t xml:space="preserve">, </t>
    </r>
    <r>
      <rPr>
        <b/>
        <sz val="11"/>
        <color rgb="FF800080"/>
        <rFont val="Calibri"/>
        <family val="2"/>
        <scheme val="minor"/>
      </rPr>
      <t xml:space="preserve">kalagula </t>
    </r>
    <r>
      <rPr>
        <sz val="11"/>
        <color rgb="FF008000"/>
        <rFont val="Calibri"/>
        <family val="2"/>
        <scheme val="minor"/>
      </rPr>
      <t xml:space="preserve">kwa udahi wa Muhe Yelile </t>
    </r>
    <r>
      <rPr>
        <b/>
        <sz val="11"/>
        <color rgb="FF800080"/>
        <rFont val="Calibri"/>
        <family val="2"/>
        <scheme val="minor"/>
      </rPr>
      <t xml:space="preserve">, " Kuja kwizakuwa na </t>
    </r>
    <r>
      <rPr>
        <sz val="11"/>
        <color rgb="FF008000"/>
        <rFont val="Calibri"/>
        <family val="2"/>
        <scheme val="minor"/>
      </rPr>
      <t xml:space="preserve">nzala ng'hulu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Yano yose yalawilile </t>
    </r>
    <r>
      <rPr>
        <sz val="11"/>
        <color rgb="FF008000"/>
        <rFont val="Calibri"/>
        <family val="2"/>
        <scheme val="minor"/>
      </rPr>
      <t xml:space="preserve">muna </t>
    </r>
    <r>
      <rPr>
        <b/>
        <sz val="11"/>
        <color rgb="FF800080"/>
        <rFont val="Calibri"/>
        <family val="2"/>
        <scheme val="minor"/>
      </rPr>
      <t xml:space="preserve">utunhizo wa Kalaudiyo </t>
    </r>
    <r>
      <rPr>
        <sz val="11"/>
        <color rgb="FF008000"/>
        <rFont val="Calibri"/>
        <family val="2"/>
        <scheme val="minor"/>
      </rPr>
      <t xml:space="preserve">. </t>
    </r>
  </si>
  <si>
    <r>
      <rPr>
        <b/>
        <sz val="11"/>
        <color rgb="FF800080"/>
        <rFont val="Calibri"/>
        <family val="2"/>
        <scheme val="minor"/>
      </rPr>
      <t xml:space="preserve">Watumigwa waja wasola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kolondeka chonda weng'he , kalave </t>
    </r>
    <r>
      <rPr>
        <sz val="11"/>
        <color rgb="FF008000"/>
        <rFont val="Calibri"/>
        <family val="2"/>
        <scheme val="minor"/>
      </rPr>
      <t xml:space="preserve">chinhu </t>
    </r>
    <r>
      <rPr>
        <b/>
        <sz val="11"/>
        <color rgb="FF800080"/>
        <rFont val="Calibri"/>
        <family val="2"/>
        <scheme val="minor"/>
      </rPr>
      <t xml:space="preserve">cha </t>
    </r>
    <r>
      <rPr>
        <sz val="11"/>
        <color rgb="FF008000"/>
        <rFont val="Calibri"/>
        <family val="2"/>
        <scheme val="minor"/>
      </rPr>
      <t xml:space="preserve">kuwataza </t>
    </r>
    <r>
      <rPr>
        <b/>
        <sz val="11"/>
        <color rgb="FF800080"/>
        <rFont val="Calibri"/>
        <family val="2"/>
        <scheme val="minor"/>
      </rPr>
      <t xml:space="preserve">wandugu weli mwii isi ya </t>
    </r>
    <r>
      <rPr>
        <sz val="11"/>
        <color rgb="FF008000"/>
        <rFont val="Calibri"/>
        <family val="2"/>
        <scheme val="minor"/>
      </rPr>
      <t xml:space="preserve">Yudeya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</si>
  <si>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Vino wahita kwa </t>
    </r>
    <r>
      <rPr>
        <sz val="11"/>
        <color rgb="FF008000"/>
        <rFont val="Calibri"/>
        <family val="2"/>
        <scheme val="minor"/>
      </rPr>
      <t xml:space="preserve">wanhu </t>
    </r>
    <r>
      <rPr>
        <b/>
        <sz val="11"/>
        <color rgb="FF800080"/>
        <rFont val="Calibri"/>
        <family val="2"/>
        <scheme val="minor"/>
      </rPr>
      <t xml:space="preserve">welibule uhasanyi , </t>
    </r>
    <r>
      <rPr>
        <sz val="11"/>
        <color rgb="FF008000"/>
        <rFont val="Calibri"/>
        <family val="2"/>
        <scheme val="minor"/>
      </rPr>
      <t xml:space="preserve">na </t>
    </r>
    <r>
      <rPr>
        <b/>
        <sz val="11"/>
        <color rgb="FF800080"/>
        <rFont val="Calibri"/>
        <family val="2"/>
        <scheme val="minor"/>
      </rPr>
      <t xml:space="preserve">woja hamwe na wawo </t>
    </r>
    <r>
      <rPr>
        <sz val="11"/>
        <color rgb="FF008000"/>
        <rFont val="Calibri"/>
        <family val="2"/>
        <scheme val="minor"/>
      </rPr>
      <t xml:space="preserve">! " </t>
    </r>
  </si>
  <si>
    <r>
      <rPr>
        <b/>
        <sz val="11"/>
        <color rgb="FF800080"/>
        <rFont val="Calibri"/>
        <family val="2"/>
        <scheme val="minor"/>
      </rPr>
      <t xml:space="preserve">Walonga ivo </t>
    </r>
    <r>
      <rPr>
        <sz val="11"/>
        <color rgb="FF008000"/>
        <rFont val="Calibri"/>
        <family val="2"/>
        <scheme val="minor"/>
      </rPr>
      <t xml:space="preserve">, </t>
    </r>
    <r>
      <rPr>
        <strike/>
        <sz val="11"/>
        <color rgb="FFFF0000"/>
        <rFont val="Calibri"/>
        <family val="2"/>
        <scheme val="minor"/>
      </rPr>
      <t xml:space="preserve">wawatuma Balinaba </t>
    </r>
    <r>
      <rPr>
        <sz val="11"/>
        <color rgb="FF008000"/>
        <rFont val="Calibri"/>
        <family val="2"/>
        <scheme val="minor"/>
      </rPr>
      <t xml:space="preserve">na </t>
    </r>
    <r>
      <rPr>
        <b/>
        <sz val="11"/>
        <color rgb="FF800080"/>
        <rFont val="Calibri"/>
        <family val="2"/>
        <scheme val="minor"/>
      </rPr>
      <t xml:space="preserve">wawo watuma nhambiko zawo </t>
    </r>
    <r>
      <rPr>
        <sz val="11"/>
        <color rgb="FF008000"/>
        <rFont val="Calibri"/>
        <family val="2"/>
        <scheme val="minor"/>
      </rPr>
      <t xml:space="preserve">kwa walala wa </t>
    </r>
    <r>
      <rPr>
        <b/>
        <sz val="11"/>
        <color rgb="FF800080"/>
        <rFont val="Calibri"/>
        <family val="2"/>
        <scheme val="minor"/>
      </rPr>
      <t xml:space="preserve">Wayahudi kwa makono ya Balaba na Saulo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</si>
  <si>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kandusa kuwalongela </t>
    </r>
    <r>
      <rPr>
        <strike/>
        <sz val="11"/>
        <color rgb="FFFF0000"/>
        <rFont val="Calibri"/>
        <family val="2"/>
        <scheme val="minor"/>
      </rPr>
      <t xml:space="preserve">ugaluga </t>
    </r>
    <r>
      <rPr>
        <sz val="11"/>
        <color rgb="FF008000"/>
        <rFont val="Calibri"/>
        <family val="2"/>
        <scheme val="minor"/>
      </rPr>
      <t xml:space="preserve">chila chinhu </t>
    </r>
    <r>
      <rPr>
        <b/>
        <sz val="11"/>
        <color rgb="FF800080"/>
        <rFont val="Calibri"/>
        <family val="2"/>
        <scheme val="minor"/>
      </rPr>
      <t xml:space="preserve">chila chinhu goya , </t>
    </r>
  </si>
  <si>
    <r>
      <rPr>
        <sz val="11"/>
        <color rgb="FF008000"/>
        <rFont val="Calibri"/>
        <family val="2"/>
        <scheme val="minor"/>
      </rPr>
      <t xml:space="preserve">" </t>
    </r>
    <r>
      <rPr>
        <b/>
        <sz val="11"/>
        <color rgb="FF800080"/>
        <rFont val="Calibri"/>
        <family val="2"/>
        <scheme val="minor"/>
      </rPr>
      <t xml:space="preserve">Nali mwiisi ya </t>
    </r>
    <r>
      <rPr>
        <sz val="11"/>
        <color rgb="FF008000"/>
        <rFont val="Calibri"/>
        <family val="2"/>
        <scheme val="minor"/>
      </rPr>
      <t xml:space="preserve">Yopa </t>
    </r>
    <r>
      <rPr>
        <strike/>
        <sz val="11"/>
        <color rgb="FFFF0000"/>
        <rFont val="Calibri"/>
        <family val="2"/>
        <scheme val="minor"/>
      </rPr>
      <t xml:space="preserve">notosa baho niwona malaguso </t>
    </r>
    <r>
      <rPr>
        <sz val="11"/>
        <color rgb="FF008000"/>
        <rFont val="Calibri"/>
        <family val="2"/>
        <scheme val="minor"/>
      </rPr>
      <t xml:space="preserve">, </t>
    </r>
    <r>
      <rPr>
        <b/>
        <sz val="11"/>
        <color rgb="FF800080"/>
        <rFont val="Calibri"/>
        <family val="2"/>
        <scheme val="minor"/>
      </rPr>
      <t xml:space="preserve">nikala no kutosa . Ng'hatang'ang'asibhwa na kugona . Niwo nowona chilaguso , nalola </t>
    </r>
    <r>
      <rPr>
        <sz val="11"/>
        <color rgb="FF008000"/>
        <rFont val="Calibri"/>
        <family val="2"/>
        <scheme val="minor"/>
      </rPr>
      <t xml:space="preserve">chinhu </t>
    </r>
    <r>
      <rPr>
        <i/>
        <sz val="11"/>
        <color rgb="FF0000FF"/>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chiwalo chikulu chihulumuka </t>
    </r>
    <r>
      <rPr>
        <sz val="11"/>
        <color rgb="FF008000"/>
        <rFont val="Calibri"/>
        <family val="2"/>
        <scheme val="minor"/>
      </rPr>
      <t xml:space="preserve">kulawa kuulanga </t>
    </r>
    <r>
      <rPr>
        <i/>
        <sz val="11"/>
        <color rgb="FF0000FF"/>
        <rFont val="Calibri"/>
        <family val="2"/>
        <scheme val="minor"/>
      </rPr>
      <t xml:space="preserve">, chihokigwa hasi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zake </t>
    </r>
    <r>
      <rPr>
        <strike/>
        <sz val="11"/>
        <color rgb="FFFF0000"/>
        <rFont val="Calibri"/>
        <family val="2"/>
        <scheme val="minor"/>
      </rPr>
      <t xml:space="preserve">zose </t>
    </r>
    <r>
      <rPr>
        <sz val="11"/>
        <color rgb="FF008000"/>
        <rFont val="Calibri"/>
        <family val="2"/>
        <scheme val="minor"/>
      </rPr>
      <t xml:space="preserve">nne , </t>
    </r>
    <r>
      <rPr>
        <b/>
        <sz val="11"/>
        <color rgb="FF800080"/>
        <rFont val="Calibri"/>
        <family val="2"/>
        <scheme val="minor"/>
      </rPr>
      <t xml:space="preserve">na kangidila . </t>
    </r>
  </si>
  <si>
    <r>
      <rPr>
        <b/>
        <sz val="11"/>
        <color rgb="FF800080"/>
        <rFont val="Calibri"/>
        <family val="2"/>
        <scheme val="minor"/>
      </rPr>
      <t xml:space="preserve">Lusita ulo ulo nilolele ng'hani </t>
    </r>
    <r>
      <rPr>
        <sz val="11"/>
        <color rgb="FF008000"/>
        <rFont val="Calibri"/>
        <family val="2"/>
        <scheme val="minor"/>
      </rPr>
      <t xml:space="preserve">, </t>
    </r>
    <r>
      <rPr>
        <b/>
        <sz val="11"/>
        <color rgb="FF800080"/>
        <rFont val="Calibri"/>
        <family val="2"/>
        <scheme val="minor"/>
      </rPr>
      <t xml:space="preserve">niwowona vinhu vose va </t>
    </r>
    <r>
      <rPr>
        <sz val="11"/>
        <color rgb="FF008000"/>
        <rFont val="Calibri"/>
        <family val="2"/>
        <scheme val="minor"/>
      </rPr>
      <t xml:space="preserve">magulu mane </t>
    </r>
    <r>
      <rPr>
        <i/>
        <sz val="11"/>
        <color rgb="FF0000FF"/>
        <rFont val="Calibri"/>
        <family val="2"/>
        <scheme val="minor"/>
      </rPr>
      <t xml:space="preserve">va mwiisi , </t>
    </r>
    <r>
      <rPr>
        <sz val="11"/>
        <color rgb="FF008000"/>
        <rFont val="Calibri"/>
        <family val="2"/>
        <scheme val="minor"/>
      </rPr>
      <t xml:space="preserve">na </t>
    </r>
    <r>
      <rPr>
        <b/>
        <sz val="11"/>
        <color rgb="FF800080"/>
        <rFont val="Calibri"/>
        <family val="2"/>
        <scheme val="minor"/>
      </rPr>
      <t xml:space="preserve">nyama za mwiimbago , na ndege </t>
    </r>
    <r>
      <rPr>
        <sz val="11"/>
        <color rgb="FF008000"/>
        <rFont val="Calibri"/>
        <family val="2"/>
        <scheme val="minor"/>
      </rPr>
      <t xml:space="preserve">wa </t>
    </r>
    <r>
      <rPr>
        <strike/>
        <sz val="11"/>
        <color rgb="FFFF0000"/>
        <rFont val="Calibri"/>
        <family val="2"/>
        <scheme val="minor"/>
      </rPr>
      <t xml:space="preserve">mmbago na wanyama wowotambala na videge va </t>
    </r>
    <r>
      <rPr>
        <sz val="11"/>
        <color rgb="FF008000"/>
        <rFont val="Calibri"/>
        <family val="2"/>
        <scheme val="minor"/>
      </rPr>
      <t xml:space="preserve">kuulanga . </t>
    </r>
  </si>
  <si>
    <r>
      <rPr>
        <sz val="11"/>
        <color rgb="FF008000"/>
        <rFont val="Calibri"/>
        <family val="2"/>
        <scheme val="minor"/>
      </rPr>
      <t xml:space="preserve">Maabaho nihulika dizi </t>
    </r>
    <r>
      <rPr>
        <b/>
        <sz val="11"/>
        <color rgb="FF800080"/>
        <rFont val="Calibri"/>
        <family val="2"/>
        <scheme val="minor"/>
      </rPr>
      <t xml:space="preserve">dimulongela </t>
    </r>
    <r>
      <rPr>
        <sz val="11"/>
        <color rgb="FF008000"/>
        <rFont val="Calibri"/>
        <family val="2"/>
        <scheme val="minor"/>
      </rPr>
      <t xml:space="preserve">, </t>
    </r>
    <r>
      <rPr>
        <b/>
        <sz val="11"/>
        <color rgb="FF800080"/>
        <rFont val="Calibri"/>
        <family val="2"/>
        <scheme val="minor"/>
      </rPr>
      <t xml:space="preserve">'Petro </t>
    </r>
    <r>
      <rPr>
        <sz val="11"/>
        <color rgb="FF008000"/>
        <rFont val="Calibri"/>
        <family val="2"/>
        <scheme val="minor"/>
      </rPr>
      <t xml:space="preserve">, inuka </t>
    </r>
    <r>
      <rPr>
        <b/>
        <sz val="11"/>
        <color rgb="FF800080"/>
        <rFont val="Calibri"/>
        <family val="2"/>
        <scheme val="minor"/>
      </rPr>
      <t xml:space="preserve">ukome na ulye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</si>
  <si>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nasubhya naikati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Mndewa </t>
    </r>
    <r>
      <rPr>
        <b/>
        <sz val="11"/>
        <color rgb="FF800080"/>
        <rFont val="Calibri"/>
        <family val="2"/>
        <scheme val="minor"/>
      </rPr>
      <t xml:space="preserve">, kwaviya habule </t>
    </r>
    <r>
      <rPr>
        <sz val="11"/>
        <color rgb="FF008000"/>
        <rFont val="Calibri"/>
        <family val="2"/>
        <scheme val="minor"/>
      </rPr>
      <t xml:space="preserve">chinhu chochose </t>
    </r>
    <r>
      <rPr>
        <b/>
        <sz val="11"/>
        <color rgb="FF800080"/>
        <rFont val="Calibri"/>
        <family val="2"/>
        <scheme val="minor"/>
      </rPr>
      <t xml:space="preserve">chochihile chochimwingila muumulomo </t>
    </r>
    <r>
      <rPr>
        <sz val="11"/>
        <color rgb="FF008000"/>
        <rFont val="Calibri"/>
        <family val="2"/>
        <scheme val="minor"/>
      </rPr>
      <t xml:space="preserve">wangu . ' </t>
    </r>
  </si>
  <si>
    <r>
      <rPr>
        <b/>
        <sz val="11"/>
        <color rgb="FF800080"/>
        <rFont val="Calibri"/>
        <family val="2"/>
        <scheme val="minor"/>
      </rPr>
      <t xml:space="preserve">Na dizi dihulikigwa kwa umwanza wa </t>
    </r>
    <r>
      <rPr>
        <sz val="11"/>
        <color rgb="FF008000"/>
        <rFont val="Calibri"/>
        <family val="2"/>
        <scheme val="minor"/>
      </rPr>
      <t xml:space="preserve">kaidi </t>
    </r>
    <r>
      <rPr>
        <b/>
        <sz val="11"/>
        <color rgb="FF800080"/>
        <rFont val="Calibri"/>
        <family val="2"/>
        <scheme val="minor"/>
      </rPr>
      <t xml:space="preserve">, 'Sekeutende chinhu chochose chiya </t>
    </r>
    <r>
      <rPr>
        <sz val="11"/>
        <color rgb="FF008000"/>
        <rFont val="Calibri"/>
        <family val="2"/>
        <scheme val="minor"/>
      </rPr>
      <t xml:space="preserve">Mulungu </t>
    </r>
    <r>
      <rPr>
        <b/>
        <sz val="11"/>
        <color rgb="FF800080"/>
        <rFont val="Calibri"/>
        <family val="2"/>
        <scheme val="minor"/>
      </rPr>
      <t xml:space="preserve">chayasagule kuwa cha uhasanyi .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</si>
  <si>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mfalume Helode </t>
    </r>
    <r>
      <rPr>
        <b/>
        <sz val="11"/>
        <color rgb="FF800080"/>
        <rFont val="Calibri"/>
        <family val="2"/>
        <scheme val="minor"/>
      </rPr>
      <t xml:space="preserve">Agilipa kakala kawatenda wanhu </t>
    </r>
    <r>
      <rPr>
        <sz val="11"/>
        <color rgb="FF008000"/>
        <rFont val="Calibri"/>
        <family val="2"/>
        <scheme val="minor"/>
      </rPr>
      <t xml:space="preserve">wamwenga wa </t>
    </r>
    <r>
      <rPr>
        <b/>
        <sz val="11"/>
        <color rgb="FF800080"/>
        <rFont val="Calibri"/>
        <family val="2"/>
        <scheme val="minor"/>
      </rPr>
      <t xml:space="preserve">mwii Kaye ya Mulungu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</si>
  <si>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waidumwe na wa </t>
    </r>
    <r>
      <rPr>
        <sz val="11"/>
        <color rgb="FF008000"/>
        <rFont val="Calibri"/>
        <family val="2"/>
        <scheme val="minor"/>
      </rPr>
      <t xml:space="preserve">kaidi </t>
    </r>
    <r>
      <rPr>
        <b/>
        <sz val="11"/>
        <color rgb="FF800080"/>
        <rFont val="Calibri"/>
        <family val="2"/>
        <scheme val="minor"/>
      </rPr>
      <t xml:space="preserve">waidumwe . Bahobaho </t>
    </r>
    <r>
      <rPr>
        <sz val="11"/>
        <color rgb="FF008000"/>
        <rFont val="Calibri"/>
        <family val="2"/>
        <scheme val="minor"/>
      </rPr>
      <t xml:space="preserve">wafika </t>
    </r>
    <r>
      <rPr>
        <b/>
        <sz val="11"/>
        <color rgb="FF800080"/>
        <rFont val="Calibri"/>
        <family val="2"/>
        <scheme val="minor"/>
      </rPr>
      <t xml:space="preserve">kuna </t>
    </r>
    <r>
      <rPr>
        <sz val="11"/>
        <color rgb="FF008000"/>
        <rFont val="Calibri"/>
        <family val="2"/>
        <scheme val="minor"/>
      </rPr>
      <t xml:space="preserve">ulwivi lwa </t>
    </r>
    <r>
      <rPr>
        <b/>
        <sz val="11"/>
        <color rgb="FF800080"/>
        <rFont val="Calibri"/>
        <family val="2"/>
        <scheme val="minor"/>
      </rPr>
      <t xml:space="preserve">chuma dodilugila mudibululu , bahobaho dodilugila wenyewo </t>
    </r>
    <r>
      <rPr>
        <sz val="11"/>
        <color rgb="FF008000"/>
        <rFont val="Calibri"/>
        <family val="2"/>
        <scheme val="minor"/>
      </rPr>
      <t xml:space="preserve">. </t>
    </r>
    <r>
      <rPr>
        <b/>
        <sz val="11"/>
        <color rgb="FF800080"/>
        <rFont val="Calibri"/>
        <family val="2"/>
        <scheme val="minor"/>
      </rPr>
      <t xml:space="preserve">Viwafikile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kunze . </t>
    </r>
    <r>
      <rPr>
        <b/>
        <sz val="11"/>
        <color rgb="FF800080"/>
        <rFont val="Calibri"/>
        <family val="2"/>
        <scheme val="minor"/>
      </rPr>
      <t xml:space="preserve">Viwagendele kutali chidogo chidogo </t>
    </r>
    <r>
      <rPr>
        <sz val="11"/>
        <color rgb="FF008000"/>
        <rFont val="Calibri"/>
        <family val="2"/>
        <scheme val="minor"/>
      </rPr>
      <t xml:space="preserve">, </t>
    </r>
    <r>
      <rPr>
        <b/>
        <sz val="11"/>
        <color rgb="FF800080"/>
        <rFont val="Calibri"/>
        <family val="2"/>
        <scheme val="minor"/>
      </rPr>
      <t xml:space="preserve">bahobaho malaika kamulawa </t>
    </r>
    <r>
      <rPr>
        <sz val="11"/>
        <color rgb="FF008000"/>
        <rFont val="Calibri"/>
        <family val="2"/>
        <scheme val="minor"/>
      </rPr>
      <t xml:space="preserve">Petili . </t>
    </r>
  </si>
  <si>
    <r>
      <rPr>
        <sz val="11"/>
        <color rgb="FF008000"/>
        <rFont val="Calibri"/>
        <family val="2"/>
        <scheme val="minor"/>
      </rPr>
      <t xml:space="preserve">Petili </t>
    </r>
    <r>
      <rPr>
        <b/>
        <sz val="11"/>
        <color rgb="FF800080"/>
        <rFont val="Calibri"/>
        <family val="2"/>
        <scheme val="minor"/>
      </rPr>
      <t xml:space="preserve">viyahulumuke kaidi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 sambi nimanyile </t>
    </r>
    <r>
      <rPr>
        <sz val="11"/>
        <color rgb="FF008000"/>
        <rFont val="Calibri"/>
        <family val="2"/>
        <scheme val="minor"/>
      </rPr>
      <t xml:space="preserve">kweli </t>
    </r>
    <r>
      <rPr>
        <strike/>
        <sz val="11"/>
        <color rgb="FFFF0000"/>
        <rFont val="Calibri"/>
        <family val="2"/>
        <scheme val="minor"/>
      </rPr>
      <t xml:space="preserve">kuwa </t>
    </r>
    <r>
      <rPr>
        <sz val="11"/>
        <color rgb="FF008000"/>
        <rFont val="Calibri"/>
        <family val="2"/>
        <scheme val="minor"/>
      </rPr>
      <t xml:space="preserve">Mndewa kamtuma </t>
    </r>
    <r>
      <rPr>
        <b/>
        <sz val="11"/>
        <color rgb="FF800080"/>
        <rFont val="Calibri"/>
        <family val="2"/>
        <scheme val="minor"/>
      </rPr>
      <t xml:space="preserve">malaika </t>
    </r>
    <r>
      <rPr>
        <sz val="11"/>
        <color rgb="FF008000"/>
        <rFont val="Calibri"/>
        <family val="2"/>
        <scheme val="minor"/>
      </rPr>
      <t xml:space="preserve">wake </t>
    </r>
    <r>
      <rPr>
        <i/>
        <sz val="11"/>
        <color rgb="FF0000FF"/>
        <rFont val="Calibri"/>
        <family val="2"/>
        <scheme val="minor"/>
      </rPr>
      <t xml:space="preserve">na kunikombola kulawa mkono </t>
    </r>
    <r>
      <rPr>
        <sz val="11"/>
        <color rgb="FF008000"/>
        <rFont val="Calibri"/>
        <family val="2"/>
        <scheme val="minor"/>
      </rPr>
      <t xml:space="preserve">wa </t>
    </r>
    <r>
      <rPr>
        <strike/>
        <sz val="11"/>
        <color rgb="FFFF0000"/>
        <rFont val="Calibri"/>
        <family val="2"/>
        <scheme val="minor"/>
      </rPr>
      <t xml:space="preserve">kuulanga yanilave muna yamakono ya </t>
    </r>
    <r>
      <rPr>
        <sz val="11"/>
        <color rgb="FF008000"/>
        <rFont val="Calibri"/>
        <family val="2"/>
        <scheme val="minor"/>
      </rPr>
      <t xml:space="preserve">Helode </t>
    </r>
    <r>
      <rPr>
        <i/>
        <sz val="11"/>
        <color rgb="FF0000FF"/>
        <rFont val="Calibri"/>
        <family val="2"/>
        <scheme val="minor"/>
      </rPr>
      <t xml:space="preserve">Agilipa </t>
    </r>
    <r>
      <rPr>
        <sz val="11"/>
        <color rgb="FF008000"/>
        <rFont val="Calibri"/>
        <family val="2"/>
        <scheme val="minor"/>
      </rPr>
      <t xml:space="preserve">na kulawa </t>
    </r>
    <r>
      <rPr>
        <b/>
        <sz val="11"/>
        <color rgb="FF800080"/>
        <rFont val="Calibri"/>
        <family val="2"/>
        <scheme val="minor"/>
      </rPr>
      <t xml:space="preserve">chilago cha </t>
    </r>
    <r>
      <rPr>
        <sz val="11"/>
        <color rgb="FF008000"/>
        <rFont val="Calibri"/>
        <family val="2"/>
        <scheme val="minor"/>
      </rPr>
      <t xml:space="preserve">Wayahudi </t>
    </r>
    <r>
      <rPr>
        <strike/>
        <sz val="11"/>
        <color rgb="FFFF0000"/>
        <rFont val="Calibri"/>
        <family val="2"/>
        <scheme val="minor"/>
      </rPr>
      <t xml:space="preserve">chitendeke </t>
    </r>
    <r>
      <rPr>
        <sz val="11"/>
        <color rgb="FF008000"/>
        <rFont val="Calibri"/>
        <family val="2"/>
        <scheme val="minor"/>
      </rPr>
      <t xml:space="preserve">. " </t>
    </r>
  </si>
  <si>
    <r>
      <rPr>
        <b/>
        <sz val="11"/>
        <color rgb="FF800080"/>
        <rFont val="Calibri"/>
        <family val="2"/>
        <scheme val="minor"/>
      </rPr>
      <t xml:space="preserve">Petili viyavimanyile </t>
    </r>
    <r>
      <rPr>
        <sz val="11"/>
        <color rgb="FF008000"/>
        <rFont val="Calibri"/>
        <family val="2"/>
        <scheme val="minor"/>
      </rPr>
      <t xml:space="preserve">ivo , </t>
    </r>
    <r>
      <rPr>
        <i/>
        <sz val="11"/>
        <color rgb="FF0000FF"/>
        <rFont val="Calibri"/>
        <family val="2"/>
        <scheme val="minor"/>
      </rPr>
      <t xml:space="preserve">bahobaho </t>
    </r>
    <r>
      <rPr>
        <sz val="11"/>
        <color rgb="FF008000"/>
        <rFont val="Calibri"/>
        <family val="2"/>
        <scheme val="minor"/>
      </rPr>
      <t xml:space="preserve">kahita </t>
    </r>
    <r>
      <rPr>
        <b/>
        <sz val="11"/>
        <color rgb="FF800080"/>
        <rFont val="Calibri"/>
        <family val="2"/>
        <scheme val="minor"/>
      </rPr>
      <t xml:space="preserve">kwikaye kwa </t>
    </r>
    <r>
      <rPr>
        <sz val="11"/>
        <color rgb="FF008000"/>
        <rFont val="Calibri"/>
        <family val="2"/>
        <scheme val="minor"/>
      </rPr>
      <t xml:space="preserve">Maliya , </t>
    </r>
    <r>
      <rPr>
        <b/>
        <sz val="11"/>
        <color rgb="FF800080"/>
        <rFont val="Calibri"/>
        <family val="2"/>
        <scheme val="minor"/>
      </rPr>
      <t xml:space="preserve">mamiyake </t>
    </r>
    <r>
      <rPr>
        <sz val="11"/>
        <color rgb="FF008000"/>
        <rFont val="Calibri"/>
        <family val="2"/>
        <scheme val="minor"/>
      </rPr>
      <t xml:space="preserve">yake Yohana , </t>
    </r>
    <r>
      <rPr>
        <b/>
        <sz val="11"/>
        <color rgb="FF800080"/>
        <rFont val="Calibri"/>
        <family val="2"/>
        <scheme val="minor"/>
      </rPr>
      <t xml:space="preserve">yoyatangigwe Maliko </t>
    </r>
    <r>
      <rPr>
        <sz val="11"/>
        <color rgb="FF008000"/>
        <rFont val="Calibri"/>
        <family val="2"/>
        <scheme val="minor"/>
      </rPr>
      <t xml:space="preserve">. Uko wanhu wengi </t>
    </r>
    <r>
      <rPr>
        <i/>
        <sz val="11"/>
        <color rgb="FF0000FF"/>
        <rFont val="Calibri"/>
        <family val="2"/>
        <scheme val="minor"/>
      </rPr>
      <t xml:space="preserve">wakala </t>
    </r>
    <r>
      <rPr>
        <sz val="11"/>
        <color rgb="FF008000"/>
        <rFont val="Calibri"/>
        <family val="2"/>
        <scheme val="minor"/>
      </rPr>
      <t xml:space="preserve">waiting'hana na kutosa . </t>
    </r>
  </si>
  <si>
    <r>
      <rPr>
        <sz val="11"/>
        <color rgb="FF008000"/>
        <rFont val="Calibri"/>
        <family val="2"/>
        <scheme val="minor"/>
      </rPr>
      <t xml:space="preserve">Petili </t>
    </r>
    <r>
      <rPr>
        <b/>
        <sz val="11"/>
        <color rgb="FF800080"/>
        <rFont val="Calibri"/>
        <family val="2"/>
        <scheme val="minor"/>
      </rPr>
      <t xml:space="preserve">viyeng'henile kung'hunha ya kaye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msang'hani </t>
    </r>
    <r>
      <rPr>
        <b/>
        <sz val="11"/>
        <color rgb="FF800080"/>
        <rFont val="Calibri"/>
        <family val="2"/>
        <scheme val="minor"/>
      </rPr>
      <t xml:space="preserve">imwe yoyatangigwe Rode </t>
    </r>
    <r>
      <rPr>
        <sz val="11"/>
        <color rgb="FF008000"/>
        <rFont val="Calibri"/>
        <family val="2"/>
        <scheme val="minor"/>
      </rPr>
      <t xml:space="preserve">keza </t>
    </r>
    <r>
      <rPr>
        <b/>
        <sz val="11"/>
        <color rgb="FF800080"/>
        <rFont val="Calibri"/>
        <family val="2"/>
        <scheme val="minor"/>
      </rPr>
      <t xml:space="preserve">kumwigulila Petili </t>
    </r>
    <r>
      <rPr>
        <sz val="11"/>
        <color rgb="FF008000"/>
        <rFont val="Calibri"/>
        <family val="2"/>
        <scheme val="minor"/>
      </rPr>
      <t xml:space="preserve">. </t>
    </r>
  </si>
  <si>
    <r>
      <rPr>
        <b/>
        <sz val="11"/>
        <color rgb="FF800080"/>
        <rFont val="Calibri"/>
        <family val="2"/>
        <scheme val="minor"/>
      </rPr>
      <t xml:space="preserve">Viyavimanyile mbuli ya </t>
    </r>
    <r>
      <rPr>
        <sz val="11"/>
        <color rgb="FF008000"/>
        <rFont val="Calibri"/>
        <family val="2"/>
        <scheme val="minor"/>
      </rPr>
      <t xml:space="preserve">Petili , </t>
    </r>
    <r>
      <rPr>
        <b/>
        <sz val="11"/>
        <color rgb="FF800080"/>
        <rFont val="Calibri"/>
        <family val="2"/>
        <scheme val="minor"/>
      </rPr>
      <t xml:space="preserve">kavimanya kwa deng'ho , kwaviya kawona deng'ho </t>
    </r>
    <r>
      <rPr>
        <sz val="11"/>
        <color rgb="FF008000"/>
        <rFont val="Calibri"/>
        <family val="2"/>
        <scheme val="minor"/>
      </rPr>
      <t xml:space="preserve">ng'hani </t>
    </r>
    <r>
      <rPr>
        <i/>
        <sz val="11"/>
        <color rgb="FF0000FF"/>
        <rFont val="Calibri"/>
        <family val="2"/>
        <scheme val="minor"/>
      </rPr>
      <t xml:space="preserve">, kasegela </t>
    </r>
    <r>
      <rPr>
        <sz val="11"/>
        <color rgb="FF008000"/>
        <rFont val="Calibri"/>
        <family val="2"/>
        <scheme val="minor"/>
      </rPr>
      <t xml:space="preserve">mbaka </t>
    </r>
    <r>
      <rPr>
        <b/>
        <sz val="11"/>
        <color rgb="FF800080"/>
        <rFont val="Calibri"/>
        <family val="2"/>
        <scheme val="minor"/>
      </rPr>
      <t xml:space="preserve">hanze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 " </t>
    </r>
    <r>
      <rPr>
        <sz val="11"/>
        <color rgb="FF008000"/>
        <rFont val="Calibri"/>
        <family val="2"/>
        <scheme val="minor"/>
      </rPr>
      <t xml:space="preserve">Petili </t>
    </r>
    <r>
      <rPr>
        <b/>
        <sz val="11"/>
        <color rgb="FF800080"/>
        <rFont val="Calibri"/>
        <family val="2"/>
        <scheme val="minor"/>
      </rPr>
      <t xml:space="preserve">kakala kumulyango ! " </t>
    </r>
  </si>
  <si>
    <r>
      <rPr>
        <sz val="11"/>
        <color rgb="FF008000"/>
        <rFont val="Calibri"/>
        <family val="2"/>
        <scheme val="minor"/>
      </rPr>
      <t xml:space="preserve">Wamulongela </t>
    </r>
    <r>
      <rPr>
        <i/>
        <sz val="11"/>
        <color rgb="FF0000FF"/>
        <rFont val="Calibri"/>
        <family val="2"/>
        <scheme val="minor"/>
      </rPr>
      <t xml:space="preserve">mndele ija mwanamke </t>
    </r>
    <r>
      <rPr>
        <sz val="11"/>
        <color rgb="FF008000"/>
        <rFont val="Calibri"/>
        <family val="2"/>
        <scheme val="minor"/>
      </rPr>
      <t xml:space="preserve">, " </t>
    </r>
    <r>
      <rPr>
        <b/>
        <sz val="11"/>
        <color rgb="FF800080"/>
        <rFont val="Calibri"/>
        <family val="2"/>
        <scheme val="minor"/>
      </rPr>
      <t xml:space="preserve">Weye kwaviya wahagiza ! </t>
    </r>
    <r>
      <rPr>
        <sz val="11"/>
        <color rgb="FF008000"/>
        <rFont val="Calibri"/>
        <family val="2"/>
        <scheme val="minor"/>
      </rPr>
      <t xml:space="preserve">" Mbali </t>
    </r>
    <r>
      <rPr>
        <b/>
        <sz val="11"/>
        <color rgb="FF800080"/>
        <rFont val="Calibri"/>
        <family val="2"/>
        <scheme val="minor"/>
      </rPr>
      <t xml:space="preserve">mwanamke ija </t>
    </r>
    <r>
      <rPr>
        <sz val="11"/>
        <color rgb="FF008000"/>
        <rFont val="Calibri"/>
        <family val="2"/>
        <scheme val="minor"/>
      </rPr>
      <t xml:space="preserve">kakanhamiza kulonga </t>
    </r>
    <r>
      <rPr>
        <strike/>
        <sz val="11"/>
        <color rgb="FFFF0000"/>
        <rFont val="Calibri"/>
        <family val="2"/>
        <scheme val="minor"/>
      </rPr>
      <t xml:space="preserve">kuwa ikala </t>
    </r>
    <r>
      <rPr>
        <sz val="11"/>
        <color rgb="FF008000"/>
        <rFont val="Calibri"/>
        <family val="2"/>
        <scheme val="minor"/>
      </rPr>
      <t xml:space="preserve">ivo </t>
    </r>
    <r>
      <rPr>
        <b/>
        <sz val="11"/>
        <color rgb="FF800080"/>
        <rFont val="Calibri"/>
        <family val="2"/>
        <scheme val="minor"/>
      </rPr>
      <t xml:space="preserve">, wamulongela wanhu wamwenga </t>
    </r>
    <r>
      <rPr>
        <sz val="11"/>
        <color rgb="FF008000"/>
        <rFont val="Calibri"/>
        <family val="2"/>
        <scheme val="minor"/>
      </rPr>
      <t xml:space="preserve">, " </t>
    </r>
    <r>
      <rPr>
        <b/>
        <sz val="11"/>
        <color rgb="FF800080"/>
        <rFont val="Calibri"/>
        <family val="2"/>
        <scheme val="minor"/>
      </rPr>
      <t xml:space="preserve">Kweli ing'hali iyo malaika </t>
    </r>
    <r>
      <rPr>
        <sz val="11"/>
        <color rgb="FF008000"/>
        <rFont val="Calibri"/>
        <family val="2"/>
        <scheme val="minor"/>
      </rPr>
      <t xml:space="preserve">wake ! "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</si>
  <si>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kogondigwa , wandusa kwingila . Viwafungula , wamulola Petili </t>
    </r>
    <r>
      <rPr>
        <sz val="11"/>
        <color rgb="FF008000"/>
        <rFont val="Calibri"/>
        <family val="2"/>
        <scheme val="minor"/>
      </rPr>
      <t xml:space="preserve">, wazanywa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</si>
  <si>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Mbali Petili kawedika kwa </t>
    </r>
    <r>
      <rPr>
        <sz val="11"/>
        <color rgb="FF008000"/>
        <rFont val="Calibri"/>
        <family val="2"/>
        <scheme val="minor"/>
      </rPr>
      <t xml:space="preserve">mkono </t>
    </r>
    <r>
      <rPr>
        <b/>
        <sz val="11"/>
        <color rgb="FF800080"/>
        <rFont val="Calibri"/>
        <family val="2"/>
        <scheme val="minor"/>
      </rPr>
      <t xml:space="preserve">wake yanyamale . Kawalongela </t>
    </r>
    <r>
      <rPr>
        <sz val="11"/>
        <color rgb="FF008000"/>
        <rFont val="Calibri"/>
        <family val="2"/>
        <scheme val="minor"/>
      </rPr>
      <t xml:space="preserve">, </t>
    </r>
    <r>
      <rPr>
        <b/>
        <sz val="11"/>
        <color rgb="FF800080"/>
        <rFont val="Calibri"/>
        <family val="2"/>
        <scheme val="minor"/>
      </rPr>
      <t xml:space="preserve">" Mulongele </t>
    </r>
    <r>
      <rPr>
        <sz val="11"/>
        <color rgb="FF008000"/>
        <rFont val="Calibri"/>
        <family val="2"/>
        <scheme val="minor"/>
      </rPr>
      <t xml:space="preserve">Yakobo na </t>
    </r>
    <r>
      <rPr>
        <b/>
        <sz val="11"/>
        <color rgb="FF800080"/>
        <rFont val="Calibri"/>
        <family val="2"/>
        <scheme val="minor"/>
      </rPr>
      <t xml:space="preserve">wandugu zimwenga mbuli zino . " Maabaho </t>
    </r>
    <r>
      <rPr>
        <sz val="11"/>
        <color rgb="FF008000"/>
        <rFont val="Calibri"/>
        <family val="2"/>
        <scheme val="minor"/>
      </rPr>
      <t xml:space="preserve">kasegela </t>
    </r>
    <r>
      <rPr>
        <b/>
        <sz val="11"/>
        <color rgb="FF800080"/>
        <rFont val="Calibri"/>
        <family val="2"/>
        <scheme val="minor"/>
      </rPr>
      <t xml:space="preserve">na kuhita </t>
    </r>
    <r>
      <rPr>
        <sz val="11"/>
        <color rgb="FF008000"/>
        <rFont val="Calibri"/>
        <family val="2"/>
        <scheme val="minor"/>
      </rPr>
      <t xml:space="preserve">hanhu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</si>
  <si>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Siku isondelele vidilawile </t>
    </r>
    <r>
      <rPr>
        <sz val="11"/>
        <color rgb="FF008000"/>
        <rFont val="Calibri"/>
        <family val="2"/>
        <scheme val="minor"/>
      </rPr>
      <t xml:space="preserve">, </t>
    </r>
    <r>
      <rPr>
        <i/>
        <sz val="11"/>
        <color rgb="FF0000FF"/>
        <rFont val="Calibri"/>
        <family val="2"/>
        <scheme val="minor"/>
      </rPr>
      <t xml:space="preserve">kukala na tibwilitibwili kulu agati ya </t>
    </r>
    <r>
      <rPr>
        <sz val="11"/>
        <color rgb="FF008000"/>
        <rFont val="Calibri"/>
        <family val="2"/>
        <scheme val="minor"/>
      </rPr>
      <t xml:space="preserve">wakalizi </t>
    </r>
    <r>
      <rPr>
        <strike/>
        <sz val="11"/>
        <color rgb="FFFF0000"/>
        <rFont val="Calibri"/>
        <family val="2"/>
        <scheme val="minor"/>
      </rPr>
      <t xml:space="preserve">wengilwa na mkangagile </t>
    </r>
    <r>
      <rPr>
        <sz val="11"/>
        <color rgb="FF008000"/>
        <rFont val="Calibri"/>
        <family val="2"/>
        <scheme val="minor"/>
      </rPr>
      <t xml:space="preserve">kwa </t>
    </r>
    <r>
      <rPr>
        <strike/>
        <sz val="11"/>
        <color rgb="FFFF0000"/>
        <rFont val="Calibri"/>
        <family val="2"/>
        <scheme val="minor"/>
      </rPr>
      <t xml:space="preserve">chiya chimulawilile </t>
    </r>
    <r>
      <rPr>
        <sz val="11"/>
        <color rgb="FF008000"/>
        <rFont val="Calibri"/>
        <family val="2"/>
        <scheme val="minor"/>
      </rPr>
      <t xml:space="preserve">Petili </t>
    </r>
    <r>
      <rPr>
        <b/>
        <sz val="11"/>
        <color rgb="FF800080"/>
        <rFont val="Calibri"/>
        <family val="2"/>
        <scheme val="minor"/>
      </rPr>
      <t xml:space="preserve">, habali katenda choni ? </t>
    </r>
  </si>
  <si>
    <r>
      <rPr>
        <sz val="11"/>
        <color rgb="FF008000"/>
        <rFont val="Calibri"/>
        <family val="2"/>
        <scheme val="minor"/>
      </rPr>
      <t xml:space="preserve">Helode </t>
    </r>
    <r>
      <rPr>
        <i/>
        <sz val="11"/>
        <color rgb="FF0000FF"/>
        <rFont val="Calibri"/>
        <family val="2"/>
        <scheme val="minor"/>
      </rPr>
      <t xml:space="preserve">kakala </t>
    </r>
    <r>
      <rPr>
        <sz val="11"/>
        <color rgb="FF008000"/>
        <rFont val="Calibri"/>
        <family val="2"/>
        <scheme val="minor"/>
      </rPr>
      <t xml:space="preserve">kalagiliza </t>
    </r>
    <r>
      <rPr>
        <b/>
        <sz val="11"/>
        <color rgb="FF800080"/>
        <rFont val="Calibri"/>
        <family val="2"/>
        <scheme val="minor"/>
      </rPr>
      <t xml:space="preserve">Pilato yandusigwe chila hanhu </t>
    </r>
    <r>
      <rPr>
        <sz val="11"/>
        <color rgb="FF008000"/>
        <rFont val="Calibri"/>
        <family val="2"/>
        <scheme val="minor"/>
      </rPr>
      <t xml:space="preserve">, mbali </t>
    </r>
    <r>
      <rPr>
        <b/>
        <sz val="11"/>
        <color rgb="FF800080"/>
        <rFont val="Calibri"/>
        <family val="2"/>
        <scheme val="minor"/>
      </rPr>
      <t xml:space="preserve">hawadahile kumwing'ha Yesu , kawauza wakalizi wa bululu kaidi , kalagiliza wadanganike </t>
    </r>
    <r>
      <rPr>
        <sz val="11"/>
        <color rgb="FF008000"/>
        <rFont val="Calibri"/>
        <family val="2"/>
        <scheme val="minor"/>
      </rPr>
      <t xml:space="preserve">. Ivo </t>
    </r>
    <r>
      <rPr>
        <strike/>
        <sz val="11"/>
        <color rgb="FFFF0000"/>
        <rFont val="Calibri"/>
        <family val="2"/>
        <scheme val="minor"/>
      </rPr>
      <t xml:space="preserve">kawauza waja iwakalizi na kalagiliza wakomigwe . Maabaho </t>
    </r>
    <r>
      <rPr>
        <sz val="11"/>
        <color rgb="FF008000"/>
        <rFont val="Calibri"/>
        <family val="2"/>
        <scheme val="minor"/>
      </rPr>
      <t xml:space="preserve">Helode </t>
    </r>
    <r>
      <rPr>
        <b/>
        <sz val="11"/>
        <color rgb="FF800080"/>
        <rFont val="Calibri"/>
        <family val="2"/>
        <scheme val="minor"/>
      </rPr>
      <t xml:space="preserve">Agilipa kalawa 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kahita </t>
    </r>
    <r>
      <rPr>
        <i/>
        <sz val="11"/>
        <color rgb="FF0000FF"/>
        <rFont val="Calibri"/>
        <family val="2"/>
        <scheme val="minor"/>
      </rPr>
      <t xml:space="preserve">mudibululu da </t>
    </r>
    <r>
      <rPr>
        <sz val="11"/>
        <color rgb="FF008000"/>
        <rFont val="Calibri"/>
        <family val="2"/>
        <scheme val="minor"/>
      </rPr>
      <t xml:space="preserve">Kaisaliya , </t>
    </r>
    <r>
      <rPr>
        <i/>
        <sz val="11"/>
        <color rgb="FF0000FF"/>
        <rFont val="Calibri"/>
        <family val="2"/>
        <scheme val="minor"/>
      </rPr>
      <t xml:space="preserve">uko </t>
    </r>
    <r>
      <rPr>
        <sz val="11"/>
        <color rgb="FF008000"/>
        <rFont val="Calibri"/>
        <family val="2"/>
        <scheme val="minor"/>
      </rPr>
      <t xml:space="preserve">kakala </t>
    </r>
    <r>
      <rPr>
        <b/>
        <sz val="11"/>
        <color rgb="FF800080"/>
        <rFont val="Calibri"/>
        <family val="2"/>
        <scheme val="minor"/>
      </rPr>
      <t xml:space="preserve">chipindi chidogo </t>
    </r>
    <r>
      <rPr>
        <sz val="11"/>
        <color rgb="FF008000"/>
        <rFont val="Calibri"/>
        <family val="2"/>
        <scheme val="minor"/>
      </rPr>
      <t xml:space="preserve">. </t>
    </r>
  </si>
  <si>
    <r>
      <rPr>
        <sz val="11"/>
        <color rgb="FF008000"/>
        <rFont val="Calibri"/>
        <family val="2"/>
        <scheme val="minor"/>
      </rPr>
      <t xml:space="preserve">Kawalongela </t>
    </r>
    <r>
      <rPr>
        <strike/>
        <sz val="11"/>
        <color rgb="FFFF0000"/>
        <rFont val="Calibri"/>
        <family val="2"/>
        <scheme val="minor"/>
      </rPr>
      <t xml:space="preserve">wakalizi wamkome kwa panga </t>
    </r>
    <r>
      <rPr>
        <sz val="11"/>
        <color rgb="FF008000"/>
        <rFont val="Calibri"/>
        <family val="2"/>
        <scheme val="minor"/>
      </rPr>
      <t xml:space="preserve">Yakobo ndugu yake Yohana </t>
    </r>
    <r>
      <rPr>
        <i/>
        <sz val="11"/>
        <color rgb="FF0000FF"/>
        <rFont val="Calibri"/>
        <family val="2"/>
        <scheme val="minor"/>
      </rPr>
      <t xml:space="preserve">yakomigwe kwa mwele </t>
    </r>
    <r>
      <rPr>
        <sz val="11"/>
        <color rgb="FF008000"/>
        <rFont val="Calibri"/>
        <family val="2"/>
        <scheme val="minor"/>
      </rPr>
      <t xml:space="preserve">. </t>
    </r>
  </si>
  <si>
    <r>
      <rPr>
        <b/>
        <sz val="11"/>
        <color rgb="FF800080"/>
        <rFont val="Calibri"/>
        <family val="2"/>
        <scheme val="minor"/>
      </rPr>
      <t xml:space="preserve">Siku dimwe Helode kakala kawona ludoko </t>
    </r>
    <r>
      <rPr>
        <sz val="11"/>
        <color rgb="FF008000"/>
        <rFont val="Calibri"/>
        <family val="2"/>
        <scheme val="minor"/>
      </rPr>
      <t xml:space="preserve">ng'hani </t>
    </r>
    <r>
      <rPr>
        <i/>
        <sz val="11"/>
        <color rgb="FF0000FF"/>
        <rFont val="Calibri"/>
        <family val="2"/>
        <scheme val="minor"/>
      </rPr>
      <t xml:space="preserve">na </t>
    </r>
    <r>
      <rPr>
        <sz val="11"/>
        <color rgb="FF008000"/>
        <rFont val="Calibri"/>
        <family val="2"/>
        <scheme val="minor"/>
      </rPr>
      <t xml:space="preserve">wanhu wa </t>
    </r>
    <r>
      <rPr>
        <i/>
        <sz val="11"/>
        <color rgb="FF0000FF"/>
        <rFont val="Calibri"/>
        <family val="2"/>
        <scheme val="minor"/>
      </rPr>
      <t xml:space="preserve">dibululu da </t>
    </r>
    <r>
      <rPr>
        <sz val="11"/>
        <color rgb="FF008000"/>
        <rFont val="Calibri"/>
        <family val="2"/>
        <scheme val="minor"/>
      </rPr>
      <t xml:space="preserve">Tilo na Sidoni </t>
    </r>
    <r>
      <rPr>
        <i/>
        <sz val="11"/>
        <color rgb="FF0000FF"/>
        <rFont val="Calibri"/>
        <family val="2"/>
        <scheme val="minor"/>
      </rPr>
      <t xml:space="preserve">. Ivo wanhu wa mabululu yayo waiting'hana na Helode . Wakala wamwing'ha Belasito </t>
    </r>
    <r>
      <rPr>
        <sz val="11"/>
        <color rgb="FF008000"/>
        <rFont val="Calibri"/>
        <family val="2"/>
        <scheme val="minor"/>
      </rPr>
      <t xml:space="preserve">, </t>
    </r>
    <r>
      <rPr>
        <b/>
        <sz val="11"/>
        <color rgb="FF800080"/>
        <rFont val="Calibri"/>
        <family val="2"/>
        <scheme val="minor"/>
      </rPr>
      <t xml:space="preserve">munhu yoyakalile mtumwa wa Helode , wamwing'ha nyafasi ya kukala </t>
    </r>
    <r>
      <rPr>
        <sz val="11"/>
        <color rgb="FF008000"/>
        <rFont val="Calibri"/>
        <family val="2"/>
        <scheme val="minor"/>
      </rPr>
      <t xml:space="preserve">na </t>
    </r>
    <r>
      <rPr>
        <b/>
        <sz val="11"/>
        <color rgb="FF800080"/>
        <rFont val="Calibri"/>
        <family val="2"/>
        <scheme val="minor"/>
      </rPr>
      <t xml:space="preserve">mulembe </t>
    </r>
    <r>
      <rPr>
        <sz val="11"/>
        <color rgb="FF008000"/>
        <rFont val="Calibri"/>
        <family val="2"/>
        <scheme val="minor"/>
      </rPr>
      <t xml:space="preserve">, kwaviya </t>
    </r>
    <r>
      <rPr>
        <strike/>
        <sz val="11"/>
        <color rgb="FFFF0000"/>
        <rFont val="Calibri"/>
        <family val="2"/>
        <scheme val="minor"/>
      </rPr>
      <t xml:space="preserve">zisi zawo zihuwila </t>
    </r>
    <r>
      <rPr>
        <sz val="11"/>
        <color rgb="FF008000"/>
        <rFont val="Calibri"/>
        <family val="2"/>
        <scheme val="minor"/>
      </rPr>
      <t xml:space="preserve">isi </t>
    </r>
    <r>
      <rPr>
        <b/>
        <sz val="11"/>
        <color rgb="FF800080"/>
        <rFont val="Calibri"/>
        <family val="2"/>
        <scheme val="minor"/>
      </rPr>
      <t xml:space="preserve">yawo ikala igumigwa kwa </t>
    </r>
    <r>
      <rPr>
        <sz val="11"/>
        <color rgb="FF008000"/>
        <rFont val="Calibri"/>
        <family val="2"/>
        <scheme val="minor"/>
      </rPr>
      <t xml:space="preserve">mfalume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</si>
  <si>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Siku dimwe ijo </t>
    </r>
    <r>
      <rPr>
        <sz val="11"/>
        <color rgb="FF008000"/>
        <rFont val="Calibri"/>
        <family val="2"/>
        <scheme val="minor"/>
      </rPr>
      <t xml:space="preserve">Helode </t>
    </r>
    <r>
      <rPr>
        <i/>
        <sz val="11"/>
        <color rgb="FF0000FF"/>
        <rFont val="Calibri"/>
        <family val="2"/>
        <scheme val="minor"/>
      </rPr>
      <t xml:space="preserve">Agilipa kasagula , </t>
    </r>
    <r>
      <rPr>
        <sz val="11"/>
        <color rgb="FF008000"/>
        <rFont val="Calibri"/>
        <family val="2"/>
        <scheme val="minor"/>
      </rPr>
      <t xml:space="preserve">kayawala viwalo vake va </t>
    </r>
    <r>
      <rPr>
        <b/>
        <sz val="11"/>
        <color rgb="FF800080"/>
        <rFont val="Calibri"/>
        <family val="2"/>
        <scheme val="minor"/>
      </rPr>
      <t xml:space="preserve">ukama , </t>
    </r>
    <r>
      <rPr>
        <sz val="11"/>
        <color rgb="FF008000"/>
        <rFont val="Calibri"/>
        <family val="2"/>
        <scheme val="minor"/>
      </rPr>
      <t xml:space="preserve">kakala </t>
    </r>
    <r>
      <rPr>
        <b/>
        <sz val="11"/>
        <color rgb="FF800080"/>
        <rFont val="Calibri"/>
        <family val="2"/>
        <scheme val="minor"/>
      </rPr>
      <t xml:space="preserve">mchigoda </t>
    </r>
    <r>
      <rPr>
        <sz val="11"/>
        <color rgb="FF008000"/>
        <rFont val="Calibri"/>
        <family val="2"/>
        <scheme val="minor"/>
      </rPr>
      <t xml:space="preserve">chake cha </t>
    </r>
    <r>
      <rPr>
        <b/>
        <sz val="11"/>
        <color rgb="FF800080"/>
        <rFont val="Calibri"/>
        <family val="2"/>
        <scheme val="minor"/>
      </rPr>
      <t xml:space="preserve">Ufalume na </t>
    </r>
    <r>
      <rPr>
        <sz val="11"/>
        <color rgb="FF008000"/>
        <rFont val="Calibri"/>
        <family val="2"/>
        <scheme val="minor"/>
      </rPr>
      <t xml:space="preserve">kawalongela wanhu </t>
    </r>
    <r>
      <rPr>
        <i/>
        <sz val="11"/>
        <color rgb="FF0000FF"/>
        <rFont val="Calibri"/>
        <family val="2"/>
        <scheme val="minor"/>
      </rPr>
      <t xml:space="preserve">mbuli zake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</si>
  <si>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wamwenga waiting'hana hamwe </t>
    </r>
    <r>
      <rPr>
        <sz val="11"/>
        <color rgb="FF008000"/>
        <rFont val="Calibri"/>
        <family val="2"/>
        <scheme val="minor"/>
      </rPr>
      <t xml:space="preserve">walandula madizi </t>
    </r>
    <r>
      <rPr>
        <i/>
        <sz val="11"/>
        <color rgb="FF0000FF"/>
        <rFont val="Calibri"/>
        <family val="2"/>
        <scheme val="minor"/>
      </rPr>
      <t xml:space="preserve">yawo , waguta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dizi da munhu , </t>
    </r>
    <r>
      <rPr>
        <b/>
        <sz val="11"/>
        <color rgb="FF800080"/>
        <rFont val="Calibri"/>
        <family val="2"/>
        <scheme val="minor"/>
      </rPr>
      <t xml:space="preserve">ila </t>
    </r>
    <r>
      <rPr>
        <sz val="11"/>
        <color rgb="FF008000"/>
        <rFont val="Calibri"/>
        <family val="2"/>
        <scheme val="minor"/>
      </rPr>
      <t xml:space="preserve">da </t>
    </r>
    <r>
      <rPr>
        <b/>
        <sz val="11"/>
        <color rgb="FF80008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</si>
  <si>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Bahobaho </t>
    </r>
    <r>
      <rPr>
        <b/>
        <sz val="11"/>
        <color rgb="FF800080"/>
        <rFont val="Calibri"/>
        <family val="2"/>
        <scheme val="minor"/>
      </rPr>
      <t xml:space="preserve">Helode viyalekile kumwing'ha Mulungu utunhizo , malaika </t>
    </r>
    <r>
      <rPr>
        <sz val="11"/>
        <color rgb="FF008000"/>
        <rFont val="Calibri"/>
        <family val="2"/>
        <scheme val="minor"/>
      </rPr>
      <t xml:space="preserve">wa Mndewa </t>
    </r>
    <r>
      <rPr>
        <b/>
        <sz val="11"/>
        <color rgb="FF800080"/>
        <rFont val="Calibri"/>
        <family val="2"/>
        <scheme val="minor"/>
      </rPr>
      <t xml:space="preserve">kamtowa </t>
    </r>
    <r>
      <rPr>
        <sz val="11"/>
        <color rgb="FF008000"/>
        <rFont val="Calibri"/>
        <family val="2"/>
        <scheme val="minor"/>
      </rPr>
      <t xml:space="preserve">na kadanganika </t>
    </r>
    <r>
      <rPr>
        <i/>
        <sz val="11"/>
        <color rgb="FF0000FF"/>
        <rFont val="Calibri"/>
        <family val="2"/>
        <scheme val="minor"/>
      </rPr>
      <t xml:space="preserve">na dibulu kadanganika </t>
    </r>
    <r>
      <rPr>
        <sz val="11"/>
        <color rgb="FF008000"/>
        <rFont val="Calibri"/>
        <family val="2"/>
        <scheme val="minor"/>
      </rPr>
      <t xml:space="preserve">. </t>
    </r>
  </si>
  <si>
    <r>
      <rPr>
        <b/>
        <sz val="11"/>
        <color rgb="FF800080"/>
        <rFont val="Calibri"/>
        <family val="2"/>
        <scheme val="minor"/>
      </rPr>
      <t xml:space="preserve">Mbali mbuli </t>
    </r>
    <r>
      <rPr>
        <sz val="11"/>
        <color rgb="FF008000"/>
        <rFont val="Calibri"/>
        <family val="2"/>
        <scheme val="minor"/>
      </rPr>
      <t xml:space="preserve">ya Mulungu igendelela </t>
    </r>
    <r>
      <rPr>
        <i/>
        <sz val="11"/>
        <color rgb="FF0000FF"/>
        <rFont val="Calibri"/>
        <family val="2"/>
        <scheme val="minor"/>
      </rPr>
      <t xml:space="preserve">kukula </t>
    </r>
    <r>
      <rPr>
        <sz val="11"/>
        <color rgb="FF008000"/>
        <rFont val="Calibri"/>
        <family val="2"/>
        <scheme val="minor"/>
      </rPr>
      <t xml:space="preserve">na </t>
    </r>
    <r>
      <rPr>
        <b/>
        <sz val="11"/>
        <color rgb="FF800080"/>
        <rFont val="Calibri"/>
        <family val="2"/>
        <scheme val="minor"/>
      </rPr>
      <t xml:space="preserve">kusegela , na wanhu wengi wawapetela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</si>
  <si>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viwakomeleze </t>
    </r>
    <r>
      <rPr>
        <b/>
        <sz val="11"/>
        <color rgb="FF800080"/>
        <rFont val="Calibri"/>
        <family val="2"/>
        <scheme val="minor"/>
      </rPr>
      <t xml:space="preserve">kutenda mbuli za Mulungu </t>
    </r>
    <r>
      <rPr>
        <sz val="11"/>
        <color rgb="FF008000"/>
        <rFont val="Calibri"/>
        <family val="2"/>
        <scheme val="minor"/>
      </rPr>
      <t xml:space="preserve">, wabwela </t>
    </r>
    <r>
      <rPr>
        <strike/>
        <sz val="11"/>
        <color rgb="FFFF0000"/>
        <rFont val="Calibri"/>
        <family val="2"/>
        <scheme val="minor"/>
      </rPr>
      <t xml:space="preserve">kulawa </t>
    </r>
    <r>
      <rPr>
        <sz val="11"/>
        <color rgb="FF008000"/>
        <rFont val="Calibri"/>
        <family val="2"/>
        <scheme val="minor"/>
      </rPr>
      <t xml:space="preserve">Yelusalemu </t>
    </r>
    <r>
      <rPr>
        <i/>
        <sz val="11"/>
        <color rgb="FF0000FF"/>
        <rFont val="Calibri"/>
        <family val="2"/>
        <scheme val="minor"/>
      </rPr>
      <t xml:space="preserve">hamwe na Yohana </t>
    </r>
    <r>
      <rPr>
        <sz val="11"/>
        <color rgb="FF008000"/>
        <rFont val="Calibri"/>
        <family val="2"/>
        <scheme val="minor"/>
      </rPr>
      <t xml:space="preserve">, </t>
    </r>
    <r>
      <rPr>
        <strike/>
        <sz val="11"/>
        <color rgb="FFFF0000"/>
        <rFont val="Calibri"/>
        <family val="2"/>
        <scheme val="minor"/>
      </rPr>
      <t xml:space="preserve">wamsola Yohana </t>
    </r>
    <r>
      <rPr>
        <sz val="11"/>
        <color rgb="FF008000"/>
        <rFont val="Calibri"/>
        <family val="2"/>
        <scheme val="minor"/>
      </rPr>
      <t xml:space="preserve">yoyatangigwe </t>
    </r>
    <r>
      <rPr>
        <b/>
        <sz val="11"/>
        <color rgb="FF800080"/>
        <rFont val="Calibri"/>
        <family val="2"/>
        <scheme val="minor"/>
      </rPr>
      <t xml:space="preserve">Maliko </t>
    </r>
    <r>
      <rPr>
        <sz val="11"/>
        <color rgb="FF008000"/>
        <rFont val="Calibri"/>
        <family val="2"/>
        <scheme val="minor"/>
      </rPr>
      <t xml:space="preserve">. </t>
    </r>
  </si>
  <si>
    <r>
      <rPr>
        <b/>
        <sz val="11"/>
        <color rgb="FF800080"/>
        <rFont val="Calibri"/>
        <family val="2"/>
        <scheme val="minor"/>
      </rPr>
      <t xml:space="preserve">Viyaonile yaidumwe ng'hani kwa </t>
    </r>
    <r>
      <rPr>
        <sz val="11"/>
        <color rgb="FF008000"/>
        <rFont val="Calibri"/>
        <family val="2"/>
        <scheme val="minor"/>
      </rPr>
      <t xml:space="preserve">Wayahudi </t>
    </r>
    <r>
      <rPr>
        <strike/>
        <sz val="11"/>
        <color rgb="FFFF0000"/>
        <rFont val="Calibri"/>
        <family val="2"/>
        <scheme val="minor"/>
      </rPr>
      <t xml:space="preserve">wanogeligwa na chiya chiyatendile </t>
    </r>
    <r>
      <rPr>
        <sz val="11"/>
        <color rgb="FF008000"/>
        <rFont val="Calibri"/>
        <family val="2"/>
        <scheme val="minor"/>
      </rPr>
      <t xml:space="preserve">, </t>
    </r>
    <r>
      <rPr>
        <strike/>
        <sz val="11"/>
        <color rgb="FFFF0000"/>
        <rFont val="Calibri"/>
        <family val="2"/>
        <scheme val="minor"/>
      </rPr>
      <t xml:space="preserve">kagendelela na </t>
    </r>
    <r>
      <rPr>
        <sz val="11"/>
        <color rgb="FF008000"/>
        <rFont val="Calibri"/>
        <family val="2"/>
        <scheme val="minor"/>
      </rPr>
      <t xml:space="preserve">kahita kumgwila Petili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Viyafikile </t>
    </r>
    <r>
      <rPr>
        <sz val="11"/>
        <color rgb="FF008000"/>
        <rFont val="Calibri"/>
        <family val="2"/>
        <scheme val="minor"/>
      </rPr>
      <t xml:space="preserve">muna zisiku za </t>
    </r>
    <r>
      <rPr>
        <b/>
        <sz val="11"/>
        <color rgb="FF800080"/>
        <rFont val="Calibri"/>
        <family val="2"/>
        <scheme val="minor"/>
      </rPr>
      <t xml:space="preserve">magate </t>
    </r>
    <r>
      <rPr>
        <sz val="11"/>
        <color rgb="FF008000"/>
        <rFont val="Calibri"/>
        <family val="2"/>
        <scheme val="minor"/>
      </rPr>
      <t xml:space="preserve">hayanagumigwa </t>
    </r>
    <r>
      <rPr>
        <b/>
        <sz val="11"/>
        <color rgb="FF800080"/>
        <rFont val="Calibri"/>
        <family val="2"/>
        <scheme val="minor"/>
      </rPr>
      <t xml:space="preserve">hamila </t>
    </r>
    <r>
      <rPr>
        <sz val="11"/>
        <color rgb="FF008000"/>
        <rFont val="Calibri"/>
        <family val="2"/>
        <scheme val="minor"/>
      </rPr>
      <t xml:space="preserve">. </t>
    </r>
  </si>
  <si>
    <r>
      <rPr>
        <b/>
        <sz val="11"/>
        <color rgb="FF800080"/>
        <rFont val="Calibri"/>
        <family val="2"/>
        <scheme val="minor"/>
      </rPr>
      <t xml:space="preserve">Viwamalile </t>
    </r>
    <r>
      <rPr>
        <sz val="11"/>
        <color rgb="FF008000"/>
        <rFont val="Calibri"/>
        <family val="2"/>
        <scheme val="minor"/>
      </rPr>
      <t xml:space="preserve">kumgwila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Helode kawalongela kumgala mwiichifungo , na kakala kawategeleza kwa </t>
    </r>
    <r>
      <rPr>
        <sz val="11"/>
        <color rgb="FF008000"/>
        <rFont val="Calibri"/>
        <family val="2"/>
        <scheme val="minor"/>
      </rPr>
      <t xml:space="preserve">wakalizi wane </t>
    </r>
    <r>
      <rPr>
        <strike/>
        <sz val="11"/>
        <color rgb="FFFF0000"/>
        <rFont val="Calibri"/>
        <family val="2"/>
        <scheme val="minor"/>
      </rPr>
      <t xml:space="preserve">wane </t>
    </r>
    <r>
      <rPr>
        <sz val="11"/>
        <color rgb="FF008000"/>
        <rFont val="Calibri"/>
        <family val="2"/>
        <scheme val="minor"/>
      </rPr>
      <t xml:space="preserve">. </t>
    </r>
    <r>
      <rPr>
        <b/>
        <sz val="11"/>
        <color rgb="FF800080"/>
        <rFont val="Calibri"/>
        <family val="2"/>
        <scheme val="minor"/>
      </rPr>
      <t xml:space="preserve">Kalonda kumgala Yesu mwiichifungo cha </t>
    </r>
    <r>
      <rPr>
        <sz val="11"/>
        <color rgb="FF008000"/>
        <rFont val="Calibri"/>
        <family val="2"/>
        <scheme val="minor"/>
      </rPr>
      <t xml:space="preserve">Pasaka </t>
    </r>
    <r>
      <rPr>
        <b/>
        <sz val="11"/>
        <color rgb="FF800080"/>
        <rFont val="Calibri"/>
        <family val="2"/>
        <scheme val="minor"/>
      </rPr>
      <t xml:space="preserve">. Kalonda kumulava </t>
    </r>
    <r>
      <rPr>
        <sz val="11"/>
        <color rgb="FF008000"/>
        <rFont val="Calibri"/>
        <family val="2"/>
        <scheme val="minor"/>
      </rPr>
      <t xml:space="preserve">haulongozi ha wanhu </t>
    </r>
    <r>
      <rPr>
        <i/>
        <sz val="11"/>
        <color rgb="FF0000FF"/>
        <rFont val="Calibri"/>
        <family val="2"/>
        <scheme val="minor"/>
      </rPr>
      <t xml:space="preserve">, muladi yamulave mwiichifungo cha Pasaka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</si>
  <si>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kakala kafungigwa mwiichifungo . Mbali lukulizo lukala lumtosa Mulungu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</si>
  <si>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Ichigulogulo cha siku ija </t>
    </r>
    <r>
      <rPr>
        <sz val="11"/>
        <color rgb="FF008000"/>
        <rFont val="Calibri"/>
        <family val="2"/>
        <scheme val="minor"/>
      </rPr>
      <t xml:space="preserve">Helode </t>
    </r>
    <r>
      <rPr>
        <b/>
        <sz val="11"/>
        <color rgb="FF800080"/>
        <rFont val="Calibri"/>
        <family val="2"/>
        <scheme val="minor"/>
      </rPr>
      <t xml:space="preserve">viyakalile yolonda kumuhinduka Yesu </t>
    </r>
    <r>
      <rPr>
        <sz val="11"/>
        <color rgb="FF008000"/>
        <rFont val="Calibri"/>
        <family val="2"/>
        <scheme val="minor"/>
      </rPr>
      <t xml:space="preserve">, Petili kakala </t>
    </r>
    <r>
      <rPr>
        <b/>
        <sz val="11"/>
        <color rgb="FF800080"/>
        <rFont val="Calibri"/>
        <family val="2"/>
        <scheme val="minor"/>
      </rPr>
      <t xml:space="preserve">yagonile mgati ya </t>
    </r>
    <r>
      <rPr>
        <sz val="11"/>
        <color rgb="FF008000"/>
        <rFont val="Calibri"/>
        <family val="2"/>
        <scheme val="minor"/>
      </rPr>
      <t xml:space="preserve">wakalizi </t>
    </r>
    <r>
      <rPr>
        <strike/>
        <sz val="11"/>
        <color rgb="FFFF000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kafungigwa kwa </t>
    </r>
    <r>
      <rPr>
        <sz val="11"/>
        <color rgb="FF008000"/>
        <rFont val="Calibri"/>
        <family val="2"/>
        <scheme val="minor"/>
      </rPr>
      <t xml:space="preserve">minyololo midi </t>
    </r>
    <r>
      <rPr>
        <b/>
        <sz val="11"/>
        <color rgb="FF800080"/>
        <rFont val="Calibri"/>
        <family val="2"/>
        <scheme val="minor"/>
      </rPr>
      <t xml:space="preserve">. Wakalizi </t>
    </r>
    <r>
      <rPr>
        <sz val="11"/>
        <color rgb="FF008000"/>
        <rFont val="Calibri"/>
        <family val="2"/>
        <scheme val="minor"/>
      </rPr>
      <t xml:space="preserve">wakala </t>
    </r>
    <r>
      <rPr>
        <b/>
        <sz val="11"/>
        <color rgb="FF800080"/>
        <rFont val="Calibri"/>
        <family val="2"/>
        <scheme val="minor"/>
      </rPr>
      <t xml:space="preserve">wolonda kumulomo wakala wolinda </t>
    </r>
    <r>
      <rPr>
        <sz val="11"/>
        <color rgb="FF008000"/>
        <rFont val="Calibri"/>
        <family val="2"/>
        <scheme val="minor"/>
      </rPr>
      <t xml:space="preserve">ichifungo . </t>
    </r>
  </si>
  <si>
    <r>
      <rPr>
        <sz val="11"/>
        <color rgb="FF008000"/>
        <rFont val="Calibri"/>
        <family val="2"/>
        <scheme val="minor"/>
      </rPr>
      <t xml:space="preserve">Bahobaho </t>
    </r>
    <r>
      <rPr>
        <b/>
        <sz val="11"/>
        <color rgb="FF800080"/>
        <rFont val="Calibri"/>
        <family val="2"/>
        <scheme val="minor"/>
      </rPr>
      <t xml:space="preserve">malaika </t>
    </r>
    <r>
      <rPr>
        <sz val="11"/>
        <color rgb="FF008000"/>
        <rFont val="Calibri"/>
        <family val="2"/>
        <scheme val="minor"/>
      </rPr>
      <t xml:space="preserve">wa Mndewa </t>
    </r>
    <r>
      <rPr>
        <b/>
        <sz val="11"/>
        <color rgb="FF800080"/>
        <rFont val="Calibri"/>
        <family val="2"/>
        <scheme val="minor"/>
      </rPr>
      <t xml:space="preserve">kawalawilila </t>
    </r>
    <r>
      <rPr>
        <sz val="11"/>
        <color rgb="FF008000"/>
        <rFont val="Calibri"/>
        <family val="2"/>
        <scheme val="minor"/>
      </rPr>
      <t xml:space="preserve">, </t>
    </r>
    <r>
      <rPr>
        <b/>
        <sz val="11"/>
        <color rgb="FF800080"/>
        <rFont val="Calibri"/>
        <family val="2"/>
        <scheme val="minor"/>
      </rPr>
      <t xml:space="preserve">na ulung'husesa lumwela mwichifungo </t>
    </r>
    <r>
      <rPr>
        <sz val="11"/>
        <color rgb="FF008000"/>
        <rFont val="Calibri"/>
        <family val="2"/>
        <scheme val="minor"/>
      </rPr>
      <t xml:space="preserve">. </t>
    </r>
    <r>
      <rPr>
        <b/>
        <sz val="11"/>
        <color rgb="FF800080"/>
        <rFont val="Calibri"/>
        <family val="2"/>
        <scheme val="minor"/>
      </rPr>
      <t xml:space="preserve">Mndewa ija </t>
    </r>
    <r>
      <rPr>
        <sz val="11"/>
        <color rgb="FF008000"/>
        <rFont val="Calibri"/>
        <family val="2"/>
        <scheme val="minor"/>
      </rPr>
      <t xml:space="preserve">kamtowa Petili </t>
    </r>
    <r>
      <rPr>
        <b/>
        <sz val="11"/>
        <color rgb="FF800080"/>
        <rFont val="Calibri"/>
        <family val="2"/>
        <scheme val="minor"/>
      </rPr>
      <t xml:space="preserve">muna imbala </t>
    </r>
    <r>
      <rPr>
        <sz val="11"/>
        <color rgb="FF008000"/>
        <rFont val="Calibri"/>
        <family val="2"/>
        <scheme val="minor"/>
      </rPr>
      <t xml:space="preserve">na </t>
    </r>
    <r>
      <rPr>
        <b/>
        <sz val="11"/>
        <color rgb="FF800080"/>
        <rFont val="Calibri"/>
        <family val="2"/>
        <scheme val="minor"/>
      </rPr>
      <t xml:space="preserve">kumulava , kawalongela </t>
    </r>
    <r>
      <rPr>
        <sz val="11"/>
        <color rgb="FF008000"/>
        <rFont val="Calibri"/>
        <family val="2"/>
        <scheme val="minor"/>
      </rPr>
      <t xml:space="preserve">, " </t>
    </r>
    <r>
      <rPr>
        <b/>
        <sz val="11"/>
        <color rgb="FF800080"/>
        <rFont val="Calibri"/>
        <family val="2"/>
        <scheme val="minor"/>
      </rPr>
      <t xml:space="preserve">Izohita hima </t>
    </r>
    <r>
      <rPr>
        <sz val="11"/>
        <color rgb="FF008000"/>
        <rFont val="Calibri"/>
        <family val="2"/>
        <scheme val="minor"/>
      </rPr>
      <t xml:space="preserve">! " </t>
    </r>
    <r>
      <rPr>
        <b/>
        <sz val="11"/>
        <color rgb="FF800080"/>
        <rFont val="Calibri"/>
        <family val="2"/>
        <scheme val="minor"/>
      </rPr>
      <t xml:space="preserve">Bahobaho </t>
    </r>
    <r>
      <rPr>
        <sz val="11"/>
        <color rgb="FF008000"/>
        <rFont val="Calibri"/>
        <family val="2"/>
        <scheme val="minor"/>
      </rPr>
      <t xml:space="preserve">minyololo </t>
    </r>
    <r>
      <rPr>
        <b/>
        <sz val="11"/>
        <color rgb="FF800080"/>
        <rFont val="Calibri"/>
        <family val="2"/>
        <scheme val="minor"/>
      </rPr>
      <t xml:space="preserve">ihanuka kulawa </t>
    </r>
    <r>
      <rPr>
        <sz val="11"/>
        <color rgb="FF008000"/>
        <rFont val="Calibri"/>
        <family val="2"/>
        <scheme val="minor"/>
      </rPr>
      <t xml:space="preserve">muna yamakono </t>
    </r>
    <r>
      <rPr>
        <b/>
        <sz val="11"/>
        <color rgb="FF800080"/>
        <rFont val="Calibri"/>
        <family val="2"/>
        <scheme val="minor"/>
      </rPr>
      <t xml:space="preserve">ya Petili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</si>
  <si>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Vwala </t>
    </r>
    <r>
      <rPr>
        <sz val="11"/>
        <color rgb="FF008000"/>
        <rFont val="Calibri"/>
        <family val="2"/>
        <scheme val="minor"/>
      </rPr>
      <t xml:space="preserve">viwalo </t>
    </r>
    <r>
      <rPr>
        <b/>
        <sz val="11"/>
        <color rgb="FF800080"/>
        <rFont val="Calibri"/>
        <family val="2"/>
        <scheme val="minor"/>
      </rPr>
      <t xml:space="preserve">vao </t>
    </r>
    <r>
      <rPr>
        <sz val="11"/>
        <color rgb="FF008000"/>
        <rFont val="Calibri"/>
        <family val="2"/>
        <scheme val="minor"/>
      </rPr>
      <t xml:space="preserve">na vilatu </t>
    </r>
    <r>
      <rPr>
        <b/>
        <sz val="11"/>
        <color rgb="FF800080"/>
        <rFont val="Calibri"/>
        <family val="2"/>
        <scheme val="minor"/>
      </rPr>
      <t xml:space="preserve">vao </t>
    </r>
    <r>
      <rPr>
        <sz val="11"/>
        <color rgb="FF008000"/>
        <rFont val="Calibri"/>
        <family val="2"/>
        <scheme val="minor"/>
      </rPr>
      <t xml:space="preserve">. " Petili katenda ivo . Maabaho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Vwala viwalo vao </t>
    </r>
    <r>
      <rPr>
        <sz val="11"/>
        <color rgb="FF008000"/>
        <rFont val="Calibri"/>
        <family val="2"/>
        <scheme val="minor"/>
      </rPr>
      <t xml:space="preserve">na unisondelele . " </t>
    </r>
  </si>
  <si>
    <r>
      <rPr>
        <sz val="11"/>
        <color rgb="FF008000"/>
        <rFont val="Calibri"/>
        <family val="2"/>
        <scheme val="minor"/>
      </rPr>
      <t xml:space="preserve">Petili </t>
    </r>
    <r>
      <rPr>
        <i/>
        <sz val="11"/>
        <color rgb="FF0000FF"/>
        <rFont val="Calibri"/>
        <family val="2"/>
        <scheme val="minor"/>
      </rPr>
      <t xml:space="preserve">kalawa mwiichifungo , </t>
    </r>
    <r>
      <rPr>
        <sz val="11"/>
        <color rgb="FF008000"/>
        <rFont val="Calibri"/>
        <family val="2"/>
        <scheme val="minor"/>
      </rPr>
      <t xml:space="preserve">kamsondelela </t>
    </r>
    <r>
      <rPr>
        <b/>
        <sz val="11"/>
        <color rgb="FF800080"/>
        <rFont val="Calibri"/>
        <family val="2"/>
        <scheme val="minor"/>
      </rPr>
      <t xml:space="preserve">malaika ija . Mbali Petili hachimanyile </t>
    </r>
    <r>
      <rPr>
        <sz val="11"/>
        <color rgb="FF008000"/>
        <rFont val="Calibri"/>
        <family val="2"/>
        <scheme val="minor"/>
      </rPr>
      <t xml:space="preserve">bule </t>
    </r>
    <r>
      <rPr>
        <b/>
        <sz val="11"/>
        <color rgb="FF800080"/>
        <rFont val="Calibri"/>
        <family val="2"/>
        <scheme val="minor"/>
      </rPr>
      <t xml:space="preserve">viyafikile ivo vose viyakalile vichilawilile </t>
    </r>
    <r>
      <rPr>
        <sz val="11"/>
        <color rgb="FF008000"/>
        <rFont val="Calibri"/>
        <family val="2"/>
        <scheme val="minor"/>
      </rPr>
      <t xml:space="preserve">. </t>
    </r>
    <r>
      <rPr>
        <i/>
        <sz val="11"/>
        <color rgb="FF0000FF"/>
        <rFont val="Calibri"/>
        <family val="2"/>
        <scheme val="minor"/>
      </rPr>
      <t xml:space="preserve">Kalonga kuwa kowona mbuli yowoneka . </t>
    </r>
  </si>
  <si>
    <r>
      <rPr>
        <b/>
        <sz val="11"/>
        <color rgb="FF800080"/>
        <rFont val="Calibri"/>
        <family val="2"/>
        <scheme val="minor"/>
      </rPr>
      <t xml:space="preserve">Wanhu wakalile mwiikaye ya Andeleya uko Siliya , wakala </t>
    </r>
    <r>
      <rPr>
        <sz val="11"/>
        <color rgb="FF008000"/>
        <rFont val="Calibri"/>
        <family val="2"/>
        <scheme val="minor"/>
      </rPr>
      <t xml:space="preserve">na walotezi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walotezi . Wanahina wawo </t>
    </r>
    <r>
      <rPr>
        <sz val="11"/>
        <color rgb="FF008000"/>
        <rFont val="Calibri"/>
        <family val="2"/>
        <scheme val="minor"/>
      </rPr>
      <t xml:space="preserve">wakala </t>
    </r>
    <r>
      <rPr>
        <b/>
        <sz val="11"/>
        <color rgb="FF800080"/>
        <rFont val="Calibri"/>
        <family val="2"/>
        <scheme val="minor"/>
      </rPr>
      <t xml:space="preserve">Balaba </t>
    </r>
    <r>
      <rPr>
        <sz val="11"/>
        <color rgb="FF008000"/>
        <rFont val="Calibri"/>
        <family val="2"/>
        <scheme val="minor"/>
      </rPr>
      <t xml:space="preserve">, na </t>
    </r>
    <r>
      <rPr>
        <b/>
        <sz val="11"/>
        <color rgb="FF800080"/>
        <rFont val="Calibri"/>
        <family val="2"/>
        <scheme val="minor"/>
      </rPr>
      <t xml:space="preserve">Simiyoni , </t>
    </r>
    <r>
      <rPr>
        <sz val="11"/>
        <color rgb="FF008000"/>
        <rFont val="Calibri"/>
        <family val="2"/>
        <scheme val="minor"/>
      </rPr>
      <t xml:space="preserve">yoyatangigwe </t>
    </r>
    <r>
      <rPr>
        <b/>
        <sz val="11"/>
        <color rgb="FF800080"/>
        <rFont val="Calibri"/>
        <family val="2"/>
        <scheme val="minor"/>
      </rPr>
      <t xml:space="preserve">Nigeli </t>
    </r>
    <r>
      <rPr>
        <sz val="11"/>
        <color rgb="FF008000"/>
        <rFont val="Calibri"/>
        <family val="2"/>
        <scheme val="minor"/>
      </rPr>
      <t xml:space="preserve">, na </t>
    </r>
    <r>
      <rPr>
        <b/>
        <sz val="11"/>
        <color rgb="FF800080"/>
        <rFont val="Calibri"/>
        <family val="2"/>
        <scheme val="minor"/>
      </rPr>
      <t xml:space="preserve">Lukaliyo Mkirene </t>
    </r>
    <r>
      <rPr>
        <sz val="11"/>
        <color rgb="FF008000"/>
        <rFont val="Calibri"/>
        <family val="2"/>
        <scheme val="minor"/>
      </rPr>
      <t xml:space="preserve">, na Manaeni </t>
    </r>
    <r>
      <rPr>
        <b/>
        <sz val="11"/>
        <color rgb="FF800080"/>
        <rFont val="Calibri"/>
        <family val="2"/>
        <scheme val="minor"/>
      </rPr>
      <t xml:space="preserve">, yoyakalile kokula hamwe </t>
    </r>
    <r>
      <rPr>
        <sz val="11"/>
        <color rgb="FF008000"/>
        <rFont val="Calibri"/>
        <family val="2"/>
        <scheme val="minor"/>
      </rPr>
      <t xml:space="preserve">na </t>
    </r>
    <r>
      <rPr>
        <i/>
        <sz val="11"/>
        <color rgb="FF0000FF"/>
        <rFont val="Calibri"/>
        <family val="2"/>
        <scheme val="minor"/>
      </rPr>
      <t xml:space="preserve">mfalume </t>
    </r>
    <r>
      <rPr>
        <sz val="11"/>
        <color rgb="FF008000"/>
        <rFont val="Calibri"/>
        <family val="2"/>
        <scheme val="minor"/>
      </rPr>
      <t xml:space="preserve">Helode </t>
    </r>
    <r>
      <rPr>
        <i/>
        <sz val="11"/>
        <color rgb="FF0000FF"/>
        <rFont val="Calibri"/>
        <family val="2"/>
        <scheme val="minor"/>
      </rPr>
      <t xml:space="preserve">Agilipa , na Saulo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</si>
  <si>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Weye mwana wa </t>
    </r>
    <r>
      <rPr>
        <b/>
        <sz val="11"/>
        <color rgb="FF800080"/>
        <rFont val="Calibri"/>
        <family val="2"/>
        <scheme val="minor"/>
      </rPr>
      <t xml:space="preserve">Lufyende , na mwizi wa vinhu vose vinogile </t>
    </r>
    <r>
      <rPr>
        <sz val="11"/>
        <color rgb="FF008000"/>
        <rFont val="Calibri"/>
        <family val="2"/>
        <scheme val="minor"/>
      </rPr>
      <t xml:space="preserve">! Weye </t>
    </r>
    <r>
      <rPr>
        <b/>
        <sz val="11"/>
        <color rgb="FF800080"/>
        <rFont val="Calibri"/>
        <family val="2"/>
        <scheme val="minor"/>
      </rPr>
      <t xml:space="preserve">uzanywa na uvwizi wose na uziya </t>
    </r>
    <r>
      <rPr>
        <sz val="11"/>
        <color rgb="FF008000"/>
        <rFont val="Calibri"/>
        <family val="2"/>
        <scheme val="minor"/>
      </rPr>
      <t xml:space="preserve">. </t>
    </r>
    <r>
      <rPr>
        <b/>
        <sz val="11"/>
        <color rgb="FF800080"/>
        <rFont val="Calibri"/>
        <family val="2"/>
        <scheme val="minor"/>
      </rPr>
      <t xml:space="preserve">Vino kwizakuwa vinoga ? Hudaha kuibimbilisa nzila ya </t>
    </r>
    <r>
      <rPr>
        <sz val="11"/>
        <color rgb="FF008000"/>
        <rFont val="Calibri"/>
        <family val="2"/>
        <scheme val="minor"/>
      </rPr>
      <t xml:space="preserve">Mndewa </t>
    </r>
    <r>
      <rPr>
        <b/>
        <sz val="11"/>
        <color rgb="FF800080"/>
        <rFont val="Calibri"/>
        <family val="2"/>
        <scheme val="minor"/>
      </rPr>
      <t xml:space="preserve">yonda yelile ? </t>
    </r>
  </si>
  <si>
    <r>
      <rPr>
        <b/>
        <sz val="11"/>
        <color rgb="FF800080"/>
        <rFont val="Calibri"/>
        <family val="2"/>
        <scheme val="minor"/>
      </rPr>
      <t xml:space="preserve">Na hebu lola , </t>
    </r>
    <r>
      <rPr>
        <sz val="11"/>
        <color rgb="FF008000"/>
        <rFont val="Calibri"/>
        <family val="2"/>
        <scheme val="minor"/>
      </rPr>
      <t xml:space="preserve">mkono wa Mndewa </t>
    </r>
    <r>
      <rPr>
        <b/>
        <sz val="11"/>
        <color rgb="FF800080"/>
        <rFont val="Calibri"/>
        <family val="2"/>
        <scheme val="minor"/>
      </rPr>
      <t xml:space="preserve">wokwing'ha na weye . Wezawakala chipofu </t>
    </r>
    <r>
      <rPr>
        <sz val="11"/>
        <color rgb="FF008000"/>
        <rFont val="Calibri"/>
        <family val="2"/>
        <scheme val="minor"/>
      </rPr>
      <t xml:space="preserve">, na </t>
    </r>
    <r>
      <rPr>
        <b/>
        <sz val="11"/>
        <color rgb="FF800080"/>
        <rFont val="Calibri"/>
        <family val="2"/>
        <scheme val="minor"/>
      </rPr>
      <t xml:space="preserve">hulola </t>
    </r>
    <r>
      <rPr>
        <sz val="11"/>
        <color rgb="FF008000"/>
        <rFont val="Calibri"/>
        <family val="2"/>
        <scheme val="minor"/>
      </rPr>
      <t xml:space="preserve">zuwa kwa </t>
    </r>
    <r>
      <rPr>
        <b/>
        <sz val="11"/>
        <color rgb="FF800080"/>
        <rFont val="Calibri"/>
        <family val="2"/>
        <scheme val="minor"/>
      </rPr>
      <t xml:space="preserve">chipindi chidogo </t>
    </r>
    <r>
      <rPr>
        <sz val="11"/>
        <color rgb="FF008000"/>
        <rFont val="Calibri"/>
        <family val="2"/>
        <scheme val="minor"/>
      </rPr>
      <t xml:space="preserve">. " </t>
    </r>
    <r>
      <rPr>
        <b/>
        <sz val="11"/>
        <color rgb="FF800080"/>
        <rFont val="Calibri"/>
        <family val="2"/>
        <scheme val="minor"/>
      </rPr>
      <t xml:space="preserve">Lusita ulo ulo hovu </t>
    </r>
    <r>
      <rPr>
        <sz val="11"/>
        <color rgb="FF008000"/>
        <rFont val="Calibri"/>
        <family val="2"/>
        <scheme val="minor"/>
      </rPr>
      <t xml:space="preserve">na ziza </t>
    </r>
    <r>
      <rPr>
        <b/>
        <sz val="11"/>
        <color rgb="FF800080"/>
        <rFont val="Calibri"/>
        <family val="2"/>
        <scheme val="minor"/>
      </rPr>
      <t xml:space="preserve">vimwing'ha . Ivo Yesu kahita kuno </t>
    </r>
    <r>
      <rPr>
        <sz val="11"/>
        <color rgb="FF008000"/>
        <rFont val="Calibri"/>
        <family val="2"/>
        <scheme val="minor"/>
      </rPr>
      <t xml:space="preserve">na </t>
    </r>
    <r>
      <rPr>
        <b/>
        <sz val="11"/>
        <color rgb="FF800080"/>
        <rFont val="Calibri"/>
        <family val="2"/>
        <scheme val="minor"/>
      </rPr>
      <t xml:space="preserve">kuno koleleki kulonda </t>
    </r>
    <r>
      <rPr>
        <sz val="11"/>
        <color rgb="FF008000"/>
        <rFont val="Calibri"/>
        <family val="2"/>
        <scheme val="minor"/>
      </rPr>
      <t xml:space="preserve">munhu </t>
    </r>
    <r>
      <rPr>
        <b/>
        <sz val="11"/>
        <color rgb="FF800080"/>
        <rFont val="Calibri"/>
        <family val="2"/>
        <scheme val="minor"/>
      </rPr>
      <t xml:space="preserve">ya </t>
    </r>
    <r>
      <rPr>
        <sz val="11"/>
        <color rgb="FF008000"/>
        <rFont val="Calibri"/>
        <family val="2"/>
        <scheme val="minor"/>
      </rPr>
      <t xml:space="preserve">kumwamha mkono </t>
    </r>
    <r>
      <rPr>
        <b/>
        <sz val="11"/>
        <color rgb="FF800080"/>
        <rFont val="Calibri"/>
        <family val="2"/>
        <scheme val="minor"/>
      </rPr>
      <t xml:space="preserve">muladi yamulongele nzila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</si>
  <si>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t>
    </r>
    <r>
      <rPr>
        <b/>
        <sz val="11"/>
        <color rgb="FF800080"/>
        <rFont val="Calibri"/>
        <family val="2"/>
        <scheme val="minor"/>
      </rPr>
      <t xml:space="preserve">dibululu ijo viyaonile chiya chayatendigwe </t>
    </r>
    <r>
      <rPr>
        <sz val="11"/>
        <color rgb="FF008000"/>
        <rFont val="Calibri"/>
        <family val="2"/>
        <scheme val="minor"/>
      </rPr>
      <t xml:space="preserve">, </t>
    </r>
    <r>
      <rPr>
        <b/>
        <sz val="11"/>
        <color rgb="FF800080"/>
        <rFont val="Calibri"/>
        <family val="2"/>
        <scheme val="minor"/>
      </rPr>
      <t xml:space="preserve">kahulika </t>
    </r>
    <r>
      <rPr>
        <sz val="11"/>
        <color rgb="FF008000"/>
        <rFont val="Calibri"/>
        <family val="2"/>
        <scheme val="minor"/>
      </rPr>
      <t xml:space="preserve">kwaviya kazanywa </t>
    </r>
    <r>
      <rPr>
        <i/>
        <sz val="11"/>
        <color rgb="FF0000FF"/>
        <rFont val="Calibri"/>
        <family val="2"/>
        <scheme val="minor"/>
      </rPr>
      <t xml:space="preserve">ng'hani </t>
    </r>
    <r>
      <rPr>
        <sz val="11"/>
        <color rgb="FF008000"/>
        <rFont val="Calibri"/>
        <family val="2"/>
        <scheme val="minor"/>
      </rPr>
      <t xml:space="preserve">kwa mafundizo ya </t>
    </r>
    <r>
      <rPr>
        <strike/>
        <sz val="11"/>
        <color rgb="FFFF0000"/>
        <rFont val="Calibri"/>
        <family val="2"/>
        <scheme val="minor"/>
      </rPr>
      <t xml:space="preserve">mbuli za </t>
    </r>
    <r>
      <rPr>
        <sz val="11"/>
        <color rgb="FF008000"/>
        <rFont val="Calibri"/>
        <family val="2"/>
        <scheme val="minor"/>
      </rPr>
      <t xml:space="preserve">Mndewa . </t>
    </r>
  </si>
  <si>
    <r>
      <rPr>
        <b/>
        <sz val="11"/>
        <color rgb="FF800080"/>
        <rFont val="Calibri"/>
        <family val="2"/>
        <scheme val="minor"/>
      </rPr>
      <t xml:space="preserve">Maabaho Yesu </t>
    </r>
    <r>
      <rPr>
        <sz val="11"/>
        <color rgb="FF008000"/>
        <rFont val="Calibri"/>
        <family val="2"/>
        <scheme val="minor"/>
      </rPr>
      <t xml:space="preserve">na </t>
    </r>
    <r>
      <rPr>
        <b/>
        <sz val="11"/>
        <color rgb="FF800080"/>
        <rFont val="Calibri"/>
        <family val="2"/>
        <scheme val="minor"/>
      </rPr>
      <t xml:space="preserve">wanahina wake wasegela </t>
    </r>
    <r>
      <rPr>
        <sz val="11"/>
        <color rgb="FF008000"/>
        <rFont val="Calibri"/>
        <family val="2"/>
        <scheme val="minor"/>
      </rPr>
      <t xml:space="preserve">kulawa </t>
    </r>
    <r>
      <rPr>
        <i/>
        <sz val="11"/>
        <color rgb="FF0000FF"/>
        <rFont val="Calibri"/>
        <family val="2"/>
        <scheme val="minor"/>
      </rPr>
      <t xml:space="preserve">mudibululu da </t>
    </r>
    <r>
      <rPr>
        <sz val="11"/>
        <color rgb="FF008000"/>
        <rFont val="Calibri"/>
        <family val="2"/>
        <scheme val="minor"/>
      </rPr>
      <t xml:space="preserve">Pafo </t>
    </r>
    <r>
      <rPr>
        <strike/>
        <sz val="11"/>
        <color rgb="FFFF0000"/>
        <rFont val="Calibri"/>
        <family val="2"/>
        <scheme val="minor"/>
      </rPr>
      <t xml:space="preserve">mbaka Pelige </t>
    </r>
    <r>
      <rPr>
        <sz val="11"/>
        <color rgb="FF008000"/>
        <rFont val="Calibri"/>
        <family val="2"/>
        <scheme val="minor"/>
      </rPr>
      <t xml:space="preserve">, </t>
    </r>
    <r>
      <rPr>
        <b/>
        <sz val="11"/>
        <color rgb="FF800080"/>
        <rFont val="Calibri"/>
        <family val="2"/>
        <scheme val="minor"/>
      </rPr>
      <t xml:space="preserve">wahita mudibululu </t>
    </r>
    <r>
      <rPr>
        <sz val="11"/>
        <color rgb="FF008000"/>
        <rFont val="Calibri"/>
        <family val="2"/>
        <scheme val="minor"/>
      </rPr>
      <t xml:space="preserve">da </t>
    </r>
    <r>
      <rPr>
        <b/>
        <sz val="11"/>
        <color rgb="FF800080"/>
        <rFont val="Calibri"/>
        <family val="2"/>
        <scheme val="minor"/>
      </rPr>
      <t xml:space="preserve">Pelega , mwiisi ya Pamufiliya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Yohana </t>
    </r>
    <r>
      <rPr>
        <b/>
        <sz val="11"/>
        <color rgb="FF800080"/>
        <rFont val="Calibri"/>
        <family val="2"/>
        <scheme val="minor"/>
      </rPr>
      <t xml:space="preserve">Maliko kawalaga </t>
    </r>
    <r>
      <rPr>
        <sz val="11"/>
        <color rgb="FF008000"/>
        <rFont val="Calibri"/>
        <family val="2"/>
        <scheme val="minor"/>
      </rPr>
      <t xml:space="preserve">, kabwela Yelusalemu .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</si>
  <si>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wasegela hanhu haja kufosela Pelega mbaka Andeleya ya mudibululu da Besidiya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wengila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 </t>
    </r>
    <r>
      <rPr>
        <sz val="11"/>
        <color rgb="FF008000"/>
        <rFont val="Calibri"/>
        <family val="2"/>
        <scheme val="minor"/>
      </rPr>
      <t xml:space="preserve">wakala hasi . </t>
    </r>
  </si>
  <si>
    <r>
      <rPr>
        <b/>
        <sz val="11"/>
        <color rgb="FF800080"/>
        <rFont val="Calibri"/>
        <family val="2"/>
        <scheme val="minor"/>
      </rPr>
      <t xml:space="preserve">Maabaho viyalagilo va </t>
    </r>
    <r>
      <rPr>
        <sz val="11"/>
        <color rgb="FF008000"/>
        <rFont val="Calibri"/>
        <family val="2"/>
        <scheme val="minor"/>
      </rPr>
      <t xml:space="preserve">Musa na </t>
    </r>
    <r>
      <rPr>
        <b/>
        <sz val="11"/>
        <color rgb="FF800080"/>
        <rFont val="Calibri"/>
        <family val="2"/>
        <scheme val="minor"/>
      </rPr>
      <t xml:space="preserve">maandiko ya </t>
    </r>
    <r>
      <rPr>
        <sz val="11"/>
        <color rgb="FF008000"/>
        <rFont val="Calibri"/>
        <family val="2"/>
        <scheme val="minor"/>
      </rPr>
      <t xml:space="preserve">walotezi wa Mulungu </t>
    </r>
    <r>
      <rPr>
        <b/>
        <sz val="11"/>
        <color rgb="FF800080"/>
        <rFont val="Calibri"/>
        <family val="2"/>
        <scheme val="minor"/>
      </rPr>
      <t xml:space="preserve">viwakomeleze </t>
    </r>
    <r>
      <rPr>
        <sz val="11"/>
        <color rgb="FF008000"/>
        <rFont val="Calibri"/>
        <family val="2"/>
        <scheme val="minor"/>
      </rPr>
      <t xml:space="preserve">, wakulu wa kaye ya kutosela </t>
    </r>
    <r>
      <rPr>
        <strike/>
        <sz val="11"/>
        <color rgb="FFFF0000"/>
        <rFont val="Calibri"/>
        <family val="2"/>
        <scheme val="minor"/>
      </rPr>
      <t xml:space="preserve">ya Mulungu </t>
    </r>
    <r>
      <rPr>
        <sz val="11"/>
        <color rgb="FF008000"/>
        <rFont val="Calibri"/>
        <family val="2"/>
        <scheme val="minor"/>
      </rPr>
      <t xml:space="preserve">watuma </t>
    </r>
    <r>
      <rPr>
        <b/>
        <sz val="11"/>
        <color rgb="FF800080"/>
        <rFont val="Calibri"/>
        <family val="2"/>
        <scheme val="minor"/>
      </rPr>
      <t xml:space="preserve">wanhu wawapetele . Wamulongela </t>
    </r>
    <r>
      <rPr>
        <sz val="11"/>
        <color rgb="FF008000"/>
        <rFont val="Calibri"/>
        <family val="2"/>
        <scheme val="minor"/>
      </rPr>
      <t xml:space="preserve">, " </t>
    </r>
    <r>
      <rPr>
        <b/>
        <sz val="11"/>
        <color rgb="FF80008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fana muna </t>
    </r>
    <r>
      <rPr>
        <sz val="11"/>
        <color rgb="FF008000"/>
        <rFont val="Calibri"/>
        <family val="2"/>
        <scheme val="minor"/>
      </rPr>
      <t xml:space="preserve">mbuli ya </t>
    </r>
    <r>
      <rPr>
        <b/>
        <sz val="11"/>
        <color rgb="FF800080"/>
        <rFont val="Calibri"/>
        <family val="2"/>
        <scheme val="minor"/>
      </rPr>
      <t xml:space="preserve">kuwagomesa </t>
    </r>
    <r>
      <rPr>
        <sz val="11"/>
        <color rgb="FF008000"/>
        <rFont val="Calibri"/>
        <family val="2"/>
        <scheme val="minor"/>
      </rPr>
      <t xml:space="preserve">wanhu wano , </t>
    </r>
    <r>
      <rPr>
        <b/>
        <sz val="11"/>
        <color rgb="FF800080"/>
        <rFont val="Calibri"/>
        <family val="2"/>
        <scheme val="minor"/>
      </rPr>
      <t xml:space="preserve">longeni ! </t>
    </r>
    <r>
      <rPr>
        <sz val="11"/>
        <color rgb="FF008000"/>
        <rFont val="Calibri"/>
        <family val="2"/>
        <scheme val="minor"/>
      </rPr>
      <t xml:space="preserve">" </t>
    </r>
  </si>
  <si>
    <r>
      <rPr>
        <b/>
        <sz val="11"/>
        <color rgb="FF800080"/>
        <rFont val="Calibri"/>
        <family val="2"/>
        <scheme val="minor"/>
      </rPr>
      <t xml:space="preserve">Yesu viyafikile , Yesu </t>
    </r>
    <r>
      <rPr>
        <sz val="11"/>
        <color rgb="FF008000"/>
        <rFont val="Calibri"/>
        <family val="2"/>
        <scheme val="minor"/>
      </rPr>
      <t xml:space="preserve">kenuka </t>
    </r>
    <r>
      <rPr>
        <b/>
        <sz val="11"/>
        <color rgb="FF800080"/>
        <rFont val="Calibri"/>
        <family val="2"/>
        <scheme val="minor"/>
      </rPr>
      <t xml:space="preserve">, Yesu kamulongela </t>
    </r>
    <r>
      <rPr>
        <sz val="11"/>
        <color rgb="FF008000"/>
        <rFont val="Calibri"/>
        <family val="2"/>
        <scheme val="minor"/>
      </rPr>
      <t xml:space="preserve">, " Mweye </t>
    </r>
    <r>
      <rPr>
        <b/>
        <sz val="11"/>
        <color rgb="FF800080"/>
        <rFont val="Calibri"/>
        <family val="2"/>
        <scheme val="minor"/>
      </rPr>
      <t xml:space="preserve">wanhu wa Isilaeli </t>
    </r>
    <r>
      <rPr>
        <sz val="11"/>
        <color rgb="FF008000"/>
        <rFont val="Calibri"/>
        <family val="2"/>
        <scheme val="minor"/>
      </rPr>
      <t xml:space="preserve">na mweye </t>
    </r>
    <r>
      <rPr>
        <b/>
        <sz val="11"/>
        <color rgb="FF800080"/>
        <rFont val="Calibri"/>
        <family val="2"/>
        <scheme val="minor"/>
      </rPr>
      <t xml:space="preserve">wose womdumba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</si>
  <si>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Mulungu wa wanhu wano wa Isilaeli kawasagula </t>
    </r>
    <r>
      <rPr>
        <b/>
        <sz val="11"/>
        <color rgb="FF800080"/>
        <rFont val="Calibri"/>
        <family val="2"/>
        <scheme val="minor"/>
      </rPr>
      <t xml:space="preserve">tati </t>
    </r>
    <r>
      <rPr>
        <sz val="11"/>
        <color rgb="FF008000"/>
        <rFont val="Calibri"/>
        <family val="2"/>
        <scheme val="minor"/>
      </rPr>
      <t xml:space="preserve">zetu </t>
    </r>
    <r>
      <rPr>
        <i/>
        <sz val="11"/>
        <color rgb="FF0000FF"/>
        <rFont val="Calibri"/>
        <family val="2"/>
        <scheme val="minor"/>
      </rPr>
      <t xml:space="preserve">. Kawalongela wanhu viwakalile mwiisi ya Ejipito </t>
    </r>
    <r>
      <rPr>
        <sz val="11"/>
        <color rgb="FF008000"/>
        <rFont val="Calibri"/>
        <family val="2"/>
        <scheme val="minor"/>
      </rPr>
      <t xml:space="preserve">, </t>
    </r>
    <r>
      <rPr>
        <strike/>
        <sz val="11"/>
        <color rgb="FFFF0000"/>
        <rFont val="Calibri"/>
        <family val="2"/>
        <scheme val="minor"/>
      </rPr>
      <t xml:space="preserve">kuwatemela mate wanhu wawo baho hawakalile wageni muna isi ya Misili , na </t>
    </r>
    <r>
      <rPr>
        <sz val="11"/>
        <color rgb="FF008000"/>
        <rFont val="Calibri"/>
        <family val="2"/>
        <scheme val="minor"/>
      </rPr>
      <t xml:space="preserve">kwa udahi </t>
    </r>
    <r>
      <rPr>
        <strike/>
        <sz val="11"/>
        <color rgb="FFFF0000"/>
        <rFont val="Calibri"/>
        <family val="2"/>
        <scheme val="minor"/>
      </rPr>
      <t xml:space="preserve">wake </t>
    </r>
    <r>
      <rPr>
        <sz val="11"/>
        <color rgb="FF008000"/>
        <rFont val="Calibri"/>
        <family val="2"/>
        <scheme val="minor"/>
      </rPr>
      <t xml:space="preserve">mkulu </t>
    </r>
    <r>
      <rPr>
        <b/>
        <sz val="11"/>
        <color rgb="FF800080"/>
        <rFont val="Calibri"/>
        <family val="2"/>
        <scheme val="minor"/>
      </rPr>
      <t xml:space="preserve">kawalongolela kulawa mwiisi ija . </t>
    </r>
  </si>
  <si>
    <r>
      <rPr>
        <b/>
        <sz val="11"/>
        <color rgb="FF800080"/>
        <rFont val="Calibri"/>
        <family val="2"/>
        <scheme val="minor"/>
      </rPr>
      <t xml:space="preserve">Kwa </t>
    </r>
    <r>
      <rPr>
        <sz val="11"/>
        <color rgb="FF008000"/>
        <rFont val="Calibri"/>
        <family val="2"/>
        <scheme val="minor"/>
      </rPr>
      <t xml:space="preserve">miyaka malongo mane </t>
    </r>
    <r>
      <rPr>
        <b/>
        <sz val="11"/>
        <color rgb="FF800080"/>
        <rFont val="Calibri"/>
        <family val="2"/>
        <scheme val="minor"/>
      </rPr>
      <t xml:space="preserve">, Yesu kaweng'ha ng'hani uhasanyi wawo muichuwala </t>
    </r>
    <r>
      <rPr>
        <sz val="11"/>
        <color rgb="FF008000"/>
        <rFont val="Calibri"/>
        <family val="2"/>
        <scheme val="minor"/>
      </rPr>
      <t xml:space="preserve">. </t>
    </r>
  </si>
  <si>
    <r>
      <rPr>
        <b/>
        <sz val="11"/>
        <color rgb="FF800080"/>
        <rFont val="Calibri"/>
        <family val="2"/>
        <scheme val="minor"/>
      </rPr>
      <t xml:space="preserve">Maabaho Mulungu kawalongela wanhu waja wanhu </t>
    </r>
    <r>
      <rPr>
        <sz val="11"/>
        <color rgb="FF008000"/>
        <rFont val="Calibri"/>
        <family val="2"/>
        <scheme val="minor"/>
      </rPr>
      <t xml:space="preserve">saba muna isi ya </t>
    </r>
    <r>
      <rPr>
        <b/>
        <sz val="11"/>
        <color rgb="FF800080"/>
        <rFont val="Calibri"/>
        <family val="2"/>
        <scheme val="minor"/>
      </rPr>
      <t xml:space="preserve">Kenani , maabaho </t>
    </r>
    <r>
      <rPr>
        <sz val="11"/>
        <color rgb="FF008000"/>
        <rFont val="Calibri"/>
        <family val="2"/>
        <scheme val="minor"/>
      </rPr>
      <t xml:space="preserve">kaweng'ha wanhu </t>
    </r>
    <r>
      <rPr>
        <b/>
        <sz val="11"/>
        <color rgb="FF800080"/>
        <rFont val="Calibri"/>
        <family val="2"/>
        <scheme val="minor"/>
      </rPr>
      <t xml:space="preserve">wa Isilaeli </t>
    </r>
    <r>
      <rPr>
        <sz val="11"/>
        <color rgb="FF008000"/>
        <rFont val="Calibri"/>
        <family val="2"/>
        <scheme val="minor"/>
      </rPr>
      <t xml:space="preserve">isi </t>
    </r>
    <r>
      <rPr>
        <strike/>
        <sz val="11"/>
        <color rgb="FFFF0000"/>
        <rFont val="Calibri"/>
        <family val="2"/>
        <scheme val="minor"/>
      </rPr>
      <t xml:space="preserve">ija iwe </t>
    </r>
    <r>
      <rPr>
        <sz val="11"/>
        <color rgb="FF008000"/>
        <rFont val="Calibri"/>
        <family val="2"/>
        <scheme val="minor"/>
      </rPr>
      <t xml:space="preserve">yawo </t>
    </r>
    <r>
      <rPr>
        <i/>
        <sz val="11"/>
        <color rgb="FF0000FF"/>
        <rFont val="Calibri"/>
        <family val="2"/>
        <scheme val="minor"/>
      </rPr>
      <t xml:space="preserve">kuwa chila chinhu chawo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</si>
  <si>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wolamya </t>
    </r>
    <r>
      <rPr>
        <sz val="11"/>
        <color rgb="FF008000"/>
        <rFont val="Calibri"/>
        <family val="2"/>
        <scheme val="minor"/>
      </rPr>
      <t xml:space="preserve">Mndewa na kufunga kuja , Muhe Yelile kawalongela , " </t>
    </r>
    <r>
      <rPr>
        <b/>
        <sz val="11"/>
        <color rgb="FF800080"/>
        <rFont val="Calibri"/>
        <family val="2"/>
        <scheme val="minor"/>
      </rPr>
      <t xml:space="preserve">Nisilileni Saulo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kwa ichimu cha </t>
    </r>
    <r>
      <rPr>
        <b/>
        <sz val="11"/>
        <color rgb="FF800080"/>
        <rFont val="Calibri"/>
        <family val="2"/>
        <scheme val="minor"/>
      </rPr>
      <t xml:space="preserve">kutenda ugima uno niye niwalanga </t>
    </r>
    <r>
      <rPr>
        <sz val="11"/>
        <color rgb="FF008000"/>
        <rFont val="Calibri"/>
        <family val="2"/>
        <scheme val="minor"/>
      </rPr>
      <t xml:space="preserve">. " </t>
    </r>
  </si>
  <si>
    <r>
      <rPr>
        <b/>
        <sz val="11"/>
        <color rgb="FF800080"/>
        <rFont val="Calibri"/>
        <family val="2"/>
        <scheme val="minor"/>
      </rPr>
      <t xml:space="preserve">" Muna yayo </t>
    </r>
    <r>
      <rPr>
        <sz val="11"/>
        <color rgb="FF008000"/>
        <rFont val="Calibri"/>
        <family val="2"/>
        <scheme val="minor"/>
      </rPr>
      <t xml:space="preserve">yose </t>
    </r>
    <r>
      <rPr>
        <b/>
        <sz val="11"/>
        <color rgb="FF800080"/>
        <rFont val="Calibri"/>
        <family val="2"/>
        <scheme val="minor"/>
      </rPr>
      <t xml:space="preserve">kukala na </t>
    </r>
    <r>
      <rPr>
        <sz val="11"/>
        <color rgb="FF008000"/>
        <rFont val="Calibri"/>
        <family val="2"/>
        <scheme val="minor"/>
      </rPr>
      <t xml:space="preserve">miyaka magana </t>
    </r>
    <r>
      <rPr>
        <b/>
        <sz val="11"/>
        <color rgb="FF800080"/>
        <rFont val="Calibri"/>
        <family val="2"/>
        <scheme val="minor"/>
      </rPr>
      <t xml:space="preserve">malongo matano </t>
    </r>
    <r>
      <rPr>
        <sz val="11"/>
        <color rgb="FF008000"/>
        <rFont val="Calibri"/>
        <family val="2"/>
        <scheme val="minor"/>
      </rPr>
      <t xml:space="preserve">na </t>
    </r>
    <r>
      <rPr>
        <b/>
        <sz val="11"/>
        <color rgb="FF800080"/>
        <rFont val="Calibri"/>
        <family val="2"/>
        <scheme val="minor"/>
      </rPr>
      <t xml:space="preserve">makumi </t>
    </r>
    <r>
      <rPr>
        <sz val="11"/>
        <color rgb="FF008000"/>
        <rFont val="Calibri"/>
        <family val="2"/>
        <scheme val="minor"/>
      </rPr>
      <t xml:space="preserve">matano . " </t>
    </r>
    <r>
      <rPr>
        <b/>
        <sz val="11"/>
        <color rgb="FF800080"/>
        <rFont val="Calibri"/>
        <family val="2"/>
        <scheme val="minor"/>
      </rPr>
      <t xml:space="preserve">'Mulungu </t>
    </r>
    <r>
      <rPr>
        <sz val="11"/>
        <color rgb="FF008000"/>
        <rFont val="Calibri"/>
        <family val="2"/>
        <scheme val="minor"/>
      </rPr>
      <t xml:space="preserve">kaweng'ha </t>
    </r>
    <r>
      <rPr>
        <b/>
        <sz val="11"/>
        <color rgb="FF800080"/>
        <rFont val="Calibri"/>
        <family val="2"/>
        <scheme val="minor"/>
      </rPr>
      <t xml:space="preserve">walamula </t>
    </r>
    <r>
      <rPr>
        <sz val="11"/>
        <color rgb="FF008000"/>
        <rFont val="Calibri"/>
        <family val="2"/>
        <scheme val="minor"/>
      </rPr>
      <t xml:space="preserve">mbaka muna zisiku za mulotezi wa Mulungu </t>
    </r>
    <r>
      <rPr>
        <b/>
        <sz val="11"/>
        <color rgb="FF800080"/>
        <rFont val="Calibri"/>
        <family val="2"/>
        <scheme val="minor"/>
      </rPr>
      <t xml:space="preserve">, Saimoni </t>
    </r>
    <r>
      <rPr>
        <sz val="11"/>
        <color rgb="FF008000"/>
        <rFont val="Calibri"/>
        <family val="2"/>
        <scheme val="minor"/>
      </rPr>
      <t xml:space="preserve">. </t>
    </r>
  </si>
  <si>
    <r>
      <rPr>
        <sz val="11"/>
        <color rgb="FF008000"/>
        <rFont val="Calibri"/>
        <family val="2"/>
        <scheme val="minor"/>
      </rPr>
      <t xml:space="preserve">Maabaho wanhu </t>
    </r>
    <r>
      <rPr>
        <b/>
        <sz val="11"/>
        <color rgb="FF800080"/>
        <rFont val="Calibri"/>
        <family val="2"/>
        <scheme val="minor"/>
      </rPr>
      <t xml:space="preserve">wamulamba Mulungu yawayane </t>
    </r>
    <r>
      <rPr>
        <sz val="11"/>
        <color rgb="FF008000"/>
        <rFont val="Calibri"/>
        <family val="2"/>
        <scheme val="minor"/>
      </rPr>
      <t xml:space="preserve">mfalume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Sauli , mwana wa </t>
    </r>
    <r>
      <rPr>
        <b/>
        <sz val="11"/>
        <color rgb="FF800080"/>
        <rFont val="Calibri"/>
        <family val="2"/>
        <scheme val="minor"/>
      </rPr>
      <t xml:space="preserve">Kisi , </t>
    </r>
    <r>
      <rPr>
        <sz val="11"/>
        <color rgb="FF008000"/>
        <rFont val="Calibri"/>
        <family val="2"/>
        <scheme val="minor"/>
      </rPr>
      <t xml:space="preserve">wa </t>
    </r>
    <r>
      <rPr>
        <b/>
        <sz val="11"/>
        <color rgb="FF800080"/>
        <rFont val="Calibri"/>
        <family val="2"/>
        <scheme val="minor"/>
      </rPr>
      <t xml:space="preserve">muluganda lwa Petili , yoyakalile kaidi </t>
    </r>
    <r>
      <rPr>
        <sz val="11"/>
        <color rgb="FF008000"/>
        <rFont val="Calibri"/>
        <family val="2"/>
        <scheme val="minor"/>
      </rPr>
      <t xml:space="preserve">kwa </t>
    </r>
    <r>
      <rPr>
        <strike/>
        <sz val="11"/>
        <color rgb="FFFF0000"/>
        <rFont val="Calibri"/>
        <family val="2"/>
        <scheme val="minor"/>
      </rPr>
      <t xml:space="preserve">chipindi cha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</si>
  <si>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viyamkanhile </t>
    </r>
    <r>
      <rPr>
        <sz val="11"/>
        <color rgb="FF008000"/>
        <rFont val="Calibri"/>
        <family val="2"/>
        <scheme val="minor"/>
      </rPr>
      <t xml:space="preserve">Sauli </t>
    </r>
    <r>
      <rPr>
        <i/>
        <sz val="11"/>
        <color rgb="FF0000FF"/>
        <rFont val="Calibri"/>
        <family val="2"/>
        <scheme val="minor"/>
      </rPr>
      <t xml:space="preserve">kulawa muna ichigoda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Daudi </t>
    </r>
    <r>
      <rPr>
        <b/>
        <sz val="11"/>
        <color rgb="FF800080"/>
        <rFont val="Calibri"/>
        <family val="2"/>
        <scheme val="minor"/>
      </rPr>
      <t xml:space="preserve">kuwa </t>
    </r>
    <r>
      <rPr>
        <sz val="11"/>
        <color rgb="FF008000"/>
        <rFont val="Calibri"/>
        <family val="2"/>
        <scheme val="minor"/>
      </rPr>
      <t xml:space="preserve">mfalume wawo . Mulungu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'Namulola </t>
    </r>
    <r>
      <rPr>
        <sz val="11"/>
        <color rgb="FF008000"/>
        <rFont val="Calibri"/>
        <family val="2"/>
        <scheme val="minor"/>
      </rPr>
      <t xml:space="preserve">Daudi , mwana wa Yese , munhu </t>
    </r>
    <r>
      <rPr>
        <b/>
        <sz val="11"/>
        <color rgb="FF800080"/>
        <rFont val="Calibri"/>
        <family val="2"/>
        <scheme val="minor"/>
      </rPr>
      <t xml:space="preserve">yoyanogezeligwe na moyo </t>
    </r>
    <r>
      <rPr>
        <sz val="11"/>
        <color rgb="FF008000"/>
        <rFont val="Calibri"/>
        <family val="2"/>
        <scheme val="minor"/>
      </rPr>
      <t xml:space="preserve">wangu </t>
    </r>
    <r>
      <rPr>
        <b/>
        <sz val="11"/>
        <color rgb="FF800080"/>
        <rFont val="Calibri"/>
        <family val="2"/>
        <scheme val="minor"/>
      </rPr>
      <t xml:space="preserve">, iyo kezafika vinhu vose vinilonda </t>
    </r>
    <r>
      <rPr>
        <sz val="11"/>
        <color rgb="FF008000"/>
        <rFont val="Calibri"/>
        <family val="2"/>
        <scheme val="minor"/>
      </rPr>
      <t xml:space="preserve">. ' </t>
    </r>
  </si>
  <si>
    <r>
      <rPr>
        <b/>
        <sz val="11"/>
        <color rgb="FF800080"/>
        <rFont val="Calibri"/>
        <family val="2"/>
        <scheme val="minor"/>
      </rPr>
      <t xml:space="preserve">" Mulungu kamulava muuzalizo </t>
    </r>
    <r>
      <rPr>
        <sz val="11"/>
        <color rgb="FF008000"/>
        <rFont val="Calibri"/>
        <family val="2"/>
        <scheme val="minor"/>
      </rPr>
      <t xml:space="preserve">wa </t>
    </r>
    <r>
      <rPr>
        <b/>
        <sz val="11"/>
        <color rgb="FF800080"/>
        <rFont val="Calibri"/>
        <family val="2"/>
        <scheme val="minor"/>
      </rPr>
      <t xml:space="preserve">munhu ino </t>
    </r>
    <r>
      <rPr>
        <sz val="11"/>
        <color rgb="FF008000"/>
        <rFont val="Calibri"/>
        <family val="2"/>
        <scheme val="minor"/>
      </rPr>
      <t xml:space="preserve">, </t>
    </r>
    <r>
      <rPr>
        <strike/>
        <sz val="11"/>
        <color rgb="FFFF0000"/>
        <rFont val="Calibri"/>
        <family val="2"/>
        <scheme val="minor"/>
      </rPr>
      <t xml:space="preserve">Mulungu kawagalila wanhu wa Isilaeli Mulopozi </t>
    </r>
    <r>
      <rPr>
        <sz val="11"/>
        <color rgb="FF008000"/>
        <rFont val="Calibri"/>
        <family val="2"/>
        <scheme val="minor"/>
      </rPr>
      <t xml:space="preserve">Yesu , </t>
    </r>
    <r>
      <rPr>
        <b/>
        <sz val="11"/>
        <color rgb="FF800080"/>
        <rFont val="Calibri"/>
        <family val="2"/>
        <scheme val="minor"/>
      </rPr>
      <t xml:space="preserve">munhu yoyawalongele Isilaeli </t>
    </r>
    <r>
      <rPr>
        <sz val="11"/>
        <color rgb="FF008000"/>
        <rFont val="Calibri"/>
        <family val="2"/>
        <scheme val="minor"/>
      </rPr>
      <t xml:space="preserve">. </t>
    </r>
  </si>
  <si>
    <r>
      <rPr>
        <b/>
        <sz val="11"/>
        <color rgb="FF800080"/>
        <rFont val="Calibri"/>
        <family val="2"/>
        <scheme val="minor"/>
      </rPr>
      <t xml:space="preserve">Yohana yang'hali </t>
    </r>
    <r>
      <rPr>
        <sz val="11"/>
        <color rgb="FF008000"/>
        <rFont val="Calibri"/>
        <family val="2"/>
        <scheme val="minor"/>
      </rPr>
      <t xml:space="preserve">Yesu </t>
    </r>
    <r>
      <rPr>
        <b/>
        <sz val="11"/>
        <color rgb="FF800080"/>
        <rFont val="Calibri"/>
        <family val="2"/>
        <scheme val="minor"/>
      </rPr>
      <t xml:space="preserve">hawezile bule </t>
    </r>
    <r>
      <rPr>
        <sz val="11"/>
        <color rgb="FF008000"/>
        <rFont val="Calibri"/>
        <family val="2"/>
        <scheme val="minor"/>
      </rPr>
      <t xml:space="preserve">, </t>
    </r>
    <r>
      <rPr>
        <strike/>
        <sz val="11"/>
        <color rgb="FFFF0000"/>
        <rFont val="Calibri"/>
        <family val="2"/>
        <scheme val="minor"/>
      </rPr>
      <t xml:space="preserve">Yohana </t>
    </r>
    <r>
      <rPr>
        <sz val="11"/>
        <color rgb="FF008000"/>
        <rFont val="Calibri"/>
        <family val="2"/>
        <scheme val="minor"/>
      </rPr>
      <t xml:space="preserve">kawapetela wanhu </t>
    </r>
    <r>
      <rPr>
        <strike/>
        <sz val="11"/>
        <color rgb="FFFF0000"/>
        <rFont val="Calibri"/>
        <family val="2"/>
        <scheme val="minor"/>
      </rPr>
      <t xml:space="preserve">wose </t>
    </r>
    <r>
      <rPr>
        <sz val="11"/>
        <color rgb="FF008000"/>
        <rFont val="Calibri"/>
        <family val="2"/>
        <scheme val="minor"/>
      </rPr>
      <t xml:space="preserve">wa Isilaeli </t>
    </r>
    <r>
      <rPr>
        <i/>
        <sz val="11"/>
        <color rgb="FF0000FF"/>
        <rFont val="Calibri"/>
        <family val="2"/>
        <scheme val="minor"/>
      </rPr>
      <t xml:space="preserve">wose </t>
    </r>
    <r>
      <rPr>
        <sz val="11"/>
        <color rgb="FF008000"/>
        <rFont val="Calibri"/>
        <family val="2"/>
        <scheme val="minor"/>
      </rPr>
      <t xml:space="preserve">waleke uhasanyi </t>
    </r>
    <r>
      <rPr>
        <strike/>
        <sz val="11"/>
        <color rgb="FFFF000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</si>
  <si>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Yohana viyakalile </t>
    </r>
    <r>
      <rPr>
        <b/>
        <sz val="11"/>
        <color rgb="FF800080"/>
        <rFont val="Calibri"/>
        <family val="2"/>
        <scheme val="minor"/>
      </rPr>
      <t xml:space="preserve">kokomela mbuli yake </t>
    </r>
    <r>
      <rPr>
        <sz val="11"/>
        <color rgb="FF008000"/>
        <rFont val="Calibri"/>
        <family val="2"/>
        <scheme val="minor"/>
      </rPr>
      <t xml:space="preserve">, kawalongela </t>
    </r>
    <r>
      <rPr>
        <strike/>
        <sz val="11"/>
        <color rgb="FFFF0000"/>
        <rFont val="Calibri"/>
        <family val="2"/>
        <scheme val="minor"/>
      </rPr>
      <t xml:space="preserve">wanhu </t>
    </r>
    <r>
      <rPr>
        <sz val="11"/>
        <color rgb="FF008000"/>
        <rFont val="Calibri"/>
        <family val="2"/>
        <scheme val="minor"/>
      </rPr>
      <t xml:space="preserve">, 'Mweye </t>
    </r>
    <r>
      <rPr>
        <b/>
        <sz val="11"/>
        <color rgb="FF800080"/>
        <rFont val="Calibri"/>
        <family val="2"/>
        <scheme val="minor"/>
      </rPr>
      <t xml:space="preserve">mwolonga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 </t>
    </r>
    <r>
      <rPr>
        <b/>
        <sz val="11"/>
        <color rgb="FF800080"/>
        <rFont val="Calibri"/>
        <family val="2"/>
        <scheme val="minor"/>
      </rPr>
      <t xml:space="preserve">Niye siyo iyo ! </t>
    </r>
    <r>
      <rPr>
        <sz val="11"/>
        <color rgb="FF008000"/>
        <rFont val="Calibri"/>
        <family val="2"/>
        <scheme val="minor"/>
      </rPr>
      <t xml:space="preserve">Mbali </t>
    </r>
    <r>
      <rPr>
        <b/>
        <sz val="11"/>
        <color rgb="FF800080"/>
        <rFont val="Calibri"/>
        <family val="2"/>
        <scheme val="minor"/>
      </rPr>
      <t xml:space="preserve">keza kulawa </t>
    </r>
    <r>
      <rPr>
        <sz val="11"/>
        <color rgb="FF008000"/>
        <rFont val="Calibri"/>
        <family val="2"/>
        <scheme val="minor"/>
      </rPr>
      <t xml:space="preserve">kuchisogo changu , </t>
    </r>
    <r>
      <rPr>
        <b/>
        <sz val="11"/>
        <color rgb="FF800080"/>
        <rFont val="Calibri"/>
        <family val="2"/>
        <scheme val="minor"/>
      </rPr>
      <t xml:space="preserve">na </t>
    </r>
    <r>
      <rPr>
        <sz val="11"/>
        <color rgb="FF008000"/>
        <rFont val="Calibri"/>
        <family val="2"/>
        <scheme val="minor"/>
      </rPr>
      <t xml:space="preserve">niye sifaya </t>
    </r>
    <r>
      <rPr>
        <strike/>
        <sz val="11"/>
        <color rgb="FFFF0000"/>
        <rFont val="Calibri"/>
        <family val="2"/>
        <scheme val="minor"/>
      </rPr>
      <t xml:space="preserve">bule hata kwiinama na </t>
    </r>
    <r>
      <rPr>
        <sz val="11"/>
        <color rgb="FF008000"/>
        <rFont val="Calibri"/>
        <family val="2"/>
        <scheme val="minor"/>
      </rPr>
      <t xml:space="preserve">kufungula nzabi za vilatu vake .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</si>
  <si>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na 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weli kumtegeleza </t>
    </r>
    <r>
      <rPr>
        <sz val="11"/>
        <color rgb="FF008000"/>
        <rFont val="Calibri"/>
        <family val="2"/>
        <scheme val="minor"/>
      </rPr>
      <t xml:space="preserve">Mulungu </t>
    </r>
    <r>
      <rPr>
        <b/>
        <sz val="11"/>
        <color rgb="FF800080"/>
        <rFont val="Calibri"/>
        <family val="2"/>
        <scheme val="minor"/>
      </rPr>
      <t xml:space="preserve">! Chimali </t>
    </r>
    <r>
      <rPr>
        <sz val="11"/>
        <color rgb="FF008000"/>
        <rFont val="Calibri"/>
        <family val="2"/>
        <scheme val="minor"/>
      </rPr>
      <t xml:space="preserve">mbuli ino ya </t>
    </r>
    <r>
      <rPr>
        <b/>
        <sz val="11"/>
        <color rgb="FF800080"/>
        <rFont val="Calibri"/>
        <family val="2"/>
        <scheme val="minor"/>
      </rPr>
      <t xml:space="preserve">kulopoligwa yatumigwa kwiswe </t>
    </r>
    <r>
      <rPr>
        <sz val="11"/>
        <color rgb="FF008000"/>
        <rFont val="Calibri"/>
        <family val="2"/>
        <scheme val="minor"/>
      </rPr>
      <t xml:space="preserve">. </t>
    </r>
  </si>
  <si>
    <r>
      <rPr>
        <b/>
        <sz val="11"/>
        <color rgb="FF800080"/>
        <rFont val="Calibri"/>
        <family val="2"/>
        <scheme val="minor"/>
      </rPr>
      <t xml:space="preserve">Kwaviya wanhu wakalile </t>
    </r>
    <r>
      <rPr>
        <sz val="11"/>
        <color rgb="FF008000"/>
        <rFont val="Calibri"/>
        <family val="2"/>
        <scheme val="minor"/>
      </rPr>
      <t xml:space="preserve">Yelusalemu na </t>
    </r>
    <r>
      <rPr>
        <b/>
        <sz val="11"/>
        <color rgb="FF800080"/>
        <rFont val="Calibri"/>
        <family val="2"/>
        <scheme val="minor"/>
      </rPr>
      <t xml:space="preserve">wakulu </t>
    </r>
    <r>
      <rPr>
        <sz val="11"/>
        <color rgb="FF008000"/>
        <rFont val="Calibri"/>
        <family val="2"/>
        <scheme val="minor"/>
      </rPr>
      <t xml:space="preserve">wawo hawavimanyile </t>
    </r>
    <r>
      <rPr>
        <strike/>
        <sz val="11"/>
        <color rgb="FFFF0000"/>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hebu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mbuli za walotezi </t>
    </r>
    <r>
      <rPr>
        <b/>
        <sz val="11"/>
        <color rgb="FF800080"/>
        <rFont val="Calibri"/>
        <family val="2"/>
        <scheme val="minor"/>
      </rPr>
      <t xml:space="preserve">wa Mulungu zinu zisomigwa mwii </t>
    </r>
    <r>
      <rPr>
        <sz val="11"/>
        <color rgb="FF008000"/>
        <rFont val="Calibri"/>
        <family val="2"/>
        <scheme val="minor"/>
      </rPr>
      <t xml:space="preserve">Isiku ya Mhumulo . Ivo wamtagusa Yesu </t>
    </r>
    <r>
      <rPr>
        <b/>
        <sz val="11"/>
        <color rgb="FF800080"/>
        <rFont val="Calibri"/>
        <family val="2"/>
        <scheme val="minor"/>
      </rPr>
      <t xml:space="preserve">viyafikile </t>
    </r>
    <r>
      <rPr>
        <sz val="11"/>
        <color rgb="FF008000"/>
        <rFont val="Calibri"/>
        <family val="2"/>
        <scheme val="minor"/>
      </rPr>
      <t xml:space="preserve">. </t>
    </r>
  </si>
  <si>
    <r>
      <rPr>
        <b/>
        <sz val="11"/>
        <color rgb="FF800080"/>
        <rFont val="Calibri"/>
        <family val="2"/>
        <scheme val="minor"/>
      </rPr>
      <t xml:space="preserve">Mbali hata vawavimanyile haulongozi honda yahite </t>
    </r>
    <r>
      <rPr>
        <sz val="11"/>
        <color rgb="FF008000"/>
        <rFont val="Calibri"/>
        <family val="2"/>
        <scheme val="minor"/>
      </rPr>
      <t xml:space="preserve">, </t>
    </r>
    <r>
      <rPr>
        <b/>
        <sz val="11"/>
        <color rgb="FF800080"/>
        <rFont val="Calibri"/>
        <family val="2"/>
        <scheme val="minor"/>
      </rPr>
      <t xml:space="preserve">wamulonda </t>
    </r>
    <r>
      <rPr>
        <sz val="11"/>
        <color rgb="FF008000"/>
        <rFont val="Calibri"/>
        <family val="2"/>
        <scheme val="minor"/>
      </rPr>
      <t xml:space="preserve">Pilato </t>
    </r>
    <r>
      <rPr>
        <b/>
        <sz val="11"/>
        <color rgb="FF800080"/>
        <rFont val="Calibri"/>
        <family val="2"/>
        <scheme val="minor"/>
      </rPr>
      <t xml:space="preserve">yakomigwe </t>
    </r>
    <r>
      <rPr>
        <sz val="11"/>
        <color rgb="FF008000"/>
        <rFont val="Calibri"/>
        <family val="2"/>
        <scheme val="minor"/>
      </rPr>
      <t xml:space="preserve">. </t>
    </r>
  </si>
  <si>
    <r>
      <rPr>
        <b/>
        <sz val="11"/>
        <color rgb="FF800080"/>
        <rFont val="Calibri"/>
        <family val="2"/>
        <scheme val="minor"/>
      </rPr>
      <t xml:space="preserve">Maabaho viwakomeleze chila chinhu choandikigwe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wamuhulumusa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kumdaza mu </t>
    </r>
    <r>
      <rPr>
        <sz val="11"/>
        <color rgb="FF008000"/>
        <rFont val="Calibri"/>
        <family val="2"/>
        <scheme val="minor"/>
      </rPr>
      <t xml:space="preserve">dileme . </t>
    </r>
  </si>
  <si>
    <r>
      <rPr>
        <b/>
        <sz val="11"/>
        <color rgb="FF800080"/>
        <rFont val="Calibri"/>
        <family val="2"/>
        <scheme val="minor"/>
      </rPr>
      <t xml:space="preserve">Maabaho viwakomeleze </t>
    </r>
    <r>
      <rPr>
        <sz val="11"/>
        <color rgb="FF008000"/>
        <rFont val="Calibri"/>
        <family val="2"/>
        <scheme val="minor"/>
      </rPr>
      <t xml:space="preserve">kufunga </t>
    </r>
    <r>
      <rPr>
        <i/>
        <sz val="11"/>
        <color rgb="FF0000FF"/>
        <rFont val="Calibri"/>
        <family val="2"/>
        <scheme val="minor"/>
      </rPr>
      <t xml:space="preserve">kuja </t>
    </r>
    <r>
      <rPr>
        <sz val="11"/>
        <color rgb="FF008000"/>
        <rFont val="Calibri"/>
        <family val="2"/>
        <scheme val="minor"/>
      </rPr>
      <t xml:space="preserve">na kutosa , wawekila makono </t>
    </r>
    <r>
      <rPr>
        <i/>
        <sz val="11"/>
        <color rgb="FF0000FF"/>
        <rFont val="Calibri"/>
        <family val="2"/>
        <scheme val="minor"/>
      </rPr>
      <t xml:space="preserve">yawo mchanyha yawo </t>
    </r>
    <r>
      <rPr>
        <sz val="11"/>
        <color rgb="FF008000"/>
        <rFont val="Calibri"/>
        <family val="2"/>
        <scheme val="minor"/>
      </rPr>
      <t xml:space="preserve">na </t>
    </r>
    <r>
      <rPr>
        <b/>
        <sz val="11"/>
        <color rgb="FF800080"/>
        <rFont val="Calibri"/>
        <family val="2"/>
        <scheme val="minor"/>
      </rPr>
      <t xml:space="preserve">kuwaleka wahite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</si>
  <si>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kamwinula kulawa kuiifa . </t>
    </r>
  </si>
  <si>
    <r>
      <rPr>
        <b/>
        <sz val="11"/>
        <color rgb="FF800080"/>
        <rFont val="Calibri"/>
        <family val="2"/>
        <scheme val="minor"/>
      </rPr>
      <t xml:space="preserve">Kwa </t>
    </r>
    <r>
      <rPr>
        <sz val="11"/>
        <color rgb="FF008000"/>
        <rFont val="Calibri"/>
        <family val="2"/>
        <scheme val="minor"/>
      </rPr>
      <t xml:space="preserve">siku nyingi </t>
    </r>
    <r>
      <rPr>
        <b/>
        <sz val="11"/>
        <color rgb="FF800080"/>
        <rFont val="Calibri"/>
        <family val="2"/>
        <scheme val="minor"/>
      </rPr>
      <t xml:space="preserve">Yesu kawalawilila wanhu wowakalile hamwe nayo </t>
    </r>
    <r>
      <rPr>
        <sz val="11"/>
        <color rgb="FF008000"/>
        <rFont val="Calibri"/>
        <family val="2"/>
        <scheme val="minor"/>
      </rPr>
      <t xml:space="preserve">kulawa Galilaya </t>
    </r>
    <r>
      <rPr>
        <b/>
        <sz val="11"/>
        <color rgb="FF800080"/>
        <rFont val="Calibri"/>
        <family val="2"/>
        <scheme val="minor"/>
      </rPr>
      <t xml:space="preserve">mbaka </t>
    </r>
    <r>
      <rPr>
        <sz val="11"/>
        <color rgb="FF008000"/>
        <rFont val="Calibri"/>
        <family val="2"/>
        <scheme val="minor"/>
      </rPr>
      <t xml:space="preserve">Yelusalemu . </t>
    </r>
    <r>
      <rPr>
        <b/>
        <sz val="11"/>
        <color rgb="FF800080"/>
        <rFont val="Calibri"/>
        <family val="2"/>
        <scheme val="minor"/>
      </rPr>
      <t xml:space="preserve">Vino wawo </t>
    </r>
    <r>
      <rPr>
        <sz val="11"/>
        <color rgb="FF008000"/>
        <rFont val="Calibri"/>
        <family val="2"/>
        <scheme val="minor"/>
      </rPr>
      <t xml:space="preserve">sambi ni </t>
    </r>
    <r>
      <rPr>
        <b/>
        <sz val="11"/>
        <color rgb="FF800080"/>
        <rFont val="Calibri"/>
        <family val="2"/>
        <scheme val="minor"/>
      </rPr>
      <t xml:space="preserve">masimwe yake </t>
    </r>
    <r>
      <rPr>
        <sz val="11"/>
        <color rgb="FF008000"/>
        <rFont val="Calibri"/>
        <family val="2"/>
        <scheme val="minor"/>
      </rPr>
      <t xml:space="preserve">kwa wanhu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</si>
  <si>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 Nawe </t>
    </r>
    <r>
      <rPr>
        <sz val="11"/>
        <color rgb="FF008000"/>
        <rFont val="Calibri"/>
        <family val="2"/>
        <scheme val="minor"/>
      </rPr>
      <t xml:space="preserve">cheye </t>
    </r>
    <r>
      <rPr>
        <b/>
        <sz val="11"/>
        <color rgb="FF800080"/>
        <rFont val="Calibri"/>
        <family val="2"/>
        <scheme val="minor"/>
      </rPr>
      <t xml:space="preserve">chochimulongela mweye </t>
    </r>
    <r>
      <rPr>
        <sz val="11"/>
        <color rgb="FF008000"/>
        <rFont val="Calibri"/>
        <family val="2"/>
        <scheme val="minor"/>
      </rPr>
      <t xml:space="preserve">Mbuli Inogile , </t>
    </r>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kawalongela tati </t>
    </r>
    <r>
      <rPr>
        <sz val="11"/>
        <color rgb="FF008000"/>
        <rFont val="Calibri"/>
        <family val="2"/>
        <scheme val="minor"/>
      </rPr>
      <t xml:space="preserve">zetu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</si>
  <si>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kawagumila </t>
    </r>
    <r>
      <rPr>
        <sz val="11"/>
        <color rgb="FF008000"/>
        <rFont val="Calibri"/>
        <family val="2"/>
        <scheme val="minor"/>
      </rPr>
      <t xml:space="preserve">cheye </t>
    </r>
    <r>
      <rPr>
        <b/>
        <sz val="11"/>
        <color rgb="FF800080"/>
        <rFont val="Calibri"/>
        <family val="2"/>
        <scheme val="minor"/>
      </rPr>
      <t xml:space="preserve">wana </t>
    </r>
    <r>
      <rPr>
        <sz val="11"/>
        <color rgb="FF008000"/>
        <rFont val="Calibri"/>
        <family val="2"/>
        <scheme val="minor"/>
      </rPr>
      <t xml:space="preserve">wawo </t>
    </r>
    <r>
      <rPr>
        <b/>
        <sz val="11"/>
        <color rgb="FF800080"/>
        <rFont val="Calibri"/>
        <family val="2"/>
        <scheme val="minor"/>
      </rPr>
      <t xml:space="preserve">! Kwaviya kawasagula </t>
    </r>
    <r>
      <rPr>
        <sz val="11"/>
        <color rgb="FF008000"/>
        <rFont val="Calibri"/>
        <family val="2"/>
        <scheme val="minor"/>
      </rPr>
      <t xml:space="preserve">Yesu </t>
    </r>
    <r>
      <rPr>
        <i/>
        <sz val="11"/>
        <color rgb="FF0000FF"/>
        <rFont val="Calibri"/>
        <family val="2"/>
        <scheme val="minor"/>
      </rPr>
      <t xml:space="preserve">kulawa mwi ifa </t>
    </r>
    <r>
      <rPr>
        <sz val="11"/>
        <color rgb="FF008000"/>
        <rFont val="Calibri"/>
        <family val="2"/>
        <scheme val="minor"/>
      </rPr>
      <t xml:space="preserve">, fana </t>
    </r>
    <r>
      <rPr>
        <b/>
        <sz val="11"/>
        <color rgb="FF800080"/>
        <rFont val="Calibri"/>
        <family val="2"/>
        <scheme val="minor"/>
      </rPr>
      <t xml:space="preserve">Maandiko Yelile viyolonga </t>
    </r>
    <r>
      <rPr>
        <sz val="11"/>
        <color rgb="FF008000"/>
        <rFont val="Calibri"/>
        <family val="2"/>
        <scheme val="minor"/>
      </rPr>
      <t xml:space="preserve">muna </t>
    </r>
    <r>
      <rPr>
        <b/>
        <sz val="11"/>
        <color rgb="FF800080"/>
        <rFont val="Calibri"/>
        <family val="2"/>
        <scheme val="minor"/>
      </rPr>
      <t xml:space="preserve">Zaburi ya kaidi </t>
    </r>
    <r>
      <rPr>
        <sz val="11"/>
        <color rgb="FF008000"/>
        <rFont val="Calibri"/>
        <family val="2"/>
        <scheme val="minor"/>
      </rPr>
      <t xml:space="preserve">,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Lelo niye nilikubhula weye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</si>
  <si>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kamwimusha Yesu kulawa mwi ifa , habule kumulawa bule </t>
    </r>
    <r>
      <rPr>
        <sz val="11"/>
        <color rgb="FF008000"/>
        <rFont val="Calibri"/>
        <family val="2"/>
        <scheme val="minor"/>
      </rPr>
      <t xml:space="preserve">, Mulungu kalonga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'Nizakuwing'ha nhambiko nhogolwa kwa </t>
    </r>
    <r>
      <rPr>
        <sz val="11"/>
        <color rgb="FF008000"/>
        <rFont val="Calibri"/>
        <family val="2"/>
        <scheme val="minor"/>
      </rPr>
      <t xml:space="preserve">Daudi . ' </t>
    </r>
  </si>
  <si>
    <r>
      <rPr>
        <b/>
        <sz val="11"/>
        <color rgb="FF800080"/>
        <rFont val="Calibri"/>
        <family val="2"/>
        <scheme val="minor"/>
      </rPr>
      <t xml:space="preserve">" Lwakutyo vayalongile </t>
    </r>
    <r>
      <rPr>
        <sz val="11"/>
        <color rgb="FF008000"/>
        <rFont val="Calibri"/>
        <family val="2"/>
        <scheme val="minor"/>
      </rPr>
      <t xml:space="preserve">hanhu </t>
    </r>
    <r>
      <rPr>
        <b/>
        <sz val="11"/>
        <color rgb="FF800080"/>
        <rFont val="Calibri"/>
        <family val="2"/>
        <scheme val="minor"/>
      </rPr>
      <t xml:space="preserve">zimwenga </t>
    </r>
    <r>
      <rPr>
        <sz val="11"/>
        <color rgb="FF008000"/>
        <rFont val="Calibri"/>
        <family val="2"/>
        <scheme val="minor"/>
      </rPr>
      <t xml:space="preserve">muna </t>
    </r>
    <r>
      <rPr>
        <b/>
        <sz val="11"/>
        <color rgb="FF800080"/>
        <rFont val="Calibri"/>
        <family val="2"/>
        <scheme val="minor"/>
      </rPr>
      <t xml:space="preserve">Zaburi , 'Hachimuleka Yelile </t>
    </r>
    <r>
      <rPr>
        <sz val="11"/>
        <color rgb="FF008000"/>
        <rFont val="Calibri"/>
        <family val="2"/>
        <scheme val="minor"/>
      </rPr>
      <t xml:space="preserve">wako </t>
    </r>
    <r>
      <rPr>
        <b/>
        <sz val="11"/>
        <color rgb="FF800080"/>
        <rFont val="Calibri"/>
        <family val="2"/>
        <scheme val="minor"/>
      </rPr>
      <t xml:space="preserve">yawone uhasanyi </t>
    </r>
    <r>
      <rPr>
        <sz val="11"/>
        <color rgb="FF008000"/>
        <rFont val="Calibri"/>
        <family val="2"/>
        <scheme val="minor"/>
      </rPr>
      <t xml:space="preserve">. ' </t>
    </r>
  </si>
  <si>
    <r>
      <rPr>
        <sz val="11"/>
        <color rgb="FF008000"/>
        <rFont val="Calibri"/>
        <family val="2"/>
        <scheme val="minor"/>
      </rPr>
      <t xml:space="preserve">Kwaviya Daudi viyakomeleze </t>
    </r>
    <r>
      <rPr>
        <b/>
        <sz val="11"/>
        <color rgb="FF800080"/>
        <rFont val="Calibri"/>
        <family val="2"/>
        <scheme val="minor"/>
      </rPr>
      <t xml:space="preserve">kulondeka kwa </t>
    </r>
    <r>
      <rPr>
        <sz val="11"/>
        <color rgb="FF008000"/>
        <rFont val="Calibri"/>
        <family val="2"/>
        <scheme val="minor"/>
      </rPr>
      <t xml:space="preserve">Mulungu muna </t>
    </r>
    <r>
      <rPr>
        <b/>
        <sz val="11"/>
        <color rgb="FF800080"/>
        <rFont val="Calibri"/>
        <family val="2"/>
        <scheme val="minor"/>
      </rPr>
      <t xml:space="preserve">ulelwa </t>
    </r>
    <r>
      <rPr>
        <sz val="11"/>
        <color rgb="FF008000"/>
        <rFont val="Calibri"/>
        <family val="2"/>
        <scheme val="minor"/>
      </rPr>
      <t xml:space="preserve">wake , kadanganika na </t>
    </r>
    <r>
      <rPr>
        <b/>
        <sz val="11"/>
        <color rgb="FF800080"/>
        <rFont val="Calibri"/>
        <family val="2"/>
        <scheme val="minor"/>
      </rPr>
      <t xml:space="preserve">kwasigwa </t>
    </r>
    <r>
      <rPr>
        <sz val="11"/>
        <color rgb="FF008000"/>
        <rFont val="Calibri"/>
        <family val="2"/>
        <scheme val="minor"/>
      </rPr>
      <t xml:space="preserve">hamwe na wasaho zake , lukuli </t>
    </r>
    <r>
      <rPr>
        <b/>
        <sz val="11"/>
        <color rgb="FF800080"/>
        <rFont val="Calibri"/>
        <family val="2"/>
        <scheme val="minor"/>
      </rPr>
      <t xml:space="preserve">lwae ludaha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</si>
  <si>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Yesu yoyamuhinduke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halekile bule kuwoneka </t>
    </r>
    <r>
      <rPr>
        <sz val="11"/>
        <color rgb="FF008000"/>
        <rFont val="Calibri"/>
        <family val="2"/>
        <scheme val="minor"/>
      </rPr>
      <t xml:space="preserve">bule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</si>
  <si>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vino , kwa munhu ino </t>
    </r>
    <r>
      <rPr>
        <sz val="11"/>
        <color rgb="FF008000"/>
        <rFont val="Calibri"/>
        <family val="2"/>
        <scheme val="minor"/>
      </rPr>
      <t xml:space="preserve">Yesu , </t>
    </r>
    <r>
      <rPr>
        <b/>
        <sz val="11"/>
        <color rgb="FF800080"/>
        <rFont val="Calibri"/>
        <family val="2"/>
        <scheme val="minor"/>
      </rPr>
      <t xml:space="preserve">kusegezigwa </t>
    </r>
    <r>
      <rPr>
        <sz val="11"/>
        <color rgb="FF008000"/>
        <rFont val="Calibri"/>
        <family val="2"/>
        <scheme val="minor"/>
      </rPr>
      <t xml:space="preserve">uhasanyi </t>
    </r>
    <r>
      <rPr>
        <b/>
        <sz val="11"/>
        <color rgb="FF800080"/>
        <rFont val="Calibri"/>
        <family val="2"/>
        <scheme val="minor"/>
      </rPr>
      <t xml:space="preserve">wenu kuvwililwa . </t>
    </r>
  </si>
  <si>
    <r>
      <rPr>
        <b/>
        <sz val="11"/>
        <color rgb="FF800080"/>
        <rFont val="Calibri"/>
        <family val="2"/>
        <scheme val="minor"/>
      </rPr>
      <t xml:space="preserve">Munhu yoyose yonda yatogole Yesu , koleleki </t>
    </r>
    <r>
      <rPr>
        <sz val="11"/>
        <color rgb="FF008000"/>
        <rFont val="Calibri"/>
        <family val="2"/>
        <scheme val="minor"/>
      </rPr>
      <t xml:space="preserve">munhu </t>
    </r>
    <r>
      <rPr>
        <b/>
        <sz val="11"/>
        <color rgb="FF800080"/>
        <rFont val="Calibri"/>
        <family val="2"/>
        <scheme val="minor"/>
      </rPr>
      <t xml:space="preserve">yoyose yonda yatogoligwe kuwa wanhu wanhu wanogile kwa ichimu cha </t>
    </r>
    <r>
      <rPr>
        <sz val="11"/>
        <color rgb="FF008000"/>
        <rFont val="Calibri"/>
        <family val="2"/>
        <scheme val="minor"/>
      </rPr>
      <t xml:space="preserve">Musa . </t>
    </r>
  </si>
  <si>
    <r>
      <rPr>
        <b/>
        <sz val="11"/>
        <color rgb="FF800080"/>
        <rFont val="Calibri"/>
        <family val="2"/>
        <scheme val="minor"/>
      </rPr>
      <t xml:space="preserve">Ivo wanahina wa Mulungu watumigwa </t>
    </r>
    <r>
      <rPr>
        <sz val="11"/>
        <color rgb="FF008000"/>
        <rFont val="Calibri"/>
        <family val="2"/>
        <scheme val="minor"/>
      </rPr>
      <t xml:space="preserve">na Muhe Yelile , </t>
    </r>
    <r>
      <rPr>
        <b/>
        <sz val="11"/>
        <color rgb="FF800080"/>
        <rFont val="Calibri"/>
        <family val="2"/>
        <scheme val="minor"/>
      </rPr>
      <t xml:space="preserve">wahita mudibululu da Seleukia . </t>
    </r>
    <r>
      <rPr>
        <sz val="11"/>
        <color rgb="FF008000"/>
        <rFont val="Calibri"/>
        <family val="2"/>
        <scheme val="minor"/>
      </rPr>
      <t xml:space="preserve">kulawa </t>
    </r>
    <r>
      <rPr>
        <b/>
        <sz val="11"/>
        <color rgb="FF800080"/>
        <rFont val="Calibri"/>
        <family val="2"/>
        <scheme val="minor"/>
      </rPr>
      <t xml:space="preserve">baho wasegela mudilamba </t>
    </r>
    <r>
      <rPr>
        <sz val="11"/>
        <color rgb="FF008000"/>
        <rFont val="Calibri"/>
        <family val="2"/>
        <scheme val="minor"/>
      </rPr>
      <t xml:space="preserve">mbaka </t>
    </r>
    <r>
      <rPr>
        <b/>
        <sz val="11"/>
        <color rgb="FF800080"/>
        <rFont val="Calibri"/>
        <family val="2"/>
        <scheme val="minor"/>
      </rPr>
      <t xml:space="preserve">mudibululu da Saili </t>
    </r>
    <r>
      <rPr>
        <sz val="11"/>
        <color rgb="FF008000"/>
        <rFont val="Calibri"/>
        <family val="2"/>
        <scheme val="minor"/>
      </rPr>
      <t xml:space="preserve">. </t>
    </r>
  </si>
  <si>
    <r>
      <rPr>
        <b/>
        <sz val="11"/>
        <color rgb="FF800080"/>
        <rFont val="Calibri"/>
        <family val="2"/>
        <scheme val="minor"/>
      </rPr>
      <t xml:space="preserve">Ivo muilole , </t>
    </r>
    <r>
      <rPr>
        <sz val="11"/>
        <color rgb="FF008000"/>
        <rFont val="Calibri"/>
        <family val="2"/>
        <scheme val="minor"/>
      </rPr>
      <t xml:space="preserve">sekemwize </t>
    </r>
    <r>
      <rPr>
        <b/>
        <sz val="11"/>
        <color rgb="FF800080"/>
        <rFont val="Calibri"/>
        <family val="2"/>
        <scheme val="minor"/>
      </rPr>
      <t xml:space="preserve">chiya chayalongigwe </t>
    </r>
    <r>
      <rPr>
        <sz val="11"/>
        <color rgb="FF008000"/>
        <rFont val="Calibri"/>
        <family val="2"/>
        <scheme val="minor"/>
      </rPr>
      <t xml:space="preserve">na walotezi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</si>
  <si>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Mulole , </t>
    </r>
    <r>
      <rPr>
        <sz val="11"/>
        <color rgb="FF008000"/>
        <rFont val="Calibri"/>
        <family val="2"/>
        <scheme val="minor"/>
      </rPr>
      <t xml:space="preserve">mweye </t>
    </r>
    <r>
      <rPr>
        <b/>
        <sz val="11"/>
        <color rgb="FF800080"/>
        <rFont val="Calibri"/>
        <family val="2"/>
        <scheme val="minor"/>
      </rPr>
      <t xml:space="preserve">waja womugaya ! Muyiteganye na mulagusibhwe </t>
    </r>
    <r>
      <rPr>
        <sz val="11"/>
        <color rgb="FF008000"/>
        <rFont val="Calibri"/>
        <family val="2"/>
        <scheme val="minor"/>
      </rPr>
      <t xml:space="preserve">, </t>
    </r>
    <r>
      <rPr>
        <b/>
        <sz val="11"/>
        <color rgb="FF800080"/>
        <rFont val="Calibri"/>
        <family val="2"/>
        <scheme val="minor"/>
      </rPr>
      <t xml:space="preserve">mulagumigwa </t>
    </r>
    <r>
      <rPr>
        <sz val="11"/>
        <color rgb="FF008000"/>
        <rFont val="Calibri"/>
        <family val="2"/>
        <scheme val="minor"/>
      </rPr>
      <t xml:space="preserve">. Kwaviya </t>
    </r>
    <r>
      <rPr>
        <b/>
        <sz val="11"/>
        <color rgb="FF800080"/>
        <rFont val="Calibri"/>
        <family val="2"/>
        <scheme val="minor"/>
      </rPr>
      <t xml:space="preserve">nizachitenda chinhu muna zisiku zenu </t>
    </r>
    <r>
      <rPr>
        <sz val="11"/>
        <color rgb="FF008000"/>
        <rFont val="Calibri"/>
        <family val="2"/>
        <scheme val="minor"/>
      </rPr>
      <t xml:space="preserve">, </t>
    </r>
    <r>
      <rPr>
        <b/>
        <sz val="11"/>
        <color rgb="FF800080"/>
        <rFont val="Calibri"/>
        <family val="2"/>
        <scheme val="minor"/>
      </rPr>
      <t xml:space="preserve">chila munhu yoyose yahawalongela </t>
    </r>
    <r>
      <rPr>
        <sz val="11"/>
        <color rgb="FF008000"/>
        <rFont val="Calibri"/>
        <family val="2"/>
        <scheme val="minor"/>
      </rPr>
      <t xml:space="preserve">, </t>
    </r>
    <r>
      <rPr>
        <b/>
        <sz val="11"/>
        <color rgb="FF800080"/>
        <rFont val="Calibri"/>
        <family val="2"/>
        <scheme val="minor"/>
      </rPr>
      <t xml:space="preserve">hamwizahuwila bule !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</si>
  <si>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viwakalile wolawa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wanhu </t>
    </r>
    <r>
      <rPr>
        <i/>
        <sz val="11"/>
        <color rgb="FF0000FF"/>
        <rFont val="Calibri"/>
        <family val="2"/>
        <scheme val="minor"/>
      </rPr>
      <t xml:space="preserve">waja </t>
    </r>
    <r>
      <rPr>
        <sz val="11"/>
        <color rgb="FF008000"/>
        <rFont val="Calibri"/>
        <family val="2"/>
        <scheme val="minor"/>
      </rPr>
      <t xml:space="preserve">wawalamba </t>
    </r>
    <r>
      <rPr>
        <b/>
        <sz val="11"/>
        <color rgb="FF800080"/>
        <rFont val="Calibri"/>
        <family val="2"/>
        <scheme val="minor"/>
      </rPr>
      <t xml:space="preserve">wawalongele mbuli izo </t>
    </r>
    <r>
      <rPr>
        <sz val="11"/>
        <color rgb="FF008000"/>
        <rFont val="Calibri"/>
        <family val="2"/>
        <scheme val="minor"/>
      </rPr>
      <t xml:space="preserve">kaidi </t>
    </r>
    <r>
      <rPr>
        <b/>
        <sz val="11"/>
        <color rgb="FF800080"/>
        <rFont val="Calibri"/>
        <family val="2"/>
        <scheme val="minor"/>
      </rPr>
      <t xml:space="preserve">mwii </t>
    </r>
    <r>
      <rPr>
        <sz val="11"/>
        <color rgb="FF008000"/>
        <rFont val="Calibri"/>
        <family val="2"/>
        <scheme val="minor"/>
      </rPr>
      <t xml:space="preserve">Isiku ya Mhumulo </t>
    </r>
    <r>
      <rPr>
        <b/>
        <sz val="11"/>
        <color rgb="FF800080"/>
        <rFont val="Calibri"/>
        <family val="2"/>
        <scheme val="minor"/>
      </rPr>
      <t xml:space="preserve">isondelele . </t>
    </r>
  </si>
  <si>
    <r>
      <rPr>
        <b/>
        <sz val="11"/>
        <color rgb="FF800080"/>
        <rFont val="Calibri"/>
        <family val="2"/>
        <scheme val="minor"/>
      </rPr>
      <t xml:space="preserve">Isiku ya kutosela yatangigwe mwii Kaye ya kutosela </t>
    </r>
    <r>
      <rPr>
        <sz val="11"/>
        <color rgb="FF008000"/>
        <rFont val="Calibri"/>
        <family val="2"/>
        <scheme val="minor"/>
      </rPr>
      <t xml:space="preserve">, Wayahudi wengi na wanhu </t>
    </r>
    <r>
      <rPr>
        <b/>
        <sz val="11"/>
        <color rgb="FF800080"/>
        <rFont val="Calibri"/>
        <family val="2"/>
        <scheme val="minor"/>
      </rPr>
      <t xml:space="preserve">wabwelezi wa Chiyaudi wamsondelela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Wakala wolonga na </t>
    </r>
    <r>
      <rPr>
        <sz val="11"/>
        <color rgb="FF008000"/>
        <rFont val="Calibri"/>
        <family val="2"/>
        <scheme val="minor"/>
      </rPr>
      <t xml:space="preserve">wawo </t>
    </r>
    <r>
      <rPr>
        <b/>
        <sz val="11"/>
        <color rgb="FF800080"/>
        <rFont val="Calibri"/>
        <family val="2"/>
        <scheme val="minor"/>
      </rPr>
      <t xml:space="preserve">na kuwapetela wadendelele </t>
    </r>
    <r>
      <rPr>
        <sz val="11"/>
        <color rgb="FF008000"/>
        <rFont val="Calibri"/>
        <family val="2"/>
        <scheme val="minor"/>
      </rPr>
      <t xml:space="preserve">muna </t>
    </r>
    <r>
      <rPr>
        <b/>
        <sz val="11"/>
        <color rgb="FF800080"/>
        <rFont val="Calibri"/>
        <family val="2"/>
        <scheme val="minor"/>
      </rPr>
      <t xml:space="preserve">ubazi </t>
    </r>
    <r>
      <rPr>
        <sz val="11"/>
        <color rgb="FF008000"/>
        <rFont val="Calibri"/>
        <family val="2"/>
        <scheme val="minor"/>
      </rPr>
      <t xml:space="preserve">wa Mulungu . </t>
    </r>
  </si>
  <si>
    <r>
      <rPr>
        <b/>
        <sz val="11"/>
        <color rgb="FF800080"/>
        <rFont val="Calibri"/>
        <family val="2"/>
        <scheme val="minor"/>
      </rPr>
      <t xml:space="preserve">Siku </t>
    </r>
    <r>
      <rPr>
        <sz val="11"/>
        <color rgb="FF008000"/>
        <rFont val="Calibri"/>
        <family val="2"/>
        <scheme val="minor"/>
      </rPr>
      <t xml:space="preserve">ya Mhumulo </t>
    </r>
    <r>
      <rPr>
        <b/>
        <sz val="11"/>
        <color rgb="FF800080"/>
        <rFont val="Calibri"/>
        <family val="2"/>
        <scheme val="minor"/>
      </rPr>
      <t xml:space="preserve">isondelele </t>
    </r>
    <r>
      <rPr>
        <sz val="11"/>
        <color rgb="FF008000"/>
        <rFont val="Calibri"/>
        <family val="2"/>
        <scheme val="minor"/>
      </rPr>
      <t xml:space="preserve">, wanhu </t>
    </r>
    <r>
      <rPr>
        <b/>
        <sz val="11"/>
        <color rgb="FF800080"/>
        <rFont val="Calibri"/>
        <family val="2"/>
        <scheme val="minor"/>
      </rPr>
      <t xml:space="preserve">wengi wa </t>
    </r>
    <r>
      <rPr>
        <sz val="11"/>
        <color rgb="FF008000"/>
        <rFont val="Calibri"/>
        <family val="2"/>
        <scheme val="minor"/>
      </rPr>
      <t xml:space="preserve">dibululu </t>
    </r>
    <r>
      <rPr>
        <b/>
        <sz val="11"/>
        <color rgb="FF800080"/>
        <rFont val="Calibri"/>
        <family val="2"/>
        <scheme val="minor"/>
      </rPr>
      <t xml:space="preserve">ijo wahita kuhulika </t>
    </r>
    <r>
      <rPr>
        <sz val="11"/>
        <color rgb="FF008000"/>
        <rFont val="Calibri"/>
        <family val="2"/>
        <scheme val="minor"/>
      </rPr>
      <t xml:space="preserve">mbuli ya Mndewa </t>
    </r>
    <r>
      <rPr>
        <i/>
        <sz val="11"/>
        <color rgb="FF0000FF"/>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</si>
  <si>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Mbali Wayahudi viwawonile </t>
    </r>
    <r>
      <rPr>
        <b/>
        <sz val="11"/>
        <color rgb="FF800080"/>
        <rFont val="Calibri"/>
        <family val="2"/>
        <scheme val="minor"/>
      </rPr>
      <t xml:space="preserve">wanhu wengi </t>
    </r>
    <r>
      <rPr>
        <sz val="11"/>
        <color rgb="FF008000"/>
        <rFont val="Calibri"/>
        <family val="2"/>
        <scheme val="minor"/>
      </rPr>
      <t xml:space="preserve">, </t>
    </r>
    <r>
      <rPr>
        <b/>
        <sz val="11"/>
        <color rgb="FF800080"/>
        <rFont val="Calibri"/>
        <family val="2"/>
        <scheme val="minor"/>
      </rPr>
      <t xml:space="preserve">wegumigwa na ludoko . Ivo wandusa kuibena mbuli zilongigwe na Pilato </t>
    </r>
    <r>
      <rPr>
        <sz val="11"/>
        <color rgb="FF008000"/>
        <rFont val="Calibri"/>
        <family val="2"/>
        <scheme val="minor"/>
      </rPr>
      <t xml:space="preserve">, </t>
    </r>
    <r>
      <rPr>
        <strike/>
        <sz val="11"/>
        <color rgb="FFFF0000"/>
        <rFont val="Calibri"/>
        <family val="2"/>
        <scheme val="minor"/>
      </rPr>
      <t xml:space="preserve">wailema mbuli ilongigwe na Paulo na wamuliga , </t>
    </r>
  </si>
  <si>
    <r>
      <rPr>
        <b/>
        <sz val="11"/>
        <color rgb="FF800080"/>
        <rFont val="Calibri"/>
        <family val="2"/>
        <scheme val="minor"/>
      </rPr>
      <t xml:space="preserve">Maabaho </t>
    </r>
    <r>
      <rPr>
        <sz val="11"/>
        <color rgb="FF008000"/>
        <rFont val="Calibri"/>
        <family val="2"/>
        <scheme val="minor"/>
      </rPr>
      <t xml:space="preserve">Paulo na </t>
    </r>
    <r>
      <rPr>
        <b/>
        <sz val="11"/>
        <color rgb="FF800080"/>
        <rFont val="Calibri"/>
        <family val="2"/>
        <scheme val="minor"/>
      </rPr>
      <t xml:space="preserve">Balaba walonga </t>
    </r>
    <r>
      <rPr>
        <sz val="11"/>
        <color rgb="FF008000"/>
        <rFont val="Calibri"/>
        <family val="2"/>
        <scheme val="minor"/>
      </rPr>
      <t xml:space="preserve">bila </t>
    </r>
    <r>
      <rPr>
        <b/>
        <sz val="11"/>
        <color rgb="FF800080"/>
        <rFont val="Calibri"/>
        <family val="2"/>
        <scheme val="minor"/>
      </rPr>
      <t xml:space="preserve">kudumba </t>
    </r>
    <r>
      <rPr>
        <sz val="11"/>
        <color rgb="FF008000"/>
        <rFont val="Calibri"/>
        <family val="2"/>
        <scheme val="minor"/>
      </rPr>
      <t xml:space="preserve">, " </t>
    </r>
    <r>
      <rPr>
        <b/>
        <sz val="11"/>
        <color rgb="FF800080"/>
        <rFont val="Calibri"/>
        <family val="2"/>
        <scheme val="minor"/>
      </rPr>
      <t xml:space="preserve">Chilawilila kuwapetela </t>
    </r>
    <r>
      <rPr>
        <sz val="11"/>
        <color rgb="FF008000"/>
        <rFont val="Calibri"/>
        <family val="2"/>
        <scheme val="minor"/>
      </rPr>
      <t xml:space="preserve">mweye </t>
    </r>
    <r>
      <rPr>
        <b/>
        <sz val="11"/>
        <color rgb="FF800080"/>
        <rFont val="Calibri"/>
        <family val="2"/>
        <scheme val="minor"/>
      </rPr>
      <t xml:space="preserve">mbuli </t>
    </r>
    <r>
      <rPr>
        <sz val="11"/>
        <color rgb="FF008000"/>
        <rFont val="Calibri"/>
        <family val="2"/>
        <scheme val="minor"/>
      </rPr>
      <t xml:space="preserve">ya Mulungu </t>
    </r>
    <r>
      <rPr>
        <i/>
        <sz val="11"/>
        <color rgb="FF0000FF"/>
        <rFont val="Calibri"/>
        <family val="2"/>
        <scheme val="minor"/>
      </rPr>
      <t xml:space="preserve">teng'hu </t>
    </r>
    <r>
      <rPr>
        <sz val="11"/>
        <color rgb="FF008000"/>
        <rFont val="Calibri"/>
        <family val="2"/>
        <scheme val="minor"/>
      </rPr>
      <t xml:space="preserve">. Mbali kwaviya </t>
    </r>
    <r>
      <rPr>
        <b/>
        <sz val="11"/>
        <color rgb="FF800080"/>
        <rFont val="Calibri"/>
        <family val="2"/>
        <scheme val="minor"/>
      </rPr>
      <t xml:space="preserve">mweye mwabela , </t>
    </r>
    <r>
      <rPr>
        <sz val="11"/>
        <color rgb="FF008000"/>
        <rFont val="Calibri"/>
        <family val="2"/>
        <scheme val="minor"/>
      </rPr>
      <t xml:space="preserve">na </t>
    </r>
    <r>
      <rPr>
        <b/>
        <sz val="11"/>
        <color rgb="FF800080"/>
        <rFont val="Calibri"/>
        <family val="2"/>
        <scheme val="minor"/>
      </rPr>
      <t xml:space="preserve">mweye wenyewo mwiigola </t>
    </r>
    <r>
      <rPr>
        <sz val="11"/>
        <color rgb="FF008000"/>
        <rFont val="Calibri"/>
        <family val="2"/>
        <scheme val="minor"/>
      </rPr>
      <t xml:space="preserve">kuwa </t>
    </r>
    <r>
      <rPr>
        <b/>
        <sz val="11"/>
        <color rgb="FF800080"/>
        <rFont val="Calibri"/>
        <family val="2"/>
        <scheme val="minor"/>
      </rPr>
      <t xml:space="preserve">hamwiyanzile kuwa na </t>
    </r>
    <r>
      <rPr>
        <sz val="11"/>
        <color rgb="FF008000"/>
        <rFont val="Calibri"/>
        <family val="2"/>
        <scheme val="minor"/>
      </rPr>
      <t xml:space="preserve">ugima wa siku zose </t>
    </r>
    <r>
      <rPr>
        <b/>
        <sz val="11"/>
        <color rgb="FF800080"/>
        <rFont val="Calibri"/>
        <family val="2"/>
        <scheme val="minor"/>
      </rPr>
      <t xml:space="preserve">, lola cheye ching'hendela </t>
    </r>
    <r>
      <rPr>
        <sz val="11"/>
        <color rgb="FF008000"/>
        <rFont val="Calibri"/>
        <family val="2"/>
        <scheme val="minor"/>
      </rPr>
      <t xml:space="preserve">wanhu weli siyo Wayahudi . </t>
    </r>
  </si>
  <si>
    <r>
      <rPr>
        <sz val="11"/>
        <color rgb="FF008000"/>
        <rFont val="Calibri"/>
        <family val="2"/>
        <scheme val="minor"/>
      </rPr>
      <t xml:space="preserve">Kwaviya </t>
    </r>
    <r>
      <rPr>
        <b/>
        <sz val="11"/>
        <color rgb="FF800080"/>
        <rFont val="Calibri"/>
        <family val="2"/>
        <scheme val="minor"/>
      </rPr>
      <t xml:space="preserve">Latabhugenyi </t>
    </r>
    <r>
      <rPr>
        <sz val="11"/>
        <color rgb="FF008000"/>
        <rFont val="Calibri"/>
        <family val="2"/>
        <scheme val="minor"/>
      </rPr>
      <t xml:space="preserve">kachilagiliza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'Nichitenda mweye kuwa uwazi wa </t>
    </r>
    <r>
      <rPr>
        <sz val="11"/>
        <color rgb="FF008000"/>
        <rFont val="Calibri"/>
        <family val="2"/>
        <scheme val="minor"/>
      </rPr>
      <t xml:space="preserve">wanhu weli siyo Wayahudi , muladi </t>
    </r>
    <r>
      <rPr>
        <i/>
        <sz val="11"/>
        <color rgb="FF0000FF"/>
        <rFont val="Calibri"/>
        <family val="2"/>
        <scheme val="minor"/>
      </rPr>
      <t xml:space="preserve">mukale na wokombola </t>
    </r>
    <r>
      <rPr>
        <sz val="11"/>
        <color rgb="FF008000"/>
        <rFont val="Calibri"/>
        <family val="2"/>
        <scheme val="minor"/>
      </rPr>
      <t xml:space="preserve">wanhu </t>
    </r>
    <r>
      <rPr>
        <i/>
        <sz val="11"/>
        <color rgb="FF0000FF"/>
        <rFont val="Calibri"/>
        <family val="2"/>
        <scheme val="minor"/>
      </rPr>
      <t xml:space="preserve">mbaka uhelelo </t>
    </r>
    <r>
      <rPr>
        <sz val="11"/>
        <color rgb="FF008000"/>
        <rFont val="Calibri"/>
        <family val="2"/>
        <scheme val="minor"/>
      </rPr>
      <t xml:space="preserve">wa isi </t>
    </r>
    <r>
      <rPr>
        <strike/>
        <sz val="11"/>
        <color rgb="FFFF0000"/>
        <rFont val="Calibri"/>
        <family val="2"/>
        <scheme val="minor"/>
      </rPr>
      <t xml:space="preserve">yose wadahe kukomboligwa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</si>
  <si>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weli </t>
    </r>
    <r>
      <rPr>
        <sz val="11"/>
        <color rgb="FF008000"/>
        <rFont val="Calibri"/>
        <family val="2"/>
        <scheme val="minor"/>
      </rPr>
      <t xml:space="preserve">siyo Wayahudi viwahulike </t>
    </r>
    <r>
      <rPr>
        <i/>
        <sz val="11"/>
        <color rgb="FF0000FF"/>
        <rFont val="Calibri"/>
        <family val="2"/>
        <scheme val="minor"/>
      </rPr>
      <t xml:space="preserve">ivo , wadeng'helela na wamtunhiza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 </t>
    </r>
    <r>
      <rPr>
        <b/>
        <sz val="11"/>
        <color rgb="FF800080"/>
        <rFont val="Calibri"/>
        <family val="2"/>
        <scheme val="minor"/>
      </rPr>
      <t xml:space="preserve">na wanhu wose wowatangigwe kuwa na </t>
    </r>
    <r>
      <rPr>
        <sz val="11"/>
        <color rgb="FF008000"/>
        <rFont val="Calibri"/>
        <family val="2"/>
        <scheme val="minor"/>
      </rPr>
      <t xml:space="preserve">ugima wa siku zose </t>
    </r>
    <r>
      <rPr>
        <b/>
        <sz val="11"/>
        <color rgb="FF800080"/>
        <rFont val="Calibri"/>
        <family val="2"/>
        <scheme val="minor"/>
      </rPr>
      <t xml:space="preserve">wahulika wandusa kuhuwila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</si>
  <si>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Mndewa </t>
    </r>
    <r>
      <rPr>
        <b/>
        <sz val="11"/>
        <color rgb="FF800080"/>
        <rFont val="Calibri"/>
        <family val="2"/>
        <scheme val="minor"/>
      </rPr>
      <t xml:space="preserve">ikalawilila </t>
    </r>
    <r>
      <rPr>
        <sz val="11"/>
        <color rgb="FF008000"/>
        <rFont val="Calibri"/>
        <family val="2"/>
        <scheme val="minor"/>
      </rPr>
      <t xml:space="preserve">chila hanhu mwiisi ija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</si>
  <si>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Viwafikile </t>
    </r>
    <r>
      <rPr>
        <i/>
        <sz val="11"/>
        <color rgb="FF0000FF"/>
        <rFont val="Calibri"/>
        <family val="2"/>
        <scheme val="minor"/>
      </rPr>
      <t xml:space="preserve">mudibululu da </t>
    </r>
    <r>
      <rPr>
        <sz val="11"/>
        <color rgb="FF008000"/>
        <rFont val="Calibri"/>
        <family val="2"/>
        <scheme val="minor"/>
      </rPr>
      <t xml:space="preserve">Salami , </t>
    </r>
    <r>
      <rPr>
        <b/>
        <sz val="11"/>
        <color rgb="FF800080"/>
        <rFont val="Calibri"/>
        <family val="2"/>
        <scheme val="minor"/>
      </rPr>
      <t xml:space="preserve">wahita kuwapetela wanhu </t>
    </r>
    <r>
      <rPr>
        <sz val="11"/>
        <color rgb="FF008000"/>
        <rFont val="Calibri"/>
        <family val="2"/>
        <scheme val="minor"/>
      </rPr>
      <t xml:space="preserve">Mbuli ya Mulungu muna zikaye za kutosela za Wayahudi . </t>
    </r>
    <r>
      <rPr>
        <i/>
        <sz val="11"/>
        <color rgb="FF0000FF"/>
        <rFont val="Calibri"/>
        <family val="2"/>
        <scheme val="minor"/>
      </rPr>
      <t xml:space="preserve">Wakala hamwe na </t>
    </r>
    <r>
      <rPr>
        <sz val="11"/>
        <color rgb="FF008000"/>
        <rFont val="Calibri"/>
        <family val="2"/>
        <scheme val="minor"/>
      </rPr>
      <t xml:space="preserve">Yohana </t>
    </r>
    <r>
      <rPr>
        <b/>
        <sz val="11"/>
        <color rgb="FF800080"/>
        <rFont val="Calibri"/>
        <family val="2"/>
        <scheme val="minor"/>
      </rPr>
      <t xml:space="preserve">, yoyakalile msang'hani </t>
    </r>
    <r>
      <rPr>
        <sz val="11"/>
        <color rgb="FF008000"/>
        <rFont val="Calibri"/>
        <family val="2"/>
        <scheme val="minor"/>
      </rPr>
      <t xml:space="preserve">wawo . </t>
    </r>
  </si>
  <si>
    <r>
      <rPr>
        <sz val="11"/>
        <color rgb="FF008000"/>
        <rFont val="Calibri"/>
        <family val="2"/>
        <scheme val="minor"/>
      </rPr>
      <t xml:space="preserve">Mbali Wayahudi </t>
    </r>
    <r>
      <rPr>
        <b/>
        <sz val="11"/>
        <color rgb="FF800080"/>
        <rFont val="Calibri"/>
        <family val="2"/>
        <scheme val="minor"/>
      </rPr>
      <t xml:space="preserve">wamtegeleza wanhu wamwenga wowamtegeleze Mulungu na wanhu wa chibhalo </t>
    </r>
    <r>
      <rPr>
        <sz val="11"/>
        <color rgb="FF008000"/>
        <rFont val="Calibri"/>
        <family val="2"/>
        <scheme val="minor"/>
      </rPr>
      <t xml:space="preserve">na walangulizi wa </t>
    </r>
    <r>
      <rPr>
        <b/>
        <sz val="11"/>
        <color rgb="FF800080"/>
        <rFont val="Calibri"/>
        <family val="2"/>
        <scheme val="minor"/>
      </rPr>
      <t xml:space="preserve">dibululu mudibululu ijo . Wakala weng'ha kudununza Yesu </t>
    </r>
    <r>
      <rPr>
        <sz val="11"/>
        <color rgb="FF008000"/>
        <rFont val="Calibri"/>
        <family val="2"/>
        <scheme val="minor"/>
      </rPr>
      <t xml:space="preserve">na </t>
    </r>
    <r>
      <rPr>
        <b/>
        <sz val="11"/>
        <color rgb="FF800080"/>
        <rFont val="Calibri"/>
        <family val="2"/>
        <scheme val="minor"/>
      </rPr>
      <t xml:space="preserve">wanahina wake Yesu , maabaho </t>
    </r>
    <r>
      <rPr>
        <sz val="11"/>
        <color rgb="FF008000"/>
        <rFont val="Calibri"/>
        <family val="2"/>
        <scheme val="minor"/>
      </rPr>
      <t xml:space="preserve">wawawinga kunze </t>
    </r>
    <r>
      <rPr>
        <b/>
        <sz val="11"/>
        <color rgb="FF800080"/>
        <rFont val="Calibri"/>
        <family val="2"/>
        <scheme val="minor"/>
      </rPr>
      <t xml:space="preserve">mwa isi ija </t>
    </r>
    <r>
      <rPr>
        <sz val="11"/>
        <color rgb="FF008000"/>
        <rFont val="Calibri"/>
        <family val="2"/>
        <scheme val="minor"/>
      </rPr>
      <t xml:space="preserve">. </t>
    </r>
  </si>
  <si>
    <r>
      <rPr>
        <b/>
        <sz val="11"/>
        <color rgb="FF800080"/>
        <rFont val="Calibri"/>
        <family val="2"/>
        <scheme val="minor"/>
      </rPr>
      <t xml:space="preserve">Mbali wawo wanahina waja wawafumbula matimbwisi yeli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t>
    </r>
    <r>
      <rPr>
        <b/>
        <sz val="11"/>
        <color rgb="FF800080"/>
        <rFont val="Calibri"/>
        <family val="2"/>
        <scheme val="minor"/>
      </rPr>
      <t xml:space="preserve">, maabaho wahita mudibululu da Ikoniyo </t>
    </r>
    <r>
      <rPr>
        <sz val="11"/>
        <color rgb="FF008000"/>
        <rFont val="Calibri"/>
        <family val="2"/>
        <scheme val="minor"/>
      </rPr>
      <t xml:space="preserve">. </t>
    </r>
    <r>
      <rPr>
        <strike/>
        <sz val="11"/>
        <color rgb="FFFF0000"/>
        <rFont val="Calibri"/>
        <family val="2"/>
        <scheme val="minor"/>
      </rPr>
      <t xml:space="preserve">Maabaho wahita Ikoniya . </t>
    </r>
  </si>
  <si>
    <r>
      <rPr>
        <b/>
        <sz val="11"/>
        <color rgb="FF800080"/>
        <rFont val="Calibri"/>
        <family val="2"/>
        <scheme val="minor"/>
      </rPr>
      <t xml:space="preserve">Waja wanahina waja weguta ng'hani ugima </t>
    </r>
    <r>
      <rPr>
        <sz val="11"/>
        <color rgb="FF008000"/>
        <rFont val="Calibri"/>
        <family val="2"/>
        <scheme val="minor"/>
      </rPr>
      <t xml:space="preserve">na Muhe Yelile . </t>
    </r>
  </si>
  <si>
    <r>
      <rPr>
        <b/>
        <sz val="11"/>
        <color rgb="FF800080"/>
        <rFont val="Calibri"/>
        <family val="2"/>
        <scheme val="minor"/>
      </rPr>
      <t xml:space="preserve">Viwakalile wofosa mwiisi ija yose , wafika mudibululu da </t>
    </r>
    <r>
      <rPr>
        <sz val="11"/>
        <color rgb="FF008000"/>
        <rFont val="Calibri"/>
        <family val="2"/>
        <scheme val="minor"/>
      </rPr>
      <t xml:space="preserve">Pafo </t>
    </r>
    <r>
      <rPr>
        <i/>
        <sz val="11"/>
        <color rgb="FF0000FF"/>
        <rFont val="Calibri"/>
        <family val="2"/>
        <scheme val="minor"/>
      </rPr>
      <t xml:space="preserve">. Baho wafika munhu imwe yoyatangigwe Bala Yesu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mulotezi wa uvwizi </t>
    </r>
    <r>
      <rPr>
        <b/>
        <sz val="11"/>
        <color rgb="FF800080"/>
        <rFont val="Calibri"/>
        <family val="2"/>
        <scheme val="minor"/>
      </rPr>
      <t xml:space="preserve">na mulotezi wa uvwizi </t>
    </r>
    <r>
      <rPr>
        <sz val="11"/>
        <color rgb="FF008000"/>
        <rFont val="Calibri"/>
        <family val="2"/>
        <scheme val="minor"/>
      </rPr>
      <t xml:space="preserve">. </t>
    </r>
  </si>
  <si>
    <r>
      <rPr>
        <sz val="11"/>
        <color rgb="FF008000"/>
        <rFont val="Calibri"/>
        <family val="2"/>
        <scheme val="minor"/>
      </rPr>
      <t xml:space="preserve">Munhu iyo kakala </t>
    </r>
    <r>
      <rPr>
        <b/>
        <sz val="11"/>
        <color rgb="FF800080"/>
        <rFont val="Calibri"/>
        <family val="2"/>
        <scheme val="minor"/>
      </rPr>
      <t xml:space="preserve">hamwe na Sergiyo </t>
    </r>
    <r>
      <rPr>
        <sz val="11"/>
        <color rgb="FF008000"/>
        <rFont val="Calibri"/>
        <family val="2"/>
        <scheme val="minor"/>
      </rPr>
      <t xml:space="preserve">Paulo , </t>
    </r>
    <r>
      <rPr>
        <i/>
        <sz val="11"/>
        <color rgb="FF0000FF"/>
        <rFont val="Calibri"/>
        <family val="2"/>
        <scheme val="minor"/>
      </rPr>
      <t xml:space="preserve">munhu wa hakili na yoyakalile msang'hani wa </t>
    </r>
    <r>
      <rPr>
        <sz val="11"/>
        <color rgb="FF008000"/>
        <rFont val="Calibri"/>
        <family val="2"/>
        <scheme val="minor"/>
      </rPr>
      <t xml:space="preserve">mkulu wa </t>
    </r>
    <r>
      <rPr>
        <b/>
        <sz val="11"/>
        <color rgb="FF800080"/>
        <rFont val="Calibri"/>
        <family val="2"/>
        <scheme val="minor"/>
      </rPr>
      <t xml:space="preserve">chisi icho . Sergiyo Paulo kawalanga Saulo na Balaba </t>
    </r>
    <r>
      <rPr>
        <sz val="11"/>
        <color rgb="FF008000"/>
        <rFont val="Calibri"/>
        <family val="2"/>
        <scheme val="minor"/>
      </rPr>
      <t xml:space="preserve">, </t>
    </r>
    <r>
      <rPr>
        <strike/>
        <sz val="11"/>
        <color rgb="FFFF0000"/>
        <rFont val="Calibri"/>
        <family val="2"/>
        <scheme val="minor"/>
      </rPr>
      <t xml:space="preserve">munhu yeli na luti . Seligiyo Paulo kawatanga Balinaba na Sauli wahite kumwake </t>
    </r>
    <r>
      <rPr>
        <sz val="11"/>
        <color rgb="FF008000"/>
        <rFont val="Calibri"/>
        <family val="2"/>
        <scheme val="minor"/>
      </rPr>
      <t xml:space="preserve">kwaviya </t>
    </r>
    <r>
      <rPr>
        <b/>
        <sz val="11"/>
        <color rgb="FF800080"/>
        <rFont val="Calibri"/>
        <family val="2"/>
        <scheme val="minor"/>
      </rPr>
      <t xml:space="preserve">kakala konyulonda kuhulika mbuli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</si>
  <si>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Elima </t>
    </r>
    <r>
      <rPr>
        <sz val="11"/>
        <color rgb="FF008000"/>
        <rFont val="Calibri"/>
        <family val="2"/>
        <scheme val="minor"/>
      </rPr>
      <t xml:space="preserve">, </t>
    </r>
    <r>
      <rPr>
        <i/>
        <sz val="11"/>
        <color rgb="FF0000FF"/>
        <rFont val="Calibri"/>
        <family val="2"/>
        <scheme val="minor"/>
      </rPr>
      <t xml:space="preserve">munhu yoyatangigwe chinyamkela , fambulo da </t>
    </r>
    <r>
      <rPr>
        <sz val="11"/>
        <color rgb="FF008000"/>
        <rFont val="Calibri"/>
        <family val="2"/>
        <scheme val="minor"/>
      </rPr>
      <t xml:space="preserve">zina jake </t>
    </r>
    <r>
      <rPr>
        <strike/>
        <sz val="11"/>
        <color rgb="FFFF0000"/>
        <rFont val="Calibri"/>
        <family val="2"/>
        <scheme val="minor"/>
      </rPr>
      <t xml:space="preserve">dimwenga Elima </t>
    </r>
    <r>
      <rPr>
        <sz val="11"/>
        <color rgb="FF008000"/>
        <rFont val="Calibri"/>
        <family val="2"/>
        <scheme val="minor"/>
      </rPr>
      <t xml:space="preserve">, </t>
    </r>
    <r>
      <rPr>
        <b/>
        <sz val="11"/>
        <color rgb="FF800080"/>
        <rFont val="Calibri"/>
        <family val="2"/>
        <scheme val="minor"/>
      </rPr>
      <t xml:space="preserve">kawagomesa Bowanaba na Saulo . Kawalonda kumdumba mkulu wa chisi </t>
    </r>
    <r>
      <rPr>
        <sz val="11"/>
        <color rgb="FF008000"/>
        <rFont val="Calibri"/>
        <family val="2"/>
        <scheme val="minor"/>
      </rPr>
      <t xml:space="preserve">ija </t>
    </r>
    <r>
      <rPr>
        <b/>
        <sz val="11"/>
        <color rgb="FF800080"/>
        <rFont val="Calibri"/>
        <family val="2"/>
        <scheme val="minor"/>
      </rPr>
      <t xml:space="preserve">yapate uhuwilo </t>
    </r>
    <r>
      <rPr>
        <sz val="11"/>
        <color rgb="FF008000"/>
        <rFont val="Calibri"/>
        <family val="2"/>
        <scheme val="minor"/>
      </rPr>
      <t xml:space="preserve">. </t>
    </r>
  </si>
  <si>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yoyatangigwe Saulo iviya kakala ejuye na </t>
    </r>
    <r>
      <rPr>
        <sz val="11"/>
        <color rgb="FF008000"/>
        <rFont val="Calibri"/>
        <family val="2"/>
        <scheme val="minor"/>
      </rPr>
      <t xml:space="preserve">Muhe Yelile , </t>
    </r>
    <r>
      <rPr>
        <b/>
        <sz val="11"/>
        <color rgb="FF800080"/>
        <rFont val="Calibri"/>
        <family val="2"/>
        <scheme val="minor"/>
      </rPr>
      <t xml:space="preserve">kamulola Elimasi chinyamkela meso </t>
    </r>
    <r>
      <rPr>
        <sz val="11"/>
        <color rgb="FF008000"/>
        <rFont val="Calibri"/>
        <family val="2"/>
        <scheme val="minor"/>
      </rPr>
      <t xml:space="preserve">, </t>
    </r>
  </si>
  <si>
    <r>
      <rPr>
        <b/>
        <sz val="11"/>
        <color rgb="FF800080"/>
        <rFont val="Calibri"/>
        <family val="2"/>
        <scheme val="minor"/>
      </rPr>
      <t xml:space="preserve">Wafika Ikoniyo </t>
    </r>
    <r>
      <rPr>
        <sz val="11"/>
        <color rgb="FF008000"/>
        <rFont val="Calibri"/>
        <family val="2"/>
        <scheme val="minor"/>
      </rPr>
      <t xml:space="preserve">, </t>
    </r>
    <r>
      <rPr>
        <b/>
        <sz val="11"/>
        <color rgb="FF800080"/>
        <rFont val="Calibri"/>
        <family val="2"/>
        <scheme val="minor"/>
      </rPr>
      <t xml:space="preserve">Mulungu kawalongela Petili </t>
    </r>
    <r>
      <rPr>
        <sz val="11"/>
        <color rgb="FF008000"/>
        <rFont val="Calibri"/>
        <family val="2"/>
        <scheme val="minor"/>
      </rPr>
      <t xml:space="preserve">na </t>
    </r>
    <r>
      <rPr>
        <b/>
        <sz val="11"/>
        <color rgb="FF800080"/>
        <rFont val="Calibri"/>
        <family val="2"/>
        <scheme val="minor"/>
      </rPr>
      <t xml:space="preserve">Balaba wengila mwii Kaye ya </t>
    </r>
    <r>
      <rPr>
        <sz val="11"/>
        <color rgb="FF008000"/>
        <rFont val="Calibri"/>
        <family val="2"/>
        <scheme val="minor"/>
      </rPr>
      <t xml:space="preserve">kutosela </t>
    </r>
    <r>
      <rPr>
        <b/>
        <sz val="11"/>
        <color rgb="FF800080"/>
        <rFont val="Calibri"/>
        <family val="2"/>
        <scheme val="minor"/>
      </rPr>
      <t xml:space="preserve">ya kutosela ya </t>
    </r>
    <r>
      <rPr>
        <sz val="11"/>
        <color rgb="FF008000"/>
        <rFont val="Calibri"/>
        <family val="2"/>
        <scheme val="minor"/>
      </rPr>
      <t xml:space="preserve">Wayahudi </t>
    </r>
    <r>
      <rPr>
        <b/>
        <sz val="11"/>
        <color rgb="FF800080"/>
        <rFont val="Calibri"/>
        <family val="2"/>
        <scheme val="minor"/>
      </rPr>
      <t xml:space="preserve">. Wakala wofundiza Mulungu </t>
    </r>
    <r>
      <rPr>
        <sz val="11"/>
        <color rgb="FF008000"/>
        <rFont val="Calibri"/>
        <family val="2"/>
        <scheme val="minor"/>
      </rPr>
      <t xml:space="preserve">kwa </t>
    </r>
    <r>
      <rPr>
        <b/>
        <sz val="11"/>
        <color rgb="FF800080"/>
        <rFont val="Calibri"/>
        <family val="2"/>
        <scheme val="minor"/>
      </rPr>
      <t xml:space="preserve">ludabwa ng'hani , ivo </t>
    </r>
    <r>
      <rPr>
        <sz val="11"/>
        <color rgb="FF008000"/>
        <rFont val="Calibri"/>
        <family val="2"/>
        <scheme val="minor"/>
      </rPr>
      <t xml:space="preserve">Wayahudi </t>
    </r>
    <r>
      <rPr>
        <strike/>
        <sz val="11"/>
        <color rgb="FFFF0000"/>
        <rFont val="Calibri"/>
        <family val="2"/>
        <scheme val="minor"/>
      </rPr>
      <t xml:space="preserve">wengi </t>
    </r>
    <r>
      <rPr>
        <sz val="11"/>
        <color rgb="FF008000"/>
        <rFont val="Calibri"/>
        <family val="2"/>
        <scheme val="minor"/>
      </rPr>
      <t xml:space="preserve">na wanhu weli siyo Wayahudi </t>
    </r>
    <r>
      <rPr>
        <i/>
        <sz val="11"/>
        <color rgb="FF0000FF"/>
        <rFont val="Calibri"/>
        <family val="2"/>
        <scheme val="minor"/>
      </rPr>
      <t xml:space="preserve">wose </t>
    </r>
    <r>
      <rPr>
        <sz val="11"/>
        <color rgb="FF008000"/>
        <rFont val="Calibri"/>
        <family val="2"/>
        <scheme val="minor"/>
      </rPr>
      <t xml:space="preserve">wahuwila . </t>
    </r>
  </si>
  <si>
    <r>
      <rPr>
        <b/>
        <sz val="11"/>
        <color rgb="FF800080"/>
        <rFont val="Calibri"/>
        <family val="2"/>
        <scheme val="minor"/>
      </rPr>
      <t xml:space="preserve">Naikila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Imuka </t>
    </r>
    <r>
      <rPr>
        <sz val="11"/>
        <color rgb="FF008000"/>
        <rFont val="Calibri"/>
        <family val="2"/>
        <scheme val="minor"/>
      </rPr>
      <t xml:space="preserve">kwa magulu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Lusita ulo </t>
    </r>
    <r>
      <rPr>
        <sz val="11"/>
        <color rgb="FF008000"/>
        <rFont val="Calibri"/>
        <family val="2"/>
        <scheme val="minor"/>
      </rPr>
      <t xml:space="preserve">munhu ija </t>
    </r>
    <r>
      <rPr>
        <b/>
        <sz val="11"/>
        <color rgb="FF800080"/>
        <rFont val="Calibri"/>
        <family val="2"/>
        <scheme val="minor"/>
      </rPr>
      <t xml:space="preserve">kenuka hima hima </t>
    </r>
    <r>
      <rPr>
        <sz val="11"/>
        <color rgb="FF008000"/>
        <rFont val="Calibri"/>
        <family val="2"/>
        <scheme val="minor"/>
      </rPr>
      <t xml:space="preserve">na kandusa kugenda . </t>
    </r>
  </si>
  <si>
    <r>
      <rPr>
        <b/>
        <sz val="11"/>
        <color rgb="FF800080"/>
        <rFont val="Calibri"/>
        <family val="2"/>
        <scheme val="minor"/>
      </rPr>
      <t xml:space="preserve">Wanhu </t>
    </r>
    <r>
      <rPr>
        <sz val="11"/>
        <color rgb="FF008000"/>
        <rFont val="Calibri"/>
        <family val="2"/>
        <scheme val="minor"/>
      </rPr>
      <t xml:space="preserve">viwawonile </t>
    </r>
    <r>
      <rPr>
        <b/>
        <sz val="11"/>
        <color rgb="FF800080"/>
        <rFont val="Calibri"/>
        <family val="2"/>
        <scheme val="minor"/>
      </rPr>
      <t xml:space="preserve">chila chinhu chiya chayatendile Yesu </t>
    </r>
    <r>
      <rPr>
        <sz val="11"/>
        <color rgb="FF008000"/>
        <rFont val="Calibri"/>
        <family val="2"/>
        <scheme val="minor"/>
      </rPr>
      <t xml:space="preserve">, </t>
    </r>
    <r>
      <rPr>
        <b/>
        <sz val="11"/>
        <color rgb="FF800080"/>
        <rFont val="Calibri"/>
        <family val="2"/>
        <scheme val="minor"/>
      </rPr>
      <t xml:space="preserve">walandula </t>
    </r>
    <r>
      <rPr>
        <sz val="11"/>
        <color rgb="FF008000"/>
        <rFont val="Calibri"/>
        <family val="2"/>
        <scheme val="minor"/>
      </rPr>
      <t xml:space="preserve">madizi yawo kwa </t>
    </r>
    <r>
      <rPr>
        <b/>
        <sz val="11"/>
        <color rgb="FF800080"/>
        <rFont val="Calibri"/>
        <family val="2"/>
        <scheme val="minor"/>
      </rPr>
      <t xml:space="preserve">lulimi lwa Chilisaniya , walonga </t>
    </r>
    <r>
      <rPr>
        <sz val="11"/>
        <color rgb="FF008000"/>
        <rFont val="Calibri"/>
        <family val="2"/>
        <scheme val="minor"/>
      </rPr>
      <t xml:space="preserve">, " </t>
    </r>
    <r>
      <rPr>
        <b/>
        <sz val="11"/>
        <color rgb="FF800080"/>
        <rFont val="Calibri"/>
        <family val="2"/>
        <scheme val="minor"/>
      </rPr>
      <t xml:space="preserve">Mulungu walawa </t>
    </r>
    <r>
      <rPr>
        <sz val="11"/>
        <color rgb="FF008000"/>
        <rFont val="Calibri"/>
        <family val="2"/>
        <scheme val="minor"/>
      </rPr>
      <t xml:space="preserve">fana </t>
    </r>
    <r>
      <rPr>
        <b/>
        <sz val="11"/>
        <color rgb="FF800080"/>
        <rFont val="Calibri"/>
        <family val="2"/>
        <scheme val="minor"/>
      </rPr>
      <t xml:space="preserve">wanhu ! Wakala fana </t>
    </r>
    <r>
      <rPr>
        <sz val="11"/>
        <color rgb="FF008000"/>
        <rFont val="Calibri"/>
        <family val="2"/>
        <scheme val="minor"/>
      </rPr>
      <t xml:space="preserve">wanhu ! " </t>
    </r>
  </si>
  <si>
    <r>
      <rPr>
        <b/>
        <sz val="11"/>
        <color rgb="FF800080"/>
        <rFont val="Calibri"/>
        <family val="2"/>
        <scheme val="minor"/>
      </rPr>
      <t xml:space="preserve">Wanahina wa Balaba wamtanga Zebulo </t>
    </r>
    <r>
      <rPr>
        <sz val="11"/>
        <color rgb="FF008000"/>
        <rFont val="Calibri"/>
        <family val="2"/>
        <scheme val="minor"/>
      </rPr>
      <t xml:space="preserve">, na </t>
    </r>
    <r>
      <rPr>
        <b/>
        <sz val="11"/>
        <color rgb="FF800080"/>
        <rFont val="Calibri"/>
        <family val="2"/>
        <scheme val="minor"/>
      </rPr>
      <t xml:space="preserve">Yesu kamtanga Helme , </t>
    </r>
    <r>
      <rPr>
        <sz val="11"/>
        <color rgb="FF008000"/>
        <rFont val="Calibri"/>
        <family val="2"/>
        <scheme val="minor"/>
      </rPr>
      <t xml:space="preserve">kwaviya yeye </t>
    </r>
    <r>
      <rPr>
        <b/>
        <sz val="11"/>
        <color rgb="FF800080"/>
        <rFont val="Calibri"/>
        <family val="2"/>
        <scheme val="minor"/>
      </rPr>
      <t xml:space="preserve">kakala mkulu </t>
    </r>
    <r>
      <rPr>
        <sz val="11"/>
        <color rgb="FF008000"/>
        <rFont val="Calibri"/>
        <family val="2"/>
        <scheme val="minor"/>
      </rPr>
      <t xml:space="preserve">wa kulonga </t>
    </r>
    <r>
      <rPr>
        <b/>
        <sz val="11"/>
        <color rgb="FF80008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</si>
  <si>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mkulu wa nhambiko wa </t>
    </r>
    <r>
      <rPr>
        <b/>
        <sz val="11"/>
        <color rgb="FF800080"/>
        <rFont val="Calibri"/>
        <family val="2"/>
        <scheme val="minor"/>
      </rPr>
      <t xml:space="preserve">Zaulo </t>
    </r>
    <r>
      <rPr>
        <sz val="11"/>
        <color rgb="FF008000"/>
        <rFont val="Calibri"/>
        <family val="2"/>
        <scheme val="minor"/>
      </rPr>
      <t xml:space="preserve">, </t>
    </r>
    <r>
      <rPr>
        <b/>
        <sz val="11"/>
        <color rgb="FF800080"/>
        <rFont val="Calibri"/>
        <family val="2"/>
        <scheme val="minor"/>
      </rPr>
      <t xml:space="preserve">munhu ija yoyakalile mwii Kaye ng'hulu </t>
    </r>
    <r>
      <rPr>
        <sz val="11"/>
        <color rgb="FF008000"/>
        <rFont val="Calibri"/>
        <family val="2"/>
        <scheme val="minor"/>
      </rPr>
      <t xml:space="preserve">ya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kalava matwasho </t>
    </r>
    <r>
      <rPr>
        <sz val="11"/>
        <color rgb="FF008000"/>
        <rFont val="Calibri"/>
        <family val="2"/>
        <scheme val="minor"/>
      </rPr>
      <t xml:space="preserve">na </t>
    </r>
    <r>
      <rPr>
        <b/>
        <sz val="11"/>
        <color rgb="FF800080"/>
        <rFont val="Calibri"/>
        <family val="2"/>
        <scheme val="minor"/>
      </rPr>
      <t xml:space="preserve">malumbo ya mbende kumulyango </t>
    </r>
    <r>
      <rPr>
        <sz val="11"/>
        <color rgb="FF008000"/>
        <rFont val="Calibri"/>
        <family val="2"/>
        <scheme val="minor"/>
      </rPr>
      <t xml:space="preserve">kwaviya yeye na </t>
    </r>
    <r>
      <rPr>
        <b/>
        <sz val="11"/>
        <color rgb="FF800080"/>
        <rFont val="Calibri"/>
        <family val="2"/>
        <scheme val="minor"/>
      </rPr>
      <t xml:space="preserve">lung'husesa lwa wanhu wakala wolonda kuwaing'ha nhambiko </t>
    </r>
    <r>
      <rPr>
        <sz val="11"/>
        <color rgb="FF008000"/>
        <rFont val="Calibri"/>
        <family val="2"/>
        <scheme val="minor"/>
      </rPr>
      <t xml:space="preserve">. </t>
    </r>
  </si>
  <si>
    <r>
      <rPr>
        <sz val="11"/>
        <color rgb="FF008000"/>
        <rFont val="Calibri"/>
        <family val="2"/>
        <scheme val="minor"/>
      </rPr>
      <t xml:space="preserve">Mbali watumigwa Paulo na </t>
    </r>
    <r>
      <rPr>
        <b/>
        <sz val="11"/>
        <color rgb="FF800080"/>
        <rFont val="Calibri"/>
        <family val="2"/>
        <scheme val="minor"/>
      </rPr>
      <t xml:space="preserve">Balaba </t>
    </r>
    <r>
      <rPr>
        <sz val="11"/>
        <color rgb="FF008000"/>
        <rFont val="Calibri"/>
        <family val="2"/>
        <scheme val="minor"/>
      </rPr>
      <t xml:space="preserve">viwahulike ivo , </t>
    </r>
    <r>
      <rPr>
        <b/>
        <sz val="11"/>
        <color rgb="FF800080"/>
        <rFont val="Calibri"/>
        <family val="2"/>
        <scheme val="minor"/>
      </rPr>
      <t xml:space="preserve">wadegela </t>
    </r>
    <r>
      <rPr>
        <sz val="11"/>
        <color rgb="FF008000"/>
        <rFont val="Calibri"/>
        <family val="2"/>
        <scheme val="minor"/>
      </rPr>
      <t xml:space="preserve">viwalo vawo </t>
    </r>
    <r>
      <rPr>
        <i/>
        <sz val="11"/>
        <color rgb="FF0000FF"/>
        <rFont val="Calibri"/>
        <family val="2"/>
        <scheme val="minor"/>
      </rPr>
      <t xml:space="preserve">, wakimbila </t>
    </r>
    <r>
      <rPr>
        <sz val="11"/>
        <color rgb="FF008000"/>
        <rFont val="Calibri"/>
        <family val="2"/>
        <scheme val="minor"/>
      </rPr>
      <t xml:space="preserve">na </t>
    </r>
    <r>
      <rPr>
        <b/>
        <sz val="11"/>
        <color rgb="FF800080"/>
        <rFont val="Calibri"/>
        <family val="2"/>
        <scheme val="minor"/>
      </rPr>
      <t xml:space="preserve">wawalongolela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</si>
  <si>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 habali </t>
    </r>
    <r>
      <rPr>
        <sz val="11"/>
        <color rgb="FF008000"/>
        <rFont val="Calibri"/>
        <family val="2"/>
        <scheme val="minor"/>
      </rPr>
      <t xml:space="preserve">motenda </t>
    </r>
    <r>
      <rPr>
        <b/>
        <sz val="11"/>
        <color rgb="FF80008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Chimuwile viya ni </t>
    </r>
    <r>
      <rPr>
        <sz val="11"/>
        <color rgb="FF008000"/>
        <rFont val="Calibri"/>
        <family val="2"/>
        <scheme val="minor"/>
      </rPr>
      <t xml:space="preserve">wanhu fana mweye . </t>
    </r>
    <r>
      <rPr>
        <b/>
        <sz val="11"/>
        <color rgb="FF800080"/>
        <rFont val="Calibri"/>
        <family val="2"/>
        <scheme val="minor"/>
      </rPr>
      <t xml:space="preserve">Cheye ching'halila kuwapetela wanhu </t>
    </r>
    <r>
      <rPr>
        <sz val="11"/>
        <color rgb="FF008000"/>
        <rFont val="Calibri"/>
        <family val="2"/>
        <scheme val="minor"/>
      </rPr>
      <t xml:space="preserve">Mbuli Inogile </t>
    </r>
    <r>
      <rPr>
        <i/>
        <sz val="11"/>
        <color rgb="FF0000FF"/>
        <rFont val="Calibri"/>
        <family val="2"/>
        <scheme val="minor"/>
      </rPr>
      <t xml:space="preserve">, muleke yayo yose yabule chinhu </t>
    </r>
    <r>
      <rPr>
        <sz val="11"/>
        <color rgb="FF008000"/>
        <rFont val="Calibri"/>
        <family val="2"/>
        <scheme val="minor"/>
      </rPr>
      <t xml:space="preserve">muladi </t>
    </r>
    <r>
      <rPr>
        <b/>
        <sz val="11"/>
        <color rgb="FF800080"/>
        <rFont val="Calibri"/>
        <family val="2"/>
        <scheme val="minor"/>
      </rPr>
      <t xml:space="preserve">mumulonde </t>
    </r>
    <r>
      <rPr>
        <sz val="11"/>
        <color rgb="FF008000"/>
        <rFont val="Calibri"/>
        <family val="2"/>
        <scheme val="minor"/>
      </rPr>
      <t xml:space="preserve">Mulungu yeli </t>
    </r>
    <r>
      <rPr>
        <b/>
        <sz val="11"/>
        <color rgb="FF800080"/>
        <rFont val="Calibri"/>
        <family val="2"/>
        <scheme val="minor"/>
      </rPr>
      <t xml:space="preserve">muna </t>
    </r>
    <r>
      <rPr>
        <sz val="11"/>
        <color rgb="FF008000"/>
        <rFont val="Calibri"/>
        <family val="2"/>
        <scheme val="minor"/>
      </rPr>
      <t xml:space="preserve">ugima , </t>
    </r>
    <r>
      <rPr>
        <b/>
        <sz val="11"/>
        <color rgb="FF800080"/>
        <rFont val="Calibri"/>
        <family val="2"/>
        <scheme val="minor"/>
      </rPr>
      <t xml:space="preserve">yoyatendile kuulanga , isi , </t>
    </r>
    <r>
      <rPr>
        <sz val="11"/>
        <color rgb="FF008000"/>
        <rFont val="Calibri"/>
        <family val="2"/>
        <scheme val="minor"/>
      </rPr>
      <t xml:space="preserve">na </t>
    </r>
    <r>
      <rPr>
        <b/>
        <sz val="11"/>
        <color rgb="FF800080"/>
        <rFont val="Calibri"/>
        <family val="2"/>
        <scheme val="minor"/>
      </rPr>
      <t xml:space="preserve">dilamba </t>
    </r>
    <r>
      <rPr>
        <sz val="11"/>
        <color rgb="FF008000"/>
        <rFont val="Calibri"/>
        <family val="2"/>
        <scheme val="minor"/>
      </rPr>
      <t xml:space="preserve">na </t>
    </r>
    <r>
      <rPr>
        <b/>
        <sz val="11"/>
        <color rgb="FF800080"/>
        <rFont val="Calibri"/>
        <family val="2"/>
        <scheme val="minor"/>
      </rPr>
      <t xml:space="preserve">chila chinhu chochose chili </t>
    </r>
    <r>
      <rPr>
        <sz val="11"/>
        <color rgb="FF008000"/>
        <rFont val="Calibri"/>
        <family val="2"/>
        <scheme val="minor"/>
      </rPr>
      <t xml:space="preserve">umo . </t>
    </r>
  </si>
  <si>
    <r>
      <rPr>
        <b/>
        <sz val="11"/>
        <color rgb="FF800080"/>
        <rFont val="Calibri"/>
        <family val="2"/>
        <scheme val="minor"/>
      </rPr>
      <t xml:space="preserve">Bahobaho </t>
    </r>
    <r>
      <rPr>
        <sz val="11"/>
        <color rgb="FF008000"/>
        <rFont val="Calibri"/>
        <family val="2"/>
        <scheme val="minor"/>
      </rPr>
      <t xml:space="preserve">Mulungu </t>
    </r>
    <r>
      <rPr>
        <b/>
        <sz val="11"/>
        <color rgb="FF800080"/>
        <rFont val="Calibri"/>
        <family val="2"/>
        <scheme val="minor"/>
      </rPr>
      <t xml:space="preserve">kawalaga </t>
    </r>
    <r>
      <rPr>
        <sz val="11"/>
        <color rgb="FF008000"/>
        <rFont val="Calibri"/>
        <family val="2"/>
        <scheme val="minor"/>
      </rPr>
      <t xml:space="preserve">wanhu </t>
    </r>
    <r>
      <rPr>
        <b/>
        <sz val="11"/>
        <color rgb="FF800080"/>
        <rFont val="Calibri"/>
        <family val="2"/>
        <scheme val="minor"/>
      </rPr>
      <t xml:space="preserve">wa siku za kala kawalongela viyawalondile wawo </t>
    </r>
    <r>
      <rPr>
        <sz val="11"/>
        <color rgb="FF008000"/>
        <rFont val="Calibri"/>
        <family val="2"/>
        <scheme val="minor"/>
      </rPr>
      <t xml:space="preserve">. </t>
    </r>
  </si>
  <si>
    <r>
      <rPr>
        <b/>
        <sz val="11"/>
        <color rgb="FF800080"/>
        <rFont val="Calibri"/>
        <family val="2"/>
        <scheme val="minor"/>
      </rPr>
      <t xml:space="preserve">Mbali yeye halekile kuwalagusa wanhu yawe mwenyewo </t>
    </r>
    <r>
      <rPr>
        <sz val="11"/>
        <color rgb="FF008000"/>
        <rFont val="Calibri"/>
        <family val="2"/>
        <scheme val="minor"/>
      </rPr>
      <t xml:space="preserve">, </t>
    </r>
    <r>
      <rPr>
        <i/>
        <sz val="11"/>
        <color rgb="FF0000FF"/>
        <rFont val="Calibri"/>
        <family val="2"/>
        <scheme val="minor"/>
      </rPr>
      <t xml:space="preserve">kwaviya kawalongela vinogile , kwaviya </t>
    </r>
    <r>
      <rPr>
        <sz val="11"/>
        <color rgb="FF008000"/>
        <rFont val="Calibri"/>
        <family val="2"/>
        <scheme val="minor"/>
      </rPr>
      <t xml:space="preserve">kaweng'ha </t>
    </r>
    <r>
      <rPr>
        <b/>
        <sz val="11"/>
        <color rgb="FF800080"/>
        <rFont val="Calibri"/>
        <family val="2"/>
        <scheme val="minor"/>
      </rPr>
      <t xml:space="preserve">ng'huwa </t>
    </r>
    <r>
      <rPr>
        <sz val="11"/>
        <color rgb="FF008000"/>
        <rFont val="Calibri"/>
        <family val="2"/>
        <scheme val="minor"/>
      </rPr>
      <t xml:space="preserve">kulawa kuulanga na </t>
    </r>
    <r>
      <rPr>
        <b/>
        <sz val="11"/>
        <color rgb="FF800080"/>
        <rFont val="Calibri"/>
        <family val="2"/>
        <scheme val="minor"/>
      </rPr>
      <t xml:space="preserve">kuweng'ha ndiya muna zisiku zake . Kaweng'ha ndiya ng'hani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kaweng'ha </t>
    </r>
    <r>
      <rPr>
        <strike/>
        <sz val="11"/>
        <color rgb="FFFF0000"/>
        <rFont val="Calibri"/>
        <family val="2"/>
        <scheme val="minor"/>
      </rPr>
      <t xml:space="preserve">ndiya nyingi na kuwadeng'heleza </t>
    </r>
    <r>
      <rPr>
        <sz val="11"/>
        <color rgb="FF008000"/>
        <rFont val="Calibri"/>
        <family val="2"/>
        <scheme val="minor"/>
      </rPr>
      <t xml:space="preserve">mizoyo yenu </t>
    </r>
    <r>
      <rPr>
        <i/>
        <sz val="11"/>
        <color rgb="FF0000FF"/>
        <rFont val="Calibri"/>
        <family val="2"/>
        <scheme val="minor"/>
      </rPr>
      <t xml:space="preserve">kwa deng'ho </t>
    </r>
    <r>
      <rPr>
        <sz val="11"/>
        <color rgb="FF008000"/>
        <rFont val="Calibri"/>
        <family val="2"/>
        <scheme val="minor"/>
      </rPr>
      <t xml:space="preserve">. " </t>
    </r>
  </si>
  <si>
    <r>
      <rPr>
        <b/>
        <sz val="11"/>
        <color rgb="FF800080"/>
        <rFont val="Calibri"/>
        <family val="2"/>
        <scheme val="minor"/>
      </rPr>
      <t xml:space="preserve">Viwalongele mbuli izo </t>
    </r>
    <r>
      <rPr>
        <sz val="11"/>
        <color rgb="FF008000"/>
        <rFont val="Calibri"/>
        <family val="2"/>
        <scheme val="minor"/>
      </rPr>
      <t xml:space="preserve">, </t>
    </r>
    <r>
      <rPr>
        <b/>
        <sz val="11"/>
        <color rgb="FF800080"/>
        <rFont val="Calibri"/>
        <family val="2"/>
        <scheme val="minor"/>
      </rPr>
      <t xml:space="preserve">hawadahile bule kugega </t>
    </r>
    <r>
      <rPr>
        <sz val="11"/>
        <color rgb="FF008000"/>
        <rFont val="Calibri"/>
        <family val="2"/>
        <scheme val="minor"/>
      </rPr>
      <t xml:space="preserve">wanhu </t>
    </r>
    <r>
      <rPr>
        <b/>
        <sz val="11"/>
        <color rgb="FF800080"/>
        <rFont val="Calibri"/>
        <family val="2"/>
        <scheme val="minor"/>
      </rPr>
      <t xml:space="preserve">waja kuwasang'hanila nhambiko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</si>
  <si>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Wayahudi wamwenga </t>
    </r>
    <r>
      <rPr>
        <i/>
        <sz val="11"/>
        <color rgb="FF0000FF"/>
        <rFont val="Calibri"/>
        <family val="2"/>
        <scheme val="minor"/>
      </rPr>
      <t xml:space="preserve">weza </t>
    </r>
    <r>
      <rPr>
        <sz val="11"/>
        <color rgb="FF008000"/>
        <rFont val="Calibri"/>
        <family val="2"/>
        <scheme val="minor"/>
      </rPr>
      <t xml:space="preserve">kulawa </t>
    </r>
    <r>
      <rPr>
        <b/>
        <sz val="11"/>
        <color rgb="FF800080"/>
        <rFont val="Calibri"/>
        <family val="2"/>
        <scheme val="minor"/>
      </rPr>
      <t xml:space="preserve">mudibululu da Andeleya </t>
    </r>
    <r>
      <rPr>
        <sz val="11"/>
        <color rgb="FF008000"/>
        <rFont val="Calibri"/>
        <family val="2"/>
        <scheme val="minor"/>
      </rPr>
      <t xml:space="preserve">na </t>
    </r>
    <r>
      <rPr>
        <b/>
        <sz val="11"/>
        <color rgb="FF800080"/>
        <rFont val="Calibri"/>
        <family val="2"/>
        <scheme val="minor"/>
      </rPr>
      <t xml:space="preserve">Ikoniyo . Ivo wandusa lung'husesa lwa </t>
    </r>
    <r>
      <rPr>
        <sz val="11"/>
        <color rgb="FF008000"/>
        <rFont val="Calibri"/>
        <family val="2"/>
        <scheme val="minor"/>
      </rPr>
      <t xml:space="preserve">wanhu </t>
    </r>
    <r>
      <rPr>
        <strike/>
        <sz val="11"/>
        <color rgb="FFFF0000"/>
        <rFont val="Calibri"/>
        <family val="2"/>
        <scheme val="minor"/>
      </rPr>
      <t xml:space="preserve">wamtende vihile Paulo , </t>
    </r>
    <r>
      <rPr>
        <sz val="11"/>
        <color rgb="FF008000"/>
        <rFont val="Calibri"/>
        <family val="2"/>
        <scheme val="minor"/>
      </rPr>
      <t xml:space="preserve">wamtowa na mabwe </t>
    </r>
    <r>
      <rPr>
        <b/>
        <sz val="11"/>
        <color rgb="FF800080"/>
        <rFont val="Calibri"/>
        <family val="2"/>
        <scheme val="minor"/>
      </rPr>
      <t xml:space="preserve">Yesu , maabaho wamgala </t>
    </r>
    <r>
      <rPr>
        <sz val="11"/>
        <color rgb="FF008000"/>
        <rFont val="Calibri"/>
        <family val="2"/>
        <scheme val="minor"/>
      </rPr>
      <t xml:space="preserve">kunze </t>
    </r>
    <r>
      <rPr>
        <b/>
        <sz val="11"/>
        <color rgb="FF800080"/>
        <rFont val="Calibri"/>
        <family val="2"/>
        <scheme val="minor"/>
      </rPr>
      <t xml:space="preserve">mwa mudibululu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wagesa kadanganika </t>
    </r>
    <r>
      <rPr>
        <i/>
        <sz val="11"/>
        <color rgb="FF0000FF"/>
        <rFont val="Calibri"/>
        <family val="2"/>
        <scheme val="minor"/>
      </rPr>
      <t xml:space="preserve">kuwa kadanganika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</si>
  <si>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wowakalile wabule uhuwilo , wagegela </t>
    </r>
    <r>
      <rPr>
        <sz val="11"/>
        <color rgb="FF008000"/>
        <rFont val="Calibri"/>
        <family val="2"/>
        <scheme val="minor"/>
      </rPr>
      <t xml:space="preserve">wanhu weli siyo Wayahudi </t>
    </r>
    <r>
      <rPr>
        <b/>
        <sz val="11"/>
        <color rgb="FF800080"/>
        <rFont val="Calibri"/>
        <family val="2"/>
        <scheme val="minor"/>
      </rPr>
      <t xml:space="preserve">na wawalonda </t>
    </r>
    <r>
      <rPr>
        <sz val="11"/>
        <color rgb="FF008000"/>
        <rFont val="Calibri"/>
        <family val="2"/>
        <scheme val="minor"/>
      </rPr>
      <t xml:space="preserve">wanhu </t>
    </r>
    <r>
      <rPr>
        <b/>
        <sz val="11"/>
        <color rgb="FF800080"/>
        <rFont val="Calibri"/>
        <family val="2"/>
        <scheme val="minor"/>
      </rPr>
      <t xml:space="preserve">waja wohuwile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</si>
  <si>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vawakalile waiting'hana hamwe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kenuka na </t>
    </r>
    <r>
      <rPr>
        <b/>
        <sz val="11"/>
        <color rgb="FF800080"/>
        <rFont val="Calibri"/>
        <family val="2"/>
        <scheme val="minor"/>
      </rPr>
      <t xml:space="preserve">kusegela mudibululu </t>
    </r>
    <r>
      <rPr>
        <sz val="11"/>
        <color rgb="FF008000"/>
        <rFont val="Calibri"/>
        <family val="2"/>
        <scheme val="minor"/>
      </rPr>
      <t xml:space="preserve">. Siku isondelele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Balaba wasegela mudibululu ijo , </t>
    </r>
    <r>
      <rPr>
        <sz val="11"/>
        <color rgb="FF008000"/>
        <rFont val="Calibri"/>
        <family val="2"/>
        <scheme val="minor"/>
      </rPr>
      <t xml:space="preserve">wahita </t>
    </r>
    <r>
      <rPr>
        <b/>
        <sz val="11"/>
        <color rgb="FF800080"/>
        <rFont val="Calibri"/>
        <family val="2"/>
        <scheme val="minor"/>
      </rPr>
      <t xml:space="preserve">mudibululu da Daliba </t>
    </r>
    <r>
      <rPr>
        <sz val="11"/>
        <color rgb="FF008000"/>
        <rFont val="Calibri"/>
        <family val="2"/>
        <scheme val="minor"/>
      </rPr>
      <t xml:space="preserve">. </t>
    </r>
  </si>
  <si>
    <r>
      <rPr>
        <b/>
        <sz val="11"/>
        <color rgb="FF800080"/>
        <rFont val="Calibri"/>
        <family val="2"/>
        <scheme val="minor"/>
      </rPr>
      <t xml:space="preserve">Wawapetela wanhu </t>
    </r>
    <r>
      <rPr>
        <sz val="11"/>
        <color rgb="FF008000"/>
        <rFont val="Calibri"/>
        <family val="2"/>
        <scheme val="minor"/>
      </rPr>
      <t xml:space="preserve">Mbuli Inogile </t>
    </r>
    <r>
      <rPr>
        <b/>
        <sz val="11"/>
        <color rgb="FF800080"/>
        <rFont val="Calibri"/>
        <family val="2"/>
        <scheme val="minor"/>
      </rPr>
      <t xml:space="preserve">Mbuli Inogile mudibululu ijo , </t>
    </r>
    <r>
      <rPr>
        <sz val="11"/>
        <color rgb="FF008000"/>
        <rFont val="Calibri"/>
        <family val="2"/>
        <scheme val="minor"/>
      </rPr>
      <t xml:space="preserve">na </t>
    </r>
    <r>
      <rPr>
        <b/>
        <sz val="11"/>
        <color rgb="FF800080"/>
        <rFont val="Calibri"/>
        <family val="2"/>
        <scheme val="minor"/>
      </rPr>
      <t xml:space="preserve">wawatenda </t>
    </r>
    <r>
      <rPr>
        <sz val="11"/>
        <color rgb="FF008000"/>
        <rFont val="Calibri"/>
        <family val="2"/>
        <scheme val="minor"/>
      </rPr>
      <t xml:space="preserve">wanahina wengi . </t>
    </r>
    <r>
      <rPr>
        <b/>
        <sz val="11"/>
        <color rgb="FF800080"/>
        <rFont val="Calibri"/>
        <family val="2"/>
        <scheme val="minor"/>
      </rPr>
      <t xml:space="preserve">Amalabaho </t>
    </r>
    <r>
      <rPr>
        <sz val="11"/>
        <color rgb="FF008000"/>
        <rFont val="Calibri"/>
        <family val="2"/>
        <scheme val="minor"/>
      </rPr>
      <t xml:space="preserve">wabwela </t>
    </r>
    <r>
      <rPr>
        <b/>
        <sz val="11"/>
        <color rgb="FF800080"/>
        <rFont val="Calibri"/>
        <family val="2"/>
        <scheme val="minor"/>
      </rPr>
      <t xml:space="preserve">Lusita , Ikoniyo , </t>
    </r>
    <r>
      <rPr>
        <sz val="11"/>
        <color rgb="FF008000"/>
        <rFont val="Calibri"/>
        <family val="2"/>
        <scheme val="minor"/>
      </rPr>
      <t xml:space="preserve">na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</si>
  <si>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wanahina </t>
    </r>
    <r>
      <rPr>
        <b/>
        <sz val="11"/>
        <color rgb="FF800080"/>
        <rFont val="Calibri"/>
        <family val="2"/>
        <scheme val="minor"/>
      </rPr>
      <t xml:space="preserve">wakala wamtegeleza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 " </t>
    </r>
    <r>
      <rPr>
        <b/>
        <sz val="11"/>
        <color rgb="FF800080"/>
        <rFont val="Calibri"/>
        <family val="2"/>
        <scheme val="minor"/>
      </rPr>
      <t xml:space="preserve">Chilondeka </t>
    </r>
    <r>
      <rPr>
        <sz val="11"/>
        <color rgb="FF008000"/>
        <rFont val="Calibri"/>
        <family val="2"/>
        <scheme val="minor"/>
      </rPr>
      <t xml:space="preserve">kwingila muna Ufalume wa Mulungu </t>
    </r>
    <r>
      <rPr>
        <i/>
        <sz val="11"/>
        <color rgb="FF0000FF"/>
        <rFont val="Calibri"/>
        <family val="2"/>
        <scheme val="minor"/>
      </rPr>
      <t xml:space="preserve">kwa nzila ya magayo mengi </t>
    </r>
    <r>
      <rPr>
        <sz val="11"/>
        <color rgb="FF008000"/>
        <rFont val="Calibri"/>
        <family val="2"/>
        <scheme val="minor"/>
      </rPr>
      <t xml:space="preserve">. " </t>
    </r>
  </si>
  <si>
    <r>
      <rPr>
        <b/>
        <sz val="11"/>
        <color rgb="FF800080"/>
        <rFont val="Calibri"/>
        <family val="2"/>
        <scheme val="minor"/>
      </rPr>
      <t xml:space="preserve">Nawo viwawasagule walala mu chilagilizi chochose , waitosa </t>
    </r>
    <r>
      <rPr>
        <sz val="11"/>
        <color rgb="FF008000"/>
        <rFont val="Calibri"/>
        <family val="2"/>
        <scheme val="minor"/>
      </rPr>
      <t xml:space="preserve">na </t>
    </r>
    <r>
      <rPr>
        <b/>
        <sz val="11"/>
        <color rgb="FF800080"/>
        <rFont val="Calibri"/>
        <family val="2"/>
        <scheme val="minor"/>
      </rPr>
      <t xml:space="preserve">kusabhwa , maabaho wawatosa kwa Latabhugenyi yoyawo wowahuwile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</si>
  <si>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wabwela kulawa mudibululu da Besisidiya , </t>
    </r>
    <r>
      <rPr>
        <sz val="11"/>
        <color rgb="FF008000"/>
        <rFont val="Calibri"/>
        <family val="2"/>
        <scheme val="minor"/>
      </rPr>
      <t xml:space="preserve">wahita </t>
    </r>
    <r>
      <rPr>
        <b/>
        <sz val="11"/>
        <color rgb="FF800080"/>
        <rFont val="Calibri"/>
        <family val="2"/>
        <scheme val="minor"/>
      </rPr>
      <t xml:space="preserve">mudibululu da Pamufilia </t>
    </r>
    <r>
      <rPr>
        <sz val="11"/>
        <color rgb="FF008000"/>
        <rFont val="Calibri"/>
        <family val="2"/>
        <scheme val="minor"/>
      </rPr>
      <t xml:space="preserve">. </t>
    </r>
  </si>
  <si>
    <r>
      <rPr>
        <b/>
        <sz val="11"/>
        <color rgb="FF800080"/>
        <rFont val="Calibri"/>
        <family val="2"/>
        <scheme val="minor"/>
      </rPr>
      <t xml:space="preserve">Viwamalile kuwapetela wanhu mbuli ya Mulungu mudibululu da Pelega , </t>
    </r>
    <r>
      <rPr>
        <sz val="11"/>
        <color rgb="FF008000"/>
        <rFont val="Calibri"/>
        <family val="2"/>
        <scheme val="minor"/>
      </rPr>
      <t xml:space="preserve">wahita </t>
    </r>
    <r>
      <rPr>
        <b/>
        <sz val="11"/>
        <color rgb="FF800080"/>
        <rFont val="Calibri"/>
        <family val="2"/>
        <scheme val="minor"/>
      </rPr>
      <t xml:space="preserve">Atalia </t>
    </r>
    <r>
      <rPr>
        <sz val="11"/>
        <color rgb="FF008000"/>
        <rFont val="Calibri"/>
        <family val="2"/>
        <scheme val="minor"/>
      </rPr>
      <t xml:space="preserve">. </t>
    </r>
  </si>
  <si>
    <r>
      <rPr>
        <b/>
        <sz val="11"/>
        <color rgb="FF800080"/>
        <rFont val="Calibri"/>
        <family val="2"/>
        <scheme val="minor"/>
      </rPr>
      <t xml:space="preserve">Maabaho wasegela Atalya </t>
    </r>
    <r>
      <rPr>
        <sz val="11"/>
        <color rgb="FF008000"/>
        <rFont val="Calibri"/>
        <family val="2"/>
        <scheme val="minor"/>
      </rPr>
      <t xml:space="preserve">, wabwela </t>
    </r>
    <r>
      <rPr>
        <b/>
        <sz val="11"/>
        <color rgb="FF800080"/>
        <rFont val="Calibri"/>
        <family val="2"/>
        <scheme val="minor"/>
      </rPr>
      <t xml:space="preserve">kwa ulwanda wa Andeleya , uko wakala walekigwe kwa ubazi </t>
    </r>
    <r>
      <rPr>
        <sz val="11"/>
        <color rgb="FF008000"/>
        <rFont val="Calibri"/>
        <family val="2"/>
        <scheme val="minor"/>
      </rPr>
      <t xml:space="preserve">wa Mulungu kwa </t>
    </r>
    <r>
      <rPr>
        <b/>
        <sz val="11"/>
        <color rgb="FF800080"/>
        <rFont val="Calibri"/>
        <family val="2"/>
        <scheme val="minor"/>
      </rPr>
      <t xml:space="preserve">ichimu cha ufundiza unogile wowawakomeleze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</si>
  <si>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wanhu </t>
    </r>
    <r>
      <rPr>
        <b/>
        <sz val="11"/>
        <color rgb="FF800080"/>
        <rFont val="Calibri"/>
        <family val="2"/>
        <scheme val="minor"/>
      </rPr>
      <t xml:space="preserve">waja mwii Kaye ya </t>
    </r>
    <r>
      <rPr>
        <sz val="11"/>
        <color rgb="FF008000"/>
        <rFont val="Calibri"/>
        <family val="2"/>
        <scheme val="minor"/>
      </rPr>
      <t xml:space="preserve">Mulungu </t>
    </r>
    <r>
      <rPr>
        <b/>
        <sz val="11"/>
        <color rgb="FF800080"/>
        <rFont val="Calibri"/>
        <family val="2"/>
        <scheme val="minor"/>
      </rPr>
      <t xml:space="preserve">. Wawalongela yaja yose Mulungu yoyatendile kwa wawo </t>
    </r>
    <r>
      <rPr>
        <sz val="11"/>
        <color rgb="FF008000"/>
        <rFont val="Calibri"/>
        <family val="2"/>
        <scheme val="minor"/>
      </rPr>
      <t xml:space="preserve">, na </t>
    </r>
    <r>
      <rPr>
        <b/>
        <sz val="11"/>
        <color rgb="FF800080"/>
        <rFont val="Calibri"/>
        <family val="2"/>
        <scheme val="minor"/>
      </rPr>
      <t xml:space="preserve">viyaviya kafungula mulyango wa </t>
    </r>
    <r>
      <rPr>
        <sz val="11"/>
        <color rgb="FF008000"/>
        <rFont val="Calibri"/>
        <family val="2"/>
        <scheme val="minor"/>
      </rPr>
      <t xml:space="preserve">uhuwilo </t>
    </r>
    <r>
      <rPr>
        <i/>
        <sz val="11"/>
        <color rgb="FF0000FF"/>
        <rFont val="Calibri"/>
        <family val="2"/>
        <scheme val="minor"/>
      </rPr>
      <t xml:space="preserve">kwa </t>
    </r>
    <r>
      <rPr>
        <sz val="11"/>
        <color rgb="FF008000"/>
        <rFont val="Calibri"/>
        <family val="2"/>
        <scheme val="minor"/>
      </rPr>
      <t xml:space="preserve">wanhu weli siyo Wayahudi . </t>
    </r>
  </si>
  <si>
    <r>
      <rPr>
        <b/>
        <sz val="11"/>
        <color rgb="FF800080"/>
        <rFont val="Calibri"/>
        <family val="2"/>
        <scheme val="minor"/>
      </rPr>
      <t xml:space="preserve">Maabaho </t>
    </r>
    <r>
      <rPr>
        <sz val="11"/>
        <color rgb="FF008000"/>
        <rFont val="Calibri"/>
        <family val="2"/>
        <scheme val="minor"/>
      </rPr>
      <t xml:space="preserve">wakala </t>
    </r>
    <r>
      <rPr>
        <strike/>
        <sz val="11"/>
        <color rgb="FFFF0000"/>
        <rFont val="Calibri"/>
        <family val="2"/>
        <scheme val="minor"/>
      </rPr>
      <t xml:space="preserve">uko kwa lusita mwingi hamwe </t>
    </r>
    <r>
      <rPr>
        <sz val="11"/>
        <color rgb="FF008000"/>
        <rFont val="Calibri"/>
        <family val="2"/>
        <scheme val="minor"/>
      </rPr>
      <t xml:space="preserve">na wanahina </t>
    </r>
    <r>
      <rPr>
        <i/>
        <sz val="11"/>
        <color rgb="FF0000FF"/>
        <rFont val="Calibri"/>
        <family val="2"/>
        <scheme val="minor"/>
      </rPr>
      <t xml:space="preserve">siku chidogo </t>
    </r>
    <r>
      <rPr>
        <sz val="11"/>
        <color rgb="FF008000"/>
        <rFont val="Calibri"/>
        <family val="2"/>
        <scheme val="minor"/>
      </rPr>
      <t xml:space="preserve">. </t>
    </r>
  </si>
  <si>
    <r>
      <rPr>
        <i/>
        <sz val="11"/>
        <color rgb="FF0000FF"/>
        <rFont val="Calibri"/>
        <family val="2"/>
        <scheme val="minor"/>
      </rPr>
      <t xml:space="preserve">Kwa ivo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wakala </t>
    </r>
    <r>
      <rPr>
        <b/>
        <sz val="11"/>
        <color rgb="FF800080"/>
        <rFont val="Calibri"/>
        <family val="2"/>
        <scheme val="minor"/>
      </rPr>
      <t xml:space="preserve">baho siku chidogo </t>
    </r>
    <r>
      <rPr>
        <sz val="11"/>
        <color rgb="FF008000"/>
        <rFont val="Calibri"/>
        <family val="2"/>
        <scheme val="minor"/>
      </rPr>
      <t xml:space="preserve">, </t>
    </r>
    <r>
      <rPr>
        <b/>
        <sz val="11"/>
        <color rgb="FF800080"/>
        <rFont val="Calibri"/>
        <family val="2"/>
        <scheme val="minor"/>
      </rPr>
      <t xml:space="preserve">wolasha uhasanyi </t>
    </r>
    <r>
      <rPr>
        <sz val="11"/>
        <color rgb="FF008000"/>
        <rFont val="Calibri"/>
        <family val="2"/>
        <scheme val="minor"/>
      </rPr>
      <t xml:space="preserve">kwa </t>
    </r>
    <r>
      <rPr>
        <strike/>
        <sz val="11"/>
        <color rgb="FFFF0000"/>
        <rFont val="Calibri"/>
        <family val="2"/>
        <scheme val="minor"/>
      </rPr>
      <t xml:space="preserve">ugangamalo mbuli ya </t>
    </r>
    <r>
      <rPr>
        <sz val="11"/>
        <color rgb="FF008000"/>
        <rFont val="Calibri"/>
        <family val="2"/>
        <scheme val="minor"/>
      </rPr>
      <t xml:space="preserve">Mndewa , </t>
    </r>
    <r>
      <rPr>
        <b/>
        <sz val="11"/>
        <color rgb="FF800080"/>
        <rFont val="Calibri"/>
        <family val="2"/>
        <scheme val="minor"/>
      </rPr>
      <t xml:space="preserve">nayo kasang'hanila mapetelo ya ubazi wake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t>
    </r>
    <r>
      <rPr>
        <b/>
        <sz val="11"/>
        <color rgb="FF800080"/>
        <rFont val="Calibri"/>
        <family val="2"/>
        <scheme val="minor"/>
      </rPr>
      <t xml:space="preserve">vilaguso vovilawilile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</si>
  <si>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dibululu ijo wawagabhana </t>
    </r>
    <r>
      <rPr>
        <sz val="11"/>
        <color rgb="FF008000"/>
        <rFont val="Calibri"/>
        <family val="2"/>
        <scheme val="minor"/>
      </rPr>
      <t xml:space="preserve">, wamwenga wakala </t>
    </r>
    <r>
      <rPr>
        <b/>
        <sz val="11"/>
        <color rgb="FF800080"/>
        <rFont val="Calibri"/>
        <family val="2"/>
        <scheme val="minor"/>
      </rPr>
      <t xml:space="preserve">wamtegeleza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wamwenga </t>
    </r>
    <r>
      <rPr>
        <b/>
        <sz val="11"/>
        <color rgb="FF800080"/>
        <rFont val="Calibri"/>
        <family val="2"/>
        <scheme val="minor"/>
      </rPr>
      <t xml:space="preserve">wakala wamtegeleza </t>
    </r>
    <r>
      <rPr>
        <sz val="11"/>
        <color rgb="FF008000"/>
        <rFont val="Calibri"/>
        <family val="2"/>
        <scheme val="minor"/>
      </rPr>
      <t xml:space="preserve">watumigwa . </t>
    </r>
  </si>
  <si>
    <r>
      <rPr>
        <sz val="11"/>
        <color rgb="FF008000"/>
        <rFont val="Calibri"/>
        <family val="2"/>
        <scheme val="minor"/>
      </rPr>
      <t xml:space="preserve">Maabaho wanhu </t>
    </r>
    <r>
      <rPr>
        <strike/>
        <sz val="11"/>
        <color rgb="FFFF0000"/>
        <rFont val="Calibri"/>
        <family val="2"/>
        <scheme val="minor"/>
      </rPr>
      <t xml:space="preserve">wamwenga </t>
    </r>
    <r>
      <rPr>
        <sz val="11"/>
        <color rgb="FF008000"/>
        <rFont val="Calibri"/>
        <family val="2"/>
        <scheme val="minor"/>
      </rPr>
      <t xml:space="preserve">weli siyo Wayahudi na Wayahudi </t>
    </r>
    <r>
      <rPr>
        <b/>
        <sz val="11"/>
        <color rgb="FF800080"/>
        <rFont val="Calibri"/>
        <family val="2"/>
        <scheme val="minor"/>
      </rPr>
      <t xml:space="preserve">wamwenga waiting'hana </t>
    </r>
    <r>
      <rPr>
        <sz val="11"/>
        <color rgb="FF008000"/>
        <rFont val="Calibri"/>
        <family val="2"/>
        <scheme val="minor"/>
      </rPr>
      <t xml:space="preserve">na </t>
    </r>
    <r>
      <rPr>
        <b/>
        <sz val="11"/>
        <color rgb="FF800080"/>
        <rFont val="Calibri"/>
        <family val="2"/>
        <scheme val="minor"/>
      </rPr>
      <t xml:space="preserve">wakulu wa wanhu na wandusa kulonda nzila ya kuwatenda </t>
    </r>
    <r>
      <rPr>
        <sz val="11"/>
        <color rgb="FF008000"/>
        <rFont val="Calibri"/>
        <family val="2"/>
        <scheme val="minor"/>
      </rPr>
      <t xml:space="preserve">vihile </t>
    </r>
    <r>
      <rPr>
        <i/>
        <sz val="11"/>
        <color rgb="FF0000FF"/>
        <rFont val="Calibri"/>
        <family val="2"/>
        <scheme val="minor"/>
      </rPr>
      <t xml:space="preserve">na kuwabhuma </t>
    </r>
    <r>
      <rPr>
        <sz val="11"/>
        <color rgb="FF008000"/>
        <rFont val="Calibri"/>
        <family val="2"/>
        <scheme val="minor"/>
      </rPr>
      <t xml:space="preserve">watumigwa </t>
    </r>
    <r>
      <rPr>
        <b/>
        <sz val="11"/>
        <color rgb="FF800080"/>
        <rFont val="Calibri"/>
        <family val="2"/>
        <scheme val="minor"/>
      </rPr>
      <t xml:space="preserve">kwa </t>
    </r>
    <r>
      <rPr>
        <sz val="11"/>
        <color rgb="FF008000"/>
        <rFont val="Calibri"/>
        <family val="2"/>
        <scheme val="minor"/>
      </rPr>
      <t xml:space="preserve">mabwe . </t>
    </r>
  </si>
  <si>
    <r>
      <rPr>
        <b/>
        <sz val="11"/>
        <color rgb="FF800080"/>
        <rFont val="Calibri"/>
        <family val="2"/>
        <scheme val="minor"/>
      </rPr>
      <t xml:space="preserve">Mbali watumigwa viwahulike ivo , wakimbila mudibululu da Lusita </t>
    </r>
    <r>
      <rPr>
        <sz val="11"/>
        <color rgb="FF008000"/>
        <rFont val="Calibri"/>
        <family val="2"/>
        <scheme val="minor"/>
      </rPr>
      <t xml:space="preserve">na </t>
    </r>
    <r>
      <rPr>
        <b/>
        <sz val="11"/>
        <color rgb="FF800080"/>
        <rFont val="Calibri"/>
        <family val="2"/>
        <scheme val="minor"/>
      </rPr>
      <t xml:space="preserve">Daliba </t>
    </r>
    <r>
      <rPr>
        <sz val="11"/>
        <color rgb="FF008000"/>
        <rFont val="Calibri"/>
        <family val="2"/>
        <scheme val="minor"/>
      </rPr>
      <t xml:space="preserve">, </t>
    </r>
    <r>
      <rPr>
        <b/>
        <sz val="11"/>
        <color rgb="FF800080"/>
        <rFont val="Calibri"/>
        <family val="2"/>
        <scheme val="minor"/>
      </rPr>
      <t xml:space="preserve">mabululu </t>
    </r>
    <r>
      <rPr>
        <sz val="11"/>
        <color rgb="FF008000"/>
        <rFont val="Calibri"/>
        <family val="2"/>
        <scheme val="minor"/>
      </rPr>
      <t xml:space="preserve">ya </t>
    </r>
    <r>
      <rPr>
        <b/>
        <sz val="11"/>
        <color rgb="FF800080"/>
        <rFont val="Calibri"/>
        <family val="2"/>
        <scheme val="minor"/>
      </rPr>
      <t xml:space="preserve">Likaoniya </t>
    </r>
    <r>
      <rPr>
        <sz val="11"/>
        <color rgb="FF008000"/>
        <rFont val="Calibri"/>
        <family val="2"/>
        <scheme val="minor"/>
      </rPr>
      <t xml:space="preserve">na </t>
    </r>
    <r>
      <rPr>
        <b/>
        <sz val="11"/>
        <color rgb="FF800080"/>
        <rFont val="Calibri"/>
        <family val="2"/>
        <scheme val="minor"/>
      </rPr>
      <t xml:space="preserve">banzi jinu viyakalile </t>
    </r>
    <r>
      <rPr>
        <sz val="11"/>
        <color rgb="FF008000"/>
        <rFont val="Calibri"/>
        <family val="2"/>
        <scheme val="minor"/>
      </rPr>
      <t xml:space="preserve">habehi </t>
    </r>
    <r>
      <rPr>
        <i/>
        <sz val="11"/>
        <color rgb="FF0000FF"/>
        <rFont val="Calibri"/>
        <family val="2"/>
        <scheme val="minor"/>
      </rPr>
      <t xml:space="preserve">na dibulu ijo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</si>
  <si>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wagendelela </t>
    </r>
    <r>
      <rPr>
        <b/>
        <sz val="11"/>
        <color rgb="FF800080"/>
        <rFont val="Calibri"/>
        <family val="2"/>
        <scheme val="minor"/>
      </rPr>
      <t xml:space="preserve">kuwapetela wanhu </t>
    </r>
    <r>
      <rPr>
        <sz val="11"/>
        <color rgb="FF008000"/>
        <rFont val="Calibri"/>
        <family val="2"/>
        <scheme val="minor"/>
      </rPr>
      <t xml:space="preserve">Mbuli Inogile . </t>
    </r>
  </si>
  <si>
    <r>
      <rPr>
        <b/>
        <sz val="11"/>
        <color rgb="FF800080"/>
        <rFont val="Calibri"/>
        <family val="2"/>
        <scheme val="minor"/>
      </rPr>
      <t xml:space="preserve">Lusita , mudibululu da Lusita , </t>
    </r>
    <r>
      <rPr>
        <sz val="11"/>
        <color rgb="FF008000"/>
        <rFont val="Calibri"/>
        <family val="2"/>
        <scheme val="minor"/>
      </rPr>
      <t xml:space="preserve">kukala na munhu imwe </t>
    </r>
    <r>
      <rPr>
        <b/>
        <sz val="11"/>
        <color rgb="FF800080"/>
        <rFont val="Calibri"/>
        <family val="2"/>
        <scheme val="minor"/>
      </rPr>
      <t xml:space="preserve">yoyakalile yahololile kusongela mwiisogo jake , </t>
    </r>
    <r>
      <rPr>
        <sz val="11"/>
        <color rgb="FF008000"/>
        <rFont val="Calibri"/>
        <family val="2"/>
        <scheme val="minor"/>
      </rPr>
      <t xml:space="preserve">na </t>
    </r>
    <r>
      <rPr>
        <i/>
        <sz val="11"/>
        <color rgb="FF0000FF"/>
        <rFont val="Calibri"/>
        <family val="2"/>
        <scheme val="minor"/>
      </rPr>
      <t xml:space="preserve">kakala </t>
    </r>
    <r>
      <rPr>
        <sz val="11"/>
        <color rgb="FF008000"/>
        <rFont val="Calibri"/>
        <family val="2"/>
        <scheme val="minor"/>
      </rPr>
      <t xml:space="preserve">hadahile kugenda . </t>
    </r>
  </si>
  <si>
    <r>
      <rPr>
        <b/>
        <sz val="11"/>
        <color rgb="FF800080"/>
        <rFont val="Calibri"/>
        <family val="2"/>
        <scheme val="minor"/>
      </rPr>
      <t xml:space="preserve">Munhu iyo kakala komtegeleza Yesu </t>
    </r>
    <r>
      <rPr>
        <sz val="11"/>
        <color rgb="FF008000"/>
        <rFont val="Calibri"/>
        <family val="2"/>
        <scheme val="minor"/>
      </rPr>
      <t xml:space="preserve">viyakalile </t>
    </r>
    <r>
      <rPr>
        <b/>
        <sz val="11"/>
        <color rgb="FF800080"/>
        <rFont val="Calibri"/>
        <family val="2"/>
        <scheme val="minor"/>
      </rPr>
      <t xml:space="preserve">yolasha Mulungu </t>
    </r>
    <r>
      <rPr>
        <sz val="11"/>
        <color rgb="FF008000"/>
        <rFont val="Calibri"/>
        <family val="2"/>
        <scheme val="minor"/>
      </rPr>
      <t xml:space="preserve">, </t>
    </r>
    <r>
      <rPr>
        <b/>
        <sz val="11"/>
        <color rgb="FF800080"/>
        <rFont val="Calibri"/>
        <family val="2"/>
        <scheme val="minor"/>
      </rPr>
      <t xml:space="preserve">Yesu kamulola Yesu viyakalile na </t>
    </r>
    <r>
      <rPr>
        <sz val="11"/>
        <color rgb="FF008000"/>
        <rFont val="Calibri"/>
        <family val="2"/>
        <scheme val="minor"/>
      </rPr>
      <t xml:space="preserve">uhuwilo wa </t>
    </r>
    <r>
      <rPr>
        <b/>
        <sz val="11"/>
        <color rgb="FF800080"/>
        <rFont val="Calibri"/>
        <family val="2"/>
        <scheme val="minor"/>
      </rPr>
      <t xml:space="preserve">kuhona . </t>
    </r>
  </si>
  <si>
    <r>
      <rPr>
        <sz val="11"/>
        <color rgb="FF008000"/>
        <rFont val="Calibri"/>
        <family val="2"/>
        <scheme val="minor"/>
      </rPr>
      <t xml:space="preserve">Wanhu wamwenga </t>
    </r>
    <r>
      <rPr>
        <i/>
        <sz val="11"/>
        <color rgb="FF0000FF"/>
        <rFont val="Calibri"/>
        <family val="2"/>
        <scheme val="minor"/>
      </rPr>
      <t xml:space="preserve">walawa mwiisi ya Yudeya </t>
    </r>
    <r>
      <rPr>
        <sz val="11"/>
        <color rgb="FF008000"/>
        <rFont val="Calibri"/>
        <family val="2"/>
        <scheme val="minor"/>
      </rPr>
      <t xml:space="preserve">weza </t>
    </r>
    <r>
      <rPr>
        <b/>
        <sz val="11"/>
        <color rgb="FF800080"/>
        <rFont val="Calibri"/>
        <family val="2"/>
        <scheme val="minor"/>
      </rPr>
      <t xml:space="preserve">mudibululu da Andeleya . Wakala wofundiza ndugu waja </t>
    </r>
    <r>
      <rPr>
        <sz val="11"/>
        <color rgb="FF008000"/>
        <rFont val="Calibri"/>
        <family val="2"/>
        <scheme val="minor"/>
      </rPr>
      <t xml:space="preserve">, " </t>
    </r>
    <r>
      <rPr>
        <b/>
        <sz val="11"/>
        <color rgb="FF800080"/>
        <rFont val="Calibri"/>
        <family val="2"/>
        <scheme val="minor"/>
      </rPr>
      <t xml:space="preserve">Mung'hali hamulava kumtenda </t>
    </r>
    <r>
      <rPr>
        <sz val="11"/>
        <color rgb="FF008000"/>
        <rFont val="Calibri"/>
        <family val="2"/>
        <scheme val="minor"/>
      </rPr>
      <t xml:space="preserve">fana </t>
    </r>
    <r>
      <rPr>
        <strike/>
        <sz val="11"/>
        <color rgb="FFFF0000"/>
        <rFont val="Calibri"/>
        <family val="2"/>
        <scheme val="minor"/>
      </rPr>
      <t xml:space="preserve">Malagilizo ya Mulungu yoyamwing'hile </t>
    </r>
    <r>
      <rPr>
        <sz val="11"/>
        <color rgb="FF008000"/>
        <rFont val="Calibri"/>
        <family val="2"/>
        <scheme val="minor"/>
      </rPr>
      <t xml:space="preserve">Musa </t>
    </r>
    <r>
      <rPr>
        <b/>
        <sz val="11"/>
        <color rgb="FF800080"/>
        <rFont val="Calibri"/>
        <family val="2"/>
        <scheme val="minor"/>
      </rPr>
      <t xml:space="preserve">vayafundize </t>
    </r>
    <r>
      <rPr>
        <sz val="11"/>
        <color rgb="FF008000"/>
        <rFont val="Calibri"/>
        <family val="2"/>
        <scheme val="minor"/>
      </rPr>
      <t xml:space="preserve">, hamudaha </t>
    </r>
    <r>
      <rPr>
        <strike/>
        <sz val="11"/>
        <color rgb="FFFF0000"/>
        <rFont val="Calibri"/>
        <family val="2"/>
        <scheme val="minor"/>
      </rPr>
      <t xml:space="preserve">bule </t>
    </r>
    <r>
      <rPr>
        <sz val="11"/>
        <color rgb="FF008000"/>
        <rFont val="Calibri"/>
        <family val="2"/>
        <scheme val="minor"/>
      </rPr>
      <t xml:space="preserve">kulopoligwa . " </t>
    </r>
  </si>
  <si>
    <r>
      <rPr>
        <b/>
        <sz val="11"/>
        <color rgb="FF800080"/>
        <rFont val="Calibri"/>
        <family val="2"/>
        <scheme val="minor"/>
      </rPr>
      <t xml:space="preserve">Ivo sambi , </t>
    </r>
    <r>
      <rPr>
        <sz val="11"/>
        <color rgb="FF008000"/>
        <rFont val="Calibri"/>
        <family val="2"/>
        <scheme val="minor"/>
      </rPr>
      <t xml:space="preserve">habali </t>
    </r>
    <r>
      <rPr>
        <b/>
        <sz val="11"/>
        <color rgb="FF800080"/>
        <rFont val="Calibri"/>
        <family val="2"/>
        <scheme val="minor"/>
      </rPr>
      <t xml:space="preserve">mwolonda kumgeza </t>
    </r>
    <r>
      <rPr>
        <sz val="11"/>
        <color rgb="FF008000"/>
        <rFont val="Calibri"/>
        <family val="2"/>
        <scheme val="minor"/>
      </rPr>
      <t xml:space="preserve">Mulungu </t>
    </r>
    <r>
      <rPr>
        <b/>
        <sz val="11"/>
        <color rgb="FF800080"/>
        <rFont val="Calibri"/>
        <family val="2"/>
        <scheme val="minor"/>
      </rPr>
      <t xml:space="preserve">kwaviya mweka goya muna yamagulu ya wanahina </t>
    </r>
    <r>
      <rPr>
        <sz val="11"/>
        <color rgb="FF008000"/>
        <rFont val="Calibri"/>
        <family val="2"/>
        <scheme val="minor"/>
      </rPr>
      <t xml:space="preserve">, </t>
    </r>
    <r>
      <rPr>
        <b/>
        <sz val="11"/>
        <color rgb="FF800080"/>
        <rFont val="Calibri"/>
        <family val="2"/>
        <scheme val="minor"/>
      </rPr>
      <t xml:space="preserve">chiya tati zetu hebu </t>
    </r>
    <r>
      <rPr>
        <sz val="11"/>
        <color rgb="FF008000"/>
        <rFont val="Calibri"/>
        <family val="2"/>
        <scheme val="minor"/>
      </rPr>
      <t xml:space="preserve">cheye </t>
    </r>
    <r>
      <rPr>
        <b/>
        <sz val="11"/>
        <color rgb="FF800080"/>
        <rFont val="Calibri"/>
        <family val="2"/>
        <scheme val="minor"/>
      </rPr>
      <t xml:space="preserve">hachidahile bule kudigwa </t>
    </r>
    <r>
      <rPr>
        <sz val="11"/>
        <color rgb="FF008000"/>
        <rFont val="Calibri"/>
        <family val="2"/>
        <scheme val="minor"/>
      </rPr>
      <t xml:space="preserve">? </t>
    </r>
  </si>
  <si>
    <r>
      <rPr>
        <b/>
        <sz val="11"/>
        <color rgb="FF800080"/>
        <rFont val="Calibri"/>
        <family val="2"/>
        <scheme val="minor"/>
      </rPr>
      <t xml:space="preserve">Mbali cheye chochimtogolela kuwa chochungulwa </t>
    </r>
    <r>
      <rPr>
        <sz val="11"/>
        <color rgb="FF008000"/>
        <rFont val="Calibri"/>
        <family val="2"/>
        <scheme val="minor"/>
      </rPr>
      <t xml:space="preserve">kwa </t>
    </r>
    <r>
      <rPr>
        <b/>
        <sz val="11"/>
        <color rgb="FF800080"/>
        <rFont val="Calibri"/>
        <family val="2"/>
        <scheme val="minor"/>
      </rPr>
      <t xml:space="preserve">ichigongo cha </t>
    </r>
    <r>
      <rPr>
        <sz val="11"/>
        <color rgb="FF008000"/>
        <rFont val="Calibri"/>
        <family val="2"/>
        <scheme val="minor"/>
      </rPr>
      <t xml:space="preserve">Mndewa Yesu </t>
    </r>
    <r>
      <rPr>
        <i/>
        <sz val="11"/>
        <color rgb="FF0000FF"/>
        <rFont val="Calibri"/>
        <family val="2"/>
        <scheme val="minor"/>
      </rPr>
      <t xml:space="preserve">Chilisito </t>
    </r>
    <r>
      <rPr>
        <sz val="11"/>
        <color rgb="FF008000"/>
        <rFont val="Calibri"/>
        <family val="2"/>
        <scheme val="minor"/>
      </rPr>
      <t xml:space="preserve">, fana </t>
    </r>
    <r>
      <rPr>
        <strike/>
        <sz val="11"/>
        <color rgb="FFFF0000"/>
        <rFont val="Calibri"/>
        <family val="2"/>
        <scheme val="minor"/>
      </rPr>
      <t xml:space="preserve">viya viweli </t>
    </r>
    <r>
      <rPr>
        <sz val="11"/>
        <color rgb="FF008000"/>
        <rFont val="Calibri"/>
        <family val="2"/>
        <scheme val="minor"/>
      </rPr>
      <t xml:space="preserve">wawo </t>
    </r>
    <r>
      <rPr>
        <i/>
        <sz val="11"/>
        <color rgb="FF0000FF"/>
        <rFont val="Calibri"/>
        <family val="2"/>
        <scheme val="minor"/>
      </rPr>
      <t xml:space="preserve">wochungulwa </t>
    </r>
    <r>
      <rPr>
        <sz val="11"/>
        <color rgb="FF008000"/>
        <rFont val="Calibri"/>
        <family val="2"/>
        <scheme val="minor"/>
      </rPr>
      <t xml:space="preserve">. " </t>
    </r>
  </si>
  <si>
    <r>
      <rPr>
        <b/>
        <sz val="11"/>
        <color rgb="FF800080"/>
        <rFont val="Calibri"/>
        <family val="2"/>
        <scheme val="minor"/>
      </rPr>
      <t xml:space="preserve">Wanhu wose wakala wodegela . Wakala wotegeleza Petili </t>
    </r>
    <r>
      <rPr>
        <sz val="11"/>
        <color rgb="FF008000"/>
        <rFont val="Calibri"/>
        <family val="2"/>
        <scheme val="minor"/>
      </rPr>
      <t xml:space="preserve">na </t>
    </r>
    <r>
      <rPr>
        <b/>
        <sz val="11"/>
        <color rgb="FF800080"/>
        <rFont val="Calibri"/>
        <family val="2"/>
        <scheme val="minor"/>
      </rPr>
      <t xml:space="preserve">Balaba vawakalile wowalongela yaja yose Mulungu yowatendile vilaguso </t>
    </r>
    <r>
      <rPr>
        <sz val="11"/>
        <color rgb="FF008000"/>
        <rFont val="Calibri"/>
        <family val="2"/>
        <scheme val="minor"/>
      </rPr>
      <t xml:space="preserve">na </t>
    </r>
    <r>
      <rPr>
        <b/>
        <sz val="11"/>
        <color rgb="FF800080"/>
        <rFont val="Calibri"/>
        <family val="2"/>
        <scheme val="minor"/>
      </rPr>
      <t xml:space="preserve">vilaguso </t>
    </r>
    <r>
      <rPr>
        <sz val="11"/>
        <color rgb="FF008000"/>
        <rFont val="Calibri"/>
        <family val="2"/>
        <scheme val="minor"/>
      </rPr>
      <t xml:space="preserve">kwa wanhu weli siyo Wayahudi </t>
    </r>
    <r>
      <rPr>
        <strike/>
        <sz val="11"/>
        <color rgb="FFFF0000"/>
        <rFont val="Calibri"/>
        <family val="2"/>
        <scheme val="minor"/>
      </rPr>
      <t xml:space="preserve">kufosela wawo </t>
    </r>
    <r>
      <rPr>
        <sz val="11"/>
        <color rgb="FF008000"/>
        <rFont val="Calibri"/>
        <family val="2"/>
        <scheme val="minor"/>
      </rPr>
      <t xml:space="preserve">. </t>
    </r>
  </si>
  <si>
    <r>
      <rPr>
        <b/>
        <sz val="11"/>
        <color rgb="FF800080"/>
        <rFont val="Calibri"/>
        <family val="2"/>
        <scheme val="minor"/>
      </rPr>
      <t xml:space="preserve">Maabaho viwakomeleze </t>
    </r>
    <r>
      <rPr>
        <sz val="11"/>
        <color rgb="FF008000"/>
        <rFont val="Calibri"/>
        <family val="2"/>
        <scheme val="minor"/>
      </rPr>
      <t xml:space="preserve">kulonga , Yakobo </t>
    </r>
    <r>
      <rPr>
        <b/>
        <sz val="11"/>
        <color rgb="FF800080"/>
        <rFont val="Calibri"/>
        <family val="2"/>
        <scheme val="minor"/>
      </rPr>
      <t xml:space="preserve">kawalongela </t>
    </r>
    <r>
      <rPr>
        <sz val="11"/>
        <color rgb="FF008000"/>
        <rFont val="Calibri"/>
        <family val="2"/>
        <scheme val="minor"/>
      </rPr>
      <t xml:space="preserve">, " Ndugu zangu </t>
    </r>
    <r>
      <rPr>
        <b/>
        <sz val="11"/>
        <color rgb="FF800080"/>
        <rFont val="Calibri"/>
        <family val="2"/>
        <scheme val="minor"/>
      </rPr>
      <t xml:space="preserve">, nhegelezeni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</si>
  <si>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kalonga viyaviya </t>
    </r>
    <r>
      <rPr>
        <sz val="11"/>
        <color rgb="FF008000"/>
        <rFont val="Calibri"/>
        <family val="2"/>
        <scheme val="minor"/>
      </rPr>
      <t xml:space="preserve">Mulungu </t>
    </r>
    <r>
      <rPr>
        <b/>
        <sz val="11"/>
        <color rgb="FF800080"/>
        <rFont val="Calibri"/>
        <family val="2"/>
        <scheme val="minor"/>
      </rPr>
      <t xml:space="preserve">viyawalongele kwa umwanza wake wa mwanduso kusola </t>
    </r>
    <r>
      <rPr>
        <sz val="11"/>
        <color rgb="FF008000"/>
        <rFont val="Calibri"/>
        <family val="2"/>
        <scheme val="minor"/>
      </rPr>
      <t xml:space="preserve">wanhu weli siyo Wayahudi </t>
    </r>
    <r>
      <rPr>
        <b/>
        <sz val="11"/>
        <color rgb="FF800080"/>
        <rFont val="Calibri"/>
        <family val="2"/>
        <scheme val="minor"/>
      </rPr>
      <t xml:space="preserve">kwa zina jake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</si>
  <si>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walotezi wa Mulungu </t>
    </r>
    <r>
      <rPr>
        <i/>
        <sz val="11"/>
        <color rgb="FF0000FF"/>
        <rFont val="Calibri"/>
        <family val="2"/>
        <scheme val="minor"/>
      </rPr>
      <t xml:space="preserve">zikwikilisha na mbuli ino </t>
    </r>
    <r>
      <rPr>
        <sz val="11"/>
        <color rgb="FF008000"/>
        <rFont val="Calibri"/>
        <family val="2"/>
        <scheme val="minor"/>
      </rPr>
      <t xml:space="preserve">, fana Maandiko Yelile viyolonga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</si>
  <si>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kalonga , </t>
    </r>
    <r>
      <rPr>
        <b/>
        <sz val="11"/>
        <color rgb="FF800080"/>
        <rFont val="Calibri"/>
        <family val="2"/>
        <scheme val="minor"/>
      </rPr>
      <t xml:space="preserve">'Muna yayo yose nizafika kaidi , </t>
    </r>
    <r>
      <rPr>
        <sz val="11"/>
        <color rgb="FF008000"/>
        <rFont val="Calibri"/>
        <family val="2"/>
        <scheme val="minor"/>
      </rPr>
      <t xml:space="preserve">na nizazenga kaidi </t>
    </r>
    <r>
      <rPr>
        <b/>
        <sz val="11"/>
        <color rgb="FF800080"/>
        <rFont val="Calibri"/>
        <family val="2"/>
        <scheme val="minor"/>
      </rPr>
      <t xml:space="preserve">ikaye ya </t>
    </r>
    <r>
      <rPr>
        <sz val="11"/>
        <color rgb="FF008000"/>
        <rFont val="Calibri"/>
        <family val="2"/>
        <scheme val="minor"/>
      </rPr>
      <t xml:space="preserve">Daudi </t>
    </r>
    <r>
      <rPr>
        <i/>
        <sz val="11"/>
        <color rgb="FF0000FF"/>
        <rFont val="Calibri"/>
        <family val="2"/>
        <scheme val="minor"/>
      </rPr>
      <t xml:space="preserve">yoigwile </t>
    </r>
    <r>
      <rPr>
        <sz val="11"/>
        <color rgb="FF008000"/>
        <rFont val="Calibri"/>
        <family val="2"/>
        <scheme val="minor"/>
      </rPr>
      <t xml:space="preserve">. Nizazenga kaidi </t>
    </r>
    <r>
      <rPr>
        <b/>
        <sz val="11"/>
        <color rgb="FF800080"/>
        <rFont val="Calibri"/>
        <family val="2"/>
        <scheme val="minor"/>
      </rPr>
      <t xml:space="preserve">mabululu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nizaimusha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</si>
  <si>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Kawalongela Mndewa , 'Wanhu wose wowamsondelele Mndewa , hamwe na </t>
    </r>
    <r>
      <rPr>
        <sz val="11"/>
        <color rgb="FF008000"/>
        <rFont val="Calibri"/>
        <family val="2"/>
        <scheme val="minor"/>
      </rPr>
      <t xml:space="preserve">wanhu </t>
    </r>
    <r>
      <rPr>
        <b/>
        <sz val="11"/>
        <color rgb="FF800080"/>
        <rFont val="Calibri"/>
        <family val="2"/>
        <scheme val="minor"/>
      </rPr>
      <t xml:space="preserve">wa ziisi zose </t>
    </r>
    <r>
      <rPr>
        <sz val="11"/>
        <color rgb="FF008000"/>
        <rFont val="Calibri"/>
        <family val="2"/>
        <scheme val="minor"/>
      </rPr>
      <t xml:space="preserve">, wanhu wose </t>
    </r>
    <r>
      <rPr>
        <b/>
        <sz val="11"/>
        <color rgb="FF800080"/>
        <rFont val="Calibri"/>
        <family val="2"/>
        <scheme val="minor"/>
      </rPr>
      <t xml:space="preserve">wozatangigwa kwa zina jangu </t>
    </r>
    <r>
      <rPr>
        <sz val="11"/>
        <color rgb="FF008000"/>
        <rFont val="Calibri"/>
        <family val="2"/>
        <scheme val="minor"/>
      </rPr>
      <t xml:space="preserve">. </t>
    </r>
    <r>
      <rPr>
        <i/>
        <sz val="11"/>
        <color rgb="FF0000FF"/>
        <rFont val="Calibri"/>
        <family val="2"/>
        <scheme val="minor"/>
      </rPr>
      <t xml:space="preserve">' Mndewa yotenda ivo . ' </t>
    </r>
  </si>
  <si>
    <r>
      <rPr>
        <b/>
        <sz val="11"/>
        <color rgb="FF800080"/>
        <rFont val="Calibri"/>
        <family val="2"/>
        <scheme val="minor"/>
      </rPr>
      <t xml:space="preserve">Na ivo </t>
    </r>
    <r>
      <rPr>
        <sz val="11"/>
        <color rgb="FF008000"/>
        <rFont val="Calibri"/>
        <family val="2"/>
        <scheme val="minor"/>
      </rPr>
      <t xml:space="preserve">mbuli </t>
    </r>
    <r>
      <rPr>
        <b/>
        <sz val="11"/>
        <color rgb="FF800080"/>
        <rFont val="Calibri"/>
        <family val="2"/>
        <scheme val="minor"/>
      </rPr>
      <t xml:space="preserve">izo zenela kwa zisiku za kala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</si>
  <si>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nolonda kuwaleka kuwatesa </t>
    </r>
    <r>
      <rPr>
        <sz val="11"/>
        <color rgb="FF008000"/>
        <rFont val="Calibri"/>
        <family val="2"/>
        <scheme val="minor"/>
      </rPr>
      <t xml:space="preserve">wanhu weli siyo Wayahudi </t>
    </r>
    <r>
      <rPr>
        <b/>
        <sz val="11"/>
        <color rgb="FF800080"/>
        <rFont val="Calibri"/>
        <family val="2"/>
        <scheme val="minor"/>
      </rPr>
      <t xml:space="preserve">wowamuhindukila </t>
    </r>
    <r>
      <rPr>
        <sz val="11"/>
        <color rgb="FF008000"/>
        <rFont val="Calibri"/>
        <family val="2"/>
        <scheme val="minor"/>
      </rPr>
      <t xml:space="preserve">Mulungu . </t>
    </r>
  </si>
  <si>
    <r>
      <rPr>
        <b/>
        <sz val="11"/>
        <color rgb="FF800080"/>
        <rFont val="Calibri"/>
        <family val="2"/>
        <scheme val="minor"/>
      </rPr>
      <t xml:space="preserve">Viwafikile kugabhana na wawo na kwibhambashanya ng'hani , Mulungu kawasola </t>
    </r>
    <r>
      <rPr>
        <sz val="11"/>
        <color rgb="FF008000"/>
        <rFont val="Calibri"/>
        <family val="2"/>
        <scheme val="minor"/>
      </rPr>
      <t xml:space="preserve">Paulo na </t>
    </r>
    <r>
      <rPr>
        <b/>
        <sz val="11"/>
        <color rgb="FF800080"/>
        <rFont val="Calibri"/>
        <family val="2"/>
        <scheme val="minor"/>
      </rPr>
      <t xml:space="preserve">Baranaba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wamwenga </t>
    </r>
    <r>
      <rPr>
        <strike/>
        <sz val="11"/>
        <color rgb="FFFF0000"/>
        <rFont val="Calibri"/>
        <family val="2"/>
        <scheme val="minor"/>
      </rPr>
      <t xml:space="preserve">wa Antiyokiya </t>
    </r>
    <r>
      <rPr>
        <sz val="11"/>
        <color rgb="FF008000"/>
        <rFont val="Calibri"/>
        <family val="2"/>
        <scheme val="minor"/>
      </rPr>
      <t xml:space="preserve">wahite Yelusalemu </t>
    </r>
    <r>
      <rPr>
        <b/>
        <sz val="11"/>
        <color rgb="FF800080"/>
        <rFont val="Calibri"/>
        <family val="2"/>
        <scheme val="minor"/>
      </rPr>
      <t xml:space="preserve">, muladi wahite na waja </t>
    </r>
    <r>
      <rPr>
        <sz val="11"/>
        <color rgb="FF008000"/>
        <rFont val="Calibri"/>
        <family val="2"/>
        <scheme val="minor"/>
      </rPr>
      <t xml:space="preserve">watumigwa na walala kwa </t>
    </r>
    <r>
      <rPr>
        <strike/>
        <sz val="11"/>
        <color rgb="FFFF0000"/>
        <rFont val="Calibri"/>
        <family val="2"/>
        <scheme val="minor"/>
      </rPr>
      <t xml:space="preserve">ichimu cha </t>
    </r>
    <r>
      <rPr>
        <sz val="11"/>
        <color rgb="FF008000"/>
        <rFont val="Calibri"/>
        <family val="2"/>
        <scheme val="minor"/>
      </rPr>
      <t xml:space="preserve">mbuli iyo . </t>
    </r>
  </si>
  <si>
    <r>
      <rPr>
        <sz val="11"/>
        <color rgb="FF008000"/>
        <rFont val="Calibri"/>
        <family val="2"/>
        <scheme val="minor"/>
      </rPr>
      <t xml:space="preserve">Mbali </t>
    </r>
    <r>
      <rPr>
        <b/>
        <sz val="11"/>
        <color rgb="FF800080"/>
        <rFont val="Calibri"/>
        <family val="2"/>
        <scheme val="minor"/>
      </rPr>
      <t xml:space="preserve">cheye chiwalongele , chiwalongele waleke kulya </t>
    </r>
    <r>
      <rPr>
        <sz val="11"/>
        <color rgb="FF008000"/>
        <rFont val="Calibri"/>
        <family val="2"/>
        <scheme val="minor"/>
      </rPr>
      <t xml:space="preserve">ndiya </t>
    </r>
    <r>
      <rPr>
        <b/>
        <sz val="11"/>
        <color rgb="FF800080"/>
        <rFont val="Calibri"/>
        <family val="2"/>
        <scheme val="minor"/>
      </rPr>
      <t xml:space="preserve">ihandigwe </t>
    </r>
    <r>
      <rPr>
        <sz val="11"/>
        <color rgb="FF008000"/>
        <rFont val="Calibri"/>
        <family val="2"/>
        <scheme val="minor"/>
      </rPr>
      <t xml:space="preserve">kwa </t>
    </r>
    <r>
      <rPr>
        <b/>
        <sz val="11"/>
        <color rgb="FF800080"/>
        <rFont val="Calibri"/>
        <family val="2"/>
        <scheme val="minor"/>
      </rPr>
      <t xml:space="preserve">vinhu vinogile . Waleke ugoni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nyama yogumigwa nyama </t>
    </r>
    <r>
      <rPr>
        <sz val="11"/>
        <color rgb="FF008000"/>
        <rFont val="Calibri"/>
        <family val="2"/>
        <scheme val="minor"/>
      </rPr>
      <t xml:space="preserve">na </t>
    </r>
    <r>
      <rPr>
        <strike/>
        <sz val="11"/>
        <color rgb="FFFF0000"/>
        <rFont val="Calibri"/>
        <family val="2"/>
        <scheme val="minor"/>
      </rPr>
      <t xml:space="preserve">sekewang'we </t>
    </r>
    <r>
      <rPr>
        <sz val="11"/>
        <color rgb="FF008000"/>
        <rFont val="Calibri"/>
        <family val="2"/>
        <scheme val="minor"/>
      </rPr>
      <t xml:space="preserve">damu . </t>
    </r>
  </si>
  <si>
    <r>
      <rPr>
        <sz val="11"/>
        <color rgb="FF008000"/>
        <rFont val="Calibri"/>
        <family val="2"/>
        <scheme val="minor"/>
      </rPr>
      <t xml:space="preserve">Kwaviya </t>
    </r>
    <r>
      <rPr>
        <b/>
        <sz val="11"/>
        <color rgb="FF800080"/>
        <rFont val="Calibri"/>
        <family val="2"/>
        <scheme val="minor"/>
      </rPr>
      <t xml:space="preserve">muna yamabululu ya kala , Musa kakala na wanhu wofundiza </t>
    </r>
    <r>
      <rPr>
        <sz val="11"/>
        <color rgb="FF008000"/>
        <rFont val="Calibri"/>
        <family val="2"/>
        <scheme val="minor"/>
      </rPr>
      <t xml:space="preserve">Malagilizo ya Mulungu </t>
    </r>
    <r>
      <rPr>
        <b/>
        <sz val="11"/>
        <color rgb="FF800080"/>
        <rFont val="Calibri"/>
        <family val="2"/>
        <scheme val="minor"/>
      </rPr>
      <t xml:space="preserve">muna yamabululu yose . Maabaho yamalagilizo </t>
    </r>
    <r>
      <rPr>
        <sz val="11"/>
        <color rgb="FF008000"/>
        <rFont val="Calibri"/>
        <family val="2"/>
        <scheme val="minor"/>
      </rPr>
      <t xml:space="preserve">yosomigwa </t>
    </r>
    <r>
      <rPr>
        <i/>
        <sz val="11"/>
        <color rgb="FF0000FF"/>
        <rFont val="Calibri"/>
        <family val="2"/>
        <scheme val="minor"/>
      </rPr>
      <t xml:space="preserve">kwa dizi kulu </t>
    </r>
    <r>
      <rPr>
        <sz val="11"/>
        <color rgb="FF008000"/>
        <rFont val="Calibri"/>
        <family val="2"/>
        <scheme val="minor"/>
      </rPr>
      <t xml:space="preserve">muna zikaye za kutosela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 </t>
    </r>
  </si>
  <si>
    <r>
      <rPr>
        <b/>
        <sz val="11"/>
        <color rgb="FF800080"/>
        <rFont val="Calibri"/>
        <family val="2"/>
        <scheme val="minor"/>
      </rPr>
      <t xml:space="preserve">Watumigwa </t>
    </r>
    <r>
      <rPr>
        <sz val="11"/>
        <color rgb="FF008000"/>
        <rFont val="Calibri"/>
        <family val="2"/>
        <scheme val="minor"/>
      </rPr>
      <t xml:space="preserve">na walala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ulung'husesa lose </t>
    </r>
    <r>
      <rPr>
        <sz val="11"/>
        <color rgb="FF008000"/>
        <rFont val="Calibri"/>
        <family val="2"/>
        <scheme val="minor"/>
      </rPr>
      <t xml:space="preserve">, </t>
    </r>
    <r>
      <rPr>
        <b/>
        <sz val="11"/>
        <color rgb="FF800080"/>
        <rFont val="Calibri"/>
        <family val="2"/>
        <scheme val="minor"/>
      </rPr>
      <t xml:space="preserve">waitogolela waja kuwasola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mgati </t>
    </r>
    <r>
      <rPr>
        <b/>
        <sz val="11"/>
        <color rgb="FF800080"/>
        <rFont val="Calibri"/>
        <family val="2"/>
        <scheme val="minor"/>
      </rPr>
      <t xml:space="preserve">yawo na kuwatuma Andeleya </t>
    </r>
    <r>
      <rPr>
        <sz val="11"/>
        <color rgb="FF008000"/>
        <rFont val="Calibri"/>
        <family val="2"/>
        <scheme val="minor"/>
      </rPr>
      <t xml:space="preserve">hamwe na 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Yuda </t>
    </r>
    <r>
      <rPr>
        <b/>
        <sz val="11"/>
        <color rgb="FF800080"/>
        <rFont val="Calibri"/>
        <family val="2"/>
        <scheme val="minor"/>
      </rPr>
      <t xml:space="preserve">, yoyatangigwe Balaba , </t>
    </r>
    <r>
      <rPr>
        <sz val="11"/>
        <color rgb="FF008000"/>
        <rFont val="Calibri"/>
        <family val="2"/>
        <scheme val="minor"/>
      </rPr>
      <t xml:space="preserve">na Sila </t>
    </r>
    <r>
      <rPr>
        <b/>
        <sz val="11"/>
        <color rgb="FF800080"/>
        <rFont val="Calibri"/>
        <family val="2"/>
        <scheme val="minor"/>
      </rPr>
      <t xml:space="preserve">, wanhu waidi </t>
    </r>
    <r>
      <rPr>
        <sz val="11"/>
        <color rgb="FF008000"/>
        <rFont val="Calibri"/>
        <family val="2"/>
        <scheme val="minor"/>
      </rPr>
      <t xml:space="preserve">wakala walangulizi </t>
    </r>
    <r>
      <rPr>
        <b/>
        <sz val="11"/>
        <color rgb="FF800080"/>
        <rFont val="Calibri"/>
        <family val="2"/>
        <scheme val="minor"/>
      </rPr>
      <t xml:space="preserve">wa ndugu </t>
    </r>
    <r>
      <rPr>
        <sz val="11"/>
        <color rgb="FF008000"/>
        <rFont val="Calibri"/>
        <family val="2"/>
        <scheme val="minor"/>
      </rPr>
      <t xml:space="preserve">. </t>
    </r>
  </si>
  <si>
    <r>
      <rPr>
        <b/>
        <sz val="11"/>
        <color rgb="FF800080"/>
        <rFont val="Calibri"/>
        <family val="2"/>
        <scheme val="minor"/>
      </rPr>
      <t xml:space="preserve">Nawo watumila elagilo ijo . " Cheye </t>
    </r>
    <r>
      <rPr>
        <sz val="11"/>
        <color rgb="FF008000"/>
        <rFont val="Calibri"/>
        <family val="2"/>
        <scheme val="minor"/>
      </rPr>
      <t xml:space="preserve">, </t>
    </r>
    <r>
      <rPr>
        <b/>
        <sz val="11"/>
        <color rgb="FF800080"/>
        <rFont val="Calibri"/>
        <family val="2"/>
        <scheme val="minor"/>
      </rPr>
      <t xml:space="preserve">watumigwa na walala na wandugu zako , kwimwe waja wanhu wa ziisi weli uko Andeleya , </t>
    </r>
    <r>
      <rPr>
        <sz val="11"/>
        <color rgb="FF008000"/>
        <rFont val="Calibri"/>
        <family val="2"/>
        <scheme val="minor"/>
      </rPr>
      <t xml:space="preserve">na 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no chilawilila mweye </t>
    </r>
    <r>
      <rPr>
        <sz val="11"/>
        <color rgb="FF008000"/>
        <rFont val="Calibri"/>
        <family val="2"/>
        <scheme val="minor"/>
      </rPr>
      <t xml:space="preserve">. </t>
    </r>
  </si>
  <si>
    <r>
      <rPr>
        <b/>
        <sz val="11"/>
        <color rgb="FF800080"/>
        <rFont val="Calibri"/>
        <family val="2"/>
        <scheme val="minor"/>
      </rPr>
      <t xml:space="preserve">Vichihulike </t>
    </r>
    <r>
      <rPr>
        <sz val="11"/>
        <color rgb="FF008000"/>
        <rFont val="Calibri"/>
        <family val="2"/>
        <scheme val="minor"/>
      </rPr>
      <t xml:space="preserve">kuwa wanhu </t>
    </r>
    <r>
      <rPr>
        <b/>
        <sz val="11"/>
        <color rgb="FF800080"/>
        <rFont val="Calibri"/>
        <family val="2"/>
        <scheme val="minor"/>
      </rPr>
      <t xml:space="preserve">wamwenga waja kulawa </t>
    </r>
    <r>
      <rPr>
        <sz val="11"/>
        <color rgb="FF008000"/>
        <rFont val="Calibri"/>
        <family val="2"/>
        <scheme val="minor"/>
      </rPr>
      <t xml:space="preserve">kumwetu </t>
    </r>
    <r>
      <rPr>
        <b/>
        <sz val="11"/>
        <color rgb="FF800080"/>
        <rFont val="Calibri"/>
        <family val="2"/>
        <scheme val="minor"/>
      </rPr>
      <t xml:space="preserve">wahita hano hachilondile </t>
    </r>
    <r>
      <rPr>
        <sz val="11"/>
        <color rgb="FF008000"/>
        <rFont val="Calibri"/>
        <family val="2"/>
        <scheme val="minor"/>
      </rPr>
      <t xml:space="preserve">bule . </t>
    </r>
    <r>
      <rPr>
        <i/>
        <sz val="11"/>
        <color rgb="FF0000FF"/>
        <rFont val="Calibri"/>
        <family val="2"/>
        <scheme val="minor"/>
      </rPr>
      <t xml:space="preserve">Wakala wowasang'ang'hanila na kuwasang'hanila magesa yenu . </t>
    </r>
  </si>
  <si>
    <r>
      <rPr>
        <sz val="11"/>
        <color rgb="FF008000"/>
        <rFont val="Calibri"/>
        <family val="2"/>
        <scheme val="minor"/>
      </rPr>
      <t xml:space="preserve">Ivo </t>
    </r>
    <r>
      <rPr>
        <b/>
        <sz val="11"/>
        <color rgb="FF800080"/>
        <rFont val="Calibri"/>
        <family val="2"/>
        <scheme val="minor"/>
      </rPr>
      <t xml:space="preserve">chiwafikile chila munhu imwe , cheye chikondelwa na kuwasola </t>
    </r>
    <r>
      <rPr>
        <sz val="11"/>
        <color rgb="FF008000"/>
        <rFont val="Calibri"/>
        <family val="2"/>
        <scheme val="minor"/>
      </rPr>
      <t xml:space="preserve">wanhu wamwenga </t>
    </r>
    <r>
      <rPr>
        <b/>
        <sz val="11"/>
        <color rgb="FF800080"/>
        <rFont val="Calibri"/>
        <family val="2"/>
        <scheme val="minor"/>
      </rPr>
      <t xml:space="preserve">kwawe , </t>
    </r>
    <r>
      <rPr>
        <sz val="11"/>
        <color rgb="FF008000"/>
        <rFont val="Calibri"/>
        <family val="2"/>
        <scheme val="minor"/>
      </rPr>
      <t xml:space="preserve">hamwe na </t>
    </r>
    <r>
      <rPr>
        <b/>
        <sz val="11"/>
        <color rgb="FF800080"/>
        <rFont val="Calibri"/>
        <family val="2"/>
        <scheme val="minor"/>
      </rPr>
      <t xml:space="preserve">waja wochihendwa wetu Balaba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</si>
  <si>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Waja wanhu wamwenga wowadanganika </t>
    </r>
    <r>
      <rPr>
        <sz val="11"/>
        <color rgb="FF008000"/>
        <rFont val="Calibri"/>
        <family val="2"/>
        <scheme val="minor"/>
      </rPr>
      <t xml:space="preserve">ugima wawo kwa </t>
    </r>
    <r>
      <rPr>
        <strike/>
        <sz val="11"/>
        <color rgb="FFFF0000"/>
        <rFont val="Calibri"/>
        <family val="2"/>
        <scheme val="minor"/>
      </rPr>
      <t xml:space="preserve">ichimu cha </t>
    </r>
    <r>
      <rPr>
        <sz val="11"/>
        <color rgb="FF008000"/>
        <rFont val="Calibri"/>
        <family val="2"/>
        <scheme val="minor"/>
      </rPr>
      <t xml:space="preserve">zina da Mndewa wetu Yesu Chilisito . </t>
    </r>
  </si>
  <si>
    <r>
      <rPr>
        <b/>
        <sz val="11"/>
        <color rgb="FF800080"/>
        <rFont val="Calibri"/>
        <family val="2"/>
        <scheme val="minor"/>
      </rPr>
      <t xml:space="preserve">Ivo chamtuma </t>
    </r>
    <r>
      <rPr>
        <sz val="11"/>
        <color rgb="FF008000"/>
        <rFont val="Calibri"/>
        <family val="2"/>
        <scheme val="minor"/>
      </rPr>
      <t xml:space="preserve">Yuda na Sila </t>
    </r>
    <r>
      <rPr>
        <b/>
        <sz val="11"/>
        <color rgb="FF800080"/>
        <rFont val="Calibri"/>
        <family val="2"/>
        <scheme val="minor"/>
      </rPr>
      <t xml:space="preserve">, ivo weye wezawapetela kwa mbuli zino chila vowandikila </t>
    </r>
    <r>
      <rPr>
        <sz val="11"/>
        <color rgb="FF008000"/>
        <rFont val="Calibri"/>
        <family val="2"/>
        <scheme val="minor"/>
      </rPr>
      <t xml:space="preserve">. </t>
    </r>
    <r>
      <rPr>
        <strike/>
        <sz val="11"/>
        <color rgb="FFFF0000"/>
        <rFont val="Calibri"/>
        <family val="2"/>
        <scheme val="minor"/>
      </rPr>
      <t xml:space="preserve">Wawo wezalonga wenyewo chiya chochiwandikile . </t>
    </r>
  </si>
  <si>
    <r>
      <rPr>
        <b/>
        <sz val="11"/>
        <color rgb="FF800080"/>
        <rFont val="Calibri"/>
        <family val="2"/>
        <scheme val="minor"/>
      </rPr>
      <t xml:space="preserve">Kwaviya </t>
    </r>
    <r>
      <rPr>
        <sz val="11"/>
        <color rgb="FF008000"/>
        <rFont val="Calibri"/>
        <family val="2"/>
        <scheme val="minor"/>
      </rPr>
      <t xml:space="preserve">Muhe Yelile </t>
    </r>
    <r>
      <rPr>
        <i/>
        <sz val="11"/>
        <color rgb="FF0000FF"/>
        <rFont val="Calibri"/>
        <family val="2"/>
        <scheme val="minor"/>
      </rPr>
      <t xml:space="preserve">kawalongela ,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cheye </t>
    </r>
    <r>
      <rPr>
        <b/>
        <sz val="11"/>
        <color rgb="FF800080"/>
        <rFont val="Calibri"/>
        <family val="2"/>
        <scheme val="minor"/>
      </rPr>
      <t xml:space="preserve">hachidahile kuwalemela wanhu mbuli zimwenga </t>
    </r>
    <r>
      <rPr>
        <sz val="11"/>
        <color rgb="FF008000"/>
        <rFont val="Calibri"/>
        <family val="2"/>
        <scheme val="minor"/>
      </rPr>
      <t xml:space="preserve">kufosa </t>
    </r>
    <r>
      <rPr>
        <b/>
        <sz val="11"/>
        <color rgb="FF800080"/>
        <rFont val="Calibri"/>
        <family val="2"/>
        <scheme val="minor"/>
      </rPr>
      <t xml:space="preserve">mbuli zino zilawilila : </t>
    </r>
  </si>
  <si>
    <r>
      <rPr>
        <b/>
        <sz val="11"/>
        <color rgb="FF800080"/>
        <rFont val="Calibri"/>
        <family val="2"/>
        <scheme val="minor"/>
      </rPr>
      <t xml:space="preserve">Kwaviya mwigege ndiya ihandigwe kwa wanhu wagendelela vinhu vinhu vinogile , </t>
    </r>
    <r>
      <rPr>
        <sz val="11"/>
        <color rgb="FF008000"/>
        <rFont val="Calibri"/>
        <family val="2"/>
        <scheme val="minor"/>
      </rPr>
      <t xml:space="preserve">na </t>
    </r>
    <r>
      <rPr>
        <strike/>
        <sz val="11"/>
        <color rgb="FFFF0000"/>
        <rFont val="Calibri"/>
        <family val="2"/>
        <scheme val="minor"/>
      </rPr>
      <t xml:space="preserve">vinhu vitambikiligwe nyang'hiti . Sekemuje </t>
    </r>
    <r>
      <rPr>
        <sz val="11"/>
        <color rgb="FF008000"/>
        <rFont val="Calibri"/>
        <family val="2"/>
        <scheme val="minor"/>
      </rPr>
      <t xml:space="preserve">damu , </t>
    </r>
    <r>
      <rPr>
        <b/>
        <sz val="11"/>
        <color rgb="FF800080"/>
        <rFont val="Calibri"/>
        <family val="2"/>
        <scheme val="minor"/>
      </rPr>
      <t xml:space="preserve">na </t>
    </r>
    <r>
      <rPr>
        <sz val="11"/>
        <color rgb="FF008000"/>
        <rFont val="Calibri"/>
        <family val="2"/>
        <scheme val="minor"/>
      </rPr>
      <t xml:space="preserve">nyama </t>
    </r>
    <r>
      <rPr>
        <b/>
        <sz val="11"/>
        <color rgb="FF800080"/>
        <rFont val="Calibri"/>
        <family val="2"/>
        <scheme val="minor"/>
      </rPr>
      <t xml:space="preserve">ya ng'hondolo izing'higwe ,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t>
    </r>
    <r>
      <rPr>
        <b/>
        <sz val="11"/>
        <color rgb="FF800080"/>
        <rFont val="Calibri"/>
        <family val="2"/>
        <scheme val="minor"/>
      </rPr>
      <t xml:space="preserve">Mkapata kugega yayo yose , mwoita vinogile . Muwatende vinogile . Muwe </t>
    </r>
    <r>
      <rPr>
        <sz val="11"/>
        <color rgb="FF008000"/>
        <rFont val="Calibri"/>
        <family val="2"/>
        <scheme val="minor"/>
      </rPr>
      <t xml:space="preserve">na </t>
    </r>
    <r>
      <rPr>
        <b/>
        <sz val="11"/>
        <color rgb="FF800080"/>
        <rFont val="Calibri"/>
        <family val="2"/>
        <scheme val="minor"/>
      </rPr>
      <t xml:space="preserve">muwonele ubazi </t>
    </r>
    <r>
      <rPr>
        <sz val="11"/>
        <color rgb="FF008000"/>
        <rFont val="Calibri"/>
        <family val="2"/>
        <scheme val="minor"/>
      </rPr>
      <t xml:space="preserve">. " </t>
    </r>
  </si>
  <si>
    <r>
      <rPr>
        <b/>
        <sz val="11"/>
        <color rgb="FF800080"/>
        <rFont val="Calibri"/>
        <family val="2"/>
        <scheme val="minor"/>
      </rPr>
      <t xml:space="preserve">Nawo watumigwa </t>
    </r>
    <r>
      <rPr>
        <sz val="11"/>
        <color rgb="FF008000"/>
        <rFont val="Calibri"/>
        <family val="2"/>
        <scheme val="minor"/>
      </rPr>
      <t xml:space="preserve">na </t>
    </r>
    <r>
      <rPr>
        <b/>
        <sz val="11"/>
        <color rgb="FF800080"/>
        <rFont val="Calibri"/>
        <family val="2"/>
        <scheme val="minor"/>
      </rPr>
      <t xml:space="preserve">lung'husesa ulo </t>
    </r>
    <r>
      <rPr>
        <sz val="11"/>
        <color rgb="FF008000"/>
        <rFont val="Calibri"/>
        <family val="2"/>
        <scheme val="minor"/>
      </rPr>
      <t xml:space="preserve">, </t>
    </r>
    <r>
      <rPr>
        <i/>
        <sz val="11"/>
        <color rgb="FF0000FF"/>
        <rFont val="Calibri"/>
        <family val="2"/>
        <scheme val="minor"/>
      </rPr>
      <t xml:space="preserve">wahita mudibululu da Silofoinike </t>
    </r>
    <r>
      <rPr>
        <sz val="11"/>
        <color rgb="FF008000"/>
        <rFont val="Calibri"/>
        <family val="2"/>
        <scheme val="minor"/>
      </rPr>
      <t xml:space="preserve">na </t>
    </r>
    <r>
      <rPr>
        <b/>
        <sz val="11"/>
        <color rgb="FF800080"/>
        <rFont val="Calibri"/>
        <family val="2"/>
        <scheme val="minor"/>
      </rPr>
      <t xml:space="preserve">Samalia . Wawalongela waja </t>
    </r>
    <r>
      <rPr>
        <sz val="11"/>
        <color rgb="FF008000"/>
        <rFont val="Calibri"/>
        <family val="2"/>
        <scheme val="minor"/>
      </rPr>
      <t xml:space="preserve">wanhu weli siyo Wayahudi </t>
    </r>
    <r>
      <rPr>
        <b/>
        <sz val="11"/>
        <color rgb="FF800080"/>
        <rFont val="Calibri"/>
        <family val="2"/>
        <scheme val="minor"/>
      </rPr>
      <t xml:space="preserve">viwahonye Mulungu , ivo mbuli izo zakala zikwika </t>
    </r>
    <r>
      <rPr>
        <sz val="11"/>
        <color rgb="FF008000"/>
        <rFont val="Calibri"/>
        <family val="2"/>
        <scheme val="minor"/>
      </rPr>
      <t xml:space="preserve">ng'hani </t>
    </r>
    <r>
      <rPr>
        <b/>
        <sz val="11"/>
        <color rgb="FF800080"/>
        <rFont val="Calibri"/>
        <family val="2"/>
        <scheme val="minor"/>
      </rPr>
      <t xml:space="preserve">kwa wandugu </t>
    </r>
    <r>
      <rPr>
        <sz val="11"/>
        <color rgb="FF008000"/>
        <rFont val="Calibri"/>
        <family val="2"/>
        <scheme val="minor"/>
      </rPr>
      <t xml:space="preserve">wose . </t>
    </r>
  </si>
  <si>
    <r>
      <rPr>
        <sz val="11"/>
        <color rgb="FF008000"/>
        <rFont val="Calibri"/>
        <family val="2"/>
        <scheme val="minor"/>
      </rPr>
      <t xml:space="preserve">Ivo </t>
    </r>
    <r>
      <rPr>
        <b/>
        <sz val="11"/>
        <color rgb="FF800080"/>
        <rFont val="Calibri"/>
        <family val="2"/>
        <scheme val="minor"/>
      </rPr>
      <t xml:space="preserve">wanahina wasegela , wahita mudibululu da Andeleya . Baho wawalanga wanhu wa kaye ya Mulungu hamwe </t>
    </r>
    <r>
      <rPr>
        <sz val="11"/>
        <color rgb="FF008000"/>
        <rFont val="Calibri"/>
        <family val="2"/>
        <scheme val="minor"/>
      </rPr>
      <t xml:space="preserve">na </t>
    </r>
    <r>
      <rPr>
        <b/>
        <sz val="11"/>
        <color rgb="FF800080"/>
        <rFont val="Calibri"/>
        <family val="2"/>
        <scheme val="minor"/>
      </rPr>
      <t xml:space="preserve">kuweng'ha wanhu ileta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</si>
  <si>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viwamalile kuwafundila wanahina </t>
    </r>
    <r>
      <rPr>
        <sz val="11"/>
        <color rgb="FF008000"/>
        <rFont val="Calibri"/>
        <family val="2"/>
        <scheme val="minor"/>
      </rPr>
      <t xml:space="preserve">, </t>
    </r>
    <r>
      <rPr>
        <b/>
        <sz val="11"/>
        <color rgb="FF800080"/>
        <rFont val="Calibri"/>
        <family val="2"/>
        <scheme val="minor"/>
      </rPr>
      <t xml:space="preserve">wakondelelwa </t>
    </r>
    <r>
      <rPr>
        <sz val="11"/>
        <color rgb="FF008000"/>
        <rFont val="Calibri"/>
        <family val="2"/>
        <scheme val="minor"/>
      </rPr>
      <t xml:space="preserve">ng'hani </t>
    </r>
    <r>
      <rPr>
        <b/>
        <sz val="11"/>
        <color rgb="FF800080"/>
        <rFont val="Calibri"/>
        <family val="2"/>
        <scheme val="minor"/>
      </rPr>
      <t xml:space="preserve">mbuli iyo yoyalawile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</si>
  <si>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Yuda na </t>
    </r>
    <r>
      <rPr>
        <b/>
        <sz val="11"/>
        <color rgb="FF800080"/>
        <rFont val="Calibri"/>
        <family val="2"/>
        <scheme val="minor"/>
      </rPr>
      <t xml:space="preserve">Silaso , wowakalile </t>
    </r>
    <r>
      <rPr>
        <sz val="11"/>
        <color rgb="FF008000"/>
        <rFont val="Calibri"/>
        <family val="2"/>
        <scheme val="minor"/>
      </rPr>
      <t xml:space="preserve">walotezi wa Mulungu , walonga </t>
    </r>
    <r>
      <rPr>
        <b/>
        <sz val="11"/>
        <color rgb="FF800080"/>
        <rFont val="Calibri"/>
        <family val="2"/>
        <scheme val="minor"/>
      </rPr>
      <t xml:space="preserve">mbuli nyingi kuwalongela watamu </t>
    </r>
    <r>
      <rPr>
        <sz val="11"/>
        <color rgb="FF008000"/>
        <rFont val="Calibri"/>
        <family val="2"/>
        <scheme val="minor"/>
      </rPr>
      <t xml:space="preserve">na </t>
    </r>
    <r>
      <rPr>
        <b/>
        <sz val="11"/>
        <color rgb="FF800080"/>
        <rFont val="Calibri"/>
        <family val="2"/>
        <scheme val="minor"/>
      </rPr>
      <t xml:space="preserve">kuwalongela wanhu waja wezakomee </t>
    </r>
    <r>
      <rPr>
        <sz val="11"/>
        <color rgb="FF008000"/>
        <rFont val="Calibri"/>
        <family val="2"/>
        <scheme val="minor"/>
      </rPr>
      <t xml:space="preserve">. </t>
    </r>
  </si>
  <si>
    <r>
      <rPr>
        <b/>
        <sz val="11"/>
        <color rgb="FF800080"/>
        <rFont val="Calibri"/>
        <family val="2"/>
        <scheme val="minor"/>
      </rPr>
      <t xml:space="preserve">Viwakalile baho siku chidogo </t>
    </r>
    <r>
      <rPr>
        <sz val="11"/>
        <color rgb="FF008000"/>
        <rFont val="Calibri"/>
        <family val="2"/>
        <scheme val="minor"/>
      </rPr>
      <t xml:space="preserve">, </t>
    </r>
    <r>
      <rPr>
        <b/>
        <sz val="11"/>
        <color rgb="FF800080"/>
        <rFont val="Calibri"/>
        <family val="2"/>
        <scheme val="minor"/>
      </rPr>
      <t xml:space="preserve">ndugu wasegela kwa </t>
    </r>
    <r>
      <rPr>
        <sz val="11"/>
        <color rgb="FF008000"/>
        <rFont val="Calibri"/>
        <family val="2"/>
        <scheme val="minor"/>
      </rPr>
      <t xml:space="preserve">tindiwalo , </t>
    </r>
    <r>
      <rPr>
        <b/>
        <sz val="11"/>
        <color rgb="FF800080"/>
        <rFont val="Calibri"/>
        <family val="2"/>
        <scheme val="minor"/>
      </rPr>
      <t xml:space="preserve">wahita </t>
    </r>
    <r>
      <rPr>
        <sz val="11"/>
        <color rgb="FF008000"/>
        <rFont val="Calibri"/>
        <family val="2"/>
        <scheme val="minor"/>
      </rPr>
      <t xml:space="preserve">kwa </t>
    </r>
    <r>
      <rPr>
        <i/>
        <sz val="11"/>
        <color rgb="FF0000FF"/>
        <rFont val="Calibri"/>
        <family val="2"/>
        <scheme val="minor"/>
      </rPr>
      <t xml:space="preserve">tindiwalo ku wanhu </t>
    </r>
    <r>
      <rPr>
        <sz val="11"/>
        <color rgb="FF008000"/>
        <rFont val="Calibri"/>
        <family val="2"/>
        <scheme val="minor"/>
      </rPr>
      <t xml:space="preserve">waja </t>
    </r>
    <r>
      <rPr>
        <b/>
        <sz val="11"/>
        <color rgb="FF800080"/>
        <rFont val="Calibri"/>
        <family val="2"/>
        <scheme val="minor"/>
      </rPr>
      <t xml:space="preserve">wowatumile </t>
    </r>
    <r>
      <rPr>
        <sz val="11"/>
        <color rgb="FF008000"/>
        <rFont val="Calibri"/>
        <family val="2"/>
        <scheme val="minor"/>
      </rPr>
      <t xml:space="preserve">. </t>
    </r>
  </si>
  <si>
    <r>
      <rPr>
        <sz val="11"/>
        <color rgb="FF008000"/>
        <rFont val="Calibri"/>
        <family val="2"/>
        <scheme val="minor"/>
      </rPr>
      <t xml:space="preserve">Mbali Sila </t>
    </r>
    <r>
      <rPr>
        <b/>
        <sz val="11"/>
        <color rgb="FF800080"/>
        <rFont val="Calibri"/>
        <family val="2"/>
        <scheme val="minor"/>
      </rPr>
      <t xml:space="preserve">kakala baho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</si>
  <si>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na </t>
    </r>
    <r>
      <rPr>
        <b/>
        <sz val="11"/>
        <color rgb="FF800080"/>
        <rFont val="Calibri"/>
        <family val="2"/>
        <scheme val="minor"/>
      </rPr>
      <t xml:space="preserve">Balaba wakala Andeleya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wanhu wamwenga wengi </t>
    </r>
    <r>
      <rPr>
        <b/>
        <sz val="11"/>
        <color rgb="FF800080"/>
        <rFont val="Calibri"/>
        <family val="2"/>
        <scheme val="minor"/>
      </rPr>
      <t xml:space="preserve">, wakala wofundiza </t>
    </r>
    <r>
      <rPr>
        <sz val="11"/>
        <color rgb="FF008000"/>
        <rFont val="Calibri"/>
        <family val="2"/>
        <scheme val="minor"/>
      </rPr>
      <t xml:space="preserve">na </t>
    </r>
    <r>
      <rPr>
        <b/>
        <sz val="11"/>
        <color rgb="FF800080"/>
        <rFont val="Calibri"/>
        <family val="2"/>
        <scheme val="minor"/>
      </rPr>
      <t xml:space="preserve">kuwapetela wanhu mbuli </t>
    </r>
    <r>
      <rPr>
        <sz val="11"/>
        <color rgb="FF008000"/>
        <rFont val="Calibri"/>
        <family val="2"/>
        <scheme val="minor"/>
      </rPr>
      <t xml:space="preserve">ya Mndewa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</si>
  <si>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kamulongela </t>
    </r>
    <r>
      <rPr>
        <b/>
        <sz val="11"/>
        <color rgb="FF800080"/>
        <rFont val="Calibri"/>
        <family val="2"/>
        <scheme val="minor"/>
      </rPr>
      <t xml:space="preserve">Balaba </t>
    </r>
    <r>
      <rPr>
        <sz val="11"/>
        <color rgb="FF008000"/>
        <rFont val="Calibri"/>
        <family val="2"/>
        <scheme val="minor"/>
      </rPr>
      <t xml:space="preserve">, " </t>
    </r>
    <r>
      <rPr>
        <b/>
        <sz val="11"/>
        <color rgb="FF800080"/>
        <rFont val="Calibri"/>
        <family val="2"/>
        <scheme val="minor"/>
      </rPr>
      <t xml:space="preserve">Chihite chihite chiwalole ndugu </t>
    </r>
    <r>
      <rPr>
        <sz val="11"/>
        <color rgb="FF008000"/>
        <rFont val="Calibri"/>
        <family val="2"/>
        <scheme val="minor"/>
      </rPr>
      <t xml:space="preserve">muna yamabululu yose </t>
    </r>
    <r>
      <rPr>
        <b/>
        <sz val="11"/>
        <color rgb="FF800080"/>
        <rFont val="Calibri"/>
        <family val="2"/>
        <scheme val="minor"/>
      </rPr>
      <t xml:space="preserve">yochihulike mbuli </t>
    </r>
    <r>
      <rPr>
        <sz val="11"/>
        <color rgb="FF008000"/>
        <rFont val="Calibri"/>
        <family val="2"/>
        <scheme val="minor"/>
      </rPr>
      <t xml:space="preserve">ya Mndewa </t>
    </r>
    <r>
      <rPr>
        <b/>
        <sz val="11"/>
        <color rgb="FF800080"/>
        <rFont val="Calibri"/>
        <family val="2"/>
        <scheme val="minor"/>
      </rPr>
      <t xml:space="preserve">muladi chiwone vilihi viwakalile </t>
    </r>
    <r>
      <rPr>
        <sz val="11"/>
        <color rgb="FF008000"/>
        <rFont val="Calibri"/>
        <family val="2"/>
        <scheme val="minor"/>
      </rPr>
      <t xml:space="preserve">. " </t>
    </r>
  </si>
  <si>
    <r>
      <rPr>
        <b/>
        <sz val="11"/>
        <color rgb="FF800080"/>
        <rFont val="Calibri"/>
        <family val="2"/>
        <scheme val="minor"/>
      </rPr>
      <t xml:space="preserve">Mbali Balaba kawalongela </t>
    </r>
    <r>
      <rPr>
        <sz val="11"/>
        <color rgb="FF008000"/>
        <rFont val="Calibri"/>
        <family val="2"/>
        <scheme val="minor"/>
      </rPr>
      <t xml:space="preserve">Yohana </t>
    </r>
    <r>
      <rPr>
        <b/>
        <sz val="11"/>
        <color rgb="FF800080"/>
        <rFont val="Calibri"/>
        <family val="2"/>
        <scheme val="minor"/>
      </rPr>
      <t xml:space="preserve">, yoyatangigwe Maliko , </t>
    </r>
    <r>
      <rPr>
        <sz val="11"/>
        <color rgb="FF008000"/>
        <rFont val="Calibri"/>
        <family val="2"/>
        <scheme val="minor"/>
      </rPr>
      <t xml:space="preserve">wahite </t>
    </r>
    <r>
      <rPr>
        <b/>
        <sz val="11"/>
        <color rgb="FF800080"/>
        <rFont val="Calibri"/>
        <family val="2"/>
        <scheme val="minor"/>
      </rPr>
      <t xml:space="preserve">nawo . </t>
    </r>
  </si>
  <si>
    <r>
      <rPr>
        <b/>
        <sz val="11"/>
        <color rgb="FF800080"/>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kawona </t>
    </r>
    <r>
      <rPr>
        <sz val="11"/>
        <color rgb="FF008000"/>
        <rFont val="Calibri"/>
        <family val="2"/>
        <scheme val="minor"/>
      </rPr>
      <t xml:space="preserve">kuwa </t>
    </r>
    <r>
      <rPr>
        <b/>
        <sz val="11"/>
        <color rgb="FF800080"/>
        <rFont val="Calibri"/>
        <family val="2"/>
        <scheme val="minor"/>
      </rPr>
      <t xml:space="preserve">havinogile kwaviya kawalongela kuwaleka viwakalile mudibululu da Pamufilia </t>
    </r>
    <r>
      <rPr>
        <sz val="11"/>
        <color rgb="FF008000"/>
        <rFont val="Calibri"/>
        <family val="2"/>
        <scheme val="minor"/>
      </rPr>
      <t xml:space="preserve">, </t>
    </r>
    <r>
      <rPr>
        <b/>
        <sz val="11"/>
        <color rgb="FF800080"/>
        <rFont val="Calibri"/>
        <family val="2"/>
        <scheme val="minor"/>
      </rPr>
      <t xml:space="preserve">halekile kusang'hana </t>
    </r>
    <r>
      <rPr>
        <sz val="11"/>
        <color rgb="FF008000"/>
        <rFont val="Calibri"/>
        <family val="2"/>
        <scheme val="minor"/>
      </rPr>
      <t xml:space="preserve">nawo </t>
    </r>
    <r>
      <rPr>
        <b/>
        <sz val="11"/>
        <color rgb="FF800080"/>
        <rFont val="Calibri"/>
        <family val="2"/>
        <scheme val="minor"/>
      </rPr>
      <t xml:space="preserve">mbuli za kusang'hana </t>
    </r>
    <r>
      <rPr>
        <sz val="11"/>
        <color rgb="FF008000"/>
        <rFont val="Calibri"/>
        <family val="2"/>
        <scheme val="minor"/>
      </rPr>
      <t xml:space="preserve">. </t>
    </r>
  </si>
  <si>
    <r>
      <rPr>
        <b/>
        <sz val="11"/>
        <color rgb="FF800080"/>
        <rFont val="Calibri"/>
        <family val="2"/>
        <scheme val="minor"/>
      </rPr>
      <t xml:space="preserve">Bahobaho kugabhana </t>
    </r>
    <r>
      <rPr>
        <sz val="11"/>
        <color rgb="FF008000"/>
        <rFont val="Calibri"/>
        <family val="2"/>
        <scheme val="minor"/>
      </rPr>
      <t xml:space="preserve">ng'hani </t>
    </r>
    <r>
      <rPr>
        <i/>
        <sz val="11"/>
        <color rgb="FF0000FF"/>
        <rFont val="Calibri"/>
        <family val="2"/>
        <scheme val="minor"/>
      </rPr>
      <t xml:space="preserve">na wanahina wake kwa ichimu icho , wandusa kugabhanyika . Balaba kasola Yohana , yoyatangigwe Maliko , wandusa kwingila mwiingalawa , </t>
    </r>
    <r>
      <rPr>
        <sz val="11"/>
        <color rgb="FF008000"/>
        <rFont val="Calibri"/>
        <family val="2"/>
        <scheme val="minor"/>
      </rPr>
      <t xml:space="preserve">mbaka </t>
    </r>
    <r>
      <rPr>
        <b/>
        <sz val="11"/>
        <color rgb="FF800080"/>
        <rFont val="Calibri"/>
        <family val="2"/>
        <scheme val="minor"/>
      </rPr>
      <t xml:space="preserve">Chilo </t>
    </r>
    <r>
      <rPr>
        <sz val="11"/>
        <color rgb="FF008000"/>
        <rFont val="Calibri"/>
        <family val="2"/>
        <scheme val="minor"/>
      </rPr>
      <t xml:space="preserve">. </t>
    </r>
    <r>
      <rPr>
        <strike/>
        <sz val="11"/>
        <color rgb="FFFF0000"/>
        <rFont val="Calibri"/>
        <family val="2"/>
        <scheme val="minor"/>
      </rPr>
      <t xml:space="preserve">Balinaba kamsola Maliki wahita Chipulo . </t>
    </r>
  </si>
  <si>
    <r>
      <rPr>
        <b/>
        <sz val="11"/>
        <color rgb="FF800080"/>
        <rFont val="Calibri"/>
        <family val="2"/>
        <scheme val="minor"/>
      </rPr>
      <t xml:space="preserve">Wafika </t>
    </r>
    <r>
      <rPr>
        <sz val="11"/>
        <color rgb="FF008000"/>
        <rFont val="Calibri"/>
        <family val="2"/>
        <scheme val="minor"/>
      </rPr>
      <t xml:space="preserve">Yelusalemu </t>
    </r>
    <r>
      <rPr>
        <b/>
        <sz val="11"/>
        <color rgb="FF800080"/>
        <rFont val="Calibri"/>
        <family val="2"/>
        <scheme val="minor"/>
      </rPr>
      <t xml:space="preserve">, wakinga </t>
    </r>
    <r>
      <rPr>
        <sz val="11"/>
        <color rgb="FF008000"/>
        <rFont val="Calibri"/>
        <family val="2"/>
        <scheme val="minor"/>
      </rPr>
      <t xml:space="preserve">na </t>
    </r>
    <r>
      <rPr>
        <b/>
        <sz val="11"/>
        <color rgb="FF800080"/>
        <rFont val="Calibri"/>
        <family val="2"/>
        <scheme val="minor"/>
      </rPr>
      <t xml:space="preserve">lung'husesa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watumigwa na walala </t>
    </r>
    <r>
      <rPr>
        <b/>
        <sz val="11"/>
        <color rgb="FF800080"/>
        <rFont val="Calibri"/>
        <family val="2"/>
        <scheme val="minor"/>
      </rPr>
      <t xml:space="preserve">na waja mwii Kaye ya Mulungu . Baho </t>
    </r>
    <r>
      <rPr>
        <sz val="11"/>
        <color rgb="FF008000"/>
        <rFont val="Calibri"/>
        <family val="2"/>
        <scheme val="minor"/>
      </rPr>
      <t xml:space="preserve">wawalongela </t>
    </r>
    <r>
      <rPr>
        <i/>
        <sz val="11"/>
        <color rgb="FF0000FF"/>
        <rFont val="Calibri"/>
        <family val="2"/>
        <scheme val="minor"/>
      </rPr>
      <t xml:space="preserve">yaja </t>
    </r>
    <r>
      <rPr>
        <sz val="11"/>
        <color rgb="FF008000"/>
        <rFont val="Calibri"/>
        <family val="2"/>
        <scheme val="minor"/>
      </rPr>
      <t xml:space="preserve">yose Mulungu yoyatendile </t>
    </r>
    <r>
      <rPr>
        <b/>
        <sz val="11"/>
        <color rgb="FF800080"/>
        <rFont val="Calibri"/>
        <family val="2"/>
        <scheme val="minor"/>
      </rPr>
      <t xml:space="preserve">kwa ichimu chawo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</si>
  <si>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kasola Silasi , kasegela ndugu waja wamulongele ubazi </t>
    </r>
    <r>
      <rPr>
        <sz val="11"/>
        <color rgb="FF008000"/>
        <rFont val="Calibri"/>
        <family val="2"/>
        <scheme val="minor"/>
      </rPr>
      <t xml:space="preserve">wa Mndewa </t>
    </r>
    <r>
      <rPr>
        <strike/>
        <sz val="11"/>
        <color rgb="FFFF0000"/>
        <rFont val="Calibri"/>
        <family val="2"/>
        <scheme val="minor"/>
      </rPr>
      <t xml:space="preserve">, kasegela </t>
    </r>
    <r>
      <rPr>
        <sz val="11"/>
        <color rgb="FF008000"/>
        <rFont val="Calibri"/>
        <family val="2"/>
        <scheme val="minor"/>
      </rPr>
      <t xml:space="preserve">. </t>
    </r>
  </si>
  <si>
    <r>
      <rPr>
        <b/>
        <sz val="11"/>
        <color rgb="FF800080"/>
        <rFont val="Calibri"/>
        <family val="2"/>
        <scheme val="minor"/>
      </rPr>
      <t xml:space="preserve">Kawalongolela </t>
    </r>
    <r>
      <rPr>
        <sz val="11"/>
        <color rgb="FF008000"/>
        <rFont val="Calibri"/>
        <family val="2"/>
        <scheme val="minor"/>
      </rPr>
      <t xml:space="preserve">Siliya na </t>
    </r>
    <r>
      <rPr>
        <b/>
        <sz val="11"/>
        <color rgb="FF800080"/>
        <rFont val="Calibri"/>
        <family val="2"/>
        <scheme val="minor"/>
      </rPr>
      <t xml:space="preserve">Chilisya </t>
    </r>
    <r>
      <rPr>
        <sz val="11"/>
        <color rgb="FF008000"/>
        <rFont val="Calibri"/>
        <family val="2"/>
        <scheme val="minor"/>
      </rPr>
      <t xml:space="preserve">, </t>
    </r>
    <r>
      <rPr>
        <b/>
        <sz val="11"/>
        <color rgb="FF800080"/>
        <rFont val="Calibri"/>
        <family val="2"/>
        <scheme val="minor"/>
      </rPr>
      <t xml:space="preserve">kowapetela wanhu muna yamakanisa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</si>
  <si>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wamwenga </t>
    </r>
    <r>
      <rPr>
        <b/>
        <sz val="11"/>
        <color rgb="FF800080"/>
        <rFont val="Calibri"/>
        <family val="2"/>
        <scheme val="minor"/>
      </rPr>
      <t xml:space="preserve">wa chibumbila cha </t>
    </r>
    <r>
      <rPr>
        <sz val="11"/>
        <color rgb="FF008000"/>
        <rFont val="Calibri"/>
        <family val="2"/>
        <scheme val="minor"/>
      </rPr>
      <t xml:space="preserve">Mafalisayo </t>
    </r>
    <r>
      <rPr>
        <b/>
        <sz val="11"/>
        <color rgb="FF800080"/>
        <rFont val="Calibri"/>
        <family val="2"/>
        <scheme val="minor"/>
      </rPr>
      <t xml:space="preserve">welile wohuwila , wenuka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Wanhu weli siyo Wayahudi </t>
    </r>
    <r>
      <rPr>
        <b/>
        <sz val="11"/>
        <color rgb="FF800080"/>
        <rFont val="Calibri"/>
        <family val="2"/>
        <scheme val="minor"/>
      </rPr>
      <t xml:space="preserve">kolondeka wanhu wano wadanganike na kuwalagilize wanhu wamtegeleze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 </t>
    </r>
  </si>
  <si>
    <r>
      <rPr>
        <sz val="11"/>
        <color rgb="FF008000"/>
        <rFont val="Calibri"/>
        <family val="2"/>
        <scheme val="minor"/>
      </rPr>
      <t xml:space="preserve">Watumigwa na walala waiting'hana hamwe muladi </t>
    </r>
    <r>
      <rPr>
        <b/>
        <sz val="11"/>
        <color rgb="FF800080"/>
        <rFont val="Calibri"/>
        <family val="2"/>
        <scheme val="minor"/>
      </rPr>
      <t xml:space="preserve">waidumwe mbuli </t>
    </r>
    <r>
      <rPr>
        <sz val="11"/>
        <color rgb="FF008000"/>
        <rFont val="Calibri"/>
        <family val="2"/>
        <scheme val="minor"/>
      </rPr>
      <t xml:space="preserve">iyo . </t>
    </r>
  </si>
  <si>
    <r>
      <rPr>
        <b/>
        <sz val="11"/>
        <color rgb="FF800080"/>
        <rFont val="Calibri"/>
        <family val="2"/>
        <scheme val="minor"/>
      </rPr>
      <t xml:space="preserve">Vizifosile mbuli ng'hani </t>
    </r>
    <r>
      <rPr>
        <sz val="11"/>
        <color rgb="FF008000"/>
        <rFont val="Calibri"/>
        <family val="2"/>
        <scheme val="minor"/>
      </rPr>
      <t xml:space="preserve">, Petili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Vino wandugu </t>
    </r>
    <r>
      <rPr>
        <sz val="11"/>
        <color rgb="FF008000"/>
        <rFont val="Calibri"/>
        <family val="2"/>
        <scheme val="minor"/>
      </rPr>
      <t xml:space="preserve">, </t>
    </r>
    <r>
      <rPr>
        <b/>
        <sz val="11"/>
        <color rgb="FF800080"/>
        <rFont val="Calibri"/>
        <family val="2"/>
        <scheme val="minor"/>
      </rPr>
      <t xml:space="preserve">mwamanya </t>
    </r>
    <r>
      <rPr>
        <sz val="11"/>
        <color rgb="FF008000"/>
        <rFont val="Calibri"/>
        <family val="2"/>
        <scheme val="minor"/>
      </rPr>
      <t xml:space="preserve">kuwa </t>
    </r>
    <r>
      <rPr>
        <b/>
        <sz val="11"/>
        <color rgb="FF800080"/>
        <rFont val="Calibri"/>
        <family val="2"/>
        <scheme val="minor"/>
      </rPr>
      <t xml:space="preserve">siku za mwanduso </t>
    </r>
    <r>
      <rPr>
        <sz val="11"/>
        <color rgb="FF008000"/>
        <rFont val="Calibri"/>
        <family val="2"/>
        <scheme val="minor"/>
      </rPr>
      <t xml:space="preserve">Mulungu </t>
    </r>
    <r>
      <rPr>
        <b/>
        <sz val="11"/>
        <color rgb="FF800080"/>
        <rFont val="Calibri"/>
        <family val="2"/>
        <scheme val="minor"/>
      </rPr>
      <t xml:space="preserve">kanhasola muladi </t>
    </r>
    <r>
      <rPr>
        <sz val="11"/>
        <color rgb="FF008000"/>
        <rFont val="Calibri"/>
        <family val="2"/>
        <scheme val="minor"/>
      </rPr>
      <t xml:space="preserve">wanhu weli siyo Wayahudi </t>
    </r>
    <r>
      <rPr>
        <strike/>
        <sz val="11"/>
        <color rgb="FFFF0000"/>
        <rFont val="Calibri"/>
        <family val="2"/>
        <scheme val="minor"/>
      </rPr>
      <t xml:space="preserve">, muladi </t>
    </r>
    <r>
      <rPr>
        <sz val="11"/>
        <color rgb="FF008000"/>
        <rFont val="Calibri"/>
        <family val="2"/>
        <scheme val="minor"/>
      </rPr>
      <t xml:space="preserve">wahulike </t>
    </r>
    <r>
      <rPr>
        <i/>
        <sz val="11"/>
        <color rgb="FF0000FF"/>
        <rFont val="Calibri"/>
        <family val="2"/>
        <scheme val="minor"/>
      </rPr>
      <t xml:space="preserve">Mbuli Inogile kwa milomo yangu </t>
    </r>
    <r>
      <rPr>
        <sz val="11"/>
        <color rgb="FF008000"/>
        <rFont val="Calibri"/>
        <family val="2"/>
        <scheme val="minor"/>
      </rPr>
      <t xml:space="preserve">na </t>
    </r>
    <r>
      <rPr>
        <b/>
        <sz val="11"/>
        <color rgb="FF800080"/>
        <rFont val="Calibri"/>
        <family val="2"/>
        <scheme val="minor"/>
      </rPr>
      <t xml:space="preserve">kuhulika uhuwilo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</si>
  <si>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yoyavimanyile mizoyo </t>
    </r>
    <r>
      <rPr>
        <sz val="11"/>
        <color rgb="FF008000"/>
        <rFont val="Calibri"/>
        <family val="2"/>
        <scheme val="minor"/>
      </rPr>
      <t xml:space="preserve">ya </t>
    </r>
    <r>
      <rPr>
        <strike/>
        <sz val="11"/>
        <color rgb="FFFF0000"/>
        <rFont val="Calibri"/>
        <family val="2"/>
        <scheme val="minor"/>
      </rPr>
      <t xml:space="preserve">chila munhu kalagusa kuwa kawatogola </t>
    </r>
    <r>
      <rPr>
        <sz val="11"/>
        <color rgb="FF008000"/>
        <rFont val="Calibri"/>
        <family val="2"/>
        <scheme val="minor"/>
      </rPr>
      <t xml:space="preserve">wanhu </t>
    </r>
    <r>
      <rPr>
        <b/>
        <sz val="11"/>
        <color rgb="FF800080"/>
        <rFont val="Calibri"/>
        <family val="2"/>
        <scheme val="minor"/>
      </rPr>
      <t xml:space="preserve">, kasang'hanila kuwahokela </t>
    </r>
    <r>
      <rPr>
        <sz val="11"/>
        <color rgb="FF008000"/>
        <rFont val="Calibri"/>
        <family val="2"/>
        <scheme val="minor"/>
      </rPr>
      <t xml:space="preserve">kwa kuweng'ha Muhe Yelile fana </t>
    </r>
    <r>
      <rPr>
        <b/>
        <sz val="11"/>
        <color rgb="FF800080"/>
        <rFont val="Calibri"/>
        <family val="2"/>
        <scheme val="minor"/>
      </rPr>
      <t xml:space="preserve">viyaviya chiweng'he </t>
    </r>
    <r>
      <rPr>
        <sz val="11"/>
        <color rgb="FF008000"/>
        <rFont val="Calibri"/>
        <family val="2"/>
        <scheme val="minor"/>
      </rPr>
      <t xml:space="preserve">cheye . </t>
    </r>
  </si>
  <si>
    <r>
      <rPr>
        <b/>
        <sz val="11"/>
        <color rgb="FF800080"/>
        <rFont val="Calibri"/>
        <family val="2"/>
        <scheme val="minor"/>
      </rPr>
      <t xml:space="preserve">Maabaho Mulungu hadahile kusiga ulung'husesa </t>
    </r>
    <r>
      <rPr>
        <sz val="11"/>
        <color rgb="FF008000"/>
        <rFont val="Calibri"/>
        <family val="2"/>
        <scheme val="minor"/>
      </rPr>
      <t xml:space="preserve">hagati yetu </t>
    </r>
    <r>
      <rPr>
        <strike/>
        <sz val="11"/>
        <color rgb="FFFF0000"/>
        <rFont val="Calibri"/>
        <family val="2"/>
        <scheme val="minor"/>
      </rPr>
      <t xml:space="preserve">cheye </t>
    </r>
    <r>
      <rPr>
        <sz val="11"/>
        <color rgb="FF008000"/>
        <rFont val="Calibri"/>
        <family val="2"/>
        <scheme val="minor"/>
      </rPr>
      <t xml:space="preserve">na wawo </t>
    </r>
    <r>
      <rPr>
        <strike/>
        <sz val="11"/>
        <color rgb="FFFF0000"/>
        <rFont val="Calibri"/>
        <family val="2"/>
        <scheme val="minor"/>
      </rPr>
      <t xml:space="preserve">, kawalekelela uhasanyi wawo kwaviya wamuhuwila </t>
    </r>
    <r>
      <rPr>
        <sz val="11"/>
        <color rgb="FF008000"/>
        <rFont val="Calibri"/>
        <family val="2"/>
        <scheme val="minor"/>
      </rPr>
      <t xml:space="preserve">. </t>
    </r>
    <r>
      <rPr>
        <i/>
        <sz val="11"/>
        <color rgb="FF0000FF"/>
        <rFont val="Calibri"/>
        <family val="2"/>
        <scheme val="minor"/>
      </rPr>
      <t xml:space="preserve">Kaweng'ha mizoyo yawo kwa uhuwilo . </t>
    </r>
  </si>
  <si>
    <r>
      <rPr>
        <b/>
        <sz val="11"/>
        <color rgb="FF800080"/>
        <rFont val="Calibri"/>
        <family val="2"/>
        <scheme val="minor"/>
      </rPr>
      <t xml:space="preserve">Yesu viyafikile habehi </t>
    </r>
    <r>
      <rPr>
        <sz val="11"/>
        <color rgb="FF008000"/>
        <rFont val="Calibri"/>
        <family val="2"/>
        <scheme val="minor"/>
      </rPr>
      <t xml:space="preserve">na </t>
    </r>
    <r>
      <rPr>
        <b/>
        <sz val="11"/>
        <color rgb="FF800080"/>
        <rFont val="Calibri"/>
        <family val="2"/>
        <scheme val="minor"/>
      </rPr>
      <t xml:space="preserve">dibulu da Dalibe na Listola . Baho </t>
    </r>
    <r>
      <rPr>
        <sz val="11"/>
        <color rgb="FF008000"/>
        <rFont val="Calibri"/>
        <family val="2"/>
        <scheme val="minor"/>
      </rPr>
      <t xml:space="preserve">kukala na </t>
    </r>
    <r>
      <rPr>
        <b/>
        <sz val="11"/>
        <color rgb="FF800080"/>
        <rFont val="Calibri"/>
        <family val="2"/>
        <scheme val="minor"/>
      </rPr>
      <t xml:space="preserve">mwanahina </t>
    </r>
    <r>
      <rPr>
        <sz val="11"/>
        <color rgb="FF008000"/>
        <rFont val="Calibri"/>
        <family val="2"/>
        <scheme val="minor"/>
      </rPr>
      <t xml:space="preserve">imwe </t>
    </r>
    <r>
      <rPr>
        <b/>
        <sz val="11"/>
        <color rgb="FF800080"/>
        <rFont val="Calibri"/>
        <family val="2"/>
        <scheme val="minor"/>
      </rPr>
      <t xml:space="preserve">yoyatangigwe Timose </t>
    </r>
    <r>
      <rPr>
        <sz val="11"/>
        <color rgb="FF008000"/>
        <rFont val="Calibri"/>
        <family val="2"/>
        <scheme val="minor"/>
      </rPr>
      <t xml:space="preserve">. </t>
    </r>
    <r>
      <rPr>
        <b/>
        <sz val="11"/>
        <color rgb="FF800080"/>
        <rFont val="Calibri"/>
        <family val="2"/>
        <scheme val="minor"/>
      </rPr>
      <t xml:space="preserve">Mndewa wake </t>
    </r>
    <r>
      <rPr>
        <sz val="11"/>
        <color rgb="FF008000"/>
        <rFont val="Calibri"/>
        <family val="2"/>
        <scheme val="minor"/>
      </rPr>
      <t xml:space="preserve">kakala </t>
    </r>
    <r>
      <rPr>
        <b/>
        <sz val="11"/>
        <color rgb="FF800080"/>
        <rFont val="Calibri"/>
        <family val="2"/>
        <scheme val="minor"/>
      </rPr>
      <t xml:space="preserve">Myahudi yoyohuwile </t>
    </r>
    <r>
      <rPr>
        <sz val="11"/>
        <color rgb="FF008000"/>
        <rFont val="Calibri"/>
        <family val="2"/>
        <scheme val="minor"/>
      </rPr>
      <t xml:space="preserve">, mbali tati yake kakala </t>
    </r>
    <r>
      <rPr>
        <b/>
        <sz val="11"/>
        <color rgb="FF800080"/>
        <rFont val="Calibri"/>
        <family val="2"/>
        <scheme val="minor"/>
      </rPr>
      <t xml:space="preserve">Muyunani </t>
    </r>
    <r>
      <rPr>
        <sz val="11"/>
        <color rgb="FF008000"/>
        <rFont val="Calibri"/>
        <family val="2"/>
        <scheme val="minor"/>
      </rPr>
      <t xml:space="preserve">. </t>
    </r>
  </si>
  <si>
    <r>
      <rPr>
        <b/>
        <sz val="11"/>
        <color rgb="FF800080"/>
        <rFont val="Calibri"/>
        <family val="2"/>
        <scheme val="minor"/>
      </rPr>
      <t xml:space="preserve">Lusita ulo ulo Yesu viyaonile Mulungu </t>
    </r>
    <r>
      <rPr>
        <sz val="11"/>
        <color rgb="FF008000"/>
        <rFont val="Calibri"/>
        <family val="2"/>
        <scheme val="minor"/>
      </rPr>
      <t xml:space="preserve">, </t>
    </r>
    <r>
      <rPr>
        <b/>
        <sz val="11"/>
        <color rgb="FF800080"/>
        <rFont val="Calibri"/>
        <family val="2"/>
        <scheme val="minor"/>
      </rPr>
      <t xml:space="preserve">bahobaho himahima kusegela </t>
    </r>
    <r>
      <rPr>
        <sz val="11"/>
        <color rgb="FF008000"/>
        <rFont val="Calibri"/>
        <family val="2"/>
        <scheme val="minor"/>
      </rPr>
      <t xml:space="preserve">Makedoniya </t>
    </r>
    <r>
      <rPr>
        <b/>
        <sz val="11"/>
        <color rgb="FF800080"/>
        <rFont val="Calibri"/>
        <family val="2"/>
        <scheme val="minor"/>
      </rPr>
      <t xml:space="preserve">. Cheye chikala chona chona </t>
    </r>
    <r>
      <rPr>
        <sz val="11"/>
        <color rgb="FF008000"/>
        <rFont val="Calibri"/>
        <family val="2"/>
        <scheme val="minor"/>
      </rPr>
      <t xml:space="preserve">kwaviya </t>
    </r>
    <r>
      <rPr>
        <strike/>
        <sz val="11"/>
        <color rgb="FFFF0000"/>
        <rFont val="Calibri"/>
        <family val="2"/>
        <scheme val="minor"/>
      </rPr>
      <t xml:space="preserve">chiwona kuwa </t>
    </r>
    <r>
      <rPr>
        <sz val="11"/>
        <color rgb="FF008000"/>
        <rFont val="Calibri"/>
        <family val="2"/>
        <scheme val="minor"/>
      </rPr>
      <t xml:space="preserve">Mulungu kachitanga </t>
    </r>
    <r>
      <rPr>
        <b/>
        <sz val="11"/>
        <color rgb="FF800080"/>
        <rFont val="Calibri"/>
        <family val="2"/>
        <scheme val="minor"/>
      </rPr>
      <t xml:space="preserve">chilawilile kuwapetela wanhu waja </t>
    </r>
    <r>
      <rPr>
        <sz val="11"/>
        <color rgb="FF008000"/>
        <rFont val="Calibri"/>
        <family val="2"/>
        <scheme val="minor"/>
      </rPr>
      <t xml:space="preserve">Mbuli Inogile </t>
    </r>
    <r>
      <rPr>
        <strike/>
        <sz val="11"/>
        <color rgb="FFFF0000"/>
        <rFont val="Calibri"/>
        <family val="2"/>
        <scheme val="minor"/>
      </rPr>
      <t xml:space="preserve">wanhu wa uko </t>
    </r>
    <r>
      <rPr>
        <sz val="11"/>
        <color rgb="FF008000"/>
        <rFont val="Calibri"/>
        <family val="2"/>
        <scheme val="minor"/>
      </rPr>
      <t xml:space="preserve">. </t>
    </r>
  </si>
  <si>
    <r>
      <rPr>
        <b/>
        <sz val="11"/>
        <color rgb="FF800080"/>
        <rFont val="Calibri"/>
        <family val="2"/>
        <scheme val="minor"/>
      </rPr>
      <t xml:space="preserve">Na cheye chalawa mwiingalawa kulawa mudibululu da Tilowa </t>
    </r>
    <r>
      <rPr>
        <sz val="11"/>
        <color rgb="FF008000"/>
        <rFont val="Calibri"/>
        <family val="2"/>
        <scheme val="minor"/>
      </rPr>
      <t xml:space="preserve">, </t>
    </r>
    <r>
      <rPr>
        <b/>
        <sz val="11"/>
        <color rgb="FF800080"/>
        <rFont val="Calibri"/>
        <family val="2"/>
        <scheme val="minor"/>
      </rPr>
      <t xml:space="preserve">bahobaho kahita samothrake . Siku isondelele chilafikile </t>
    </r>
    <r>
      <rPr>
        <sz val="11"/>
        <color rgb="FF008000"/>
        <rFont val="Calibri"/>
        <family val="2"/>
        <scheme val="minor"/>
      </rPr>
      <t xml:space="preserve">Neapoli . </t>
    </r>
  </si>
  <si>
    <r>
      <rPr>
        <b/>
        <sz val="11"/>
        <color rgb="FF800080"/>
        <rFont val="Calibri"/>
        <family val="2"/>
        <scheme val="minor"/>
      </rPr>
      <t xml:space="preserve">Ivo kusegela baho , kahita mudibululu da </t>
    </r>
    <r>
      <rPr>
        <sz val="11"/>
        <color rgb="FF008000"/>
        <rFont val="Calibri"/>
        <family val="2"/>
        <scheme val="minor"/>
      </rPr>
      <t xml:space="preserve">Filipi , </t>
    </r>
    <r>
      <rPr>
        <b/>
        <sz val="11"/>
        <color rgb="FF800080"/>
        <rFont val="Calibri"/>
        <family val="2"/>
        <scheme val="minor"/>
      </rPr>
      <t xml:space="preserve">mudibululu da dibulu ijo da Masadoniya </t>
    </r>
    <r>
      <rPr>
        <sz val="11"/>
        <color rgb="FF008000"/>
        <rFont val="Calibri"/>
        <family val="2"/>
        <scheme val="minor"/>
      </rPr>
      <t xml:space="preserve">. Chikala </t>
    </r>
    <r>
      <rPr>
        <b/>
        <sz val="11"/>
        <color rgb="FF800080"/>
        <rFont val="Calibri"/>
        <family val="2"/>
        <scheme val="minor"/>
      </rPr>
      <t xml:space="preserve">uko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</si>
  <si>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ya Mhumulo </t>
    </r>
    <r>
      <rPr>
        <b/>
        <sz val="11"/>
        <color rgb="FF800080"/>
        <rFont val="Calibri"/>
        <family val="2"/>
        <scheme val="minor"/>
      </rPr>
      <t xml:space="preserve">, chila vichidanganika kuwa habehi na dibulu da mudibululu , chihitile </t>
    </r>
    <r>
      <rPr>
        <sz val="11"/>
        <color rgb="FF008000"/>
        <rFont val="Calibri"/>
        <family val="2"/>
        <scheme val="minor"/>
      </rPr>
      <t xml:space="preserve">kunze </t>
    </r>
    <r>
      <rPr>
        <b/>
        <sz val="11"/>
        <color rgb="FF800080"/>
        <rFont val="Calibri"/>
        <family val="2"/>
        <scheme val="minor"/>
      </rPr>
      <t xml:space="preserve">mwa dibulu ijo kukala </t>
    </r>
    <r>
      <rPr>
        <sz val="11"/>
        <color rgb="FF008000"/>
        <rFont val="Calibri"/>
        <family val="2"/>
        <scheme val="minor"/>
      </rPr>
      <t xml:space="preserve">na </t>
    </r>
    <r>
      <rPr>
        <b/>
        <sz val="11"/>
        <color rgb="FF800080"/>
        <rFont val="Calibri"/>
        <family val="2"/>
        <scheme val="minor"/>
      </rPr>
      <t xml:space="preserve">hanhu hatang'hanile wanhu . Ivo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hasi na </t>
    </r>
    <r>
      <rPr>
        <b/>
        <sz val="11"/>
        <color rgb="FF800080"/>
        <rFont val="Calibri"/>
        <family val="2"/>
        <scheme val="minor"/>
      </rPr>
      <t xml:space="preserve">kulonga </t>
    </r>
    <r>
      <rPr>
        <sz val="11"/>
        <color rgb="FF008000"/>
        <rFont val="Calibri"/>
        <family val="2"/>
        <scheme val="minor"/>
      </rPr>
      <t xml:space="preserve">na </t>
    </r>
    <r>
      <rPr>
        <i/>
        <sz val="11"/>
        <color rgb="FF0000FF"/>
        <rFont val="Calibri"/>
        <family val="2"/>
        <scheme val="minor"/>
      </rPr>
      <t xml:space="preserve">wanhu wamwenga wa </t>
    </r>
    <r>
      <rPr>
        <sz val="11"/>
        <color rgb="FF008000"/>
        <rFont val="Calibri"/>
        <family val="2"/>
        <scheme val="minor"/>
      </rPr>
      <t xml:space="preserve">wanaake </t>
    </r>
    <r>
      <rPr>
        <b/>
        <sz val="11"/>
        <color rgb="FF800080"/>
        <rFont val="Calibri"/>
        <family val="2"/>
        <scheme val="minor"/>
      </rPr>
      <t xml:space="preserve">wowakalile waiting'hana </t>
    </r>
    <r>
      <rPr>
        <sz val="11"/>
        <color rgb="FF008000"/>
        <rFont val="Calibri"/>
        <family val="2"/>
        <scheme val="minor"/>
      </rPr>
      <t xml:space="preserve">haja . </t>
    </r>
  </si>
  <si>
    <r>
      <rPr>
        <b/>
        <sz val="11"/>
        <color rgb="FF800080"/>
        <rFont val="Calibri"/>
        <family val="2"/>
        <scheme val="minor"/>
      </rPr>
      <t xml:space="preserve">Mwanamke imwe yoyakalile kowahulika chila </t>
    </r>
    <r>
      <rPr>
        <sz val="11"/>
        <color rgb="FF008000"/>
        <rFont val="Calibri"/>
        <family val="2"/>
        <scheme val="minor"/>
      </rPr>
      <t xml:space="preserve">mwanamke imwe </t>
    </r>
    <r>
      <rPr>
        <b/>
        <sz val="11"/>
        <color rgb="FF800080"/>
        <rFont val="Calibri"/>
        <family val="2"/>
        <scheme val="minor"/>
      </rPr>
      <t xml:space="preserve">yoyatangigwe Ludiya , yoyakalile yochuuza viwalo va langi ya zambalau . Mwanamke iyo kakala kulawa mudibululu da Tiyatira , kafundiza </t>
    </r>
    <r>
      <rPr>
        <sz val="11"/>
        <color rgb="FF008000"/>
        <rFont val="Calibri"/>
        <family val="2"/>
        <scheme val="minor"/>
      </rPr>
      <t xml:space="preserve">Mulungu . </t>
    </r>
    <r>
      <rPr>
        <strike/>
        <sz val="11"/>
        <color rgb="FFFF0000"/>
        <rFont val="Calibri"/>
        <family val="2"/>
        <scheme val="minor"/>
      </rPr>
      <t xml:space="preserve">Zina jake Lidiya , mwanamke iyo kolawa muna dibululu da Siyatila . Iyo kakala kochuuza viwalo vidung'hu va hela nyingi . </t>
    </r>
    <r>
      <rPr>
        <sz val="11"/>
        <color rgb="FF008000"/>
        <rFont val="Calibri"/>
        <family val="2"/>
        <scheme val="minor"/>
      </rPr>
      <t xml:space="preserve">Mndewa </t>
    </r>
    <r>
      <rPr>
        <b/>
        <sz val="11"/>
        <color rgb="FF800080"/>
        <rFont val="Calibri"/>
        <family val="2"/>
        <scheme val="minor"/>
      </rPr>
      <t xml:space="preserve">Mndewa kamfungula ng'hani </t>
    </r>
    <r>
      <rPr>
        <sz val="11"/>
        <color rgb="FF008000"/>
        <rFont val="Calibri"/>
        <family val="2"/>
        <scheme val="minor"/>
      </rPr>
      <t xml:space="preserve">moyo wake </t>
    </r>
    <r>
      <rPr>
        <b/>
        <sz val="11"/>
        <color rgb="FF800080"/>
        <rFont val="Calibri"/>
        <family val="2"/>
        <scheme val="minor"/>
      </rPr>
      <t xml:space="preserve">kuhulika mbuli za Yesu </t>
    </r>
    <r>
      <rPr>
        <sz val="11"/>
        <color rgb="FF008000"/>
        <rFont val="Calibri"/>
        <family val="2"/>
        <scheme val="minor"/>
      </rPr>
      <t xml:space="preserve">. </t>
    </r>
  </si>
  <si>
    <r>
      <rPr>
        <b/>
        <sz val="11"/>
        <color rgb="FF800080"/>
        <rFont val="Calibri"/>
        <family val="2"/>
        <scheme val="minor"/>
      </rPr>
      <t xml:space="preserve">Bahobaho yeye </t>
    </r>
    <r>
      <rPr>
        <sz val="11"/>
        <color rgb="FF008000"/>
        <rFont val="Calibri"/>
        <family val="2"/>
        <scheme val="minor"/>
      </rPr>
      <t xml:space="preserve">na wanhu </t>
    </r>
    <r>
      <rPr>
        <b/>
        <sz val="11"/>
        <color rgb="FF800080"/>
        <rFont val="Calibri"/>
        <family val="2"/>
        <scheme val="minor"/>
      </rPr>
      <t xml:space="preserve">wake vawakalile wabatizigwa , kahita </t>
    </r>
    <r>
      <rPr>
        <sz val="11"/>
        <color rgb="FF008000"/>
        <rFont val="Calibri"/>
        <family val="2"/>
        <scheme val="minor"/>
      </rPr>
      <t xml:space="preserve">ukaye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Ona , fana mweye vondamuhuwila </t>
    </r>
    <r>
      <rPr>
        <sz val="11"/>
        <color rgb="FF008000"/>
        <rFont val="Calibri"/>
        <family val="2"/>
        <scheme val="minor"/>
      </rPr>
      <t xml:space="preserve">Mndewa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lekeni </t>
    </r>
    <r>
      <rPr>
        <sz val="11"/>
        <color rgb="FF008000"/>
        <rFont val="Calibri"/>
        <family val="2"/>
        <scheme val="minor"/>
      </rPr>
      <t xml:space="preserve">mukale </t>
    </r>
    <r>
      <rPr>
        <b/>
        <sz val="11"/>
        <color rgb="FF800080"/>
        <rFont val="Calibri"/>
        <family val="2"/>
        <scheme val="minor"/>
      </rPr>
      <t xml:space="preserve">mwii kaye </t>
    </r>
    <r>
      <rPr>
        <sz val="11"/>
        <color rgb="FF008000"/>
        <rFont val="Calibri"/>
        <family val="2"/>
        <scheme val="minor"/>
      </rPr>
      <t xml:space="preserve">yangu . " </t>
    </r>
    <r>
      <rPr>
        <b/>
        <sz val="11"/>
        <color rgb="FF800080"/>
        <rFont val="Calibri"/>
        <family val="2"/>
        <scheme val="minor"/>
      </rPr>
      <t xml:space="preserve">Maabaho kawagomesa </t>
    </r>
    <r>
      <rPr>
        <sz val="11"/>
        <color rgb="FF008000"/>
        <rFont val="Calibri"/>
        <family val="2"/>
        <scheme val="minor"/>
      </rPr>
      <t xml:space="preserve">ng'hani </t>
    </r>
    <r>
      <rPr>
        <strike/>
        <sz val="11"/>
        <color rgb="FFFF0000"/>
        <rFont val="Calibri"/>
        <family val="2"/>
        <scheme val="minor"/>
      </rPr>
      <t xml:space="preserve">chihite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</si>
  <si>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viikalile viwakalile mwiinzila ya kutosa </t>
    </r>
    <r>
      <rPr>
        <sz val="11"/>
        <color rgb="FF008000"/>
        <rFont val="Calibri"/>
        <family val="2"/>
        <scheme val="minor"/>
      </rPr>
      <t xml:space="preserve">, </t>
    </r>
    <r>
      <rPr>
        <b/>
        <sz val="11"/>
        <color rgb="FF800080"/>
        <rFont val="Calibri"/>
        <family val="2"/>
        <scheme val="minor"/>
      </rPr>
      <t xml:space="preserve">mwanamke </t>
    </r>
    <r>
      <rPr>
        <sz val="11"/>
        <color rgb="FF008000"/>
        <rFont val="Calibri"/>
        <family val="2"/>
        <scheme val="minor"/>
      </rPr>
      <t xml:space="preserve">imwe yakalile </t>
    </r>
    <r>
      <rPr>
        <i/>
        <sz val="11"/>
        <color rgb="FF0000FF"/>
        <rFont val="Calibri"/>
        <family val="2"/>
        <scheme val="minor"/>
      </rPr>
      <t xml:space="preserve">msang'hani yoyakalile </t>
    </r>
    <r>
      <rPr>
        <sz val="11"/>
        <color rgb="FF008000"/>
        <rFont val="Calibri"/>
        <family val="2"/>
        <scheme val="minor"/>
      </rPr>
      <t xml:space="preserve">na chinyamkela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t>
    </r>
    <r>
      <rPr>
        <b/>
        <sz val="11"/>
        <color rgb="FF800080"/>
        <rFont val="Calibri"/>
        <family val="2"/>
        <scheme val="minor"/>
      </rPr>
      <t xml:space="preserve">Msang'hani iyo kakala kobwela </t>
    </r>
    <r>
      <rPr>
        <sz val="11"/>
        <color rgb="FF008000"/>
        <rFont val="Calibri"/>
        <family val="2"/>
        <scheme val="minor"/>
      </rPr>
      <t xml:space="preserve">hela nyingi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kutenda uvwizi </t>
    </r>
    <r>
      <rPr>
        <sz val="11"/>
        <color rgb="FF008000"/>
        <rFont val="Calibri"/>
        <family val="2"/>
        <scheme val="minor"/>
      </rPr>
      <t xml:space="preserve">. </t>
    </r>
  </si>
  <si>
    <r>
      <rPr>
        <b/>
        <sz val="11"/>
        <color rgb="FF800080"/>
        <rFont val="Calibri"/>
        <family val="2"/>
        <scheme val="minor"/>
      </rPr>
      <t xml:space="preserve">Mwanamke iyo kakala komsondelela </t>
    </r>
    <r>
      <rPr>
        <sz val="11"/>
        <color rgb="FF008000"/>
        <rFont val="Calibri"/>
        <family val="2"/>
        <scheme val="minor"/>
      </rPr>
      <t xml:space="preserve">Paulo na cheye </t>
    </r>
    <r>
      <rPr>
        <b/>
        <sz val="11"/>
        <color rgb="FF800080"/>
        <rFont val="Calibri"/>
        <family val="2"/>
        <scheme val="minor"/>
      </rPr>
      <t xml:space="preserve">, kalila kwa dizi kulu </t>
    </r>
    <r>
      <rPr>
        <sz val="11"/>
        <color rgb="FF008000"/>
        <rFont val="Calibri"/>
        <family val="2"/>
        <scheme val="minor"/>
      </rPr>
      <t xml:space="preserve">, " Wanhu wano ni </t>
    </r>
    <r>
      <rPr>
        <b/>
        <sz val="11"/>
        <color rgb="FF800080"/>
        <rFont val="Calibri"/>
        <family val="2"/>
        <scheme val="minor"/>
      </rPr>
      <t xml:space="preserve">wasenga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 wowapetela mweye nzila ya kulopoligwa . </t>
    </r>
    <r>
      <rPr>
        <sz val="11"/>
        <color rgb="FF008000"/>
        <rFont val="Calibri"/>
        <family val="2"/>
        <scheme val="minor"/>
      </rPr>
      <t xml:space="preserve">" </t>
    </r>
  </si>
  <si>
    <r>
      <rPr>
        <b/>
        <sz val="11"/>
        <color rgb="FF800080"/>
        <rFont val="Calibri"/>
        <family val="2"/>
        <scheme val="minor"/>
      </rPr>
      <t xml:space="preserve">Mbali mwanamke ija kalonda kutenda </t>
    </r>
    <r>
      <rPr>
        <sz val="11"/>
        <color rgb="FF008000"/>
        <rFont val="Calibri"/>
        <family val="2"/>
        <scheme val="minor"/>
      </rPr>
      <t xml:space="preserve">ivo kwa siku nyingi </t>
    </r>
    <r>
      <rPr>
        <i/>
        <sz val="11"/>
        <color rgb="FF0000FF"/>
        <rFont val="Calibri"/>
        <family val="2"/>
        <scheme val="minor"/>
      </rPr>
      <t xml:space="preserve">, </t>
    </r>
    <r>
      <rPr>
        <sz val="11"/>
        <color rgb="FF008000"/>
        <rFont val="Calibri"/>
        <family val="2"/>
        <scheme val="minor"/>
      </rPr>
      <t xml:space="preserve">mbali Paulo </t>
    </r>
    <r>
      <rPr>
        <b/>
        <sz val="11"/>
        <color rgb="FF800080"/>
        <rFont val="Calibri"/>
        <family val="2"/>
        <scheme val="minor"/>
      </rPr>
      <t xml:space="preserve">kengilwa </t>
    </r>
    <r>
      <rPr>
        <sz val="11"/>
        <color rgb="FF008000"/>
        <rFont val="Calibri"/>
        <family val="2"/>
        <scheme val="minor"/>
      </rPr>
      <t xml:space="preserve">na </t>
    </r>
    <r>
      <rPr>
        <b/>
        <sz val="11"/>
        <color rgb="FF800080"/>
        <rFont val="Calibri"/>
        <family val="2"/>
        <scheme val="minor"/>
      </rPr>
      <t xml:space="preserve">chinyamkela kainduka na kumulongela chinyamkela </t>
    </r>
    <r>
      <rPr>
        <sz val="11"/>
        <color rgb="FF008000"/>
        <rFont val="Calibri"/>
        <family val="2"/>
        <scheme val="minor"/>
      </rPr>
      <t xml:space="preserve">, " </t>
    </r>
    <r>
      <rPr>
        <b/>
        <sz val="11"/>
        <color rgb="FF800080"/>
        <rFont val="Calibri"/>
        <family val="2"/>
        <scheme val="minor"/>
      </rPr>
      <t xml:space="preserve">Nokulongela kwa </t>
    </r>
    <r>
      <rPr>
        <sz val="11"/>
        <color rgb="FF008000"/>
        <rFont val="Calibri"/>
        <family val="2"/>
        <scheme val="minor"/>
      </rPr>
      <t xml:space="preserve">zina da Yesu Chilisito , </t>
    </r>
    <r>
      <rPr>
        <strike/>
        <sz val="11"/>
        <color rgb="FFFF0000"/>
        <rFont val="Calibri"/>
        <family val="2"/>
        <scheme val="minor"/>
      </rPr>
      <t xml:space="preserve">nokulongela </t>
    </r>
    <r>
      <rPr>
        <sz val="11"/>
        <color rgb="FF008000"/>
        <rFont val="Calibri"/>
        <family val="2"/>
        <scheme val="minor"/>
      </rPr>
      <t xml:space="preserve">mulawe munhu ino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Lusita ulo </t>
    </r>
    <r>
      <rPr>
        <sz val="11"/>
        <color rgb="FF008000"/>
        <rFont val="Calibri"/>
        <family val="2"/>
        <scheme val="minor"/>
      </rPr>
      <t xml:space="preserve">chinyamkela </t>
    </r>
    <r>
      <rPr>
        <b/>
        <sz val="11"/>
        <color rgb="FF800080"/>
        <rFont val="Calibri"/>
        <family val="2"/>
        <scheme val="minor"/>
      </rPr>
      <t xml:space="preserve">dilawa kumwake </t>
    </r>
    <r>
      <rPr>
        <sz val="11"/>
        <color rgb="FF008000"/>
        <rFont val="Calibri"/>
        <family val="2"/>
        <scheme val="minor"/>
      </rPr>
      <t xml:space="preserve">. </t>
    </r>
  </si>
  <si>
    <r>
      <rPr>
        <b/>
        <sz val="11"/>
        <color rgb="FF800080"/>
        <rFont val="Calibri"/>
        <family val="2"/>
        <scheme val="minor"/>
      </rPr>
      <t xml:space="preserve">Mndewa ija mwanamke mwanamke , viyawaonile kuwa uhasanyi wawo </t>
    </r>
    <r>
      <rPr>
        <sz val="11"/>
        <color rgb="FF008000"/>
        <rFont val="Calibri"/>
        <family val="2"/>
        <scheme val="minor"/>
      </rPr>
      <t xml:space="preserve">wa </t>
    </r>
    <r>
      <rPr>
        <strike/>
        <sz val="11"/>
        <color rgb="FFFF0000"/>
        <rFont val="Calibri"/>
        <family val="2"/>
        <scheme val="minor"/>
      </rPr>
      <t xml:space="preserve">mndele ija viwawonile lolelo da </t>
    </r>
    <r>
      <rPr>
        <sz val="11"/>
        <color rgb="FF008000"/>
        <rFont val="Calibri"/>
        <family val="2"/>
        <scheme val="minor"/>
      </rPr>
      <t xml:space="preserve">kupata </t>
    </r>
    <r>
      <rPr>
        <b/>
        <sz val="11"/>
        <color rgb="FF800080"/>
        <rFont val="Calibri"/>
        <family val="2"/>
        <scheme val="minor"/>
      </rPr>
      <t xml:space="preserve">hela uhinduka . Ivo wamgwila </t>
    </r>
    <r>
      <rPr>
        <sz val="11"/>
        <color rgb="FF008000"/>
        <rFont val="Calibri"/>
        <family val="2"/>
        <scheme val="minor"/>
      </rPr>
      <t xml:space="preserve">Paulo na Sila </t>
    </r>
    <r>
      <rPr>
        <b/>
        <sz val="11"/>
        <color rgb="FF800080"/>
        <rFont val="Calibri"/>
        <family val="2"/>
        <scheme val="minor"/>
      </rPr>
      <t xml:space="preserve">, wawagala kunze , wamgala mwiichitala , </t>
    </r>
    <r>
      <rPr>
        <sz val="11"/>
        <color rgb="FF008000"/>
        <rFont val="Calibri"/>
        <family val="2"/>
        <scheme val="minor"/>
      </rPr>
      <t xml:space="preserve">haulongozi ha </t>
    </r>
    <r>
      <rPr>
        <b/>
        <sz val="11"/>
        <color rgb="FF800080"/>
        <rFont val="Calibri"/>
        <family val="2"/>
        <scheme val="minor"/>
      </rPr>
      <t xml:space="preserve">ulwivi haulongozi ha kaye </t>
    </r>
    <r>
      <rPr>
        <sz val="11"/>
        <color rgb="FF008000"/>
        <rFont val="Calibri"/>
        <family val="2"/>
        <scheme val="minor"/>
      </rPr>
      <t xml:space="preserve">. </t>
    </r>
  </si>
  <si>
    <r>
      <rPr>
        <b/>
        <sz val="11"/>
        <color rgb="FF800080"/>
        <rFont val="Calibri"/>
        <family val="2"/>
        <scheme val="minor"/>
      </rPr>
      <t xml:space="preserve">Wanhu wakalile Lusita </t>
    </r>
    <r>
      <rPr>
        <sz val="11"/>
        <color rgb="FF008000"/>
        <rFont val="Calibri"/>
        <family val="2"/>
        <scheme val="minor"/>
      </rPr>
      <t xml:space="preserve">na </t>
    </r>
    <r>
      <rPr>
        <b/>
        <sz val="11"/>
        <color rgb="FF800080"/>
        <rFont val="Calibri"/>
        <family val="2"/>
        <scheme val="minor"/>
      </rPr>
      <t xml:space="preserve">Ikoniyo </t>
    </r>
    <r>
      <rPr>
        <sz val="11"/>
        <color rgb="FF008000"/>
        <rFont val="Calibri"/>
        <family val="2"/>
        <scheme val="minor"/>
      </rPr>
      <t xml:space="preserve">wamulongela </t>
    </r>
    <r>
      <rPr>
        <b/>
        <sz val="11"/>
        <color rgb="FF800080"/>
        <rFont val="Calibri"/>
        <family val="2"/>
        <scheme val="minor"/>
      </rPr>
      <t xml:space="preserve">ndugu wowamtegeleze Yesu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</si>
  <si>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haulongozi ha </t>
    </r>
    <r>
      <rPr>
        <b/>
        <sz val="11"/>
        <color rgb="FF800080"/>
        <rFont val="Calibri"/>
        <family val="2"/>
        <scheme val="minor"/>
      </rPr>
      <t xml:space="preserve">watawala , wawapetela , </t>
    </r>
    <r>
      <rPr>
        <sz val="11"/>
        <color rgb="FF008000"/>
        <rFont val="Calibri"/>
        <family val="2"/>
        <scheme val="minor"/>
      </rPr>
      <t xml:space="preserve">walonga , " Wanhu wano </t>
    </r>
    <r>
      <rPr>
        <i/>
        <sz val="11"/>
        <color rgb="FF0000FF"/>
        <rFont val="Calibri"/>
        <family val="2"/>
        <scheme val="minor"/>
      </rPr>
      <t xml:space="preserve">woita tibwilitibwili muusi wetu , na wawo </t>
    </r>
    <r>
      <rPr>
        <sz val="11"/>
        <color rgb="FF008000"/>
        <rFont val="Calibri"/>
        <family val="2"/>
        <scheme val="minor"/>
      </rPr>
      <t xml:space="preserve">ni Wayahudi </t>
    </r>
    <r>
      <rPr>
        <strike/>
        <sz val="11"/>
        <color rgb="FFFF0000"/>
        <rFont val="Calibri"/>
        <family val="2"/>
        <scheme val="minor"/>
      </rPr>
      <t xml:space="preserve">na wotenda ndwagi muna dibululu jetu </t>
    </r>
    <r>
      <rPr>
        <sz val="11"/>
        <color rgb="FF008000"/>
        <rFont val="Calibri"/>
        <family val="2"/>
        <scheme val="minor"/>
      </rPr>
      <t xml:space="preserve">. </t>
    </r>
  </si>
  <si>
    <r>
      <rPr>
        <b/>
        <sz val="11"/>
        <color rgb="FF800080"/>
        <rFont val="Calibri"/>
        <family val="2"/>
        <scheme val="minor"/>
      </rPr>
      <t xml:space="preserve">Na wawo wofundiza </t>
    </r>
    <r>
      <rPr>
        <sz val="11"/>
        <color rgb="FF008000"/>
        <rFont val="Calibri"/>
        <family val="2"/>
        <scheme val="minor"/>
      </rPr>
      <t xml:space="preserve">malagilizo </t>
    </r>
    <r>
      <rPr>
        <b/>
        <sz val="11"/>
        <color rgb="FF800080"/>
        <rFont val="Calibri"/>
        <family val="2"/>
        <scheme val="minor"/>
      </rPr>
      <t xml:space="preserve">yochihile Chilisito cha Chilisito Chilisito cha Chilisito Chilisito Chilisitole hebu yatende fana Chilisito cha Chilisito </t>
    </r>
    <r>
      <rPr>
        <sz val="11"/>
        <color rgb="FF008000"/>
        <rFont val="Calibri"/>
        <family val="2"/>
        <scheme val="minor"/>
      </rPr>
      <t xml:space="preserve">. " </t>
    </r>
  </si>
  <si>
    <r>
      <rPr>
        <b/>
        <sz val="11"/>
        <color rgb="FF800080"/>
        <rFont val="Calibri"/>
        <family val="2"/>
        <scheme val="minor"/>
      </rPr>
      <t xml:space="preserve">Wanhu wengi waiting'hana </t>
    </r>
    <r>
      <rPr>
        <sz val="11"/>
        <color rgb="FF008000"/>
        <rFont val="Calibri"/>
        <family val="2"/>
        <scheme val="minor"/>
      </rPr>
      <t xml:space="preserve">na </t>
    </r>
    <r>
      <rPr>
        <b/>
        <sz val="11"/>
        <color rgb="FF800080"/>
        <rFont val="Calibri"/>
        <family val="2"/>
        <scheme val="minor"/>
      </rPr>
      <t xml:space="preserve">wawo wamuing'ha </t>
    </r>
    <r>
      <rPr>
        <sz val="11"/>
        <color rgb="FF008000"/>
        <rFont val="Calibri"/>
        <family val="2"/>
        <scheme val="minor"/>
      </rPr>
      <t xml:space="preserve">Paulo na Sila . </t>
    </r>
    <r>
      <rPr>
        <b/>
        <sz val="11"/>
        <color rgb="FF800080"/>
        <rFont val="Calibri"/>
        <family val="2"/>
        <scheme val="minor"/>
      </rPr>
      <t xml:space="preserve">Na walamula waja wakalizi wawavula viwalo vawo </t>
    </r>
    <r>
      <rPr>
        <sz val="11"/>
        <color rgb="FF008000"/>
        <rFont val="Calibri"/>
        <family val="2"/>
        <scheme val="minor"/>
      </rPr>
      <t xml:space="preserve">na </t>
    </r>
    <r>
      <rPr>
        <b/>
        <sz val="11"/>
        <color rgb="FF800080"/>
        <rFont val="Calibri"/>
        <family val="2"/>
        <scheme val="minor"/>
      </rPr>
      <t xml:space="preserve">kuwabhuma </t>
    </r>
    <r>
      <rPr>
        <sz val="11"/>
        <color rgb="FF008000"/>
        <rFont val="Calibri"/>
        <family val="2"/>
        <scheme val="minor"/>
      </rPr>
      <t xml:space="preserve">mibalati . </t>
    </r>
  </si>
  <si>
    <r>
      <rPr>
        <b/>
        <sz val="11"/>
        <color rgb="FF800080"/>
        <rFont val="Calibri"/>
        <family val="2"/>
        <scheme val="minor"/>
      </rPr>
      <t xml:space="preserve">Maabaho viwamalile kuwabhuma ng'hani </t>
    </r>
    <r>
      <rPr>
        <sz val="11"/>
        <color rgb="FF008000"/>
        <rFont val="Calibri"/>
        <family val="2"/>
        <scheme val="minor"/>
      </rPr>
      <t xml:space="preserve">, </t>
    </r>
    <r>
      <rPr>
        <b/>
        <sz val="11"/>
        <color rgb="FF800080"/>
        <rFont val="Calibri"/>
        <family val="2"/>
        <scheme val="minor"/>
      </rPr>
      <t xml:space="preserve">wamwasa mwiichifungo na kumulongela mkulu </t>
    </r>
    <r>
      <rPr>
        <sz val="11"/>
        <color rgb="FF008000"/>
        <rFont val="Calibri"/>
        <family val="2"/>
        <scheme val="minor"/>
      </rPr>
      <t xml:space="preserve">wa </t>
    </r>
    <r>
      <rPr>
        <b/>
        <sz val="11"/>
        <color rgb="FF800080"/>
        <rFont val="Calibri"/>
        <family val="2"/>
        <scheme val="minor"/>
      </rPr>
      <t xml:space="preserve">kaye ya minyololo yamkalize </t>
    </r>
    <r>
      <rPr>
        <sz val="11"/>
        <color rgb="FF008000"/>
        <rFont val="Calibri"/>
        <family val="2"/>
        <scheme val="minor"/>
      </rPr>
      <t xml:space="preserve">ng'hani </t>
    </r>
    <r>
      <rPr>
        <i/>
        <sz val="11"/>
        <color rgb="FF0000FF"/>
        <rFont val="Calibri"/>
        <family val="2"/>
        <scheme val="minor"/>
      </rPr>
      <t xml:space="preserve">wanahina wawo </t>
    </r>
    <r>
      <rPr>
        <sz val="11"/>
        <color rgb="FF008000"/>
        <rFont val="Calibri"/>
        <family val="2"/>
        <scheme val="minor"/>
      </rPr>
      <t xml:space="preserve">. </t>
    </r>
  </si>
  <si>
    <r>
      <rPr>
        <b/>
        <sz val="11"/>
        <color rgb="FF800080"/>
        <rFont val="Calibri"/>
        <family val="2"/>
        <scheme val="minor"/>
      </rPr>
      <t xml:space="preserve">Viyafikile viyalagilizigwe </t>
    </r>
    <r>
      <rPr>
        <sz val="11"/>
        <color rgb="FF008000"/>
        <rFont val="Calibri"/>
        <family val="2"/>
        <scheme val="minor"/>
      </rPr>
      <t xml:space="preserve">, </t>
    </r>
    <r>
      <rPr>
        <b/>
        <sz val="11"/>
        <color rgb="FF800080"/>
        <rFont val="Calibri"/>
        <family val="2"/>
        <scheme val="minor"/>
      </rPr>
      <t xml:space="preserve">mkulu wa </t>
    </r>
    <r>
      <rPr>
        <sz val="11"/>
        <color rgb="FF008000"/>
        <rFont val="Calibri"/>
        <family val="2"/>
        <scheme val="minor"/>
      </rPr>
      <t xml:space="preserve">ichifungo </t>
    </r>
    <r>
      <rPr>
        <b/>
        <sz val="11"/>
        <color rgb="FF800080"/>
        <rFont val="Calibri"/>
        <family val="2"/>
        <scheme val="minor"/>
      </rPr>
      <t xml:space="preserve">kawalava mwiichifungo chikulu ng'hani </t>
    </r>
    <r>
      <rPr>
        <sz val="11"/>
        <color rgb="FF008000"/>
        <rFont val="Calibri"/>
        <family val="2"/>
        <scheme val="minor"/>
      </rPr>
      <t xml:space="preserve">, </t>
    </r>
    <r>
      <rPr>
        <b/>
        <sz val="11"/>
        <color rgb="FF800080"/>
        <rFont val="Calibri"/>
        <family val="2"/>
        <scheme val="minor"/>
      </rPr>
      <t xml:space="preserve">maabaho kafunga </t>
    </r>
    <r>
      <rPr>
        <sz val="11"/>
        <color rgb="FF008000"/>
        <rFont val="Calibri"/>
        <family val="2"/>
        <scheme val="minor"/>
      </rPr>
      <t xml:space="preserve">migulu yawo </t>
    </r>
    <r>
      <rPr>
        <b/>
        <sz val="11"/>
        <color rgb="FF800080"/>
        <rFont val="Calibri"/>
        <family val="2"/>
        <scheme val="minor"/>
      </rPr>
      <t xml:space="preserve">kwa minyololo </t>
    </r>
    <r>
      <rPr>
        <sz val="11"/>
        <color rgb="FF008000"/>
        <rFont val="Calibri"/>
        <family val="2"/>
        <scheme val="minor"/>
      </rPr>
      <t xml:space="preserve">. </t>
    </r>
  </si>
  <si>
    <r>
      <rPr>
        <b/>
        <sz val="11"/>
        <color rgb="FF800080"/>
        <rFont val="Calibri"/>
        <family val="2"/>
        <scheme val="minor"/>
      </rPr>
      <t xml:space="preserve">Viikalile ichigulogulo , </t>
    </r>
    <r>
      <rPr>
        <sz val="11"/>
        <color rgb="FF008000"/>
        <rFont val="Calibri"/>
        <family val="2"/>
        <scheme val="minor"/>
      </rPr>
      <t xml:space="preserve">Paulo na </t>
    </r>
    <r>
      <rPr>
        <b/>
        <sz val="11"/>
        <color rgb="FF800080"/>
        <rFont val="Calibri"/>
        <family val="2"/>
        <scheme val="minor"/>
      </rPr>
      <t xml:space="preserve">Sailasi </t>
    </r>
    <r>
      <rPr>
        <sz val="11"/>
        <color rgb="FF008000"/>
        <rFont val="Calibri"/>
        <family val="2"/>
        <scheme val="minor"/>
      </rPr>
      <t xml:space="preserve">wakala </t>
    </r>
    <r>
      <rPr>
        <b/>
        <sz val="11"/>
        <color rgb="FF800080"/>
        <rFont val="Calibri"/>
        <family val="2"/>
        <scheme val="minor"/>
      </rPr>
      <t xml:space="preserve">woitosa </t>
    </r>
    <r>
      <rPr>
        <sz val="11"/>
        <color rgb="FF008000"/>
        <rFont val="Calibri"/>
        <family val="2"/>
        <scheme val="minor"/>
      </rPr>
      <t xml:space="preserve">na </t>
    </r>
    <r>
      <rPr>
        <b/>
        <sz val="11"/>
        <color rgb="FF800080"/>
        <rFont val="Calibri"/>
        <family val="2"/>
        <scheme val="minor"/>
      </rPr>
      <t xml:space="preserve">kumuyimba </t>
    </r>
    <r>
      <rPr>
        <sz val="11"/>
        <color rgb="FF008000"/>
        <rFont val="Calibri"/>
        <family val="2"/>
        <scheme val="minor"/>
      </rPr>
      <t xml:space="preserve">Mulungu </t>
    </r>
    <r>
      <rPr>
        <b/>
        <sz val="11"/>
        <color rgb="FF800080"/>
        <rFont val="Calibri"/>
        <family val="2"/>
        <scheme val="minor"/>
      </rPr>
      <t xml:space="preserve">kwa dizi kulu , na waja wakalizi </t>
    </r>
    <r>
      <rPr>
        <sz val="11"/>
        <color rgb="FF008000"/>
        <rFont val="Calibri"/>
        <family val="2"/>
        <scheme val="minor"/>
      </rPr>
      <t xml:space="preserve">wamwenga wakala wotegeleza . </t>
    </r>
  </si>
  <si>
    <r>
      <rPr>
        <sz val="11"/>
        <color rgb="FF008000"/>
        <rFont val="Calibri"/>
        <family val="2"/>
        <scheme val="minor"/>
      </rPr>
      <t xml:space="preserve">Bahobaho </t>
    </r>
    <r>
      <rPr>
        <b/>
        <sz val="11"/>
        <color rgb="FF800080"/>
        <rFont val="Calibri"/>
        <family val="2"/>
        <scheme val="minor"/>
      </rPr>
      <t xml:space="preserve">kukala na migudemeko ng'hulu ya </t>
    </r>
    <r>
      <rPr>
        <sz val="11"/>
        <color rgb="FF008000"/>
        <rFont val="Calibri"/>
        <family val="2"/>
        <scheme val="minor"/>
      </rPr>
      <t xml:space="preserve">isi , mbaka </t>
    </r>
    <r>
      <rPr>
        <b/>
        <sz val="11"/>
        <color rgb="FF800080"/>
        <rFont val="Calibri"/>
        <family val="2"/>
        <scheme val="minor"/>
      </rPr>
      <t xml:space="preserve">mazisi ya kaye ya ichifungo vidimbilisigwa . Bahobaho nyafasi zose </t>
    </r>
    <r>
      <rPr>
        <sz val="11"/>
        <color rgb="FF008000"/>
        <rFont val="Calibri"/>
        <family val="2"/>
        <scheme val="minor"/>
      </rPr>
      <t xml:space="preserve">za </t>
    </r>
    <r>
      <rPr>
        <i/>
        <sz val="11"/>
        <color rgb="FF0000FF"/>
        <rFont val="Calibri"/>
        <family val="2"/>
        <scheme val="minor"/>
      </rPr>
      <t xml:space="preserve">kaye ya </t>
    </r>
    <r>
      <rPr>
        <sz val="11"/>
        <color rgb="FF008000"/>
        <rFont val="Calibri"/>
        <family val="2"/>
        <scheme val="minor"/>
      </rPr>
      <t xml:space="preserve">ichifungo </t>
    </r>
    <r>
      <rPr>
        <b/>
        <sz val="11"/>
        <color rgb="FF800080"/>
        <rFont val="Calibri"/>
        <family val="2"/>
        <scheme val="minor"/>
      </rPr>
      <t xml:space="preserve">videgeka </t>
    </r>
    <r>
      <rPr>
        <sz val="11"/>
        <color rgb="FF008000"/>
        <rFont val="Calibri"/>
        <family val="2"/>
        <scheme val="minor"/>
      </rPr>
      <t xml:space="preserve">na minyololo </t>
    </r>
    <r>
      <rPr>
        <b/>
        <sz val="11"/>
        <color rgb="FF800080"/>
        <rFont val="Calibri"/>
        <family val="2"/>
        <scheme val="minor"/>
      </rPr>
      <t xml:space="preserve">yose ikala igubikigwe na wanhu wose wafunguka </t>
    </r>
    <r>
      <rPr>
        <sz val="11"/>
        <color rgb="FF008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</si>
  <si>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mkulu wa kaye ya manhesa kenuka </t>
    </r>
    <r>
      <rPr>
        <sz val="11"/>
        <color rgb="FF008000"/>
        <rFont val="Calibri"/>
        <family val="2"/>
        <scheme val="minor"/>
      </rPr>
      <t xml:space="preserve">na </t>
    </r>
    <r>
      <rPr>
        <b/>
        <sz val="11"/>
        <color rgb="FF800080"/>
        <rFont val="Calibri"/>
        <family val="2"/>
        <scheme val="minor"/>
      </rPr>
      <t xml:space="preserve">viyaonile walo da kaye ya manhesa ziigulile </t>
    </r>
    <r>
      <rPr>
        <sz val="11"/>
        <color rgb="FF008000"/>
        <rFont val="Calibri"/>
        <family val="2"/>
        <scheme val="minor"/>
      </rPr>
      <t xml:space="preserve">, </t>
    </r>
    <r>
      <rPr>
        <b/>
        <sz val="11"/>
        <color rgb="FF800080"/>
        <rFont val="Calibri"/>
        <family val="2"/>
        <scheme val="minor"/>
      </rPr>
      <t xml:space="preserve">kalava mwele wake kahalonda kuikoma , kwaviya kailongela </t>
    </r>
    <r>
      <rPr>
        <sz val="11"/>
        <color rgb="FF008000"/>
        <rFont val="Calibri"/>
        <family val="2"/>
        <scheme val="minor"/>
      </rPr>
      <t xml:space="preserve">kuwa </t>
    </r>
    <r>
      <rPr>
        <b/>
        <sz val="11"/>
        <color rgb="FF800080"/>
        <rFont val="Calibri"/>
        <family val="2"/>
        <scheme val="minor"/>
      </rPr>
      <t xml:space="preserve">waja mchifungo </t>
    </r>
    <r>
      <rPr>
        <sz val="11"/>
        <color rgb="FF008000"/>
        <rFont val="Calibri"/>
        <family val="2"/>
        <scheme val="minor"/>
      </rPr>
      <t xml:space="preserve">wose </t>
    </r>
    <r>
      <rPr>
        <b/>
        <sz val="11"/>
        <color rgb="FF800080"/>
        <rFont val="Calibri"/>
        <family val="2"/>
        <scheme val="minor"/>
      </rPr>
      <t xml:space="preserve">wamkimbila </t>
    </r>
    <r>
      <rPr>
        <sz val="11"/>
        <color rgb="FF008000"/>
        <rFont val="Calibri"/>
        <family val="2"/>
        <scheme val="minor"/>
      </rPr>
      <t xml:space="preserve">. </t>
    </r>
    <r>
      <rPr>
        <strike/>
        <sz val="11"/>
        <color rgb="FFFF0000"/>
        <rFont val="Calibri"/>
        <family val="2"/>
        <scheme val="minor"/>
      </rPr>
      <t xml:space="preserve">Ivo kasomola zele jake kalonda kuikoma mwenyewo . </t>
    </r>
  </si>
  <si>
    <r>
      <rPr>
        <sz val="11"/>
        <color rgb="FF008000"/>
        <rFont val="Calibri"/>
        <family val="2"/>
        <scheme val="minor"/>
      </rPr>
      <t xml:space="preserve">Mbali Paulo </t>
    </r>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Sekeudalise </t>
    </r>
    <r>
      <rPr>
        <sz val="11"/>
        <color rgb="FF008000"/>
        <rFont val="Calibri"/>
        <family val="2"/>
        <scheme val="minor"/>
      </rPr>
      <t xml:space="preserve">mwenyewo </t>
    </r>
    <r>
      <rPr>
        <b/>
        <sz val="11"/>
        <color rgb="FF800080"/>
        <rFont val="Calibri"/>
        <family val="2"/>
        <scheme val="minor"/>
      </rPr>
      <t xml:space="preserve">kwaviya cheye wose chili hano . </t>
    </r>
    <r>
      <rPr>
        <sz val="11"/>
        <color rgb="FF008000"/>
        <rFont val="Calibri"/>
        <family val="2"/>
        <scheme val="minor"/>
      </rPr>
      <t xml:space="preserve">" </t>
    </r>
  </si>
  <si>
    <r>
      <rPr>
        <b/>
        <sz val="11"/>
        <color rgb="FF800080"/>
        <rFont val="Calibri"/>
        <family val="2"/>
        <scheme val="minor"/>
      </rPr>
      <t xml:space="preserve">Wakalizi kaidi kalagiliza wanhu wengile mwiichifungo </t>
    </r>
    <r>
      <rPr>
        <sz val="11"/>
        <color rgb="FF008000"/>
        <rFont val="Calibri"/>
        <family val="2"/>
        <scheme val="minor"/>
      </rPr>
      <t xml:space="preserve">, </t>
    </r>
    <r>
      <rPr>
        <b/>
        <sz val="11"/>
        <color rgb="FF800080"/>
        <rFont val="Calibri"/>
        <family val="2"/>
        <scheme val="minor"/>
      </rPr>
      <t xml:space="preserve">kengila mwiichifungo . Kaibwanha </t>
    </r>
    <r>
      <rPr>
        <sz val="11"/>
        <color rgb="FF008000"/>
        <rFont val="Calibri"/>
        <family val="2"/>
        <scheme val="minor"/>
      </rPr>
      <t xml:space="preserve">haulongozi ha Paulo na Sila </t>
    </r>
    <r>
      <rPr>
        <i/>
        <sz val="11"/>
        <color rgb="FF0000FF"/>
        <rFont val="Calibri"/>
        <family val="2"/>
        <scheme val="minor"/>
      </rPr>
      <t xml:space="preserve">, kaibwanha haulongozi ha Mulungu </t>
    </r>
    <r>
      <rPr>
        <sz val="11"/>
        <color rgb="FF008000"/>
        <rFont val="Calibri"/>
        <family val="2"/>
        <scheme val="minor"/>
      </rPr>
      <t xml:space="preserve">kuno </t>
    </r>
    <r>
      <rPr>
        <b/>
        <sz val="11"/>
        <color rgb="FF800080"/>
        <rFont val="Calibri"/>
        <family val="2"/>
        <scheme val="minor"/>
      </rPr>
      <t xml:space="preserve">kodumba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</si>
  <si>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kahalonda kumsondelela yeye </t>
    </r>
    <r>
      <rPr>
        <sz val="11"/>
        <color rgb="FF008000"/>
        <rFont val="Calibri"/>
        <family val="2"/>
        <scheme val="minor"/>
      </rPr>
      <t xml:space="preserve">, ivo </t>
    </r>
    <r>
      <rPr>
        <b/>
        <sz val="11"/>
        <color rgb="FF800080"/>
        <rFont val="Calibri"/>
        <family val="2"/>
        <scheme val="minor"/>
      </rPr>
      <t xml:space="preserve">kamsola Timose na kumtenda yamtendelele kwa ichimu cha </t>
    </r>
    <r>
      <rPr>
        <sz val="11"/>
        <color rgb="FF008000"/>
        <rFont val="Calibri"/>
        <family val="2"/>
        <scheme val="minor"/>
      </rPr>
      <t xml:space="preserve">Wayahudi wakalile </t>
    </r>
    <r>
      <rPr>
        <b/>
        <sz val="11"/>
        <color rgb="FF800080"/>
        <rFont val="Calibri"/>
        <family val="2"/>
        <scheme val="minor"/>
      </rPr>
      <t xml:space="preserve">mwiisi </t>
    </r>
    <r>
      <rPr>
        <sz val="11"/>
        <color rgb="FF008000"/>
        <rFont val="Calibri"/>
        <family val="2"/>
        <scheme val="minor"/>
      </rPr>
      <t xml:space="preserve">ija </t>
    </r>
    <r>
      <rPr>
        <b/>
        <sz val="11"/>
        <color rgb="FF800080"/>
        <rFont val="Calibri"/>
        <family val="2"/>
        <scheme val="minor"/>
      </rPr>
      <t xml:space="preserve">, kwaviya wose wammanya </t>
    </r>
    <r>
      <rPr>
        <sz val="11"/>
        <color rgb="FF008000"/>
        <rFont val="Calibri"/>
        <family val="2"/>
        <scheme val="minor"/>
      </rPr>
      <t xml:space="preserve">tati yake </t>
    </r>
    <r>
      <rPr>
        <strike/>
        <sz val="11"/>
        <color rgb="FFFF0000"/>
        <rFont val="Calibri"/>
        <family val="2"/>
        <scheme val="minor"/>
      </rPr>
      <t xml:space="preserve">Timoseyo </t>
    </r>
    <r>
      <rPr>
        <sz val="11"/>
        <color rgb="FF008000"/>
        <rFont val="Calibri"/>
        <family val="2"/>
        <scheme val="minor"/>
      </rPr>
      <t xml:space="preserve">kakala </t>
    </r>
    <r>
      <rPr>
        <b/>
        <sz val="11"/>
        <color rgb="FF800080"/>
        <rFont val="Calibri"/>
        <family val="2"/>
        <scheme val="minor"/>
      </rPr>
      <t xml:space="preserve">Muyunani </t>
    </r>
    <r>
      <rPr>
        <sz val="11"/>
        <color rgb="FF008000"/>
        <rFont val="Calibri"/>
        <family val="2"/>
        <scheme val="minor"/>
      </rPr>
      <t xml:space="preserve">. </t>
    </r>
  </si>
  <si>
    <r>
      <rPr>
        <sz val="11"/>
        <color rgb="FF008000"/>
        <rFont val="Calibri"/>
        <family val="2"/>
        <scheme val="minor"/>
      </rPr>
      <t xml:space="preserve">Maabaho kawalava kunze </t>
    </r>
    <r>
      <rPr>
        <i/>
        <sz val="11"/>
        <color rgb="FF0000FF"/>
        <rFont val="Calibri"/>
        <family val="2"/>
        <scheme val="minor"/>
      </rPr>
      <t xml:space="preserve">, </t>
    </r>
    <r>
      <rPr>
        <sz val="11"/>
        <color rgb="FF008000"/>
        <rFont val="Calibri"/>
        <family val="2"/>
        <scheme val="minor"/>
      </rPr>
      <t xml:space="preserve">kawauza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nitendeze niye niupate kulopoligwa ?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</si>
  <si>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Kohuwila </t>
    </r>
    <r>
      <rPr>
        <sz val="11"/>
        <color rgb="FF008000"/>
        <rFont val="Calibri"/>
        <family val="2"/>
        <scheme val="minor"/>
      </rPr>
      <t xml:space="preserve">Mndewa Yesu </t>
    </r>
    <r>
      <rPr>
        <i/>
        <sz val="11"/>
        <color rgb="FF0000FF"/>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na </t>
    </r>
    <r>
      <rPr>
        <b/>
        <sz val="11"/>
        <color rgb="FF800080"/>
        <rFont val="Calibri"/>
        <family val="2"/>
        <scheme val="minor"/>
      </rPr>
      <t xml:space="preserve">wanhu wa mnyumba </t>
    </r>
    <r>
      <rPr>
        <sz val="11"/>
        <color rgb="FF008000"/>
        <rFont val="Calibri"/>
        <family val="2"/>
        <scheme val="minor"/>
      </rPr>
      <t xml:space="preserve">yako </t>
    </r>
    <r>
      <rPr>
        <i/>
        <sz val="11"/>
        <color rgb="FF0000FF"/>
        <rFont val="Calibri"/>
        <family val="2"/>
        <scheme val="minor"/>
      </rPr>
      <t xml:space="preserve">mwizakomboligwa </t>
    </r>
    <r>
      <rPr>
        <sz val="11"/>
        <color rgb="FF008000"/>
        <rFont val="Calibri"/>
        <family val="2"/>
        <scheme val="minor"/>
      </rPr>
      <t xml:space="preserve">. " </t>
    </r>
  </si>
  <si>
    <r>
      <rPr>
        <b/>
        <sz val="11"/>
        <color rgb="FF800080"/>
        <rFont val="Calibri"/>
        <family val="2"/>
        <scheme val="minor"/>
      </rPr>
      <t xml:space="preserve">Nawo wamulongela </t>
    </r>
    <r>
      <rPr>
        <sz val="11"/>
        <color rgb="FF008000"/>
        <rFont val="Calibri"/>
        <family val="2"/>
        <scheme val="minor"/>
      </rPr>
      <t xml:space="preserve">mbuli ya Mndewa </t>
    </r>
    <r>
      <rPr>
        <strike/>
        <sz val="11"/>
        <color rgb="FFFF0000"/>
        <rFont val="Calibri"/>
        <family val="2"/>
        <scheme val="minor"/>
      </rPr>
      <t xml:space="preserve">, </t>
    </r>
    <r>
      <rPr>
        <sz val="11"/>
        <color rgb="FF008000"/>
        <rFont val="Calibri"/>
        <family val="2"/>
        <scheme val="minor"/>
      </rPr>
      <t xml:space="preserve">yeye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wanhu wamwenga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 </t>
    </r>
  </si>
  <si>
    <r>
      <rPr>
        <b/>
        <sz val="11"/>
        <color rgb="FF800080"/>
        <rFont val="Calibri"/>
        <family val="2"/>
        <scheme val="minor"/>
      </rPr>
      <t xml:space="preserve">Bahobaho mkulu </t>
    </r>
    <r>
      <rPr>
        <sz val="11"/>
        <color rgb="FF008000"/>
        <rFont val="Calibri"/>
        <family val="2"/>
        <scheme val="minor"/>
      </rPr>
      <t xml:space="preserve">wa </t>
    </r>
    <r>
      <rPr>
        <b/>
        <sz val="11"/>
        <color rgb="FF800080"/>
        <rFont val="Calibri"/>
        <family val="2"/>
        <scheme val="minor"/>
      </rPr>
      <t xml:space="preserve">kaye ya umwaka </t>
    </r>
    <r>
      <rPr>
        <sz val="11"/>
        <color rgb="FF008000"/>
        <rFont val="Calibri"/>
        <family val="2"/>
        <scheme val="minor"/>
      </rPr>
      <t xml:space="preserve">kawasola </t>
    </r>
    <r>
      <rPr>
        <b/>
        <sz val="11"/>
        <color rgb="FF800080"/>
        <rFont val="Calibri"/>
        <family val="2"/>
        <scheme val="minor"/>
      </rPr>
      <t xml:space="preserve">wanhu waja , kaweng'ha </t>
    </r>
    <r>
      <rPr>
        <sz val="11"/>
        <color rgb="FF008000"/>
        <rFont val="Calibri"/>
        <family val="2"/>
        <scheme val="minor"/>
      </rPr>
      <t xml:space="preserve">na </t>
    </r>
    <r>
      <rPr>
        <b/>
        <sz val="11"/>
        <color rgb="FF800080"/>
        <rFont val="Calibri"/>
        <family val="2"/>
        <scheme val="minor"/>
      </rPr>
      <t xml:space="preserve">kuwaosha mabala yawo . Bahobaho </t>
    </r>
    <r>
      <rPr>
        <sz val="11"/>
        <color rgb="FF008000"/>
        <rFont val="Calibri"/>
        <family val="2"/>
        <scheme val="minor"/>
      </rPr>
      <t xml:space="preserve">yeye na wanhu </t>
    </r>
    <r>
      <rPr>
        <b/>
        <sz val="11"/>
        <color rgb="FF800080"/>
        <rFont val="Calibri"/>
        <family val="2"/>
        <scheme val="minor"/>
      </rPr>
      <t xml:space="preserve">wose wakalile mwii </t>
    </r>
    <r>
      <rPr>
        <sz val="11"/>
        <color rgb="FF008000"/>
        <rFont val="Calibri"/>
        <family val="2"/>
        <scheme val="minor"/>
      </rPr>
      <t xml:space="preserve">kaye </t>
    </r>
    <r>
      <rPr>
        <strike/>
        <sz val="11"/>
        <color rgb="FFFF0000"/>
        <rFont val="Calibri"/>
        <family val="2"/>
        <scheme val="minor"/>
      </rPr>
      <t xml:space="preserve">yake </t>
    </r>
    <r>
      <rPr>
        <sz val="11"/>
        <color rgb="FF008000"/>
        <rFont val="Calibri"/>
        <family val="2"/>
        <scheme val="minor"/>
      </rPr>
      <t xml:space="preserve">wabatizigwa . </t>
    </r>
  </si>
  <si>
    <r>
      <rPr>
        <sz val="11"/>
        <color rgb="FF008000"/>
        <rFont val="Calibri"/>
        <family val="2"/>
        <scheme val="minor"/>
      </rPr>
      <t xml:space="preserve">Maabaho </t>
    </r>
    <r>
      <rPr>
        <b/>
        <sz val="11"/>
        <color rgb="FF800080"/>
        <rFont val="Calibri"/>
        <family val="2"/>
        <scheme val="minor"/>
      </rPr>
      <t xml:space="preserve">kahita nawo ukaye kumwake </t>
    </r>
    <r>
      <rPr>
        <sz val="11"/>
        <color rgb="FF008000"/>
        <rFont val="Calibri"/>
        <family val="2"/>
        <scheme val="minor"/>
      </rPr>
      <t xml:space="preserve">na </t>
    </r>
    <r>
      <rPr>
        <b/>
        <sz val="11"/>
        <color rgb="FF800080"/>
        <rFont val="Calibri"/>
        <family val="2"/>
        <scheme val="minor"/>
      </rPr>
      <t xml:space="preserve">kuweng'ha ndiya . Iyo </t>
    </r>
    <r>
      <rPr>
        <sz val="11"/>
        <color rgb="FF008000"/>
        <rFont val="Calibri"/>
        <family val="2"/>
        <scheme val="minor"/>
      </rPr>
      <t xml:space="preserve">na </t>
    </r>
    <r>
      <rPr>
        <strike/>
        <sz val="11"/>
        <color rgb="FFFF0000"/>
        <rFont val="Calibri"/>
        <family val="2"/>
        <scheme val="minor"/>
      </rPr>
      <t xml:space="preserve">kaweng'ha ndiya waje . Yeye na wanhu wa </t>
    </r>
    <r>
      <rPr>
        <sz val="11"/>
        <color rgb="FF008000"/>
        <rFont val="Calibri"/>
        <family val="2"/>
        <scheme val="minor"/>
      </rPr>
      <t xml:space="preserve">kaye </t>
    </r>
    <r>
      <rPr>
        <b/>
        <sz val="11"/>
        <color rgb="FF800080"/>
        <rFont val="Calibri"/>
        <family val="2"/>
        <scheme val="minor"/>
      </rPr>
      <t xml:space="preserve">yose wakondelelwa ng'hani </t>
    </r>
    <r>
      <rPr>
        <sz val="11"/>
        <color rgb="FF008000"/>
        <rFont val="Calibri"/>
        <family val="2"/>
        <scheme val="minor"/>
      </rPr>
      <t xml:space="preserve">kwaviya </t>
    </r>
    <r>
      <rPr>
        <b/>
        <sz val="11"/>
        <color rgb="FF800080"/>
        <rFont val="Calibri"/>
        <family val="2"/>
        <scheme val="minor"/>
      </rPr>
      <t xml:space="preserve">wakala wokwikilisha kwa </t>
    </r>
    <r>
      <rPr>
        <sz val="11"/>
        <color rgb="FF008000"/>
        <rFont val="Calibri"/>
        <family val="2"/>
        <scheme val="minor"/>
      </rPr>
      <t xml:space="preserve">Mulungu . </t>
    </r>
  </si>
  <si>
    <r>
      <rPr>
        <b/>
        <sz val="11"/>
        <color rgb="FF800080"/>
        <rFont val="Calibri"/>
        <family val="2"/>
        <scheme val="minor"/>
      </rPr>
      <t xml:space="preserve">Viifikile chigulogulo , wakulu waidi watuma </t>
    </r>
    <r>
      <rPr>
        <sz val="11"/>
        <color rgb="FF008000"/>
        <rFont val="Calibri"/>
        <family val="2"/>
        <scheme val="minor"/>
      </rPr>
      <t xml:space="preserve">wakulu wa </t>
    </r>
    <r>
      <rPr>
        <b/>
        <sz val="11"/>
        <color rgb="FF800080"/>
        <rFont val="Calibri"/>
        <family val="2"/>
        <scheme val="minor"/>
      </rPr>
      <t xml:space="preserve">kaye ya kutosela wamulongela mkulu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wanhu waja wahite . " </t>
    </r>
  </si>
  <si>
    <r>
      <rPr>
        <b/>
        <sz val="11"/>
        <color rgb="FF800080"/>
        <rFont val="Calibri"/>
        <family val="2"/>
        <scheme val="minor"/>
      </rPr>
      <t xml:space="preserve">Iviya mkulu </t>
    </r>
    <r>
      <rPr>
        <sz val="11"/>
        <color rgb="FF008000"/>
        <rFont val="Calibri"/>
        <family val="2"/>
        <scheme val="minor"/>
      </rPr>
      <t xml:space="preserve">wa </t>
    </r>
    <r>
      <rPr>
        <b/>
        <sz val="11"/>
        <color rgb="FF800080"/>
        <rFont val="Calibri"/>
        <family val="2"/>
        <scheme val="minor"/>
      </rPr>
      <t xml:space="preserve">kaye ya minyololo </t>
    </r>
    <r>
      <rPr>
        <sz val="11"/>
        <color rgb="FF008000"/>
        <rFont val="Calibri"/>
        <family val="2"/>
        <scheme val="minor"/>
      </rPr>
      <t xml:space="preserve">kamulongela Paulo , " </t>
    </r>
    <r>
      <rPr>
        <b/>
        <sz val="11"/>
        <color rgb="FF800080"/>
        <rFont val="Calibri"/>
        <family val="2"/>
        <scheme val="minor"/>
      </rPr>
      <t xml:space="preserve">Vinhu va mkulu </t>
    </r>
    <r>
      <rPr>
        <sz val="11"/>
        <color rgb="FF008000"/>
        <rFont val="Calibri"/>
        <family val="2"/>
        <scheme val="minor"/>
      </rPr>
      <t xml:space="preserve">walagiliza </t>
    </r>
    <r>
      <rPr>
        <b/>
        <sz val="11"/>
        <color rgb="FF800080"/>
        <rFont val="Calibri"/>
        <family val="2"/>
        <scheme val="minor"/>
      </rPr>
      <t xml:space="preserve">niwalekelele </t>
    </r>
    <r>
      <rPr>
        <sz val="11"/>
        <color rgb="FF008000"/>
        <rFont val="Calibri"/>
        <family val="2"/>
        <scheme val="minor"/>
      </rPr>
      <t xml:space="preserve">. </t>
    </r>
    <r>
      <rPr>
        <b/>
        <sz val="11"/>
        <color rgb="FF800080"/>
        <rFont val="Calibri"/>
        <family val="2"/>
        <scheme val="minor"/>
      </rPr>
      <t xml:space="preserve">Kwa ivo mulawe </t>
    </r>
    <r>
      <rPr>
        <sz val="11"/>
        <color rgb="FF008000"/>
        <rFont val="Calibri"/>
        <family val="2"/>
        <scheme val="minor"/>
      </rPr>
      <t xml:space="preserve">kwa tindiwalo . " </t>
    </r>
  </si>
  <si>
    <r>
      <rPr>
        <sz val="11"/>
        <color rgb="FF008000"/>
        <rFont val="Calibri"/>
        <family val="2"/>
        <scheme val="minor"/>
      </rPr>
      <t xml:space="preserve">Mbali Paulo </t>
    </r>
    <r>
      <rPr>
        <b/>
        <sz val="11"/>
        <color rgb="FF800080"/>
        <rFont val="Calibri"/>
        <family val="2"/>
        <scheme val="minor"/>
      </rPr>
      <t xml:space="preserve">kawalongela wakulu </t>
    </r>
    <r>
      <rPr>
        <sz val="11"/>
        <color rgb="FF008000"/>
        <rFont val="Calibri"/>
        <family val="2"/>
        <scheme val="minor"/>
      </rPr>
      <t xml:space="preserve">wa wakalizi , " </t>
    </r>
    <r>
      <rPr>
        <b/>
        <sz val="11"/>
        <color rgb="FF800080"/>
        <rFont val="Calibri"/>
        <family val="2"/>
        <scheme val="minor"/>
      </rPr>
      <t xml:space="preserve">Wachibuma </t>
    </r>
    <r>
      <rPr>
        <sz val="11"/>
        <color rgb="FF008000"/>
        <rFont val="Calibri"/>
        <family val="2"/>
        <scheme val="minor"/>
      </rPr>
      <t xml:space="preserve">haulongozi ha wanhu </t>
    </r>
    <r>
      <rPr>
        <strike/>
        <sz val="11"/>
        <color rgb="FFFF0000"/>
        <rFont val="Calibri"/>
        <family val="2"/>
        <scheme val="minor"/>
      </rPr>
      <t xml:space="preserve">wose bila ya kuchitagusa </t>
    </r>
    <r>
      <rPr>
        <sz val="11"/>
        <color rgb="FF008000"/>
        <rFont val="Calibri"/>
        <family val="2"/>
        <scheme val="minor"/>
      </rPr>
      <t xml:space="preserve">, </t>
    </r>
    <r>
      <rPr>
        <b/>
        <sz val="11"/>
        <color rgb="FF800080"/>
        <rFont val="Calibri"/>
        <family val="2"/>
        <scheme val="minor"/>
      </rPr>
      <t xml:space="preserve">hawamuhitila mwiichifungo </t>
    </r>
    <r>
      <rPr>
        <sz val="11"/>
        <color rgb="FF008000"/>
        <rFont val="Calibri"/>
        <family val="2"/>
        <scheme val="minor"/>
      </rPr>
      <t xml:space="preserve">. </t>
    </r>
    <r>
      <rPr>
        <b/>
        <sz val="11"/>
        <color rgb="FF800080"/>
        <rFont val="Calibri"/>
        <family val="2"/>
        <scheme val="minor"/>
      </rPr>
      <t xml:space="preserve">Chona chona chili wanhu wa Chilisito cha Chilisito </t>
    </r>
    <r>
      <rPr>
        <sz val="11"/>
        <color rgb="FF008000"/>
        <rFont val="Calibri"/>
        <family val="2"/>
        <scheme val="minor"/>
      </rPr>
      <t xml:space="preserve">. </t>
    </r>
    <r>
      <rPr>
        <b/>
        <sz val="11"/>
        <color rgb="FF800080"/>
        <rFont val="Calibri"/>
        <family val="2"/>
        <scheme val="minor"/>
      </rPr>
      <t xml:space="preserve">Mbali sambi </t>
    </r>
    <r>
      <rPr>
        <sz val="11"/>
        <color rgb="FF008000"/>
        <rFont val="Calibri"/>
        <family val="2"/>
        <scheme val="minor"/>
      </rPr>
      <t xml:space="preserve">wolonda </t>
    </r>
    <r>
      <rPr>
        <b/>
        <sz val="11"/>
        <color rgb="FF800080"/>
        <rFont val="Calibri"/>
        <family val="2"/>
        <scheme val="minor"/>
      </rPr>
      <t xml:space="preserve">kuchisogolela mwiichifungo ? Pai , si ivo </t>
    </r>
    <r>
      <rPr>
        <sz val="11"/>
        <color rgb="FF008000"/>
        <rFont val="Calibri"/>
        <family val="2"/>
        <scheme val="minor"/>
      </rPr>
      <t xml:space="preserve">! </t>
    </r>
    <r>
      <rPr>
        <b/>
        <sz val="11"/>
        <color rgb="FF800080"/>
        <rFont val="Calibri"/>
        <family val="2"/>
        <scheme val="minor"/>
      </rPr>
      <t xml:space="preserve">Wakala weza </t>
    </r>
    <r>
      <rPr>
        <sz val="11"/>
        <color rgb="FF008000"/>
        <rFont val="Calibri"/>
        <family val="2"/>
        <scheme val="minor"/>
      </rPr>
      <t xml:space="preserve">wenyewo </t>
    </r>
    <r>
      <rPr>
        <b/>
        <sz val="11"/>
        <color rgb="FF800080"/>
        <rFont val="Calibri"/>
        <family val="2"/>
        <scheme val="minor"/>
      </rPr>
      <t xml:space="preserve">wawagale mwiichifungo ! </t>
    </r>
    <r>
      <rPr>
        <sz val="11"/>
        <color rgb="FF008000"/>
        <rFont val="Calibri"/>
        <family val="2"/>
        <scheme val="minor"/>
      </rPr>
      <t xml:space="preserve">" </t>
    </r>
  </si>
  <si>
    <r>
      <rPr>
        <b/>
        <sz val="11"/>
        <color rgb="FF800080"/>
        <rFont val="Calibri"/>
        <family val="2"/>
        <scheme val="minor"/>
      </rPr>
      <t xml:space="preserve">Wakalizi wabwela na </t>
    </r>
    <r>
      <rPr>
        <sz val="11"/>
        <color rgb="FF008000"/>
        <rFont val="Calibri"/>
        <family val="2"/>
        <scheme val="minor"/>
      </rPr>
      <t xml:space="preserve">wawalongela </t>
    </r>
    <r>
      <rPr>
        <b/>
        <sz val="11"/>
        <color rgb="FF800080"/>
        <rFont val="Calibri"/>
        <family val="2"/>
        <scheme val="minor"/>
      </rPr>
      <t xml:space="preserve">waja wasang'hanile wawo mbuli izo . Wose wadumba ng'hani kwaviya wahulika </t>
    </r>
    <r>
      <rPr>
        <sz val="11"/>
        <color rgb="FF008000"/>
        <rFont val="Calibri"/>
        <family val="2"/>
        <scheme val="minor"/>
      </rPr>
      <t xml:space="preserve">kuwa Paulo na Sila wakala wanhu wa </t>
    </r>
    <r>
      <rPr>
        <b/>
        <sz val="11"/>
        <color rgb="FF800080"/>
        <rFont val="Calibri"/>
        <family val="2"/>
        <scheme val="minor"/>
      </rPr>
      <t xml:space="preserve">Chiloda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</si>
  <si>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waja wawauza walekelele </t>
    </r>
    <r>
      <rPr>
        <sz val="11"/>
        <color rgb="FF008000"/>
        <rFont val="Calibri"/>
        <family val="2"/>
        <scheme val="minor"/>
      </rPr>
      <t xml:space="preserve">, maabaho wawalava </t>
    </r>
    <r>
      <rPr>
        <b/>
        <sz val="11"/>
        <color rgb="FF800080"/>
        <rFont val="Calibri"/>
        <family val="2"/>
        <scheme val="minor"/>
      </rPr>
      <t xml:space="preserve">mwiichifungo , wawalamba wasegele mudibululu ijo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</si>
  <si>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wofosa </t>
    </r>
    <r>
      <rPr>
        <b/>
        <sz val="11"/>
        <color rgb="FF800080"/>
        <rFont val="Calibri"/>
        <family val="2"/>
        <scheme val="minor"/>
      </rPr>
      <t xml:space="preserve">mudibululu dimwe </t>
    </r>
    <r>
      <rPr>
        <sz val="11"/>
        <color rgb="FF008000"/>
        <rFont val="Calibri"/>
        <family val="2"/>
        <scheme val="minor"/>
      </rPr>
      <t xml:space="preserve">, </t>
    </r>
    <r>
      <rPr>
        <b/>
        <sz val="11"/>
        <color rgb="FF800080"/>
        <rFont val="Calibri"/>
        <family val="2"/>
        <scheme val="minor"/>
      </rPr>
      <t xml:space="preserve">wawalongela </t>
    </r>
    <r>
      <rPr>
        <sz val="11"/>
        <color rgb="FF008000"/>
        <rFont val="Calibri"/>
        <family val="2"/>
        <scheme val="minor"/>
      </rPr>
      <t xml:space="preserve">wanhu waja </t>
    </r>
    <r>
      <rPr>
        <i/>
        <sz val="11"/>
        <color rgb="FF0000FF"/>
        <rFont val="Calibri"/>
        <family val="2"/>
        <scheme val="minor"/>
      </rPr>
      <t xml:space="preserve">kulonda </t>
    </r>
    <r>
      <rPr>
        <sz val="11"/>
        <color rgb="FF008000"/>
        <rFont val="Calibri"/>
        <family val="2"/>
        <scheme val="minor"/>
      </rPr>
      <t xml:space="preserve">malagilizo </t>
    </r>
    <r>
      <rPr>
        <b/>
        <sz val="11"/>
        <color rgb="FF800080"/>
        <rFont val="Calibri"/>
        <family val="2"/>
        <scheme val="minor"/>
      </rPr>
      <t xml:space="preserve">yoyatangigwe </t>
    </r>
    <r>
      <rPr>
        <sz val="11"/>
        <color rgb="FF008000"/>
        <rFont val="Calibri"/>
        <family val="2"/>
        <scheme val="minor"/>
      </rPr>
      <t xml:space="preserve">na watumigwa na walala </t>
    </r>
    <r>
      <rPr>
        <b/>
        <sz val="11"/>
        <color rgb="FF800080"/>
        <rFont val="Calibri"/>
        <family val="2"/>
        <scheme val="minor"/>
      </rPr>
      <t xml:space="preserve">weli </t>
    </r>
    <r>
      <rPr>
        <sz val="11"/>
        <color rgb="FF008000"/>
        <rFont val="Calibri"/>
        <family val="2"/>
        <scheme val="minor"/>
      </rPr>
      <t xml:space="preserve">Yelusalemu </t>
    </r>
    <r>
      <rPr>
        <strike/>
        <sz val="11"/>
        <color rgb="FFFF0000"/>
        <rFont val="Calibri"/>
        <family val="2"/>
        <scheme val="minor"/>
      </rPr>
      <t xml:space="preserve">, wawalongela wayamhe </t>
    </r>
    <r>
      <rPr>
        <sz val="11"/>
        <color rgb="FF008000"/>
        <rFont val="Calibri"/>
        <family val="2"/>
        <scheme val="minor"/>
      </rPr>
      <t xml:space="preserve">. </t>
    </r>
  </si>
  <si>
    <r>
      <rPr>
        <i/>
        <sz val="11"/>
        <color rgb="FF0000FF"/>
        <rFont val="Calibri"/>
        <family val="2"/>
        <scheme val="minor"/>
      </rPr>
      <t xml:space="preserve">Viwahulumuke mwiichifungo , </t>
    </r>
    <r>
      <rPr>
        <sz val="11"/>
        <color rgb="FF008000"/>
        <rFont val="Calibri"/>
        <family val="2"/>
        <scheme val="minor"/>
      </rPr>
      <t xml:space="preserve">Paulo na Sila </t>
    </r>
    <r>
      <rPr>
        <b/>
        <sz val="11"/>
        <color rgb="FF800080"/>
        <rFont val="Calibri"/>
        <family val="2"/>
        <scheme val="minor"/>
      </rPr>
      <t xml:space="preserve">wahita kwikaye kwa Ludiya . Baho wawona wandugu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 maabaho wasegela . </t>
    </r>
  </si>
  <si>
    <r>
      <rPr>
        <b/>
        <sz val="11"/>
        <color rgb="FF800080"/>
        <rFont val="Calibri"/>
        <family val="2"/>
        <scheme val="minor"/>
      </rPr>
      <t xml:space="preserve">Na bahobaho Mafalisayo wandusa kugumigwa mu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wakala woongezeka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</si>
  <si>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Kwaviya Yesu </t>
    </r>
    <r>
      <rPr>
        <sz val="11"/>
        <color rgb="FF008000"/>
        <rFont val="Calibri"/>
        <family val="2"/>
        <scheme val="minor"/>
      </rPr>
      <t xml:space="preserve">na </t>
    </r>
    <r>
      <rPr>
        <b/>
        <sz val="11"/>
        <color rgb="FF800080"/>
        <rFont val="Calibri"/>
        <family val="2"/>
        <scheme val="minor"/>
      </rPr>
      <t xml:space="preserve">wanahina wake wahita chila hanhu mudibululu da Mafalisayo na Galilaya , </t>
    </r>
    <r>
      <rPr>
        <sz val="11"/>
        <color rgb="FF008000"/>
        <rFont val="Calibri"/>
        <family val="2"/>
        <scheme val="minor"/>
      </rPr>
      <t xml:space="preserve">kwaviya Muhe Yelile </t>
    </r>
    <r>
      <rPr>
        <b/>
        <sz val="11"/>
        <color rgb="FF800080"/>
        <rFont val="Calibri"/>
        <family val="2"/>
        <scheme val="minor"/>
      </rPr>
      <t xml:space="preserve">kawalagiliza kuwapetela wanhu Mbuli ya Mulungu mwiisi ya Aziya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</si>
  <si>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dibulu da Musiya </t>
    </r>
    <r>
      <rPr>
        <sz val="11"/>
        <color rgb="FF008000"/>
        <rFont val="Calibri"/>
        <family val="2"/>
        <scheme val="minor"/>
      </rPr>
      <t xml:space="preserve">, walonda </t>
    </r>
    <r>
      <rPr>
        <b/>
        <sz val="11"/>
        <color rgb="FF800080"/>
        <rFont val="Calibri"/>
        <family val="2"/>
        <scheme val="minor"/>
      </rPr>
      <t xml:space="preserve">kwingila mudibululu da Besaniya </t>
    </r>
    <r>
      <rPr>
        <sz val="11"/>
        <color rgb="FF008000"/>
        <rFont val="Calibri"/>
        <family val="2"/>
        <scheme val="minor"/>
      </rPr>
      <t xml:space="preserve">, mbali Muhe wa Yesu </t>
    </r>
    <r>
      <rPr>
        <b/>
        <sz val="11"/>
        <color rgb="FF800080"/>
        <rFont val="Calibri"/>
        <family val="2"/>
        <scheme val="minor"/>
      </rPr>
      <t xml:space="preserve">haweng'hile bule </t>
    </r>
    <r>
      <rPr>
        <sz val="11"/>
        <color rgb="FF008000"/>
        <rFont val="Calibri"/>
        <family val="2"/>
        <scheme val="minor"/>
      </rPr>
      <t xml:space="preserve">. </t>
    </r>
  </si>
  <si>
    <r>
      <rPr>
        <b/>
        <sz val="11"/>
        <color rgb="FF800080"/>
        <rFont val="Calibri"/>
        <family val="2"/>
        <scheme val="minor"/>
      </rPr>
      <t xml:space="preserve">Ivo wasegela mwiiisiya </t>
    </r>
    <r>
      <rPr>
        <sz val="11"/>
        <color rgb="FF008000"/>
        <rFont val="Calibri"/>
        <family val="2"/>
        <scheme val="minor"/>
      </rPr>
      <t xml:space="preserve">, </t>
    </r>
    <r>
      <rPr>
        <b/>
        <sz val="11"/>
        <color rgb="FF800080"/>
        <rFont val="Calibri"/>
        <family val="2"/>
        <scheme val="minor"/>
      </rPr>
      <t xml:space="preserve">wahita mudibululu da Tilowa . </t>
    </r>
  </si>
  <si>
    <r>
      <rPr>
        <b/>
        <sz val="11"/>
        <color rgb="FF800080"/>
        <rFont val="Calibri"/>
        <family val="2"/>
        <scheme val="minor"/>
      </rPr>
      <t xml:space="preserve">Ichilo icho , Yesu kamuwona Yesu chila chinhu , kamuwona munhu imwe wa mwiisi </t>
    </r>
    <r>
      <rPr>
        <sz val="11"/>
        <color rgb="FF008000"/>
        <rFont val="Calibri"/>
        <family val="2"/>
        <scheme val="minor"/>
      </rPr>
      <t xml:space="preserve">ya </t>
    </r>
    <r>
      <rPr>
        <b/>
        <sz val="11"/>
        <color rgb="FF800080"/>
        <rFont val="Calibri"/>
        <family val="2"/>
        <scheme val="minor"/>
      </rPr>
      <t xml:space="preserve">Masadoniya </t>
    </r>
    <r>
      <rPr>
        <sz val="11"/>
        <color rgb="FF008000"/>
        <rFont val="Calibri"/>
        <family val="2"/>
        <scheme val="minor"/>
      </rPr>
      <t xml:space="preserve">kema </t>
    </r>
    <r>
      <rPr>
        <b/>
        <sz val="11"/>
        <color rgb="FF800080"/>
        <rFont val="Calibri"/>
        <family val="2"/>
        <scheme val="minor"/>
      </rPr>
      <t xml:space="preserve">haja . Munhu iyo </t>
    </r>
    <r>
      <rPr>
        <sz val="11"/>
        <color rgb="FF008000"/>
        <rFont val="Calibri"/>
        <family val="2"/>
        <scheme val="minor"/>
      </rPr>
      <t xml:space="preserve">kamulamba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Vula kwiza Masadoniya na </t>
    </r>
    <r>
      <rPr>
        <sz val="11"/>
        <color rgb="FF008000"/>
        <rFont val="Calibri"/>
        <family val="2"/>
        <scheme val="minor"/>
      </rPr>
      <t xml:space="preserve">uchitaze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</si>
  <si>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Nawo viwafosa mwiisi ya Amfipolisi </t>
    </r>
    <r>
      <rPr>
        <sz val="11"/>
        <color rgb="FF008000"/>
        <rFont val="Calibri"/>
        <family val="2"/>
        <scheme val="minor"/>
      </rPr>
      <t xml:space="preserve">na Apoloniya </t>
    </r>
    <r>
      <rPr>
        <b/>
        <sz val="11"/>
        <color rgb="FF800080"/>
        <rFont val="Calibri"/>
        <family val="2"/>
        <scheme val="minor"/>
      </rPr>
      <t xml:space="preserve">, wafika mudibululu da Tesailoni </t>
    </r>
    <r>
      <rPr>
        <sz val="11"/>
        <color rgb="FF008000"/>
        <rFont val="Calibri"/>
        <family val="2"/>
        <scheme val="minor"/>
      </rPr>
      <t xml:space="preserve">, uko kukala na kaye ya kutosela ya Wayahudi . </t>
    </r>
  </si>
  <si>
    <r>
      <rPr>
        <b/>
        <sz val="11"/>
        <color rgb="FF800080"/>
        <rFont val="Calibri"/>
        <family val="2"/>
        <scheme val="minor"/>
      </rPr>
      <t xml:space="preserve">Bahobaho wanahina wengila usiku uwo , wandusa </t>
    </r>
    <r>
      <rPr>
        <sz val="11"/>
        <color rgb="FF008000"/>
        <rFont val="Calibri"/>
        <family val="2"/>
        <scheme val="minor"/>
      </rPr>
      <t xml:space="preserve">Paulo na Sila </t>
    </r>
    <r>
      <rPr>
        <b/>
        <sz val="11"/>
        <color rgb="FF800080"/>
        <rFont val="Calibri"/>
        <family val="2"/>
        <scheme val="minor"/>
      </rPr>
      <t xml:space="preserve">wahite </t>
    </r>
    <r>
      <rPr>
        <sz val="11"/>
        <color rgb="FF008000"/>
        <rFont val="Calibri"/>
        <family val="2"/>
        <scheme val="minor"/>
      </rPr>
      <t xml:space="preserve">Beleya . </t>
    </r>
    <r>
      <rPr>
        <b/>
        <sz val="11"/>
        <color rgb="FF800080"/>
        <rFont val="Calibri"/>
        <family val="2"/>
        <scheme val="minor"/>
      </rPr>
      <t xml:space="preserve">Baho viwafikile </t>
    </r>
    <r>
      <rPr>
        <sz val="11"/>
        <color rgb="FF008000"/>
        <rFont val="Calibri"/>
        <family val="2"/>
        <scheme val="minor"/>
      </rPr>
      <t xml:space="preserve">, </t>
    </r>
    <r>
      <rPr>
        <b/>
        <sz val="11"/>
        <color rgb="FF800080"/>
        <rFont val="Calibri"/>
        <family val="2"/>
        <scheme val="minor"/>
      </rPr>
      <t xml:space="preserve">wengila mwii Kaye </t>
    </r>
    <r>
      <rPr>
        <sz val="11"/>
        <color rgb="FF008000"/>
        <rFont val="Calibri"/>
        <family val="2"/>
        <scheme val="minor"/>
      </rPr>
      <t xml:space="preserve">ya kutosela ya Wayahudi </t>
    </r>
    <r>
      <rPr>
        <b/>
        <sz val="11"/>
        <color rgb="FF80008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</si>
  <si>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wanhu wakalile na lugendo mkulu kufosa </t>
    </r>
    <r>
      <rPr>
        <sz val="11"/>
        <color rgb="FF008000"/>
        <rFont val="Calibri"/>
        <family val="2"/>
        <scheme val="minor"/>
      </rPr>
      <t xml:space="preserve">wanhu wa </t>
    </r>
    <r>
      <rPr>
        <b/>
        <sz val="11"/>
        <color rgb="FF800080"/>
        <rFont val="Calibri"/>
        <family val="2"/>
        <scheme val="minor"/>
      </rPr>
      <t xml:space="preserve">mudibululu da Tesailoni </t>
    </r>
    <r>
      <rPr>
        <sz val="11"/>
        <color rgb="FF008000"/>
        <rFont val="Calibri"/>
        <family val="2"/>
        <scheme val="minor"/>
      </rPr>
      <t xml:space="preserve">. </t>
    </r>
    <r>
      <rPr>
        <b/>
        <sz val="11"/>
        <color rgb="FF800080"/>
        <rFont val="Calibri"/>
        <family val="2"/>
        <scheme val="minor"/>
      </rPr>
      <t xml:space="preserve">Wanhu wawo wahulika mbuli ya </t>
    </r>
    <r>
      <rPr>
        <sz val="11"/>
        <color rgb="FF008000"/>
        <rFont val="Calibri"/>
        <family val="2"/>
        <scheme val="minor"/>
      </rPr>
      <t xml:space="preserve">Mulungu kwa deng'ho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wochunguza Maandiko Yelile </t>
    </r>
    <r>
      <rPr>
        <sz val="11"/>
        <color rgb="FF008000"/>
        <rFont val="Calibri"/>
        <family val="2"/>
        <scheme val="minor"/>
      </rPr>
      <t xml:space="preserve">siku </t>
    </r>
    <r>
      <rPr>
        <b/>
        <sz val="11"/>
        <color rgb="FF800080"/>
        <rFont val="Calibri"/>
        <family val="2"/>
        <scheme val="minor"/>
      </rPr>
      <t xml:space="preserve">zose , </t>
    </r>
    <r>
      <rPr>
        <sz val="11"/>
        <color rgb="FF008000"/>
        <rFont val="Calibri"/>
        <family val="2"/>
        <scheme val="minor"/>
      </rPr>
      <t xml:space="preserve">muladi </t>
    </r>
    <r>
      <rPr>
        <b/>
        <sz val="11"/>
        <color rgb="FF800080"/>
        <rFont val="Calibri"/>
        <family val="2"/>
        <scheme val="minor"/>
      </rPr>
      <t xml:space="preserve">wavimanye </t>
    </r>
    <r>
      <rPr>
        <sz val="11"/>
        <color rgb="FF008000"/>
        <rFont val="Calibri"/>
        <family val="2"/>
        <scheme val="minor"/>
      </rPr>
      <t xml:space="preserve">fana </t>
    </r>
    <r>
      <rPr>
        <b/>
        <sz val="11"/>
        <color rgb="FF800080"/>
        <rFont val="Calibri"/>
        <family val="2"/>
        <scheme val="minor"/>
      </rPr>
      <t xml:space="preserve">mbuli izo zikwika ivo </t>
    </r>
    <r>
      <rPr>
        <sz val="11"/>
        <color rgb="FF008000"/>
        <rFont val="Calibri"/>
        <family val="2"/>
        <scheme val="minor"/>
      </rPr>
      <t xml:space="preserve">. </t>
    </r>
  </si>
  <si>
    <r>
      <rPr>
        <b/>
        <sz val="11"/>
        <color rgb="FF800080"/>
        <rFont val="Calibri"/>
        <family val="2"/>
        <scheme val="minor"/>
      </rPr>
      <t xml:space="preserve">Yuda </t>
    </r>
    <r>
      <rPr>
        <sz val="11"/>
        <color rgb="FF008000"/>
        <rFont val="Calibri"/>
        <family val="2"/>
        <scheme val="minor"/>
      </rPr>
      <t xml:space="preserve">wengi </t>
    </r>
    <r>
      <rPr>
        <strike/>
        <sz val="11"/>
        <color rgb="FFFF0000"/>
        <rFont val="Calibri"/>
        <family val="2"/>
        <scheme val="minor"/>
      </rPr>
      <t xml:space="preserve">wahuwila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wanaake wengi wa Chiyunani </t>
    </r>
    <r>
      <rPr>
        <strike/>
        <sz val="11"/>
        <color rgb="FFFF000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waja wanhu </t>
    </r>
    <r>
      <rPr>
        <sz val="11"/>
        <color rgb="FF008000"/>
        <rFont val="Calibri"/>
        <family val="2"/>
        <scheme val="minor"/>
      </rPr>
      <t xml:space="preserve">wa </t>
    </r>
    <r>
      <rPr>
        <b/>
        <sz val="11"/>
        <color rgb="FF800080"/>
        <rFont val="Calibri"/>
        <family val="2"/>
        <scheme val="minor"/>
      </rPr>
      <t xml:space="preserve">chinyamkela wakala wohuwilo </t>
    </r>
    <r>
      <rPr>
        <sz val="11"/>
        <color rgb="FF008000"/>
        <rFont val="Calibri"/>
        <family val="2"/>
        <scheme val="minor"/>
      </rPr>
      <t xml:space="preserve">. </t>
    </r>
  </si>
  <si>
    <r>
      <rPr>
        <sz val="11"/>
        <color rgb="FF008000"/>
        <rFont val="Calibri"/>
        <family val="2"/>
        <scheme val="minor"/>
      </rPr>
      <t xml:space="preserve">Mbali Wayahudi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Tesailoni , </t>
    </r>
    <r>
      <rPr>
        <sz val="11"/>
        <color rgb="FF008000"/>
        <rFont val="Calibri"/>
        <family val="2"/>
        <scheme val="minor"/>
      </rPr>
      <t xml:space="preserve">viwahulike </t>
    </r>
    <r>
      <rPr>
        <b/>
        <sz val="11"/>
        <color rgb="FF800080"/>
        <rFont val="Calibri"/>
        <family val="2"/>
        <scheme val="minor"/>
      </rPr>
      <t xml:space="preserve">kuwa Petili kakala kopetela mbuli </t>
    </r>
    <r>
      <rPr>
        <sz val="11"/>
        <color rgb="FF008000"/>
        <rFont val="Calibri"/>
        <family val="2"/>
        <scheme val="minor"/>
      </rPr>
      <t xml:space="preserve">ya Mulungu </t>
    </r>
    <r>
      <rPr>
        <b/>
        <sz val="11"/>
        <color rgb="FF800080"/>
        <rFont val="Calibri"/>
        <family val="2"/>
        <scheme val="minor"/>
      </rPr>
      <t xml:space="preserve">kuna </t>
    </r>
    <r>
      <rPr>
        <sz val="11"/>
        <color rgb="FF008000"/>
        <rFont val="Calibri"/>
        <family val="2"/>
        <scheme val="minor"/>
      </rPr>
      <t xml:space="preserve">Beleya </t>
    </r>
    <r>
      <rPr>
        <strike/>
        <sz val="11"/>
        <color rgb="FFFF0000"/>
        <rFont val="Calibri"/>
        <family val="2"/>
        <scheme val="minor"/>
      </rPr>
      <t xml:space="preserve">iviya </t>
    </r>
    <r>
      <rPr>
        <sz val="11"/>
        <color rgb="FF008000"/>
        <rFont val="Calibri"/>
        <family val="2"/>
        <scheme val="minor"/>
      </rPr>
      <t xml:space="preserve">, wahita </t>
    </r>
    <r>
      <rPr>
        <b/>
        <sz val="11"/>
        <color rgb="FF800080"/>
        <rFont val="Calibri"/>
        <family val="2"/>
        <scheme val="minor"/>
      </rPr>
      <t xml:space="preserve">baho . Ivo wahita kuno kuwalongela wanhu wamtegeleze </t>
    </r>
    <r>
      <rPr>
        <sz val="11"/>
        <color rgb="FF008000"/>
        <rFont val="Calibri"/>
        <family val="2"/>
        <scheme val="minor"/>
      </rPr>
      <t xml:space="preserve">na </t>
    </r>
    <r>
      <rPr>
        <b/>
        <sz val="11"/>
        <color rgb="FF800080"/>
        <rFont val="Calibri"/>
        <family val="2"/>
        <scheme val="minor"/>
      </rPr>
      <t xml:space="preserve">kuwalongela mbuli izo </t>
    </r>
    <r>
      <rPr>
        <sz val="11"/>
        <color rgb="FF008000"/>
        <rFont val="Calibri"/>
        <family val="2"/>
        <scheme val="minor"/>
      </rPr>
      <t xml:space="preserve">. </t>
    </r>
  </si>
  <si>
    <r>
      <rPr>
        <b/>
        <sz val="11"/>
        <color rgb="FF800080"/>
        <rFont val="Calibri"/>
        <family val="2"/>
        <scheme val="minor"/>
      </rPr>
      <t xml:space="preserve">Lusita ulo ulo , wandugu wamulaviliza Yesu kumgwazo mbaka mwiingalawa </t>
    </r>
    <r>
      <rPr>
        <sz val="11"/>
        <color rgb="FF008000"/>
        <rFont val="Calibri"/>
        <family val="2"/>
        <scheme val="minor"/>
      </rPr>
      <t xml:space="preserve">. Mbali Sila na </t>
    </r>
    <r>
      <rPr>
        <b/>
        <sz val="11"/>
        <color rgb="FF800080"/>
        <rFont val="Calibri"/>
        <family val="2"/>
        <scheme val="minor"/>
      </rPr>
      <t xml:space="preserve">Timuteyi wakala </t>
    </r>
    <r>
      <rPr>
        <sz val="11"/>
        <color rgb="FF008000"/>
        <rFont val="Calibri"/>
        <family val="2"/>
        <scheme val="minor"/>
      </rPr>
      <t xml:space="preserve">uko Beleya . </t>
    </r>
  </si>
  <si>
    <r>
      <rPr>
        <sz val="11"/>
        <color rgb="FF008000"/>
        <rFont val="Calibri"/>
        <family val="2"/>
        <scheme val="minor"/>
      </rPr>
      <t xml:space="preserve">Wanhu </t>
    </r>
    <r>
      <rPr>
        <b/>
        <sz val="11"/>
        <color rgb="FF800080"/>
        <rFont val="Calibri"/>
        <family val="2"/>
        <scheme val="minor"/>
      </rPr>
      <t xml:space="preserve">wowakalile wamsondelela Yesu </t>
    </r>
    <r>
      <rPr>
        <sz val="11"/>
        <color rgb="FF008000"/>
        <rFont val="Calibri"/>
        <family val="2"/>
        <scheme val="minor"/>
      </rPr>
      <t xml:space="preserve">, </t>
    </r>
    <r>
      <rPr>
        <b/>
        <sz val="11"/>
        <color rgb="FF800080"/>
        <rFont val="Calibri"/>
        <family val="2"/>
        <scheme val="minor"/>
      </rPr>
      <t xml:space="preserve">wamgala habehi na Atene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wabwela </t>
    </r>
    <r>
      <rPr>
        <strike/>
        <sz val="11"/>
        <color rgb="FFFF0000"/>
        <rFont val="Calibri"/>
        <family val="2"/>
        <scheme val="minor"/>
      </rPr>
      <t xml:space="preserve">mbaka </t>
    </r>
    <r>
      <rPr>
        <sz val="11"/>
        <color rgb="FF008000"/>
        <rFont val="Calibri"/>
        <family val="2"/>
        <scheme val="minor"/>
      </rPr>
      <t xml:space="preserve">Beleya </t>
    </r>
    <r>
      <rPr>
        <b/>
        <sz val="11"/>
        <color rgb="FF800080"/>
        <rFont val="Calibri"/>
        <family val="2"/>
        <scheme val="minor"/>
      </rPr>
      <t xml:space="preserve">kwaviya Yesu kawalagiliza </t>
    </r>
    <r>
      <rPr>
        <sz val="11"/>
        <color rgb="FF008000"/>
        <rFont val="Calibri"/>
        <family val="2"/>
        <scheme val="minor"/>
      </rPr>
      <t xml:space="preserve">Sila na </t>
    </r>
    <r>
      <rPr>
        <b/>
        <sz val="11"/>
        <color rgb="FF800080"/>
        <rFont val="Calibri"/>
        <family val="2"/>
        <scheme val="minor"/>
      </rPr>
      <t xml:space="preserve">Temote wamsondelele himahima </t>
    </r>
    <r>
      <rPr>
        <sz val="11"/>
        <color rgb="FF008000"/>
        <rFont val="Calibri"/>
        <family val="2"/>
        <scheme val="minor"/>
      </rPr>
      <t xml:space="preserve">. </t>
    </r>
  </si>
  <si>
    <r>
      <rPr>
        <i/>
        <sz val="11"/>
        <color rgb="FF0000FF"/>
        <rFont val="Calibri"/>
        <family val="2"/>
        <scheme val="minor"/>
      </rPr>
      <t xml:space="preserve">Viyakalile Yesu na wanahina wake haja Atene , </t>
    </r>
    <r>
      <rPr>
        <sz val="11"/>
        <color rgb="FF008000"/>
        <rFont val="Calibri"/>
        <family val="2"/>
        <scheme val="minor"/>
      </rPr>
      <t xml:space="preserve">Paulo viyakalile </t>
    </r>
    <r>
      <rPr>
        <b/>
        <sz val="11"/>
        <color rgb="FF800080"/>
        <rFont val="Calibri"/>
        <family val="2"/>
        <scheme val="minor"/>
      </rPr>
      <t xml:space="preserve">komtegeleza Petili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kengilwa na chinyala </t>
    </r>
    <r>
      <rPr>
        <sz val="11"/>
        <color rgb="FF008000"/>
        <rFont val="Calibri"/>
        <family val="2"/>
        <scheme val="minor"/>
      </rPr>
      <t xml:space="preserve">ng'hani </t>
    </r>
    <r>
      <rPr>
        <b/>
        <sz val="11"/>
        <color rgb="FF800080"/>
        <rFont val="Calibri"/>
        <family val="2"/>
        <scheme val="minor"/>
      </rPr>
      <t xml:space="preserve">kwaviya mudibululu da mudibululu dino dikalile mwiisi ija </t>
    </r>
    <r>
      <rPr>
        <sz val="11"/>
        <color rgb="FF008000"/>
        <rFont val="Calibri"/>
        <family val="2"/>
        <scheme val="minor"/>
      </rPr>
      <t xml:space="preserve">. </t>
    </r>
  </si>
  <si>
    <r>
      <rPr>
        <sz val="11"/>
        <color rgb="FF008000"/>
        <rFont val="Calibri"/>
        <family val="2"/>
        <scheme val="minor"/>
      </rPr>
      <t xml:space="preserve">Ivo kakala </t>
    </r>
    <r>
      <rPr>
        <b/>
        <sz val="11"/>
        <color rgb="FF800080"/>
        <rFont val="Calibri"/>
        <family val="2"/>
        <scheme val="minor"/>
      </rPr>
      <t xml:space="preserve">koibishila </t>
    </r>
    <r>
      <rPr>
        <sz val="11"/>
        <color rgb="FF008000"/>
        <rFont val="Calibri"/>
        <family val="2"/>
        <scheme val="minor"/>
      </rPr>
      <t xml:space="preserve">na Wayahudi na </t>
    </r>
    <r>
      <rPr>
        <b/>
        <sz val="11"/>
        <color rgb="FF800080"/>
        <rFont val="Calibri"/>
        <family val="2"/>
        <scheme val="minor"/>
      </rPr>
      <t xml:space="preserve">Wageni wowamtegeleza </t>
    </r>
    <r>
      <rPr>
        <sz val="11"/>
        <color rgb="FF008000"/>
        <rFont val="Calibri"/>
        <family val="2"/>
        <scheme val="minor"/>
      </rPr>
      <t xml:space="preserve">Mulungu </t>
    </r>
    <r>
      <rPr>
        <b/>
        <sz val="11"/>
        <color rgb="FF800080"/>
        <rFont val="Calibri"/>
        <family val="2"/>
        <scheme val="minor"/>
      </rPr>
      <t xml:space="preserve">mwii Kaye ya kutosela . Kila </t>
    </r>
    <r>
      <rPr>
        <sz val="11"/>
        <color rgb="FF008000"/>
        <rFont val="Calibri"/>
        <family val="2"/>
        <scheme val="minor"/>
      </rPr>
      <t xml:space="preserve">siku kakala </t>
    </r>
    <r>
      <rPr>
        <b/>
        <sz val="11"/>
        <color rgb="FF800080"/>
        <rFont val="Calibri"/>
        <family val="2"/>
        <scheme val="minor"/>
      </rPr>
      <t xml:space="preserve">koibishila na </t>
    </r>
    <r>
      <rPr>
        <sz val="11"/>
        <color rgb="FF008000"/>
        <rFont val="Calibri"/>
        <family val="2"/>
        <scheme val="minor"/>
      </rPr>
      <t xml:space="preserve">wanhu </t>
    </r>
    <r>
      <rPr>
        <b/>
        <sz val="11"/>
        <color rgb="FF800080"/>
        <rFont val="Calibri"/>
        <family val="2"/>
        <scheme val="minor"/>
      </rPr>
      <t xml:space="preserve">wamwenga muna lisoko </t>
    </r>
    <r>
      <rPr>
        <sz val="11"/>
        <color rgb="FF008000"/>
        <rFont val="Calibri"/>
        <family val="2"/>
        <scheme val="minor"/>
      </rPr>
      <t xml:space="preserve">. </t>
    </r>
  </si>
  <si>
    <r>
      <rPr>
        <sz val="11"/>
        <color rgb="FF008000"/>
        <rFont val="Calibri"/>
        <family val="2"/>
        <scheme val="minor"/>
      </rPr>
      <t xml:space="preserve">Wamwenga </t>
    </r>
    <r>
      <rPr>
        <b/>
        <sz val="11"/>
        <color rgb="FF800080"/>
        <rFont val="Calibri"/>
        <family val="2"/>
        <scheme val="minor"/>
      </rPr>
      <t xml:space="preserve">wa wanhu wamwenga wakalile wa chifundiza cha Wanhu wa epetikulo </t>
    </r>
    <r>
      <rPr>
        <sz val="11"/>
        <color rgb="FF008000"/>
        <rFont val="Calibri"/>
        <family val="2"/>
        <scheme val="minor"/>
      </rPr>
      <t xml:space="preserve">na </t>
    </r>
    <r>
      <rPr>
        <b/>
        <sz val="11"/>
        <color rgb="FF800080"/>
        <rFont val="Calibri"/>
        <family val="2"/>
        <scheme val="minor"/>
      </rPr>
      <t xml:space="preserve">Masadukayo waiting'hana na Yesu </t>
    </r>
    <r>
      <rPr>
        <sz val="11"/>
        <color rgb="FF008000"/>
        <rFont val="Calibri"/>
        <family val="2"/>
        <scheme val="minor"/>
      </rPr>
      <t xml:space="preserve">. </t>
    </r>
    <r>
      <rPr>
        <i/>
        <sz val="11"/>
        <color rgb="FF0000FF"/>
        <rFont val="Calibri"/>
        <family val="2"/>
        <scheme val="minor"/>
      </rPr>
      <t xml:space="preserve">Wanhu wamwenga walonga , " Ino munhu ino yoyosang'hanila kolonda kulonga choni ? " </t>
    </r>
    <r>
      <rPr>
        <sz val="11"/>
        <color rgb="FF008000"/>
        <rFont val="Calibri"/>
        <family val="2"/>
        <scheme val="minor"/>
      </rPr>
      <t xml:space="preserve">Wamwenga walonga , " </t>
    </r>
    <r>
      <rPr>
        <b/>
        <sz val="11"/>
        <color rgb="FF800080"/>
        <rFont val="Calibri"/>
        <family val="2"/>
        <scheme val="minor"/>
      </rPr>
      <t xml:space="preserve">Kulola wolonga </t>
    </r>
    <r>
      <rPr>
        <sz val="11"/>
        <color rgb="FF008000"/>
        <rFont val="Calibri"/>
        <family val="2"/>
        <scheme val="minor"/>
      </rPr>
      <t xml:space="preserve">mbuli </t>
    </r>
    <r>
      <rPr>
        <b/>
        <sz val="11"/>
        <color rgb="FF800080"/>
        <rFont val="Calibri"/>
        <family val="2"/>
        <scheme val="minor"/>
      </rPr>
      <t xml:space="preserve">za wanhu wa isi </t>
    </r>
    <r>
      <rPr>
        <sz val="11"/>
        <color rgb="FF008000"/>
        <rFont val="Calibri"/>
        <family val="2"/>
        <scheme val="minor"/>
      </rPr>
      <t xml:space="preserve">imwenga . " Walonga ivo kwaviya </t>
    </r>
    <r>
      <rPr>
        <b/>
        <sz val="11"/>
        <color rgb="FF800080"/>
        <rFont val="Calibri"/>
        <family val="2"/>
        <scheme val="minor"/>
      </rPr>
      <t xml:space="preserve">Pilato </t>
    </r>
    <r>
      <rPr>
        <sz val="11"/>
        <color rgb="FF008000"/>
        <rFont val="Calibri"/>
        <family val="2"/>
        <scheme val="minor"/>
      </rPr>
      <t xml:space="preserve">kakala </t>
    </r>
    <r>
      <rPr>
        <b/>
        <sz val="11"/>
        <color rgb="FF800080"/>
        <rFont val="Calibri"/>
        <family val="2"/>
        <scheme val="minor"/>
      </rPr>
      <t xml:space="preserve">kowapetela wanhu Mbuli Inogile </t>
    </r>
    <r>
      <rPr>
        <sz val="11"/>
        <color rgb="FF008000"/>
        <rFont val="Calibri"/>
        <family val="2"/>
        <scheme val="minor"/>
      </rPr>
      <t xml:space="preserve">ya Yesu na </t>
    </r>
    <r>
      <rPr>
        <b/>
        <sz val="11"/>
        <color rgb="FF800080"/>
        <rFont val="Calibri"/>
        <family val="2"/>
        <scheme val="minor"/>
      </rPr>
      <t xml:space="preserve">kuzilibuka kulawa kuiifa . </t>
    </r>
  </si>
  <si>
    <r>
      <rPr>
        <sz val="11"/>
        <color rgb="FF008000"/>
        <rFont val="Calibri"/>
        <family val="2"/>
        <scheme val="minor"/>
      </rPr>
      <t xml:space="preserve">Ivo wamsola </t>
    </r>
    <r>
      <rPr>
        <b/>
        <sz val="11"/>
        <color rgb="FF800080"/>
        <rFont val="Calibri"/>
        <family val="2"/>
        <scheme val="minor"/>
      </rPr>
      <t xml:space="preserve">Yesu </t>
    </r>
    <r>
      <rPr>
        <sz val="11"/>
        <color rgb="FF008000"/>
        <rFont val="Calibri"/>
        <family val="2"/>
        <scheme val="minor"/>
      </rPr>
      <t xml:space="preserve">, wamgala </t>
    </r>
    <r>
      <rPr>
        <b/>
        <sz val="11"/>
        <color rgb="FF800080"/>
        <rFont val="Calibri"/>
        <family val="2"/>
        <scheme val="minor"/>
      </rPr>
      <t xml:space="preserve">mwiichitala </t>
    </r>
    <r>
      <rPr>
        <sz val="11"/>
        <color rgb="FF008000"/>
        <rFont val="Calibri"/>
        <family val="2"/>
        <scheme val="minor"/>
      </rPr>
      <t xml:space="preserve">cha </t>
    </r>
    <r>
      <rPr>
        <b/>
        <sz val="11"/>
        <color rgb="FF800080"/>
        <rFont val="Calibri"/>
        <family val="2"/>
        <scheme val="minor"/>
      </rPr>
      <t xml:space="preserve">Aleopagogi . Wamuuza </t>
    </r>
    <r>
      <rPr>
        <sz val="11"/>
        <color rgb="FF008000"/>
        <rFont val="Calibri"/>
        <family val="2"/>
        <scheme val="minor"/>
      </rPr>
      <t xml:space="preserve">, " </t>
    </r>
    <r>
      <rPr>
        <b/>
        <sz val="11"/>
        <color rgb="FF800080"/>
        <rFont val="Calibri"/>
        <family val="2"/>
        <scheme val="minor"/>
      </rPr>
      <t xml:space="preserve">Vino chonda chivimanye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ya sambi </t>
    </r>
    <r>
      <rPr>
        <b/>
        <sz val="11"/>
        <color rgb="FF800080"/>
        <rFont val="Calibri"/>
        <family val="2"/>
        <scheme val="minor"/>
      </rPr>
      <t xml:space="preserve">yowifundiza ? </t>
    </r>
  </si>
  <si>
    <r>
      <rPr>
        <b/>
        <sz val="11"/>
        <color rgb="FF800080"/>
        <rFont val="Calibri"/>
        <family val="2"/>
        <scheme val="minor"/>
      </rPr>
      <t xml:space="preserve">Iviya viyakalile yoyose </t>
    </r>
    <r>
      <rPr>
        <sz val="11"/>
        <color rgb="FF008000"/>
        <rFont val="Calibri"/>
        <family val="2"/>
        <scheme val="minor"/>
      </rPr>
      <t xml:space="preserve">, </t>
    </r>
    <r>
      <rPr>
        <b/>
        <sz val="11"/>
        <color rgb="FF800080"/>
        <rFont val="Calibri"/>
        <family val="2"/>
        <scheme val="minor"/>
      </rPr>
      <t xml:space="preserve">Yesu kengila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Kwa Isiku ya Mhumulo nikala </t>
    </r>
    <r>
      <rPr>
        <sz val="11"/>
        <color rgb="FF008000"/>
        <rFont val="Calibri"/>
        <family val="2"/>
        <scheme val="minor"/>
      </rPr>
      <t xml:space="preserve">na wanhu </t>
    </r>
    <r>
      <rPr>
        <i/>
        <sz val="11"/>
        <color rgb="FF0000FF"/>
        <rFont val="Calibri"/>
        <family val="2"/>
        <scheme val="minor"/>
      </rPr>
      <t xml:space="preserve">muna kaye ya kutosela , kaibishila na wawo </t>
    </r>
    <r>
      <rPr>
        <sz val="11"/>
        <color rgb="FF008000"/>
        <rFont val="Calibri"/>
        <family val="2"/>
        <scheme val="minor"/>
      </rPr>
      <t xml:space="preserve">kwa </t>
    </r>
    <r>
      <rPr>
        <strike/>
        <sz val="11"/>
        <color rgb="FFFF0000"/>
        <rFont val="Calibri"/>
        <family val="2"/>
        <scheme val="minor"/>
      </rPr>
      <t xml:space="preserve">siku za Mhumulo matatu , kwa kusang'hanila </t>
    </r>
    <r>
      <rPr>
        <sz val="11"/>
        <color rgb="FF008000"/>
        <rFont val="Calibri"/>
        <family val="2"/>
        <scheme val="minor"/>
      </rPr>
      <t xml:space="preserve">Maandiko Yelile </t>
    </r>
    <r>
      <rPr>
        <b/>
        <sz val="11"/>
        <color rgb="FF800080"/>
        <rFont val="Calibri"/>
        <family val="2"/>
        <scheme val="minor"/>
      </rPr>
      <t xml:space="preserve">. </t>
    </r>
  </si>
  <si>
    <r>
      <rPr>
        <b/>
        <sz val="11"/>
        <color rgb="FF800080"/>
        <rFont val="Calibri"/>
        <family val="2"/>
        <scheme val="minor"/>
      </rPr>
      <t xml:space="preserve">Wanhu , vowiingiza mbuli </t>
    </r>
    <r>
      <rPr>
        <sz val="11"/>
        <color rgb="FF008000"/>
        <rFont val="Calibri"/>
        <family val="2"/>
        <scheme val="minor"/>
      </rPr>
      <t xml:space="preserve">zimwenga </t>
    </r>
    <r>
      <rPr>
        <strike/>
        <sz val="11"/>
        <color rgb="FFFF0000"/>
        <rFont val="Calibri"/>
        <family val="2"/>
        <scheme val="minor"/>
      </rPr>
      <t xml:space="preserve">zochihulike kolonga ni </t>
    </r>
    <r>
      <rPr>
        <sz val="11"/>
        <color rgb="FF008000"/>
        <rFont val="Calibri"/>
        <family val="2"/>
        <scheme val="minor"/>
      </rPr>
      <t xml:space="preserve">za </t>
    </r>
    <r>
      <rPr>
        <b/>
        <sz val="11"/>
        <color rgb="FF800080"/>
        <rFont val="Calibri"/>
        <family val="2"/>
        <scheme val="minor"/>
      </rPr>
      <t xml:space="preserve">sambi muna yamagutwi jeswe </t>
    </r>
    <r>
      <rPr>
        <sz val="11"/>
        <color rgb="FF008000"/>
        <rFont val="Calibri"/>
        <family val="2"/>
        <scheme val="minor"/>
      </rPr>
      <t xml:space="preserve">, </t>
    </r>
    <r>
      <rPr>
        <b/>
        <sz val="11"/>
        <color rgb="FF800080"/>
        <rFont val="Calibri"/>
        <family val="2"/>
        <scheme val="minor"/>
      </rPr>
      <t xml:space="preserve">ivo chiulonda kuzimanya </t>
    </r>
    <r>
      <rPr>
        <sz val="11"/>
        <color rgb="FF008000"/>
        <rFont val="Calibri"/>
        <family val="2"/>
        <scheme val="minor"/>
      </rPr>
      <t xml:space="preserve">fambulo </t>
    </r>
    <r>
      <rPr>
        <b/>
        <sz val="11"/>
        <color rgb="FF800080"/>
        <rFont val="Calibri"/>
        <family val="2"/>
        <scheme val="minor"/>
      </rPr>
      <t xml:space="preserve">jake choni ?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</si>
  <si>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Atene </t>
    </r>
    <r>
      <rPr>
        <sz val="11"/>
        <color rgb="FF008000"/>
        <rFont val="Calibri"/>
        <family val="2"/>
        <scheme val="minor"/>
      </rPr>
      <t xml:space="preserve">na wageni </t>
    </r>
    <r>
      <rPr>
        <b/>
        <sz val="11"/>
        <color rgb="FF800080"/>
        <rFont val="Calibri"/>
        <family val="2"/>
        <scheme val="minor"/>
      </rPr>
      <t xml:space="preserve">wose wowakalile baho hawapatile bule nyafasi yawo ya kutenda chinhu chochose ila </t>
    </r>
    <r>
      <rPr>
        <sz val="11"/>
        <color rgb="FF008000"/>
        <rFont val="Calibri"/>
        <family val="2"/>
        <scheme val="minor"/>
      </rPr>
      <t xml:space="preserve">kulonga na </t>
    </r>
    <r>
      <rPr>
        <b/>
        <sz val="11"/>
        <color rgb="FF800080"/>
        <rFont val="Calibri"/>
        <family val="2"/>
        <scheme val="minor"/>
      </rPr>
      <t xml:space="preserve">kuhulika mbuli za </t>
    </r>
    <r>
      <rPr>
        <sz val="11"/>
        <color rgb="FF008000"/>
        <rFont val="Calibri"/>
        <family val="2"/>
        <scheme val="minor"/>
      </rPr>
      <t xml:space="preserve">sambi . </t>
    </r>
  </si>
  <si>
    <r>
      <rPr>
        <i/>
        <sz val="11"/>
        <color rgb="FF0000FF"/>
        <rFont val="Calibri"/>
        <family val="2"/>
        <scheme val="minor"/>
      </rPr>
      <t xml:space="preserve">Maabaho </t>
    </r>
    <r>
      <rPr>
        <sz val="11"/>
        <color rgb="FF008000"/>
        <rFont val="Calibri"/>
        <family val="2"/>
        <scheme val="minor"/>
      </rPr>
      <t xml:space="preserve">Paulo </t>
    </r>
    <r>
      <rPr>
        <b/>
        <sz val="11"/>
        <color rgb="FF800080"/>
        <rFont val="Calibri"/>
        <family val="2"/>
        <scheme val="minor"/>
      </rPr>
      <t xml:space="preserve">kenuka mgati mudibululu da Aleopago , kawalongela </t>
    </r>
    <r>
      <rPr>
        <sz val="11"/>
        <color rgb="FF008000"/>
        <rFont val="Calibri"/>
        <family val="2"/>
        <scheme val="minor"/>
      </rPr>
      <t xml:space="preserve">, " </t>
    </r>
    <r>
      <rPr>
        <i/>
        <sz val="11"/>
        <color rgb="FF0000FF"/>
        <rFont val="Calibri"/>
        <family val="2"/>
        <scheme val="minor"/>
      </rPr>
      <t xml:space="preserve">Wanhu wa Atene ! </t>
    </r>
    <r>
      <rPr>
        <sz val="11"/>
        <color rgb="FF008000"/>
        <rFont val="Calibri"/>
        <family val="2"/>
        <scheme val="minor"/>
      </rPr>
      <t xml:space="preserve">Nowona kuwa </t>
    </r>
    <r>
      <rPr>
        <i/>
        <sz val="11"/>
        <color rgb="FF0000FF"/>
        <rFont val="Calibri"/>
        <family val="2"/>
        <scheme val="minor"/>
      </rPr>
      <t xml:space="preserve">mweye kwa </t>
    </r>
    <r>
      <rPr>
        <sz val="11"/>
        <color rgb="FF008000"/>
        <rFont val="Calibri"/>
        <family val="2"/>
        <scheme val="minor"/>
      </rPr>
      <t xml:space="preserve">chila </t>
    </r>
    <r>
      <rPr>
        <b/>
        <sz val="11"/>
        <color rgb="FF800080"/>
        <rFont val="Calibri"/>
        <family val="2"/>
        <scheme val="minor"/>
      </rPr>
      <t xml:space="preserve">chinhu mweye mwa wanhu </t>
    </r>
    <r>
      <rPr>
        <sz val="11"/>
        <color rgb="FF008000"/>
        <rFont val="Calibri"/>
        <family val="2"/>
        <scheme val="minor"/>
      </rPr>
      <t xml:space="preserve">wa </t>
    </r>
    <r>
      <rPr>
        <b/>
        <sz val="11"/>
        <color rgb="FF800080"/>
        <rFont val="Calibri"/>
        <family val="2"/>
        <scheme val="minor"/>
      </rPr>
      <t xml:space="preserve">ludabwa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</si>
  <si>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t>
    </r>
    <r>
      <rPr>
        <sz val="11"/>
        <color rgb="FF008000"/>
        <rFont val="Calibri"/>
        <family val="2"/>
        <scheme val="minor"/>
      </rPr>
      <t xml:space="preserve">nofosa </t>
    </r>
    <r>
      <rPr>
        <b/>
        <sz val="11"/>
        <color rgb="FF800080"/>
        <rFont val="Calibri"/>
        <family val="2"/>
        <scheme val="minor"/>
      </rPr>
      <t xml:space="preserve">mudibululu ijo </t>
    </r>
    <r>
      <rPr>
        <sz val="11"/>
        <color rgb="FF008000"/>
        <rFont val="Calibri"/>
        <family val="2"/>
        <scheme val="minor"/>
      </rPr>
      <t xml:space="preserve">, </t>
    </r>
    <r>
      <rPr>
        <b/>
        <sz val="11"/>
        <color rgb="FF800080"/>
        <rFont val="Calibri"/>
        <family val="2"/>
        <scheme val="minor"/>
      </rPr>
      <t xml:space="preserve">noilola vinhu vimuchitambikila mweye , niwone viyalaguso vimwenga vino vayandikiligwe </t>
    </r>
    <r>
      <rPr>
        <sz val="11"/>
        <color rgb="FF008000"/>
        <rFont val="Calibri"/>
        <family val="2"/>
        <scheme val="minor"/>
      </rPr>
      <t xml:space="preserve">, 'Kwa Mulungu </t>
    </r>
    <r>
      <rPr>
        <b/>
        <sz val="11"/>
        <color rgb="FF800080"/>
        <rFont val="Calibri"/>
        <family val="2"/>
        <scheme val="minor"/>
      </rPr>
      <t xml:space="preserve">yo hammanyigwe </t>
    </r>
    <r>
      <rPr>
        <sz val="11"/>
        <color rgb="FF008000"/>
        <rFont val="Calibri"/>
        <family val="2"/>
        <scheme val="minor"/>
      </rPr>
      <t xml:space="preserve">. ' </t>
    </r>
    <r>
      <rPr>
        <b/>
        <sz val="11"/>
        <color rgb="FF800080"/>
        <rFont val="Calibri"/>
        <family val="2"/>
        <scheme val="minor"/>
      </rPr>
      <t xml:space="preserve">Ivo , ivo chiya chinhu chochimtambikila mweye fana munhu havimanyigwe , icho niicho nowalongela mweye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</si>
  <si>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yoyatendile </t>
    </r>
    <r>
      <rPr>
        <sz val="11"/>
        <color rgb="FF008000"/>
        <rFont val="Calibri"/>
        <family val="2"/>
        <scheme val="minor"/>
      </rPr>
      <t xml:space="preserve">isi na </t>
    </r>
    <r>
      <rPr>
        <b/>
        <sz val="11"/>
        <color rgb="FF800080"/>
        <rFont val="Calibri"/>
        <family val="2"/>
        <scheme val="minor"/>
      </rPr>
      <t xml:space="preserve">yose yeli mwiiyo . Kwaviya yeye iyo </t>
    </r>
    <r>
      <rPr>
        <sz val="11"/>
        <color rgb="FF008000"/>
        <rFont val="Calibri"/>
        <family val="2"/>
        <scheme val="minor"/>
      </rPr>
      <t xml:space="preserve">Mndewa wa </t>
    </r>
    <r>
      <rPr>
        <b/>
        <sz val="11"/>
        <color rgb="FF800080"/>
        <rFont val="Calibri"/>
        <family val="2"/>
        <scheme val="minor"/>
      </rPr>
      <t xml:space="preserve">kuulanga </t>
    </r>
    <r>
      <rPr>
        <sz val="11"/>
        <color rgb="FF008000"/>
        <rFont val="Calibri"/>
        <family val="2"/>
        <scheme val="minor"/>
      </rPr>
      <t xml:space="preserve">na isi , </t>
    </r>
    <r>
      <rPr>
        <b/>
        <sz val="11"/>
        <color rgb="FF800080"/>
        <rFont val="Calibri"/>
        <family val="2"/>
        <scheme val="minor"/>
      </rPr>
      <t xml:space="preserve">hadalika mwii </t>
    </r>
    <r>
      <rPr>
        <sz val="11"/>
        <color rgb="FF008000"/>
        <rFont val="Calibri"/>
        <family val="2"/>
        <scheme val="minor"/>
      </rPr>
      <t xml:space="preserve">zikaye za </t>
    </r>
    <r>
      <rPr>
        <b/>
        <sz val="11"/>
        <color rgb="FF800080"/>
        <rFont val="Calibri"/>
        <family val="2"/>
        <scheme val="minor"/>
      </rPr>
      <t xml:space="preserve">kutosela zimbakwa kwa makono ya </t>
    </r>
    <r>
      <rPr>
        <sz val="11"/>
        <color rgb="FF008000"/>
        <rFont val="Calibri"/>
        <family val="2"/>
        <scheme val="minor"/>
      </rPr>
      <t xml:space="preserve">wanhu . </t>
    </r>
  </si>
  <si>
    <r>
      <rPr>
        <b/>
        <sz val="11"/>
        <color rgb="FF800080"/>
        <rFont val="Calibri"/>
        <family val="2"/>
        <scheme val="minor"/>
      </rPr>
      <t xml:space="preserve">Na siyo kutikiligwa na </t>
    </r>
    <r>
      <rPr>
        <sz val="11"/>
        <color rgb="FF008000"/>
        <rFont val="Calibri"/>
        <family val="2"/>
        <scheme val="minor"/>
      </rPr>
      <t xml:space="preserve">makono ya wanhu , fana </t>
    </r>
    <r>
      <rPr>
        <b/>
        <sz val="11"/>
        <color rgb="FF800080"/>
        <rFont val="Calibri"/>
        <family val="2"/>
        <scheme val="minor"/>
      </rPr>
      <t xml:space="preserve">munhu yodaha kupata chinhu </t>
    </r>
    <r>
      <rPr>
        <sz val="11"/>
        <color rgb="FF008000"/>
        <rFont val="Calibri"/>
        <family val="2"/>
        <scheme val="minor"/>
      </rPr>
      <t xml:space="preserve">chochose , kwaviya yeye mwenyewo </t>
    </r>
    <r>
      <rPr>
        <b/>
        <sz val="11"/>
        <color rgb="FF800080"/>
        <rFont val="Calibri"/>
        <family val="2"/>
        <scheme val="minor"/>
      </rPr>
      <t xml:space="preserve">woyana </t>
    </r>
    <r>
      <rPr>
        <sz val="11"/>
        <color rgb="FF008000"/>
        <rFont val="Calibri"/>
        <family val="2"/>
        <scheme val="minor"/>
      </rPr>
      <t xml:space="preserve">ugima </t>
    </r>
    <r>
      <rPr>
        <i/>
        <sz val="11"/>
        <color rgb="FF0000FF"/>
        <rFont val="Calibri"/>
        <family val="2"/>
        <scheme val="minor"/>
      </rPr>
      <t xml:space="preserve">, muhewo </t>
    </r>
    <r>
      <rPr>
        <sz val="11"/>
        <color rgb="FF008000"/>
        <rFont val="Calibri"/>
        <family val="2"/>
        <scheme val="minor"/>
      </rPr>
      <t xml:space="preserve">na </t>
    </r>
    <r>
      <rPr>
        <strike/>
        <sz val="11"/>
        <color rgb="FFFF0000"/>
        <rFont val="Calibri"/>
        <family val="2"/>
        <scheme val="minor"/>
      </rPr>
      <t xml:space="preserve">muhe na vinhu </t>
    </r>
    <r>
      <rPr>
        <sz val="11"/>
        <color rgb="FF008000"/>
        <rFont val="Calibri"/>
        <family val="2"/>
        <scheme val="minor"/>
      </rPr>
      <t xml:space="preserve">vose . </t>
    </r>
  </si>
  <si>
    <r>
      <rPr>
        <b/>
        <sz val="11"/>
        <color rgb="FF800080"/>
        <rFont val="Calibri"/>
        <family val="2"/>
        <scheme val="minor"/>
      </rPr>
      <t xml:space="preserve">Mbali </t>
    </r>
    <r>
      <rPr>
        <sz val="11"/>
        <color rgb="FF008000"/>
        <rFont val="Calibri"/>
        <family val="2"/>
        <scheme val="minor"/>
      </rPr>
      <t xml:space="preserve">kwa munhu imwe </t>
    </r>
    <r>
      <rPr>
        <b/>
        <sz val="11"/>
        <color rgb="FF800080"/>
        <rFont val="Calibri"/>
        <family val="2"/>
        <scheme val="minor"/>
      </rPr>
      <t xml:space="preserve">Mulungu kawalumba </t>
    </r>
    <r>
      <rPr>
        <sz val="11"/>
        <color rgb="FF008000"/>
        <rFont val="Calibri"/>
        <family val="2"/>
        <scheme val="minor"/>
      </rPr>
      <t xml:space="preserve">wanhu wa </t>
    </r>
    <r>
      <rPr>
        <b/>
        <sz val="11"/>
        <color rgb="FF800080"/>
        <rFont val="Calibri"/>
        <family val="2"/>
        <scheme val="minor"/>
      </rPr>
      <t xml:space="preserve">ziisi zose , muladi </t>
    </r>
    <r>
      <rPr>
        <sz val="11"/>
        <color rgb="FF008000"/>
        <rFont val="Calibri"/>
        <family val="2"/>
        <scheme val="minor"/>
      </rPr>
      <t xml:space="preserve">wakale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Kawalongela viyaviya viyafikile </t>
    </r>
    <r>
      <rPr>
        <sz val="11"/>
        <color rgb="FF008000"/>
        <rFont val="Calibri"/>
        <family val="2"/>
        <scheme val="minor"/>
      </rPr>
      <t xml:space="preserve">, </t>
    </r>
    <r>
      <rPr>
        <strike/>
        <sz val="11"/>
        <color rgb="FFFF0000"/>
        <rFont val="Calibri"/>
        <family val="2"/>
        <scheme val="minor"/>
      </rPr>
      <t xml:space="preserve">zuwaki na kulihi kuwakalile wanhu wawo . </t>
    </r>
  </si>
  <si>
    <r>
      <rPr>
        <b/>
        <sz val="11"/>
        <color rgb="FF800080"/>
        <rFont val="Calibri"/>
        <family val="2"/>
        <scheme val="minor"/>
      </rPr>
      <t xml:space="preserve">Ivo Mulungu katenda ivo </t>
    </r>
    <r>
      <rPr>
        <sz val="11"/>
        <color rgb="FF008000"/>
        <rFont val="Calibri"/>
        <family val="2"/>
        <scheme val="minor"/>
      </rPr>
      <t xml:space="preserve">muladi wanhu </t>
    </r>
    <r>
      <rPr>
        <b/>
        <sz val="11"/>
        <color rgb="FF800080"/>
        <rFont val="Calibri"/>
        <family val="2"/>
        <scheme val="minor"/>
      </rPr>
      <t xml:space="preserve">wamulonde Mulungu , muladi wamulonde </t>
    </r>
    <r>
      <rPr>
        <sz val="11"/>
        <color rgb="FF008000"/>
        <rFont val="Calibri"/>
        <family val="2"/>
        <scheme val="minor"/>
      </rPr>
      <t xml:space="preserve">na </t>
    </r>
    <r>
      <rPr>
        <b/>
        <sz val="11"/>
        <color rgb="FF800080"/>
        <rFont val="Calibri"/>
        <family val="2"/>
        <scheme val="minor"/>
      </rPr>
      <t xml:space="preserve">kumfika , mbali kwaviya hakali </t>
    </r>
    <r>
      <rPr>
        <sz val="11"/>
        <color rgb="FF008000"/>
        <rFont val="Calibri"/>
        <family val="2"/>
        <scheme val="minor"/>
      </rPr>
      <t xml:space="preserve">kutali na </t>
    </r>
    <r>
      <rPr>
        <b/>
        <sz val="11"/>
        <color rgb="FF800080"/>
        <rFont val="Calibri"/>
        <family val="2"/>
        <scheme val="minor"/>
      </rPr>
      <t xml:space="preserve">chila munhu yoyose </t>
    </r>
    <r>
      <rPr>
        <sz val="11"/>
        <color rgb="FF008000"/>
        <rFont val="Calibri"/>
        <family val="2"/>
        <scheme val="minor"/>
      </rPr>
      <t xml:space="preserve">. </t>
    </r>
  </si>
  <si>
    <r>
      <rPr>
        <b/>
        <sz val="11"/>
        <color rgb="FF800080"/>
        <rFont val="Calibri"/>
        <family val="2"/>
        <scheme val="minor"/>
      </rPr>
      <t xml:space="preserve">'Kwaviya kwaviya kwa yeye tuna ugima </t>
    </r>
    <r>
      <rPr>
        <sz val="11"/>
        <color rgb="FF008000"/>
        <rFont val="Calibri"/>
        <family val="2"/>
        <scheme val="minor"/>
      </rPr>
      <t xml:space="preserve">, </t>
    </r>
    <r>
      <rPr>
        <b/>
        <sz val="11"/>
        <color rgb="FF800080"/>
        <rFont val="Calibri"/>
        <family val="2"/>
        <scheme val="minor"/>
      </rPr>
      <t xml:space="preserve">chihita </t>
    </r>
    <r>
      <rPr>
        <sz val="11"/>
        <color rgb="FF008000"/>
        <rFont val="Calibri"/>
        <family val="2"/>
        <scheme val="minor"/>
      </rPr>
      <t xml:space="preserve">na kuwa na ugima </t>
    </r>
    <r>
      <rPr>
        <strike/>
        <sz val="11"/>
        <color rgb="FFFF0000"/>
        <rFont val="Calibri"/>
        <family val="2"/>
        <scheme val="minor"/>
      </rPr>
      <t xml:space="preserve">wetu </t>
    </r>
    <r>
      <rPr>
        <sz val="11"/>
        <color rgb="FF008000"/>
        <rFont val="Calibri"/>
        <family val="2"/>
        <scheme val="minor"/>
      </rPr>
      <t xml:space="preserve">. ' </t>
    </r>
    <r>
      <rPr>
        <b/>
        <sz val="11"/>
        <color rgb="FF800080"/>
        <rFont val="Calibri"/>
        <family val="2"/>
        <scheme val="minor"/>
      </rPr>
      <t xml:space="preserve">'Lwakutyo waja wasenga </t>
    </r>
    <r>
      <rPr>
        <sz val="11"/>
        <color rgb="FF008000"/>
        <rFont val="Calibri"/>
        <family val="2"/>
        <scheme val="minor"/>
      </rPr>
      <t xml:space="preserve">wenu </t>
    </r>
    <r>
      <rPr>
        <b/>
        <sz val="11"/>
        <color rgb="FF800080"/>
        <rFont val="Calibri"/>
        <family val="2"/>
        <scheme val="minor"/>
      </rPr>
      <t xml:space="preserve">wamwenga walonga </t>
    </r>
    <r>
      <rPr>
        <sz val="11"/>
        <color rgb="FF008000"/>
        <rFont val="Calibri"/>
        <family val="2"/>
        <scheme val="minor"/>
      </rPr>
      <t xml:space="preserve">, 'Cheye </t>
    </r>
    <r>
      <rPr>
        <strike/>
        <sz val="11"/>
        <color rgb="FFFF0000"/>
        <rFont val="Calibri"/>
        <family val="2"/>
        <scheme val="minor"/>
      </rPr>
      <t xml:space="preserve">wose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wake . ' </t>
    </r>
  </si>
  <si>
    <r>
      <rPr>
        <b/>
        <sz val="11"/>
        <color rgb="FF800080"/>
        <rFont val="Calibri"/>
        <family val="2"/>
        <scheme val="minor"/>
      </rPr>
      <t xml:space="preserve">" Kwaviya </t>
    </r>
    <r>
      <rPr>
        <sz val="11"/>
        <color rgb="FF008000"/>
        <rFont val="Calibri"/>
        <family val="2"/>
        <scheme val="minor"/>
      </rPr>
      <t xml:space="preserve">cheye </t>
    </r>
    <r>
      <rPr>
        <b/>
        <sz val="11"/>
        <color rgb="FF800080"/>
        <rFont val="Calibri"/>
        <family val="2"/>
        <scheme val="minor"/>
      </rPr>
      <t xml:space="preserve">ni wana </t>
    </r>
    <r>
      <rPr>
        <sz val="11"/>
        <color rgb="FF008000"/>
        <rFont val="Calibri"/>
        <family val="2"/>
        <scheme val="minor"/>
      </rPr>
      <t xml:space="preserve">wa Mulungu , </t>
    </r>
    <r>
      <rPr>
        <b/>
        <sz val="11"/>
        <color rgb="FF800080"/>
        <rFont val="Calibri"/>
        <family val="2"/>
        <scheme val="minor"/>
      </rPr>
      <t xml:space="preserve">hachidahile kawalongela Mulungu </t>
    </r>
    <r>
      <rPr>
        <sz val="11"/>
        <color rgb="FF008000"/>
        <rFont val="Calibri"/>
        <family val="2"/>
        <scheme val="minor"/>
      </rPr>
      <t xml:space="preserve">kuwa </t>
    </r>
    <r>
      <rPr>
        <strike/>
        <sz val="11"/>
        <color rgb="FFFF0000"/>
        <rFont val="Calibri"/>
        <family val="2"/>
        <scheme val="minor"/>
      </rPr>
      <t xml:space="preserve">Mulungu kalinga </t>
    </r>
    <r>
      <rPr>
        <sz val="11"/>
        <color rgb="FF008000"/>
        <rFont val="Calibri"/>
        <family val="2"/>
        <scheme val="minor"/>
      </rPr>
      <t xml:space="preserve">fana </t>
    </r>
    <r>
      <rPr>
        <b/>
        <sz val="11"/>
        <color rgb="FF800080"/>
        <rFont val="Calibri"/>
        <family val="2"/>
        <scheme val="minor"/>
      </rPr>
      <t xml:space="preserve">vinhu va goya </t>
    </r>
    <r>
      <rPr>
        <sz val="11"/>
        <color rgb="FF008000"/>
        <rFont val="Calibri"/>
        <family val="2"/>
        <scheme val="minor"/>
      </rPr>
      <t xml:space="preserve">hebu </t>
    </r>
    <r>
      <rPr>
        <i/>
        <sz val="11"/>
        <color rgb="FF0000FF"/>
        <rFont val="Calibri"/>
        <family val="2"/>
        <scheme val="minor"/>
      </rPr>
      <t xml:space="preserve">vinhu va </t>
    </r>
    <r>
      <rPr>
        <sz val="11"/>
        <color rgb="FF008000"/>
        <rFont val="Calibri"/>
        <family val="2"/>
        <scheme val="minor"/>
      </rPr>
      <t xml:space="preserve">hela hebu </t>
    </r>
    <r>
      <rPr>
        <b/>
        <sz val="11"/>
        <color rgb="FF800080"/>
        <rFont val="Calibri"/>
        <family val="2"/>
        <scheme val="minor"/>
      </rPr>
      <t xml:space="preserve">mabwe hebu mabwe </t>
    </r>
    <r>
      <rPr>
        <sz val="11"/>
        <color rgb="FF008000"/>
        <rFont val="Calibri"/>
        <family val="2"/>
        <scheme val="minor"/>
      </rPr>
      <t xml:space="preserve">, </t>
    </r>
    <r>
      <rPr>
        <b/>
        <sz val="11"/>
        <color rgb="FF800080"/>
        <rFont val="Calibri"/>
        <family val="2"/>
        <scheme val="minor"/>
      </rPr>
      <t xml:space="preserve">vidole vigoligwe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</si>
  <si>
    <r>
      <rPr>
        <b/>
        <sz val="11"/>
        <color rgb="FF800080"/>
        <rFont val="Calibri"/>
        <family val="2"/>
        <scheme val="minor"/>
      </rPr>
      <t xml:space="preserve">Kawalongela yaja </t>
    </r>
    <r>
      <rPr>
        <sz val="11"/>
        <color rgb="FF008000"/>
        <rFont val="Calibri"/>
        <family val="2"/>
        <scheme val="minor"/>
      </rPr>
      <t xml:space="preserve">, " Yesu </t>
    </r>
    <r>
      <rPr>
        <b/>
        <sz val="11"/>
        <color rgb="FF800080"/>
        <rFont val="Calibri"/>
        <family val="2"/>
        <scheme val="minor"/>
      </rPr>
      <t xml:space="preserve">iyo ninayowalongela </t>
    </r>
    <r>
      <rPr>
        <sz val="11"/>
        <color rgb="FF008000"/>
        <rFont val="Calibri"/>
        <family val="2"/>
        <scheme val="minor"/>
      </rPr>
      <t xml:space="preserve">, </t>
    </r>
    <r>
      <rPr>
        <i/>
        <sz val="11"/>
        <color rgb="FF0000FF"/>
        <rFont val="Calibri"/>
        <family val="2"/>
        <scheme val="minor"/>
      </rPr>
      <t xml:space="preserve">iyo Chilisito </t>
    </r>
    <r>
      <rPr>
        <sz val="11"/>
        <color rgb="FF008000"/>
        <rFont val="Calibri"/>
        <family val="2"/>
        <scheme val="minor"/>
      </rPr>
      <t xml:space="preserve">niiyo Chilisito </t>
    </r>
    <r>
      <rPr>
        <strike/>
        <sz val="11"/>
        <color rgb="FFFF0000"/>
        <rFont val="Calibri"/>
        <family val="2"/>
        <scheme val="minor"/>
      </rPr>
      <t xml:space="preserve">Mulopozi </t>
    </r>
    <r>
      <rPr>
        <sz val="11"/>
        <color rgb="FF008000"/>
        <rFont val="Calibri"/>
        <family val="2"/>
        <scheme val="minor"/>
      </rPr>
      <t xml:space="preserve">. " </t>
    </r>
  </si>
  <si>
    <r>
      <rPr>
        <i/>
        <sz val="11"/>
        <color rgb="FF0000FF"/>
        <rFont val="Calibri"/>
        <family val="2"/>
        <scheme val="minor"/>
      </rPr>
      <t xml:space="preserve">Kwaviya muna zisiku za uvimanya , </t>
    </r>
    <r>
      <rPr>
        <sz val="11"/>
        <color rgb="FF008000"/>
        <rFont val="Calibri"/>
        <family val="2"/>
        <scheme val="minor"/>
      </rPr>
      <t xml:space="preserve">Mulungu </t>
    </r>
    <r>
      <rPr>
        <b/>
        <sz val="11"/>
        <color rgb="FF800080"/>
        <rFont val="Calibri"/>
        <family val="2"/>
        <scheme val="minor"/>
      </rPr>
      <t xml:space="preserve">kalema kuwona chinhu goya . Mbali </t>
    </r>
    <r>
      <rPr>
        <sz val="11"/>
        <color rgb="FF008000"/>
        <rFont val="Calibri"/>
        <family val="2"/>
        <scheme val="minor"/>
      </rPr>
      <t xml:space="preserve">sambi </t>
    </r>
    <r>
      <rPr>
        <b/>
        <sz val="11"/>
        <color rgb="FF800080"/>
        <rFont val="Calibri"/>
        <family val="2"/>
        <scheme val="minor"/>
      </rPr>
      <t xml:space="preserve">koleleki kawalongela </t>
    </r>
    <r>
      <rPr>
        <sz val="11"/>
        <color rgb="FF008000"/>
        <rFont val="Calibri"/>
        <family val="2"/>
        <scheme val="minor"/>
      </rPr>
      <t xml:space="preserve">wanhu wose chila hanhu </t>
    </r>
    <r>
      <rPr>
        <i/>
        <sz val="11"/>
        <color rgb="FF0000FF"/>
        <rFont val="Calibri"/>
        <family val="2"/>
        <scheme val="minor"/>
      </rPr>
      <t xml:space="preserve">wose </t>
    </r>
    <r>
      <rPr>
        <sz val="11"/>
        <color rgb="FF008000"/>
        <rFont val="Calibri"/>
        <family val="2"/>
        <scheme val="minor"/>
      </rPr>
      <t xml:space="preserve">waleke uhasanyi wawo . </t>
    </r>
  </si>
  <si>
    <r>
      <rPr>
        <sz val="11"/>
        <color rgb="FF008000"/>
        <rFont val="Calibri"/>
        <family val="2"/>
        <scheme val="minor"/>
      </rPr>
      <t xml:space="preserve">Kwaviya </t>
    </r>
    <r>
      <rPr>
        <b/>
        <sz val="11"/>
        <color rgb="FF800080"/>
        <rFont val="Calibri"/>
        <family val="2"/>
        <scheme val="minor"/>
      </rPr>
      <t xml:space="preserve">kasola </t>
    </r>
    <r>
      <rPr>
        <sz val="11"/>
        <color rgb="FF008000"/>
        <rFont val="Calibri"/>
        <family val="2"/>
        <scheme val="minor"/>
      </rPr>
      <t xml:space="preserve">siku </t>
    </r>
    <r>
      <rPr>
        <b/>
        <sz val="11"/>
        <color rgb="FF800080"/>
        <rFont val="Calibri"/>
        <family val="2"/>
        <scheme val="minor"/>
      </rPr>
      <t xml:space="preserve">ija vondamulamula </t>
    </r>
    <r>
      <rPr>
        <sz val="11"/>
        <color rgb="FF008000"/>
        <rFont val="Calibri"/>
        <family val="2"/>
        <scheme val="minor"/>
      </rPr>
      <t xml:space="preserve">wanhu </t>
    </r>
    <r>
      <rPr>
        <b/>
        <sz val="11"/>
        <color rgb="FF800080"/>
        <rFont val="Calibri"/>
        <family val="2"/>
        <scheme val="minor"/>
      </rPr>
      <t xml:space="preserve">wose kwa ichimu cha uhalengelesi </t>
    </r>
    <r>
      <rPr>
        <sz val="11"/>
        <color rgb="FF008000"/>
        <rFont val="Calibri"/>
        <family val="2"/>
        <scheme val="minor"/>
      </rPr>
      <t xml:space="preserve">kwa munhu </t>
    </r>
    <r>
      <rPr>
        <b/>
        <sz val="11"/>
        <color rgb="FF800080"/>
        <rFont val="Calibri"/>
        <family val="2"/>
        <scheme val="minor"/>
      </rPr>
      <t xml:space="preserve">yoyawasagule </t>
    </r>
    <r>
      <rPr>
        <sz val="11"/>
        <color rgb="FF008000"/>
        <rFont val="Calibri"/>
        <family val="2"/>
        <scheme val="minor"/>
      </rPr>
      <t xml:space="preserve">. Mulungu </t>
    </r>
    <r>
      <rPr>
        <b/>
        <sz val="11"/>
        <color rgb="FF800080"/>
        <rFont val="Calibri"/>
        <family val="2"/>
        <scheme val="minor"/>
      </rPr>
      <t xml:space="preserve">kasang'hanila wanhu wose kuwa viyavimanyile </t>
    </r>
    <r>
      <rPr>
        <sz val="11"/>
        <color rgb="FF008000"/>
        <rFont val="Calibri"/>
        <family val="2"/>
        <scheme val="minor"/>
      </rPr>
      <t xml:space="preserve">kwa </t>
    </r>
    <r>
      <rPr>
        <b/>
        <sz val="11"/>
        <color rgb="FF800080"/>
        <rFont val="Calibri"/>
        <family val="2"/>
        <scheme val="minor"/>
      </rPr>
      <t xml:space="preserve">kumwaziliza Chilisito kulawa kuiifa . </t>
    </r>
    <r>
      <rPr>
        <sz val="11"/>
        <color rgb="FF008000"/>
        <rFont val="Calibri"/>
        <family val="2"/>
        <scheme val="minor"/>
      </rPr>
      <t xml:space="preserve">" </t>
    </r>
  </si>
  <si>
    <r>
      <rPr>
        <sz val="11"/>
        <color rgb="FF008000"/>
        <rFont val="Calibri"/>
        <family val="2"/>
        <scheme val="minor"/>
      </rPr>
      <t xml:space="preserve">Viwahulike </t>
    </r>
    <r>
      <rPr>
        <strike/>
        <sz val="11"/>
        <color rgb="FFFF0000"/>
        <rFont val="Calibri"/>
        <family val="2"/>
        <scheme val="minor"/>
      </rPr>
      <t xml:space="preserve">Paulo kolonga </t>
    </r>
    <r>
      <rPr>
        <sz val="11"/>
        <color rgb="FF008000"/>
        <rFont val="Calibri"/>
        <family val="2"/>
        <scheme val="minor"/>
      </rPr>
      <t xml:space="preserve">mbuli ya kuzilibuka </t>
    </r>
    <r>
      <rPr>
        <i/>
        <sz val="11"/>
        <color rgb="FF0000FF"/>
        <rFont val="Calibri"/>
        <family val="2"/>
        <scheme val="minor"/>
      </rPr>
      <t xml:space="preserve">kulawa kuiifa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waja wadumigwa </t>
    </r>
    <r>
      <rPr>
        <sz val="11"/>
        <color rgb="FF008000"/>
        <rFont val="Calibri"/>
        <family val="2"/>
        <scheme val="minor"/>
      </rPr>
      <t xml:space="preserve">, mbali wamwenga walonga , " </t>
    </r>
    <r>
      <rPr>
        <b/>
        <sz val="11"/>
        <color rgb="FF800080"/>
        <rFont val="Calibri"/>
        <family val="2"/>
        <scheme val="minor"/>
      </rPr>
      <t xml:space="preserve">Chiliha kukuhulika </t>
    </r>
    <r>
      <rPr>
        <sz val="11"/>
        <color rgb="FF008000"/>
        <rFont val="Calibri"/>
        <family val="2"/>
        <scheme val="minor"/>
      </rPr>
      <t xml:space="preserve">kaidi mbuli </t>
    </r>
    <r>
      <rPr>
        <b/>
        <sz val="11"/>
        <color rgb="FF800080"/>
        <rFont val="Calibri"/>
        <family val="2"/>
        <scheme val="minor"/>
      </rPr>
      <t xml:space="preserve">iyo kaidi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</si>
  <si>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Yesu viyafikile , Pilato </t>
    </r>
    <r>
      <rPr>
        <sz val="11"/>
        <color rgb="FF008000"/>
        <rFont val="Calibri"/>
        <family val="2"/>
        <scheme val="minor"/>
      </rPr>
      <t xml:space="preserve">kasegela </t>
    </r>
    <r>
      <rPr>
        <b/>
        <sz val="11"/>
        <color rgb="FF800080"/>
        <rFont val="Calibri"/>
        <family val="2"/>
        <scheme val="minor"/>
      </rPr>
      <t xml:space="preserve">mgati yawo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</si>
  <si>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wamsondelela </t>
    </r>
    <r>
      <rPr>
        <i/>
        <sz val="11"/>
        <color rgb="FF0000FF"/>
        <rFont val="Calibri"/>
        <family val="2"/>
        <scheme val="minor"/>
      </rPr>
      <t xml:space="preserve">yeye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na wanhu wamwenga </t>
    </r>
    <r>
      <rPr>
        <i/>
        <sz val="11"/>
        <color rgb="FF0000FF"/>
        <rFont val="Calibri"/>
        <family val="2"/>
        <scheme val="minor"/>
      </rPr>
      <t xml:space="preserve">, ijo wakala Diyoniyo na mwanamke imwe yatangigwe Dalima na wanhu wamwenga wengi </t>
    </r>
    <r>
      <rPr>
        <sz val="11"/>
        <color rgb="FF008000"/>
        <rFont val="Calibri"/>
        <family val="2"/>
        <scheme val="minor"/>
      </rPr>
      <t xml:space="preserve">. </t>
    </r>
  </si>
  <si>
    <r>
      <rPr>
        <i/>
        <sz val="11"/>
        <color rgb="FF0000FF"/>
        <rFont val="Calibri"/>
        <family val="2"/>
        <scheme val="minor"/>
      </rPr>
      <t xml:space="preserve">Mbali wanhu wamwenga wa </t>
    </r>
    <r>
      <rPr>
        <sz val="11"/>
        <color rgb="FF008000"/>
        <rFont val="Calibri"/>
        <family val="2"/>
        <scheme val="minor"/>
      </rPr>
      <t xml:space="preserve">Wayahudi </t>
    </r>
    <r>
      <rPr>
        <b/>
        <sz val="11"/>
        <color rgb="FF800080"/>
        <rFont val="Calibri"/>
        <family val="2"/>
        <scheme val="minor"/>
      </rPr>
      <t xml:space="preserve">wandusa kuhuwila Yesu , waiting'hana </t>
    </r>
    <r>
      <rPr>
        <sz val="11"/>
        <color rgb="FF008000"/>
        <rFont val="Calibri"/>
        <family val="2"/>
        <scheme val="minor"/>
      </rPr>
      <t xml:space="preserve">na Paulo na Sila </t>
    </r>
    <r>
      <rPr>
        <b/>
        <sz val="11"/>
        <color rgb="FF800080"/>
        <rFont val="Calibri"/>
        <family val="2"/>
        <scheme val="minor"/>
      </rPr>
      <t xml:space="preserve">. Lung'husesa lukulu lwa Wanhu wa Chiyunani wowamtegeleza </t>
    </r>
    <r>
      <rPr>
        <sz val="11"/>
        <color rgb="FF008000"/>
        <rFont val="Calibri"/>
        <family val="2"/>
        <scheme val="minor"/>
      </rPr>
      <t xml:space="preserve">Mulungu na wanaake </t>
    </r>
    <r>
      <rPr>
        <b/>
        <sz val="11"/>
        <color rgb="FF800080"/>
        <rFont val="Calibri"/>
        <family val="2"/>
        <scheme val="minor"/>
      </rPr>
      <t xml:space="preserve">wengi wa chibhalo waiting'hana na Mulungu wakala haja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</si>
  <si>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wakala waja wakala na ludoko . Ivo </t>
    </r>
    <r>
      <rPr>
        <sz val="11"/>
        <color rgb="FF008000"/>
        <rFont val="Calibri"/>
        <family val="2"/>
        <scheme val="minor"/>
      </rPr>
      <t xml:space="preserve">wasola wanhu </t>
    </r>
    <r>
      <rPr>
        <b/>
        <sz val="11"/>
        <color rgb="FF800080"/>
        <rFont val="Calibri"/>
        <family val="2"/>
        <scheme val="minor"/>
      </rPr>
      <t xml:space="preserve">wabhibhi mumgunda na kuwasola wanhu wamwenga . Wakala watenda fujo . Wakala wakimbilila mwiikaye ya Yasioni </t>
    </r>
    <r>
      <rPr>
        <sz val="11"/>
        <color rgb="FF008000"/>
        <rFont val="Calibri"/>
        <family val="2"/>
        <scheme val="minor"/>
      </rPr>
      <t xml:space="preserve">, </t>
    </r>
    <r>
      <rPr>
        <b/>
        <sz val="11"/>
        <color rgb="FF800080"/>
        <rFont val="Calibri"/>
        <family val="2"/>
        <scheme val="minor"/>
      </rPr>
      <t xml:space="preserve">wakimbila kuno wolonda kuwagala Yesu </t>
    </r>
    <r>
      <rPr>
        <sz val="11"/>
        <color rgb="FF008000"/>
        <rFont val="Calibri"/>
        <family val="2"/>
        <scheme val="minor"/>
      </rPr>
      <t xml:space="preserve">na Sila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wawawinge kunze 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</si>
  <si>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viwavimanyile bule </t>
    </r>
    <r>
      <rPr>
        <sz val="11"/>
        <color rgb="FF008000"/>
        <rFont val="Calibri"/>
        <family val="2"/>
        <scheme val="minor"/>
      </rPr>
      <t xml:space="preserve">, </t>
    </r>
    <r>
      <rPr>
        <b/>
        <sz val="11"/>
        <color rgb="FF800080"/>
        <rFont val="Calibri"/>
        <family val="2"/>
        <scheme val="minor"/>
      </rPr>
      <t xml:space="preserve">wamgwila Jasoni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wamwenga </t>
    </r>
    <r>
      <rPr>
        <strike/>
        <sz val="11"/>
        <color rgb="FFFF0000"/>
        <rFont val="Calibri"/>
        <family val="2"/>
        <scheme val="minor"/>
      </rPr>
      <t xml:space="preserve">na wawagala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mudibululu , walila kwa dizi kulu </t>
    </r>
    <r>
      <rPr>
        <sz val="11"/>
        <color rgb="FF008000"/>
        <rFont val="Calibri"/>
        <family val="2"/>
        <scheme val="minor"/>
      </rPr>
      <t xml:space="preserve">, " </t>
    </r>
    <r>
      <rPr>
        <b/>
        <sz val="11"/>
        <color rgb="FF800080"/>
        <rFont val="Calibri"/>
        <family val="2"/>
        <scheme val="minor"/>
      </rPr>
      <t xml:space="preserve">Wanhu wano wowabena isi yose , mbali sambi wano </t>
    </r>
    <r>
      <rPr>
        <sz val="11"/>
        <color rgb="FF008000"/>
        <rFont val="Calibri"/>
        <family val="2"/>
        <scheme val="minor"/>
      </rPr>
      <t xml:space="preserve">weza </t>
    </r>
    <r>
      <rPr>
        <strike/>
        <sz val="11"/>
        <color rgb="FFFF0000"/>
        <rFont val="Calibri"/>
        <family val="2"/>
        <scheme val="minor"/>
      </rPr>
      <t xml:space="preserve">muna dibululu jetu </t>
    </r>
    <r>
      <rPr>
        <sz val="11"/>
        <color rgb="FF008000"/>
        <rFont val="Calibri"/>
        <family val="2"/>
        <scheme val="minor"/>
      </rPr>
      <t xml:space="preserve">. </t>
    </r>
  </si>
  <si>
    <r>
      <rPr>
        <b/>
        <sz val="11"/>
        <color rgb="FF800080"/>
        <rFont val="Calibri"/>
        <family val="2"/>
        <scheme val="minor"/>
      </rPr>
      <t xml:space="preserve">Maabaho Jasoni kawalanga mwiikaye </t>
    </r>
    <r>
      <rPr>
        <sz val="11"/>
        <color rgb="FF008000"/>
        <rFont val="Calibri"/>
        <family val="2"/>
        <scheme val="minor"/>
      </rPr>
      <t xml:space="preserve">. Wose </t>
    </r>
    <r>
      <rPr>
        <b/>
        <sz val="11"/>
        <color rgb="FF800080"/>
        <rFont val="Calibri"/>
        <family val="2"/>
        <scheme val="minor"/>
      </rPr>
      <t xml:space="preserve">wano woibena malagilizo ya Kaisali , wolonga </t>
    </r>
    <r>
      <rPr>
        <sz val="11"/>
        <color rgb="FF008000"/>
        <rFont val="Calibri"/>
        <family val="2"/>
        <scheme val="minor"/>
      </rPr>
      <t xml:space="preserve">kuna mfalume imwenga </t>
    </r>
    <r>
      <rPr>
        <b/>
        <sz val="11"/>
        <color rgb="FF800080"/>
        <rFont val="Calibri"/>
        <family val="2"/>
        <scheme val="minor"/>
      </rPr>
      <t xml:space="preserve">yotangigwa </t>
    </r>
    <r>
      <rPr>
        <sz val="11"/>
        <color rgb="FF008000"/>
        <rFont val="Calibri"/>
        <family val="2"/>
        <scheme val="minor"/>
      </rPr>
      <t xml:space="preserve">Yesu . " </t>
    </r>
  </si>
  <si>
    <r>
      <rPr>
        <b/>
        <sz val="11"/>
        <color rgb="FF800080"/>
        <rFont val="Calibri"/>
        <family val="2"/>
        <scheme val="minor"/>
      </rPr>
      <t xml:space="preserve">Viwahulike ivo , wanhu wose na wakulu </t>
    </r>
    <r>
      <rPr>
        <sz val="11"/>
        <color rgb="FF008000"/>
        <rFont val="Calibri"/>
        <family val="2"/>
        <scheme val="minor"/>
      </rPr>
      <t xml:space="preserve">wa </t>
    </r>
    <r>
      <rPr>
        <b/>
        <sz val="11"/>
        <color rgb="FF800080"/>
        <rFont val="Calibri"/>
        <family val="2"/>
        <scheme val="minor"/>
      </rPr>
      <t xml:space="preserve">dibululu wandusa kwiiibishila </t>
    </r>
    <r>
      <rPr>
        <sz val="11"/>
        <color rgb="FF008000"/>
        <rFont val="Calibri"/>
        <family val="2"/>
        <scheme val="minor"/>
      </rPr>
      <t xml:space="preserve">. </t>
    </r>
  </si>
  <si>
    <r>
      <rPr>
        <b/>
        <sz val="11"/>
        <color rgb="FF800080"/>
        <rFont val="Calibri"/>
        <family val="2"/>
        <scheme val="minor"/>
      </rPr>
      <t xml:space="preserve">Ivo wanhu waja wasola hela kwa yasoni </t>
    </r>
    <r>
      <rPr>
        <sz val="11"/>
        <color rgb="FF008000"/>
        <rFont val="Calibri"/>
        <family val="2"/>
        <scheme val="minor"/>
      </rPr>
      <t xml:space="preserve">na wayage , maabaho wawaleka </t>
    </r>
    <r>
      <rPr>
        <b/>
        <sz val="11"/>
        <color rgb="FF800080"/>
        <rFont val="Calibri"/>
        <family val="2"/>
        <scheme val="minor"/>
      </rPr>
      <t xml:space="preserve">wahite </t>
    </r>
    <r>
      <rPr>
        <sz val="11"/>
        <color rgb="FF008000"/>
        <rFont val="Calibri"/>
        <family val="2"/>
        <scheme val="minor"/>
      </rPr>
      <t xml:space="preserve">. </t>
    </r>
  </si>
  <si>
    <r>
      <rPr>
        <b/>
        <sz val="11"/>
        <color rgb="FF800080"/>
        <rFont val="Calibri"/>
        <family val="2"/>
        <scheme val="minor"/>
      </rPr>
      <t xml:space="preserve">Gejile galabhao mbuli zimwenga , Yesu </t>
    </r>
    <r>
      <rPr>
        <sz val="11"/>
        <color rgb="FF008000"/>
        <rFont val="Calibri"/>
        <family val="2"/>
        <scheme val="minor"/>
      </rPr>
      <t xml:space="preserve">kasegela </t>
    </r>
    <r>
      <rPr>
        <b/>
        <sz val="11"/>
        <color rgb="FF800080"/>
        <rFont val="Calibri"/>
        <family val="2"/>
        <scheme val="minor"/>
      </rPr>
      <t xml:space="preserve">Atene na </t>
    </r>
    <r>
      <rPr>
        <sz val="11"/>
        <color rgb="FF008000"/>
        <rFont val="Calibri"/>
        <family val="2"/>
        <scheme val="minor"/>
      </rPr>
      <t xml:space="preserve">kahita </t>
    </r>
    <r>
      <rPr>
        <b/>
        <sz val="11"/>
        <color rgb="FF800080"/>
        <rFont val="Calibri"/>
        <family val="2"/>
        <scheme val="minor"/>
      </rPr>
      <t xml:space="preserve">Korinti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</si>
  <si>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nili hamwe </t>
    </r>
    <r>
      <rPr>
        <sz val="11"/>
        <color rgb="FF008000"/>
        <rFont val="Calibri"/>
        <family val="2"/>
        <scheme val="minor"/>
      </rPr>
      <t xml:space="preserve">na weye </t>
    </r>
    <r>
      <rPr>
        <i/>
        <sz val="11"/>
        <color rgb="FF0000FF"/>
        <rFont val="Calibri"/>
        <family val="2"/>
        <scheme val="minor"/>
      </rPr>
      <t xml:space="preserve">, na habule munhu yonda yazakukola bule na kukutendela vihile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nina wanhu wengi </t>
    </r>
    <r>
      <rPr>
        <b/>
        <sz val="11"/>
        <color rgb="FF800080"/>
        <rFont val="Calibri"/>
        <family val="2"/>
        <scheme val="minor"/>
      </rPr>
      <t xml:space="preserve">mwiisi ino , na wawo ni wanhu wangu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</si>
  <si>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Petili </t>
    </r>
    <r>
      <rPr>
        <sz val="11"/>
        <color rgb="FF008000"/>
        <rFont val="Calibri"/>
        <family val="2"/>
        <scheme val="minor"/>
      </rPr>
      <t xml:space="preserve">kakala uko </t>
    </r>
    <r>
      <rPr>
        <strike/>
        <sz val="11"/>
        <color rgb="FFFF0000"/>
        <rFont val="Calibri"/>
        <family val="2"/>
        <scheme val="minor"/>
      </rPr>
      <t xml:space="preserve">lusita lwa </t>
    </r>
    <r>
      <rPr>
        <sz val="11"/>
        <color rgb="FF008000"/>
        <rFont val="Calibri"/>
        <family val="2"/>
        <scheme val="minor"/>
      </rPr>
      <t xml:space="preserve">mwaka </t>
    </r>
    <r>
      <rPr>
        <b/>
        <sz val="11"/>
        <color rgb="FF80008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mbuli ya Mulungu </t>
    </r>
    <r>
      <rPr>
        <i/>
        <sz val="11"/>
        <color rgb="FF0000FF"/>
        <rFont val="Calibri"/>
        <family val="2"/>
        <scheme val="minor"/>
      </rPr>
      <t xml:space="preserve">kwa wanhu wawo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</si>
  <si>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Galiyo viyakalile </t>
    </r>
    <r>
      <rPr>
        <i/>
        <sz val="11"/>
        <color rgb="FF0000FF"/>
        <rFont val="Calibri"/>
        <family val="2"/>
        <scheme val="minor"/>
      </rPr>
      <t xml:space="preserve">munhu yoyakalile </t>
    </r>
    <r>
      <rPr>
        <sz val="11"/>
        <color rgb="FF008000"/>
        <rFont val="Calibri"/>
        <family val="2"/>
        <scheme val="minor"/>
      </rPr>
      <t xml:space="preserve">mkulu wa </t>
    </r>
    <r>
      <rPr>
        <i/>
        <sz val="11"/>
        <color rgb="FF0000FF"/>
        <rFont val="Calibri"/>
        <family val="2"/>
        <scheme val="minor"/>
      </rPr>
      <t xml:space="preserve">isi ya </t>
    </r>
    <r>
      <rPr>
        <sz val="11"/>
        <color rgb="FF008000"/>
        <rFont val="Calibri"/>
        <family val="2"/>
        <scheme val="minor"/>
      </rPr>
      <t xml:space="preserve">Akaya , Wayahudi </t>
    </r>
    <r>
      <rPr>
        <b/>
        <sz val="11"/>
        <color rgb="FF800080"/>
        <rFont val="Calibri"/>
        <family val="2"/>
        <scheme val="minor"/>
      </rPr>
      <t xml:space="preserve">wamtegeleza Paulo </t>
    </r>
    <r>
      <rPr>
        <sz val="11"/>
        <color rgb="FF008000"/>
        <rFont val="Calibri"/>
        <family val="2"/>
        <scheme val="minor"/>
      </rPr>
      <t xml:space="preserve">, wamgwila </t>
    </r>
    <r>
      <rPr>
        <strike/>
        <sz val="11"/>
        <color rgb="FFFF0000"/>
        <rFont val="Calibri"/>
        <family val="2"/>
        <scheme val="minor"/>
      </rPr>
      <t xml:space="preserve">Paulo </t>
    </r>
    <r>
      <rPr>
        <sz val="11"/>
        <color rgb="FF008000"/>
        <rFont val="Calibri"/>
        <family val="2"/>
        <scheme val="minor"/>
      </rPr>
      <t xml:space="preserve">na </t>
    </r>
    <r>
      <rPr>
        <b/>
        <sz val="11"/>
        <color rgb="FF800080"/>
        <rFont val="Calibri"/>
        <family val="2"/>
        <scheme val="minor"/>
      </rPr>
      <t xml:space="preserve">kumgala kwiichitala </t>
    </r>
    <r>
      <rPr>
        <sz val="11"/>
        <color rgb="FF008000"/>
        <rFont val="Calibri"/>
        <family val="2"/>
        <scheme val="minor"/>
      </rPr>
      <t xml:space="preserve">. </t>
    </r>
  </si>
  <si>
    <r>
      <rPr>
        <b/>
        <sz val="11"/>
        <color rgb="FF800080"/>
        <rFont val="Calibri"/>
        <family val="2"/>
        <scheme val="minor"/>
      </rPr>
      <t xml:space="preserve">Ivo wamtemela , walonga </t>
    </r>
    <r>
      <rPr>
        <sz val="11"/>
        <color rgb="FF008000"/>
        <rFont val="Calibri"/>
        <family val="2"/>
        <scheme val="minor"/>
      </rPr>
      <t xml:space="preserve">, " Munhu ino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wamtambikile </t>
    </r>
    <r>
      <rPr>
        <sz val="11"/>
        <color rgb="FF008000"/>
        <rFont val="Calibri"/>
        <family val="2"/>
        <scheme val="minor"/>
      </rPr>
      <t xml:space="preserve">Mulungu </t>
    </r>
    <r>
      <rPr>
        <b/>
        <sz val="11"/>
        <color rgb="FF800080"/>
        <rFont val="Calibri"/>
        <family val="2"/>
        <scheme val="minor"/>
      </rPr>
      <t xml:space="preserve">viya havinogile </t>
    </r>
    <r>
      <rPr>
        <sz val="11"/>
        <color rgb="FF008000"/>
        <rFont val="Calibri"/>
        <family val="2"/>
        <scheme val="minor"/>
      </rPr>
      <t xml:space="preserve">Malagilizo </t>
    </r>
    <r>
      <rPr>
        <b/>
        <sz val="11"/>
        <color rgb="FF800080"/>
        <rFont val="Calibri"/>
        <family val="2"/>
        <scheme val="minor"/>
      </rPr>
      <t xml:space="preserve">yetu . </t>
    </r>
    <r>
      <rPr>
        <sz val="11"/>
        <color rgb="FF008000"/>
        <rFont val="Calibri"/>
        <family val="2"/>
        <scheme val="minor"/>
      </rPr>
      <t xml:space="preserve">" </t>
    </r>
  </si>
  <si>
    <r>
      <rPr>
        <b/>
        <sz val="11"/>
        <color rgb="FF800080"/>
        <rFont val="Calibri"/>
        <family val="2"/>
        <scheme val="minor"/>
      </rPr>
      <t xml:space="preserve">Mbali Yesu viyakalile yolonda kudiguta </t>
    </r>
    <r>
      <rPr>
        <sz val="11"/>
        <color rgb="FF008000"/>
        <rFont val="Calibri"/>
        <family val="2"/>
        <scheme val="minor"/>
      </rPr>
      <t xml:space="preserve">, Galiyo kawalongela Wayahudi , " </t>
    </r>
    <r>
      <rPr>
        <b/>
        <sz val="11"/>
        <color rgb="FF800080"/>
        <rFont val="Calibri"/>
        <family val="2"/>
        <scheme val="minor"/>
      </rPr>
      <t xml:space="preserve">Mweye Wayahudi </t>
    </r>
    <r>
      <rPr>
        <sz val="11"/>
        <color rgb="FF008000"/>
        <rFont val="Calibri"/>
        <family val="2"/>
        <scheme val="minor"/>
      </rPr>
      <t xml:space="preserve">, </t>
    </r>
    <r>
      <rPr>
        <b/>
        <sz val="11"/>
        <color rgb="FF800080"/>
        <rFont val="Calibri"/>
        <family val="2"/>
        <scheme val="minor"/>
      </rPr>
      <t xml:space="preserve">one mukala mwing'higwila uhasanyi mkulu ng'hani , ihadahika kunhegeleza mweye </t>
    </r>
    <r>
      <rPr>
        <sz val="11"/>
        <color rgb="FF008000"/>
        <rFont val="Calibri"/>
        <family val="2"/>
        <scheme val="minor"/>
      </rPr>
      <t xml:space="preserve">. </t>
    </r>
  </si>
  <si>
    <r>
      <rPr>
        <sz val="11"/>
        <color rgb="FF008000"/>
        <rFont val="Calibri"/>
        <family val="2"/>
        <scheme val="minor"/>
      </rPr>
      <t xml:space="preserve">Mbali kwaviya </t>
    </r>
    <r>
      <rPr>
        <i/>
        <sz val="11"/>
        <color rgb="FF0000FF"/>
        <rFont val="Calibri"/>
        <family val="2"/>
        <scheme val="minor"/>
      </rPr>
      <t xml:space="preserve">yomuyoga </t>
    </r>
    <r>
      <rPr>
        <sz val="11"/>
        <color rgb="FF008000"/>
        <rFont val="Calibri"/>
        <family val="2"/>
        <scheme val="minor"/>
      </rPr>
      <t xml:space="preserve">mbuli </t>
    </r>
    <r>
      <rPr>
        <b/>
        <sz val="11"/>
        <color rgb="FF800080"/>
        <rFont val="Calibri"/>
        <family val="2"/>
        <scheme val="minor"/>
      </rPr>
      <t xml:space="preserve">izo , </t>
    </r>
    <r>
      <rPr>
        <sz val="11"/>
        <color rgb="FF008000"/>
        <rFont val="Calibri"/>
        <family val="2"/>
        <scheme val="minor"/>
      </rPr>
      <t xml:space="preserve">na mazina </t>
    </r>
    <r>
      <rPr>
        <b/>
        <sz val="11"/>
        <color rgb="FF800080"/>
        <rFont val="Calibri"/>
        <family val="2"/>
        <scheme val="minor"/>
      </rPr>
      <t xml:space="preserve">na </t>
    </r>
    <r>
      <rPr>
        <sz val="11"/>
        <color rgb="FF008000"/>
        <rFont val="Calibri"/>
        <family val="2"/>
        <scheme val="minor"/>
      </rPr>
      <t xml:space="preserve">malagilizo </t>
    </r>
    <r>
      <rPr>
        <b/>
        <sz val="11"/>
        <color rgb="FF80008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mulole </t>
    </r>
    <r>
      <rPr>
        <sz val="11"/>
        <color rgb="FF008000"/>
        <rFont val="Calibri"/>
        <family val="2"/>
        <scheme val="minor"/>
      </rPr>
      <t xml:space="preserve">mweye wenyewo . Niye sizakuwa </t>
    </r>
    <r>
      <rPr>
        <b/>
        <sz val="11"/>
        <color rgb="FF800080"/>
        <rFont val="Calibri"/>
        <family val="2"/>
        <scheme val="minor"/>
      </rPr>
      <t xml:space="preserve">mulamusi </t>
    </r>
    <r>
      <rPr>
        <sz val="11"/>
        <color rgb="FF008000"/>
        <rFont val="Calibri"/>
        <family val="2"/>
        <scheme val="minor"/>
      </rPr>
      <t xml:space="preserve">wa mbuli </t>
    </r>
    <r>
      <rPr>
        <b/>
        <sz val="11"/>
        <color rgb="FF800080"/>
        <rFont val="Calibri"/>
        <family val="2"/>
        <scheme val="minor"/>
      </rPr>
      <t xml:space="preserve">izo .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</si>
  <si>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kawalava </t>
    </r>
    <r>
      <rPr>
        <b/>
        <sz val="11"/>
        <color rgb="FF800080"/>
        <rFont val="Calibri"/>
        <family val="2"/>
        <scheme val="minor"/>
      </rPr>
      <t xml:space="preserve">wanhu waja kulawa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</si>
  <si>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wamgwila </t>
    </r>
    <r>
      <rPr>
        <i/>
        <sz val="11"/>
        <color rgb="FF0000FF"/>
        <rFont val="Calibri"/>
        <family val="2"/>
        <scheme val="minor"/>
      </rPr>
      <t xml:space="preserve">na kumtowa </t>
    </r>
    <r>
      <rPr>
        <sz val="11"/>
        <color rgb="FF008000"/>
        <rFont val="Calibri"/>
        <family val="2"/>
        <scheme val="minor"/>
      </rPr>
      <t xml:space="preserve">Sositene , mkulu wa kaye ya kutosela </t>
    </r>
    <r>
      <rPr>
        <b/>
        <sz val="11"/>
        <color rgb="FF800080"/>
        <rFont val="Calibri"/>
        <family val="2"/>
        <scheme val="minor"/>
      </rPr>
      <t xml:space="preserve">yatangigwe Yailo </t>
    </r>
    <r>
      <rPr>
        <sz val="11"/>
        <color rgb="FF008000"/>
        <rFont val="Calibri"/>
        <family val="2"/>
        <scheme val="minor"/>
      </rPr>
      <t xml:space="preserve">. Mbali </t>
    </r>
    <r>
      <rPr>
        <b/>
        <sz val="11"/>
        <color rgb="FF800080"/>
        <rFont val="Calibri"/>
        <family val="2"/>
        <scheme val="minor"/>
      </rPr>
      <t xml:space="preserve">Galilaya halekile chonachona chiya chayatendile wanhu wawo </t>
    </r>
    <r>
      <rPr>
        <sz val="11"/>
        <color rgb="FF008000"/>
        <rFont val="Calibri"/>
        <family val="2"/>
        <scheme val="minor"/>
      </rPr>
      <t xml:space="preserve">. </t>
    </r>
  </si>
  <si>
    <r>
      <rPr>
        <i/>
        <sz val="11"/>
        <color rgb="FF0000FF"/>
        <rFont val="Calibri"/>
        <family val="2"/>
        <scheme val="minor"/>
      </rPr>
      <t xml:space="preserve">Vizifosile siku chidogo Korinti , </t>
    </r>
    <r>
      <rPr>
        <sz val="11"/>
        <color rgb="FF008000"/>
        <rFont val="Calibri"/>
        <family val="2"/>
        <scheme val="minor"/>
      </rPr>
      <t xml:space="preserve">Paulo kakala </t>
    </r>
    <r>
      <rPr>
        <b/>
        <sz val="11"/>
        <color rgb="FF800080"/>
        <rFont val="Calibri"/>
        <family val="2"/>
        <scheme val="minor"/>
      </rPr>
      <t xml:space="preserve">haja . Amalabaho kalawa </t>
    </r>
    <r>
      <rPr>
        <sz val="11"/>
        <color rgb="FF008000"/>
        <rFont val="Calibri"/>
        <family val="2"/>
        <scheme val="minor"/>
      </rPr>
      <t xml:space="preserve">na waja </t>
    </r>
    <r>
      <rPr>
        <b/>
        <sz val="11"/>
        <color rgb="FF800080"/>
        <rFont val="Calibri"/>
        <family val="2"/>
        <scheme val="minor"/>
      </rPr>
      <t xml:space="preserve">ndugu </t>
    </r>
    <r>
      <rPr>
        <sz val="11"/>
        <color rgb="FF008000"/>
        <rFont val="Calibri"/>
        <family val="2"/>
        <scheme val="minor"/>
      </rPr>
      <t xml:space="preserve">, </t>
    </r>
    <r>
      <rPr>
        <i/>
        <sz val="11"/>
        <color rgb="FF0000FF"/>
        <rFont val="Calibri"/>
        <family val="2"/>
        <scheme val="minor"/>
      </rPr>
      <t xml:space="preserve">bahobaho </t>
    </r>
    <r>
      <rPr>
        <sz val="11"/>
        <color rgb="FF008000"/>
        <rFont val="Calibri"/>
        <family val="2"/>
        <scheme val="minor"/>
      </rPr>
      <t xml:space="preserve">kahita </t>
    </r>
    <r>
      <rPr>
        <i/>
        <sz val="11"/>
        <color rgb="FF0000FF"/>
        <rFont val="Calibri"/>
        <family val="2"/>
        <scheme val="minor"/>
      </rPr>
      <t xml:space="preserve">Siliya . Wakala hamwe </t>
    </r>
    <r>
      <rPr>
        <sz val="11"/>
        <color rgb="FF008000"/>
        <rFont val="Calibri"/>
        <family val="2"/>
        <scheme val="minor"/>
      </rPr>
      <t xml:space="preserve">na </t>
    </r>
    <r>
      <rPr>
        <b/>
        <sz val="11"/>
        <color rgb="FF800080"/>
        <rFont val="Calibri"/>
        <family val="2"/>
        <scheme val="minor"/>
      </rPr>
      <t xml:space="preserve">Pilisila </t>
    </r>
    <r>
      <rPr>
        <sz val="11"/>
        <color rgb="FF008000"/>
        <rFont val="Calibri"/>
        <family val="2"/>
        <scheme val="minor"/>
      </rPr>
      <t xml:space="preserve">na Akila </t>
    </r>
    <r>
      <rPr>
        <strike/>
        <sz val="11"/>
        <color rgb="FFFF0000"/>
        <rFont val="Calibri"/>
        <family val="2"/>
        <scheme val="minor"/>
      </rPr>
      <t xml:space="preserve">mbaka Siliya </t>
    </r>
    <r>
      <rPr>
        <sz val="11"/>
        <color rgb="FF008000"/>
        <rFont val="Calibri"/>
        <family val="2"/>
        <scheme val="minor"/>
      </rPr>
      <t xml:space="preserve">. </t>
    </r>
    <r>
      <rPr>
        <b/>
        <sz val="11"/>
        <color rgb="FF800080"/>
        <rFont val="Calibri"/>
        <family val="2"/>
        <scheme val="minor"/>
      </rPr>
      <t xml:space="preserve">Viwafikile Kenekleya </t>
    </r>
    <r>
      <rPr>
        <sz val="11"/>
        <color rgb="FF008000"/>
        <rFont val="Calibri"/>
        <family val="2"/>
        <scheme val="minor"/>
      </rPr>
      <t xml:space="preserve">, </t>
    </r>
    <r>
      <rPr>
        <b/>
        <sz val="11"/>
        <color rgb="FF800080"/>
        <rFont val="Calibri"/>
        <family val="2"/>
        <scheme val="minor"/>
      </rPr>
      <t xml:space="preserve">Mulungu kamkanha matwi yake kwaviya kakala kalonga chilailo chake </t>
    </r>
    <r>
      <rPr>
        <sz val="11"/>
        <color rgb="FF008000"/>
        <rFont val="Calibri"/>
        <family val="2"/>
        <scheme val="minor"/>
      </rPr>
      <t xml:space="preserve">. </t>
    </r>
  </si>
  <si>
    <r>
      <rPr>
        <sz val="11"/>
        <color rgb="FF008000"/>
        <rFont val="Calibri"/>
        <family val="2"/>
        <scheme val="minor"/>
      </rPr>
      <t xml:space="preserve">Wafika </t>
    </r>
    <r>
      <rPr>
        <b/>
        <sz val="11"/>
        <color rgb="FF800080"/>
        <rFont val="Calibri"/>
        <family val="2"/>
        <scheme val="minor"/>
      </rPr>
      <t xml:space="preserve">mudibululu da Efilezo </t>
    </r>
    <r>
      <rPr>
        <sz val="11"/>
        <color rgb="FF008000"/>
        <rFont val="Calibri"/>
        <family val="2"/>
        <scheme val="minor"/>
      </rPr>
      <t xml:space="preserve">, </t>
    </r>
    <r>
      <rPr>
        <b/>
        <sz val="11"/>
        <color rgb="FF800080"/>
        <rFont val="Calibri"/>
        <family val="2"/>
        <scheme val="minor"/>
      </rPr>
      <t xml:space="preserve">Yesu kawalaga Akila </t>
    </r>
    <r>
      <rPr>
        <sz val="11"/>
        <color rgb="FF008000"/>
        <rFont val="Calibri"/>
        <family val="2"/>
        <scheme val="minor"/>
      </rPr>
      <t xml:space="preserve">na </t>
    </r>
    <r>
      <rPr>
        <b/>
        <sz val="11"/>
        <color rgb="FF800080"/>
        <rFont val="Calibri"/>
        <family val="2"/>
        <scheme val="minor"/>
      </rPr>
      <t xml:space="preserve">Yelusalemu </t>
    </r>
    <r>
      <rPr>
        <sz val="11"/>
        <color rgb="FF008000"/>
        <rFont val="Calibri"/>
        <family val="2"/>
        <scheme val="minor"/>
      </rPr>
      <t xml:space="preserve">. </t>
    </r>
    <r>
      <rPr>
        <b/>
        <sz val="11"/>
        <color rgb="FF800080"/>
        <rFont val="Calibri"/>
        <family val="2"/>
        <scheme val="minor"/>
      </rPr>
      <t xml:space="preserve">Yeye kengila mwii Kaye </t>
    </r>
    <r>
      <rPr>
        <sz val="11"/>
        <color rgb="FF008000"/>
        <rFont val="Calibri"/>
        <family val="2"/>
        <scheme val="minor"/>
      </rPr>
      <t xml:space="preserve">ya kutosela </t>
    </r>
    <r>
      <rPr>
        <b/>
        <sz val="11"/>
        <color rgb="FF800080"/>
        <rFont val="Calibri"/>
        <family val="2"/>
        <scheme val="minor"/>
      </rPr>
      <t xml:space="preserve">, kandusa kuibishila </t>
    </r>
    <r>
      <rPr>
        <sz val="11"/>
        <color rgb="FF008000"/>
        <rFont val="Calibri"/>
        <family val="2"/>
        <scheme val="minor"/>
      </rPr>
      <t xml:space="preserve">na Wayahudi . </t>
    </r>
  </si>
  <si>
    <r>
      <rPr>
        <b/>
        <sz val="11"/>
        <color rgb="FF800080"/>
        <rFont val="Calibri"/>
        <family val="2"/>
        <scheme val="minor"/>
      </rPr>
      <t xml:space="preserve">Baho kakumanya na Myahudi </t>
    </r>
    <r>
      <rPr>
        <sz val="11"/>
        <color rgb="FF008000"/>
        <rFont val="Calibri"/>
        <family val="2"/>
        <scheme val="minor"/>
      </rPr>
      <t xml:space="preserve">imwe </t>
    </r>
    <r>
      <rPr>
        <b/>
        <sz val="11"/>
        <color rgb="FF800080"/>
        <rFont val="Calibri"/>
        <family val="2"/>
        <scheme val="minor"/>
      </rPr>
      <t xml:space="preserve">yatangigwe Akwila </t>
    </r>
    <r>
      <rPr>
        <sz val="11"/>
        <color rgb="FF008000"/>
        <rFont val="Calibri"/>
        <family val="2"/>
        <scheme val="minor"/>
      </rPr>
      <t xml:space="preserve">, </t>
    </r>
    <r>
      <rPr>
        <b/>
        <sz val="11"/>
        <color rgb="FF800080"/>
        <rFont val="Calibri"/>
        <family val="2"/>
        <scheme val="minor"/>
      </rPr>
      <t xml:space="preserve">yalekigwe mudibululu da Ponti . Iyo kakala yafika sambi kulawa Italiya </t>
    </r>
    <r>
      <rPr>
        <sz val="11"/>
        <color rgb="FF008000"/>
        <rFont val="Calibri"/>
        <family val="2"/>
        <scheme val="minor"/>
      </rPr>
      <t xml:space="preserve">na muke wake </t>
    </r>
    <r>
      <rPr>
        <b/>
        <sz val="11"/>
        <color rgb="FF800080"/>
        <rFont val="Calibri"/>
        <family val="2"/>
        <scheme val="minor"/>
      </rPr>
      <t xml:space="preserve">Pilisila . Kwaviya Kalaudiyo kakala kalagiliza </t>
    </r>
    <r>
      <rPr>
        <sz val="11"/>
        <color rgb="FF008000"/>
        <rFont val="Calibri"/>
        <family val="2"/>
        <scheme val="minor"/>
      </rPr>
      <t xml:space="preserve">Wayahudi wose </t>
    </r>
    <r>
      <rPr>
        <b/>
        <sz val="11"/>
        <color rgb="FF800080"/>
        <rFont val="Calibri"/>
        <family val="2"/>
        <scheme val="minor"/>
      </rPr>
      <t xml:space="preserve">wasegele mwiisi ya Rome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kuwalongela . </t>
    </r>
  </si>
  <si>
    <r>
      <rPr>
        <b/>
        <sz val="11"/>
        <color rgb="FF800080"/>
        <rFont val="Calibri"/>
        <family val="2"/>
        <scheme val="minor"/>
      </rPr>
      <t xml:space="preserve">Wanhu </t>
    </r>
    <r>
      <rPr>
        <sz val="11"/>
        <color rgb="FF008000"/>
        <rFont val="Calibri"/>
        <family val="2"/>
        <scheme val="minor"/>
      </rPr>
      <t xml:space="preserve">wamulamba yakale </t>
    </r>
    <r>
      <rPr>
        <b/>
        <sz val="11"/>
        <color rgb="FF800080"/>
        <rFont val="Calibri"/>
        <family val="2"/>
        <scheme val="minor"/>
      </rPr>
      <t xml:space="preserve">na wawo siku dimwe ng'hani </t>
    </r>
    <r>
      <rPr>
        <sz val="11"/>
        <color rgb="FF008000"/>
        <rFont val="Calibri"/>
        <family val="2"/>
        <scheme val="minor"/>
      </rPr>
      <t xml:space="preserve">, mbali </t>
    </r>
    <r>
      <rPr>
        <b/>
        <sz val="11"/>
        <color rgb="FF800080"/>
        <rFont val="Calibri"/>
        <family val="2"/>
        <scheme val="minor"/>
      </rPr>
      <t xml:space="preserve">Yesu kalema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</si>
  <si>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viyanduse kusegela </t>
    </r>
    <r>
      <rPr>
        <sz val="11"/>
        <color rgb="FF008000"/>
        <rFont val="Calibri"/>
        <family val="2"/>
        <scheme val="minor"/>
      </rPr>
      <t xml:space="preserve">, kawalongela , " </t>
    </r>
    <r>
      <rPr>
        <b/>
        <sz val="11"/>
        <color rgb="FF800080"/>
        <rFont val="Calibri"/>
        <family val="2"/>
        <scheme val="minor"/>
      </rPr>
      <t xml:space="preserve">Nizasubha kaidi </t>
    </r>
    <r>
      <rPr>
        <sz val="11"/>
        <color rgb="FF008000"/>
        <rFont val="Calibri"/>
        <family val="2"/>
        <scheme val="minor"/>
      </rPr>
      <t xml:space="preserve">Mulungu </t>
    </r>
    <r>
      <rPr>
        <b/>
        <sz val="11"/>
        <color rgb="FF800080"/>
        <rFont val="Calibri"/>
        <family val="2"/>
        <scheme val="minor"/>
      </rPr>
      <t xml:space="preserve">yahachitenda </t>
    </r>
    <r>
      <rPr>
        <sz val="11"/>
        <color rgb="FF008000"/>
        <rFont val="Calibri"/>
        <family val="2"/>
        <scheme val="minor"/>
      </rPr>
      <t xml:space="preserve">. " Maabaho </t>
    </r>
    <r>
      <rPr>
        <b/>
        <sz val="11"/>
        <color rgb="FF800080"/>
        <rFont val="Calibri"/>
        <family val="2"/>
        <scheme val="minor"/>
      </rPr>
      <t xml:space="preserve">kalawa mwiingalawa kusegela mudilamba kulawa mudibululu da Efileito </t>
    </r>
    <r>
      <rPr>
        <sz val="11"/>
        <color rgb="FF008000"/>
        <rFont val="Calibri"/>
        <family val="2"/>
        <scheme val="minor"/>
      </rPr>
      <t xml:space="preserve">. </t>
    </r>
  </si>
  <si>
    <r>
      <rPr>
        <b/>
        <sz val="11"/>
        <color rgb="FF800080"/>
        <rFont val="Calibri"/>
        <family val="2"/>
        <scheme val="minor"/>
      </rPr>
      <t xml:space="preserve">Maabaho kalawa mwiisi ya </t>
    </r>
    <r>
      <rPr>
        <sz val="11"/>
        <color rgb="FF008000"/>
        <rFont val="Calibri"/>
        <family val="2"/>
        <scheme val="minor"/>
      </rPr>
      <t xml:space="preserve">Kaisaliya , kahita Yelusalemu na </t>
    </r>
    <r>
      <rPr>
        <b/>
        <sz val="11"/>
        <color rgb="FF800080"/>
        <rFont val="Calibri"/>
        <family val="2"/>
        <scheme val="minor"/>
      </rPr>
      <t xml:space="preserve">kulamsa Kaye ya Mulungu . Maabaho </t>
    </r>
    <r>
      <rPr>
        <sz val="11"/>
        <color rgb="FF008000"/>
        <rFont val="Calibri"/>
        <family val="2"/>
        <scheme val="minor"/>
      </rPr>
      <t xml:space="preserve">kahita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</si>
  <si>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Viyakalile baho siku chidogo </t>
    </r>
    <r>
      <rPr>
        <sz val="11"/>
        <color rgb="FF008000"/>
        <rFont val="Calibri"/>
        <family val="2"/>
        <scheme val="minor"/>
      </rPr>
      <t xml:space="preserve">, </t>
    </r>
    <r>
      <rPr>
        <b/>
        <sz val="11"/>
        <color rgb="FF800080"/>
        <rFont val="Calibri"/>
        <family val="2"/>
        <scheme val="minor"/>
      </rPr>
      <t xml:space="preserve">kasegela hanhu haja </t>
    </r>
    <r>
      <rPr>
        <sz val="11"/>
        <color rgb="FF008000"/>
        <rFont val="Calibri"/>
        <family val="2"/>
        <scheme val="minor"/>
      </rPr>
      <t xml:space="preserve">na </t>
    </r>
    <r>
      <rPr>
        <b/>
        <sz val="11"/>
        <color rgb="FF800080"/>
        <rFont val="Calibri"/>
        <family val="2"/>
        <scheme val="minor"/>
      </rPr>
      <t xml:space="preserve">kahita mwiisi </t>
    </r>
    <r>
      <rPr>
        <sz val="11"/>
        <color rgb="FF008000"/>
        <rFont val="Calibri"/>
        <family val="2"/>
        <scheme val="minor"/>
      </rPr>
      <t xml:space="preserve">ya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Mafalisayo , kawalongela wanahina wose wamtegeleze </t>
    </r>
    <r>
      <rPr>
        <sz val="11"/>
        <color rgb="FF008000"/>
        <rFont val="Calibri"/>
        <family val="2"/>
        <scheme val="minor"/>
      </rPr>
      <t xml:space="preserve">. </t>
    </r>
  </si>
  <si>
    <r>
      <rPr>
        <b/>
        <sz val="11"/>
        <color rgb="FF800080"/>
        <rFont val="Calibri"/>
        <family val="2"/>
        <scheme val="minor"/>
      </rPr>
      <t xml:space="preserve">Kukala na munhu </t>
    </r>
    <r>
      <rPr>
        <sz val="11"/>
        <color rgb="FF008000"/>
        <rFont val="Calibri"/>
        <family val="2"/>
        <scheme val="minor"/>
      </rPr>
      <t xml:space="preserve">imwe </t>
    </r>
    <r>
      <rPr>
        <i/>
        <sz val="11"/>
        <color rgb="FF0000FF"/>
        <rFont val="Calibri"/>
        <family val="2"/>
        <scheme val="minor"/>
      </rPr>
      <t xml:space="preserve">Myahudi </t>
    </r>
    <r>
      <rPr>
        <sz val="11"/>
        <color rgb="FF008000"/>
        <rFont val="Calibri"/>
        <family val="2"/>
        <scheme val="minor"/>
      </rPr>
      <t xml:space="preserve">yotangigwa </t>
    </r>
    <r>
      <rPr>
        <b/>
        <sz val="11"/>
        <color rgb="FF800080"/>
        <rFont val="Calibri"/>
        <family val="2"/>
        <scheme val="minor"/>
      </rPr>
      <t xml:space="preserve">Abelizo </t>
    </r>
    <r>
      <rPr>
        <sz val="11"/>
        <color rgb="FF008000"/>
        <rFont val="Calibri"/>
        <family val="2"/>
        <scheme val="minor"/>
      </rPr>
      <t xml:space="preserve">, </t>
    </r>
    <r>
      <rPr>
        <b/>
        <sz val="11"/>
        <color rgb="FF800080"/>
        <rFont val="Calibri"/>
        <family val="2"/>
        <scheme val="minor"/>
      </rPr>
      <t xml:space="preserve">yalekigwe Alekizandalia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kakala </t>
    </r>
    <r>
      <rPr>
        <b/>
        <sz val="11"/>
        <color rgb="FF800080"/>
        <rFont val="Calibri"/>
        <family val="2"/>
        <scheme val="minor"/>
      </rPr>
      <t xml:space="preserve">kafundiza ng'hani Maandiko </t>
    </r>
    <r>
      <rPr>
        <sz val="11"/>
        <color rgb="FF008000"/>
        <rFont val="Calibri"/>
        <family val="2"/>
        <scheme val="minor"/>
      </rPr>
      <t xml:space="preserve">. </t>
    </r>
  </si>
  <si>
    <r>
      <rPr>
        <b/>
        <sz val="11"/>
        <color rgb="FF800080"/>
        <rFont val="Calibri"/>
        <family val="2"/>
        <scheme val="minor"/>
      </rPr>
      <t xml:space="preserve">Viyakalile efundizigwa </t>
    </r>
    <r>
      <rPr>
        <sz val="11"/>
        <color rgb="FF008000"/>
        <rFont val="Calibri"/>
        <family val="2"/>
        <scheme val="minor"/>
      </rPr>
      <t xml:space="preserve">nzila ya Mndewa </t>
    </r>
    <r>
      <rPr>
        <i/>
        <sz val="11"/>
        <color rgb="FF0000FF"/>
        <rFont val="Calibri"/>
        <family val="2"/>
        <scheme val="minor"/>
      </rPr>
      <t xml:space="preserve">, kakala munhu wa deng'ha muumoyo , </t>
    </r>
    <r>
      <rPr>
        <sz val="11"/>
        <color rgb="FF008000"/>
        <rFont val="Calibri"/>
        <family val="2"/>
        <scheme val="minor"/>
      </rPr>
      <t xml:space="preserve">na </t>
    </r>
    <r>
      <rPr>
        <b/>
        <sz val="11"/>
        <color rgb="FF800080"/>
        <rFont val="Calibri"/>
        <family val="2"/>
        <scheme val="minor"/>
      </rPr>
      <t xml:space="preserve">kafundiza vinogile </t>
    </r>
    <r>
      <rPr>
        <sz val="11"/>
        <color rgb="FF008000"/>
        <rFont val="Calibri"/>
        <family val="2"/>
        <scheme val="minor"/>
      </rPr>
      <t xml:space="preserve">mbuli za Yesu </t>
    </r>
    <r>
      <rPr>
        <b/>
        <sz val="11"/>
        <color rgb="FF800080"/>
        <rFont val="Calibri"/>
        <family val="2"/>
        <scheme val="minor"/>
      </rPr>
      <t xml:space="preserve">. Mbali kavimanya ubatizo wa </t>
    </r>
    <r>
      <rPr>
        <sz val="11"/>
        <color rgb="FF008000"/>
        <rFont val="Calibri"/>
        <family val="2"/>
        <scheme val="minor"/>
      </rPr>
      <t xml:space="preserve">Yohana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</si>
  <si>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Kwa ichimu icho , kandusa </t>
    </r>
    <r>
      <rPr>
        <sz val="11"/>
        <color rgb="FF008000"/>
        <rFont val="Calibri"/>
        <family val="2"/>
        <scheme val="minor"/>
      </rPr>
      <t xml:space="preserve">kulonga </t>
    </r>
    <r>
      <rPr>
        <b/>
        <sz val="11"/>
        <color rgb="FF800080"/>
        <rFont val="Calibri"/>
        <family val="2"/>
        <scheme val="minor"/>
      </rPr>
      <t xml:space="preserve">kwa uhuwilo mkulu mwii Kaye </t>
    </r>
    <r>
      <rPr>
        <sz val="11"/>
        <color rgb="FF008000"/>
        <rFont val="Calibri"/>
        <family val="2"/>
        <scheme val="minor"/>
      </rPr>
      <t xml:space="preserve">ya kutosela . </t>
    </r>
    <r>
      <rPr>
        <b/>
        <sz val="11"/>
        <color rgb="FF800080"/>
        <rFont val="Calibri"/>
        <family val="2"/>
        <scheme val="minor"/>
      </rPr>
      <t xml:space="preserve">Mbali Akila </t>
    </r>
    <r>
      <rPr>
        <sz val="11"/>
        <color rgb="FF008000"/>
        <rFont val="Calibri"/>
        <family val="2"/>
        <scheme val="minor"/>
      </rPr>
      <t xml:space="preserve">na </t>
    </r>
    <r>
      <rPr>
        <b/>
        <sz val="11"/>
        <color rgb="FF800080"/>
        <rFont val="Calibri"/>
        <family val="2"/>
        <scheme val="minor"/>
      </rPr>
      <t xml:space="preserve">Pilisila </t>
    </r>
    <r>
      <rPr>
        <sz val="11"/>
        <color rgb="FF008000"/>
        <rFont val="Calibri"/>
        <family val="2"/>
        <scheme val="minor"/>
      </rPr>
      <t xml:space="preserve">viwamuhulike , wamsola </t>
    </r>
    <r>
      <rPr>
        <b/>
        <sz val="11"/>
        <color rgb="FF800080"/>
        <rFont val="Calibri"/>
        <family val="2"/>
        <scheme val="minor"/>
      </rPr>
      <t xml:space="preserve">kumgwazo </t>
    </r>
    <r>
      <rPr>
        <sz val="11"/>
        <color rgb="FF008000"/>
        <rFont val="Calibri"/>
        <family val="2"/>
        <scheme val="minor"/>
      </rPr>
      <t xml:space="preserve">na </t>
    </r>
    <r>
      <rPr>
        <b/>
        <sz val="11"/>
        <color rgb="FF800080"/>
        <rFont val="Calibri"/>
        <family val="2"/>
        <scheme val="minor"/>
      </rPr>
      <t xml:space="preserve">wamulongela nzila </t>
    </r>
    <r>
      <rPr>
        <sz val="11"/>
        <color rgb="FF008000"/>
        <rFont val="Calibri"/>
        <family val="2"/>
        <scheme val="minor"/>
      </rPr>
      <t xml:space="preserve">ya Mulungu </t>
    </r>
    <r>
      <rPr>
        <i/>
        <sz val="11"/>
        <color rgb="FF0000FF"/>
        <rFont val="Calibri"/>
        <family val="2"/>
        <scheme val="minor"/>
      </rPr>
      <t xml:space="preserve">kwa ufundiza ng'hani </t>
    </r>
    <r>
      <rPr>
        <sz val="11"/>
        <color rgb="FF008000"/>
        <rFont val="Calibri"/>
        <family val="2"/>
        <scheme val="minor"/>
      </rPr>
      <t xml:space="preserve">. </t>
    </r>
  </si>
  <si>
    <r>
      <rPr>
        <b/>
        <sz val="11"/>
        <color rgb="FF800080"/>
        <rFont val="Calibri"/>
        <family val="2"/>
        <scheme val="minor"/>
      </rPr>
      <t xml:space="preserve">Wanhu viyakalile yang'hanila kwita </t>
    </r>
    <r>
      <rPr>
        <sz val="11"/>
        <color rgb="FF008000"/>
        <rFont val="Calibri"/>
        <family val="2"/>
        <scheme val="minor"/>
      </rPr>
      <t xml:space="preserve">Akaya , </t>
    </r>
    <r>
      <rPr>
        <b/>
        <sz val="11"/>
        <color rgb="FF800080"/>
        <rFont val="Calibri"/>
        <family val="2"/>
        <scheme val="minor"/>
      </rPr>
      <t xml:space="preserve">ndugu wamulongela Petili na wawalongela waja wanahina wakala baho wamuhokeleni . Viyafikile , kakwing'ha ng'hani wanhu waja wohuwile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</si>
  <si>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Kwa ludabwa lukulu , kaibwanha wanhu waja </t>
    </r>
    <r>
      <rPr>
        <sz val="11"/>
        <color rgb="FF008000"/>
        <rFont val="Calibri"/>
        <family val="2"/>
        <scheme val="minor"/>
      </rPr>
      <t xml:space="preserve">Wayahudi </t>
    </r>
    <r>
      <rPr>
        <i/>
        <sz val="11"/>
        <color rgb="FF0000FF"/>
        <rFont val="Calibri"/>
        <family val="2"/>
        <scheme val="minor"/>
      </rPr>
      <t xml:space="preserve">wowakalile woibishila </t>
    </r>
    <r>
      <rPr>
        <sz val="11"/>
        <color rgb="FF008000"/>
        <rFont val="Calibri"/>
        <family val="2"/>
        <scheme val="minor"/>
      </rPr>
      <t xml:space="preserve">haulongozi </t>
    </r>
    <r>
      <rPr>
        <b/>
        <sz val="11"/>
        <color rgb="FF800080"/>
        <rFont val="Calibri"/>
        <family val="2"/>
        <scheme val="minor"/>
      </rPr>
      <t xml:space="preserve">. Kawalongela kwa Maandiko </t>
    </r>
    <r>
      <rPr>
        <sz val="11"/>
        <color rgb="FF008000"/>
        <rFont val="Calibri"/>
        <family val="2"/>
        <scheme val="minor"/>
      </rPr>
      <t xml:space="preserve">Yelile kuwa Yesu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</si>
  <si>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Kawalongela kuwa , kwaviya yeye kakala yoitenda matenti fana wawo . Ivo </t>
    </r>
    <r>
      <rPr>
        <sz val="11"/>
        <color rgb="FF008000"/>
        <rFont val="Calibri"/>
        <family val="2"/>
        <scheme val="minor"/>
      </rPr>
      <t xml:space="preserve">kakala na kusang'hana nawo </t>
    </r>
    <r>
      <rPr>
        <b/>
        <sz val="11"/>
        <color rgb="FF800080"/>
        <rFont val="Calibri"/>
        <family val="2"/>
        <scheme val="minor"/>
      </rPr>
      <t xml:space="preserve">muladi watende mbuli </t>
    </r>
    <r>
      <rPr>
        <sz val="11"/>
        <color rgb="FF008000"/>
        <rFont val="Calibri"/>
        <family val="2"/>
        <scheme val="minor"/>
      </rPr>
      <t xml:space="preserve">. </t>
    </r>
  </si>
  <si>
    <r>
      <rPr>
        <b/>
        <sz val="11"/>
        <color rgb="FF800080"/>
        <rFont val="Calibri"/>
        <family val="2"/>
        <scheme val="minor"/>
      </rPr>
      <t xml:space="preserve">Siku zose za </t>
    </r>
    <r>
      <rPr>
        <sz val="11"/>
        <color rgb="FF008000"/>
        <rFont val="Calibri"/>
        <family val="2"/>
        <scheme val="minor"/>
      </rPr>
      <t xml:space="preserve">Mhumulo </t>
    </r>
    <r>
      <rPr>
        <b/>
        <sz val="11"/>
        <color rgb="FF800080"/>
        <rFont val="Calibri"/>
        <family val="2"/>
        <scheme val="minor"/>
      </rPr>
      <t xml:space="preserve">, Yesu kengila mwii Kaye </t>
    </r>
    <r>
      <rPr>
        <sz val="11"/>
        <color rgb="FF008000"/>
        <rFont val="Calibri"/>
        <family val="2"/>
        <scheme val="minor"/>
      </rPr>
      <t xml:space="preserve">ya kutosela , </t>
    </r>
    <r>
      <rPr>
        <b/>
        <sz val="11"/>
        <color rgb="FF800080"/>
        <rFont val="Calibri"/>
        <family val="2"/>
        <scheme val="minor"/>
      </rPr>
      <t xml:space="preserve">kawapetela wanhu Mbuli Inogile na </t>
    </r>
    <r>
      <rPr>
        <sz val="11"/>
        <color rgb="FF008000"/>
        <rFont val="Calibri"/>
        <family val="2"/>
        <scheme val="minor"/>
      </rPr>
      <t xml:space="preserve">Wayahudi na </t>
    </r>
    <r>
      <rPr>
        <b/>
        <sz val="11"/>
        <color rgb="FF800080"/>
        <rFont val="Calibri"/>
        <family val="2"/>
        <scheme val="minor"/>
      </rPr>
      <t xml:space="preserve">Wagelaiki wampule </t>
    </r>
    <r>
      <rPr>
        <sz val="11"/>
        <color rgb="FF008000"/>
        <rFont val="Calibri"/>
        <family val="2"/>
        <scheme val="minor"/>
      </rPr>
      <t xml:space="preserve">. </t>
    </r>
  </si>
  <si>
    <r>
      <rPr>
        <b/>
        <sz val="11"/>
        <color rgb="FF800080"/>
        <rFont val="Calibri"/>
        <family val="2"/>
        <scheme val="minor"/>
      </rPr>
      <t xml:space="preserve">Viwafikile Silasi </t>
    </r>
    <r>
      <rPr>
        <sz val="11"/>
        <color rgb="FF008000"/>
        <rFont val="Calibri"/>
        <family val="2"/>
        <scheme val="minor"/>
      </rPr>
      <t xml:space="preserve">na </t>
    </r>
    <r>
      <rPr>
        <b/>
        <sz val="11"/>
        <color rgb="FF800080"/>
        <rFont val="Calibri"/>
        <family val="2"/>
        <scheme val="minor"/>
      </rPr>
      <t xml:space="preserve">Timodeyi </t>
    </r>
    <r>
      <rPr>
        <sz val="11"/>
        <color rgb="FF008000"/>
        <rFont val="Calibri"/>
        <family val="2"/>
        <scheme val="minor"/>
      </rPr>
      <t xml:space="preserve">kulawa </t>
    </r>
    <r>
      <rPr>
        <b/>
        <sz val="11"/>
        <color rgb="FF800080"/>
        <rFont val="Calibri"/>
        <family val="2"/>
        <scheme val="minor"/>
      </rPr>
      <t xml:space="preserve">mwiisi ya Masadoniya </t>
    </r>
    <r>
      <rPr>
        <sz val="11"/>
        <color rgb="FF008000"/>
        <rFont val="Calibri"/>
        <family val="2"/>
        <scheme val="minor"/>
      </rPr>
      <t xml:space="preserve">, </t>
    </r>
    <r>
      <rPr>
        <b/>
        <sz val="11"/>
        <color rgb="FF800080"/>
        <rFont val="Calibri"/>
        <family val="2"/>
        <scheme val="minor"/>
      </rPr>
      <t xml:space="preserve">Yesu kakala kayitambikila mbuli inogile kwa Mulungu , kowapetela </t>
    </r>
    <r>
      <rPr>
        <sz val="11"/>
        <color rgb="FF008000"/>
        <rFont val="Calibri"/>
        <family val="2"/>
        <scheme val="minor"/>
      </rPr>
      <t xml:space="preserve">Wayahudi kuwa Yesu iyo 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</si>
  <si>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Wanhu wamwenga wakala woiganya </t>
    </r>
    <r>
      <rPr>
        <sz val="11"/>
        <color rgb="FF008000"/>
        <rFont val="Calibri"/>
        <family val="2"/>
        <scheme val="minor"/>
      </rPr>
      <t xml:space="preserve">na kumuliga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kawagubika </t>
    </r>
    <r>
      <rPr>
        <sz val="11"/>
        <color rgb="FF008000"/>
        <rFont val="Calibri"/>
        <family val="2"/>
        <scheme val="minor"/>
      </rPr>
      <t xml:space="preserve">viwalo vake na kuwalongela , " </t>
    </r>
    <r>
      <rPr>
        <b/>
        <sz val="11"/>
        <color rgb="FF800080"/>
        <rFont val="Calibri"/>
        <family val="2"/>
        <scheme val="minor"/>
      </rPr>
      <t xml:space="preserve">Manyinga yenu yelile mchanyha yenu . </t>
    </r>
    <r>
      <rPr>
        <sz val="11"/>
        <color rgb="FF008000"/>
        <rFont val="Calibri"/>
        <family val="2"/>
        <scheme val="minor"/>
      </rPr>
      <t xml:space="preserve">Niye </t>
    </r>
    <r>
      <rPr>
        <b/>
        <sz val="11"/>
        <color rgb="FF800080"/>
        <rFont val="Calibri"/>
        <family val="2"/>
        <scheme val="minor"/>
      </rPr>
      <t xml:space="preserve">sifaya chonachona . Niwakomeleza chilaguso chani . kulawa </t>
    </r>
    <r>
      <rPr>
        <sz val="11"/>
        <color rgb="FF008000"/>
        <rFont val="Calibri"/>
        <family val="2"/>
        <scheme val="minor"/>
      </rPr>
      <t xml:space="preserve">sambi </t>
    </r>
    <r>
      <rPr>
        <b/>
        <sz val="11"/>
        <color rgb="FF800080"/>
        <rFont val="Calibri"/>
        <family val="2"/>
        <scheme val="minor"/>
      </rPr>
      <t xml:space="preserve">nizakwiza </t>
    </r>
    <r>
      <rPr>
        <sz val="11"/>
        <color rgb="FF008000"/>
        <rFont val="Calibri"/>
        <family val="2"/>
        <scheme val="minor"/>
      </rPr>
      <t xml:space="preserve">kwa wanhu weli siyo Wayahudi . " </t>
    </r>
  </si>
  <si>
    <r>
      <rPr>
        <sz val="11"/>
        <color rgb="FF008000"/>
        <rFont val="Calibri"/>
        <family val="2"/>
        <scheme val="minor"/>
      </rPr>
      <t xml:space="preserve">Maabaho </t>
    </r>
    <r>
      <rPr>
        <b/>
        <sz val="11"/>
        <color rgb="FF800080"/>
        <rFont val="Calibri"/>
        <family val="2"/>
        <scheme val="minor"/>
      </rPr>
      <t xml:space="preserve">kalawa mwii Kaye ya kutosela </t>
    </r>
    <r>
      <rPr>
        <sz val="11"/>
        <color rgb="FF008000"/>
        <rFont val="Calibri"/>
        <family val="2"/>
        <scheme val="minor"/>
      </rPr>
      <t xml:space="preserve">, kahita </t>
    </r>
    <r>
      <rPr>
        <b/>
        <sz val="11"/>
        <color rgb="FF800080"/>
        <rFont val="Calibri"/>
        <family val="2"/>
        <scheme val="minor"/>
      </rPr>
      <t xml:space="preserve">kwikaye kwa </t>
    </r>
    <r>
      <rPr>
        <sz val="11"/>
        <color rgb="FF008000"/>
        <rFont val="Calibri"/>
        <family val="2"/>
        <scheme val="minor"/>
      </rPr>
      <t xml:space="preserve">munhu </t>
    </r>
    <r>
      <rPr>
        <b/>
        <sz val="11"/>
        <color rgb="FF800080"/>
        <rFont val="Calibri"/>
        <family val="2"/>
        <scheme val="minor"/>
      </rPr>
      <t xml:space="preserve">yotangigwa </t>
    </r>
    <r>
      <rPr>
        <sz val="11"/>
        <color rgb="FF008000"/>
        <rFont val="Calibri"/>
        <family val="2"/>
        <scheme val="minor"/>
      </rPr>
      <t xml:space="preserve">Tito </t>
    </r>
    <r>
      <rPr>
        <b/>
        <sz val="11"/>
        <color rgb="FF800080"/>
        <rFont val="Calibri"/>
        <family val="2"/>
        <scheme val="minor"/>
      </rPr>
      <t xml:space="preserve">Yusto </t>
    </r>
    <r>
      <rPr>
        <sz val="11"/>
        <color rgb="FF008000"/>
        <rFont val="Calibri"/>
        <family val="2"/>
        <scheme val="minor"/>
      </rPr>
      <t xml:space="preserve">, munhu </t>
    </r>
    <r>
      <rPr>
        <b/>
        <sz val="11"/>
        <color rgb="FF800080"/>
        <rFont val="Calibri"/>
        <family val="2"/>
        <scheme val="minor"/>
      </rPr>
      <t xml:space="preserve">yoyamtegeleza </t>
    </r>
    <r>
      <rPr>
        <sz val="11"/>
        <color rgb="FF008000"/>
        <rFont val="Calibri"/>
        <family val="2"/>
        <scheme val="minor"/>
      </rPr>
      <t xml:space="preserve">Mulungu </t>
    </r>
    <r>
      <rPr>
        <b/>
        <sz val="11"/>
        <color rgb="FF800080"/>
        <rFont val="Calibri"/>
        <family val="2"/>
        <scheme val="minor"/>
      </rPr>
      <t xml:space="preserve">. Kaye </t>
    </r>
    <r>
      <rPr>
        <sz val="11"/>
        <color rgb="FF008000"/>
        <rFont val="Calibri"/>
        <family val="2"/>
        <scheme val="minor"/>
      </rPr>
      <t xml:space="preserve">yake </t>
    </r>
    <r>
      <rPr>
        <b/>
        <sz val="11"/>
        <color rgb="FF800080"/>
        <rFont val="Calibri"/>
        <family val="2"/>
        <scheme val="minor"/>
      </rPr>
      <t xml:space="preserve">kakala </t>
    </r>
    <r>
      <rPr>
        <sz val="11"/>
        <color rgb="FF008000"/>
        <rFont val="Calibri"/>
        <family val="2"/>
        <scheme val="minor"/>
      </rPr>
      <t xml:space="preserve">habehi na kaye ya kutosela . </t>
    </r>
  </si>
  <si>
    <r>
      <rPr>
        <b/>
        <sz val="11"/>
        <color rgb="FF800080"/>
        <rFont val="Calibri"/>
        <family val="2"/>
        <scheme val="minor"/>
      </rPr>
      <t xml:space="preserve">Mkulu </t>
    </r>
    <r>
      <rPr>
        <sz val="11"/>
        <color rgb="FF008000"/>
        <rFont val="Calibri"/>
        <family val="2"/>
        <scheme val="minor"/>
      </rPr>
      <t xml:space="preserve">wa kaye ya kutosela </t>
    </r>
    <r>
      <rPr>
        <b/>
        <sz val="11"/>
        <color rgb="FF800080"/>
        <rFont val="Calibri"/>
        <family val="2"/>
        <scheme val="minor"/>
      </rPr>
      <t xml:space="preserve">zina jake Kilispo </t>
    </r>
    <r>
      <rPr>
        <sz val="11"/>
        <color rgb="FF008000"/>
        <rFont val="Calibri"/>
        <family val="2"/>
        <scheme val="minor"/>
      </rPr>
      <t xml:space="preserve">, hamwe na </t>
    </r>
    <r>
      <rPr>
        <i/>
        <sz val="11"/>
        <color rgb="FF0000FF"/>
        <rFont val="Calibri"/>
        <family val="2"/>
        <scheme val="minor"/>
      </rPr>
      <t xml:space="preserve">wanhu wose wakalile mwii </t>
    </r>
    <r>
      <rPr>
        <sz val="11"/>
        <color rgb="FF008000"/>
        <rFont val="Calibri"/>
        <family val="2"/>
        <scheme val="minor"/>
      </rPr>
      <t xml:space="preserve">kaye </t>
    </r>
    <r>
      <rPr>
        <b/>
        <sz val="11"/>
        <color rgb="FF800080"/>
        <rFont val="Calibri"/>
        <family val="2"/>
        <scheme val="minor"/>
      </rPr>
      <t xml:space="preserve">, wakala wamwikilisha Mndewa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 Korene wakala wowahulike Yesu , iviya </t>
    </r>
    <r>
      <rPr>
        <sz val="11"/>
        <color rgb="FF008000"/>
        <rFont val="Calibri"/>
        <family val="2"/>
        <scheme val="minor"/>
      </rPr>
      <t xml:space="preserve">wahulika </t>
    </r>
    <r>
      <rPr>
        <strike/>
        <sz val="11"/>
        <color rgb="FFFF0000"/>
        <rFont val="Calibri"/>
        <family val="2"/>
        <scheme val="minor"/>
      </rPr>
      <t xml:space="preserve">usenga , wahuwila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</si>
  <si>
    <r>
      <rPr>
        <b/>
        <sz val="11"/>
        <color rgb="FF800080"/>
        <rFont val="Calibri"/>
        <family val="2"/>
        <scheme val="minor"/>
      </rPr>
      <t xml:space="preserve">Ichilo chimwenga , </t>
    </r>
    <r>
      <rPr>
        <sz val="11"/>
        <color rgb="FF008000"/>
        <rFont val="Calibri"/>
        <family val="2"/>
        <scheme val="minor"/>
      </rPr>
      <t xml:space="preserve">Mndewa kamulongela Paulo </t>
    </r>
    <r>
      <rPr>
        <b/>
        <sz val="11"/>
        <color rgb="FF800080"/>
        <rFont val="Calibri"/>
        <family val="2"/>
        <scheme val="minor"/>
      </rPr>
      <t xml:space="preserve">kwa walotezo </t>
    </r>
    <r>
      <rPr>
        <sz val="11"/>
        <color rgb="FF008000"/>
        <rFont val="Calibri"/>
        <family val="2"/>
        <scheme val="minor"/>
      </rPr>
      <t xml:space="preserve">, " Sekeudumbe , </t>
    </r>
    <r>
      <rPr>
        <b/>
        <sz val="11"/>
        <color rgb="FF800080"/>
        <rFont val="Calibri"/>
        <family val="2"/>
        <scheme val="minor"/>
      </rPr>
      <t xml:space="preserve">londa kulonga </t>
    </r>
    <r>
      <rPr>
        <sz val="11"/>
        <color rgb="FF008000"/>
        <rFont val="Calibri"/>
        <family val="2"/>
        <scheme val="minor"/>
      </rPr>
      <t xml:space="preserve">, </t>
    </r>
    <r>
      <rPr>
        <i/>
        <sz val="11"/>
        <color rgb="FF0000FF"/>
        <rFont val="Calibri"/>
        <family val="2"/>
        <scheme val="minor"/>
      </rPr>
      <t xml:space="preserve">sekeukale bule . </t>
    </r>
  </si>
  <si>
    <r>
      <rPr>
        <b/>
        <sz val="11"/>
        <color rgb="FF800080"/>
        <rFont val="Calibri"/>
        <family val="2"/>
        <scheme val="minor"/>
      </rPr>
      <t xml:space="preserve">Viyakalile Andele </t>
    </r>
    <r>
      <rPr>
        <sz val="11"/>
        <color rgb="FF008000"/>
        <rFont val="Calibri"/>
        <family val="2"/>
        <scheme val="minor"/>
      </rPr>
      <t xml:space="preserve">viyakalile </t>
    </r>
    <r>
      <rPr>
        <b/>
        <sz val="11"/>
        <color rgb="FF800080"/>
        <rFont val="Calibri"/>
        <family val="2"/>
        <scheme val="minor"/>
      </rPr>
      <t xml:space="preserve">Korinti </t>
    </r>
    <r>
      <rPr>
        <sz val="11"/>
        <color rgb="FF008000"/>
        <rFont val="Calibri"/>
        <family val="2"/>
        <scheme val="minor"/>
      </rPr>
      <t xml:space="preserve">, </t>
    </r>
    <r>
      <rPr>
        <b/>
        <sz val="11"/>
        <color rgb="FF800080"/>
        <rFont val="Calibri"/>
        <family val="2"/>
        <scheme val="minor"/>
      </rPr>
      <t xml:space="preserve">Yesu kahita chila hanhu henuke </t>
    </r>
    <r>
      <rPr>
        <sz val="11"/>
        <color rgb="FF008000"/>
        <rFont val="Calibri"/>
        <family val="2"/>
        <scheme val="minor"/>
      </rPr>
      <t xml:space="preserve">na </t>
    </r>
    <r>
      <rPr>
        <b/>
        <sz val="11"/>
        <color rgb="FF800080"/>
        <rFont val="Calibri"/>
        <family val="2"/>
        <scheme val="minor"/>
      </rPr>
      <t xml:space="preserve">kufika mudibululu da Yelile </t>
    </r>
    <r>
      <rPr>
        <sz val="11"/>
        <color rgb="FF008000"/>
        <rFont val="Calibri"/>
        <family val="2"/>
        <scheme val="minor"/>
      </rPr>
      <t xml:space="preserve">. </t>
    </r>
    <r>
      <rPr>
        <b/>
        <sz val="11"/>
        <color rgb="FF800080"/>
        <rFont val="Calibri"/>
        <family val="2"/>
        <scheme val="minor"/>
      </rPr>
      <t xml:space="preserve">Baho kahita mudibululu da Yelile . Kakala na wanahina </t>
    </r>
    <r>
      <rPr>
        <sz val="11"/>
        <color rgb="FF008000"/>
        <rFont val="Calibri"/>
        <family val="2"/>
        <scheme val="minor"/>
      </rPr>
      <t xml:space="preserve">wamwenga </t>
    </r>
    <r>
      <rPr>
        <b/>
        <sz val="11"/>
        <color rgb="FF800080"/>
        <rFont val="Calibri"/>
        <family val="2"/>
        <scheme val="minor"/>
      </rPr>
      <t xml:space="preserve">. </t>
    </r>
  </si>
  <si>
    <r>
      <rPr>
        <b/>
        <sz val="11"/>
        <color rgb="FF800080"/>
        <rFont val="Calibri"/>
        <family val="2"/>
        <scheme val="minor"/>
      </rPr>
      <t xml:space="preserve">Chino chihitile </t>
    </r>
    <r>
      <rPr>
        <sz val="11"/>
        <color rgb="FF008000"/>
        <rFont val="Calibri"/>
        <family val="2"/>
        <scheme val="minor"/>
      </rPr>
      <t xml:space="preserve">miyaka midi , </t>
    </r>
    <r>
      <rPr>
        <b/>
        <sz val="11"/>
        <color rgb="FF800080"/>
        <rFont val="Calibri"/>
        <family val="2"/>
        <scheme val="minor"/>
      </rPr>
      <t xml:space="preserve">mbaka Wayahudi </t>
    </r>
    <r>
      <rPr>
        <sz val="11"/>
        <color rgb="FF008000"/>
        <rFont val="Calibri"/>
        <family val="2"/>
        <scheme val="minor"/>
      </rPr>
      <t xml:space="preserve">wose </t>
    </r>
    <r>
      <rPr>
        <b/>
        <sz val="11"/>
        <color rgb="FF800080"/>
        <rFont val="Calibri"/>
        <family val="2"/>
        <scheme val="minor"/>
      </rPr>
      <t xml:space="preserve">na Wageni wakalile mwiisi </t>
    </r>
    <r>
      <rPr>
        <sz val="11"/>
        <color rgb="FF008000"/>
        <rFont val="Calibri"/>
        <family val="2"/>
        <scheme val="minor"/>
      </rPr>
      <t xml:space="preserve">ya </t>
    </r>
    <r>
      <rPr>
        <b/>
        <sz val="11"/>
        <color rgb="FF800080"/>
        <rFont val="Calibri"/>
        <family val="2"/>
        <scheme val="minor"/>
      </rPr>
      <t xml:space="preserve">Aziya wahulika </t>
    </r>
    <r>
      <rPr>
        <sz val="11"/>
        <color rgb="FF008000"/>
        <rFont val="Calibri"/>
        <family val="2"/>
        <scheme val="minor"/>
      </rPr>
      <t xml:space="preserve">mbuli ya Mndewa </t>
    </r>
    <r>
      <rPr>
        <i/>
        <sz val="11"/>
        <color rgb="FF0000FF"/>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</si>
  <si>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Mulungu katenda mauzauza </t>
    </r>
    <r>
      <rPr>
        <b/>
        <sz val="11"/>
        <color rgb="FF800080"/>
        <rFont val="Calibri"/>
        <family val="2"/>
        <scheme val="minor"/>
      </rPr>
      <t xml:space="preserve">mengi yaja hayanawigwe na mkono wa </t>
    </r>
    <r>
      <rPr>
        <sz val="11"/>
        <color rgb="FF008000"/>
        <rFont val="Calibri"/>
        <family val="2"/>
        <scheme val="minor"/>
      </rPr>
      <t xml:space="preserve">Paulo . </t>
    </r>
    <r>
      <rPr>
        <i/>
        <sz val="11"/>
        <color rgb="FF0000FF"/>
        <rFont val="Calibri"/>
        <family val="2"/>
        <scheme val="minor"/>
      </rPr>
      <t xml:space="preserve">Mulungu Mulungu katenda mau </t>
    </r>
  </si>
  <si>
    <r>
      <rPr>
        <b/>
        <sz val="11"/>
        <color rgb="FF800080"/>
        <rFont val="Calibri"/>
        <family val="2"/>
        <scheme val="minor"/>
      </rPr>
      <t xml:space="preserve">Iviya mbende hebu </t>
    </r>
    <r>
      <rPr>
        <sz val="11"/>
        <color rgb="FF008000"/>
        <rFont val="Calibri"/>
        <family val="2"/>
        <scheme val="minor"/>
      </rPr>
      <t xml:space="preserve">viwalo </t>
    </r>
    <r>
      <rPr>
        <b/>
        <sz val="11"/>
        <color rgb="FF800080"/>
        <rFont val="Calibri"/>
        <family val="2"/>
        <scheme val="minor"/>
      </rPr>
      <t xml:space="preserve">vawakalile watangigwe lukuli lwa Yesu , wagegigwa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na watamu wawo </t>
    </r>
    <r>
      <rPr>
        <b/>
        <sz val="11"/>
        <color rgb="FF800080"/>
        <rFont val="Calibri"/>
        <family val="2"/>
        <scheme val="minor"/>
      </rPr>
      <t xml:space="preserve">uhona , </t>
    </r>
    <r>
      <rPr>
        <sz val="11"/>
        <color rgb="FF008000"/>
        <rFont val="Calibri"/>
        <family val="2"/>
        <scheme val="minor"/>
      </rPr>
      <t xml:space="preserve">na vinyamkela </t>
    </r>
    <r>
      <rPr>
        <b/>
        <sz val="11"/>
        <color rgb="FF800080"/>
        <rFont val="Calibri"/>
        <family val="2"/>
        <scheme val="minor"/>
      </rPr>
      <t xml:space="preserve">walawa kulawa mgati yawo </t>
    </r>
    <r>
      <rPr>
        <sz val="11"/>
        <color rgb="FF008000"/>
        <rFont val="Calibri"/>
        <family val="2"/>
        <scheme val="minor"/>
      </rPr>
      <t xml:space="preserve">. </t>
    </r>
  </si>
  <si>
    <r>
      <rPr>
        <i/>
        <sz val="11"/>
        <color rgb="FF0000FF"/>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wowakalile wozungulusila chila hanhu kusola </t>
    </r>
    <r>
      <rPr>
        <sz val="11"/>
        <color rgb="FF008000"/>
        <rFont val="Calibri"/>
        <family val="2"/>
        <scheme val="minor"/>
      </rPr>
      <t xml:space="preserve">vinyamkela </t>
    </r>
    <r>
      <rPr>
        <b/>
        <sz val="11"/>
        <color rgb="FF800080"/>
        <rFont val="Calibri"/>
        <family val="2"/>
        <scheme val="minor"/>
      </rPr>
      <t xml:space="preserve">wakala wolonda </t>
    </r>
    <r>
      <rPr>
        <sz val="11"/>
        <color rgb="FF008000"/>
        <rFont val="Calibri"/>
        <family val="2"/>
        <scheme val="minor"/>
      </rPr>
      <t xml:space="preserve">kusang'hanila </t>
    </r>
    <r>
      <rPr>
        <i/>
        <sz val="11"/>
        <color rgb="FF0000FF"/>
        <rFont val="Calibri"/>
        <family val="2"/>
        <scheme val="minor"/>
      </rPr>
      <t xml:space="preserve">kwa </t>
    </r>
    <r>
      <rPr>
        <sz val="11"/>
        <color rgb="FF008000"/>
        <rFont val="Calibri"/>
        <family val="2"/>
        <scheme val="minor"/>
      </rPr>
      <t xml:space="preserve">zina da </t>
    </r>
    <r>
      <rPr>
        <i/>
        <sz val="11"/>
        <color rgb="FF0000FF"/>
        <rFont val="Calibri"/>
        <family val="2"/>
        <scheme val="minor"/>
      </rPr>
      <t xml:space="preserve">Mndewa </t>
    </r>
    <r>
      <rPr>
        <sz val="11"/>
        <color rgb="FF008000"/>
        <rFont val="Calibri"/>
        <family val="2"/>
        <scheme val="minor"/>
      </rPr>
      <t xml:space="preserve">Yesu </t>
    </r>
    <r>
      <rPr>
        <b/>
        <sz val="11"/>
        <color rgb="FF800080"/>
        <rFont val="Calibri"/>
        <family val="2"/>
        <scheme val="minor"/>
      </rPr>
      <t xml:space="preserve">, wowalongele </t>
    </r>
    <r>
      <rPr>
        <sz val="11"/>
        <color rgb="FF008000"/>
        <rFont val="Calibri"/>
        <family val="2"/>
        <scheme val="minor"/>
      </rPr>
      <t xml:space="preserve">, " </t>
    </r>
    <r>
      <rPr>
        <b/>
        <sz val="11"/>
        <color rgb="FF800080"/>
        <rFont val="Calibri"/>
        <family val="2"/>
        <scheme val="minor"/>
      </rPr>
      <t xml:space="preserve">Kwa </t>
    </r>
    <r>
      <rPr>
        <sz val="11"/>
        <color rgb="FF008000"/>
        <rFont val="Calibri"/>
        <family val="2"/>
        <scheme val="minor"/>
      </rPr>
      <t xml:space="preserve">zina da Yesu , </t>
    </r>
    <r>
      <rPr>
        <b/>
        <sz val="11"/>
        <color rgb="FF800080"/>
        <rFont val="Calibri"/>
        <family val="2"/>
        <scheme val="minor"/>
      </rPr>
      <t xml:space="preserve">yoyatangigwe </t>
    </r>
    <r>
      <rPr>
        <sz val="11"/>
        <color rgb="FF008000"/>
        <rFont val="Calibri"/>
        <family val="2"/>
        <scheme val="minor"/>
      </rPr>
      <t xml:space="preserve">na Paulo </t>
    </r>
    <r>
      <rPr>
        <b/>
        <sz val="11"/>
        <color rgb="FF800080"/>
        <rFont val="Calibri"/>
        <family val="2"/>
        <scheme val="minor"/>
      </rPr>
      <t xml:space="preserve">, nokulongela weye mulawa !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</si>
  <si>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saba wa </t>
    </r>
    <r>
      <rPr>
        <b/>
        <sz val="11"/>
        <color rgb="FF800080"/>
        <rFont val="Calibri"/>
        <family val="2"/>
        <scheme val="minor"/>
      </rPr>
      <t xml:space="preserve">wanhu wamwega Skewa </t>
    </r>
    <r>
      <rPr>
        <sz val="11"/>
        <color rgb="FF008000"/>
        <rFont val="Calibri"/>
        <family val="2"/>
        <scheme val="minor"/>
      </rPr>
      <t xml:space="preserve">, </t>
    </r>
    <r>
      <rPr>
        <strike/>
        <sz val="11"/>
        <color rgb="FFFF0000"/>
        <rFont val="Calibri"/>
        <family val="2"/>
        <scheme val="minor"/>
      </rPr>
      <t xml:space="preserve">Muyahudi yatangigwe Sikewa </t>
    </r>
    <r>
      <rPr>
        <sz val="11"/>
        <color rgb="FF008000"/>
        <rFont val="Calibri"/>
        <family val="2"/>
        <scheme val="minor"/>
      </rPr>
      <t xml:space="preserve">mkulu wa nhambiko </t>
    </r>
    <r>
      <rPr>
        <i/>
        <sz val="11"/>
        <color rgb="FF0000FF"/>
        <rFont val="Calibri"/>
        <family val="2"/>
        <scheme val="minor"/>
      </rPr>
      <t xml:space="preserve">Myahudi </t>
    </r>
    <r>
      <rPr>
        <sz val="11"/>
        <color rgb="FF008000"/>
        <rFont val="Calibri"/>
        <family val="2"/>
        <scheme val="minor"/>
      </rPr>
      <t xml:space="preserve">, </t>
    </r>
    <r>
      <rPr>
        <b/>
        <sz val="11"/>
        <color rgb="FF800080"/>
        <rFont val="Calibri"/>
        <family val="2"/>
        <scheme val="minor"/>
      </rPr>
      <t xml:space="preserve">wakala woita </t>
    </r>
    <r>
      <rPr>
        <sz val="11"/>
        <color rgb="FF008000"/>
        <rFont val="Calibri"/>
        <family val="2"/>
        <scheme val="minor"/>
      </rPr>
      <t xml:space="preserve">ivo . </t>
    </r>
  </si>
  <si>
    <r>
      <rPr>
        <sz val="11"/>
        <color rgb="FF008000"/>
        <rFont val="Calibri"/>
        <family val="2"/>
        <scheme val="minor"/>
      </rPr>
      <t xml:space="preserve">Mbali chinyamkela </t>
    </r>
    <r>
      <rPr>
        <b/>
        <sz val="11"/>
        <color rgb="FF800080"/>
        <rFont val="Calibri"/>
        <family val="2"/>
        <scheme val="minor"/>
      </rPr>
      <t xml:space="preserve">kawedika </t>
    </r>
    <r>
      <rPr>
        <sz val="11"/>
        <color rgb="FF008000"/>
        <rFont val="Calibri"/>
        <family val="2"/>
        <scheme val="minor"/>
      </rPr>
      <t xml:space="preserve">, " Yesu </t>
    </r>
    <r>
      <rPr>
        <b/>
        <sz val="11"/>
        <color rgb="FF800080"/>
        <rFont val="Calibri"/>
        <family val="2"/>
        <scheme val="minor"/>
      </rPr>
      <t xml:space="preserve">chimmanyile </t>
    </r>
    <r>
      <rPr>
        <sz val="11"/>
        <color rgb="FF008000"/>
        <rFont val="Calibri"/>
        <family val="2"/>
        <scheme val="minor"/>
      </rPr>
      <t xml:space="preserve">na Paulo </t>
    </r>
    <r>
      <rPr>
        <b/>
        <sz val="11"/>
        <color rgb="FF800080"/>
        <rFont val="Calibri"/>
        <family val="2"/>
        <scheme val="minor"/>
      </rPr>
      <t xml:space="preserve">nimmanyile </t>
    </r>
    <r>
      <rPr>
        <sz val="11"/>
        <color rgb="FF008000"/>
        <rFont val="Calibri"/>
        <family val="2"/>
        <scheme val="minor"/>
      </rPr>
      <t xml:space="preserve">, mbali mweye </t>
    </r>
    <r>
      <rPr>
        <b/>
        <sz val="11"/>
        <color rgb="FF800080"/>
        <rFont val="Calibri"/>
        <family val="2"/>
        <scheme val="minor"/>
      </rPr>
      <t xml:space="preserve">iyo yelihi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</si>
  <si>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kawalongela , kaweng'ha </t>
    </r>
    <r>
      <rPr>
        <sz val="11"/>
        <color rgb="FF008000"/>
        <rFont val="Calibri"/>
        <family val="2"/>
        <scheme val="minor"/>
      </rPr>
      <t xml:space="preserve">na </t>
    </r>
    <r>
      <rPr>
        <b/>
        <sz val="11"/>
        <color rgb="FF800080"/>
        <rFont val="Calibri"/>
        <family val="2"/>
        <scheme val="minor"/>
      </rPr>
      <t xml:space="preserve">kuwavwizila . Ivo wasegela mwii </t>
    </r>
    <r>
      <rPr>
        <sz val="11"/>
        <color rgb="FF008000"/>
        <rFont val="Calibri"/>
        <family val="2"/>
        <scheme val="minor"/>
      </rPr>
      <t xml:space="preserve">kaye ija </t>
    </r>
    <r>
      <rPr>
        <b/>
        <sz val="11"/>
        <color rgb="FF800080"/>
        <rFont val="Calibri"/>
        <family val="2"/>
        <scheme val="minor"/>
      </rPr>
      <t xml:space="preserve">, wakimbila </t>
    </r>
    <r>
      <rPr>
        <sz val="11"/>
        <color rgb="FF008000"/>
        <rFont val="Calibri"/>
        <family val="2"/>
        <scheme val="minor"/>
      </rPr>
      <t xml:space="preserve">mwazi na </t>
    </r>
    <r>
      <rPr>
        <b/>
        <sz val="11"/>
        <color rgb="FF800080"/>
        <rFont val="Calibri"/>
        <family val="2"/>
        <scheme val="minor"/>
      </rPr>
      <t xml:space="preserve">wabule makono </t>
    </r>
    <r>
      <rPr>
        <sz val="11"/>
        <color rgb="FF008000"/>
        <rFont val="Calibri"/>
        <family val="2"/>
        <scheme val="minor"/>
      </rPr>
      <t xml:space="preserve">. </t>
    </r>
  </si>
  <si>
    <r>
      <rPr>
        <i/>
        <sz val="11"/>
        <color rgb="FF0000FF"/>
        <rFont val="Calibri"/>
        <family val="2"/>
        <scheme val="minor"/>
      </rPr>
      <t xml:space="preserve">Na ivo mbuli iyo vidimigwa na </t>
    </r>
    <r>
      <rPr>
        <sz val="11"/>
        <color rgb="FF008000"/>
        <rFont val="Calibri"/>
        <family val="2"/>
        <scheme val="minor"/>
      </rPr>
      <t xml:space="preserve">Wayahudi wose na </t>
    </r>
    <r>
      <rPr>
        <b/>
        <sz val="11"/>
        <color rgb="FF800080"/>
        <rFont val="Calibri"/>
        <family val="2"/>
        <scheme val="minor"/>
      </rPr>
      <t xml:space="preserve">Wagelasi </t>
    </r>
    <r>
      <rPr>
        <sz val="11"/>
        <color rgb="FF008000"/>
        <rFont val="Calibri"/>
        <family val="2"/>
        <scheme val="minor"/>
      </rPr>
      <t xml:space="preserve">wakalile </t>
    </r>
    <r>
      <rPr>
        <b/>
        <sz val="11"/>
        <color rgb="FF800080"/>
        <rFont val="Calibri"/>
        <family val="2"/>
        <scheme val="minor"/>
      </rPr>
      <t xml:space="preserve">Afisa . Wose </t>
    </r>
    <r>
      <rPr>
        <sz val="11"/>
        <color rgb="FF008000"/>
        <rFont val="Calibri"/>
        <family val="2"/>
        <scheme val="minor"/>
      </rPr>
      <t xml:space="preserve">wadumba ng'hani , na zina da </t>
    </r>
    <r>
      <rPr>
        <b/>
        <sz val="11"/>
        <color rgb="FF800080"/>
        <rFont val="Calibri"/>
        <family val="2"/>
        <scheme val="minor"/>
      </rPr>
      <t xml:space="preserve">Latabhugenyi </t>
    </r>
    <r>
      <rPr>
        <sz val="11"/>
        <color rgb="FF008000"/>
        <rFont val="Calibri"/>
        <family val="2"/>
        <scheme val="minor"/>
      </rPr>
      <t xml:space="preserve">Yesu </t>
    </r>
    <r>
      <rPr>
        <b/>
        <sz val="11"/>
        <color rgb="FF800080"/>
        <rFont val="Calibri"/>
        <family val="2"/>
        <scheme val="minor"/>
      </rPr>
      <t xml:space="preserve">lichung'higwa ng'hani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</si>
  <si>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waja wowahulike wakala wotawala na kuleka uhasanyi wawo </t>
    </r>
    <r>
      <rPr>
        <sz val="11"/>
        <color rgb="FF008000"/>
        <rFont val="Calibri"/>
        <family val="2"/>
        <scheme val="minor"/>
      </rPr>
      <t xml:space="preserve">. </t>
    </r>
  </si>
  <si>
    <r>
      <rPr>
        <b/>
        <sz val="11"/>
        <color rgb="FF800080"/>
        <rFont val="Calibri"/>
        <family val="2"/>
        <scheme val="minor"/>
      </rPr>
      <t xml:space="preserve">Mbali wanhu wengi wowakalile </t>
    </r>
    <r>
      <rPr>
        <sz val="11"/>
        <color rgb="FF008000"/>
        <rFont val="Calibri"/>
        <family val="2"/>
        <scheme val="minor"/>
      </rPr>
      <t xml:space="preserve">wotenda </t>
    </r>
    <r>
      <rPr>
        <b/>
        <sz val="11"/>
        <color rgb="FF800080"/>
        <rFont val="Calibri"/>
        <family val="2"/>
        <scheme val="minor"/>
      </rPr>
      <t xml:space="preserve">uziya na kuwasola vinhu vawo , walava vinhu </t>
    </r>
    <r>
      <rPr>
        <sz val="11"/>
        <color rgb="FF008000"/>
        <rFont val="Calibri"/>
        <family val="2"/>
        <scheme val="minor"/>
      </rPr>
      <t xml:space="preserve">vawo na </t>
    </r>
    <r>
      <rPr>
        <b/>
        <sz val="11"/>
        <color rgb="FF800080"/>
        <rFont val="Calibri"/>
        <family val="2"/>
        <scheme val="minor"/>
      </rPr>
      <t xml:space="preserve">kuwasima </t>
    </r>
    <r>
      <rPr>
        <sz val="11"/>
        <color rgb="FF008000"/>
        <rFont val="Calibri"/>
        <family val="2"/>
        <scheme val="minor"/>
      </rPr>
      <t xml:space="preserve">haulongozi ha wanhu . </t>
    </r>
    <r>
      <rPr>
        <b/>
        <sz val="11"/>
        <color rgb="FF800080"/>
        <rFont val="Calibri"/>
        <family val="2"/>
        <scheme val="minor"/>
      </rPr>
      <t xml:space="preserve">Viwahalavile </t>
    </r>
    <r>
      <rPr>
        <sz val="11"/>
        <color rgb="FF008000"/>
        <rFont val="Calibri"/>
        <family val="2"/>
        <scheme val="minor"/>
      </rPr>
      <t xml:space="preserve">bei ya </t>
    </r>
    <r>
      <rPr>
        <b/>
        <sz val="11"/>
        <color rgb="FF800080"/>
        <rFont val="Calibri"/>
        <family val="2"/>
        <scheme val="minor"/>
      </rPr>
      <t xml:space="preserve">vinhu va vinhu va wanhu vawakalile wodimigwa wakala </t>
    </r>
    <r>
      <rPr>
        <sz val="11"/>
        <color rgb="FF008000"/>
        <rFont val="Calibri"/>
        <family val="2"/>
        <scheme val="minor"/>
      </rPr>
      <t xml:space="preserve">hela magana </t>
    </r>
    <r>
      <rPr>
        <b/>
        <sz val="11"/>
        <color rgb="FF800080"/>
        <rFont val="Calibri"/>
        <family val="2"/>
        <scheme val="minor"/>
      </rPr>
      <t xml:space="preserve">malongo </t>
    </r>
    <r>
      <rPr>
        <sz val="11"/>
        <color rgb="FF008000"/>
        <rFont val="Calibri"/>
        <family val="2"/>
        <scheme val="minor"/>
      </rPr>
      <t xml:space="preserve">matano . </t>
    </r>
  </si>
  <si>
    <r>
      <rPr>
        <i/>
        <sz val="11"/>
        <color rgb="FF0000FF"/>
        <rFont val="Calibri"/>
        <family val="2"/>
        <scheme val="minor"/>
      </rPr>
      <t xml:space="preserve">Yesu </t>
    </r>
    <r>
      <rPr>
        <sz val="11"/>
        <color rgb="FF008000"/>
        <rFont val="Calibri"/>
        <family val="2"/>
        <scheme val="minor"/>
      </rPr>
      <t xml:space="preserve">kawauza , " Vino </t>
    </r>
    <r>
      <rPr>
        <b/>
        <sz val="11"/>
        <color rgb="FF800080"/>
        <rFont val="Calibri"/>
        <family val="2"/>
        <scheme val="minor"/>
      </rPr>
      <t xml:space="preserve">muhuwile </t>
    </r>
    <r>
      <rPr>
        <sz val="11"/>
        <color rgb="FF008000"/>
        <rFont val="Calibri"/>
        <family val="2"/>
        <scheme val="minor"/>
      </rPr>
      <t xml:space="preserve">Muhe Yelile ? " Wamwidika , " </t>
    </r>
    <r>
      <rPr>
        <b/>
        <sz val="11"/>
        <color rgb="FF800080"/>
        <rFont val="Calibri"/>
        <family val="2"/>
        <scheme val="minor"/>
      </rPr>
      <t xml:space="preserve">Habule ! Hachidahulike bule </t>
    </r>
    <r>
      <rPr>
        <sz val="11"/>
        <color rgb="FF008000"/>
        <rFont val="Calibri"/>
        <family val="2"/>
        <scheme val="minor"/>
      </rPr>
      <t xml:space="preserve">kuwa kuna Muhe Yelile </t>
    </r>
    <r>
      <rPr>
        <strike/>
        <sz val="11"/>
        <color rgb="FFFF0000"/>
        <rFont val="Calibri"/>
        <family val="2"/>
        <scheme val="minor"/>
      </rPr>
      <t xml:space="preserve">hachinahulika bule </t>
    </r>
    <r>
      <rPr>
        <sz val="11"/>
        <color rgb="FF008000"/>
        <rFont val="Calibri"/>
        <family val="2"/>
        <scheme val="minor"/>
      </rPr>
      <t xml:space="preserve">. " </t>
    </r>
  </si>
  <si>
    <r>
      <rPr>
        <b/>
        <sz val="11"/>
        <color rgb="FF800080"/>
        <rFont val="Calibri"/>
        <family val="2"/>
        <scheme val="minor"/>
      </rPr>
      <t xml:space="preserve">Kwa ivo </t>
    </r>
    <r>
      <rPr>
        <sz val="11"/>
        <color rgb="FF008000"/>
        <rFont val="Calibri"/>
        <family val="2"/>
        <scheme val="minor"/>
      </rPr>
      <t xml:space="preserve">mbuli ya Mndewa </t>
    </r>
    <r>
      <rPr>
        <b/>
        <sz val="11"/>
        <color rgb="FF800080"/>
        <rFont val="Calibri"/>
        <family val="2"/>
        <scheme val="minor"/>
      </rPr>
      <t xml:space="preserve">ikala yokula </t>
    </r>
    <r>
      <rPr>
        <sz val="11"/>
        <color rgb="FF008000"/>
        <rFont val="Calibri"/>
        <family val="2"/>
        <scheme val="minor"/>
      </rPr>
      <t xml:space="preserve">na kuwa na ludabwa </t>
    </r>
    <r>
      <rPr>
        <strike/>
        <sz val="11"/>
        <color rgb="FFFF000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</si>
  <si>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Vizifosile mbuli izo </t>
    </r>
    <r>
      <rPr>
        <sz val="11"/>
        <color rgb="FF008000"/>
        <rFont val="Calibri"/>
        <family val="2"/>
        <scheme val="minor"/>
      </rPr>
      <t xml:space="preserve">, </t>
    </r>
    <r>
      <rPr>
        <i/>
        <sz val="11"/>
        <color rgb="FF0000FF"/>
        <rFont val="Calibri"/>
        <family val="2"/>
        <scheme val="minor"/>
      </rPr>
      <t xml:space="preserve">Yesu kamulongela </t>
    </r>
    <r>
      <rPr>
        <sz val="11"/>
        <color rgb="FF008000"/>
        <rFont val="Calibri"/>
        <family val="2"/>
        <scheme val="minor"/>
      </rPr>
      <t xml:space="preserve">Paulo </t>
    </r>
    <r>
      <rPr>
        <b/>
        <sz val="11"/>
        <color rgb="FF800080"/>
        <rFont val="Calibri"/>
        <family val="2"/>
        <scheme val="minor"/>
      </rPr>
      <t xml:space="preserve">kuwa kahita </t>
    </r>
    <r>
      <rPr>
        <sz val="11"/>
        <color rgb="FF008000"/>
        <rFont val="Calibri"/>
        <family val="2"/>
        <scheme val="minor"/>
      </rPr>
      <t xml:space="preserve">Yelusalemu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Vino viyafikile baho </t>
    </r>
    <r>
      <rPr>
        <sz val="11"/>
        <color rgb="FF008000"/>
        <rFont val="Calibri"/>
        <family val="2"/>
        <scheme val="minor"/>
      </rPr>
      <t xml:space="preserve">, </t>
    </r>
    <r>
      <rPr>
        <i/>
        <sz val="11"/>
        <color rgb="FF0000FF"/>
        <rFont val="Calibri"/>
        <family val="2"/>
        <scheme val="minor"/>
      </rPr>
      <t xml:space="preserve">kolondeka niye </t>
    </r>
    <r>
      <rPr>
        <sz val="11"/>
        <color rgb="FF008000"/>
        <rFont val="Calibri"/>
        <family val="2"/>
        <scheme val="minor"/>
      </rPr>
      <t xml:space="preserve">iviya </t>
    </r>
    <r>
      <rPr>
        <b/>
        <sz val="11"/>
        <color rgb="FF800080"/>
        <rFont val="Calibri"/>
        <family val="2"/>
        <scheme val="minor"/>
      </rPr>
      <t xml:space="preserve">, niye iviya nihambe iviya Roma </t>
    </r>
    <r>
      <rPr>
        <sz val="11"/>
        <color rgb="FF008000"/>
        <rFont val="Calibri"/>
        <family val="2"/>
        <scheme val="minor"/>
      </rPr>
      <t xml:space="preserve">. " </t>
    </r>
  </si>
  <si>
    <r>
      <rPr>
        <b/>
        <sz val="11"/>
        <color rgb="FF800080"/>
        <rFont val="Calibri"/>
        <family val="2"/>
        <scheme val="minor"/>
      </rPr>
      <t xml:space="preserve">Kamtuma wanhu </t>
    </r>
    <r>
      <rPr>
        <sz val="11"/>
        <color rgb="FF008000"/>
        <rFont val="Calibri"/>
        <family val="2"/>
        <scheme val="minor"/>
      </rPr>
      <t xml:space="preserve">waidi </t>
    </r>
    <r>
      <rPr>
        <b/>
        <sz val="11"/>
        <color rgb="FF800080"/>
        <rFont val="Calibri"/>
        <family val="2"/>
        <scheme val="minor"/>
      </rPr>
      <t xml:space="preserve">wowakalile komwing'ha na kutenda yanhu </t>
    </r>
    <r>
      <rPr>
        <sz val="11"/>
        <color rgb="FF008000"/>
        <rFont val="Calibri"/>
        <family val="2"/>
        <scheme val="minor"/>
      </rPr>
      <t xml:space="preserve">, </t>
    </r>
    <r>
      <rPr>
        <b/>
        <sz val="11"/>
        <color rgb="FF800080"/>
        <rFont val="Calibri"/>
        <family val="2"/>
        <scheme val="minor"/>
      </rPr>
      <t xml:space="preserve">Timteo </t>
    </r>
    <r>
      <rPr>
        <sz val="11"/>
        <color rgb="FF008000"/>
        <rFont val="Calibri"/>
        <family val="2"/>
        <scheme val="minor"/>
      </rPr>
      <t xml:space="preserve">na Elasito </t>
    </r>
    <r>
      <rPr>
        <strike/>
        <sz val="11"/>
        <color rgb="FFFF0000"/>
        <rFont val="Calibri"/>
        <family val="2"/>
        <scheme val="minor"/>
      </rPr>
      <t xml:space="preserve">wahite Makedoniya </t>
    </r>
    <r>
      <rPr>
        <sz val="11"/>
        <color rgb="FF008000"/>
        <rFont val="Calibri"/>
        <family val="2"/>
        <scheme val="minor"/>
      </rPr>
      <t xml:space="preserve">, </t>
    </r>
    <r>
      <rPr>
        <b/>
        <sz val="11"/>
        <color rgb="FF800080"/>
        <rFont val="Calibri"/>
        <family val="2"/>
        <scheme val="minor"/>
      </rPr>
      <t xml:space="preserve">wahita mwiisi ya Masadoniya . Yeye </t>
    </r>
    <r>
      <rPr>
        <sz val="11"/>
        <color rgb="FF008000"/>
        <rFont val="Calibri"/>
        <family val="2"/>
        <scheme val="minor"/>
      </rPr>
      <t xml:space="preserve">kakala </t>
    </r>
    <r>
      <rPr>
        <b/>
        <sz val="11"/>
        <color rgb="FF800080"/>
        <rFont val="Calibri"/>
        <family val="2"/>
        <scheme val="minor"/>
      </rPr>
      <t xml:space="preserve">siku chidogo mwiisi ya Aziya </t>
    </r>
    <r>
      <rPr>
        <sz val="11"/>
        <color rgb="FF008000"/>
        <rFont val="Calibri"/>
        <family val="2"/>
        <scheme val="minor"/>
      </rPr>
      <t xml:space="preserve">. </t>
    </r>
  </si>
  <si>
    <r>
      <rPr>
        <b/>
        <sz val="11"/>
        <color rgb="FF800080"/>
        <rFont val="Calibri"/>
        <family val="2"/>
        <scheme val="minor"/>
      </rPr>
      <t xml:space="preserve">Chipindi icho , kukala na magayo makulu ng'hani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nzila </t>
    </r>
    <r>
      <rPr>
        <sz val="11"/>
        <color rgb="FF008000"/>
        <rFont val="Calibri"/>
        <family val="2"/>
        <scheme val="minor"/>
      </rPr>
      <t xml:space="preserve">ya Mndewa . </t>
    </r>
  </si>
  <si>
    <r>
      <rPr>
        <sz val="11"/>
        <color rgb="FF008000"/>
        <rFont val="Calibri"/>
        <family val="2"/>
        <scheme val="minor"/>
      </rPr>
      <t xml:space="preserve">Kukala na munhu imwe </t>
    </r>
    <r>
      <rPr>
        <b/>
        <sz val="11"/>
        <color rgb="FF800080"/>
        <rFont val="Calibri"/>
        <family val="2"/>
        <scheme val="minor"/>
      </rPr>
      <t xml:space="preserve">yatangigwe Demelitiyo </t>
    </r>
    <r>
      <rPr>
        <sz val="11"/>
        <color rgb="FF008000"/>
        <rFont val="Calibri"/>
        <family val="2"/>
        <scheme val="minor"/>
      </rPr>
      <t xml:space="preserve">, </t>
    </r>
    <r>
      <rPr>
        <i/>
        <sz val="11"/>
        <color rgb="FF0000FF"/>
        <rFont val="Calibri"/>
        <family val="2"/>
        <scheme val="minor"/>
      </rPr>
      <t xml:space="preserve">yoyakalile kopula hela , yoyakalile kosenga vinhu va Alutemisi . Munhu </t>
    </r>
    <r>
      <rPr>
        <sz val="11"/>
        <color rgb="FF008000"/>
        <rFont val="Calibri"/>
        <family val="2"/>
        <scheme val="minor"/>
      </rPr>
      <t xml:space="preserve">iyo kakala </t>
    </r>
    <r>
      <rPr>
        <b/>
        <sz val="11"/>
        <color rgb="FF800080"/>
        <rFont val="Calibri"/>
        <family val="2"/>
        <scheme val="minor"/>
      </rPr>
      <t xml:space="preserve">kowapetela wanhu walole vinhu vingi </t>
    </r>
    <r>
      <rPr>
        <sz val="11"/>
        <color rgb="FF008000"/>
        <rFont val="Calibri"/>
        <family val="2"/>
        <scheme val="minor"/>
      </rPr>
      <t xml:space="preserve">. </t>
    </r>
    <r>
      <rPr>
        <strike/>
        <sz val="11"/>
        <color rgb="FFFF0000"/>
        <rFont val="Calibri"/>
        <family val="2"/>
        <scheme val="minor"/>
      </rPr>
      <t xml:space="preserve">Sang'hano iyo iwatenda Demeteliyo na wayage kuwagalila wahunzi faida nyingi . </t>
    </r>
  </si>
  <si>
    <r>
      <rPr>
        <b/>
        <sz val="11"/>
        <color rgb="FF800080"/>
        <rFont val="Calibri"/>
        <family val="2"/>
        <scheme val="minor"/>
      </rPr>
      <t xml:space="preserve">Kawalanga </t>
    </r>
    <r>
      <rPr>
        <sz val="11"/>
        <color rgb="FF008000"/>
        <rFont val="Calibri"/>
        <family val="2"/>
        <scheme val="minor"/>
      </rPr>
      <t xml:space="preserve">wanhu wamwenga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ufundiza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uhuwilo wetu wokung'hunha kuno </t>
    </r>
    <r>
      <rPr>
        <sz val="11"/>
        <color rgb="FF008000"/>
        <rFont val="Calibri"/>
        <family val="2"/>
        <scheme val="minor"/>
      </rPr>
      <t xml:space="preserve">. </t>
    </r>
  </si>
  <si>
    <r>
      <rPr>
        <b/>
        <sz val="11"/>
        <color rgb="FF800080"/>
        <rFont val="Calibri"/>
        <family val="2"/>
        <scheme val="minor"/>
      </rPr>
      <t xml:space="preserve">Iviya mwalola </t>
    </r>
    <r>
      <rPr>
        <sz val="11"/>
        <color rgb="FF008000"/>
        <rFont val="Calibri"/>
        <family val="2"/>
        <scheme val="minor"/>
      </rPr>
      <t xml:space="preserve">na kuhulika </t>
    </r>
    <r>
      <rPr>
        <b/>
        <sz val="11"/>
        <color rgb="FF800080"/>
        <rFont val="Calibri"/>
        <family val="2"/>
        <scheme val="minor"/>
      </rPr>
      <t xml:space="preserve">vino munhu ino </t>
    </r>
    <r>
      <rPr>
        <sz val="11"/>
        <color rgb="FF008000"/>
        <rFont val="Calibri"/>
        <family val="2"/>
        <scheme val="minor"/>
      </rPr>
      <t xml:space="preserve">, </t>
    </r>
    <r>
      <rPr>
        <b/>
        <sz val="11"/>
        <color rgb="FF800080"/>
        <rFont val="Calibri"/>
        <family val="2"/>
        <scheme val="minor"/>
      </rPr>
      <t xml:space="preserve">Petili Petili , halekene uko Esifo </t>
    </r>
    <r>
      <rPr>
        <sz val="11"/>
        <color rgb="FF008000"/>
        <rFont val="Calibri"/>
        <family val="2"/>
        <scheme val="minor"/>
      </rPr>
      <t xml:space="preserve">muhala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habehi mwiisi </t>
    </r>
    <r>
      <rPr>
        <sz val="11"/>
        <color rgb="FF008000"/>
        <rFont val="Calibri"/>
        <family val="2"/>
        <scheme val="minor"/>
      </rPr>
      <t xml:space="preserve">yose ya </t>
    </r>
    <r>
      <rPr>
        <b/>
        <sz val="11"/>
        <color rgb="FF800080"/>
        <rFont val="Calibri"/>
        <family val="2"/>
        <scheme val="minor"/>
      </rPr>
      <t xml:space="preserve">Aziya </t>
    </r>
    <r>
      <rPr>
        <sz val="11"/>
        <color rgb="FF008000"/>
        <rFont val="Calibri"/>
        <family val="2"/>
        <scheme val="minor"/>
      </rPr>
      <t xml:space="preserve">. </t>
    </r>
    <r>
      <rPr>
        <i/>
        <sz val="11"/>
        <color rgb="FF0000FF"/>
        <rFont val="Calibri"/>
        <family val="2"/>
        <scheme val="minor"/>
      </rPr>
      <t xml:space="preserve">Munhu ino , Paulosi kawalongela na kuwadununza wanhu wengi , " Vino wanhu wozitenda wanhu si Mulungu , mbali viwatenda wanhu si wanhu . " </t>
    </r>
  </si>
  <si>
    <r>
      <rPr>
        <sz val="11"/>
        <color rgb="FF008000"/>
        <rFont val="Calibri"/>
        <family val="2"/>
        <scheme val="minor"/>
      </rPr>
      <t xml:space="preserve">Ivo </t>
    </r>
    <r>
      <rPr>
        <b/>
        <sz val="11"/>
        <color rgb="FF800080"/>
        <rFont val="Calibri"/>
        <family val="2"/>
        <scheme val="minor"/>
      </rPr>
      <t xml:space="preserve">chinhu chochose chochilawa , si chilya mbuli jeswe tu chizaigwa </t>
    </r>
    <r>
      <rPr>
        <sz val="11"/>
        <color rgb="FF008000"/>
        <rFont val="Calibri"/>
        <family val="2"/>
        <scheme val="minor"/>
      </rPr>
      <t xml:space="preserve">, mbali </t>
    </r>
    <r>
      <rPr>
        <b/>
        <sz val="11"/>
        <color rgb="FF800080"/>
        <rFont val="Calibri"/>
        <family val="2"/>
        <scheme val="minor"/>
      </rPr>
      <t xml:space="preserve">mbaka ikaye </t>
    </r>
    <r>
      <rPr>
        <sz val="11"/>
        <color rgb="FF008000"/>
        <rFont val="Calibri"/>
        <family val="2"/>
        <scheme val="minor"/>
      </rPr>
      <t xml:space="preserve">ya </t>
    </r>
    <r>
      <rPr>
        <b/>
        <sz val="11"/>
        <color rgb="FF800080"/>
        <rFont val="Calibri"/>
        <family val="2"/>
        <scheme val="minor"/>
      </rPr>
      <t xml:space="preserve">mulungu mukeli Aritemisi , mkulu </t>
    </r>
    <r>
      <rPr>
        <sz val="11"/>
        <color rgb="FF008000"/>
        <rFont val="Calibri"/>
        <family val="2"/>
        <scheme val="minor"/>
      </rPr>
      <t xml:space="preserve">wa </t>
    </r>
    <r>
      <rPr>
        <b/>
        <sz val="11"/>
        <color rgb="FF800080"/>
        <rFont val="Calibri"/>
        <family val="2"/>
        <scheme val="minor"/>
      </rPr>
      <t xml:space="preserve">nhambiko , yoyatangigwe </t>
    </r>
    <r>
      <rPr>
        <sz val="11"/>
        <color rgb="FF008000"/>
        <rFont val="Calibri"/>
        <family val="2"/>
        <scheme val="minor"/>
      </rPr>
      <t xml:space="preserve">na </t>
    </r>
    <r>
      <rPr>
        <b/>
        <sz val="11"/>
        <color rgb="FF800080"/>
        <rFont val="Calibri"/>
        <family val="2"/>
        <scheme val="minor"/>
      </rPr>
      <t xml:space="preserve">wanhu wose mwiisi ya Aziya na mwiisi yose , yang'higwe yaidumwe kwa utunhizo </t>
    </r>
    <r>
      <rPr>
        <sz val="11"/>
        <color rgb="FF008000"/>
        <rFont val="Calibri"/>
        <family val="2"/>
        <scheme val="minor"/>
      </rPr>
      <t xml:space="preserve">wake </t>
    </r>
    <r>
      <rPr>
        <strike/>
        <sz val="11"/>
        <color rgb="FFFF0000"/>
        <rFont val="Calibri"/>
        <family val="2"/>
        <scheme val="minor"/>
      </rPr>
      <t xml:space="preserve">wizabanangika . Alitemi iyo imwe wa milungu kotoseligwa muna umkowa wa Asiya na muna zisi zose </t>
    </r>
    <r>
      <rPr>
        <sz val="11"/>
        <color rgb="FF008000"/>
        <rFont val="Calibri"/>
        <family val="2"/>
        <scheme val="minor"/>
      </rPr>
      <t xml:space="preserve">. " </t>
    </r>
  </si>
  <si>
    <r>
      <rPr>
        <sz val="11"/>
        <color rgb="FF008000"/>
        <rFont val="Calibri"/>
        <family val="2"/>
        <scheme val="minor"/>
      </rPr>
      <t xml:space="preserve">Viwahulike </t>
    </r>
    <r>
      <rPr>
        <b/>
        <sz val="11"/>
        <color rgb="FF800080"/>
        <rFont val="Calibri"/>
        <family val="2"/>
        <scheme val="minor"/>
      </rPr>
      <t xml:space="preserve">ivo , wanhu wazanywa ng'hani </t>
    </r>
    <r>
      <rPr>
        <sz val="11"/>
        <color rgb="FF008000"/>
        <rFont val="Calibri"/>
        <family val="2"/>
        <scheme val="minor"/>
      </rPr>
      <t xml:space="preserve">na wandusa </t>
    </r>
    <r>
      <rPr>
        <b/>
        <sz val="11"/>
        <color rgb="FF800080"/>
        <rFont val="Calibri"/>
        <family val="2"/>
        <scheme val="minor"/>
      </rPr>
      <t xml:space="preserve">kutanga kwa dizi kulu </t>
    </r>
    <r>
      <rPr>
        <sz val="11"/>
        <color rgb="FF008000"/>
        <rFont val="Calibri"/>
        <family val="2"/>
        <scheme val="minor"/>
      </rPr>
      <t xml:space="preserve">, " </t>
    </r>
    <r>
      <rPr>
        <b/>
        <sz val="11"/>
        <color rgb="FF800080"/>
        <rFont val="Calibri"/>
        <family val="2"/>
        <scheme val="minor"/>
      </rPr>
      <t xml:space="preserve">Mukulu Niyeleza </t>
    </r>
    <r>
      <rPr>
        <sz val="11"/>
        <color rgb="FF008000"/>
        <rFont val="Calibri"/>
        <family val="2"/>
        <scheme val="minor"/>
      </rPr>
      <t xml:space="preserve">wa </t>
    </r>
    <r>
      <rPr>
        <b/>
        <sz val="11"/>
        <color rgb="FF800080"/>
        <rFont val="Calibri"/>
        <family val="2"/>
        <scheme val="minor"/>
      </rPr>
      <t xml:space="preserve">Waefesi , Mulungu wa Utemi </t>
    </r>
    <r>
      <rPr>
        <sz val="11"/>
        <color rgb="FF008000"/>
        <rFont val="Calibri"/>
        <family val="2"/>
        <scheme val="minor"/>
      </rPr>
      <t xml:space="preserve">! " </t>
    </r>
  </si>
  <si>
    <r>
      <rPr>
        <b/>
        <sz val="11"/>
        <color rgb="FF800080"/>
        <rFont val="Calibri"/>
        <family val="2"/>
        <scheme val="minor"/>
      </rPr>
      <t xml:space="preserve">Lusita ulo ulo , mudibululu dilawa mwiisi </t>
    </r>
    <r>
      <rPr>
        <sz val="11"/>
        <color rgb="FF008000"/>
        <rFont val="Calibri"/>
        <family val="2"/>
        <scheme val="minor"/>
      </rPr>
      <t xml:space="preserve">. </t>
    </r>
    <r>
      <rPr>
        <b/>
        <sz val="11"/>
        <color rgb="FF800080"/>
        <rFont val="Calibri"/>
        <family val="2"/>
        <scheme val="minor"/>
      </rPr>
      <t xml:space="preserve">Wakala wamgwila </t>
    </r>
    <r>
      <rPr>
        <sz val="11"/>
        <color rgb="FF008000"/>
        <rFont val="Calibri"/>
        <family val="2"/>
        <scheme val="minor"/>
      </rPr>
      <t xml:space="preserve">Gayo na </t>
    </r>
    <r>
      <rPr>
        <b/>
        <sz val="11"/>
        <color rgb="FF800080"/>
        <rFont val="Calibri"/>
        <family val="2"/>
        <scheme val="minor"/>
      </rPr>
      <t xml:space="preserve">Alitasitako </t>
    </r>
    <r>
      <rPr>
        <sz val="11"/>
        <color rgb="FF008000"/>
        <rFont val="Calibri"/>
        <family val="2"/>
        <scheme val="minor"/>
      </rPr>
      <t xml:space="preserve">, </t>
    </r>
    <r>
      <rPr>
        <b/>
        <sz val="11"/>
        <color rgb="FF800080"/>
        <rFont val="Calibri"/>
        <family val="2"/>
        <scheme val="minor"/>
      </rPr>
      <t xml:space="preserve">wanhu wamwenga </t>
    </r>
    <r>
      <rPr>
        <sz val="11"/>
        <color rgb="FF008000"/>
        <rFont val="Calibri"/>
        <family val="2"/>
        <scheme val="minor"/>
      </rPr>
      <t xml:space="preserve">wa </t>
    </r>
    <r>
      <rPr>
        <b/>
        <sz val="11"/>
        <color rgb="FF800080"/>
        <rFont val="Calibri"/>
        <family val="2"/>
        <scheme val="minor"/>
      </rPr>
      <t xml:space="preserve">mwiisi ya Masadoniya </t>
    </r>
    <r>
      <rPr>
        <sz val="11"/>
        <color rgb="FF008000"/>
        <rFont val="Calibri"/>
        <family val="2"/>
        <scheme val="minor"/>
      </rPr>
      <t xml:space="preserve">wowakalile </t>
    </r>
    <r>
      <rPr>
        <b/>
        <sz val="11"/>
        <color rgb="FF800080"/>
        <rFont val="Calibri"/>
        <family val="2"/>
        <scheme val="minor"/>
      </rPr>
      <t xml:space="preserve">woita </t>
    </r>
    <r>
      <rPr>
        <sz val="11"/>
        <color rgb="FF008000"/>
        <rFont val="Calibri"/>
        <family val="2"/>
        <scheme val="minor"/>
      </rPr>
      <t xml:space="preserve">hamwe na Paulo </t>
    </r>
    <r>
      <rPr>
        <strike/>
        <sz val="11"/>
        <color rgb="FFFF0000"/>
        <rFont val="Calibri"/>
        <family val="2"/>
        <scheme val="minor"/>
      </rPr>
      <t xml:space="preserve">, wakimbila nawo mbaka hanhu ha miting'hano </t>
    </r>
    <r>
      <rPr>
        <sz val="11"/>
        <color rgb="FF008000"/>
        <rFont val="Calibri"/>
        <family val="2"/>
        <scheme val="minor"/>
      </rPr>
      <t xml:space="preserve">. </t>
    </r>
    <r>
      <rPr>
        <i/>
        <sz val="11"/>
        <color rgb="FF0000FF"/>
        <rFont val="Calibri"/>
        <family val="2"/>
        <scheme val="minor"/>
      </rPr>
      <t xml:space="preserve">Wakala wakimbilila mwiikaye ya kutosela . </t>
    </r>
  </si>
  <si>
    <r>
      <rPr>
        <b/>
        <sz val="11"/>
        <color rgb="FF800080"/>
        <rFont val="Calibri"/>
        <family val="2"/>
        <scheme val="minor"/>
      </rPr>
      <t xml:space="preserve">Maabaho Yesu </t>
    </r>
    <r>
      <rPr>
        <sz val="11"/>
        <color rgb="FF008000"/>
        <rFont val="Calibri"/>
        <family val="2"/>
        <scheme val="minor"/>
      </rPr>
      <t xml:space="preserve">kawauza , " </t>
    </r>
    <r>
      <rPr>
        <b/>
        <sz val="11"/>
        <color rgb="FF800080"/>
        <rFont val="Calibri"/>
        <family val="2"/>
        <scheme val="minor"/>
      </rPr>
      <t xml:space="preserve">Mubatizigwe kwa </t>
    </r>
    <r>
      <rPr>
        <sz val="11"/>
        <color rgb="FF008000"/>
        <rFont val="Calibri"/>
        <family val="2"/>
        <scheme val="minor"/>
      </rPr>
      <t xml:space="preserve">ubatizo </t>
    </r>
    <r>
      <rPr>
        <b/>
        <sz val="11"/>
        <color rgb="FF800080"/>
        <rFont val="Calibri"/>
        <family val="2"/>
        <scheme val="minor"/>
      </rPr>
      <t xml:space="preserve">wa yelihi </t>
    </r>
    <r>
      <rPr>
        <sz val="11"/>
        <color rgb="FF008000"/>
        <rFont val="Calibri"/>
        <family val="2"/>
        <scheme val="minor"/>
      </rPr>
      <t xml:space="preserve">? " Wamwidika , " </t>
    </r>
    <r>
      <rPr>
        <b/>
        <sz val="11"/>
        <color rgb="FF800080"/>
        <rFont val="Calibri"/>
        <family val="2"/>
        <scheme val="minor"/>
      </rPr>
      <t xml:space="preserve">Kwa ubatizo wa </t>
    </r>
    <r>
      <rPr>
        <sz val="11"/>
        <color rgb="FF008000"/>
        <rFont val="Calibri"/>
        <family val="2"/>
        <scheme val="minor"/>
      </rPr>
      <t xml:space="preserve">Yohana . " </t>
    </r>
  </si>
  <si>
    <r>
      <rPr>
        <sz val="11"/>
        <color rgb="FF008000"/>
        <rFont val="Calibri"/>
        <family val="2"/>
        <scheme val="minor"/>
      </rPr>
      <t xml:space="preserve">Paulo </t>
    </r>
    <r>
      <rPr>
        <b/>
        <sz val="11"/>
        <color rgb="FF800080"/>
        <rFont val="Calibri"/>
        <family val="2"/>
        <scheme val="minor"/>
      </rPr>
      <t xml:space="preserve">kahalonda kwingila mgati muulung'husesa lwa wanhu </t>
    </r>
    <r>
      <rPr>
        <sz val="11"/>
        <color rgb="FF008000"/>
        <rFont val="Calibri"/>
        <family val="2"/>
        <scheme val="minor"/>
      </rPr>
      <t xml:space="preserve">, mbali </t>
    </r>
    <r>
      <rPr>
        <b/>
        <sz val="11"/>
        <color rgb="FF800080"/>
        <rFont val="Calibri"/>
        <family val="2"/>
        <scheme val="minor"/>
      </rPr>
      <t xml:space="preserve">wanahina wamulema kwingila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</si>
  <si>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wamwenga wa </t>
    </r>
    <r>
      <rPr>
        <b/>
        <sz val="11"/>
        <color rgb="FF800080"/>
        <rFont val="Calibri"/>
        <family val="2"/>
        <scheme val="minor"/>
      </rPr>
      <t xml:space="preserve">watawala wa dibululu ijo , wowakalile marafiki wa Pilato , wamtuma wanhu wamtegeleze seke kengile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</si>
  <si>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Wanhu wakala wadala ng'hondo na </t>
    </r>
    <r>
      <rPr>
        <sz val="11"/>
        <color rgb="FF008000"/>
        <rFont val="Calibri"/>
        <family val="2"/>
        <scheme val="minor"/>
      </rPr>
      <t xml:space="preserve">wamwenga wakala </t>
    </r>
    <r>
      <rPr>
        <b/>
        <sz val="11"/>
        <color rgb="FF800080"/>
        <rFont val="Calibri"/>
        <family val="2"/>
        <scheme val="minor"/>
      </rPr>
      <t xml:space="preserve">woita , wamwenga walonga ivo </t>
    </r>
    <r>
      <rPr>
        <sz val="11"/>
        <color rgb="FF008000"/>
        <rFont val="Calibri"/>
        <family val="2"/>
        <scheme val="minor"/>
      </rPr>
      <t xml:space="preserve">na wamwenga </t>
    </r>
    <r>
      <rPr>
        <b/>
        <sz val="11"/>
        <color rgb="FF800080"/>
        <rFont val="Calibri"/>
        <family val="2"/>
        <scheme val="minor"/>
      </rPr>
      <t xml:space="preserve">walonga ivo . Wanhu wengi hawavimanyile bule </t>
    </r>
    <r>
      <rPr>
        <sz val="11"/>
        <color rgb="FF008000"/>
        <rFont val="Calibri"/>
        <family val="2"/>
        <scheme val="minor"/>
      </rPr>
      <t xml:space="preserve">kwaviya wanhu </t>
    </r>
    <r>
      <rPr>
        <b/>
        <sz val="11"/>
        <color rgb="FF800080"/>
        <rFont val="Calibri"/>
        <family val="2"/>
        <scheme val="minor"/>
      </rPr>
      <t xml:space="preserve">wakala waiting'hana hamwe </t>
    </r>
    <r>
      <rPr>
        <sz val="11"/>
        <color rgb="FF008000"/>
        <rFont val="Calibri"/>
        <family val="2"/>
        <scheme val="minor"/>
      </rPr>
      <t xml:space="preserve">. </t>
    </r>
  </si>
  <si>
    <r>
      <rPr>
        <b/>
        <sz val="11"/>
        <color rgb="FF800080"/>
        <rFont val="Calibri"/>
        <family val="2"/>
        <scheme val="minor"/>
      </rPr>
      <t xml:space="preserve">Yuda wamgwila </t>
    </r>
    <r>
      <rPr>
        <sz val="11"/>
        <color rgb="FF008000"/>
        <rFont val="Calibri"/>
        <family val="2"/>
        <scheme val="minor"/>
      </rPr>
      <t xml:space="preserve">Alekizanda </t>
    </r>
    <r>
      <rPr>
        <i/>
        <sz val="11"/>
        <color rgb="FF0000FF"/>
        <rFont val="Calibri"/>
        <family val="2"/>
        <scheme val="minor"/>
      </rPr>
      <t xml:space="preserve">kukala </t>
    </r>
    <r>
      <rPr>
        <sz val="11"/>
        <color rgb="FF008000"/>
        <rFont val="Calibri"/>
        <family val="2"/>
        <scheme val="minor"/>
      </rPr>
      <t xml:space="preserve">haulongozi </t>
    </r>
    <r>
      <rPr>
        <b/>
        <sz val="11"/>
        <color rgb="FF800080"/>
        <rFont val="Calibri"/>
        <family val="2"/>
        <scheme val="minor"/>
      </rPr>
      <t xml:space="preserve">. Na </t>
    </r>
    <r>
      <rPr>
        <sz val="11"/>
        <color rgb="FF008000"/>
        <rFont val="Calibri"/>
        <family val="2"/>
        <scheme val="minor"/>
      </rPr>
      <t xml:space="preserve">wanhu wamwenga </t>
    </r>
    <r>
      <rPr>
        <b/>
        <sz val="11"/>
        <color rgb="FF800080"/>
        <rFont val="Calibri"/>
        <family val="2"/>
        <scheme val="minor"/>
      </rPr>
      <t xml:space="preserve">muulung'husesa lwa wanhu wamulongela yaja </t>
    </r>
    <r>
      <rPr>
        <sz val="11"/>
        <color rgb="FF008000"/>
        <rFont val="Calibri"/>
        <family val="2"/>
        <scheme val="minor"/>
      </rPr>
      <t xml:space="preserve">. </t>
    </r>
    <r>
      <rPr>
        <b/>
        <sz val="11"/>
        <color rgb="FF800080"/>
        <rFont val="Calibri"/>
        <family val="2"/>
        <scheme val="minor"/>
      </rPr>
      <t xml:space="preserve">Alekizanda kawedika kwa mkono wake muladi yawalekelele </t>
    </r>
    <r>
      <rPr>
        <sz val="11"/>
        <color rgb="FF008000"/>
        <rFont val="Calibri"/>
        <family val="2"/>
        <scheme val="minor"/>
      </rPr>
      <t xml:space="preserve">wanhu </t>
    </r>
    <r>
      <rPr>
        <b/>
        <sz val="11"/>
        <color rgb="FF800080"/>
        <rFont val="Calibri"/>
        <family val="2"/>
        <scheme val="minor"/>
      </rPr>
      <t xml:space="preserve">wailongele mbuli yake </t>
    </r>
    <r>
      <rPr>
        <sz val="11"/>
        <color rgb="FF008000"/>
        <rFont val="Calibri"/>
        <family val="2"/>
        <scheme val="minor"/>
      </rPr>
      <t xml:space="preserve">haulongozi ha wanhu . </t>
    </r>
  </si>
  <si>
    <r>
      <rPr>
        <sz val="11"/>
        <color rgb="FF008000"/>
        <rFont val="Calibri"/>
        <family val="2"/>
        <scheme val="minor"/>
      </rPr>
      <t xml:space="preserve">Mbali </t>
    </r>
    <r>
      <rPr>
        <b/>
        <sz val="11"/>
        <color rgb="FF800080"/>
        <rFont val="Calibri"/>
        <family val="2"/>
        <scheme val="minor"/>
      </rPr>
      <t xml:space="preserve">viwavimanyile </t>
    </r>
    <r>
      <rPr>
        <sz val="11"/>
        <color rgb="FF008000"/>
        <rFont val="Calibri"/>
        <family val="2"/>
        <scheme val="minor"/>
      </rPr>
      <t xml:space="preserve">kuwa yeye </t>
    </r>
    <r>
      <rPr>
        <b/>
        <sz val="11"/>
        <color rgb="FF800080"/>
        <rFont val="Calibri"/>
        <family val="2"/>
        <scheme val="minor"/>
      </rPr>
      <t xml:space="preserve">ni </t>
    </r>
    <r>
      <rPr>
        <sz val="11"/>
        <color rgb="FF008000"/>
        <rFont val="Calibri"/>
        <family val="2"/>
        <scheme val="minor"/>
      </rPr>
      <t xml:space="preserve">Muyahudi , wose </t>
    </r>
    <r>
      <rPr>
        <b/>
        <sz val="11"/>
        <color rgb="FF800080"/>
        <rFont val="Calibri"/>
        <family val="2"/>
        <scheme val="minor"/>
      </rPr>
      <t xml:space="preserve">waiyoha kulandula </t>
    </r>
    <r>
      <rPr>
        <sz val="11"/>
        <color rgb="FF008000"/>
        <rFont val="Calibri"/>
        <family val="2"/>
        <scheme val="minor"/>
      </rPr>
      <t xml:space="preserve">madizi yawo </t>
    </r>
    <r>
      <rPr>
        <strike/>
        <sz val="11"/>
        <color rgb="FFFF0000"/>
        <rFont val="Calibri"/>
        <family val="2"/>
        <scheme val="minor"/>
      </rPr>
      <t xml:space="preserve">hamwe </t>
    </r>
    <r>
      <rPr>
        <sz val="11"/>
        <color rgb="FF008000"/>
        <rFont val="Calibri"/>
        <family val="2"/>
        <scheme val="minor"/>
      </rPr>
      <t xml:space="preserve">kwa </t>
    </r>
    <r>
      <rPr>
        <b/>
        <sz val="11"/>
        <color rgb="FF800080"/>
        <rFont val="Calibri"/>
        <family val="2"/>
        <scheme val="minor"/>
      </rPr>
      <t xml:space="preserve">zuwa daidi , waguta </t>
    </r>
    <r>
      <rPr>
        <sz val="11"/>
        <color rgb="FF008000"/>
        <rFont val="Calibri"/>
        <family val="2"/>
        <scheme val="minor"/>
      </rPr>
      <t xml:space="preserve">, " </t>
    </r>
    <r>
      <rPr>
        <b/>
        <sz val="11"/>
        <color rgb="FF800080"/>
        <rFont val="Calibri"/>
        <family val="2"/>
        <scheme val="minor"/>
      </rPr>
      <t xml:space="preserve">Demi </t>
    </r>
    <r>
      <rPr>
        <sz val="11"/>
        <color rgb="FF008000"/>
        <rFont val="Calibri"/>
        <family val="2"/>
        <scheme val="minor"/>
      </rPr>
      <t xml:space="preserve">wa </t>
    </r>
    <r>
      <rPr>
        <b/>
        <sz val="11"/>
        <color rgb="FF800080"/>
        <rFont val="Calibri"/>
        <family val="2"/>
        <scheme val="minor"/>
      </rPr>
      <t xml:space="preserve">Mafalisayo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 </t>
    </r>
  </si>
  <si>
    <r>
      <rPr>
        <b/>
        <sz val="11"/>
        <color rgb="FF800080"/>
        <rFont val="Calibri"/>
        <family val="2"/>
        <scheme val="minor"/>
      </rPr>
      <t xml:space="preserve">Hamwande mkulu </t>
    </r>
    <r>
      <rPr>
        <sz val="11"/>
        <color rgb="FF008000"/>
        <rFont val="Calibri"/>
        <family val="2"/>
        <scheme val="minor"/>
      </rPr>
      <t xml:space="preserve">wa </t>
    </r>
    <r>
      <rPr>
        <b/>
        <sz val="11"/>
        <color rgb="FF800080"/>
        <rFont val="Calibri"/>
        <family val="2"/>
        <scheme val="minor"/>
      </rPr>
      <t xml:space="preserve">dibululu kawalongela lung'husesa lwa wanhu haja , kalonga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Efilezo ! Vino munhu yoyose havimanyile bule kuwa mudibululu da Yelile </t>
    </r>
    <r>
      <rPr>
        <sz val="11"/>
        <color rgb="FF008000"/>
        <rFont val="Calibri"/>
        <family val="2"/>
        <scheme val="minor"/>
      </rPr>
      <t xml:space="preserve">,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Efilezo niiwo kasang'hani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Mulungu mkulu Atemisi </t>
    </r>
    <r>
      <rPr>
        <sz val="11"/>
        <color rgb="FF008000"/>
        <rFont val="Calibri"/>
        <family val="2"/>
        <scheme val="minor"/>
      </rPr>
      <t xml:space="preserve">na </t>
    </r>
    <r>
      <rPr>
        <b/>
        <sz val="11"/>
        <color rgb="FF800080"/>
        <rFont val="Calibri"/>
        <family val="2"/>
        <scheme val="minor"/>
      </rPr>
      <t xml:space="preserve">simwe jake dilawa </t>
    </r>
    <r>
      <rPr>
        <sz val="11"/>
        <color rgb="FF008000"/>
        <rFont val="Calibri"/>
        <family val="2"/>
        <scheme val="minor"/>
      </rPr>
      <t xml:space="preserve">kulawa kuulanga </t>
    </r>
    <r>
      <rPr>
        <b/>
        <sz val="11"/>
        <color rgb="FF800080"/>
        <rFont val="Calibri"/>
        <family val="2"/>
        <scheme val="minor"/>
      </rPr>
      <t xml:space="preserve">? </t>
    </r>
  </si>
  <si>
    <r>
      <rPr>
        <b/>
        <sz val="11"/>
        <color rgb="FF800080"/>
        <rFont val="Calibri"/>
        <family val="2"/>
        <scheme val="minor"/>
      </rPr>
      <t xml:space="preserve">Ivo , kwaviya mbuli izo zilawilila mbaka sambi , </t>
    </r>
    <r>
      <rPr>
        <sz val="11"/>
        <color rgb="FF008000"/>
        <rFont val="Calibri"/>
        <family val="2"/>
        <scheme val="minor"/>
      </rPr>
      <t xml:space="preserve">vino </t>
    </r>
    <r>
      <rPr>
        <b/>
        <sz val="11"/>
        <color rgb="FF800080"/>
        <rFont val="Calibri"/>
        <family val="2"/>
        <scheme val="minor"/>
      </rPr>
      <t xml:space="preserve">ni vinogile kumwenu , sekemusole </t>
    </r>
    <r>
      <rPr>
        <sz val="11"/>
        <color rgb="FF008000"/>
        <rFont val="Calibri"/>
        <family val="2"/>
        <scheme val="minor"/>
      </rPr>
      <t xml:space="preserve">kutenda chinhu chochose </t>
    </r>
    <r>
      <rPr>
        <b/>
        <sz val="11"/>
        <color rgb="FF800080"/>
        <rFont val="Calibri"/>
        <family val="2"/>
        <scheme val="minor"/>
      </rPr>
      <t xml:space="preserve">kwa luholozi </t>
    </r>
    <r>
      <rPr>
        <sz val="11"/>
        <color rgb="FF008000"/>
        <rFont val="Calibri"/>
        <family val="2"/>
        <scheme val="minor"/>
      </rPr>
      <t xml:space="preserve">. </t>
    </r>
  </si>
  <si>
    <r>
      <rPr>
        <b/>
        <sz val="11"/>
        <color rgb="FF800080"/>
        <rFont val="Calibri"/>
        <family val="2"/>
        <scheme val="minor"/>
      </rPr>
      <t xml:space="preserve">Kwaviya mweye mwibhaleta wanhu </t>
    </r>
    <r>
      <rPr>
        <sz val="11"/>
        <color rgb="FF008000"/>
        <rFont val="Calibri"/>
        <family val="2"/>
        <scheme val="minor"/>
      </rPr>
      <t xml:space="preserve">wano </t>
    </r>
    <r>
      <rPr>
        <b/>
        <sz val="11"/>
        <color rgb="FF800080"/>
        <rFont val="Calibri"/>
        <family val="2"/>
        <scheme val="minor"/>
      </rPr>
      <t xml:space="preserve">, mbali wawo hawawizi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kumulemela </t>
    </r>
    <r>
      <rPr>
        <sz val="11"/>
        <color rgb="FF008000"/>
        <rFont val="Calibri"/>
        <family val="2"/>
        <scheme val="minor"/>
      </rPr>
      <t xml:space="preserve">mulungu wetu </t>
    </r>
    <r>
      <rPr>
        <b/>
        <sz val="11"/>
        <color rgb="FF800080"/>
        <rFont val="Calibri"/>
        <family val="2"/>
        <scheme val="minor"/>
      </rPr>
      <t xml:space="preserve">mwanamke </t>
    </r>
    <r>
      <rPr>
        <sz val="11"/>
        <color rgb="FF008000"/>
        <rFont val="Calibri"/>
        <family val="2"/>
        <scheme val="minor"/>
      </rPr>
      <t xml:space="preserve">. </t>
    </r>
  </si>
  <si>
    <r>
      <rPr>
        <b/>
        <sz val="11"/>
        <color rgb="FF800080"/>
        <rFont val="Calibri"/>
        <family val="2"/>
        <scheme val="minor"/>
      </rPr>
      <t xml:space="preserve">Ivo fana Dimetiliyo </t>
    </r>
    <r>
      <rPr>
        <sz val="11"/>
        <color rgb="FF008000"/>
        <rFont val="Calibri"/>
        <family val="2"/>
        <scheme val="minor"/>
      </rPr>
      <t xml:space="preserve">na </t>
    </r>
    <r>
      <rPr>
        <b/>
        <sz val="11"/>
        <color rgb="FF800080"/>
        <rFont val="Calibri"/>
        <family val="2"/>
        <scheme val="minor"/>
      </rPr>
      <t xml:space="preserve">waja watenda usonga wake wakala </t>
    </r>
    <r>
      <rPr>
        <sz val="11"/>
        <color rgb="FF008000"/>
        <rFont val="Calibri"/>
        <family val="2"/>
        <scheme val="minor"/>
      </rPr>
      <t xml:space="preserve">na </t>
    </r>
    <r>
      <rPr>
        <i/>
        <sz val="11"/>
        <color rgb="FF0000FF"/>
        <rFont val="Calibri"/>
        <family val="2"/>
        <scheme val="minor"/>
      </rPr>
      <t xml:space="preserve">chinhu chochimgwila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bahobaho balati </t>
    </r>
    <r>
      <rPr>
        <sz val="11"/>
        <color rgb="FF008000"/>
        <rFont val="Calibri"/>
        <family val="2"/>
        <scheme val="minor"/>
      </rPr>
      <t xml:space="preserve">na </t>
    </r>
    <r>
      <rPr>
        <b/>
        <sz val="11"/>
        <color rgb="FF800080"/>
        <rFont val="Calibri"/>
        <family val="2"/>
        <scheme val="minor"/>
      </rPr>
      <t xml:space="preserve">wakalizi wa mkulu wa isi wakalile wema hasi </t>
    </r>
    <r>
      <rPr>
        <sz val="11"/>
        <color rgb="FF008000"/>
        <rFont val="Calibri"/>
        <family val="2"/>
        <scheme val="minor"/>
      </rPr>
      <t xml:space="preserve">. </t>
    </r>
    <r>
      <rPr>
        <b/>
        <sz val="11"/>
        <color rgb="FF800080"/>
        <rFont val="Calibri"/>
        <family val="2"/>
        <scheme val="minor"/>
      </rPr>
      <t xml:space="preserve">Wakala wodaha kumgwila munhu yoyose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</si>
  <si>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muhalonda </t>
    </r>
    <r>
      <rPr>
        <sz val="11"/>
        <color rgb="FF008000"/>
        <rFont val="Calibri"/>
        <family val="2"/>
        <scheme val="minor"/>
      </rPr>
      <t xml:space="preserve">mbuli </t>
    </r>
    <r>
      <rPr>
        <b/>
        <sz val="11"/>
        <color rgb="FF800080"/>
        <rFont val="Calibri"/>
        <family val="2"/>
        <scheme val="minor"/>
      </rPr>
      <t xml:space="preserve">zimwenga zilagalila </t>
    </r>
    <r>
      <rPr>
        <sz val="11"/>
        <color rgb="FF008000"/>
        <rFont val="Calibri"/>
        <family val="2"/>
        <scheme val="minor"/>
      </rPr>
      <t xml:space="preserve">, </t>
    </r>
    <r>
      <rPr>
        <b/>
        <sz val="11"/>
        <color rgb="FF800080"/>
        <rFont val="Calibri"/>
        <family val="2"/>
        <scheme val="minor"/>
      </rPr>
      <t xml:space="preserve">nzogolo izo zilawilila mwii lung'husesa lukulu lwa wanhu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</si>
  <si>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Petili , </t>
    </r>
    <r>
      <rPr>
        <sz val="11"/>
        <color rgb="FF008000"/>
        <rFont val="Calibri"/>
        <family val="2"/>
        <scheme val="minor"/>
      </rPr>
      <t xml:space="preserve">Yohana </t>
    </r>
    <r>
      <rPr>
        <b/>
        <sz val="11"/>
        <color rgb="FF800080"/>
        <rFont val="Calibri"/>
        <family val="2"/>
        <scheme val="minor"/>
      </rPr>
      <t xml:space="preserve">kabatiza </t>
    </r>
    <r>
      <rPr>
        <sz val="11"/>
        <color rgb="FF008000"/>
        <rFont val="Calibri"/>
        <family val="2"/>
        <scheme val="minor"/>
      </rPr>
      <t xml:space="preserve">kwa </t>
    </r>
    <r>
      <rPr>
        <b/>
        <sz val="11"/>
        <color rgb="FF800080"/>
        <rFont val="Calibri"/>
        <family val="2"/>
        <scheme val="minor"/>
      </rPr>
      <t xml:space="preserve">ubatizo wa kulagusa </t>
    </r>
    <r>
      <rPr>
        <sz val="11"/>
        <color rgb="FF008000"/>
        <rFont val="Calibri"/>
        <family val="2"/>
        <scheme val="minor"/>
      </rPr>
      <t xml:space="preserve">uhasanyi </t>
    </r>
    <r>
      <rPr>
        <b/>
        <sz val="11"/>
        <color rgb="FF800080"/>
        <rFont val="Calibri"/>
        <family val="2"/>
        <scheme val="minor"/>
      </rPr>
      <t xml:space="preserve">wenu . Mbali Yesu </t>
    </r>
    <r>
      <rPr>
        <sz val="11"/>
        <color rgb="FF008000"/>
        <rFont val="Calibri"/>
        <family val="2"/>
        <scheme val="minor"/>
      </rPr>
      <t xml:space="preserve">kawalongela wanhu </t>
    </r>
    <r>
      <rPr>
        <b/>
        <sz val="11"/>
        <color rgb="FF800080"/>
        <rFont val="Calibri"/>
        <family val="2"/>
        <scheme val="minor"/>
      </rPr>
      <t xml:space="preserve">wamtogole yoya </t>
    </r>
    <r>
      <rPr>
        <sz val="11"/>
        <color rgb="FF008000"/>
        <rFont val="Calibri"/>
        <family val="2"/>
        <scheme val="minor"/>
      </rPr>
      <t xml:space="preserve">yokwiza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 " </t>
    </r>
  </si>
  <si>
    <r>
      <rPr>
        <sz val="11"/>
        <color rgb="FF008000"/>
        <rFont val="Calibri"/>
        <family val="2"/>
        <scheme val="minor"/>
      </rPr>
      <t xml:space="preserve">Kwaviya </t>
    </r>
    <r>
      <rPr>
        <b/>
        <sz val="11"/>
        <color rgb="FF800080"/>
        <rFont val="Calibri"/>
        <family val="2"/>
        <scheme val="minor"/>
      </rPr>
      <t xml:space="preserve">sambi </t>
    </r>
    <r>
      <rPr>
        <sz val="11"/>
        <color rgb="FF008000"/>
        <rFont val="Calibri"/>
        <family val="2"/>
        <scheme val="minor"/>
      </rPr>
      <t xml:space="preserve">vino , </t>
    </r>
    <r>
      <rPr>
        <b/>
        <sz val="11"/>
        <color rgb="FF800080"/>
        <rFont val="Calibri"/>
        <family val="2"/>
        <scheme val="minor"/>
      </rPr>
      <t xml:space="preserve">cheye chochili muna ichimu cha kutenda tibwilitibwili , kwaviya habule chilaguso cha kulonga vilaguso vovilawilile </t>
    </r>
    <r>
      <rPr>
        <sz val="11"/>
        <color rgb="FF008000"/>
        <rFont val="Calibri"/>
        <family val="2"/>
        <scheme val="minor"/>
      </rPr>
      <t xml:space="preserve">. </t>
    </r>
    <r>
      <rPr>
        <i/>
        <sz val="11"/>
        <color rgb="FF0000FF"/>
        <rFont val="Calibri"/>
        <family val="2"/>
        <scheme val="minor"/>
      </rPr>
      <t xml:space="preserve">" Viyalongile ivo , kalava lung'husesa lukulu lwa wanhu . </t>
    </r>
  </si>
  <si>
    <r>
      <rPr>
        <b/>
        <sz val="11"/>
        <color rgb="FF800080"/>
        <rFont val="Calibri"/>
        <family val="2"/>
        <scheme val="minor"/>
      </rPr>
      <t xml:space="preserve">Nawo viwahulike </t>
    </r>
    <r>
      <rPr>
        <sz val="11"/>
        <color rgb="FF008000"/>
        <rFont val="Calibri"/>
        <family val="2"/>
        <scheme val="minor"/>
      </rPr>
      <t xml:space="preserve">ivo , wabatizigwa kwa zina da Mndewa Yesu . </t>
    </r>
  </si>
  <si>
    <r>
      <rPr>
        <b/>
        <sz val="11"/>
        <color rgb="FF800080"/>
        <rFont val="Calibri"/>
        <family val="2"/>
        <scheme val="minor"/>
      </rPr>
      <t xml:space="preserve">Petili viyalawile </t>
    </r>
    <r>
      <rPr>
        <sz val="11"/>
        <color rgb="FF008000"/>
        <rFont val="Calibri"/>
        <family val="2"/>
        <scheme val="minor"/>
      </rPr>
      <t xml:space="preserve">makono yake </t>
    </r>
    <r>
      <rPr>
        <i/>
        <sz val="11"/>
        <color rgb="FF0000FF"/>
        <rFont val="Calibri"/>
        <family val="2"/>
        <scheme val="minor"/>
      </rPr>
      <t xml:space="preserve">mchanyha yawo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 </t>
    </r>
    <r>
      <rPr>
        <b/>
        <sz val="11"/>
        <color rgb="FF800080"/>
        <rFont val="Calibri"/>
        <family val="2"/>
        <scheme val="minor"/>
      </rPr>
      <t xml:space="preserve">walonga kwa lulimi lumwenga </t>
    </r>
    <r>
      <rPr>
        <sz val="11"/>
        <color rgb="FF008000"/>
        <rFont val="Calibri"/>
        <family val="2"/>
        <scheme val="minor"/>
      </rPr>
      <t xml:space="preserve">na </t>
    </r>
    <r>
      <rPr>
        <b/>
        <sz val="11"/>
        <color rgb="FF800080"/>
        <rFont val="Calibri"/>
        <family val="2"/>
        <scheme val="minor"/>
      </rPr>
      <t xml:space="preserve">waloteza Mulungu </t>
    </r>
    <r>
      <rPr>
        <sz val="11"/>
        <color rgb="FF008000"/>
        <rFont val="Calibri"/>
        <family val="2"/>
        <scheme val="minor"/>
      </rPr>
      <t xml:space="preserve">. </t>
    </r>
  </si>
  <si>
    <r>
      <rPr>
        <b/>
        <sz val="11"/>
        <color rgb="FF800080"/>
        <rFont val="Calibri"/>
        <family val="2"/>
        <scheme val="minor"/>
      </rPr>
      <t xml:space="preserve">Nawo wakala fana wanhu </t>
    </r>
    <r>
      <rPr>
        <sz val="11"/>
        <color rgb="FF008000"/>
        <rFont val="Calibri"/>
        <family val="2"/>
        <scheme val="minor"/>
      </rPr>
      <t xml:space="preserve">longo na waidi . </t>
    </r>
  </si>
  <si>
    <r>
      <rPr>
        <i/>
        <sz val="11"/>
        <color rgb="FF0000FF"/>
        <rFont val="Calibri"/>
        <family val="2"/>
        <scheme val="minor"/>
      </rPr>
      <t xml:space="preserve">Ivo </t>
    </r>
    <r>
      <rPr>
        <sz val="11"/>
        <color rgb="FF008000"/>
        <rFont val="Calibri"/>
        <family val="2"/>
        <scheme val="minor"/>
      </rPr>
      <t xml:space="preserve">Paulo kengila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 Kwa miezi mitatu , kawalongela kwa uhasanyi , kaibishila </t>
    </r>
    <r>
      <rPr>
        <sz val="11"/>
        <color rgb="FF008000"/>
        <rFont val="Calibri"/>
        <family val="2"/>
        <scheme val="minor"/>
      </rPr>
      <t xml:space="preserve">na wanhu </t>
    </r>
    <r>
      <rPr>
        <strike/>
        <sz val="11"/>
        <color rgb="FFFF0000"/>
        <rFont val="Calibri"/>
        <family val="2"/>
        <scheme val="minor"/>
      </rPr>
      <t xml:space="preserve">bila kudumba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Ufalume wa Mulungu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</si>
  <si>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wakala </t>
    </r>
    <r>
      <rPr>
        <b/>
        <sz val="11"/>
        <color rgb="FF800080"/>
        <rFont val="Calibri"/>
        <family val="2"/>
        <scheme val="minor"/>
      </rPr>
      <t xml:space="preserve">wadala . Wakala wabule uhuwilo </t>
    </r>
    <r>
      <rPr>
        <sz val="11"/>
        <color rgb="FF008000"/>
        <rFont val="Calibri"/>
        <family val="2"/>
        <scheme val="minor"/>
      </rPr>
      <t xml:space="preserve">, na </t>
    </r>
    <r>
      <rPr>
        <b/>
        <sz val="11"/>
        <color rgb="FF800080"/>
        <rFont val="Calibri"/>
        <family val="2"/>
        <scheme val="minor"/>
      </rPr>
      <t xml:space="preserve">wamtendela viya kawalongela </t>
    </r>
    <r>
      <rPr>
        <sz val="11"/>
        <color rgb="FF008000"/>
        <rFont val="Calibri"/>
        <family val="2"/>
        <scheme val="minor"/>
      </rPr>
      <t xml:space="preserve">mbuli </t>
    </r>
    <r>
      <rPr>
        <b/>
        <sz val="11"/>
        <color rgb="FF800080"/>
        <rFont val="Calibri"/>
        <family val="2"/>
        <scheme val="minor"/>
      </rPr>
      <t xml:space="preserve">yake haulongozi ha wanhu </t>
    </r>
    <r>
      <rPr>
        <sz val="11"/>
        <color rgb="FF008000"/>
        <rFont val="Calibri"/>
        <family val="2"/>
        <scheme val="minor"/>
      </rPr>
      <t xml:space="preserve">. Ivo </t>
    </r>
    <r>
      <rPr>
        <b/>
        <sz val="11"/>
        <color rgb="FF800080"/>
        <rFont val="Calibri"/>
        <family val="2"/>
        <scheme val="minor"/>
      </rPr>
      <t xml:space="preserve">Yesu kawalaga , kaweng'ha wanahina wamwenga . Kila siku kakala koibishila </t>
    </r>
    <r>
      <rPr>
        <sz val="11"/>
        <color rgb="FF008000"/>
        <rFont val="Calibri"/>
        <family val="2"/>
        <scheme val="minor"/>
      </rPr>
      <t xml:space="preserve">nawo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Tilo </t>
    </r>
    <r>
      <rPr>
        <sz val="11"/>
        <color rgb="FF008000"/>
        <rFont val="Calibri"/>
        <family val="2"/>
        <scheme val="minor"/>
      </rPr>
      <t xml:space="preserve">. </t>
    </r>
  </si>
  <si>
    <r>
      <rPr>
        <b/>
        <sz val="11"/>
        <color rgb="FF800080"/>
        <rFont val="Calibri"/>
        <family val="2"/>
        <scheme val="minor"/>
      </rPr>
      <t xml:space="preserve">Wandandikila mwii chitabho </t>
    </r>
    <r>
      <rPr>
        <sz val="11"/>
        <color rgb="FF008000"/>
        <rFont val="Calibri"/>
        <family val="2"/>
        <scheme val="minor"/>
      </rPr>
      <t xml:space="preserve">changu cha mwanduso , </t>
    </r>
    <r>
      <rPr>
        <b/>
        <sz val="11"/>
        <color rgb="FF800080"/>
        <rFont val="Calibri"/>
        <family val="2"/>
        <scheme val="minor"/>
      </rPr>
      <t xml:space="preserve">Theofilo . Niwalongela </t>
    </r>
    <r>
      <rPr>
        <sz val="11"/>
        <color rgb="FF008000"/>
        <rFont val="Calibri"/>
        <family val="2"/>
        <scheme val="minor"/>
      </rPr>
      <t xml:space="preserve">mbuli zose Yesu </t>
    </r>
    <r>
      <rPr>
        <b/>
        <sz val="11"/>
        <color rgb="FF800080"/>
        <rFont val="Calibri"/>
        <family val="2"/>
        <scheme val="minor"/>
      </rPr>
      <t xml:space="preserve">viyambile kutenda </t>
    </r>
    <r>
      <rPr>
        <sz val="11"/>
        <color rgb="FF008000"/>
        <rFont val="Calibri"/>
        <family val="2"/>
        <scheme val="minor"/>
      </rPr>
      <t xml:space="preserve">na kufundiza </t>
    </r>
    <r>
      <rPr>
        <strike/>
        <sz val="11"/>
        <color rgb="FFFF0000"/>
        <rFont val="Calibri"/>
        <family val="2"/>
        <scheme val="minor"/>
      </rPr>
      <t xml:space="preserve">kusongela viyanduse usang'hano wake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</si>
  <si>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 walola kuchanyha , </t>
    </r>
    <r>
      <rPr>
        <sz val="11"/>
        <color rgb="FF008000"/>
        <rFont val="Calibri"/>
        <family val="2"/>
        <scheme val="minor"/>
      </rPr>
      <t xml:space="preserve">Yesu viyakalile </t>
    </r>
    <r>
      <rPr>
        <b/>
        <sz val="11"/>
        <color rgb="FF800080"/>
        <rFont val="Calibri"/>
        <family val="2"/>
        <scheme val="minor"/>
      </rPr>
      <t xml:space="preserve">kolawa kuulanga </t>
    </r>
    <r>
      <rPr>
        <sz val="11"/>
        <color rgb="FF008000"/>
        <rFont val="Calibri"/>
        <family val="2"/>
        <scheme val="minor"/>
      </rPr>
      <t xml:space="preserve">, </t>
    </r>
    <r>
      <rPr>
        <b/>
        <sz val="11"/>
        <color rgb="FF800080"/>
        <rFont val="Calibri"/>
        <family val="2"/>
        <scheme val="minor"/>
      </rPr>
      <t xml:space="preserve">awonawo , </t>
    </r>
    <r>
      <rPr>
        <sz val="11"/>
        <color rgb="FF008000"/>
        <rFont val="Calibri"/>
        <family val="2"/>
        <scheme val="minor"/>
      </rPr>
      <t xml:space="preserve">wanhu waidi </t>
    </r>
    <r>
      <rPr>
        <b/>
        <sz val="11"/>
        <color rgb="FF800080"/>
        <rFont val="Calibri"/>
        <family val="2"/>
        <scheme val="minor"/>
      </rPr>
      <t xml:space="preserve">wawala </t>
    </r>
    <r>
      <rPr>
        <sz val="11"/>
        <color rgb="FF008000"/>
        <rFont val="Calibri"/>
        <family val="2"/>
        <scheme val="minor"/>
      </rPr>
      <t xml:space="preserve">viwalo </t>
    </r>
    <r>
      <rPr>
        <b/>
        <sz val="11"/>
        <color rgb="FF800080"/>
        <rFont val="Calibri"/>
        <family val="2"/>
        <scheme val="minor"/>
      </rPr>
      <t xml:space="preserve">vitali wenuka </t>
    </r>
    <r>
      <rPr>
        <sz val="11"/>
        <color rgb="FF008000"/>
        <rFont val="Calibri"/>
        <family val="2"/>
        <scheme val="minor"/>
      </rPr>
      <t xml:space="preserve">, </t>
    </r>
    <r>
      <rPr>
        <i/>
        <sz val="11"/>
        <color rgb="FF0000FF"/>
        <rFont val="Calibri"/>
        <family val="2"/>
        <scheme val="minor"/>
      </rPr>
      <t xml:space="preserve">wenuka Wema haulongozi hawo . </t>
    </r>
  </si>
  <si>
    <r>
      <rPr>
        <i/>
        <sz val="11"/>
        <color rgb="FF0000FF"/>
        <rFont val="Calibri"/>
        <family val="2"/>
        <scheme val="minor"/>
      </rPr>
      <t xml:space="preserve">Nawo </t>
    </r>
    <r>
      <rPr>
        <sz val="11"/>
        <color rgb="FF008000"/>
        <rFont val="Calibri"/>
        <family val="2"/>
        <scheme val="minor"/>
      </rPr>
      <t xml:space="preserve">walonga , " </t>
    </r>
    <r>
      <rPr>
        <b/>
        <sz val="11"/>
        <color rgb="FF800080"/>
        <rFont val="Calibri"/>
        <family val="2"/>
        <scheme val="minor"/>
      </rPr>
      <t xml:space="preserve">Wanhu </t>
    </r>
    <r>
      <rPr>
        <sz val="11"/>
        <color rgb="FF008000"/>
        <rFont val="Calibri"/>
        <family val="2"/>
        <scheme val="minor"/>
      </rPr>
      <t xml:space="preserve">wa Galilaya </t>
    </r>
    <r>
      <rPr>
        <b/>
        <sz val="11"/>
        <color rgb="FF800080"/>
        <rFont val="Calibri"/>
        <family val="2"/>
        <scheme val="minor"/>
      </rPr>
      <t xml:space="preserve">, habali mwimeleguyu </t>
    </r>
    <r>
      <rPr>
        <sz val="11"/>
        <color rgb="FF008000"/>
        <rFont val="Calibri"/>
        <family val="2"/>
        <scheme val="minor"/>
      </rPr>
      <t xml:space="preserve">hano </t>
    </r>
    <r>
      <rPr>
        <b/>
        <sz val="11"/>
        <color rgb="FF800080"/>
        <rFont val="Calibri"/>
        <family val="2"/>
        <scheme val="minor"/>
      </rPr>
      <t xml:space="preserve">mwalola </t>
    </r>
    <r>
      <rPr>
        <sz val="11"/>
        <color rgb="FF008000"/>
        <rFont val="Calibri"/>
        <family val="2"/>
        <scheme val="minor"/>
      </rPr>
      <t xml:space="preserve">kuulanga ? Yesu ino </t>
    </r>
    <r>
      <rPr>
        <b/>
        <sz val="11"/>
        <color rgb="FF800080"/>
        <rFont val="Calibri"/>
        <family val="2"/>
        <scheme val="minor"/>
      </rPr>
      <t xml:space="preserve">yoyasegelwe kuulanga kulawa </t>
    </r>
    <r>
      <rPr>
        <sz val="11"/>
        <color rgb="FF008000"/>
        <rFont val="Calibri"/>
        <family val="2"/>
        <scheme val="minor"/>
      </rPr>
      <t xml:space="preserve">kumwenu </t>
    </r>
    <r>
      <rPr>
        <strike/>
        <sz val="11"/>
        <color rgb="FFFF0000"/>
        <rFont val="Calibri"/>
        <family val="2"/>
        <scheme val="minor"/>
      </rPr>
      <t xml:space="preserve">kuhita kuulanga </t>
    </r>
    <r>
      <rPr>
        <sz val="11"/>
        <color rgb="FF008000"/>
        <rFont val="Calibri"/>
        <family val="2"/>
        <scheme val="minor"/>
      </rPr>
      <t xml:space="preserve">, </t>
    </r>
    <r>
      <rPr>
        <b/>
        <sz val="11"/>
        <color rgb="FF800080"/>
        <rFont val="Calibri"/>
        <family val="2"/>
        <scheme val="minor"/>
      </rPr>
      <t xml:space="preserve">kezafika </t>
    </r>
    <r>
      <rPr>
        <sz val="11"/>
        <color rgb="FF008000"/>
        <rFont val="Calibri"/>
        <family val="2"/>
        <scheme val="minor"/>
      </rPr>
      <t xml:space="preserve">kaidi fana </t>
    </r>
    <r>
      <rPr>
        <b/>
        <sz val="11"/>
        <color rgb="FF800080"/>
        <rFont val="Calibri"/>
        <family val="2"/>
        <scheme val="minor"/>
      </rPr>
      <t xml:space="preserve">vimuwonile kogenda </t>
    </r>
    <r>
      <rPr>
        <sz val="11"/>
        <color rgb="FF008000"/>
        <rFont val="Calibri"/>
        <family val="2"/>
        <scheme val="minor"/>
      </rPr>
      <t xml:space="preserve">kuulanga . " </t>
    </r>
  </si>
  <si>
    <r>
      <rPr>
        <sz val="11"/>
        <color rgb="FF008000"/>
        <rFont val="Calibri"/>
        <family val="2"/>
        <scheme val="minor"/>
      </rPr>
      <t xml:space="preserve">Maabaho </t>
    </r>
    <r>
      <rPr>
        <b/>
        <sz val="11"/>
        <color rgb="FF800080"/>
        <rFont val="Calibri"/>
        <family val="2"/>
        <scheme val="minor"/>
      </rPr>
      <t xml:space="preserve">wanahina waja </t>
    </r>
    <r>
      <rPr>
        <sz val="11"/>
        <color rgb="FF008000"/>
        <rFont val="Calibri"/>
        <family val="2"/>
        <scheme val="minor"/>
      </rPr>
      <t xml:space="preserve">wabwela Yelusalemu kulawa </t>
    </r>
    <r>
      <rPr>
        <b/>
        <sz val="11"/>
        <color rgb="FF800080"/>
        <rFont val="Calibri"/>
        <family val="2"/>
        <scheme val="minor"/>
      </rPr>
      <t xml:space="preserve">kumulima wa </t>
    </r>
    <r>
      <rPr>
        <sz val="11"/>
        <color rgb="FF008000"/>
        <rFont val="Calibri"/>
        <family val="2"/>
        <scheme val="minor"/>
      </rPr>
      <t xml:space="preserve">Mizaituni , </t>
    </r>
    <r>
      <rPr>
        <b/>
        <sz val="11"/>
        <color rgb="FF800080"/>
        <rFont val="Calibri"/>
        <family val="2"/>
        <scheme val="minor"/>
      </rPr>
      <t xml:space="preserve">uwo uli habehi na Yelusalemu , kwa kutali na mudibululu da Mhumulo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</si>
  <si>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Yelusalemu </t>
    </r>
    <r>
      <rPr>
        <sz val="11"/>
        <color rgb="FF008000"/>
        <rFont val="Calibri"/>
        <family val="2"/>
        <scheme val="minor"/>
      </rPr>
      <t xml:space="preserve">, wengila </t>
    </r>
    <r>
      <rPr>
        <b/>
        <sz val="11"/>
        <color rgb="FF800080"/>
        <rFont val="Calibri"/>
        <family val="2"/>
        <scheme val="minor"/>
      </rPr>
      <t xml:space="preserve">mwii chiheleto chayakalile </t>
    </r>
    <r>
      <rPr>
        <sz val="11"/>
        <color rgb="FF008000"/>
        <rFont val="Calibri"/>
        <family val="2"/>
        <scheme val="minor"/>
      </rPr>
      <t xml:space="preserve">. </t>
    </r>
    <r>
      <rPr>
        <b/>
        <sz val="11"/>
        <color rgb="FF800080"/>
        <rFont val="Calibri"/>
        <family val="2"/>
        <scheme val="minor"/>
      </rPr>
      <t xml:space="preserve">Wanahina wawo </t>
    </r>
    <r>
      <rPr>
        <sz val="11"/>
        <color rgb="FF008000"/>
        <rFont val="Calibri"/>
        <family val="2"/>
        <scheme val="minor"/>
      </rPr>
      <t xml:space="preserve">wakala Petili </t>
    </r>
    <r>
      <rPr>
        <b/>
        <sz val="11"/>
        <color rgb="FF800080"/>
        <rFont val="Calibri"/>
        <family val="2"/>
        <scheme val="minor"/>
      </rPr>
      <t xml:space="preserve">, </t>
    </r>
    <r>
      <rPr>
        <sz val="11"/>
        <color rgb="FF008000"/>
        <rFont val="Calibri"/>
        <family val="2"/>
        <scheme val="minor"/>
      </rPr>
      <t xml:space="preserve">Yohana </t>
    </r>
    <r>
      <rPr>
        <b/>
        <sz val="11"/>
        <color rgb="FF800080"/>
        <rFont val="Calibri"/>
        <family val="2"/>
        <scheme val="minor"/>
      </rPr>
      <t xml:space="preserve">, </t>
    </r>
    <r>
      <rPr>
        <sz val="11"/>
        <color rgb="FF008000"/>
        <rFont val="Calibri"/>
        <family val="2"/>
        <scheme val="minor"/>
      </rPr>
      <t xml:space="preserve">Yakobo </t>
    </r>
    <r>
      <rPr>
        <b/>
        <sz val="11"/>
        <color rgb="FF800080"/>
        <rFont val="Calibri"/>
        <family val="2"/>
        <scheme val="minor"/>
      </rPr>
      <t xml:space="preserve">, </t>
    </r>
    <r>
      <rPr>
        <sz val="11"/>
        <color rgb="FF008000"/>
        <rFont val="Calibri"/>
        <family val="2"/>
        <scheme val="minor"/>
      </rPr>
      <t xml:space="preserve">Andeleya </t>
    </r>
    <r>
      <rPr>
        <b/>
        <sz val="11"/>
        <color rgb="FF800080"/>
        <rFont val="Calibri"/>
        <family val="2"/>
        <scheme val="minor"/>
      </rPr>
      <t xml:space="preserve">, </t>
    </r>
    <r>
      <rPr>
        <sz val="11"/>
        <color rgb="FF008000"/>
        <rFont val="Calibri"/>
        <family val="2"/>
        <scheme val="minor"/>
      </rPr>
      <t xml:space="preserve">Filipo </t>
    </r>
    <r>
      <rPr>
        <b/>
        <sz val="11"/>
        <color rgb="FF800080"/>
        <rFont val="Calibri"/>
        <family val="2"/>
        <scheme val="minor"/>
      </rPr>
      <t xml:space="preserve">, </t>
    </r>
    <r>
      <rPr>
        <sz val="11"/>
        <color rgb="FF008000"/>
        <rFont val="Calibri"/>
        <family val="2"/>
        <scheme val="minor"/>
      </rPr>
      <t xml:space="preserve">Tomasi </t>
    </r>
    <r>
      <rPr>
        <b/>
        <sz val="11"/>
        <color rgb="FF800080"/>
        <rFont val="Calibri"/>
        <family val="2"/>
        <scheme val="minor"/>
      </rPr>
      <t xml:space="preserve">, </t>
    </r>
    <r>
      <rPr>
        <sz val="11"/>
        <color rgb="FF008000"/>
        <rFont val="Calibri"/>
        <family val="2"/>
        <scheme val="minor"/>
      </rPr>
      <t xml:space="preserve">Batulomayo </t>
    </r>
    <r>
      <rPr>
        <b/>
        <sz val="11"/>
        <color rgb="FF800080"/>
        <rFont val="Calibri"/>
        <family val="2"/>
        <scheme val="minor"/>
      </rPr>
      <t xml:space="preserve">, </t>
    </r>
    <r>
      <rPr>
        <sz val="11"/>
        <color rgb="FF008000"/>
        <rFont val="Calibri"/>
        <family val="2"/>
        <scheme val="minor"/>
      </rPr>
      <t xml:space="preserve">Masayo </t>
    </r>
    <r>
      <rPr>
        <b/>
        <sz val="11"/>
        <color rgb="FF800080"/>
        <rFont val="Calibri"/>
        <family val="2"/>
        <scheme val="minor"/>
      </rPr>
      <t xml:space="preserve">, </t>
    </r>
    <r>
      <rPr>
        <sz val="11"/>
        <color rgb="FF008000"/>
        <rFont val="Calibri"/>
        <family val="2"/>
        <scheme val="minor"/>
      </rPr>
      <t xml:space="preserve">Yakobo mwana wa Alufayo </t>
    </r>
    <r>
      <rPr>
        <b/>
        <sz val="11"/>
        <color rgb="FF800080"/>
        <rFont val="Calibri"/>
        <family val="2"/>
        <scheme val="minor"/>
      </rPr>
      <t xml:space="preserve">, </t>
    </r>
    <r>
      <rPr>
        <sz val="11"/>
        <color rgb="FF008000"/>
        <rFont val="Calibri"/>
        <family val="2"/>
        <scheme val="minor"/>
      </rPr>
      <t xml:space="preserve">Saimoni </t>
    </r>
    <r>
      <rPr>
        <b/>
        <sz val="11"/>
        <color rgb="FF800080"/>
        <rFont val="Calibri"/>
        <family val="2"/>
        <scheme val="minor"/>
      </rPr>
      <t xml:space="preserve">Zelote </t>
    </r>
    <r>
      <rPr>
        <sz val="11"/>
        <color rgb="FF008000"/>
        <rFont val="Calibri"/>
        <family val="2"/>
        <scheme val="minor"/>
      </rPr>
      <t xml:space="preserve">na Yuda mwana wa Yakobo . </t>
    </r>
  </si>
  <si>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wakala woitosa kwa ichigongo . Wose wawo wakala </t>
    </r>
    <r>
      <rPr>
        <sz val="11"/>
        <color rgb="FF008000"/>
        <rFont val="Calibri"/>
        <family val="2"/>
        <scheme val="minor"/>
      </rPr>
      <t xml:space="preserve">hamwe na wanaake </t>
    </r>
    <r>
      <rPr>
        <b/>
        <sz val="11"/>
        <color rgb="FF800080"/>
        <rFont val="Calibri"/>
        <family val="2"/>
        <scheme val="minor"/>
      </rPr>
      <t xml:space="preserve">wamwega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Yesu , 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Yesu wa chilume </t>
    </r>
    <r>
      <rPr>
        <sz val="11"/>
        <color rgb="FF008000"/>
        <rFont val="Calibri"/>
        <family val="2"/>
        <scheme val="minor"/>
      </rPr>
      <t xml:space="preserve">. </t>
    </r>
  </si>
  <si>
    <r>
      <rPr>
        <sz val="11"/>
        <color rgb="FF008000"/>
        <rFont val="Calibri"/>
        <family val="2"/>
        <scheme val="minor"/>
      </rPr>
      <t xml:space="preserve">Siku dimwe </t>
    </r>
    <r>
      <rPr>
        <strike/>
        <sz val="11"/>
        <color rgb="FFFF0000"/>
        <rFont val="Calibri"/>
        <family val="2"/>
        <scheme val="minor"/>
      </rPr>
      <t xml:space="preserve">muna zisiku </t>
    </r>
    <r>
      <rPr>
        <sz val="11"/>
        <color rgb="FF008000"/>
        <rFont val="Calibri"/>
        <family val="2"/>
        <scheme val="minor"/>
      </rPr>
      <t xml:space="preserve">izo , </t>
    </r>
    <r>
      <rPr>
        <b/>
        <sz val="11"/>
        <color rgb="FF800080"/>
        <rFont val="Calibri"/>
        <family val="2"/>
        <scheme val="minor"/>
      </rPr>
      <t xml:space="preserve">Petili kenuka haulongozi ha wanhu ( Woli , lung'husesa lose lwa wanhu wakala wafosa magana maidi )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strike/>
        <sz val="11"/>
        <color rgb="FFFF0000"/>
        <rFont val="Calibri"/>
        <family val="2"/>
        <scheme val="minor"/>
      </rPr>
      <t xml:space="preserve">kalonga , </t>
    </r>
  </si>
  <si>
    <r>
      <rPr>
        <sz val="11"/>
        <color rgb="FF008000"/>
        <rFont val="Calibri"/>
        <family val="2"/>
        <scheme val="minor"/>
      </rPr>
      <t xml:space="preserve">" Ndugu zangu , </t>
    </r>
    <r>
      <rPr>
        <strike/>
        <sz val="11"/>
        <color rgb="FFFF0000"/>
        <rFont val="Calibri"/>
        <family val="2"/>
        <scheme val="minor"/>
      </rPr>
      <t xml:space="preserve">ilondeka </t>
    </r>
    <r>
      <rPr>
        <sz val="11"/>
        <color rgb="FF008000"/>
        <rFont val="Calibri"/>
        <family val="2"/>
        <scheme val="minor"/>
      </rPr>
      <t xml:space="preserve">Maandiko Yelile </t>
    </r>
    <r>
      <rPr>
        <b/>
        <sz val="11"/>
        <color rgb="FF800080"/>
        <rFont val="Calibri"/>
        <family val="2"/>
        <scheme val="minor"/>
      </rPr>
      <t xml:space="preserve">yolondeka kugumigwa </t>
    </r>
    <r>
      <rPr>
        <sz val="11"/>
        <color rgb="FF008000"/>
        <rFont val="Calibri"/>
        <family val="2"/>
        <scheme val="minor"/>
      </rPr>
      <t xml:space="preserve">, </t>
    </r>
    <r>
      <rPr>
        <i/>
        <sz val="11"/>
        <color rgb="FF0000FF"/>
        <rFont val="Calibri"/>
        <family val="2"/>
        <scheme val="minor"/>
      </rPr>
      <t xml:space="preserve">yayo </t>
    </r>
    <r>
      <rPr>
        <sz val="11"/>
        <color rgb="FF008000"/>
        <rFont val="Calibri"/>
        <family val="2"/>
        <scheme val="minor"/>
      </rPr>
      <t xml:space="preserve">Muhe Yelile </t>
    </r>
    <r>
      <rPr>
        <b/>
        <sz val="11"/>
        <color rgb="FF800080"/>
        <rFont val="Calibri"/>
        <family val="2"/>
        <scheme val="minor"/>
      </rPr>
      <t xml:space="preserve">kalagula kwa mbuli ya </t>
    </r>
    <r>
      <rPr>
        <sz val="11"/>
        <color rgb="FF008000"/>
        <rFont val="Calibri"/>
        <family val="2"/>
        <scheme val="minor"/>
      </rPr>
      <t xml:space="preserve">Daudi </t>
    </r>
    <r>
      <rPr>
        <b/>
        <sz val="11"/>
        <color rgb="FF800080"/>
        <rFont val="Calibri"/>
        <family val="2"/>
        <scheme val="minor"/>
      </rPr>
      <t xml:space="preserve">kumhusu wa </t>
    </r>
    <r>
      <rPr>
        <sz val="11"/>
        <color rgb="FF008000"/>
        <rFont val="Calibri"/>
        <family val="2"/>
        <scheme val="minor"/>
      </rPr>
      <t xml:space="preserve">Yuda , </t>
    </r>
    <r>
      <rPr>
        <b/>
        <sz val="11"/>
        <color rgb="FF800080"/>
        <rFont val="Calibri"/>
        <family val="2"/>
        <scheme val="minor"/>
      </rPr>
      <t xml:space="preserve">yoyakalile msang'hani wa </t>
    </r>
    <r>
      <rPr>
        <sz val="11"/>
        <color rgb="FF008000"/>
        <rFont val="Calibri"/>
        <family val="2"/>
        <scheme val="minor"/>
      </rPr>
      <t xml:space="preserve">wanhu </t>
    </r>
    <r>
      <rPr>
        <b/>
        <sz val="11"/>
        <color rgb="FF800080"/>
        <rFont val="Calibri"/>
        <family val="2"/>
        <scheme val="minor"/>
      </rPr>
      <t xml:space="preserve">wowamgwile </t>
    </r>
    <r>
      <rPr>
        <sz val="11"/>
        <color rgb="FF008000"/>
        <rFont val="Calibri"/>
        <family val="2"/>
        <scheme val="minor"/>
      </rPr>
      <t xml:space="preserve">Yesu . </t>
    </r>
  </si>
  <si>
    <r>
      <rPr>
        <sz val="11"/>
        <color rgb="FF008000"/>
        <rFont val="Calibri"/>
        <family val="2"/>
        <scheme val="minor"/>
      </rPr>
      <t xml:space="preserve">Yuda kakala </t>
    </r>
    <r>
      <rPr>
        <b/>
        <sz val="11"/>
        <color rgb="FF800080"/>
        <rFont val="Calibri"/>
        <family val="2"/>
        <scheme val="minor"/>
      </rPr>
      <t xml:space="preserve">imwe wa cheye , </t>
    </r>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nayo </t>
    </r>
    <r>
      <rPr>
        <b/>
        <sz val="11"/>
        <color rgb="FF800080"/>
        <rFont val="Calibri"/>
        <family val="2"/>
        <scheme val="minor"/>
      </rPr>
      <t xml:space="preserve">kawasaguligwa kukala na mbuli </t>
    </r>
    <r>
      <rPr>
        <sz val="11"/>
        <color rgb="FF008000"/>
        <rFont val="Calibri"/>
        <family val="2"/>
        <scheme val="minor"/>
      </rPr>
      <t xml:space="preserve">ino </t>
    </r>
    <r>
      <rPr>
        <i/>
        <sz val="11"/>
        <color rgb="FF0000FF"/>
        <rFont val="Calibri"/>
        <family val="2"/>
        <scheme val="minor"/>
      </rPr>
      <t xml:space="preserve">ya kutosela </t>
    </r>
    <r>
      <rPr>
        <sz val="11"/>
        <color rgb="FF008000"/>
        <rFont val="Calibri"/>
        <family val="2"/>
        <scheme val="minor"/>
      </rPr>
      <t xml:space="preserve">. " </t>
    </r>
  </si>
  <si>
    <r>
      <rPr>
        <b/>
        <sz val="11"/>
        <color rgb="FF800080"/>
        <rFont val="Calibri"/>
        <family val="2"/>
        <scheme val="minor"/>
      </rPr>
      <t xml:space="preserve">Ivo Yuda </t>
    </r>
    <r>
      <rPr>
        <sz val="11"/>
        <color rgb="FF008000"/>
        <rFont val="Calibri"/>
        <family val="2"/>
        <scheme val="minor"/>
      </rPr>
      <t xml:space="preserve">kagula mgunda kwa </t>
    </r>
    <r>
      <rPr>
        <b/>
        <sz val="11"/>
        <color rgb="FF800080"/>
        <rFont val="Calibri"/>
        <family val="2"/>
        <scheme val="minor"/>
      </rPr>
      <t xml:space="preserve">hela ija ya uhasanyi wake . Viyakalile umo </t>
    </r>
    <r>
      <rPr>
        <sz val="11"/>
        <color rgb="FF008000"/>
        <rFont val="Calibri"/>
        <family val="2"/>
        <scheme val="minor"/>
      </rPr>
      <t xml:space="preserve">, </t>
    </r>
    <r>
      <rPr>
        <i/>
        <sz val="11"/>
        <color rgb="FF0000FF"/>
        <rFont val="Calibri"/>
        <family val="2"/>
        <scheme val="minor"/>
      </rPr>
      <t xml:space="preserve">Yuda </t>
    </r>
    <r>
      <rPr>
        <sz val="11"/>
        <color rgb="FF008000"/>
        <rFont val="Calibri"/>
        <family val="2"/>
        <scheme val="minor"/>
      </rPr>
      <t xml:space="preserve">kagwa </t>
    </r>
    <r>
      <rPr>
        <b/>
        <sz val="11"/>
        <color rgb="FF800080"/>
        <rFont val="Calibri"/>
        <family val="2"/>
        <scheme val="minor"/>
      </rPr>
      <t xml:space="preserve">mwiigunda </t>
    </r>
    <r>
      <rPr>
        <sz val="11"/>
        <color rgb="FF008000"/>
        <rFont val="Calibri"/>
        <family val="2"/>
        <scheme val="minor"/>
      </rPr>
      <t xml:space="preserve">, </t>
    </r>
    <r>
      <rPr>
        <b/>
        <sz val="11"/>
        <color rgb="FF800080"/>
        <rFont val="Calibri"/>
        <family val="2"/>
        <scheme val="minor"/>
      </rPr>
      <t xml:space="preserve">maabaho viwalo vake vinyala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</si>
  <si>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wa Yelusalemu </t>
    </r>
    <r>
      <rPr>
        <b/>
        <sz val="11"/>
        <color rgb="FF800080"/>
        <rFont val="Calibri"/>
        <family val="2"/>
        <scheme val="minor"/>
      </rPr>
      <t xml:space="preserve">vawahulike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ivo </t>
    </r>
    <r>
      <rPr>
        <b/>
        <sz val="11"/>
        <color rgb="FF800080"/>
        <rFont val="Calibri"/>
        <family val="2"/>
        <scheme val="minor"/>
      </rPr>
      <t xml:space="preserve">hanhu haja watangigwa kwa lulimi lwawo </t>
    </r>
    <r>
      <rPr>
        <sz val="11"/>
        <color rgb="FF008000"/>
        <rFont val="Calibri"/>
        <family val="2"/>
        <scheme val="minor"/>
      </rPr>
      <t xml:space="preserve">, </t>
    </r>
    <r>
      <rPr>
        <i/>
        <sz val="11"/>
        <color rgb="FF0000FF"/>
        <rFont val="Calibri"/>
        <family val="2"/>
        <scheme val="minor"/>
      </rPr>
      <t xml:space="preserve">" Akelodama , " </t>
    </r>
    <r>
      <rPr>
        <sz val="11"/>
        <color rgb="FF008000"/>
        <rFont val="Calibri"/>
        <family val="2"/>
        <scheme val="minor"/>
      </rPr>
      <t xml:space="preserve">fambulo jake " Mgunda wa damu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</si>
  <si>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mbaka siku ija </t>
    </r>
    <r>
      <rPr>
        <b/>
        <sz val="11"/>
        <color rgb="FF800080"/>
        <rFont val="Calibri"/>
        <family val="2"/>
        <scheme val="minor"/>
      </rPr>
      <t xml:space="preserve">Yesu viyahagegigwe </t>
    </r>
    <r>
      <rPr>
        <sz val="11"/>
        <color rgb="FF008000"/>
        <rFont val="Calibri"/>
        <family val="2"/>
        <scheme val="minor"/>
      </rPr>
      <t xml:space="preserve">kuulanga </t>
    </r>
    <r>
      <rPr>
        <strike/>
        <sz val="11"/>
        <color rgb="FFFF0000"/>
        <rFont val="Calibri"/>
        <family val="2"/>
        <scheme val="minor"/>
      </rPr>
      <t xml:space="preserve">. Yang'hali hanasoligwa </t>
    </r>
    <r>
      <rPr>
        <sz val="11"/>
        <color rgb="FF008000"/>
        <rFont val="Calibri"/>
        <family val="2"/>
        <scheme val="minor"/>
      </rPr>
      <t xml:space="preserve">, </t>
    </r>
    <r>
      <rPr>
        <b/>
        <sz val="11"/>
        <color rgb="FF800080"/>
        <rFont val="Calibri"/>
        <family val="2"/>
        <scheme val="minor"/>
      </rPr>
      <t xml:space="preserve">maabaho kawalongela </t>
    </r>
    <r>
      <rPr>
        <sz val="11"/>
        <color rgb="FF008000"/>
        <rFont val="Calibri"/>
        <family val="2"/>
        <scheme val="minor"/>
      </rPr>
      <t xml:space="preserve">malagilizo kwa </t>
    </r>
    <r>
      <rPr>
        <strike/>
        <sz val="11"/>
        <color rgb="FFFF0000"/>
        <rFont val="Calibri"/>
        <family val="2"/>
        <scheme val="minor"/>
      </rPr>
      <t xml:space="preserve">udahi wa </t>
    </r>
    <r>
      <rPr>
        <sz val="11"/>
        <color rgb="FF008000"/>
        <rFont val="Calibri"/>
        <family val="2"/>
        <scheme val="minor"/>
      </rPr>
      <t xml:space="preserve">Muhe Yelile </t>
    </r>
    <r>
      <rPr>
        <i/>
        <sz val="11"/>
        <color rgb="FF0000FF"/>
        <rFont val="Calibri"/>
        <family val="2"/>
        <scheme val="minor"/>
      </rPr>
      <t xml:space="preserve">waja </t>
    </r>
    <r>
      <rPr>
        <sz val="11"/>
        <color rgb="FF008000"/>
        <rFont val="Calibri"/>
        <family val="2"/>
        <scheme val="minor"/>
      </rPr>
      <t xml:space="preserve">watumigwa </t>
    </r>
    <r>
      <rPr>
        <strike/>
        <sz val="11"/>
        <color rgb="FFFF0000"/>
        <rFont val="Calibri"/>
        <family val="2"/>
        <scheme val="minor"/>
      </rPr>
      <t xml:space="preserve">waja </t>
    </r>
    <r>
      <rPr>
        <sz val="11"/>
        <color rgb="FF008000"/>
        <rFont val="Calibri"/>
        <family val="2"/>
        <scheme val="minor"/>
      </rPr>
      <t xml:space="preserve">woyawasagule . </t>
    </r>
  </si>
  <si>
    <r>
      <rPr>
        <b/>
        <sz val="11"/>
        <color rgb="FF800080"/>
        <rFont val="Calibri"/>
        <family val="2"/>
        <scheme val="minor"/>
      </rPr>
      <t xml:space="preserve">Fana viyandikile </t>
    </r>
    <r>
      <rPr>
        <sz val="11"/>
        <color rgb="FF008000"/>
        <rFont val="Calibri"/>
        <family val="2"/>
        <scheme val="minor"/>
      </rPr>
      <t xml:space="preserve">muna </t>
    </r>
    <r>
      <rPr>
        <b/>
        <sz val="11"/>
        <color rgb="FF800080"/>
        <rFont val="Calibri"/>
        <family val="2"/>
        <scheme val="minor"/>
      </rPr>
      <t xml:space="preserve">chitabho cha Zabuli </t>
    </r>
    <r>
      <rPr>
        <sz val="11"/>
        <color rgb="FF008000"/>
        <rFont val="Calibri"/>
        <family val="2"/>
        <scheme val="minor"/>
      </rPr>
      <t xml:space="preserve">, </t>
    </r>
    <r>
      <rPr>
        <b/>
        <sz val="11"/>
        <color rgb="FF800080"/>
        <rFont val="Calibri"/>
        <family val="2"/>
        <scheme val="minor"/>
      </rPr>
      <t xml:space="preserve">'Ukolele wake utende wabule wanhu </t>
    </r>
    <r>
      <rPr>
        <sz val="11"/>
        <color rgb="FF008000"/>
        <rFont val="Calibri"/>
        <family val="2"/>
        <scheme val="minor"/>
      </rPr>
      <t xml:space="preserve">, </t>
    </r>
    <r>
      <rPr>
        <i/>
        <sz val="11"/>
        <color rgb="FF0000FF"/>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ya kukaye umo </t>
    </r>
    <r>
      <rPr>
        <sz val="11"/>
        <color rgb="FF008000"/>
        <rFont val="Calibri"/>
        <family val="2"/>
        <scheme val="minor"/>
      </rPr>
      <t xml:space="preserve">. ' </t>
    </r>
    <r>
      <rPr>
        <b/>
        <sz val="11"/>
        <color rgb="FF800080"/>
        <rFont val="Calibri"/>
        <family val="2"/>
        <scheme val="minor"/>
      </rPr>
      <t xml:space="preserve">" Na </t>
    </r>
    <r>
      <rPr>
        <sz val="11"/>
        <color rgb="FF008000"/>
        <rFont val="Calibri"/>
        <family val="2"/>
        <scheme val="minor"/>
      </rPr>
      <t xml:space="preserve">, 'Munhu imwenga </t>
    </r>
    <r>
      <rPr>
        <b/>
        <sz val="11"/>
        <color rgb="FF800080"/>
        <rFont val="Calibri"/>
        <family val="2"/>
        <scheme val="minor"/>
      </rPr>
      <t xml:space="preserve">yanduse udahi wake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</si>
  <si>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Maabaho ni chinhu chinogile kumwenu kusola wanhu wamwenga </t>
    </r>
    <r>
      <rPr>
        <sz val="11"/>
        <color rgb="FF008000"/>
        <rFont val="Calibri"/>
        <family val="2"/>
        <scheme val="minor"/>
      </rPr>
      <t xml:space="preserve">kulawa </t>
    </r>
    <r>
      <rPr>
        <b/>
        <sz val="11"/>
        <color rgb="FF800080"/>
        <rFont val="Calibri"/>
        <family val="2"/>
        <scheme val="minor"/>
      </rPr>
      <t xml:space="preserve">mwii wanhu wano wakala hamwe </t>
    </r>
    <r>
      <rPr>
        <sz val="11"/>
        <color rgb="FF008000"/>
        <rFont val="Calibri"/>
        <family val="2"/>
        <scheme val="minor"/>
      </rPr>
      <t xml:space="preserve">na cheye siku zose Mndewa Yesu </t>
    </r>
    <r>
      <rPr>
        <b/>
        <sz val="11"/>
        <color rgb="FF800080"/>
        <rFont val="Calibri"/>
        <family val="2"/>
        <scheme val="minor"/>
      </rPr>
      <t xml:space="preserve">viyengile </t>
    </r>
    <r>
      <rPr>
        <sz val="11"/>
        <color rgb="FF008000"/>
        <rFont val="Calibri"/>
        <family val="2"/>
        <scheme val="minor"/>
      </rPr>
      <t xml:space="preserve">na </t>
    </r>
    <r>
      <rPr>
        <b/>
        <sz val="11"/>
        <color rgb="FF800080"/>
        <rFont val="Calibri"/>
        <family val="2"/>
        <scheme val="minor"/>
      </rPr>
      <t xml:space="preserve">kusegela kulawa mgati yenu . </t>
    </r>
  </si>
  <si>
    <r>
      <rPr>
        <b/>
        <sz val="11"/>
        <color rgb="FF800080"/>
        <rFont val="Calibri"/>
        <family val="2"/>
        <scheme val="minor"/>
      </rPr>
      <t xml:space="preserve">Lusita lose ulo mwanduso kulawa ubatizo wa </t>
    </r>
    <r>
      <rPr>
        <sz val="11"/>
        <color rgb="FF008000"/>
        <rFont val="Calibri"/>
        <family val="2"/>
        <scheme val="minor"/>
      </rPr>
      <t xml:space="preserve">Yohana </t>
    </r>
    <r>
      <rPr>
        <strike/>
        <sz val="11"/>
        <color rgb="FFFF0000"/>
        <rFont val="Calibri"/>
        <family val="2"/>
        <scheme val="minor"/>
      </rPr>
      <t xml:space="preserve">viyakalile yang'hali kobatiza , </t>
    </r>
    <r>
      <rPr>
        <sz val="11"/>
        <color rgb="FF008000"/>
        <rFont val="Calibri"/>
        <family val="2"/>
        <scheme val="minor"/>
      </rPr>
      <t xml:space="preserve">mbaka siku ija </t>
    </r>
    <r>
      <rPr>
        <b/>
        <sz val="11"/>
        <color rgb="FF800080"/>
        <rFont val="Calibri"/>
        <family val="2"/>
        <scheme val="minor"/>
      </rPr>
      <t xml:space="preserve">vondayasegezigwe kuulanga </t>
    </r>
    <r>
      <rPr>
        <sz val="11"/>
        <color rgb="FF008000"/>
        <rFont val="Calibri"/>
        <family val="2"/>
        <scheme val="minor"/>
      </rPr>
      <t xml:space="preserve">kulawa kumwetu </t>
    </r>
    <r>
      <rPr>
        <strike/>
        <sz val="11"/>
        <color rgb="FFFF0000"/>
        <rFont val="Calibri"/>
        <family val="2"/>
        <scheme val="minor"/>
      </rPr>
      <t xml:space="preserve">kuhita kuulanga </t>
    </r>
    <r>
      <rPr>
        <sz val="11"/>
        <color rgb="FF008000"/>
        <rFont val="Calibri"/>
        <family val="2"/>
        <scheme val="minor"/>
      </rPr>
      <t xml:space="preserve">. </t>
    </r>
    <r>
      <rPr>
        <b/>
        <sz val="11"/>
        <color rgb="FF800080"/>
        <rFont val="Calibri"/>
        <family val="2"/>
        <scheme val="minor"/>
      </rPr>
      <t xml:space="preserve">Kwaviya munhu imwe waja </t>
    </r>
    <r>
      <rPr>
        <sz val="11"/>
        <color rgb="FF008000"/>
        <rFont val="Calibri"/>
        <family val="2"/>
        <scheme val="minor"/>
      </rPr>
      <t xml:space="preserve">kolondeka </t>
    </r>
    <r>
      <rPr>
        <b/>
        <sz val="11"/>
        <color rgb="FF800080"/>
        <rFont val="Calibri"/>
        <family val="2"/>
        <scheme val="minor"/>
      </rPr>
      <t xml:space="preserve">kuwa mbambasi hamwe na cheye </t>
    </r>
    <r>
      <rPr>
        <sz val="11"/>
        <color rgb="FF008000"/>
        <rFont val="Calibri"/>
        <family val="2"/>
        <scheme val="minor"/>
      </rPr>
      <t xml:space="preserve">wa kuzilibuka </t>
    </r>
    <r>
      <rPr>
        <b/>
        <sz val="11"/>
        <color rgb="FF800080"/>
        <rFont val="Calibri"/>
        <family val="2"/>
        <scheme val="minor"/>
      </rPr>
      <t xml:space="preserve">kwake ! " </t>
    </r>
  </si>
  <si>
    <r>
      <rPr>
        <b/>
        <sz val="11"/>
        <color rgb="FF800080"/>
        <rFont val="Calibri"/>
        <family val="2"/>
        <scheme val="minor"/>
      </rPr>
      <t xml:space="preserve">Wamsola wanahina wa wanhu waidi </t>
    </r>
    <r>
      <rPr>
        <sz val="11"/>
        <color rgb="FF008000"/>
        <rFont val="Calibri"/>
        <family val="2"/>
        <scheme val="minor"/>
      </rPr>
      <t xml:space="preserve">, Yosefu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Balasaba </t>
    </r>
    <r>
      <rPr>
        <sz val="11"/>
        <color rgb="FF008000"/>
        <rFont val="Calibri"/>
        <family val="2"/>
        <scheme val="minor"/>
      </rPr>
      <t xml:space="preserve">, </t>
    </r>
    <r>
      <rPr>
        <b/>
        <sz val="11"/>
        <color rgb="FF800080"/>
        <rFont val="Calibri"/>
        <family val="2"/>
        <scheme val="minor"/>
      </rPr>
      <t xml:space="preserve">nayo katangigwe Yusto </t>
    </r>
    <r>
      <rPr>
        <sz val="11"/>
        <color rgb="FF008000"/>
        <rFont val="Calibri"/>
        <family val="2"/>
        <scheme val="minor"/>
      </rPr>
      <t xml:space="preserve">, na </t>
    </r>
    <r>
      <rPr>
        <b/>
        <sz val="11"/>
        <color rgb="FF800080"/>
        <rFont val="Calibri"/>
        <family val="2"/>
        <scheme val="minor"/>
      </rPr>
      <t xml:space="preserve">Matia </t>
    </r>
    <r>
      <rPr>
        <sz val="11"/>
        <color rgb="FF008000"/>
        <rFont val="Calibri"/>
        <family val="2"/>
        <scheme val="minor"/>
      </rPr>
      <t xml:space="preserve">. </t>
    </r>
  </si>
  <si>
    <r>
      <rPr>
        <sz val="11"/>
        <color rgb="FF008000"/>
        <rFont val="Calibri"/>
        <family val="2"/>
        <scheme val="minor"/>
      </rPr>
      <t xml:space="preserve">Maabaho watosa </t>
    </r>
    <r>
      <rPr>
        <i/>
        <sz val="11"/>
        <color rgb="FF0000FF"/>
        <rFont val="Calibri"/>
        <family val="2"/>
        <scheme val="minor"/>
      </rPr>
      <t xml:space="preserve">, walonga </t>
    </r>
    <r>
      <rPr>
        <sz val="11"/>
        <color rgb="FF008000"/>
        <rFont val="Calibri"/>
        <family val="2"/>
        <scheme val="minor"/>
      </rPr>
      <t xml:space="preserve">, " Mndewa , weye </t>
    </r>
    <r>
      <rPr>
        <b/>
        <sz val="11"/>
        <color rgb="FF800080"/>
        <rFont val="Calibri"/>
        <family val="2"/>
        <scheme val="minor"/>
      </rPr>
      <t xml:space="preserve">mwene kuvimanya </t>
    </r>
    <r>
      <rPr>
        <sz val="11"/>
        <color rgb="FF008000"/>
        <rFont val="Calibri"/>
        <family val="2"/>
        <scheme val="minor"/>
      </rPr>
      <t xml:space="preserve">mizoyo ya wanhu wose . </t>
    </r>
    <r>
      <rPr>
        <b/>
        <sz val="11"/>
        <color rgb="FF800080"/>
        <rFont val="Calibri"/>
        <family val="2"/>
        <scheme val="minor"/>
      </rPr>
      <t xml:space="preserve">Chilaguse iyo </t>
    </r>
    <r>
      <rPr>
        <sz val="11"/>
        <color rgb="FF008000"/>
        <rFont val="Calibri"/>
        <family val="2"/>
        <scheme val="minor"/>
      </rPr>
      <t xml:space="preserve">yelihi </t>
    </r>
    <r>
      <rPr>
        <b/>
        <sz val="11"/>
        <color rgb="FF800080"/>
        <rFont val="Calibri"/>
        <family val="2"/>
        <scheme val="minor"/>
      </rPr>
      <t xml:space="preserve">mgati ya waja waja </t>
    </r>
    <r>
      <rPr>
        <sz val="11"/>
        <color rgb="FF008000"/>
        <rFont val="Calibri"/>
        <family val="2"/>
        <scheme val="minor"/>
      </rPr>
      <t xml:space="preserve">waidi </t>
    </r>
    <r>
      <rPr>
        <i/>
        <sz val="11"/>
        <color rgb="FF0000FF"/>
        <rFont val="Calibri"/>
        <family val="2"/>
        <scheme val="minor"/>
      </rPr>
      <t xml:space="preserve">woyawasagule ? </t>
    </r>
  </si>
  <si>
    <r>
      <rPr>
        <b/>
        <sz val="11"/>
        <color rgb="FF800080"/>
        <rFont val="Calibri"/>
        <family val="2"/>
        <scheme val="minor"/>
      </rPr>
      <t xml:space="preserve">Kawalongela , " Ino niiyo yadahile Yuda kulawa mbuli </t>
    </r>
    <r>
      <rPr>
        <sz val="11"/>
        <color rgb="FF008000"/>
        <rFont val="Calibri"/>
        <family val="2"/>
        <scheme val="minor"/>
      </rPr>
      <t xml:space="preserve">ya utumigwa </t>
    </r>
    <r>
      <rPr>
        <strike/>
        <sz val="11"/>
        <color rgb="FFFF0000"/>
        <rFont val="Calibri"/>
        <family val="2"/>
        <scheme val="minor"/>
      </rPr>
      <t xml:space="preserve">yoyailekile Yuda </t>
    </r>
    <r>
      <rPr>
        <sz val="11"/>
        <color rgb="FF008000"/>
        <rFont val="Calibri"/>
        <family val="2"/>
        <scheme val="minor"/>
      </rPr>
      <t xml:space="preserve">, </t>
    </r>
    <r>
      <rPr>
        <b/>
        <sz val="11"/>
        <color rgb="FF800080"/>
        <rFont val="Calibri"/>
        <family val="2"/>
        <scheme val="minor"/>
      </rPr>
      <t xml:space="preserve">muladi kakimbilile </t>
    </r>
    <r>
      <rPr>
        <sz val="11"/>
        <color rgb="FF008000"/>
        <rFont val="Calibri"/>
        <family val="2"/>
        <scheme val="minor"/>
      </rPr>
      <t xml:space="preserve">hanhu </t>
    </r>
    <r>
      <rPr>
        <b/>
        <sz val="11"/>
        <color rgb="FF800080"/>
        <rFont val="Calibri"/>
        <family val="2"/>
        <scheme val="minor"/>
      </rPr>
      <t xml:space="preserve">haja kumwake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</si>
  <si>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wawalongela mbuli </t>
    </r>
    <r>
      <rPr>
        <sz val="11"/>
        <color rgb="FF008000"/>
        <rFont val="Calibri"/>
        <family val="2"/>
        <scheme val="minor"/>
      </rPr>
      <t xml:space="preserve">, na </t>
    </r>
    <r>
      <rPr>
        <b/>
        <sz val="11"/>
        <color rgb="FF800080"/>
        <rFont val="Calibri"/>
        <family val="2"/>
        <scheme val="minor"/>
      </rPr>
      <t xml:space="preserve">mbuli izo zilagalila Matasiya </t>
    </r>
    <r>
      <rPr>
        <sz val="11"/>
        <color rgb="FF008000"/>
        <rFont val="Calibri"/>
        <family val="2"/>
        <scheme val="minor"/>
      </rPr>
      <t xml:space="preserve">, nayo </t>
    </r>
    <r>
      <rPr>
        <b/>
        <sz val="11"/>
        <color rgb="FF800080"/>
        <rFont val="Calibri"/>
        <family val="2"/>
        <scheme val="minor"/>
      </rPr>
      <t xml:space="preserve">kengililwa hamwe na waja watumigwa </t>
    </r>
    <r>
      <rPr>
        <sz val="11"/>
        <color rgb="FF008000"/>
        <rFont val="Calibri"/>
        <family val="2"/>
        <scheme val="minor"/>
      </rPr>
      <t xml:space="preserve">longo na imwe . </t>
    </r>
  </si>
  <si>
    <r>
      <rPr>
        <i/>
        <sz val="11"/>
        <color rgb="FF0000FF"/>
        <rFont val="Calibri"/>
        <family val="2"/>
        <scheme val="minor"/>
      </rPr>
      <t xml:space="preserve">Bahobaho viyafikile Yesu kulawa mwi ifa , kawalawilila wanahina wake yaja . Kawalongela vilaguso vingi kuwa yeye kakala muanga .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makumi </t>
    </r>
    <r>
      <rPr>
        <sz val="11"/>
        <color rgb="FF008000"/>
        <rFont val="Calibri"/>
        <family val="2"/>
        <scheme val="minor"/>
      </rPr>
      <t xml:space="preserve">mane </t>
    </r>
    <r>
      <rPr>
        <b/>
        <sz val="11"/>
        <color rgb="FF800080"/>
        <rFont val="Calibri"/>
        <family val="2"/>
        <scheme val="minor"/>
      </rPr>
      <t xml:space="preserve">viyamalile </t>
    </r>
    <r>
      <rPr>
        <sz val="11"/>
        <color rgb="FF008000"/>
        <rFont val="Calibri"/>
        <family val="2"/>
        <scheme val="minor"/>
      </rPr>
      <t xml:space="preserve">ya </t>
    </r>
    <r>
      <rPr>
        <b/>
        <sz val="11"/>
        <color rgb="FF800080"/>
        <rFont val="Calibri"/>
        <family val="2"/>
        <scheme val="minor"/>
      </rPr>
      <t xml:space="preserve">kuzilibuka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kawalawilila </t>
    </r>
    <r>
      <rPr>
        <b/>
        <sz val="11"/>
        <color rgb="FF800080"/>
        <rFont val="Calibri"/>
        <family val="2"/>
        <scheme val="minor"/>
      </rPr>
      <t xml:space="preserve">wanahina wake </t>
    </r>
    <r>
      <rPr>
        <sz val="11"/>
        <color rgb="FF008000"/>
        <rFont val="Calibri"/>
        <family val="2"/>
        <scheme val="minor"/>
      </rPr>
      <t xml:space="preserve">na </t>
    </r>
    <r>
      <rPr>
        <strike/>
        <sz val="11"/>
        <color rgb="FFFF0000"/>
        <rFont val="Calibri"/>
        <family val="2"/>
        <scheme val="minor"/>
      </rPr>
      <t xml:space="preserve">kwa nzila nyingi kulagusa kuwa kweli kakala mgima . Wamuwona , nayo </t>
    </r>
    <r>
      <rPr>
        <sz val="11"/>
        <color rgb="FF008000"/>
        <rFont val="Calibri"/>
        <family val="2"/>
        <scheme val="minor"/>
      </rPr>
      <t xml:space="preserve">kalonga </t>
    </r>
    <r>
      <rPr>
        <strike/>
        <sz val="11"/>
        <color rgb="FFFF0000"/>
        <rFont val="Calibri"/>
        <family val="2"/>
        <scheme val="minor"/>
      </rPr>
      <t xml:space="preserve">nawo </t>
    </r>
    <r>
      <rPr>
        <sz val="11"/>
        <color rgb="FF008000"/>
        <rFont val="Calibri"/>
        <family val="2"/>
        <scheme val="minor"/>
      </rPr>
      <t xml:space="preserve">mbuli za Ufalume wa Mulungu . </t>
    </r>
  </si>
  <si>
    <r>
      <rPr>
        <b/>
        <sz val="11"/>
        <color rgb="FF800080"/>
        <rFont val="Calibri"/>
        <family val="2"/>
        <scheme val="minor"/>
      </rPr>
      <t xml:space="preserve">Lusita lumwi viyakalile hamwe na wanahina wake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Sekemusole </t>
    </r>
    <r>
      <rPr>
        <sz val="11"/>
        <color rgb="FF008000"/>
        <rFont val="Calibri"/>
        <family val="2"/>
        <scheme val="minor"/>
      </rPr>
      <t xml:space="preserve">Yelusalemu , mbali </t>
    </r>
    <r>
      <rPr>
        <b/>
        <sz val="11"/>
        <color rgb="FF800080"/>
        <rFont val="Calibri"/>
        <family val="2"/>
        <scheme val="minor"/>
      </rPr>
      <t xml:space="preserve">mulindile mbuli ihandigwe na Tati </t>
    </r>
    <r>
      <rPr>
        <sz val="11"/>
        <color rgb="FF008000"/>
        <rFont val="Calibri"/>
        <family val="2"/>
        <scheme val="minor"/>
      </rPr>
      <t xml:space="preserve">, </t>
    </r>
    <r>
      <rPr>
        <b/>
        <sz val="11"/>
        <color rgb="FF800080"/>
        <rFont val="Calibri"/>
        <family val="2"/>
        <scheme val="minor"/>
      </rPr>
      <t xml:space="preserve">ija yomuyahulike nimulongele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</si>
  <si>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kawabatiza </t>
    </r>
    <r>
      <rPr>
        <sz val="11"/>
        <color rgb="FF008000"/>
        <rFont val="Calibri"/>
        <family val="2"/>
        <scheme val="minor"/>
      </rPr>
      <t xml:space="preserve">kwa mazi , mbali </t>
    </r>
    <r>
      <rPr>
        <strike/>
        <sz val="11"/>
        <color rgb="FFFF0000"/>
        <rFont val="Calibri"/>
        <family val="2"/>
        <scheme val="minor"/>
      </rPr>
      <t xml:space="preserve">mweye </t>
    </r>
    <r>
      <rPr>
        <sz val="11"/>
        <color rgb="FF008000"/>
        <rFont val="Calibri"/>
        <family val="2"/>
        <scheme val="minor"/>
      </rPr>
      <t xml:space="preserve">siku </t>
    </r>
    <r>
      <rPr>
        <b/>
        <sz val="11"/>
        <color rgb="FF800080"/>
        <rFont val="Calibri"/>
        <family val="2"/>
        <scheme val="minor"/>
      </rPr>
      <t xml:space="preserve">chidogo chidogo mulibatizigwa </t>
    </r>
    <r>
      <rPr>
        <sz val="11"/>
        <color rgb="FF008000"/>
        <rFont val="Calibri"/>
        <family val="2"/>
        <scheme val="minor"/>
      </rPr>
      <t xml:space="preserve">kwa Muhe Yelile . " </t>
    </r>
  </si>
  <si>
    <r>
      <rPr>
        <sz val="11"/>
        <color rgb="FF008000"/>
        <rFont val="Calibri"/>
        <family val="2"/>
        <scheme val="minor"/>
      </rPr>
      <t xml:space="preserve">Watumigwa </t>
    </r>
    <r>
      <rPr>
        <b/>
        <sz val="11"/>
        <color rgb="FF800080"/>
        <rFont val="Calibri"/>
        <family val="2"/>
        <scheme val="minor"/>
      </rPr>
      <t xml:space="preserve">wakala waiting'hana hamwe </t>
    </r>
    <r>
      <rPr>
        <sz val="11"/>
        <color rgb="FF008000"/>
        <rFont val="Calibri"/>
        <family val="2"/>
        <scheme val="minor"/>
      </rPr>
      <t xml:space="preserve">na Yesu , wamuuza , " Mndewa , vino </t>
    </r>
    <r>
      <rPr>
        <b/>
        <sz val="11"/>
        <color rgb="FF800080"/>
        <rFont val="Calibri"/>
        <family val="2"/>
        <scheme val="minor"/>
      </rPr>
      <t xml:space="preserve">niiwo mwanya uno wa kuubwelela ufalume wa Isilaeli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</si>
  <si>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Hachina mweye yavimanya lusita wala lusita luja Lata yoyatogole mwenyewo </t>
    </r>
    <r>
      <rPr>
        <sz val="11"/>
        <color rgb="FF008000"/>
        <rFont val="Calibri"/>
        <family val="2"/>
        <scheme val="minor"/>
      </rPr>
      <t xml:space="preserve">kwa udahi </t>
    </r>
    <r>
      <rPr>
        <b/>
        <sz val="11"/>
        <color rgb="FF800080"/>
        <rFont val="Calibri"/>
        <family val="2"/>
        <scheme val="minor"/>
      </rPr>
      <t xml:space="preserve">wake 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</si>
  <si>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mweye mwizakuwa na ludabwa </t>
    </r>
    <r>
      <rPr>
        <sz val="11"/>
        <color rgb="FF008000"/>
        <rFont val="Calibri"/>
        <family val="2"/>
        <scheme val="minor"/>
      </rPr>
      <t xml:space="preserve">Muhe Yelile </t>
    </r>
    <r>
      <rPr>
        <b/>
        <sz val="11"/>
        <color rgb="FF800080"/>
        <rFont val="Calibri"/>
        <family val="2"/>
        <scheme val="minor"/>
      </rPr>
      <t xml:space="preserve">viyazakwiza mchanyha yenu . Na mweye mwizakuwa walotezi wangu muna Yelusalemu </t>
    </r>
    <r>
      <rPr>
        <sz val="11"/>
        <color rgb="FF008000"/>
        <rFont val="Calibri"/>
        <family val="2"/>
        <scheme val="minor"/>
      </rPr>
      <t xml:space="preserve">, na </t>
    </r>
    <r>
      <rPr>
        <b/>
        <sz val="11"/>
        <color rgb="FF800080"/>
        <rFont val="Calibri"/>
        <family val="2"/>
        <scheme val="minor"/>
      </rPr>
      <t xml:space="preserve">mwiisi </t>
    </r>
    <r>
      <rPr>
        <sz val="11"/>
        <color rgb="FF008000"/>
        <rFont val="Calibri"/>
        <family val="2"/>
        <scheme val="minor"/>
      </rPr>
      <t xml:space="preserve">ya Yudeya na </t>
    </r>
    <r>
      <rPr>
        <b/>
        <sz val="11"/>
        <color rgb="FF800080"/>
        <rFont val="Calibri"/>
        <family val="2"/>
        <scheme val="minor"/>
      </rPr>
      <t xml:space="preserve">Samalia </t>
    </r>
    <r>
      <rPr>
        <sz val="11"/>
        <color rgb="FF008000"/>
        <rFont val="Calibri"/>
        <family val="2"/>
        <scheme val="minor"/>
      </rPr>
      <t xml:space="preserve">, na </t>
    </r>
    <r>
      <rPr>
        <b/>
        <sz val="11"/>
        <color rgb="FF800080"/>
        <rFont val="Calibri"/>
        <family val="2"/>
        <scheme val="minor"/>
      </rPr>
      <t xml:space="preserve">mbaka ubanzi wose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</si>
  <si>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Ejile Amala </t>
    </r>
    <r>
      <rPr>
        <sz val="11"/>
        <color rgb="FF008000"/>
        <rFont val="Calibri"/>
        <family val="2"/>
        <scheme val="minor"/>
      </rPr>
      <t xml:space="preserve">kulonga </t>
    </r>
    <r>
      <rPr>
        <b/>
        <sz val="11"/>
        <color rgb="FF800080"/>
        <rFont val="Calibri"/>
        <family val="2"/>
        <scheme val="minor"/>
      </rPr>
      <t xml:space="preserve">ivo , viwakalile womulola , </t>
    </r>
    <r>
      <rPr>
        <sz val="11"/>
        <color rgb="FF008000"/>
        <rFont val="Calibri"/>
        <family val="2"/>
        <scheme val="minor"/>
      </rPr>
      <t xml:space="preserve">kasoligwa kuulanga </t>
    </r>
    <r>
      <rPr>
        <i/>
        <sz val="11"/>
        <color rgb="FF0000FF"/>
        <rFont val="Calibri"/>
        <family val="2"/>
        <scheme val="minor"/>
      </rPr>
      <t xml:space="preserve">wamulola wawo </t>
    </r>
    <r>
      <rPr>
        <sz val="11"/>
        <color rgb="FF008000"/>
        <rFont val="Calibri"/>
        <family val="2"/>
        <scheme val="minor"/>
      </rPr>
      <t xml:space="preserve">, </t>
    </r>
    <r>
      <rPr>
        <b/>
        <sz val="11"/>
        <color rgb="FF800080"/>
        <rFont val="Calibri"/>
        <family val="2"/>
        <scheme val="minor"/>
      </rPr>
      <t xml:space="preserve">na lwile lumwing'ha kuulanga </t>
    </r>
    <r>
      <rPr>
        <sz val="11"/>
        <color rgb="FF008000"/>
        <rFont val="Calibri"/>
        <family val="2"/>
        <scheme val="minor"/>
      </rPr>
      <t xml:space="preserve">. </t>
    </r>
  </si>
  <si>
    <r>
      <rPr>
        <b/>
        <sz val="11"/>
        <color rgb="FF800080"/>
        <rFont val="Calibri"/>
        <family val="2"/>
        <scheme val="minor"/>
      </rPr>
      <t xml:space="preserve">Viifikile tibwilitibwili baho </t>
    </r>
    <r>
      <rPr>
        <sz val="11"/>
        <color rgb="FF008000"/>
        <rFont val="Calibri"/>
        <family val="2"/>
        <scheme val="minor"/>
      </rPr>
      <t xml:space="preserve">vidimalile , </t>
    </r>
    <r>
      <rPr>
        <b/>
        <sz val="11"/>
        <color rgb="FF800080"/>
        <rFont val="Calibri"/>
        <family val="2"/>
        <scheme val="minor"/>
      </rPr>
      <t xml:space="preserve">Yesu kamtanga wanahina kaidi , kawalongela maabaho maabaho kuwaleka , kahita mwiisi ya Masadoniya </t>
    </r>
    <r>
      <rPr>
        <sz val="11"/>
        <color rgb="FF008000"/>
        <rFont val="Calibri"/>
        <family val="2"/>
        <scheme val="minor"/>
      </rPr>
      <t xml:space="preserve">. </t>
    </r>
    <r>
      <rPr>
        <strike/>
        <sz val="11"/>
        <color rgb="FFFF0000"/>
        <rFont val="Calibri"/>
        <family val="2"/>
        <scheme val="minor"/>
      </rPr>
      <t xml:space="preserve">Hamala baho kawaleka na kahita Makedoniya . </t>
    </r>
  </si>
  <si>
    <r>
      <rPr>
        <sz val="11"/>
        <color rgb="FF008000"/>
        <rFont val="Calibri"/>
        <family val="2"/>
        <scheme val="minor"/>
      </rPr>
      <t xml:space="preserve">Mbali </t>
    </r>
    <r>
      <rPr>
        <b/>
        <sz val="11"/>
        <color rgb="FF800080"/>
        <rFont val="Calibri"/>
        <family val="2"/>
        <scheme val="minor"/>
      </rPr>
      <t xml:space="preserve">Yesu kalawa </t>
    </r>
    <r>
      <rPr>
        <sz val="11"/>
        <color rgb="FF008000"/>
        <rFont val="Calibri"/>
        <family val="2"/>
        <scheme val="minor"/>
      </rPr>
      <t xml:space="preserve">hasi </t>
    </r>
    <r>
      <rPr>
        <i/>
        <sz val="11"/>
        <color rgb="FF0000FF"/>
        <rFont val="Calibri"/>
        <family val="2"/>
        <scheme val="minor"/>
      </rPr>
      <t xml:space="preserve">, kayibwanha mchanyha yake </t>
    </r>
    <r>
      <rPr>
        <sz val="11"/>
        <color rgb="FF008000"/>
        <rFont val="Calibri"/>
        <family val="2"/>
        <scheme val="minor"/>
      </rPr>
      <t xml:space="preserve">, kamgwila na </t>
    </r>
    <r>
      <rPr>
        <b/>
        <sz val="11"/>
        <color rgb="FF800080"/>
        <rFont val="Calibri"/>
        <family val="2"/>
        <scheme val="minor"/>
      </rPr>
      <t xml:space="preserve">kumgwila </t>
    </r>
    <r>
      <rPr>
        <sz val="11"/>
        <color rgb="FF008000"/>
        <rFont val="Calibri"/>
        <family val="2"/>
        <scheme val="minor"/>
      </rPr>
      <t xml:space="preserve">, " </t>
    </r>
    <r>
      <rPr>
        <b/>
        <sz val="11"/>
        <color rgb="FF800080"/>
        <rFont val="Calibri"/>
        <family val="2"/>
        <scheme val="minor"/>
      </rPr>
      <t xml:space="preserve">Sekemdumbe </t>
    </r>
    <r>
      <rPr>
        <sz val="11"/>
        <color rgb="FF008000"/>
        <rFont val="Calibri"/>
        <family val="2"/>
        <scheme val="minor"/>
      </rPr>
      <t xml:space="preserve">, </t>
    </r>
    <r>
      <rPr>
        <b/>
        <sz val="11"/>
        <color rgb="FF800080"/>
        <rFont val="Calibri"/>
        <family val="2"/>
        <scheme val="minor"/>
      </rPr>
      <t xml:space="preserve">kwaviya ugima wake ung'hali munda yake .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</si>
  <si>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Paulo </t>
    </r>
    <r>
      <rPr>
        <sz val="11"/>
        <color rgb="FF008000"/>
        <rFont val="Calibri"/>
        <family val="2"/>
        <scheme val="minor"/>
      </rPr>
      <t xml:space="preserve">kakwela kaidi </t>
    </r>
    <r>
      <rPr>
        <b/>
        <sz val="11"/>
        <color rgb="FF800080"/>
        <rFont val="Calibri"/>
        <family val="2"/>
        <scheme val="minor"/>
      </rPr>
      <t xml:space="preserve">uchanyha </t>
    </r>
    <r>
      <rPr>
        <sz val="11"/>
        <color rgb="FF008000"/>
        <rFont val="Calibri"/>
        <family val="2"/>
        <scheme val="minor"/>
      </rPr>
      <t xml:space="preserve">, </t>
    </r>
    <r>
      <rPr>
        <b/>
        <sz val="11"/>
        <color rgb="FF800080"/>
        <rFont val="Calibri"/>
        <family val="2"/>
        <scheme val="minor"/>
      </rPr>
      <t xml:space="preserve">kadimogola </t>
    </r>
    <r>
      <rPr>
        <sz val="11"/>
        <color rgb="FF008000"/>
        <rFont val="Calibri"/>
        <family val="2"/>
        <scheme val="minor"/>
      </rPr>
      <t xml:space="preserve">gate </t>
    </r>
    <r>
      <rPr>
        <b/>
        <sz val="11"/>
        <color rgb="FF800080"/>
        <rFont val="Calibri"/>
        <family val="2"/>
        <scheme val="minor"/>
      </rPr>
      <t xml:space="preserve">na kuyaja </t>
    </r>
    <r>
      <rPr>
        <sz val="11"/>
        <color rgb="FF008000"/>
        <rFont val="Calibri"/>
        <family val="2"/>
        <scheme val="minor"/>
      </rPr>
      <t xml:space="preserve">. </t>
    </r>
    <r>
      <rPr>
        <b/>
        <sz val="11"/>
        <color rgb="FF800080"/>
        <rFont val="Calibri"/>
        <family val="2"/>
        <scheme val="minor"/>
      </rPr>
      <t xml:space="preserve">Kalonga mbuli izo mbaka imitondo zuwa </t>
    </r>
    <r>
      <rPr>
        <sz val="11"/>
        <color rgb="FF008000"/>
        <rFont val="Calibri"/>
        <family val="2"/>
        <scheme val="minor"/>
      </rPr>
      <t xml:space="preserve">, </t>
    </r>
    <r>
      <rPr>
        <b/>
        <sz val="11"/>
        <color rgb="FF800080"/>
        <rFont val="Calibri"/>
        <family val="2"/>
        <scheme val="minor"/>
      </rPr>
      <t xml:space="preserve">kahita ukaye wake </t>
    </r>
    <r>
      <rPr>
        <sz val="11"/>
        <color rgb="FF008000"/>
        <rFont val="Calibri"/>
        <family val="2"/>
        <scheme val="minor"/>
      </rPr>
      <t xml:space="preserve">. </t>
    </r>
  </si>
  <si>
    <r>
      <rPr>
        <b/>
        <sz val="11"/>
        <color rgb="FF800080"/>
        <rFont val="Calibri"/>
        <family val="2"/>
        <scheme val="minor"/>
      </rPr>
      <t xml:space="preserve">Ivo wanhu wamgalila mndele </t>
    </r>
    <r>
      <rPr>
        <sz val="11"/>
        <color rgb="FF008000"/>
        <rFont val="Calibri"/>
        <family val="2"/>
        <scheme val="minor"/>
      </rPr>
      <t xml:space="preserve">ija </t>
    </r>
    <r>
      <rPr>
        <b/>
        <sz val="11"/>
        <color rgb="FF800080"/>
        <rFont val="Calibri"/>
        <family val="2"/>
        <scheme val="minor"/>
      </rPr>
      <t xml:space="preserve">kaidi ng'hani , </t>
    </r>
    <r>
      <rPr>
        <sz val="11"/>
        <color rgb="FF008000"/>
        <rFont val="Calibri"/>
        <family val="2"/>
        <scheme val="minor"/>
      </rPr>
      <t xml:space="preserve">na wadeng'helela ng'hani . </t>
    </r>
  </si>
  <si>
    <r>
      <rPr>
        <b/>
        <sz val="11"/>
        <color rgb="FF800080"/>
        <rFont val="Calibri"/>
        <family val="2"/>
        <scheme val="minor"/>
      </rPr>
      <t xml:space="preserve">Maabaho chilawile mwiingalawa , chihite Asosi </t>
    </r>
    <r>
      <rPr>
        <sz val="11"/>
        <color rgb="FF008000"/>
        <rFont val="Calibri"/>
        <family val="2"/>
        <scheme val="minor"/>
      </rPr>
      <t xml:space="preserve">, uko </t>
    </r>
    <r>
      <rPr>
        <b/>
        <sz val="11"/>
        <color rgb="FF800080"/>
        <rFont val="Calibri"/>
        <family val="2"/>
        <scheme val="minor"/>
      </rPr>
      <t xml:space="preserve">chila dugile kumuhitila </t>
    </r>
    <r>
      <rPr>
        <sz val="11"/>
        <color rgb="FF008000"/>
        <rFont val="Calibri"/>
        <family val="2"/>
        <scheme val="minor"/>
      </rPr>
      <t xml:space="preserve">Paulo . </t>
    </r>
    <r>
      <rPr>
        <b/>
        <sz val="11"/>
        <color rgb="FF800080"/>
        <rFont val="Calibri"/>
        <family val="2"/>
        <scheme val="minor"/>
      </rPr>
      <t xml:space="preserve">Kwaviya </t>
    </r>
    <r>
      <rPr>
        <sz val="11"/>
        <color rgb="FF008000"/>
        <rFont val="Calibri"/>
        <family val="2"/>
        <scheme val="minor"/>
      </rPr>
      <t xml:space="preserve">yeye kakala </t>
    </r>
    <r>
      <rPr>
        <b/>
        <sz val="11"/>
        <color rgb="FF800080"/>
        <rFont val="Calibri"/>
        <family val="2"/>
        <scheme val="minor"/>
      </rPr>
      <t xml:space="preserve">kalonda kufika baho </t>
    </r>
    <r>
      <rPr>
        <sz val="11"/>
        <color rgb="FF008000"/>
        <rFont val="Calibri"/>
        <family val="2"/>
        <scheme val="minor"/>
      </rPr>
      <t xml:space="preserve">kwa </t>
    </r>
    <r>
      <rPr>
        <b/>
        <sz val="11"/>
        <color rgb="FF800080"/>
        <rFont val="Calibri"/>
        <family val="2"/>
        <scheme val="minor"/>
      </rPr>
      <t xml:space="preserve">magulu </t>
    </r>
    <r>
      <rPr>
        <sz val="11"/>
        <color rgb="FF008000"/>
        <rFont val="Calibri"/>
        <family val="2"/>
        <scheme val="minor"/>
      </rPr>
      <t xml:space="preserve">. </t>
    </r>
  </si>
  <si>
    <r>
      <rPr>
        <b/>
        <sz val="11"/>
        <color rgb="FF800080"/>
        <rFont val="Calibri"/>
        <family val="2"/>
        <scheme val="minor"/>
      </rPr>
      <t xml:space="preserve">Viyalulekile </t>
    </r>
    <r>
      <rPr>
        <sz val="11"/>
        <color rgb="FF008000"/>
        <rFont val="Calibri"/>
        <family val="2"/>
        <scheme val="minor"/>
      </rPr>
      <t xml:space="preserve">uko </t>
    </r>
    <r>
      <rPr>
        <b/>
        <sz val="11"/>
        <color rgb="FF800080"/>
        <rFont val="Calibri"/>
        <family val="2"/>
        <scheme val="minor"/>
      </rPr>
      <t xml:space="preserve">Asoso </t>
    </r>
    <r>
      <rPr>
        <sz val="11"/>
        <color rgb="FF008000"/>
        <rFont val="Calibri"/>
        <family val="2"/>
        <scheme val="minor"/>
      </rPr>
      <t xml:space="preserve">, </t>
    </r>
    <r>
      <rPr>
        <b/>
        <sz val="11"/>
        <color rgb="FF800080"/>
        <rFont val="Calibri"/>
        <family val="2"/>
        <scheme val="minor"/>
      </rPr>
      <t xml:space="preserve">chimuwinza mwiingalawa , </t>
    </r>
    <r>
      <rPr>
        <sz val="11"/>
        <color rgb="FF008000"/>
        <rFont val="Calibri"/>
        <family val="2"/>
        <scheme val="minor"/>
      </rPr>
      <t xml:space="preserve">na </t>
    </r>
    <r>
      <rPr>
        <b/>
        <sz val="11"/>
        <color rgb="FF800080"/>
        <rFont val="Calibri"/>
        <family val="2"/>
        <scheme val="minor"/>
      </rPr>
      <t xml:space="preserve">cheye chidanganika mbaka </t>
    </r>
    <r>
      <rPr>
        <sz val="11"/>
        <color rgb="FF008000"/>
        <rFont val="Calibri"/>
        <family val="2"/>
        <scheme val="minor"/>
      </rPr>
      <t xml:space="preserve">Mitilene . </t>
    </r>
  </si>
  <si>
    <r>
      <rPr>
        <b/>
        <sz val="11"/>
        <color rgb="FF800080"/>
        <rFont val="Calibri"/>
        <family val="2"/>
        <scheme val="minor"/>
      </rPr>
      <t xml:space="preserve">Maabaho vondamusegela kwa nzila ya dilamba . Siku isondelele chilafikile habehi na Chiyo . Siku isondelele chilafikile Samosi , </t>
    </r>
    <r>
      <rPr>
        <sz val="11"/>
        <color rgb="FF008000"/>
        <rFont val="Calibri"/>
        <family val="2"/>
        <scheme val="minor"/>
      </rPr>
      <t xml:space="preserve">na siku isondelele </t>
    </r>
    <r>
      <rPr>
        <b/>
        <sz val="11"/>
        <color rgb="FF800080"/>
        <rFont val="Calibri"/>
        <family val="2"/>
        <scheme val="minor"/>
      </rPr>
      <t xml:space="preserve">chilafikile Meleto </t>
    </r>
    <r>
      <rPr>
        <sz val="11"/>
        <color rgb="FF008000"/>
        <rFont val="Calibri"/>
        <family val="2"/>
        <scheme val="minor"/>
      </rPr>
      <t xml:space="preserve">. </t>
    </r>
    <r>
      <rPr>
        <strike/>
        <sz val="11"/>
        <color rgb="FFFF0000"/>
        <rFont val="Calibri"/>
        <family val="2"/>
        <scheme val="minor"/>
      </rPr>
      <t xml:space="preserve">Siku dekaidi chimiza ingalawa Samo na siku isondelele chifika Mileto . </t>
    </r>
  </si>
  <si>
    <r>
      <rPr>
        <i/>
        <sz val="11"/>
        <color rgb="FF0000FF"/>
        <rFont val="Calibri"/>
        <family val="2"/>
        <scheme val="minor"/>
      </rPr>
      <t xml:space="preserve">Mbali Yesu kakala kalonga , " </t>
    </r>
    <r>
      <rPr>
        <sz val="11"/>
        <color rgb="FF008000"/>
        <rFont val="Calibri"/>
        <family val="2"/>
        <scheme val="minor"/>
      </rPr>
      <t xml:space="preserve">Paulo </t>
    </r>
    <r>
      <rPr>
        <i/>
        <sz val="11"/>
        <color rgb="FF0000FF"/>
        <rFont val="Calibri"/>
        <family val="2"/>
        <scheme val="minor"/>
      </rPr>
      <t xml:space="preserve">kahalonda chidogo kufosela mudibululu da Efilezo , kwaviya </t>
    </r>
    <r>
      <rPr>
        <sz val="11"/>
        <color rgb="FF008000"/>
        <rFont val="Calibri"/>
        <family val="2"/>
        <scheme val="minor"/>
      </rPr>
      <t xml:space="preserve">kakala </t>
    </r>
    <r>
      <rPr>
        <b/>
        <sz val="11"/>
        <color rgb="FF800080"/>
        <rFont val="Calibri"/>
        <family val="2"/>
        <scheme val="minor"/>
      </rPr>
      <t xml:space="preserve">kogozela </t>
    </r>
    <r>
      <rPr>
        <sz val="11"/>
        <color rgb="FF008000"/>
        <rFont val="Calibri"/>
        <family val="2"/>
        <scheme val="minor"/>
      </rPr>
      <t xml:space="preserve">kufika Yelusalemu </t>
    </r>
    <r>
      <rPr>
        <b/>
        <sz val="11"/>
        <color rgb="FF800080"/>
        <rFont val="Calibri"/>
        <family val="2"/>
        <scheme val="minor"/>
      </rPr>
      <t xml:space="preserve">yang'hali Isiku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t>
    </r>
  </si>
  <si>
    <r>
      <rPr>
        <b/>
        <sz val="11"/>
        <color rgb="FF800080"/>
        <rFont val="Calibri"/>
        <family val="2"/>
        <scheme val="minor"/>
      </rPr>
      <t xml:space="preserve">Yesu viyakalile Melileto , </t>
    </r>
    <r>
      <rPr>
        <sz val="11"/>
        <color rgb="FF008000"/>
        <rFont val="Calibri"/>
        <family val="2"/>
        <scheme val="minor"/>
      </rPr>
      <t xml:space="preserve">katuma </t>
    </r>
    <r>
      <rPr>
        <b/>
        <sz val="11"/>
        <color rgb="FF800080"/>
        <rFont val="Calibri"/>
        <family val="2"/>
        <scheme val="minor"/>
      </rPr>
      <t xml:space="preserve">wanhu wahite Efilezo , kawalanga </t>
    </r>
    <r>
      <rPr>
        <sz val="11"/>
        <color rgb="FF008000"/>
        <rFont val="Calibri"/>
        <family val="2"/>
        <scheme val="minor"/>
      </rPr>
      <t xml:space="preserve">walala wa </t>
    </r>
    <r>
      <rPr>
        <b/>
        <sz val="11"/>
        <color rgb="FF800080"/>
        <rFont val="Calibri"/>
        <family val="2"/>
        <scheme val="minor"/>
      </rPr>
      <t xml:space="preserve">kaye ya kutosela </t>
    </r>
    <r>
      <rPr>
        <sz val="11"/>
        <color rgb="FF008000"/>
        <rFont val="Calibri"/>
        <family val="2"/>
        <scheme val="minor"/>
      </rPr>
      <t xml:space="preserve">. </t>
    </r>
  </si>
  <si>
    <r>
      <rPr>
        <sz val="11"/>
        <color rgb="FF008000"/>
        <rFont val="Calibri"/>
        <family val="2"/>
        <scheme val="minor"/>
      </rPr>
      <t xml:space="preserve">Viwafikile , kawalongela , " </t>
    </r>
    <r>
      <rPr>
        <b/>
        <sz val="11"/>
        <color rgb="FF800080"/>
        <rFont val="Calibri"/>
        <family val="2"/>
        <scheme val="minor"/>
      </rPr>
      <t xml:space="preserve">Muvimanya nikala hamwe </t>
    </r>
    <r>
      <rPr>
        <sz val="11"/>
        <color rgb="FF008000"/>
        <rFont val="Calibri"/>
        <family val="2"/>
        <scheme val="minor"/>
      </rPr>
      <t xml:space="preserve">na mweye siku zose </t>
    </r>
    <r>
      <rPr>
        <b/>
        <sz val="11"/>
        <color rgb="FF800080"/>
        <rFont val="Calibri"/>
        <family val="2"/>
        <scheme val="minor"/>
      </rPr>
      <t xml:space="preserve">, kusongela siku ya </t>
    </r>
    <r>
      <rPr>
        <sz val="11"/>
        <color rgb="FF008000"/>
        <rFont val="Calibri"/>
        <family val="2"/>
        <scheme val="minor"/>
      </rPr>
      <t xml:space="preserve">mwanduso </t>
    </r>
    <r>
      <rPr>
        <b/>
        <sz val="11"/>
        <color rgb="FF800080"/>
        <rFont val="Calibri"/>
        <family val="2"/>
        <scheme val="minor"/>
      </rPr>
      <t xml:space="preserve">viifikile mwiisi ya Aziya </t>
    </r>
    <r>
      <rPr>
        <sz val="11"/>
        <color rgb="FF008000"/>
        <rFont val="Calibri"/>
        <family val="2"/>
        <scheme val="minor"/>
      </rPr>
      <t xml:space="preserve">. </t>
    </r>
  </si>
  <si>
    <r>
      <rPr>
        <b/>
        <sz val="11"/>
        <color rgb="FF800080"/>
        <rFont val="Calibri"/>
        <family val="2"/>
        <scheme val="minor"/>
      </rPr>
      <t xml:space="preserve">Maabaho nikala nohumula ng'hani </t>
    </r>
    <r>
      <rPr>
        <sz val="11"/>
        <color rgb="FF008000"/>
        <rFont val="Calibri"/>
        <family val="2"/>
        <scheme val="minor"/>
      </rPr>
      <t xml:space="preserve">, </t>
    </r>
    <r>
      <rPr>
        <b/>
        <sz val="11"/>
        <color rgb="FF800080"/>
        <rFont val="Calibri"/>
        <family val="2"/>
        <scheme val="minor"/>
      </rPr>
      <t xml:space="preserve">nikala nohumula meso yangu yose </t>
    </r>
    <r>
      <rPr>
        <sz val="11"/>
        <color rgb="FF008000"/>
        <rFont val="Calibri"/>
        <family val="2"/>
        <scheme val="minor"/>
      </rPr>
      <t xml:space="preserve">na </t>
    </r>
    <r>
      <rPr>
        <b/>
        <sz val="11"/>
        <color rgb="FF800080"/>
        <rFont val="Calibri"/>
        <family val="2"/>
        <scheme val="minor"/>
      </rPr>
      <t xml:space="preserve">nikala notegeleza magayo na viyaviya vingi vidalawilile na viyaviya </t>
    </r>
    <r>
      <rPr>
        <sz val="11"/>
        <color rgb="FF008000"/>
        <rFont val="Calibri"/>
        <family val="2"/>
        <scheme val="minor"/>
      </rPr>
      <t xml:space="preserve">Wayahudi </t>
    </r>
    <r>
      <rPr>
        <i/>
        <sz val="11"/>
        <color rgb="FF0000FF"/>
        <rFont val="Calibri"/>
        <family val="2"/>
        <scheme val="minor"/>
      </rPr>
      <t xml:space="preserve">vondawile </t>
    </r>
    <r>
      <rPr>
        <sz val="11"/>
        <color rgb="FF008000"/>
        <rFont val="Calibri"/>
        <family val="2"/>
        <scheme val="minor"/>
      </rPr>
      <t xml:space="preserve">. </t>
    </r>
  </si>
  <si>
    <r>
      <rPr>
        <b/>
        <sz val="11"/>
        <color rgb="FF800080"/>
        <rFont val="Calibri"/>
        <family val="2"/>
        <scheme val="minor"/>
      </rPr>
      <t xml:space="preserve">Maabaho Yesu kahita mwiisi ija , kawalongela vinhu vingi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t>
    </r>
    <r>
      <rPr>
        <strike/>
        <sz val="11"/>
        <color rgb="FFFF0000"/>
        <rFont val="Calibri"/>
        <family val="2"/>
        <scheme val="minor"/>
      </rPr>
      <t xml:space="preserve">mizoyo kwa mbuli nyingi </t>
    </r>
    <r>
      <rPr>
        <sz val="11"/>
        <color rgb="FF008000"/>
        <rFont val="Calibri"/>
        <family val="2"/>
        <scheme val="minor"/>
      </rPr>
      <t xml:space="preserve">. </t>
    </r>
    <r>
      <rPr>
        <b/>
        <sz val="11"/>
        <color rgb="FF800080"/>
        <rFont val="Calibri"/>
        <family val="2"/>
        <scheme val="minor"/>
      </rPr>
      <t xml:space="preserve">Amalabaho kahita Uyunani . </t>
    </r>
  </si>
  <si>
    <r>
      <rPr>
        <b/>
        <sz val="11"/>
        <color rgb="FF800080"/>
        <rFont val="Calibri"/>
        <family val="2"/>
        <scheme val="minor"/>
      </rPr>
      <t xml:space="preserve">Kawalongela vose vondawapeteleze mbuli yoyose yoyakalile yoyawapetelezeni , niwafundize wanhu wengi </t>
    </r>
    <r>
      <rPr>
        <sz val="11"/>
        <color rgb="FF008000"/>
        <rFont val="Calibri"/>
        <family val="2"/>
        <scheme val="minor"/>
      </rPr>
      <t xml:space="preserve">na </t>
    </r>
    <r>
      <rPr>
        <b/>
        <sz val="11"/>
        <color rgb="FF800080"/>
        <rFont val="Calibri"/>
        <family val="2"/>
        <scheme val="minor"/>
      </rPr>
      <t xml:space="preserve">mwii ivibululu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</si>
  <si>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Wayahudi na </t>
    </r>
    <r>
      <rPr>
        <strike/>
        <sz val="11"/>
        <color rgb="FFFF0000"/>
        <rFont val="Calibri"/>
        <family val="2"/>
        <scheme val="minor"/>
      </rPr>
      <t xml:space="preserve">wanhu weli siyo </t>
    </r>
    <r>
      <rPr>
        <sz val="11"/>
        <color rgb="FF008000"/>
        <rFont val="Calibri"/>
        <family val="2"/>
        <scheme val="minor"/>
      </rPr>
      <t xml:space="preserve">Wayahudi </t>
    </r>
    <r>
      <rPr>
        <b/>
        <sz val="11"/>
        <color rgb="FF800080"/>
        <rFont val="Calibri"/>
        <family val="2"/>
        <scheme val="minor"/>
      </rPr>
      <t xml:space="preserve">wose , nowapetela kuwa munhu yoyose yaleke </t>
    </r>
    <r>
      <rPr>
        <sz val="11"/>
        <color rgb="FF008000"/>
        <rFont val="Calibri"/>
        <family val="2"/>
        <scheme val="minor"/>
      </rPr>
      <t xml:space="preserve">uhasanyi wawo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kumwikilisha muna </t>
    </r>
    <r>
      <rPr>
        <sz val="11"/>
        <color rgb="FF008000"/>
        <rFont val="Calibri"/>
        <family val="2"/>
        <scheme val="minor"/>
      </rPr>
      <t xml:space="preserve">Mndewa wetu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</si>
  <si>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t>
    </r>
    <r>
      <rPr>
        <sz val="11"/>
        <color rgb="FF008000"/>
        <rFont val="Calibri"/>
        <family val="2"/>
        <scheme val="minor"/>
      </rPr>
      <t xml:space="preserve">, </t>
    </r>
    <r>
      <rPr>
        <b/>
        <sz val="11"/>
        <color rgb="FF800080"/>
        <rFont val="Calibri"/>
        <family val="2"/>
        <scheme val="minor"/>
      </rPr>
      <t xml:space="preserve">niye , nokugumigwa na </t>
    </r>
    <r>
      <rPr>
        <sz val="11"/>
        <color rgb="FF008000"/>
        <rFont val="Calibri"/>
        <family val="2"/>
        <scheme val="minor"/>
      </rPr>
      <t xml:space="preserve">Muhe wa Mulungu </t>
    </r>
    <r>
      <rPr>
        <b/>
        <sz val="11"/>
        <color rgb="FF800080"/>
        <rFont val="Calibri"/>
        <family val="2"/>
        <scheme val="minor"/>
      </rPr>
      <t xml:space="preserve">, </t>
    </r>
    <r>
      <rPr>
        <sz val="11"/>
        <color rgb="FF008000"/>
        <rFont val="Calibri"/>
        <family val="2"/>
        <scheme val="minor"/>
      </rPr>
      <t xml:space="preserve">nohita </t>
    </r>
    <r>
      <rPr>
        <i/>
        <sz val="11"/>
        <color rgb="FF0000FF"/>
        <rFont val="Calibri"/>
        <family val="2"/>
        <scheme val="minor"/>
      </rPr>
      <t xml:space="preserve">Yelusalemu , havimanyile bule viyaviya vondavilaguse </t>
    </r>
    <r>
      <rPr>
        <sz val="11"/>
        <color rgb="FF008000"/>
        <rFont val="Calibri"/>
        <family val="2"/>
        <scheme val="minor"/>
      </rPr>
      <t xml:space="preserve">uko . </t>
    </r>
  </si>
  <si>
    <r>
      <rPr>
        <b/>
        <sz val="11"/>
        <color rgb="FF800080"/>
        <rFont val="Calibri"/>
        <family val="2"/>
        <scheme val="minor"/>
      </rPr>
      <t xml:space="preserve">Mbali novimanya muhala muhala , </t>
    </r>
    <r>
      <rPr>
        <sz val="11"/>
        <color rgb="FF008000"/>
        <rFont val="Calibri"/>
        <family val="2"/>
        <scheme val="minor"/>
      </rPr>
      <t xml:space="preserve">Muhe Yelile </t>
    </r>
    <r>
      <rPr>
        <b/>
        <sz val="11"/>
        <color rgb="FF800080"/>
        <rFont val="Calibri"/>
        <family val="2"/>
        <scheme val="minor"/>
      </rPr>
      <t xml:space="preserve">kambwila </t>
    </r>
    <r>
      <rPr>
        <sz val="11"/>
        <color rgb="FF008000"/>
        <rFont val="Calibri"/>
        <family val="2"/>
        <scheme val="minor"/>
      </rPr>
      <t xml:space="preserve">kuwa </t>
    </r>
    <r>
      <rPr>
        <b/>
        <sz val="11"/>
        <color rgb="FF800080"/>
        <rFont val="Calibri"/>
        <family val="2"/>
        <scheme val="minor"/>
      </rPr>
      <t xml:space="preserve">niyezigwa </t>
    </r>
    <r>
      <rPr>
        <sz val="11"/>
        <color rgb="FF008000"/>
        <rFont val="Calibri"/>
        <family val="2"/>
        <scheme val="minor"/>
      </rPr>
      <t xml:space="preserve">na </t>
    </r>
    <r>
      <rPr>
        <b/>
        <sz val="11"/>
        <color rgb="FF800080"/>
        <rFont val="Calibri"/>
        <family val="2"/>
        <scheme val="minor"/>
      </rPr>
      <t xml:space="preserve">magayo yondilongolela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</si>
  <si>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 sifalola </t>
    </r>
    <r>
      <rPr>
        <sz val="11"/>
        <color rgb="FF008000"/>
        <rFont val="Calibri"/>
        <family val="2"/>
        <scheme val="minor"/>
      </rPr>
      <t xml:space="preserve">ugima wangu kuwa chinhu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ila </t>
    </r>
    <r>
      <rPr>
        <sz val="11"/>
        <color rgb="FF008000"/>
        <rFont val="Calibri"/>
        <family val="2"/>
        <scheme val="minor"/>
      </rPr>
      <t xml:space="preserve">nolonda </t>
    </r>
    <r>
      <rPr>
        <b/>
        <sz val="11"/>
        <color rgb="FF800080"/>
        <rFont val="Calibri"/>
        <family val="2"/>
        <scheme val="minor"/>
      </rPr>
      <t xml:space="preserve">kumemeza mbuli yangu na kumalisa mbuli inogile ino </t>
    </r>
    <r>
      <rPr>
        <sz val="11"/>
        <color rgb="FF008000"/>
        <rFont val="Calibri"/>
        <family val="2"/>
        <scheme val="minor"/>
      </rPr>
      <t xml:space="preserve">Mndewa Yesu </t>
    </r>
    <r>
      <rPr>
        <b/>
        <sz val="11"/>
        <color rgb="FF800080"/>
        <rFont val="Calibri"/>
        <family val="2"/>
        <scheme val="minor"/>
      </rPr>
      <t xml:space="preserve">yandumile </t>
    </r>
    <r>
      <rPr>
        <sz val="11"/>
        <color rgb="FF008000"/>
        <rFont val="Calibri"/>
        <family val="2"/>
        <scheme val="minor"/>
      </rPr>
      <t xml:space="preserve">, </t>
    </r>
    <r>
      <rPr>
        <b/>
        <sz val="11"/>
        <color rgb="FF800080"/>
        <rFont val="Calibri"/>
        <family val="2"/>
        <scheme val="minor"/>
      </rPr>
      <t xml:space="preserve">kuing'ha </t>
    </r>
    <r>
      <rPr>
        <sz val="11"/>
        <color rgb="FF008000"/>
        <rFont val="Calibri"/>
        <family val="2"/>
        <scheme val="minor"/>
      </rPr>
      <t xml:space="preserve">Mbuli Inogile ya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</si>
  <si>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Mnhegeleze , novimanya kuwa habule munhu yoyose mwii mweye wose nowalongele Mbuli Inogile </t>
    </r>
    <r>
      <rPr>
        <sz val="11"/>
        <color rgb="FF008000"/>
        <rFont val="Calibri"/>
        <family val="2"/>
        <scheme val="minor"/>
      </rPr>
      <t xml:space="preserve">ya Ufalume wa Mulungu . </t>
    </r>
    <r>
      <rPr>
        <b/>
        <sz val="11"/>
        <color rgb="FF800080"/>
        <rFont val="Calibri"/>
        <family val="2"/>
        <scheme val="minor"/>
      </rPr>
      <t xml:space="preserve">Mndewa kezahokela </t>
    </r>
    <r>
      <rPr>
        <sz val="11"/>
        <color rgb="FF008000"/>
        <rFont val="Calibri"/>
        <family val="2"/>
        <scheme val="minor"/>
      </rPr>
      <t xml:space="preserve">kaidi </t>
    </r>
    <r>
      <rPr>
        <i/>
        <sz val="11"/>
        <color rgb="FF0000FF"/>
        <rFont val="Calibri"/>
        <family val="2"/>
        <scheme val="minor"/>
      </rPr>
      <t xml:space="preserve">kumwangu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</si>
  <si>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nowalongela leo </t>
    </r>
    <r>
      <rPr>
        <sz val="11"/>
        <color rgb="FF008000"/>
        <rFont val="Calibri"/>
        <family val="2"/>
        <scheme val="minor"/>
      </rPr>
      <t xml:space="preserve">, </t>
    </r>
    <r>
      <rPr>
        <i/>
        <sz val="11"/>
        <color rgb="FF0000FF"/>
        <rFont val="Calibri"/>
        <family val="2"/>
        <scheme val="minor"/>
      </rPr>
      <t xml:space="preserve">niye nibule damu ya </t>
    </r>
    <r>
      <rPr>
        <sz val="11"/>
        <color rgb="FF008000"/>
        <rFont val="Calibri"/>
        <family val="2"/>
        <scheme val="minor"/>
      </rPr>
      <t xml:space="preserve">munhu yoyose </t>
    </r>
    <r>
      <rPr>
        <strike/>
        <sz val="11"/>
        <color rgb="FFFF0000"/>
        <rFont val="Calibri"/>
        <family val="2"/>
        <scheme val="minor"/>
      </rPr>
      <t xml:space="preserve">kumwenu yahaga , manye wenyewo </t>
    </r>
    <r>
      <rPr>
        <sz val="11"/>
        <color rgb="FF008000"/>
        <rFont val="Calibri"/>
        <family val="2"/>
        <scheme val="minor"/>
      </rPr>
      <t xml:space="preserve">. </t>
    </r>
    <r>
      <rPr>
        <strike/>
        <sz val="11"/>
        <color rgb="FFFF0000"/>
        <rFont val="Calibri"/>
        <family val="2"/>
        <scheme val="minor"/>
      </rPr>
      <t xml:space="preserve">Niye namwabule ! </t>
    </r>
  </si>
  <si>
    <r>
      <rPr>
        <sz val="11"/>
        <color rgb="FF008000"/>
        <rFont val="Calibri"/>
        <family val="2"/>
        <scheme val="minor"/>
      </rPr>
      <t xml:space="preserve">Kwaviya </t>
    </r>
    <r>
      <rPr>
        <b/>
        <sz val="11"/>
        <color rgb="FF800080"/>
        <rFont val="Calibri"/>
        <family val="2"/>
        <scheme val="minor"/>
      </rPr>
      <t xml:space="preserve">siwalagiliza kuwapetela wanhu mbuli zose za </t>
    </r>
    <r>
      <rPr>
        <sz val="11"/>
        <color rgb="FF008000"/>
        <rFont val="Calibri"/>
        <family val="2"/>
        <scheme val="minor"/>
      </rPr>
      <t xml:space="preserve">Mulungu </t>
    </r>
    <r>
      <rPr>
        <i/>
        <sz val="11"/>
        <color rgb="FF0000FF"/>
        <rFont val="Calibri"/>
        <family val="2"/>
        <scheme val="minor"/>
      </rPr>
      <t xml:space="preserve">zoulonda </t>
    </r>
    <r>
      <rPr>
        <sz val="11"/>
        <color rgb="FF008000"/>
        <rFont val="Calibri"/>
        <family val="2"/>
        <scheme val="minor"/>
      </rPr>
      <t xml:space="preserve">. </t>
    </r>
  </si>
  <si>
    <r>
      <rPr>
        <b/>
        <sz val="11"/>
        <color rgb="FF800080"/>
        <rFont val="Calibri"/>
        <family val="2"/>
        <scheme val="minor"/>
      </rPr>
      <t xml:space="preserve">Kawalongela , " Mwiilole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na </t>
    </r>
    <r>
      <rPr>
        <strike/>
        <sz val="11"/>
        <color rgb="FFFF0000"/>
        <rFont val="Calibri"/>
        <family val="2"/>
        <scheme val="minor"/>
      </rPr>
      <t xml:space="preserve">muwatiganye </t>
    </r>
    <r>
      <rPr>
        <sz val="11"/>
        <color rgb="FF008000"/>
        <rFont val="Calibri"/>
        <family val="2"/>
        <scheme val="minor"/>
      </rPr>
      <t xml:space="preserve">lung'husesa </t>
    </r>
    <r>
      <rPr>
        <b/>
        <sz val="11"/>
        <color rgb="FF800080"/>
        <rFont val="Calibri"/>
        <family val="2"/>
        <scheme val="minor"/>
      </rPr>
      <t xml:space="preserve">lose ulo </t>
    </r>
    <r>
      <rPr>
        <sz val="11"/>
        <color rgb="FF008000"/>
        <rFont val="Calibri"/>
        <family val="2"/>
        <scheme val="minor"/>
      </rPr>
      <t xml:space="preserve">Muhe Yelile </t>
    </r>
    <r>
      <rPr>
        <b/>
        <sz val="11"/>
        <color rgb="FF800080"/>
        <rFont val="Calibri"/>
        <family val="2"/>
        <scheme val="minor"/>
      </rPr>
      <t xml:space="preserve">kawalaga mweye kuwa wakulu wa lung'husesa . Mkalize Kaye ya Mulungu </t>
    </r>
    <r>
      <rPr>
        <sz val="11"/>
        <color rgb="FF008000"/>
        <rFont val="Calibri"/>
        <family val="2"/>
        <scheme val="minor"/>
      </rPr>
      <t xml:space="preserve">, </t>
    </r>
    <r>
      <rPr>
        <b/>
        <sz val="11"/>
        <color rgb="FF800080"/>
        <rFont val="Calibri"/>
        <family val="2"/>
        <scheme val="minor"/>
      </rPr>
      <t xml:space="preserve">ija yoyagulile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Mulungu kwa damu yake mwenyewo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</si>
  <si>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wose nowavimanya kuwa hamwande </t>
    </r>
    <r>
      <rPr>
        <sz val="11"/>
        <color rgb="FF008000"/>
        <rFont val="Calibri"/>
        <family val="2"/>
        <scheme val="minor"/>
      </rPr>
      <t xml:space="preserve">niye </t>
    </r>
    <r>
      <rPr>
        <b/>
        <sz val="11"/>
        <color rgb="FF800080"/>
        <rFont val="Calibri"/>
        <family val="2"/>
        <scheme val="minor"/>
      </rPr>
      <t xml:space="preserve">nizahokela </t>
    </r>
    <r>
      <rPr>
        <sz val="11"/>
        <color rgb="FF008000"/>
        <rFont val="Calibri"/>
        <family val="2"/>
        <scheme val="minor"/>
      </rPr>
      <t xml:space="preserve">, </t>
    </r>
    <r>
      <rPr>
        <b/>
        <sz val="11"/>
        <color rgb="FF800080"/>
        <rFont val="Calibri"/>
        <family val="2"/>
        <scheme val="minor"/>
      </rPr>
      <t xml:space="preserve">mbeyu zikwika mgati yenu </t>
    </r>
    <r>
      <rPr>
        <sz val="11"/>
        <color rgb="FF008000"/>
        <rFont val="Calibri"/>
        <family val="2"/>
        <scheme val="minor"/>
      </rPr>
      <t xml:space="preserve">na </t>
    </r>
    <r>
      <rPr>
        <b/>
        <sz val="11"/>
        <color rgb="FF800080"/>
        <rFont val="Calibri"/>
        <family val="2"/>
        <scheme val="minor"/>
      </rPr>
      <t xml:space="preserve">hawezasegeza ng'hani lung'husesa ulo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</si>
  <si>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baho miyanza </t>
    </r>
    <r>
      <rPr>
        <sz val="11"/>
        <color rgb="FF008000"/>
        <rFont val="Calibri"/>
        <family val="2"/>
        <scheme val="minor"/>
      </rPr>
      <t xml:space="preserve">mitatu . </t>
    </r>
    <r>
      <rPr>
        <b/>
        <sz val="11"/>
        <color rgb="FF800080"/>
        <rFont val="Calibri"/>
        <family val="2"/>
        <scheme val="minor"/>
      </rPr>
      <t xml:space="preserve">Viyakalile yoita kuulongozi lwa kuulongozi lwa </t>
    </r>
    <r>
      <rPr>
        <sz val="11"/>
        <color rgb="FF008000"/>
        <rFont val="Calibri"/>
        <family val="2"/>
        <scheme val="minor"/>
      </rPr>
      <t xml:space="preserve">Siliya </t>
    </r>
    <r>
      <rPr>
        <b/>
        <sz val="11"/>
        <color rgb="FF800080"/>
        <rFont val="Calibri"/>
        <family val="2"/>
        <scheme val="minor"/>
      </rPr>
      <t xml:space="preserve">, </t>
    </r>
    <r>
      <rPr>
        <sz val="11"/>
        <color rgb="FF008000"/>
        <rFont val="Calibri"/>
        <family val="2"/>
        <scheme val="minor"/>
      </rPr>
      <t xml:space="preserve">Wayahudi </t>
    </r>
    <r>
      <rPr>
        <i/>
        <sz val="11"/>
        <color rgb="FF0000FF"/>
        <rFont val="Calibri"/>
        <family val="2"/>
        <scheme val="minor"/>
      </rPr>
      <t xml:space="preserve">wakala </t>
    </r>
    <r>
      <rPr>
        <sz val="11"/>
        <color rgb="FF008000"/>
        <rFont val="Calibri"/>
        <family val="2"/>
        <scheme val="minor"/>
      </rPr>
      <t xml:space="preserve">wolonda </t>
    </r>
    <r>
      <rPr>
        <b/>
        <sz val="11"/>
        <color rgb="FF800080"/>
        <rFont val="Calibri"/>
        <family val="2"/>
        <scheme val="minor"/>
      </rPr>
      <t xml:space="preserve">kumuvwizila </t>
    </r>
    <r>
      <rPr>
        <sz val="11"/>
        <color rgb="FF008000"/>
        <rFont val="Calibri"/>
        <family val="2"/>
        <scheme val="minor"/>
      </rPr>
      <t xml:space="preserve">, ivo </t>
    </r>
    <r>
      <rPr>
        <b/>
        <sz val="11"/>
        <color rgb="FF800080"/>
        <rFont val="Calibri"/>
        <family val="2"/>
        <scheme val="minor"/>
      </rPr>
      <t xml:space="preserve">katenda kusegela kwa nzila ya Masadoniya </t>
    </r>
    <r>
      <rPr>
        <sz val="11"/>
        <color rgb="FF008000"/>
        <rFont val="Calibri"/>
        <family val="2"/>
        <scheme val="minor"/>
      </rPr>
      <t xml:space="preserve">. </t>
    </r>
  </si>
  <si>
    <r>
      <rPr>
        <b/>
        <sz val="11"/>
        <color rgb="FF800080"/>
        <rFont val="Calibri"/>
        <family val="2"/>
        <scheme val="minor"/>
      </rPr>
      <t xml:space="preserve">Wanhu wezasegela na </t>
    </r>
    <r>
      <rPr>
        <sz val="11"/>
        <color rgb="FF008000"/>
        <rFont val="Calibri"/>
        <family val="2"/>
        <scheme val="minor"/>
      </rPr>
      <t xml:space="preserve">kulawa </t>
    </r>
    <r>
      <rPr>
        <b/>
        <sz val="11"/>
        <color rgb="FF800080"/>
        <rFont val="Calibri"/>
        <family val="2"/>
        <scheme val="minor"/>
      </rPr>
      <t xml:space="preserve">mgati yenu mweye , wezasang'hanila vinhu vihile </t>
    </r>
    <r>
      <rPr>
        <sz val="11"/>
        <color rgb="FF008000"/>
        <rFont val="Calibri"/>
        <family val="2"/>
        <scheme val="minor"/>
      </rPr>
      <t xml:space="preserve">muladi </t>
    </r>
    <r>
      <rPr>
        <b/>
        <sz val="11"/>
        <color rgb="FF800080"/>
        <rFont val="Calibri"/>
        <family val="2"/>
        <scheme val="minor"/>
      </rPr>
      <t xml:space="preserve">wawalondelele wanahina wawalondelele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</si>
  <si>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kwaviya mkumbuka </t>
    </r>
    <r>
      <rPr>
        <sz val="11"/>
        <color rgb="FF008000"/>
        <rFont val="Calibri"/>
        <family val="2"/>
        <scheme val="minor"/>
      </rPr>
      <t xml:space="preserve">kuwa kwa </t>
    </r>
    <r>
      <rPr>
        <b/>
        <sz val="11"/>
        <color rgb="FF800080"/>
        <rFont val="Calibri"/>
        <family val="2"/>
        <scheme val="minor"/>
      </rPr>
      <t xml:space="preserve">miyaka mitatu </t>
    </r>
    <r>
      <rPr>
        <sz val="11"/>
        <color rgb="FF008000"/>
        <rFont val="Calibri"/>
        <family val="2"/>
        <scheme val="minor"/>
      </rPr>
      <t xml:space="preserve">, </t>
    </r>
    <r>
      <rPr>
        <strike/>
        <sz val="11"/>
        <color rgb="FFFF0000"/>
        <rFont val="Calibri"/>
        <family val="2"/>
        <scheme val="minor"/>
      </rPr>
      <t xml:space="preserve">nimfundiza chila munhu </t>
    </r>
    <r>
      <rPr>
        <sz val="11"/>
        <color rgb="FF008000"/>
        <rFont val="Calibri"/>
        <family val="2"/>
        <scheme val="minor"/>
      </rPr>
      <t xml:space="preserve">imisi na </t>
    </r>
    <r>
      <rPr>
        <b/>
        <sz val="11"/>
        <color rgb="FF800080"/>
        <rFont val="Calibri"/>
        <family val="2"/>
        <scheme val="minor"/>
      </rPr>
      <t xml:space="preserve">imisi , sikuleka kumgomesa munhu yoyose </t>
    </r>
    <r>
      <rPr>
        <sz val="11"/>
        <color rgb="FF008000"/>
        <rFont val="Calibri"/>
        <family val="2"/>
        <scheme val="minor"/>
      </rPr>
      <t xml:space="preserve">kwa </t>
    </r>
    <r>
      <rPr>
        <b/>
        <sz val="11"/>
        <color rgb="FF800080"/>
        <rFont val="Calibri"/>
        <family val="2"/>
        <scheme val="minor"/>
      </rPr>
      <t xml:space="preserve">kulila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</si>
  <si>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sambi nimwikilisishe kwa </t>
    </r>
    <r>
      <rPr>
        <sz val="11"/>
        <color rgb="FF008000"/>
        <rFont val="Calibri"/>
        <family val="2"/>
        <scheme val="minor"/>
      </rPr>
      <t xml:space="preserve">Mulungu na </t>
    </r>
    <r>
      <rPr>
        <b/>
        <sz val="11"/>
        <color rgb="FF800080"/>
        <rFont val="Calibri"/>
        <family val="2"/>
        <scheme val="minor"/>
      </rPr>
      <t xml:space="preserve">kwa mbuli ya ubazi </t>
    </r>
    <r>
      <rPr>
        <sz val="11"/>
        <color rgb="FF008000"/>
        <rFont val="Calibri"/>
        <family val="2"/>
        <scheme val="minor"/>
      </rPr>
      <t xml:space="preserve">wake , </t>
    </r>
    <r>
      <rPr>
        <b/>
        <sz val="11"/>
        <color rgb="FF800080"/>
        <rFont val="Calibri"/>
        <family val="2"/>
        <scheme val="minor"/>
      </rPr>
      <t xml:space="preserve">iyo kodaha kuwazenga </t>
    </r>
    <r>
      <rPr>
        <sz val="11"/>
        <color rgb="FF008000"/>
        <rFont val="Calibri"/>
        <family val="2"/>
        <scheme val="minor"/>
      </rPr>
      <t xml:space="preserve">na </t>
    </r>
    <r>
      <rPr>
        <b/>
        <sz val="11"/>
        <color rgb="FF800080"/>
        <rFont val="Calibri"/>
        <family val="2"/>
        <scheme val="minor"/>
      </rPr>
      <t xml:space="preserve">kuweng'ha uhasanyi wenu hamwe na </t>
    </r>
    <r>
      <rPr>
        <sz val="11"/>
        <color rgb="FF008000"/>
        <rFont val="Calibri"/>
        <family val="2"/>
        <scheme val="minor"/>
      </rPr>
      <t xml:space="preserve">wanhu </t>
    </r>
    <r>
      <rPr>
        <b/>
        <sz val="11"/>
        <color rgb="FF800080"/>
        <rFont val="Calibri"/>
        <family val="2"/>
        <scheme val="minor"/>
      </rPr>
      <t xml:space="preserve">wose wowasaguligwe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</si>
  <si>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yoyose </t>
    </r>
    <r>
      <rPr>
        <i/>
        <sz val="11"/>
        <color rgb="FF0000FF"/>
        <rFont val="Calibri"/>
        <family val="2"/>
        <scheme val="minor"/>
      </rPr>
      <t xml:space="preserve">yoyamulondile hela , wala goya wala viwalo </t>
    </r>
    <r>
      <rPr>
        <sz val="11"/>
        <color rgb="FF008000"/>
        <rFont val="Calibri"/>
        <family val="2"/>
        <scheme val="minor"/>
      </rPr>
      <t xml:space="preserve">. </t>
    </r>
  </si>
  <si>
    <r>
      <rPr>
        <b/>
        <sz val="11"/>
        <color rgb="FF800080"/>
        <rFont val="Calibri"/>
        <family val="2"/>
        <scheme val="minor"/>
      </rPr>
      <t xml:space="preserve">Mumuvimanya mweye </t>
    </r>
    <r>
      <rPr>
        <sz val="11"/>
        <color rgb="FF008000"/>
        <rFont val="Calibri"/>
        <family val="2"/>
        <scheme val="minor"/>
      </rPr>
      <t xml:space="preserve">wenyewo </t>
    </r>
    <r>
      <rPr>
        <strike/>
        <sz val="11"/>
        <color rgb="FFFF0000"/>
        <rFont val="Calibri"/>
        <family val="2"/>
        <scheme val="minor"/>
      </rPr>
      <t xml:space="preserve">movimanya </t>
    </r>
    <r>
      <rPr>
        <sz val="11"/>
        <color rgb="FF008000"/>
        <rFont val="Calibri"/>
        <family val="2"/>
        <scheme val="minor"/>
      </rPr>
      <t xml:space="preserve">kuwa </t>
    </r>
    <r>
      <rPr>
        <strike/>
        <sz val="11"/>
        <color rgb="FFFF0000"/>
        <rFont val="Calibri"/>
        <family val="2"/>
        <scheme val="minor"/>
      </rPr>
      <t xml:space="preserve">nitenda usang'hano kwa </t>
    </r>
    <r>
      <rPr>
        <sz val="11"/>
        <color rgb="FF008000"/>
        <rFont val="Calibri"/>
        <family val="2"/>
        <scheme val="minor"/>
      </rPr>
      <t xml:space="preserve">makono yangu </t>
    </r>
    <r>
      <rPr>
        <b/>
        <sz val="11"/>
        <color rgb="FF800080"/>
        <rFont val="Calibri"/>
        <family val="2"/>
        <scheme val="minor"/>
      </rPr>
      <t xml:space="preserve">yano nigumile </t>
    </r>
    <r>
      <rPr>
        <sz val="11"/>
        <color rgb="FF008000"/>
        <rFont val="Calibri"/>
        <family val="2"/>
        <scheme val="minor"/>
      </rPr>
      <t xml:space="preserve">vinhu </t>
    </r>
    <r>
      <rPr>
        <b/>
        <sz val="11"/>
        <color rgb="FF800080"/>
        <rFont val="Calibri"/>
        <family val="2"/>
        <scheme val="minor"/>
      </rPr>
      <t xml:space="preserve">vose vayani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</si>
  <si>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nowalongela , kwaviya </t>
    </r>
    <r>
      <rPr>
        <sz val="11"/>
        <color rgb="FF008000"/>
        <rFont val="Calibri"/>
        <family val="2"/>
        <scheme val="minor"/>
      </rPr>
      <t xml:space="preserve">kwa </t>
    </r>
    <r>
      <rPr>
        <b/>
        <sz val="11"/>
        <color rgb="FF800080"/>
        <rFont val="Calibri"/>
        <family val="2"/>
        <scheme val="minor"/>
      </rPr>
      <t xml:space="preserve">kutenda kazi iyo fana ino chila munhu kolondeka kuwasang'hanila wanhu welibule ludabwa , </t>
    </r>
    <r>
      <rPr>
        <sz val="11"/>
        <color rgb="FF008000"/>
        <rFont val="Calibri"/>
        <family val="2"/>
        <scheme val="minor"/>
      </rPr>
      <t xml:space="preserve">na </t>
    </r>
    <r>
      <rPr>
        <b/>
        <sz val="11"/>
        <color rgb="FF800080"/>
        <rFont val="Calibri"/>
        <family val="2"/>
        <scheme val="minor"/>
      </rPr>
      <t xml:space="preserve">kumkumbuka viya </t>
    </r>
    <r>
      <rPr>
        <sz val="11"/>
        <color rgb="FF008000"/>
        <rFont val="Calibri"/>
        <family val="2"/>
        <scheme val="minor"/>
      </rPr>
      <t xml:space="preserve">Mndewa Yesu </t>
    </r>
    <r>
      <rPr>
        <b/>
        <sz val="11"/>
        <color rgb="FF800080"/>
        <rFont val="Calibri"/>
        <family val="2"/>
        <scheme val="minor"/>
      </rPr>
      <t xml:space="preserve">mwenyewo </t>
    </r>
    <r>
      <rPr>
        <sz val="11"/>
        <color rgb="FF008000"/>
        <rFont val="Calibri"/>
        <family val="2"/>
        <scheme val="minor"/>
      </rPr>
      <t xml:space="preserve">viyalongile </t>
    </r>
    <r>
      <rPr>
        <strike/>
        <sz val="11"/>
        <color rgb="FFFF0000"/>
        <rFont val="Calibri"/>
        <family val="2"/>
        <scheme val="minor"/>
      </rPr>
      <t xml:space="preserve">mweyewo </t>
    </r>
    <r>
      <rPr>
        <sz val="11"/>
        <color rgb="FF008000"/>
        <rFont val="Calibri"/>
        <family val="2"/>
        <scheme val="minor"/>
      </rPr>
      <t xml:space="preserve">, </t>
    </r>
    <r>
      <rPr>
        <b/>
        <sz val="11"/>
        <color rgb="FF800080"/>
        <rFont val="Calibri"/>
        <family val="2"/>
        <scheme val="minor"/>
      </rPr>
      <t xml:space="preserve">'Kuweng'ha ni chinhu chinogile </t>
    </r>
    <r>
      <rPr>
        <sz val="11"/>
        <color rgb="FF008000"/>
        <rFont val="Calibri"/>
        <family val="2"/>
        <scheme val="minor"/>
      </rPr>
      <t xml:space="preserve">kufosa </t>
    </r>
    <r>
      <rPr>
        <b/>
        <sz val="11"/>
        <color rgb="FF800080"/>
        <rFont val="Calibri"/>
        <family val="2"/>
        <scheme val="minor"/>
      </rPr>
      <t xml:space="preserve">kuhulika </t>
    </r>
    <r>
      <rPr>
        <sz val="11"/>
        <color rgb="FF008000"/>
        <rFont val="Calibri"/>
        <family val="2"/>
        <scheme val="minor"/>
      </rPr>
      <t xml:space="preserve">. ' " </t>
    </r>
  </si>
  <si>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kaibwanha hasi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wose na katosa </t>
    </r>
    <r>
      <rPr>
        <sz val="11"/>
        <color rgb="FF008000"/>
        <rFont val="Calibri"/>
        <family val="2"/>
        <scheme val="minor"/>
      </rPr>
      <t xml:space="preserve">. </t>
    </r>
  </si>
  <si>
    <r>
      <rPr>
        <sz val="11"/>
        <color rgb="FF008000"/>
        <rFont val="Calibri"/>
        <family val="2"/>
        <scheme val="minor"/>
      </rPr>
      <t xml:space="preserve">Wose walila </t>
    </r>
    <r>
      <rPr>
        <i/>
        <sz val="11"/>
        <color rgb="FF0000FF"/>
        <rFont val="Calibri"/>
        <family val="2"/>
        <scheme val="minor"/>
      </rPr>
      <t xml:space="preserve">kwa dizi kulu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na </t>
    </r>
    <r>
      <rPr>
        <b/>
        <sz val="11"/>
        <color rgb="FF800080"/>
        <rFont val="Calibri"/>
        <family val="2"/>
        <scheme val="minor"/>
      </rPr>
      <t xml:space="preserve">kumnonela Paulo na kumnonela </t>
    </r>
    <r>
      <rPr>
        <sz val="11"/>
        <color rgb="FF008000"/>
        <rFont val="Calibri"/>
        <family val="2"/>
        <scheme val="minor"/>
      </rPr>
      <t xml:space="preserve">. </t>
    </r>
  </si>
  <si>
    <r>
      <rPr>
        <b/>
        <sz val="11"/>
        <color rgb="FF800080"/>
        <rFont val="Calibri"/>
        <family val="2"/>
        <scheme val="minor"/>
      </rPr>
      <t xml:space="preserve">Wanhu waja wakala wodumba </t>
    </r>
    <r>
      <rPr>
        <sz val="11"/>
        <color rgb="FF008000"/>
        <rFont val="Calibri"/>
        <family val="2"/>
        <scheme val="minor"/>
      </rPr>
      <t xml:space="preserve">ng'hani kwaviya </t>
    </r>
    <r>
      <rPr>
        <b/>
        <sz val="11"/>
        <color rgb="FF800080"/>
        <rFont val="Calibri"/>
        <family val="2"/>
        <scheme val="minor"/>
      </rPr>
      <t xml:space="preserve">kawalongela viya </t>
    </r>
    <r>
      <rPr>
        <sz val="11"/>
        <color rgb="FF008000"/>
        <rFont val="Calibri"/>
        <family val="2"/>
        <scheme val="minor"/>
      </rPr>
      <t xml:space="preserve">kawalongela , " </t>
    </r>
    <r>
      <rPr>
        <b/>
        <sz val="11"/>
        <color rgb="FF800080"/>
        <rFont val="Calibri"/>
        <family val="2"/>
        <scheme val="minor"/>
      </rPr>
      <t xml:space="preserve">Hawezamuwonauso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 </t>
    </r>
    <r>
      <rPr>
        <b/>
        <sz val="11"/>
        <color rgb="FF800080"/>
        <rFont val="Calibri"/>
        <family val="2"/>
        <scheme val="minor"/>
      </rPr>
      <t xml:space="preserve">Ivo wasegela Yesu </t>
    </r>
    <r>
      <rPr>
        <sz val="11"/>
        <color rgb="FF008000"/>
        <rFont val="Calibri"/>
        <family val="2"/>
        <scheme val="minor"/>
      </rPr>
      <t xml:space="preserve">mbaka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</si>
  <si>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Paulo kakala hamwe na wana </t>
    </r>
    <r>
      <rPr>
        <sz val="11"/>
        <color rgb="FF008000"/>
        <rFont val="Calibri"/>
        <family val="2"/>
        <scheme val="minor"/>
      </rPr>
      <t xml:space="preserve">wa Pilo </t>
    </r>
    <r>
      <rPr>
        <strike/>
        <sz val="11"/>
        <color rgb="FFFF0000"/>
        <rFont val="Calibri"/>
        <family val="2"/>
        <scheme val="minor"/>
      </rPr>
      <t xml:space="preserve">kulawa Beleya </t>
    </r>
    <r>
      <rPr>
        <sz val="11"/>
        <color rgb="FF008000"/>
        <rFont val="Calibri"/>
        <family val="2"/>
        <scheme val="minor"/>
      </rPr>
      <t xml:space="preserve">, </t>
    </r>
    <r>
      <rPr>
        <b/>
        <sz val="11"/>
        <color rgb="FF800080"/>
        <rFont val="Calibri"/>
        <family val="2"/>
        <scheme val="minor"/>
      </rPr>
      <t xml:space="preserve">Mbeya </t>
    </r>
    <r>
      <rPr>
        <sz val="11"/>
        <color rgb="FF008000"/>
        <rFont val="Calibri"/>
        <family val="2"/>
        <scheme val="minor"/>
      </rPr>
      <t xml:space="preserve">, </t>
    </r>
    <r>
      <rPr>
        <b/>
        <sz val="11"/>
        <color rgb="FF800080"/>
        <rFont val="Calibri"/>
        <family val="2"/>
        <scheme val="minor"/>
      </rPr>
      <t xml:space="preserve">na Alitasikulo </t>
    </r>
    <r>
      <rPr>
        <sz val="11"/>
        <color rgb="FF008000"/>
        <rFont val="Calibri"/>
        <family val="2"/>
        <scheme val="minor"/>
      </rPr>
      <t xml:space="preserve">na Sekundo </t>
    </r>
    <r>
      <rPr>
        <b/>
        <sz val="11"/>
        <color rgb="FF800080"/>
        <rFont val="Calibri"/>
        <family val="2"/>
        <scheme val="minor"/>
      </rPr>
      <t xml:space="preserve">wo kusongela Thesalomoni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Gayo </t>
    </r>
    <r>
      <rPr>
        <b/>
        <sz val="11"/>
        <color rgb="FF800080"/>
        <rFont val="Calibri"/>
        <family val="2"/>
        <scheme val="minor"/>
      </rPr>
      <t xml:space="preserve">yoyakalile mwiisi ya Dalibe </t>
    </r>
    <r>
      <rPr>
        <sz val="11"/>
        <color rgb="FF008000"/>
        <rFont val="Calibri"/>
        <family val="2"/>
        <scheme val="minor"/>
      </rPr>
      <t xml:space="preserve">, </t>
    </r>
    <r>
      <rPr>
        <b/>
        <sz val="11"/>
        <color rgb="FF800080"/>
        <rFont val="Calibri"/>
        <family val="2"/>
        <scheme val="minor"/>
      </rPr>
      <t xml:space="preserve">na Timteo , hamwe na Tikiko </t>
    </r>
    <r>
      <rPr>
        <sz val="11"/>
        <color rgb="FF008000"/>
        <rFont val="Calibri"/>
        <family val="2"/>
        <scheme val="minor"/>
      </rPr>
      <t xml:space="preserve">na Tilofimo </t>
    </r>
    <r>
      <rPr>
        <b/>
        <sz val="11"/>
        <color rgb="FF800080"/>
        <rFont val="Calibri"/>
        <family val="2"/>
        <scheme val="minor"/>
      </rPr>
      <t xml:space="preserve">wo kusegela kwa isi ya Aziya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</si>
  <si>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wano walongoleze wahita Tilowa , waiting'hana </t>
    </r>
    <r>
      <rPr>
        <sz val="11"/>
        <color rgb="FF008000"/>
        <rFont val="Calibri"/>
        <family val="2"/>
        <scheme val="minor"/>
      </rPr>
      <t xml:space="preserve">na </t>
    </r>
    <r>
      <rPr>
        <b/>
        <sz val="11"/>
        <color rgb="FF800080"/>
        <rFont val="Calibri"/>
        <family val="2"/>
        <scheme val="minor"/>
      </rPr>
      <t xml:space="preserve">cheye . </t>
    </r>
  </si>
  <si>
    <r>
      <rPr>
        <b/>
        <sz val="11"/>
        <color rgb="FF800080"/>
        <rFont val="Calibri"/>
        <family val="2"/>
        <scheme val="minor"/>
      </rPr>
      <t xml:space="preserve">Mbali cheye chila dugila dugila </t>
    </r>
    <r>
      <rPr>
        <sz val="11"/>
        <color rgb="FF008000"/>
        <rFont val="Calibri"/>
        <family val="2"/>
        <scheme val="minor"/>
      </rPr>
      <t xml:space="preserve">da </t>
    </r>
    <r>
      <rPr>
        <strike/>
        <sz val="11"/>
        <color rgb="FFFF0000"/>
        <rFont val="Calibri"/>
        <family val="2"/>
        <scheme val="minor"/>
      </rPr>
      <t xml:space="preserve">Magate hayanagumigwa Lusu , chikwela ngalawa kulawa </t>
    </r>
    <r>
      <rPr>
        <sz val="11"/>
        <color rgb="FF008000"/>
        <rFont val="Calibri"/>
        <family val="2"/>
        <scheme val="minor"/>
      </rPr>
      <t xml:space="preserve">Filipi , </t>
    </r>
    <r>
      <rPr>
        <i/>
        <sz val="11"/>
        <color rgb="FF0000FF"/>
        <rFont val="Calibri"/>
        <family val="2"/>
        <scheme val="minor"/>
      </rPr>
      <t xml:space="preserve">siku tano zilawilila dugila da dugila da magate hayanagumigwa hamila . Ivo , cheye ching'heza </t>
    </r>
    <r>
      <rPr>
        <sz val="11"/>
        <color rgb="FF008000"/>
        <rFont val="Calibri"/>
        <family val="2"/>
        <scheme val="minor"/>
      </rPr>
      <t xml:space="preserve">na </t>
    </r>
    <r>
      <rPr>
        <b/>
        <sz val="11"/>
        <color rgb="FF800080"/>
        <rFont val="Calibri"/>
        <family val="2"/>
        <scheme val="minor"/>
      </rPr>
      <t xml:space="preserve">wanahina wamwenga mudibululu da Tilowa , uko kukala </t>
    </r>
    <r>
      <rPr>
        <sz val="11"/>
        <color rgb="FF008000"/>
        <rFont val="Calibri"/>
        <family val="2"/>
        <scheme val="minor"/>
      </rPr>
      <t xml:space="preserve">siku saba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</si>
  <si>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Mhumulo </t>
    </r>
    <r>
      <rPr>
        <sz val="11"/>
        <color rgb="FF008000"/>
        <rFont val="Calibri"/>
        <family val="2"/>
        <scheme val="minor"/>
      </rPr>
      <t xml:space="preserve">, </t>
    </r>
    <r>
      <rPr>
        <b/>
        <sz val="11"/>
        <color rgb="FF800080"/>
        <rFont val="Calibri"/>
        <family val="2"/>
        <scheme val="minor"/>
      </rPr>
      <t xml:space="preserve">viwakalile waiting'hana hamwe muichimogole </t>
    </r>
    <r>
      <rPr>
        <sz val="11"/>
        <color rgb="FF008000"/>
        <rFont val="Calibri"/>
        <family val="2"/>
        <scheme val="minor"/>
      </rPr>
      <t xml:space="preserve">ndiya </t>
    </r>
    <r>
      <rPr>
        <b/>
        <sz val="11"/>
        <color rgb="FF800080"/>
        <rFont val="Calibri"/>
        <family val="2"/>
        <scheme val="minor"/>
      </rPr>
      <t xml:space="preserve">lung'husesa lwa gate , Yesu kawalongela wanhu </t>
    </r>
    <r>
      <rPr>
        <sz val="11"/>
        <color rgb="FF008000"/>
        <rFont val="Calibri"/>
        <family val="2"/>
        <scheme val="minor"/>
      </rPr>
      <t xml:space="preserve">. </t>
    </r>
    <r>
      <rPr>
        <b/>
        <sz val="11"/>
        <color rgb="FF800080"/>
        <rFont val="Calibri"/>
        <family val="2"/>
        <scheme val="minor"/>
      </rPr>
      <t xml:space="preserve">Kwaviya kakala nenda kusegela imitondo , kagendelela kulonga </t>
    </r>
    <r>
      <rPr>
        <sz val="11"/>
        <color rgb="FF008000"/>
        <rFont val="Calibri"/>
        <family val="2"/>
        <scheme val="minor"/>
      </rPr>
      <t xml:space="preserve">mbaka </t>
    </r>
    <r>
      <rPr>
        <b/>
        <sz val="11"/>
        <color rgb="FF800080"/>
        <rFont val="Calibri"/>
        <family val="2"/>
        <scheme val="minor"/>
      </rPr>
      <t xml:space="preserve">ichigulogulo </t>
    </r>
    <r>
      <rPr>
        <sz val="11"/>
        <color rgb="FF008000"/>
        <rFont val="Calibri"/>
        <family val="2"/>
        <scheme val="minor"/>
      </rPr>
      <t xml:space="preserve">chikulu </t>
    </r>
    <r>
      <rPr>
        <strike/>
        <sz val="11"/>
        <color rgb="FFFF0000"/>
        <rFont val="Calibri"/>
        <family val="2"/>
        <scheme val="minor"/>
      </rPr>
      <t xml:space="preserve">, kwaviya kasegela siku isondelele </t>
    </r>
    <r>
      <rPr>
        <sz val="11"/>
        <color rgb="FF008000"/>
        <rFont val="Calibri"/>
        <family val="2"/>
        <scheme val="minor"/>
      </rPr>
      <t xml:space="preserve">. </t>
    </r>
  </si>
  <si>
    <r>
      <rPr>
        <b/>
        <sz val="11"/>
        <color rgb="FF800080"/>
        <rFont val="Calibri"/>
        <family val="2"/>
        <scheme val="minor"/>
      </rPr>
      <t xml:space="preserve">Na wakala waiting'hana mwii chiheleto </t>
    </r>
    <r>
      <rPr>
        <sz val="11"/>
        <color rgb="FF008000"/>
        <rFont val="Calibri"/>
        <family val="2"/>
        <scheme val="minor"/>
      </rPr>
      <t xml:space="preserve">cha uchanyha </t>
    </r>
    <r>
      <rPr>
        <b/>
        <sz val="11"/>
        <color rgb="FF800080"/>
        <rFont val="Calibri"/>
        <family val="2"/>
        <scheme val="minor"/>
      </rPr>
      <t xml:space="preserve">muhala , wakala na nyavu nyingi </t>
    </r>
    <r>
      <rPr>
        <sz val="11"/>
        <color rgb="FF008000"/>
        <rFont val="Calibri"/>
        <family val="2"/>
        <scheme val="minor"/>
      </rPr>
      <t xml:space="preserve">. </t>
    </r>
  </si>
  <si>
    <r>
      <rPr>
        <sz val="11"/>
        <color rgb="FF008000"/>
        <rFont val="Calibri"/>
        <family val="2"/>
        <scheme val="minor"/>
      </rPr>
      <t xml:space="preserve">Mbwanga imwe </t>
    </r>
    <r>
      <rPr>
        <b/>
        <sz val="11"/>
        <color rgb="FF800080"/>
        <rFont val="Calibri"/>
        <family val="2"/>
        <scheme val="minor"/>
      </rPr>
      <t xml:space="preserve">yotangigwa </t>
    </r>
    <r>
      <rPr>
        <sz val="11"/>
        <color rgb="FF008000"/>
        <rFont val="Calibri"/>
        <family val="2"/>
        <scheme val="minor"/>
      </rPr>
      <t xml:space="preserve">Eutiko kakala yakalile </t>
    </r>
    <r>
      <rPr>
        <b/>
        <sz val="11"/>
        <color rgb="FF800080"/>
        <rFont val="Calibri"/>
        <family val="2"/>
        <scheme val="minor"/>
      </rPr>
      <t xml:space="preserve">mwii windo . Mbali </t>
    </r>
    <r>
      <rPr>
        <sz val="11"/>
        <color rgb="FF008000"/>
        <rFont val="Calibri"/>
        <family val="2"/>
        <scheme val="minor"/>
      </rPr>
      <t xml:space="preserve">Paulo viyakalile </t>
    </r>
    <r>
      <rPr>
        <b/>
        <sz val="11"/>
        <color rgb="FF800080"/>
        <rFont val="Calibri"/>
        <family val="2"/>
        <scheme val="minor"/>
      </rPr>
      <t xml:space="preserve">kowapetela wanhu mbuli inogile </t>
    </r>
    <r>
      <rPr>
        <sz val="11"/>
        <color rgb="FF008000"/>
        <rFont val="Calibri"/>
        <family val="2"/>
        <scheme val="minor"/>
      </rPr>
      <t xml:space="preserve">, </t>
    </r>
    <r>
      <rPr>
        <strike/>
        <sz val="11"/>
        <color rgb="FFFF0000"/>
        <rFont val="Calibri"/>
        <family val="2"/>
        <scheme val="minor"/>
      </rPr>
      <t xml:space="preserve">Eutiko kakukila na </t>
    </r>
    <r>
      <rPr>
        <sz val="11"/>
        <color rgb="FF008000"/>
        <rFont val="Calibri"/>
        <family val="2"/>
        <scheme val="minor"/>
      </rPr>
      <t xml:space="preserve">kagona </t>
    </r>
    <r>
      <rPr>
        <i/>
        <sz val="11"/>
        <color rgb="FF0000FF"/>
        <rFont val="Calibri"/>
        <family val="2"/>
        <scheme val="minor"/>
      </rPr>
      <t xml:space="preserve">nhongo ng'hani </t>
    </r>
    <r>
      <rPr>
        <sz val="11"/>
        <color rgb="FF008000"/>
        <rFont val="Calibri"/>
        <family val="2"/>
        <scheme val="minor"/>
      </rPr>
      <t xml:space="preserve">, </t>
    </r>
    <r>
      <rPr>
        <strike/>
        <sz val="11"/>
        <color rgb="FFFF0000"/>
        <rFont val="Calibri"/>
        <family val="2"/>
        <scheme val="minor"/>
      </rPr>
      <t xml:space="preserve">mbaka kuuhelelo kazidilwa na nhongo na </t>
    </r>
    <r>
      <rPr>
        <sz val="11"/>
        <color rgb="FF008000"/>
        <rFont val="Calibri"/>
        <family val="2"/>
        <scheme val="minor"/>
      </rPr>
      <t xml:space="preserve">kagwa kulawa </t>
    </r>
    <r>
      <rPr>
        <b/>
        <sz val="11"/>
        <color rgb="FF800080"/>
        <rFont val="Calibri"/>
        <family val="2"/>
        <scheme val="minor"/>
      </rPr>
      <t xml:space="preserve">kuchanyha ya </t>
    </r>
    <r>
      <rPr>
        <sz val="11"/>
        <color rgb="FF008000"/>
        <rFont val="Calibri"/>
        <family val="2"/>
        <scheme val="minor"/>
      </rPr>
      <t xml:space="preserve">tatu </t>
    </r>
    <r>
      <rPr>
        <b/>
        <sz val="11"/>
        <color rgb="FF800080"/>
        <rFont val="Calibri"/>
        <family val="2"/>
        <scheme val="minor"/>
      </rPr>
      <t xml:space="preserve">, maabaho wamuhulumusa kaidi </t>
    </r>
    <r>
      <rPr>
        <sz val="11"/>
        <color rgb="FF008000"/>
        <rFont val="Calibri"/>
        <family val="2"/>
        <scheme val="minor"/>
      </rPr>
      <t xml:space="preserve">kadanganika . </t>
    </r>
  </si>
  <si>
    <r>
      <rPr>
        <b/>
        <sz val="11"/>
        <color rgb="FF800080"/>
        <rFont val="Calibri"/>
        <family val="2"/>
        <scheme val="minor"/>
      </rPr>
      <t xml:space="preserve">Bhejile bhakamala kuwagalila , cheye chikasegela kwa kuulongozi wa dilamba mbaka Kosisi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isondelele </t>
    </r>
    <r>
      <rPr>
        <b/>
        <sz val="11"/>
        <color rgb="FF800080"/>
        <rFont val="Calibri"/>
        <family val="2"/>
        <scheme val="minor"/>
      </rPr>
      <t xml:space="preserve">chifikile Rode </t>
    </r>
    <r>
      <rPr>
        <sz val="11"/>
        <color rgb="FF008000"/>
        <rFont val="Calibri"/>
        <family val="2"/>
        <scheme val="minor"/>
      </rPr>
      <t xml:space="preserve">, na kulawa </t>
    </r>
    <r>
      <rPr>
        <b/>
        <sz val="11"/>
        <color rgb="FF800080"/>
        <rFont val="Calibri"/>
        <family val="2"/>
        <scheme val="minor"/>
      </rPr>
      <t xml:space="preserve">baho </t>
    </r>
    <r>
      <rPr>
        <sz val="11"/>
        <color rgb="FF008000"/>
        <rFont val="Calibri"/>
        <family val="2"/>
        <scheme val="minor"/>
      </rPr>
      <t xml:space="preserve">chihita </t>
    </r>
    <r>
      <rPr>
        <b/>
        <sz val="11"/>
        <color rgb="FF800080"/>
        <rFont val="Calibri"/>
        <family val="2"/>
        <scheme val="minor"/>
      </rPr>
      <t xml:space="preserve">Petala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</si>
  <si>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 </t>
    </r>
    <r>
      <rPr>
        <sz val="11"/>
        <color rgb="FF008000"/>
        <rFont val="Calibri"/>
        <family val="2"/>
        <scheme val="minor"/>
      </rPr>
      <t xml:space="preserve">mulotezi </t>
    </r>
    <r>
      <rPr>
        <b/>
        <sz val="11"/>
        <color rgb="FF800080"/>
        <rFont val="Calibri"/>
        <family val="2"/>
        <scheme val="minor"/>
      </rPr>
      <t xml:space="preserve">imwe yoyatangigwe Agabayo kalawa </t>
    </r>
    <r>
      <rPr>
        <sz val="11"/>
        <color rgb="FF008000"/>
        <rFont val="Calibri"/>
        <family val="2"/>
        <scheme val="minor"/>
      </rPr>
      <t xml:space="preserve">Yudeya . </t>
    </r>
  </si>
  <si>
    <r>
      <rPr>
        <sz val="11"/>
        <color rgb="FF008000"/>
        <rFont val="Calibri"/>
        <family val="2"/>
        <scheme val="minor"/>
      </rPr>
      <t xml:space="preserve">Viyafikile </t>
    </r>
    <r>
      <rPr>
        <b/>
        <sz val="11"/>
        <color rgb="FF800080"/>
        <rFont val="Calibri"/>
        <family val="2"/>
        <scheme val="minor"/>
      </rPr>
      <t xml:space="preserve">kwa cheye , kayasola </t>
    </r>
    <r>
      <rPr>
        <sz val="11"/>
        <color rgb="FF008000"/>
        <rFont val="Calibri"/>
        <family val="2"/>
        <scheme val="minor"/>
      </rPr>
      <t xml:space="preserve">mkwiji wa </t>
    </r>
    <r>
      <rPr>
        <b/>
        <sz val="11"/>
        <color rgb="FF800080"/>
        <rFont val="Calibri"/>
        <family val="2"/>
        <scheme val="minor"/>
      </rPr>
      <t xml:space="preserve">Yesu , kayibhoya makono </t>
    </r>
    <r>
      <rPr>
        <sz val="11"/>
        <color rgb="FF008000"/>
        <rFont val="Calibri"/>
        <family val="2"/>
        <scheme val="minor"/>
      </rPr>
      <t xml:space="preserve">na </t>
    </r>
    <r>
      <rPr>
        <b/>
        <sz val="11"/>
        <color rgb="FF800080"/>
        <rFont val="Calibri"/>
        <family val="2"/>
        <scheme val="minor"/>
      </rPr>
      <t xml:space="preserve">magulu yake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Muhe Yelile </t>
    </r>
    <r>
      <rPr>
        <b/>
        <sz val="11"/>
        <color rgb="FF800080"/>
        <rFont val="Calibri"/>
        <family val="2"/>
        <scheme val="minor"/>
      </rPr>
      <t xml:space="preserve">kalonga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Wayahudi </t>
    </r>
    <r>
      <rPr>
        <b/>
        <sz val="11"/>
        <color rgb="FF800080"/>
        <rFont val="Calibri"/>
        <family val="2"/>
        <scheme val="minor"/>
      </rPr>
      <t xml:space="preserve">mwi </t>
    </r>
    <r>
      <rPr>
        <sz val="11"/>
        <color rgb="FF008000"/>
        <rFont val="Calibri"/>
        <family val="2"/>
        <scheme val="minor"/>
      </rPr>
      <t xml:space="preserve">Yelusalemu </t>
    </r>
    <r>
      <rPr>
        <b/>
        <sz val="11"/>
        <color rgb="FF800080"/>
        <rFont val="Calibri"/>
        <family val="2"/>
        <scheme val="minor"/>
      </rPr>
      <t xml:space="preserve">wezamubhoya </t>
    </r>
    <r>
      <rPr>
        <sz val="11"/>
        <color rgb="FF008000"/>
        <rFont val="Calibri"/>
        <family val="2"/>
        <scheme val="minor"/>
      </rPr>
      <t xml:space="preserve">munhu yeli na mkwiji uno , na </t>
    </r>
    <r>
      <rPr>
        <b/>
        <sz val="11"/>
        <color rgb="FF800080"/>
        <rFont val="Calibri"/>
        <family val="2"/>
        <scheme val="minor"/>
      </rPr>
      <t xml:space="preserve">maabaho wezamtula kwa </t>
    </r>
    <r>
      <rPr>
        <sz val="11"/>
        <color rgb="FF008000"/>
        <rFont val="Calibri"/>
        <family val="2"/>
        <scheme val="minor"/>
      </rPr>
      <t xml:space="preserve">wanhu weli siyo Wayahudi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</si>
  <si>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chiwahulike mbuli izo </t>
    </r>
    <r>
      <rPr>
        <sz val="11"/>
        <color rgb="FF008000"/>
        <rFont val="Calibri"/>
        <family val="2"/>
        <scheme val="minor"/>
      </rPr>
      <t xml:space="preserve">, cheye na </t>
    </r>
    <r>
      <rPr>
        <b/>
        <sz val="11"/>
        <color rgb="FF800080"/>
        <rFont val="Calibri"/>
        <family val="2"/>
        <scheme val="minor"/>
      </rPr>
      <t xml:space="preserve">wandugu </t>
    </r>
    <r>
      <rPr>
        <sz val="11"/>
        <color rgb="FF008000"/>
        <rFont val="Calibri"/>
        <family val="2"/>
        <scheme val="minor"/>
      </rPr>
      <t xml:space="preserve">wamwenga </t>
    </r>
    <r>
      <rPr>
        <strike/>
        <sz val="11"/>
        <color rgb="FFFF0000"/>
        <rFont val="Calibri"/>
        <family val="2"/>
        <scheme val="minor"/>
      </rPr>
      <t xml:space="preserve">wakalile baho </t>
    </r>
    <r>
      <rPr>
        <sz val="11"/>
        <color rgb="FF008000"/>
        <rFont val="Calibri"/>
        <family val="2"/>
        <scheme val="minor"/>
      </rPr>
      <t xml:space="preserve">chimulamba </t>
    </r>
    <r>
      <rPr>
        <b/>
        <sz val="11"/>
        <color rgb="FF800080"/>
        <rFont val="Calibri"/>
        <family val="2"/>
        <scheme val="minor"/>
      </rPr>
      <t xml:space="preserve">Yesu sekehite </t>
    </r>
    <r>
      <rPr>
        <sz val="11"/>
        <color rgb="FF008000"/>
        <rFont val="Calibri"/>
        <family val="2"/>
        <scheme val="minor"/>
      </rPr>
      <t xml:space="preserve">Yelusalemu . </t>
    </r>
  </si>
  <si>
    <r>
      <rPr>
        <sz val="11"/>
        <color rgb="FF008000"/>
        <rFont val="Calibri"/>
        <family val="2"/>
        <scheme val="minor"/>
      </rPr>
      <t xml:space="preserve">Mbali Paulo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Mbona mwondigwa </t>
    </r>
    <r>
      <rPr>
        <sz val="11"/>
        <color rgb="FF008000"/>
        <rFont val="Calibri"/>
        <family val="2"/>
        <scheme val="minor"/>
      </rPr>
      <t xml:space="preserve">na </t>
    </r>
    <r>
      <rPr>
        <b/>
        <sz val="11"/>
        <color rgb="FF800080"/>
        <rFont val="Calibri"/>
        <family val="2"/>
        <scheme val="minor"/>
      </rPr>
      <t xml:space="preserve">kunyasha moyo wangu </t>
    </r>
    <r>
      <rPr>
        <sz val="11"/>
        <color rgb="FF008000"/>
        <rFont val="Calibri"/>
        <family val="2"/>
        <scheme val="minor"/>
      </rPr>
      <t xml:space="preserve">? </t>
    </r>
    <r>
      <rPr>
        <b/>
        <sz val="11"/>
        <color rgb="FF800080"/>
        <rFont val="Calibri"/>
        <family val="2"/>
        <scheme val="minor"/>
      </rPr>
      <t xml:space="preserve">Niye niye nolonda kusegezigwa mu Yelusalemu </t>
    </r>
    <r>
      <rPr>
        <sz val="11"/>
        <color rgb="FF008000"/>
        <rFont val="Calibri"/>
        <family val="2"/>
        <scheme val="minor"/>
      </rPr>
      <t xml:space="preserve">muhala ,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kunikoma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Mndewa Yesu ! " </t>
    </r>
  </si>
  <si>
    <r>
      <rPr>
        <b/>
        <sz val="11"/>
        <color rgb="FF800080"/>
        <rFont val="Calibri"/>
        <family val="2"/>
        <scheme val="minor"/>
      </rPr>
      <t xml:space="preserve">Viyakalile hadahile kumwing'ha </t>
    </r>
    <r>
      <rPr>
        <sz val="11"/>
        <color rgb="FF008000"/>
        <rFont val="Calibri"/>
        <family val="2"/>
        <scheme val="minor"/>
      </rPr>
      <t xml:space="preserve">, chimuleka </t>
    </r>
    <r>
      <rPr>
        <b/>
        <sz val="11"/>
        <color rgb="FF800080"/>
        <rFont val="Calibri"/>
        <family val="2"/>
        <scheme val="minor"/>
      </rPr>
      <t xml:space="preserve">kumlembeleza kalonga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Mndewa </t>
    </r>
    <r>
      <rPr>
        <b/>
        <sz val="11"/>
        <color rgb="FF800080"/>
        <rFont val="Calibri"/>
        <family val="2"/>
        <scheme val="minor"/>
      </rPr>
      <t xml:space="preserve">kolonda sekechilawe </t>
    </r>
    <r>
      <rPr>
        <sz val="11"/>
        <color rgb="FF008000"/>
        <rFont val="Calibri"/>
        <family val="2"/>
        <scheme val="minor"/>
      </rPr>
      <t xml:space="preserve">. " </t>
    </r>
  </si>
  <si>
    <r>
      <rPr>
        <b/>
        <sz val="11"/>
        <color rgb="FF800080"/>
        <rFont val="Calibri"/>
        <family val="2"/>
        <scheme val="minor"/>
      </rPr>
      <t xml:space="preserve">Vizifosile siku izo </t>
    </r>
    <r>
      <rPr>
        <sz val="11"/>
        <color rgb="FF008000"/>
        <rFont val="Calibri"/>
        <family val="2"/>
        <scheme val="minor"/>
      </rPr>
      <t xml:space="preserve">, chisasala </t>
    </r>
    <r>
      <rPr>
        <b/>
        <sz val="11"/>
        <color rgb="FF800080"/>
        <rFont val="Calibri"/>
        <family val="2"/>
        <scheme val="minor"/>
      </rPr>
      <t xml:space="preserve">chila hanhu hasigalile kusegela </t>
    </r>
    <r>
      <rPr>
        <sz val="11"/>
        <color rgb="FF008000"/>
        <rFont val="Calibri"/>
        <family val="2"/>
        <scheme val="minor"/>
      </rPr>
      <t xml:space="preserve">Yelusalemu . </t>
    </r>
  </si>
  <si>
    <r>
      <rPr>
        <b/>
        <sz val="11"/>
        <color rgb="FF800080"/>
        <rFont val="Calibri"/>
        <family val="2"/>
        <scheme val="minor"/>
      </rPr>
      <t xml:space="preserve">Waja wanahina </t>
    </r>
    <r>
      <rPr>
        <sz val="11"/>
        <color rgb="FF008000"/>
        <rFont val="Calibri"/>
        <family val="2"/>
        <scheme val="minor"/>
      </rPr>
      <t xml:space="preserve">wamwenga </t>
    </r>
    <r>
      <rPr>
        <b/>
        <sz val="11"/>
        <color rgb="FF800080"/>
        <rFont val="Calibri"/>
        <family val="2"/>
        <scheme val="minor"/>
      </rPr>
      <t xml:space="preserve">kulawa mudibululu da </t>
    </r>
    <r>
      <rPr>
        <sz val="11"/>
        <color rgb="FF008000"/>
        <rFont val="Calibri"/>
        <family val="2"/>
        <scheme val="minor"/>
      </rPr>
      <t xml:space="preserve">Kaisaliya wahita hamwe na cheye </t>
    </r>
    <r>
      <rPr>
        <b/>
        <sz val="11"/>
        <color rgb="FF800080"/>
        <rFont val="Calibri"/>
        <family val="2"/>
        <scheme val="minor"/>
      </rPr>
      <t xml:space="preserve">, wahita chikale mwiikaye </t>
    </r>
    <r>
      <rPr>
        <sz val="11"/>
        <color rgb="FF008000"/>
        <rFont val="Calibri"/>
        <family val="2"/>
        <scheme val="minor"/>
      </rPr>
      <t xml:space="preserve">ya Mnasoni </t>
    </r>
    <r>
      <rPr>
        <b/>
        <sz val="11"/>
        <color rgb="FF800080"/>
        <rFont val="Calibri"/>
        <family val="2"/>
        <scheme val="minor"/>
      </rPr>
      <t xml:space="preserve">, </t>
    </r>
    <r>
      <rPr>
        <sz val="11"/>
        <color rgb="FF008000"/>
        <rFont val="Calibri"/>
        <family val="2"/>
        <scheme val="minor"/>
      </rPr>
      <t xml:space="preserve">munhu wa </t>
    </r>
    <r>
      <rPr>
        <b/>
        <sz val="11"/>
        <color rgb="FF800080"/>
        <rFont val="Calibri"/>
        <family val="2"/>
        <scheme val="minor"/>
      </rPr>
      <t xml:space="preserve">isi ya Chilope </t>
    </r>
    <r>
      <rPr>
        <sz val="11"/>
        <color rgb="FF008000"/>
        <rFont val="Calibri"/>
        <family val="2"/>
        <scheme val="minor"/>
      </rPr>
      <t xml:space="preserve">, </t>
    </r>
    <r>
      <rPr>
        <b/>
        <sz val="11"/>
        <color rgb="FF800080"/>
        <rFont val="Calibri"/>
        <family val="2"/>
        <scheme val="minor"/>
      </rPr>
      <t xml:space="preserve">yoyakalile mfundiza </t>
    </r>
    <r>
      <rPr>
        <sz val="11"/>
        <color rgb="FF008000"/>
        <rFont val="Calibri"/>
        <family val="2"/>
        <scheme val="minor"/>
      </rPr>
      <t xml:space="preserve">kwa </t>
    </r>
    <r>
      <rPr>
        <b/>
        <sz val="11"/>
        <color rgb="FF800080"/>
        <rFont val="Calibri"/>
        <family val="2"/>
        <scheme val="minor"/>
      </rPr>
      <t xml:space="preserve">miyanza mingi </t>
    </r>
    <r>
      <rPr>
        <sz val="11"/>
        <color rgb="FF008000"/>
        <rFont val="Calibri"/>
        <family val="2"/>
        <scheme val="minor"/>
      </rPr>
      <t xml:space="preserve">. </t>
    </r>
  </si>
  <si>
    <r>
      <rPr>
        <b/>
        <sz val="11"/>
        <color rgb="FF800080"/>
        <rFont val="Calibri"/>
        <family val="2"/>
        <scheme val="minor"/>
      </rPr>
      <t xml:space="preserve">Wahafikile </t>
    </r>
    <r>
      <rPr>
        <sz val="11"/>
        <color rgb="FF008000"/>
        <rFont val="Calibri"/>
        <family val="2"/>
        <scheme val="minor"/>
      </rPr>
      <t xml:space="preserve">Yelusalemu , </t>
    </r>
    <r>
      <rPr>
        <b/>
        <sz val="11"/>
        <color rgb="FF800080"/>
        <rFont val="Calibri"/>
        <family val="2"/>
        <scheme val="minor"/>
      </rPr>
      <t xml:space="preserve">wandugu wakala wochilamila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</si>
  <si>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Paulo </t>
    </r>
    <r>
      <rPr>
        <strike/>
        <sz val="11"/>
        <color rgb="FFFF0000"/>
        <rFont val="Calibri"/>
        <family val="2"/>
        <scheme val="minor"/>
      </rPr>
      <t xml:space="preserve">kahita hamwe </t>
    </r>
    <r>
      <rPr>
        <sz val="11"/>
        <color rgb="FF008000"/>
        <rFont val="Calibri"/>
        <family val="2"/>
        <scheme val="minor"/>
      </rPr>
      <t xml:space="preserve">na </t>
    </r>
    <r>
      <rPr>
        <b/>
        <sz val="11"/>
        <color rgb="FF800080"/>
        <rFont val="Calibri"/>
        <family val="2"/>
        <scheme val="minor"/>
      </rPr>
      <t xml:space="preserve">iwayage wahita </t>
    </r>
    <r>
      <rPr>
        <sz val="11"/>
        <color rgb="FF008000"/>
        <rFont val="Calibri"/>
        <family val="2"/>
        <scheme val="minor"/>
      </rPr>
      <t xml:space="preserve">kumulola Yakobo </t>
    </r>
    <r>
      <rPr>
        <i/>
        <sz val="11"/>
        <color rgb="FF0000FF"/>
        <rFont val="Calibri"/>
        <family val="2"/>
        <scheme val="minor"/>
      </rPr>
      <t xml:space="preserve">, </t>
    </r>
    <r>
      <rPr>
        <sz val="11"/>
        <color rgb="FF008000"/>
        <rFont val="Calibri"/>
        <family val="2"/>
        <scheme val="minor"/>
      </rPr>
      <t xml:space="preserve">na walala wose </t>
    </r>
    <r>
      <rPr>
        <b/>
        <sz val="11"/>
        <color rgb="FF800080"/>
        <rFont val="Calibri"/>
        <family val="2"/>
        <scheme val="minor"/>
      </rPr>
      <t xml:space="preserve">wakala haja </t>
    </r>
    <r>
      <rPr>
        <sz val="11"/>
        <color rgb="FF008000"/>
        <rFont val="Calibri"/>
        <family val="2"/>
        <scheme val="minor"/>
      </rPr>
      <t xml:space="preserve">. </t>
    </r>
  </si>
  <si>
    <r>
      <rPr>
        <b/>
        <sz val="11"/>
        <color rgb="FF800080"/>
        <rFont val="Calibri"/>
        <family val="2"/>
        <scheme val="minor"/>
      </rPr>
      <t xml:space="preserve">Maabaho viyakomeleze , </t>
    </r>
    <r>
      <rPr>
        <sz val="11"/>
        <color rgb="FF008000"/>
        <rFont val="Calibri"/>
        <family val="2"/>
        <scheme val="minor"/>
      </rPr>
      <t xml:space="preserve">kawalongela </t>
    </r>
    <r>
      <rPr>
        <strike/>
        <sz val="11"/>
        <color rgb="FFFF0000"/>
        <rFont val="Calibri"/>
        <family val="2"/>
        <scheme val="minor"/>
      </rPr>
      <t xml:space="preserve">dimwe kwa dimwe </t>
    </r>
    <r>
      <rPr>
        <sz val="11"/>
        <color rgb="FF008000"/>
        <rFont val="Calibri"/>
        <family val="2"/>
        <scheme val="minor"/>
      </rPr>
      <t xml:space="preserve">mbuli zose </t>
    </r>
    <r>
      <rPr>
        <strike/>
        <sz val="11"/>
        <color rgb="FFFF0000"/>
        <rFont val="Calibri"/>
        <family val="2"/>
        <scheme val="minor"/>
      </rPr>
      <t xml:space="preserve">ziyatendile </t>
    </r>
    <r>
      <rPr>
        <sz val="11"/>
        <color rgb="FF008000"/>
        <rFont val="Calibri"/>
        <family val="2"/>
        <scheme val="minor"/>
      </rPr>
      <t xml:space="preserve">Mulungu </t>
    </r>
    <r>
      <rPr>
        <i/>
        <sz val="11"/>
        <color rgb="FF0000FF"/>
        <rFont val="Calibri"/>
        <family val="2"/>
        <scheme val="minor"/>
      </rPr>
      <t xml:space="preserve">zayatendile </t>
    </r>
    <r>
      <rPr>
        <sz val="11"/>
        <color rgb="FF008000"/>
        <rFont val="Calibri"/>
        <family val="2"/>
        <scheme val="minor"/>
      </rPr>
      <t xml:space="preserve">kwa wanhu weli siyo Wayahudi </t>
    </r>
    <r>
      <rPr>
        <b/>
        <sz val="11"/>
        <color rgb="FF800080"/>
        <rFont val="Calibri"/>
        <family val="2"/>
        <scheme val="minor"/>
      </rPr>
      <t xml:space="preserve">kwa kutenda mbuli zake </t>
    </r>
    <r>
      <rPr>
        <sz val="11"/>
        <color rgb="FF008000"/>
        <rFont val="Calibri"/>
        <family val="2"/>
        <scheme val="minor"/>
      </rPr>
      <t xml:space="preserve">. </t>
    </r>
  </si>
  <si>
    <r>
      <rPr>
        <b/>
        <sz val="11"/>
        <color rgb="FF800080"/>
        <rFont val="Calibri"/>
        <family val="2"/>
        <scheme val="minor"/>
      </rPr>
      <t xml:space="preserve">Maabaho chayasanga </t>
    </r>
    <r>
      <rPr>
        <sz val="11"/>
        <color rgb="FF008000"/>
        <rFont val="Calibri"/>
        <family val="2"/>
        <scheme val="minor"/>
      </rPr>
      <t xml:space="preserve">ngalawa </t>
    </r>
    <r>
      <rPr>
        <b/>
        <sz val="11"/>
        <color rgb="FF800080"/>
        <rFont val="Calibri"/>
        <family val="2"/>
        <scheme val="minor"/>
      </rPr>
      <t xml:space="preserve">yoyakalile kofosa mudibululu da Silofoinike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chikwela </t>
    </r>
    <r>
      <rPr>
        <i/>
        <sz val="11"/>
        <color rgb="FF0000FF"/>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kuchisegela </t>
    </r>
    <r>
      <rPr>
        <sz val="11"/>
        <color rgb="FF008000"/>
        <rFont val="Calibri"/>
        <family val="2"/>
        <scheme val="minor"/>
      </rPr>
      <t xml:space="preserve">. </t>
    </r>
  </si>
  <si>
    <r>
      <rPr>
        <b/>
        <sz val="11"/>
        <color rgb="FF800080"/>
        <rFont val="Calibri"/>
        <family val="2"/>
        <scheme val="minor"/>
      </rPr>
      <t xml:space="preserve">Nawo viwahulike ivo </t>
    </r>
    <r>
      <rPr>
        <sz val="11"/>
        <color rgb="FF008000"/>
        <rFont val="Calibri"/>
        <family val="2"/>
        <scheme val="minor"/>
      </rPr>
      <t xml:space="preserve">, </t>
    </r>
    <r>
      <rPr>
        <strike/>
        <sz val="11"/>
        <color rgb="FFFF0000"/>
        <rFont val="Calibri"/>
        <family val="2"/>
        <scheme val="minor"/>
      </rPr>
      <t xml:space="preserve">wose </t>
    </r>
    <r>
      <rPr>
        <sz val="11"/>
        <color rgb="FF008000"/>
        <rFont val="Calibri"/>
        <family val="2"/>
        <scheme val="minor"/>
      </rPr>
      <t xml:space="preserve">wamtunhiza Mulungu . Maabaho </t>
    </r>
    <r>
      <rPr>
        <b/>
        <sz val="11"/>
        <color rgb="FF800080"/>
        <rFont val="Calibri"/>
        <family val="2"/>
        <scheme val="minor"/>
      </rPr>
      <t xml:space="preserve">Yesu kamulongela Paulo </t>
    </r>
    <r>
      <rPr>
        <sz val="11"/>
        <color rgb="FF008000"/>
        <rFont val="Calibri"/>
        <family val="2"/>
        <scheme val="minor"/>
      </rPr>
      <t xml:space="preserve">, " Ndugu </t>
    </r>
    <r>
      <rPr>
        <strike/>
        <sz val="11"/>
        <color rgb="FFFF0000"/>
        <rFont val="Calibri"/>
        <family val="2"/>
        <scheme val="minor"/>
      </rPr>
      <t xml:space="preserve">yetu Paulo </t>
    </r>
    <r>
      <rPr>
        <sz val="11"/>
        <color rgb="FF008000"/>
        <rFont val="Calibri"/>
        <family val="2"/>
        <scheme val="minor"/>
      </rPr>
      <t xml:space="preserve">, </t>
    </r>
    <r>
      <rPr>
        <b/>
        <sz val="11"/>
        <color rgb="FF800080"/>
        <rFont val="Calibri"/>
        <family val="2"/>
        <scheme val="minor"/>
      </rPr>
      <t xml:space="preserve">voulola </t>
    </r>
    <r>
      <rPr>
        <sz val="11"/>
        <color rgb="FF008000"/>
        <rFont val="Calibri"/>
        <family val="2"/>
        <scheme val="minor"/>
      </rPr>
      <t xml:space="preserve">viya Wayahudi wengi </t>
    </r>
    <r>
      <rPr>
        <b/>
        <sz val="11"/>
        <color rgb="FF800080"/>
        <rFont val="Calibri"/>
        <family val="2"/>
        <scheme val="minor"/>
      </rPr>
      <t xml:space="preserve">wohuwile </t>
    </r>
    <r>
      <rPr>
        <sz val="11"/>
        <color rgb="FF008000"/>
        <rFont val="Calibri"/>
        <family val="2"/>
        <scheme val="minor"/>
      </rPr>
      <t xml:space="preserve">, na </t>
    </r>
    <r>
      <rPr>
        <b/>
        <sz val="11"/>
        <color rgb="FF800080"/>
        <rFont val="Calibri"/>
        <family val="2"/>
        <scheme val="minor"/>
      </rPr>
      <t xml:space="preserve">wawo </t>
    </r>
    <r>
      <rPr>
        <sz val="11"/>
        <color rgb="FF008000"/>
        <rFont val="Calibri"/>
        <family val="2"/>
        <scheme val="minor"/>
      </rPr>
      <t xml:space="preserve">wose </t>
    </r>
    <r>
      <rPr>
        <b/>
        <sz val="11"/>
        <color rgb="FF800080"/>
        <rFont val="Calibri"/>
        <family val="2"/>
        <scheme val="minor"/>
      </rPr>
      <t xml:space="preserve">wozitenda ng'hani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 </t>
    </r>
  </si>
  <si>
    <r>
      <rPr>
        <b/>
        <sz val="11"/>
        <color rgb="FF800080"/>
        <rFont val="Calibri"/>
        <family val="2"/>
        <scheme val="minor"/>
      </rPr>
      <t xml:space="preserve">Mbali wanhu wahulika kumwako </t>
    </r>
    <r>
      <rPr>
        <sz val="11"/>
        <color rgb="FF008000"/>
        <rFont val="Calibri"/>
        <family val="2"/>
        <scheme val="minor"/>
      </rPr>
      <t xml:space="preserve">kuwa weye </t>
    </r>
    <r>
      <rPr>
        <b/>
        <sz val="11"/>
        <color rgb="FF800080"/>
        <rFont val="Calibri"/>
        <family val="2"/>
        <scheme val="minor"/>
      </rPr>
      <t xml:space="preserve">kofundiza </t>
    </r>
    <r>
      <rPr>
        <sz val="11"/>
        <color rgb="FF008000"/>
        <rFont val="Calibri"/>
        <family val="2"/>
        <scheme val="minor"/>
      </rPr>
      <t xml:space="preserve">Wayahudi wose </t>
    </r>
    <r>
      <rPr>
        <b/>
        <sz val="11"/>
        <color rgb="FF800080"/>
        <rFont val="Calibri"/>
        <family val="2"/>
        <scheme val="minor"/>
      </rPr>
      <t xml:space="preserve">weli mgati mwa </t>
    </r>
    <r>
      <rPr>
        <sz val="11"/>
        <color rgb="FF008000"/>
        <rFont val="Calibri"/>
        <family val="2"/>
        <scheme val="minor"/>
      </rPr>
      <t xml:space="preserve">wanhu weli siyo Wayahudi waleke </t>
    </r>
    <r>
      <rPr>
        <b/>
        <sz val="11"/>
        <color rgb="FF800080"/>
        <rFont val="Calibri"/>
        <family val="2"/>
        <scheme val="minor"/>
      </rPr>
      <t xml:space="preserve">kumulawa </t>
    </r>
    <r>
      <rPr>
        <sz val="11"/>
        <color rgb="FF008000"/>
        <rFont val="Calibri"/>
        <family val="2"/>
        <scheme val="minor"/>
      </rPr>
      <t xml:space="preserve">Musa </t>
    </r>
    <r>
      <rPr>
        <b/>
        <sz val="11"/>
        <color rgb="FF800080"/>
        <rFont val="Calibri"/>
        <family val="2"/>
        <scheme val="minor"/>
      </rPr>
      <t xml:space="preserve">. Wowalongela hawawalongele </t>
    </r>
    <r>
      <rPr>
        <sz val="11"/>
        <color rgb="FF008000"/>
        <rFont val="Calibri"/>
        <family val="2"/>
        <scheme val="minor"/>
      </rPr>
      <t xml:space="preserve">wana wawo </t>
    </r>
    <r>
      <rPr>
        <i/>
        <sz val="11"/>
        <color rgb="FF0000FF"/>
        <rFont val="Calibri"/>
        <family val="2"/>
        <scheme val="minor"/>
      </rPr>
      <t xml:space="preserve">wadegeleze </t>
    </r>
    <r>
      <rPr>
        <sz val="11"/>
        <color rgb="FF008000"/>
        <rFont val="Calibri"/>
        <family val="2"/>
        <scheme val="minor"/>
      </rPr>
      <t xml:space="preserve">wala </t>
    </r>
    <r>
      <rPr>
        <b/>
        <sz val="11"/>
        <color rgb="FF800080"/>
        <rFont val="Calibri"/>
        <family val="2"/>
        <scheme val="minor"/>
      </rPr>
      <t xml:space="preserve">kusola mafundizo yetu </t>
    </r>
    <r>
      <rPr>
        <sz val="11"/>
        <color rgb="FF008000"/>
        <rFont val="Calibri"/>
        <family val="2"/>
        <scheme val="minor"/>
      </rPr>
      <t xml:space="preserve">. </t>
    </r>
  </si>
  <si>
    <r>
      <rPr>
        <b/>
        <sz val="11"/>
        <color rgb="FF800080"/>
        <rFont val="Calibri"/>
        <family val="2"/>
        <scheme val="minor"/>
      </rPr>
      <t xml:space="preserve">Maabaho vilihi chiletenda ? Weye </t>
    </r>
    <r>
      <rPr>
        <sz val="11"/>
        <color rgb="FF008000"/>
        <rFont val="Calibri"/>
        <family val="2"/>
        <scheme val="minor"/>
      </rPr>
      <t xml:space="preserve">wezahulika kuwa </t>
    </r>
    <r>
      <rPr>
        <b/>
        <sz val="11"/>
        <color rgb="FF800080"/>
        <rFont val="Calibri"/>
        <family val="2"/>
        <scheme val="minor"/>
      </rPr>
      <t xml:space="preserve">weza Yelusalemu . </t>
    </r>
  </si>
  <si>
    <r>
      <rPr>
        <b/>
        <sz val="11"/>
        <color rgb="FF800080"/>
        <rFont val="Calibri"/>
        <family val="2"/>
        <scheme val="minor"/>
      </rPr>
      <t xml:space="preserve">Ivo uchitende chiya chiulonga </t>
    </r>
    <r>
      <rPr>
        <sz val="11"/>
        <color rgb="FF008000"/>
        <rFont val="Calibri"/>
        <family val="2"/>
        <scheme val="minor"/>
      </rPr>
      <t xml:space="preserve">. </t>
    </r>
    <r>
      <rPr>
        <b/>
        <sz val="11"/>
        <color rgb="FF800080"/>
        <rFont val="Calibri"/>
        <family val="2"/>
        <scheme val="minor"/>
      </rPr>
      <t xml:space="preserve">Chimali na </t>
    </r>
    <r>
      <rPr>
        <sz val="11"/>
        <color rgb="FF008000"/>
        <rFont val="Calibri"/>
        <family val="2"/>
        <scheme val="minor"/>
      </rPr>
      <t xml:space="preserve">wanhu wane </t>
    </r>
    <r>
      <rPr>
        <b/>
        <sz val="11"/>
        <color rgb="FF800080"/>
        <rFont val="Calibri"/>
        <family val="2"/>
        <scheme val="minor"/>
      </rPr>
      <t xml:space="preserve">wano wano weli na chilailo </t>
    </r>
    <r>
      <rPr>
        <sz val="11"/>
        <color rgb="FF008000"/>
        <rFont val="Calibri"/>
        <family val="2"/>
        <scheme val="minor"/>
      </rPr>
      <t xml:space="preserve">. </t>
    </r>
  </si>
  <si>
    <r>
      <rPr>
        <b/>
        <sz val="11"/>
        <color rgb="FF800080"/>
        <rFont val="Calibri"/>
        <family val="2"/>
        <scheme val="minor"/>
      </rPr>
      <t xml:space="preserve">Kwaviya hulumuka na wanhu wano , utende utambiko wa kugezigwa hamwe </t>
    </r>
    <r>
      <rPr>
        <sz val="11"/>
        <color rgb="FF008000"/>
        <rFont val="Calibri"/>
        <family val="2"/>
        <scheme val="minor"/>
      </rPr>
      <t xml:space="preserve">nawo , </t>
    </r>
    <r>
      <rPr>
        <strike/>
        <sz val="11"/>
        <color rgb="FFFF0000"/>
        <rFont val="Calibri"/>
        <family val="2"/>
        <scheme val="minor"/>
      </rPr>
      <t xml:space="preserve">isafye hamwe nawo </t>
    </r>
    <r>
      <rPr>
        <sz val="11"/>
        <color rgb="FF008000"/>
        <rFont val="Calibri"/>
        <family val="2"/>
        <scheme val="minor"/>
      </rPr>
      <t xml:space="preserve">na </t>
    </r>
    <r>
      <rPr>
        <b/>
        <sz val="11"/>
        <color rgb="FF800080"/>
        <rFont val="Calibri"/>
        <family val="2"/>
        <scheme val="minor"/>
      </rPr>
      <t xml:space="preserve">utose hela ya kuwegutiza wanhu weng'he matwi yawo </t>
    </r>
    <r>
      <rPr>
        <sz val="11"/>
        <color rgb="FF008000"/>
        <rFont val="Calibri"/>
        <family val="2"/>
        <scheme val="minor"/>
      </rPr>
      <t xml:space="preserve">. </t>
    </r>
    <r>
      <rPr>
        <b/>
        <sz val="11"/>
        <color rgb="FF800080"/>
        <rFont val="Calibri"/>
        <family val="2"/>
        <scheme val="minor"/>
      </rPr>
      <t xml:space="preserve">Viyaviya munhu yoyose kevimanya </t>
    </r>
    <r>
      <rPr>
        <sz val="11"/>
        <color rgb="FF008000"/>
        <rFont val="Calibri"/>
        <family val="2"/>
        <scheme val="minor"/>
      </rPr>
      <t xml:space="preserve">kuwa </t>
    </r>
    <r>
      <rPr>
        <b/>
        <sz val="11"/>
        <color rgb="FF800080"/>
        <rFont val="Calibri"/>
        <family val="2"/>
        <scheme val="minor"/>
      </rPr>
      <t xml:space="preserve">viyahulike havinogile bule , mbali </t>
    </r>
    <r>
      <rPr>
        <sz val="11"/>
        <color rgb="FF008000"/>
        <rFont val="Calibri"/>
        <family val="2"/>
        <scheme val="minor"/>
      </rPr>
      <t xml:space="preserve">weye </t>
    </r>
    <r>
      <rPr>
        <b/>
        <sz val="11"/>
        <color rgb="FF800080"/>
        <rFont val="Calibri"/>
        <family val="2"/>
        <scheme val="minor"/>
      </rPr>
      <t xml:space="preserve">komtegeleza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</si>
  <si>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siyo Wayahudi </t>
    </r>
    <r>
      <rPr>
        <b/>
        <sz val="11"/>
        <color rgb="FF800080"/>
        <rFont val="Calibri"/>
        <family val="2"/>
        <scheme val="minor"/>
      </rPr>
      <t xml:space="preserve">wowahulike </t>
    </r>
    <r>
      <rPr>
        <sz val="11"/>
        <color rgb="FF008000"/>
        <rFont val="Calibri"/>
        <family val="2"/>
        <scheme val="minor"/>
      </rPr>
      <t xml:space="preserve">, </t>
    </r>
    <r>
      <rPr>
        <b/>
        <sz val="11"/>
        <color rgb="FF800080"/>
        <rFont val="Calibri"/>
        <family val="2"/>
        <scheme val="minor"/>
      </rPr>
      <t xml:space="preserve">cheye chiwaandikile mbuli ino , " Waleke kulya ndiya ihandigwe kwa vinhu vinogile ,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 </t>
    </r>
    <r>
      <rPr>
        <strike/>
        <sz val="11"/>
        <color rgb="FFFF0000"/>
        <rFont val="Calibri"/>
        <family val="2"/>
        <scheme val="minor"/>
      </rPr>
      <t xml:space="preserve">kuwa sekewaje chochose chochitoseligwe nyang'hiti , sekewaje damu </t>
    </r>
    <r>
      <rPr>
        <sz val="11"/>
        <color rgb="FF008000"/>
        <rFont val="Calibri"/>
        <family val="2"/>
        <scheme val="minor"/>
      </rPr>
      <t xml:space="preserve">na </t>
    </r>
    <r>
      <rPr>
        <strike/>
        <sz val="11"/>
        <color rgb="FFFF0000"/>
        <rFont val="Calibri"/>
        <family val="2"/>
        <scheme val="minor"/>
      </rPr>
      <t xml:space="preserve">sekewaje </t>
    </r>
    <r>
      <rPr>
        <sz val="11"/>
        <color rgb="FF008000"/>
        <rFont val="Calibri"/>
        <family val="2"/>
        <scheme val="minor"/>
      </rPr>
      <t xml:space="preserve">nyama ya </t>
    </r>
    <r>
      <rPr>
        <b/>
        <sz val="11"/>
        <color rgb="FF800080"/>
        <rFont val="Calibri"/>
        <family val="2"/>
        <scheme val="minor"/>
      </rPr>
      <t xml:space="preserve">nyama ihandigwe ,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 </t>
    </r>
  </si>
  <si>
    <r>
      <rPr>
        <b/>
        <sz val="11"/>
        <color rgb="FF800080"/>
        <rFont val="Calibri"/>
        <family val="2"/>
        <scheme val="minor"/>
      </rPr>
      <t xml:space="preserve">Ivo siku </t>
    </r>
    <r>
      <rPr>
        <sz val="11"/>
        <color rgb="FF008000"/>
        <rFont val="Calibri"/>
        <family val="2"/>
        <scheme val="minor"/>
      </rPr>
      <t xml:space="preserve">isondelele </t>
    </r>
    <r>
      <rPr>
        <i/>
        <sz val="11"/>
        <color rgb="FF0000FF"/>
        <rFont val="Calibri"/>
        <family val="2"/>
        <scheme val="minor"/>
      </rPr>
      <t xml:space="preserve">, </t>
    </r>
    <r>
      <rPr>
        <sz val="11"/>
        <color rgb="FF008000"/>
        <rFont val="Calibri"/>
        <family val="2"/>
        <scheme val="minor"/>
      </rPr>
      <t xml:space="preserve">Paulo kawasola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 kawalongela kudigesa mwenyewo . Uko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muladi yavimanye </t>
    </r>
    <r>
      <rPr>
        <sz val="11"/>
        <color rgb="FF008000"/>
        <rFont val="Calibri"/>
        <family val="2"/>
        <scheme val="minor"/>
      </rPr>
      <t xml:space="preserve">siku </t>
    </r>
    <r>
      <rPr>
        <b/>
        <sz val="11"/>
        <color rgb="FF800080"/>
        <rFont val="Calibri"/>
        <family val="2"/>
        <scheme val="minor"/>
      </rPr>
      <t xml:space="preserve">zihafosa kudigesa kudigesa , </t>
    </r>
    <r>
      <rPr>
        <sz val="11"/>
        <color rgb="FF008000"/>
        <rFont val="Calibri"/>
        <family val="2"/>
        <scheme val="minor"/>
      </rPr>
      <t xml:space="preserve">na </t>
    </r>
    <r>
      <rPr>
        <b/>
        <sz val="11"/>
        <color rgb="FF800080"/>
        <rFont val="Calibri"/>
        <family val="2"/>
        <scheme val="minor"/>
      </rPr>
      <t xml:space="preserve">viyaviya nhambiko izatangwa </t>
    </r>
    <r>
      <rPr>
        <sz val="11"/>
        <color rgb="FF008000"/>
        <rFont val="Calibri"/>
        <family val="2"/>
        <scheme val="minor"/>
      </rPr>
      <t xml:space="preserve">kwa ichimu cha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</si>
  <si>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Viifikile chipindi cha siku </t>
    </r>
    <r>
      <rPr>
        <sz val="11"/>
        <color rgb="FF008000"/>
        <rFont val="Calibri"/>
        <family val="2"/>
        <scheme val="minor"/>
      </rPr>
      <t xml:space="preserve">saba </t>
    </r>
    <r>
      <rPr>
        <b/>
        <sz val="11"/>
        <color rgb="FF800080"/>
        <rFont val="Calibri"/>
        <family val="2"/>
        <scheme val="minor"/>
      </rPr>
      <t xml:space="preserve">vidimalile kudanganika </t>
    </r>
    <r>
      <rPr>
        <sz val="11"/>
        <color rgb="FF008000"/>
        <rFont val="Calibri"/>
        <family val="2"/>
        <scheme val="minor"/>
      </rPr>
      <t xml:space="preserve">, Wayahudi </t>
    </r>
    <r>
      <rPr>
        <b/>
        <sz val="11"/>
        <color rgb="FF800080"/>
        <rFont val="Calibri"/>
        <family val="2"/>
        <scheme val="minor"/>
      </rPr>
      <t xml:space="preserve">wamwenga walawa mwiisi ya Aziya wamulola Yesu viyakalile mwii Kaye </t>
    </r>
    <r>
      <rPr>
        <sz val="11"/>
        <color rgb="FF008000"/>
        <rFont val="Calibri"/>
        <family val="2"/>
        <scheme val="minor"/>
      </rPr>
      <t xml:space="preserve">ya Mulungu . </t>
    </r>
    <r>
      <rPr>
        <b/>
        <sz val="11"/>
        <color rgb="FF800080"/>
        <rFont val="Calibri"/>
        <family val="2"/>
        <scheme val="minor"/>
      </rPr>
      <t xml:space="preserve">Ivo wasegela lung'husesa lose lwa </t>
    </r>
    <r>
      <rPr>
        <sz val="11"/>
        <color rgb="FF008000"/>
        <rFont val="Calibri"/>
        <family val="2"/>
        <scheme val="minor"/>
      </rPr>
      <t xml:space="preserve">wanhu </t>
    </r>
    <r>
      <rPr>
        <b/>
        <sz val="11"/>
        <color rgb="FF800080"/>
        <rFont val="Calibri"/>
        <family val="2"/>
        <scheme val="minor"/>
      </rPr>
      <t xml:space="preserve">wamgwila , wamgwila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 </t>
    </r>
  </si>
  <si>
    <r>
      <rPr>
        <b/>
        <sz val="11"/>
        <color rgb="FF800080"/>
        <rFont val="Calibri"/>
        <family val="2"/>
        <scheme val="minor"/>
      </rPr>
      <t xml:space="preserve">Waguta ng'hani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Isilaeli </t>
    </r>
    <r>
      <rPr>
        <i/>
        <sz val="11"/>
        <color rgb="FF0000FF"/>
        <rFont val="Calibri"/>
        <family val="2"/>
        <scheme val="minor"/>
      </rPr>
      <t xml:space="preserve">, chitaze </t>
    </r>
    <r>
      <rPr>
        <sz val="11"/>
        <color rgb="FF008000"/>
        <rFont val="Calibri"/>
        <family val="2"/>
        <scheme val="minor"/>
      </rPr>
      <t xml:space="preserve">! </t>
    </r>
    <r>
      <rPr>
        <b/>
        <sz val="11"/>
        <color rgb="FF800080"/>
        <rFont val="Calibri"/>
        <family val="2"/>
        <scheme val="minor"/>
      </rPr>
      <t xml:space="preserve">Munhu ino ni </t>
    </r>
    <r>
      <rPr>
        <sz val="11"/>
        <color rgb="FF008000"/>
        <rFont val="Calibri"/>
        <family val="2"/>
        <scheme val="minor"/>
      </rPr>
      <t xml:space="preserve">munhu </t>
    </r>
    <r>
      <rPr>
        <i/>
        <sz val="11"/>
        <color rgb="FF0000FF"/>
        <rFont val="Calibri"/>
        <family val="2"/>
        <scheme val="minor"/>
      </rPr>
      <t xml:space="preserve">ino </t>
    </r>
    <r>
      <rPr>
        <sz val="11"/>
        <color rgb="FF008000"/>
        <rFont val="Calibri"/>
        <family val="2"/>
        <scheme val="minor"/>
      </rPr>
      <t xml:space="preserve">yofundiza wanhu </t>
    </r>
    <r>
      <rPr>
        <i/>
        <sz val="11"/>
        <color rgb="FF0000FF"/>
        <rFont val="Calibri"/>
        <family val="2"/>
        <scheme val="minor"/>
      </rPr>
      <t xml:space="preserve">wose </t>
    </r>
    <r>
      <rPr>
        <sz val="11"/>
        <color rgb="FF008000"/>
        <rFont val="Calibri"/>
        <family val="2"/>
        <scheme val="minor"/>
      </rPr>
      <t xml:space="preserve">chila hanhu </t>
    </r>
    <r>
      <rPr>
        <b/>
        <sz val="11"/>
        <color rgb="FF800080"/>
        <rFont val="Calibri"/>
        <family val="2"/>
        <scheme val="minor"/>
      </rPr>
      <t xml:space="preserve">hohose kuhasanyi na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na Malagilizo </t>
    </r>
    <r>
      <rPr>
        <b/>
        <sz val="11"/>
        <color rgb="FF800080"/>
        <rFont val="Calibri"/>
        <family val="2"/>
        <scheme val="minor"/>
      </rPr>
      <t xml:space="preserve">yetu </t>
    </r>
    <r>
      <rPr>
        <sz val="11"/>
        <color rgb="FF008000"/>
        <rFont val="Calibri"/>
        <family val="2"/>
        <scheme val="minor"/>
      </rPr>
      <t xml:space="preserve">na Kaye ino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Mbali kana wengila Wageni mwii Kaye </t>
    </r>
    <r>
      <rPr>
        <sz val="11"/>
        <color rgb="FF008000"/>
        <rFont val="Calibri"/>
        <family val="2"/>
        <scheme val="minor"/>
      </rPr>
      <t xml:space="preserve">ya Mulungu , </t>
    </r>
    <r>
      <rPr>
        <b/>
        <sz val="11"/>
        <color rgb="FF800080"/>
        <rFont val="Calibri"/>
        <family val="2"/>
        <scheme val="minor"/>
      </rPr>
      <t xml:space="preserve">maabaho kawalava hanhu </t>
    </r>
    <r>
      <rPr>
        <sz val="11"/>
        <color rgb="FF008000"/>
        <rFont val="Calibri"/>
        <family val="2"/>
        <scheme val="minor"/>
      </rPr>
      <t xml:space="preserve">hanhu hano </t>
    </r>
    <r>
      <rPr>
        <b/>
        <sz val="11"/>
        <color rgb="FF800080"/>
        <rFont val="Calibri"/>
        <family val="2"/>
        <scheme val="minor"/>
      </rPr>
      <t xml:space="preserve">hanogile </t>
    </r>
    <r>
      <rPr>
        <sz val="11"/>
        <color rgb="FF008000"/>
        <rFont val="Calibri"/>
        <family val="2"/>
        <scheme val="minor"/>
      </rPr>
      <t xml:space="preserve">. " </t>
    </r>
  </si>
  <si>
    <r>
      <rPr>
        <b/>
        <sz val="11"/>
        <color rgb="FF800080"/>
        <rFont val="Calibri"/>
        <family val="2"/>
        <scheme val="minor"/>
      </rPr>
      <t xml:space="preserve">Wanhu wamwenga wakala wamulola </t>
    </r>
    <r>
      <rPr>
        <sz val="11"/>
        <color rgb="FF008000"/>
        <rFont val="Calibri"/>
        <family val="2"/>
        <scheme val="minor"/>
      </rPr>
      <t xml:space="preserve">Tilofimo </t>
    </r>
    <r>
      <rPr>
        <b/>
        <sz val="11"/>
        <color rgb="FF800080"/>
        <rFont val="Calibri"/>
        <family val="2"/>
        <scheme val="minor"/>
      </rPr>
      <t xml:space="preserve">, munhu wa isi ya Efilezo , </t>
    </r>
    <r>
      <rPr>
        <sz val="11"/>
        <color rgb="FF008000"/>
        <rFont val="Calibri"/>
        <family val="2"/>
        <scheme val="minor"/>
      </rPr>
      <t xml:space="preserve">hamwe na </t>
    </r>
    <r>
      <rPr>
        <b/>
        <sz val="11"/>
        <color rgb="FF800080"/>
        <rFont val="Calibri"/>
        <family val="2"/>
        <scheme val="minor"/>
      </rPr>
      <t xml:space="preserve">Yesu mudibululu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wagesa </t>
    </r>
    <r>
      <rPr>
        <b/>
        <sz val="11"/>
        <color rgb="FF800080"/>
        <rFont val="Calibri"/>
        <family val="2"/>
        <scheme val="minor"/>
      </rPr>
      <t xml:space="preserve">Yesu kamwingisha Yesu mwii Kaye </t>
    </r>
    <r>
      <rPr>
        <sz val="11"/>
        <color rgb="FF008000"/>
        <rFont val="Calibri"/>
        <family val="2"/>
        <scheme val="minor"/>
      </rPr>
      <t xml:space="preserve">ya Mulungu . </t>
    </r>
  </si>
  <si>
    <r>
      <rPr>
        <b/>
        <sz val="11"/>
        <color rgb="FF800080"/>
        <rFont val="Calibri"/>
        <family val="2"/>
        <scheme val="minor"/>
      </rPr>
      <t xml:space="preserve">Lusita ulo ulo chimu cha Saili vichidahile </t>
    </r>
    <r>
      <rPr>
        <sz val="11"/>
        <color rgb="FF008000"/>
        <rFont val="Calibri"/>
        <family val="2"/>
        <scheme val="minor"/>
      </rPr>
      <t xml:space="preserve">, </t>
    </r>
    <r>
      <rPr>
        <b/>
        <sz val="11"/>
        <color rgb="FF800080"/>
        <rFont val="Calibri"/>
        <family val="2"/>
        <scheme val="minor"/>
      </rPr>
      <t xml:space="preserve">chimuzunguluka na kuchisogolela </t>
    </r>
    <r>
      <rPr>
        <sz val="11"/>
        <color rgb="FF008000"/>
        <rFont val="Calibri"/>
        <family val="2"/>
        <scheme val="minor"/>
      </rPr>
      <t xml:space="preserve">kumoso </t>
    </r>
    <r>
      <rPr>
        <b/>
        <sz val="11"/>
        <color rgb="FF800080"/>
        <rFont val="Calibri"/>
        <family val="2"/>
        <scheme val="minor"/>
      </rPr>
      <t xml:space="preserve">. Maabaho kahita </t>
    </r>
    <r>
      <rPr>
        <sz val="11"/>
        <color rgb="FF008000"/>
        <rFont val="Calibri"/>
        <family val="2"/>
        <scheme val="minor"/>
      </rPr>
      <t xml:space="preserve">Siliya , </t>
    </r>
    <r>
      <rPr>
        <b/>
        <sz val="11"/>
        <color rgb="FF800080"/>
        <rFont val="Calibri"/>
        <family val="2"/>
        <scheme val="minor"/>
      </rPr>
      <t xml:space="preserve">bahobaho chikinga mudibululu da </t>
    </r>
    <r>
      <rPr>
        <sz val="11"/>
        <color rgb="FF008000"/>
        <rFont val="Calibri"/>
        <family val="2"/>
        <scheme val="minor"/>
      </rPr>
      <t xml:space="preserve">Tilo </t>
    </r>
    <r>
      <rPr>
        <b/>
        <sz val="11"/>
        <color rgb="FF800080"/>
        <rFont val="Calibri"/>
        <family val="2"/>
        <scheme val="minor"/>
      </rPr>
      <t xml:space="preserve">, </t>
    </r>
    <r>
      <rPr>
        <sz val="11"/>
        <color rgb="FF008000"/>
        <rFont val="Calibri"/>
        <family val="2"/>
        <scheme val="minor"/>
      </rPr>
      <t xml:space="preserve">uko ngalawa </t>
    </r>
    <r>
      <rPr>
        <b/>
        <sz val="11"/>
        <color rgb="FF800080"/>
        <rFont val="Calibri"/>
        <family val="2"/>
        <scheme val="minor"/>
      </rPr>
      <t xml:space="preserve">ikala yolonda kusegela ngalawa </t>
    </r>
    <r>
      <rPr>
        <sz val="11"/>
        <color rgb="FF008000"/>
        <rFont val="Calibri"/>
        <family val="2"/>
        <scheme val="minor"/>
      </rPr>
      <t xml:space="preserve">. </t>
    </r>
  </si>
  <si>
    <r>
      <rPr>
        <b/>
        <sz val="11"/>
        <color rgb="FF800080"/>
        <rFont val="Calibri"/>
        <family val="2"/>
        <scheme val="minor"/>
      </rPr>
      <t xml:space="preserve">Na mudibululu ijo dilawa , </t>
    </r>
    <r>
      <rPr>
        <sz val="11"/>
        <color rgb="FF008000"/>
        <rFont val="Calibri"/>
        <family val="2"/>
        <scheme val="minor"/>
      </rPr>
      <t xml:space="preserve">na wanhu </t>
    </r>
    <r>
      <rPr>
        <i/>
        <sz val="11"/>
        <color rgb="FF0000FF"/>
        <rFont val="Calibri"/>
        <family val="2"/>
        <scheme val="minor"/>
      </rPr>
      <t xml:space="preserve">wamwenga </t>
    </r>
    <r>
      <rPr>
        <sz val="11"/>
        <color rgb="FF008000"/>
        <rFont val="Calibri"/>
        <family val="2"/>
        <scheme val="minor"/>
      </rPr>
      <t xml:space="preserve">weza </t>
    </r>
    <r>
      <rPr>
        <i/>
        <sz val="11"/>
        <color rgb="FF0000FF"/>
        <rFont val="Calibri"/>
        <family val="2"/>
        <scheme val="minor"/>
      </rPr>
      <t xml:space="preserve">wakimbila </t>
    </r>
    <r>
      <rPr>
        <sz val="11"/>
        <color rgb="FF008000"/>
        <rFont val="Calibri"/>
        <family val="2"/>
        <scheme val="minor"/>
      </rPr>
      <t xml:space="preserve">kulawa </t>
    </r>
    <r>
      <rPr>
        <b/>
        <sz val="11"/>
        <color rgb="FF800080"/>
        <rFont val="Calibri"/>
        <family val="2"/>
        <scheme val="minor"/>
      </rPr>
      <t xml:space="preserve">chila hanhu . Wamugwila </t>
    </r>
    <r>
      <rPr>
        <sz val="11"/>
        <color rgb="FF008000"/>
        <rFont val="Calibri"/>
        <family val="2"/>
        <scheme val="minor"/>
      </rPr>
      <t xml:space="preserve">Paulo </t>
    </r>
    <r>
      <rPr>
        <b/>
        <sz val="11"/>
        <color rgb="FF800080"/>
        <rFont val="Calibri"/>
        <family val="2"/>
        <scheme val="minor"/>
      </rPr>
      <t xml:space="preserve">, wamgala </t>
    </r>
    <r>
      <rPr>
        <sz val="11"/>
        <color rgb="FF008000"/>
        <rFont val="Calibri"/>
        <family val="2"/>
        <scheme val="minor"/>
      </rPr>
      <t xml:space="preserve">kunze </t>
    </r>
    <r>
      <rPr>
        <i/>
        <sz val="11"/>
        <color rgb="FF0000FF"/>
        <rFont val="Calibri"/>
        <family val="2"/>
        <scheme val="minor"/>
      </rPr>
      <t xml:space="preserve">mwa Kaye ya Mulungu , maabaho makono </t>
    </r>
    <r>
      <rPr>
        <sz val="11"/>
        <color rgb="FF008000"/>
        <rFont val="Calibri"/>
        <family val="2"/>
        <scheme val="minor"/>
      </rPr>
      <t xml:space="preserve">ya Kaye ya Mulungu </t>
    </r>
    <r>
      <rPr>
        <b/>
        <sz val="11"/>
        <color rgb="FF800080"/>
        <rFont val="Calibri"/>
        <family val="2"/>
        <scheme val="minor"/>
      </rPr>
      <t xml:space="preserve">yafungigwa </t>
    </r>
    <r>
      <rPr>
        <sz val="11"/>
        <color rgb="FF008000"/>
        <rFont val="Calibri"/>
        <family val="2"/>
        <scheme val="minor"/>
      </rPr>
      <t xml:space="preserve">. </t>
    </r>
  </si>
  <si>
    <r>
      <rPr>
        <b/>
        <sz val="11"/>
        <color rgb="FF800080"/>
        <rFont val="Calibri"/>
        <family val="2"/>
        <scheme val="minor"/>
      </rPr>
      <t xml:space="preserve">Wanhu viwakalile wolonda </t>
    </r>
    <r>
      <rPr>
        <sz val="11"/>
        <color rgb="FF008000"/>
        <rFont val="Calibri"/>
        <family val="2"/>
        <scheme val="minor"/>
      </rPr>
      <t xml:space="preserve">kumkoma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i/>
        <sz val="11"/>
        <color rgb="FF0000FF"/>
        <rFont val="Calibri"/>
        <family val="2"/>
        <scheme val="minor"/>
      </rPr>
      <t xml:space="preserve">kamulongela 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kuwa Yelusalemu </t>
    </r>
    <r>
      <rPr>
        <b/>
        <sz val="11"/>
        <color rgb="FF800080"/>
        <rFont val="Calibri"/>
        <family val="2"/>
        <scheme val="minor"/>
      </rPr>
      <t xml:space="preserve">wose kukala na tibwilitibwili </t>
    </r>
    <r>
      <rPr>
        <sz val="11"/>
        <color rgb="FF008000"/>
        <rFont val="Calibri"/>
        <family val="2"/>
        <scheme val="minor"/>
      </rPr>
      <t xml:space="preserve">. </t>
    </r>
  </si>
  <si>
    <r>
      <rPr>
        <b/>
        <sz val="11"/>
        <color rgb="FF800080"/>
        <rFont val="Calibri"/>
        <family val="2"/>
        <scheme val="minor"/>
      </rPr>
      <t xml:space="preserve">Lusita ulo ulo , mkulu </t>
    </r>
    <r>
      <rPr>
        <sz val="11"/>
        <color rgb="FF008000"/>
        <rFont val="Calibri"/>
        <family val="2"/>
        <scheme val="minor"/>
      </rPr>
      <t xml:space="preserve">wa wakalizi </t>
    </r>
    <r>
      <rPr>
        <b/>
        <sz val="11"/>
        <color rgb="FF800080"/>
        <rFont val="Calibri"/>
        <family val="2"/>
        <scheme val="minor"/>
      </rPr>
      <t xml:space="preserve">kawalongela wakulu wa </t>
    </r>
    <r>
      <rPr>
        <sz val="11"/>
        <color rgb="FF008000"/>
        <rFont val="Calibri"/>
        <family val="2"/>
        <scheme val="minor"/>
      </rPr>
      <t xml:space="preserve">wakalizi na </t>
    </r>
    <r>
      <rPr>
        <b/>
        <sz val="11"/>
        <color rgb="FF800080"/>
        <rFont val="Calibri"/>
        <family val="2"/>
        <scheme val="minor"/>
      </rPr>
      <t xml:space="preserve">wakalizi wakimbilila mudibululu ijo </t>
    </r>
    <r>
      <rPr>
        <sz val="11"/>
        <color rgb="FF008000"/>
        <rFont val="Calibri"/>
        <family val="2"/>
        <scheme val="minor"/>
      </rPr>
      <t xml:space="preserve">. </t>
    </r>
    <r>
      <rPr>
        <b/>
        <sz val="11"/>
        <color rgb="FF800080"/>
        <rFont val="Calibri"/>
        <family val="2"/>
        <scheme val="minor"/>
      </rPr>
      <t xml:space="preserve">Viwawonile mkulu </t>
    </r>
    <r>
      <rPr>
        <sz val="11"/>
        <color rgb="FF008000"/>
        <rFont val="Calibri"/>
        <family val="2"/>
        <scheme val="minor"/>
      </rPr>
      <t xml:space="preserve">wa wakalizi </t>
    </r>
    <r>
      <rPr>
        <i/>
        <sz val="11"/>
        <color rgb="FF0000FF"/>
        <rFont val="Calibri"/>
        <family val="2"/>
        <scheme val="minor"/>
      </rPr>
      <t xml:space="preserve">na wakalizi wokwiza </t>
    </r>
    <r>
      <rPr>
        <sz val="11"/>
        <color rgb="FF008000"/>
        <rFont val="Calibri"/>
        <family val="2"/>
        <scheme val="minor"/>
      </rPr>
      <t xml:space="preserve">, </t>
    </r>
    <r>
      <rPr>
        <strike/>
        <sz val="11"/>
        <color rgb="FFFF0000"/>
        <rFont val="Calibri"/>
        <family val="2"/>
        <scheme val="minor"/>
      </rPr>
      <t xml:space="preserve">wakalizi </t>
    </r>
    <r>
      <rPr>
        <sz val="11"/>
        <color rgb="FF008000"/>
        <rFont val="Calibri"/>
        <family val="2"/>
        <scheme val="minor"/>
      </rPr>
      <t xml:space="preserve">waleka kumtowa </t>
    </r>
    <r>
      <rPr>
        <b/>
        <sz val="11"/>
        <color rgb="FF80008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</si>
  <si>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Ivo mkulu </t>
    </r>
    <r>
      <rPr>
        <sz val="11"/>
        <color rgb="FF008000"/>
        <rFont val="Calibri"/>
        <family val="2"/>
        <scheme val="minor"/>
      </rPr>
      <t xml:space="preserve">wa wakalizi </t>
    </r>
    <r>
      <rPr>
        <b/>
        <sz val="11"/>
        <color rgb="FF800080"/>
        <rFont val="Calibri"/>
        <family val="2"/>
        <scheme val="minor"/>
      </rPr>
      <t xml:space="preserve">kahita , kamgwila Yesu , kamgwila yagwiligwe </t>
    </r>
    <r>
      <rPr>
        <sz val="11"/>
        <color rgb="FF008000"/>
        <rFont val="Calibri"/>
        <family val="2"/>
        <scheme val="minor"/>
      </rPr>
      <t xml:space="preserve">na </t>
    </r>
    <r>
      <rPr>
        <strike/>
        <sz val="11"/>
        <color rgb="FFFF0000"/>
        <rFont val="Calibri"/>
        <family val="2"/>
        <scheme val="minor"/>
      </rPr>
      <t xml:space="preserve">kumgwila na kulagiliza yatatalizigwe </t>
    </r>
    <r>
      <rPr>
        <sz val="11"/>
        <color rgb="FF008000"/>
        <rFont val="Calibri"/>
        <family val="2"/>
        <scheme val="minor"/>
      </rPr>
      <t xml:space="preserve">minyololo midi . Maabaho </t>
    </r>
    <r>
      <rPr>
        <b/>
        <sz val="11"/>
        <color rgb="FF800080"/>
        <rFont val="Calibri"/>
        <family val="2"/>
        <scheme val="minor"/>
      </rPr>
      <t xml:space="preserve">kamuuza Yesu </t>
    </r>
    <r>
      <rPr>
        <sz val="11"/>
        <color rgb="FF008000"/>
        <rFont val="Calibri"/>
        <family val="2"/>
        <scheme val="minor"/>
      </rPr>
      <t xml:space="preserve">iyo yelihi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viya </t>
    </r>
    <r>
      <rPr>
        <sz val="11"/>
        <color rgb="FF008000"/>
        <rFont val="Calibri"/>
        <family val="2"/>
        <scheme val="minor"/>
      </rPr>
      <t xml:space="preserve">katenda </t>
    </r>
    <r>
      <rPr>
        <b/>
        <sz val="11"/>
        <color rgb="FF80008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</si>
  <si>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muulung'husesa lwa wanhu </t>
    </r>
    <r>
      <rPr>
        <sz val="11"/>
        <color rgb="FF008000"/>
        <rFont val="Calibri"/>
        <family val="2"/>
        <scheme val="minor"/>
      </rPr>
      <t xml:space="preserve">walonga </t>
    </r>
    <r>
      <rPr>
        <b/>
        <sz val="11"/>
        <color rgb="FF800080"/>
        <rFont val="Calibri"/>
        <family val="2"/>
        <scheme val="minor"/>
      </rPr>
      <t xml:space="preserve">mbuli zimwenga </t>
    </r>
    <r>
      <rPr>
        <sz val="11"/>
        <color rgb="FF008000"/>
        <rFont val="Calibri"/>
        <family val="2"/>
        <scheme val="minor"/>
      </rPr>
      <t xml:space="preserve">na </t>
    </r>
    <r>
      <rPr>
        <b/>
        <sz val="11"/>
        <color rgb="FF800080"/>
        <rFont val="Calibri"/>
        <family val="2"/>
        <scheme val="minor"/>
      </rPr>
      <t xml:space="preserve">zimwenga . mkulu wa wakalizi viyaonile kuwa hadahile bule kwaviya wanhu wakala wolonga mbuli izo , kawalongela </t>
    </r>
    <r>
      <rPr>
        <sz val="11"/>
        <color rgb="FF008000"/>
        <rFont val="Calibri"/>
        <family val="2"/>
        <scheme val="minor"/>
      </rPr>
      <t xml:space="preserve">, mkulu </t>
    </r>
    <r>
      <rPr>
        <b/>
        <sz val="11"/>
        <color rgb="FF800080"/>
        <rFont val="Calibri"/>
        <family val="2"/>
        <scheme val="minor"/>
      </rPr>
      <t xml:space="preserve">wa wakalizi kamsola Yesu kengigwe mwii Kaye ya Mulungu </t>
    </r>
    <r>
      <rPr>
        <sz val="11"/>
        <color rgb="FF008000"/>
        <rFont val="Calibri"/>
        <family val="2"/>
        <scheme val="minor"/>
      </rPr>
      <t xml:space="preserve">. </t>
    </r>
  </si>
  <si>
    <r>
      <rPr>
        <b/>
        <sz val="11"/>
        <color rgb="FF800080"/>
        <rFont val="Calibri"/>
        <family val="2"/>
        <scheme val="minor"/>
      </rPr>
      <t xml:space="preserve">Lusita ulo ulo Yesu </t>
    </r>
    <r>
      <rPr>
        <sz val="11"/>
        <color rgb="FF008000"/>
        <rFont val="Calibri"/>
        <family val="2"/>
        <scheme val="minor"/>
      </rPr>
      <t xml:space="preserve">viyafikile </t>
    </r>
    <r>
      <rPr>
        <b/>
        <sz val="11"/>
        <color rgb="FF800080"/>
        <rFont val="Calibri"/>
        <family val="2"/>
        <scheme val="minor"/>
      </rPr>
      <t xml:space="preserve">haulongozi ha bululu </t>
    </r>
    <r>
      <rPr>
        <sz val="11"/>
        <color rgb="FF008000"/>
        <rFont val="Calibri"/>
        <family val="2"/>
        <scheme val="minor"/>
      </rPr>
      <t xml:space="preserve">, wakalizi </t>
    </r>
    <r>
      <rPr>
        <b/>
        <sz val="11"/>
        <color rgb="FF800080"/>
        <rFont val="Calibri"/>
        <family val="2"/>
        <scheme val="minor"/>
      </rPr>
      <t xml:space="preserve">wamuhitila kuulongozi </t>
    </r>
    <r>
      <rPr>
        <sz val="11"/>
        <color rgb="FF008000"/>
        <rFont val="Calibri"/>
        <family val="2"/>
        <scheme val="minor"/>
      </rPr>
      <t xml:space="preserve">kwaviya wanhu wakala </t>
    </r>
    <r>
      <rPr>
        <b/>
        <sz val="11"/>
        <color rgb="FF800080"/>
        <rFont val="Calibri"/>
        <family val="2"/>
        <scheme val="minor"/>
      </rPr>
      <t xml:space="preserve">wadala ng'hondo ng'hani . </t>
    </r>
  </si>
  <si>
    <r>
      <rPr>
        <b/>
        <sz val="11"/>
        <color rgb="FF800080"/>
        <rFont val="Calibri"/>
        <family val="2"/>
        <scheme val="minor"/>
      </rPr>
      <t xml:space="preserve">Wanhu wengi wa </t>
    </r>
    <r>
      <rPr>
        <sz val="11"/>
        <color rgb="FF008000"/>
        <rFont val="Calibri"/>
        <family val="2"/>
        <scheme val="minor"/>
      </rPr>
      <t xml:space="preserve">wanhu </t>
    </r>
    <r>
      <rPr>
        <b/>
        <sz val="11"/>
        <color rgb="FF800080"/>
        <rFont val="Calibri"/>
        <family val="2"/>
        <scheme val="minor"/>
      </rPr>
      <t xml:space="preserve">wamsondelele walandula </t>
    </r>
    <r>
      <rPr>
        <sz val="11"/>
        <color rgb="FF008000"/>
        <rFont val="Calibri"/>
        <family val="2"/>
        <scheme val="minor"/>
      </rPr>
      <t xml:space="preserve">madizi yawo , </t>
    </r>
    <r>
      <rPr>
        <i/>
        <sz val="11"/>
        <color rgb="FF0000FF"/>
        <rFont val="Calibri"/>
        <family val="2"/>
        <scheme val="minor"/>
      </rPr>
      <t xml:space="preserve">waguta , </t>
    </r>
    <r>
      <rPr>
        <sz val="11"/>
        <color rgb="FF008000"/>
        <rFont val="Calibri"/>
        <family val="2"/>
        <scheme val="minor"/>
      </rPr>
      <t xml:space="preserve">" </t>
    </r>
    <r>
      <rPr>
        <b/>
        <sz val="11"/>
        <color rgb="FF800080"/>
        <rFont val="Calibri"/>
        <family val="2"/>
        <scheme val="minor"/>
      </rPr>
      <t xml:space="preserve">Mulawe </t>
    </r>
    <r>
      <rPr>
        <sz val="11"/>
        <color rgb="FF008000"/>
        <rFont val="Calibri"/>
        <family val="2"/>
        <scheme val="minor"/>
      </rPr>
      <t xml:space="preserve">iyo ! " </t>
    </r>
  </si>
  <si>
    <r>
      <rPr>
        <b/>
        <sz val="11"/>
        <color rgb="FF800080"/>
        <rFont val="Calibri"/>
        <family val="2"/>
        <scheme val="minor"/>
      </rPr>
      <t xml:space="preserve">Lusita ulo ulo Yesu viyakalile mwiikaye ya wakalizi </t>
    </r>
    <r>
      <rPr>
        <sz val="11"/>
        <color rgb="FF008000"/>
        <rFont val="Calibri"/>
        <family val="2"/>
        <scheme val="minor"/>
      </rPr>
      <t xml:space="preserve">, </t>
    </r>
    <r>
      <rPr>
        <b/>
        <sz val="11"/>
        <color rgb="FF800080"/>
        <rFont val="Calibri"/>
        <family val="2"/>
        <scheme val="minor"/>
      </rPr>
      <t xml:space="preserve">Yesu viyakalile koleleki wengigwe mwii Kaye ya Mulungu , kamulongela </t>
    </r>
    <r>
      <rPr>
        <sz val="11"/>
        <color rgb="FF008000"/>
        <rFont val="Calibri"/>
        <family val="2"/>
        <scheme val="minor"/>
      </rPr>
      <t xml:space="preserve">mkulu wa wakalizi , " </t>
    </r>
    <r>
      <rPr>
        <b/>
        <sz val="11"/>
        <color rgb="FF800080"/>
        <rFont val="Calibri"/>
        <family val="2"/>
        <scheme val="minor"/>
      </rPr>
      <t xml:space="preserve">Vino nolondeka kukuuza chinhu </t>
    </r>
    <r>
      <rPr>
        <sz val="11"/>
        <color rgb="FF008000"/>
        <rFont val="Calibri"/>
        <family val="2"/>
        <scheme val="minor"/>
      </rPr>
      <t xml:space="preserve">? " </t>
    </r>
    <r>
      <rPr>
        <b/>
        <sz val="11"/>
        <color rgb="FF800080"/>
        <rFont val="Calibri"/>
        <family val="2"/>
        <scheme val="minor"/>
      </rPr>
      <t xml:space="preserve">Mkulu wa wakalizi kamwidika </t>
    </r>
    <r>
      <rPr>
        <sz val="11"/>
        <color rgb="FF008000"/>
        <rFont val="Calibri"/>
        <family val="2"/>
        <scheme val="minor"/>
      </rPr>
      <t xml:space="preserve">, " Vino </t>
    </r>
    <r>
      <rPr>
        <b/>
        <sz val="11"/>
        <color rgb="FF800080"/>
        <rFont val="Calibri"/>
        <family val="2"/>
        <scheme val="minor"/>
      </rPr>
      <t xml:space="preserve">ukivimanya Chiyunani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</si>
  <si>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si weye iyo Mmisiri </t>
    </r>
    <r>
      <rPr>
        <sz val="11"/>
        <color rgb="FF008000"/>
        <rFont val="Calibri"/>
        <family val="2"/>
        <scheme val="minor"/>
      </rPr>
      <t xml:space="preserve">ija </t>
    </r>
    <r>
      <rPr>
        <b/>
        <sz val="11"/>
        <color rgb="FF800080"/>
        <rFont val="Calibri"/>
        <family val="2"/>
        <scheme val="minor"/>
      </rPr>
      <t xml:space="preserve">yoyatendile lung'husesa siku dimwe muhala , maabaho kalongolela lung'husesa lwa </t>
    </r>
    <r>
      <rPr>
        <sz val="11"/>
        <color rgb="FF008000"/>
        <rFont val="Calibri"/>
        <family val="2"/>
        <scheme val="minor"/>
      </rPr>
      <t xml:space="preserve">wanhu magana malongo mane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viwalo muichuwala </t>
    </r>
    <r>
      <rPr>
        <sz val="11"/>
        <color rgb="FF008000"/>
        <rFont val="Calibri"/>
        <family val="2"/>
        <scheme val="minor"/>
      </rPr>
      <t xml:space="preserve">? " </t>
    </r>
  </si>
  <si>
    <r>
      <rPr>
        <b/>
        <sz val="11"/>
        <color rgb="FF800080"/>
        <rFont val="Calibri"/>
        <family val="2"/>
        <scheme val="minor"/>
      </rPr>
      <t xml:space="preserve">" Nawile </t>
    </r>
    <r>
      <rPr>
        <sz val="11"/>
        <color rgb="FF008000"/>
        <rFont val="Calibri"/>
        <family val="2"/>
        <scheme val="minor"/>
      </rPr>
      <t xml:space="preserve">, " </t>
    </r>
    <r>
      <rPr>
        <b/>
        <sz val="11"/>
        <color rgb="FF800080"/>
        <rFont val="Calibri"/>
        <family val="2"/>
        <scheme val="minor"/>
      </rPr>
      <t xml:space="preserve">niye ni Myahudi , yalekigwe mudibululu da Taso , mwiisi ya Siliya . Niisegeze niwalongele wanhu wano </t>
    </r>
    <r>
      <rPr>
        <sz val="11"/>
        <color rgb="FF008000"/>
        <rFont val="Calibri"/>
        <family val="2"/>
        <scheme val="minor"/>
      </rPr>
      <t xml:space="preserve">! </t>
    </r>
    <r>
      <rPr>
        <strike/>
        <sz val="11"/>
        <color rgb="FFFF0000"/>
        <rFont val="Calibri"/>
        <family val="2"/>
        <scheme val="minor"/>
      </rPr>
      <t xml:space="preserve">Niye ni Muyahudi mwelekwa wa Taliso , muna isi ya Chilikiya , isi imanyika ng'hani . Nokulamba nileke nilonge na wanhu . </t>
    </r>
    <r>
      <rPr>
        <sz val="11"/>
        <color rgb="FF008000"/>
        <rFont val="Calibri"/>
        <family val="2"/>
        <scheme val="minor"/>
      </rPr>
      <t xml:space="preserve">" </t>
    </r>
  </si>
  <si>
    <r>
      <rPr>
        <b/>
        <sz val="11"/>
        <color rgb="FF800080"/>
        <rFont val="Calibri"/>
        <family val="2"/>
        <scheme val="minor"/>
      </rPr>
      <t xml:space="preserve">Maabaho chiwafikile wanahina wa Yelusalemu </t>
    </r>
    <r>
      <rPr>
        <sz val="11"/>
        <color rgb="FF008000"/>
        <rFont val="Calibri"/>
        <family val="2"/>
        <scheme val="minor"/>
      </rPr>
      <t xml:space="preserve">, chikala nawo </t>
    </r>
    <r>
      <rPr>
        <strike/>
        <sz val="11"/>
        <color rgb="FFFF0000"/>
        <rFont val="Calibri"/>
        <family val="2"/>
        <scheme val="minor"/>
      </rPr>
      <t xml:space="preserve">kwa lusita lwa </t>
    </r>
    <r>
      <rPr>
        <sz val="11"/>
        <color rgb="FF008000"/>
        <rFont val="Calibri"/>
        <family val="2"/>
        <scheme val="minor"/>
      </rPr>
      <t xml:space="preserve">siku saba . </t>
    </r>
    <r>
      <rPr>
        <b/>
        <sz val="11"/>
        <color rgb="FF800080"/>
        <rFont val="Calibri"/>
        <family val="2"/>
        <scheme val="minor"/>
      </rPr>
      <t xml:space="preserve">Wanahina waja wamulongela Yesu kwa </t>
    </r>
    <r>
      <rPr>
        <sz val="11"/>
        <color rgb="FF008000"/>
        <rFont val="Calibri"/>
        <family val="2"/>
        <scheme val="minor"/>
      </rPr>
      <t xml:space="preserve">Muhe Yelile , </t>
    </r>
    <r>
      <rPr>
        <b/>
        <sz val="11"/>
        <color rgb="FF800080"/>
        <rFont val="Calibri"/>
        <family val="2"/>
        <scheme val="minor"/>
      </rPr>
      <t xml:space="preserve">" Sekehite </t>
    </r>
    <r>
      <rPr>
        <sz val="11"/>
        <color rgb="FF008000"/>
        <rFont val="Calibri"/>
        <family val="2"/>
        <scheme val="minor"/>
      </rPr>
      <t xml:space="preserve">Yelusalemu . </t>
    </r>
    <r>
      <rPr>
        <i/>
        <sz val="11"/>
        <color rgb="FF0000FF"/>
        <rFont val="Calibri"/>
        <family val="2"/>
        <scheme val="minor"/>
      </rPr>
      <t xml:space="preserve">" </t>
    </r>
  </si>
  <si>
    <r>
      <rPr>
        <b/>
        <sz val="11"/>
        <color rgb="FF800080"/>
        <rFont val="Calibri"/>
        <family val="2"/>
        <scheme val="minor"/>
      </rPr>
      <t xml:space="preserve">Lusita ulo mkulu wa wakalizi kawalongela viyafikile </t>
    </r>
    <r>
      <rPr>
        <sz val="11"/>
        <color rgb="FF008000"/>
        <rFont val="Calibri"/>
        <family val="2"/>
        <scheme val="minor"/>
      </rPr>
      <t xml:space="preserve">, </t>
    </r>
    <r>
      <rPr>
        <b/>
        <sz val="11"/>
        <color rgb="FF800080"/>
        <rFont val="Calibri"/>
        <family val="2"/>
        <scheme val="minor"/>
      </rPr>
      <t xml:space="preserve">Yesu kenuka haulongozi hake na kawalongela wanhu wahulike . Wose wakala wodumba ng'hani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kalonga nawo kwa </t>
    </r>
    <r>
      <rPr>
        <b/>
        <sz val="11"/>
        <color rgb="FF800080"/>
        <rFont val="Calibri"/>
        <family val="2"/>
        <scheme val="minor"/>
      </rPr>
      <t xml:space="preserve">lulimi lwa Wayahudi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</si>
  <si>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izo vidimalile , chilawile mwiingalawa </t>
    </r>
    <r>
      <rPr>
        <sz val="11"/>
        <color rgb="FF008000"/>
        <rFont val="Calibri"/>
        <family val="2"/>
        <scheme val="minor"/>
      </rPr>
      <t xml:space="preserve">, chisegela </t>
    </r>
    <r>
      <rPr>
        <i/>
        <sz val="11"/>
        <color rgb="FF0000FF"/>
        <rFont val="Calibri"/>
        <family val="2"/>
        <scheme val="minor"/>
      </rPr>
      <t xml:space="preserve">hanhu haja . Wanahina hamwe </t>
    </r>
    <r>
      <rPr>
        <sz val="11"/>
        <color rgb="FF008000"/>
        <rFont val="Calibri"/>
        <family val="2"/>
        <scheme val="minor"/>
      </rPr>
      <t xml:space="preserve">na </t>
    </r>
    <r>
      <rPr>
        <b/>
        <sz val="11"/>
        <color rgb="FF800080"/>
        <rFont val="Calibri"/>
        <family val="2"/>
        <scheme val="minor"/>
      </rPr>
      <t xml:space="preserve">muke wawo </t>
    </r>
    <r>
      <rPr>
        <sz val="11"/>
        <color rgb="FF008000"/>
        <rFont val="Calibri"/>
        <family val="2"/>
        <scheme val="minor"/>
      </rPr>
      <t xml:space="preserve">na </t>
    </r>
    <r>
      <rPr>
        <b/>
        <sz val="11"/>
        <color rgb="FF800080"/>
        <rFont val="Calibri"/>
        <family val="2"/>
        <scheme val="minor"/>
      </rPr>
      <t xml:space="preserve">wana wakala wodisongolela mbaka kunze mwa dibululu </t>
    </r>
    <r>
      <rPr>
        <sz val="11"/>
        <color rgb="FF008000"/>
        <rFont val="Calibri"/>
        <family val="2"/>
        <scheme val="minor"/>
      </rPr>
      <t xml:space="preserve">. Wose </t>
    </r>
    <r>
      <rPr>
        <b/>
        <sz val="11"/>
        <color rgb="FF800080"/>
        <rFont val="Calibri"/>
        <family val="2"/>
        <scheme val="minor"/>
      </rPr>
      <t xml:space="preserve">chila chila chiibwanha mumgwazogwazo </t>
    </r>
    <r>
      <rPr>
        <sz val="11"/>
        <color rgb="FF008000"/>
        <rFont val="Calibri"/>
        <family val="2"/>
        <scheme val="minor"/>
      </rPr>
      <t xml:space="preserve">, </t>
    </r>
    <r>
      <rPr>
        <b/>
        <sz val="11"/>
        <color rgb="FF800080"/>
        <rFont val="Calibri"/>
        <family val="2"/>
        <scheme val="minor"/>
      </rPr>
      <t xml:space="preserve">chikatosa </t>
    </r>
    <r>
      <rPr>
        <sz val="11"/>
        <color rgb="FF008000"/>
        <rFont val="Calibri"/>
        <family val="2"/>
        <scheme val="minor"/>
      </rPr>
      <t xml:space="preserve">. </t>
    </r>
  </si>
  <si>
    <r>
      <rPr>
        <b/>
        <sz val="11"/>
        <color rgb="FF800080"/>
        <rFont val="Calibri"/>
        <family val="2"/>
        <scheme val="minor"/>
      </rPr>
      <t xml:space="preserve">Maabaho viwakomeleze kuwaleka </t>
    </r>
    <r>
      <rPr>
        <sz val="11"/>
        <color rgb="FF008000"/>
        <rFont val="Calibri"/>
        <family val="2"/>
        <scheme val="minor"/>
      </rPr>
      <t xml:space="preserve">, </t>
    </r>
    <r>
      <rPr>
        <i/>
        <sz val="11"/>
        <color rgb="FF0000FF"/>
        <rFont val="Calibri"/>
        <family val="2"/>
        <scheme val="minor"/>
      </rPr>
      <t xml:space="preserve">cheye </t>
    </r>
    <r>
      <rPr>
        <sz val="11"/>
        <color rgb="FF008000"/>
        <rFont val="Calibri"/>
        <family val="2"/>
        <scheme val="minor"/>
      </rPr>
      <t xml:space="preserve">chikwela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na wawo wasegela </t>
    </r>
    <r>
      <rPr>
        <sz val="11"/>
        <color rgb="FF008000"/>
        <rFont val="Calibri"/>
        <family val="2"/>
        <scheme val="minor"/>
      </rPr>
      <t xml:space="preserve">ukaye </t>
    </r>
    <r>
      <rPr>
        <b/>
        <sz val="11"/>
        <color rgb="FF80008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</si>
  <si>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Maabaho vichilongolele chila hanhu haja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Tilo </t>
    </r>
    <r>
      <rPr>
        <strike/>
        <sz val="11"/>
        <color rgb="FFFF0000"/>
        <rFont val="Calibri"/>
        <family val="2"/>
        <scheme val="minor"/>
      </rPr>
      <t xml:space="preserve">kuhita Tolemayi </t>
    </r>
    <r>
      <rPr>
        <sz val="11"/>
        <color rgb="FF008000"/>
        <rFont val="Calibri"/>
        <family val="2"/>
        <scheme val="minor"/>
      </rPr>
      <t xml:space="preserve">, </t>
    </r>
    <r>
      <rPr>
        <b/>
        <sz val="11"/>
        <color rgb="FF800080"/>
        <rFont val="Calibri"/>
        <family val="2"/>
        <scheme val="minor"/>
      </rPr>
      <t xml:space="preserve">chila dugila Tomelaimu . Baho chiwapetela wandugu weye , chikakala </t>
    </r>
    <r>
      <rPr>
        <sz val="11"/>
        <color rgb="FF008000"/>
        <rFont val="Calibri"/>
        <family val="2"/>
        <scheme val="minor"/>
      </rPr>
      <t xml:space="preserve">nawo </t>
    </r>
    <r>
      <rPr>
        <b/>
        <sz val="11"/>
        <color rgb="FF800080"/>
        <rFont val="Calibri"/>
        <family val="2"/>
        <scheme val="minor"/>
      </rPr>
      <t xml:space="preserve">siku </t>
    </r>
    <r>
      <rPr>
        <sz val="11"/>
        <color rgb="FF008000"/>
        <rFont val="Calibri"/>
        <family val="2"/>
        <scheme val="minor"/>
      </rPr>
      <t xml:space="preserve">dimwe . </t>
    </r>
  </si>
  <si>
    <r>
      <rPr>
        <b/>
        <sz val="11"/>
        <color rgb="FF800080"/>
        <rFont val="Calibri"/>
        <family val="2"/>
        <scheme val="minor"/>
      </rPr>
      <t xml:space="preserve">Chilochilo chilya chimalile kusegela , chihite </t>
    </r>
    <r>
      <rPr>
        <sz val="11"/>
        <color rgb="FF008000"/>
        <rFont val="Calibri"/>
        <family val="2"/>
        <scheme val="minor"/>
      </rPr>
      <t xml:space="preserve">Kaisaliya </t>
    </r>
    <r>
      <rPr>
        <b/>
        <sz val="11"/>
        <color rgb="FF800080"/>
        <rFont val="Calibri"/>
        <family val="2"/>
        <scheme val="minor"/>
      </rPr>
      <t xml:space="preserve">. Kakala mwii kaye </t>
    </r>
    <r>
      <rPr>
        <sz val="11"/>
        <color rgb="FF008000"/>
        <rFont val="Calibri"/>
        <family val="2"/>
        <scheme val="minor"/>
      </rPr>
      <t xml:space="preserve">ya Filipo , </t>
    </r>
    <r>
      <rPr>
        <b/>
        <sz val="11"/>
        <color rgb="FF800080"/>
        <rFont val="Calibri"/>
        <family val="2"/>
        <scheme val="minor"/>
      </rPr>
      <t xml:space="preserve">munhu yoyakalile imwe wa waja saba , yoyakalile mwii kaye ya mbuli inogile </t>
    </r>
    <r>
      <rPr>
        <sz val="11"/>
        <color rgb="FF008000"/>
        <rFont val="Calibri"/>
        <family val="2"/>
        <scheme val="minor"/>
      </rPr>
      <t xml:space="preserve">. </t>
    </r>
    <r>
      <rPr>
        <strike/>
        <sz val="11"/>
        <color rgb="FFFF0000"/>
        <rFont val="Calibri"/>
        <family val="2"/>
        <scheme val="minor"/>
      </rPr>
      <t xml:space="preserve">Yeye kakala imwe mwa iwaja saba wasaguligwe kuwa watazi kuja Yelusalemu . </t>
    </r>
  </si>
  <si>
    <r>
      <rPr>
        <b/>
        <sz val="11"/>
        <color rgb="FF800080"/>
        <rFont val="Calibri"/>
        <family val="2"/>
        <scheme val="minor"/>
      </rPr>
      <t xml:space="preserve">Fana Filipo </t>
    </r>
    <r>
      <rPr>
        <sz val="11"/>
        <color rgb="FF008000"/>
        <rFont val="Calibri"/>
        <family val="2"/>
        <scheme val="minor"/>
      </rPr>
      <t xml:space="preserve">kakala na </t>
    </r>
    <r>
      <rPr>
        <b/>
        <sz val="11"/>
        <color rgb="FF800080"/>
        <rFont val="Calibri"/>
        <family val="2"/>
        <scheme val="minor"/>
      </rPr>
      <t xml:space="preserve">wanaake </t>
    </r>
    <r>
      <rPr>
        <sz val="11"/>
        <color rgb="FF008000"/>
        <rFont val="Calibri"/>
        <family val="2"/>
        <scheme val="minor"/>
      </rPr>
      <t xml:space="preserve">wane </t>
    </r>
    <r>
      <rPr>
        <b/>
        <sz val="11"/>
        <color rgb="FF800080"/>
        <rFont val="Calibri"/>
        <family val="2"/>
        <scheme val="minor"/>
      </rPr>
      <t xml:space="preserve">wa wanhu wadodo </t>
    </r>
    <r>
      <rPr>
        <sz val="11"/>
        <color rgb="FF008000"/>
        <rFont val="Calibri"/>
        <family val="2"/>
        <scheme val="minor"/>
      </rPr>
      <t xml:space="preserve">wowakalile </t>
    </r>
    <r>
      <rPr>
        <b/>
        <sz val="11"/>
        <color rgb="FF800080"/>
        <rFont val="Calibri"/>
        <family val="2"/>
        <scheme val="minor"/>
      </rPr>
      <t xml:space="preserve">wolagula </t>
    </r>
    <r>
      <rPr>
        <sz val="11"/>
        <color rgb="FF008000"/>
        <rFont val="Calibri"/>
        <family val="2"/>
        <scheme val="minor"/>
      </rPr>
      <t xml:space="preserve">. </t>
    </r>
  </si>
  <si>
    <r>
      <rPr>
        <sz val="11"/>
        <color rgb="FF008000"/>
        <rFont val="Calibri"/>
        <family val="2"/>
        <scheme val="minor"/>
      </rPr>
      <t xml:space="preserve">" Ndugu zangu na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mnisegeze niye nokwizalila kumwenu ! </t>
    </r>
    <r>
      <rPr>
        <sz val="11"/>
        <color rgb="FF008000"/>
        <rFont val="Calibri"/>
        <family val="2"/>
        <scheme val="minor"/>
      </rPr>
      <t xml:space="preserve">" </t>
    </r>
  </si>
  <si>
    <r>
      <rPr>
        <b/>
        <sz val="11"/>
        <color rgb="FF800080"/>
        <rFont val="Calibri"/>
        <family val="2"/>
        <scheme val="minor"/>
      </rPr>
      <t xml:space="preserve">" Naika </t>
    </r>
    <r>
      <rPr>
        <sz val="11"/>
        <color rgb="FF008000"/>
        <rFont val="Calibri"/>
        <family val="2"/>
        <scheme val="minor"/>
      </rPr>
      <t xml:space="preserve">, </t>
    </r>
    <r>
      <rPr>
        <b/>
        <sz val="11"/>
        <color rgb="FF800080"/>
        <rFont val="Calibri"/>
        <family val="2"/>
        <scheme val="minor"/>
      </rPr>
      <t xml:space="preserve">'Nitende </t>
    </r>
    <r>
      <rPr>
        <sz val="11"/>
        <color rgb="FF008000"/>
        <rFont val="Calibri"/>
        <family val="2"/>
        <scheme val="minor"/>
      </rPr>
      <t xml:space="preserve">choni </t>
    </r>
    <r>
      <rPr>
        <i/>
        <sz val="11"/>
        <color rgb="FF0000FF"/>
        <rFont val="Calibri"/>
        <family val="2"/>
        <scheme val="minor"/>
      </rPr>
      <t xml:space="preserve">Mndewa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'Izo wite Damsiko </t>
    </r>
    <r>
      <rPr>
        <sz val="11"/>
        <color rgb="FF008000"/>
        <rFont val="Calibri"/>
        <family val="2"/>
        <scheme val="minor"/>
      </rPr>
      <t xml:space="preserve">, uko </t>
    </r>
    <r>
      <rPr>
        <b/>
        <sz val="11"/>
        <color rgb="FF800080"/>
        <rFont val="Calibri"/>
        <family val="2"/>
        <scheme val="minor"/>
      </rPr>
      <t xml:space="preserve">weye kwizakulongelwa </t>
    </r>
    <r>
      <rPr>
        <sz val="11"/>
        <color rgb="FF008000"/>
        <rFont val="Calibri"/>
        <family val="2"/>
        <scheme val="minor"/>
      </rPr>
      <t xml:space="preserve">chila chinhu </t>
    </r>
    <r>
      <rPr>
        <b/>
        <sz val="11"/>
        <color rgb="FF800080"/>
        <rFont val="Calibri"/>
        <family val="2"/>
        <scheme val="minor"/>
      </rPr>
      <t xml:space="preserve">chochose chiya chiulondeka kutendigwa </t>
    </r>
    <r>
      <rPr>
        <sz val="11"/>
        <color rgb="FF008000"/>
        <rFont val="Calibri"/>
        <family val="2"/>
        <scheme val="minor"/>
      </rPr>
      <t xml:space="preserve">. ' </t>
    </r>
  </si>
  <si>
    <r>
      <rPr>
        <b/>
        <sz val="11"/>
        <color rgb="FF800080"/>
        <rFont val="Calibri"/>
        <family val="2"/>
        <scheme val="minor"/>
      </rPr>
      <t xml:space="preserve">Kwa chimu nikala sifosa kuwona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utunhizo uwo </t>
    </r>
    <r>
      <rPr>
        <sz val="11"/>
        <color rgb="FF008000"/>
        <rFont val="Calibri"/>
        <family val="2"/>
        <scheme val="minor"/>
      </rPr>
      <t xml:space="preserve">, </t>
    </r>
    <r>
      <rPr>
        <b/>
        <sz val="11"/>
        <color rgb="FF800080"/>
        <rFont val="Calibri"/>
        <family val="2"/>
        <scheme val="minor"/>
      </rPr>
      <t xml:space="preserve">wanhu wakalile hamwe </t>
    </r>
    <r>
      <rPr>
        <sz val="11"/>
        <color rgb="FF008000"/>
        <rFont val="Calibri"/>
        <family val="2"/>
        <scheme val="minor"/>
      </rPr>
      <t xml:space="preserve">na </t>
    </r>
    <r>
      <rPr>
        <b/>
        <sz val="11"/>
        <color rgb="FF800080"/>
        <rFont val="Calibri"/>
        <family val="2"/>
        <scheme val="minor"/>
      </rPr>
      <t xml:space="preserve">niye wakanhendela kulawa umkono , kengila mudibululu da Dalima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</si>
  <si>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yotangigwa Ananiya </t>
    </r>
    <r>
      <rPr>
        <b/>
        <sz val="11"/>
        <color rgb="FF800080"/>
        <rFont val="Calibri"/>
        <family val="2"/>
        <scheme val="minor"/>
      </rPr>
      <t xml:space="preserve">kengila kuno . Munhu iyo kakala komtegeleza </t>
    </r>
    <r>
      <rPr>
        <sz val="11"/>
        <color rgb="FF008000"/>
        <rFont val="Calibri"/>
        <family val="2"/>
        <scheme val="minor"/>
      </rPr>
      <t xml:space="preserve">Malagilizo yetu </t>
    </r>
    <r>
      <rPr>
        <i/>
        <sz val="11"/>
        <color rgb="FF0000FF"/>
        <rFont val="Calibri"/>
        <family val="2"/>
        <scheme val="minor"/>
      </rPr>
      <t xml:space="preserve">. Munhu iyo kakala </t>
    </r>
    <r>
      <rPr>
        <sz val="11"/>
        <color rgb="FF008000"/>
        <rFont val="Calibri"/>
        <family val="2"/>
        <scheme val="minor"/>
      </rPr>
      <t xml:space="preserve">na </t>
    </r>
    <r>
      <rPr>
        <b/>
        <sz val="11"/>
        <color rgb="FF800080"/>
        <rFont val="Calibri"/>
        <family val="2"/>
        <scheme val="minor"/>
      </rPr>
      <t xml:space="preserve">chinyamkela ng'hani kwa </t>
    </r>
    <r>
      <rPr>
        <sz val="11"/>
        <color rgb="FF008000"/>
        <rFont val="Calibri"/>
        <family val="2"/>
        <scheme val="minor"/>
      </rPr>
      <t xml:space="preserve">Wayahudi wose </t>
    </r>
    <r>
      <rPr>
        <b/>
        <sz val="11"/>
        <color rgb="FF800080"/>
        <rFont val="Calibri"/>
        <family val="2"/>
        <scheme val="minor"/>
      </rPr>
      <t xml:space="preserve">wowakalile Damasiko </t>
    </r>
    <r>
      <rPr>
        <sz val="11"/>
        <color rgb="FF008000"/>
        <rFont val="Calibri"/>
        <family val="2"/>
        <scheme val="minor"/>
      </rPr>
      <t xml:space="preserve">. </t>
    </r>
  </si>
  <si>
    <r>
      <rPr>
        <b/>
        <sz val="11"/>
        <color rgb="FF800080"/>
        <rFont val="Calibri"/>
        <family val="2"/>
        <scheme val="minor"/>
      </rPr>
      <t xml:space="preserve">Nayo kema haulongozi ha niye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'Ndugu yangu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 </t>
    </r>
    <r>
      <rPr>
        <b/>
        <sz val="11"/>
        <color rgb="FF800080"/>
        <rFont val="Calibri"/>
        <family val="2"/>
        <scheme val="minor"/>
      </rPr>
      <t xml:space="preserve">Lusita ulo ulo nalola kaidi , nilamulola </t>
    </r>
    <r>
      <rPr>
        <sz val="11"/>
        <color rgb="FF008000"/>
        <rFont val="Calibri"/>
        <family val="2"/>
        <scheme val="minor"/>
      </rPr>
      <t xml:space="preserve">kaidi . </t>
    </r>
  </si>
  <si>
    <r>
      <rPr>
        <b/>
        <sz val="11"/>
        <color rgb="FF800080"/>
        <rFont val="Calibri"/>
        <family val="2"/>
        <scheme val="minor"/>
      </rPr>
      <t xml:space="preserve">Kawalongela </t>
    </r>
    <r>
      <rPr>
        <sz val="11"/>
        <color rgb="FF008000"/>
        <rFont val="Calibri"/>
        <family val="2"/>
        <scheme val="minor"/>
      </rPr>
      <t xml:space="preserve">, 'Mulungu wa wasaho zetu kakusagula weye </t>
    </r>
    <r>
      <rPr>
        <b/>
        <sz val="11"/>
        <color rgb="FF800080"/>
        <rFont val="Calibri"/>
        <family val="2"/>
        <scheme val="minor"/>
      </rPr>
      <t xml:space="preserve">muladi umuvimanye vinhu vake , wamuwone iyo Munhu yeli Ulengelesi , na uhulike mbuli kulawa muumulomo </t>
    </r>
    <r>
      <rPr>
        <sz val="11"/>
        <color rgb="FF008000"/>
        <rFont val="Calibri"/>
        <family val="2"/>
        <scheme val="minor"/>
      </rPr>
      <t xml:space="preserve">wake </t>
    </r>
    <r>
      <rPr>
        <strike/>
        <sz val="11"/>
        <color rgb="FFFF0000"/>
        <rFont val="Calibri"/>
        <family val="2"/>
        <scheme val="minor"/>
      </rPr>
      <t xml:space="preserve">, umuwone mtumigwa wake wa yanogile haulongozi ha Mulungu na umuhulike viyolonga kwa dizi jake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</si>
  <si>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weye kwiza </t>
    </r>
    <r>
      <rPr>
        <sz val="11"/>
        <color rgb="FF008000"/>
        <rFont val="Calibri"/>
        <family val="2"/>
        <scheme val="minor"/>
      </rPr>
      <t xml:space="preserve">kumulongela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yaja yomuyawone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</si>
  <si>
    <r>
      <rPr>
        <b/>
        <sz val="11"/>
        <color rgb="FF800080"/>
        <rFont val="Calibri"/>
        <family val="2"/>
        <scheme val="minor"/>
      </rPr>
      <t xml:space="preserve">Mbe hebu , habali kolela </t>
    </r>
    <r>
      <rPr>
        <sz val="11"/>
        <color rgb="FF008000"/>
        <rFont val="Calibri"/>
        <family val="2"/>
        <scheme val="minor"/>
      </rPr>
      <t xml:space="preserve">? Inuka </t>
    </r>
    <r>
      <rPr>
        <i/>
        <sz val="11"/>
        <color rgb="FF0000FF"/>
        <rFont val="Calibri"/>
        <family val="2"/>
        <scheme val="minor"/>
      </rPr>
      <t xml:space="preserve">, ubatizigwe na kusegezigwa uhasanyi wako , </t>
    </r>
    <r>
      <rPr>
        <sz val="11"/>
        <color rgb="FF008000"/>
        <rFont val="Calibri"/>
        <family val="2"/>
        <scheme val="minor"/>
      </rPr>
      <t xml:space="preserve">na ubatizigwe </t>
    </r>
    <r>
      <rPr>
        <strike/>
        <sz val="11"/>
        <color rgb="FFFF0000"/>
        <rFont val="Calibri"/>
        <family val="2"/>
        <scheme val="minor"/>
      </rPr>
      <t xml:space="preserve">na kwizalekeleligwa uhasanyi wako </t>
    </r>
    <r>
      <rPr>
        <sz val="11"/>
        <color rgb="FF008000"/>
        <rFont val="Calibri"/>
        <family val="2"/>
        <scheme val="minor"/>
      </rPr>
      <t xml:space="preserve">kwa </t>
    </r>
    <r>
      <rPr>
        <b/>
        <sz val="11"/>
        <color rgb="FF800080"/>
        <rFont val="Calibri"/>
        <family val="2"/>
        <scheme val="minor"/>
      </rPr>
      <t xml:space="preserve">zina jake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</si>
  <si>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Bahobaho niwabwela </t>
    </r>
    <r>
      <rPr>
        <sz val="11"/>
        <color rgb="FF008000"/>
        <rFont val="Calibri"/>
        <family val="2"/>
        <scheme val="minor"/>
      </rPr>
      <t xml:space="preserve">Yelusalemu , </t>
    </r>
    <r>
      <rPr>
        <b/>
        <sz val="11"/>
        <color rgb="FF800080"/>
        <rFont val="Calibri"/>
        <family val="2"/>
        <scheme val="minor"/>
      </rPr>
      <t xml:space="preserve">" Nichilawilila uko Kaye </t>
    </r>
    <r>
      <rPr>
        <sz val="11"/>
        <color rgb="FF008000"/>
        <rFont val="Calibri"/>
        <family val="2"/>
        <scheme val="minor"/>
      </rPr>
      <t xml:space="preserve">ya Mulungu , </t>
    </r>
    <r>
      <rPr>
        <b/>
        <sz val="11"/>
        <color rgb="FF800080"/>
        <rFont val="Calibri"/>
        <family val="2"/>
        <scheme val="minor"/>
      </rPr>
      <t xml:space="preserve">nikala notosa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</si>
  <si>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Mndewa </t>
    </r>
    <r>
      <rPr>
        <b/>
        <sz val="11"/>
        <color rgb="FF800080"/>
        <rFont val="Calibri"/>
        <family val="2"/>
        <scheme val="minor"/>
      </rPr>
      <t xml:space="preserve">nokulongela </t>
    </r>
    <r>
      <rPr>
        <sz val="11"/>
        <color rgb="FF008000"/>
        <rFont val="Calibri"/>
        <family val="2"/>
        <scheme val="minor"/>
      </rPr>
      <t xml:space="preserve">, </t>
    </r>
    <r>
      <rPr>
        <b/>
        <sz val="11"/>
        <color rgb="FF800080"/>
        <rFont val="Calibri"/>
        <family val="2"/>
        <scheme val="minor"/>
      </rPr>
      <t xml:space="preserve">'Lusita kusegela hima </t>
    </r>
    <r>
      <rPr>
        <sz val="11"/>
        <color rgb="FF008000"/>
        <rFont val="Calibri"/>
        <family val="2"/>
        <scheme val="minor"/>
      </rPr>
      <t xml:space="preserve">Yelusalemu </t>
    </r>
    <r>
      <rPr>
        <b/>
        <sz val="11"/>
        <color rgb="FF80008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hawezakuhulika usindila </t>
    </r>
    <r>
      <rPr>
        <sz val="11"/>
        <color rgb="FF008000"/>
        <rFont val="Calibri"/>
        <family val="2"/>
        <scheme val="minor"/>
      </rPr>
      <t xml:space="preserve">wako </t>
    </r>
    <r>
      <rPr>
        <b/>
        <sz val="11"/>
        <color rgb="FF800080"/>
        <rFont val="Calibri"/>
        <family val="2"/>
        <scheme val="minor"/>
      </rPr>
      <t xml:space="preserve">kwa </t>
    </r>
    <r>
      <rPr>
        <sz val="11"/>
        <color rgb="FF008000"/>
        <rFont val="Calibri"/>
        <family val="2"/>
        <scheme val="minor"/>
      </rPr>
      <t xml:space="preserve">niye . ' </t>
    </r>
  </si>
  <si>
    <r>
      <rPr>
        <b/>
        <sz val="11"/>
        <color rgb="FF800080"/>
        <rFont val="Calibri"/>
        <family val="2"/>
        <scheme val="minor"/>
      </rPr>
      <t xml:space="preserve">" Na niye naika ati </t>
    </r>
    <r>
      <rPr>
        <sz val="11"/>
        <color rgb="FF008000"/>
        <rFont val="Calibri"/>
        <family val="2"/>
        <scheme val="minor"/>
      </rPr>
      <t xml:space="preserve">, 'Mndewa , </t>
    </r>
    <r>
      <rPr>
        <i/>
        <sz val="11"/>
        <color rgb="FF0000FF"/>
        <rFont val="Calibri"/>
        <family val="2"/>
        <scheme val="minor"/>
      </rPr>
      <t xml:space="preserve">wanhu </t>
    </r>
    <r>
      <rPr>
        <sz val="11"/>
        <color rgb="FF008000"/>
        <rFont val="Calibri"/>
        <family val="2"/>
        <scheme val="minor"/>
      </rPr>
      <t xml:space="preserve">wawo wavimanya </t>
    </r>
    <r>
      <rPr>
        <b/>
        <sz val="11"/>
        <color rgb="FF800080"/>
        <rFont val="Calibri"/>
        <family val="2"/>
        <scheme val="minor"/>
      </rPr>
      <t xml:space="preserve">fana </t>
    </r>
    <r>
      <rPr>
        <sz val="11"/>
        <color rgb="FF008000"/>
        <rFont val="Calibri"/>
        <family val="2"/>
        <scheme val="minor"/>
      </rPr>
      <t xml:space="preserve">niye </t>
    </r>
    <r>
      <rPr>
        <b/>
        <sz val="11"/>
        <color rgb="FF800080"/>
        <rFont val="Calibri"/>
        <family val="2"/>
        <scheme val="minor"/>
      </rPr>
      <t xml:space="preserve">nolawa mwii </t>
    </r>
    <r>
      <rPr>
        <sz val="11"/>
        <color rgb="FF008000"/>
        <rFont val="Calibri"/>
        <family val="2"/>
        <scheme val="minor"/>
      </rPr>
      <t xml:space="preserve">zikaye za kutosela na </t>
    </r>
    <r>
      <rPr>
        <b/>
        <sz val="11"/>
        <color rgb="FF800080"/>
        <rFont val="Calibri"/>
        <family val="2"/>
        <scheme val="minor"/>
      </rPr>
      <t xml:space="preserve">kuwafunga wanhu wowahuwile </t>
    </r>
    <r>
      <rPr>
        <sz val="11"/>
        <color rgb="FF008000"/>
        <rFont val="Calibri"/>
        <family val="2"/>
        <scheme val="minor"/>
      </rPr>
      <t xml:space="preserve">weye . </t>
    </r>
  </si>
  <si>
    <r>
      <rPr>
        <sz val="11"/>
        <color rgb="FF008000"/>
        <rFont val="Calibri"/>
        <family val="2"/>
        <scheme val="minor"/>
      </rPr>
      <t xml:space="preserve">Viwahulike </t>
    </r>
    <r>
      <rPr>
        <b/>
        <sz val="11"/>
        <color rgb="FF800080"/>
        <rFont val="Calibri"/>
        <family val="2"/>
        <scheme val="minor"/>
      </rPr>
      <t xml:space="preserve">Yesu viyamulongele </t>
    </r>
    <r>
      <rPr>
        <sz val="11"/>
        <color rgb="FF008000"/>
        <rFont val="Calibri"/>
        <family val="2"/>
        <scheme val="minor"/>
      </rPr>
      <t xml:space="preserve">kwa </t>
    </r>
    <r>
      <rPr>
        <b/>
        <sz val="11"/>
        <color rgb="FF800080"/>
        <rFont val="Calibri"/>
        <family val="2"/>
        <scheme val="minor"/>
      </rPr>
      <t xml:space="preserve">lulimi lwa Wayahudi </t>
    </r>
    <r>
      <rPr>
        <sz val="11"/>
        <color rgb="FF008000"/>
        <rFont val="Calibri"/>
        <family val="2"/>
        <scheme val="minor"/>
      </rPr>
      <t xml:space="preserve">, </t>
    </r>
    <r>
      <rPr>
        <b/>
        <sz val="11"/>
        <color rgb="FF800080"/>
        <rFont val="Calibri"/>
        <family val="2"/>
        <scheme val="minor"/>
      </rPr>
      <t xml:space="preserve">bahobaho tibwilitibwili . Maabaho Yesu kawalongela </t>
    </r>
    <r>
      <rPr>
        <sz val="11"/>
        <color rgb="FF008000"/>
        <rFont val="Calibri"/>
        <family val="2"/>
        <scheme val="minor"/>
      </rPr>
      <t xml:space="preserve">, </t>
    </r>
    <r>
      <rPr>
        <strike/>
        <sz val="11"/>
        <color rgb="FFFF0000"/>
        <rFont val="Calibri"/>
        <family val="2"/>
        <scheme val="minor"/>
      </rPr>
      <t xml:space="preserve">na Paulo kagendelela kulonga , </t>
    </r>
  </si>
  <si>
    <r>
      <rPr>
        <b/>
        <sz val="11"/>
        <color rgb="FF800080"/>
        <rFont val="Calibri"/>
        <family val="2"/>
        <scheme val="minor"/>
      </rPr>
      <t xml:space="preserve">Viyafikile damu ya msang'hani wako Setefani ,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nikala </t>
    </r>
    <r>
      <rPr>
        <b/>
        <sz val="11"/>
        <color rgb="FF800080"/>
        <rFont val="Calibri"/>
        <family val="2"/>
        <scheme val="minor"/>
      </rPr>
      <t xml:space="preserve">nimeleguyu habehi na niye nilekilisha uhasanyi uwo </t>
    </r>
    <r>
      <rPr>
        <sz val="11"/>
        <color rgb="FF008000"/>
        <rFont val="Calibri"/>
        <family val="2"/>
        <scheme val="minor"/>
      </rPr>
      <t xml:space="preserve">, na nikala </t>
    </r>
    <r>
      <rPr>
        <b/>
        <sz val="11"/>
        <color rgb="FF800080"/>
        <rFont val="Calibri"/>
        <family val="2"/>
        <scheme val="minor"/>
      </rPr>
      <t xml:space="preserve">nokulinda </t>
    </r>
    <r>
      <rPr>
        <sz val="11"/>
        <color rgb="FF008000"/>
        <rFont val="Calibri"/>
        <family val="2"/>
        <scheme val="minor"/>
      </rPr>
      <t xml:space="preserve">viwalo va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wowamkoma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</si>
  <si>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'Hita , kwaviya </t>
    </r>
    <r>
      <rPr>
        <b/>
        <sz val="11"/>
        <color rgb="FF800080"/>
        <rFont val="Calibri"/>
        <family val="2"/>
        <scheme val="minor"/>
      </rPr>
      <t xml:space="preserve">niye nizawatuma </t>
    </r>
    <r>
      <rPr>
        <sz val="11"/>
        <color rgb="FF008000"/>
        <rFont val="Calibri"/>
        <family val="2"/>
        <scheme val="minor"/>
      </rPr>
      <t xml:space="preserve">kutali </t>
    </r>
    <r>
      <rPr>
        <i/>
        <sz val="11"/>
        <color rgb="FF0000FF"/>
        <rFont val="Calibri"/>
        <family val="2"/>
        <scheme val="minor"/>
      </rPr>
      <t xml:space="preserve">, </t>
    </r>
    <r>
      <rPr>
        <sz val="11"/>
        <color rgb="FF008000"/>
        <rFont val="Calibri"/>
        <family val="2"/>
        <scheme val="minor"/>
      </rPr>
      <t xml:space="preserve">kwa wanhu weli siyo Wayahudi . ' " </t>
    </r>
  </si>
  <si>
    <r>
      <rPr>
        <sz val="11"/>
        <color rgb="FF008000"/>
        <rFont val="Calibri"/>
        <family val="2"/>
        <scheme val="minor"/>
      </rPr>
      <t xml:space="preserve">Wanhu </t>
    </r>
    <r>
      <rPr>
        <b/>
        <sz val="11"/>
        <color rgb="FF800080"/>
        <rFont val="Calibri"/>
        <family val="2"/>
        <scheme val="minor"/>
      </rPr>
      <t xml:space="preserve">wamtegeleze mpaka Yesu viyawalongele mbuli iyo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wandusa </t>
    </r>
    <r>
      <rPr>
        <b/>
        <sz val="11"/>
        <color rgb="FF800080"/>
        <rFont val="Calibri"/>
        <family val="2"/>
        <scheme val="minor"/>
      </rPr>
      <t xml:space="preserve">kutanga kwa dizi kulu </t>
    </r>
    <r>
      <rPr>
        <sz val="11"/>
        <color rgb="FF008000"/>
        <rFont val="Calibri"/>
        <family val="2"/>
        <scheme val="minor"/>
      </rPr>
      <t xml:space="preserve">, " </t>
    </r>
    <r>
      <rPr>
        <b/>
        <sz val="11"/>
        <color rgb="FF800080"/>
        <rFont val="Calibri"/>
        <family val="2"/>
        <scheme val="minor"/>
      </rPr>
      <t xml:space="preserve">Mulawe mwiisi , kwaviya yeye hadaha kuhona </t>
    </r>
    <r>
      <rPr>
        <sz val="11"/>
        <color rgb="FF008000"/>
        <rFont val="Calibri"/>
        <family val="2"/>
        <scheme val="minor"/>
      </rPr>
      <t xml:space="preserve">! " </t>
    </r>
  </si>
  <si>
    <r>
      <rPr>
        <b/>
        <sz val="11"/>
        <color rgb="FF800080"/>
        <rFont val="Calibri"/>
        <family val="2"/>
        <scheme val="minor"/>
      </rPr>
      <t xml:space="preserve">Viwakalile wota kwa dizi kulu , </t>
    </r>
    <r>
      <rPr>
        <sz val="11"/>
        <color rgb="FF008000"/>
        <rFont val="Calibri"/>
        <family val="2"/>
        <scheme val="minor"/>
      </rPr>
      <t xml:space="preserve">na </t>
    </r>
    <r>
      <rPr>
        <b/>
        <sz val="11"/>
        <color rgb="FF800080"/>
        <rFont val="Calibri"/>
        <family val="2"/>
        <scheme val="minor"/>
      </rPr>
      <t xml:space="preserve">wagegela viwalo vawo , na wakwika matimbwisi mu kuulanga </t>
    </r>
    <r>
      <rPr>
        <sz val="11"/>
        <color rgb="FF008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</si>
  <si>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wa wakalizi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kawalongela wakulu wa wakalizi wamwinge Mulungu . Maabaho </t>
    </r>
    <r>
      <rPr>
        <sz val="11"/>
        <color rgb="FF008000"/>
        <rFont val="Calibri"/>
        <family val="2"/>
        <scheme val="minor"/>
      </rPr>
      <t xml:space="preserve">kalagiliza </t>
    </r>
    <r>
      <rPr>
        <b/>
        <sz val="11"/>
        <color rgb="FF800080"/>
        <rFont val="Calibri"/>
        <family val="2"/>
        <scheme val="minor"/>
      </rPr>
      <t xml:space="preserve">Pilato yatowigwe mibalati na kulemigwa </t>
    </r>
    <r>
      <rPr>
        <sz val="11"/>
        <color rgb="FF008000"/>
        <rFont val="Calibri"/>
        <family val="2"/>
        <scheme val="minor"/>
      </rPr>
      <t xml:space="preserve">mibalati , muladi yavimanye </t>
    </r>
    <r>
      <rPr>
        <b/>
        <sz val="11"/>
        <color rgb="FF800080"/>
        <rFont val="Calibri"/>
        <family val="2"/>
        <scheme val="minor"/>
      </rPr>
      <t xml:space="preserve">bule kwaviya </t>
    </r>
    <r>
      <rPr>
        <sz val="11"/>
        <color rgb="FF008000"/>
        <rFont val="Calibri"/>
        <family val="2"/>
        <scheme val="minor"/>
      </rPr>
      <t xml:space="preserve">wanhu </t>
    </r>
    <r>
      <rPr>
        <b/>
        <sz val="11"/>
        <color rgb="FF800080"/>
        <rFont val="Calibri"/>
        <family val="2"/>
        <scheme val="minor"/>
      </rPr>
      <t xml:space="preserve">wakala wolonga ivo kwa dizi 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</si>
  <si>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viwamwambile kwa </t>
    </r>
    <r>
      <rPr>
        <sz val="11"/>
        <color rgb="FF008000"/>
        <rFont val="Calibri"/>
        <family val="2"/>
        <scheme val="minor"/>
      </rPr>
      <t xml:space="preserve">mibalati </t>
    </r>
    <r>
      <rPr>
        <i/>
        <sz val="11"/>
        <color rgb="FF0000FF"/>
        <rFont val="Calibri"/>
        <family val="2"/>
        <scheme val="minor"/>
      </rPr>
      <t xml:space="preserve">ya mbende na kumtowa Yesu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kamulongela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yakalile kema haja </t>
    </r>
    <r>
      <rPr>
        <sz val="11"/>
        <color rgb="FF008000"/>
        <rFont val="Calibri"/>
        <family val="2"/>
        <scheme val="minor"/>
      </rPr>
      <t xml:space="preserve">, " </t>
    </r>
    <r>
      <rPr>
        <b/>
        <sz val="11"/>
        <color rgb="FF800080"/>
        <rFont val="Calibri"/>
        <family val="2"/>
        <scheme val="minor"/>
      </rPr>
      <t xml:space="preserve">Chilongele , vino </t>
    </r>
    <r>
      <rPr>
        <sz val="11"/>
        <color rgb="FF008000"/>
        <rFont val="Calibri"/>
        <family val="2"/>
        <scheme val="minor"/>
      </rPr>
      <t xml:space="preserve">vinoga </t>
    </r>
    <r>
      <rPr>
        <b/>
        <sz val="11"/>
        <color rgb="FF800080"/>
        <rFont val="Calibri"/>
        <family val="2"/>
        <scheme val="minor"/>
      </rPr>
      <t xml:space="preserve">mwiichilagilo kumtowa munhu yoyakalile Mkiroma mbaka </t>
    </r>
    <r>
      <rPr>
        <sz val="11"/>
        <color rgb="FF008000"/>
        <rFont val="Calibri"/>
        <family val="2"/>
        <scheme val="minor"/>
      </rPr>
      <t xml:space="preserve">yang'hali </t>
    </r>
    <r>
      <rPr>
        <b/>
        <sz val="11"/>
        <color rgb="FF800080"/>
        <rFont val="Calibri"/>
        <family val="2"/>
        <scheme val="minor"/>
      </rPr>
      <t xml:space="preserve">hawamtogole bule </t>
    </r>
    <r>
      <rPr>
        <sz val="11"/>
        <color rgb="FF008000"/>
        <rFont val="Calibri"/>
        <family val="2"/>
        <scheme val="minor"/>
      </rPr>
      <t xml:space="preserve">? " </t>
    </r>
  </si>
  <si>
    <r>
      <rPr>
        <b/>
        <sz val="11"/>
        <color rgb="FF800080"/>
        <rFont val="Calibri"/>
        <family val="2"/>
        <scheme val="minor"/>
      </rPr>
      <t xml:space="preserve">Na mkulu wa wakalizi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kahita kwa mkulu 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Kolonda uchitende </t>
    </r>
    <r>
      <rPr>
        <sz val="11"/>
        <color rgb="FF008000"/>
        <rFont val="Calibri"/>
        <family val="2"/>
        <scheme val="minor"/>
      </rPr>
      <t xml:space="preserve">choni ? </t>
    </r>
    <r>
      <rPr>
        <b/>
        <sz val="11"/>
        <color rgb="FF800080"/>
        <rFont val="Calibri"/>
        <family val="2"/>
        <scheme val="minor"/>
      </rPr>
      <t xml:space="preserve">Kwaviya munhu ino </t>
    </r>
    <r>
      <rPr>
        <sz val="11"/>
        <color rgb="FF008000"/>
        <rFont val="Calibri"/>
        <family val="2"/>
        <scheme val="minor"/>
      </rPr>
      <t xml:space="preserve">ni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Chilisito wa Chilisito .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</si>
  <si>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mkulu wa wakalizi </t>
    </r>
    <r>
      <rPr>
        <b/>
        <sz val="11"/>
        <color rgb="FF800080"/>
        <rFont val="Calibri"/>
        <family val="2"/>
        <scheme val="minor"/>
      </rPr>
      <t xml:space="preserve">kamwitila Yesu , kamuuza Yesu </t>
    </r>
    <r>
      <rPr>
        <sz val="11"/>
        <color rgb="FF008000"/>
        <rFont val="Calibri"/>
        <family val="2"/>
        <scheme val="minor"/>
      </rPr>
      <t xml:space="preserve">, " </t>
    </r>
    <r>
      <rPr>
        <b/>
        <sz val="11"/>
        <color rgb="FF800080"/>
        <rFont val="Calibri"/>
        <family val="2"/>
        <scheme val="minor"/>
      </rPr>
      <t xml:space="preserve">Chilongele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kwaviya weye ni Mkiroma </t>
    </r>
    <r>
      <rPr>
        <sz val="11"/>
        <color rgb="FF008000"/>
        <rFont val="Calibri"/>
        <family val="2"/>
        <scheme val="minor"/>
      </rPr>
      <t xml:space="preserve">? " Paulo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Iyo kweli </t>
    </r>
    <r>
      <rPr>
        <sz val="11"/>
        <color rgb="FF008000"/>
        <rFont val="Calibri"/>
        <family val="2"/>
        <scheme val="minor"/>
      </rPr>
      <t xml:space="preserve">. " </t>
    </r>
  </si>
  <si>
    <r>
      <rPr>
        <b/>
        <sz val="11"/>
        <color rgb="FF800080"/>
        <rFont val="Calibri"/>
        <family val="2"/>
        <scheme val="minor"/>
      </rPr>
      <t xml:space="preserve">Na mkulu </t>
    </r>
    <r>
      <rPr>
        <sz val="11"/>
        <color rgb="FF008000"/>
        <rFont val="Calibri"/>
        <family val="2"/>
        <scheme val="minor"/>
      </rPr>
      <t xml:space="preserve">wa wakalizi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Nichigulile </t>
    </r>
    <r>
      <rPr>
        <sz val="11"/>
        <color rgb="FF008000"/>
        <rFont val="Calibri"/>
        <family val="2"/>
        <scheme val="minor"/>
      </rPr>
      <t xml:space="preserve">hela nyingi </t>
    </r>
    <r>
      <rPr>
        <i/>
        <sz val="11"/>
        <color rgb="FF0000FF"/>
        <rFont val="Calibri"/>
        <family val="2"/>
        <scheme val="minor"/>
      </rPr>
      <t xml:space="preserve">muladi niwe wakalizi wa Chilisito </t>
    </r>
    <r>
      <rPr>
        <sz val="11"/>
        <color rgb="FF008000"/>
        <rFont val="Calibri"/>
        <family val="2"/>
        <scheme val="minor"/>
      </rPr>
      <t xml:space="preserve">. " </t>
    </r>
    <r>
      <rPr>
        <b/>
        <sz val="11"/>
        <color rgb="FF800080"/>
        <rFont val="Calibri"/>
        <family val="2"/>
        <scheme val="minor"/>
      </rPr>
      <t xml:space="preserve">Petili </t>
    </r>
    <r>
      <rPr>
        <sz val="11"/>
        <color rgb="FF008000"/>
        <rFont val="Calibri"/>
        <family val="2"/>
        <scheme val="minor"/>
      </rPr>
      <t xml:space="preserve">kamwidika , " </t>
    </r>
    <r>
      <rPr>
        <b/>
        <sz val="11"/>
        <color rgb="FF800080"/>
        <rFont val="Calibri"/>
        <family val="2"/>
        <scheme val="minor"/>
      </rPr>
      <t xml:space="preserve">Vino niye ni Chilisito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ulelwa </t>
    </r>
    <r>
      <rPr>
        <sz val="11"/>
        <color rgb="FF008000"/>
        <rFont val="Calibri"/>
        <family val="2"/>
        <scheme val="minor"/>
      </rPr>
      <t xml:space="preserve">. " </t>
    </r>
  </si>
  <si>
    <r>
      <rPr>
        <b/>
        <sz val="11"/>
        <color rgb="FF800080"/>
        <rFont val="Calibri"/>
        <family val="2"/>
        <scheme val="minor"/>
      </rPr>
      <t xml:space="preserve">Bahobaho wanhu </t>
    </r>
    <r>
      <rPr>
        <sz val="11"/>
        <color rgb="FF008000"/>
        <rFont val="Calibri"/>
        <family val="2"/>
        <scheme val="minor"/>
      </rPr>
      <t xml:space="preserve">wowakalile </t>
    </r>
    <r>
      <rPr>
        <b/>
        <sz val="11"/>
        <color rgb="FF800080"/>
        <rFont val="Calibri"/>
        <family val="2"/>
        <scheme val="minor"/>
      </rPr>
      <t xml:space="preserve">wolonda kumuuza Pilato </t>
    </r>
    <r>
      <rPr>
        <sz val="11"/>
        <color rgb="FF008000"/>
        <rFont val="Calibri"/>
        <family val="2"/>
        <scheme val="minor"/>
      </rPr>
      <t xml:space="preserve">, </t>
    </r>
    <r>
      <rPr>
        <b/>
        <sz val="11"/>
        <color rgb="FF800080"/>
        <rFont val="Calibri"/>
        <family val="2"/>
        <scheme val="minor"/>
      </rPr>
      <t xml:space="preserve">bahobaho wasegela hanhu haja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kawona kudumba </t>
    </r>
    <r>
      <rPr>
        <sz val="11"/>
        <color rgb="FF008000"/>
        <rFont val="Calibri"/>
        <family val="2"/>
        <scheme val="minor"/>
      </rPr>
      <t xml:space="preserve">viyavimanyile kuwa </t>
    </r>
    <r>
      <rPr>
        <b/>
        <sz val="11"/>
        <color rgb="FF800080"/>
        <rFont val="Calibri"/>
        <family val="2"/>
        <scheme val="minor"/>
      </rPr>
      <t xml:space="preserve">yeye kakala kafungigwa kwa minyololo , kwaviya yeye kakala munhu </t>
    </r>
    <r>
      <rPr>
        <sz val="11"/>
        <color rgb="FF008000"/>
        <rFont val="Calibri"/>
        <family val="2"/>
        <scheme val="minor"/>
      </rPr>
      <t xml:space="preserve">wa </t>
    </r>
    <r>
      <rPr>
        <b/>
        <sz val="11"/>
        <color rgb="FF800080"/>
        <rFont val="Calibri"/>
        <family val="2"/>
        <scheme val="minor"/>
      </rPr>
      <t xml:space="preserve">Chimali </t>
    </r>
    <r>
      <rPr>
        <sz val="11"/>
        <color rgb="FF008000"/>
        <rFont val="Calibri"/>
        <family val="2"/>
        <scheme val="minor"/>
      </rPr>
      <t xml:space="preserve">. </t>
    </r>
  </si>
  <si>
    <r>
      <rPr>
        <sz val="11"/>
        <color rgb="FF008000"/>
        <rFont val="Calibri"/>
        <family val="2"/>
        <scheme val="minor"/>
      </rPr>
      <t xml:space="preserve">" Niye ni Muyahudi , </t>
    </r>
    <r>
      <rPr>
        <b/>
        <sz val="11"/>
        <color rgb="FF800080"/>
        <rFont val="Calibri"/>
        <family val="2"/>
        <scheme val="minor"/>
      </rPr>
      <t xml:space="preserve">yoyolekigwe mudibululu da </t>
    </r>
    <r>
      <rPr>
        <sz val="11"/>
        <color rgb="FF008000"/>
        <rFont val="Calibri"/>
        <family val="2"/>
        <scheme val="minor"/>
      </rPr>
      <t xml:space="preserve">Taso </t>
    </r>
    <r>
      <rPr>
        <b/>
        <sz val="11"/>
        <color rgb="FF800080"/>
        <rFont val="Calibri"/>
        <family val="2"/>
        <scheme val="minor"/>
      </rPr>
      <t xml:space="preserve">, 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mbali </t>
    </r>
    <r>
      <rPr>
        <b/>
        <sz val="11"/>
        <color rgb="FF800080"/>
        <rFont val="Calibri"/>
        <family val="2"/>
        <scheme val="minor"/>
      </rPr>
      <t xml:space="preserve">nileleligwa mudibululu </t>
    </r>
    <r>
      <rPr>
        <sz val="11"/>
        <color rgb="FF008000"/>
        <rFont val="Calibri"/>
        <family val="2"/>
        <scheme val="minor"/>
      </rPr>
      <t xml:space="preserve">dino </t>
    </r>
    <r>
      <rPr>
        <b/>
        <sz val="11"/>
        <color rgb="FF800080"/>
        <rFont val="Calibri"/>
        <family val="2"/>
        <scheme val="minor"/>
      </rPr>
      <t xml:space="preserve">. Nifundizigwe kwa unzonza </t>
    </r>
    <r>
      <rPr>
        <sz val="11"/>
        <color rgb="FF008000"/>
        <rFont val="Calibri"/>
        <family val="2"/>
        <scheme val="minor"/>
      </rPr>
      <t xml:space="preserve">wa </t>
    </r>
    <r>
      <rPr>
        <b/>
        <sz val="11"/>
        <color rgb="FF800080"/>
        <rFont val="Calibri"/>
        <family val="2"/>
        <scheme val="minor"/>
      </rPr>
      <t xml:space="preserve">Galilaya , nifundizigwe ng'hani </t>
    </r>
    <r>
      <rPr>
        <sz val="11"/>
        <color rgb="FF008000"/>
        <rFont val="Calibri"/>
        <family val="2"/>
        <scheme val="minor"/>
      </rPr>
      <t xml:space="preserve">Malagilizo ya wasaho zetu </t>
    </r>
    <r>
      <rPr>
        <b/>
        <sz val="11"/>
        <color rgb="FF800080"/>
        <rFont val="Calibri"/>
        <family val="2"/>
        <scheme val="minor"/>
      </rPr>
      <t xml:space="preserve">. Niyakalile munhu yoyamwing'ha </t>
    </r>
    <r>
      <rPr>
        <sz val="11"/>
        <color rgb="FF008000"/>
        <rFont val="Calibri"/>
        <family val="2"/>
        <scheme val="minor"/>
      </rPr>
      <t xml:space="preserve">Mulungu fana mweye wose </t>
    </r>
    <r>
      <rPr>
        <b/>
        <sz val="11"/>
        <color rgb="FF800080"/>
        <rFont val="Calibri"/>
        <family val="2"/>
        <scheme val="minor"/>
      </rPr>
      <t xml:space="preserve">vonda mweye sambi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</si>
  <si>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kwaviya </t>
    </r>
    <r>
      <rPr>
        <sz val="11"/>
        <color rgb="FF008000"/>
        <rFont val="Calibri"/>
        <family val="2"/>
        <scheme val="minor"/>
      </rPr>
      <t xml:space="preserve">mkulu wa wakalizi </t>
    </r>
    <r>
      <rPr>
        <b/>
        <sz val="11"/>
        <color rgb="FF800080"/>
        <rFont val="Calibri"/>
        <family val="2"/>
        <scheme val="minor"/>
      </rPr>
      <t xml:space="preserve">kahalonda kuvimanya kweli kwaviya </t>
    </r>
    <r>
      <rPr>
        <sz val="11"/>
        <color rgb="FF008000"/>
        <rFont val="Calibri"/>
        <family val="2"/>
        <scheme val="minor"/>
      </rPr>
      <t xml:space="preserve">Wayahudi </t>
    </r>
    <r>
      <rPr>
        <b/>
        <sz val="11"/>
        <color rgb="FF800080"/>
        <rFont val="Calibri"/>
        <family val="2"/>
        <scheme val="minor"/>
      </rPr>
      <t xml:space="preserve">womgwila Yesu </t>
    </r>
    <r>
      <rPr>
        <sz val="11"/>
        <color rgb="FF008000"/>
        <rFont val="Calibri"/>
        <family val="2"/>
        <scheme val="minor"/>
      </rPr>
      <t xml:space="preserve">, </t>
    </r>
    <r>
      <rPr>
        <b/>
        <sz val="11"/>
        <color rgb="FF800080"/>
        <rFont val="Calibri"/>
        <family val="2"/>
        <scheme val="minor"/>
      </rPr>
      <t xml:space="preserve">kamulekela Pilato . Maabaho kawalongela </t>
    </r>
    <r>
      <rPr>
        <sz val="11"/>
        <color rgb="FF008000"/>
        <rFont val="Calibri"/>
        <family val="2"/>
        <scheme val="minor"/>
      </rPr>
      <t xml:space="preserve">wakulu </t>
    </r>
    <r>
      <rPr>
        <strike/>
        <sz val="11"/>
        <color rgb="FFFF0000"/>
        <rFont val="Calibri"/>
        <family val="2"/>
        <scheme val="minor"/>
      </rPr>
      <t xml:space="preserve">wose </t>
    </r>
    <r>
      <rPr>
        <sz val="11"/>
        <color rgb="FF008000"/>
        <rFont val="Calibri"/>
        <family val="2"/>
        <scheme val="minor"/>
      </rPr>
      <t xml:space="preserve">wa nhambiko </t>
    </r>
    <r>
      <rPr>
        <b/>
        <sz val="11"/>
        <color rgb="FF800080"/>
        <rFont val="Calibri"/>
        <family val="2"/>
        <scheme val="minor"/>
      </rPr>
      <t xml:space="preserve">na balaza jose waiting'hana na Mulungu </t>
    </r>
    <r>
      <rPr>
        <sz val="11"/>
        <color rgb="FF008000"/>
        <rFont val="Calibri"/>
        <family val="2"/>
        <scheme val="minor"/>
      </rPr>
      <t xml:space="preserve">. </t>
    </r>
    <r>
      <rPr>
        <b/>
        <sz val="11"/>
        <color rgb="FF800080"/>
        <rFont val="Calibri"/>
        <family val="2"/>
        <scheme val="minor"/>
      </rPr>
      <t xml:space="preserve">Amalabaho kamsola Yesu mwiigoda yawo </t>
    </r>
    <r>
      <rPr>
        <sz val="11"/>
        <color rgb="FF008000"/>
        <rFont val="Calibri"/>
        <family val="2"/>
        <scheme val="minor"/>
      </rPr>
      <t xml:space="preserve">. </t>
    </r>
  </si>
  <si>
    <r>
      <rPr>
        <b/>
        <sz val="11"/>
        <color rgb="FF800080"/>
        <rFont val="Calibri"/>
        <family val="2"/>
        <scheme val="minor"/>
      </rPr>
      <t xml:space="preserve">Na niye nawatesa </t>
    </r>
    <r>
      <rPr>
        <sz val="11"/>
        <color rgb="FF008000"/>
        <rFont val="Calibri"/>
        <family val="2"/>
        <scheme val="minor"/>
      </rPr>
      <t xml:space="preserve">wanhu </t>
    </r>
    <r>
      <rPr>
        <b/>
        <sz val="11"/>
        <color rgb="FF800080"/>
        <rFont val="Calibri"/>
        <family val="2"/>
        <scheme val="minor"/>
      </rPr>
      <t xml:space="preserve">wamwenga wa Kaye </t>
    </r>
    <r>
      <rPr>
        <sz val="11"/>
        <color rgb="FF008000"/>
        <rFont val="Calibri"/>
        <family val="2"/>
        <scheme val="minor"/>
      </rPr>
      <t xml:space="preserve">ino </t>
    </r>
    <r>
      <rPr>
        <i/>
        <sz val="11"/>
        <color rgb="FF0000FF"/>
        <rFont val="Calibri"/>
        <family val="2"/>
        <scheme val="minor"/>
      </rPr>
      <t xml:space="preserve">mbaka kuikoma </t>
    </r>
    <r>
      <rPr>
        <sz val="11"/>
        <color rgb="FF008000"/>
        <rFont val="Calibri"/>
        <family val="2"/>
        <scheme val="minor"/>
      </rPr>
      <t xml:space="preserve">. </t>
    </r>
    <r>
      <rPr>
        <b/>
        <sz val="11"/>
        <color rgb="FF800080"/>
        <rFont val="Calibri"/>
        <family val="2"/>
        <scheme val="minor"/>
      </rPr>
      <t xml:space="preserve">Kawalanga waja wanhu waidi </t>
    </r>
    <r>
      <rPr>
        <sz val="11"/>
        <color rgb="FF008000"/>
        <rFont val="Calibri"/>
        <family val="2"/>
        <scheme val="minor"/>
      </rPr>
      <t xml:space="preserve">na </t>
    </r>
    <r>
      <rPr>
        <b/>
        <sz val="11"/>
        <color rgb="FF800080"/>
        <rFont val="Calibri"/>
        <family val="2"/>
        <scheme val="minor"/>
      </rPr>
      <t xml:space="preserve">kuwagala mwiichifungo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</si>
  <si>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balaza jose da </t>
    </r>
    <r>
      <rPr>
        <sz val="11"/>
        <color rgb="FF008000"/>
        <rFont val="Calibri"/>
        <family val="2"/>
        <scheme val="minor"/>
      </rPr>
      <t xml:space="preserve">walala </t>
    </r>
    <r>
      <rPr>
        <strike/>
        <sz val="11"/>
        <color rgb="FFFF0000"/>
        <rFont val="Calibri"/>
        <family val="2"/>
        <scheme val="minor"/>
      </rPr>
      <t xml:space="preserve">walangulizi wa bumbila da wahuwila wa Chilisito </t>
    </r>
    <r>
      <rPr>
        <sz val="11"/>
        <color rgb="FF008000"/>
        <rFont val="Calibri"/>
        <family val="2"/>
        <scheme val="minor"/>
      </rPr>
      <t xml:space="preserve">wodaha </t>
    </r>
    <r>
      <rPr>
        <b/>
        <sz val="11"/>
        <color rgb="FF800080"/>
        <rFont val="Calibri"/>
        <family val="2"/>
        <scheme val="minor"/>
      </rPr>
      <t xml:space="preserve">kunisongela </t>
    </r>
    <r>
      <rPr>
        <sz val="11"/>
        <color rgb="FF008000"/>
        <rFont val="Calibri"/>
        <family val="2"/>
        <scheme val="minor"/>
      </rPr>
      <t xml:space="preserve">kuwa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Hata niye nilile nolamila maandiko kulawa </t>
    </r>
    <r>
      <rPr>
        <sz val="11"/>
        <color rgb="FF008000"/>
        <rFont val="Calibri"/>
        <family val="2"/>
        <scheme val="minor"/>
      </rPr>
      <t xml:space="preserve">kwa </t>
    </r>
    <r>
      <rPr>
        <b/>
        <sz val="11"/>
        <color rgb="FF800080"/>
        <rFont val="Calibri"/>
        <family val="2"/>
        <scheme val="minor"/>
      </rPr>
      <t xml:space="preserve">wandugu zangu weli uko Damsiko . Kakala nolawa uko muladi </t>
    </r>
    <r>
      <rPr>
        <sz val="11"/>
        <color rgb="FF008000"/>
        <rFont val="Calibri"/>
        <family val="2"/>
        <scheme val="minor"/>
      </rPr>
      <t xml:space="preserve">, </t>
    </r>
    <r>
      <rPr>
        <b/>
        <sz val="11"/>
        <color rgb="FF800080"/>
        <rFont val="Calibri"/>
        <family val="2"/>
        <scheme val="minor"/>
      </rPr>
      <t xml:space="preserve">niwabhalete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Yelusalemu </t>
    </r>
    <r>
      <rPr>
        <i/>
        <sz val="11"/>
        <color rgb="FF0000FF"/>
        <rFont val="Calibri"/>
        <family val="2"/>
        <scheme val="minor"/>
      </rPr>
      <t xml:space="preserve">fana walangilizigwe </t>
    </r>
    <r>
      <rPr>
        <sz val="11"/>
        <color rgb="FF008000"/>
        <rFont val="Calibri"/>
        <family val="2"/>
        <scheme val="minor"/>
      </rPr>
      <t xml:space="preserve">muladi </t>
    </r>
    <r>
      <rPr>
        <b/>
        <sz val="11"/>
        <color rgb="FF800080"/>
        <rFont val="Calibri"/>
        <family val="2"/>
        <scheme val="minor"/>
      </rPr>
      <t xml:space="preserve">walagigwe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</si>
  <si>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viyakalile mwiinzila niye , </t>
    </r>
    <r>
      <rPr>
        <sz val="11"/>
        <color rgb="FF008000"/>
        <rFont val="Calibri"/>
        <family val="2"/>
        <scheme val="minor"/>
      </rPr>
      <t xml:space="preserve">habehi </t>
    </r>
    <r>
      <rPr>
        <i/>
        <sz val="11"/>
        <color rgb="FF0000FF"/>
        <rFont val="Calibri"/>
        <family val="2"/>
        <scheme val="minor"/>
      </rPr>
      <t xml:space="preserve">na </t>
    </r>
    <r>
      <rPr>
        <sz val="11"/>
        <color rgb="FF008000"/>
        <rFont val="Calibri"/>
        <family val="2"/>
        <scheme val="minor"/>
      </rPr>
      <t xml:space="preserve">kufika </t>
    </r>
    <r>
      <rPr>
        <b/>
        <sz val="11"/>
        <color rgb="FF800080"/>
        <rFont val="Calibri"/>
        <family val="2"/>
        <scheme val="minor"/>
      </rPr>
      <t xml:space="preserve">Damsiko . Nzogolo zikwika </t>
    </r>
    <r>
      <rPr>
        <sz val="11"/>
        <color rgb="FF008000"/>
        <rFont val="Calibri"/>
        <family val="2"/>
        <scheme val="minor"/>
      </rPr>
      <t xml:space="preserve">, </t>
    </r>
    <r>
      <rPr>
        <b/>
        <sz val="11"/>
        <color rgb="FF800080"/>
        <rFont val="Calibri"/>
        <family val="2"/>
        <scheme val="minor"/>
      </rPr>
      <t xml:space="preserve">kwaviya kwaviya </t>
    </r>
    <r>
      <rPr>
        <sz val="11"/>
        <color rgb="FF008000"/>
        <rFont val="Calibri"/>
        <family val="2"/>
        <scheme val="minor"/>
      </rPr>
      <t xml:space="preserve">kuulanga </t>
    </r>
    <r>
      <rPr>
        <b/>
        <sz val="11"/>
        <color rgb="FF800080"/>
        <rFont val="Calibri"/>
        <family val="2"/>
        <scheme val="minor"/>
      </rPr>
      <t xml:space="preserve">umwelu mkulu unilawilila kuulanga , unibwela chila hanhu hoyani </t>
    </r>
    <r>
      <rPr>
        <sz val="11"/>
        <color rgb="FF008000"/>
        <rFont val="Calibri"/>
        <family val="2"/>
        <scheme val="minor"/>
      </rPr>
      <t xml:space="preserve">. </t>
    </r>
  </si>
  <si>
    <r>
      <rPr>
        <b/>
        <sz val="11"/>
        <color rgb="FF800080"/>
        <rFont val="Calibri"/>
        <family val="2"/>
        <scheme val="minor"/>
      </rPr>
      <t xml:space="preserve">Nhambiko niye naha </t>
    </r>
    <r>
      <rPr>
        <sz val="11"/>
        <color rgb="FF008000"/>
        <rFont val="Calibri"/>
        <family val="2"/>
        <scheme val="minor"/>
      </rPr>
      <t xml:space="preserve">hasi </t>
    </r>
    <r>
      <rPr>
        <b/>
        <sz val="11"/>
        <color rgb="FF800080"/>
        <rFont val="Calibri"/>
        <family val="2"/>
        <scheme val="minor"/>
      </rPr>
      <t xml:space="preserve">, </t>
    </r>
    <r>
      <rPr>
        <sz val="11"/>
        <color rgb="FF008000"/>
        <rFont val="Calibri"/>
        <family val="2"/>
        <scheme val="minor"/>
      </rPr>
      <t xml:space="preserve">nihulika dizi </t>
    </r>
    <r>
      <rPr>
        <b/>
        <sz val="11"/>
        <color rgb="FF800080"/>
        <rFont val="Calibri"/>
        <family val="2"/>
        <scheme val="minor"/>
      </rPr>
      <t xml:space="preserve">nilinulongela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habali komninyasa </t>
    </r>
    <r>
      <rPr>
        <sz val="11"/>
        <color rgb="FF008000"/>
        <rFont val="Calibri"/>
        <family val="2"/>
        <scheme val="minor"/>
      </rPr>
      <t xml:space="preserve">? ' </t>
    </r>
  </si>
  <si>
    <r>
      <rPr>
        <b/>
        <sz val="11"/>
        <color rgb="FF800080"/>
        <rFont val="Calibri"/>
        <family val="2"/>
        <scheme val="minor"/>
      </rPr>
      <t xml:space="preserve">" Na niye naika </t>
    </r>
    <r>
      <rPr>
        <sz val="11"/>
        <color rgb="FF008000"/>
        <rFont val="Calibri"/>
        <family val="2"/>
        <scheme val="minor"/>
      </rPr>
      <t xml:space="preserve">, </t>
    </r>
    <r>
      <rPr>
        <b/>
        <sz val="11"/>
        <color rgb="FF800080"/>
        <rFont val="Calibri"/>
        <family val="2"/>
        <scheme val="minor"/>
      </rPr>
      <t xml:space="preserve">'Weye iyo </t>
    </r>
    <r>
      <rPr>
        <sz val="11"/>
        <color rgb="FF008000"/>
        <rFont val="Calibri"/>
        <family val="2"/>
        <scheme val="minor"/>
      </rPr>
      <t xml:space="preserve">yelihi </t>
    </r>
    <r>
      <rPr>
        <i/>
        <sz val="11"/>
        <color rgb="FF0000FF"/>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yo umnhasanyiza </t>
    </r>
    <r>
      <rPr>
        <sz val="11"/>
        <color rgb="FF008000"/>
        <rFont val="Calibri"/>
        <family val="2"/>
        <scheme val="minor"/>
      </rPr>
      <t xml:space="preserve">. ' </t>
    </r>
  </si>
  <si>
    <r>
      <rPr>
        <b/>
        <sz val="11"/>
        <color rgb="FF800080"/>
        <rFont val="Calibri"/>
        <family val="2"/>
        <scheme val="minor"/>
      </rPr>
      <t xml:space="preserve">Wanhu wakalile hamwe na niye wahawona ulung'husesa ulo </t>
    </r>
    <r>
      <rPr>
        <sz val="11"/>
        <color rgb="FF008000"/>
        <rFont val="Calibri"/>
        <family val="2"/>
        <scheme val="minor"/>
      </rPr>
      <t xml:space="preserve">, mbali hawahulike dizi da </t>
    </r>
    <r>
      <rPr>
        <b/>
        <sz val="11"/>
        <color rgb="FF800080"/>
        <rFont val="Calibri"/>
        <family val="2"/>
        <scheme val="minor"/>
      </rPr>
      <t xml:space="preserve">ija yoyakalile kolonga </t>
    </r>
    <r>
      <rPr>
        <sz val="11"/>
        <color rgb="FF008000"/>
        <rFont val="Calibri"/>
        <family val="2"/>
        <scheme val="minor"/>
      </rPr>
      <t xml:space="preserve">na niye . </t>
    </r>
  </si>
  <si>
    <r>
      <rPr>
        <b/>
        <sz val="11"/>
        <color rgb="FF800080"/>
        <rFont val="Calibri"/>
        <family val="2"/>
        <scheme val="minor"/>
      </rPr>
      <t xml:space="preserve">Maabaho Yesu viwalolile balaza balaza balaza balaza balaza balaza balaza balaza balaza balaza balaza balaza balaza balaza Mulungu . Maabaho kawalongela </t>
    </r>
    <r>
      <rPr>
        <sz val="11"/>
        <color rgb="FF008000"/>
        <rFont val="Calibri"/>
        <family val="2"/>
        <scheme val="minor"/>
      </rPr>
      <t xml:space="preserve">, " Ndugu zangu </t>
    </r>
    <r>
      <rPr>
        <b/>
        <sz val="11"/>
        <color rgb="FF800080"/>
        <rFont val="Calibri"/>
        <family val="2"/>
        <scheme val="minor"/>
      </rPr>
      <t xml:space="preserve">, mbaka sambi niye nimtegeleza kumwangu </t>
    </r>
    <r>
      <rPr>
        <sz val="11"/>
        <color rgb="FF008000"/>
        <rFont val="Calibri"/>
        <family val="2"/>
        <scheme val="minor"/>
      </rPr>
      <t xml:space="preserve">Mulungu kwa </t>
    </r>
    <r>
      <rPr>
        <b/>
        <sz val="11"/>
        <color rgb="FF800080"/>
        <rFont val="Calibri"/>
        <family val="2"/>
        <scheme val="minor"/>
      </rPr>
      <t xml:space="preserve">udala wa uhasanyi wangu </t>
    </r>
    <r>
      <rPr>
        <sz val="11"/>
        <color rgb="FF008000"/>
        <rFont val="Calibri"/>
        <family val="2"/>
        <scheme val="minor"/>
      </rPr>
      <t xml:space="preserve">. " </t>
    </r>
  </si>
  <si>
    <r>
      <rPr>
        <b/>
        <sz val="11"/>
        <color rgb="FF800080"/>
        <rFont val="Calibri"/>
        <family val="2"/>
        <scheme val="minor"/>
      </rPr>
      <t xml:space="preserve">Viifikile mbuli izo zenela </t>
    </r>
    <r>
      <rPr>
        <sz val="11"/>
        <color rgb="FF008000"/>
        <rFont val="Calibri"/>
        <family val="2"/>
        <scheme val="minor"/>
      </rPr>
      <t xml:space="preserve">ng'hani ,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kawona kudumba wanhu wezamtenda Paulo </t>
    </r>
    <r>
      <rPr>
        <sz val="11"/>
        <color rgb="FF008000"/>
        <rFont val="Calibri"/>
        <family val="2"/>
        <scheme val="minor"/>
      </rPr>
      <t xml:space="preserve">kuwa </t>
    </r>
    <r>
      <rPr>
        <strike/>
        <sz val="11"/>
        <color rgb="FFFF0000"/>
        <rFont val="Calibri"/>
        <family val="2"/>
        <scheme val="minor"/>
      </rPr>
      <t xml:space="preserve">wanhu wahamtowile Paulo </t>
    </r>
    <r>
      <rPr>
        <sz val="11"/>
        <color rgb="FF008000"/>
        <rFont val="Calibri"/>
        <family val="2"/>
        <scheme val="minor"/>
      </rPr>
      <t xml:space="preserve">vihande </t>
    </r>
    <r>
      <rPr>
        <b/>
        <sz val="11"/>
        <color rgb="FF800080"/>
        <rFont val="Calibri"/>
        <family val="2"/>
        <scheme val="minor"/>
      </rPr>
      <t xml:space="preserve">- bhandi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wakalizi </t>
    </r>
    <r>
      <rPr>
        <b/>
        <sz val="11"/>
        <color rgb="FF800080"/>
        <rFont val="Calibri"/>
        <family val="2"/>
        <scheme val="minor"/>
      </rPr>
      <t xml:space="preserve">wahite hasi , wamsola </t>
    </r>
    <r>
      <rPr>
        <sz val="11"/>
        <color rgb="FF008000"/>
        <rFont val="Calibri"/>
        <family val="2"/>
        <scheme val="minor"/>
      </rPr>
      <t xml:space="preserve">kwa nguvu kulawa </t>
    </r>
    <r>
      <rPr>
        <b/>
        <sz val="11"/>
        <color rgb="FF800080"/>
        <rFont val="Calibri"/>
        <family val="2"/>
        <scheme val="minor"/>
      </rPr>
      <t xml:space="preserve">mgati </t>
    </r>
    <r>
      <rPr>
        <sz val="11"/>
        <color rgb="FF008000"/>
        <rFont val="Calibri"/>
        <family val="2"/>
        <scheme val="minor"/>
      </rPr>
      <t xml:space="preserve">yawo , maabaho </t>
    </r>
    <r>
      <rPr>
        <b/>
        <sz val="11"/>
        <color rgb="FF800080"/>
        <rFont val="Calibri"/>
        <family val="2"/>
        <scheme val="minor"/>
      </rPr>
      <t xml:space="preserve">wamgala mwii Kaye ya Mulungu </t>
    </r>
    <r>
      <rPr>
        <sz val="11"/>
        <color rgb="FF008000"/>
        <rFont val="Calibri"/>
        <family val="2"/>
        <scheme val="minor"/>
      </rPr>
      <t xml:space="preserve">. </t>
    </r>
  </si>
  <si>
    <r>
      <rPr>
        <b/>
        <sz val="11"/>
        <color rgb="FF800080"/>
        <rFont val="Calibri"/>
        <family val="2"/>
        <scheme val="minor"/>
      </rPr>
      <t xml:space="preserve">Ichigulogulo cha siku isondelele , </t>
    </r>
    <r>
      <rPr>
        <sz val="11"/>
        <color rgb="FF008000"/>
        <rFont val="Calibri"/>
        <family val="2"/>
        <scheme val="minor"/>
      </rPr>
      <t xml:space="preserve">Mndewa kema </t>
    </r>
    <r>
      <rPr>
        <b/>
        <sz val="11"/>
        <color rgb="FF800080"/>
        <rFont val="Calibri"/>
        <family val="2"/>
        <scheme val="minor"/>
      </rPr>
      <t xml:space="preserve">haulongozi ha Petelo </t>
    </r>
    <r>
      <rPr>
        <sz val="11"/>
        <color rgb="FF008000"/>
        <rFont val="Calibri"/>
        <family val="2"/>
        <scheme val="minor"/>
      </rPr>
      <t xml:space="preserve">na </t>
    </r>
    <r>
      <rPr>
        <b/>
        <sz val="11"/>
        <color rgb="FF800080"/>
        <rFont val="Calibri"/>
        <family val="2"/>
        <scheme val="minor"/>
      </rPr>
      <t xml:space="preserve">kumulongela , </t>
    </r>
    <r>
      <rPr>
        <sz val="11"/>
        <color rgb="FF008000"/>
        <rFont val="Calibri"/>
        <family val="2"/>
        <scheme val="minor"/>
      </rPr>
      <t xml:space="preserve">" </t>
    </r>
    <r>
      <rPr>
        <b/>
        <sz val="11"/>
        <color rgb="FF800080"/>
        <rFont val="Calibri"/>
        <family val="2"/>
        <scheme val="minor"/>
      </rPr>
      <t xml:space="preserve">Ing'ha moyo </t>
    </r>
    <r>
      <rPr>
        <sz val="11"/>
        <color rgb="FF008000"/>
        <rFont val="Calibri"/>
        <family val="2"/>
        <scheme val="minor"/>
      </rPr>
      <t xml:space="preserve">! </t>
    </r>
    <r>
      <rPr>
        <b/>
        <sz val="11"/>
        <color rgb="FF800080"/>
        <rFont val="Calibri"/>
        <family val="2"/>
        <scheme val="minor"/>
      </rPr>
      <t xml:space="preserve">Viyaviya vondavilaguse </t>
    </r>
    <r>
      <rPr>
        <sz val="11"/>
        <color rgb="FF008000"/>
        <rFont val="Calibri"/>
        <family val="2"/>
        <scheme val="minor"/>
      </rPr>
      <t xml:space="preserve">hano Yelusalemu , </t>
    </r>
    <r>
      <rPr>
        <b/>
        <sz val="11"/>
        <color rgb="FF800080"/>
        <rFont val="Calibri"/>
        <family val="2"/>
        <scheme val="minor"/>
      </rPr>
      <t xml:space="preserve">viyaviya </t>
    </r>
    <r>
      <rPr>
        <sz val="11"/>
        <color rgb="FF008000"/>
        <rFont val="Calibri"/>
        <family val="2"/>
        <scheme val="minor"/>
      </rPr>
      <t xml:space="preserve">kolondeka </t>
    </r>
    <r>
      <rPr>
        <b/>
        <sz val="11"/>
        <color rgb="FF800080"/>
        <rFont val="Calibri"/>
        <family val="2"/>
        <scheme val="minor"/>
      </rPr>
      <t xml:space="preserve">uchitogole na hano Yudeya </t>
    </r>
    <r>
      <rPr>
        <sz val="11"/>
        <color rgb="FF008000"/>
        <rFont val="Calibri"/>
        <family val="2"/>
        <scheme val="minor"/>
      </rPr>
      <t xml:space="preserve">. " </t>
    </r>
  </si>
  <si>
    <r>
      <rPr>
        <b/>
        <sz val="11"/>
        <color rgb="FF800080"/>
        <rFont val="Calibri"/>
        <family val="2"/>
        <scheme val="minor"/>
      </rPr>
      <t xml:space="preserve">Siku isondelele vidilawile , </t>
    </r>
    <r>
      <rPr>
        <sz val="11"/>
        <color rgb="FF008000"/>
        <rFont val="Calibri"/>
        <family val="2"/>
        <scheme val="minor"/>
      </rPr>
      <t xml:space="preserve">Wayahudi </t>
    </r>
    <r>
      <rPr>
        <i/>
        <sz val="11"/>
        <color rgb="FF0000FF"/>
        <rFont val="Calibri"/>
        <family val="2"/>
        <scheme val="minor"/>
      </rPr>
      <t xml:space="preserve">wandusa kulonda na </t>
    </r>
    <r>
      <rPr>
        <sz val="11"/>
        <color rgb="FF008000"/>
        <rFont val="Calibri"/>
        <family val="2"/>
        <scheme val="minor"/>
      </rPr>
      <t xml:space="preserve">waiting'hana </t>
    </r>
    <r>
      <rPr>
        <strike/>
        <sz val="11"/>
        <color rgb="FFFF0000"/>
        <rFont val="Calibri"/>
        <family val="2"/>
        <scheme val="minor"/>
      </rPr>
      <t xml:space="preserve">hamwe waidumwe </t>
    </r>
    <r>
      <rPr>
        <sz val="11"/>
        <color rgb="FF008000"/>
        <rFont val="Calibri"/>
        <family val="2"/>
        <scheme val="minor"/>
      </rPr>
      <t xml:space="preserve">na </t>
    </r>
    <r>
      <rPr>
        <b/>
        <sz val="11"/>
        <color rgb="FF800080"/>
        <rFont val="Calibri"/>
        <family val="2"/>
        <scheme val="minor"/>
      </rPr>
      <t xml:space="preserve">kailaha , " Sekeulya </t>
    </r>
    <r>
      <rPr>
        <sz val="11"/>
        <color rgb="FF008000"/>
        <rFont val="Calibri"/>
        <family val="2"/>
        <scheme val="minor"/>
      </rPr>
      <t xml:space="preserve">wala </t>
    </r>
    <r>
      <rPr>
        <b/>
        <sz val="11"/>
        <color rgb="FF800080"/>
        <rFont val="Calibri"/>
        <family val="2"/>
        <scheme val="minor"/>
      </rPr>
      <t xml:space="preserve">kunywa </t>
    </r>
    <r>
      <rPr>
        <sz val="11"/>
        <color rgb="FF008000"/>
        <rFont val="Calibri"/>
        <family val="2"/>
        <scheme val="minor"/>
      </rPr>
      <t xml:space="preserve">mbaka </t>
    </r>
    <r>
      <rPr>
        <b/>
        <sz val="11"/>
        <color rgb="FF800080"/>
        <rFont val="Calibri"/>
        <family val="2"/>
        <scheme val="minor"/>
      </rPr>
      <t xml:space="preserve">wamkome </t>
    </r>
    <r>
      <rPr>
        <sz val="11"/>
        <color rgb="FF008000"/>
        <rFont val="Calibri"/>
        <family val="2"/>
        <scheme val="minor"/>
      </rPr>
      <t xml:space="preserve">Paulo . </t>
    </r>
    <r>
      <rPr>
        <i/>
        <sz val="11"/>
        <color rgb="FF0000FF"/>
        <rFont val="Calibri"/>
        <family val="2"/>
        <scheme val="minor"/>
      </rPr>
      <t xml:space="preserve">" </t>
    </r>
  </si>
  <si>
    <r>
      <rPr>
        <b/>
        <sz val="11"/>
        <color rgb="FF800080"/>
        <rFont val="Calibri"/>
        <family val="2"/>
        <scheme val="minor"/>
      </rPr>
      <t xml:space="preserve">Na wanhu wafosa makumi </t>
    </r>
    <r>
      <rPr>
        <sz val="11"/>
        <color rgb="FF008000"/>
        <rFont val="Calibri"/>
        <family val="2"/>
        <scheme val="minor"/>
      </rPr>
      <t xml:space="preserve">mane </t>
    </r>
    <r>
      <rPr>
        <i/>
        <sz val="11"/>
        <color rgb="FF0000FF"/>
        <rFont val="Calibri"/>
        <family val="2"/>
        <scheme val="minor"/>
      </rPr>
      <t xml:space="preserve">wowatogole kutyo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</si>
  <si>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wakulu wa nhambiko na walala </t>
    </r>
    <r>
      <rPr>
        <b/>
        <sz val="11"/>
        <color rgb="FF800080"/>
        <rFont val="Calibri"/>
        <family val="2"/>
        <scheme val="minor"/>
      </rPr>
      <t xml:space="preserve">na </t>
    </r>
    <r>
      <rPr>
        <sz val="11"/>
        <color rgb="FF008000"/>
        <rFont val="Calibri"/>
        <family val="2"/>
        <scheme val="minor"/>
      </rPr>
      <t xml:space="preserve">walonga , " </t>
    </r>
    <r>
      <rPr>
        <b/>
        <sz val="11"/>
        <color rgb="FF800080"/>
        <rFont val="Calibri"/>
        <family val="2"/>
        <scheme val="minor"/>
      </rPr>
      <t xml:space="preserve">Cheye chalaha na chilawilila cheye hachilya </t>
    </r>
    <r>
      <rPr>
        <sz val="11"/>
        <color rgb="FF008000"/>
        <rFont val="Calibri"/>
        <family val="2"/>
        <scheme val="minor"/>
      </rPr>
      <t xml:space="preserve">wala </t>
    </r>
    <r>
      <rPr>
        <b/>
        <sz val="11"/>
        <color rgb="FF800080"/>
        <rFont val="Calibri"/>
        <family val="2"/>
        <scheme val="minor"/>
      </rPr>
      <t xml:space="preserve">kunywa </t>
    </r>
    <r>
      <rPr>
        <sz val="11"/>
        <color rgb="FF008000"/>
        <rFont val="Calibri"/>
        <family val="2"/>
        <scheme val="minor"/>
      </rPr>
      <t xml:space="preserve">mbaka </t>
    </r>
    <r>
      <rPr>
        <b/>
        <sz val="11"/>
        <color rgb="FF800080"/>
        <rFont val="Calibri"/>
        <family val="2"/>
        <scheme val="minor"/>
      </rPr>
      <t xml:space="preserve">chimkome </t>
    </r>
    <r>
      <rPr>
        <sz val="11"/>
        <color rgb="FF008000"/>
        <rFont val="Calibri"/>
        <family val="2"/>
        <scheme val="minor"/>
      </rPr>
      <t xml:space="preserve">Paulo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</si>
  <si>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na balaza jose , mvimanye na </t>
    </r>
    <r>
      <rPr>
        <sz val="11"/>
        <color rgb="FF008000"/>
        <rFont val="Calibri"/>
        <family val="2"/>
        <scheme val="minor"/>
      </rPr>
      <t xml:space="preserve">mkulu wa wakalizi </t>
    </r>
    <r>
      <rPr>
        <b/>
        <sz val="11"/>
        <color rgb="FF800080"/>
        <rFont val="Calibri"/>
        <family val="2"/>
        <scheme val="minor"/>
      </rPr>
      <t xml:space="preserve">kumulongela mkulu wa wakalizi yamuhulumusishe </t>
    </r>
    <r>
      <rPr>
        <sz val="11"/>
        <color rgb="FF008000"/>
        <rFont val="Calibri"/>
        <family val="2"/>
        <scheme val="minor"/>
      </rPr>
      <t xml:space="preserve">Paulo </t>
    </r>
    <r>
      <rPr>
        <b/>
        <sz val="11"/>
        <color rgb="FF800080"/>
        <rFont val="Calibri"/>
        <family val="2"/>
        <scheme val="minor"/>
      </rPr>
      <t xml:space="preserve">kwimwe </t>
    </r>
    <r>
      <rPr>
        <sz val="11"/>
        <color rgb="FF008000"/>
        <rFont val="Calibri"/>
        <family val="2"/>
        <scheme val="minor"/>
      </rPr>
      <t xml:space="preserve">fana </t>
    </r>
    <r>
      <rPr>
        <b/>
        <sz val="11"/>
        <color rgb="FF800080"/>
        <rFont val="Calibri"/>
        <family val="2"/>
        <scheme val="minor"/>
      </rPr>
      <t xml:space="preserve">mweye wolonda kumemeza </t>
    </r>
    <r>
      <rPr>
        <sz val="11"/>
        <color rgb="FF008000"/>
        <rFont val="Calibri"/>
        <family val="2"/>
        <scheme val="minor"/>
      </rPr>
      <t xml:space="preserve">mbuli zake . Cheye </t>
    </r>
    <r>
      <rPr>
        <b/>
        <sz val="11"/>
        <color rgb="FF800080"/>
        <rFont val="Calibri"/>
        <family val="2"/>
        <scheme val="minor"/>
      </rPr>
      <t xml:space="preserve">chokongolela </t>
    </r>
    <r>
      <rPr>
        <sz val="11"/>
        <color rgb="FF008000"/>
        <rFont val="Calibri"/>
        <family val="2"/>
        <scheme val="minor"/>
      </rPr>
      <t xml:space="preserve">kumkoma </t>
    </r>
    <r>
      <rPr>
        <b/>
        <sz val="11"/>
        <color rgb="FF800080"/>
        <rFont val="Calibri"/>
        <family val="2"/>
        <scheme val="minor"/>
      </rPr>
      <t xml:space="preserve">yeye </t>
    </r>
    <r>
      <rPr>
        <sz val="11"/>
        <color rgb="FF008000"/>
        <rFont val="Calibri"/>
        <family val="2"/>
        <scheme val="minor"/>
      </rPr>
      <t xml:space="preserve">yang'hali </t>
    </r>
    <r>
      <rPr>
        <b/>
        <sz val="11"/>
        <color rgb="FF800080"/>
        <rFont val="Calibri"/>
        <family val="2"/>
        <scheme val="minor"/>
      </rPr>
      <t xml:space="preserve">haja kufika </t>
    </r>
    <r>
      <rPr>
        <sz val="11"/>
        <color rgb="FF008000"/>
        <rFont val="Calibri"/>
        <family val="2"/>
        <scheme val="minor"/>
      </rPr>
      <t xml:space="preserve">hano . " </t>
    </r>
  </si>
  <si>
    <r>
      <rPr>
        <sz val="11"/>
        <color rgb="FF008000"/>
        <rFont val="Calibri"/>
        <family val="2"/>
        <scheme val="minor"/>
      </rPr>
      <t xml:space="preserve">Mbali </t>
    </r>
    <r>
      <rPr>
        <b/>
        <sz val="11"/>
        <color rgb="FF800080"/>
        <rFont val="Calibri"/>
        <family val="2"/>
        <scheme val="minor"/>
      </rPr>
      <t xml:space="preserve">mwana </t>
    </r>
    <r>
      <rPr>
        <sz val="11"/>
        <color rgb="FF008000"/>
        <rFont val="Calibri"/>
        <family val="2"/>
        <scheme val="minor"/>
      </rPr>
      <t xml:space="preserve">wa </t>
    </r>
    <r>
      <rPr>
        <i/>
        <sz val="11"/>
        <color rgb="FF0000FF"/>
        <rFont val="Calibri"/>
        <family val="2"/>
        <scheme val="minor"/>
      </rPr>
      <t xml:space="preserve">mkulu wa mkulu wa mkulu wa mkulu wa wakalizi Petili viyahulike lung'husesa ulo , kahita mwii Kaye ya Mulungu na kumulongela </t>
    </r>
    <r>
      <rPr>
        <sz val="11"/>
        <color rgb="FF008000"/>
        <rFont val="Calibri"/>
        <family val="2"/>
        <scheme val="minor"/>
      </rPr>
      <t xml:space="preserve">Paulo </t>
    </r>
    <r>
      <rPr>
        <b/>
        <sz val="11"/>
        <color rgb="FF800080"/>
        <rFont val="Calibri"/>
        <family val="2"/>
        <scheme val="minor"/>
      </rPr>
      <t xml:space="preserve">mbuli izo </t>
    </r>
    <r>
      <rPr>
        <sz val="11"/>
        <color rgb="FF008000"/>
        <rFont val="Calibri"/>
        <family val="2"/>
        <scheme val="minor"/>
      </rPr>
      <t xml:space="preserve">. </t>
    </r>
  </si>
  <si>
    <r>
      <rPr>
        <sz val="11"/>
        <color rgb="FF008000"/>
        <rFont val="Calibri"/>
        <family val="2"/>
        <scheme val="minor"/>
      </rPr>
      <t xml:space="preserve">Maabaho Paulo kamtanga </t>
    </r>
    <r>
      <rPr>
        <i/>
        <sz val="11"/>
        <color rgb="FF0000FF"/>
        <rFont val="Calibri"/>
        <family val="2"/>
        <scheme val="minor"/>
      </rPr>
      <t xml:space="preserve">mkulu </t>
    </r>
    <r>
      <rPr>
        <sz val="11"/>
        <color rgb="FF008000"/>
        <rFont val="Calibri"/>
        <family val="2"/>
        <scheme val="minor"/>
      </rPr>
      <t xml:space="preserve">imwe </t>
    </r>
    <r>
      <rPr>
        <strike/>
        <sz val="11"/>
        <color rgb="FFFF0000"/>
        <rFont val="Calibri"/>
        <family val="2"/>
        <scheme val="minor"/>
      </rPr>
      <t xml:space="preserve">wa wakulu </t>
    </r>
    <r>
      <rPr>
        <sz val="11"/>
        <color rgb="FF008000"/>
        <rFont val="Calibri"/>
        <family val="2"/>
        <scheme val="minor"/>
      </rPr>
      <t xml:space="preserve">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Mgaleze msang'hani </t>
    </r>
    <r>
      <rPr>
        <sz val="11"/>
        <color rgb="FF008000"/>
        <rFont val="Calibri"/>
        <family val="2"/>
        <scheme val="minor"/>
      </rPr>
      <t xml:space="preserve">ino kwa mkulu wa wakalizi , </t>
    </r>
    <r>
      <rPr>
        <i/>
        <sz val="11"/>
        <color rgb="FF0000FF"/>
        <rFont val="Calibri"/>
        <family val="2"/>
        <scheme val="minor"/>
      </rPr>
      <t xml:space="preserve">kwaviya </t>
    </r>
    <r>
      <rPr>
        <sz val="11"/>
        <color rgb="FF008000"/>
        <rFont val="Calibri"/>
        <family val="2"/>
        <scheme val="minor"/>
      </rPr>
      <t xml:space="preserve">kana chinhu cha kumulongela . " </t>
    </r>
  </si>
  <si>
    <r>
      <rPr>
        <b/>
        <sz val="11"/>
        <color rgb="FF800080"/>
        <rFont val="Calibri"/>
        <family val="2"/>
        <scheme val="minor"/>
      </rPr>
      <t xml:space="preserve">Ivo mkulu </t>
    </r>
    <r>
      <rPr>
        <sz val="11"/>
        <color rgb="FF008000"/>
        <rFont val="Calibri"/>
        <family val="2"/>
        <scheme val="minor"/>
      </rPr>
      <t xml:space="preserve">wa wakalizi </t>
    </r>
    <r>
      <rPr>
        <b/>
        <sz val="11"/>
        <color rgb="FF800080"/>
        <rFont val="Calibri"/>
        <family val="2"/>
        <scheme val="minor"/>
      </rPr>
      <t xml:space="preserve">kamgala </t>
    </r>
    <r>
      <rPr>
        <sz val="11"/>
        <color rgb="FF008000"/>
        <rFont val="Calibri"/>
        <family val="2"/>
        <scheme val="minor"/>
      </rPr>
      <t xml:space="preserve">ija </t>
    </r>
    <r>
      <rPr>
        <b/>
        <sz val="11"/>
        <color rgb="FF800080"/>
        <rFont val="Calibri"/>
        <family val="2"/>
        <scheme val="minor"/>
      </rPr>
      <t xml:space="preserve">mkulu wa wakalizi na kumulongela mkulu wa wakalizi </t>
    </r>
    <r>
      <rPr>
        <sz val="11"/>
        <color rgb="FF008000"/>
        <rFont val="Calibri"/>
        <family val="2"/>
        <scheme val="minor"/>
      </rPr>
      <t xml:space="preserve">, " </t>
    </r>
    <r>
      <rPr>
        <i/>
        <sz val="11"/>
        <color rgb="FF0000FF"/>
        <rFont val="Calibri"/>
        <family val="2"/>
        <scheme val="minor"/>
      </rPr>
      <t xml:space="preserve">Mfunga </t>
    </r>
    <r>
      <rPr>
        <sz val="11"/>
        <color rgb="FF008000"/>
        <rFont val="Calibri"/>
        <family val="2"/>
        <scheme val="minor"/>
      </rPr>
      <t xml:space="preserve">Paulo </t>
    </r>
    <r>
      <rPr>
        <b/>
        <sz val="11"/>
        <color rgb="FF800080"/>
        <rFont val="Calibri"/>
        <family val="2"/>
        <scheme val="minor"/>
      </rPr>
      <t xml:space="preserve">kandanga </t>
    </r>
    <r>
      <rPr>
        <sz val="11"/>
        <color rgb="FF008000"/>
        <rFont val="Calibri"/>
        <family val="2"/>
        <scheme val="minor"/>
      </rPr>
      <t xml:space="preserve">na </t>
    </r>
    <r>
      <rPr>
        <b/>
        <sz val="11"/>
        <color rgb="FF800080"/>
        <rFont val="Calibri"/>
        <family val="2"/>
        <scheme val="minor"/>
      </rPr>
      <t xml:space="preserve">kunihitila nimulete msang'hani </t>
    </r>
    <r>
      <rPr>
        <sz val="11"/>
        <color rgb="FF008000"/>
        <rFont val="Calibri"/>
        <family val="2"/>
        <scheme val="minor"/>
      </rPr>
      <t xml:space="preserve">ino </t>
    </r>
    <r>
      <rPr>
        <b/>
        <sz val="11"/>
        <color rgb="FF800080"/>
        <rFont val="Calibri"/>
        <family val="2"/>
        <scheme val="minor"/>
      </rPr>
      <t xml:space="preserve">kwawe </t>
    </r>
    <r>
      <rPr>
        <sz val="11"/>
        <color rgb="FF008000"/>
        <rFont val="Calibri"/>
        <family val="2"/>
        <scheme val="minor"/>
      </rPr>
      <t xml:space="preserve">, kwaviya kana </t>
    </r>
    <r>
      <rPr>
        <b/>
        <sz val="11"/>
        <color rgb="FF800080"/>
        <rFont val="Calibri"/>
        <family val="2"/>
        <scheme val="minor"/>
      </rPr>
      <t xml:space="preserve">mbuli ya kukuulongela </t>
    </r>
    <r>
      <rPr>
        <sz val="11"/>
        <color rgb="FF008000"/>
        <rFont val="Calibri"/>
        <family val="2"/>
        <scheme val="minor"/>
      </rPr>
      <t xml:space="preserve">. " </t>
    </r>
  </si>
  <si>
    <r>
      <rPr>
        <b/>
        <sz val="11"/>
        <color rgb="FF800080"/>
        <rFont val="Calibri"/>
        <family val="2"/>
        <scheme val="minor"/>
      </rPr>
      <t xml:space="preserve">Awo mkulu </t>
    </r>
    <r>
      <rPr>
        <sz val="11"/>
        <color rgb="FF008000"/>
        <rFont val="Calibri"/>
        <family val="2"/>
        <scheme val="minor"/>
      </rPr>
      <t xml:space="preserve">wa wakalizi kamwamha mkono </t>
    </r>
    <r>
      <rPr>
        <b/>
        <sz val="11"/>
        <color rgb="FF800080"/>
        <rFont val="Calibri"/>
        <family val="2"/>
        <scheme val="minor"/>
      </rPr>
      <t xml:space="preserve">na kumsola mgati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Kolonda </t>
    </r>
    <r>
      <rPr>
        <b/>
        <sz val="11"/>
        <color rgb="FF800080"/>
        <rFont val="Calibri"/>
        <family val="2"/>
        <scheme val="minor"/>
      </rPr>
      <t xml:space="preserve">kumulongela </t>
    </r>
    <r>
      <rPr>
        <sz val="11"/>
        <color rgb="FF008000"/>
        <rFont val="Calibri"/>
        <family val="2"/>
        <scheme val="minor"/>
      </rPr>
      <t xml:space="preserve">choni ? "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</si>
  <si>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Ananiya </t>
    </r>
    <r>
      <rPr>
        <b/>
        <sz val="11"/>
        <color rgb="FF800080"/>
        <rFont val="Calibri"/>
        <family val="2"/>
        <scheme val="minor"/>
      </rPr>
      <t xml:space="preserve">kawalongela mbuli iyo , kawalongela wanhu </t>
    </r>
    <r>
      <rPr>
        <sz val="11"/>
        <color rgb="FF008000"/>
        <rFont val="Calibri"/>
        <family val="2"/>
        <scheme val="minor"/>
      </rPr>
      <t xml:space="preserve">wakalile wema </t>
    </r>
    <r>
      <rPr>
        <b/>
        <sz val="11"/>
        <color rgb="FF800080"/>
        <rFont val="Calibri"/>
        <family val="2"/>
        <scheme val="minor"/>
      </rPr>
      <t xml:space="preserve">haulongozi ha Yesu , wamtowa munaumulomo </t>
    </r>
    <r>
      <rPr>
        <sz val="11"/>
        <color rgb="FF008000"/>
        <rFont val="Calibri"/>
        <family val="2"/>
        <scheme val="minor"/>
      </rPr>
      <t xml:space="preserve">. </t>
    </r>
  </si>
  <si>
    <r>
      <rPr>
        <b/>
        <sz val="11"/>
        <color rgb="FF800080"/>
        <rFont val="Calibri"/>
        <family val="2"/>
        <scheme val="minor"/>
      </rPr>
      <t xml:space="preserve">Mbwanga ija kedika </t>
    </r>
    <r>
      <rPr>
        <sz val="11"/>
        <color rgb="FF008000"/>
        <rFont val="Calibri"/>
        <family val="2"/>
        <scheme val="minor"/>
      </rPr>
      <t xml:space="preserve">, " </t>
    </r>
    <r>
      <rPr>
        <b/>
        <sz val="11"/>
        <color rgb="FF800080"/>
        <rFont val="Calibri"/>
        <family val="2"/>
        <scheme val="minor"/>
      </rPr>
      <t xml:space="preserve">Wayaudi wamulongela waidumwe kukulamba umgaleze Pilato kwiichitala cha </t>
    </r>
    <r>
      <rPr>
        <sz val="11"/>
        <color rgb="FF008000"/>
        <rFont val="Calibri"/>
        <family val="2"/>
        <scheme val="minor"/>
      </rPr>
      <t xml:space="preserve">Wayahudi </t>
    </r>
    <r>
      <rPr>
        <b/>
        <sz val="11"/>
        <color rgb="FF800080"/>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wolonda </t>
    </r>
    <r>
      <rPr>
        <b/>
        <sz val="11"/>
        <color rgb="FF800080"/>
        <rFont val="Calibri"/>
        <family val="2"/>
        <scheme val="minor"/>
      </rPr>
      <t xml:space="preserve">kumuuza </t>
    </r>
    <r>
      <rPr>
        <sz val="11"/>
        <color rgb="FF008000"/>
        <rFont val="Calibri"/>
        <family val="2"/>
        <scheme val="minor"/>
      </rPr>
      <t xml:space="preserve">mbuli zake </t>
    </r>
    <r>
      <rPr>
        <i/>
        <sz val="11"/>
        <color rgb="FF0000FF"/>
        <rFont val="Calibri"/>
        <family val="2"/>
        <scheme val="minor"/>
      </rPr>
      <t xml:space="preserve">funhufunhu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</si>
  <si>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sekewalekelele </t>
    </r>
    <r>
      <rPr>
        <sz val="11"/>
        <color rgb="FF008000"/>
        <rFont val="Calibri"/>
        <family val="2"/>
        <scheme val="minor"/>
      </rPr>
      <t xml:space="preserve">, kwaviya </t>
    </r>
    <r>
      <rPr>
        <strike/>
        <sz val="11"/>
        <color rgb="FFFF0000"/>
        <rFont val="Calibri"/>
        <family val="2"/>
        <scheme val="minor"/>
      </rPr>
      <t xml:space="preserve">hana </t>
    </r>
    <r>
      <rPr>
        <sz val="11"/>
        <color rgb="FF008000"/>
        <rFont val="Calibri"/>
        <family val="2"/>
        <scheme val="minor"/>
      </rPr>
      <t xml:space="preserve">wanhu kufosa </t>
    </r>
    <r>
      <rPr>
        <b/>
        <sz val="11"/>
        <color rgb="FF800080"/>
        <rFont val="Calibri"/>
        <family val="2"/>
        <scheme val="minor"/>
      </rPr>
      <t xml:space="preserve">makumi </t>
    </r>
    <r>
      <rPr>
        <sz val="11"/>
        <color rgb="FF008000"/>
        <rFont val="Calibri"/>
        <family val="2"/>
        <scheme val="minor"/>
      </rPr>
      <t xml:space="preserve">mane </t>
    </r>
    <r>
      <rPr>
        <b/>
        <sz val="11"/>
        <color rgb="FF800080"/>
        <rFont val="Calibri"/>
        <family val="2"/>
        <scheme val="minor"/>
      </rPr>
      <t xml:space="preserve">wolonda kumkomela Pilato . Wakalawilila na walava ndagilizi kuleka kuja </t>
    </r>
    <r>
      <rPr>
        <sz val="11"/>
        <color rgb="FF008000"/>
        <rFont val="Calibri"/>
        <family val="2"/>
        <scheme val="minor"/>
      </rPr>
      <t xml:space="preserve">wala </t>
    </r>
    <r>
      <rPr>
        <b/>
        <sz val="11"/>
        <color rgb="FF800080"/>
        <rFont val="Calibri"/>
        <family val="2"/>
        <scheme val="minor"/>
      </rPr>
      <t xml:space="preserve">kung'wa </t>
    </r>
    <r>
      <rPr>
        <sz val="11"/>
        <color rgb="FF008000"/>
        <rFont val="Calibri"/>
        <family val="2"/>
        <scheme val="minor"/>
      </rPr>
      <t xml:space="preserve">mbaka </t>
    </r>
    <r>
      <rPr>
        <b/>
        <sz val="11"/>
        <color rgb="FF800080"/>
        <rFont val="Calibri"/>
        <family val="2"/>
        <scheme val="minor"/>
      </rPr>
      <t xml:space="preserve">wamkome </t>
    </r>
    <r>
      <rPr>
        <sz val="11"/>
        <color rgb="FF008000"/>
        <rFont val="Calibri"/>
        <family val="2"/>
        <scheme val="minor"/>
      </rPr>
      <t xml:space="preserve">. </t>
    </r>
    <r>
      <rPr>
        <b/>
        <sz val="11"/>
        <color rgb="FF800080"/>
        <rFont val="Calibri"/>
        <family val="2"/>
        <scheme val="minor"/>
      </rPr>
      <t xml:space="preserve">Ivo sambi weliwo , wolonda kuhulika kwako </t>
    </r>
    <r>
      <rPr>
        <sz val="11"/>
        <color rgb="FF008000"/>
        <rFont val="Calibri"/>
        <family val="2"/>
        <scheme val="minor"/>
      </rPr>
      <t xml:space="preserve">. " </t>
    </r>
  </si>
  <si>
    <r>
      <rPr>
        <b/>
        <sz val="11"/>
        <color rgb="FF800080"/>
        <rFont val="Calibri"/>
        <family val="2"/>
        <scheme val="minor"/>
      </rPr>
      <t xml:space="preserve">Mbali mkulu </t>
    </r>
    <r>
      <rPr>
        <sz val="11"/>
        <color rgb="FF008000"/>
        <rFont val="Calibri"/>
        <family val="2"/>
        <scheme val="minor"/>
      </rPr>
      <t xml:space="preserve">wa wakalizi </t>
    </r>
    <r>
      <rPr>
        <i/>
        <sz val="11"/>
        <color rgb="FF0000FF"/>
        <rFont val="Calibri"/>
        <family val="2"/>
        <scheme val="minor"/>
      </rPr>
      <t xml:space="preserve">kamulagiliza msang'hani ija kahita , </t>
    </r>
    <r>
      <rPr>
        <sz val="11"/>
        <color rgb="FF008000"/>
        <rFont val="Calibri"/>
        <family val="2"/>
        <scheme val="minor"/>
      </rPr>
      <t xml:space="preserve">kamulongela </t>
    </r>
    <r>
      <rPr>
        <strike/>
        <sz val="11"/>
        <color rgb="FFFF0000"/>
        <rFont val="Calibri"/>
        <family val="2"/>
        <scheme val="minor"/>
      </rPr>
      <t xml:space="preserve">mbwanga iyo </t>
    </r>
    <r>
      <rPr>
        <sz val="11"/>
        <color rgb="FF008000"/>
        <rFont val="Calibri"/>
        <family val="2"/>
        <scheme val="minor"/>
      </rPr>
      <t xml:space="preserve">, " </t>
    </r>
    <r>
      <rPr>
        <b/>
        <sz val="11"/>
        <color rgb="FF800080"/>
        <rFont val="Calibri"/>
        <family val="2"/>
        <scheme val="minor"/>
      </rPr>
      <t xml:space="preserve">Sekemumulongele </t>
    </r>
    <r>
      <rPr>
        <sz val="11"/>
        <color rgb="FF008000"/>
        <rFont val="Calibri"/>
        <family val="2"/>
        <scheme val="minor"/>
      </rPr>
      <t xml:space="preserve">munhu yoyose kuwa </t>
    </r>
    <r>
      <rPr>
        <b/>
        <sz val="11"/>
        <color rgb="FF800080"/>
        <rFont val="Calibri"/>
        <family val="2"/>
        <scheme val="minor"/>
      </rPr>
      <t xml:space="preserve">unibweleza </t>
    </r>
    <r>
      <rPr>
        <sz val="11"/>
        <color rgb="FF008000"/>
        <rFont val="Calibri"/>
        <family val="2"/>
        <scheme val="minor"/>
      </rPr>
      <t xml:space="preserve">mbuli ino . " </t>
    </r>
    <r>
      <rPr>
        <strike/>
        <sz val="11"/>
        <color rgb="FFFF0000"/>
        <rFont val="Calibri"/>
        <family val="2"/>
        <scheme val="minor"/>
      </rPr>
      <t xml:space="preserve">Maabaho kamuleka yasegele . </t>
    </r>
  </si>
  <si>
    <r>
      <rPr>
        <sz val="11"/>
        <color rgb="FF008000"/>
        <rFont val="Calibri"/>
        <family val="2"/>
        <scheme val="minor"/>
      </rPr>
      <t xml:space="preserve">Maabaho mkulu wa wakalizi </t>
    </r>
    <r>
      <rPr>
        <b/>
        <sz val="11"/>
        <color rgb="FF800080"/>
        <rFont val="Calibri"/>
        <family val="2"/>
        <scheme val="minor"/>
      </rPr>
      <t xml:space="preserve">kawalanga wakulu wa </t>
    </r>
    <r>
      <rPr>
        <sz val="11"/>
        <color rgb="FF008000"/>
        <rFont val="Calibri"/>
        <family val="2"/>
        <scheme val="minor"/>
      </rPr>
      <t xml:space="preserve">wakalizi waidi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Igangamize kusegela saa nhatu ya ichilo muladi mukale na </t>
    </r>
    <r>
      <rPr>
        <sz val="11"/>
        <color rgb="FF008000"/>
        <rFont val="Calibri"/>
        <family val="2"/>
        <scheme val="minor"/>
      </rPr>
      <t xml:space="preserve">wakalizi magana maidi </t>
    </r>
    <r>
      <rPr>
        <b/>
        <sz val="11"/>
        <color rgb="FF800080"/>
        <rFont val="Calibri"/>
        <family val="2"/>
        <scheme val="minor"/>
      </rPr>
      <t xml:space="preserve">wowakalile muna yamafarasi makumi </t>
    </r>
    <r>
      <rPr>
        <sz val="11"/>
        <color rgb="FF008000"/>
        <rFont val="Calibri"/>
        <family val="2"/>
        <scheme val="minor"/>
      </rPr>
      <t xml:space="preserve">saba na </t>
    </r>
    <r>
      <rPr>
        <b/>
        <sz val="11"/>
        <color rgb="FF800080"/>
        <rFont val="Calibri"/>
        <family val="2"/>
        <scheme val="minor"/>
      </rPr>
      <t xml:space="preserve">wanhu magana maidi </t>
    </r>
    <r>
      <rPr>
        <sz val="11"/>
        <color rgb="FF008000"/>
        <rFont val="Calibri"/>
        <family val="2"/>
        <scheme val="minor"/>
      </rPr>
      <t xml:space="preserve">weli na </t>
    </r>
    <r>
      <rPr>
        <b/>
        <sz val="11"/>
        <color rgb="FF800080"/>
        <rFont val="Calibri"/>
        <family val="2"/>
        <scheme val="minor"/>
      </rPr>
      <t xml:space="preserve">mizele . Mkalize kusegela </t>
    </r>
    <r>
      <rPr>
        <sz val="11"/>
        <color rgb="FF008000"/>
        <rFont val="Calibri"/>
        <family val="2"/>
        <scheme val="minor"/>
      </rPr>
      <t xml:space="preserve">Kaisaliya </t>
    </r>
    <r>
      <rPr>
        <strike/>
        <sz val="11"/>
        <color rgb="FFFF0000"/>
        <rFont val="Calibri"/>
        <family val="2"/>
        <scheme val="minor"/>
      </rPr>
      <t xml:space="preserve">ing'hali kufika saa tatu ichilo </t>
    </r>
    <r>
      <rPr>
        <sz val="11"/>
        <color rgb="FF008000"/>
        <rFont val="Calibri"/>
        <family val="2"/>
        <scheme val="minor"/>
      </rPr>
      <t xml:space="preserve">. </t>
    </r>
  </si>
  <si>
    <r>
      <rPr>
        <b/>
        <sz val="11"/>
        <color rgb="FF800080"/>
        <rFont val="Calibri"/>
        <family val="2"/>
        <scheme val="minor"/>
      </rPr>
      <t xml:space="preserve">Iviya kalindile na wakalizi wa kukala na viwawala wa kumgala Paulo , muladi mwing'he </t>
    </r>
    <r>
      <rPr>
        <sz val="11"/>
        <color rgb="FF008000"/>
        <rFont val="Calibri"/>
        <family val="2"/>
        <scheme val="minor"/>
      </rPr>
      <t xml:space="preserve">kwa </t>
    </r>
    <r>
      <rPr>
        <strike/>
        <sz val="11"/>
        <color rgb="FFFF0000"/>
        <rFont val="Calibri"/>
        <family val="2"/>
        <scheme val="minor"/>
      </rPr>
      <t xml:space="preserve">ichimu cha Paulo na mungale vinogile kwa Felisi , </t>
    </r>
    <r>
      <rPr>
        <sz val="11"/>
        <color rgb="FF008000"/>
        <rFont val="Calibri"/>
        <family val="2"/>
        <scheme val="minor"/>
      </rPr>
      <t xml:space="preserve">mkulu wa </t>
    </r>
    <r>
      <rPr>
        <b/>
        <sz val="11"/>
        <color rgb="FF800080"/>
        <rFont val="Calibri"/>
        <family val="2"/>
        <scheme val="minor"/>
      </rPr>
      <t xml:space="preserve">isi , Petili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</si>
  <si>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Petili kamwandikila Petili mbuli ino </t>
    </r>
    <r>
      <rPr>
        <sz val="11"/>
        <color rgb="FF008000"/>
        <rFont val="Calibri"/>
        <family val="2"/>
        <scheme val="minor"/>
      </rPr>
      <t xml:space="preserve">. </t>
    </r>
  </si>
  <si>
    <r>
      <rPr>
        <b/>
        <sz val="11"/>
        <color rgb="FF800080"/>
        <rFont val="Calibri"/>
        <family val="2"/>
        <scheme val="minor"/>
      </rPr>
      <t xml:space="preserve">Na Kilaudiyo Lisiya , kwa </t>
    </r>
    <r>
      <rPr>
        <sz val="11"/>
        <color rgb="FF008000"/>
        <rFont val="Calibri"/>
        <family val="2"/>
        <scheme val="minor"/>
      </rPr>
      <t xml:space="preserve">mkulu wa </t>
    </r>
    <r>
      <rPr>
        <b/>
        <sz val="11"/>
        <color rgb="FF800080"/>
        <rFont val="Calibri"/>
        <family val="2"/>
        <scheme val="minor"/>
      </rPr>
      <t xml:space="preserve">isi ija </t>
    </r>
    <r>
      <rPr>
        <sz val="11"/>
        <color rgb="FF008000"/>
        <rFont val="Calibri"/>
        <family val="2"/>
        <scheme val="minor"/>
      </rPr>
      <t xml:space="preserve">, </t>
    </r>
    <r>
      <rPr>
        <b/>
        <sz val="11"/>
        <color rgb="FF800080"/>
        <rFont val="Calibri"/>
        <family val="2"/>
        <scheme val="minor"/>
      </rPr>
      <t xml:space="preserve">mkulu wa isi yose Petili </t>
    </r>
    <r>
      <rPr>
        <sz val="11"/>
        <color rgb="FF008000"/>
        <rFont val="Calibri"/>
        <family val="2"/>
        <scheme val="minor"/>
      </rPr>
      <t xml:space="preserve">. </t>
    </r>
  </si>
  <si>
    <r>
      <rPr>
        <i/>
        <sz val="11"/>
        <color rgb="FF0000FF"/>
        <rFont val="Calibri"/>
        <family val="2"/>
        <scheme val="minor"/>
      </rPr>
      <t xml:space="preserve">Wanhu ino yagwiligwe na </t>
    </r>
    <r>
      <rPr>
        <sz val="11"/>
        <color rgb="FF008000"/>
        <rFont val="Calibri"/>
        <family val="2"/>
        <scheme val="minor"/>
      </rPr>
      <t xml:space="preserve">Wayahudi </t>
    </r>
    <r>
      <rPr>
        <b/>
        <sz val="11"/>
        <color rgb="FF800080"/>
        <rFont val="Calibri"/>
        <family val="2"/>
        <scheme val="minor"/>
      </rPr>
      <t xml:space="preserve">na wandusa kumkoma , mbali nizile na wanhu wa wakalizi na kumhonya kwaviya nihulika kuwa yeye ni </t>
    </r>
    <r>
      <rPr>
        <sz val="11"/>
        <color rgb="FF008000"/>
        <rFont val="Calibri"/>
        <family val="2"/>
        <scheme val="minor"/>
      </rPr>
      <t xml:space="preserve">munhu </t>
    </r>
    <r>
      <rPr>
        <b/>
        <sz val="11"/>
        <color rgb="FF800080"/>
        <rFont val="Calibri"/>
        <family val="2"/>
        <scheme val="minor"/>
      </rPr>
      <t xml:space="preserve">wa Chilisito </t>
    </r>
    <r>
      <rPr>
        <sz val="11"/>
        <color rgb="FF008000"/>
        <rFont val="Calibri"/>
        <family val="2"/>
        <scheme val="minor"/>
      </rPr>
      <t xml:space="preserve">. </t>
    </r>
    <r>
      <rPr>
        <strike/>
        <sz val="11"/>
        <color rgb="FFFF0000"/>
        <rFont val="Calibri"/>
        <family val="2"/>
        <scheme val="minor"/>
      </rPr>
      <t xml:space="preserve">Nivimanya kuwa kakala mkaya wa Loma , ivo nihita na wakalizi wangu na nimkombola . </t>
    </r>
  </si>
  <si>
    <r>
      <rPr>
        <b/>
        <sz val="11"/>
        <color rgb="FF800080"/>
        <rFont val="Calibri"/>
        <family val="2"/>
        <scheme val="minor"/>
      </rPr>
      <t xml:space="preserve">Woli , niendelele </t>
    </r>
    <r>
      <rPr>
        <sz val="11"/>
        <color rgb="FF008000"/>
        <rFont val="Calibri"/>
        <family val="2"/>
        <scheme val="minor"/>
      </rPr>
      <t xml:space="preserve">kuvimanya </t>
    </r>
    <r>
      <rPr>
        <b/>
        <sz val="11"/>
        <color rgb="FF800080"/>
        <rFont val="Calibri"/>
        <family val="2"/>
        <scheme val="minor"/>
      </rPr>
      <t xml:space="preserve">choni chila munhu iyo wowamgwila </t>
    </r>
    <r>
      <rPr>
        <sz val="11"/>
        <color rgb="FF008000"/>
        <rFont val="Calibri"/>
        <family val="2"/>
        <scheme val="minor"/>
      </rPr>
      <t xml:space="preserve">, ivo </t>
    </r>
    <r>
      <rPr>
        <b/>
        <sz val="11"/>
        <color rgb="FF800080"/>
        <rFont val="Calibri"/>
        <family val="2"/>
        <scheme val="minor"/>
      </rPr>
      <t xml:space="preserve">namgala haulongozi ha balaza jake </t>
    </r>
    <r>
      <rPr>
        <sz val="11"/>
        <color rgb="FF008000"/>
        <rFont val="Calibri"/>
        <family val="2"/>
        <scheme val="minor"/>
      </rPr>
      <t xml:space="preserve">. </t>
    </r>
  </si>
  <si>
    <r>
      <rPr>
        <b/>
        <sz val="11"/>
        <color rgb="FF800080"/>
        <rFont val="Calibri"/>
        <family val="2"/>
        <scheme val="minor"/>
      </rPr>
      <t xml:space="preserve">Maabaho nionile </t>
    </r>
    <r>
      <rPr>
        <sz val="11"/>
        <color rgb="FF008000"/>
        <rFont val="Calibri"/>
        <family val="2"/>
        <scheme val="minor"/>
      </rPr>
      <t xml:space="preserve">kuwa </t>
    </r>
    <r>
      <rPr>
        <b/>
        <sz val="11"/>
        <color rgb="FF800080"/>
        <rFont val="Calibri"/>
        <family val="2"/>
        <scheme val="minor"/>
      </rPr>
      <t xml:space="preserve">munhu iyo kasangigwa </t>
    </r>
    <r>
      <rPr>
        <sz val="11"/>
        <color rgb="FF008000"/>
        <rFont val="Calibri"/>
        <family val="2"/>
        <scheme val="minor"/>
      </rPr>
      <t xml:space="preserve">kwa mbuli </t>
    </r>
    <r>
      <rPr>
        <b/>
        <sz val="11"/>
        <color rgb="FF800080"/>
        <rFont val="Calibri"/>
        <family val="2"/>
        <scheme val="minor"/>
      </rPr>
      <t xml:space="preserve">za Malagilizo </t>
    </r>
    <r>
      <rPr>
        <sz val="11"/>
        <color rgb="FF008000"/>
        <rFont val="Calibri"/>
        <family val="2"/>
        <scheme val="minor"/>
      </rPr>
      <t xml:space="preserve">yawo </t>
    </r>
    <r>
      <rPr>
        <b/>
        <sz val="11"/>
        <color rgb="FF800080"/>
        <rFont val="Calibri"/>
        <family val="2"/>
        <scheme val="minor"/>
      </rPr>
      <t xml:space="preserve">. Mbali habule chinhu chochimtenda </t>
    </r>
    <r>
      <rPr>
        <sz val="11"/>
        <color rgb="FF008000"/>
        <rFont val="Calibri"/>
        <family val="2"/>
        <scheme val="minor"/>
      </rPr>
      <t xml:space="preserve">yakomigwe hebu </t>
    </r>
    <r>
      <rPr>
        <b/>
        <sz val="11"/>
        <color rgb="FF800080"/>
        <rFont val="Calibri"/>
        <family val="2"/>
        <scheme val="minor"/>
      </rPr>
      <t xml:space="preserve">yekigwe mwiichifungo </t>
    </r>
    <r>
      <rPr>
        <sz val="11"/>
        <color rgb="FF008000"/>
        <rFont val="Calibri"/>
        <family val="2"/>
        <scheme val="minor"/>
      </rPr>
      <t xml:space="preserve">. </t>
    </r>
  </si>
  <si>
    <r>
      <rPr>
        <b/>
        <sz val="11"/>
        <color rgb="FF800080"/>
        <rFont val="Calibri"/>
        <family val="2"/>
        <scheme val="minor"/>
      </rPr>
      <t xml:space="preserve">Mbali Yesu kamulongela </t>
    </r>
    <r>
      <rPr>
        <sz val="11"/>
        <color rgb="FF008000"/>
        <rFont val="Calibri"/>
        <family val="2"/>
        <scheme val="minor"/>
      </rPr>
      <t xml:space="preserve">Paulo </t>
    </r>
    <r>
      <rPr>
        <strike/>
        <sz val="11"/>
        <color rgb="FFFF0000"/>
        <rFont val="Calibri"/>
        <family val="2"/>
        <scheme val="minor"/>
      </rPr>
      <t xml:space="preserve">kamulongela </t>
    </r>
    <r>
      <rPr>
        <sz val="11"/>
        <color rgb="FF008000"/>
        <rFont val="Calibri"/>
        <family val="2"/>
        <scheme val="minor"/>
      </rPr>
      <t xml:space="preserve">, " Mulungu </t>
    </r>
    <r>
      <rPr>
        <b/>
        <sz val="11"/>
        <color rgb="FF800080"/>
        <rFont val="Calibri"/>
        <family val="2"/>
        <scheme val="minor"/>
      </rPr>
      <t xml:space="preserve">kezakubhuma weye </t>
    </r>
    <r>
      <rPr>
        <sz val="11"/>
        <color rgb="FF008000"/>
        <rFont val="Calibri"/>
        <family val="2"/>
        <scheme val="minor"/>
      </rPr>
      <t xml:space="preserve">, weye </t>
    </r>
    <r>
      <rPr>
        <b/>
        <sz val="11"/>
        <color rgb="FF800080"/>
        <rFont val="Calibri"/>
        <family val="2"/>
        <scheme val="minor"/>
      </rPr>
      <t xml:space="preserve">dibulu dinogile </t>
    </r>
    <r>
      <rPr>
        <sz val="11"/>
        <color rgb="FF008000"/>
        <rFont val="Calibri"/>
        <family val="2"/>
        <scheme val="minor"/>
      </rPr>
      <t xml:space="preserve">! </t>
    </r>
    <r>
      <rPr>
        <b/>
        <sz val="11"/>
        <color rgb="FF800080"/>
        <rFont val="Calibri"/>
        <family val="2"/>
        <scheme val="minor"/>
      </rPr>
      <t xml:space="preserve">Weye kakala hano kunihukumu </t>
    </r>
    <r>
      <rPr>
        <sz val="11"/>
        <color rgb="FF008000"/>
        <rFont val="Calibri"/>
        <family val="2"/>
        <scheme val="minor"/>
      </rPr>
      <t xml:space="preserve">kwa </t>
    </r>
    <r>
      <rPr>
        <i/>
        <sz val="11"/>
        <color rgb="FF0000FF"/>
        <rFont val="Calibri"/>
        <family val="2"/>
        <scheme val="minor"/>
      </rPr>
      <t xml:space="preserve">malagilizo , mbali weye kwaviya woibena </t>
    </r>
    <r>
      <rPr>
        <sz val="11"/>
        <color rgb="FF008000"/>
        <rFont val="Calibri"/>
        <family val="2"/>
        <scheme val="minor"/>
      </rPr>
      <t xml:space="preserve">Malagilizo </t>
    </r>
    <r>
      <rPr>
        <strike/>
        <sz val="11"/>
        <color rgb="FFFF0000"/>
        <rFont val="Calibri"/>
        <family val="2"/>
        <scheme val="minor"/>
      </rPr>
      <t xml:space="preserve">ya Mulungu yoyamwing'hile Musa , kuno weye mwenyewo koyabena Malagilizo yayo </t>
    </r>
    <r>
      <rPr>
        <sz val="11"/>
        <color rgb="FF008000"/>
        <rFont val="Calibri"/>
        <family val="2"/>
        <scheme val="minor"/>
      </rPr>
      <t xml:space="preserve">kwa kulagiliza </t>
    </r>
    <r>
      <rPr>
        <b/>
        <sz val="11"/>
        <color rgb="FF800080"/>
        <rFont val="Calibri"/>
        <family val="2"/>
        <scheme val="minor"/>
      </rPr>
      <t xml:space="preserve">nibhamubhuma kwa malagilizo </t>
    </r>
    <r>
      <rPr>
        <sz val="11"/>
        <color rgb="FF008000"/>
        <rFont val="Calibri"/>
        <family val="2"/>
        <scheme val="minor"/>
      </rPr>
      <t xml:space="preserve">! "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</si>
  <si>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wanhu wakala wolonda kumulawa munhu ino </t>
    </r>
    <r>
      <rPr>
        <sz val="11"/>
        <color rgb="FF008000"/>
        <rFont val="Calibri"/>
        <family val="2"/>
        <scheme val="minor"/>
      </rPr>
      <t xml:space="preserve">, </t>
    </r>
    <r>
      <rPr>
        <b/>
        <sz val="11"/>
        <color rgb="FF800080"/>
        <rFont val="Calibri"/>
        <family val="2"/>
        <scheme val="minor"/>
      </rPr>
      <t xml:space="preserve">bahobaho namtuma kwako </t>
    </r>
    <r>
      <rPr>
        <sz val="11"/>
        <color rgb="FF008000"/>
        <rFont val="Calibri"/>
        <family val="2"/>
        <scheme val="minor"/>
      </rPr>
      <t xml:space="preserve">. </t>
    </r>
    <r>
      <rPr>
        <b/>
        <sz val="11"/>
        <color rgb="FF800080"/>
        <rFont val="Calibri"/>
        <family val="2"/>
        <scheme val="minor"/>
      </rPr>
      <t xml:space="preserve">Na nawalagiliza waja womgwila walave </t>
    </r>
    <r>
      <rPr>
        <sz val="11"/>
        <color rgb="FF008000"/>
        <rFont val="Calibri"/>
        <family val="2"/>
        <scheme val="minor"/>
      </rPr>
      <t xml:space="preserve">haulongozi </t>
    </r>
    <r>
      <rPr>
        <b/>
        <sz val="11"/>
        <color rgb="FF800080"/>
        <rFont val="Calibri"/>
        <family val="2"/>
        <scheme val="minor"/>
      </rPr>
      <t xml:space="preserve">hao mbuli zayamusitakile munhu ino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</si>
  <si>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Wakalizi walonda viyawalongele Yesu , </t>
    </r>
    <r>
      <rPr>
        <sz val="11"/>
        <color rgb="FF008000"/>
        <rFont val="Calibri"/>
        <family val="2"/>
        <scheme val="minor"/>
      </rPr>
      <t xml:space="preserve">wamsola </t>
    </r>
    <r>
      <rPr>
        <i/>
        <sz val="11"/>
        <color rgb="FF0000FF"/>
        <rFont val="Calibri"/>
        <family val="2"/>
        <scheme val="minor"/>
      </rPr>
      <t xml:space="preserve">Yesu , wamsola Yesu na kumgala </t>
    </r>
    <r>
      <rPr>
        <sz val="11"/>
        <color rgb="FF008000"/>
        <rFont val="Calibri"/>
        <family val="2"/>
        <scheme val="minor"/>
      </rPr>
      <t xml:space="preserve">Paulo </t>
    </r>
    <r>
      <rPr>
        <b/>
        <sz val="11"/>
        <color rgb="FF800080"/>
        <rFont val="Calibri"/>
        <family val="2"/>
        <scheme val="minor"/>
      </rPr>
      <t xml:space="preserve">ng'hani , </t>
    </r>
    <r>
      <rPr>
        <sz val="11"/>
        <color rgb="FF008000"/>
        <rFont val="Calibri"/>
        <family val="2"/>
        <scheme val="minor"/>
      </rPr>
      <t xml:space="preserve">mbaka </t>
    </r>
    <r>
      <rPr>
        <i/>
        <sz val="11"/>
        <color rgb="FF0000FF"/>
        <rFont val="Calibri"/>
        <family val="2"/>
        <scheme val="minor"/>
      </rPr>
      <t xml:space="preserve">mudibululu da </t>
    </r>
    <r>
      <rPr>
        <sz val="11"/>
        <color rgb="FF008000"/>
        <rFont val="Calibri"/>
        <family val="2"/>
        <scheme val="minor"/>
      </rPr>
      <t xml:space="preserve">Antipatili . </t>
    </r>
  </si>
  <si>
    <r>
      <rPr>
        <sz val="11"/>
        <color rgb="FF008000"/>
        <rFont val="Calibri"/>
        <family val="2"/>
        <scheme val="minor"/>
      </rPr>
      <t xml:space="preserve">Siku isondelele </t>
    </r>
    <r>
      <rPr>
        <b/>
        <sz val="11"/>
        <color rgb="FF800080"/>
        <rFont val="Calibri"/>
        <family val="2"/>
        <scheme val="minor"/>
      </rPr>
      <t xml:space="preserve">, waja wanhu wakalile wowakalile na ng'hondo wahita na Petili . Mbali wawo </t>
    </r>
    <r>
      <rPr>
        <sz val="11"/>
        <color rgb="FF008000"/>
        <rFont val="Calibri"/>
        <family val="2"/>
        <scheme val="minor"/>
      </rPr>
      <t xml:space="preserve">wabwela </t>
    </r>
    <r>
      <rPr>
        <b/>
        <sz val="11"/>
        <color rgb="FF800080"/>
        <rFont val="Calibri"/>
        <family val="2"/>
        <scheme val="minor"/>
      </rPr>
      <t xml:space="preserve">kaidi mwii Kaye ya Mulungu </t>
    </r>
    <r>
      <rPr>
        <sz val="11"/>
        <color rgb="FF008000"/>
        <rFont val="Calibri"/>
        <family val="2"/>
        <scheme val="minor"/>
      </rPr>
      <t xml:space="preserve">. </t>
    </r>
  </si>
  <si>
    <r>
      <rPr>
        <b/>
        <sz val="11"/>
        <color rgb="FF800080"/>
        <rFont val="Calibri"/>
        <family val="2"/>
        <scheme val="minor"/>
      </rPr>
      <t xml:space="preserve">Wakalizi viwafikile </t>
    </r>
    <r>
      <rPr>
        <sz val="11"/>
        <color rgb="FF008000"/>
        <rFont val="Calibri"/>
        <family val="2"/>
        <scheme val="minor"/>
      </rPr>
      <t xml:space="preserve">Kaisaliya </t>
    </r>
    <r>
      <rPr>
        <i/>
        <sz val="11"/>
        <color rgb="FF0000FF"/>
        <rFont val="Calibri"/>
        <family val="2"/>
        <scheme val="minor"/>
      </rPr>
      <t xml:space="preserve">, wamwing'ha mkulu wa isi kalati ija , </t>
    </r>
    <r>
      <rPr>
        <sz val="11"/>
        <color rgb="FF008000"/>
        <rFont val="Calibri"/>
        <family val="2"/>
        <scheme val="minor"/>
      </rPr>
      <t xml:space="preserve">na </t>
    </r>
    <r>
      <rPr>
        <b/>
        <sz val="11"/>
        <color rgb="FF800080"/>
        <rFont val="Calibri"/>
        <family val="2"/>
        <scheme val="minor"/>
      </rPr>
      <t xml:space="preserve">wamwing'ha Yesu Yesu kwa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</si>
  <si>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Lusita ulo mkulu wa kaye ija viyamalile kusoma maandiko ija , </t>
    </r>
    <r>
      <rPr>
        <sz val="11"/>
        <color rgb="FF008000"/>
        <rFont val="Calibri"/>
        <family val="2"/>
        <scheme val="minor"/>
      </rPr>
      <t xml:space="preserve">kamuuza </t>
    </r>
    <r>
      <rPr>
        <b/>
        <sz val="11"/>
        <color rgb="FF800080"/>
        <rFont val="Calibri"/>
        <family val="2"/>
        <scheme val="minor"/>
      </rPr>
      <t xml:space="preserve">Yesu viyakalile mwiisi ija . </t>
    </r>
    <r>
      <rPr>
        <sz val="11"/>
        <color rgb="FF008000"/>
        <rFont val="Calibri"/>
        <family val="2"/>
        <scheme val="minor"/>
      </rPr>
      <t xml:space="preserve">Viyavimanyile kuwa </t>
    </r>
    <r>
      <rPr>
        <b/>
        <sz val="11"/>
        <color rgb="FF800080"/>
        <rFont val="Calibri"/>
        <family val="2"/>
        <scheme val="minor"/>
      </rPr>
      <t xml:space="preserve">yeye kasegela Siliya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</si>
  <si>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Nizakongwa na walava weye </t>
    </r>
    <r>
      <rPr>
        <sz val="11"/>
        <color rgb="FF008000"/>
        <rFont val="Calibri"/>
        <family val="2"/>
        <scheme val="minor"/>
      </rPr>
      <t xml:space="preserve">waja </t>
    </r>
    <r>
      <rPr>
        <b/>
        <sz val="11"/>
        <color rgb="FF800080"/>
        <rFont val="Calibri"/>
        <family val="2"/>
        <scheme val="minor"/>
      </rPr>
      <t xml:space="preserve">wanhu wezakusitaka weza </t>
    </r>
    <r>
      <rPr>
        <sz val="11"/>
        <color rgb="FF008000"/>
        <rFont val="Calibri"/>
        <family val="2"/>
        <scheme val="minor"/>
      </rPr>
      <t xml:space="preserve">. " Maabaho kalagiliza </t>
    </r>
    <r>
      <rPr>
        <b/>
        <sz val="11"/>
        <color rgb="FF800080"/>
        <rFont val="Calibri"/>
        <family val="2"/>
        <scheme val="minor"/>
      </rPr>
      <t xml:space="preserve">Yesu yamkalize Yesu mwii kaye </t>
    </r>
    <r>
      <rPr>
        <sz val="11"/>
        <color rgb="FF008000"/>
        <rFont val="Calibri"/>
        <family val="2"/>
        <scheme val="minor"/>
      </rPr>
      <t xml:space="preserve">ya Helode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</si>
  <si>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wema </t>
    </r>
    <r>
      <rPr>
        <b/>
        <sz val="11"/>
        <color rgb="FF800080"/>
        <rFont val="Calibri"/>
        <family val="2"/>
        <scheme val="minor"/>
      </rPr>
      <t xml:space="preserve">haja wamulongela Yesu </t>
    </r>
    <r>
      <rPr>
        <sz val="11"/>
        <color rgb="FF008000"/>
        <rFont val="Calibri"/>
        <family val="2"/>
        <scheme val="minor"/>
      </rPr>
      <t xml:space="preserve">, " </t>
    </r>
    <r>
      <rPr>
        <b/>
        <sz val="11"/>
        <color rgb="FF800080"/>
        <rFont val="Calibri"/>
        <family val="2"/>
        <scheme val="minor"/>
      </rPr>
      <t xml:space="preserve">Vino weye </t>
    </r>
    <r>
      <rPr>
        <sz val="11"/>
        <color rgb="FF008000"/>
        <rFont val="Calibri"/>
        <family val="2"/>
        <scheme val="minor"/>
      </rPr>
      <t xml:space="preserve">komuliga </t>
    </r>
    <r>
      <rPr>
        <b/>
        <sz val="11"/>
        <color rgb="FF800080"/>
        <rFont val="Calibri"/>
        <family val="2"/>
        <scheme val="minor"/>
      </rPr>
      <t xml:space="preserve">mkulu </t>
    </r>
    <r>
      <rPr>
        <sz val="11"/>
        <color rgb="FF008000"/>
        <rFont val="Calibri"/>
        <family val="2"/>
        <scheme val="minor"/>
      </rPr>
      <t xml:space="preserve">wa nhambiko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</si>
  <si>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sichimanya </t>
    </r>
    <r>
      <rPr>
        <sz val="11"/>
        <color rgb="FF008000"/>
        <rFont val="Calibri"/>
        <family val="2"/>
        <scheme val="minor"/>
      </rPr>
      <t xml:space="preserve">kuwa yeye </t>
    </r>
    <r>
      <rPr>
        <b/>
        <sz val="11"/>
        <color rgb="FF800080"/>
        <rFont val="Calibri"/>
        <family val="2"/>
        <scheme val="minor"/>
      </rPr>
      <t xml:space="preserve">kakala </t>
    </r>
    <r>
      <rPr>
        <sz val="11"/>
        <color rgb="FF008000"/>
        <rFont val="Calibri"/>
        <family val="2"/>
        <scheme val="minor"/>
      </rPr>
      <t xml:space="preserve">mkulu wa nhambiko </t>
    </r>
    <r>
      <rPr>
        <b/>
        <sz val="11"/>
        <color rgb="FF800080"/>
        <rFont val="Calibri"/>
        <family val="2"/>
        <scheme val="minor"/>
      </rPr>
      <t xml:space="preserve">. Mbali Maandiko Yelile viyolonga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vihile </t>
    </r>
    <r>
      <rPr>
        <b/>
        <sz val="11"/>
        <color rgb="FF800080"/>
        <rFont val="Calibri"/>
        <family val="2"/>
        <scheme val="minor"/>
      </rPr>
      <t xml:space="preserve">mkulu </t>
    </r>
    <r>
      <rPr>
        <sz val="11"/>
        <color rgb="FF008000"/>
        <rFont val="Calibri"/>
        <family val="2"/>
        <scheme val="minor"/>
      </rPr>
      <t xml:space="preserve">wa wanhu wako . ' " </t>
    </r>
  </si>
  <si>
    <r>
      <rPr>
        <b/>
        <sz val="11"/>
        <color rgb="FF800080"/>
        <rFont val="Calibri"/>
        <family val="2"/>
        <scheme val="minor"/>
      </rPr>
      <t xml:space="preserve">Viyavimanyile kuwa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strike/>
        <sz val="11"/>
        <color rgb="FFFF0000"/>
        <rFont val="Calibri"/>
        <family val="2"/>
        <scheme val="minor"/>
      </rPr>
      <t xml:space="preserve">baho wengi wakala </t>
    </r>
    <r>
      <rPr>
        <sz val="11"/>
        <color rgb="FF008000"/>
        <rFont val="Calibri"/>
        <family val="2"/>
        <scheme val="minor"/>
      </rPr>
      <t xml:space="preserve">Masadukayo na wamwenga </t>
    </r>
    <r>
      <rPr>
        <i/>
        <sz val="11"/>
        <color rgb="FF0000FF"/>
        <rFont val="Calibri"/>
        <family val="2"/>
        <scheme val="minor"/>
      </rPr>
      <t xml:space="preserve">wakala </t>
    </r>
    <r>
      <rPr>
        <sz val="11"/>
        <color rgb="FF008000"/>
        <rFont val="Calibri"/>
        <family val="2"/>
        <scheme val="minor"/>
      </rPr>
      <t xml:space="preserve">Mafalisayo , </t>
    </r>
    <r>
      <rPr>
        <b/>
        <sz val="11"/>
        <color rgb="FF800080"/>
        <rFont val="Calibri"/>
        <family val="2"/>
        <scheme val="minor"/>
      </rPr>
      <t xml:space="preserve">Paulo kalava dizi kulu muna balaza ijo </t>
    </r>
    <r>
      <rPr>
        <sz val="11"/>
        <color rgb="FF008000"/>
        <rFont val="Calibri"/>
        <family val="2"/>
        <scheme val="minor"/>
      </rPr>
      <t xml:space="preserve">, " </t>
    </r>
    <r>
      <rPr>
        <b/>
        <sz val="11"/>
        <color rgb="FF800080"/>
        <rFont val="Calibri"/>
        <family val="2"/>
        <scheme val="minor"/>
      </rPr>
      <t xml:space="preserve">Walewa </t>
    </r>
    <r>
      <rPr>
        <sz val="11"/>
        <color rgb="FF008000"/>
        <rFont val="Calibri"/>
        <family val="2"/>
        <scheme val="minor"/>
      </rPr>
      <t xml:space="preserve">, niye ni </t>
    </r>
    <r>
      <rPr>
        <b/>
        <sz val="11"/>
        <color rgb="FF800080"/>
        <rFont val="Calibri"/>
        <family val="2"/>
        <scheme val="minor"/>
      </rPr>
      <t xml:space="preserve">Mafalisayo </t>
    </r>
    <r>
      <rPr>
        <sz val="11"/>
        <color rgb="FF008000"/>
        <rFont val="Calibri"/>
        <family val="2"/>
        <scheme val="minor"/>
      </rPr>
      <t xml:space="preserve">na mwana wa </t>
    </r>
    <r>
      <rPr>
        <b/>
        <sz val="11"/>
        <color rgb="FF800080"/>
        <rFont val="Calibri"/>
        <family val="2"/>
        <scheme val="minor"/>
      </rPr>
      <t xml:space="preserve">Mafalisayo </t>
    </r>
    <r>
      <rPr>
        <sz val="11"/>
        <color rgb="FF008000"/>
        <rFont val="Calibri"/>
        <family val="2"/>
        <scheme val="minor"/>
      </rPr>
      <t xml:space="preserve">. </t>
    </r>
    <r>
      <rPr>
        <b/>
        <sz val="11"/>
        <color rgb="FF800080"/>
        <rFont val="Calibri"/>
        <family val="2"/>
        <scheme val="minor"/>
      </rPr>
      <t xml:space="preserve">Nokwing'hiligwa haulongozi </t>
    </r>
    <r>
      <rPr>
        <sz val="11"/>
        <color rgb="FF008000"/>
        <rFont val="Calibri"/>
        <family val="2"/>
        <scheme val="minor"/>
      </rPr>
      <t xml:space="preserve">kwaviya </t>
    </r>
    <r>
      <rPr>
        <b/>
        <sz val="11"/>
        <color rgb="FF800080"/>
        <rFont val="Calibri"/>
        <family val="2"/>
        <scheme val="minor"/>
      </rPr>
      <t xml:space="preserve">nohuwilo wangu wa kuzilibuka kulawa kuiifa . </t>
    </r>
    <r>
      <rPr>
        <sz val="11"/>
        <color rgb="FF008000"/>
        <rFont val="Calibri"/>
        <family val="2"/>
        <scheme val="minor"/>
      </rPr>
      <t xml:space="preserve">" </t>
    </r>
  </si>
  <si>
    <r>
      <rPr>
        <b/>
        <sz val="11"/>
        <color rgb="FF800080"/>
        <rFont val="Calibri"/>
        <family val="2"/>
        <scheme val="minor"/>
      </rPr>
      <t xml:space="preserve">Yesu viyakalile yogendelela kulonga ivo </t>
    </r>
    <r>
      <rPr>
        <sz val="11"/>
        <color rgb="FF008000"/>
        <rFont val="Calibri"/>
        <family val="2"/>
        <scheme val="minor"/>
      </rPr>
      <t xml:space="preserve">, </t>
    </r>
    <r>
      <rPr>
        <i/>
        <sz val="11"/>
        <color rgb="FF0000FF"/>
        <rFont val="Calibri"/>
        <family val="2"/>
        <scheme val="minor"/>
      </rPr>
      <t xml:space="preserve">Mafalisayo na </t>
    </r>
    <r>
      <rPr>
        <sz val="11"/>
        <color rgb="FF008000"/>
        <rFont val="Calibri"/>
        <family val="2"/>
        <scheme val="minor"/>
      </rPr>
      <t xml:space="preserve">Masadukayo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kugabhanyika </t>
    </r>
    <r>
      <rPr>
        <sz val="11"/>
        <color rgb="FF008000"/>
        <rFont val="Calibri"/>
        <family val="2"/>
        <scheme val="minor"/>
      </rPr>
      <t xml:space="preserve">, na </t>
    </r>
    <r>
      <rPr>
        <b/>
        <sz val="11"/>
        <color rgb="FF800080"/>
        <rFont val="Calibri"/>
        <family val="2"/>
        <scheme val="minor"/>
      </rPr>
      <t xml:space="preserve">balaza jose dilawilila mgati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</si>
  <si>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Masadukayo wolonga kuwa </t>
    </r>
    <r>
      <rPr>
        <strike/>
        <sz val="11"/>
        <color rgb="FFFF0000"/>
        <rFont val="Calibri"/>
        <family val="2"/>
        <scheme val="minor"/>
      </rPr>
      <t xml:space="preserve">wanhu wadanganike hawezazilibuka bule na kuwa </t>
    </r>
    <r>
      <rPr>
        <sz val="11"/>
        <color rgb="FF008000"/>
        <rFont val="Calibri"/>
        <family val="2"/>
        <scheme val="minor"/>
      </rPr>
      <t xml:space="preserve">habule </t>
    </r>
    <r>
      <rPr>
        <b/>
        <sz val="11"/>
        <color rgb="FF800080"/>
        <rFont val="Calibri"/>
        <family val="2"/>
        <scheme val="minor"/>
      </rPr>
      <t xml:space="preserve">kuzilibuka </t>
    </r>
    <r>
      <rPr>
        <sz val="11"/>
        <color rgb="FF008000"/>
        <rFont val="Calibri"/>
        <family val="2"/>
        <scheme val="minor"/>
      </rPr>
      <t xml:space="preserve">wala </t>
    </r>
    <r>
      <rPr>
        <b/>
        <sz val="11"/>
        <color rgb="FF800080"/>
        <rFont val="Calibri"/>
        <family val="2"/>
        <scheme val="minor"/>
      </rPr>
      <t xml:space="preserve">malaika wala mzimu . Mbali </t>
    </r>
    <r>
      <rPr>
        <sz val="11"/>
        <color rgb="FF008000"/>
        <rFont val="Calibri"/>
        <family val="2"/>
        <scheme val="minor"/>
      </rPr>
      <t xml:space="preserve">Mafalisayo </t>
    </r>
    <r>
      <rPr>
        <b/>
        <sz val="11"/>
        <color rgb="FF800080"/>
        <rFont val="Calibri"/>
        <family val="2"/>
        <scheme val="minor"/>
      </rPr>
      <t xml:space="preserve">wohuwila wose wohuwila ivo </t>
    </r>
    <r>
      <rPr>
        <sz val="11"/>
        <color rgb="FF008000"/>
        <rFont val="Calibri"/>
        <family val="2"/>
        <scheme val="minor"/>
      </rPr>
      <t xml:space="preserve">. </t>
    </r>
  </si>
  <si>
    <r>
      <rPr>
        <b/>
        <sz val="11"/>
        <color rgb="FF800080"/>
        <rFont val="Calibri"/>
        <family val="2"/>
        <scheme val="minor"/>
      </rPr>
      <t xml:space="preserve">Kukala tibwilitibwili kulu ,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wamwenga </t>
    </r>
    <r>
      <rPr>
        <b/>
        <sz val="11"/>
        <color rgb="FF800080"/>
        <rFont val="Calibri"/>
        <family val="2"/>
        <scheme val="minor"/>
      </rPr>
      <t xml:space="preserve">wakala </t>
    </r>
    <r>
      <rPr>
        <sz val="11"/>
        <color rgb="FF008000"/>
        <rFont val="Calibri"/>
        <family val="2"/>
        <scheme val="minor"/>
      </rPr>
      <t xml:space="preserve">Mafalisayo </t>
    </r>
    <r>
      <rPr>
        <b/>
        <sz val="11"/>
        <color rgb="FF800080"/>
        <rFont val="Calibri"/>
        <family val="2"/>
        <scheme val="minor"/>
      </rPr>
      <t xml:space="preserve">wenuka Wema hamwe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Cheye hachimuwona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strike/>
        <sz val="11"/>
        <color rgb="FFFF0000"/>
        <rFont val="Calibri"/>
        <family val="2"/>
        <scheme val="minor"/>
      </rPr>
      <t xml:space="preserve">mwa </t>
    </r>
    <r>
      <rPr>
        <sz val="11"/>
        <color rgb="FF008000"/>
        <rFont val="Calibri"/>
        <family val="2"/>
        <scheme val="minor"/>
      </rPr>
      <t xml:space="preserve">munhu ino </t>
    </r>
    <r>
      <rPr>
        <i/>
        <sz val="11"/>
        <color rgb="FF0000FF"/>
        <rFont val="Calibri"/>
        <family val="2"/>
        <scheme val="minor"/>
      </rPr>
      <t xml:space="preserve">. Lelo mzimu hebu malaika yoyalongele nayo </t>
    </r>
    <r>
      <rPr>
        <sz val="11"/>
        <color rgb="FF008000"/>
        <rFont val="Calibri"/>
        <family val="2"/>
        <scheme val="minor"/>
      </rPr>
      <t xml:space="preserve">! </t>
    </r>
    <r>
      <rPr>
        <strike/>
        <sz val="11"/>
        <color rgb="FFFF0000"/>
        <rFont val="Calibri"/>
        <family val="2"/>
        <scheme val="minor"/>
      </rPr>
      <t xml:space="preserve">Yodahika msenga wa kuulanga wa Mndewa hebu chiumbe cha kuulanga chilonga nayo . </t>
    </r>
    <r>
      <rPr>
        <sz val="11"/>
        <color rgb="FF008000"/>
        <rFont val="Calibri"/>
        <family val="2"/>
        <scheme val="minor"/>
      </rPr>
      <t xml:space="preserve">" </t>
    </r>
  </si>
  <si>
    <r>
      <rPr>
        <b/>
        <sz val="11"/>
        <color rgb="FF800080"/>
        <rFont val="Calibri"/>
        <family val="2"/>
        <scheme val="minor"/>
      </rPr>
      <t xml:space="preserve">Vizifosile siku </t>
    </r>
    <r>
      <rPr>
        <sz val="11"/>
        <color rgb="FF008000"/>
        <rFont val="Calibri"/>
        <family val="2"/>
        <scheme val="minor"/>
      </rPr>
      <t xml:space="preserve">tano </t>
    </r>
    <r>
      <rPr>
        <strike/>
        <sz val="11"/>
        <color rgb="FFFF000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Ananiya </t>
    </r>
    <r>
      <rPr>
        <b/>
        <sz val="11"/>
        <color rgb="FF800080"/>
        <rFont val="Calibri"/>
        <family val="2"/>
        <scheme val="minor"/>
      </rPr>
      <t xml:space="preserve">kalawilila </t>
    </r>
    <r>
      <rPr>
        <sz val="11"/>
        <color rgb="FF008000"/>
        <rFont val="Calibri"/>
        <family val="2"/>
        <scheme val="minor"/>
      </rPr>
      <t xml:space="preserve">hamwe na walala </t>
    </r>
    <r>
      <rPr>
        <strike/>
        <sz val="11"/>
        <color rgb="FFFF0000"/>
        <rFont val="Calibri"/>
        <family val="2"/>
        <scheme val="minor"/>
      </rPr>
      <t xml:space="preserve">wamwenga </t>
    </r>
    <r>
      <rPr>
        <sz val="11"/>
        <color rgb="FF008000"/>
        <rFont val="Calibri"/>
        <family val="2"/>
        <scheme val="minor"/>
      </rPr>
      <t xml:space="preserve">na munhu imwe </t>
    </r>
    <r>
      <rPr>
        <b/>
        <sz val="11"/>
        <color rgb="FF800080"/>
        <rFont val="Calibri"/>
        <family val="2"/>
        <scheme val="minor"/>
      </rPr>
      <t xml:space="preserve">yoyatangulizize </t>
    </r>
    <r>
      <rPr>
        <sz val="11"/>
        <color rgb="FF008000"/>
        <rFont val="Calibri"/>
        <family val="2"/>
        <scheme val="minor"/>
      </rPr>
      <t xml:space="preserve">Malagilizo </t>
    </r>
    <r>
      <rPr>
        <b/>
        <sz val="11"/>
        <color rgb="FF800080"/>
        <rFont val="Calibri"/>
        <family val="2"/>
        <scheme val="minor"/>
      </rPr>
      <t xml:space="preserve">yoyatangigwe Petili </t>
    </r>
    <r>
      <rPr>
        <sz val="11"/>
        <color rgb="FF008000"/>
        <rFont val="Calibri"/>
        <family val="2"/>
        <scheme val="minor"/>
      </rPr>
      <t xml:space="preserve">. </t>
    </r>
    <r>
      <rPr>
        <b/>
        <sz val="11"/>
        <color rgb="FF800080"/>
        <rFont val="Calibri"/>
        <family val="2"/>
        <scheme val="minor"/>
      </rPr>
      <t xml:space="preserve">Wakala wamgalila mkulu wa nhambiko Pilato haulongozi ha mkulu wa isi , Pilato </t>
    </r>
    <r>
      <rPr>
        <sz val="11"/>
        <color rgb="FF008000"/>
        <rFont val="Calibri"/>
        <family val="2"/>
        <scheme val="minor"/>
      </rPr>
      <t xml:space="preserve">. </t>
    </r>
    <r>
      <rPr>
        <b/>
        <sz val="11"/>
        <color rgb="FF800080"/>
        <rFont val="Calibri"/>
        <family val="2"/>
        <scheme val="minor"/>
      </rPr>
      <t xml:space="preserve">Wamulamila Pilato kwa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</si>
  <si>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Kawalongela Petili , mkulu </t>
    </r>
    <r>
      <rPr>
        <sz val="11"/>
        <color rgb="FF008000"/>
        <rFont val="Calibri"/>
        <family val="2"/>
        <scheme val="minor"/>
      </rPr>
      <t xml:space="preserve">wa </t>
    </r>
    <r>
      <rPr>
        <b/>
        <sz val="11"/>
        <color rgb="FF800080"/>
        <rFont val="Calibri"/>
        <family val="2"/>
        <scheme val="minor"/>
      </rPr>
      <t xml:space="preserve">isi yakalile kamwamha Petili mkono wa Yesu </t>
    </r>
    <r>
      <rPr>
        <sz val="11"/>
        <color rgb="FF008000"/>
        <rFont val="Calibri"/>
        <family val="2"/>
        <scheme val="minor"/>
      </rPr>
      <t xml:space="preserve">, </t>
    </r>
    <r>
      <rPr>
        <b/>
        <sz val="11"/>
        <color rgb="FF800080"/>
        <rFont val="Calibri"/>
        <family val="2"/>
        <scheme val="minor"/>
      </rPr>
      <t xml:space="preserve">Petili kamwidika Yesu </t>
    </r>
    <r>
      <rPr>
        <sz val="11"/>
        <color rgb="FF008000"/>
        <rFont val="Calibri"/>
        <family val="2"/>
        <scheme val="minor"/>
      </rPr>
      <t xml:space="preserve">, " Novimanya kuwa </t>
    </r>
    <r>
      <rPr>
        <b/>
        <sz val="11"/>
        <color rgb="FF800080"/>
        <rFont val="Calibri"/>
        <family val="2"/>
        <scheme val="minor"/>
      </rPr>
      <t xml:space="preserve">weye kwa miyaka myamfu uli mulamusi </t>
    </r>
    <r>
      <rPr>
        <sz val="11"/>
        <color rgb="FF008000"/>
        <rFont val="Calibri"/>
        <family val="2"/>
        <scheme val="minor"/>
      </rPr>
      <t xml:space="preserve">wa isi ino </t>
    </r>
    <r>
      <rPr>
        <strike/>
        <sz val="11"/>
        <color rgb="FFFF0000"/>
        <rFont val="Calibri"/>
        <family val="2"/>
        <scheme val="minor"/>
      </rPr>
      <t xml:space="preserve">kwa miyaka mingi , nodeng'helela kuigombela mwenyewo haulongozi wako </t>
    </r>
    <r>
      <rPr>
        <sz val="11"/>
        <color rgb="FF008000"/>
        <rFont val="Calibri"/>
        <family val="2"/>
        <scheme val="minor"/>
      </rPr>
      <t xml:space="preserve">. </t>
    </r>
    <r>
      <rPr>
        <i/>
        <sz val="11"/>
        <color rgb="FF0000FF"/>
        <rFont val="Calibri"/>
        <family val="2"/>
        <scheme val="minor"/>
      </rPr>
      <t xml:space="preserve">Ivo nokondelelwa kufosa kwizakwela kuno . </t>
    </r>
  </si>
  <si>
    <r>
      <rPr>
        <b/>
        <sz val="11"/>
        <color rgb="FF800080"/>
        <rFont val="Calibri"/>
        <family val="2"/>
        <scheme val="minor"/>
      </rPr>
      <t xml:space="preserve">Kwaviya weye wodaha </t>
    </r>
    <r>
      <rPr>
        <sz val="11"/>
        <color rgb="FF008000"/>
        <rFont val="Calibri"/>
        <family val="2"/>
        <scheme val="minor"/>
      </rPr>
      <t xml:space="preserve">kuvimanya </t>
    </r>
    <r>
      <rPr>
        <strike/>
        <sz val="11"/>
        <color rgb="FFFF0000"/>
        <rFont val="Calibri"/>
        <family val="2"/>
        <scheme val="minor"/>
      </rPr>
      <t xml:space="preserve">weye mwenyewo </t>
    </r>
    <r>
      <rPr>
        <sz val="11"/>
        <color rgb="FF008000"/>
        <rFont val="Calibri"/>
        <family val="2"/>
        <scheme val="minor"/>
      </rPr>
      <t xml:space="preserve">, </t>
    </r>
    <r>
      <rPr>
        <b/>
        <sz val="11"/>
        <color rgb="FF800080"/>
        <rFont val="Calibri"/>
        <family val="2"/>
        <scheme val="minor"/>
      </rPr>
      <t xml:space="preserve">haukalile </t>
    </r>
    <r>
      <rPr>
        <sz val="11"/>
        <color rgb="FF008000"/>
        <rFont val="Calibri"/>
        <family val="2"/>
        <scheme val="minor"/>
      </rPr>
      <t xml:space="preserve">siku longo na </t>
    </r>
    <r>
      <rPr>
        <b/>
        <sz val="11"/>
        <color rgb="FF800080"/>
        <rFont val="Calibri"/>
        <family val="2"/>
        <scheme val="minor"/>
      </rPr>
      <t xml:space="preserve">midi </t>
    </r>
    <r>
      <rPr>
        <sz val="11"/>
        <color rgb="FF008000"/>
        <rFont val="Calibri"/>
        <family val="2"/>
        <scheme val="minor"/>
      </rPr>
      <t xml:space="preserve">kulawa </t>
    </r>
    <r>
      <rPr>
        <b/>
        <sz val="11"/>
        <color rgb="FF800080"/>
        <rFont val="Calibri"/>
        <family val="2"/>
        <scheme val="minor"/>
      </rPr>
      <t xml:space="preserve">viyafikile </t>
    </r>
    <r>
      <rPr>
        <sz val="11"/>
        <color rgb="FF008000"/>
        <rFont val="Calibri"/>
        <family val="2"/>
        <scheme val="minor"/>
      </rPr>
      <t xml:space="preserve">Yelusalemu </t>
    </r>
    <r>
      <rPr>
        <b/>
        <sz val="11"/>
        <color rgb="FF800080"/>
        <rFont val="Calibri"/>
        <family val="2"/>
        <scheme val="minor"/>
      </rPr>
      <t xml:space="preserve">kulamila Mulungu </t>
    </r>
    <r>
      <rPr>
        <sz val="11"/>
        <color rgb="FF008000"/>
        <rFont val="Calibri"/>
        <family val="2"/>
        <scheme val="minor"/>
      </rPr>
      <t xml:space="preserve">. </t>
    </r>
  </si>
  <si>
    <r>
      <rPr>
        <b/>
        <sz val="11"/>
        <color rgb="FF800080"/>
        <rFont val="Calibri"/>
        <family val="2"/>
        <scheme val="minor"/>
      </rPr>
      <t xml:space="preserve">Wanhu wano wonitogola , hawaniwonile nikala noibishila </t>
    </r>
    <r>
      <rPr>
        <sz val="11"/>
        <color rgb="FF008000"/>
        <rFont val="Calibri"/>
        <family val="2"/>
        <scheme val="minor"/>
      </rPr>
      <t xml:space="preserve">na </t>
    </r>
    <r>
      <rPr>
        <b/>
        <sz val="11"/>
        <color rgb="FF800080"/>
        <rFont val="Calibri"/>
        <family val="2"/>
        <scheme val="minor"/>
      </rPr>
      <t xml:space="preserve">munhu yoyose mwii Kaye </t>
    </r>
    <r>
      <rPr>
        <sz val="11"/>
        <color rgb="FF008000"/>
        <rFont val="Calibri"/>
        <family val="2"/>
        <scheme val="minor"/>
      </rPr>
      <t xml:space="preserve">ya Mulungu hebu </t>
    </r>
    <r>
      <rPr>
        <i/>
        <sz val="11"/>
        <color rgb="FF0000FF"/>
        <rFont val="Calibri"/>
        <family val="2"/>
        <scheme val="minor"/>
      </rPr>
      <t xml:space="preserve">kuwasang'hanila wanhu </t>
    </r>
    <r>
      <rPr>
        <sz val="11"/>
        <color rgb="FF008000"/>
        <rFont val="Calibri"/>
        <family val="2"/>
        <scheme val="minor"/>
      </rPr>
      <t xml:space="preserve">muna zikaye za kutosela hebu </t>
    </r>
    <r>
      <rPr>
        <b/>
        <sz val="11"/>
        <color rgb="FF800080"/>
        <rFont val="Calibri"/>
        <family val="2"/>
        <scheme val="minor"/>
      </rPr>
      <t xml:space="preserve">mwii isi yose </t>
    </r>
    <r>
      <rPr>
        <sz val="11"/>
        <color rgb="FF008000"/>
        <rFont val="Calibri"/>
        <family val="2"/>
        <scheme val="minor"/>
      </rPr>
      <t xml:space="preserve">. </t>
    </r>
  </si>
  <si>
    <r>
      <rPr>
        <b/>
        <sz val="11"/>
        <color rgb="FF800080"/>
        <rFont val="Calibri"/>
        <family val="2"/>
        <scheme val="minor"/>
      </rPr>
      <t xml:space="preserve">Na wawo </t>
    </r>
    <r>
      <rPr>
        <sz val="11"/>
        <color rgb="FF008000"/>
        <rFont val="Calibri"/>
        <family val="2"/>
        <scheme val="minor"/>
      </rPr>
      <t xml:space="preserve">hawadaha </t>
    </r>
    <r>
      <rPr>
        <b/>
        <sz val="11"/>
        <color rgb="FF800080"/>
        <rFont val="Calibri"/>
        <family val="2"/>
        <scheme val="minor"/>
      </rPr>
      <t xml:space="preserve">kukupetela usindila wa kutosela viyaviya wanhu wano owoniitaka kwa mbuli zino owonilamila </t>
    </r>
    <r>
      <rPr>
        <sz val="11"/>
        <color rgb="FF008000"/>
        <rFont val="Calibri"/>
        <family val="2"/>
        <scheme val="minor"/>
      </rPr>
      <t xml:space="preserve">. </t>
    </r>
  </si>
  <si>
    <r>
      <rPr>
        <b/>
        <sz val="11"/>
        <color rgb="FF800080"/>
        <rFont val="Calibri"/>
        <family val="2"/>
        <scheme val="minor"/>
      </rPr>
      <t xml:space="preserve">Mbali one nokulongela weye </t>
    </r>
    <r>
      <rPr>
        <sz val="11"/>
        <color rgb="FF008000"/>
        <rFont val="Calibri"/>
        <family val="2"/>
        <scheme val="minor"/>
      </rPr>
      <t xml:space="preserve">, </t>
    </r>
    <r>
      <rPr>
        <b/>
        <sz val="11"/>
        <color rgb="FF800080"/>
        <rFont val="Calibri"/>
        <family val="2"/>
        <scheme val="minor"/>
      </rPr>
      <t xml:space="preserve">noitogola kuwa noinzila </t>
    </r>
    <r>
      <rPr>
        <sz val="11"/>
        <color rgb="FF008000"/>
        <rFont val="Calibri"/>
        <family val="2"/>
        <scheme val="minor"/>
      </rPr>
      <t xml:space="preserve">Mulungu wa wasaho zetu </t>
    </r>
    <r>
      <rPr>
        <b/>
        <sz val="11"/>
        <color rgb="FF800080"/>
        <rFont val="Calibri"/>
        <family val="2"/>
        <scheme val="minor"/>
      </rPr>
      <t xml:space="preserve">, kwaviya noitogola </t>
    </r>
    <r>
      <rPr>
        <sz val="11"/>
        <color rgb="FF008000"/>
        <rFont val="Calibri"/>
        <family val="2"/>
        <scheme val="minor"/>
      </rPr>
      <t xml:space="preserve">nzila </t>
    </r>
    <r>
      <rPr>
        <b/>
        <sz val="11"/>
        <color rgb="FF800080"/>
        <rFont val="Calibri"/>
        <family val="2"/>
        <scheme val="minor"/>
      </rPr>
      <t xml:space="preserve">inogile . Nohuwila chila chinhu chochose chiilinganye na Malagilizo na mbuli </t>
    </r>
    <r>
      <rPr>
        <sz val="11"/>
        <color rgb="FF008000"/>
        <rFont val="Calibri"/>
        <family val="2"/>
        <scheme val="minor"/>
      </rPr>
      <t xml:space="preserve">za </t>
    </r>
    <r>
      <rPr>
        <strike/>
        <sz val="11"/>
        <color rgb="FFFF0000"/>
        <rFont val="Calibri"/>
        <family val="2"/>
        <scheme val="minor"/>
      </rPr>
      <t xml:space="preserve">uvwizi . Iviya notogola mbuli zose zozandikigwe muna ivitabu va Malagilizo ya Mulungu yoyamwing'hile Musa na vitabu va </t>
    </r>
    <r>
      <rPr>
        <sz val="11"/>
        <color rgb="FF008000"/>
        <rFont val="Calibri"/>
        <family val="2"/>
        <scheme val="minor"/>
      </rPr>
      <t xml:space="preserve">walotezi wa Mulungu </t>
    </r>
    <r>
      <rPr>
        <b/>
        <sz val="11"/>
        <color rgb="FF800080"/>
        <rFont val="Calibri"/>
        <family val="2"/>
        <scheme val="minor"/>
      </rPr>
      <t xml:space="preserve">, </t>
    </r>
  </si>
  <si>
    <r>
      <rPr>
        <b/>
        <sz val="11"/>
        <color rgb="FF800080"/>
        <rFont val="Calibri"/>
        <family val="2"/>
        <scheme val="minor"/>
      </rPr>
      <t xml:space="preserve">Na niye nina chigongo kwa </t>
    </r>
    <r>
      <rPr>
        <sz val="11"/>
        <color rgb="FF008000"/>
        <rFont val="Calibri"/>
        <family val="2"/>
        <scheme val="minor"/>
      </rPr>
      <t xml:space="preserve">Mulungu </t>
    </r>
    <r>
      <rPr>
        <b/>
        <sz val="11"/>
        <color rgb="FF800080"/>
        <rFont val="Calibri"/>
        <family val="2"/>
        <scheme val="minor"/>
      </rPr>
      <t xml:space="preserve">, icho wanhu wano wose woigendelela </t>
    </r>
    <r>
      <rPr>
        <sz val="11"/>
        <color rgb="FF008000"/>
        <rFont val="Calibri"/>
        <family val="2"/>
        <scheme val="minor"/>
      </rPr>
      <t xml:space="preserve">, kuwa </t>
    </r>
    <r>
      <rPr>
        <i/>
        <sz val="11"/>
        <color rgb="FF0000FF"/>
        <rFont val="Calibri"/>
        <family val="2"/>
        <scheme val="minor"/>
      </rPr>
      <t xml:space="preserve">kwizakuwa na kuzilibuka kwa </t>
    </r>
    <r>
      <rPr>
        <sz val="11"/>
        <color rgb="FF008000"/>
        <rFont val="Calibri"/>
        <family val="2"/>
        <scheme val="minor"/>
      </rPr>
      <t xml:space="preserve">wanhu </t>
    </r>
    <r>
      <rPr>
        <b/>
        <sz val="11"/>
        <color rgb="FF800080"/>
        <rFont val="Calibri"/>
        <family val="2"/>
        <scheme val="minor"/>
      </rPr>
      <t xml:space="preserve">wanhu wanogile </t>
    </r>
    <r>
      <rPr>
        <sz val="11"/>
        <color rgb="FF008000"/>
        <rFont val="Calibri"/>
        <family val="2"/>
        <scheme val="minor"/>
      </rPr>
      <t xml:space="preserve">na </t>
    </r>
    <r>
      <rPr>
        <b/>
        <sz val="11"/>
        <color rgb="FF800080"/>
        <rFont val="Calibri"/>
        <family val="2"/>
        <scheme val="minor"/>
      </rPr>
      <t xml:space="preserve">waja welibule uhasanyi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</si>
  <si>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niivo niye enisang'hanila </t>
    </r>
    <r>
      <rPr>
        <sz val="11"/>
        <color rgb="FF008000"/>
        <rFont val="Calibri"/>
        <family val="2"/>
        <scheme val="minor"/>
      </rPr>
      <t xml:space="preserve">siku zose </t>
    </r>
    <r>
      <rPr>
        <b/>
        <sz val="11"/>
        <color rgb="FF800080"/>
        <rFont val="Calibri"/>
        <family val="2"/>
        <scheme val="minor"/>
      </rPr>
      <t xml:space="preserve">kuwa na uhasanyi muhala </t>
    </r>
    <r>
      <rPr>
        <sz val="11"/>
        <color rgb="FF008000"/>
        <rFont val="Calibri"/>
        <family val="2"/>
        <scheme val="minor"/>
      </rPr>
      <t xml:space="preserve">haulongozi ha Mulungu na wanhu . </t>
    </r>
  </si>
  <si>
    <r>
      <rPr>
        <b/>
        <sz val="11"/>
        <color rgb="FF800080"/>
        <rFont val="Calibri"/>
        <family val="2"/>
        <scheme val="minor"/>
      </rPr>
      <t xml:space="preserve">Maabaho vizifosile kwa </t>
    </r>
    <r>
      <rPr>
        <sz val="11"/>
        <color rgb="FF008000"/>
        <rFont val="Calibri"/>
        <family val="2"/>
        <scheme val="minor"/>
      </rPr>
      <t xml:space="preserve">miyaka mingi , </t>
    </r>
    <r>
      <rPr>
        <b/>
        <sz val="11"/>
        <color rgb="FF800080"/>
        <rFont val="Calibri"/>
        <family val="2"/>
        <scheme val="minor"/>
      </rPr>
      <t xml:space="preserve">nizile Yelusalemu kuweng'ha wanhu wangu masiga </t>
    </r>
    <r>
      <rPr>
        <sz val="11"/>
        <color rgb="FF008000"/>
        <rFont val="Calibri"/>
        <family val="2"/>
        <scheme val="minor"/>
      </rPr>
      <t xml:space="preserve">na </t>
    </r>
    <r>
      <rPr>
        <b/>
        <sz val="11"/>
        <color rgb="FF800080"/>
        <rFont val="Calibri"/>
        <family val="2"/>
        <scheme val="minor"/>
      </rPr>
      <t xml:space="preserve">kutowa nhosa </t>
    </r>
    <r>
      <rPr>
        <sz val="11"/>
        <color rgb="FF008000"/>
        <rFont val="Calibri"/>
        <family val="2"/>
        <scheme val="minor"/>
      </rPr>
      <t xml:space="preserve">. </t>
    </r>
  </si>
  <si>
    <r>
      <rPr>
        <b/>
        <sz val="11"/>
        <color rgb="FF800080"/>
        <rFont val="Calibri"/>
        <family val="2"/>
        <scheme val="minor"/>
      </rPr>
      <t xml:space="preserve">Wanhu wamwenga wakanhitila mwii Kaye </t>
    </r>
    <r>
      <rPr>
        <sz val="11"/>
        <color rgb="FF008000"/>
        <rFont val="Calibri"/>
        <family val="2"/>
        <scheme val="minor"/>
      </rPr>
      <t xml:space="preserve">ya Mulungu </t>
    </r>
    <r>
      <rPr>
        <b/>
        <sz val="11"/>
        <color rgb="FF800080"/>
        <rFont val="Calibri"/>
        <family val="2"/>
        <scheme val="minor"/>
      </rPr>
      <t xml:space="preserve">nikala noutenda yayo </t>
    </r>
    <r>
      <rPr>
        <sz val="11"/>
        <color rgb="FF008000"/>
        <rFont val="Calibri"/>
        <family val="2"/>
        <scheme val="minor"/>
      </rPr>
      <t xml:space="preserve">. </t>
    </r>
    <r>
      <rPr>
        <b/>
        <sz val="11"/>
        <color rgb="FF800080"/>
        <rFont val="Calibri"/>
        <family val="2"/>
        <scheme val="minor"/>
      </rPr>
      <t xml:space="preserve">Habule wanhu wengi wala niye wala kukala </t>
    </r>
    <r>
      <rPr>
        <sz val="11"/>
        <color rgb="FF008000"/>
        <rFont val="Calibri"/>
        <family val="2"/>
        <scheme val="minor"/>
      </rPr>
      <t xml:space="preserve">na </t>
    </r>
    <r>
      <rPr>
        <b/>
        <sz val="11"/>
        <color rgb="FF800080"/>
        <rFont val="Calibri"/>
        <family val="2"/>
        <scheme val="minor"/>
      </rPr>
      <t xml:space="preserve">fujo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</si>
  <si>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wakala </t>
    </r>
    <r>
      <rPr>
        <sz val="11"/>
        <color rgb="FF008000"/>
        <rFont val="Calibri"/>
        <family val="2"/>
        <scheme val="minor"/>
      </rPr>
      <t xml:space="preserve">Wayahudi wamwenga </t>
    </r>
    <r>
      <rPr>
        <b/>
        <sz val="11"/>
        <color rgb="FF800080"/>
        <rFont val="Calibri"/>
        <family val="2"/>
        <scheme val="minor"/>
      </rPr>
      <t xml:space="preserve">walawa mwiisi ya Aziya . Wose wawo wakala wadala kuwa hano haulongozi hake </t>
    </r>
    <r>
      <rPr>
        <sz val="11"/>
        <color rgb="FF008000"/>
        <rFont val="Calibri"/>
        <family val="2"/>
        <scheme val="minor"/>
      </rPr>
      <t xml:space="preserve">, </t>
    </r>
    <r>
      <rPr>
        <b/>
        <sz val="11"/>
        <color rgb="FF800080"/>
        <rFont val="Calibri"/>
        <family val="2"/>
        <scheme val="minor"/>
      </rPr>
      <t xml:space="preserve">muladi walawe na chinhu </t>
    </r>
    <r>
      <rPr>
        <sz val="11"/>
        <color rgb="FF008000"/>
        <rFont val="Calibri"/>
        <family val="2"/>
        <scheme val="minor"/>
      </rPr>
      <t xml:space="preserve">cha </t>
    </r>
    <r>
      <rPr>
        <b/>
        <sz val="11"/>
        <color rgb="FF800080"/>
        <rFont val="Calibri"/>
        <family val="2"/>
        <scheme val="minor"/>
      </rPr>
      <t xml:space="preserve">kunigwila </t>
    </r>
    <r>
      <rPr>
        <sz val="11"/>
        <color rgb="FF008000"/>
        <rFont val="Calibri"/>
        <family val="2"/>
        <scheme val="minor"/>
      </rPr>
      <t xml:space="preserve">. </t>
    </r>
  </si>
  <si>
    <r>
      <rPr>
        <b/>
        <sz val="11"/>
        <color rgb="FF800080"/>
        <rFont val="Calibri"/>
        <family val="2"/>
        <scheme val="minor"/>
      </rPr>
      <t xml:space="preserve">Lusita ulo Yesu viyamwing'hile Yesu </t>
    </r>
    <r>
      <rPr>
        <sz val="11"/>
        <color rgb="FF008000"/>
        <rFont val="Calibri"/>
        <family val="2"/>
        <scheme val="minor"/>
      </rPr>
      <t xml:space="preserve">, </t>
    </r>
    <r>
      <rPr>
        <b/>
        <sz val="11"/>
        <color rgb="FF800080"/>
        <rFont val="Calibri"/>
        <family val="2"/>
        <scheme val="minor"/>
      </rPr>
      <t xml:space="preserve">Petili kengila mnyumba . Petili </t>
    </r>
    <r>
      <rPr>
        <sz val="11"/>
        <color rgb="FF008000"/>
        <rFont val="Calibri"/>
        <family val="2"/>
        <scheme val="minor"/>
      </rPr>
      <t xml:space="preserve">kandusa </t>
    </r>
    <r>
      <rPr>
        <b/>
        <sz val="11"/>
        <color rgb="FF800080"/>
        <rFont val="Calibri"/>
        <family val="2"/>
        <scheme val="minor"/>
      </rPr>
      <t xml:space="preserve">kusitaka mbuli zake , " Mukulu Petili , kwaviya kwaviya weye kwaviya kwaviya kwaviya kwaviya uwazi wako wowona vinhu vondavilaguse , chisanga chamalile kuweng'ha wanhu wano muhala </t>
    </r>
    <r>
      <rPr>
        <sz val="11"/>
        <color rgb="FF008000"/>
        <rFont val="Calibri"/>
        <family val="2"/>
        <scheme val="minor"/>
      </rPr>
      <t xml:space="preserve">. </t>
    </r>
    <r>
      <rPr>
        <strike/>
        <sz val="11"/>
        <color rgb="FFFF0000"/>
        <rFont val="Calibri"/>
        <family val="2"/>
        <scheme val="minor"/>
      </rPr>
      <t xml:space="preserve">" Mwenevale , chideng'helela tindiwalo ng'hani muna ulangulizi wako , na vinhu vingi vovilondigwa vitendigwa kwa ichimu cha isi yetu . </t>
    </r>
  </si>
  <si>
    <r>
      <rPr>
        <b/>
        <sz val="11"/>
        <color rgb="FF800080"/>
        <rFont val="Calibri"/>
        <family val="2"/>
        <scheme val="minor"/>
      </rPr>
      <t xml:space="preserve">Mbali wamwenga waja weli hano walonge uhasanyi wolihi wowanionile viyanhile </t>
    </r>
    <r>
      <rPr>
        <sz val="11"/>
        <color rgb="FF008000"/>
        <rFont val="Calibri"/>
        <family val="2"/>
        <scheme val="minor"/>
      </rPr>
      <t xml:space="preserve">haulongozi ha </t>
    </r>
    <r>
      <rPr>
        <b/>
        <sz val="11"/>
        <color rgb="FF800080"/>
        <rFont val="Calibri"/>
        <family val="2"/>
        <scheme val="minor"/>
      </rPr>
      <t xml:space="preserve">balaza da Wayahudi . </t>
    </r>
  </si>
  <si>
    <r>
      <rPr>
        <i/>
        <sz val="11"/>
        <color rgb="FF0000FF"/>
        <rFont val="Calibri"/>
        <family val="2"/>
        <scheme val="minor"/>
      </rPr>
      <t xml:space="preserve">na </t>
    </r>
    <r>
      <rPr>
        <sz val="11"/>
        <color rgb="FF008000"/>
        <rFont val="Calibri"/>
        <family val="2"/>
        <scheme val="minor"/>
      </rPr>
      <t xml:space="preserve">ila </t>
    </r>
    <r>
      <rPr>
        <b/>
        <sz val="11"/>
        <color rgb="FF800080"/>
        <rFont val="Calibri"/>
        <family val="2"/>
        <scheme val="minor"/>
      </rPr>
      <t xml:space="preserve">mbuli ino imwe yaja yonilile kwa dizi kulu </t>
    </r>
    <r>
      <rPr>
        <sz val="11"/>
        <color rgb="FF008000"/>
        <rFont val="Calibri"/>
        <family val="2"/>
        <scheme val="minor"/>
      </rPr>
      <t xml:space="preserve">haulongozi hawo , </t>
    </r>
    <r>
      <rPr>
        <b/>
        <sz val="11"/>
        <color rgb="FF800080"/>
        <rFont val="Calibri"/>
        <family val="2"/>
        <scheme val="minor"/>
      </rPr>
      <t xml:space="preserve">'Lelo nimesung'ha haulongozi hawo </t>
    </r>
    <r>
      <rPr>
        <sz val="11"/>
        <color rgb="FF008000"/>
        <rFont val="Calibri"/>
        <family val="2"/>
        <scheme val="minor"/>
      </rPr>
      <t xml:space="preserve">kwaviya </t>
    </r>
    <r>
      <rPr>
        <b/>
        <sz val="11"/>
        <color rgb="FF800080"/>
        <rFont val="Calibri"/>
        <family val="2"/>
        <scheme val="minor"/>
      </rPr>
      <t xml:space="preserve">nilibuka kulawa kuiifa </t>
    </r>
    <r>
      <rPr>
        <sz val="11"/>
        <color rgb="FF008000"/>
        <rFont val="Calibri"/>
        <family val="2"/>
        <scheme val="minor"/>
      </rPr>
      <t xml:space="preserve">. ' " </t>
    </r>
  </si>
  <si>
    <r>
      <rPr>
        <sz val="11"/>
        <color rgb="FF008000"/>
        <rFont val="Calibri"/>
        <family val="2"/>
        <scheme val="minor"/>
      </rPr>
      <t xml:space="preserve">Maabaho </t>
    </r>
    <r>
      <rPr>
        <b/>
        <sz val="11"/>
        <color rgb="FF800080"/>
        <rFont val="Calibri"/>
        <family val="2"/>
        <scheme val="minor"/>
      </rPr>
      <t xml:space="preserve">Petiliki kavimanya ng'hani </t>
    </r>
    <r>
      <rPr>
        <sz val="11"/>
        <color rgb="FF008000"/>
        <rFont val="Calibri"/>
        <family val="2"/>
        <scheme val="minor"/>
      </rPr>
      <t xml:space="preserve">mbuli za Nzila </t>
    </r>
    <r>
      <rPr>
        <b/>
        <sz val="11"/>
        <color rgb="FF800080"/>
        <rFont val="Calibri"/>
        <family val="2"/>
        <scheme val="minor"/>
      </rPr>
      <t xml:space="preserve">ya Yesu </t>
    </r>
    <r>
      <rPr>
        <sz val="11"/>
        <color rgb="FF008000"/>
        <rFont val="Calibri"/>
        <family val="2"/>
        <scheme val="minor"/>
      </rPr>
      <t xml:space="preserve">. </t>
    </r>
    <r>
      <rPr>
        <b/>
        <sz val="11"/>
        <color rgb="FF800080"/>
        <rFont val="Calibri"/>
        <family val="2"/>
        <scheme val="minor"/>
      </rPr>
      <t xml:space="preserve">Ivo kawalongela Petili </t>
    </r>
    <r>
      <rPr>
        <sz val="11"/>
        <color rgb="FF008000"/>
        <rFont val="Calibri"/>
        <family val="2"/>
        <scheme val="minor"/>
      </rPr>
      <t xml:space="preserve">, " </t>
    </r>
    <r>
      <rPr>
        <b/>
        <sz val="11"/>
        <color rgb="FF800080"/>
        <rFont val="Calibri"/>
        <family val="2"/>
        <scheme val="minor"/>
      </rPr>
      <t xml:space="preserve">Mukulu </t>
    </r>
    <r>
      <rPr>
        <sz val="11"/>
        <color rgb="FF008000"/>
        <rFont val="Calibri"/>
        <family val="2"/>
        <scheme val="minor"/>
      </rPr>
      <t xml:space="preserve">wa wakalizi </t>
    </r>
    <r>
      <rPr>
        <b/>
        <sz val="11"/>
        <color rgb="FF800080"/>
        <rFont val="Calibri"/>
        <family val="2"/>
        <scheme val="minor"/>
      </rPr>
      <t xml:space="preserve">Lisiya vizakwiza </t>
    </r>
    <r>
      <rPr>
        <sz val="11"/>
        <color rgb="FF008000"/>
        <rFont val="Calibri"/>
        <family val="2"/>
        <scheme val="minor"/>
      </rPr>
      <t xml:space="preserve">, nizalamula mbuli </t>
    </r>
    <r>
      <rPr>
        <b/>
        <sz val="11"/>
        <color rgb="FF800080"/>
        <rFont val="Calibri"/>
        <family val="2"/>
        <scheme val="minor"/>
      </rPr>
      <t xml:space="preserve">yako </t>
    </r>
    <r>
      <rPr>
        <sz val="11"/>
        <color rgb="FF008000"/>
        <rFont val="Calibri"/>
        <family val="2"/>
        <scheme val="minor"/>
      </rPr>
      <t xml:space="preserve">. " </t>
    </r>
  </si>
  <si>
    <r>
      <rPr>
        <b/>
        <sz val="11"/>
        <color rgb="FF800080"/>
        <rFont val="Calibri"/>
        <family val="2"/>
        <scheme val="minor"/>
      </rPr>
      <t xml:space="preserve">Maabaho kamulongela mkulu </t>
    </r>
    <r>
      <rPr>
        <sz val="11"/>
        <color rgb="FF008000"/>
        <rFont val="Calibri"/>
        <family val="2"/>
        <scheme val="minor"/>
      </rPr>
      <t xml:space="preserve">wa wakalizi </t>
    </r>
    <r>
      <rPr>
        <b/>
        <sz val="11"/>
        <color rgb="FF800080"/>
        <rFont val="Calibri"/>
        <family val="2"/>
        <scheme val="minor"/>
      </rPr>
      <t xml:space="preserve">yamdaze Yesu yeli mwiichifungo </t>
    </r>
    <r>
      <rPr>
        <sz val="11"/>
        <color rgb="FF008000"/>
        <rFont val="Calibri"/>
        <family val="2"/>
        <scheme val="minor"/>
      </rPr>
      <t xml:space="preserve">, mbali </t>
    </r>
    <r>
      <rPr>
        <b/>
        <sz val="11"/>
        <color rgb="FF800080"/>
        <rFont val="Calibri"/>
        <family val="2"/>
        <scheme val="minor"/>
      </rPr>
      <t xml:space="preserve">yamulekelele Pilato yalekelele marafiki wake wamtendeleze viyaviya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</si>
  <si>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 Petili </t>
    </r>
    <r>
      <rPr>
        <sz val="11"/>
        <color rgb="FF008000"/>
        <rFont val="Calibri"/>
        <family val="2"/>
        <scheme val="minor"/>
      </rPr>
      <t xml:space="preserve">keza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Dlusila </t>
    </r>
    <r>
      <rPr>
        <sz val="11"/>
        <color rgb="FF008000"/>
        <rFont val="Calibri"/>
        <family val="2"/>
        <scheme val="minor"/>
      </rPr>
      <t xml:space="preserve">, </t>
    </r>
    <r>
      <rPr>
        <b/>
        <sz val="11"/>
        <color rgb="FF800080"/>
        <rFont val="Calibri"/>
        <family val="2"/>
        <scheme val="minor"/>
      </rPr>
      <t xml:space="preserve">yoyakalile Muyunani </t>
    </r>
    <r>
      <rPr>
        <sz val="11"/>
        <color rgb="FF008000"/>
        <rFont val="Calibri"/>
        <family val="2"/>
        <scheme val="minor"/>
      </rPr>
      <t xml:space="preserve">. </t>
    </r>
    <r>
      <rPr>
        <b/>
        <sz val="11"/>
        <color rgb="FF800080"/>
        <rFont val="Calibri"/>
        <family val="2"/>
        <scheme val="minor"/>
      </rPr>
      <t xml:space="preserve">Petili kamtuma mkulu wa isi yakomeleze </t>
    </r>
    <r>
      <rPr>
        <sz val="11"/>
        <color rgb="FF008000"/>
        <rFont val="Calibri"/>
        <family val="2"/>
        <scheme val="minor"/>
      </rPr>
      <t xml:space="preserve">Paulo </t>
    </r>
    <r>
      <rPr>
        <b/>
        <sz val="11"/>
        <color rgb="FF800080"/>
        <rFont val="Calibri"/>
        <family val="2"/>
        <scheme val="minor"/>
      </rPr>
      <t xml:space="preserve">, nayo </t>
    </r>
    <r>
      <rPr>
        <sz val="11"/>
        <color rgb="FF008000"/>
        <rFont val="Calibri"/>
        <family val="2"/>
        <scheme val="minor"/>
      </rPr>
      <t xml:space="preserve">kamtegeleza viyakalile kolonga </t>
    </r>
    <r>
      <rPr>
        <b/>
        <sz val="11"/>
        <color rgb="FF800080"/>
        <rFont val="Calibri"/>
        <family val="2"/>
        <scheme val="minor"/>
      </rPr>
      <t xml:space="preserve">kwa uhuwilo wake kwa </t>
    </r>
    <r>
      <rPr>
        <sz val="11"/>
        <color rgb="FF008000"/>
        <rFont val="Calibri"/>
        <family val="2"/>
        <scheme val="minor"/>
      </rPr>
      <t xml:space="preserve">Yesu Chilisito .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</si>
  <si>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kolonga </t>
    </r>
    <r>
      <rPr>
        <sz val="11"/>
        <color rgb="FF008000"/>
        <rFont val="Calibri"/>
        <family val="2"/>
        <scheme val="minor"/>
      </rPr>
      <t xml:space="preserve">mbuli </t>
    </r>
    <r>
      <rPr>
        <b/>
        <sz val="11"/>
        <color rgb="FF800080"/>
        <rFont val="Calibri"/>
        <family val="2"/>
        <scheme val="minor"/>
      </rPr>
      <t xml:space="preserve">za uhalengelesi </t>
    </r>
    <r>
      <rPr>
        <sz val="11"/>
        <color rgb="FF008000"/>
        <rFont val="Calibri"/>
        <family val="2"/>
        <scheme val="minor"/>
      </rPr>
      <t xml:space="preserve">, na </t>
    </r>
    <r>
      <rPr>
        <b/>
        <sz val="11"/>
        <color rgb="FF800080"/>
        <rFont val="Calibri"/>
        <family val="2"/>
        <scheme val="minor"/>
      </rPr>
      <t xml:space="preserve">kugega </t>
    </r>
    <r>
      <rPr>
        <sz val="11"/>
        <color rgb="FF008000"/>
        <rFont val="Calibri"/>
        <family val="2"/>
        <scheme val="minor"/>
      </rPr>
      <t xml:space="preserve">mbuli za </t>
    </r>
    <r>
      <rPr>
        <b/>
        <sz val="11"/>
        <color rgb="FF800080"/>
        <rFont val="Calibri"/>
        <family val="2"/>
        <scheme val="minor"/>
      </rPr>
      <t xml:space="preserve">uzinzi na zizafika </t>
    </r>
    <r>
      <rPr>
        <sz val="11"/>
        <color rgb="FF008000"/>
        <rFont val="Calibri"/>
        <family val="2"/>
        <scheme val="minor"/>
      </rPr>
      <t xml:space="preserve">, </t>
    </r>
    <r>
      <rPr>
        <b/>
        <sz val="11"/>
        <color rgb="FF800080"/>
        <rFont val="Calibri"/>
        <family val="2"/>
        <scheme val="minor"/>
      </rPr>
      <t xml:space="preserve">Petili kakala wodumba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 sambi </t>
    </r>
    <r>
      <rPr>
        <b/>
        <sz val="11"/>
        <color rgb="FF800080"/>
        <rFont val="Calibri"/>
        <family val="2"/>
        <scheme val="minor"/>
      </rPr>
      <t xml:space="preserve">wite . Hita ukaye kuno . Mbali viunafikile lusita lukulu </t>
    </r>
    <r>
      <rPr>
        <sz val="11"/>
        <color rgb="FF008000"/>
        <rFont val="Calibri"/>
        <family val="2"/>
        <scheme val="minor"/>
      </rPr>
      <t xml:space="preserve">, </t>
    </r>
    <r>
      <rPr>
        <strike/>
        <sz val="11"/>
        <color rgb="FFFF0000"/>
        <rFont val="Calibri"/>
        <family val="2"/>
        <scheme val="minor"/>
      </rPr>
      <t xml:space="preserve">nihailegeha </t>
    </r>
    <r>
      <rPr>
        <sz val="11"/>
        <color rgb="FF008000"/>
        <rFont val="Calibri"/>
        <family val="2"/>
        <scheme val="minor"/>
      </rPr>
      <t xml:space="preserve">nizakutanga </t>
    </r>
    <r>
      <rPr>
        <strike/>
        <sz val="11"/>
        <color rgb="FFFF0000"/>
        <rFont val="Calibri"/>
        <family val="2"/>
        <scheme val="minor"/>
      </rPr>
      <t xml:space="preserve">kaidi </t>
    </r>
    <r>
      <rPr>
        <sz val="11"/>
        <color rgb="FF008000"/>
        <rFont val="Calibri"/>
        <family val="2"/>
        <scheme val="minor"/>
      </rPr>
      <t xml:space="preserve">. " </t>
    </r>
  </si>
  <si>
    <r>
      <rPr>
        <b/>
        <sz val="11"/>
        <color rgb="FF800080"/>
        <rFont val="Calibri"/>
        <family val="2"/>
        <scheme val="minor"/>
      </rPr>
      <t xml:space="preserve">Siku dimwe Petili </t>
    </r>
    <r>
      <rPr>
        <sz val="11"/>
        <color rgb="FF008000"/>
        <rFont val="Calibri"/>
        <family val="2"/>
        <scheme val="minor"/>
      </rPr>
      <t xml:space="preserve">kakala </t>
    </r>
    <r>
      <rPr>
        <b/>
        <sz val="11"/>
        <color rgb="FF800080"/>
        <rFont val="Calibri"/>
        <family val="2"/>
        <scheme val="minor"/>
      </rPr>
      <t xml:space="preserve">kogolela </t>
    </r>
    <r>
      <rPr>
        <sz val="11"/>
        <color rgb="FF008000"/>
        <rFont val="Calibri"/>
        <family val="2"/>
        <scheme val="minor"/>
      </rPr>
      <t xml:space="preserve">kuwa </t>
    </r>
    <r>
      <rPr>
        <b/>
        <sz val="11"/>
        <color rgb="FF800080"/>
        <rFont val="Calibri"/>
        <family val="2"/>
        <scheme val="minor"/>
      </rPr>
      <t xml:space="preserve">Petili </t>
    </r>
    <r>
      <rPr>
        <sz val="11"/>
        <color rgb="FF008000"/>
        <rFont val="Calibri"/>
        <family val="2"/>
        <scheme val="minor"/>
      </rPr>
      <t xml:space="preserve">kezamwing'ha </t>
    </r>
    <r>
      <rPr>
        <i/>
        <sz val="11"/>
        <color rgb="FF0000FF"/>
        <rFont val="Calibri"/>
        <family val="2"/>
        <scheme val="minor"/>
      </rPr>
      <t xml:space="preserve">Petili </t>
    </r>
    <r>
      <rPr>
        <sz val="11"/>
        <color rgb="FF008000"/>
        <rFont val="Calibri"/>
        <family val="2"/>
        <scheme val="minor"/>
      </rPr>
      <t xml:space="preserve">hela </t>
    </r>
    <r>
      <rPr>
        <i/>
        <sz val="11"/>
        <color rgb="FF0000FF"/>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ivo Petili kakala kogolela kuwa Petili kezamwing'ha Mulungu . Ivo Petili kakala komutanga ng'hani </t>
    </r>
    <r>
      <rPr>
        <sz val="11"/>
        <color rgb="FF008000"/>
        <rFont val="Calibri"/>
        <family val="2"/>
        <scheme val="minor"/>
      </rPr>
      <t xml:space="preserve">na kulonga nayo . </t>
    </r>
  </si>
  <si>
    <r>
      <rPr>
        <b/>
        <sz val="11"/>
        <color rgb="FF800080"/>
        <rFont val="Calibri"/>
        <family val="2"/>
        <scheme val="minor"/>
      </rPr>
      <t xml:space="preserve">Vizifosile </t>
    </r>
    <r>
      <rPr>
        <sz val="11"/>
        <color rgb="FF008000"/>
        <rFont val="Calibri"/>
        <family val="2"/>
        <scheme val="minor"/>
      </rPr>
      <t xml:space="preserve">miyaka midi , </t>
    </r>
    <r>
      <rPr>
        <b/>
        <sz val="11"/>
        <color rgb="FF800080"/>
        <rFont val="Calibri"/>
        <family val="2"/>
        <scheme val="minor"/>
      </rPr>
      <t xml:space="preserve">Petiliyo Petili kakala </t>
    </r>
    <r>
      <rPr>
        <sz val="11"/>
        <color rgb="FF008000"/>
        <rFont val="Calibri"/>
        <family val="2"/>
        <scheme val="minor"/>
      </rPr>
      <t xml:space="preserve">mkulu wa </t>
    </r>
    <r>
      <rPr>
        <b/>
        <sz val="11"/>
        <color rgb="FF800080"/>
        <rFont val="Calibri"/>
        <family val="2"/>
        <scheme val="minor"/>
      </rPr>
      <t xml:space="preserve">isi ya Petili , Petili kakala komkaliza Petili </t>
    </r>
    <r>
      <rPr>
        <sz val="11"/>
        <color rgb="FF008000"/>
        <rFont val="Calibri"/>
        <family val="2"/>
        <scheme val="minor"/>
      </rPr>
      <t xml:space="preserve">. Mbali </t>
    </r>
    <r>
      <rPr>
        <b/>
        <sz val="11"/>
        <color rgb="FF800080"/>
        <rFont val="Calibri"/>
        <family val="2"/>
        <scheme val="minor"/>
      </rPr>
      <t xml:space="preserve">Petili kahalonda kuwanogeza </t>
    </r>
    <r>
      <rPr>
        <sz val="11"/>
        <color rgb="FF008000"/>
        <rFont val="Calibri"/>
        <family val="2"/>
        <scheme val="minor"/>
      </rPr>
      <t xml:space="preserve">Wayahudi , </t>
    </r>
    <r>
      <rPr>
        <i/>
        <sz val="11"/>
        <color rgb="FF0000FF"/>
        <rFont val="Calibri"/>
        <family val="2"/>
        <scheme val="minor"/>
      </rPr>
      <t xml:space="preserve">ivo </t>
    </r>
    <r>
      <rPr>
        <sz val="11"/>
        <color rgb="FF008000"/>
        <rFont val="Calibri"/>
        <family val="2"/>
        <scheme val="minor"/>
      </rPr>
      <t xml:space="preserve">kamuleka </t>
    </r>
    <r>
      <rPr>
        <b/>
        <sz val="11"/>
        <color rgb="FF800080"/>
        <rFont val="Calibri"/>
        <family val="2"/>
        <scheme val="minor"/>
      </rPr>
      <t xml:space="preserve">Petili kakala mchifungo </t>
    </r>
    <r>
      <rPr>
        <sz val="11"/>
        <color rgb="FF008000"/>
        <rFont val="Calibri"/>
        <family val="2"/>
        <scheme val="minor"/>
      </rPr>
      <t xml:space="preserve">. </t>
    </r>
  </si>
  <si>
    <r>
      <rPr>
        <b/>
        <sz val="11"/>
        <color rgb="FF800080"/>
        <rFont val="Calibri"/>
        <family val="2"/>
        <scheme val="minor"/>
      </rPr>
      <t xml:space="preserve">Siku zose na </t>
    </r>
    <r>
      <rPr>
        <sz val="11"/>
        <color rgb="FF008000"/>
        <rFont val="Calibri"/>
        <family val="2"/>
        <scheme val="minor"/>
      </rPr>
      <t xml:space="preserve">hanhu </t>
    </r>
    <r>
      <rPr>
        <i/>
        <sz val="11"/>
        <color rgb="FF0000FF"/>
        <rFont val="Calibri"/>
        <family val="2"/>
        <scheme val="minor"/>
      </rPr>
      <t xml:space="preserve">hohose , kwa nzila yoyose </t>
    </r>
    <r>
      <rPr>
        <sz val="11"/>
        <color rgb="FF008000"/>
        <rFont val="Calibri"/>
        <family val="2"/>
        <scheme val="minor"/>
      </rPr>
      <t xml:space="preserve">na kwa </t>
    </r>
    <r>
      <rPr>
        <b/>
        <sz val="11"/>
        <color rgb="FF800080"/>
        <rFont val="Calibri"/>
        <family val="2"/>
        <scheme val="minor"/>
      </rPr>
      <t xml:space="preserve">viyaviya mkulu Petili </t>
    </r>
    <r>
      <rPr>
        <sz val="11"/>
        <color rgb="FF008000"/>
        <rFont val="Calibri"/>
        <family val="2"/>
        <scheme val="minor"/>
      </rPr>
      <t xml:space="preserve">, </t>
    </r>
    <r>
      <rPr>
        <b/>
        <sz val="11"/>
        <color rgb="FF800080"/>
        <rFont val="Calibri"/>
        <family val="2"/>
        <scheme val="minor"/>
      </rPr>
      <t xml:space="preserve">chila viyafikile , chila chinhu chino chila cholondeka kumwing'ha Mulungu </t>
    </r>
    <r>
      <rPr>
        <sz val="11"/>
        <color rgb="FF008000"/>
        <rFont val="Calibri"/>
        <family val="2"/>
        <scheme val="minor"/>
      </rPr>
      <t xml:space="preserve">kwa </t>
    </r>
    <r>
      <rPr>
        <b/>
        <sz val="11"/>
        <color rgb="FF800080"/>
        <rFont val="Calibri"/>
        <family val="2"/>
        <scheme val="minor"/>
      </rPr>
      <t xml:space="preserve">deng'ho kulu </t>
    </r>
    <r>
      <rPr>
        <sz val="11"/>
        <color rgb="FF008000"/>
        <rFont val="Calibri"/>
        <family val="2"/>
        <scheme val="minor"/>
      </rPr>
      <t xml:space="preserve">. </t>
    </r>
  </si>
  <si>
    <r>
      <rPr>
        <b/>
        <sz val="11"/>
        <color rgb="FF800080"/>
        <rFont val="Calibri"/>
        <family val="2"/>
        <scheme val="minor"/>
      </rPr>
      <t xml:space="preserve">Mbali sekeyelele kukulemela </t>
    </r>
    <r>
      <rPr>
        <sz val="11"/>
        <color rgb="FF008000"/>
        <rFont val="Calibri"/>
        <family val="2"/>
        <scheme val="minor"/>
      </rPr>
      <t xml:space="preserve">ng'hani </t>
    </r>
    <r>
      <rPr>
        <strike/>
        <sz val="11"/>
        <color rgb="FFFF0000"/>
        <rFont val="Calibri"/>
        <family val="2"/>
        <scheme val="minor"/>
      </rPr>
      <t xml:space="preserve">lusita lwako </t>
    </r>
    <r>
      <rPr>
        <sz val="11"/>
        <color rgb="FF008000"/>
        <rFont val="Calibri"/>
        <family val="2"/>
        <scheme val="minor"/>
      </rPr>
      <t xml:space="preserve">, </t>
    </r>
    <r>
      <rPr>
        <i/>
        <sz val="11"/>
        <color rgb="FF0000FF"/>
        <rFont val="Calibri"/>
        <family val="2"/>
        <scheme val="minor"/>
      </rPr>
      <t xml:space="preserve">nokulongela </t>
    </r>
    <r>
      <rPr>
        <sz val="11"/>
        <color rgb="FF008000"/>
        <rFont val="Calibri"/>
        <family val="2"/>
        <scheme val="minor"/>
      </rPr>
      <t xml:space="preserve">kwa </t>
    </r>
    <r>
      <rPr>
        <b/>
        <sz val="11"/>
        <color rgb="FF800080"/>
        <rFont val="Calibri"/>
        <family val="2"/>
        <scheme val="minor"/>
      </rPr>
      <t xml:space="preserve">uvwizi wako unhegeleze chila chinhu </t>
    </r>
    <r>
      <rPr>
        <sz val="11"/>
        <color rgb="FF008000"/>
        <rFont val="Calibri"/>
        <family val="2"/>
        <scheme val="minor"/>
      </rPr>
      <t xml:space="preserve">chidogo . </t>
    </r>
  </si>
  <si>
    <r>
      <rPr>
        <i/>
        <sz val="11"/>
        <color rgb="FF0000FF"/>
        <rFont val="Calibri"/>
        <family val="2"/>
        <scheme val="minor"/>
      </rPr>
      <t xml:space="preserve">" </t>
    </r>
    <r>
      <rPr>
        <sz val="11"/>
        <color rgb="FF008000"/>
        <rFont val="Calibri"/>
        <family val="2"/>
        <scheme val="minor"/>
      </rPr>
      <t xml:space="preserve">Chimuwona munhu ino </t>
    </r>
    <r>
      <rPr>
        <b/>
        <sz val="11"/>
        <color rgb="FF800080"/>
        <rFont val="Calibri"/>
        <family val="2"/>
        <scheme val="minor"/>
      </rPr>
      <t xml:space="preserve">kuwa viyaviya uhasanyi </t>
    </r>
    <r>
      <rPr>
        <sz val="11"/>
        <color rgb="FF008000"/>
        <rFont val="Calibri"/>
        <family val="2"/>
        <scheme val="minor"/>
      </rPr>
      <t xml:space="preserve">na </t>
    </r>
    <r>
      <rPr>
        <b/>
        <sz val="11"/>
        <color rgb="FF800080"/>
        <rFont val="Calibri"/>
        <family val="2"/>
        <scheme val="minor"/>
      </rPr>
      <t xml:space="preserve">kasang'hanila </t>
    </r>
    <r>
      <rPr>
        <sz val="11"/>
        <color rgb="FF008000"/>
        <rFont val="Calibri"/>
        <family val="2"/>
        <scheme val="minor"/>
      </rPr>
      <t xml:space="preserve">Wayahudi </t>
    </r>
    <r>
      <rPr>
        <b/>
        <sz val="11"/>
        <color rgb="FF800080"/>
        <rFont val="Calibri"/>
        <family val="2"/>
        <scheme val="minor"/>
      </rPr>
      <t xml:space="preserve">mwiisi </t>
    </r>
    <r>
      <rPr>
        <sz val="11"/>
        <color rgb="FF008000"/>
        <rFont val="Calibri"/>
        <family val="2"/>
        <scheme val="minor"/>
      </rPr>
      <t xml:space="preserve">yose </t>
    </r>
    <r>
      <rPr>
        <b/>
        <sz val="11"/>
        <color rgb="FF800080"/>
        <rFont val="Calibri"/>
        <family val="2"/>
        <scheme val="minor"/>
      </rPr>
      <t xml:space="preserve">. Munhu ino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lung'husesa lwa Wanazaleti </t>
    </r>
    <r>
      <rPr>
        <sz val="11"/>
        <color rgb="FF008000"/>
        <rFont val="Calibri"/>
        <family val="2"/>
        <scheme val="minor"/>
      </rPr>
      <t xml:space="preserve">. </t>
    </r>
  </si>
  <si>
    <r>
      <rPr>
        <b/>
        <sz val="11"/>
        <color rgb="FF800080"/>
        <rFont val="Calibri"/>
        <family val="2"/>
        <scheme val="minor"/>
      </rPr>
      <t xml:space="preserve">Iviya kalegeza kulediza </t>
    </r>
    <r>
      <rPr>
        <sz val="11"/>
        <color rgb="FF008000"/>
        <rFont val="Calibri"/>
        <family val="2"/>
        <scheme val="minor"/>
      </rPr>
      <t xml:space="preserve">Kaye ya Mulungu </t>
    </r>
    <r>
      <rPr>
        <b/>
        <sz val="11"/>
        <color rgb="FF800080"/>
        <rFont val="Calibri"/>
        <family val="2"/>
        <scheme val="minor"/>
      </rPr>
      <t xml:space="preserve">. Ivo chamgwila </t>
    </r>
    <r>
      <rPr>
        <sz val="11"/>
        <color rgb="FF008000"/>
        <rFont val="Calibri"/>
        <family val="2"/>
        <scheme val="minor"/>
      </rPr>
      <t xml:space="preserve">na </t>
    </r>
    <r>
      <rPr>
        <b/>
        <sz val="11"/>
        <color rgb="FF800080"/>
        <rFont val="Calibri"/>
        <family val="2"/>
        <scheme val="minor"/>
      </rPr>
      <t xml:space="preserve">chenda kumtagusa fana viyaviya Malagilizo </t>
    </r>
    <r>
      <rPr>
        <sz val="11"/>
        <color rgb="FF008000"/>
        <rFont val="Calibri"/>
        <family val="2"/>
        <scheme val="minor"/>
      </rPr>
      <t xml:space="preserve">yetu . </t>
    </r>
  </si>
  <si>
    <r>
      <rPr>
        <sz val="11"/>
        <color rgb="FF008000"/>
        <rFont val="Calibri"/>
        <family val="2"/>
        <scheme val="minor"/>
      </rPr>
      <t xml:space="preserve">Mbali </t>
    </r>
    <r>
      <rPr>
        <strike/>
        <sz val="11"/>
        <color rgb="FFFF0000"/>
        <rFont val="Calibri"/>
        <family val="2"/>
        <scheme val="minor"/>
      </rPr>
      <t xml:space="preserve">Lisiya , </t>
    </r>
    <r>
      <rPr>
        <sz val="11"/>
        <color rgb="FF008000"/>
        <rFont val="Calibri"/>
        <family val="2"/>
        <scheme val="minor"/>
      </rPr>
      <t xml:space="preserve">mkulu wa </t>
    </r>
    <r>
      <rPr>
        <b/>
        <sz val="11"/>
        <color rgb="FF800080"/>
        <rFont val="Calibri"/>
        <family val="2"/>
        <scheme val="minor"/>
      </rPr>
      <t xml:space="preserve">wakalizi Lisiya </t>
    </r>
    <r>
      <rPr>
        <sz val="11"/>
        <color rgb="FF008000"/>
        <rFont val="Calibri"/>
        <family val="2"/>
        <scheme val="minor"/>
      </rPr>
      <t xml:space="preserve">keza </t>
    </r>
    <r>
      <rPr>
        <i/>
        <sz val="11"/>
        <color rgb="FF0000FF"/>
        <rFont val="Calibri"/>
        <family val="2"/>
        <scheme val="minor"/>
      </rPr>
      <t xml:space="preserve">kwa ludabwa mkulu wa wakalizi </t>
    </r>
    <r>
      <rPr>
        <sz val="11"/>
        <color rgb="FF008000"/>
        <rFont val="Calibri"/>
        <family val="2"/>
        <scheme val="minor"/>
      </rPr>
      <t xml:space="preserve">na kamsola </t>
    </r>
    <r>
      <rPr>
        <b/>
        <sz val="11"/>
        <color rgb="FF800080"/>
        <rFont val="Calibri"/>
        <family val="2"/>
        <scheme val="minor"/>
      </rPr>
      <t xml:space="preserve">kulawa makono geswe </t>
    </r>
    <r>
      <rPr>
        <sz val="11"/>
        <color rgb="FF008000"/>
        <rFont val="Calibri"/>
        <family val="2"/>
        <scheme val="minor"/>
      </rPr>
      <t xml:space="preserve">. </t>
    </r>
  </si>
  <si>
    <r>
      <rPr>
        <b/>
        <sz val="11"/>
        <color rgb="FF800080"/>
        <rFont val="Calibri"/>
        <family val="2"/>
        <scheme val="minor"/>
      </rPr>
      <t xml:space="preserve">Kawalongela waja wanhu wowamgwila habehi na weye . Ivo kwaviya weye mwenyewo , kwaviya kwa kumuuza weye mwenyewo , uvimanye mbuli izo chimgwila kwa </t>
    </r>
    <r>
      <rPr>
        <sz val="11"/>
        <color rgb="FF008000"/>
        <rFont val="Calibri"/>
        <family val="2"/>
        <scheme val="minor"/>
      </rPr>
      <t xml:space="preserve">munhu ino </t>
    </r>
    <r>
      <rPr>
        <strike/>
        <sz val="11"/>
        <color rgb="FFFF0000"/>
        <rFont val="Calibri"/>
        <family val="2"/>
        <scheme val="minor"/>
      </rPr>
      <t xml:space="preserve">, weye mwenyewo kodaha kuifunza kulawa kumwake vinhu viya vovitendile chimtaguse </t>
    </r>
    <r>
      <rPr>
        <sz val="11"/>
        <color rgb="FF008000"/>
        <rFont val="Calibri"/>
        <family val="2"/>
        <scheme val="minor"/>
      </rPr>
      <t xml:space="preserve">. " </t>
    </r>
  </si>
  <si>
    <r>
      <rPr>
        <b/>
        <sz val="11"/>
        <color rgb="FF800080"/>
        <rFont val="Calibri"/>
        <family val="2"/>
        <scheme val="minor"/>
      </rPr>
      <t xml:space="preserve">Yuda iviya nawo weng'ha kumtegeleza Yesu </t>
    </r>
    <r>
      <rPr>
        <sz val="11"/>
        <color rgb="FF008000"/>
        <rFont val="Calibri"/>
        <family val="2"/>
        <scheme val="minor"/>
      </rPr>
      <t xml:space="preserve">kuwa </t>
    </r>
    <r>
      <rPr>
        <b/>
        <sz val="11"/>
        <color rgb="FF800080"/>
        <rFont val="Calibri"/>
        <family val="2"/>
        <scheme val="minor"/>
      </rPr>
      <t xml:space="preserve">mbuli izo ni za </t>
    </r>
    <r>
      <rPr>
        <sz val="11"/>
        <color rgb="FF008000"/>
        <rFont val="Calibri"/>
        <family val="2"/>
        <scheme val="minor"/>
      </rPr>
      <t xml:space="preserve">kweli . </t>
    </r>
  </si>
  <si>
    <r>
      <rPr>
        <sz val="11"/>
        <color rgb="FF008000"/>
        <rFont val="Calibri"/>
        <family val="2"/>
        <scheme val="minor"/>
      </rPr>
      <t xml:space="preserve">Vizifosile siku </t>
    </r>
    <r>
      <rPr>
        <b/>
        <sz val="11"/>
        <color rgb="FF800080"/>
        <rFont val="Calibri"/>
        <family val="2"/>
        <scheme val="minor"/>
      </rPr>
      <t xml:space="preserve">nhatu </t>
    </r>
    <r>
      <rPr>
        <sz val="11"/>
        <color rgb="FF008000"/>
        <rFont val="Calibri"/>
        <family val="2"/>
        <scheme val="minor"/>
      </rPr>
      <t xml:space="preserve">Fesito </t>
    </r>
    <r>
      <rPr>
        <b/>
        <sz val="11"/>
        <color rgb="FF800080"/>
        <rFont val="Calibri"/>
        <family val="2"/>
        <scheme val="minor"/>
      </rPr>
      <t xml:space="preserve">viyafikile </t>
    </r>
    <r>
      <rPr>
        <sz val="11"/>
        <color rgb="FF008000"/>
        <rFont val="Calibri"/>
        <family val="2"/>
        <scheme val="minor"/>
      </rPr>
      <t xml:space="preserve">Kaisaliya , kahita Yelusalemu . </t>
    </r>
  </si>
  <si>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Lelo niye nimeleguyu haulongozi ha kaye </t>
    </r>
    <r>
      <rPr>
        <sz val="11"/>
        <color rgb="FF008000"/>
        <rFont val="Calibri"/>
        <family val="2"/>
        <scheme val="minor"/>
      </rPr>
      <t xml:space="preserve">ya </t>
    </r>
    <r>
      <rPr>
        <b/>
        <sz val="11"/>
        <color rgb="FF800080"/>
        <rFont val="Calibri"/>
        <family val="2"/>
        <scheme val="minor"/>
      </rPr>
      <t xml:space="preserve">Kaisali </t>
    </r>
    <r>
      <rPr>
        <sz val="11"/>
        <color rgb="FF008000"/>
        <rFont val="Calibri"/>
        <family val="2"/>
        <scheme val="minor"/>
      </rPr>
      <t xml:space="preserve">, </t>
    </r>
    <r>
      <rPr>
        <b/>
        <sz val="11"/>
        <color rgb="FF800080"/>
        <rFont val="Calibri"/>
        <family val="2"/>
        <scheme val="minor"/>
      </rPr>
      <t xml:space="preserve">hanhu kwinhembetiigwe </t>
    </r>
    <r>
      <rPr>
        <sz val="11"/>
        <color rgb="FF008000"/>
        <rFont val="Calibri"/>
        <family val="2"/>
        <scheme val="minor"/>
      </rPr>
      <t xml:space="preserve">. </t>
    </r>
    <r>
      <rPr>
        <b/>
        <sz val="11"/>
        <color rgb="FF800080"/>
        <rFont val="Calibri"/>
        <family val="2"/>
        <scheme val="minor"/>
      </rPr>
      <t xml:space="preserve">Vino weye mwenyewo ummanya ng'hani , sifayalile uhasanyi </t>
    </r>
    <r>
      <rPr>
        <sz val="11"/>
        <color rgb="FF008000"/>
        <rFont val="Calibri"/>
        <family val="2"/>
        <scheme val="minor"/>
      </rPr>
      <t xml:space="preserve">kwa Wayahudi </t>
    </r>
    <r>
      <rPr>
        <strike/>
        <sz val="11"/>
        <color rgb="FFFF0000"/>
        <rFont val="Calibri"/>
        <family val="2"/>
        <scheme val="minor"/>
      </rPr>
      <t xml:space="preserve">fana weye mwenyewo viuyamanya yano vinogile </t>
    </r>
    <r>
      <rPr>
        <sz val="11"/>
        <color rgb="FF008000"/>
        <rFont val="Calibri"/>
        <family val="2"/>
        <scheme val="minor"/>
      </rPr>
      <t xml:space="preserve">. </t>
    </r>
  </si>
  <si>
    <r>
      <rPr>
        <b/>
        <sz val="11"/>
        <color rgb="FF800080"/>
        <rFont val="Calibri"/>
        <family val="2"/>
        <scheme val="minor"/>
      </rPr>
      <t xml:space="preserve">Lelo one nikutenda </t>
    </r>
    <r>
      <rPr>
        <sz val="11"/>
        <color rgb="FF008000"/>
        <rFont val="Calibri"/>
        <family val="2"/>
        <scheme val="minor"/>
      </rPr>
      <t xml:space="preserve">chinhu </t>
    </r>
    <r>
      <rPr>
        <b/>
        <sz val="11"/>
        <color rgb="FF800080"/>
        <rFont val="Calibri"/>
        <family val="2"/>
        <scheme val="minor"/>
      </rPr>
      <t xml:space="preserve">chochose chiile dahakomigwa </t>
    </r>
    <r>
      <rPr>
        <sz val="11"/>
        <color rgb="FF008000"/>
        <rFont val="Calibri"/>
        <family val="2"/>
        <scheme val="minor"/>
      </rPr>
      <t xml:space="preserve">, </t>
    </r>
    <r>
      <rPr>
        <b/>
        <sz val="11"/>
        <color rgb="FF800080"/>
        <rFont val="Calibri"/>
        <family val="2"/>
        <scheme val="minor"/>
      </rPr>
      <t xml:space="preserve">sizakwenda kunikoma </t>
    </r>
    <r>
      <rPr>
        <sz val="11"/>
        <color rgb="FF008000"/>
        <rFont val="Calibri"/>
        <family val="2"/>
        <scheme val="minor"/>
      </rPr>
      <t xml:space="preserve">. Mbali one </t>
    </r>
    <r>
      <rPr>
        <b/>
        <sz val="11"/>
        <color rgb="FF800080"/>
        <rFont val="Calibri"/>
        <family val="2"/>
        <scheme val="minor"/>
      </rPr>
      <t xml:space="preserve">fana Wayahudi wano wose viya havinogile , habule munhu yeli na udahi wa kunisalila kumwawo </t>
    </r>
    <r>
      <rPr>
        <sz val="11"/>
        <color rgb="FF008000"/>
        <rFont val="Calibri"/>
        <family val="2"/>
        <scheme val="minor"/>
      </rPr>
      <t xml:space="preserve">. </t>
    </r>
    <r>
      <rPr>
        <b/>
        <sz val="11"/>
        <color rgb="FF800080"/>
        <rFont val="Calibri"/>
        <family val="2"/>
        <scheme val="minor"/>
      </rPr>
      <t xml:space="preserve">Lelo nokulawilila kwa Kaisali ! </t>
    </r>
    <r>
      <rPr>
        <sz val="11"/>
        <color rgb="FF008000"/>
        <rFont val="Calibri"/>
        <family val="2"/>
        <scheme val="minor"/>
      </rPr>
      <t xml:space="preserve">" </t>
    </r>
  </si>
  <si>
    <r>
      <rPr>
        <sz val="11"/>
        <color rgb="FF008000"/>
        <rFont val="Calibri"/>
        <family val="2"/>
        <scheme val="minor"/>
      </rPr>
      <t xml:space="preserve">Maabaho Fesito viyakomeleze kulonga na </t>
    </r>
    <r>
      <rPr>
        <b/>
        <sz val="11"/>
        <color rgb="FF800080"/>
        <rFont val="Calibri"/>
        <family val="2"/>
        <scheme val="minor"/>
      </rPr>
      <t xml:space="preserve">balaza jake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Weye umulava Kaisali yakutole kwiza </t>
    </r>
    <r>
      <rPr>
        <sz val="11"/>
        <color rgb="FF008000"/>
        <rFont val="Calibri"/>
        <family val="2"/>
        <scheme val="minor"/>
      </rPr>
      <t xml:space="preserve">kwa </t>
    </r>
    <r>
      <rPr>
        <b/>
        <sz val="11"/>
        <color rgb="FF800080"/>
        <rFont val="Calibri"/>
        <family val="2"/>
        <scheme val="minor"/>
      </rPr>
      <t xml:space="preserve">Kaisali . Lelo kwiza </t>
    </r>
    <r>
      <rPr>
        <sz val="11"/>
        <color rgb="FF008000"/>
        <rFont val="Calibri"/>
        <family val="2"/>
        <scheme val="minor"/>
      </rPr>
      <t xml:space="preserve">kwa </t>
    </r>
    <r>
      <rPr>
        <b/>
        <sz val="11"/>
        <color rgb="FF800080"/>
        <rFont val="Calibri"/>
        <family val="2"/>
        <scheme val="minor"/>
      </rPr>
      <t xml:space="preserve">Kaisali kwiza </t>
    </r>
    <r>
      <rPr>
        <sz val="11"/>
        <color rgb="FF008000"/>
        <rFont val="Calibri"/>
        <family val="2"/>
        <scheme val="minor"/>
      </rPr>
      <t xml:space="preserve">!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</si>
  <si>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mfalume Agilipa na </t>
    </r>
    <r>
      <rPr>
        <b/>
        <sz val="11"/>
        <color rgb="FF800080"/>
        <rFont val="Calibri"/>
        <family val="2"/>
        <scheme val="minor"/>
      </rPr>
      <t xml:space="preserve">Beluzi kengila </t>
    </r>
    <r>
      <rPr>
        <sz val="11"/>
        <color rgb="FF008000"/>
        <rFont val="Calibri"/>
        <family val="2"/>
        <scheme val="minor"/>
      </rPr>
      <t xml:space="preserve">Kaisaliya kumulamsa </t>
    </r>
    <r>
      <rPr>
        <b/>
        <sz val="11"/>
        <color rgb="FF800080"/>
        <rFont val="Calibri"/>
        <family val="2"/>
        <scheme val="minor"/>
      </rPr>
      <t xml:space="preserve">Petili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</si>
  <si>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Kaisaliya </t>
    </r>
    <r>
      <rPr>
        <sz val="11"/>
        <color rgb="FF008000"/>
        <rFont val="Calibri"/>
        <family val="2"/>
        <scheme val="minor"/>
      </rPr>
      <t xml:space="preserve">siku nyingi , Fesito </t>
    </r>
    <r>
      <rPr>
        <b/>
        <sz val="11"/>
        <color rgb="FF800080"/>
        <rFont val="Calibri"/>
        <family val="2"/>
        <scheme val="minor"/>
      </rPr>
      <t xml:space="preserve">kalonga </t>
    </r>
    <r>
      <rPr>
        <sz val="11"/>
        <color rgb="FF008000"/>
        <rFont val="Calibri"/>
        <family val="2"/>
        <scheme val="minor"/>
      </rPr>
      <t xml:space="preserve">mbuli za </t>
    </r>
    <r>
      <rPr>
        <b/>
        <sz val="11"/>
        <color rgb="FF800080"/>
        <rFont val="Calibri"/>
        <family val="2"/>
        <scheme val="minor"/>
      </rPr>
      <t xml:space="preserve">Pilato kwa mkulu wa isi </t>
    </r>
    <r>
      <rPr>
        <sz val="11"/>
        <color rgb="FF008000"/>
        <rFont val="Calibri"/>
        <family val="2"/>
        <scheme val="minor"/>
      </rPr>
      <t xml:space="preserve">, " </t>
    </r>
    <r>
      <rPr>
        <b/>
        <sz val="11"/>
        <color rgb="FF800080"/>
        <rFont val="Calibri"/>
        <family val="2"/>
        <scheme val="minor"/>
      </rPr>
      <t xml:space="preserve">Kuna </t>
    </r>
    <r>
      <rPr>
        <sz val="11"/>
        <color rgb="FF008000"/>
        <rFont val="Calibri"/>
        <family val="2"/>
        <scheme val="minor"/>
      </rPr>
      <t xml:space="preserve">munhu imwe </t>
    </r>
    <r>
      <rPr>
        <b/>
        <sz val="11"/>
        <color rgb="FF800080"/>
        <rFont val="Calibri"/>
        <family val="2"/>
        <scheme val="minor"/>
      </rPr>
      <t xml:space="preserve">yeli hano yeli mchifungo yoyasigwa </t>
    </r>
    <r>
      <rPr>
        <sz val="11"/>
        <color rgb="FF008000"/>
        <rFont val="Calibri"/>
        <family val="2"/>
        <scheme val="minor"/>
      </rPr>
      <t xml:space="preserve">na </t>
    </r>
    <r>
      <rPr>
        <b/>
        <sz val="11"/>
        <color rgb="FF800080"/>
        <rFont val="Calibri"/>
        <family val="2"/>
        <scheme val="minor"/>
      </rPr>
      <t xml:space="preserve">Feliki . </t>
    </r>
  </si>
  <si>
    <r>
      <rPr>
        <b/>
        <sz val="11"/>
        <color rgb="FF800080"/>
        <rFont val="Calibri"/>
        <family val="2"/>
        <scheme val="minor"/>
      </rPr>
      <t xml:space="preserve">Lusita ulo ulo nikala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wa Chiyahudi </t>
    </r>
    <r>
      <rPr>
        <sz val="11"/>
        <color rgb="FF008000"/>
        <rFont val="Calibri"/>
        <family val="2"/>
        <scheme val="minor"/>
      </rPr>
      <t xml:space="preserve">na walala </t>
    </r>
    <r>
      <rPr>
        <b/>
        <sz val="11"/>
        <color rgb="FF800080"/>
        <rFont val="Calibri"/>
        <family val="2"/>
        <scheme val="minor"/>
      </rPr>
      <t xml:space="preserve">wa Wayahudi wandetela mbuli yake , walonda nikala </t>
    </r>
    <r>
      <rPr>
        <sz val="11"/>
        <color rgb="FF008000"/>
        <rFont val="Calibri"/>
        <family val="2"/>
        <scheme val="minor"/>
      </rPr>
      <t xml:space="preserve">na </t>
    </r>
    <r>
      <rPr>
        <b/>
        <sz val="11"/>
        <color rgb="FF800080"/>
        <rFont val="Calibri"/>
        <family val="2"/>
        <scheme val="minor"/>
      </rPr>
      <t xml:space="preserve">nhogolwa kumwake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</si>
  <si>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nawalongela , hachili chilaguso </t>
    </r>
    <r>
      <rPr>
        <sz val="11"/>
        <color rgb="FF008000"/>
        <rFont val="Calibri"/>
        <family val="2"/>
        <scheme val="minor"/>
      </rPr>
      <t xml:space="preserve">cha </t>
    </r>
    <r>
      <rPr>
        <b/>
        <sz val="11"/>
        <color rgb="FF800080"/>
        <rFont val="Calibri"/>
        <family val="2"/>
        <scheme val="minor"/>
      </rPr>
      <t xml:space="preserve">Wanhu wa Chiyaudi , kuwalamula wanhu yakomigwe mbaka </t>
    </r>
    <r>
      <rPr>
        <sz val="11"/>
        <color rgb="FF008000"/>
        <rFont val="Calibri"/>
        <family val="2"/>
        <scheme val="minor"/>
      </rPr>
      <t xml:space="preserve">munhu </t>
    </r>
    <r>
      <rPr>
        <b/>
        <sz val="11"/>
        <color rgb="FF800080"/>
        <rFont val="Calibri"/>
        <family val="2"/>
        <scheme val="minor"/>
      </rPr>
      <t xml:space="preserve">yoyasang'hanile </t>
    </r>
    <r>
      <rPr>
        <sz val="11"/>
        <color rgb="FF008000"/>
        <rFont val="Calibri"/>
        <family val="2"/>
        <scheme val="minor"/>
      </rPr>
      <t xml:space="preserve">na </t>
    </r>
    <r>
      <rPr>
        <b/>
        <sz val="11"/>
        <color rgb="FF800080"/>
        <rFont val="Calibri"/>
        <family val="2"/>
        <scheme val="minor"/>
      </rPr>
      <t xml:space="preserve">wanhu womgwila </t>
    </r>
    <r>
      <rPr>
        <sz val="11"/>
        <color rgb="FF008000"/>
        <rFont val="Calibri"/>
        <family val="2"/>
        <scheme val="minor"/>
      </rPr>
      <t xml:space="preserve">na </t>
    </r>
    <r>
      <rPr>
        <b/>
        <sz val="11"/>
        <color rgb="FF800080"/>
        <rFont val="Calibri"/>
        <family val="2"/>
        <scheme val="minor"/>
      </rPr>
      <t xml:space="preserve">kumwing'ha chipindi cha kuibishila mwenyewo </t>
    </r>
    <r>
      <rPr>
        <sz val="11"/>
        <color rgb="FF008000"/>
        <rFont val="Calibri"/>
        <family val="2"/>
        <scheme val="minor"/>
      </rPr>
      <t xml:space="preserve">kwa </t>
    </r>
    <r>
      <rPr>
        <b/>
        <sz val="11"/>
        <color rgb="FF800080"/>
        <rFont val="Calibri"/>
        <family val="2"/>
        <scheme val="minor"/>
      </rPr>
      <t xml:space="preserve">usahidi wousitakiwa </t>
    </r>
    <r>
      <rPr>
        <sz val="11"/>
        <color rgb="FF008000"/>
        <rFont val="Calibri"/>
        <family val="2"/>
        <scheme val="minor"/>
      </rPr>
      <t xml:space="preserve">. </t>
    </r>
  </si>
  <si>
    <r>
      <rPr>
        <b/>
        <sz val="11"/>
        <color rgb="FF800080"/>
        <rFont val="Calibri"/>
        <family val="2"/>
        <scheme val="minor"/>
      </rPr>
      <t xml:space="preserve">Ivo viwafikile waiting'hana </t>
    </r>
    <r>
      <rPr>
        <sz val="11"/>
        <color rgb="FF008000"/>
        <rFont val="Calibri"/>
        <family val="2"/>
        <scheme val="minor"/>
      </rPr>
      <t xml:space="preserve">hano </t>
    </r>
    <r>
      <rPr>
        <b/>
        <sz val="11"/>
        <color rgb="FF800080"/>
        <rFont val="Calibri"/>
        <family val="2"/>
        <scheme val="minor"/>
      </rPr>
      <t xml:space="preserve">, siku dimwe chidogo , niye niidumwe </t>
    </r>
    <r>
      <rPr>
        <sz val="11"/>
        <color rgb="FF008000"/>
        <rFont val="Calibri"/>
        <family val="2"/>
        <scheme val="minor"/>
      </rPr>
      <t xml:space="preserve">na </t>
    </r>
    <r>
      <rPr>
        <b/>
        <sz val="11"/>
        <color rgb="FF800080"/>
        <rFont val="Calibri"/>
        <family val="2"/>
        <scheme val="minor"/>
      </rPr>
      <t xml:space="preserve">balaza balaza balaza . Kakala mwiichitebhe cha udahi </t>
    </r>
    <r>
      <rPr>
        <sz val="11"/>
        <color rgb="FF008000"/>
        <rFont val="Calibri"/>
        <family val="2"/>
        <scheme val="minor"/>
      </rPr>
      <t xml:space="preserve">, </t>
    </r>
    <r>
      <rPr>
        <b/>
        <sz val="11"/>
        <color rgb="FF800080"/>
        <rFont val="Calibri"/>
        <family val="2"/>
        <scheme val="minor"/>
      </rPr>
      <t xml:space="preserve">nihalagiliza </t>
    </r>
    <r>
      <rPr>
        <sz val="11"/>
        <color rgb="FF008000"/>
        <rFont val="Calibri"/>
        <family val="2"/>
        <scheme val="minor"/>
      </rPr>
      <t xml:space="preserve">munhu </t>
    </r>
    <r>
      <rPr>
        <b/>
        <sz val="11"/>
        <color rgb="FF800080"/>
        <rFont val="Calibri"/>
        <family val="2"/>
        <scheme val="minor"/>
      </rPr>
      <t xml:space="preserve">iyo weng'higwe hano </t>
    </r>
    <r>
      <rPr>
        <sz val="11"/>
        <color rgb="FF008000"/>
        <rFont val="Calibri"/>
        <family val="2"/>
        <scheme val="minor"/>
      </rPr>
      <t xml:space="preserve">. </t>
    </r>
  </si>
  <si>
    <r>
      <rPr>
        <b/>
        <sz val="11"/>
        <color rgb="FF800080"/>
        <rFont val="Calibri"/>
        <family val="2"/>
        <scheme val="minor"/>
      </rPr>
      <t xml:space="preserve">Wanhu wakalile womgwila </t>
    </r>
    <r>
      <rPr>
        <sz val="11"/>
        <color rgb="FF008000"/>
        <rFont val="Calibri"/>
        <family val="2"/>
        <scheme val="minor"/>
      </rPr>
      <t xml:space="preserve">wema </t>
    </r>
    <r>
      <rPr>
        <i/>
        <sz val="11"/>
        <color rgb="FF0000FF"/>
        <rFont val="Calibri"/>
        <family val="2"/>
        <scheme val="minor"/>
      </rPr>
      <t xml:space="preserve">haja </t>
    </r>
    <r>
      <rPr>
        <sz val="11"/>
        <color rgb="FF008000"/>
        <rFont val="Calibri"/>
        <family val="2"/>
        <scheme val="minor"/>
      </rPr>
      <t xml:space="preserve">, </t>
    </r>
    <r>
      <rPr>
        <b/>
        <sz val="11"/>
        <color rgb="FF800080"/>
        <rFont val="Calibri"/>
        <family val="2"/>
        <scheme val="minor"/>
      </rPr>
      <t xml:space="preserve">hawadahile kumgwila uhasanyi uwo nikala nolonda </t>
    </r>
    <r>
      <rPr>
        <sz val="11"/>
        <color rgb="FF008000"/>
        <rFont val="Calibri"/>
        <family val="2"/>
        <scheme val="minor"/>
      </rPr>
      <t xml:space="preserve">. </t>
    </r>
  </si>
  <si>
    <r>
      <rPr>
        <sz val="11"/>
        <color rgb="FF008000"/>
        <rFont val="Calibri"/>
        <family val="2"/>
        <scheme val="minor"/>
      </rPr>
      <t xml:space="preserve">Mbali wakala na </t>
    </r>
    <r>
      <rPr>
        <b/>
        <sz val="11"/>
        <color rgb="FF800080"/>
        <rFont val="Calibri"/>
        <family val="2"/>
        <scheme val="minor"/>
      </rPr>
      <t xml:space="preserve">mbuli </t>
    </r>
    <r>
      <rPr>
        <sz val="11"/>
        <color rgb="FF008000"/>
        <rFont val="Calibri"/>
        <family val="2"/>
        <scheme val="minor"/>
      </rPr>
      <t xml:space="preserve">zimwenga </t>
    </r>
    <r>
      <rPr>
        <b/>
        <sz val="11"/>
        <color rgb="FF800080"/>
        <rFont val="Calibri"/>
        <family val="2"/>
        <scheme val="minor"/>
      </rPr>
      <t xml:space="preserve">za kuibishila </t>
    </r>
    <r>
      <rPr>
        <sz val="11"/>
        <color rgb="FF008000"/>
        <rFont val="Calibri"/>
        <family val="2"/>
        <scheme val="minor"/>
      </rPr>
      <t xml:space="preserve">na </t>
    </r>
    <r>
      <rPr>
        <b/>
        <sz val="11"/>
        <color rgb="FF800080"/>
        <rFont val="Calibri"/>
        <family val="2"/>
        <scheme val="minor"/>
      </rPr>
      <t xml:space="preserve">Yesu , </t>
    </r>
    <r>
      <rPr>
        <sz val="11"/>
        <color rgb="FF008000"/>
        <rFont val="Calibri"/>
        <family val="2"/>
        <scheme val="minor"/>
      </rPr>
      <t xml:space="preserve">munhu imwe </t>
    </r>
    <r>
      <rPr>
        <b/>
        <sz val="11"/>
        <color rgb="FF800080"/>
        <rFont val="Calibri"/>
        <family val="2"/>
        <scheme val="minor"/>
      </rPr>
      <t xml:space="preserve">yoyatangigwe </t>
    </r>
    <r>
      <rPr>
        <sz val="11"/>
        <color rgb="FF008000"/>
        <rFont val="Calibri"/>
        <family val="2"/>
        <scheme val="minor"/>
      </rPr>
      <t xml:space="preserve">Yesu , yoyakalile kadanganika , mbali </t>
    </r>
    <r>
      <rPr>
        <b/>
        <sz val="11"/>
        <color rgb="FF800080"/>
        <rFont val="Calibri"/>
        <family val="2"/>
        <scheme val="minor"/>
      </rPr>
      <t xml:space="preserve">Yesu kolonga </t>
    </r>
    <r>
      <rPr>
        <sz val="11"/>
        <color rgb="FF008000"/>
        <rFont val="Calibri"/>
        <family val="2"/>
        <scheme val="minor"/>
      </rPr>
      <t xml:space="preserve">kuwa </t>
    </r>
    <r>
      <rPr>
        <b/>
        <sz val="11"/>
        <color rgb="FF800080"/>
        <rFont val="Calibri"/>
        <family val="2"/>
        <scheme val="minor"/>
      </rPr>
      <t xml:space="preserve">yeye kawalongela kuwa kazilibuka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</si>
  <si>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wa Wayahudi </t>
    </r>
    <r>
      <rPr>
        <b/>
        <sz val="11"/>
        <color rgb="FF800080"/>
        <rFont val="Calibri"/>
        <family val="2"/>
        <scheme val="minor"/>
      </rPr>
      <t xml:space="preserve">wamwitila Pilato na kumgwila Pilato kwa kumgwila Pilato </t>
    </r>
    <r>
      <rPr>
        <sz val="11"/>
        <color rgb="FF008000"/>
        <rFont val="Calibri"/>
        <family val="2"/>
        <scheme val="minor"/>
      </rPr>
      <t xml:space="preserve">. </t>
    </r>
    <r>
      <rPr>
        <strike/>
        <sz val="11"/>
        <color rgb="FFFF0000"/>
        <rFont val="Calibri"/>
        <family val="2"/>
        <scheme val="minor"/>
      </rPr>
      <t xml:space="preserve">Wamulamba Fesito </t>
    </r>
  </si>
  <si>
    <r>
      <rPr>
        <b/>
        <sz val="11"/>
        <color rgb="FF800080"/>
        <rFont val="Calibri"/>
        <family val="2"/>
        <scheme val="minor"/>
      </rPr>
      <t xml:space="preserve">Kwaviya sikuvimanyile bule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namulongela </t>
    </r>
    <r>
      <rPr>
        <sz val="11"/>
        <color rgb="FF008000"/>
        <rFont val="Calibri"/>
        <family val="2"/>
        <scheme val="minor"/>
      </rPr>
      <t xml:space="preserve">fana kolonda kuhita </t>
    </r>
    <r>
      <rPr>
        <strike/>
        <sz val="11"/>
        <color rgb="FFFF0000"/>
        <rFont val="Calibri"/>
        <family val="2"/>
        <scheme val="minor"/>
      </rPr>
      <t xml:space="preserve">kwinhaguso kuichitala kuja </t>
    </r>
    <r>
      <rPr>
        <sz val="11"/>
        <color rgb="FF008000"/>
        <rFont val="Calibri"/>
        <family val="2"/>
        <scheme val="minor"/>
      </rPr>
      <t xml:space="preserve">Yelusalemu </t>
    </r>
    <r>
      <rPr>
        <b/>
        <sz val="11"/>
        <color rgb="FF800080"/>
        <rFont val="Calibri"/>
        <family val="2"/>
        <scheme val="minor"/>
      </rPr>
      <t xml:space="preserve">muladi baho nimulamule mbuli izo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</si>
  <si>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kalagiliza Pilato yamtegeleze alekigwe haulongozi ha </t>
    </r>
    <r>
      <rPr>
        <sz val="11"/>
        <color rgb="FF008000"/>
        <rFont val="Calibri"/>
        <family val="2"/>
        <scheme val="minor"/>
      </rPr>
      <t xml:space="preserve">mfalume </t>
    </r>
    <r>
      <rPr>
        <b/>
        <sz val="11"/>
        <color rgb="FF800080"/>
        <rFont val="Calibri"/>
        <family val="2"/>
        <scheme val="minor"/>
      </rPr>
      <t xml:space="preserve">Agusito </t>
    </r>
    <r>
      <rPr>
        <sz val="11"/>
        <color rgb="FF008000"/>
        <rFont val="Calibri"/>
        <family val="2"/>
        <scheme val="minor"/>
      </rPr>
      <t xml:space="preserve">. Ivo </t>
    </r>
    <r>
      <rPr>
        <b/>
        <sz val="11"/>
        <color rgb="FF800080"/>
        <rFont val="Calibri"/>
        <family val="2"/>
        <scheme val="minor"/>
      </rPr>
      <t xml:space="preserve">nilamulagiliza yakalile mwiichifungo </t>
    </r>
    <r>
      <rPr>
        <sz val="11"/>
        <color rgb="FF008000"/>
        <rFont val="Calibri"/>
        <family val="2"/>
        <scheme val="minor"/>
      </rPr>
      <t xml:space="preserve">mbaka </t>
    </r>
    <r>
      <rPr>
        <b/>
        <sz val="11"/>
        <color rgb="FF800080"/>
        <rFont val="Calibri"/>
        <family val="2"/>
        <scheme val="minor"/>
      </rPr>
      <t xml:space="preserve">niye nize kumulava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</si>
  <si>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Fesito , " </t>
    </r>
    <r>
      <rPr>
        <b/>
        <sz val="11"/>
        <color rgb="FF800080"/>
        <rFont val="Calibri"/>
        <family val="2"/>
        <scheme val="minor"/>
      </rPr>
      <t xml:space="preserve">Ning'ha </t>
    </r>
    <r>
      <rPr>
        <sz val="11"/>
        <color rgb="FF008000"/>
        <rFont val="Calibri"/>
        <family val="2"/>
        <scheme val="minor"/>
      </rPr>
      <t xml:space="preserve">nolonda </t>
    </r>
    <r>
      <rPr>
        <b/>
        <sz val="11"/>
        <color rgb="FF800080"/>
        <rFont val="Calibri"/>
        <family val="2"/>
        <scheme val="minor"/>
      </rPr>
      <t xml:space="preserve">kumtegeleza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 Fesito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kwiza kumtegeleza kesho </t>
    </r>
    <r>
      <rPr>
        <sz val="11"/>
        <color rgb="FF008000"/>
        <rFont val="Calibri"/>
        <family val="2"/>
        <scheme val="minor"/>
      </rPr>
      <t xml:space="preserve">. " </t>
    </r>
  </si>
  <si>
    <r>
      <rPr>
        <sz val="11"/>
        <color rgb="FF008000"/>
        <rFont val="Calibri"/>
        <family val="2"/>
        <scheme val="minor"/>
      </rPr>
      <t xml:space="preserve">Siku isondelele Agilipa na </t>
    </r>
    <r>
      <rPr>
        <b/>
        <sz val="11"/>
        <color rgb="FF800080"/>
        <rFont val="Calibri"/>
        <family val="2"/>
        <scheme val="minor"/>
      </rPr>
      <t xml:space="preserve">Beluenike </t>
    </r>
    <r>
      <rPr>
        <sz val="11"/>
        <color rgb="FF008000"/>
        <rFont val="Calibri"/>
        <family val="2"/>
        <scheme val="minor"/>
      </rPr>
      <t xml:space="preserve">weza kwa </t>
    </r>
    <r>
      <rPr>
        <b/>
        <sz val="11"/>
        <color rgb="FF800080"/>
        <rFont val="Calibri"/>
        <family val="2"/>
        <scheme val="minor"/>
      </rPr>
      <t xml:space="preserve">ichibhalo chikulu </t>
    </r>
    <r>
      <rPr>
        <sz val="11"/>
        <color rgb="FF008000"/>
        <rFont val="Calibri"/>
        <family val="2"/>
        <scheme val="minor"/>
      </rPr>
      <t xml:space="preserve">, wengila </t>
    </r>
    <r>
      <rPr>
        <b/>
        <sz val="11"/>
        <color rgb="FF800080"/>
        <rFont val="Calibri"/>
        <family val="2"/>
        <scheme val="minor"/>
      </rPr>
      <t xml:space="preserve">mwii kaye ya kutosela </t>
    </r>
    <r>
      <rPr>
        <sz val="11"/>
        <color rgb="FF008000"/>
        <rFont val="Calibri"/>
        <family val="2"/>
        <scheme val="minor"/>
      </rPr>
      <t xml:space="preserve">na wakulu wa wakalizi na walangulizi wa dibululu . Fesito kalagiliza </t>
    </r>
    <r>
      <rPr>
        <b/>
        <sz val="11"/>
        <color rgb="FF800080"/>
        <rFont val="Calibri"/>
        <family val="2"/>
        <scheme val="minor"/>
      </rPr>
      <t xml:space="preserve">Pilato yamwing'he mwiikaye </t>
    </r>
    <r>
      <rPr>
        <sz val="11"/>
        <color rgb="FF008000"/>
        <rFont val="Calibri"/>
        <family val="2"/>
        <scheme val="minor"/>
      </rPr>
      <t xml:space="preserve">. </t>
    </r>
  </si>
  <si>
    <r>
      <rPr>
        <strike/>
        <sz val="11"/>
        <color rgb="FFFF0000"/>
        <rFont val="Calibri"/>
        <family val="2"/>
        <scheme val="minor"/>
      </rPr>
      <t xml:space="preserve">Fesito kalonga , </t>
    </r>
    <r>
      <rPr>
        <sz val="11"/>
        <color rgb="FF008000"/>
        <rFont val="Calibri"/>
        <family val="2"/>
        <scheme val="minor"/>
      </rPr>
      <t xml:space="preserve">" Mfalume </t>
    </r>
    <r>
      <rPr>
        <b/>
        <sz val="11"/>
        <color rgb="FF800080"/>
        <rFont val="Calibri"/>
        <family val="2"/>
        <scheme val="minor"/>
      </rPr>
      <t xml:space="preserve">Agiripa , </t>
    </r>
    <r>
      <rPr>
        <sz val="11"/>
        <color rgb="FF008000"/>
        <rFont val="Calibri"/>
        <family val="2"/>
        <scheme val="minor"/>
      </rPr>
      <t xml:space="preserve">na </t>
    </r>
    <r>
      <rPr>
        <i/>
        <sz val="11"/>
        <color rgb="FF0000FF"/>
        <rFont val="Calibri"/>
        <family val="2"/>
        <scheme val="minor"/>
      </rPr>
      <t xml:space="preserve">mweye wanhu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hano hamwe na cheye </t>
    </r>
    <r>
      <rPr>
        <b/>
        <sz val="11"/>
        <color rgb="FF800080"/>
        <rFont val="Calibri"/>
        <family val="2"/>
        <scheme val="minor"/>
      </rPr>
      <t xml:space="preserve">! Mwomulola </t>
    </r>
    <r>
      <rPr>
        <sz val="11"/>
        <color rgb="FF008000"/>
        <rFont val="Calibri"/>
        <family val="2"/>
        <scheme val="minor"/>
      </rPr>
      <t xml:space="preserve">munhu ino . </t>
    </r>
    <r>
      <rPr>
        <b/>
        <sz val="11"/>
        <color rgb="FF800080"/>
        <rFont val="Calibri"/>
        <family val="2"/>
        <scheme val="minor"/>
      </rPr>
      <t xml:space="preserve">Lung'husesa lose lwa </t>
    </r>
    <r>
      <rPr>
        <sz val="11"/>
        <color rgb="FF008000"/>
        <rFont val="Calibri"/>
        <family val="2"/>
        <scheme val="minor"/>
      </rPr>
      <t xml:space="preserve">Wayahudi </t>
    </r>
    <r>
      <rPr>
        <i/>
        <sz val="11"/>
        <color rgb="FF0000FF"/>
        <rFont val="Calibri"/>
        <family val="2"/>
        <scheme val="minor"/>
      </rPr>
      <t xml:space="preserve">lukala lukuli habehi na niye Yelusalemu na hano Kaisaliya </t>
    </r>
    <r>
      <rPr>
        <sz val="11"/>
        <color rgb="FF008000"/>
        <rFont val="Calibri"/>
        <family val="2"/>
        <scheme val="minor"/>
      </rPr>
      <t xml:space="preserve">, </t>
    </r>
    <r>
      <rPr>
        <b/>
        <sz val="11"/>
        <color rgb="FF800080"/>
        <rFont val="Calibri"/>
        <family val="2"/>
        <scheme val="minor"/>
      </rPr>
      <t xml:space="preserve">lukala lwayo </t>
    </r>
    <r>
      <rPr>
        <sz val="11"/>
        <color rgb="FF008000"/>
        <rFont val="Calibri"/>
        <family val="2"/>
        <scheme val="minor"/>
      </rPr>
      <t xml:space="preserve">kwa </t>
    </r>
    <r>
      <rPr>
        <b/>
        <sz val="11"/>
        <color rgb="FF800080"/>
        <rFont val="Calibri"/>
        <family val="2"/>
        <scheme val="minor"/>
      </rPr>
      <t xml:space="preserve">dizi kulu , 'Yesu hadahile bule kudanganika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</si>
  <si>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Wanahina wangu siwona </t>
    </r>
    <r>
      <rPr>
        <sz val="11"/>
        <color rgb="FF008000"/>
        <rFont val="Calibri"/>
        <family val="2"/>
        <scheme val="minor"/>
      </rPr>
      <t xml:space="preserve">kuwa katenda </t>
    </r>
    <r>
      <rPr>
        <b/>
        <sz val="11"/>
        <color rgb="FF800080"/>
        <rFont val="Calibri"/>
        <family val="2"/>
        <scheme val="minor"/>
      </rPr>
      <t xml:space="preserve">chinhu chochose chiile kudanganika </t>
    </r>
    <r>
      <rPr>
        <sz val="11"/>
        <color rgb="FF008000"/>
        <rFont val="Calibri"/>
        <family val="2"/>
        <scheme val="minor"/>
      </rPr>
      <t xml:space="preserve">. </t>
    </r>
    <r>
      <rPr>
        <b/>
        <sz val="11"/>
        <color rgb="FF800080"/>
        <rFont val="Calibri"/>
        <family val="2"/>
        <scheme val="minor"/>
      </rPr>
      <t xml:space="preserve">Mbali kwaviya kakala kopula kwiza </t>
    </r>
    <r>
      <rPr>
        <sz val="11"/>
        <color rgb="FF008000"/>
        <rFont val="Calibri"/>
        <family val="2"/>
        <scheme val="minor"/>
      </rPr>
      <t xml:space="preserve">kwa </t>
    </r>
    <r>
      <rPr>
        <b/>
        <sz val="11"/>
        <color rgb="FF800080"/>
        <rFont val="Calibri"/>
        <family val="2"/>
        <scheme val="minor"/>
      </rPr>
      <t xml:space="preserve">mfalume </t>
    </r>
    <r>
      <rPr>
        <sz val="11"/>
        <color rgb="FF008000"/>
        <rFont val="Calibri"/>
        <family val="2"/>
        <scheme val="minor"/>
      </rPr>
      <t xml:space="preserve">, </t>
    </r>
    <r>
      <rPr>
        <b/>
        <sz val="11"/>
        <color rgb="FF800080"/>
        <rFont val="Calibri"/>
        <family val="2"/>
        <scheme val="minor"/>
      </rPr>
      <t xml:space="preserve">niye nalola kuwa nolonda </t>
    </r>
    <r>
      <rPr>
        <sz val="11"/>
        <color rgb="FF008000"/>
        <rFont val="Calibri"/>
        <family val="2"/>
        <scheme val="minor"/>
      </rPr>
      <t xml:space="preserve">kumgala </t>
    </r>
    <r>
      <rPr>
        <b/>
        <sz val="11"/>
        <color rgb="FF800080"/>
        <rFont val="Calibri"/>
        <family val="2"/>
        <scheme val="minor"/>
      </rPr>
      <t xml:space="preserve">Timani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</si>
  <si>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habule </t>
    </r>
    <r>
      <rPr>
        <sz val="11"/>
        <color rgb="FF008000"/>
        <rFont val="Calibri"/>
        <family val="2"/>
        <scheme val="minor"/>
      </rPr>
      <t xml:space="preserve">chinhu cha </t>
    </r>
    <r>
      <rPr>
        <strike/>
        <sz val="11"/>
        <color rgb="FFFF0000"/>
        <rFont val="Calibri"/>
        <family val="2"/>
        <scheme val="minor"/>
      </rPr>
      <t xml:space="preserve">kweli cha </t>
    </r>
    <r>
      <rPr>
        <sz val="11"/>
        <color rgb="FF008000"/>
        <rFont val="Calibri"/>
        <family val="2"/>
        <scheme val="minor"/>
      </rPr>
      <t xml:space="preserve">kumwandikila </t>
    </r>
    <r>
      <rPr>
        <b/>
        <sz val="11"/>
        <color rgb="FF800080"/>
        <rFont val="Calibri"/>
        <family val="2"/>
        <scheme val="minor"/>
      </rPr>
      <t xml:space="preserve">Mndewa Mndewa , iyo Mndewa Mndewa </t>
    </r>
    <r>
      <rPr>
        <sz val="11"/>
        <color rgb="FF008000"/>
        <rFont val="Calibri"/>
        <family val="2"/>
        <scheme val="minor"/>
      </rPr>
      <t xml:space="preserve">. Ivo </t>
    </r>
    <r>
      <rPr>
        <b/>
        <sz val="11"/>
        <color rgb="FF800080"/>
        <rFont val="Calibri"/>
        <family val="2"/>
        <scheme val="minor"/>
      </rPr>
      <t xml:space="preserve">niye nimgalile </t>
    </r>
    <r>
      <rPr>
        <sz val="11"/>
        <color rgb="FF008000"/>
        <rFont val="Calibri"/>
        <family val="2"/>
        <scheme val="minor"/>
      </rPr>
      <t xml:space="preserve">haulongozi </t>
    </r>
    <r>
      <rPr>
        <b/>
        <sz val="11"/>
        <color rgb="FF800080"/>
        <rFont val="Calibri"/>
        <family val="2"/>
        <scheme val="minor"/>
      </rPr>
      <t xml:space="preserve">hake imbele yenu mose , na ng'hani haulongozi hao Mfalume </t>
    </r>
    <r>
      <rPr>
        <sz val="11"/>
        <color rgb="FF008000"/>
        <rFont val="Calibri"/>
        <family val="2"/>
        <scheme val="minor"/>
      </rPr>
      <t xml:space="preserve">Agilipa , muladi </t>
    </r>
    <r>
      <rPr>
        <b/>
        <sz val="11"/>
        <color rgb="FF800080"/>
        <rFont val="Calibri"/>
        <family val="2"/>
        <scheme val="minor"/>
      </rPr>
      <t xml:space="preserve">nikamulongele mbuli ya kumwandikila mfalume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</si>
  <si>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kuwa habule chilaguso cha kumtuma munhu yeli mchifungo </t>
    </r>
    <r>
      <rPr>
        <sz val="11"/>
        <color rgb="FF008000"/>
        <rFont val="Calibri"/>
        <family val="2"/>
        <scheme val="minor"/>
      </rPr>
      <t xml:space="preserve">bila </t>
    </r>
    <r>
      <rPr>
        <b/>
        <sz val="11"/>
        <color rgb="FF800080"/>
        <rFont val="Calibri"/>
        <family val="2"/>
        <scheme val="minor"/>
      </rPr>
      <t xml:space="preserve">kumulongela munhu yoyamgwiligwe </t>
    </r>
    <r>
      <rPr>
        <sz val="11"/>
        <color rgb="FF008000"/>
        <rFont val="Calibri"/>
        <family val="2"/>
        <scheme val="minor"/>
      </rPr>
      <t xml:space="preserve">. " </t>
    </r>
  </si>
  <si>
    <r>
      <rPr>
        <b/>
        <sz val="11"/>
        <color rgb="FF800080"/>
        <rFont val="Calibri"/>
        <family val="2"/>
        <scheme val="minor"/>
      </rPr>
      <t xml:space="preserve">Wamulamba ng'hani Fesito , ivo wamulonda yatogole Pilato yamugale </t>
    </r>
    <r>
      <rPr>
        <sz val="11"/>
        <color rgb="FF008000"/>
        <rFont val="Calibri"/>
        <family val="2"/>
        <scheme val="minor"/>
      </rPr>
      <t xml:space="preserve">Yelusalemu </t>
    </r>
    <r>
      <rPr>
        <b/>
        <sz val="11"/>
        <color rgb="FF800080"/>
        <rFont val="Calibri"/>
        <family val="2"/>
        <scheme val="minor"/>
      </rPr>
      <t xml:space="preserve">. Kwaviya wanhu wawo </t>
    </r>
    <r>
      <rPr>
        <sz val="11"/>
        <color rgb="FF008000"/>
        <rFont val="Calibri"/>
        <family val="2"/>
        <scheme val="minor"/>
      </rPr>
      <t xml:space="preserve">wakala </t>
    </r>
    <r>
      <rPr>
        <b/>
        <sz val="11"/>
        <color rgb="FF800080"/>
        <rFont val="Calibri"/>
        <family val="2"/>
        <scheme val="minor"/>
      </rPr>
      <t xml:space="preserve">wolonda </t>
    </r>
    <r>
      <rPr>
        <sz val="11"/>
        <color rgb="FF008000"/>
        <rFont val="Calibri"/>
        <family val="2"/>
        <scheme val="minor"/>
      </rPr>
      <t xml:space="preserve">kumkoma </t>
    </r>
    <r>
      <rPr>
        <b/>
        <sz val="11"/>
        <color rgb="FF800080"/>
        <rFont val="Calibri"/>
        <family val="2"/>
        <scheme val="minor"/>
      </rPr>
      <t xml:space="preserve">Yesu mwiinzila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</si>
  <si>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Fesito </t>
    </r>
    <r>
      <rPr>
        <b/>
        <sz val="11"/>
        <color rgb="FF800080"/>
        <rFont val="Calibri"/>
        <family val="2"/>
        <scheme val="minor"/>
      </rPr>
      <t xml:space="preserve">kawedika </t>
    </r>
    <r>
      <rPr>
        <sz val="11"/>
        <color rgb="FF008000"/>
        <rFont val="Calibri"/>
        <family val="2"/>
        <scheme val="minor"/>
      </rPr>
      <t xml:space="preserve">, " Paulo </t>
    </r>
    <r>
      <rPr>
        <b/>
        <sz val="11"/>
        <color rgb="FF800080"/>
        <rFont val="Calibri"/>
        <family val="2"/>
        <scheme val="minor"/>
      </rPr>
      <t xml:space="preserve">kakala kafungigwa mwii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iviya nokwing'ha hima hima </t>
    </r>
    <r>
      <rPr>
        <sz val="11"/>
        <color rgb="FF008000"/>
        <rFont val="Calibri"/>
        <family val="2"/>
        <scheme val="minor"/>
      </rPr>
      <t xml:space="preserve">. </t>
    </r>
  </si>
  <si>
    <r>
      <rPr>
        <b/>
        <sz val="11"/>
        <color rgb="FF800080"/>
        <rFont val="Calibri"/>
        <family val="2"/>
        <scheme val="minor"/>
      </rPr>
      <t xml:space="preserve">Wanhu wamwenga wa wakulu </t>
    </r>
    <r>
      <rPr>
        <sz val="11"/>
        <color rgb="FF008000"/>
        <rFont val="Calibri"/>
        <family val="2"/>
        <scheme val="minor"/>
      </rPr>
      <t xml:space="preserve">wenu wahite </t>
    </r>
    <r>
      <rPr>
        <strike/>
        <sz val="11"/>
        <color rgb="FFFF0000"/>
        <rFont val="Calibri"/>
        <family val="2"/>
        <scheme val="minor"/>
      </rPr>
      <t xml:space="preserve">uko Kaisaliya </t>
    </r>
    <r>
      <rPr>
        <sz val="11"/>
        <color rgb="FF008000"/>
        <rFont val="Calibri"/>
        <family val="2"/>
        <scheme val="minor"/>
      </rPr>
      <t xml:space="preserve">hamwe na niye </t>
    </r>
    <r>
      <rPr>
        <i/>
        <sz val="11"/>
        <color rgb="FF0000FF"/>
        <rFont val="Calibri"/>
        <family val="2"/>
        <scheme val="minor"/>
      </rPr>
      <t xml:space="preserve">muladi wamgwile munhu ino </t>
    </r>
    <r>
      <rPr>
        <sz val="11"/>
        <color rgb="FF008000"/>
        <rFont val="Calibri"/>
        <family val="2"/>
        <scheme val="minor"/>
      </rPr>
      <t xml:space="preserve">, </t>
    </r>
    <r>
      <rPr>
        <b/>
        <sz val="11"/>
        <color rgb="FF800080"/>
        <rFont val="Calibri"/>
        <family val="2"/>
        <scheme val="minor"/>
      </rPr>
      <t xml:space="preserve">fana kana chinhu chochimtenda munhu iyo yatende chinhu </t>
    </r>
    <r>
      <rPr>
        <sz val="11"/>
        <color rgb="FF008000"/>
        <rFont val="Calibri"/>
        <family val="2"/>
        <scheme val="minor"/>
      </rPr>
      <t xml:space="preserve">chihile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</si>
  <si>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Fesito kakala </t>
    </r>
    <r>
      <rPr>
        <b/>
        <sz val="11"/>
        <color rgb="FF800080"/>
        <rFont val="Calibri"/>
        <family val="2"/>
        <scheme val="minor"/>
      </rPr>
      <t xml:space="preserve">na wawo kwa </t>
    </r>
    <r>
      <rPr>
        <sz val="11"/>
        <color rgb="FF008000"/>
        <rFont val="Calibri"/>
        <family val="2"/>
        <scheme val="minor"/>
      </rPr>
      <t xml:space="preserve">siku nane hebu longo </t>
    </r>
    <r>
      <rPr>
        <strike/>
        <sz val="11"/>
        <color rgb="FFFF0000"/>
        <rFont val="Calibri"/>
        <family val="2"/>
        <scheme val="minor"/>
      </rPr>
      <t xml:space="preserve">hamwe nawo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kahita Kaisaliya . Siku isondelele kakala </t>
    </r>
    <r>
      <rPr>
        <b/>
        <sz val="11"/>
        <color rgb="FF800080"/>
        <rFont val="Calibri"/>
        <family val="2"/>
        <scheme val="minor"/>
      </rPr>
      <t xml:space="preserve">mwii kaye ya kutosela , kakala mchigoda </t>
    </r>
    <r>
      <rPr>
        <sz val="11"/>
        <color rgb="FF008000"/>
        <rFont val="Calibri"/>
        <family val="2"/>
        <scheme val="minor"/>
      </rPr>
      <t xml:space="preserve">cha </t>
    </r>
    <r>
      <rPr>
        <b/>
        <sz val="11"/>
        <color rgb="FF800080"/>
        <rFont val="Calibri"/>
        <family val="2"/>
        <scheme val="minor"/>
      </rPr>
      <t xml:space="preserve">kutosela , </t>
    </r>
    <r>
      <rPr>
        <sz val="11"/>
        <color rgb="FF008000"/>
        <rFont val="Calibri"/>
        <family val="2"/>
        <scheme val="minor"/>
      </rPr>
      <t xml:space="preserve">kalagiliza </t>
    </r>
    <r>
      <rPr>
        <b/>
        <sz val="11"/>
        <color rgb="FF800080"/>
        <rFont val="Calibri"/>
        <family val="2"/>
        <scheme val="minor"/>
      </rPr>
      <t xml:space="preserve">wanhu wamgalile Yesu </t>
    </r>
    <r>
      <rPr>
        <sz val="11"/>
        <color rgb="FF008000"/>
        <rFont val="Calibri"/>
        <family val="2"/>
        <scheme val="minor"/>
      </rPr>
      <t xml:space="preserve">. </t>
    </r>
    <r>
      <rPr>
        <i/>
        <sz val="11"/>
        <color rgb="FF0000FF"/>
        <rFont val="Calibri"/>
        <family val="2"/>
        <scheme val="minor"/>
      </rPr>
      <t xml:space="preserve">Maabaho kalagiliza Pilato kekaligwe haulongozi hake . </t>
    </r>
  </si>
  <si>
    <r>
      <rPr>
        <b/>
        <sz val="11"/>
        <color rgb="FF800080"/>
        <rFont val="Calibri"/>
        <family val="2"/>
        <scheme val="minor"/>
      </rPr>
      <t xml:space="preserve">Hata </t>
    </r>
    <r>
      <rPr>
        <sz val="11"/>
        <color rgb="FF008000"/>
        <rFont val="Calibri"/>
        <family val="2"/>
        <scheme val="minor"/>
      </rPr>
      <t xml:space="preserve">viyafikile , </t>
    </r>
    <r>
      <rPr>
        <i/>
        <sz val="11"/>
        <color rgb="FF0000FF"/>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wowezile </t>
    </r>
    <r>
      <rPr>
        <sz val="11"/>
        <color rgb="FF008000"/>
        <rFont val="Calibri"/>
        <family val="2"/>
        <scheme val="minor"/>
      </rPr>
      <t xml:space="preserve">Yelusalemu </t>
    </r>
    <r>
      <rPr>
        <b/>
        <sz val="11"/>
        <color rgb="FF800080"/>
        <rFont val="Calibri"/>
        <family val="2"/>
        <scheme val="minor"/>
      </rPr>
      <t xml:space="preserve">wemile baho wamzunguluka . Wakala womgwila mbuli nyingi ng'hani </t>
    </r>
    <r>
      <rPr>
        <sz val="11"/>
        <color rgb="FF008000"/>
        <rFont val="Calibri"/>
        <family val="2"/>
        <scheme val="minor"/>
      </rPr>
      <t xml:space="preserve">, </t>
    </r>
    <r>
      <rPr>
        <b/>
        <sz val="11"/>
        <color rgb="FF800080"/>
        <rFont val="Calibri"/>
        <family val="2"/>
        <scheme val="minor"/>
      </rPr>
      <t xml:space="preserve">mbali hawadahile bule kuizing'ha </t>
    </r>
    <r>
      <rPr>
        <sz val="11"/>
        <color rgb="FF008000"/>
        <rFont val="Calibri"/>
        <family val="2"/>
        <scheme val="minor"/>
      </rPr>
      <t xml:space="preserve">. </t>
    </r>
  </si>
  <si>
    <r>
      <rPr>
        <b/>
        <sz val="11"/>
        <color rgb="FF800080"/>
        <rFont val="Calibri"/>
        <family val="2"/>
        <scheme val="minor"/>
      </rPr>
      <t xml:space="preserve">Maabaho Yesu viyahulumuke , Yesu kalonga </t>
    </r>
    <r>
      <rPr>
        <sz val="11"/>
        <color rgb="FF008000"/>
        <rFont val="Calibri"/>
        <family val="2"/>
        <scheme val="minor"/>
      </rPr>
      <t xml:space="preserve">, " </t>
    </r>
    <r>
      <rPr>
        <b/>
        <sz val="11"/>
        <color rgb="FF800080"/>
        <rFont val="Calibri"/>
        <family val="2"/>
        <scheme val="minor"/>
      </rPr>
      <t xml:space="preserve">Niye sifaya chinhu chochose chochimanyile Malagilizo </t>
    </r>
    <r>
      <rPr>
        <sz val="11"/>
        <color rgb="FF008000"/>
        <rFont val="Calibri"/>
        <family val="2"/>
        <scheme val="minor"/>
      </rPr>
      <t xml:space="preserve">ya Wayahudi hebu </t>
    </r>
    <r>
      <rPr>
        <b/>
        <sz val="11"/>
        <color rgb="FF800080"/>
        <rFont val="Calibri"/>
        <family val="2"/>
        <scheme val="minor"/>
      </rPr>
      <t xml:space="preserve">Kaye </t>
    </r>
    <r>
      <rPr>
        <sz val="11"/>
        <color rgb="FF008000"/>
        <rFont val="Calibri"/>
        <family val="2"/>
        <scheme val="minor"/>
      </rPr>
      <t xml:space="preserve">ya Mulungu hebu </t>
    </r>
    <r>
      <rPr>
        <b/>
        <sz val="11"/>
        <color rgb="FF800080"/>
        <rFont val="Calibri"/>
        <family val="2"/>
        <scheme val="minor"/>
      </rPr>
      <t xml:space="preserve">Kaisali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</si>
  <si>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Fesito </t>
    </r>
    <r>
      <rPr>
        <b/>
        <sz val="11"/>
        <color rgb="FF800080"/>
        <rFont val="Calibri"/>
        <family val="2"/>
        <scheme val="minor"/>
      </rPr>
      <t xml:space="preserve">kahalonda kuwanogeza </t>
    </r>
    <r>
      <rPr>
        <sz val="11"/>
        <color rgb="FF008000"/>
        <rFont val="Calibri"/>
        <family val="2"/>
        <scheme val="minor"/>
      </rPr>
      <t xml:space="preserve">Wayahudi , ivo kamuuza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wolonda </t>
    </r>
    <r>
      <rPr>
        <sz val="11"/>
        <color rgb="FF008000"/>
        <rFont val="Calibri"/>
        <family val="2"/>
        <scheme val="minor"/>
      </rPr>
      <t xml:space="preserve">kuhita Yelusalemu </t>
    </r>
    <r>
      <rPr>
        <b/>
        <sz val="11"/>
        <color rgb="FF800080"/>
        <rFont val="Calibri"/>
        <family val="2"/>
        <scheme val="minor"/>
      </rPr>
      <t xml:space="preserve">, uko nokung'ang'hanila </t>
    </r>
    <r>
      <rPr>
        <sz val="11"/>
        <color rgb="FF008000"/>
        <rFont val="Calibri"/>
        <family val="2"/>
        <scheme val="minor"/>
      </rPr>
      <t xml:space="preserve">haulongozi </t>
    </r>
    <r>
      <rPr>
        <b/>
        <sz val="11"/>
        <color rgb="FF800080"/>
        <rFont val="Calibri"/>
        <family val="2"/>
        <scheme val="minor"/>
      </rPr>
      <t xml:space="preserve">ha niye haulongozi ha nhogolwa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</si>
  <si>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Agiripa </t>
    </r>
    <r>
      <rPr>
        <sz val="11"/>
        <color rgb="FF008000"/>
        <rFont val="Calibri"/>
        <family val="2"/>
        <scheme val="minor"/>
      </rPr>
      <t xml:space="preserve">kamulongela </t>
    </r>
    <r>
      <rPr>
        <b/>
        <sz val="11"/>
        <color rgb="FF80008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Koligwila witeze kulandula mbuli zako </t>
    </r>
    <r>
      <rPr>
        <sz val="11"/>
        <color rgb="FF008000"/>
        <rFont val="Calibri"/>
        <family val="2"/>
        <scheme val="minor"/>
      </rPr>
      <t xml:space="preserve">. " </t>
    </r>
    <r>
      <rPr>
        <b/>
        <sz val="11"/>
        <color rgb="FF800080"/>
        <rFont val="Calibri"/>
        <family val="2"/>
        <scheme val="minor"/>
      </rPr>
      <t xml:space="preserve">Maabaho Yesu kaugolosa umkono </t>
    </r>
    <r>
      <rPr>
        <sz val="11"/>
        <color rgb="FF008000"/>
        <rFont val="Calibri"/>
        <family val="2"/>
        <scheme val="minor"/>
      </rPr>
      <t xml:space="preserve">wake </t>
    </r>
    <r>
      <rPr>
        <strike/>
        <sz val="11"/>
        <color rgb="FFFF0000"/>
        <rFont val="Calibri"/>
        <family val="2"/>
        <scheme val="minor"/>
      </rPr>
      <t xml:space="preserve">kaigombela , </t>
    </r>
    <r>
      <rPr>
        <sz val="11"/>
        <color rgb="FF008000"/>
        <rFont val="Calibri"/>
        <family val="2"/>
        <scheme val="minor"/>
      </rPr>
      <t xml:space="preserve">na kandusa </t>
    </r>
    <r>
      <rPr>
        <b/>
        <sz val="11"/>
        <color rgb="FF800080"/>
        <rFont val="Calibri"/>
        <family val="2"/>
        <scheme val="minor"/>
      </rPr>
      <t xml:space="preserve">kuwalongelamela mwenyewo </t>
    </r>
    <r>
      <rPr>
        <sz val="11"/>
        <color rgb="FF008000"/>
        <rFont val="Calibri"/>
        <family val="2"/>
        <scheme val="minor"/>
      </rPr>
      <t xml:space="preserve">, </t>
    </r>
  </si>
  <si>
    <r>
      <rPr>
        <b/>
        <sz val="11"/>
        <color rgb="FF800080"/>
        <rFont val="Calibri"/>
        <family val="2"/>
        <scheme val="minor"/>
      </rPr>
      <t xml:space="preserve">Na icho niicho chinichitenda muna </t>
    </r>
    <r>
      <rPr>
        <sz val="11"/>
        <color rgb="FF008000"/>
        <rFont val="Calibri"/>
        <family val="2"/>
        <scheme val="minor"/>
      </rPr>
      <t xml:space="preserve">Yelusalemu . </t>
    </r>
    <r>
      <rPr>
        <b/>
        <sz val="11"/>
        <color rgb="FF800080"/>
        <rFont val="Calibri"/>
        <family val="2"/>
        <scheme val="minor"/>
      </rPr>
      <t xml:space="preserve">Kawalongela watakatifu wengi muna yamabhoelo na kwa </t>
    </r>
    <r>
      <rPr>
        <sz val="11"/>
        <color rgb="FF008000"/>
        <rFont val="Calibri"/>
        <family val="2"/>
        <scheme val="minor"/>
      </rPr>
      <t xml:space="preserve">udahi wa wakulu wa nhambiko </t>
    </r>
    <r>
      <rPr>
        <b/>
        <sz val="11"/>
        <color rgb="FF800080"/>
        <rFont val="Calibri"/>
        <family val="2"/>
        <scheme val="minor"/>
      </rPr>
      <t xml:space="preserve">. Na viwakalile wokomigwa </t>
    </r>
    <r>
      <rPr>
        <sz val="11"/>
        <color rgb="FF008000"/>
        <rFont val="Calibri"/>
        <family val="2"/>
        <scheme val="minor"/>
      </rPr>
      <t xml:space="preserve">, niye </t>
    </r>
    <r>
      <rPr>
        <b/>
        <sz val="11"/>
        <color rgb="FF800080"/>
        <rFont val="Calibri"/>
        <family val="2"/>
        <scheme val="minor"/>
      </rPr>
      <t xml:space="preserve">iviya nichitogola kuwatogola wanhu </t>
    </r>
    <r>
      <rPr>
        <sz val="11"/>
        <color rgb="FF008000"/>
        <rFont val="Calibri"/>
        <family val="2"/>
        <scheme val="minor"/>
      </rPr>
      <t xml:space="preserve">. </t>
    </r>
  </si>
  <si>
    <r>
      <rPr>
        <b/>
        <sz val="11"/>
        <color rgb="FF800080"/>
        <rFont val="Calibri"/>
        <family val="2"/>
        <scheme val="minor"/>
      </rPr>
      <t xml:space="preserve">Viyaviya ng'hani ni kalawa mwii </t>
    </r>
    <r>
      <rPr>
        <sz val="11"/>
        <color rgb="FF008000"/>
        <rFont val="Calibri"/>
        <family val="2"/>
        <scheme val="minor"/>
      </rPr>
      <t xml:space="preserve">zikaye za kutosela na </t>
    </r>
    <r>
      <rPr>
        <b/>
        <sz val="11"/>
        <color rgb="FF800080"/>
        <rFont val="Calibri"/>
        <family val="2"/>
        <scheme val="minor"/>
      </rPr>
      <t xml:space="preserve">kuwalongela wanhu wahite mwii zikaye za kutosela Mulungu . Kwaviya kwaviya nikala na ludoko ng'hani kwa wanhu </t>
    </r>
    <r>
      <rPr>
        <sz val="11"/>
        <color rgb="FF008000"/>
        <rFont val="Calibri"/>
        <family val="2"/>
        <scheme val="minor"/>
      </rPr>
      <t xml:space="preserve">wawo , </t>
    </r>
    <r>
      <rPr>
        <b/>
        <sz val="11"/>
        <color rgb="FF800080"/>
        <rFont val="Calibri"/>
        <family val="2"/>
        <scheme val="minor"/>
      </rPr>
      <t xml:space="preserve">niiho kahita </t>
    </r>
    <r>
      <rPr>
        <sz val="11"/>
        <color rgb="FF008000"/>
        <rFont val="Calibri"/>
        <family val="2"/>
        <scheme val="minor"/>
      </rPr>
      <t xml:space="preserve">mbaka </t>
    </r>
    <r>
      <rPr>
        <strike/>
        <sz val="11"/>
        <color rgb="FFFF0000"/>
        <rFont val="Calibri"/>
        <family val="2"/>
        <scheme val="minor"/>
      </rPr>
      <t xml:space="preserve">nihita </t>
    </r>
    <r>
      <rPr>
        <sz val="11"/>
        <color rgb="FF008000"/>
        <rFont val="Calibri"/>
        <family val="2"/>
        <scheme val="minor"/>
      </rPr>
      <t xml:space="preserve">muna yamabululu ya </t>
    </r>
    <r>
      <rPr>
        <b/>
        <sz val="11"/>
        <color rgb="FF800080"/>
        <rFont val="Calibri"/>
        <family val="2"/>
        <scheme val="minor"/>
      </rPr>
      <t xml:space="preserve">kutali mu yamabululu ya kutali muladi niwalondelele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</si>
  <si>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zimwenga , viyakalile mwiinzila zangu dimwe , hamwe na viyakalile no kuulongozi </t>
    </r>
    <r>
      <rPr>
        <sz val="11"/>
        <color rgb="FF008000"/>
        <rFont val="Calibri"/>
        <family val="2"/>
        <scheme val="minor"/>
      </rPr>
      <t xml:space="preserve">na malagilizo kulawa kwa </t>
    </r>
    <r>
      <rPr>
        <b/>
        <sz val="11"/>
        <color rgb="FF800080"/>
        <rFont val="Calibri"/>
        <family val="2"/>
        <scheme val="minor"/>
      </rPr>
      <t xml:space="preserve">wakulu </t>
    </r>
    <r>
      <rPr>
        <sz val="11"/>
        <color rgb="FF008000"/>
        <rFont val="Calibri"/>
        <family val="2"/>
        <scheme val="minor"/>
      </rPr>
      <t xml:space="preserve">wa nhambiko . </t>
    </r>
  </si>
  <si>
    <r>
      <rPr>
        <b/>
        <sz val="11"/>
        <color rgb="FF800080"/>
        <rFont val="Calibri"/>
        <family val="2"/>
        <scheme val="minor"/>
      </rPr>
      <t xml:space="preserve">Dikala zuwa da </t>
    </r>
    <r>
      <rPr>
        <sz val="11"/>
        <color rgb="FF008000"/>
        <rFont val="Calibri"/>
        <family val="2"/>
        <scheme val="minor"/>
      </rPr>
      <t xml:space="preserve">sita imisi </t>
    </r>
    <r>
      <rPr>
        <b/>
        <sz val="11"/>
        <color rgb="FF800080"/>
        <rFont val="Calibri"/>
        <family val="2"/>
        <scheme val="minor"/>
      </rPr>
      <t xml:space="preserve">, Mfalume ! Mwiinzila , nichili mwiinzila , niwonila mulenge </t>
    </r>
    <r>
      <rPr>
        <sz val="11"/>
        <color rgb="FF008000"/>
        <rFont val="Calibri"/>
        <family val="2"/>
        <scheme val="minor"/>
      </rPr>
      <t xml:space="preserve">kulawa kuulanga </t>
    </r>
    <r>
      <rPr>
        <b/>
        <sz val="11"/>
        <color rgb="FF800080"/>
        <rFont val="Calibri"/>
        <family val="2"/>
        <scheme val="minor"/>
      </rPr>
      <t xml:space="preserve">, gwingene kufosa </t>
    </r>
    <r>
      <rPr>
        <sz val="11"/>
        <color rgb="FF008000"/>
        <rFont val="Calibri"/>
        <family val="2"/>
        <scheme val="minor"/>
      </rPr>
      <t xml:space="preserve">zuwa , </t>
    </r>
    <r>
      <rPr>
        <b/>
        <sz val="11"/>
        <color rgb="FF800080"/>
        <rFont val="Calibri"/>
        <family val="2"/>
        <scheme val="minor"/>
      </rPr>
      <t xml:space="preserve">nigendelela kuning'helela </t>
    </r>
    <r>
      <rPr>
        <sz val="11"/>
        <color rgb="FF008000"/>
        <rFont val="Calibri"/>
        <family val="2"/>
        <scheme val="minor"/>
      </rPr>
      <t xml:space="preserve">niye na </t>
    </r>
    <r>
      <rPr>
        <b/>
        <sz val="11"/>
        <color rgb="FF800080"/>
        <rFont val="Calibri"/>
        <family val="2"/>
        <scheme val="minor"/>
      </rPr>
      <t xml:space="preserve">waja wanhu wakalile hamwe na niye </t>
    </r>
    <r>
      <rPr>
        <sz val="11"/>
        <color rgb="FF008000"/>
        <rFont val="Calibri"/>
        <family val="2"/>
        <scheme val="minor"/>
      </rPr>
      <t xml:space="preserve">. </t>
    </r>
  </si>
  <si>
    <r>
      <rPr>
        <b/>
        <sz val="11"/>
        <color rgb="FF800080"/>
        <rFont val="Calibri"/>
        <family val="2"/>
        <scheme val="minor"/>
      </rPr>
      <t xml:space="preserve">Na cheye wose viwakalile </t>
    </r>
    <r>
      <rPr>
        <sz val="11"/>
        <color rgb="FF008000"/>
        <rFont val="Calibri"/>
        <family val="2"/>
        <scheme val="minor"/>
      </rPr>
      <t xml:space="preserve">hasi , </t>
    </r>
    <r>
      <rPr>
        <strike/>
        <sz val="11"/>
        <color rgb="FFFF0000"/>
        <rFont val="Calibri"/>
        <family val="2"/>
        <scheme val="minor"/>
      </rPr>
      <t xml:space="preserve">niye </t>
    </r>
    <r>
      <rPr>
        <sz val="11"/>
        <color rgb="FF008000"/>
        <rFont val="Calibri"/>
        <family val="2"/>
        <scheme val="minor"/>
      </rPr>
      <t xml:space="preserve">nihulika dizi </t>
    </r>
    <r>
      <rPr>
        <b/>
        <sz val="11"/>
        <color rgb="FF800080"/>
        <rFont val="Calibri"/>
        <family val="2"/>
        <scheme val="minor"/>
      </rPr>
      <t xml:space="preserve">nikalawilila </t>
    </r>
    <r>
      <rPr>
        <sz val="11"/>
        <color rgb="FF008000"/>
        <rFont val="Calibri"/>
        <family val="2"/>
        <scheme val="minor"/>
      </rPr>
      <t xml:space="preserve">kwa </t>
    </r>
    <r>
      <rPr>
        <b/>
        <sz val="11"/>
        <color rgb="FF800080"/>
        <rFont val="Calibri"/>
        <family val="2"/>
        <scheme val="minor"/>
      </rPr>
      <t xml:space="preserve">lulimi lwa Wayahudi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habali uninyanyasa </t>
    </r>
    <r>
      <rPr>
        <sz val="11"/>
        <color rgb="FF008000"/>
        <rFont val="Calibri"/>
        <family val="2"/>
        <scheme val="minor"/>
      </rPr>
      <t xml:space="preserve">? </t>
    </r>
    <r>
      <rPr>
        <b/>
        <sz val="11"/>
        <color rgb="FF800080"/>
        <rFont val="Calibri"/>
        <family val="2"/>
        <scheme val="minor"/>
      </rPr>
      <t xml:space="preserve">Vino uhung'ha kudumba ing'huwa </t>
    </r>
    <r>
      <rPr>
        <sz val="11"/>
        <color rgb="FF008000"/>
        <rFont val="Calibri"/>
        <family val="2"/>
        <scheme val="minor"/>
      </rPr>
      <t xml:space="preserve">. ' </t>
    </r>
  </si>
  <si>
    <r>
      <rPr>
        <b/>
        <sz val="11"/>
        <color rgb="FF800080"/>
        <rFont val="Calibri"/>
        <family val="2"/>
        <scheme val="minor"/>
      </rPr>
      <t xml:space="preserve">" Naikati </t>
    </r>
    <r>
      <rPr>
        <sz val="11"/>
        <color rgb="FF008000"/>
        <rFont val="Calibri"/>
        <family val="2"/>
        <scheme val="minor"/>
      </rPr>
      <t xml:space="preserve">, 'Weye </t>
    </r>
    <r>
      <rPr>
        <b/>
        <sz val="11"/>
        <color rgb="FF800080"/>
        <rFont val="Calibri"/>
        <family val="2"/>
        <scheme val="minor"/>
      </rPr>
      <t xml:space="preserve">iyo </t>
    </r>
    <r>
      <rPr>
        <sz val="11"/>
        <color rgb="FF008000"/>
        <rFont val="Calibri"/>
        <family val="2"/>
        <scheme val="minor"/>
      </rPr>
      <t xml:space="preserve">yelihi </t>
    </r>
    <r>
      <rPr>
        <i/>
        <sz val="11"/>
        <color rgb="FF0000FF"/>
        <rFont val="Calibri"/>
        <family val="2"/>
        <scheme val="minor"/>
      </rPr>
      <t xml:space="preserve">, </t>
    </r>
    <r>
      <rPr>
        <sz val="11"/>
        <color rgb="FF008000"/>
        <rFont val="Calibri"/>
        <family val="2"/>
        <scheme val="minor"/>
      </rPr>
      <t xml:space="preserve">Mndewa ?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yoyamtendeleza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</si>
  <si>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Lelo inuka , </t>
    </r>
    <r>
      <rPr>
        <sz val="11"/>
        <color rgb="FF008000"/>
        <rFont val="Calibri"/>
        <family val="2"/>
        <scheme val="minor"/>
      </rPr>
      <t xml:space="preserve">inuka na </t>
    </r>
    <r>
      <rPr>
        <b/>
        <sz val="11"/>
        <color rgb="FF800080"/>
        <rFont val="Calibri"/>
        <family val="2"/>
        <scheme val="minor"/>
      </rPr>
      <t xml:space="preserve">kwimelegulu </t>
    </r>
    <r>
      <rPr>
        <sz val="11"/>
        <color rgb="FF008000"/>
        <rFont val="Calibri"/>
        <family val="2"/>
        <scheme val="minor"/>
      </rPr>
      <t xml:space="preserve">kwa </t>
    </r>
    <r>
      <rPr>
        <b/>
        <sz val="11"/>
        <color rgb="FF800080"/>
        <rFont val="Calibri"/>
        <family val="2"/>
        <scheme val="minor"/>
      </rPr>
      <t xml:space="preserve">magulu </t>
    </r>
    <r>
      <rPr>
        <sz val="11"/>
        <color rgb="FF008000"/>
        <rFont val="Calibri"/>
        <family val="2"/>
        <scheme val="minor"/>
      </rPr>
      <t xml:space="preserve">yako . </t>
    </r>
    <r>
      <rPr>
        <b/>
        <sz val="11"/>
        <color rgb="FF800080"/>
        <rFont val="Calibri"/>
        <family val="2"/>
        <scheme val="minor"/>
      </rPr>
      <t xml:space="preserve">Kwaviya niye nokulongela kuwa mtumwa wako na </t>
    </r>
    <r>
      <rPr>
        <sz val="11"/>
        <color rgb="FF008000"/>
        <rFont val="Calibri"/>
        <family val="2"/>
        <scheme val="minor"/>
      </rPr>
      <t xml:space="preserve">msang'hani </t>
    </r>
    <r>
      <rPr>
        <b/>
        <sz val="11"/>
        <color rgb="FF800080"/>
        <rFont val="Calibri"/>
        <family val="2"/>
        <scheme val="minor"/>
      </rPr>
      <t xml:space="preserve">wa </t>
    </r>
    <r>
      <rPr>
        <sz val="11"/>
        <color rgb="FF008000"/>
        <rFont val="Calibri"/>
        <family val="2"/>
        <scheme val="minor"/>
      </rPr>
      <t xml:space="preserve">yaja </t>
    </r>
    <r>
      <rPr>
        <b/>
        <sz val="11"/>
        <color rgb="FF800080"/>
        <rFont val="Calibri"/>
        <family val="2"/>
        <scheme val="minor"/>
      </rPr>
      <t xml:space="preserve">yose yowaonile </t>
    </r>
    <r>
      <rPr>
        <sz val="11"/>
        <color rgb="FF008000"/>
        <rFont val="Calibri"/>
        <family val="2"/>
        <scheme val="minor"/>
      </rPr>
      <t xml:space="preserve">na yaja </t>
    </r>
    <r>
      <rPr>
        <b/>
        <sz val="11"/>
        <color rgb="FF800080"/>
        <rFont val="Calibri"/>
        <family val="2"/>
        <scheme val="minor"/>
      </rPr>
      <t xml:space="preserve">yonda nizakulongela </t>
    </r>
    <r>
      <rPr>
        <sz val="11"/>
        <color rgb="FF008000"/>
        <rFont val="Calibri"/>
        <family val="2"/>
        <scheme val="minor"/>
      </rPr>
      <t xml:space="preserve">. </t>
    </r>
  </si>
  <si>
    <r>
      <rPr>
        <b/>
        <sz val="11"/>
        <color rgb="FF800080"/>
        <rFont val="Calibri"/>
        <family val="2"/>
        <scheme val="minor"/>
      </rPr>
      <t xml:space="preserve">Na nizakukombola </t>
    </r>
    <r>
      <rPr>
        <sz val="11"/>
        <color rgb="FF008000"/>
        <rFont val="Calibri"/>
        <family val="2"/>
        <scheme val="minor"/>
      </rPr>
      <t xml:space="preserve">kulawa kwa wanhu </t>
    </r>
    <r>
      <rPr>
        <b/>
        <sz val="11"/>
        <color rgb="FF800080"/>
        <rFont val="Calibri"/>
        <family val="2"/>
        <scheme val="minor"/>
      </rPr>
      <t xml:space="preserve">wako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wanhu </t>
    </r>
    <r>
      <rPr>
        <b/>
        <sz val="11"/>
        <color rgb="FF800080"/>
        <rFont val="Calibri"/>
        <family val="2"/>
        <scheme val="minor"/>
      </rPr>
      <t xml:space="preserve">wa ziisi </t>
    </r>
    <r>
      <rPr>
        <sz val="11"/>
        <color rgb="FF008000"/>
        <rFont val="Calibri"/>
        <family val="2"/>
        <scheme val="minor"/>
      </rPr>
      <t xml:space="preserve">, </t>
    </r>
    <r>
      <rPr>
        <i/>
        <sz val="11"/>
        <color rgb="FF0000FF"/>
        <rFont val="Calibri"/>
        <family val="2"/>
        <scheme val="minor"/>
      </rPr>
      <t xml:space="preserve">wanhu wa ziisi zinu nokwiza watumigwa kwa wawo . </t>
    </r>
  </si>
  <si>
    <r>
      <rPr>
        <b/>
        <sz val="11"/>
        <color rgb="FF800080"/>
        <rFont val="Calibri"/>
        <family val="2"/>
        <scheme val="minor"/>
      </rPr>
      <t xml:space="preserve">Kawagumula meso </t>
    </r>
    <r>
      <rPr>
        <sz val="11"/>
        <color rgb="FF008000"/>
        <rFont val="Calibri"/>
        <family val="2"/>
        <scheme val="minor"/>
      </rPr>
      <t xml:space="preserve">yawo </t>
    </r>
    <r>
      <rPr>
        <b/>
        <sz val="11"/>
        <color rgb="FF800080"/>
        <rFont val="Calibri"/>
        <family val="2"/>
        <scheme val="minor"/>
      </rPr>
      <t xml:space="preserve">, muladi wawasegezele kulawa </t>
    </r>
    <r>
      <rPr>
        <sz val="11"/>
        <color rgb="FF008000"/>
        <rFont val="Calibri"/>
        <family val="2"/>
        <scheme val="minor"/>
      </rPr>
      <t xml:space="preserve">muna </t>
    </r>
    <r>
      <rPr>
        <b/>
        <sz val="11"/>
        <color rgb="FF800080"/>
        <rFont val="Calibri"/>
        <family val="2"/>
        <scheme val="minor"/>
      </rPr>
      <t xml:space="preserve">ichisute , wahite mwiingalawa . Na walekelele kulawa </t>
    </r>
    <r>
      <rPr>
        <sz val="11"/>
        <color rgb="FF008000"/>
        <rFont val="Calibri"/>
        <family val="2"/>
        <scheme val="minor"/>
      </rPr>
      <t xml:space="preserve">muna </t>
    </r>
    <r>
      <rPr>
        <b/>
        <sz val="11"/>
        <color rgb="FF800080"/>
        <rFont val="Calibri"/>
        <family val="2"/>
        <scheme val="minor"/>
      </rPr>
      <t xml:space="preserve">udahi </t>
    </r>
    <r>
      <rPr>
        <sz val="11"/>
        <color rgb="FF008000"/>
        <rFont val="Calibri"/>
        <family val="2"/>
        <scheme val="minor"/>
      </rPr>
      <t xml:space="preserve">wa Lufyende , </t>
    </r>
    <r>
      <rPr>
        <b/>
        <sz val="11"/>
        <color rgb="FF800080"/>
        <rFont val="Calibri"/>
        <family val="2"/>
        <scheme val="minor"/>
      </rPr>
      <t xml:space="preserve">na wamwing'he </t>
    </r>
    <r>
      <rPr>
        <sz val="11"/>
        <color rgb="FF008000"/>
        <rFont val="Calibri"/>
        <family val="2"/>
        <scheme val="minor"/>
      </rPr>
      <t xml:space="preserve">Mulungu , muladi </t>
    </r>
    <r>
      <rPr>
        <b/>
        <sz val="11"/>
        <color rgb="FF800080"/>
        <rFont val="Calibri"/>
        <family val="2"/>
        <scheme val="minor"/>
      </rPr>
      <t xml:space="preserve">wasegezigwe </t>
    </r>
    <r>
      <rPr>
        <sz val="11"/>
        <color rgb="FF008000"/>
        <rFont val="Calibri"/>
        <family val="2"/>
        <scheme val="minor"/>
      </rPr>
      <t xml:space="preserve">uhasanyi wawo na </t>
    </r>
    <r>
      <rPr>
        <b/>
        <sz val="11"/>
        <color rgb="FF800080"/>
        <rFont val="Calibri"/>
        <family val="2"/>
        <scheme val="minor"/>
      </rPr>
      <t xml:space="preserve">waja we </t>
    </r>
    <r>
      <rPr>
        <sz val="11"/>
        <color rgb="FF008000"/>
        <rFont val="Calibri"/>
        <family val="2"/>
        <scheme val="minor"/>
      </rPr>
      <t xml:space="preserve">wanhu </t>
    </r>
    <r>
      <rPr>
        <b/>
        <sz val="11"/>
        <color rgb="FF800080"/>
        <rFont val="Calibri"/>
        <family val="2"/>
        <scheme val="minor"/>
      </rPr>
      <t xml:space="preserve">wowatagusigwa kwa ichimu cha uhuwilo wangu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</si>
  <si>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Mfalume Agilipa </t>
    </r>
    <r>
      <rPr>
        <b/>
        <sz val="11"/>
        <color rgb="FF800080"/>
        <rFont val="Calibri"/>
        <family val="2"/>
        <scheme val="minor"/>
      </rPr>
      <t xml:space="preserve">, sizagonile </t>
    </r>
    <r>
      <rPr>
        <sz val="11"/>
        <color rgb="FF008000"/>
        <rFont val="Calibri"/>
        <family val="2"/>
        <scheme val="minor"/>
      </rPr>
      <t xml:space="preserve">bule </t>
    </r>
    <r>
      <rPr>
        <b/>
        <sz val="11"/>
        <color rgb="FF800080"/>
        <rFont val="Calibri"/>
        <family val="2"/>
        <scheme val="minor"/>
      </rPr>
      <t xml:space="preserve">kuhulika vilaguso va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</si>
  <si>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 Mfalume Agilipa </t>
    </r>
    <r>
      <rPr>
        <b/>
        <sz val="11"/>
        <color rgb="FF800080"/>
        <rFont val="Calibri"/>
        <family val="2"/>
        <scheme val="minor"/>
      </rPr>
      <t xml:space="preserve">, nowona kuwa ni chinhu cha chinhu chinogile ng'hani nisang'hanile </t>
    </r>
    <r>
      <rPr>
        <sz val="11"/>
        <color rgb="FF008000"/>
        <rFont val="Calibri"/>
        <family val="2"/>
        <scheme val="minor"/>
      </rPr>
      <t xml:space="preserve">haulongozi </t>
    </r>
    <r>
      <rPr>
        <b/>
        <sz val="11"/>
        <color rgb="FF800080"/>
        <rFont val="Calibri"/>
        <family val="2"/>
        <scheme val="minor"/>
      </rPr>
      <t xml:space="preserve">hao sambi </t>
    </r>
    <r>
      <rPr>
        <sz val="11"/>
        <color rgb="FF008000"/>
        <rFont val="Calibri"/>
        <family val="2"/>
        <scheme val="minor"/>
      </rPr>
      <t xml:space="preserve">Wayahudi </t>
    </r>
    <r>
      <rPr>
        <b/>
        <sz val="11"/>
        <color rgb="FF800080"/>
        <rFont val="Calibri"/>
        <family val="2"/>
        <scheme val="minor"/>
      </rPr>
      <t xml:space="preserve">wonda niwinage . </t>
    </r>
  </si>
  <si>
    <r>
      <rPr>
        <b/>
        <sz val="11"/>
        <color rgb="FF800080"/>
        <rFont val="Calibri"/>
        <family val="2"/>
        <scheme val="minor"/>
      </rPr>
      <t xml:space="preserve">Mbali niwalongela teng'hu wanhu waja wanhu wa mudibululu da Dalimasiko , </t>
    </r>
    <r>
      <rPr>
        <sz val="11"/>
        <color rgb="FF008000"/>
        <rFont val="Calibri"/>
        <family val="2"/>
        <scheme val="minor"/>
      </rPr>
      <t xml:space="preserve">na </t>
    </r>
    <r>
      <rPr>
        <i/>
        <sz val="11"/>
        <color rgb="FF0000FF"/>
        <rFont val="Calibri"/>
        <family val="2"/>
        <scheme val="minor"/>
      </rPr>
      <t xml:space="preserve">kwambila </t>
    </r>
    <r>
      <rPr>
        <sz val="11"/>
        <color rgb="FF008000"/>
        <rFont val="Calibri"/>
        <family val="2"/>
        <scheme val="minor"/>
      </rPr>
      <t xml:space="preserve">Yelusalemu na </t>
    </r>
    <r>
      <rPr>
        <b/>
        <sz val="11"/>
        <color rgb="FF800080"/>
        <rFont val="Calibri"/>
        <family val="2"/>
        <scheme val="minor"/>
      </rPr>
      <t xml:space="preserve">mwiisi </t>
    </r>
    <r>
      <rPr>
        <sz val="11"/>
        <color rgb="FF008000"/>
        <rFont val="Calibri"/>
        <family val="2"/>
        <scheme val="minor"/>
      </rPr>
      <t xml:space="preserve">yose ya Yudeya </t>
    </r>
    <r>
      <rPr>
        <i/>
        <sz val="11"/>
        <color rgb="FF0000FF"/>
        <rFont val="Calibri"/>
        <family val="2"/>
        <scheme val="minor"/>
      </rPr>
      <t xml:space="preserve">, </t>
    </r>
    <r>
      <rPr>
        <sz val="11"/>
        <color rgb="FF008000"/>
        <rFont val="Calibri"/>
        <family val="2"/>
        <scheme val="minor"/>
      </rPr>
      <t xml:space="preserve">na kwa wanhu weli </t>
    </r>
    <r>
      <rPr>
        <i/>
        <sz val="11"/>
        <color rgb="FF0000FF"/>
        <rFont val="Calibri"/>
        <family val="2"/>
        <scheme val="minor"/>
      </rPr>
      <t xml:space="preserve">siyo </t>
    </r>
    <r>
      <rPr>
        <sz val="11"/>
        <color rgb="FF008000"/>
        <rFont val="Calibri"/>
        <family val="2"/>
        <scheme val="minor"/>
      </rPr>
      <t xml:space="preserve">Wayahudi , </t>
    </r>
    <r>
      <rPr>
        <b/>
        <sz val="11"/>
        <color rgb="FF800080"/>
        <rFont val="Calibri"/>
        <family val="2"/>
        <scheme val="minor"/>
      </rPr>
      <t xml:space="preserve">" Lekeni uhasanyi wenu na mumulonde Mulungu , na yatende vilaguso vondavilaguse kulata </t>
    </r>
    <r>
      <rPr>
        <sz val="11"/>
        <color rgb="FF008000"/>
        <rFont val="Calibri"/>
        <family val="2"/>
        <scheme val="minor"/>
      </rPr>
      <t xml:space="preserve">uhasanyi wawo </t>
    </r>
    <r>
      <rPr>
        <strike/>
        <sz val="11"/>
        <color rgb="FFFF0000"/>
        <rFont val="Calibri"/>
        <family val="2"/>
        <scheme val="minor"/>
      </rPr>
      <t xml:space="preserve">na wambwelele Mulungu na kutenda mbuli zozilagusa kuwa wasamha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</si>
  <si>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Kulwa </t>
    </r>
    <r>
      <rPr>
        <sz val="11"/>
        <color rgb="FF008000"/>
        <rFont val="Calibri"/>
        <family val="2"/>
        <scheme val="minor"/>
      </rPr>
      <t xml:space="preserve">ichimu icho </t>
    </r>
    <r>
      <rPr>
        <i/>
        <sz val="11"/>
        <color rgb="FF0000FF"/>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wanhu waja wakanigwila mwii Kaye </t>
    </r>
    <r>
      <rPr>
        <sz val="11"/>
        <color rgb="FF008000"/>
        <rFont val="Calibri"/>
        <family val="2"/>
        <scheme val="minor"/>
      </rPr>
      <t xml:space="preserve">ya Mulungu , </t>
    </r>
    <r>
      <rPr>
        <b/>
        <sz val="11"/>
        <color rgb="FF800080"/>
        <rFont val="Calibri"/>
        <family val="2"/>
        <scheme val="minor"/>
      </rPr>
      <t xml:space="preserve">walonda </t>
    </r>
    <r>
      <rPr>
        <sz val="11"/>
        <color rgb="FF008000"/>
        <rFont val="Calibri"/>
        <family val="2"/>
        <scheme val="minor"/>
      </rPr>
      <t xml:space="preserve">kunikoma . </t>
    </r>
  </si>
  <si>
    <r>
      <rPr>
        <b/>
        <sz val="11"/>
        <color rgb="FF800080"/>
        <rFont val="Calibri"/>
        <family val="2"/>
        <scheme val="minor"/>
      </rPr>
      <t xml:space="preserve">Wanhu wamwenga wamwing'ha </t>
    </r>
    <r>
      <rPr>
        <sz val="11"/>
        <color rgb="FF008000"/>
        <rFont val="Calibri"/>
        <family val="2"/>
        <scheme val="minor"/>
      </rPr>
      <t xml:space="preserve">Mulungu </t>
    </r>
    <r>
      <rPr>
        <strike/>
        <sz val="11"/>
        <color rgb="FFFF0000"/>
        <rFont val="Calibri"/>
        <family val="2"/>
        <scheme val="minor"/>
      </rPr>
      <t xml:space="preserve">kanitaza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r>
      <rPr>
        <i/>
        <sz val="11"/>
        <color rgb="FF0000FF"/>
        <rFont val="Calibri"/>
        <family val="2"/>
        <scheme val="minor"/>
      </rPr>
      <t xml:space="preserve">mbaka sambi nimeleguyu hano no kumulongela wanhu , wadodo </t>
    </r>
    <r>
      <rPr>
        <sz val="11"/>
        <color rgb="FF008000"/>
        <rFont val="Calibri"/>
        <family val="2"/>
        <scheme val="minor"/>
      </rPr>
      <t xml:space="preserve">na </t>
    </r>
    <r>
      <rPr>
        <b/>
        <sz val="11"/>
        <color rgb="FF800080"/>
        <rFont val="Calibri"/>
        <family val="2"/>
        <scheme val="minor"/>
      </rPr>
      <t xml:space="preserve">walala . Siwalongela chinhu imwenga ila yaja yalongigwe </t>
    </r>
    <r>
      <rPr>
        <sz val="11"/>
        <color rgb="FF008000"/>
        <rFont val="Calibri"/>
        <family val="2"/>
        <scheme val="minor"/>
      </rPr>
      <t xml:space="preserve">na </t>
    </r>
    <r>
      <rPr>
        <strike/>
        <sz val="11"/>
        <color rgb="FFFF0000"/>
        <rFont val="Calibri"/>
        <family val="2"/>
        <scheme val="minor"/>
      </rPr>
      <t xml:space="preserve">wadodo . Silonga chinhu chimwenga bule , mbali nolonga yaja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na Musa </t>
    </r>
    <r>
      <rPr>
        <strike/>
        <sz val="11"/>
        <color rgb="FFFF0000"/>
        <rFont val="Calibri"/>
        <family val="2"/>
        <scheme val="minor"/>
      </rPr>
      <t xml:space="preserve">yowalongile kuwa yezalawilila </t>
    </r>
    <r>
      <rPr>
        <sz val="11"/>
        <color rgb="FF008000"/>
        <rFont val="Calibri"/>
        <family val="2"/>
        <scheme val="minor"/>
      </rPr>
      <t xml:space="preserve">, </t>
    </r>
  </si>
  <si>
    <r>
      <rPr>
        <b/>
        <sz val="11"/>
        <color rgb="FF800080"/>
        <rFont val="Calibri"/>
        <family val="2"/>
        <scheme val="minor"/>
      </rPr>
      <t xml:space="preserve">Goya viyafikile , </t>
    </r>
    <r>
      <rPr>
        <sz val="11"/>
        <color rgb="FF008000"/>
        <rFont val="Calibri"/>
        <family val="2"/>
        <scheme val="minor"/>
      </rPr>
      <t xml:space="preserve">Chilisito </t>
    </r>
    <r>
      <rPr>
        <b/>
        <sz val="11"/>
        <color rgb="FF800080"/>
        <rFont val="Calibri"/>
        <family val="2"/>
        <scheme val="minor"/>
      </rPr>
      <t xml:space="preserve">kezagazigwa , </t>
    </r>
    <r>
      <rPr>
        <sz val="11"/>
        <color rgb="FF008000"/>
        <rFont val="Calibri"/>
        <family val="2"/>
        <scheme val="minor"/>
      </rPr>
      <t xml:space="preserve">na </t>
    </r>
    <r>
      <rPr>
        <b/>
        <sz val="11"/>
        <color rgb="FF800080"/>
        <rFont val="Calibri"/>
        <family val="2"/>
        <scheme val="minor"/>
      </rPr>
      <t xml:space="preserve">yeye niwe </t>
    </r>
    <r>
      <rPr>
        <sz val="11"/>
        <color rgb="FF008000"/>
        <rFont val="Calibri"/>
        <family val="2"/>
        <scheme val="minor"/>
      </rPr>
      <t xml:space="preserve">wa mwanduso kuzilibuka </t>
    </r>
    <r>
      <rPr>
        <b/>
        <sz val="11"/>
        <color rgb="FF800080"/>
        <rFont val="Calibri"/>
        <family val="2"/>
        <scheme val="minor"/>
      </rPr>
      <t xml:space="preserve">kulawa kuiifa . Maabaho kezawalongela wanhu wake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wanhu weli siyo Wayahudi </t>
    </r>
    <r>
      <rPr>
        <i/>
        <sz val="11"/>
        <color rgb="FF0000FF"/>
        <rFont val="Calibri"/>
        <family val="2"/>
        <scheme val="minor"/>
      </rPr>
      <t xml:space="preserve">uwazi wa Mulungu </t>
    </r>
    <r>
      <rPr>
        <sz val="11"/>
        <color rgb="FF008000"/>
        <rFont val="Calibri"/>
        <family val="2"/>
        <scheme val="minor"/>
      </rPr>
      <t xml:space="preserve">. " </t>
    </r>
  </si>
  <si>
    <r>
      <rPr>
        <b/>
        <sz val="11"/>
        <color rgb="FF800080"/>
        <rFont val="Calibri"/>
        <family val="2"/>
        <scheme val="minor"/>
      </rPr>
      <t xml:space="preserve">Viyakalile Yesu </t>
    </r>
    <r>
      <rPr>
        <sz val="11"/>
        <color rgb="FF008000"/>
        <rFont val="Calibri"/>
        <family val="2"/>
        <scheme val="minor"/>
      </rPr>
      <t xml:space="preserve">viyakalile </t>
    </r>
    <r>
      <rPr>
        <b/>
        <sz val="11"/>
        <color rgb="FF800080"/>
        <rFont val="Calibri"/>
        <family val="2"/>
        <scheme val="minor"/>
      </rPr>
      <t xml:space="preserve">koitogola mwenyewo </t>
    </r>
    <r>
      <rPr>
        <sz val="11"/>
        <color rgb="FF008000"/>
        <rFont val="Calibri"/>
        <family val="2"/>
        <scheme val="minor"/>
      </rPr>
      <t xml:space="preserve">, Fesito </t>
    </r>
    <r>
      <rPr>
        <b/>
        <sz val="11"/>
        <color rgb="FF800080"/>
        <rFont val="Calibri"/>
        <family val="2"/>
        <scheme val="minor"/>
      </rPr>
      <t xml:space="preserve">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Polisi , weye kwaviya wavabwa </t>
    </r>
    <r>
      <rPr>
        <sz val="11"/>
        <color rgb="FF008000"/>
        <rFont val="Calibri"/>
        <family val="2"/>
        <scheme val="minor"/>
      </rPr>
      <t xml:space="preserve">! </t>
    </r>
    <r>
      <rPr>
        <b/>
        <sz val="11"/>
        <color rgb="FF800080"/>
        <rFont val="Calibri"/>
        <family val="2"/>
        <scheme val="minor"/>
      </rPr>
      <t xml:space="preserve">Kufundiza </t>
    </r>
    <r>
      <rPr>
        <sz val="11"/>
        <color rgb="FF008000"/>
        <rFont val="Calibri"/>
        <family val="2"/>
        <scheme val="minor"/>
      </rPr>
      <t xml:space="preserve">ng'hani </t>
    </r>
    <r>
      <rPr>
        <b/>
        <sz val="11"/>
        <color rgb="FF800080"/>
        <rFont val="Calibri"/>
        <family val="2"/>
        <scheme val="minor"/>
      </rPr>
      <t xml:space="preserve">kofundiza kowaza umwazanya </t>
    </r>
    <r>
      <rPr>
        <sz val="11"/>
        <color rgb="FF008000"/>
        <rFont val="Calibri"/>
        <family val="2"/>
        <scheme val="minor"/>
      </rPr>
      <t xml:space="preserve">! " </t>
    </r>
  </si>
  <si>
    <r>
      <rPr>
        <b/>
        <sz val="11"/>
        <color rgb="FF800080"/>
        <rFont val="Calibri"/>
        <family val="2"/>
        <scheme val="minor"/>
      </rPr>
      <t xml:space="preserve">Mbali Yesu kedika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Fesito </t>
    </r>
    <r>
      <rPr>
        <i/>
        <sz val="11"/>
        <color rgb="FF0000FF"/>
        <rFont val="Calibri"/>
        <family val="2"/>
        <scheme val="minor"/>
      </rPr>
      <t xml:space="preserve">yeli mkulu </t>
    </r>
    <r>
      <rPr>
        <sz val="11"/>
        <color rgb="FF008000"/>
        <rFont val="Calibri"/>
        <family val="2"/>
        <scheme val="minor"/>
      </rPr>
      <t xml:space="preserve">, </t>
    </r>
    <r>
      <rPr>
        <b/>
        <sz val="11"/>
        <color rgb="FF800080"/>
        <rFont val="Calibri"/>
        <family val="2"/>
        <scheme val="minor"/>
      </rPr>
      <t xml:space="preserve">niye sifaya </t>
    </r>
    <r>
      <rPr>
        <sz val="11"/>
        <color rgb="FF008000"/>
        <rFont val="Calibri"/>
        <family val="2"/>
        <scheme val="minor"/>
      </rPr>
      <t xml:space="preserve">! </t>
    </r>
    <r>
      <rPr>
        <b/>
        <sz val="11"/>
        <color rgb="FF800080"/>
        <rFont val="Calibri"/>
        <family val="2"/>
        <scheme val="minor"/>
      </rPr>
      <t xml:space="preserve">Mbali nolonga </t>
    </r>
    <r>
      <rPr>
        <sz val="11"/>
        <color rgb="FF008000"/>
        <rFont val="Calibri"/>
        <family val="2"/>
        <scheme val="minor"/>
      </rPr>
      <t xml:space="preserve">ukweli </t>
    </r>
    <r>
      <rPr>
        <b/>
        <sz val="11"/>
        <color rgb="FF800080"/>
        <rFont val="Calibri"/>
        <family val="2"/>
        <scheme val="minor"/>
      </rPr>
      <t xml:space="preserve">kwaviya no hakili zangu zimbwelela </t>
    </r>
    <r>
      <rPr>
        <sz val="11"/>
        <color rgb="FF008000"/>
        <rFont val="Calibri"/>
        <family val="2"/>
        <scheme val="minor"/>
      </rPr>
      <t xml:space="preserve">. </t>
    </r>
  </si>
  <si>
    <r>
      <rPr>
        <i/>
        <sz val="11"/>
        <color rgb="FF0000FF"/>
        <rFont val="Calibri"/>
        <family val="2"/>
        <scheme val="minor"/>
      </rPr>
      <t xml:space="preserve">Yes , </t>
    </r>
    <r>
      <rPr>
        <sz val="11"/>
        <color rgb="FF008000"/>
        <rFont val="Calibri"/>
        <family val="2"/>
        <scheme val="minor"/>
      </rPr>
      <t xml:space="preserve">Mfalume </t>
    </r>
    <r>
      <rPr>
        <b/>
        <sz val="11"/>
        <color rgb="FF800080"/>
        <rFont val="Calibri"/>
        <family val="2"/>
        <scheme val="minor"/>
      </rPr>
      <t xml:space="preserve">kavimanya mbuli izo , ivo nowalongela kwa uhuwilo . Kwaviya novimanya kuwa habule chinhu chochimanyile Mfalume ino </t>
    </r>
    <r>
      <rPr>
        <sz val="11"/>
        <color rgb="FF008000"/>
        <rFont val="Calibri"/>
        <family val="2"/>
        <scheme val="minor"/>
      </rPr>
      <t xml:space="preserve">, kwaviya </t>
    </r>
    <r>
      <rPr>
        <b/>
        <sz val="11"/>
        <color rgb="FF800080"/>
        <rFont val="Calibri"/>
        <family val="2"/>
        <scheme val="minor"/>
      </rPr>
      <t xml:space="preserve">hachilondeka bule kutenda </t>
    </r>
    <r>
      <rPr>
        <sz val="11"/>
        <color rgb="FF008000"/>
        <rFont val="Calibri"/>
        <family val="2"/>
        <scheme val="minor"/>
      </rPr>
      <t xml:space="preserve">mbuli </t>
    </r>
    <r>
      <rPr>
        <b/>
        <sz val="11"/>
        <color rgb="FF800080"/>
        <rFont val="Calibri"/>
        <family val="2"/>
        <scheme val="minor"/>
      </rPr>
      <t xml:space="preserve">izo muchisute </t>
    </r>
    <r>
      <rPr>
        <sz val="11"/>
        <color rgb="FF008000"/>
        <rFont val="Calibri"/>
        <family val="2"/>
        <scheme val="minor"/>
      </rPr>
      <t xml:space="preserve">. </t>
    </r>
    <r>
      <rPr>
        <strike/>
        <sz val="11"/>
        <color rgb="FFFF0000"/>
        <rFont val="Calibri"/>
        <family val="2"/>
        <scheme val="minor"/>
      </rPr>
      <t xml:space="preserve">Novimanya kuwa yoyalawilile yomanyika kumwako kwaviya mbuli haitendeke kuna yamafiso bule . </t>
    </r>
  </si>
  <si>
    <r>
      <rPr>
        <sz val="11"/>
        <color rgb="FF008000"/>
        <rFont val="Calibri"/>
        <family val="2"/>
        <scheme val="minor"/>
      </rPr>
      <t xml:space="preserve">Mfalume Agilipa , vino </t>
    </r>
    <r>
      <rPr>
        <b/>
        <sz val="11"/>
        <color rgb="FF800080"/>
        <rFont val="Calibri"/>
        <family val="2"/>
        <scheme val="minor"/>
      </rPr>
      <t xml:space="preserve">wohuwila waloteza </t>
    </r>
    <r>
      <rPr>
        <sz val="11"/>
        <color rgb="FF008000"/>
        <rFont val="Calibri"/>
        <family val="2"/>
        <scheme val="minor"/>
      </rPr>
      <t xml:space="preserve">walotezi wa Mulungu ? Novimanya </t>
    </r>
    <r>
      <rPr>
        <b/>
        <sz val="11"/>
        <color rgb="FF800080"/>
        <rFont val="Calibri"/>
        <family val="2"/>
        <scheme val="minor"/>
      </rPr>
      <t xml:space="preserve">kuwa vohuwila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</si>
  <si>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Agilipa kamulongela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wondaha kunigeza </t>
    </r>
    <r>
      <rPr>
        <sz val="11"/>
        <color rgb="FF008000"/>
        <rFont val="Calibri"/>
        <family val="2"/>
        <scheme val="minor"/>
      </rPr>
      <t xml:space="preserve">niye </t>
    </r>
    <r>
      <rPr>
        <b/>
        <sz val="11"/>
        <color rgb="FF800080"/>
        <rFont val="Calibri"/>
        <family val="2"/>
        <scheme val="minor"/>
      </rPr>
      <t xml:space="preserve">kuwa </t>
    </r>
    <r>
      <rPr>
        <sz val="11"/>
        <color rgb="FF008000"/>
        <rFont val="Calibri"/>
        <family val="2"/>
        <scheme val="minor"/>
      </rPr>
      <t xml:space="preserve">Chilisito ? " </t>
    </r>
  </si>
  <si>
    <r>
      <rPr>
        <b/>
        <sz val="11"/>
        <color rgb="FF800080"/>
        <rFont val="Calibri"/>
        <family val="2"/>
        <scheme val="minor"/>
      </rPr>
      <t xml:space="preserve">" Paibeho Yesu kalonga </t>
    </r>
    <r>
      <rPr>
        <sz val="11"/>
        <color rgb="FF008000"/>
        <rFont val="Calibri"/>
        <family val="2"/>
        <scheme val="minor"/>
      </rPr>
      <t xml:space="preserve">, </t>
    </r>
    <r>
      <rPr>
        <strike/>
        <sz val="11"/>
        <color rgb="FFFF0000"/>
        <rFont val="Calibri"/>
        <family val="2"/>
        <scheme val="minor"/>
      </rPr>
      <t xml:space="preserve">" Iwe kwa lusita lutali </t>
    </r>
    <r>
      <rPr>
        <sz val="11"/>
        <color rgb="FF008000"/>
        <rFont val="Calibri"/>
        <family val="2"/>
        <scheme val="minor"/>
      </rPr>
      <t xml:space="preserve">hebu </t>
    </r>
    <r>
      <rPr>
        <b/>
        <sz val="11"/>
        <color rgb="FF800080"/>
        <rFont val="Calibri"/>
        <family val="2"/>
        <scheme val="minor"/>
      </rPr>
      <t xml:space="preserve">hima hebu habule ! Ila hebu weye 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weye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wanhu </t>
    </r>
    <r>
      <rPr>
        <sz val="11"/>
        <color rgb="FF008000"/>
        <rFont val="Calibri"/>
        <family val="2"/>
        <scheme val="minor"/>
      </rPr>
      <t xml:space="preserve">wose </t>
    </r>
    <r>
      <rPr>
        <b/>
        <sz val="11"/>
        <color rgb="FF800080"/>
        <rFont val="Calibri"/>
        <family val="2"/>
        <scheme val="minor"/>
      </rPr>
      <t xml:space="preserve">woyonihulika siku ino , mulole </t>
    </r>
    <r>
      <rPr>
        <sz val="11"/>
        <color rgb="FF008000"/>
        <rFont val="Calibri"/>
        <family val="2"/>
        <scheme val="minor"/>
      </rPr>
      <t xml:space="preserve">kuwa fana niye </t>
    </r>
    <r>
      <rPr>
        <b/>
        <sz val="11"/>
        <color rgb="FF800080"/>
        <rFont val="Calibri"/>
        <family val="2"/>
        <scheme val="minor"/>
      </rPr>
      <t xml:space="preserve">. Niye nokoseligwa kwa </t>
    </r>
    <r>
      <rPr>
        <sz val="11"/>
        <color rgb="FF008000"/>
        <rFont val="Calibri"/>
        <family val="2"/>
        <scheme val="minor"/>
      </rPr>
      <t xml:space="preserve">minyololo ino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</si>
  <si>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kwaviya weye </t>
    </r>
    <r>
      <rPr>
        <b/>
        <sz val="11"/>
        <color rgb="FF800080"/>
        <rFont val="Calibri"/>
        <family val="2"/>
        <scheme val="minor"/>
      </rPr>
      <t xml:space="preserve">wamanya ng'hani mafundizo yose ya </t>
    </r>
    <r>
      <rPr>
        <sz val="11"/>
        <color rgb="FF008000"/>
        <rFont val="Calibri"/>
        <family val="2"/>
        <scheme val="minor"/>
      </rPr>
      <t xml:space="preserve">Wayahudi na </t>
    </r>
    <r>
      <rPr>
        <b/>
        <sz val="11"/>
        <color rgb="FF800080"/>
        <rFont val="Calibri"/>
        <family val="2"/>
        <scheme val="minor"/>
      </rPr>
      <t xml:space="preserve">mafundizo yawo na mbuli zawo </t>
    </r>
    <r>
      <rPr>
        <sz val="11"/>
        <color rgb="FF008000"/>
        <rFont val="Calibri"/>
        <family val="2"/>
        <scheme val="minor"/>
      </rPr>
      <t xml:space="preserve">. </t>
    </r>
    <r>
      <rPr>
        <b/>
        <sz val="11"/>
        <color rgb="FF800080"/>
        <rFont val="Calibri"/>
        <family val="2"/>
        <scheme val="minor"/>
      </rPr>
      <t xml:space="preserve">Kwa ivo nokulongela , nokulongela kuwa unhegeleze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</si>
  <si>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viyakomeleze kulonga ivo , mfalume kenuka </t>
    </r>
    <r>
      <rPr>
        <sz val="11"/>
        <color rgb="FF008000"/>
        <rFont val="Calibri"/>
        <family val="2"/>
        <scheme val="minor"/>
      </rPr>
      <t xml:space="preserve">na mkulu wa </t>
    </r>
    <r>
      <rPr>
        <b/>
        <sz val="11"/>
        <color rgb="FF800080"/>
        <rFont val="Calibri"/>
        <family val="2"/>
        <scheme val="minor"/>
      </rPr>
      <t xml:space="preserve">isi , </t>
    </r>
    <r>
      <rPr>
        <sz val="11"/>
        <color rgb="FF008000"/>
        <rFont val="Calibri"/>
        <family val="2"/>
        <scheme val="minor"/>
      </rPr>
      <t xml:space="preserve">na </t>
    </r>
    <r>
      <rPr>
        <b/>
        <sz val="11"/>
        <color rgb="FF800080"/>
        <rFont val="Calibri"/>
        <family val="2"/>
        <scheme val="minor"/>
      </rPr>
      <t xml:space="preserve">Belenike </t>
    </r>
    <r>
      <rPr>
        <sz val="11"/>
        <color rgb="FF008000"/>
        <rFont val="Calibri"/>
        <family val="2"/>
        <scheme val="minor"/>
      </rPr>
      <t xml:space="preserve">na </t>
    </r>
    <r>
      <rPr>
        <i/>
        <sz val="11"/>
        <color rgb="FF0000FF"/>
        <rFont val="Calibri"/>
        <family val="2"/>
        <scheme val="minor"/>
      </rPr>
      <t xml:space="preserve">waja wanhu </t>
    </r>
    <r>
      <rPr>
        <sz val="11"/>
        <color rgb="FF008000"/>
        <rFont val="Calibri"/>
        <family val="2"/>
        <scheme val="minor"/>
      </rPr>
      <t xml:space="preserve">wamwenga </t>
    </r>
    <r>
      <rPr>
        <b/>
        <sz val="11"/>
        <color rgb="FF800080"/>
        <rFont val="Calibri"/>
        <family val="2"/>
        <scheme val="minor"/>
      </rPr>
      <t xml:space="preserve">wakala hamwe nawo . </t>
    </r>
  </si>
  <si>
    <r>
      <rPr>
        <b/>
        <sz val="11"/>
        <color rgb="FF800080"/>
        <rFont val="Calibri"/>
        <family val="2"/>
        <scheme val="minor"/>
      </rPr>
      <t xml:space="preserve">Ivo viwalawile , wandusa kuiuzagiza </t>
    </r>
    <r>
      <rPr>
        <sz val="11"/>
        <color rgb="FF008000"/>
        <rFont val="Calibri"/>
        <family val="2"/>
        <scheme val="minor"/>
      </rPr>
      <t xml:space="preserve">wenyewo , " Munhu ino </t>
    </r>
    <r>
      <rPr>
        <b/>
        <sz val="11"/>
        <color rgb="FF800080"/>
        <rFont val="Calibri"/>
        <family val="2"/>
        <scheme val="minor"/>
      </rPr>
      <t xml:space="preserve">hadahile chinhu chiile yakomigwe </t>
    </r>
    <r>
      <rPr>
        <sz val="11"/>
        <color rgb="FF008000"/>
        <rFont val="Calibri"/>
        <family val="2"/>
        <scheme val="minor"/>
      </rPr>
      <t xml:space="preserve">hebu </t>
    </r>
    <r>
      <rPr>
        <b/>
        <sz val="11"/>
        <color rgb="FF800080"/>
        <rFont val="Calibri"/>
        <family val="2"/>
        <scheme val="minor"/>
      </rPr>
      <t xml:space="preserve">yekigwe mwiichifungo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</si>
  <si>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Fesito , " Munhu ino </t>
    </r>
    <r>
      <rPr>
        <b/>
        <sz val="11"/>
        <color rgb="FF800080"/>
        <rFont val="Calibri"/>
        <family val="2"/>
        <scheme val="minor"/>
      </rPr>
      <t xml:space="preserve">kodaha kulawilila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</si>
  <si>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Chiyaudi wamenya uhasanyi </t>
    </r>
    <r>
      <rPr>
        <sz val="11"/>
        <color rgb="FF008000"/>
        <rFont val="Calibri"/>
        <family val="2"/>
        <scheme val="minor"/>
      </rPr>
      <t xml:space="preserve">wangu kwandusila </t>
    </r>
    <r>
      <rPr>
        <b/>
        <sz val="11"/>
        <color rgb="FF800080"/>
        <rFont val="Calibri"/>
        <family val="2"/>
        <scheme val="minor"/>
      </rPr>
      <t xml:space="preserve">udodo wangu </t>
    </r>
    <r>
      <rPr>
        <sz val="11"/>
        <color rgb="FF008000"/>
        <rFont val="Calibri"/>
        <family val="2"/>
        <scheme val="minor"/>
      </rPr>
      <t xml:space="preserve">, kulawa mwanduso </t>
    </r>
    <r>
      <rPr>
        <b/>
        <sz val="11"/>
        <color rgb="FF800080"/>
        <rFont val="Calibri"/>
        <family val="2"/>
        <scheme val="minor"/>
      </rPr>
      <t xml:space="preserve">wa ugima wangu mwiisi </t>
    </r>
    <r>
      <rPr>
        <sz val="11"/>
        <color rgb="FF008000"/>
        <rFont val="Calibri"/>
        <family val="2"/>
        <scheme val="minor"/>
      </rPr>
      <t xml:space="preserve">yangu 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</si>
  <si>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Wanhu wawo wowavimanya </t>
    </r>
    <r>
      <rPr>
        <sz val="11"/>
        <color rgb="FF008000"/>
        <rFont val="Calibri"/>
        <family val="2"/>
        <scheme val="minor"/>
      </rPr>
      <t xml:space="preserve">kwa </t>
    </r>
    <r>
      <rPr>
        <b/>
        <sz val="11"/>
        <color rgb="FF800080"/>
        <rFont val="Calibri"/>
        <family val="2"/>
        <scheme val="minor"/>
      </rPr>
      <t xml:space="preserve">mwanya muhala </t>
    </r>
    <r>
      <rPr>
        <sz val="11"/>
        <color rgb="FF008000"/>
        <rFont val="Calibri"/>
        <family val="2"/>
        <scheme val="minor"/>
      </rPr>
      <t xml:space="preserve">, na wodaha </t>
    </r>
    <r>
      <rPr>
        <b/>
        <sz val="11"/>
        <color rgb="FF800080"/>
        <rFont val="Calibri"/>
        <family val="2"/>
        <scheme val="minor"/>
      </rPr>
      <t xml:space="preserve">kulonga , </t>
    </r>
    <r>
      <rPr>
        <sz val="11"/>
        <color rgb="FF008000"/>
        <rFont val="Calibri"/>
        <family val="2"/>
        <scheme val="minor"/>
      </rPr>
      <t xml:space="preserve">kuwa </t>
    </r>
    <r>
      <rPr>
        <b/>
        <sz val="11"/>
        <color rgb="FF800080"/>
        <rFont val="Calibri"/>
        <family val="2"/>
        <scheme val="minor"/>
      </rPr>
      <t xml:space="preserve">niye </t>
    </r>
    <r>
      <rPr>
        <sz val="11"/>
        <color rgb="FF008000"/>
        <rFont val="Calibri"/>
        <family val="2"/>
        <scheme val="minor"/>
      </rPr>
      <t xml:space="preserve">nikala </t>
    </r>
    <r>
      <rPr>
        <b/>
        <sz val="11"/>
        <color rgb="FF800080"/>
        <rFont val="Calibri"/>
        <family val="2"/>
        <scheme val="minor"/>
      </rPr>
      <t xml:space="preserve">Mafalisayo , wanhu wakalile wadoodika ng'hani kwa ufundiza wetu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</si>
  <si>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sambi </t>
    </r>
    <r>
      <rPr>
        <b/>
        <sz val="11"/>
        <color rgb="FF800080"/>
        <rFont val="Calibri"/>
        <family val="2"/>
        <scheme val="minor"/>
      </rPr>
      <t xml:space="preserve">nilindiligwa sambi ino kwaviya noikanya goya didugila da </t>
    </r>
    <r>
      <rPr>
        <sz val="11"/>
        <color rgb="FF008000"/>
        <rFont val="Calibri"/>
        <family val="2"/>
        <scheme val="minor"/>
      </rPr>
      <t xml:space="preserve">Mulungu </t>
    </r>
    <r>
      <rPr>
        <b/>
        <sz val="11"/>
        <color rgb="FF800080"/>
        <rFont val="Calibri"/>
        <family val="2"/>
        <scheme val="minor"/>
      </rPr>
      <t xml:space="preserve">ku </t>
    </r>
    <r>
      <rPr>
        <sz val="11"/>
        <color rgb="FF008000"/>
        <rFont val="Calibri"/>
        <family val="2"/>
        <scheme val="minor"/>
      </rPr>
      <t xml:space="preserve">wasaho zetu . </t>
    </r>
  </si>
  <si>
    <r>
      <rPr>
        <b/>
        <sz val="11"/>
        <color rgb="FF800080"/>
        <rFont val="Calibri"/>
        <family val="2"/>
        <scheme val="minor"/>
      </rPr>
      <t xml:space="preserve">Na ino niiyo indagano yoyaidumwe na kaidi ya wanhu wetu wolonda chimuwone kwizafika . Ivo wamtosa Mulungu ng'hani ng'hani na imisi . Mfalume ! Kwa ichimu </t>
    </r>
    <r>
      <rPr>
        <sz val="11"/>
        <color rgb="FF008000"/>
        <rFont val="Calibri"/>
        <family val="2"/>
        <scheme val="minor"/>
      </rPr>
      <t xml:space="preserve">icho </t>
    </r>
    <r>
      <rPr>
        <strike/>
        <sz val="11"/>
        <color rgb="FFFF0000"/>
        <rFont val="Calibri"/>
        <family val="2"/>
        <scheme val="minor"/>
      </rPr>
      <t xml:space="preserve">niicho chiya chochiloleligwa na makabila longo na maidi ya isi yetu </t>
    </r>
    <r>
      <rPr>
        <sz val="11"/>
        <color rgb="FF008000"/>
        <rFont val="Calibri"/>
        <family val="2"/>
        <scheme val="minor"/>
      </rPr>
      <t xml:space="preserve">, </t>
    </r>
    <r>
      <rPr>
        <b/>
        <sz val="11"/>
        <color rgb="FF800080"/>
        <rFont val="Calibri"/>
        <family val="2"/>
        <scheme val="minor"/>
      </rPr>
      <t xml:space="preserve">Mfalume ! Niye noisitaka kwa </t>
    </r>
    <r>
      <rPr>
        <sz val="11"/>
        <color rgb="FF008000"/>
        <rFont val="Calibri"/>
        <family val="2"/>
        <scheme val="minor"/>
      </rPr>
      <t xml:space="preserve">Wayahudi </t>
    </r>
    <r>
      <rPr>
        <strike/>
        <sz val="11"/>
        <color rgb="FFFF0000"/>
        <rFont val="Calibri"/>
        <family val="2"/>
        <scheme val="minor"/>
      </rPr>
      <t xml:space="preserve">wonisitaka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t>
    </r>
  </si>
  <si>
    <r>
      <rPr>
        <b/>
        <sz val="11"/>
        <color rgb="FF800080"/>
        <rFont val="Calibri"/>
        <family val="2"/>
        <scheme val="minor"/>
      </rPr>
      <t xml:space="preserve">Kubhaki munhu yoyose komwenu kowoneka </t>
    </r>
    <r>
      <rPr>
        <sz val="11"/>
        <color rgb="FF008000"/>
        <rFont val="Calibri"/>
        <family val="2"/>
        <scheme val="minor"/>
      </rPr>
      <t xml:space="preserve">kuwa </t>
    </r>
    <r>
      <rPr>
        <b/>
        <sz val="11"/>
        <color rgb="FF800080"/>
        <rFont val="Calibri"/>
        <family val="2"/>
        <scheme val="minor"/>
      </rPr>
      <t xml:space="preserve">chinhu cha mwazi ng'hani </t>
    </r>
    <r>
      <rPr>
        <sz val="11"/>
        <color rgb="FF008000"/>
        <rFont val="Calibri"/>
        <family val="2"/>
        <scheme val="minor"/>
      </rPr>
      <t xml:space="preserve">Mulungu </t>
    </r>
    <r>
      <rPr>
        <b/>
        <sz val="11"/>
        <color rgb="FF800080"/>
        <rFont val="Calibri"/>
        <family val="2"/>
        <scheme val="minor"/>
      </rPr>
      <t xml:space="preserve">yozilibusa </t>
    </r>
    <r>
      <rPr>
        <sz val="11"/>
        <color rgb="FF008000"/>
        <rFont val="Calibri"/>
        <family val="2"/>
        <scheme val="minor"/>
      </rPr>
      <t xml:space="preserve">wanhu </t>
    </r>
    <r>
      <rPr>
        <i/>
        <sz val="11"/>
        <color rgb="FF0000FF"/>
        <rFont val="Calibri"/>
        <family val="2"/>
        <scheme val="minor"/>
      </rPr>
      <t xml:space="preserve">iwadaganike </t>
    </r>
    <r>
      <rPr>
        <sz val="11"/>
        <color rgb="FF008000"/>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</si>
  <si>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iviya , niye iviya nowona </t>
    </r>
    <r>
      <rPr>
        <sz val="11"/>
        <color rgb="FF008000"/>
        <rFont val="Calibri"/>
        <family val="2"/>
        <scheme val="minor"/>
      </rPr>
      <t xml:space="preserve">kuwa </t>
    </r>
    <r>
      <rPr>
        <b/>
        <sz val="11"/>
        <color rgb="FF800080"/>
        <rFont val="Calibri"/>
        <family val="2"/>
        <scheme val="minor"/>
      </rPr>
      <t xml:space="preserve">niilegeza kutendigwa ng'hani nilawile </t>
    </r>
    <r>
      <rPr>
        <sz val="11"/>
        <color rgb="FF008000"/>
        <rFont val="Calibri"/>
        <family val="2"/>
        <scheme val="minor"/>
      </rPr>
      <t xml:space="preserve">zina da Yesu </t>
    </r>
    <r>
      <rPr>
        <b/>
        <sz val="11"/>
        <color rgb="FF800080"/>
        <rFont val="Calibri"/>
        <family val="2"/>
        <scheme val="minor"/>
      </rPr>
      <t xml:space="preserve">Mnazaleti </t>
    </r>
    <r>
      <rPr>
        <sz val="11"/>
        <color rgb="FF008000"/>
        <rFont val="Calibri"/>
        <family val="2"/>
        <scheme val="minor"/>
      </rPr>
      <t xml:space="preserve">. </t>
    </r>
  </si>
  <si>
    <r>
      <rPr>
        <b/>
        <sz val="11"/>
        <color rgb="FF800080"/>
        <rFont val="Calibri"/>
        <family val="2"/>
        <scheme val="minor"/>
      </rPr>
      <t xml:space="preserve">Wose viyafikile , chihalondeka chihite mwiingalawa </t>
    </r>
    <r>
      <rPr>
        <sz val="11"/>
        <color rgb="FF008000"/>
        <rFont val="Calibri"/>
        <family val="2"/>
        <scheme val="minor"/>
      </rPr>
      <t xml:space="preserve">chihite Italiya , </t>
    </r>
    <r>
      <rPr>
        <b/>
        <sz val="11"/>
        <color rgb="FF800080"/>
        <rFont val="Calibri"/>
        <family val="2"/>
        <scheme val="minor"/>
      </rPr>
      <t xml:space="preserve">Yesu kakala hamwe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wamwenga </t>
    </r>
    <r>
      <rPr>
        <strike/>
        <sz val="11"/>
        <color rgb="FFFF0000"/>
        <rFont val="Calibri"/>
        <family val="2"/>
        <scheme val="minor"/>
      </rPr>
      <t xml:space="preserve">wekigwa muna yamakono ya Yuliyo </t>
    </r>
    <r>
      <rPr>
        <sz val="11"/>
        <color rgb="FF008000"/>
        <rFont val="Calibri"/>
        <family val="2"/>
        <scheme val="minor"/>
      </rPr>
      <t xml:space="preserve">, </t>
    </r>
    <r>
      <rPr>
        <b/>
        <sz val="11"/>
        <color rgb="FF800080"/>
        <rFont val="Calibri"/>
        <family val="2"/>
        <scheme val="minor"/>
      </rPr>
      <t xml:space="preserve">wamwing'ha </t>
    </r>
    <r>
      <rPr>
        <sz val="11"/>
        <color rgb="FF008000"/>
        <rFont val="Calibri"/>
        <family val="2"/>
        <scheme val="minor"/>
      </rPr>
      <t xml:space="preserve">mkulu wa wakalizi </t>
    </r>
    <r>
      <rPr>
        <b/>
        <sz val="11"/>
        <color rgb="FF800080"/>
        <rFont val="Calibri"/>
        <family val="2"/>
        <scheme val="minor"/>
      </rPr>
      <t xml:space="preserve">yotangigwa Yuda , munhu yoyakalile mwiichifungo </t>
    </r>
    <r>
      <rPr>
        <sz val="11"/>
        <color rgb="FF008000"/>
        <rFont val="Calibri"/>
        <family val="2"/>
        <scheme val="minor"/>
      </rPr>
      <t xml:space="preserve">cha </t>
    </r>
    <r>
      <rPr>
        <b/>
        <sz val="11"/>
        <color rgb="FF800080"/>
        <rFont val="Calibri"/>
        <family val="2"/>
        <scheme val="minor"/>
      </rPr>
      <t xml:space="preserve">Kaisali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</si>
  <si>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Mafalume </t>
    </r>
    <r>
      <rPr>
        <sz val="11"/>
        <color rgb="FF008000"/>
        <rFont val="Calibri"/>
        <family val="2"/>
        <scheme val="minor"/>
      </rPr>
      <t xml:space="preserve">, nowona </t>
    </r>
    <r>
      <rPr>
        <b/>
        <sz val="11"/>
        <color rgb="FF800080"/>
        <rFont val="Calibri"/>
        <family val="2"/>
        <scheme val="minor"/>
      </rPr>
      <t xml:space="preserve">kuwa ugendo uno uzakuwa wa manhesa ng'hani na kwibhula mwiingalawa na ngalawa </t>
    </r>
    <r>
      <rPr>
        <sz val="11"/>
        <color rgb="FF008000"/>
        <rFont val="Calibri"/>
        <family val="2"/>
        <scheme val="minor"/>
      </rPr>
      <t xml:space="preserve">na ugima wetu </t>
    </r>
    <r>
      <rPr>
        <b/>
        <sz val="11"/>
        <color rgb="FF800080"/>
        <rFont val="Calibri"/>
        <family val="2"/>
        <scheme val="minor"/>
      </rPr>
      <t xml:space="preserve">hamwe na ugima wetu </t>
    </r>
    <r>
      <rPr>
        <sz val="11"/>
        <color rgb="FF008000"/>
        <rFont val="Calibri"/>
        <family val="2"/>
        <scheme val="minor"/>
      </rPr>
      <t xml:space="preserve">. " </t>
    </r>
  </si>
  <si>
    <r>
      <rPr>
        <sz val="11"/>
        <color rgb="FF008000"/>
        <rFont val="Calibri"/>
        <family val="2"/>
        <scheme val="minor"/>
      </rPr>
      <t xml:space="preserve">Mbali mkulu wa wakalizi </t>
    </r>
    <r>
      <rPr>
        <b/>
        <sz val="11"/>
        <color rgb="FF800080"/>
        <rFont val="Calibri"/>
        <family val="2"/>
        <scheme val="minor"/>
      </rPr>
      <t xml:space="preserve">kawalongela mbuli zilongigwe </t>
    </r>
    <r>
      <rPr>
        <sz val="11"/>
        <color rgb="FF008000"/>
        <rFont val="Calibri"/>
        <family val="2"/>
        <scheme val="minor"/>
      </rPr>
      <t xml:space="preserve">na </t>
    </r>
    <r>
      <rPr>
        <b/>
        <sz val="11"/>
        <color rgb="FF800080"/>
        <rFont val="Calibri"/>
        <family val="2"/>
        <scheme val="minor"/>
      </rPr>
      <t xml:space="preserve">Yesu , kawalongela mbuli zilongigwe </t>
    </r>
    <r>
      <rPr>
        <sz val="11"/>
        <color rgb="FF008000"/>
        <rFont val="Calibri"/>
        <family val="2"/>
        <scheme val="minor"/>
      </rPr>
      <t xml:space="preserve">na </t>
    </r>
    <r>
      <rPr>
        <b/>
        <sz val="11"/>
        <color rgb="FF800080"/>
        <rFont val="Calibri"/>
        <family val="2"/>
        <scheme val="minor"/>
      </rPr>
      <t xml:space="preserve">mkulu wa wakalizi na mkulu </t>
    </r>
    <r>
      <rPr>
        <sz val="11"/>
        <color rgb="FF008000"/>
        <rFont val="Calibri"/>
        <family val="2"/>
        <scheme val="minor"/>
      </rPr>
      <t xml:space="preserve">wa ngalawa </t>
    </r>
    <r>
      <rPr>
        <strike/>
        <sz val="11"/>
        <color rgb="FFFF0000"/>
        <rFont val="Calibri"/>
        <family val="2"/>
        <scheme val="minor"/>
      </rPr>
      <t xml:space="preserve">, na siyo chiya chiyalongile Paulo </t>
    </r>
    <r>
      <rPr>
        <sz val="11"/>
        <color rgb="FF008000"/>
        <rFont val="Calibri"/>
        <family val="2"/>
        <scheme val="minor"/>
      </rPr>
      <t xml:space="preserve">. </t>
    </r>
  </si>
  <si>
    <r>
      <rPr>
        <b/>
        <sz val="11"/>
        <color rgb="FF800080"/>
        <rFont val="Calibri"/>
        <family val="2"/>
        <scheme val="minor"/>
      </rPr>
      <t xml:space="preserve">Kwaviya dibulu ijo haikalile hanhu honda itende </t>
    </r>
    <r>
      <rPr>
        <sz val="11"/>
        <color rgb="FF008000"/>
        <rFont val="Calibri"/>
        <family val="2"/>
        <scheme val="minor"/>
      </rPr>
      <t xml:space="preserve">chihuhwe , wanhu </t>
    </r>
    <r>
      <rPr>
        <b/>
        <sz val="11"/>
        <color rgb="FF800080"/>
        <rFont val="Calibri"/>
        <family val="2"/>
        <scheme val="minor"/>
      </rPr>
      <t xml:space="preserve">wamwenga wandusa kusegela kuno . Wakala wolonda kufika mudibululu da Foinike , mudibululu da Kilete , dino dikalile hanhu ho kukala chibululu cha Kilete , chochimwetulila kusini - gulugu </t>
    </r>
    <r>
      <rPr>
        <sz val="11"/>
        <color rgb="FF008000"/>
        <rFont val="Calibri"/>
        <family val="2"/>
        <scheme val="minor"/>
      </rPr>
      <t xml:space="preserve">na </t>
    </r>
    <r>
      <rPr>
        <b/>
        <sz val="11"/>
        <color rgb="FF800080"/>
        <rFont val="Calibri"/>
        <family val="2"/>
        <scheme val="minor"/>
      </rPr>
      <t xml:space="preserve">ng'hulu - gulugu </t>
    </r>
    <r>
      <rPr>
        <sz val="11"/>
        <color rgb="FF008000"/>
        <rFont val="Calibri"/>
        <family val="2"/>
        <scheme val="minor"/>
      </rPr>
      <t xml:space="preserve">. </t>
    </r>
    <r>
      <rPr>
        <strike/>
        <sz val="11"/>
        <color rgb="FFFF0000"/>
        <rFont val="Calibri"/>
        <family val="2"/>
        <scheme val="minor"/>
      </rPr>
      <t xml:space="preserve">Foinike ni bandali ya Chilete ilola ubanzi wa kuchanyha wa ulawilo wa zuwa , na uko wahadahile kukala lusita lwa chihuhwe . </t>
    </r>
  </si>
  <si>
    <r>
      <rPr>
        <b/>
        <sz val="11"/>
        <color rgb="FF800080"/>
        <rFont val="Calibri"/>
        <family val="2"/>
        <scheme val="minor"/>
      </rPr>
      <t xml:space="preserve">Beho kulu dilawilila kulawa kumgwazogwazo , </t>
    </r>
    <r>
      <rPr>
        <sz val="11"/>
        <color rgb="FF008000"/>
        <rFont val="Calibri"/>
        <family val="2"/>
        <scheme val="minor"/>
      </rPr>
      <t xml:space="preserve">wagesa kuwa </t>
    </r>
    <r>
      <rPr>
        <b/>
        <sz val="11"/>
        <color rgb="FF800080"/>
        <rFont val="Calibri"/>
        <family val="2"/>
        <scheme val="minor"/>
      </rPr>
      <t xml:space="preserve">wezafika hanhu haja . Ivo wasegela ngalawa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wandusa </t>
    </r>
    <r>
      <rPr>
        <b/>
        <sz val="11"/>
        <color rgb="FF800080"/>
        <rFont val="Calibri"/>
        <family val="2"/>
        <scheme val="minor"/>
      </rPr>
      <t xml:space="preserve">kugenda mumgwazogwazo mwa dilamba da Chilote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</si>
  <si>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t>
    </r>
    <r>
      <rPr>
        <sz val="11"/>
        <color rgb="FF008000"/>
        <rFont val="Calibri"/>
        <family val="2"/>
        <scheme val="minor"/>
      </rPr>
      <t xml:space="preserve">chidogo </t>
    </r>
    <r>
      <rPr>
        <i/>
        <sz val="11"/>
        <color rgb="FF0000FF"/>
        <rFont val="Calibri"/>
        <family val="2"/>
        <scheme val="minor"/>
      </rPr>
      <t xml:space="preserve">zihafosa </t>
    </r>
    <r>
      <rPr>
        <sz val="11"/>
        <color rgb="FF008000"/>
        <rFont val="Calibri"/>
        <family val="2"/>
        <scheme val="minor"/>
      </rPr>
      <t xml:space="preserve">, </t>
    </r>
    <r>
      <rPr>
        <b/>
        <sz val="11"/>
        <color rgb="FF800080"/>
        <rFont val="Calibri"/>
        <family val="2"/>
        <scheme val="minor"/>
      </rPr>
      <t xml:space="preserve">beho </t>
    </r>
    <r>
      <rPr>
        <sz val="11"/>
        <color rgb="FF008000"/>
        <rFont val="Calibri"/>
        <family val="2"/>
        <scheme val="minor"/>
      </rPr>
      <t xml:space="preserve">kulu </t>
    </r>
    <r>
      <rPr>
        <b/>
        <sz val="11"/>
        <color rgb="FF800080"/>
        <rFont val="Calibri"/>
        <family val="2"/>
        <scheme val="minor"/>
      </rPr>
      <t xml:space="preserve">dilawilila mudibululu da Kilete , dodilonga </t>
    </r>
    <r>
      <rPr>
        <sz val="11"/>
        <color rgb="FF008000"/>
        <rFont val="Calibri"/>
        <family val="2"/>
        <scheme val="minor"/>
      </rPr>
      <t xml:space="preserve">" </t>
    </r>
    <r>
      <rPr>
        <b/>
        <sz val="11"/>
        <color rgb="FF800080"/>
        <rFont val="Calibri"/>
        <family val="2"/>
        <scheme val="minor"/>
      </rPr>
      <t xml:space="preserve">Eurakilo . </t>
    </r>
    <r>
      <rPr>
        <sz val="11"/>
        <color rgb="FF008000"/>
        <rFont val="Calibri"/>
        <family val="2"/>
        <scheme val="minor"/>
      </rPr>
      <t xml:space="preserve">" </t>
    </r>
    <r>
      <rPr>
        <strike/>
        <sz val="11"/>
        <color rgb="FFFF0000"/>
        <rFont val="Calibri"/>
        <family val="2"/>
        <scheme val="minor"/>
      </rPr>
      <t xml:space="preserve">jandusa kubuna kulawa muna ichisiwa . </t>
    </r>
  </si>
  <si>
    <r>
      <rPr>
        <b/>
        <sz val="11"/>
        <color rgb="FF800080"/>
        <rFont val="Calibri"/>
        <family val="2"/>
        <scheme val="minor"/>
      </rPr>
      <t xml:space="preserve">Beho kulu dilawilila mwiingalawa , na haidahile bule kuing'ang'hana </t>
    </r>
    <r>
      <rPr>
        <sz val="11"/>
        <color rgb="FF008000"/>
        <rFont val="Calibri"/>
        <family val="2"/>
        <scheme val="minor"/>
      </rPr>
      <t xml:space="preserve">na beho </t>
    </r>
    <r>
      <rPr>
        <b/>
        <sz val="11"/>
        <color rgb="FF800080"/>
        <rFont val="Calibri"/>
        <family val="2"/>
        <scheme val="minor"/>
      </rPr>
      <t xml:space="preserve">kulu dikala doulonda hupi , ivo ngalawa ikala isegela muulwanda , muladi </t>
    </r>
    <r>
      <rPr>
        <sz val="11"/>
        <color rgb="FF008000"/>
        <rFont val="Calibri"/>
        <family val="2"/>
        <scheme val="minor"/>
      </rPr>
      <t xml:space="preserve">beho </t>
    </r>
    <r>
      <rPr>
        <i/>
        <sz val="11"/>
        <color rgb="FF0000FF"/>
        <rFont val="Calibri"/>
        <family val="2"/>
        <scheme val="minor"/>
      </rPr>
      <t xml:space="preserve">kulu dikala doulonda hupi </t>
    </r>
    <r>
      <rPr>
        <sz val="11"/>
        <color rgb="FF008000"/>
        <rFont val="Calibri"/>
        <family val="2"/>
        <scheme val="minor"/>
      </rPr>
      <t xml:space="preserve">. </t>
    </r>
    <r>
      <rPr>
        <strike/>
        <sz val="11"/>
        <color rgb="FFFF0000"/>
        <rFont val="Calibri"/>
        <family val="2"/>
        <scheme val="minor"/>
      </rPr>
      <t xml:space="preserve">Ivo chiileka ingalawa isoligwe na beho . </t>
    </r>
  </si>
  <si>
    <r>
      <rPr>
        <b/>
        <sz val="11"/>
        <color rgb="FF800080"/>
        <rFont val="Calibri"/>
        <family val="2"/>
        <scheme val="minor"/>
      </rPr>
      <t xml:space="preserve">Maabaho chilawilila kuchisogo chidogo chilavitangigwa </t>
    </r>
    <r>
      <rPr>
        <sz val="11"/>
        <color rgb="FF008000"/>
        <rFont val="Calibri"/>
        <family val="2"/>
        <scheme val="minor"/>
      </rPr>
      <t xml:space="preserve">Kauda </t>
    </r>
    <r>
      <rPr>
        <i/>
        <sz val="11"/>
        <color rgb="FF0000FF"/>
        <rFont val="Calibri"/>
        <family val="2"/>
        <scheme val="minor"/>
      </rPr>
      <t xml:space="preserve">. Kwaviya beho kulu dikala dochiing'ha ng'hani kwiingalawa </t>
    </r>
    <r>
      <rPr>
        <sz val="11"/>
        <color rgb="FF008000"/>
        <rFont val="Calibri"/>
        <family val="2"/>
        <scheme val="minor"/>
      </rPr>
      <t xml:space="preserve">, </t>
    </r>
    <r>
      <rPr>
        <b/>
        <sz val="11"/>
        <color rgb="FF800080"/>
        <rFont val="Calibri"/>
        <family val="2"/>
        <scheme val="minor"/>
      </rPr>
      <t xml:space="preserve">chayadaha kusung'ha ngalawa </t>
    </r>
    <r>
      <rPr>
        <sz val="11"/>
        <color rgb="FF008000"/>
        <rFont val="Calibri"/>
        <family val="2"/>
        <scheme val="minor"/>
      </rPr>
      <t xml:space="preserve">ya </t>
    </r>
    <r>
      <rPr>
        <b/>
        <sz val="11"/>
        <color rgb="FF800080"/>
        <rFont val="Calibri"/>
        <family val="2"/>
        <scheme val="minor"/>
      </rPr>
      <t xml:space="preserve">kukombola wanhu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</si>
  <si>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wadondola ngalawa mwiingalawa </t>
    </r>
    <r>
      <rPr>
        <sz val="11"/>
        <color rgb="FF008000"/>
        <rFont val="Calibri"/>
        <family val="2"/>
        <scheme val="minor"/>
      </rPr>
      <t xml:space="preserve">, </t>
    </r>
    <r>
      <rPr>
        <b/>
        <sz val="11"/>
        <color rgb="FF800080"/>
        <rFont val="Calibri"/>
        <family val="2"/>
        <scheme val="minor"/>
      </rPr>
      <t xml:space="preserve">wauzingiliza ngalawa muladi waing'heni mwiingalawa </t>
    </r>
    <r>
      <rPr>
        <sz val="11"/>
        <color rgb="FF008000"/>
        <rFont val="Calibri"/>
        <family val="2"/>
        <scheme val="minor"/>
      </rPr>
      <t xml:space="preserve">. </t>
    </r>
    <r>
      <rPr>
        <b/>
        <sz val="11"/>
        <color rgb="FF800080"/>
        <rFont val="Calibri"/>
        <family val="2"/>
        <scheme val="minor"/>
      </rPr>
      <t xml:space="preserve">Wakala wodumba kwandusigwa mwiingalawa mbaka mudilamba da Siliti . Ivo wasegela zing'hafi </t>
    </r>
    <r>
      <rPr>
        <sz val="11"/>
        <color rgb="FF008000"/>
        <rFont val="Calibri"/>
        <family val="2"/>
        <scheme val="minor"/>
      </rPr>
      <t xml:space="preserve">na </t>
    </r>
    <r>
      <rPr>
        <b/>
        <sz val="11"/>
        <color rgb="FF800080"/>
        <rFont val="Calibri"/>
        <family val="2"/>
        <scheme val="minor"/>
      </rPr>
      <t xml:space="preserve">kuleka ngalawa iing'higwe </t>
    </r>
    <r>
      <rPr>
        <sz val="11"/>
        <color rgb="FF008000"/>
        <rFont val="Calibri"/>
        <family val="2"/>
        <scheme val="minor"/>
      </rPr>
      <t xml:space="preserve">na </t>
    </r>
    <r>
      <rPr>
        <b/>
        <sz val="11"/>
        <color rgb="FF800080"/>
        <rFont val="Calibri"/>
        <family val="2"/>
        <scheme val="minor"/>
      </rPr>
      <t xml:space="preserve">beho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</si>
  <si>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isondelele </t>
    </r>
    <r>
      <rPr>
        <i/>
        <sz val="11"/>
        <color rgb="FF0000FF"/>
        <rFont val="Calibri"/>
        <family val="2"/>
        <scheme val="minor"/>
      </rPr>
      <t xml:space="preserve">beho kulu dikala dochihulika ng'hani , mbaka wanhu </t>
    </r>
    <r>
      <rPr>
        <sz val="11"/>
        <color rgb="FF008000"/>
        <rFont val="Calibri"/>
        <family val="2"/>
        <scheme val="minor"/>
      </rPr>
      <t xml:space="preserve">wandusa </t>
    </r>
    <r>
      <rPr>
        <b/>
        <sz val="11"/>
        <color rgb="FF800080"/>
        <rFont val="Calibri"/>
        <family val="2"/>
        <scheme val="minor"/>
      </rPr>
      <t xml:space="preserve">kwasiga ng'hondo kulawa mwiingalawa </t>
    </r>
    <r>
      <rPr>
        <sz val="11"/>
        <color rgb="FF008000"/>
        <rFont val="Calibri"/>
        <family val="2"/>
        <scheme val="minor"/>
      </rPr>
      <t xml:space="preserve">. </t>
    </r>
  </si>
  <si>
    <r>
      <rPr>
        <b/>
        <sz val="11"/>
        <color rgb="FF800080"/>
        <rFont val="Calibri"/>
        <family val="2"/>
        <scheme val="minor"/>
      </rPr>
      <t xml:space="preserve">Siku ya tatu , wakala wowasava nhambiko za </t>
    </r>
    <r>
      <rPr>
        <sz val="11"/>
        <color rgb="FF008000"/>
        <rFont val="Calibri"/>
        <family val="2"/>
        <scheme val="minor"/>
      </rPr>
      <t xml:space="preserve">ngalawa </t>
    </r>
    <r>
      <rPr>
        <i/>
        <sz val="11"/>
        <color rgb="FF0000FF"/>
        <rFont val="Calibri"/>
        <family val="2"/>
        <scheme val="minor"/>
      </rPr>
      <t xml:space="preserve">mwiingalawa </t>
    </r>
    <r>
      <rPr>
        <sz val="11"/>
        <color rgb="FF008000"/>
        <rFont val="Calibri"/>
        <family val="2"/>
        <scheme val="minor"/>
      </rPr>
      <t xml:space="preserve">kwa makono yawo wenyewo </t>
    </r>
    <r>
      <rPr>
        <strike/>
        <sz val="11"/>
        <color rgb="FFFF0000"/>
        <rFont val="Calibri"/>
        <family val="2"/>
        <scheme val="minor"/>
      </rPr>
      <t xml:space="preserve">muna yamazi </t>
    </r>
    <r>
      <rPr>
        <sz val="11"/>
        <color rgb="FF008000"/>
        <rFont val="Calibri"/>
        <family val="2"/>
        <scheme val="minor"/>
      </rPr>
      <t xml:space="preserve">. </t>
    </r>
  </si>
  <si>
    <r>
      <rPr>
        <b/>
        <sz val="11"/>
        <color rgb="FF800080"/>
        <rFont val="Calibri"/>
        <family val="2"/>
        <scheme val="minor"/>
      </rPr>
      <t xml:space="preserve">Maabaho chikwela mwiingalawa yoyalawile mudibululu da Adilamitiyo , chila dugila habehi </t>
    </r>
    <r>
      <rPr>
        <sz val="11"/>
        <color rgb="FF008000"/>
        <rFont val="Calibri"/>
        <family val="2"/>
        <scheme val="minor"/>
      </rPr>
      <t xml:space="preserve">na </t>
    </r>
    <r>
      <rPr>
        <b/>
        <sz val="11"/>
        <color rgb="FF800080"/>
        <rFont val="Calibri"/>
        <family val="2"/>
        <scheme val="minor"/>
      </rPr>
      <t xml:space="preserve">mabwato yeli habehi na lwanda lukulu lwa isi ya Aziya . Chilola Alitistoliko , munhu </t>
    </r>
    <r>
      <rPr>
        <sz val="11"/>
        <color rgb="FF008000"/>
        <rFont val="Calibri"/>
        <family val="2"/>
        <scheme val="minor"/>
      </rPr>
      <t xml:space="preserve">wa </t>
    </r>
    <r>
      <rPr>
        <b/>
        <sz val="11"/>
        <color rgb="FF800080"/>
        <rFont val="Calibri"/>
        <family val="2"/>
        <scheme val="minor"/>
      </rPr>
      <t xml:space="preserve">isi ya Masadoniya yeli kumwake wa Tesailoni </t>
    </r>
    <r>
      <rPr>
        <sz val="11"/>
        <color rgb="FF008000"/>
        <rFont val="Calibri"/>
        <family val="2"/>
        <scheme val="minor"/>
      </rPr>
      <t xml:space="preserve">, </t>
    </r>
    <r>
      <rPr>
        <b/>
        <sz val="11"/>
        <color rgb="FF800080"/>
        <rFont val="Calibri"/>
        <family val="2"/>
        <scheme val="minor"/>
      </rPr>
      <t xml:space="preserve">kakala hamwe neswe </t>
    </r>
    <r>
      <rPr>
        <sz val="11"/>
        <color rgb="FF008000"/>
        <rFont val="Calibri"/>
        <family val="2"/>
        <scheme val="minor"/>
      </rPr>
      <t xml:space="preserve">. </t>
    </r>
    <r>
      <rPr>
        <strike/>
        <sz val="11"/>
        <color rgb="FFFF0000"/>
        <rFont val="Calibri"/>
        <family val="2"/>
        <scheme val="minor"/>
      </rPr>
      <t xml:space="preserve">Alisitaliko mkaya wa Makedoniya kulawa Sesalonike yoyakalile hamwe na cheye . </t>
    </r>
  </si>
  <si>
    <r>
      <rPr>
        <sz val="11"/>
        <color rgb="FF008000"/>
        <rFont val="Calibri"/>
        <family val="2"/>
        <scheme val="minor"/>
      </rPr>
      <t xml:space="preserve">Kwa siku nyingi </t>
    </r>
    <r>
      <rPr>
        <strike/>
        <sz val="11"/>
        <color rgb="FFFF0000"/>
        <rFont val="Calibri"/>
        <family val="2"/>
        <scheme val="minor"/>
      </rPr>
      <t xml:space="preserve">hachidahile kuwona </t>
    </r>
    <r>
      <rPr>
        <sz val="11"/>
        <color rgb="FF008000"/>
        <rFont val="Calibri"/>
        <family val="2"/>
        <scheme val="minor"/>
      </rPr>
      <t xml:space="preserve">zuwa hebu </t>
    </r>
    <r>
      <rPr>
        <b/>
        <sz val="11"/>
        <color rgb="FF800080"/>
        <rFont val="Calibri"/>
        <family val="2"/>
        <scheme val="minor"/>
      </rPr>
      <t xml:space="preserve">nyota hachidahile bule </t>
    </r>
    <r>
      <rPr>
        <sz val="11"/>
        <color rgb="FF008000"/>
        <rFont val="Calibri"/>
        <family val="2"/>
        <scheme val="minor"/>
      </rPr>
      <t xml:space="preserve">, na beho kulu </t>
    </r>
    <r>
      <rPr>
        <b/>
        <sz val="11"/>
        <color rgb="FF800080"/>
        <rFont val="Calibri"/>
        <family val="2"/>
        <scheme val="minor"/>
      </rPr>
      <t xml:space="preserve">dikala dodiluguta ng'hani , cheye hachaliga nolonda ng'hani kukomboligwa </t>
    </r>
    <r>
      <rPr>
        <sz val="11"/>
        <color rgb="FF008000"/>
        <rFont val="Calibri"/>
        <family val="2"/>
        <scheme val="minor"/>
      </rPr>
      <t xml:space="preserve">. </t>
    </r>
    <r>
      <rPr>
        <strike/>
        <sz val="11"/>
        <color rgb="FFFF0000"/>
        <rFont val="Calibri"/>
        <family val="2"/>
        <scheme val="minor"/>
      </rPr>
      <t xml:space="preserve">Kuuhelelo chikala chabule lolelo da kulopoligwa . </t>
    </r>
  </si>
  <si>
    <r>
      <rPr>
        <b/>
        <sz val="11"/>
        <color rgb="FF800080"/>
        <rFont val="Calibri"/>
        <family val="2"/>
        <scheme val="minor"/>
      </rPr>
      <t xml:space="preserve">Vizifosile siku nyingi wanhu viwakalile wabule ndiya </t>
    </r>
    <r>
      <rPr>
        <sz val="11"/>
        <color rgb="FF008000"/>
        <rFont val="Calibri"/>
        <family val="2"/>
        <scheme val="minor"/>
      </rPr>
      <t xml:space="preserve">, </t>
    </r>
    <r>
      <rPr>
        <b/>
        <sz val="11"/>
        <color rgb="FF800080"/>
        <rFont val="Calibri"/>
        <family val="2"/>
        <scheme val="minor"/>
      </rPr>
      <t xml:space="preserve">Petili kenuka </t>
    </r>
    <r>
      <rPr>
        <sz val="11"/>
        <color rgb="FF008000"/>
        <rFont val="Calibri"/>
        <family val="2"/>
        <scheme val="minor"/>
      </rPr>
      <t xml:space="preserve">hagati yawo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yakalile mwontegeleza </t>
    </r>
    <r>
      <rPr>
        <sz val="11"/>
        <color rgb="FF008000"/>
        <rFont val="Calibri"/>
        <family val="2"/>
        <scheme val="minor"/>
      </rPr>
      <t xml:space="preserve">na </t>
    </r>
    <r>
      <rPr>
        <b/>
        <sz val="11"/>
        <color rgb="FF800080"/>
        <rFont val="Calibri"/>
        <family val="2"/>
        <scheme val="minor"/>
      </rPr>
      <t xml:space="preserve">kuleka kusegela mwiingalawa ya Kilete </t>
    </r>
    <r>
      <rPr>
        <sz val="11"/>
        <color rgb="FF008000"/>
        <rFont val="Calibri"/>
        <family val="2"/>
        <scheme val="minor"/>
      </rPr>
      <t xml:space="preserve">, </t>
    </r>
    <r>
      <rPr>
        <b/>
        <sz val="11"/>
        <color rgb="FF800080"/>
        <rFont val="Calibri"/>
        <family val="2"/>
        <scheme val="minor"/>
      </rPr>
      <t xml:space="preserve">hamunalile kugega ng'hondo ino </t>
    </r>
    <r>
      <rPr>
        <sz val="11"/>
        <color rgb="FF008000"/>
        <rFont val="Calibri"/>
        <family val="2"/>
        <scheme val="minor"/>
      </rPr>
      <t xml:space="preserve">na </t>
    </r>
    <r>
      <rPr>
        <b/>
        <sz val="11"/>
        <color rgb="FF800080"/>
        <rFont val="Calibri"/>
        <family val="2"/>
        <scheme val="minor"/>
      </rPr>
      <t xml:space="preserve">kulema ng'hani </t>
    </r>
    <r>
      <rPr>
        <sz val="11"/>
        <color rgb="FF008000"/>
        <rFont val="Calibri"/>
        <family val="2"/>
        <scheme val="minor"/>
      </rPr>
      <t xml:space="preserve">. </t>
    </r>
  </si>
  <si>
    <r>
      <rPr>
        <b/>
        <sz val="11"/>
        <color rgb="FF800080"/>
        <rFont val="Calibri"/>
        <family val="2"/>
        <scheme val="minor"/>
      </rPr>
      <t xml:space="preserve">Na sambi nowalongela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moyo </t>
    </r>
    <r>
      <rPr>
        <b/>
        <sz val="11"/>
        <color rgb="FF800080"/>
        <rFont val="Calibri"/>
        <family val="2"/>
        <scheme val="minor"/>
      </rPr>
      <t xml:space="preserve">, kwaviya habule munhu yelibule </t>
    </r>
    <r>
      <rPr>
        <sz val="11"/>
        <color rgb="FF008000"/>
        <rFont val="Calibri"/>
        <family val="2"/>
        <scheme val="minor"/>
      </rPr>
      <t xml:space="preserve">ugima wake , </t>
    </r>
    <r>
      <rPr>
        <b/>
        <sz val="11"/>
        <color rgb="FF800080"/>
        <rFont val="Calibri"/>
        <family val="2"/>
        <scheme val="minor"/>
      </rPr>
      <t xml:space="preserve">ila </t>
    </r>
    <r>
      <rPr>
        <sz val="11"/>
        <color rgb="FF008000"/>
        <rFont val="Calibri"/>
        <family val="2"/>
        <scheme val="minor"/>
      </rPr>
      <t xml:space="preserve">ngalawa </t>
    </r>
    <r>
      <rPr>
        <b/>
        <sz val="11"/>
        <color rgb="FF800080"/>
        <rFont val="Calibri"/>
        <family val="2"/>
        <scheme val="minor"/>
      </rPr>
      <t xml:space="preserve">iyo izagwa </t>
    </r>
    <r>
      <rPr>
        <sz val="11"/>
        <color rgb="FF008000"/>
        <rFont val="Calibri"/>
        <family val="2"/>
        <scheme val="minor"/>
      </rPr>
      <t xml:space="preserve">. </t>
    </r>
  </si>
  <si>
    <r>
      <rPr>
        <b/>
        <sz val="11"/>
        <color rgb="FF800080"/>
        <rFont val="Calibri"/>
        <family val="2"/>
        <scheme val="minor"/>
      </rPr>
      <t xml:space="preserve">Ichilo ng'hani , Mndewa wa </t>
    </r>
    <r>
      <rPr>
        <sz val="11"/>
        <color rgb="FF008000"/>
        <rFont val="Calibri"/>
        <family val="2"/>
        <scheme val="minor"/>
      </rPr>
      <t xml:space="preserve">Mulungu </t>
    </r>
    <r>
      <rPr>
        <b/>
        <sz val="11"/>
        <color rgb="FF800080"/>
        <rFont val="Calibri"/>
        <family val="2"/>
        <scheme val="minor"/>
      </rPr>
      <t xml:space="preserve">yoyani nili wake </t>
    </r>
    <r>
      <rPr>
        <sz val="11"/>
        <color rgb="FF008000"/>
        <rFont val="Calibri"/>
        <family val="2"/>
        <scheme val="minor"/>
      </rPr>
      <t xml:space="preserve">na </t>
    </r>
    <r>
      <rPr>
        <b/>
        <sz val="11"/>
        <color rgb="FF800080"/>
        <rFont val="Calibri"/>
        <family val="2"/>
        <scheme val="minor"/>
      </rPr>
      <t xml:space="preserve">niye nimtambikila kaidi kenu . </t>
    </r>
  </si>
  <si>
    <r>
      <rPr>
        <b/>
        <sz val="11"/>
        <color rgb="FF800080"/>
        <rFont val="Calibri"/>
        <family val="2"/>
        <scheme val="minor"/>
      </rPr>
      <t xml:space="preserve">" Sekeudumbe Mulungu ! U sekeudumbe Mulungu </t>
    </r>
    <r>
      <rPr>
        <sz val="11"/>
        <color rgb="FF008000"/>
        <rFont val="Calibri"/>
        <family val="2"/>
        <scheme val="minor"/>
      </rPr>
      <t xml:space="preserve">, </t>
    </r>
    <r>
      <rPr>
        <b/>
        <sz val="11"/>
        <color rgb="FF800080"/>
        <rFont val="Calibri"/>
        <family val="2"/>
        <scheme val="minor"/>
      </rPr>
      <t xml:space="preserve">kwaviya kolondeka wimeleze </t>
    </r>
    <r>
      <rPr>
        <sz val="11"/>
        <color rgb="FF008000"/>
        <rFont val="Calibri"/>
        <family val="2"/>
        <scheme val="minor"/>
      </rPr>
      <t xml:space="preserve">haulongozi ha </t>
    </r>
    <r>
      <rPr>
        <b/>
        <sz val="11"/>
        <color rgb="FF800080"/>
        <rFont val="Calibri"/>
        <family val="2"/>
        <scheme val="minor"/>
      </rPr>
      <t xml:space="preserve">Kaisali </t>
    </r>
    <r>
      <rPr>
        <sz val="11"/>
        <color rgb="FF008000"/>
        <rFont val="Calibri"/>
        <family val="2"/>
        <scheme val="minor"/>
      </rPr>
      <t xml:space="preserve">. </t>
    </r>
    <r>
      <rPr>
        <strike/>
        <sz val="11"/>
        <color rgb="FFFF0000"/>
        <rFont val="Calibri"/>
        <family val="2"/>
        <scheme val="minor"/>
      </rPr>
      <t xml:space="preserve">Na kwa ichimu chako </t>
    </r>
    <r>
      <rPr>
        <sz val="11"/>
        <color rgb="FF008000"/>
        <rFont val="Calibri"/>
        <family val="2"/>
        <scheme val="minor"/>
      </rPr>
      <t xml:space="preserve">Mulungu </t>
    </r>
    <r>
      <rPr>
        <b/>
        <sz val="11"/>
        <color rgb="FF800080"/>
        <rFont val="Calibri"/>
        <family val="2"/>
        <scheme val="minor"/>
      </rPr>
      <t xml:space="preserve">kokwing'ha </t>
    </r>
    <r>
      <rPr>
        <sz val="11"/>
        <color rgb="FF008000"/>
        <rFont val="Calibri"/>
        <family val="2"/>
        <scheme val="minor"/>
      </rPr>
      <t xml:space="preserve">ugima wa </t>
    </r>
    <r>
      <rPr>
        <b/>
        <sz val="11"/>
        <color rgb="FF800080"/>
        <rFont val="Calibri"/>
        <family val="2"/>
        <scheme val="minor"/>
      </rPr>
      <t xml:space="preserve">wanhu wose wowakalile woita hamwe na weye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</si>
  <si>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kaleni na moyo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 Kwaviya </t>
    </r>
    <r>
      <rPr>
        <b/>
        <sz val="11"/>
        <color rgb="FF800080"/>
        <rFont val="Calibri"/>
        <family val="2"/>
        <scheme val="minor"/>
      </rPr>
      <t xml:space="preserve">nohuwila </t>
    </r>
    <r>
      <rPr>
        <sz val="11"/>
        <color rgb="FF008000"/>
        <rFont val="Calibri"/>
        <family val="2"/>
        <scheme val="minor"/>
      </rPr>
      <t xml:space="preserve">Mulungu kuwa </t>
    </r>
    <r>
      <rPr>
        <strike/>
        <sz val="11"/>
        <color rgb="FFFF0000"/>
        <rFont val="Calibri"/>
        <family val="2"/>
        <scheme val="minor"/>
      </rPr>
      <t xml:space="preserve">izakuwa </t>
    </r>
    <r>
      <rPr>
        <sz val="11"/>
        <color rgb="FF008000"/>
        <rFont val="Calibri"/>
        <family val="2"/>
        <scheme val="minor"/>
      </rPr>
      <t xml:space="preserve">fana </t>
    </r>
    <r>
      <rPr>
        <b/>
        <sz val="11"/>
        <color rgb="FF800080"/>
        <rFont val="Calibri"/>
        <family val="2"/>
        <scheme val="minor"/>
      </rPr>
      <t xml:space="preserve">vayalongile niye , niivo vizalawilila fana vayawalongele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</si>
  <si>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chochose icho , chilawa chonda chihite mwiingalawa dimwe </t>
    </r>
    <r>
      <rPr>
        <sz val="11"/>
        <color rgb="FF008000"/>
        <rFont val="Calibri"/>
        <family val="2"/>
        <scheme val="minor"/>
      </rPr>
      <t xml:space="preserve">. " </t>
    </r>
  </si>
  <si>
    <r>
      <rPr>
        <b/>
        <sz val="11"/>
        <color rgb="FF800080"/>
        <rFont val="Calibri"/>
        <family val="2"/>
        <scheme val="minor"/>
      </rPr>
      <t xml:space="preserve">Viifikile lusiku lwa </t>
    </r>
    <r>
      <rPr>
        <sz val="11"/>
        <color rgb="FF008000"/>
        <rFont val="Calibri"/>
        <family val="2"/>
        <scheme val="minor"/>
      </rPr>
      <t xml:space="preserve">longo na </t>
    </r>
    <r>
      <rPr>
        <b/>
        <sz val="11"/>
        <color rgb="FF800080"/>
        <rFont val="Calibri"/>
        <family val="2"/>
        <scheme val="minor"/>
      </rPr>
      <t xml:space="preserve">longo </t>
    </r>
    <r>
      <rPr>
        <sz val="11"/>
        <color rgb="FF008000"/>
        <rFont val="Calibri"/>
        <family val="2"/>
        <scheme val="minor"/>
      </rPr>
      <t xml:space="preserve">, </t>
    </r>
    <r>
      <rPr>
        <b/>
        <sz val="11"/>
        <color rgb="FF800080"/>
        <rFont val="Calibri"/>
        <family val="2"/>
        <scheme val="minor"/>
      </rPr>
      <t xml:space="preserve">chichali kuchingililwa </t>
    </r>
    <r>
      <rPr>
        <sz val="11"/>
        <color rgb="FF008000"/>
        <rFont val="Calibri"/>
        <family val="2"/>
        <scheme val="minor"/>
      </rPr>
      <t xml:space="preserve">na </t>
    </r>
    <r>
      <rPr>
        <b/>
        <sz val="11"/>
        <color rgb="FF800080"/>
        <rFont val="Calibri"/>
        <family val="2"/>
        <scheme val="minor"/>
      </rPr>
      <t xml:space="preserve">beho kulu dikala mwiingalawa </t>
    </r>
    <r>
      <rPr>
        <sz val="11"/>
        <color rgb="FF008000"/>
        <rFont val="Calibri"/>
        <family val="2"/>
        <scheme val="minor"/>
      </rPr>
      <t xml:space="preserve">ya </t>
    </r>
    <r>
      <rPr>
        <b/>
        <sz val="11"/>
        <color rgb="FF800080"/>
        <rFont val="Calibri"/>
        <family val="2"/>
        <scheme val="minor"/>
      </rPr>
      <t xml:space="preserve">Adilia </t>
    </r>
    <r>
      <rPr>
        <sz val="11"/>
        <color rgb="FF008000"/>
        <rFont val="Calibri"/>
        <family val="2"/>
        <scheme val="minor"/>
      </rPr>
      <t xml:space="preserve">. </t>
    </r>
    <r>
      <rPr>
        <b/>
        <sz val="11"/>
        <color rgb="FF800080"/>
        <rFont val="Calibri"/>
        <family val="2"/>
        <scheme val="minor"/>
      </rPr>
      <t xml:space="preserve">Nzogolo zikwika , wakosi </t>
    </r>
    <r>
      <rPr>
        <sz val="11"/>
        <color rgb="FF008000"/>
        <rFont val="Calibri"/>
        <family val="2"/>
        <scheme val="minor"/>
      </rPr>
      <t xml:space="preserve">wa </t>
    </r>
    <r>
      <rPr>
        <b/>
        <sz val="11"/>
        <color rgb="FF800080"/>
        <rFont val="Calibri"/>
        <family val="2"/>
        <scheme val="minor"/>
      </rPr>
      <t xml:space="preserve">ngalawa wadeng'ha kulonga </t>
    </r>
    <r>
      <rPr>
        <sz val="11"/>
        <color rgb="FF008000"/>
        <rFont val="Calibri"/>
        <family val="2"/>
        <scheme val="minor"/>
      </rPr>
      <t xml:space="preserve">kuwa </t>
    </r>
    <r>
      <rPr>
        <b/>
        <sz val="11"/>
        <color rgb="FF800080"/>
        <rFont val="Calibri"/>
        <family val="2"/>
        <scheme val="minor"/>
      </rPr>
      <t xml:space="preserve">wofosa mwiisi </t>
    </r>
    <r>
      <rPr>
        <sz val="11"/>
        <color rgb="FF008000"/>
        <rFont val="Calibri"/>
        <family val="2"/>
        <scheme val="minor"/>
      </rPr>
      <t xml:space="preserve">inyalile . </t>
    </r>
  </si>
  <si>
    <r>
      <rPr>
        <sz val="11"/>
        <color rgb="FF008000"/>
        <rFont val="Calibri"/>
        <family val="2"/>
        <scheme val="minor"/>
      </rPr>
      <t xml:space="preserve">Ivo </t>
    </r>
    <r>
      <rPr>
        <b/>
        <sz val="11"/>
        <color rgb="FF800080"/>
        <rFont val="Calibri"/>
        <family val="2"/>
        <scheme val="minor"/>
      </rPr>
      <t xml:space="preserve">wawayeza vinhu vili muna yamazi </t>
    </r>
    <r>
      <rPr>
        <sz val="11"/>
        <color rgb="FF008000"/>
        <rFont val="Calibri"/>
        <family val="2"/>
        <scheme val="minor"/>
      </rPr>
      <t xml:space="preserve">, </t>
    </r>
    <r>
      <rPr>
        <b/>
        <sz val="11"/>
        <color rgb="FF800080"/>
        <rFont val="Calibri"/>
        <family val="2"/>
        <scheme val="minor"/>
      </rPr>
      <t xml:space="preserve">wawona kuwa vikala vingahi </t>
    </r>
    <r>
      <rPr>
        <sz val="11"/>
        <color rgb="FF008000"/>
        <rFont val="Calibri"/>
        <family val="2"/>
        <scheme val="minor"/>
      </rPr>
      <t xml:space="preserve">na </t>
    </r>
    <r>
      <rPr>
        <b/>
        <sz val="11"/>
        <color rgb="FF800080"/>
        <rFont val="Calibri"/>
        <family val="2"/>
        <scheme val="minor"/>
      </rPr>
      <t xml:space="preserve">vinhu makumi maidi . Viwagendelele haulongozi chidogo </t>
    </r>
    <r>
      <rPr>
        <sz val="11"/>
        <color rgb="FF008000"/>
        <rFont val="Calibri"/>
        <family val="2"/>
        <scheme val="minor"/>
      </rPr>
      <t xml:space="preserve">, </t>
    </r>
    <r>
      <rPr>
        <b/>
        <sz val="11"/>
        <color rgb="FF800080"/>
        <rFont val="Calibri"/>
        <family val="2"/>
        <scheme val="minor"/>
      </rPr>
      <t xml:space="preserve">wawayeza </t>
    </r>
    <r>
      <rPr>
        <sz val="11"/>
        <color rgb="FF008000"/>
        <rFont val="Calibri"/>
        <family val="2"/>
        <scheme val="minor"/>
      </rPr>
      <t xml:space="preserve">kaidi </t>
    </r>
    <r>
      <rPr>
        <i/>
        <sz val="11"/>
        <color rgb="FF0000FF"/>
        <rFont val="Calibri"/>
        <family val="2"/>
        <scheme val="minor"/>
      </rPr>
      <t xml:space="preserve">vinhu longo na vidi </t>
    </r>
    <r>
      <rPr>
        <sz val="11"/>
        <color rgb="FF008000"/>
        <rFont val="Calibri"/>
        <family val="2"/>
        <scheme val="minor"/>
      </rPr>
      <t xml:space="preserve">, </t>
    </r>
    <r>
      <rPr>
        <b/>
        <sz val="11"/>
        <color rgb="FF800080"/>
        <rFont val="Calibri"/>
        <family val="2"/>
        <scheme val="minor"/>
      </rPr>
      <t xml:space="preserve">na wawona kuwa vingahi na vinhu longo na vidi . </t>
    </r>
  </si>
  <si>
    <r>
      <rPr>
        <b/>
        <sz val="11"/>
        <color rgb="FF800080"/>
        <rFont val="Calibri"/>
        <family val="2"/>
        <scheme val="minor"/>
      </rPr>
      <t xml:space="preserve">Viwawadumba ng'hani chilawa chele chizahunguka </t>
    </r>
    <r>
      <rPr>
        <sz val="11"/>
        <color rgb="FF008000"/>
        <rFont val="Calibri"/>
        <family val="2"/>
        <scheme val="minor"/>
      </rPr>
      <t xml:space="preserve">muna yamabwe , </t>
    </r>
    <r>
      <rPr>
        <b/>
        <sz val="11"/>
        <color rgb="FF800080"/>
        <rFont val="Calibri"/>
        <family val="2"/>
        <scheme val="minor"/>
      </rPr>
      <t xml:space="preserve">watelemusa malongo mane ya kuchisogo </t>
    </r>
    <r>
      <rPr>
        <sz val="11"/>
        <color rgb="FF008000"/>
        <rFont val="Calibri"/>
        <family val="2"/>
        <scheme val="minor"/>
      </rPr>
      <t xml:space="preserve">cha </t>
    </r>
    <r>
      <rPr>
        <b/>
        <sz val="11"/>
        <color rgb="FF800080"/>
        <rFont val="Calibri"/>
        <family val="2"/>
        <scheme val="minor"/>
      </rPr>
      <t xml:space="preserve">ngalawa </t>
    </r>
    <r>
      <rPr>
        <sz val="11"/>
        <color rgb="FF008000"/>
        <rFont val="Calibri"/>
        <family val="2"/>
        <scheme val="minor"/>
      </rPr>
      <t xml:space="preserve">na </t>
    </r>
    <r>
      <rPr>
        <b/>
        <sz val="11"/>
        <color rgb="FF800080"/>
        <rFont val="Calibri"/>
        <family val="2"/>
        <scheme val="minor"/>
      </rPr>
      <t xml:space="preserve">wandusa chilawa chiweng'he ng'hani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</si>
  <si>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chila dugila mudibululu da </t>
    </r>
    <r>
      <rPr>
        <sz val="11"/>
        <color rgb="FF008000"/>
        <rFont val="Calibri"/>
        <family val="2"/>
        <scheme val="minor"/>
      </rPr>
      <t xml:space="preserve">Sidoni </t>
    </r>
    <r>
      <rPr>
        <i/>
        <sz val="11"/>
        <color rgb="FF0000FF"/>
        <rFont val="Calibri"/>
        <family val="2"/>
        <scheme val="minor"/>
      </rPr>
      <t xml:space="preserve">. Yulio kakala kamtendela Paulo chinhu chinogile </t>
    </r>
    <r>
      <rPr>
        <sz val="11"/>
        <color rgb="FF008000"/>
        <rFont val="Calibri"/>
        <family val="2"/>
        <scheme val="minor"/>
      </rPr>
      <t xml:space="preserve">, </t>
    </r>
    <r>
      <rPr>
        <b/>
        <sz val="11"/>
        <color rgb="FF800080"/>
        <rFont val="Calibri"/>
        <family val="2"/>
        <scheme val="minor"/>
      </rPr>
      <t xml:space="preserve">kamulagiliza wahite kwa wasani wake muladi wamsang'hanile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</si>
  <si>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wakala wolonda kusegela mwiingalawa , wandusa kung'heza ngalawa muulwanda lwa wanhu mwiingalawa , walinga fana wezakwiza kung'heza lwanda lwa bululu </t>
    </r>
    <r>
      <rPr>
        <sz val="11"/>
        <color rgb="FF008000"/>
        <rFont val="Calibri"/>
        <family val="2"/>
        <scheme val="minor"/>
      </rPr>
      <t xml:space="preserve">. </t>
    </r>
    <r>
      <rPr>
        <strike/>
        <sz val="11"/>
        <color rgb="FFFF0000"/>
        <rFont val="Calibri"/>
        <family val="2"/>
        <scheme val="minor"/>
      </rPr>
      <t xml:space="preserve">Ivo viwakomeleze kutelemusa ingalawa ndodo muna yamazi , waivwizila kuwa wohita kutelemusa nanga ubanzi wa ulongozi . </t>
    </r>
  </si>
  <si>
    <r>
      <rPr>
        <b/>
        <sz val="11"/>
        <color rgb="FF800080"/>
        <rFont val="Calibri"/>
        <family val="2"/>
        <scheme val="minor"/>
      </rPr>
      <t xml:space="preserve">Maabaho </t>
    </r>
    <r>
      <rPr>
        <sz val="11"/>
        <color rgb="FF008000"/>
        <rFont val="Calibri"/>
        <family val="2"/>
        <scheme val="minor"/>
      </rPr>
      <t xml:space="preserve">Paulo kamulongela mkulu wa wakalizi na wakalizi </t>
    </r>
    <r>
      <rPr>
        <strike/>
        <sz val="11"/>
        <color rgb="FFFF000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Wanhu wano wabule kusegela mwiingalawa </t>
    </r>
    <r>
      <rPr>
        <sz val="11"/>
        <color rgb="FF008000"/>
        <rFont val="Calibri"/>
        <family val="2"/>
        <scheme val="minor"/>
      </rPr>
      <t xml:space="preserve">, </t>
    </r>
    <r>
      <rPr>
        <b/>
        <sz val="11"/>
        <color rgb="FF800080"/>
        <rFont val="Calibri"/>
        <family val="2"/>
        <scheme val="minor"/>
      </rPr>
      <t xml:space="preserve">hamudaha kulopoligwa </t>
    </r>
    <r>
      <rPr>
        <sz val="11"/>
        <color rgb="FF008000"/>
        <rFont val="Calibri"/>
        <family val="2"/>
        <scheme val="minor"/>
      </rPr>
      <t xml:space="preserve">. " </t>
    </r>
  </si>
  <si>
    <r>
      <rPr>
        <b/>
        <sz val="11"/>
        <color rgb="FF800080"/>
        <rFont val="Calibri"/>
        <family val="2"/>
        <scheme val="minor"/>
      </rPr>
      <t xml:space="preserve">Wakalizi wakala wolonda kwingila mwiingalawa </t>
    </r>
    <r>
      <rPr>
        <sz val="11"/>
        <color rgb="FF008000"/>
        <rFont val="Calibri"/>
        <family val="2"/>
        <scheme val="minor"/>
      </rPr>
      <t xml:space="preserve">, </t>
    </r>
    <r>
      <rPr>
        <b/>
        <sz val="11"/>
        <color rgb="FF800080"/>
        <rFont val="Calibri"/>
        <family val="2"/>
        <scheme val="minor"/>
      </rPr>
      <t xml:space="preserve">wadegela ngalawa ikala igwile mwiibahali </t>
    </r>
    <r>
      <rPr>
        <sz val="11"/>
        <color rgb="FF008000"/>
        <rFont val="Calibri"/>
        <family val="2"/>
        <scheme val="minor"/>
      </rPr>
      <t xml:space="preserve">. </t>
    </r>
  </si>
  <si>
    <r>
      <rPr>
        <b/>
        <sz val="11"/>
        <color rgb="FF800080"/>
        <rFont val="Calibri"/>
        <family val="2"/>
        <scheme val="minor"/>
      </rPr>
      <t xml:space="preserve">Siku isondelele imitootondo yang'hali zuwa </t>
    </r>
    <r>
      <rPr>
        <sz val="11"/>
        <color rgb="FF008000"/>
        <rFont val="Calibri"/>
        <family val="2"/>
        <scheme val="minor"/>
      </rPr>
      <t xml:space="preserve">, </t>
    </r>
    <r>
      <rPr>
        <b/>
        <sz val="11"/>
        <color rgb="FF800080"/>
        <rFont val="Calibri"/>
        <family val="2"/>
        <scheme val="minor"/>
      </rPr>
      <t xml:space="preserve">Yesu kawalongela wanhu </t>
    </r>
    <r>
      <rPr>
        <sz val="11"/>
        <color rgb="FF008000"/>
        <rFont val="Calibri"/>
        <family val="2"/>
        <scheme val="minor"/>
      </rPr>
      <t xml:space="preserve">wose </t>
    </r>
    <r>
      <rPr>
        <b/>
        <sz val="11"/>
        <color rgb="FF800080"/>
        <rFont val="Calibri"/>
        <family val="2"/>
        <scheme val="minor"/>
      </rPr>
      <t xml:space="preserve">waja ndiya </t>
    </r>
    <r>
      <rPr>
        <sz val="11"/>
        <color rgb="FF008000"/>
        <rFont val="Calibri"/>
        <family val="2"/>
        <scheme val="minor"/>
      </rPr>
      <t xml:space="preserve">, " </t>
    </r>
    <r>
      <rPr>
        <b/>
        <sz val="11"/>
        <color rgb="FF800080"/>
        <rFont val="Calibri"/>
        <family val="2"/>
        <scheme val="minor"/>
      </rPr>
      <t xml:space="preserve">Siku ya </t>
    </r>
    <r>
      <rPr>
        <sz val="11"/>
        <color rgb="FF008000"/>
        <rFont val="Calibri"/>
        <family val="2"/>
        <scheme val="minor"/>
      </rPr>
      <t xml:space="preserve">longo na </t>
    </r>
    <r>
      <rPr>
        <b/>
        <sz val="11"/>
        <color rgb="FF800080"/>
        <rFont val="Calibri"/>
        <family val="2"/>
        <scheme val="minor"/>
      </rPr>
      <t xml:space="preserve">ya longo </t>
    </r>
    <r>
      <rPr>
        <sz val="11"/>
        <color rgb="FF008000"/>
        <rFont val="Calibri"/>
        <family val="2"/>
        <scheme val="minor"/>
      </rPr>
      <t xml:space="preserve">na </t>
    </r>
    <r>
      <rPr>
        <b/>
        <sz val="11"/>
        <color rgb="FF800080"/>
        <rFont val="Calibri"/>
        <family val="2"/>
        <scheme val="minor"/>
      </rPr>
      <t xml:space="preserve">ya longo mwizakuwa na nzala na mwabule ndiya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</si>
  <si>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nowalongela , mulye </t>
    </r>
    <r>
      <rPr>
        <sz val="11"/>
        <color rgb="FF008000"/>
        <rFont val="Calibri"/>
        <family val="2"/>
        <scheme val="minor"/>
      </rPr>
      <t xml:space="preserve">ndiya , </t>
    </r>
    <r>
      <rPr>
        <b/>
        <sz val="11"/>
        <color rgb="FF800080"/>
        <rFont val="Calibri"/>
        <family val="2"/>
        <scheme val="minor"/>
      </rPr>
      <t xml:space="preserve">kwaviya kudigendelela kuwa na ugima </t>
    </r>
    <r>
      <rPr>
        <sz val="11"/>
        <color rgb="FF008000"/>
        <rFont val="Calibri"/>
        <family val="2"/>
        <scheme val="minor"/>
      </rPr>
      <t xml:space="preserve">. Kwaviya </t>
    </r>
    <r>
      <rPr>
        <b/>
        <sz val="11"/>
        <color rgb="FF800080"/>
        <rFont val="Calibri"/>
        <family val="2"/>
        <scheme val="minor"/>
      </rPr>
      <t xml:space="preserve">habule na </t>
    </r>
    <r>
      <rPr>
        <sz val="11"/>
        <color rgb="FF008000"/>
        <rFont val="Calibri"/>
        <family val="2"/>
        <scheme val="minor"/>
      </rPr>
      <t xml:space="preserve">imwe </t>
    </r>
    <r>
      <rPr>
        <b/>
        <sz val="11"/>
        <color rgb="FF800080"/>
        <rFont val="Calibri"/>
        <family val="2"/>
        <scheme val="minor"/>
      </rPr>
      <t xml:space="preserve">yeli na lufwili lumwi leave kumitwe yake lunu luzalagala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</si>
  <si>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Viyakomeleze 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kasola gate , </t>
    </r>
    <r>
      <rPr>
        <b/>
        <sz val="11"/>
        <color rgb="FF800080"/>
        <rFont val="Calibri"/>
        <family val="2"/>
        <scheme val="minor"/>
      </rPr>
      <t xml:space="preserve">kamulongela </t>
    </r>
    <r>
      <rPr>
        <sz val="11"/>
        <color rgb="FF008000"/>
        <rFont val="Calibri"/>
        <family val="2"/>
        <scheme val="minor"/>
      </rPr>
      <t xml:space="preserve">Mulungu haulongozi </t>
    </r>
    <r>
      <rPr>
        <b/>
        <sz val="11"/>
        <color rgb="FF800080"/>
        <rFont val="Calibri"/>
        <family val="2"/>
        <scheme val="minor"/>
      </rPr>
      <t xml:space="preserve">ha wanhu </t>
    </r>
    <r>
      <rPr>
        <sz val="11"/>
        <color rgb="FF008000"/>
        <rFont val="Calibri"/>
        <family val="2"/>
        <scheme val="minor"/>
      </rPr>
      <t xml:space="preserve">wose , </t>
    </r>
    <r>
      <rPr>
        <i/>
        <sz val="11"/>
        <color rgb="FF0000FF"/>
        <rFont val="Calibri"/>
        <family val="2"/>
        <scheme val="minor"/>
      </rPr>
      <t xml:space="preserve">" Hewela . " Maabaho </t>
    </r>
    <r>
      <rPr>
        <sz val="11"/>
        <color rgb="FF008000"/>
        <rFont val="Calibri"/>
        <family val="2"/>
        <scheme val="minor"/>
      </rPr>
      <t xml:space="preserve">kadimogola na kandusa kuja .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</si>
  <si>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wadumba ng'hani </t>
    </r>
    <r>
      <rPr>
        <sz val="11"/>
        <color rgb="FF008000"/>
        <rFont val="Calibri"/>
        <family val="2"/>
        <scheme val="minor"/>
      </rPr>
      <t xml:space="preserve">, </t>
    </r>
    <r>
      <rPr>
        <b/>
        <sz val="11"/>
        <color rgb="FF800080"/>
        <rFont val="Calibri"/>
        <family val="2"/>
        <scheme val="minor"/>
      </rPr>
      <t xml:space="preserve">wandusa kulya </t>
    </r>
    <r>
      <rPr>
        <sz val="11"/>
        <color rgb="FF008000"/>
        <rFont val="Calibri"/>
        <family val="2"/>
        <scheme val="minor"/>
      </rPr>
      <t xml:space="preserve">ndiya . </t>
    </r>
  </si>
  <si>
    <r>
      <rPr>
        <b/>
        <sz val="11"/>
        <color rgb="FF800080"/>
        <rFont val="Calibri"/>
        <family val="2"/>
        <scheme val="minor"/>
      </rPr>
      <t xml:space="preserve">Na chila wanhu </t>
    </r>
    <r>
      <rPr>
        <sz val="11"/>
        <color rgb="FF008000"/>
        <rFont val="Calibri"/>
        <family val="2"/>
        <scheme val="minor"/>
      </rPr>
      <t xml:space="preserve">wose </t>
    </r>
    <r>
      <rPr>
        <b/>
        <sz val="11"/>
        <color rgb="FF800080"/>
        <rFont val="Calibri"/>
        <family val="2"/>
        <scheme val="minor"/>
      </rPr>
      <t xml:space="preserve">wakalile mwiingalawa wakala </t>
    </r>
    <r>
      <rPr>
        <sz val="11"/>
        <color rgb="FF008000"/>
        <rFont val="Calibri"/>
        <family val="2"/>
        <scheme val="minor"/>
      </rPr>
      <t xml:space="preserve">magana maidi na </t>
    </r>
    <r>
      <rPr>
        <b/>
        <sz val="11"/>
        <color rgb="FF800080"/>
        <rFont val="Calibri"/>
        <family val="2"/>
        <scheme val="minor"/>
      </rPr>
      <t xml:space="preserve">makumi </t>
    </r>
    <r>
      <rPr>
        <sz val="11"/>
        <color rgb="FF008000"/>
        <rFont val="Calibri"/>
        <family val="2"/>
        <scheme val="minor"/>
      </rPr>
      <t xml:space="preserve">saba na sita . </t>
    </r>
  </si>
  <si>
    <r>
      <rPr>
        <b/>
        <sz val="11"/>
        <color rgb="FF800080"/>
        <rFont val="Calibri"/>
        <family val="2"/>
        <scheme val="minor"/>
      </rPr>
      <t xml:space="preserve">Wanhu wose vawakalile woja ng'hani </t>
    </r>
    <r>
      <rPr>
        <sz val="11"/>
        <color rgb="FF008000"/>
        <rFont val="Calibri"/>
        <family val="2"/>
        <scheme val="minor"/>
      </rPr>
      <t xml:space="preserve">, </t>
    </r>
    <r>
      <rPr>
        <b/>
        <sz val="11"/>
        <color rgb="FF800080"/>
        <rFont val="Calibri"/>
        <family val="2"/>
        <scheme val="minor"/>
      </rPr>
      <t xml:space="preserve">wadondoleza ngalawa kwa kwasiga ng'hani mwiingalawa </t>
    </r>
    <r>
      <rPr>
        <sz val="11"/>
        <color rgb="FF008000"/>
        <rFont val="Calibri"/>
        <family val="2"/>
        <scheme val="minor"/>
      </rPr>
      <t xml:space="preserve">. </t>
    </r>
  </si>
  <si>
    <r>
      <rPr>
        <b/>
        <sz val="11"/>
        <color rgb="FF800080"/>
        <rFont val="Calibri"/>
        <family val="2"/>
        <scheme val="minor"/>
      </rPr>
      <t xml:space="preserve">Siku isondelele vidilawile </t>
    </r>
    <r>
      <rPr>
        <sz val="11"/>
        <color rgb="FF008000"/>
        <rFont val="Calibri"/>
        <family val="2"/>
        <scheme val="minor"/>
      </rPr>
      <t xml:space="preserve">, </t>
    </r>
    <r>
      <rPr>
        <b/>
        <sz val="11"/>
        <color rgb="FF800080"/>
        <rFont val="Calibri"/>
        <family val="2"/>
        <scheme val="minor"/>
      </rPr>
      <t xml:space="preserve">wagwato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isi ija </t>
    </r>
    <r>
      <rPr>
        <strike/>
        <sz val="11"/>
        <color rgb="FFFF0000"/>
        <rFont val="Calibri"/>
        <family val="2"/>
        <scheme val="minor"/>
      </rPr>
      <t xml:space="preserve">ila wadiwona Bwilingu </t>
    </r>
    <r>
      <rPr>
        <sz val="11"/>
        <color rgb="FF008000"/>
        <rFont val="Calibri"/>
        <family val="2"/>
        <scheme val="minor"/>
      </rPr>
      <t xml:space="preserve">, </t>
    </r>
    <r>
      <rPr>
        <b/>
        <sz val="11"/>
        <color rgb="FF800080"/>
        <rFont val="Calibri"/>
        <family val="2"/>
        <scheme val="minor"/>
      </rPr>
      <t xml:space="preserve">mbali wawona dilamba dikalile na lwanda . Ivo wasola kuwafosa ngalawa , </t>
    </r>
    <r>
      <rPr>
        <sz val="11"/>
        <color rgb="FF008000"/>
        <rFont val="Calibri"/>
        <family val="2"/>
        <scheme val="minor"/>
      </rPr>
      <t xml:space="preserve">one </t>
    </r>
    <r>
      <rPr>
        <b/>
        <sz val="11"/>
        <color rgb="FF800080"/>
        <rFont val="Calibri"/>
        <family val="2"/>
        <scheme val="minor"/>
      </rPr>
      <t xml:space="preserve">ihadahika </t>
    </r>
    <r>
      <rPr>
        <sz val="11"/>
        <color rgb="FF008000"/>
        <rFont val="Calibri"/>
        <family val="2"/>
        <scheme val="minor"/>
      </rPr>
      <t xml:space="preserve">. </t>
    </r>
  </si>
  <si>
    <r>
      <rPr>
        <b/>
        <sz val="11"/>
        <color rgb="FF800080"/>
        <rFont val="Calibri"/>
        <family val="2"/>
        <scheme val="minor"/>
      </rPr>
      <t xml:space="preserve">Ivo kusegela baho , chihite mwiingalawa </t>
    </r>
    <r>
      <rPr>
        <sz val="11"/>
        <color rgb="FF008000"/>
        <rFont val="Calibri"/>
        <family val="2"/>
        <scheme val="minor"/>
      </rPr>
      <t xml:space="preserve">, na </t>
    </r>
    <r>
      <rPr>
        <i/>
        <sz val="11"/>
        <color rgb="FF0000FF"/>
        <rFont val="Calibri"/>
        <family val="2"/>
        <scheme val="minor"/>
      </rPr>
      <t xml:space="preserve">chimuleka kuchisogo cha Saili , </t>
    </r>
    <r>
      <rPr>
        <sz val="11"/>
        <color rgb="FF008000"/>
        <rFont val="Calibri"/>
        <family val="2"/>
        <scheme val="minor"/>
      </rPr>
      <t xml:space="preserve">kwaviya beho </t>
    </r>
    <r>
      <rPr>
        <i/>
        <sz val="11"/>
        <color rgb="FF0000FF"/>
        <rFont val="Calibri"/>
        <family val="2"/>
        <scheme val="minor"/>
      </rPr>
      <t xml:space="preserve">kulu </t>
    </r>
    <r>
      <rPr>
        <sz val="11"/>
        <color rgb="FF008000"/>
        <rFont val="Calibri"/>
        <family val="2"/>
        <scheme val="minor"/>
      </rPr>
      <t xml:space="preserve">dikala </t>
    </r>
    <r>
      <rPr>
        <b/>
        <sz val="11"/>
        <color rgb="FF800080"/>
        <rFont val="Calibri"/>
        <family val="2"/>
        <scheme val="minor"/>
      </rPr>
      <t xml:space="preserve">dowabweleza kuwalawile </t>
    </r>
    <r>
      <rPr>
        <sz val="11"/>
        <color rgb="FF008000"/>
        <rFont val="Calibri"/>
        <family val="2"/>
        <scheme val="minor"/>
      </rPr>
      <t xml:space="preserve">. </t>
    </r>
  </si>
  <si>
    <r>
      <rPr>
        <b/>
        <sz val="11"/>
        <color rgb="FF800080"/>
        <rFont val="Calibri"/>
        <family val="2"/>
        <scheme val="minor"/>
      </rPr>
      <t xml:space="preserve">Kwa ivo walava zing'hafi zose , waleka zing'hafi mwiingalawa . Bahobaho wazilegeza zing'hafi za ngalawa , wadika zing'hafi za ngalawa , muladi beho kuluhe hupi , </t>
    </r>
    <r>
      <rPr>
        <sz val="11"/>
        <color rgb="FF008000"/>
        <rFont val="Calibri"/>
        <family val="2"/>
        <scheme val="minor"/>
      </rPr>
      <t xml:space="preserve">na </t>
    </r>
    <r>
      <rPr>
        <b/>
        <sz val="11"/>
        <color rgb="FF800080"/>
        <rFont val="Calibri"/>
        <family val="2"/>
        <scheme val="minor"/>
      </rPr>
      <t xml:space="preserve">wadondoleza ngalawa iking'he mumgwazogwazo </t>
    </r>
    <r>
      <rPr>
        <sz val="11"/>
        <color rgb="FF008000"/>
        <rFont val="Calibri"/>
        <family val="2"/>
        <scheme val="minor"/>
      </rPr>
      <t xml:space="preserve">. </t>
    </r>
  </si>
  <si>
    <r>
      <rPr>
        <b/>
        <sz val="11"/>
        <color rgb="FF800080"/>
        <rFont val="Calibri"/>
        <family val="2"/>
        <scheme val="minor"/>
      </rPr>
      <t xml:space="preserve">Mbali viwafikile </t>
    </r>
    <r>
      <rPr>
        <sz val="11"/>
        <color rgb="FF008000"/>
        <rFont val="Calibri"/>
        <family val="2"/>
        <scheme val="minor"/>
      </rPr>
      <t xml:space="preserve">hanhu </t>
    </r>
    <r>
      <rPr>
        <b/>
        <sz val="11"/>
        <color rgb="FF800080"/>
        <rFont val="Calibri"/>
        <family val="2"/>
        <scheme val="minor"/>
      </rPr>
      <t xml:space="preserve">baho dilamba vidi yoigumila </t>
    </r>
    <r>
      <rPr>
        <sz val="11"/>
        <color rgb="FF008000"/>
        <rFont val="Calibri"/>
        <family val="2"/>
        <scheme val="minor"/>
      </rPr>
      <t xml:space="preserve">, </t>
    </r>
    <r>
      <rPr>
        <i/>
        <sz val="11"/>
        <color rgb="FF0000FF"/>
        <rFont val="Calibri"/>
        <family val="2"/>
        <scheme val="minor"/>
      </rPr>
      <t xml:space="preserve">wadika </t>
    </r>
    <r>
      <rPr>
        <sz val="11"/>
        <color rgb="FF008000"/>
        <rFont val="Calibri"/>
        <family val="2"/>
        <scheme val="minor"/>
      </rPr>
      <t xml:space="preserve">ngalawa </t>
    </r>
    <r>
      <rPr>
        <b/>
        <sz val="11"/>
        <color rgb="FF800080"/>
        <rFont val="Calibri"/>
        <family val="2"/>
        <scheme val="minor"/>
      </rPr>
      <t xml:space="preserve">mumgwazogwazo </t>
    </r>
    <r>
      <rPr>
        <sz val="11"/>
        <color rgb="FF008000"/>
        <rFont val="Calibri"/>
        <family val="2"/>
        <scheme val="minor"/>
      </rPr>
      <t xml:space="preserve">. </t>
    </r>
    <r>
      <rPr>
        <b/>
        <sz val="11"/>
        <color rgb="FF800080"/>
        <rFont val="Calibri"/>
        <family val="2"/>
        <scheme val="minor"/>
      </rPr>
      <t xml:space="preserve">Ulwanda uwo ukala mgima ng'hani </t>
    </r>
    <r>
      <rPr>
        <sz val="11"/>
        <color rgb="FF008000"/>
        <rFont val="Calibri"/>
        <family val="2"/>
        <scheme val="minor"/>
      </rPr>
      <t xml:space="preserve">, na </t>
    </r>
    <r>
      <rPr>
        <b/>
        <sz val="11"/>
        <color rgb="FF800080"/>
        <rFont val="Calibri"/>
        <family val="2"/>
        <scheme val="minor"/>
      </rPr>
      <t xml:space="preserve">hawadahile kusegezigwa , mbali ngalawa ikala igumigwa - gumigwa </t>
    </r>
    <r>
      <rPr>
        <sz val="11"/>
        <color rgb="FF008000"/>
        <rFont val="Calibri"/>
        <family val="2"/>
        <scheme val="minor"/>
      </rPr>
      <t xml:space="preserve">kwa </t>
    </r>
    <r>
      <rPr>
        <b/>
        <sz val="11"/>
        <color rgb="FF800080"/>
        <rFont val="Calibri"/>
        <family val="2"/>
        <scheme val="minor"/>
      </rPr>
      <t xml:space="preserve">kutowa kwa mawimbi makulu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</si>
  <si>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wakala wolonda </t>
    </r>
    <r>
      <rPr>
        <sz val="11"/>
        <color rgb="FF008000"/>
        <rFont val="Calibri"/>
        <family val="2"/>
        <scheme val="minor"/>
      </rPr>
      <t xml:space="preserve">kuwakoma </t>
    </r>
    <r>
      <rPr>
        <b/>
        <sz val="11"/>
        <color rgb="FF800080"/>
        <rFont val="Calibri"/>
        <family val="2"/>
        <scheme val="minor"/>
      </rPr>
      <t xml:space="preserve">waja wakalizi </t>
    </r>
    <r>
      <rPr>
        <sz val="11"/>
        <color rgb="FF008000"/>
        <rFont val="Calibri"/>
        <family val="2"/>
        <scheme val="minor"/>
      </rPr>
      <t xml:space="preserve">, muladi </t>
    </r>
    <r>
      <rPr>
        <b/>
        <sz val="11"/>
        <color rgb="FF800080"/>
        <rFont val="Calibri"/>
        <family val="2"/>
        <scheme val="minor"/>
      </rPr>
      <t xml:space="preserve">waja sekewese hata imwe kulawa mwiingalawa yakimbilile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</si>
  <si>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kahalonda kukombola ugima wa </t>
    </r>
    <r>
      <rPr>
        <sz val="11"/>
        <color rgb="FF008000"/>
        <rFont val="Calibri"/>
        <family val="2"/>
        <scheme val="minor"/>
      </rPr>
      <t xml:space="preserve">Paulo , </t>
    </r>
    <r>
      <rPr>
        <b/>
        <sz val="11"/>
        <color rgb="FF800080"/>
        <rFont val="Calibri"/>
        <family val="2"/>
        <scheme val="minor"/>
      </rPr>
      <t xml:space="preserve">kawagomesa wakalizi kuwasang'hanila wanhu wawo . Maabaho kawalongela wanhu wodaha kusegela </t>
    </r>
    <r>
      <rPr>
        <sz val="11"/>
        <color rgb="FF008000"/>
        <rFont val="Calibri"/>
        <family val="2"/>
        <scheme val="minor"/>
      </rPr>
      <t xml:space="preserve">, </t>
    </r>
    <r>
      <rPr>
        <b/>
        <sz val="11"/>
        <color rgb="FF800080"/>
        <rFont val="Calibri"/>
        <family val="2"/>
        <scheme val="minor"/>
      </rPr>
      <t xml:space="preserve">wanduse wakwele mwiingalawa </t>
    </r>
    <r>
      <rPr>
        <sz val="11"/>
        <color rgb="FF008000"/>
        <rFont val="Calibri"/>
        <family val="2"/>
        <scheme val="minor"/>
      </rPr>
      <t xml:space="preserve">, </t>
    </r>
    <r>
      <rPr>
        <b/>
        <sz val="11"/>
        <color rgb="FF800080"/>
        <rFont val="Calibri"/>
        <family val="2"/>
        <scheme val="minor"/>
      </rPr>
      <t xml:space="preserve">wakingile mwiisi </t>
    </r>
    <r>
      <rPr>
        <sz val="11"/>
        <color rgb="FF008000"/>
        <rFont val="Calibri"/>
        <family val="2"/>
        <scheme val="minor"/>
      </rPr>
      <t xml:space="preserve">inyalile </t>
    </r>
    <r>
      <rPr>
        <b/>
        <sz val="11"/>
        <color rgb="FF800080"/>
        <rFont val="Calibri"/>
        <family val="2"/>
        <scheme val="minor"/>
      </rPr>
      <t xml:space="preserve">. </t>
    </r>
  </si>
  <si>
    <r>
      <rPr>
        <b/>
        <sz val="11"/>
        <color rgb="FF800080"/>
        <rFont val="Calibri"/>
        <family val="2"/>
        <scheme val="minor"/>
      </rPr>
      <t xml:space="preserve">Abhandi bhakasigile wahita mwiisi inyalile </t>
    </r>
    <r>
      <rPr>
        <sz val="11"/>
        <color rgb="FF008000"/>
        <rFont val="Calibri"/>
        <family val="2"/>
        <scheme val="minor"/>
      </rPr>
      <t xml:space="preserve">, </t>
    </r>
    <r>
      <rPr>
        <b/>
        <sz val="11"/>
        <color rgb="FF800080"/>
        <rFont val="Calibri"/>
        <family val="2"/>
        <scheme val="minor"/>
      </rPr>
      <t xml:space="preserve">wamema mbiki hebu vibumbila </t>
    </r>
    <r>
      <rPr>
        <sz val="11"/>
        <color rgb="FF008000"/>
        <rFont val="Calibri"/>
        <family val="2"/>
        <scheme val="minor"/>
      </rPr>
      <t xml:space="preserve">va ngalawa </t>
    </r>
    <r>
      <rPr>
        <i/>
        <sz val="11"/>
        <color rgb="FF0000FF"/>
        <rFont val="Calibri"/>
        <family val="2"/>
        <scheme val="minor"/>
      </rPr>
      <t xml:space="preserve">vidalawile </t>
    </r>
    <r>
      <rPr>
        <sz val="11"/>
        <color rgb="FF008000"/>
        <rFont val="Calibri"/>
        <family val="2"/>
        <scheme val="minor"/>
      </rPr>
      <t xml:space="preserve">. Ivo </t>
    </r>
    <r>
      <rPr>
        <b/>
        <sz val="11"/>
        <color rgb="FF800080"/>
        <rFont val="Calibri"/>
        <family val="2"/>
        <scheme val="minor"/>
      </rPr>
      <t xml:space="preserve">ivo ivo , </t>
    </r>
    <r>
      <rPr>
        <sz val="11"/>
        <color rgb="FF008000"/>
        <rFont val="Calibri"/>
        <family val="2"/>
        <scheme val="minor"/>
      </rPr>
      <t xml:space="preserve">wose </t>
    </r>
    <r>
      <rPr>
        <b/>
        <sz val="11"/>
        <color rgb="FF800080"/>
        <rFont val="Calibri"/>
        <family val="2"/>
        <scheme val="minor"/>
      </rPr>
      <t xml:space="preserve">wakala wahonekana mbaka mwiisi </t>
    </r>
    <r>
      <rPr>
        <sz val="11"/>
        <color rgb="FF008000"/>
        <rFont val="Calibri"/>
        <family val="2"/>
        <scheme val="minor"/>
      </rPr>
      <t xml:space="preserve">inyalile . </t>
    </r>
  </si>
  <si>
    <r>
      <rPr>
        <b/>
        <sz val="11"/>
        <color rgb="FF800080"/>
        <rFont val="Calibri"/>
        <family val="2"/>
        <scheme val="minor"/>
      </rPr>
      <t xml:space="preserve">Maabaho viwalondile kukanha umwambu wa 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na </t>
    </r>
    <r>
      <rPr>
        <b/>
        <sz val="11"/>
        <color rgb="FF800080"/>
        <rFont val="Calibri"/>
        <family val="2"/>
        <scheme val="minor"/>
      </rPr>
      <t xml:space="preserve">Pamufiliya </t>
    </r>
    <r>
      <rPr>
        <sz val="11"/>
        <color rgb="FF008000"/>
        <rFont val="Calibri"/>
        <family val="2"/>
        <scheme val="minor"/>
      </rPr>
      <t xml:space="preserve">, </t>
    </r>
    <r>
      <rPr>
        <b/>
        <sz val="11"/>
        <color rgb="FF800080"/>
        <rFont val="Calibri"/>
        <family val="2"/>
        <scheme val="minor"/>
      </rPr>
      <t xml:space="preserve">kahita mudibululu </t>
    </r>
    <r>
      <rPr>
        <sz val="11"/>
        <color rgb="FF008000"/>
        <rFont val="Calibri"/>
        <family val="2"/>
        <scheme val="minor"/>
      </rPr>
      <t xml:space="preserve">da </t>
    </r>
    <r>
      <rPr>
        <b/>
        <sz val="11"/>
        <color rgb="FF800080"/>
        <rFont val="Calibri"/>
        <family val="2"/>
        <scheme val="minor"/>
      </rPr>
      <t xml:space="preserve">Likia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</si>
  <si>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mkulu </t>
    </r>
    <r>
      <rPr>
        <b/>
        <sz val="11"/>
        <color rgb="FF800080"/>
        <rFont val="Calibri"/>
        <family val="2"/>
        <scheme val="minor"/>
      </rPr>
      <t xml:space="preserve">wa wakalizi kawona </t>
    </r>
    <r>
      <rPr>
        <sz val="11"/>
        <color rgb="FF008000"/>
        <rFont val="Calibri"/>
        <family val="2"/>
        <scheme val="minor"/>
      </rPr>
      <t xml:space="preserve">ngalawa ya </t>
    </r>
    <r>
      <rPr>
        <b/>
        <sz val="11"/>
        <color rgb="FF800080"/>
        <rFont val="Calibri"/>
        <family val="2"/>
        <scheme val="minor"/>
      </rPr>
      <t xml:space="preserve">Alekizandalia yoyakalile yoita </t>
    </r>
    <r>
      <rPr>
        <sz val="11"/>
        <color rgb="FF008000"/>
        <rFont val="Calibri"/>
        <family val="2"/>
        <scheme val="minor"/>
      </rPr>
      <t xml:space="preserve">Italiya , </t>
    </r>
    <r>
      <rPr>
        <b/>
        <sz val="11"/>
        <color rgb="FF800080"/>
        <rFont val="Calibri"/>
        <family val="2"/>
        <scheme val="minor"/>
      </rPr>
      <t xml:space="preserve">na kakwela mwiingalawa iyo </t>
    </r>
    <r>
      <rPr>
        <sz val="11"/>
        <color rgb="FF008000"/>
        <rFont val="Calibri"/>
        <family val="2"/>
        <scheme val="minor"/>
      </rPr>
      <t xml:space="preserve">. </t>
    </r>
  </si>
  <si>
    <r>
      <rPr>
        <b/>
        <sz val="11"/>
        <color rgb="FF800080"/>
        <rFont val="Calibri"/>
        <family val="2"/>
        <scheme val="minor"/>
      </rPr>
      <t xml:space="preserve">Vizifosile kwenda </t>
    </r>
    <r>
      <rPr>
        <sz val="11"/>
        <color rgb="FF008000"/>
        <rFont val="Calibri"/>
        <family val="2"/>
        <scheme val="minor"/>
      </rPr>
      <t xml:space="preserve">kwa siku nyingi </t>
    </r>
    <r>
      <rPr>
        <i/>
        <sz val="11"/>
        <color rgb="FF0000FF"/>
        <rFont val="Calibri"/>
        <family val="2"/>
        <scheme val="minor"/>
      </rPr>
      <t xml:space="preserve">kwa luholozi ng'hani </t>
    </r>
    <r>
      <rPr>
        <sz val="11"/>
        <color rgb="FF008000"/>
        <rFont val="Calibri"/>
        <family val="2"/>
        <scheme val="minor"/>
      </rPr>
      <t xml:space="preserve">, </t>
    </r>
    <r>
      <rPr>
        <b/>
        <sz val="11"/>
        <color rgb="FF800080"/>
        <rFont val="Calibri"/>
        <family val="2"/>
        <scheme val="minor"/>
      </rPr>
      <t xml:space="preserve">hamwande chidogo chelile kufosa </t>
    </r>
    <r>
      <rPr>
        <sz val="11"/>
        <color rgb="FF008000"/>
        <rFont val="Calibri"/>
        <family val="2"/>
        <scheme val="minor"/>
      </rPr>
      <t xml:space="preserve">Nido . Kwaviya </t>
    </r>
    <r>
      <rPr>
        <b/>
        <sz val="11"/>
        <color rgb="FF800080"/>
        <rFont val="Calibri"/>
        <family val="2"/>
        <scheme val="minor"/>
      </rPr>
      <t xml:space="preserve">beho kulu </t>
    </r>
    <r>
      <rPr>
        <sz val="11"/>
        <color rgb="FF008000"/>
        <rFont val="Calibri"/>
        <family val="2"/>
        <scheme val="minor"/>
      </rPr>
      <t xml:space="preserve">dikala </t>
    </r>
    <r>
      <rPr>
        <b/>
        <sz val="11"/>
        <color rgb="FF800080"/>
        <rFont val="Calibri"/>
        <family val="2"/>
        <scheme val="minor"/>
      </rPr>
      <t xml:space="preserve">dochihile bule kuchisogoliza kusonga </t>
    </r>
    <r>
      <rPr>
        <sz val="11"/>
        <color rgb="FF008000"/>
        <rFont val="Calibri"/>
        <family val="2"/>
        <scheme val="minor"/>
      </rPr>
      <t xml:space="preserve">, </t>
    </r>
    <r>
      <rPr>
        <b/>
        <sz val="11"/>
        <color rgb="FF800080"/>
        <rFont val="Calibri"/>
        <family val="2"/>
        <scheme val="minor"/>
      </rPr>
      <t xml:space="preserve">bahobaho chidogo </t>
    </r>
    <r>
      <rPr>
        <sz val="11"/>
        <color rgb="FF008000"/>
        <rFont val="Calibri"/>
        <family val="2"/>
        <scheme val="minor"/>
      </rPr>
      <t xml:space="preserve">cha </t>
    </r>
    <r>
      <rPr>
        <b/>
        <sz val="11"/>
        <color rgb="FF800080"/>
        <rFont val="Calibri"/>
        <family val="2"/>
        <scheme val="minor"/>
      </rPr>
      <t xml:space="preserve">Kilete </t>
    </r>
    <r>
      <rPr>
        <sz val="11"/>
        <color rgb="FF008000"/>
        <rFont val="Calibri"/>
        <family val="2"/>
        <scheme val="minor"/>
      </rPr>
      <t xml:space="preserve">na </t>
    </r>
    <r>
      <rPr>
        <b/>
        <sz val="11"/>
        <color rgb="FF800080"/>
        <rFont val="Calibri"/>
        <family val="2"/>
        <scheme val="minor"/>
      </rPr>
      <t xml:space="preserve">Salimoni </t>
    </r>
    <r>
      <rPr>
        <sz val="11"/>
        <color rgb="FF008000"/>
        <rFont val="Calibri"/>
        <family val="2"/>
        <scheme val="minor"/>
      </rPr>
      <t xml:space="preserve">. </t>
    </r>
    <r>
      <rPr>
        <strike/>
        <sz val="11"/>
        <color rgb="FFFF0000"/>
        <rFont val="Calibri"/>
        <family val="2"/>
        <scheme val="minor"/>
      </rPr>
      <t xml:space="preserve">Uko vulavumbi hadiwile kulu . </t>
    </r>
  </si>
  <si>
    <r>
      <rPr>
        <b/>
        <sz val="11"/>
        <color rgb="FF800080"/>
        <rFont val="Calibri"/>
        <family val="2"/>
        <scheme val="minor"/>
      </rPr>
      <t xml:space="preserve">Na cheye chikaya ng'hani kuchisogo mumgwazogwazo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hanhu hatangigwe </t>
    </r>
    <r>
      <rPr>
        <b/>
        <sz val="11"/>
        <color rgb="FF800080"/>
        <rFont val="Calibri"/>
        <family val="2"/>
        <scheme val="minor"/>
      </rPr>
      <t xml:space="preserve">Ng'hwato Zisi </t>
    </r>
    <r>
      <rPr>
        <sz val="11"/>
        <color rgb="FF008000"/>
        <rFont val="Calibri"/>
        <family val="2"/>
        <scheme val="minor"/>
      </rPr>
      <t xml:space="preserve">, habehi na </t>
    </r>
    <r>
      <rPr>
        <b/>
        <sz val="11"/>
        <color rgb="FF800080"/>
        <rFont val="Calibri"/>
        <family val="2"/>
        <scheme val="minor"/>
      </rPr>
      <t xml:space="preserve">dibulu </t>
    </r>
    <r>
      <rPr>
        <sz val="11"/>
        <color rgb="FF008000"/>
        <rFont val="Calibri"/>
        <family val="2"/>
        <scheme val="minor"/>
      </rPr>
      <t xml:space="preserve">da </t>
    </r>
    <r>
      <rPr>
        <b/>
        <sz val="11"/>
        <color rgb="FF800080"/>
        <rFont val="Calibri"/>
        <family val="2"/>
        <scheme val="minor"/>
      </rPr>
      <t xml:space="preserve">Laseya </t>
    </r>
    <r>
      <rPr>
        <sz val="11"/>
        <color rgb="FF008000"/>
        <rFont val="Calibri"/>
        <family val="2"/>
        <scheme val="minor"/>
      </rPr>
      <t xml:space="preserve">. </t>
    </r>
  </si>
  <si>
    <r>
      <rPr>
        <b/>
        <sz val="11"/>
        <color rgb="FF800080"/>
        <rFont val="Calibri"/>
        <family val="2"/>
        <scheme val="minor"/>
      </rPr>
      <t xml:space="preserve">Vizifosile siku nyingi ng'hani </t>
    </r>
    <r>
      <rPr>
        <sz val="11"/>
        <color rgb="FF008000"/>
        <rFont val="Calibri"/>
        <family val="2"/>
        <scheme val="minor"/>
      </rPr>
      <t xml:space="preserve">, na </t>
    </r>
    <r>
      <rPr>
        <b/>
        <sz val="11"/>
        <color rgb="FF800080"/>
        <rFont val="Calibri"/>
        <family val="2"/>
        <scheme val="minor"/>
      </rPr>
      <t xml:space="preserve">kukala </t>
    </r>
    <r>
      <rPr>
        <sz val="11"/>
        <color rgb="FF008000"/>
        <rFont val="Calibri"/>
        <family val="2"/>
        <scheme val="minor"/>
      </rPr>
      <t xml:space="preserve">na ngalawa </t>
    </r>
    <r>
      <rPr>
        <i/>
        <sz val="11"/>
        <color rgb="FF0000FF"/>
        <rFont val="Calibri"/>
        <family val="2"/>
        <scheme val="minor"/>
      </rPr>
      <t xml:space="preserve">muulwanda lukulu kwaviya siku za kufunga ndiya zakala zikwika . Ivo Yesu kawalongela waja wanhu waja </t>
    </r>
    <r>
      <rPr>
        <sz val="11"/>
        <color rgb="FF008000"/>
        <rFont val="Calibri"/>
        <family val="2"/>
        <scheme val="minor"/>
      </rPr>
      <t xml:space="preserve">, </t>
    </r>
    <r>
      <rPr>
        <strike/>
        <sz val="11"/>
        <color rgb="FFFF0000"/>
        <rFont val="Calibri"/>
        <family val="2"/>
        <scheme val="minor"/>
      </rPr>
      <t xml:space="preserve">ivo Paulo kawazuma </t>
    </r>
  </si>
  <si>
    <r>
      <rPr>
        <b/>
        <sz val="11"/>
        <color rgb="FF800080"/>
        <rFont val="Calibri"/>
        <family val="2"/>
        <scheme val="minor"/>
      </rPr>
      <t xml:space="preserve">Na vichidahile chila hanhu haja , chiwavimanya </t>
    </r>
    <r>
      <rPr>
        <sz val="11"/>
        <color rgb="FF008000"/>
        <rFont val="Calibri"/>
        <family val="2"/>
        <scheme val="minor"/>
      </rPr>
      <t xml:space="preserve">kuwa </t>
    </r>
    <r>
      <rPr>
        <b/>
        <sz val="11"/>
        <color rgb="FF800080"/>
        <rFont val="Calibri"/>
        <family val="2"/>
        <scheme val="minor"/>
      </rPr>
      <t xml:space="preserve">zina da chisi cha </t>
    </r>
    <r>
      <rPr>
        <sz val="11"/>
        <color rgb="FF008000"/>
        <rFont val="Calibri"/>
        <family val="2"/>
        <scheme val="minor"/>
      </rPr>
      <t xml:space="preserve">Melita . </t>
    </r>
  </si>
  <si>
    <r>
      <rPr>
        <b/>
        <sz val="11"/>
        <color rgb="FF800080"/>
        <rFont val="Calibri"/>
        <family val="2"/>
        <scheme val="minor"/>
      </rPr>
      <t xml:space="preserve">Wanhu wawo wachindika ng'hani </t>
    </r>
    <r>
      <rPr>
        <sz val="11"/>
        <color rgb="FF008000"/>
        <rFont val="Calibri"/>
        <family val="2"/>
        <scheme val="minor"/>
      </rPr>
      <t xml:space="preserve">, na </t>
    </r>
    <r>
      <rPr>
        <b/>
        <sz val="11"/>
        <color rgb="FF800080"/>
        <rFont val="Calibri"/>
        <family val="2"/>
        <scheme val="minor"/>
      </rPr>
      <t xml:space="preserve">chila viikalile chilawilila kuchisogo </t>
    </r>
    <r>
      <rPr>
        <sz val="11"/>
        <color rgb="FF008000"/>
        <rFont val="Calibri"/>
        <family val="2"/>
        <scheme val="minor"/>
      </rPr>
      <t xml:space="preserve">, </t>
    </r>
    <r>
      <rPr>
        <b/>
        <sz val="11"/>
        <color rgb="FF800080"/>
        <rFont val="Calibri"/>
        <family val="2"/>
        <scheme val="minor"/>
      </rPr>
      <t xml:space="preserve">wanhu wasola </t>
    </r>
    <r>
      <rPr>
        <sz val="11"/>
        <color rgb="FF008000"/>
        <rFont val="Calibri"/>
        <family val="2"/>
        <scheme val="minor"/>
      </rPr>
      <t xml:space="preserve">vinhu </t>
    </r>
    <r>
      <rPr>
        <b/>
        <sz val="11"/>
        <color rgb="FF800080"/>
        <rFont val="Calibri"/>
        <family val="2"/>
        <scheme val="minor"/>
      </rPr>
      <t xml:space="preserve">vose vondavihose muhala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</si>
  <si>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miezi mitatu , </t>
    </r>
    <r>
      <rPr>
        <b/>
        <sz val="11"/>
        <color rgb="FF800080"/>
        <rFont val="Calibri"/>
        <family val="2"/>
        <scheme val="minor"/>
      </rPr>
      <t xml:space="preserve">chilawa cha Alekizandaliya chenela mwiingalawa yoyakalile yoikanya chihuhwe muna ichisambu icho . Chingalawa icho chaliga chikwingilize </t>
    </r>
    <r>
      <rPr>
        <sz val="11"/>
        <color rgb="FF008000"/>
        <rFont val="Calibri"/>
        <family val="2"/>
        <scheme val="minor"/>
      </rPr>
      <t xml:space="preserve">kwa </t>
    </r>
    <r>
      <rPr>
        <b/>
        <sz val="11"/>
        <color rgb="FF800080"/>
        <rFont val="Calibri"/>
        <family val="2"/>
        <scheme val="minor"/>
      </rPr>
      <t xml:space="preserve">zina da Mulungu wa uhemba </t>
    </r>
    <r>
      <rPr>
        <sz val="11"/>
        <color rgb="FF008000"/>
        <rFont val="Calibri"/>
        <family val="2"/>
        <scheme val="minor"/>
      </rPr>
      <t xml:space="preserve">, </t>
    </r>
    <r>
      <rPr>
        <i/>
        <sz val="11"/>
        <color rgb="FF0000FF"/>
        <rFont val="Calibri"/>
        <family val="2"/>
        <scheme val="minor"/>
      </rPr>
      <t xml:space="preserve">Boda </t>
    </r>
    <r>
      <rPr>
        <sz val="11"/>
        <color rgb="FF008000"/>
        <rFont val="Calibri"/>
        <family val="2"/>
        <scheme val="minor"/>
      </rPr>
      <t xml:space="preserve">na </t>
    </r>
    <r>
      <rPr>
        <b/>
        <sz val="11"/>
        <color rgb="FF800080"/>
        <rFont val="Calibri"/>
        <family val="2"/>
        <scheme val="minor"/>
      </rPr>
      <t xml:space="preserve">Polokesi </t>
    </r>
    <r>
      <rPr>
        <sz val="11"/>
        <color rgb="FF008000"/>
        <rFont val="Calibri"/>
        <family val="2"/>
        <scheme val="minor"/>
      </rPr>
      <t xml:space="preserve">. </t>
    </r>
    <r>
      <rPr>
        <strike/>
        <sz val="11"/>
        <color rgb="FFFF0000"/>
        <rFont val="Calibri"/>
        <family val="2"/>
        <scheme val="minor"/>
      </rPr>
      <t xml:space="preserve">" Ingalawa iyo ikala igela nanga muna ichisiwa lusita lwose lwa chihuhwe . </t>
    </r>
  </si>
  <si>
    <r>
      <rPr>
        <b/>
        <sz val="11"/>
        <color rgb="FF800080"/>
        <rFont val="Calibri"/>
        <family val="2"/>
        <scheme val="minor"/>
      </rPr>
      <t xml:space="preserve">Na hanhu ho kwamba kuhita mudibululu ijo kukala na dibulu </t>
    </r>
    <r>
      <rPr>
        <sz val="11"/>
        <color rgb="FF008000"/>
        <rFont val="Calibri"/>
        <family val="2"/>
        <scheme val="minor"/>
      </rPr>
      <t xml:space="preserve">da Silakusa </t>
    </r>
    <r>
      <rPr>
        <b/>
        <sz val="11"/>
        <color rgb="FF800080"/>
        <rFont val="Calibri"/>
        <family val="2"/>
        <scheme val="minor"/>
      </rPr>
      <t xml:space="preserve">, baho tukala </t>
    </r>
    <r>
      <rPr>
        <sz val="11"/>
        <color rgb="FF008000"/>
        <rFont val="Calibri"/>
        <family val="2"/>
        <scheme val="minor"/>
      </rPr>
      <t xml:space="preserve">siku nhatu . </t>
    </r>
  </si>
  <si>
    <r>
      <rPr>
        <b/>
        <sz val="11"/>
        <color rgb="FF800080"/>
        <rFont val="Calibri"/>
        <family val="2"/>
        <scheme val="minor"/>
      </rPr>
      <t xml:space="preserve">Maabaho chayegela kuchisogo , kahita mudibululu </t>
    </r>
    <r>
      <rPr>
        <sz val="11"/>
        <color rgb="FF008000"/>
        <rFont val="Calibri"/>
        <family val="2"/>
        <scheme val="minor"/>
      </rPr>
      <t xml:space="preserve">da </t>
    </r>
    <r>
      <rPr>
        <b/>
        <sz val="11"/>
        <color rgb="FF800080"/>
        <rFont val="Calibri"/>
        <family val="2"/>
        <scheme val="minor"/>
      </rPr>
      <t xml:space="preserve">Regioni </t>
    </r>
    <r>
      <rPr>
        <sz val="11"/>
        <color rgb="FF008000"/>
        <rFont val="Calibri"/>
        <family val="2"/>
        <scheme val="minor"/>
      </rPr>
      <t xml:space="preserve">. Siku isondelele </t>
    </r>
    <r>
      <rPr>
        <i/>
        <sz val="11"/>
        <color rgb="FF0000FF"/>
        <rFont val="Calibri"/>
        <family val="2"/>
        <scheme val="minor"/>
      </rPr>
      <t xml:space="preserve">, </t>
    </r>
    <r>
      <rPr>
        <sz val="11"/>
        <color rgb="FF008000"/>
        <rFont val="Calibri"/>
        <family val="2"/>
        <scheme val="minor"/>
      </rPr>
      <t xml:space="preserve">beho </t>
    </r>
    <r>
      <rPr>
        <b/>
        <sz val="11"/>
        <color rgb="FF800080"/>
        <rFont val="Calibri"/>
        <family val="2"/>
        <scheme val="minor"/>
      </rPr>
      <t xml:space="preserve">dinyamala hupi kulu da </t>
    </r>
    <r>
      <rPr>
        <sz val="11"/>
        <color rgb="FF008000"/>
        <rFont val="Calibri"/>
        <family val="2"/>
        <scheme val="minor"/>
      </rPr>
      <t xml:space="preserve">kulawa </t>
    </r>
    <r>
      <rPr>
        <b/>
        <sz val="11"/>
        <color rgb="FF800080"/>
        <rFont val="Calibri"/>
        <family val="2"/>
        <scheme val="minor"/>
      </rPr>
      <t xml:space="preserve">kuchisogo . Siku isondelele </t>
    </r>
    <r>
      <rPr>
        <sz val="11"/>
        <color rgb="FF008000"/>
        <rFont val="Calibri"/>
        <family val="2"/>
        <scheme val="minor"/>
      </rPr>
      <t xml:space="preserve">, </t>
    </r>
    <r>
      <rPr>
        <b/>
        <sz val="11"/>
        <color rgb="FF800080"/>
        <rFont val="Calibri"/>
        <family val="2"/>
        <scheme val="minor"/>
      </rPr>
      <t xml:space="preserve">kahita mudibululu </t>
    </r>
    <r>
      <rPr>
        <sz val="11"/>
        <color rgb="FF008000"/>
        <rFont val="Calibri"/>
        <family val="2"/>
        <scheme val="minor"/>
      </rPr>
      <t xml:space="preserve">da </t>
    </r>
    <r>
      <rPr>
        <b/>
        <sz val="11"/>
        <color rgb="FF800080"/>
        <rFont val="Calibri"/>
        <family val="2"/>
        <scheme val="minor"/>
      </rPr>
      <t xml:space="preserve">Peletoli </t>
    </r>
    <r>
      <rPr>
        <sz val="11"/>
        <color rgb="FF008000"/>
        <rFont val="Calibri"/>
        <family val="2"/>
        <scheme val="minor"/>
      </rPr>
      <t xml:space="preserve">. </t>
    </r>
  </si>
  <si>
    <r>
      <rPr>
        <b/>
        <sz val="11"/>
        <color rgb="FF800080"/>
        <rFont val="Calibri"/>
        <family val="2"/>
        <scheme val="minor"/>
      </rPr>
      <t xml:space="preserve">Baho tukawafika wandugu , waiting'hana na cheye chila hanhu nikala </t>
    </r>
    <r>
      <rPr>
        <sz val="11"/>
        <color rgb="FF008000"/>
        <rFont val="Calibri"/>
        <family val="2"/>
        <scheme val="minor"/>
      </rPr>
      <t xml:space="preserve">nawo siku saba </t>
    </r>
    <r>
      <rPr>
        <strike/>
        <sz val="11"/>
        <color rgb="FFFF0000"/>
        <rFont val="Calibri"/>
        <family val="2"/>
        <scheme val="minor"/>
      </rPr>
      <t xml:space="preserve">na ivo chihita isi ya Loma </t>
    </r>
    <r>
      <rPr>
        <sz val="11"/>
        <color rgb="FF008000"/>
        <rFont val="Calibri"/>
        <family val="2"/>
        <scheme val="minor"/>
      </rPr>
      <t xml:space="preserve">. </t>
    </r>
    <r>
      <rPr>
        <i/>
        <sz val="11"/>
        <color rgb="FF0000FF"/>
        <rFont val="Calibri"/>
        <family val="2"/>
        <scheme val="minor"/>
      </rPr>
      <t xml:space="preserve">Ivo uchilawa mbaka Roma . </t>
    </r>
  </si>
  <si>
    <r>
      <rPr>
        <b/>
        <sz val="11"/>
        <color rgb="FF800080"/>
        <rFont val="Calibri"/>
        <family val="2"/>
        <scheme val="minor"/>
      </rPr>
      <t xml:space="preserve">Ndugu we Chilisito vawahulike mbuli zetu </t>
    </r>
    <r>
      <rPr>
        <sz val="11"/>
        <color rgb="FF008000"/>
        <rFont val="Calibri"/>
        <family val="2"/>
        <scheme val="minor"/>
      </rPr>
      <t xml:space="preserve">, </t>
    </r>
    <r>
      <rPr>
        <b/>
        <sz val="11"/>
        <color rgb="FF800080"/>
        <rFont val="Calibri"/>
        <family val="2"/>
        <scheme val="minor"/>
      </rPr>
      <t xml:space="preserve">wahita kuchisogo cha </t>
    </r>
    <r>
      <rPr>
        <sz val="11"/>
        <color rgb="FF008000"/>
        <rFont val="Calibri"/>
        <family val="2"/>
        <scheme val="minor"/>
      </rPr>
      <t xml:space="preserve">Apiyo </t>
    </r>
    <r>
      <rPr>
        <i/>
        <sz val="11"/>
        <color rgb="FF0000FF"/>
        <rFont val="Calibri"/>
        <family val="2"/>
        <scheme val="minor"/>
      </rPr>
      <t xml:space="preserve">na Hanhu hatangigwe Mizahawa Nhatu . Viwawonile wawo </t>
    </r>
    <r>
      <rPr>
        <sz val="11"/>
        <color rgb="FF008000"/>
        <rFont val="Calibri"/>
        <family val="2"/>
        <scheme val="minor"/>
      </rPr>
      <t xml:space="preserve">, </t>
    </r>
    <r>
      <rPr>
        <b/>
        <sz val="11"/>
        <color rgb="FF800080"/>
        <rFont val="Calibri"/>
        <family val="2"/>
        <scheme val="minor"/>
      </rPr>
      <t xml:space="preserve">Paulo kamwing'ha Mulungu mate , moyo wake wangala </t>
    </r>
    <r>
      <rPr>
        <sz val="11"/>
        <color rgb="FF008000"/>
        <rFont val="Calibri"/>
        <family val="2"/>
        <scheme val="minor"/>
      </rPr>
      <t xml:space="preserve">. </t>
    </r>
    <r>
      <rPr>
        <strike/>
        <sz val="11"/>
        <color rgb="FFFF0000"/>
        <rFont val="Calibri"/>
        <family val="2"/>
        <scheme val="minor"/>
      </rPr>
      <t xml:space="preserve">Paulo viyawawonile , kamtogoza Mulungu na kageligwa moyo . </t>
    </r>
  </si>
  <si>
    <r>
      <rPr>
        <b/>
        <sz val="11"/>
        <color rgb="FF800080"/>
        <rFont val="Calibri"/>
        <family val="2"/>
        <scheme val="minor"/>
      </rPr>
      <t xml:space="preserve">Lusita ulo ulo chiwafikile Roma </t>
    </r>
    <r>
      <rPr>
        <sz val="11"/>
        <color rgb="FF008000"/>
        <rFont val="Calibri"/>
        <family val="2"/>
        <scheme val="minor"/>
      </rPr>
      <t xml:space="preserve">, </t>
    </r>
    <r>
      <rPr>
        <b/>
        <sz val="11"/>
        <color rgb="FF800080"/>
        <rFont val="Calibri"/>
        <family val="2"/>
        <scheme val="minor"/>
      </rPr>
      <t xml:space="preserve">Pilato kolondeka </t>
    </r>
    <r>
      <rPr>
        <sz val="11"/>
        <color rgb="FF008000"/>
        <rFont val="Calibri"/>
        <family val="2"/>
        <scheme val="minor"/>
      </rPr>
      <t xml:space="preserve">kukala yaidumwe na mkalizi </t>
    </r>
    <r>
      <rPr>
        <b/>
        <sz val="11"/>
        <color rgb="FF800080"/>
        <rFont val="Calibri"/>
        <family val="2"/>
        <scheme val="minor"/>
      </rPr>
      <t xml:space="preserve">yakamkalize </t>
    </r>
    <r>
      <rPr>
        <sz val="11"/>
        <color rgb="FF008000"/>
        <rFont val="Calibri"/>
        <family val="2"/>
        <scheme val="minor"/>
      </rPr>
      <t xml:space="preserve">. </t>
    </r>
  </si>
  <si>
    <r>
      <rPr>
        <sz val="11"/>
        <color rgb="FF008000"/>
        <rFont val="Calibri"/>
        <family val="2"/>
        <scheme val="minor"/>
      </rPr>
      <t xml:space="preserve">Vizifosile siku nhatu </t>
    </r>
    <r>
      <rPr>
        <strike/>
        <sz val="11"/>
        <color rgb="FFFF0000"/>
        <rFont val="Calibri"/>
        <family val="2"/>
        <scheme val="minor"/>
      </rPr>
      <t xml:space="preserve">hamwande </t>
    </r>
    <r>
      <rPr>
        <sz val="11"/>
        <color rgb="FF008000"/>
        <rFont val="Calibri"/>
        <family val="2"/>
        <scheme val="minor"/>
      </rPr>
      <t xml:space="preserve">, Paulo </t>
    </r>
    <r>
      <rPr>
        <b/>
        <sz val="11"/>
        <color rgb="FF800080"/>
        <rFont val="Calibri"/>
        <family val="2"/>
        <scheme val="minor"/>
      </rPr>
      <t xml:space="preserve">kawalanga wakulu </t>
    </r>
    <r>
      <rPr>
        <sz val="11"/>
        <color rgb="FF008000"/>
        <rFont val="Calibri"/>
        <family val="2"/>
        <scheme val="minor"/>
      </rPr>
      <t xml:space="preserve">wa </t>
    </r>
    <r>
      <rPr>
        <b/>
        <sz val="11"/>
        <color rgb="FF800080"/>
        <rFont val="Calibri"/>
        <family val="2"/>
        <scheme val="minor"/>
      </rPr>
      <t xml:space="preserve">Wayahudi waiting'hana na yeye </t>
    </r>
    <r>
      <rPr>
        <sz val="11"/>
        <color rgb="FF008000"/>
        <rFont val="Calibri"/>
        <family val="2"/>
        <scheme val="minor"/>
      </rPr>
      <t xml:space="preserve">. </t>
    </r>
    <r>
      <rPr>
        <b/>
        <sz val="11"/>
        <color rgb="FF800080"/>
        <rFont val="Calibri"/>
        <family val="2"/>
        <scheme val="minor"/>
      </rPr>
      <t xml:space="preserve">Viwafikile waiting'hana na Wayahudi </t>
    </r>
    <r>
      <rPr>
        <sz val="11"/>
        <color rgb="FF008000"/>
        <rFont val="Calibri"/>
        <family val="2"/>
        <scheme val="minor"/>
      </rPr>
      <t xml:space="preserve">, kawalongela , " Ndugu </t>
    </r>
    <r>
      <rPr>
        <strike/>
        <sz val="11"/>
        <color rgb="FFFF0000"/>
        <rFont val="Calibri"/>
        <family val="2"/>
        <scheme val="minor"/>
      </rPr>
      <t xml:space="preserve">zangu Waisilaeli </t>
    </r>
    <r>
      <rPr>
        <sz val="11"/>
        <color rgb="FF008000"/>
        <rFont val="Calibri"/>
        <family val="2"/>
        <scheme val="minor"/>
      </rPr>
      <t xml:space="preserve">, ingawa </t>
    </r>
    <r>
      <rPr>
        <b/>
        <sz val="11"/>
        <color rgb="FF800080"/>
        <rFont val="Calibri"/>
        <family val="2"/>
        <scheme val="minor"/>
      </rPr>
      <t xml:space="preserve">sifakile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kwa </t>
    </r>
    <r>
      <rPr>
        <sz val="11"/>
        <color rgb="FF008000"/>
        <rFont val="Calibri"/>
        <family val="2"/>
        <scheme val="minor"/>
      </rPr>
      <t xml:space="preserve">wanhu wetu hebu </t>
    </r>
    <r>
      <rPr>
        <b/>
        <sz val="11"/>
        <color rgb="FF800080"/>
        <rFont val="Calibri"/>
        <family val="2"/>
        <scheme val="minor"/>
      </rPr>
      <t xml:space="preserve">mafundizo yochihokele </t>
    </r>
    <r>
      <rPr>
        <sz val="11"/>
        <color rgb="FF008000"/>
        <rFont val="Calibri"/>
        <family val="2"/>
        <scheme val="minor"/>
      </rPr>
      <t xml:space="preserve">kwa wasaho zetu , </t>
    </r>
    <r>
      <rPr>
        <b/>
        <sz val="11"/>
        <color rgb="FF800080"/>
        <rFont val="Calibri"/>
        <family val="2"/>
        <scheme val="minor"/>
      </rPr>
      <t xml:space="preserve">mbali niye , ingawa niligwiligwe mudibululu da </t>
    </r>
    <r>
      <rPr>
        <sz val="11"/>
        <color rgb="FF008000"/>
        <rFont val="Calibri"/>
        <family val="2"/>
        <scheme val="minor"/>
      </rPr>
      <t xml:space="preserve">Yelusalemu na </t>
    </r>
    <r>
      <rPr>
        <b/>
        <sz val="11"/>
        <color rgb="FF800080"/>
        <rFont val="Calibri"/>
        <family val="2"/>
        <scheme val="minor"/>
      </rPr>
      <t xml:space="preserve">kwasigwa kwa wanhu wa Chimali </t>
    </r>
    <r>
      <rPr>
        <sz val="11"/>
        <color rgb="FF008000"/>
        <rFont val="Calibri"/>
        <family val="2"/>
        <scheme val="minor"/>
      </rPr>
      <t xml:space="preserve">. </t>
    </r>
  </si>
  <si>
    <r>
      <rPr>
        <b/>
        <sz val="11"/>
        <color rgb="FF800080"/>
        <rFont val="Calibri"/>
        <family val="2"/>
        <scheme val="minor"/>
      </rPr>
      <t xml:space="preserve">Nawo viwakomeleze kumuuza </t>
    </r>
    <r>
      <rPr>
        <sz val="11"/>
        <color rgb="FF008000"/>
        <rFont val="Calibri"/>
        <family val="2"/>
        <scheme val="minor"/>
      </rPr>
      <t xml:space="preserve">, </t>
    </r>
    <r>
      <rPr>
        <b/>
        <sz val="11"/>
        <color rgb="FF800080"/>
        <rFont val="Calibri"/>
        <family val="2"/>
        <scheme val="minor"/>
      </rPr>
      <t xml:space="preserve">wolonda kunileka </t>
    </r>
    <r>
      <rPr>
        <sz val="11"/>
        <color rgb="FF008000"/>
        <rFont val="Calibri"/>
        <family val="2"/>
        <scheme val="minor"/>
      </rPr>
      <t xml:space="preserve">kwaviya </t>
    </r>
    <r>
      <rPr>
        <b/>
        <sz val="11"/>
        <color rgb="FF800080"/>
        <rFont val="Calibri"/>
        <family val="2"/>
        <scheme val="minor"/>
      </rPr>
      <t xml:space="preserve">hawadahile uhasanyi uwo nikatenda unihambike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</si>
  <si>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vawakalile wakanya </t>
    </r>
    <r>
      <rPr>
        <sz val="11"/>
        <color rgb="FF008000"/>
        <rFont val="Calibri"/>
        <family val="2"/>
        <scheme val="minor"/>
      </rPr>
      <t xml:space="preserve">, </t>
    </r>
    <r>
      <rPr>
        <b/>
        <sz val="11"/>
        <color rgb="FF800080"/>
        <rFont val="Calibri"/>
        <family val="2"/>
        <scheme val="minor"/>
      </rPr>
      <t xml:space="preserve">niye nikomelezigwa kukataza nikala </t>
    </r>
    <r>
      <rPr>
        <sz val="11"/>
        <color rgb="FF008000"/>
        <rFont val="Calibri"/>
        <family val="2"/>
        <scheme val="minor"/>
      </rPr>
      <t xml:space="preserve">kwa </t>
    </r>
    <r>
      <rPr>
        <b/>
        <sz val="11"/>
        <color rgb="FF800080"/>
        <rFont val="Calibri"/>
        <family val="2"/>
        <scheme val="minor"/>
      </rPr>
      <t xml:space="preserve">Kaisali . Hata viya habule chinhu chochimgwila </t>
    </r>
    <r>
      <rPr>
        <sz val="11"/>
        <color rgb="FF008000"/>
        <rFont val="Calibri"/>
        <family val="2"/>
        <scheme val="minor"/>
      </rPr>
      <t xml:space="preserve">wanhu wangu .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</si>
  <si>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mwiisi ija wachitogola chinyamkela ng'hani , kwaviya </t>
    </r>
    <r>
      <rPr>
        <sz val="11"/>
        <color rgb="FF008000"/>
        <rFont val="Calibri"/>
        <family val="2"/>
        <scheme val="minor"/>
      </rPr>
      <t xml:space="preserve">wakala </t>
    </r>
    <r>
      <rPr>
        <b/>
        <sz val="11"/>
        <color rgb="FF800080"/>
        <rFont val="Calibri"/>
        <family val="2"/>
        <scheme val="minor"/>
      </rPr>
      <t xml:space="preserve">wowaka </t>
    </r>
    <r>
      <rPr>
        <sz val="11"/>
        <color rgb="FF008000"/>
        <rFont val="Calibri"/>
        <family val="2"/>
        <scheme val="minor"/>
      </rPr>
      <t xml:space="preserve">moto na </t>
    </r>
    <r>
      <rPr>
        <b/>
        <sz val="11"/>
        <color rgb="FF800080"/>
        <rFont val="Calibri"/>
        <family val="2"/>
        <scheme val="minor"/>
      </rPr>
      <t xml:space="preserve">watukondelela wose </t>
    </r>
    <r>
      <rPr>
        <sz val="11"/>
        <color rgb="FF008000"/>
        <rFont val="Calibri"/>
        <family val="2"/>
        <scheme val="minor"/>
      </rPr>
      <t xml:space="preserve">kwaviya </t>
    </r>
    <r>
      <rPr>
        <b/>
        <sz val="11"/>
        <color rgb="FF800080"/>
        <rFont val="Calibri"/>
        <family val="2"/>
        <scheme val="minor"/>
      </rPr>
      <t xml:space="preserve">ing'huwa yaing'ubha </t>
    </r>
    <r>
      <rPr>
        <sz val="11"/>
        <color rgb="FF008000"/>
        <rFont val="Calibri"/>
        <family val="2"/>
        <scheme val="minor"/>
      </rPr>
      <t xml:space="preserve">na </t>
    </r>
    <r>
      <rPr>
        <b/>
        <sz val="11"/>
        <color rgb="FF800080"/>
        <rFont val="Calibri"/>
        <family val="2"/>
        <scheme val="minor"/>
      </rPr>
      <t xml:space="preserve">chihuhwe chaliga chilimo </t>
    </r>
    <r>
      <rPr>
        <sz val="11"/>
        <color rgb="FF008000"/>
        <rFont val="Calibri"/>
        <family val="2"/>
        <scheme val="minor"/>
      </rPr>
      <t xml:space="preserve">. </t>
    </r>
  </si>
  <si>
    <r>
      <rPr>
        <b/>
        <sz val="11"/>
        <color rgb="FF800080"/>
        <rFont val="Calibri"/>
        <family val="2"/>
        <scheme val="minor"/>
      </rPr>
      <t xml:space="preserve">Ivo niivo ivo chiniwalongele </t>
    </r>
    <r>
      <rPr>
        <sz val="11"/>
        <color rgb="FF008000"/>
        <rFont val="Calibri"/>
        <family val="2"/>
        <scheme val="minor"/>
      </rPr>
      <t xml:space="preserve">mweye </t>
    </r>
    <r>
      <rPr>
        <b/>
        <sz val="11"/>
        <color rgb="FF800080"/>
        <rFont val="Calibri"/>
        <family val="2"/>
        <scheme val="minor"/>
      </rPr>
      <t xml:space="preserve">. Kwaviya </t>
    </r>
    <r>
      <rPr>
        <sz val="11"/>
        <color rgb="FF008000"/>
        <rFont val="Calibri"/>
        <family val="2"/>
        <scheme val="minor"/>
      </rPr>
      <t xml:space="preserve">kwaviya </t>
    </r>
    <r>
      <rPr>
        <b/>
        <sz val="11"/>
        <color rgb="FF800080"/>
        <rFont val="Calibri"/>
        <family val="2"/>
        <scheme val="minor"/>
      </rPr>
      <t xml:space="preserve">niye nafungigwa kwa </t>
    </r>
    <r>
      <rPr>
        <sz val="11"/>
        <color rgb="FF008000"/>
        <rFont val="Calibri"/>
        <family val="2"/>
        <scheme val="minor"/>
      </rPr>
      <t xml:space="preserve">minyololo kwa ichimu cha </t>
    </r>
    <r>
      <rPr>
        <b/>
        <sz val="11"/>
        <color rgb="FF800080"/>
        <rFont val="Calibri"/>
        <family val="2"/>
        <scheme val="minor"/>
      </rPr>
      <t xml:space="preserve">Mndewa </t>
    </r>
    <r>
      <rPr>
        <sz val="11"/>
        <color rgb="FF008000"/>
        <rFont val="Calibri"/>
        <family val="2"/>
        <scheme val="minor"/>
      </rPr>
      <t xml:space="preserve">wa Isilaeli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</si>
  <si>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hachituhatile maandiko </t>
    </r>
    <r>
      <rPr>
        <sz val="11"/>
        <color rgb="FF008000"/>
        <rFont val="Calibri"/>
        <family val="2"/>
        <scheme val="minor"/>
      </rPr>
      <t xml:space="preserve">kulawa </t>
    </r>
    <r>
      <rPr>
        <i/>
        <sz val="11"/>
        <color rgb="FF0000FF"/>
        <rFont val="Calibri"/>
        <family val="2"/>
        <scheme val="minor"/>
      </rPr>
      <t xml:space="preserve">mwii isi ya </t>
    </r>
    <r>
      <rPr>
        <sz val="11"/>
        <color rgb="FF008000"/>
        <rFont val="Calibri"/>
        <family val="2"/>
        <scheme val="minor"/>
      </rPr>
      <t xml:space="preserve">Yudeya </t>
    </r>
    <r>
      <rPr>
        <b/>
        <sz val="11"/>
        <color rgb="FF800080"/>
        <rFont val="Calibri"/>
        <family val="2"/>
        <scheme val="minor"/>
      </rPr>
      <t xml:space="preserve">yoyakulongela bule imbuli zako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ndugu </t>
    </r>
    <r>
      <rPr>
        <b/>
        <sz val="11"/>
        <color rgb="FF800080"/>
        <rFont val="Calibri"/>
        <family val="2"/>
        <scheme val="minor"/>
      </rPr>
      <t xml:space="preserve">yoyalawile hebu kulonga </t>
    </r>
    <r>
      <rPr>
        <sz val="11"/>
        <color rgb="FF008000"/>
        <rFont val="Calibri"/>
        <family val="2"/>
        <scheme val="minor"/>
      </rPr>
      <t xml:space="preserve">mbuli </t>
    </r>
    <r>
      <rPr>
        <b/>
        <sz val="11"/>
        <color rgb="FF800080"/>
        <rFont val="Calibri"/>
        <family val="2"/>
        <scheme val="minor"/>
      </rPr>
      <t xml:space="preserve">vihile kumwako </t>
    </r>
    <r>
      <rPr>
        <sz val="11"/>
        <color rgb="FF008000"/>
        <rFont val="Calibri"/>
        <family val="2"/>
        <scheme val="minor"/>
      </rPr>
      <t xml:space="preserve">. </t>
    </r>
  </si>
  <si>
    <r>
      <rPr>
        <sz val="11"/>
        <color rgb="FF008000"/>
        <rFont val="Calibri"/>
        <family val="2"/>
        <scheme val="minor"/>
      </rPr>
      <t xml:space="preserve">Mbali cholonda kuhulika magesa yako </t>
    </r>
    <r>
      <rPr>
        <b/>
        <sz val="11"/>
        <color rgb="FF800080"/>
        <rFont val="Calibri"/>
        <family val="2"/>
        <scheme val="minor"/>
      </rPr>
      <t xml:space="preserve">. Kwaviya chovimanya </t>
    </r>
    <r>
      <rPr>
        <sz val="11"/>
        <color rgb="FF008000"/>
        <rFont val="Calibri"/>
        <family val="2"/>
        <scheme val="minor"/>
      </rPr>
      <t xml:space="preserve">kuwa chila hanhu </t>
    </r>
    <r>
      <rPr>
        <i/>
        <sz val="11"/>
        <color rgb="FF0000FF"/>
        <rFont val="Calibri"/>
        <family val="2"/>
        <scheme val="minor"/>
      </rPr>
      <t xml:space="preserve">hohose </t>
    </r>
    <r>
      <rPr>
        <sz val="11"/>
        <color rgb="FF008000"/>
        <rFont val="Calibri"/>
        <family val="2"/>
        <scheme val="minor"/>
      </rPr>
      <t xml:space="preserve">wanhu wolonga vihile </t>
    </r>
    <r>
      <rPr>
        <b/>
        <sz val="11"/>
        <color rgb="FF800080"/>
        <rFont val="Calibri"/>
        <family val="2"/>
        <scheme val="minor"/>
      </rPr>
      <t xml:space="preserve">kwa uhasanyi uno </t>
    </r>
    <r>
      <rPr>
        <sz val="11"/>
        <color rgb="FF008000"/>
        <rFont val="Calibri"/>
        <family val="2"/>
        <scheme val="minor"/>
      </rPr>
      <t xml:space="preserve">. " </t>
    </r>
  </si>
  <si>
    <r>
      <rPr>
        <b/>
        <sz val="11"/>
        <color rgb="FF800080"/>
        <rFont val="Calibri"/>
        <family val="2"/>
        <scheme val="minor"/>
      </rPr>
      <t xml:space="preserve">Ivo Yesu </t>
    </r>
    <r>
      <rPr>
        <sz val="11"/>
        <color rgb="FF008000"/>
        <rFont val="Calibri"/>
        <family val="2"/>
        <scheme val="minor"/>
      </rPr>
      <t xml:space="preserve">na </t>
    </r>
    <r>
      <rPr>
        <b/>
        <sz val="11"/>
        <color rgb="FF800080"/>
        <rFont val="Calibri"/>
        <family val="2"/>
        <scheme val="minor"/>
      </rPr>
      <t xml:space="preserve">wanahina wake walonda siku dimwe muladi wamwitile Yesu </t>
    </r>
    <r>
      <rPr>
        <sz val="11"/>
        <color rgb="FF008000"/>
        <rFont val="Calibri"/>
        <family val="2"/>
        <scheme val="minor"/>
      </rPr>
      <t xml:space="preserve">. </t>
    </r>
    <r>
      <rPr>
        <b/>
        <sz val="11"/>
        <color rgb="FF800080"/>
        <rFont val="Calibri"/>
        <family val="2"/>
        <scheme val="minor"/>
      </rPr>
      <t xml:space="preserve">Wanhu wamwenga wamwitila Yesu kulawa </t>
    </r>
    <r>
      <rPr>
        <sz val="11"/>
        <color rgb="FF008000"/>
        <rFont val="Calibri"/>
        <family val="2"/>
        <scheme val="minor"/>
      </rPr>
      <t xml:space="preserve">imitondo mbaka ichigulogulo </t>
    </r>
    <r>
      <rPr>
        <b/>
        <sz val="11"/>
        <color rgb="FF800080"/>
        <rFont val="Calibri"/>
        <family val="2"/>
        <scheme val="minor"/>
      </rPr>
      <t xml:space="preserve">. Kawalongela na kuwapetela wanhu Mbuli Inogile ya </t>
    </r>
    <r>
      <rPr>
        <sz val="11"/>
        <color rgb="FF008000"/>
        <rFont val="Calibri"/>
        <family val="2"/>
        <scheme val="minor"/>
      </rPr>
      <t xml:space="preserve">Mulungu , </t>
    </r>
    <r>
      <rPr>
        <b/>
        <sz val="11"/>
        <color rgb="FF800080"/>
        <rFont val="Calibri"/>
        <family val="2"/>
        <scheme val="minor"/>
      </rPr>
      <t xml:space="preserve">kawalongela kwa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na </t>
    </r>
    <r>
      <rPr>
        <strike/>
        <sz val="11"/>
        <color rgb="FFFF0000"/>
        <rFont val="Calibri"/>
        <family val="2"/>
        <scheme val="minor"/>
      </rPr>
      <t xml:space="preserve">maandiko ya </t>
    </r>
    <r>
      <rPr>
        <sz val="11"/>
        <color rgb="FF008000"/>
        <rFont val="Calibri"/>
        <family val="2"/>
        <scheme val="minor"/>
      </rPr>
      <t xml:space="preserve">walotezi wa Mulungu </t>
    </r>
    <r>
      <rPr>
        <strike/>
        <sz val="11"/>
        <color rgb="FFFF0000"/>
        <rFont val="Calibri"/>
        <family val="2"/>
        <scheme val="minor"/>
      </rPr>
      <t xml:space="preserve">, kageza kuwakwesa wamtogole Yesu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</si>
  <si>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wandusa kuhulika mbuli zilongigwe na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hawatogole bule </t>
    </r>
    <r>
      <rPr>
        <sz val="11"/>
        <color rgb="FF008000"/>
        <rFont val="Calibri"/>
        <family val="2"/>
        <scheme val="minor"/>
      </rPr>
      <t xml:space="preserve">. </t>
    </r>
  </si>
  <si>
    <r>
      <rPr>
        <b/>
        <sz val="11"/>
        <color rgb="FF800080"/>
        <rFont val="Calibri"/>
        <family val="2"/>
        <scheme val="minor"/>
      </rPr>
      <t xml:space="preserve">Ivo wanhu waja hawawilinganye bule </t>
    </r>
    <r>
      <rPr>
        <sz val="11"/>
        <color rgb="FF008000"/>
        <rFont val="Calibri"/>
        <family val="2"/>
        <scheme val="minor"/>
      </rPr>
      <t xml:space="preserve">. Mbali </t>
    </r>
    <r>
      <rPr>
        <b/>
        <sz val="11"/>
        <color rgb="FF800080"/>
        <rFont val="Calibri"/>
        <family val="2"/>
        <scheme val="minor"/>
      </rPr>
      <t xml:space="preserve">viwakalile wosegela , Yesu </t>
    </r>
    <r>
      <rPr>
        <sz val="11"/>
        <color rgb="FF008000"/>
        <rFont val="Calibri"/>
        <family val="2"/>
        <scheme val="minor"/>
      </rPr>
      <t xml:space="preserve">kalonga </t>
    </r>
    <r>
      <rPr>
        <i/>
        <sz val="11"/>
        <color rgb="FF0000FF"/>
        <rFont val="Calibri"/>
        <family val="2"/>
        <scheme val="minor"/>
      </rPr>
      <t xml:space="preserve">mbuli imwe yaidi </t>
    </r>
    <r>
      <rPr>
        <sz val="11"/>
        <color rgb="FF008000"/>
        <rFont val="Calibri"/>
        <family val="2"/>
        <scheme val="minor"/>
      </rPr>
      <t xml:space="preserve">, " </t>
    </r>
    <r>
      <rPr>
        <b/>
        <sz val="11"/>
        <color rgb="FF800080"/>
        <rFont val="Calibri"/>
        <family val="2"/>
        <scheme val="minor"/>
      </rPr>
      <t xml:space="preserve">Mwoyo </t>
    </r>
    <r>
      <rPr>
        <sz val="11"/>
        <color rgb="FF008000"/>
        <rFont val="Calibri"/>
        <family val="2"/>
        <scheme val="minor"/>
      </rPr>
      <t xml:space="preserve">Yelile </t>
    </r>
    <r>
      <rPr>
        <b/>
        <sz val="11"/>
        <color rgb="FF800080"/>
        <rFont val="Calibri"/>
        <family val="2"/>
        <scheme val="minor"/>
      </rPr>
      <t xml:space="preserve">kawalongela </t>
    </r>
    <r>
      <rPr>
        <sz val="11"/>
        <color rgb="FF008000"/>
        <rFont val="Calibri"/>
        <family val="2"/>
        <scheme val="minor"/>
      </rPr>
      <t xml:space="preserve">tati </t>
    </r>
    <r>
      <rPr>
        <b/>
        <sz val="11"/>
        <color rgb="FF800080"/>
        <rFont val="Calibri"/>
        <family val="2"/>
        <scheme val="minor"/>
      </rPr>
      <t xml:space="preserve">zenu viyawalongele Mndewa Yesu kwa mbuli ya </t>
    </r>
    <r>
      <rPr>
        <sz val="11"/>
        <color rgb="FF008000"/>
        <rFont val="Calibri"/>
        <family val="2"/>
        <scheme val="minor"/>
      </rPr>
      <t xml:space="preserve">mulotezi wa Mulungu </t>
    </r>
    <r>
      <rPr>
        <b/>
        <sz val="11"/>
        <color rgb="FF800080"/>
        <rFont val="Calibri"/>
        <family val="2"/>
        <scheme val="minor"/>
      </rPr>
      <t xml:space="preserve">Isaya , </t>
    </r>
  </si>
  <si>
    <r>
      <rPr>
        <b/>
        <sz val="11"/>
        <color rgb="FF800080"/>
        <rFont val="Calibri"/>
        <family val="2"/>
        <scheme val="minor"/>
      </rPr>
      <t xml:space="preserve">" Hita kwa </t>
    </r>
    <r>
      <rPr>
        <sz val="11"/>
        <color rgb="FF008000"/>
        <rFont val="Calibri"/>
        <family val="2"/>
        <scheme val="minor"/>
      </rPr>
      <t xml:space="preserve">wanhu wano </t>
    </r>
    <r>
      <rPr>
        <i/>
        <sz val="11"/>
        <color rgb="FF0000FF"/>
        <rFont val="Calibri"/>
        <family val="2"/>
        <scheme val="minor"/>
      </rPr>
      <t xml:space="preserve">na umulongele </t>
    </r>
    <r>
      <rPr>
        <sz val="11"/>
        <color rgb="FF008000"/>
        <rFont val="Calibri"/>
        <family val="2"/>
        <scheme val="minor"/>
      </rPr>
      <t xml:space="preserve">, </t>
    </r>
    <r>
      <rPr>
        <b/>
        <sz val="11"/>
        <color rgb="FF800080"/>
        <rFont val="Calibri"/>
        <family val="2"/>
        <scheme val="minor"/>
      </rPr>
      <t xml:space="preserve">'Mwizahulika ng'hani </t>
    </r>
    <r>
      <rPr>
        <sz val="11"/>
        <color rgb="FF008000"/>
        <rFont val="Calibri"/>
        <family val="2"/>
        <scheme val="minor"/>
      </rPr>
      <t xml:space="preserve">, mbali hamwizavimanya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mwizaniwona </t>
    </r>
    <r>
      <rPr>
        <sz val="11"/>
        <color rgb="FF008000"/>
        <rFont val="Calibri"/>
        <family val="2"/>
        <scheme val="minor"/>
      </rPr>
      <t xml:space="preserve">, mbali hamwizawona . </t>
    </r>
    <r>
      <rPr>
        <i/>
        <sz val="11"/>
        <color rgb="FF0000FF"/>
        <rFont val="Calibri"/>
        <family val="2"/>
        <scheme val="minor"/>
      </rPr>
      <t xml:space="preserve">' " </t>
    </r>
  </si>
  <si>
    <r>
      <rPr>
        <sz val="11"/>
        <color rgb="FF008000"/>
        <rFont val="Calibri"/>
        <family val="2"/>
        <scheme val="minor"/>
      </rPr>
      <t xml:space="preserve">Kwaviya mizoyo ya wanhu wano </t>
    </r>
    <r>
      <rPr>
        <b/>
        <sz val="11"/>
        <color rgb="FF800080"/>
        <rFont val="Calibri"/>
        <family val="2"/>
        <scheme val="minor"/>
      </rPr>
      <t xml:space="preserve">igumigwa ng'hani , kwaviya hawahulika kwa magutwi yawo </t>
    </r>
    <r>
      <rPr>
        <sz val="11"/>
        <color rgb="FF008000"/>
        <rFont val="Calibri"/>
        <family val="2"/>
        <scheme val="minor"/>
      </rPr>
      <t xml:space="preserve">, na </t>
    </r>
    <r>
      <rPr>
        <i/>
        <sz val="11"/>
        <color rgb="FF0000FF"/>
        <rFont val="Calibri"/>
        <family val="2"/>
        <scheme val="minor"/>
      </rPr>
      <t xml:space="preserve">wagubika meso yawo , kwaviya wahavimanya kwa meso yawo , na kwa </t>
    </r>
    <r>
      <rPr>
        <sz val="11"/>
        <color rgb="FF008000"/>
        <rFont val="Calibri"/>
        <family val="2"/>
        <scheme val="minor"/>
      </rPr>
      <t xml:space="preserve">magutwi yawo </t>
    </r>
    <r>
      <rPr>
        <strike/>
        <sz val="11"/>
        <color rgb="FFFF0000"/>
        <rFont val="Calibri"/>
        <family val="2"/>
        <scheme val="minor"/>
      </rPr>
      <t xml:space="preserve">wayasita </t>
    </r>
    <r>
      <rPr>
        <sz val="11"/>
        <color rgb="FF008000"/>
        <rFont val="Calibri"/>
        <family val="2"/>
        <scheme val="minor"/>
      </rPr>
      <t xml:space="preserve">, na </t>
    </r>
    <r>
      <rPr>
        <b/>
        <sz val="11"/>
        <color rgb="FF800080"/>
        <rFont val="Calibri"/>
        <family val="2"/>
        <scheme val="minor"/>
      </rPr>
      <t xml:space="preserve">kwa mizoyo </t>
    </r>
    <r>
      <rPr>
        <sz val="11"/>
        <color rgb="FF008000"/>
        <rFont val="Calibri"/>
        <family val="2"/>
        <scheme val="minor"/>
      </rPr>
      <t xml:space="preserve">yawo </t>
    </r>
    <r>
      <rPr>
        <b/>
        <sz val="11"/>
        <color rgb="FF800080"/>
        <rFont val="Calibri"/>
        <family val="2"/>
        <scheme val="minor"/>
      </rPr>
      <t xml:space="preserve">wavimanya </t>
    </r>
    <r>
      <rPr>
        <sz val="11"/>
        <color rgb="FF008000"/>
        <rFont val="Calibri"/>
        <family val="2"/>
        <scheme val="minor"/>
      </rPr>
      <t xml:space="preserve">, </t>
    </r>
    <r>
      <rPr>
        <b/>
        <sz val="11"/>
        <color rgb="FF800080"/>
        <rFont val="Calibri"/>
        <family val="2"/>
        <scheme val="minor"/>
      </rPr>
      <t xml:space="preserve">maabaho wahavimanya </t>
    </r>
    <r>
      <rPr>
        <sz val="11"/>
        <color rgb="FF008000"/>
        <rFont val="Calibri"/>
        <family val="2"/>
        <scheme val="minor"/>
      </rPr>
      <t xml:space="preserve">na niye </t>
    </r>
    <r>
      <rPr>
        <b/>
        <sz val="11"/>
        <color rgb="FF800080"/>
        <rFont val="Calibri"/>
        <family val="2"/>
        <scheme val="minor"/>
      </rPr>
      <t xml:space="preserve">nizawahonyeza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</si>
  <si>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Ivo muvimanye vino </t>
    </r>
    <r>
      <rPr>
        <sz val="11"/>
        <color rgb="FF008000"/>
        <rFont val="Calibri"/>
        <family val="2"/>
        <scheme val="minor"/>
      </rPr>
      <t xml:space="preserve">, " </t>
    </r>
    <r>
      <rPr>
        <b/>
        <sz val="11"/>
        <color rgb="FF800080"/>
        <rFont val="Calibri"/>
        <family val="2"/>
        <scheme val="minor"/>
      </rPr>
      <t xml:space="preserve">Wona </t>
    </r>
    <r>
      <rPr>
        <sz val="11"/>
        <color rgb="FF008000"/>
        <rFont val="Calibri"/>
        <family val="2"/>
        <scheme val="minor"/>
      </rPr>
      <t xml:space="preserve">wanhu weli siyo Wayahudi </t>
    </r>
    <r>
      <rPr>
        <b/>
        <sz val="11"/>
        <color rgb="FF800080"/>
        <rFont val="Calibri"/>
        <family val="2"/>
        <scheme val="minor"/>
      </rPr>
      <t xml:space="preserve">watumigwa wokombola uno wa Mulungu , na wawo wezakongwa </t>
    </r>
    <r>
      <rPr>
        <sz val="11"/>
        <color rgb="FF008000"/>
        <rFont val="Calibri"/>
        <family val="2"/>
        <scheme val="minor"/>
      </rPr>
      <t xml:space="preserve">! " </t>
    </r>
  </si>
  <si>
    <r>
      <rPr>
        <b/>
        <sz val="11"/>
        <color rgb="FF800080"/>
        <rFont val="Calibri"/>
        <family val="2"/>
        <scheme val="minor"/>
      </rPr>
      <t xml:space="preserve">Yesu viyakomeleze </t>
    </r>
    <r>
      <rPr>
        <sz val="11"/>
        <color rgb="FF008000"/>
        <rFont val="Calibri"/>
        <family val="2"/>
        <scheme val="minor"/>
      </rPr>
      <t xml:space="preserve">kulonga </t>
    </r>
    <r>
      <rPr>
        <b/>
        <sz val="11"/>
        <color rgb="FF800080"/>
        <rFont val="Calibri"/>
        <family val="2"/>
        <scheme val="minor"/>
      </rPr>
      <t xml:space="preserve">mbuli izo </t>
    </r>
    <r>
      <rPr>
        <sz val="11"/>
        <color rgb="FF008000"/>
        <rFont val="Calibri"/>
        <family val="2"/>
        <scheme val="minor"/>
      </rPr>
      <t xml:space="preserve">, Wayahudi wasegela </t>
    </r>
    <r>
      <rPr>
        <i/>
        <sz val="11"/>
        <color rgb="FF0000FF"/>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wakala woibishila mbuli nyingi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</si>
  <si>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kakumanya ng'hondolo muiching'ho , kawekila mumulilo ku moto . Mbe nzoka ya sambi ikala yosegela </t>
    </r>
    <r>
      <rPr>
        <sz val="11"/>
        <color rgb="FF008000"/>
        <rFont val="Calibri"/>
        <family val="2"/>
        <scheme val="minor"/>
      </rPr>
      <t xml:space="preserve">na </t>
    </r>
    <r>
      <rPr>
        <b/>
        <sz val="11"/>
        <color rgb="FF800080"/>
        <rFont val="Calibri"/>
        <family val="2"/>
        <scheme val="minor"/>
      </rPr>
      <t xml:space="preserve">kuikanhakanha </t>
    </r>
    <r>
      <rPr>
        <sz val="11"/>
        <color rgb="FF008000"/>
        <rFont val="Calibri"/>
        <family val="2"/>
        <scheme val="minor"/>
      </rPr>
      <t xml:space="preserve">muna </t>
    </r>
    <r>
      <rPr>
        <b/>
        <sz val="11"/>
        <color rgb="FF800080"/>
        <rFont val="Calibri"/>
        <family val="2"/>
        <scheme val="minor"/>
      </rPr>
      <t xml:space="preserve">yamakono yake </t>
    </r>
    <r>
      <rPr>
        <sz val="11"/>
        <color rgb="FF008000"/>
        <rFont val="Calibri"/>
        <family val="2"/>
        <scheme val="minor"/>
      </rPr>
      <t xml:space="preserve">. </t>
    </r>
  </si>
  <si>
    <r>
      <rPr>
        <sz val="11"/>
        <color rgb="FF008000"/>
        <rFont val="Calibri"/>
        <family val="2"/>
        <scheme val="minor"/>
      </rPr>
      <t xml:space="preserve">Kwa miyaka midi </t>
    </r>
    <r>
      <rPr>
        <i/>
        <sz val="11"/>
        <color rgb="FF0000FF"/>
        <rFont val="Calibri"/>
        <family val="2"/>
        <scheme val="minor"/>
      </rPr>
      <t xml:space="preserve">yose , </t>
    </r>
    <r>
      <rPr>
        <sz val="11"/>
        <color rgb="FF008000"/>
        <rFont val="Calibri"/>
        <family val="2"/>
        <scheme val="minor"/>
      </rPr>
      <t xml:space="preserve">Paulo kakala </t>
    </r>
    <r>
      <rPr>
        <i/>
        <sz val="11"/>
        <color rgb="FF0000FF"/>
        <rFont val="Calibri"/>
        <family val="2"/>
        <scheme val="minor"/>
      </rPr>
      <t xml:space="preserve">mwii </t>
    </r>
    <r>
      <rPr>
        <sz val="11"/>
        <color rgb="FF008000"/>
        <rFont val="Calibri"/>
        <family val="2"/>
        <scheme val="minor"/>
      </rPr>
      <t xml:space="preserve">kaye </t>
    </r>
    <r>
      <rPr>
        <b/>
        <sz val="11"/>
        <color rgb="FF800080"/>
        <rFont val="Calibri"/>
        <family val="2"/>
        <scheme val="minor"/>
      </rPr>
      <t xml:space="preserve">ija yoyakalile yoyekilisishe </t>
    </r>
    <r>
      <rPr>
        <sz val="11"/>
        <color rgb="FF008000"/>
        <rFont val="Calibri"/>
        <family val="2"/>
        <scheme val="minor"/>
      </rPr>
      <t xml:space="preserve">mwenyewo </t>
    </r>
    <r>
      <rPr>
        <i/>
        <sz val="11"/>
        <color rgb="FF0000FF"/>
        <rFont val="Calibri"/>
        <family val="2"/>
        <scheme val="minor"/>
      </rPr>
      <t xml:space="preserve">, </t>
    </r>
    <r>
      <rPr>
        <sz val="11"/>
        <color rgb="FF008000"/>
        <rFont val="Calibri"/>
        <family val="2"/>
        <scheme val="minor"/>
      </rPr>
      <t xml:space="preserve">na kakala </t>
    </r>
    <r>
      <rPr>
        <b/>
        <sz val="11"/>
        <color rgb="FF800080"/>
        <rFont val="Calibri"/>
        <family val="2"/>
        <scheme val="minor"/>
      </rPr>
      <t xml:space="preserve">kowalamila </t>
    </r>
    <r>
      <rPr>
        <sz val="11"/>
        <color rgb="FF008000"/>
        <rFont val="Calibri"/>
        <family val="2"/>
        <scheme val="minor"/>
      </rPr>
      <t xml:space="preserve">wose </t>
    </r>
    <r>
      <rPr>
        <b/>
        <sz val="11"/>
        <color rgb="FF800080"/>
        <rFont val="Calibri"/>
        <family val="2"/>
        <scheme val="minor"/>
      </rPr>
      <t xml:space="preserve">wowakalile wokwiza </t>
    </r>
    <r>
      <rPr>
        <sz val="11"/>
        <color rgb="FF008000"/>
        <rFont val="Calibri"/>
        <family val="2"/>
        <scheme val="minor"/>
      </rPr>
      <t xml:space="preserve">kumulola . </t>
    </r>
  </si>
  <si>
    <r>
      <rPr>
        <b/>
        <sz val="11"/>
        <color rgb="FF800080"/>
        <rFont val="Calibri"/>
        <family val="2"/>
        <scheme val="minor"/>
      </rPr>
      <t xml:space="preserve">Kawapetela wanhu </t>
    </r>
    <r>
      <rPr>
        <sz val="11"/>
        <color rgb="FF008000"/>
        <rFont val="Calibri"/>
        <family val="2"/>
        <scheme val="minor"/>
      </rPr>
      <t xml:space="preserve">Ufalume wa Mulungu </t>
    </r>
    <r>
      <rPr>
        <i/>
        <sz val="11"/>
        <color rgb="FF0000FF"/>
        <rFont val="Calibri"/>
        <family val="2"/>
        <scheme val="minor"/>
      </rPr>
      <t xml:space="preserve">, </t>
    </r>
    <r>
      <rPr>
        <sz val="11"/>
        <color rgb="FF008000"/>
        <rFont val="Calibri"/>
        <family val="2"/>
        <scheme val="minor"/>
      </rPr>
      <t xml:space="preserve">na kafundiza mbuli </t>
    </r>
    <r>
      <rPr>
        <b/>
        <sz val="11"/>
        <color rgb="FF800080"/>
        <rFont val="Calibri"/>
        <family val="2"/>
        <scheme val="minor"/>
      </rPr>
      <t xml:space="preserve">za </t>
    </r>
    <r>
      <rPr>
        <sz val="11"/>
        <color rgb="FF008000"/>
        <rFont val="Calibri"/>
        <family val="2"/>
        <scheme val="minor"/>
      </rPr>
      <t xml:space="preserve">Mndewa Yesu Chilisito </t>
    </r>
    <r>
      <rPr>
        <i/>
        <sz val="11"/>
        <color rgb="FF0000FF"/>
        <rFont val="Calibri"/>
        <family val="2"/>
        <scheme val="minor"/>
      </rPr>
      <t xml:space="preserve">kwa uhuwilo wose </t>
    </r>
    <r>
      <rPr>
        <sz val="11"/>
        <color rgb="FF008000"/>
        <rFont val="Calibri"/>
        <family val="2"/>
        <scheme val="minor"/>
      </rPr>
      <t xml:space="preserve">, </t>
    </r>
    <r>
      <rPr>
        <b/>
        <sz val="11"/>
        <color rgb="FF800080"/>
        <rFont val="Calibri"/>
        <family val="2"/>
        <scheme val="minor"/>
      </rPr>
      <t xml:space="preserve">habule munhu yoyamwing'hile bule </t>
    </r>
    <r>
      <rPr>
        <sz val="11"/>
        <color rgb="FF008000"/>
        <rFont val="Calibri"/>
        <family val="2"/>
        <scheme val="minor"/>
      </rPr>
      <t xml:space="preserve">. </t>
    </r>
  </si>
  <si>
    <r>
      <rPr>
        <b/>
        <sz val="11"/>
        <color rgb="FF800080"/>
        <rFont val="Calibri"/>
        <family val="2"/>
        <scheme val="minor"/>
      </rPr>
      <t xml:space="preserve">Wanhu wakalile mwiisi ija viwamuwonile nyoka ija kogumigwa </t>
    </r>
    <r>
      <rPr>
        <sz val="11"/>
        <color rgb="FF008000"/>
        <rFont val="Calibri"/>
        <family val="2"/>
        <scheme val="minor"/>
      </rPr>
      <t xml:space="preserve">muna umkono wa Paulo , </t>
    </r>
    <r>
      <rPr>
        <b/>
        <sz val="11"/>
        <color rgb="FF800080"/>
        <rFont val="Calibri"/>
        <family val="2"/>
        <scheme val="minor"/>
      </rPr>
      <t xml:space="preserve">wandusa kwiiuza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kolondeka kuwa muhasanyi </t>
    </r>
    <r>
      <rPr>
        <sz val="11"/>
        <color rgb="FF008000"/>
        <rFont val="Calibri"/>
        <family val="2"/>
        <scheme val="minor"/>
      </rPr>
      <t xml:space="preserve">, </t>
    </r>
    <r>
      <rPr>
        <b/>
        <sz val="11"/>
        <color rgb="FF800080"/>
        <rFont val="Calibri"/>
        <family val="2"/>
        <scheme val="minor"/>
      </rPr>
      <t xml:space="preserve">hata viyahulumuke kulawa mwiingalawa </t>
    </r>
    <r>
      <rPr>
        <sz val="11"/>
        <color rgb="FF008000"/>
        <rFont val="Calibri"/>
        <family val="2"/>
        <scheme val="minor"/>
      </rPr>
      <t xml:space="preserve">, </t>
    </r>
    <r>
      <rPr>
        <b/>
        <sz val="11"/>
        <color rgb="FF800080"/>
        <rFont val="Calibri"/>
        <family val="2"/>
        <scheme val="minor"/>
      </rPr>
      <t xml:space="preserve">uhasanyi haumwing'hile bule kubha muanga </t>
    </r>
    <r>
      <rPr>
        <sz val="11"/>
        <color rgb="FF008000"/>
        <rFont val="Calibri"/>
        <family val="2"/>
        <scheme val="minor"/>
      </rPr>
      <t xml:space="preserve">. " </t>
    </r>
  </si>
  <si>
    <r>
      <rPr>
        <sz val="11"/>
        <color rgb="FF008000"/>
        <rFont val="Calibri"/>
        <family val="2"/>
        <scheme val="minor"/>
      </rPr>
      <t xml:space="preserve">Mbali Paulo </t>
    </r>
    <r>
      <rPr>
        <b/>
        <sz val="11"/>
        <color rgb="FF800080"/>
        <rFont val="Calibri"/>
        <family val="2"/>
        <scheme val="minor"/>
      </rPr>
      <t xml:space="preserve">kagwikila nzoka muumoto , na habule chinhu chochimtenda yadahe ng'hani </t>
    </r>
    <r>
      <rPr>
        <sz val="11"/>
        <color rgb="FF008000"/>
        <rFont val="Calibri"/>
        <family val="2"/>
        <scheme val="minor"/>
      </rPr>
      <t xml:space="preserve">. </t>
    </r>
  </si>
  <si>
    <r>
      <rPr>
        <b/>
        <sz val="11"/>
        <color rgb="FF800080"/>
        <rFont val="Calibri"/>
        <family val="2"/>
        <scheme val="minor"/>
      </rPr>
      <t xml:space="preserve">Wanhu wakala wolonda weng'halemela kuti wadanganike </t>
    </r>
    <r>
      <rPr>
        <sz val="11"/>
        <color rgb="FF008000"/>
        <rFont val="Calibri"/>
        <family val="2"/>
        <scheme val="minor"/>
      </rPr>
      <t xml:space="preserve">hebu </t>
    </r>
    <r>
      <rPr>
        <b/>
        <sz val="11"/>
        <color rgb="FF800080"/>
        <rFont val="Calibri"/>
        <family val="2"/>
        <scheme val="minor"/>
      </rPr>
      <t xml:space="preserve">kugwa bahobaho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Mbali </t>
    </r>
    <r>
      <rPr>
        <b/>
        <sz val="11"/>
        <color rgb="FF800080"/>
        <rFont val="Calibri"/>
        <family val="2"/>
        <scheme val="minor"/>
      </rPr>
      <t xml:space="preserve">viwalolele chipindi chidogo , wawona habule chinhu cha mwazanyo chayatendile , wabwela kubwela mbuli zawo </t>
    </r>
    <r>
      <rPr>
        <sz val="11"/>
        <color rgb="FF008000"/>
        <rFont val="Calibri"/>
        <family val="2"/>
        <scheme val="minor"/>
      </rPr>
      <t xml:space="preserve">na </t>
    </r>
    <r>
      <rPr>
        <b/>
        <sz val="11"/>
        <color rgb="FF800080"/>
        <rFont val="Calibri"/>
        <family val="2"/>
        <scheme val="minor"/>
      </rPr>
      <t xml:space="preserve">wandusa kulonga kuwa yeye </t>
    </r>
    <r>
      <rPr>
        <sz val="11"/>
        <color rgb="FF008000"/>
        <rFont val="Calibri"/>
        <family val="2"/>
        <scheme val="minor"/>
      </rPr>
      <t xml:space="preserve">ni </t>
    </r>
    <r>
      <rPr>
        <b/>
        <sz val="11"/>
        <color rgb="FF800080"/>
        <rFont val="Calibri"/>
        <family val="2"/>
        <scheme val="minor"/>
      </rPr>
      <t xml:space="preserve">mulungu . </t>
    </r>
  </si>
  <si>
    <r>
      <rPr>
        <b/>
        <sz val="11"/>
        <color rgb="FF800080"/>
        <rFont val="Calibri"/>
        <family val="2"/>
        <scheme val="minor"/>
      </rPr>
      <t xml:space="preserve">Kwa siku nhatu , habehi </t>
    </r>
    <r>
      <rPr>
        <sz val="11"/>
        <color rgb="FF008000"/>
        <rFont val="Calibri"/>
        <family val="2"/>
        <scheme val="minor"/>
      </rPr>
      <t xml:space="preserve">na hanhu </t>
    </r>
    <r>
      <rPr>
        <b/>
        <sz val="11"/>
        <color rgb="FF800080"/>
        <rFont val="Calibri"/>
        <family val="2"/>
        <scheme val="minor"/>
      </rPr>
      <t xml:space="preserve">baho kukala </t>
    </r>
    <r>
      <rPr>
        <sz val="11"/>
        <color rgb="FF008000"/>
        <rFont val="Calibri"/>
        <family val="2"/>
        <scheme val="minor"/>
      </rPr>
      <t xml:space="preserve">na migunda </t>
    </r>
    <r>
      <rPr>
        <i/>
        <sz val="11"/>
        <color rgb="FF0000FF"/>
        <rFont val="Calibri"/>
        <family val="2"/>
        <scheme val="minor"/>
      </rPr>
      <t xml:space="preserve">makulu </t>
    </r>
    <r>
      <rPr>
        <sz val="11"/>
        <color rgb="FF008000"/>
        <rFont val="Calibri"/>
        <family val="2"/>
        <scheme val="minor"/>
      </rPr>
      <t xml:space="preserve">ya </t>
    </r>
    <r>
      <rPr>
        <b/>
        <sz val="11"/>
        <color rgb="FF800080"/>
        <rFont val="Calibri"/>
        <family val="2"/>
        <scheme val="minor"/>
      </rPr>
      <t xml:space="preserve">munhu imwe yoyakalile </t>
    </r>
    <r>
      <rPr>
        <sz val="11"/>
        <color rgb="FF008000"/>
        <rFont val="Calibri"/>
        <family val="2"/>
        <scheme val="minor"/>
      </rPr>
      <t xml:space="preserve">mkulu wa </t>
    </r>
    <r>
      <rPr>
        <b/>
        <sz val="11"/>
        <color rgb="FF800080"/>
        <rFont val="Calibri"/>
        <family val="2"/>
        <scheme val="minor"/>
      </rPr>
      <t xml:space="preserve">chisi icho , yoyatangigwe Publio </t>
    </r>
    <r>
      <rPr>
        <sz val="11"/>
        <color rgb="FF008000"/>
        <rFont val="Calibri"/>
        <family val="2"/>
        <scheme val="minor"/>
      </rPr>
      <t xml:space="preserve">. </t>
    </r>
    <r>
      <rPr>
        <b/>
        <sz val="11"/>
        <color rgb="FF800080"/>
        <rFont val="Calibri"/>
        <family val="2"/>
        <scheme val="minor"/>
      </rPr>
      <t xml:space="preserve">Munhu iyo kakala kawatogola na kuweng'ha ng'hani </t>
    </r>
    <r>
      <rPr>
        <sz val="11"/>
        <color rgb="FF008000"/>
        <rFont val="Calibri"/>
        <family val="2"/>
        <scheme val="minor"/>
      </rPr>
      <t xml:space="preserve">kwa siku nhatu </t>
    </r>
    <r>
      <rPr>
        <b/>
        <sz val="11"/>
        <color rgb="FF800080"/>
        <rFont val="Calibri"/>
        <family val="2"/>
        <scheme val="minor"/>
      </rPr>
      <t xml:space="preserve">. </t>
    </r>
  </si>
  <si>
    <r>
      <rPr>
        <b/>
        <sz val="11"/>
        <color rgb="FF800080"/>
        <rFont val="Calibri"/>
        <family val="2"/>
        <scheme val="minor"/>
      </rPr>
      <t xml:space="preserve">Esemwene wa Publio </t>
    </r>
    <r>
      <rPr>
        <sz val="11"/>
        <color rgb="FF008000"/>
        <rFont val="Calibri"/>
        <family val="2"/>
        <scheme val="minor"/>
      </rPr>
      <t xml:space="preserve">kakala </t>
    </r>
    <r>
      <rPr>
        <b/>
        <sz val="11"/>
        <color rgb="FF800080"/>
        <rFont val="Calibri"/>
        <family val="2"/>
        <scheme val="minor"/>
      </rPr>
      <t xml:space="preserve">yagonile mudikomwa , kolumwa </t>
    </r>
    <r>
      <rPr>
        <sz val="11"/>
        <color rgb="FF008000"/>
        <rFont val="Calibri"/>
        <family val="2"/>
        <scheme val="minor"/>
      </rPr>
      <t xml:space="preserve">na </t>
    </r>
    <r>
      <rPr>
        <b/>
        <sz val="11"/>
        <color rgb="FF800080"/>
        <rFont val="Calibri"/>
        <family val="2"/>
        <scheme val="minor"/>
      </rPr>
      <t xml:space="preserve">utamu wa kulawa </t>
    </r>
    <r>
      <rPr>
        <sz val="11"/>
        <color rgb="FF008000"/>
        <rFont val="Calibri"/>
        <family val="2"/>
        <scheme val="minor"/>
      </rPr>
      <t xml:space="preserve">damu . Paulo </t>
    </r>
    <r>
      <rPr>
        <b/>
        <sz val="11"/>
        <color rgb="FF800080"/>
        <rFont val="Calibri"/>
        <family val="2"/>
        <scheme val="minor"/>
      </rPr>
      <t xml:space="preserve">kengila mnyumba muladi yamulole . Katosa Mulungu </t>
    </r>
    <r>
      <rPr>
        <sz val="11"/>
        <color rgb="FF008000"/>
        <rFont val="Calibri"/>
        <family val="2"/>
        <scheme val="minor"/>
      </rPr>
      <t xml:space="preserve">na </t>
    </r>
    <r>
      <rPr>
        <b/>
        <sz val="11"/>
        <color rgb="FF800080"/>
        <rFont val="Calibri"/>
        <family val="2"/>
        <scheme val="minor"/>
      </rPr>
      <t xml:space="preserve">kumwikila </t>
    </r>
    <r>
      <rPr>
        <sz val="11"/>
        <color rgb="FF008000"/>
        <rFont val="Calibri"/>
        <family val="2"/>
        <scheme val="minor"/>
      </rPr>
      <t xml:space="preserve">makono </t>
    </r>
    <r>
      <rPr>
        <strike/>
        <sz val="11"/>
        <color rgb="FFFF0000"/>
        <rFont val="Calibri"/>
        <family val="2"/>
        <scheme val="minor"/>
      </rPr>
      <t xml:space="preserve">yake muna iditwi jake </t>
    </r>
    <r>
      <rPr>
        <sz val="11"/>
        <color rgb="FF008000"/>
        <rFont val="Calibri"/>
        <family val="2"/>
        <scheme val="minor"/>
      </rPr>
      <t xml:space="preserve">na kumuhonya . </t>
    </r>
  </si>
  <si>
    <r>
      <rPr>
        <b/>
        <sz val="11"/>
        <color rgb="FF800080"/>
        <rFont val="Calibri"/>
        <family val="2"/>
        <scheme val="minor"/>
      </rPr>
      <t xml:space="preserve">Lusita ulo ulo lufikile </t>
    </r>
    <r>
      <rPr>
        <sz val="11"/>
        <color rgb="FF008000"/>
        <rFont val="Calibri"/>
        <family val="2"/>
        <scheme val="minor"/>
      </rPr>
      <t xml:space="preserve">, wanhu </t>
    </r>
    <r>
      <rPr>
        <b/>
        <sz val="11"/>
        <color rgb="FF800080"/>
        <rFont val="Calibri"/>
        <family val="2"/>
        <scheme val="minor"/>
      </rPr>
      <t xml:space="preserve">wose wakalile wogaya mwiisilawa waiting'hana </t>
    </r>
    <r>
      <rPr>
        <sz val="11"/>
        <color rgb="FF008000"/>
        <rFont val="Calibri"/>
        <family val="2"/>
        <scheme val="minor"/>
      </rPr>
      <t xml:space="preserve">na </t>
    </r>
    <r>
      <rPr>
        <b/>
        <sz val="11"/>
        <color rgb="FF800080"/>
        <rFont val="Calibri"/>
        <family val="2"/>
        <scheme val="minor"/>
      </rPr>
      <t xml:space="preserve">wahona </t>
    </r>
    <r>
      <rPr>
        <sz val="11"/>
        <color rgb="FF008000"/>
        <rFont val="Calibri"/>
        <family val="2"/>
        <scheme val="minor"/>
      </rPr>
      <t xml:space="preserve">. </t>
    </r>
  </si>
  <si>
    <r>
      <rPr>
        <sz val="11"/>
        <color rgb="FF008000"/>
        <rFont val="Calibri"/>
        <family val="2"/>
        <scheme val="minor"/>
      </rPr>
      <t xml:space="preserve">Isiku ya </t>
    </r>
    <r>
      <rPr>
        <b/>
        <sz val="11"/>
        <color rgb="FF800080"/>
        <rFont val="Calibri"/>
        <family val="2"/>
        <scheme val="minor"/>
      </rPr>
      <t xml:space="preserve">Mhumulo wa Isiku ya Mhumulo viifikile </t>
    </r>
    <r>
      <rPr>
        <sz val="11"/>
        <color rgb="FF008000"/>
        <rFont val="Calibri"/>
        <family val="2"/>
        <scheme val="minor"/>
      </rPr>
      <t xml:space="preserve">, </t>
    </r>
    <r>
      <rPr>
        <b/>
        <sz val="11"/>
        <color rgb="FF800080"/>
        <rFont val="Calibri"/>
        <family val="2"/>
        <scheme val="minor"/>
      </rPr>
      <t xml:space="preserve">waja wanhu </t>
    </r>
    <r>
      <rPr>
        <sz val="11"/>
        <color rgb="FF008000"/>
        <rFont val="Calibri"/>
        <family val="2"/>
        <scheme val="minor"/>
      </rPr>
      <t xml:space="preserve">wose wakala </t>
    </r>
    <r>
      <rPr>
        <b/>
        <sz val="11"/>
        <color rgb="FF800080"/>
        <rFont val="Calibri"/>
        <family val="2"/>
        <scheme val="minor"/>
      </rPr>
      <t xml:space="preserve">hamwe </t>
    </r>
    <r>
      <rPr>
        <sz val="11"/>
        <color rgb="FF008000"/>
        <rFont val="Calibri"/>
        <family val="2"/>
        <scheme val="minor"/>
      </rPr>
      <t xml:space="preserve">hamwe . </t>
    </r>
  </si>
  <si>
    <r>
      <rPr>
        <strike/>
        <sz val="11"/>
        <color rgb="FFFF0000"/>
        <rFont val="Calibri"/>
        <family val="2"/>
        <scheme val="minor"/>
      </rPr>
      <t xml:space="preserve">Filigiya </t>
    </r>
    <r>
      <rPr>
        <sz val="11"/>
        <color rgb="FF008000"/>
        <rFont val="Calibri"/>
        <family val="2"/>
        <scheme val="minor"/>
      </rPr>
      <t xml:space="preserve">na </t>
    </r>
    <r>
      <rPr>
        <b/>
        <sz val="11"/>
        <color rgb="FF800080"/>
        <rFont val="Calibri"/>
        <family val="2"/>
        <scheme val="minor"/>
      </rPr>
      <t xml:space="preserve">Mafalisayo na Pamufilia </t>
    </r>
    <r>
      <rPr>
        <sz val="11"/>
        <color rgb="FF008000"/>
        <rFont val="Calibri"/>
        <family val="2"/>
        <scheme val="minor"/>
      </rPr>
      <t xml:space="preserve">, na </t>
    </r>
    <r>
      <rPr>
        <b/>
        <sz val="11"/>
        <color rgb="FF800080"/>
        <rFont val="Calibri"/>
        <family val="2"/>
        <scheme val="minor"/>
      </rPr>
      <t xml:space="preserve">Ugiputa na vibululu va </t>
    </r>
    <r>
      <rPr>
        <sz val="11"/>
        <color rgb="FF008000"/>
        <rFont val="Calibri"/>
        <family val="2"/>
        <scheme val="minor"/>
      </rPr>
      <t xml:space="preserve">Libiya habehi na Chilene , </t>
    </r>
    <r>
      <rPr>
        <b/>
        <sz val="11"/>
        <color rgb="FF800080"/>
        <rFont val="Calibri"/>
        <family val="2"/>
        <scheme val="minor"/>
      </rPr>
      <t xml:space="preserve">na wageni walawa mwiisi ya Rome </t>
    </r>
    <r>
      <rPr>
        <sz val="11"/>
        <color rgb="FF008000"/>
        <rFont val="Calibri"/>
        <family val="2"/>
        <scheme val="minor"/>
      </rPr>
      <t xml:space="preserve">, </t>
    </r>
  </si>
  <si>
    <r>
      <rPr>
        <b/>
        <sz val="11"/>
        <color rgb="FF800080"/>
        <rFont val="Calibri"/>
        <family val="2"/>
        <scheme val="minor"/>
      </rPr>
      <t xml:space="preserve">Yuda </t>
    </r>
    <r>
      <rPr>
        <sz val="11"/>
        <color rgb="FF008000"/>
        <rFont val="Calibri"/>
        <family val="2"/>
        <scheme val="minor"/>
      </rPr>
      <t xml:space="preserve">na wanhu wamwenga </t>
    </r>
    <r>
      <rPr>
        <b/>
        <sz val="11"/>
        <color rgb="FF800080"/>
        <rFont val="Calibri"/>
        <family val="2"/>
        <scheme val="minor"/>
      </rPr>
      <t xml:space="preserve">welile Chiyaudi na wanhu wa chibumbila na wanhu wa isi ya Chilisito na Waarabu . Chimuhulika wanhu wano wolonga unogile wa Mulungu </t>
    </r>
    <r>
      <rPr>
        <sz val="11"/>
        <color rgb="FF008000"/>
        <rFont val="Calibri"/>
        <family val="2"/>
        <scheme val="minor"/>
      </rPr>
      <t xml:space="preserve">muna </t>
    </r>
    <r>
      <rPr>
        <b/>
        <sz val="11"/>
        <color rgb="FF800080"/>
        <rFont val="Calibri"/>
        <family val="2"/>
        <scheme val="minor"/>
      </rPr>
      <t xml:space="preserve">yamagambo yetu !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</si>
  <si>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wandusa kwiiuza wenyewo </t>
    </r>
    <r>
      <rPr>
        <sz val="11"/>
        <color rgb="FF008000"/>
        <rFont val="Calibri"/>
        <family val="2"/>
        <scheme val="minor"/>
      </rPr>
      <t xml:space="preserve">, " </t>
    </r>
    <r>
      <rPr>
        <b/>
        <sz val="11"/>
        <color rgb="FF800080"/>
        <rFont val="Calibri"/>
        <family val="2"/>
        <scheme val="minor"/>
      </rPr>
      <t xml:space="preserve">Chinhu chino </t>
    </r>
    <r>
      <rPr>
        <sz val="11"/>
        <color rgb="FF008000"/>
        <rFont val="Calibri"/>
        <family val="2"/>
        <scheme val="minor"/>
      </rPr>
      <t xml:space="preserve">choni ? " </t>
    </r>
  </si>
  <si>
    <r>
      <rPr>
        <sz val="11"/>
        <color rgb="FF008000"/>
        <rFont val="Calibri"/>
        <family val="2"/>
        <scheme val="minor"/>
      </rPr>
      <t xml:space="preserve">Mbali wanhu wamwenga </t>
    </r>
    <r>
      <rPr>
        <b/>
        <sz val="11"/>
        <color rgb="FF800080"/>
        <rFont val="Calibri"/>
        <family val="2"/>
        <scheme val="minor"/>
      </rPr>
      <t xml:space="preserve">waja wawagaya </t>
    </r>
    <r>
      <rPr>
        <sz val="11"/>
        <color rgb="FF008000"/>
        <rFont val="Calibri"/>
        <family val="2"/>
        <scheme val="minor"/>
      </rPr>
      <t xml:space="preserve">, walonga , " Wanhu wano </t>
    </r>
    <r>
      <rPr>
        <b/>
        <sz val="11"/>
        <color rgb="FF800080"/>
        <rFont val="Calibri"/>
        <family val="2"/>
        <scheme val="minor"/>
      </rPr>
      <t xml:space="preserve">waing'wa </t>
    </r>
    <r>
      <rPr>
        <sz val="11"/>
        <color rgb="FF008000"/>
        <rFont val="Calibri"/>
        <family val="2"/>
        <scheme val="minor"/>
      </rPr>
      <t xml:space="preserve">divai </t>
    </r>
    <r>
      <rPr>
        <i/>
        <sz val="11"/>
        <color rgb="FF0000FF"/>
        <rFont val="Calibri"/>
        <family val="2"/>
        <scheme val="minor"/>
      </rPr>
      <t xml:space="preserve">ng'hani </t>
    </r>
    <r>
      <rPr>
        <sz val="11"/>
        <color rgb="FF008000"/>
        <rFont val="Calibri"/>
        <family val="2"/>
        <scheme val="minor"/>
      </rPr>
      <t xml:space="preserve">! " </t>
    </r>
  </si>
  <si>
    <r>
      <rPr>
        <sz val="11"/>
        <color rgb="FF008000"/>
        <rFont val="Calibri"/>
        <family val="2"/>
        <scheme val="minor"/>
      </rPr>
      <t xml:space="preserve">Maabaho Petili </t>
    </r>
    <r>
      <rPr>
        <b/>
        <sz val="11"/>
        <color rgb="FF800080"/>
        <rFont val="Calibri"/>
        <family val="2"/>
        <scheme val="minor"/>
      </rPr>
      <t xml:space="preserve">kenuka </t>
    </r>
    <r>
      <rPr>
        <sz val="11"/>
        <color rgb="FF008000"/>
        <rFont val="Calibri"/>
        <family val="2"/>
        <scheme val="minor"/>
      </rPr>
      <t xml:space="preserve">hamwe na waja </t>
    </r>
    <r>
      <rPr>
        <b/>
        <sz val="11"/>
        <color rgb="FF800080"/>
        <rFont val="Calibri"/>
        <family val="2"/>
        <scheme val="minor"/>
      </rPr>
      <t xml:space="preserve">wanahina </t>
    </r>
    <r>
      <rPr>
        <sz val="11"/>
        <color rgb="FF008000"/>
        <rFont val="Calibri"/>
        <family val="2"/>
        <scheme val="minor"/>
      </rPr>
      <t xml:space="preserve">longo na imwe </t>
    </r>
    <r>
      <rPr>
        <i/>
        <sz val="11"/>
        <color rgb="FF0000FF"/>
        <rFont val="Calibri"/>
        <family val="2"/>
        <scheme val="minor"/>
      </rPr>
      <t xml:space="preserve">. Nayo kalola kwa dizi kulu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lung'husesa </t>
    </r>
    <r>
      <rPr>
        <b/>
        <sz val="11"/>
        <color rgb="FF800080"/>
        <rFont val="Calibri"/>
        <family val="2"/>
        <scheme val="minor"/>
      </rPr>
      <t xml:space="preserve">lwa wanhu </t>
    </r>
    <r>
      <rPr>
        <sz val="11"/>
        <color rgb="FF008000"/>
        <rFont val="Calibri"/>
        <family val="2"/>
        <scheme val="minor"/>
      </rPr>
      <t xml:space="preserve">, " </t>
    </r>
    <r>
      <rPr>
        <i/>
        <sz val="11"/>
        <color rgb="FF0000FF"/>
        <rFont val="Calibri"/>
        <family val="2"/>
        <scheme val="minor"/>
      </rPr>
      <t xml:space="preserve">Mweye wanhu wa </t>
    </r>
    <r>
      <rPr>
        <sz val="11"/>
        <color rgb="FF008000"/>
        <rFont val="Calibri"/>
        <family val="2"/>
        <scheme val="minor"/>
      </rPr>
      <t xml:space="preserve">Wayahudi </t>
    </r>
    <r>
      <rPr>
        <strike/>
        <sz val="11"/>
        <color rgb="FFFF0000"/>
        <rFont val="Calibri"/>
        <family val="2"/>
        <scheme val="minor"/>
      </rPr>
      <t xml:space="preserve">wayangu , </t>
    </r>
    <r>
      <rPr>
        <sz val="11"/>
        <color rgb="FF008000"/>
        <rFont val="Calibri"/>
        <family val="2"/>
        <scheme val="minor"/>
      </rPr>
      <t xml:space="preserve">na mweye </t>
    </r>
    <r>
      <rPr>
        <b/>
        <sz val="11"/>
        <color rgb="FF800080"/>
        <rFont val="Calibri"/>
        <family val="2"/>
        <scheme val="minor"/>
      </rPr>
      <t xml:space="preserve">wanhu wose weli </t>
    </r>
    <r>
      <rPr>
        <sz val="11"/>
        <color rgb="FF008000"/>
        <rFont val="Calibri"/>
        <family val="2"/>
        <scheme val="minor"/>
      </rPr>
      <t xml:space="preserve">Yelusalemu , </t>
    </r>
    <r>
      <rPr>
        <b/>
        <sz val="11"/>
        <color rgb="FF800080"/>
        <rFont val="Calibri"/>
        <family val="2"/>
        <scheme val="minor"/>
      </rPr>
      <t xml:space="preserve">mvimanye </t>
    </r>
    <r>
      <rPr>
        <sz val="11"/>
        <color rgb="FF008000"/>
        <rFont val="Calibri"/>
        <family val="2"/>
        <scheme val="minor"/>
      </rPr>
      <t xml:space="preserve">na </t>
    </r>
    <r>
      <rPr>
        <b/>
        <sz val="11"/>
        <color rgb="FF800080"/>
        <rFont val="Calibri"/>
        <family val="2"/>
        <scheme val="minor"/>
      </rPr>
      <t xml:space="preserve">mnisegeze mbuli ino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</si>
  <si>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wano </t>
    </r>
    <r>
      <rPr>
        <b/>
        <sz val="11"/>
        <color rgb="FF800080"/>
        <rFont val="Calibri"/>
        <family val="2"/>
        <scheme val="minor"/>
      </rPr>
      <t xml:space="preserve">hawa hawamwing'weze divai , </t>
    </r>
    <r>
      <rPr>
        <sz val="11"/>
        <color rgb="FF008000"/>
        <rFont val="Calibri"/>
        <family val="2"/>
        <scheme val="minor"/>
      </rPr>
      <t xml:space="preserve">fana </t>
    </r>
    <r>
      <rPr>
        <b/>
        <sz val="11"/>
        <color rgb="FF800080"/>
        <rFont val="Calibri"/>
        <family val="2"/>
        <scheme val="minor"/>
      </rPr>
      <t xml:space="preserve">mweye mowalonga , kwaviya sambi ni zuwa da tatu </t>
    </r>
    <r>
      <rPr>
        <sz val="11"/>
        <color rgb="FF008000"/>
        <rFont val="Calibri"/>
        <family val="2"/>
        <scheme val="minor"/>
      </rPr>
      <t xml:space="preserve">imitondo ! </t>
    </r>
  </si>
  <si>
    <r>
      <rPr>
        <b/>
        <sz val="11"/>
        <color rgb="FF800080"/>
        <rFont val="Calibri"/>
        <family val="2"/>
        <scheme val="minor"/>
      </rPr>
      <t xml:space="preserve">Mbali yano yose yayo yolonga mulotezi wa Mulungu </t>
    </r>
    <r>
      <rPr>
        <sz val="11"/>
        <color rgb="FF008000"/>
        <rFont val="Calibri"/>
        <family val="2"/>
        <scheme val="minor"/>
      </rPr>
      <t xml:space="preserve">Yoweli , </t>
    </r>
    <r>
      <rPr>
        <strike/>
        <sz val="11"/>
        <color rgb="FFFF0000"/>
        <rFont val="Calibri"/>
        <family val="2"/>
        <scheme val="minor"/>
      </rPr>
      <t xml:space="preserve">mulotezi wa Mulugu , </t>
    </r>
  </si>
  <si>
    <r>
      <rPr>
        <b/>
        <sz val="11"/>
        <color rgb="FF800080"/>
        <rFont val="Calibri"/>
        <family val="2"/>
        <scheme val="minor"/>
      </rPr>
      <t xml:space="preserve">" Mulungu kalonga </t>
    </r>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nizaweng'ha </t>
    </r>
    <r>
      <rPr>
        <sz val="11"/>
        <color rgb="FF008000"/>
        <rFont val="Calibri"/>
        <family val="2"/>
        <scheme val="minor"/>
      </rPr>
      <t xml:space="preserve">Muhe wangu </t>
    </r>
    <r>
      <rPr>
        <b/>
        <sz val="11"/>
        <color rgb="FF800080"/>
        <rFont val="Calibri"/>
        <family val="2"/>
        <scheme val="minor"/>
      </rPr>
      <t xml:space="preserve">mchanyha ya munhu yoyose . </t>
    </r>
    <r>
      <rPr>
        <sz val="11"/>
        <color rgb="FF008000"/>
        <rFont val="Calibri"/>
        <family val="2"/>
        <scheme val="minor"/>
      </rPr>
      <t xml:space="preserve">Wana wenu </t>
    </r>
    <r>
      <rPr>
        <strike/>
        <sz val="11"/>
        <color rgb="FFFF0000"/>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wana wenu wezalava mbuli za Mulungu , na wanahina wenu </t>
    </r>
    <r>
      <rPr>
        <sz val="11"/>
        <color rgb="FF008000"/>
        <rFont val="Calibri"/>
        <family val="2"/>
        <scheme val="minor"/>
      </rPr>
      <t xml:space="preserve">wezawona </t>
    </r>
    <r>
      <rPr>
        <b/>
        <sz val="11"/>
        <color rgb="FF800080"/>
        <rFont val="Calibri"/>
        <family val="2"/>
        <scheme val="minor"/>
      </rPr>
      <t xml:space="preserve">mavindizo , </t>
    </r>
    <r>
      <rPr>
        <sz val="11"/>
        <color rgb="FF008000"/>
        <rFont val="Calibri"/>
        <family val="2"/>
        <scheme val="minor"/>
      </rPr>
      <t xml:space="preserve">na walala </t>
    </r>
    <r>
      <rPr>
        <b/>
        <sz val="11"/>
        <color rgb="FF800080"/>
        <rFont val="Calibri"/>
        <family val="2"/>
        <scheme val="minor"/>
      </rPr>
      <t xml:space="preserve">wenu wezawona ng'hondo </t>
    </r>
    <r>
      <rPr>
        <sz val="11"/>
        <color rgb="FF008000"/>
        <rFont val="Calibri"/>
        <family val="2"/>
        <scheme val="minor"/>
      </rPr>
      <t xml:space="preserve">. </t>
    </r>
  </si>
  <si>
    <r>
      <rPr>
        <b/>
        <sz val="11"/>
        <color rgb="FF800080"/>
        <rFont val="Calibri"/>
        <family val="2"/>
        <scheme val="minor"/>
      </rPr>
      <t xml:space="preserve">Siku izo , niye nizaweng'ha Muhe </t>
    </r>
    <r>
      <rPr>
        <sz val="11"/>
        <color rgb="FF008000"/>
        <rFont val="Calibri"/>
        <family val="2"/>
        <scheme val="minor"/>
      </rPr>
      <t xml:space="preserve">wangu </t>
    </r>
    <r>
      <rPr>
        <b/>
        <sz val="11"/>
        <color rgb="FF800080"/>
        <rFont val="Calibri"/>
        <family val="2"/>
        <scheme val="minor"/>
      </rPr>
      <t xml:space="preserve">hata kwa watumwa wangu </t>
    </r>
    <r>
      <rPr>
        <sz val="11"/>
        <color rgb="FF008000"/>
        <rFont val="Calibri"/>
        <family val="2"/>
        <scheme val="minor"/>
      </rPr>
      <t xml:space="preserve">wa </t>
    </r>
    <r>
      <rPr>
        <b/>
        <sz val="11"/>
        <color rgb="FF800080"/>
        <rFont val="Calibri"/>
        <family val="2"/>
        <scheme val="minor"/>
      </rPr>
      <t xml:space="preserve">chihume </t>
    </r>
    <r>
      <rPr>
        <sz val="11"/>
        <color rgb="FF008000"/>
        <rFont val="Calibri"/>
        <family val="2"/>
        <scheme val="minor"/>
      </rPr>
      <t xml:space="preserve">na wa </t>
    </r>
    <r>
      <rPr>
        <b/>
        <sz val="11"/>
        <color rgb="FF800080"/>
        <rFont val="Calibri"/>
        <family val="2"/>
        <scheme val="minor"/>
      </rPr>
      <t xml:space="preserve">muke </t>
    </r>
    <r>
      <rPr>
        <sz val="11"/>
        <color rgb="FF008000"/>
        <rFont val="Calibri"/>
        <family val="2"/>
        <scheme val="minor"/>
      </rPr>
      <t xml:space="preserve">, nawo </t>
    </r>
    <r>
      <rPr>
        <b/>
        <sz val="11"/>
        <color rgb="FF800080"/>
        <rFont val="Calibri"/>
        <family val="2"/>
        <scheme val="minor"/>
      </rPr>
      <t xml:space="preserve">wezalava mbuli za Mulungu </t>
    </r>
    <r>
      <rPr>
        <sz val="11"/>
        <color rgb="FF008000"/>
        <rFont val="Calibri"/>
        <family val="2"/>
        <scheme val="minor"/>
      </rPr>
      <t xml:space="preserve">. </t>
    </r>
  </si>
  <si>
    <r>
      <rPr>
        <b/>
        <sz val="11"/>
        <color rgb="FF800080"/>
        <rFont val="Calibri"/>
        <family val="2"/>
        <scheme val="minor"/>
      </rPr>
      <t xml:space="preserve">Na nizawatenda mauzauza kuulanga </t>
    </r>
    <r>
      <rPr>
        <sz val="11"/>
        <color rgb="FF008000"/>
        <rFont val="Calibri"/>
        <family val="2"/>
        <scheme val="minor"/>
      </rPr>
      <t xml:space="preserve">kuulanga , na vilaguso </t>
    </r>
    <r>
      <rPr>
        <b/>
        <sz val="11"/>
        <color rgb="FF800080"/>
        <rFont val="Calibri"/>
        <family val="2"/>
        <scheme val="minor"/>
      </rPr>
      <t xml:space="preserve">mwiisi : damu </t>
    </r>
    <r>
      <rPr>
        <sz val="11"/>
        <color rgb="FF008000"/>
        <rFont val="Calibri"/>
        <family val="2"/>
        <scheme val="minor"/>
      </rPr>
      <t xml:space="preserve">, </t>
    </r>
    <r>
      <rPr>
        <strike/>
        <sz val="11"/>
        <color rgb="FFFF0000"/>
        <rFont val="Calibri"/>
        <family val="2"/>
        <scheme val="minor"/>
      </rPr>
      <t xml:space="preserve">kwizakuwa na damu na </t>
    </r>
    <r>
      <rPr>
        <sz val="11"/>
        <color rgb="FF008000"/>
        <rFont val="Calibri"/>
        <family val="2"/>
        <scheme val="minor"/>
      </rPr>
      <t xml:space="preserve">moto na </t>
    </r>
    <r>
      <rPr>
        <b/>
        <sz val="11"/>
        <color rgb="FF800080"/>
        <rFont val="Calibri"/>
        <family val="2"/>
        <scheme val="minor"/>
      </rPr>
      <t xml:space="preserve">mawimbi ya hovu </t>
    </r>
    <r>
      <rPr>
        <sz val="11"/>
        <color rgb="FF008000"/>
        <rFont val="Calibri"/>
        <family val="2"/>
        <scheme val="minor"/>
      </rPr>
      <t xml:space="preserve">. </t>
    </r>
  </si>
  <si>
    <r>
      <rPr>
        <b/>
        <sz val="11"/>
        <color rgb="FF800080"/>
        <rFont val="Calibri"/>
        <family val="2"/>
        <scheme val="minor"/>
      </rPr>
      <t xml:space="preserve">Bahobaho dizi kulu fana dihuwa da beho kulu da beho dinyamkela </t>
    </r>
    <r>
      <rPr>
        <sz val="11"/>
        <color rgb="FF008000"/>
        <rFont val="Calibri"/>
        <family val="2"/>
        <scheme val="minor"/>
      </rPr>
      <t xml:space="preserve">kulawa kuulanga </t>
    </r>
    <r>
      <rPr>
        <strike/>
        <sz val="11"/>
        <color rgb="FFFF0000"/>
        <rFont val="Calibri"/>
        <family val="2"/>
        <scheme val="minor"/>
      </rPr>
      <t xml:space="preserve">fana mbumo wa mbeho wobuma kwa ludabwa </t>
    </r>
    <r>
      <rPr>
        <sz val="11"/>
        <color rgb="FF008000"/>
        <rFont val="Calibri"/>
        <family val="2"/>
        <scheme val="minor"/>
      </rPr>
      <t xml:space="preserve">, </t>
    </r>
    <r>
      <rPr>
        <b/>
        <sz val="11"/>
        <color rgb="FF800080"/>
        <rFont val="Calibri"/>
        <family val="2"/>
        <scheme val="minor"/>
      </rPr>
      <t xml:space="preserve">diisoma </t>
    </r>
    <r>
      <rPr>
        <sz val="11"/>
        <color rgb="FF008000"/>
        <rFont val="Calibri"/>
        <family val="2"/>
        <scheme val="minor"/>
      </rPr>
      <t xml:space="preserve">ikaye yose </t>
    </r>
    <r>
      <rPr>
        <i/>
        <sz val="11"/>
        <color rgb="FF0000FF"/>
        <rFont val="Calibri"/>
        <family val="2"/>
        <scheme val="minor"/>
      </rPr>
      <t xml:space="preserve">ija </t>
    </r>
    <r>
      <rPr>
        <sz val="11"/>
        <color rgb="FF008000"/>
        <rFont val="Calibri"/>
        <family val="2"/>
        <scheme val="minor"/>
      </rPr>
      <t xml:space="preserve">yowakalile wanhu </t>
    </r>
    <r>
      <rPr>
        <b/>
        <sz val="11"/>
        <color rgb="FF800080"/>
        <rFont val="Calibri"/>
        <family val="2"/>
        <scheme val="minor"/>
      </rPr>
      <t xml:space="preserve">wakala baho </t>
    </r>
    <r>
      <rPr>
        <sz val="11"/>
        <color rgb="FF008000"/>
        <rFont val="Calibri"/>
        <family val="2"/>
        <scheme val="minor"/>
      </rPr>
      <t xml:space="preserve">. </t>
    </r>
  </si>
  <si>
    <r>
      <rPr>
        <b/>
        <sz val="11"/>
        <color rgb="FF800080"/>
        <rFont val="Calibri"/>
        <family val="2"/>
        <scheme val="minor"/>
      </rPr>
      <t xml:space="preserve">Lisubha dizagumigwa </t>
    </r>
    <r>
      <rPr>
        <sz val="11"/>
        <color rgb="FF008000"/>
        <rFont val="Calibri"/>
        <family val="2"/>
        <scheme val="minor"/>
      </rPr>
      <t xml:space="preserve">ziza , na </t>
    </r>
    <r>
      <rPr>
        <b/>
        <sz val="11"/>
        <color rgb="FF800080"/>
        <rFont val="Calibri"/>
        <family val="2"/>
        <scheme val="minor"/>
      </rPr>
      <t xml:space="preserve">umwezi wizagumigwa </t>
    </r>
    <r>
      <rPr>
        <sz val="11"/>
        <color rgb="FF008000"/>
        <rFont val="Calibri"/>
        <family val="2"/>
        <scheme val="minor"/>
      </rPr>
      <t xml:space="preserve">damu , </t>
    </r>
    <r>
      <rPr>
        <b/>
        <sz val="11"/>
        <color rgb="FF800080"/>
        <rFont val="Calibri"/>
        <family val="2"/>
        <scheme val="minor"/>
      </rPr>
      <t xml:space="preserve">yang'hali siku ya Mndewa </t>
    </r>
    <r>
      <rPr>
        <sz val="11"/>
        <color rgb="FF008000"/>
        <rFont val="Calibri"/>
        <family val="2"/>
        <scheme val="minor"/>
      </rPr>
      <t xml:space="preserve">ija </t>
    </r>
    <r>
      <rPr>
        <b/>
        <sz val="11"/>
        <color rgb="FF800080"/>
        <rFont val="Calibri"/>
        <family val="2"/>
        <scheme val="minor"/>
      </rPr>
      <t xml:space="preserve">ikulu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utunhizo </t>
    </r>
    <r>
      <rPr>
        <b/>
        <sz val="11"/>
        <color rgb="FF800080"/>
        <rFont val="Calibri"/>
        <family val="2"/>
        <scheme val="minor"/>
      </rPr>
      <t xml:space="preserve">sifika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</si>
  <si>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yatange </t>
    </r>
    <r>
      <rPr>
        <sz val="11"/>
        <color rgb="FF008000"/>
        <rFont val="Calibri"/>
        <family val="2"/>
        <scheme val="minor"/>
      </rPr>
      <t xml:space="preserve">zina da Mndewa </t>
    </r>
    <r>
      <rPr>
        <b/>
        <sz val="11"/>
        <color rgb="FF800080"/>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</si>
  <si>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 Isilaeli </t>
    </r>
    <r>
      <rPr>
        <b/>
        <sz val="11"/>
        <color rgb="FF800080"/>
        <rFont val="Calibri"/>
        <family val="2"/>
        <scheme val="minor"/>
      </rPr>
      <t xml:space="preserve">, mtegeleshe mbuli ino nitang'hanila .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kakala munhu </t>
    </r>
    <r>
      <rPr>
        <b/>
        <sz val="11"/>
        <color rgb="FF800080"/>
        <rFont val="Calibri"/>
        <family val="2"/>
        <scheme val="minor"/>
      </rPr>
      <t xml:space="preserve">yoyamikigwe </t>
    </r>
    <r>
      <rPr>
        <sz val="11"/>
        <color rgb="FF008000"/>
        <rFont val="Calibri"/>
        <family val="2"/>
        <scheme val="minor"/>
      </rPr>
      <t xml:space="preserve">na Mulungu kumwenu kwa </t>
    </r>
    <r>
      <rPr>
        <b/>
        <sz val="11"/>
        <color rgb="FF800080"/>
        <rFont val="Calibri"/>
        <family val="2"/>
        <scheme val="minor"/>
      </rPr>
      <t xml:space="preserve">vilaguso </t>
    </r>
    <r>
      <rPr>
        <sz val="11"/>
        <color rgb="FF008000"/>
        <rFont val="Calibri"/>
        <family val="2"/>
        <scheme val="minor"/>
      </rPr>
      <t xml:space="preserve">na vilaguso na </t>
    </r>
    <r>
      <rPr>
        <b/>
        <sz val="11"/>
        <color rgb="FF800080"/>
        <rFont val="Calibri"/>
        <family val="2"/>
        <scheme val="minor"/>
      </rPr>
      <t xml:space="preserve">vilaguso vovilawilile </t>
    </r>
    <r>
      <rPr>
        <sz val="11"/>
        <color rgb="FF008000"/>
        <rFont val="Calibri"/>
        <family val="2"/>
        <scheme val="minor"/>
      </rPr>
      <t xml:space="preserve">Mulungu </t>
    </r>
    <r>
      <rPr>
        <b/>
        <sz val="11"/>
        <color rgb="FF800080"/>
        <rFont val="Calibri"/>
        <family val="2"/>
        <scheme val="minor"/>
      </rPr>
      <t xml:space="preserve">kumwenu . Ivo </t>
    </r>
    <r>
      <rPr>
        <sz val="11"/>
        <color rgb="FF008000"/>
        <rFont val="Calibri"/>
        <family val="2"/>
        <scheme val="minor"/>
      </rPr>
      <t xml:space="preserve">mweye </t>
    </r>
    <r>
      <rPr>
        <b/>
        <sz val="11"/>
        <color rgb="FF800080"/>
        <rFont val="Calibri"/>
        <family val="2"/>
        <scheme val="minor"/>
      </rPr>
      <t xml:space="preserve">wose mwamanya </t>
    </r>
    <r>
      <rPr>
        <sz val="11"/>
        <color rgb="FF008000"/>
        <rFont val="Calibri"/>
        <family val="2"/>
        <scheme val="minor"/>
      </rPr>
      <t xml:space="preserve">. </t>
    </r>
  </si>
  <si>
    <r>
      <rPr>
        <b/>
        <sz val="11"/>
        <color rgb="FF800080"/>
        <rFont val="Calibri"/>
        <family val="2"/>
        <scheme val="minor"/>
      </rPr>
      <t xml:space="preserve">Munhu ino mwamusegezela kwa muhalagizo wa Mulungu , fana Mulungu vayavimanyile </t>
    </r>
    <r>
      <rPr>
        <sz val="11"/>
        <color rgb="FF008000"/>
        <rFont val="Calibri"/>
        <family val="2"/>
        <scheme val="minor"/>
      </rPr>
      <t xml:space="preserve">mwanduso </t>
    </r>
    <r>
      <rPr>
        <b/>
        <sz val="11"/>
        <color rgb="FF800080"/>
        <rFont val="Calibri"/>
        <family val="2"/>
        <scheme val="minor"/>
      </rPr>
      <t xml:space="preserve">. Mndewa iyo mweye mwiyamkoma </t>
    </r>
    <r>
      <rPr>
        <sz val="11"/>
        <color rgb="FF008000"/>
        <rFont val="Calibri"/>
        <family val="2"/>
        <scheme val="minor"/>
      </rPr>
      <t xml:space="preserve">kwa </t>
    </r>
    <r>
      <rPr>
        <b/>
        <sz val="11"/>
        <color rgb="FF800080"/>
        <rFont val="Calibri"/>
        <family val="2"/>
        <scheme val="minor"/>
      </rPr>
      <t xml:space="preserve">kumwing'ha </t>
    </r>
    <r>
      <rPr>
        <sz val="11"/>
        <color rgb="FF008000"/>
        <rFont val="Calibri"/>
        <family val="2"/>
        <scheme val="minor"/>
      </rPr>
      <t xml:space="preserve">wanhu weli na uhasanyi </t>
    </r>
    <r>
      <rPr>
        <b/>
        <sz val="11"/>
        <color rgb="FF800080"/>
        <rFont val="Calibri"/>
        <family val="2"/>
        <scheme val="minor"/>
      </rPr>
      <t xml:space="preserve">, na mumwambe mu msalaba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</si>
  <si>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kamwimusha kaidi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kamuhulumusa </t>
    </r>
    <r>
      <rPr>
        <sz val="11"/>
        <color rgb="FF008000"/>
        <rFont val="Calibri"/>
        <family val="2"/>
        <scheme val="minor"/>
      </rPr>
      <t xml:space="preserve">usungu wa </t>
    </r>
    <r>
      <rPr>
        <b/>
        <sz val="11"/>
        <color rgb="FF800080"/>
        <rFont val="Calibri"/>
        <family val="2"/>
        <scheme val="minor"/>
      </rPr>
      <t xml:space="preserve">lufu , </t>
    </r>
    <r>
      <rPr>
        <sz val="11"/>
        <color rgb="FF008000"/>
        <rFont val="Calibri"/>
        <family val="2"/>
        <scheme val="minor"/>
      </rPr>
      <t xml:space="preserve">kwaviya </t>
    </r>
    <r>
      <rPr>
        <b/>
        <sz val="11"/>
        <color rgb="FF800080"/>
        <rFont val="Calibri"/>
        <family val="2"/>
        <scheme val="minor"/>
      </rPr>
      <t xml:space="preserve">hachidahile </t>
    </r>
    <r>
      <rPr>
        <sz val="11"/>
        <color rgb="FF008000"/>
        <rFont val="Calibri"/>
        <family val="2"/>
        <scheme val="minor"/>
      </rPr>
      <t xml:space="preserve">bule </t>
    </r>
    <r>
      <rPr>
        <b/>
        <sz val="11"/>
        <color rgb="FF800080"/>
        <rFont val="Calibri"/>
        <family val="2"/>
        <scheme val="minor"/>
      </rPr>
      <t xml:space="preserve">kusang'hanilwa na ludabwa lwa lufu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</si>
  <si>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Daudi kalonga mbuli </t>
    </r>
    <r>
      <rPr>
        <b/>
        <sz val="11"/>
        <color rgb="FF800080"/>
        <rFont val="Calibri"/>
        <family val="2"/>
        <scheme val="minor"/>
      </rPr>
      <t xml:space="preserve">ya </t>
    </r>
    <r>
      <rPr>
        <sz val="11"/>
        <color rgb="FF008000"/>
        <rFont val="Calibri"/>
        <family val="2"/>
        <scheme val="minor"/>
      </rPr>
      <t xml:space="preserve">Yesu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'Namuwona </t>
    </r>
    <r>
      <rPr>
        <sz val="11"/>
        <color rgb="FF008000"/>
        <rFont val="Calibri"/>
        <family val="2"/>
        <scheme val="minor"/>
      </rPr>
      <t xml:space="preserve">Mndewa haulongozi </t>
    </r>
    <r>
      <rPr>
        <b/>
        <sz val="11"/>
        <color rgb="FF800080"/>
        <rFont val="Calibri"/>
        <family val="2"/>
        <scheme val="minor"/>
      </rPr>
      <t xml:space="preserve">changu chila </t>
    </r>
    <r>
      <rPr>
        <sz val="11"/>
        <color rgb="FF008000"/>
        <rFont val="Calibri"/>
        <family val="2"/>
        <scheme val="minor"/>
      </rPr>
      <t xml:space="preserve">siku zose , kwaviya yeye </t>
    </r>
    <r>
      <rPr>
        <b/>
        <sz val="11"/>
        <color rgb="FF800080"/>
        <rFont val="Calibri"/>
        <family val="2"/>
        <scheme val="minor"/>
      </rPr>
      <t xml:space="preserve">kaha ubanzi wangu wa kulume </t>
    </r>
    <r>
      <rPr>
        <sz val="11"/>
        <color rgb="FF008000"/>
        <rFont val="Calibri"/>
        <family val="2"/>
        <scheme val="minor"/>
      </rPr>
      <t xml:space="preserve">, </t>
    </r>
    <r>
      <rPr>
        <b/>
        <sz val="11"/>
        <color rgb="FF800080"/>
        <rFont val="Calibri"/>
        <family val="2"/>
        <scheme val="minor"/>
      </rPr>
      <t xml:space="preserve">nizaitenda </t>
    </r>
    <r>
      <rPr>
        <sz val="11"/>
        <color rgb="FF008000"/>
        <rFont val="Calibri"/>
        <family val="2"/>
        <scheme val="minor"/>
      </rPr>
      <t xml:space="preserve">bule . </t>
    </r>
  </si>
  <si>
    <r>
      <rPr>
        <b/>
        <sz val="11"/>
        <color rgb="FF800080"/>
        <rFont val="Calibri"/>
        <family val="2"/>
        <scheme val="minor"/>
      </rPr>
      <t xml:space="preserve">Kulwejo , </t>
    </r>
    <r>
      <rPr>
        <sz val="11"/>
        <color rgb="FF008000"/>
        <rFont val="Calibri"/>
        <family val="2"/>
        <scheme val="minor"/>
      </rPr>
      <t xml:space="preserve">moyo wangu </t>
    </r>
    <r>
      <rPr>
        <b/>
        <sz val="11"/>
        <color rgb="FF800080"/>
        <rFont val="Calibri"/>
        <family val="2"/>
        <scheme val="minor"/>
      </rPr>
      <t xml:space="preserve">wokondelwa </t>
    </r>
    <r>
      <rPr>
        <sz val="11"/>
        <color rgb="FF008000"/>
        <rFont val="Calibri"/>
        <family val="2"/>
        <scheme val="minor"/>
      </rPr>
      <t xml:space="preserve">na lulimi lwangu </t>
    </r>
    <r>
      <rPr>
        <b/>
        <sz val="11"/>
        <color rgb="FF800080"/>
        <rFont val="Calibri"/>
        <family val="2"/>
        <scheme val="minor"/>
      </rPr>
      <t xml:space="preserve">luyekeleza </t>
    </r>
    <r>
      <rPr>
        <sz val="11"/>
        <color rgb="FF008000"/>
        <rFont val="Calibri"/>
        <family val="2"/>
        <scheme val="minor"/>
      </rPr>
      <t xml:space="preserve">, na lukuli lwangu </t>
    </r>
    <r>
      <rPr>
        <b/>
        <sz val="11"/>
        <color rgb="FF800080"/>
        <rFont val="Calibri"/>
        <family val="2"/>
        <scheme val="minor"/>
      </rPr>
      <t xml:space="preserve">luzakomboligwa kwa chigongo . </t>
    </r>
  </si>
  <si>
    <r>
      <rPr>
        <b/>
        <sz val="11"/>
        <color rgb="FF800080"/>
        <rFont val="Calibri"/>
        <family val="2"/>
        <scheme val="minor"/>
      </rPr>
      <t xml:space="preserve">Kwaviya sizakuleka niye nize kudilemela kuna ivileme , na weye sizamuleka Mndewa </t>
    </r>
    <r>
      <rPr>
        <sz val="11"/>
        <color rgb="FF008000"/>
        <rFont val="Calibri"/>
        <family val="2"/>
        <scheme val="minor"/>
      </rPr>
      <t xml:space="preserve">wako </t>
    </r>
    <r>
      <rPr>
        <b/>
        <sz val="11"/>
        <color rgb="FF800080"/>
        <rFont val="Calibri"/>
        <family val="2"/>
        <scheme val="minor"/>
      </rPr>
      <t xml:space="preserve">yamuwone uhasanyi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</si>
  <si>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ugima , na </t>
    </r>
    <r>
      <rPr>
        <b/>
        <sz val="11"/>
        <color rgb="FF800080"/>
        <rFont val="Calibri"/>
        <family val="2"/>
        <scheme val="minor"/>
      </rPr>
      <t xml:space="preserve">weye kwizauza </t>
    </r>
    <r>
      <rPr>
        <sz val="11"/>
        <color rgb="FF008000"/>
        <rFont val="Calibri"/>
        <family val="2"/>
        <scheme val="minor"/>
      </rPr>
      <t xml:space="preserve">na </t>
    </r>
    <r>
      <rPr>
        <b/>
        <sz val="11"/>
        <color rgb="FF800080"/>
        <rFont val="Calibri"/>
        <family val="2"/>
        <scheme val="minor"/>
      </rPr>
      <t xml:space="preserve">ugima wa kusang'hana haulongozi wako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</si>
  <si>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wanhu wa Isilaeli </t>
    </r>
    <r>
      <rPr>
        <sz val="11"/>
        <color rgb="FF008000"/>
        <rFont val="Calibri"/>
        <family val="2"/>
        <scheme val="minor"/>
      </rPr>
      <t xml:space="preserve">, nolonda </t>
    </r>
    <r>
      <rPr>
        <b/>
        <sz val="11"/>
        <color rgb="FF800080"/>
        <rFont val="Calibri"/>
        <family val="2"/>
        <scheme val="minor"/>
      </rPr>
      <t xml:space="preserve">nimuulongele </t>
    </r>
    <r>
      <rPr>
        <sz val="11"/>
        <color rgb="FF008000"/>
        <rFont val="Calibri"/>
        <family val="2"/>
        <scheme val="minor"/>
      </rPr>
      <t xml:space="preserve">kwa </t>
    </r>
    <r>
      <rPr>
        <i/>
        <sz val="11"/>
        <color rgb="FF0000FF"/>
        <rFont val="Calibri"/>
        <family val="2"/>
        <scheme val="minor"/>
      </rPr>
      <t xml:space="preserve">uwazi </t>
    </r>
    <r>
      <rPr>
        <sz val="11"/>
        <color rgb="FF008000"/>
        <rFont val="Calibri"/>
        <family val="2"/>
        <scheme val="minor"/>
      </rPr>
      <t xml:space="preserve">mbuli </t>
    </r>
    <r>
      <rPr>
        <b/>
        <sz val="11"/>
        <color rgb="FF800080"/>
        <rFont val="Calibri"/>
        <family val="2"/>
        <scheme val="minor"/>
      </rPr>
      <t xml:space="preserve">ya tati </t>
    </r>
    <r>
      <rPr>
        <sz val="11"/>
        <color rgb="FF008000"/>
        <rFont val="Calibri"/>
        <family val="2"/>
        <scheme val="minor"/>
      </rPr>
      <t xml:space="preserve">yetu Daudi </t>
    </r>
    <r>
      <rPr>
        <b/>
        <sz val="11"/>
        <color rgb="FF800080"/>
        <rFont val="Calibri"/>
        <family val="2"/>
        <scheme val="minor"/>
      </rPr>
      <t xml:space="preserve">, </t>
    </r>
    <r>
      <rPr>
        <sz val="11"/>
        <color rgb="FF008000"/>
        <rFont val="Calibri"/>
        <family val="2"/>
        <scheme val="minor"/>
      </rPr>
      <t xml:space="preserve">kadanganika na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na dileme </t>
    </r>
    <r>
      <rPr>
        <sz val="11"/>
        <color rgb="FF008000"/>
        <rFont val="Calibri"/>
        <family val="2"/>
        <scheme val="minor"/>
      </rPr>
      <t xml:space="preserve">jake </t>
    </r>
    <r>
      <rPr>
        <b/>
        <sz val="11"/>
        <color rgb="FF800080"/>
        <rFont val="Calibri"/>
        <family val="2"/>
        <scheme val="minor"/>
      </rPr>
      <t xml:space="preserve">chidogo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</si>
  <si>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vinhu </t>
    </r>
    <r>
      <rPr>
        <b/>
        <sz val="11"/>
        <color rgb="FF800080"/>
        <rFont val="Calibri"/>
        <family val="2"/>
        <scheme val="minor"/>
      </rPr>
      <t xml:space="preserve">viwakalile </t>
    </r>
    <r>
      <rPr>
        <sz val="11"/>
        <color rgb="FF008000"/>
        <rFont val="Calibri"/>
        <family val="2"/>
        <scheme val="minor"/>
      </rPr>
      <t xml:space="preserve">fana </t>
    </r>
    <r>
      <rPr>
        <b/>
        <sz val="11"/>
        <color rgb="FF800080"/>
        <rFont val="Calibri"/>
        <family val="2"/>
        <scheme val="minor"/>
      </rPr>
      <t xml:space="preserve">lulimi lwa </t>
    </r>
    <r>
      <rPr>
        <sz val="11"/>
        <color rgb="FF008000"/>
        <rFont val="Calibri"/>
        <family val="2"/>
        <scheme val="minor"/>
      </rPr>
      <t xml:space="preserve">moto </t>
    </r>
    <r>
      <rPr>
        <b/>
        <sz val="11"/>
        <color rgb="FF800080"/>
        <rFont val="Calibri"/>
        <family val="2"/>
        <scheme val="minor"/>
      </rPr>
      <t xml:space="preserve">iviyagabhanyika </t>
    </r>
    <r>
      <rPr>
        <sz val="11"/>
        <color rgb="FF008000"/>
        <rFont val="Calibri"/>
        <family val="2"/>
        <scheme val="minor"/>
      </rPr>
      <t xml:space="preserve">na kukala mchanyha ya </t>
    </r>
    <r>
      <rPr>
        <b/>
        <sz val="11"/>
        <color rgb="FF800080"/>
        <rFont val="Calibri"/>
        <family val="2"/>
        <scheme val="minor"/>
      </rPr>
      <t xml:space="preserve">wanhu 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</si>
  <si>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t>
    </r>
    <r>
      <rPr>
        <sz val="11"/>
        <color rgb="FF008000"/>
        <rFont val="Calibri"/>
        <family val="2"/>
        <scheme val="minor"/>
      </rPr>
      <t xml:space="preserve">kakala mulotezi wa Mulungu , </t>
    </r>
    <r>
      <rPr>
        <i/>
        <sz val="11"/>
        <color rgb="FF0000FF"/>
        <rFont val="Calibri"/>
        <family val="2"/>
        <scheme val="minor"/>
      </rPr>
      <t xml:space="preserve">na </t>
    </r>
    <r>
      <rPr>
        <sz val="11"/>
        <color rgb="FF008000"/>
        <rFont val="Calibri"/>
        <family val="2"/>
        <scheme val="minor"/>
      </rPr>
      <t xml:space="preserve">kavimanya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kamulongela kwa dizi kulu , " Nizamtenda munhu </t>
    </r>
    <r>
      <rPr>
        <sz val="11"/>
        <color rgb="FF008000"/>
        <rFont val="Calibri"/>
        <family val="2"/>
        <scheme val="minor"/>
      </rPr>
      <t xml:space="preserve">imwe </t>
    </r>
    <r>
      <rPr>
        <b/>
        <sz val="11"/>
        <color rgb="FF800080"/>
        <rFont val="Calibri"/>
        <family val="2"/>
        <scheme val="minor"/>
      </rPr>
      <t xml:space="preserve">wa ulelwa </t>
    </r>
    <r>
      <rPr>
        <sz val="11"/>
        <color rgb="FF008000"/>
        <rFont val="Calibri"/>
        <family val="2"/>
        <scheme val="minor"/>
      </rPr>
      <t xml:space="preserve">wake </t>
    </r>
    <r>
      <rPr>
        <b/>
        <sz val="11"/>
        <color rgb="FF800080"/>
        <rFont val="Calibri"/>
        <family val="2"/>
        <scheme val="minor"/>
      </rPr>
      <t xml:space="preserve">yakwele </t>
    </r>
    <r>
      <rPr>
        <sz val="11"/>
        <color rgb="FF008000"/>
        <rFont val="Calibri"/>
        <family val="2"/>
        <scheme val="minor"/>
      </rPr>
      <t xml:space="preserve">muna ichigoda </t>
    </r>
    <r>
      <rPr>
        <b/>
        <sz val="11"/>
        <color rgb="FF800080"/>
        <rFont val="Calibri"/>
        <family val="2"/>
        <scheme val="minor"/>
      </rPr>
      <t xml:space="preserve">changu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</si>
  <si>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Daudi </t>
    </r>
    <r>
      <rPr>
        <b/>
        <sz val="11"/>
        <color rgb="FF800080"/>
        <rFont val="Calibri"/>
        <family val="2"/>
        <scheme val="minor"/>
      </rPr>
      <t xml:space="preserve">viyaonile yaja yobhulolile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kalonga mbuli </t>
    </r>
    <r>
      <rPr>
        <b/>
        <sz val="11"/>
        <color rgb="FF800080"/>
        <rFont val="Calibri"/>
        <family val="2"/>
        <scheme val="minor"/>
      </rPr>
      <t xml:space="preserve">ya </t>
    </r>
    <r>
      <rPr>
        <sz val="11"/>
        <color rgb="FF008000"/>
        <rFont val="Calibri"/>
        <family val="2"/>
        <scheme val="minor"/>
      </rPr>
      <t xml:space="preserve">kuzilibuka kwa Chilisito </t>
    </r>
    <r>
      <rPr>
        <b/>
        <sz val="11"/>
        <color rgb="FF800080"/>
        <rFont val="Calibri"/>
        <family val="2"/>
        <scheme val="minor"/>
      </rPr>
      <t xml:space="preserve">. Kalonga " Hatalekigwe kuna ivileme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t>
    </r>
    <r>
      <rPr>
        <b/>
        <sz val="11"/>
        <color rgb="FF800080"/>
        <rFont val="Calibri"/>
        <family val="2"/>
        <scheme val="minor"/>
      </rPr>
      <t xml:space="preserve">lwae haluvonile </t>
    </r>
    <r>
      <rPr>
        <sz val="11"/>
        <color rgb="FF008000"/>
        <rFont val="Calibri"/>
        <family val="2"/>
        <scheme val="minor"/>
      </rPr>
      <t xml:space="preserve">bule .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</si>
  <si>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kamulisisa </t>
    </r>
    <r>
      <rPr>
        <sz val="11"/>
        <color rgb="FF008000"/>
        <rFont val="Calibri"/>
        <family val="2"/>
        <scheme val="minor"/>
      </rPr>
      <t xml:space="preserve">Yesu </t>
    </r>
    <r>
      <rPr>
        <i/>
        <sz val="11"/>
        <color rgb="FF0000FF"/>
        <rFont val="Calibri"/>
        <family val="2"/>
        <scheme val="minor"/>
      </rPr>
      <t xml:space="preserve">iyo </t>
    </r>
    <r>
      <rPr>
        <sz val="11"/>
        <color rgb="FF008000"/>
        <rFont val="Calibri"/>
        <family val="2"/>
        <scheme val="minor"/>
      </rPr>
      <t xml:space="preserve">, na cheye wose </t>
    </r>
    <r>
      <rPr>
        <b/>
        <sz val="11"/>
        <color rgb="FF800080"/>
        <rFont val="Calibri"/>
        <family val="2"/>
        <scheme val="minor"/>
      </rPr>
      <t xml:space="preserve">chili wanahina </t>
    </r>
    <r>
      <rPr>
        <sz val="11"/>
        <color rgb="FF008000"/>
        <rFont val="Calibri"/>
        <family val="2"/>
        <scheme val="minor"/>
      </rPr>
      <t xml:space="preserve">wa mbuli iyo . </t>
    </r>
  </si>
  <si>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viyamuhywe muna umkono </t>
    </r>
    <r>
      <rPr>
        <sz val="11"/>
        <color rgb="FF008000"/>
        <rFont val="Calibri"/>
        <family val="2"/>
        <scheme val="minor"/>
      </rPr>
      <t xml:space="preserve">wa kulume wa Mulungu , </t>
    </r>
    <r>
      <rPr>
        <b/>
        <sz val="11"/>
        <color rgb="FF800080"/>
        <rFont val="Calibri"/>
        <family val="2"/>
        <scheme val="minor"/>
      </rPr>
      <t xml:space="preserve">maabaho kamwing'ha Mulungu </t>
    </r>
    <r>
      <rPr>
        <sz val="11"/>
        <color rgb="FF008000"/>
        <rFont val="Calibri"/>
        <family val="2"/>
        <scheme val="minor"/>
      </rPr>
      <t xml:space="preserve">Muhe Yelile </t>
    </r>
    <r>
      <rPr>
        <b/>
        <sz val="11"/>
        <color rgb="FF800080"/>
        <rFont val="Calibri"/>
        <family val="2"/>
        <scheme val="minor"/>
      </rPr>
      <t xml:space="preserve">yoyalagiliwe </t>
    </r>
    <r>
      <rPr>
        <sz val="11"/>
        <color rgb="FF008000"/>
        <rFont val="Calibri"/>
        <family val="2"/>
        <scheme val="minor"/>
      </rPr>
      <t xml:space="preserve">, na </t>
    </r>
    <r>
      <rPr>
        <b/>
        <sz val="11"/>
        <color rgb="FF800080"/>
        <rFont val="Calibri"/>
        <family val="2"/>
        <scheme val="minor"/>
      </rPr>
      <t xml:space="preserve">kamtemela Mndewa Yelile . Ivo vimuwona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sambi </t>
    </r>
    <r>
      <rPr>
        <i/>
        <sz val="11"/>
        <color rgb="FF0000FF"/>
        <rFont val="Calibri"/>
        <family val="2"/>
        <scheme val="minor"/>
      </rPr>
      <t xml:space="preserve">vino mweye </t>
    </r>
    <r>
      <rPr>
        <sz val="11"/>
        <color rgb="FF008000"/>
        <rFont val="Calibri"/>
        <family val="2"/>
        <scheme val="minor"/>
      </rPr>
      <t xml:space="preserve">. </t>
    </r>
  </si>
  <si>
    <r>
      <rPr>
        <strike/>
        <sz val="11"/>
        <color rgb="FFFF0000"/>
        <rFont val="Calibri"/>
        <family val="2"/>
        <scheme val="minor"/>
      </rPr>
      <t xml:space="preserve">Kwaviya siyo </t>
    </r>
    <r>
      <rPr>
        <sz val="11"/>
        <color rgb="FF008000"/>
        <rFont val="Calibri"/>
        <family val="2"/>
        <scheme val="minor"/>
      </rPr>
      <t xml:space="preserve">Daudi </t>
    </r>
    <r>
      <rPr>
        <b/>
        <sz val="11"/>
        <color rgb="FF800080"/>
        <rFont val="Calibri"/>
        <family val="2"/>
        <scheme val="minor"/>
      </rPr>
      <t xml:space="preserve">hadahile </t>
    </r>
    <r>
      <rPr>
        <sz val="11"/>
        <color rgb="FF008000"/>
        <rFont val="Calibri"/>
        <family val="2"/>
        <scheme val="minor"/>
      </rPr>
      <t xml:space="preserve">kuhita kuulanga , mbali kalonga , 'Mndewa kamulongela Mndewa wangu , </t>
    </r>
    <r>
      <rPr>
        <b/>
        <sz val="11"/>
        <color rgb="FF800080"/>
        <rFont val="Calibri"/>
        <family val="2"/>
        <scheme val="minor"/>
      </rPr>
      <t xml:space="preserve">Ukale </t>
    </r>
    <r>
      <rPr>
        <sz val="11"/>
        <color rgb="FF008000"/>
        <rFont val="Calibri"/>
        <family val="2"/>
        <scheme val="minor"/>
      </rPr>
      <t xml:space="preserve">ubanzi wangu wa kulume , </t>
    </r>
  </si>
  <si>
    <r>
      <rPr>
        <b/>
        <sz val="11"/>
        <color rgb="FF800080"/>
        <rFont val="Calibri"/>
        <family val="2"/>
        <scheme val="minor"/>
      </rPr>
      <t xml:space="preserve">Okukinga anu nimbatula </t>
    </r>
    <r>
      <rPr>
        <sz val="11"/>
        <color rgb="FF008000"/>
        <rFont val="Calibri"/>
        <family val="2"/>
        <scheme val="minor"/>
      </rPr>
      <t xml:space="preserve">wehi wako hasi ya magulu yako . ' </t>
    </r>
  </si>
  <si>
    <r>
      <rPr>
        <b/>
        <sz val="11"/>
        <color rgb="FF800080"/>
        <rFont val="Calibri"/>
        <family val="2"/>
        <scheme val="minor"/>
      </rPr>
      <t xml:space="preserve">Ivo </t>
    </r>
    <r>
      <rPr>
        <sz val="11"/>
        <color rgb="FF008000"/>
        <rFont val="Calibri"/>
        <family val="2"/>
        <scheme val="minor"/>
      </rPr>
      <t xml:space="preserve">wanhu wose wa Isilaeli wavimanye </t>
    </r>
    <r>
      <rPr>
        <strike/>
        <sz val="11"/>
        <color rgb="FFFF0000"/>
        <rFont val="Calibri"/>
        <family val="2"/>
        <scheme val="minor"/>
      </rPr>
      <t xml:space="preserve">kuwa </t>
    </r>
    <r>
      <rPr>
        <sz val="11"/>
        <color rgb="FF008000"/>
        <rFont val="Calibri"/>
        <family val="2"/>
        <scheme val="minor"/>
      </rPr>
      <t xml:space="preserve">kweli </t>
    </r>
    <r>
      <rPr>
        <i/>
        <sz val="11"/>
        <color rgb="FF0000FF"/>
        <rFont val="Calibri"/>
        <family val="2"/>
        <scheme val="minor"/>
      </rPr>
      <t xml:space="preserve">vino , </t>
    </r>
    <r>
      <rPr>
        <sz val="11"/>
        <color rgb="FF008000"/>
        <rFont val="Calibri"/>
        <family val="2"/>
        <scheme val="minor"/>
      </rPr>
      <t xml:space="preserve">Mulungu kamtenda </t>
    </r>
    <r>
      <rPr>
        <i/>
        <sz val="11"/>
        <color rgb="FF0000FF"/>
        <rFont val="Calibri"/>
        <family val="2"/>
        <scheme val="minor"/>
      </rPr>
      <t xml:space="preserve">Yesu </t>
    </r>
    <r>
      <rPr>
        <sz val="11"/>
        <color rgb="FF008000"/>
        <rFont val="Calibri"/>
        <family val="2"/>
        <scheme val="minor"/>
      </rPr>
      <t xml:space="preserve">ino </t>
    </r>
    <r>
      <rPr>
        <b/>
        <sz val="11"/>
        <color rgb="FF800080"/>
        <rFont val="Calibri"/>
        <family val="2"/>
        <scheme val="minor"/>
      </rPr>
      <t xml:space="preserve">imwambile mu msalaba kuwa </t>
    </r>
    <r>
      <rPr>
        <sz val="11"/>
        <color rgb="FF008000"/>
        <rFont val="Calibri"/>
        <family val="2"/>
        <scheme val="minor"/>
      </rPr>
      <t xml:space="preserve">Mndewa na Chilisito </t>
    </r>
    <r>
      <rPr>
        <strike/>
        <sz val="11"/>
        <color rgb="FFFF0000"/>
        <rFont val="Calibri"/>
        <family val="2"/>
        <scheme val="minor"/>
      </rPr>
      <t xml:space="preserve">Mulopozi </t>
    </r>
    <r>
      <rPr>
        <sz val="11"/>
        <color rgb="FF008000"/>
        <rFont val="Calibri"/>
        <family val="2"/>
        <scheme val="minor"/>
      </rPr>
      <t xml:space="preserve">. " </t>
    </r>
  </si>
  <si>
    <r>
      <rPr>
        <sz val="11"/>
        <color rgb="FF008000"/>
        <rFont val="Calibri"/>
        <family val="2"/>
        <scheme val="minor"/>
      </rPr>
      <t xml:space="preserve">Wanhu viwahulike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wazanywa ng'hombali , wamulongela </t>
    </r>
    <r>
      <rPr>
        <sz val="11"/>
        <color rgb="FF008000"/>
        <rFont val="Calibri"/>
        <family val="2"/>
        <scheme val="minor"/>
      </rPr>
      <t xml:space="preserve">Petili na </t>
    </r>
    <r>
      <rPr>
        <i/>
        <sz val="11"/>
        <color rgb="FF0000FF"/>
        <rFont val="Calibri"/>
        <family val="2"/>
        <scheme val="minor"/>
      </rPr>
      <t xml:space="preserve">waja </t>
    </r>
    <r>
      <rPr>
        <sz val="11"/>
        <color rgb="FF008000"/>
        <rFont val="Calibri"/>
        <family val="2"/>
        <scheme val="minor"/>
      </rPr>
      <t xml:space="preserve">watumigwa wamwenga , " </t>
    </r>
    <r>
      <rPr>
        <b/>
        <sz val="11"/>
        <color rgb="FF800080"/>
        <rFont val="Calibri"/>
        <family val="2"/>
        <scheme val="minor"/>
      </rPr>
      <t xml:space="preserve">Vino wandugu </t>
    </r>
    <r>
      <rPr>
        <sz val="11"/>
        <color rgb="FF008000"/>
        <rFont val="Calibri"/>
        <family val="2"/>
        <scheme val="minor"/>
      </rPr>
      <t xml:space="preserve">zetu , </t>
    </r>
    <r>
      <rPr>
        <b/>
        <sz val="11"/>
        <color rgb="FF800080"/>
        <rFont val="Calibri"/>
        <family val="2"/>
        <scheme val="minor"/>
      </rPr>
      <t xml:space="preserve">chilihi chichitende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</si>
  <si>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Lekeni </t>
    </r>
    <r>
      <rPr>
        <sz val="11"/>
        <color rgb="FF008000"/>
        <rFont val="Calibri"/>
        <family val="2"/>
        <scheme val="minor"/>
      </rPr>
      <t xml:space="preserve">uhasanyi </t>
    </r>
    <r>
      <rPr>
        <b/>
        <sz val="11"/>
        <color rgb="FF800080"/>
        <rFont val="Calibri"/>
        <family val="2"/>
        <scheme val="minor"/>
      </rPr>
      <t xml:space="preserve">wenu , </t>
    </r>
    <r>
      <rPr>
        <sz val="11"/>
        <color rgb="FF008000"/>
        <rFont val="Calibri"/>
        <family val="2"/>
        <scheme val="minor"/>
      </rPr>
      <t xml:space="preserve">na </t>
    </r>
    <r>
      <rPr>
        <b/>
        <sz val="11"/>
        <color rgb="FF800080"/>
        <rFont val="Calibri"/>
        <family val="2"/>
        <scheme val="minor"/>
      </rPr>
      <t xml:space="preserve">mubatizigwe mu </t>
    </r>
    <r>
      <rPr>
        <sz val="11"/>
        <color rgb="FF008000"/>
        <rFont val="Calibri"/>
        <family val="2"/>
        <scheme val="minor"/>
      </rPr>
      <t xml:space="preserve">zina da Yesu Chilisito , </t>
    </r>
    <r>
      <rPr>
        <b/>
        <sz val="11"/>
        <color rgb="FF800080"/>
        <rFont val="Calibri"/>
        <family val="2"/>
        <scheme val="minor"/>
      </rPr>
      <t xml:space="preserve">muladi mweye mwasegezigwe </t>
    </r>
    <r>
      <rPr>
        <sz val="11"/>
        <color rgb="FF008000"/>
        <rFont val="Calibri"/>
        <family val="2"/>
        <scheme val="minor"/>
      </rPr>
      <t xml:space="preserve">uhasanyi wenu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mwizakuwa na chiyanwa cha </t>
    </r>
    <r>
      <rPr>
        <sz val="11"/>
        <color rgb="FF008000"/>
        <rFont val="Calibri"/>
        <family val="2"/>
        <scheme val="minor"/>
      </rPr>
      <t xml:space="preserve">Muhe Yelile </t>
    </r>
    <r>
      <rPr>
        <strike/>
        <sz val="11"/>
        <color rgb="FFFF0000"/>
        <rFont val="Calibri"/>
        <family val="2"/>
        <scheme val="minor"/>
      </rPr>
      <t xml:space="preserve">, chitumetume 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</si>
  <si>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yayo yali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na kwa </t>
    </r>
    <r>
      <rPr>
        <b/>
        <sz val="11"/>
        <color rgb="FF800080"/>
        <rFont val="Calibri"/>
        <family val="2"/>
        <scheme val="minor"/>
      </rPr>
      <t xml:space="preserve">wana wenu na kwa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kutali , </t>
    </r>
    <r>
      <rPr>
        <i/>
        <sz val="11"/>
        <color rgb="FF0000FF"/>
        <rFont val="Calibri"/>
        <family val="2"/>
        <scheme val="minor"/>
      </rPr>
      <t xml:space="preserve">na </t>
    </r>
    <r>
      <rPr>
        <sz val="11"/>
        <color rgb="FF008000"/>
        <rFont val="Calibri"/>
        <family val="2"/>
        <scheme val="minor"/>
      </rPr>
      <t xml:space="preserve">kwa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woyose </t>
    </r>
    <r>
      <rPr>
        <sz val="11"/>
        <color rgb="FF008000"/>
        <rFont val="Calibri"/>
        <family val="2"/>
        <scheme val="minor"/>
      </rPr>
      <t xml:space="preserve">Mndewa Mulungu wetu </t>
    </r>
    <r>
      <rPr>
        <i/>
        <sz val="11"/>
        <color rgb="FF0000FF"/>
        <rFont val="Calibri"/>
        <family val="2"/>
        <scheme val="minor"/>
      </rPr>
      <t xml:space="preserve">kezawalanga yeze </t>
    </r>
    <r>
      <rPr>
        <sz val="11"/>
        <color rgb="FF008000"/>
        <rFont val="Calibri"/>
        <family val="2"/>
        <scheme val="minor"/>
      </rPr>
      <t xml:space="preserve">. " </t>
    </r>
  </si>
  <si>
    <r>
      <rPr>
        <b/>
        <sz val="11"/>
        <color rgb="FF800080"/>
        <rFont val="Calibri"/>
        <family val="2"/>
        <scheme val="minor"/>
      </rPr>
      <t xml:space="preserve">Wanhu wose weguta </t>
    </r>
    <r>
      <rPr>
        <sz val="11"/>
        <color rgb="FF008000"/>
        <rFont val="Calibri"/>
        <family val="2"/>
        <scheme val="minor"/>
      </rPr>
      <t xml:space="preserve">Muhe Yelile , </t>
    </r>
    <r>
      <rPr>
        <b/>
        <sz val="11"/>
        <color rgb="FF800080"/>
        <rFont val="Calibri"/>
        <family val="2"/>
        <scheme val="minor"/>
      </rPr>
      <t xml:space="preserve">wandusa </t>
    </r>
    <r>
      <rPr>
        <sz val="11"/>
        <color rgb="FF008000"/>
        <rFont val="Calibri"/>
        <family val="2"/>
        <scheme val="minor"/>
      </rPr>
      <t xml:space="preserve">kulonga </t>
    </r>
    <r>
      <rPr>
        <b/>
        <sz val="11"/>
        <color rgb="FF800080"/>
        <rFont val="Calibri"/>
        <family val="2"/>
        <scheme val="minor"/>
      </rPr>
      <t xml:space="preserve">mbuli zimwenga , </t>
    </r>
    <r>
      <rPr>
        <sz val="11"/>
        <color rgb="FF008000"/>
        <rFont val="Calibri"/>
        <family val="2"/>
        <scheme val="minor"/>
      </rPr>
      <t xml:space="preserve">fana Muhe Yelile </t>
    </r>
    <r>
      <rPr>
        <b/>
        <sz val="11"/>
        <color rgb="FF800080"/>
        <rFont val="Calibri"/>
        <family val="2"/>
        <scheme val="minor"/>
      </rPr>
      <t xml:space="preserve">vayaweng'hile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</si>
  <si>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kawalamula kwa </t>
    </r>
    <r>
      <rPr>
        <sz val="11"/>
        <color rgb="FF008000"/>
        <rFont val="Calibri"/>
        <family val="2"/>
        <scheme val="minor"/>
      </rPr>
      <t xml:space="preserve">mbuli zimwenga nyingi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Mwing'heni na ulelwa </t>
    </r>
    <r>
      <rPr>
        <sz val="11"/>
        <color rgb="FF008000"/>
        <rFont val="Calibri"/>
        <family val="2"/>
        <scheme val="minor"/>
      </rPr>
      <t xml:space="preserve">uno </t>
    </r>
    <r>
      <rPr>
        <b/>
        <sz val="11"/>
        <color rgb="FF800080"/>
        <rFont val="Calibri"/>
        <family val="2"/>
        <scheme val="minor"/>
      </rPr>
      <t xml:space="preserve">wa uhasanyi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</si>
  <si>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wowahulike </t>
    </r>
    <r>
      <rPr>
        <sz val="11"/>
        <color rgb="FF008000"/>
        <rFont val="Calibri"/>
        <family val="2"/>
        <scheme val="minor"/>
      </rPr>
      <t xml:space="preserve">mbuli </t>
    </r>
    <r>
      <rPr>
        <b/>
        <sz val="11"/>
        <color rgb="FF800080"/>
        <rFont val="Calibri"/>
        <family val="2"/>
        <scheme val="minor"/>
      </rPr>
      <t xml:space="preserve">ya Petili kwa deng'ho , </t>
    </r>
    <r>
      <rPr>
        <sz val="11"/>
        <color rgb="FF008000"/>
        <rFont val="Calibri"/>
        <family val="2"/>
        <scheme val="minor"/>
      </rPr>
      <t xml:space="preserve">wabatizigwa , na </t>
    </r>
    <r>
      <rPr>
        <b/>
        <sz val="11"/>
        <color rgb="FF800080"/>
        <rFont val="Calibri"/>
        <family val="2"/>
        <scheme val="minor"/>
      </rPr>
      <t xml:space="preserve">siku </t>
    </r>
    <r>
      <rPr>
        <sz val="11"/>
        <color rgb="FF008000"/>
        <rFont val="Calibri"/>
        <family val="2"/>
        <scheme val="minor"/>
      </rPr>
      <t xml:space="preserve">ija wanhu </t>
    </r>
    <r>
      <rPr>
        <i/>
        <sz val="11"/>
        <color rgb="FF0000FF"/>
        <rFont val="Calibri"/>
        <family val="2"/>
        <scheme val="minor"/>
      </rPr>
      <t xml:space="preserve">malongo </t>
    </r>
    <r>
      <rPr>
        <sz val="11"/>
        <color rgb="FF008000"/>
        <rFont val="Calibri"/>
        <family val="2"/>
        <scheme val="minor"/>
      </rPr>
      <t xml:space="preserve">magana malongo </t>
    </r>
    <r>
      <rPr>
        <b/>
        <sz val="11"/>
        <color rgb="FF800080"/>
        <rFont val="Calibri"/>
        <family val="2"/>
        <scheme val="minor"/>
      </rPr>
      <t xml:space="preserve">matano wadanganika </t>
    </r>
    <r>
      <rPr>
        <sz val="11"/>
        <color rgb="FF008000"/>
        <rFont val="Calibri"/>
        <family val="2"/>
        <scheme val="minor"/>
      </rPr>
      <t xml:space="preserve">. </t>
    </r>
  </si>
  <si>
    <r>
      <rPr>
        <b/>
        <sz val="11"/>
        <color rgb="FF800080"/>
        <rFont val="Calibri"/>
        <family val="2"/>
        <scheme val="minor"/>
      </rPr>
      <t xml:space="preserve">Wanahina wakala wiganilisha mu mafundizo ya watumigwa , </t>
    </r>
    <r>
      <rPr>
        <sz val="11"/>
        <color rgb="FF008000"/>
        <rFont val="Calibri"/>
        <family val="2"/>
        <scheme val="minor"/>
      </rPr>
      <t xml:space="preserve">na </t>
    </r>
    <r>
      <rPr>
        <strike/>
        <sz val="11"/>
        <color rgb="FFFF0000"/>
        <rFont val="Calibri"/>
        <family val="2"/>
        <scheme val="minor"/>
      </rPr>
      <t xml:space="preserve">watumigwa wa Yesu , </t>
    </r>
    <r>
      <rPr>
        <sz val="11"/>
        <color rgb="FF008000"/>
        <rFont val="Calibri"/>
        <family val="2"/>
        <scheme val="minor"/>
      </rPr>
      <t xml:space="preserve">kukala hamwe </t>
    </r>
    <r>
      <rPr>
        <strike/>
        <sz val="11"/>
        <color rgb="FFFF0000"/>
        <rFont val="Calibri"/>
        <family val="2"/>
        <scheme val="minor"/>
      </rPr>
      <t xml:space="preserve">chindugu </t>
    </r>
    <r>
      <rPr>
        <sz val="11"/>
        <color rgb="FF008000"/>
        <rFont val="Calibri"/>
        <family val="2"/>
        <scheme val="minor"/>
      </rPr>
      <t xml:space="preserve">na </t>
    </r>
    <r>
      <rPr>
        <b/>
        <sz val="11"/>
        <color rgb="FF800080"/>
        <rFont val="Calibri"/>
        <family val="2"/>
        <scheme val="minor"/>
      </rPr>
      <t xml:space="preserve">Mulungu . Wakala woigola gate </t>
    </r>
    <r>
      <rPr>
        <sz val="11"/>
        <color rgb="FF008000"/>
        <rFont val="Calibri"/>
        <family val="2"/>
        <scheme val="minor"/>
      </rPr>
      <t xml:space="preserve">na kutosa . </t>
    </r>
  </si>
  <si>
    <r>
      <rPr>
        <i/>
        <sz val="11"/>
        <color rgb="FF0000FF"/>
        <rFont val="Calibri"/>
        <family val="2"/>
        <scheme val="minor"/>
      </rPr>
      <t xml:space="preserve">Wanhu wose wakala wamdumba Mulungu . </t>
    </r>
    <r>
      <rPr>
        <sz val="11"/>
        <color rgb="FF008000"/>
        <rFont val="Calibri"/>
        <family val="2"/>
        <scheme val="minor"/>
      </rPr>
      <t xml:space="preserve">Watumigwa watenda </t>
    </r>
    <r>
      <rPr>
        <i/>
        <sz val="11"/>
        <color rgb="FF0000FF"/>
        <rFont val="Calibri"/>
        <family val="2"/>
        <scheme val="minor"/>
      </rPr>
      <t xml:space="preserve">mauzauza na </t>
    </r>
    <r>
      <rPr>
        <sz val="11"/>
        <color rgb="FF008000"/>
        <rFont val="Calibri"/>
        <family val="2"/>
        <scheme val="minor"/>
      </rPr>
      <t xml:space="preserve">vilaguso </t>
    </r>
    <r>
      <rPr>
        <b/>
        <sz val="11"/>
        <color rgb="FF80008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</si>
  <si>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wowahulike wakala hamwe ,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vinhu </t>
    </r>
    <r>
      <rPr>
        <b/>
        <sz val="11"/>
        <color rgb="FF800080"/>
        <rFont val="Calibri"/>
        <family val="2"/>
        <scheme val="minor"/>
      </rPr>
      <t xml:space="preserve">vose vawakalile wose </t>
    </r>
    <r>
      <rPr>
        <sz val="11"/>
        <color rgb="FF008000"/>
        <rFont val="Calibri"/>
        <family val="2"/>
        <scheme val="minor"/>
      </rPr>
      <t xml:space="preserve">. </t>
    </r>
  </si>
  <si>
    <r>
      <rPr>
        <b/>
        <sz val="11"/>
        <color rgb="FF800080"/>
        <rFont val="Calibri"/>
        <family val="2"/>
        <scheme val="minor"/>
      </rPr>
      <t xml:space="preserve">Wauza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na </t>
    </r>
    <r>
      <rPr>
        <b/>
        <sz val="11"/>
        <color rgb="FF800080"/>
        <rFont val="Calibri"/>
        <family val="2"/>
        <scheme val="minor"/>
      </rPr>
      <t xml:space="preserve">vinhu vawo , na vaweng'ha wanhu wose viyaviyawalondile Yesu </t>
    </r>
    <r>
      <rPr>
        <sz val="11"/>
        <color rgb="FF008000"/>
        <rFont val="Calibri"/>
        <family val="2"/>
        <scheme val="minor"/>
      </rPr>
      <t xml:space="preserve">. </t>
    </r>
  </si>
  <si>
    <r>
      <rPr>
        <sz val="11"/>
        <color rgb="FF008000"/>
        <rFont val="Calibri"/>
        <family val="2"/>
        <scheme val="minor"/>
      </rPr>
      <t xml:space="preserve">Chila siku </t>
    </r>
    <r>
      <rPr>
        <b/>
        <sz val="11"/>
        <color rgb="FF800080"/>
        <rFont val="Calibri"/>
        <family val="2"/>
        <scheme val="minor"/>
      </rPr>
      <t xml:space="preserve">, wakala woitendela </t>
    </r>
    <r>
      <rPr>
        <sz val="11"/>
        <color rgb="FF008000"/>
        <rFont val="Calibri"/>
        <family val="2"/>
        <scheme val="minor"/>
      </rPr>
      <t xml:space="preserve">hamwe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Ukala woigola </t>
    </r>
    <r>
      <rPr>
        <sz val="11"/>
        <color rgb="FF008000"/>
        <rFont val="Calibri"/>
        <family val="2"/>
        <scheme val="minor"/>
      </rPr>
      <t xml:space="preserve">ndiya </t>
    </r>
    <r>
      <rPr>
        <b/>
        <sz val="11"/>
        <color rgb="FF800080"/>
        <rFont val="Calibri"/>
        <family val="2"/>
        <scheme val="minor"/>
      </rPr>
      <t xml:space="preserve">mwii </t>
    </r>
    <r>
      <rPr>
        <sz val="11"/>
        <color rgb="FF008000"/>
        <rFont val="Calibri"/>
        <family val="2"/>
        <scheme val="minor"/>
      </rPr>
      <t xml:space="preserve">zikaye zawo </t>
    </r>
    <r>
      <rPr>
        <i/>
        <sz val="11"/>
        <color rgb="FF0000FF"/>
        <rFont val="Calibri"/>
        <family val="2"/>
        <scheme val="minor"/>
      </rPr>
      <t xml:space="preserve">, woja ndiya kwa deng'ho </t>
    </r>
    <r>
      <rPr>
        <sz val="11"/>
        <color rgb="FF008000"/>
        <rFont val="Calibri"/>
        <family val="2"/>
        <scheme val="minor"/>
      </rPr>
      <t xml:space="preserve">na </t>
    </r>
    <r>
      <rPr>
        <b/>
        <sz val="11"/>
        <color rgb="FF800080"/>
        <rFont val="Calibri"/>
        <family val="2"/>
        <scheme val="minor"/>
      </rPr>
      <t xml:space="preserve">kwa deng'ho </t>
    </r>
    <r>
      <rPr>
        <sz val="11"/>
        <color rgb="FF008000"/>
        <rFont val="Calibri"/>
        <family val="2"/>
        <scheme val="minor"/>
      </rPr>
      <t xml:space="preserve">. </t>
    </r>
  </si>
  <si>
    <r>
      <rPr>
        <b/>
        <sz val="11"/>
        <color rgb="FF800080"/>
        <rFont val="Calibri"/>
        <family val="2"/>
        <scheme val="minor"/>
      </rPr>
      <t xml:space="preserve">Maabaho wamtunhiza </t>
    </r>
    <r>
      <rPr>
        <sz val="11"/>
        <color rgb="FF008000"/>
        <rFont val="Calibri"/>
        <family val="2"/>
        <scheme val="minor"/>
      </rPr>
      <t xml:space="preserve">Mulungu </t>
    </r>
    <r>
      <rPr>
        <i/>
        <sz val="11"/>
        <color rgb="FF0000FF"/>
        <rFont val="Calibri"/>
        <family val="2"/>
        <scheme val="minor"/>
      </rPr>
      <t xml:space="preserve">na wakala wokondelwa </t>
    </r>
    <r>
      <rPr>
        <sz val="11"/>
        <color rgb="FF008000"/>
        <rFont val="Calibri"/>
        <family val="2"/>
        <scheme val="minor"/>
      </rPr>
      <t xml:space="preserve">na wanhu wose </t>
    </r>
    <r>
      <rPr>
        <strike/>
        <sz val="11"/>
        <color rgb="FFFF0000"/>
        <rFont val="Calibri"/>
        <family val="2"/>
        <scheme val="minor"/>
      </rPr>
      <t xml:space="preserve">wanogeligwa nawo </t>
    </r>
    <r>
      <rPr>
        <sz val="11"/>
        <color rgb="FF008000"/>
        <rFont val="Calibri"/>
        <family val="2"/>
        <scheme val="minor"/>
      </rPr>
      <t xml:space="preserve">. </t>
    </r>
    <r>
      <rPr>
        <strike/>
        <sz val="11"/>
        <color rgb="FFFF0000"/>
        <rFont val="Calibri"/>
        <family val="2"/>
        <scheme val="minor"/>
      </rPr>
      <t xml:space="preserve">Chila siku </t>
    </r>
    <r>
      <rPr>
        <sz val="11"/>
        <color rgb="FF008000"/>
        <rFont val="Calibri"/>
        <family val="2"/>
        <scheme val="minor"/>
      </rPr>
      <t xml:space="preserve">Mndewa </t>
    </r>
    <r>
      <rPr>
        <b/>
        <sz val="11"/>
        <color rgb="FF800080"/>
        <rFont val="Calibri"/>
        <family val="2"/>
        <scheme val="minor"/>
      </rPr>
      <t xml:space="preserve">kaweng'ha lung'husesa lwa </t>
    </r>
    <r>
      <rPr>
        <sz val="11"/>
        <color rgb="FF008000"/>
        <rFont val="Calibri"/>
        <family val="2"/>
        <scheme val="minor"/>
      </rPr>
      <t xml:space="preserve">wanhu </t>
    </r>
    <r>
      <rPr>
        <b/>
        <sz val="11"/>
        <color rgb="FF800080"/>
        <rFont val="Calibri"/>
        <family val="2"/>
        <scheme val="minor"/>
      </rPr>
      <t xml:space="preserve">wowakalile wochung'husigwa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</si>
  <si>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Wayahudi </t>
    </r>
    <r>
      <rPr>
        <b/>
        <sz val="11"/>
        <color rgb="FF800080"/>
        <rFont val="Calibri"/>
        <family val="2"/>
        <scheme val="minor"/>
      </rPr>
      <t xml:space="preserve">wanhu wowamtegeleze </t>
    </r>
    <r>
      <rPr>
        <sz val="11"/>
        <color rgb="FF008000"/>
        <rFont val="Calibri"/>
        <family val="2"/>
        <scheme val="minor"/>
      </rPr>
      <t xml:space="preserve">Mulungu </t>
    </r>
    <r>
      <rPr>
        <b/>
        <sz val="11"/>
        <color rgb="FF800080"/>
        <rFont val="Calibri"/>
        <family val="2"/>
        <scheme val="minor"/>
      </rPr>
      <t xml:space="preserve">mwiisi yose yili </t>
    </r>
    <r>
      <rPr>
        <sz val="11"/>
        <color rgb="FF008000"/>
        <rFont val="Calibri"/>
        <family val="2"/>
        <scheme val="minor"/>
      </rPr>
      <t xml:space="preserve">hasi </t>
    </r>
    <r>
      <rPr>
        <b/>
        <sz val="11"/>
        <color rgb="FF800080"/>
        <rFont val="Calibri"/>
        <family val="2"/>
        <scheme val="minor"/>
      </rPr>
      <t xml:space="preserve">ha kuulanga wejile Yelusalemu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</si>
  <si>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mbuli iyo </t>
    </r>
    <r>
      <rPr>
        <sz val="11"/>
        <color rgb="FF008000"/>
        <rFont val="Calibri"/>
        <family val="2"/>
        <scheme val="minor"/>
      </rPr>
      <t xml:space="preserve">, </t>
    </r>
    <r>
      <rPr>
        <strike/>
        <sz val="11"/>
        <color rgb="FFFF0000"/>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wengi waiting'hana </t>
    </r>
    <r>
      <rPr>
        <sz val="11"/>
        <color rgb="FF008000"/>
        <rFont val="Calibri"/>
        <family val="2"/>
        <scheme val="minor"/>
      </rPr>
      <t xml:space="preserve">hamwe </t>
    </r>
    <r>
      <rPr>
        <i/>
        <sz val="11"/>
        <color rgb="FF0000FF"/>
        <rFont val="Calibri"/>
        <family val="2"/>
        <scheme val="minor"/>
      </rPr>
      <t xml:space="preserve">na waiting'hana hamwe , wazanywa ng'hani kwaviya wose wawahulika wolonga mbuli zawo </t>
    </r>
    <r>
      <rPr>
        <sz val="11"/>
        <color rgb="FF008000"/>
        <rFont val="Calibri"/>
        <family val="2"/>
        <scheme val="minor"/>
      </rPr>
      <t xml:space="preserve">. </t>
    </r>
    <r>
      <rPr>
        <strike/>
        <sz val="11"/>
        <color rgb="FFFF0000"/>
        <rFont val="Calibri"/>
        <family val="2"/>
        <scheme val="minor"/>
      </rPr>
      <t xml:space="preserve">Wose weduka kwaviya chila munhu kawahulika walonga kwa ulonzi wake mwenyewo . </t>
    </r>
  </si>
  <si>
    <r>
      <rPr>
        <b/>
        <sz val="11"/>
        <color rgb="FF800080"/>
        <rFont val="Calibri"/>
        <family val="2"/>
        <scheme val="minor"/>
      </rPr>
      <t xml:space="preserve">Wanhu wazanywa ng'hani na wazanywa </t>
    </r>
    <r>
      <rPr>
        <sz val="11"/>
        <color rgb="FF008000"/>
        <rFont val="Calibri"/>
        <family val="2"/>
        <scheme val="minor"/>
      </rPr>
      <t xml:space="preserve">ng'hani , </t>
    </r>
    <r>
      <rPr>
        <b/>
        <sz val="11"/>
        <color rgb="FF800080"/>
        <rFont val="Calibri"/>
        <family val="2"/>
        <scheme val="minor"/>
      </rPr>
      <t xml:space="preserve">waiuza wenyewo </t>
    </r>
    <r>
      <rPr>
        <sz val="11"/>
        <color rgb="FF008000"/>
        <rFont val="Calibri"/>
        <family val="2"/>
        <scheme val="minor"/>
      </rPr>
      <t xml:space="preserve">, " Vino wanhu wano </t>
    </r>
    <r>
      <rPr>
        <strike/>
        <sz val="11"/>
        <color rgb="FFFF0000"/>
        <rFont val="Calibri"/>
        <family val="2"/>
        <scheme val="minor"/>
      </rPr>
      <t xml:space="preserve">wose wochiwahulika </t>
    </r>
    <r>
      <rPr>
        <sz val="11"/>
        <color rgb="FF008000"/>
        <rFont val="Calibri"/>
        <family val="2"/>
        <scheme val="minor"/>
      </rPr>
      <t xml:space="preserve">wolonga </t>
    </r>
    <r>
      <rPr>
        <strike/>
        <sz val="11"/>
        <color rgb="FFFF0000"/>
        <rFont val="Calibri"/>
        <family val="2"/>
        <scheme val="minor"/>
      </rPr>
      <t xml:space="preserve">vino </t>
    </r>
    <r>
      <rPr>
        <sz val="11"/>
        <color rgb="FF008000"/>
        <rFont val="Calibri"/>
        <family val="2"/>
        <scheme val="minor"/>
      </rPr>
      <t xml:space="preserve">si Wagalilaya ? </t>
    </r>
  </si>
  <si>
    <r>
      <rPr>
        <b/>
        <sz val="11"/>
        <color rgb="FF800080"/>
        <rFont val="Calibri"/>
        <family val="2"/>
        <scheme val="minor"/>
      </rPr>
      <t xml:space="preserve">Ivo viyaviya viyaviya cheye chiwahulika wose </t>
    </r>
    <r>
      <rPr>
        <sz val="11"/>
        <color rgb="FF008000"/>
        <rFont val="Calibri"/>
        <family val="2"/>
        <scheme val="minor"/>
      </rPr>
      <t xml:space="preserve">wolonga </t>
    </r>
    <r>
      <rPr>
        <b/>
        <sz val="11"/>
        <color rgb="FF800080"/>
        <rFont val="Calibri"/>
        <family val="2"/>
        <scheme val="minor"/>
      </rPr>
      <t xml:space="preserve">lulimi lwetu cholondeka </t>
    </r>
    <r>
      <rPr>
        <sz val="11"/>
        <color rgb="FF008000"/>
        <rFont val="Calibri"/>
        <family val="2"/>
        <scheme val="minor"/>
      </rPr>
      <t xml:space="preserve">? </t>
    </r>
  </si>
  <si>
    <r>
      <rPr>
        <b/>
        <sz val="11"/>
        <color rgb="FF800080"/>
        <rFont val="Calibri"/>
        <family val="2"/>
        <scheme val="minor"/>
      </rPr>
      <t xml:space="preserve">Na wawo ni Mafalisayo , </t>
    </r>
    <r>
      <rPr>
        <sz val="11"/>
        <color rgb="FF008000"/>
        <rFont val="Calibri"/>
        <family val="2"/>
        <scheme val="minor"/>
      </rPr>
      <t xml:space="preserve">na </t>
    </r>
    <r>
      <rPr>
        <b/>
        <sz val="11"/>
        <color rgb="FF800080"/>
        <rFont val="Calibri"/>
        <family val="2"/>
        <scheme val="minor"/>
      </rPr>
      <t xml:space="preserve">Wamedi , </t>
    </r>
    <r>
      <rPr>
        <sz val="11"/>
        <color rgb="FF008000"/>
        <rFont val="Calibri"/>
        <family val="2"/>
        <scheme val="minor"/>
      </rPr>
      <t xml:space="preserve">na </t>
    </r>
    <r>
      <rPr>
        <b/>
        <sz val="11"/>
        <color rgb="FF800080"/>
        <rFont val="Calibri"/>
        <family val="2"/>
        <scheme val="minor"/>
      </rPr>
      <t xml:space="preserve">Waelaimu </t>
    </r>
    <r>
      <rPr>
        <sz val="11"/>
        <color rgb="FF008000"/>
        <rFont val="Calibri"/>
        <family val="2"/>
        <scheme val="minor"/>
      </rPr>
      <t xml:space="preserve">, </t>
    </r>
    <r>
      <rPr>
        <b/>
        <sz val="11"/>
        <color rgb="FF800080"/>
        <rFont val="Calibri"/>
        <family val="2"/>
        <scheme val="minor"/>
      </rPr>
      <t xml:space="preserve">na wanhu wakalile mwiisi ya Meletoumu , </t>
    </r>
    <r>
      <rPr>
        <sz val="11"/>
        <color rgb="FF008000"/>
        <rFont val="Calibri"/>
        <family val="2"/>
        <scheme val="minor"/>
      </rPr>
      <t xml:space="preserve">na 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Kapadukayo , </t>
    </r>
    <r>
      <rPr>
        <sz val="11"/>
        <color rgb="FF008000"/>
        <rFont val="Calibri"/>
        <family val="2"/>
        <scheme val="minor"/>
      </rPr>
      <t xml:space="preserve">na </t>
    </r>
    <r>
      <rPr>
        <b/>
        <sz val="11"/>
        <color rgb="FF800080"/>
        <rFont val="Calibri"/>
        <family val="2"/>
        <scheme val="minor"/>
      </rPr>
      <t xml:space="preserve">Ponti </t>
    </r>
    <r>
      <rPr>
        <sz val="11"/>
        <color rgb="FF008000"/>
        <rFont val="Calibri"/>
        <family val="2"/>
        <scheme val="minor"/>
      </rPr>
      <t xml:space="preserve">na </t>
    </r>
    <r>
      <rPr>
        <b/>
        <sz val="11"/>
        <color rgb="FF800080"/>
        <rFont val="Calibri"/>
        <family val="2"/>
        <scheme val="minor"/>
      </rPr>
      <t xml:space="preserve">isi ya Aziya , </t>
    </r>
  </si>
  <si>
    <r>
      <rPr>
        <sz val="11"/>
        <color rgb="FF008000"/>
        <rFont val="Calibri"/>
        <family val="2"/>
        <scheme val="minor"/>
      </rPr>
      <t xml:space="preserve">Siku dimwe </t>
    </r>
    <r>
      <rPr>
        <strike/>
        <sz val="11"/>
        <color rgb="FFFF0000"/>
        <rFont val="Calibri"/>
        <family val="2"/>
        <scheme val="minor"/>
      </rPr>
      <t xml:space="preserve">saa kenda imisi </t>
    </r>
    <r>
      <rPr>
        <sz val="11"/>
        <color rgb="FF008000"/>
        <rFont val="Calibri"/>
        <family val="2"/>
        <scheme val="minor"/>
      </rPr>
      <t xml:space="preserve">, Petili na Yohana wakala </t>
    </r>
    <r>
      <rPr>
        <b/>
        <sz val="11"/>
        <color rgb="FF800080"/>
        <rFont val="Calibri"/>
        <family val="2"/>
        <scheme val="minor"/>
      </rPr>
      <t xml:space="preserve">woita mwii Kaye </t>
    </r>
    <r>
      <rPr>
        <sz val="11"/>
        <color rgb="FF008000"/>
        <rFont val="Calibri"/>
        <family val="2"/>
        <scheme val="minor"/>
      </rPr>
      <t xml:space="preserve">ya Mulungu </t>
    </r>
    <r>
      <rPr>
        <b/>
        <sz val="11"/>
        <color rgb="FF800080"/>
        <rFont val="Calibri"/>
        <family val="2"/>
        <scheme val="minor"/>
      </rPr>
      <t xml:space="preserve">kutosa zuwa da kenda imisi </t>
    </r>
    <r>
      <rPr>
        <sz val="11"/>
        <color rgb="FF008000"/>
        <rFont val="Calibri"/>
        <family val="2"/>
        <scheme val="minor"/>
      </rPr>
      <t xml:space="preserve">. </t>
    </r>
  </si>
  <si>
    <r>
      <rPr>
        <b/>
        <sz val="11"/>
        <color rgb="FF800080"/>
        <rFont val="Calibri"/>
        <family val="2"/>
        <scheme val="minor"/>
      </rPr>
      <t xml:space="preserve">Wawavimanya </t>
    </r>
    <r>
      <rPr>
        <sz val="11"/>
        <color rgb="FF008000"/>
        <rFont val="Calibri"/>
        <family val="2"/>
        <scheme val="minor"/>
      </rPr>
      <t xml:space="preserve">kuwa </t>
    </r>
    <r>
      <rPr>
        <b/>
        <sz val="11"/>
        <color rgb="FF800080"/>
        <rFont val="Calibri"/>
        <family val="2"/>
        <scheme val="minor"/>
      </rPr>
      <t xml:space="preserve">iyo munhu ija yoyakalile kunze ya Kaye </t>
    </r>
    <r>
      <rPr>
        <sz val="11"/>
        <color rgb="FF008000"/>
        <rFont val="Calibri"/>
        <family val="2"/>
        <scheme val="minor"/>
      </rPr>
      <t xml:space="preserve">ya Mulungu </t>
    </r>
    <r>
      <rPr>
        <b/>
        <sz val="11"/>
        <color rgb="FF800080"/>
        <rFont val="Calibri"/>
        <family val="2"/>
        <scheme val="minor"/>
      </rPr>
      <t xml:space="preserve">yotangigwa " Mulyango Unogile " kopula . Wanhu wamtegeleze </t>
    </r>
    <r>
      <rPr>
        <sz val="11"/>
        <color rgb="FF008000"/>
        <rFont val="Calibri"/>
        <family val="2"/>
        <scheme val="minor"/>
      </rPr>
      <t xml:space="preserve">wazanywa </t>
    </r>
    <r>
      <rPr>
        <i/>
        <sz val="11"/>
        <color rgb="FF0000FF"/>
        <rFont val="Calibri"/>
        <family val="2"/>
        <scheme val="minor"/>
      </rPr>
      <t xml:space="preserve">ng'hani na wazanywa ng'hani </t>
    </r>
    <r>
      <rPr>
        <sz val="11"/>
        <color rgb="FF008000"/>
        <rFont val="Calibri"/>
        <family val="2"/>
        <scheme val="minor"/>
      </rPr>
      <t xml:space="preserve">kwa </t>
    </r>
    <r>
      <rPr>
        <b/>
        <sz val="11"/>
        <color rgb="FF800080"/>
        <rFont val="Calibri"/>
        <family val="2"/>
        <scheme val="minor"/>
      </rPr>
      <t xml:space="preserve">chinhu chochimulawilile </t>
    </r>
    <r>
      <rPr>
        <sz val="11"/>
        <color rgb="FF008000"/>
        <rFont val="Calibri"/>
        <family val="2"/>
        <scheme val="minor"/>
      </rPr>
      <t xml:space="preserve">. </t>
    </r>
  </si>
  <si>
    <r>
      <rPr>
        <b/>
        <sz val="11"/>
        <color rgb="FF800080"/>
        <rFont val="Calibri"/>
        <family val="2"/>
        <scheme val="minor"/>
      </rPr>
      <t xml:space="preserve">Viyakalile munhu </t>
    </r>
    <r>
      <rPr>
        <sz val="11"/>
        <color rgb="FF008000"/>
        <rFont val="Calibri"/>
        <family val="2"/>
        <scheme val="minor"/>
      </rPr>
      <t xml:space="preserve">iyo </t>
    </r>
    <r>
      <rPr>
        <b/>
        <sz val="11"/>
        <color rgb="FF800080"/>
        <rFont val="Calibri"/>
        <family val="2"/>
        <scheme val="minor"/>
      </rPr>
      <t xml:space="preserve">komuhonya , kakala hamwe </t>
    </r>
    <r>
      <rPr>
        <sz val="11"/>
        <color rgb="FF008000"/>
        <rFont val="Calibri"/>
        <family val="2"/>
        <scheme val="minor"/>
      </rPr>
      <t xml:space="preserve">na Petili na Yohana </t>
    </r>
    <r>
      <rPr>
        <b/>
        <sz val="11"/>
        <color rgb="FF800080"/>
        <rFont val="Calibri"/>
        <family val="2"/>
        <scheme val="minor"/>
      </rPr>
      <t xml:space="preserve">. Wanhu </t>
    </r>
    <r>
      <rPr>
        <sz val="11"/>
        <color rgb="FF008000"/>
        <rFont val="Calibri"/>
        <family val="2"/>
        <scheme val="minor"/>
      </rPr>
      <t xml:space="preserve">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wamkimbilila mwiikaye ing'hulu ya Selemani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</si>
  <si>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viyaonile lung'husesa lwa wanhu waiting'hana hamwe </t>
    </r>
    <r>
      <rPr>
        <sz val="11"/>
        <color rgb="FF008000"/>
        <rFont val="Calibri"/>
        <family val="2"/>
        <scheme val="minor"/>
      </rPr>
      <t xml:space="preserve">, kawalongela </t>
    </r>
    <r>
      <rPr>
        <i/>
        <sz val="11"/>
        <color rgb="FF0000FF"/>
        <rFont val="Calibri"/>
        <family val="2"/>
        <scheme val="minor"/>
      </rPr>
      <t xml:space="preserve">wanhu waja </t>
    </r>
    <r>
      <rPr>
        <sz val="11"/>
        <color rgb="FF008000"/>
        <rFont val="Calibri"/>
        <family val="2"/>
        <scheme val="minor"/>
      </rPr>
      <t xml:space="preserve">, " Wanhu wa Isilaeli </t>
    </r>
    <r>
      <rPr>
        <b/>
        <sz val="11"/>
        <color rgb="FF800080"/>
        <rFont val="Calibri"/>
        <family val="2"/>
        <scheme val="minor"/>
      </rPr>
      <t xml:space="preserve">! Habali mwomang'ang'asibhwa na </t>
    </r>
    <r>
      <rPr>
        <sz val="11"/>
        <color rgb="FF008000"/>
        <rFont val="Calibri"/>
        <family val="2"/>
        <scheme val="minor"/>
      </rPr>
      <t xml:space="preserve">chinhu chino ? </t>
    </r>
    <r>
      <rPr>
        <b/>
        <sz val="11"/>
        <color rgb="FF800080"/>
        <rFont val="Calibri"/>
        <family val="2"/>
        <scheme val="minor"/>
      </rPr>
      <t xml:space="preserve">Habali mwomulola kwazanyo </t>
    </r>
    <r>
      <rPr>
        <sz val="11"/>
        <color rgb="FF008000"/>
        <rFont val="Calibri"/>
        <family val="2"/>
        <scheme val="minor"/>
      </rPr>
      <t xml:space="preserve">fana cheye </t>
    </r>
    <r>
      <rPr>
        <b/>
        <sz val="11"/>
        <color rgb="FF800080"/>
        <rFont val="Calibri"/>
        <family val="2"/>
        <scheme val="minor"/>
      </rPr>
      <t xml:space="preserve">chimtendele </t>
    </r>
    <r>
      <rPr>
        <sz val="11"/>
        <color rgb="FF008000"/>
        <rFont val="Calibri"/>
        <family val="2"/>
        <scheme val="minor"/>
      </rPr>
      <t xml:space="preserve">munhu ino </t>
    </r>
    <r>
      <rPr>
        <b/>
        <sz val="11"/>
        <color rgb="FF800080"/>
        <rFont val="Calibri"/>
        <family val="2"/>
        <scheme val="minor"/>
      </rPr>
      <t xml:space="preserve">yatende </t>
    </r>
    <r>
      <rPr>
        <sz val="11"/>
        <color rgb="FF008000"/>
        <rFont val="Calibri"/>
        <family val="2"/>
        <scheme val="minor"/>
      </rPr>
      <t xml:space="preserve">kwa </t>
    </r>
    <r>
      <rPr>
        <b/>
        <sz val="11"/>
        <color rgb="FF800080"/>
        <rFont val="Calibri"/>
        <family val="2"/>
        <scheme val="minor"/>
      </rPr>
      <t xml:space="preserve">udahi wetu </t>
    </r>
    <r>
      <rPr>
        <sz val="11"/>
        <color rgb="FF008000"/>
        <rFont val="Calibri"/>
        <family val="2"/>
        <scheme val="minor"/>
      </rPr>
      <t xml:space="preserve">hebu </t>
    </r>
    <r>
      <rPr>
        <b/>
        <sz val="11"/>
        <color rgb="FF800080"/>
        <rFont val="Calibri"/>
        <family val="2"/>
        <scheme val="minor"/>
      </rPr>
      <t xml:space="preserve">utunhizo wetu </t>
    </r>
    <r>
      <rPr>
        <sz val="11"/>
        <color rgb="FF008000"/>
        <rFont val="Calibri"/>
        <family val="2"/>
        <scheme val="minor"/>
      </rPr>
      <t xml:space="preserve">? </t>
    </r>
  </si>
  <si>
    <r>
      <rPr>
        <i/>
        <sz val="11"/>
        <color rgb="FF0000FF"/>
        <rFont val="Calibri"/>
        <family val="2"/>
        <scheme val="minor"/>
      </rPr>
      <t xml:space="preserve">Mndewa wa Abrahamu , </t>
    </r>
    <r>
      <rPr>
        <sz val="11"/>
        <color rgb="FF008000"/>
        <rFont val="Calibri"/>
        <family val="2"/>
        <scheme val="minor"/>
      </rPr>
      <t xml:space="preserve">Mulungu wa </t>
    </r>
    <r>
      <rPr>
        <b/>
        <sz val="11"/>
        <color rgb="FF800080"/>
        <rFont val="Calibri"/>
        <family val="2"/>
        <scheme val="minor"/>
      </rPr>
      <t xml:space="preserve">Isaka , </t>
    </r>
    <r>
      <rPr>
        <sz val="11"/>
        <color rgb="FF008000"/>
        <rFont val="Calibri"/>
        <family val="2"/>
        <scheme val="minor"/>
      </rPr>
      <t xml:space="preserve">na </t>
    </r>
    <r>
      <rPr>
        <b/>
        <sz val="11"/>
        <color rgb="FF800080"/>
        <rFont val="Calibri"/>
        <family val="2"/>
        <scheme val="minor"/>
      </rPr>
      <t xml:space="preserve">Mulungu wa </t>
    </r>
    <r>
      <rPr>
        <sz val="11"/>
        <color rgb="FF008000"/>
        <rFont val="Calibri"/>
        <family val="2"/>
        <scheme val="minor"/>
      </rPr>
      <t xml:space="preserve">Yakobo , Mulungu wa </t>
    </r>
    <r>
      <rPr>
        <b/>
        <sz val="11"/>
        <color rgb="FF800080"/>
        <rFont val="Calibri"/>
        <family val="2"/>
        <scheme val="minor"/>
      </rPr>
      <t xml:space="preserve">tati </t>
    </r>
    <r>
      <rPr>
        <sz val="11"/>
        <color rgb="FF008000"/>
        <rFont val="Calibri"/>
        <family val="2"/>
        <scheme val="minor"/>
      </rPr>
      <t xml:space="preserve">zetu </t>
    </r>
    <r>
      <rPr>
        <strike/>
        <sz val="11"/>
        <color rgb="FFFF0000"/>
        <rFont val="Calibri"/>
        <family val="2"/>
        <scheme val="minor"/>
      </rPr>
      <t xml:space="preserve">, </t>
    </r>
    <r>
      <rPr>
        <sz val="11"/>
        <color rgb="FF008000"/>
        <rFont val="Calibri"/>
        <family val="2"/>
        <scheme val="minor"/>
      </rPr>
      <t xml:space="preserve">kamtunhiza </t>
    </r>
    <r>
      <rPr>
        <i/>
        <sz val="11"/>
        <color rgb="FF0000FF"/>
        <rFont val="Calibri"/>
        <family val="2"/>
        <scheme val="minor"/>
      </rPr>
      <t xml:space="preserve">Mwana wake </t>
    </r>
    <r>
      <rPr>
        <sz val="11"/>
        <color rgb="FF008000"/>
        <rFont val="Calibri"/>
        <family val="2"/>
        <scheme val="minor"/>
      </rPr>
      <t xml:space="preserve">Yesu </t>
    </r>
    <r>
      <rPr>
        <strike/>
        <sz val="11"/>
        <color rgb="FFFF0000"/>
        <rFont val="Calibri"/>
        <family val="2"/>
        <scheme val="minor"/>
      </rPr>
      <t xml:space="preserve">msang'hani wake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mweye </t>
    </r>
    <r>
      <rPr>
        <b/>
        <sz val="11"/>
        <color rgb="FF800080"/>
        <rFont val="Calibri"/>
        <family val="2"/>
        <scheme val="minor"/>
      </rPr>
      <t xml:space="preserve">mwamulamula </t>
    </r>
    <r>
      <rPr>
        <sz val="11"/>
        <color rgb="FF008000"/>
        <rFont val="Calibri"/>
        <family val="2"/>
        <scheme val="minor"/>
      </rPr>
      <t xml:space="preserve">yakomigwe </t>
    </r>
    <r>
      <rPr>
        <strike/>
        <sz val="11"/>
        <color rgb="FFFF0000"/>
        <rFont val="Calibri"/>
        <family val="2"/>
        <scheme val="minor"/>
      </rPr>
      <t xml:space="preserve">, mumwika muna yamakono ya wakulu </t>
    </r>
    <r>
      <rPr>
        <sz val="11"/>
        <color rgb="FF008000"/>
        <rFont val="Calibri"/>
        <family val="2"/>
        <scheme val="minor"/>
      </rPr>
      <t xml:space="preserve">na </t>
    </r>
    <r>
      <rPr>
        <b/>
        <sz val="11"/>
        <color rgb="FF800080"/>
        <rFont val="Calibri"/>
        <family val="2"/>
        <scheme val="minor"/>
      </rPr>
      <t xml:space="preserve">kumbela </t>
    </r>
    <r>
      <rPr>
        <sz val="11"/>
        <color rgb="FF008000"/>
        <rFont val="Calibri"/>
        <family val="2"/>
        <scheme val="minor"/>
      </rPr>
      <t xml:space="preserve">haulongozi ha Pilato , </t>
    </r>
    <r>
      <rPr>
        <b/>
        <sz val="11"/>
        <color rgb="FF800080"/>
        <rFont val="Calibri"/>
        <family val="2"/>
        <scheme val="minor"/>
      </rPr>
      <t xml:space="preserve">ingawa yeye kakala kalonda kumulava </t>
    </r>
    <r>
      <rPr>
        <sz val="11"/>
        <color rgb="FF008000"/>
        <rFont val="Calibri"/>
        <family val="2"/>
        <scheme val="minor"/>
      </rPr>
      <t xml:space="preserve">Pilato </t>
    </r>
    <r>
      <rPr>
        <b/>
        <sz val="11"/>
        <color rgb="FF800080"/>
        <rFont val="Calibri"/>
        <family val="2"/>
        <scheme val="minor"/>
      </rPr>
      <t xml:space="preserve">yamulave </t>
    </r>
    <r>
      <rPr>
        <sz val="11"/>
        <color rgb="FF008000"/>
        <rFont val="Calibri"/>
        <family val="2"/>
        <scheme val="minor"/>
      </rPr>
      <t xml:space="preserve">. </t>
    </r>
  </si>
  <si>
    <r>
      <rPr>
        <b/>
        <sz val="11"/>
        <color rgb="FF800080"/>
        <rFont val="Calibri"/>
        <family val="2"/>
        <scheme val="minor"/>
      </rPr>
      <t xml:space="preserve">Mbali mweye mwamulema </t>
    </r>
    <r>
      <rPr>
        <sz val="11"/>
        <color rgb="FF008000"/>
        <rFont val="Calibri"/>
        <family val="2"/>
        <scheme val="minor"/>
      </rPr>
      <t xml:space="preserve">Yelile na </t>
    </r>
    <r>
      <rPr>
        <b/>
        <sz val="11"/>
        <color rgb="FF800080"/>
        <rFont val="Calibri"/>
        <family val="2"/>
        <scheme val="minor"/>
      </rPr>
      <t xml:space="preserve">Mulengelesi </t>
    </r>
    <r>
      <rPr>
        <sz val="11"/>
        <color rgb="FF008000"/>
        <rFont val="Calibri"/>
        <family val="2"/>
        <scheme val="minor"/>
      </rPr>
      <t xml:space="preserve">, </t>
    </r>
    <r>
      <rPr>
        <b/>
        <sz val="11"/>
        <color rgb="FF800080"/>
        <rFont val="Calibri"/>
        <family val="2"/>
        <scheme val="minor"/>
      </rPr>
      <t xml:space="preserve">mwamulamba Yesu yamwing'he </t>
    </r>
    <r>
      <rPr>
        <sz val="11"/>
        <color rgb="FF008000"/>
        <rFont val="Calibri"/>
        <family val="2"/>
        <scheme val="minor"/>
      </rPr>
      <t xml:space="preserve">munhu </t>
    </r>
    <r>
      <rPr>
        <b/>
        <sz val="11"/>
        <color rgb="FF800080"/>
        <rFont val="Calibri"/>
        <family val="2"/>
        <scheme val="minor"/>
      </rPr>
      <t xml:space="preserve">yoyakoma </t>
    </r>
    <r>
      <rPr>
        <sz val="11"/>
        <color rgb="FF008000"/>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</si>
  <si>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Mumkoma </t>
    </r>
    <r>
      <rPr>
        <b/>
        <sz val="11"/>
        <color rgb="FF800080"/>
        <rFont val="Calibri"/>
        <family val="2"/>
        <scheme val="minor"/>
      </rPr>
      <t xml:space="preserve">yeye yoyakalile </t>
    </r>
    <r>
      <rPr>
        <sz val="11"/>
        <color rgb="FF008000"/>
        <rFont val="Calibri"/>
        <family val="2"/>
        <scheme val="minor"/>
      </rPr>
      <t xml:space="preserve">mwanduso wa ugima </t>
    </r>
    <r>
      <rPr>
        <i/>
        <sz val="11"/>
        <color rgb="FF0000FF"/>
        <rFont val="Calibri"/>
        <family val="2"/>
        <scheme val="minor"/>
      </rPr>
      <t xml:space="preserve">. Mbali Mulungu kamwinula kulawa kuiifa </t>
    </r>
    <r>
      <rPr>
        <sz val="11"/>
        <color rgb="FF008000"/>
        <rFont val="Calibri"/>
        <family val="2"/>
        <scheme val="minor"/>
      </rPr>
      <t xml:space="preserve">, </t>
    </r>
    <r>
      <rPr>
        <strike/>
        <sz val="11"/>
        <color rgb="FFFF0000"/>
        <rFont val="Calibri"/>
        <family val="2"/>
        <scheme val="minor"/>
      </rPr>
      <t xml:space="preserve">mbali Mulungu kamzilibula </t>
    </r>
    <r>
      <rPr>
        <sz val="11"/>
        <color rgb="FF008000"/>
        <rFont val="Calibri"/>
        <family val="2"/>
        <scheme val="minor"/>
      </rPr>
      <t xml:space="preserve">na cheye </t>
    </r>
    <r>
      <rPr>
        <i/>
        <sz val="11"/>
        <color rgb="FF0000FF"/>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masindi </t>
    </r>
    <r>
      <rPr>
        <sz val="11"/>
        <color rgb="FF008000"/>
        <rFont val="Calibri"/>
        <family val="2"/>
        <scheme val="minor"/>
      </rPr>
      <t xml:space="preserve">wa mbuli iyo . </t>
    </r>
    <r>
      <rPr>
        <i/>
        <sz val="11"/>
        <color rgb="FF0000FF"/>
        <rFont val="Calibri"/>
        <family val="2"/>
        <scheme val="minor"/>
      </rPr>
      <t xml:space="preserve">" </t>
    </r>
  </si>
  <si>
    <r>
      <rPr>
        <b/>
        <sz val="11"/>
        <color rgb="FF800080"/>
        <rFont val="Calibri"/>
        <family val="2"/>
        <scheme val="minor"/>
      </rPr>
      <t xml:space="preserve">Mbali uhuwilo muna lisina </t>
    </r>
    <r>
      <rPr>
        <sz val="11"/>
        <color rgb="FF008000"/>
        <rFont val="Calibri"/>
        <family val="2"/>
        <scheme val="minor"/>
      </rPr>
      <t xml:space="preserve">da Yesu </t>
    </r>
    <r>
      <rPr>
        <b/>
        <sz val="11"/>
        <color rgb="FF800080"/>
        <rFont val="Calibri"/>
        <family val="2"/>
        <scheme val="minor"/>
      </rPr>
      <t xml:space="preserve">umwing'ha </t>
    </r>
    <r>
      <rPr>
        <sz val="11"/>
        <color rgb="FF008000"/>
        <rFont val="Calibri"/>
        <family val="2"/>
        <scheme val="minor"/>
      </rPr>
      <t xml:space="preserve">munhu ino </t>
    </r>
    <r>
      <rPr>
        <b/>
        <sz val="11"/>
        <color rgb="FF800080"/>
        <rFont val="Calibri"/>
        <family val="2"/>
        <scheme val="minor"/>
      </rPr>
      <t xml:space="preserve">imulola </t>
    </r>
    <r>
      <rPr>
        <sz val="11"/>
        <color rgb="FF008000"/>
        <rFont val="Calibri"/>
        <family val="2"/>
        <scheme val="minor"/>
      </rPr>
      <t xml:space="preserve">na kummanya </t>
    </r>
    <r>
      <rPr>
        <b/>
        <sz val="11"/>
        <color rgb="FF800080"/>
        <rFont val="Calibri"/>
        <family val="2"/>
        <scheme val="minor"/>
      </rPr>
      <t xml:space="preserve">yeye , kawanhulika </t>
    </r>
    <r>
      <rPr>
        <sz val="11"/>
        <color rgb="FF008000"/>
        <rFont val="Calibri"/>
        <family val="2"/>
        <scheme val="minor"/>
      </rPr>
      <t xml:space="preserve">. </t>
    </r>
    <r>
      <rPr>
        <b/>
        <sz val="11"/>
        <color rgb="FF800080"/>
        <rFont val="Calibri"/>
        <family val="2"/>
        <scheme val="minor"/>
      </rPr>
      <t xml:space="preserve">Na uhuwilo muna lisina </t>
    </r>
    <r>
      <rPr>
        <sz val="11"/>
        <color rgb="FF008000"/>
        <rFont val="Calibri"/>
        <family val="2"/>
        <scheme val="minor"/>
      </rPr>
      <t xml:space="preserve">da Yesu </t>
    </r>
    <r>
      <rPr>
        <b/>
        <sz val="11"/>
        <color rgb="FF800080"/>
        <rFont val="Calibri"/>
        <family val="2"/>
        <scheme val="minor"/>
      </rPr>
      <t xml:space="preserve">umwing'ha </t>
    </r>
    <r>
      <rPr>
        <sz val="11"/>
        <color rgb="FF008000"/>
        <rFont val="Calibri"/>
        <family val="2"/>
        <scheme val="minor"/>
      </rPr>
      <t xml:space="preserve">munhu ino </t>
    </r>
    <r>
      <rPr>
        <b/>
        <sz val="11"/>
        <color rgb="FF800080"/>
        <rFont val="Calibri"/>
        <family val="2"/>
        <scheme val="minor"/>
      </rPr>
      <t xml:space="preserve">kuwa muanga ,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womulola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</si>
  <si>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novimanya kuwa mweye na </t>
    </r>
    <r>
      <rPr>
        <b/>
        <sz val="11"/>
        <color rgb="FF800080"/>
        <rFont val="Calibri"/>
        <family val="2"/>
        <scheme val="minor"/>
      </rPr>
      <t xml:space="preserve">watawala </t>
    </r>
    <r>
      <rPr>
        <sz val="11"/>
        <color rgb="FF008000"/>
        <rFont val="Calibri"/>
        <family val="2"/>
        <scheme val="minor"/>
      </rPr>
      <t xml:space="preserve">wenu </t>
    </r>
    <r>
      <rPr>
        <b/>
        <sz val="11"/>
        <color rgb="FF800080"/>
        <rFont val="Calibri"/>
        <family val="2"/>
        <scheme val="minor"/>
      </rPr>
      <t xml:space="preserve">vimuchitendele kwa kuvimanya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</si>
  <si>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kawalongela ivo mbuli zayalongigwe na </t>
    </r>
    <r>
      <rPr>
        <sz val="11"/>
        <color rgb="FF008000"/>
        <rFont val="Calibri"/>
        <family val="2"/>
        <scheme val="minor"/>
      </rPr>
      <t xml:space="preserve">walotezi </t>
    </r>
    <r>
      <rPr>
        <i/>
        <sz val="11"/>
        <color rgb="FF0000FF"/>
        <rFont val="Calibri"/>
        <family val="2"/>
        <scheme val="minor"/>
      </rPr>
      <t xml:space="preserve">wake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kuwa </t>
    </r>
    <r>
      <rPr>
        <strike/>
        <sz val="11"/>
        <color rgb="FFFF0000"/>
        <rFont val="Calibri"/>
        <family val="2"/>
        <scheme val="minor"/>
      </rPr>
      <t xml:space="preserve">ilondeka </t>
    </r>
    <r>
      <rPr>
        <sz val="11"/>
        <color rgb="FF008000"/>
        <rFont val="Calibri"/>
        <family val="2"/>
        <scheme val="minor"/>
      </rPr>
      <t xml:space="preserve">Chilisito wake </t>
    </r>
    <r>
      <rPr>
        <b/>
        <sz val="11"/>
        <color rgb="FF800080"/>
        <rFont val="Calibri"/>
        <family val="2"/>
        <scheme val="minor"/>
      </rPr>
      <t xml:space="preserve">kezagazigwa </t>
    </r>
    <r>
      <rPr>
        <sz val="11"/>
        <color rgb="FF008000"/>
        <rFont val="Calibri"/>
        <family val="2"/>
        <scheme val="minor"/>
      </rPr>
      <t xml:space="preserve">. </t>
    </r>
  </si>
  <si>
    <r>
      <rPr>
        <b/>
        <sz val="11"/>
        <color rgb="FF800080"/>
        <rFont val="Calibri"/>
        <family val="2"/>
        <scheme val="minor"/>
      </rPr>
      <t xml:space="preserve">Ivo lekeni uhasanyi wenu usegezigwe , </t>
    </r>
    <r>
      <rPr>
        <sz val="11"/>
        <color rgb="FF008000"/>
        <rFont val="Calibri"/>
        <family val="2"/>
        <scheme val="minor"/>
      </rPr>
      <t xml:space="preserve">na </t>
    </r>
    <r>
      <rPr>
        <b/>
        <sz val="11"/>
        <color rgb="FF800080"/>
        <rFont val="Calibri"/>
        <family val="2"/>
        <scheme val="minor"/>
      </rPr>
      <t xml:space="preserve">mubweleze </t>
    </r>
    <r>
      <rPr>
        <sz val="11"/>
        <color rgb="FF008000"/>
        <rFont val="Calibri"/>
        <family val="2"/>
        <scheme val="minor"/>
      </rPr>
      <t xml:space="preserve">Mulungu , muladi </t>
    </r>
    <r>
      <rPr>
        <b/>
        <sz val="11"/>
        <color rgb="FF800080"/>
        <rFont val="Calibri"/>
        <family val="2"/>
        <scheme val="minor"/>
      </rPr>
      <t xml:space="preserve">lusita lufike lwa kuwa na </t>
    </r>
    <r>
      <rPr>
        <sz val="11"/>
        <color rgb="FF008000"/>
        <rFont val="Calibri"/>
        <family val="2"/>
        <scheme val="minor"/>
      </rPr>
      <t xml:space="preserve">uhasanyi </t>
    </r>
    <r>
      <rPr>
        <strike/>
        <sz val="11"/>
        <color rgb="FFFF0000"/>
        <rFont val="Calibri"/>
        <family val="2"/>
        <scheme val="minor"/>
      </rPr>
      <t xml:space="preserve">wenu </t>
    </r>
    <r>
      <rPr>
        <sz val="11"/>
        <color rgb="FF008000"/>
        <rFont val="Calibri"/>
        <family val="2"/>
        <scheme val="minor"/>
      </rPr>
      <t xml:space="preserve">. </t>
    </r>
    <r>
      <rPr>
        <strike/>
        <sz val="11"/>
        <color rgb="FFFF0000"/>
        <rFont val="Calibri"/>
        <family val="2"/>
        <scheme val="minor"/>
      </rPr>
      <t xml:space="preserve">Muhatenda ivo , </t>
    </r>
  </si>
  <si>
    <r>
      <rPr>
        <b/>
        <sz val="11"/>
        <color rgb="FF800080"/>
        <rFont val="Calibri"/>
        <family val="2"/>
        <scheme val="minor"/>
      </rPr>
      <t xml:space="preserve">Kukala na </t>
    </r>
    <r>
      <rPr>
        <sz val="11"/>
        <color rgb="FF008000"/>
        <rFont val="Calibri"/>
        <family val="2"/>
        <scheme val="minor"/>
      </rPr>
      <t xml:space="preserve">munhu </t>
    </r>
    <r>
      <rPr>
        <b/>
        <sz val="11"/>
        <color rgb="FF800080"/>
        <rFont val="Calibri"/>
        <family val="2"/>
        <scheme val="minor"/>
      </rPr>
      <t xml:space="preserve">imwe yoyakalile yahololile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kakala kawatangigwa na kumwing'ha mwii </t>
    </r>
    <r>
      <rPr>
        <sz val="11"/>
        <color rgb="FF008000"/>
        <rFont val="Calibri"/>
        <family val="2"/>
        <scheme val="minor"/>
      </rPr>
      <t xml:space="preserve">Kaye ya Mulungu , </t>
    </r>
    <r>
      <rPr>
        <b/>
        <sz val="11"/>
        <color rgb="FF800080"/>
        <rFont val="Calibri"/>
        <family val="2"/>
        <scheme val="minor"/>
      </rPr>
      <t xml:space="preserve">yoyatangigwe Zule . Kila siku kakala kopula nyafasi </t>
    </r>
    <r>
      <rPr>
        <sz val="11"/>
        <color rgb="FF008000"/>
        <rFont val="Calibri"/>
        <family val="2"/>
        <scheme val="minor"/>
      </rPr>
      <t xml:space="preserve">kwa </t>
    </r>
    <r>
      <rPr>
        <b/>
        <sz val="11"/>
        <color rgb="FF800080"/>
        <rFont val="Calibri"/>
        <family val="2"/>
        <scheme val="minor"/>
      </rPr>
      <t xml:space="preserve">wanhu wowakalile </t>
    </r>
    <r>
      <rPr>
        <sz val="11"/>
        <color rgb="FF008000"/>
        <rFont val="Calibri"/>
        <family val="2"/>
        <scheme val="minor"/>
      </rPr>
      <t xml:space="preserve">wokwingila </t>
    </r>
    <r>
      <rPr>
        <b/>
        <sz val="11"/>
        <color rgb="FF800080"/>
        <rFont val="Calibri"/>
        <family val="2"/>
        <scheme val="minor"/>
      </rPr>
      <t xml:space="preserve">mwii Kaye </t>
    </r>
    <r>
      <rPr>
        <sz val="11"/>
        <color rgb="FF008000"/>
        <rFont val="Calibri"/>
        <family val="2"/>
        <scheme val="minor"/>
      </rPr>
      <t xml:space="preserve">ya Mulungu . </t>
    </r>
  </si>
  <si>
    <r>
      <rPr>
        <b/>
        <sz val="11"/>
        <color rgb="FF800080"/>
        <rFont val="Calibri"/>
        <family val="2"/>
        <scheme val="minor"/>
      </rPr>
      <t xml:space="preserve">Kawalongela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Yesu , </t>
    </r>
    <r>
      <rPr>
        <b/>
        <sz val="11"/>
        <color rgb="FF800080"/>
        <rFont val="Calibri"/>
        <family val="2"/>
        <scheme val="minor"/>
      </rPr>
      <t xml:space="preserve">iyo Mulungu yoyamtandile mweye </t>
    </r>
    <r>
      <rPr>
        <sz val="11"/>
        <color rgb="FF008000"/>
        <rFont val="Calibri"/>
        <family val="2"/>
        <scheme val="minor"/>
      </rPr>
      <t xml:space="preserve">, </t>
    </r>
    <r>
      <rPr>
        <strike/>
        <sz val="11"/>
        <color rgb="FFFF0000"/>
        <rFont val="Calibri"/>
        <family val="2"/>
        <scheme val="minor"/>
      </rPr>
      <t xml:space="preserve">yomsaguliligwe . </t>
    </r>
  </si>
  <si>
    <r>
      <rPr>
        <b/>
        <sz val="11"/>
        <color rgb="FF800080"/>
        <rFont val="Calibri"/>
        <family val="2"/>
        <scheme val="minor"/>
      </rPr>
      <t xml:space="preserve">Ivo </t>
    </r>
    <r>
      <rPr>
        <sz val="11"/>
        <color rgb="FF008000"/>
        <rFont val="Calibri"/>
        <family val="2"/>
        <scheme val="minor"/>
      </rPr>
      <t xml:space="preserve">kuulanga </t>
    </r>
    <r>
      <rPr>
        <i/>
        <sz val="11"/>
        <color rgb="FF0000FF"/>
        <rFont val="Calibri"/>
        <family val="2"/>
        <scheme val="minor"/>
      </rPr>
      <t xml:space="preserve">vinoga kumwing'ha Yesu </t>
    </r>
    <r>
      <rPr>
        <sz val="11"/>
        <color rgb="FF008000"/>
        <rFont val="Calibri"/>
        <family val="2"/>
        <scheme val="minor"/>
      </rPr>
      <t xml:space="preserve">mbaka </t>
    </r>
    <r>
      <rPr>
        <b/>
        <sz val="11"/>
        <color rgb="FF800080"/>
        <rFont val="Calibri"/>
        <family val="2"/>
        <scheme val="minor"/>
      </rPr>
      <t xml:space="preserve">muna zisiku za kusang'hanila </t>
    </r>
    <r>
      <rPr>
        <sz val="11"/>
        <color rgb="FF008000"/>
        <rFont val="Calibri"/>
        <family val="2"/>
        <scheme val="minor"/>
      </rPr>
      <t xml:space="preserve">vinhu vose </t>
    </r>
    <r>
      <rPr>
        <strike/>
        <sz val="11"/>
        <color rgb="FFFF0000"/>
        <rFont val="Calibri"/>
        <family val="2"/>
        <scheme val="minor"/>
      </rPr>
      <t xml:space="preserve">kaidi lufike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vayawalongele kwa milomo ya </t>
    </r>
    <r>
      <rPr>
        <sz val="11"/>
        <color rgb="FF008000"/>
        <rFont val="Calibri"/>
        <family val="2"/>
        <scheme val="minor"/>
      </rPr>
      <t xml:space="preserve">walotezi wake </t>
    </r>
    <r>
      <rPr>
        <b/>
        <sz val="11"/>
        <color rgb="FF800080"/>
        <rFont val="Calibri"/>
        <family val="2"/>
        <scheme val="minor"/>
      </rPr>
      <t xml:space="preserve">watakatifu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</si>
  <si>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 'Mndewa Mulungu wenu </t>
    </r>
    <r>
      <rPr>
        <b/>
        <sz val="11"/>
        <color rgb="FF800080"/>
        <rFont val="Calibri"/>
        <family val="2"/>
        <scheme val="minor"/>
      </rPr>
      <t xml:space="preserve">kezawalongela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fana </t>
    </r>
    <r>
      <rPr>
        <strike/>
        <sz val="11"/>
        <color rgb="FFFF0000"/>
        <rFont val="Calibri"/>
        <family val="2"/>
        <scheme val="minor"/>
      </rPr>
      <t xml:space="preserve">viya viyanitumile </t>
    </r>
    <r>
      <rPr>
        <sz val="11"/>
        <color rgb="FF008000"/>
        <rFont val="Calibri"/>
        <family val="2"/>
        <scheme val="minor"/>
      </rPr>
      <t xml:space="preserve">niye </t>
    </r>
    <r>
      <rPr>
        <b/>
        <sz val="11"/>
        <color rgb="FF800080"/>
        <rFont val="Calibri"/>
        <family val="2"/>
        <scheme val="minor"/>
      </rPr>
      <t xml:space="preserve">kulawa ndugu zenu . Ivo mumtegeleze </t>
    </r>
    <r>
      <rPr>
        <sz val="11"/>
        <color rgb="FF008000"/>
        <rFont val="Calibri"/>
        <family val="2"/>
        <scheme val="minor"/>
      </rPr>
      <t xml:space="preserve">iyo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chochose chiya chayalongile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</si>
  <si>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yalemele kumtegeleza </t>
    </r>
    <r>
      <rPr>
        <sz val="11"/>
        <color rgb="FF008000"/>
        <rFont val="Calibri"/>
        <family val="2"/>
        <scheme val="minor"/>
      </rPr>
      <t xml:space="preserve">mulotezi iyo </t>
    </r>
    <r>
      <rPr>
        <i/>
        <sz val="11"/>
        <color rgb="FF0000FF"/>
        <rFont val="Calibri"/>
        <family val="2"/>
        <scheme val="minor"/>
      </rPr>
      <t xml:space="preserve">, kezalekigwa kwa wanhu </t>
    </r>
    <r>
      <rPr>
        <sz val="11"/>
        <color rgb="FF008000"/>
        <rFont val="Calibri"/>
        <family val="2"/>
        <scheme val="minor"/>
      </rPr>
      <t xml:space="preserve">wa Mulungu </t>
    </r>
    <r>
      <rPr>
        <strike/>
        <sz val="11"/>
        <color rgb="FFFF0000"/>
        <rFont val="Calibri"/>
        <family val="2"/>
        <scheme val="minor"/>
      </rPr>
      <t xml:space="preserve">, kezabaguligwa kulawa muna iwanhu wa Mulungu na kezakomigwa </t>
    </r>
    <r>
      <rPr>
        <sz val="11"/>
        <color rgb="FF008000"/>
        <rFont val="Calibri"/>
        <family val="2"/>
        <scheme val="minor"/>
      </rPr>
      <t xml:space="preserve">. ' </t>
    </r>
  </si>
  <si>
    <r>
      <rPr>
        <b/>
        <sz val="11"/>
        <color rgb="FF800080"/>
        <rFont val="Calibri"/>
        <family val="2"/>
        <scheme val="minor"/>
      </rPr>
      <t xml:space="preserve">Ivo walotezi </t>
    </r>
    <r>
      <rPr>
        <sz val="11"/>
        <color rgb="FF008000"/>
        <rFont val="Calibri"/>
        <family val="2"/>
        <scheme val="minor"/>
      </rPr>
      <t xml:space="preserve">wose </t>
    </r>
    <r>
      <rPr>
        <strike/>
        <sz val="11"/>
        <color rgb="FFFF0000"/>
        <rFont val="Calibri"/>
        <family val="2"/>
        <scheme val="minor"/>
      </rPr>
      <t xml:space="preserve">wa Mulungu </t>
    </r>
    <r>
      <rPr>
        <sz val="11"/>
        <color rgb="FF008000"/>
        <rFont val="Calibri"/>
        <family val="2"/>
        <scheme val="minor"/>
      </rPr>
      <t xml:space="preserve">, kwandusila </t>
    </r>
    <r>
      <rPr>
        <b/>
        <sz val="11"/>
        <color rgb="FF800080"/>
        <rFont val="Calibri"/>
        <family val="2"/>
        <scheme val="minor"/>
      </rPr>
      <t xml:space="preserve">kwa Samali </t>
    </r>
    <r>
      <rPr>
        <sz val="11"/>
        <color rgb="FF008000"/>
        <rFont val="Calibri"/>
        <family val="2"/>
        <scheme val="minor"/>
      </rPr>
      <t xml:space="preserve">na waja </t>
    </r>
    <r>
      <rPr>
        <b/>
        <sz val="11"/>
        <color rgb="FF800080"/>
        <rFont val="Calibri"/>
        <family val="2"/>
        <scheme val="minor"/>
      </rPr>
      <t xml:space="preserve">wowabweleza </t>
    </r>
    <r>
      <rPr>
        <sz val="11"/>
        <color rgb="FF008000"/>
        <rFont val="Calibri"/>
        <family val="2"/>
        <scheme val="minor"/>
      </rPr>
      <t xml:space="preserve">, </t>
    </r>
    <r>
      <rPr>
        <b/>
        <sz val="11"/>
        <color rgb="FF800080"/>
        <rFont val="Calibri"/>
        <family val="2"/>
        <scheme val="minor"/>
      </rPr>
      <t xml:space="preserve">walava </t>
    </r>
    <r>
      <rPr>
        <sz val="11"/>
        <color rgb="FF008000"/>
        <rFont val="Calibri"/>
        <family val="2"/>
        <scheme val="minor"/>
      </rPr>
      <t xml:space="preserve">mbuli za </t>
    </r>
    <r>
      <rPr>
        <b/>
        <sz val="11"/>
        <color rgb="FF800080"/>
        <rFont val="Calibri"/>
        <family val="2"/>
        <scheme val="minor"/>
      </rPr>
      <t xml:space="preserve">siku </t>
    </r>
    <r>
      <rPr>
        <sz val="11"/>
        <color rgb="FF008000"/>
        <rFont val="Calibri"/>
        <family val="2"/>
        <scheme val="minor"/>
      </rPr>
      <t xml:space="preserve">zino . </t>
    </r>
  </si>
  <si>
    <r>
      <rPr>
        <b/>
        <sz val="11"/>
        <color rgb="FF800080"/>
        <rFont val="Calibri"/>
        <family val="2"/>
        <scheme val="minor"/>
      </rPr>
      <t xml:space="preserve">Mwa wanhu wa </t>
    </r>
    <r>
      <rPr>
        <sz val="11"/>
        <color rgb="FF008000"/>
        <rFont val="Calibri"/>
        <family val="2"/>
        <scheme val="minor"/>
      </rPr>
      <t xml:space="preserve">walotezi </t>
    </r>
    <r>
      <rPr>
        <b/>
        <sz val="11"/>
        <color rgb="FF800080"/>
        <rFont val="Calibri"/>
        <family val="2"/>
        <scheme val="minor"/>
      </rPr>
      <t xml:space="preserve">wa </t>
    </r>
    <r>
      <rPr>
        <sz val="11"/>
        <color rgb="FF008000"/>
        <rFont val="Calibri"/>
        <family val="2"/>
        <scheme val="minor"/>
      </rPr>
      <t xml:space="preserve">Mulungu na </t>
    </r>
    <r>
      <rPr>
        <i/>
        <sz val="11"/>
        <color rgb="FF0000FF"/>
        <rFont val="Calibri"/>
        <family val="2"/>
        <scheme val="minor"/>
      </rPr>
      <t xml:space="preserve">wa lagano ijo Mulungu kalola na </t>
    </r>
    <r>
      <rPr>
        <sz val="11"/>
        <color rgb="FF008000"/>
        <rFont val="Calibri"/>
        <family val="2"/>
        <scheme val="minor"/>
      </rPr>
      <t xml:space="preserve">wasaho </t>
    </r>
    <r>
      <rPr>
        <b/>
        <sz val="11"/>
        <color rgb="FF80008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Mulungu kamulongela Abrahamu </t>
    </r>
    <r>
      <rPr>
        <sz val="11"/>
        <color rgb="FF008000"/>
        <rFont val="Calibri"/>
        <family val="2"/>
        <scheme val="minor"/>
      </rPr>
      <t xml:space="preserve">, </t>
    </r>
    <r>
      <rPr>
        <b/>
        <sz val="11"/>
        <color rgb="FF800080"/>
        <rFont val="Calibri"/>
        <family val="2"/>
        <scheme val="minor"/>
      </rPr>
      <t xml:space="preserve">'Na muna uhemba </t>
    </r>
    <r>
      <rPr>
        <sz val="11"/>
        <color rgb="FF008000"/>
        <rFont val="Calibri"/>
        <family val="2"/>
        <scheme val="minor"/>
      </rPr>
      <t xml:space="preserve">wako , </t>
    </r>
    <r>
      <rPr>
        <strike/>
        <sz val="11"/>
        <color rgb="FFFF0000"/>
        <rFont val="Calibri"/>
        <family val="2"/>
        <scheme val="minor"/>
      </rPr>
      <t xml:space="preserve">nizawatemela mate </t>
    </r>
    <r>
      <rPr>
        <sz val="11"/>
        <color rgb="FF008000"/>
        <rFont val="Calibri"/>
        <family val="2"/>
        <scheme val="minor"/>
      </rPr>
      <t xml:space="preserve">wanhu wose </t>
    </r>
    <r>
      <rPr>
        <b/>
        <sz val="11"/>
        <color rgb="FF800080"/>
        <rFont val="Calibri"/>
        <family val="2"/>
        <scheme val="minor"/>
      </rPr>
      <t xml:space="preserve">weli mwiisi wezatagusigwa </t>
    </r>
    <r>
      <rPr>
        <sz val="11"/>
        <color rgb="FF008000"/>
        <rFont val="Calibri"/>
        <family val="2"/>
        <scheme val="minor"/>
      </rPr>
      <t xml:space="preserve">. ' </t>
    </r>
  </si>
  <si>
    <r>
      <rPr>
        <sz val="11"/>
        <color rgb="FF008000"/>
        <rFont val="Calibri"/>
        <family val="2"/>
        <scheme val="minor"/>
      </rPr>
      <t xml:space="preserve">Ivo Mulungu </t>
    </r>
    <r>
      <rPr>
        <b/>
        <sz val="11"/>
        <color rgb="FF800080"/>
        <rFont val="Calibri"/>
        <family val="2"/>
        <scheme val="minor"/>
      </rPr>
      <t xml:space="preserve">viyamuhinduke Yesu , Mwanage , </t>
    </r>
    <r>
      <rPr>
        <sz val="11"/>
        <color rgb="FF008000"/>
        <rFont val="Calibri"/>
        <family val="2"/>
        <scheme val="minor"/>
      </rPr>
      <t xml:space="preserve">kamtuma </t>
    </r>
    <r>
      <rPr>
        <b/>
        <sz val="11"/>
        <color rgb="FF800080"/>
        <rFont val="Calibri"/>
        <family val="2"/>
        <scheme val="minor"/>
      </rPr>
      <t xml:space="preserve">kwa mweye </t>
    </r>
    <r>
      <rPr>
        <sz val="11"/>
        <color rgb="FF008000"/>
        <rFont val="Calibri"/>
        <family val="2"/>
        <scheme val="minor"/>
      </rPr>
      <t xml:space="preserve">teng'hu </t>
    </r>
    <r>
      <rPr>
        <i/>
        <sz val="11"/>
        <color rgb="FF0000FF"/>
        <rFont val="Calibri"/>
        <family val="2"/>
        <scheme val="minor"/>
      </rPr>
      <t xml:space="preserve">, muladi yawapetele makonde </t>
    </r>
    <r>
      <rPr>
        <sz val="11"/>
        <color rgb="FF008000"/>
        <rFont val="Calibri"/>
        <family val="2"/>
        <scheme val="minor"/>
      </rPr>
      <t xml:space="preserve">kumwenu </t>
    </r>
    <r>
      <rPr>
        <b/>
        <sz val="11"/>
        <color rgb="FF800080"/>
        <rFont val="Calibri"/>
        <family val="2"/>
        <scheme val="minor"/>
      </rPr>
      <t xml:space="preserve">wose muleke uhasanyi wenu </t>
    </r>
    <r>
      <rPr>
        <sz val="11"/>
        <color rgb="FF008000"/>
        <rFont val="Calibri"/>
        <family val="2"/>
        <scheme val="minor"/>
      </rPr>
      <t xml:space="preserve">. " </t>
    </r>
  </si>
  <si>
    <r>
      <rPr>
        <b/>
        <sz val="11"/>
        <color rgb="FF800080"/>
        <rFont val="Calibri"/>
        <family val="2"/>
        <scheme val="minor"/>
      </rPr>
      <t xml:space="preserve">Munhu iyo viyawaonile </t>
    </r>
    <r>
      <rPr>
        <sz val="11"/>
        <color rgb="FF008000"/>
        <rFont val="Calibri"/>
        <family val="2"/>
        <scheme val="minor"/>
      </rPr>
      <t xml:space="preserve">Petili na Yohana </t>
    </r>
    <r>
      <rPr>
        <b/>
        <sz val="11"/>
        <color rgb="FF800080"/>
        <rFont val="Calibri"/>
        <family val="2"/>
        <scheme val="minor"/>
      </rPr>
      <t xml:space="preserve">viwakalile woja kwingila mwii Kaye </t>
    </r>
    <r>
      <rPr>
        <sz val="11"/>
        <color rgb="FF008000"/>
        <rFont val="Calibri"/>
        <family val="2"/>
        <scheme val="minor"/>
      </rPr>
      <t xml:space="preserve">ya Mulungu </t>
    </r>
    <r>
      <rPr>
        <b/>
        <sz val="11"/>
        <color rgb="FF800080"/>
        <rFont val="Calibri"/>
        <family val="2"/>
        <scheme val="minor"/>
      </rPr>
      <t xml:space="preserve">, kawalamba </t>
    </r>
    <r>
      <rPr>
        <sz val="11"/>
        <color rgb="FF008000"/>
        <rFont val="Calibri"/>
        <family val="2"/>
        <scheme val="minor"/>
      </rPr>
      <t xml:space="preserve">wamwing'he </t>
    </r>
    <r>
      <rPr>
        <i/>
        <sz val="11"/>
        <color rgb="FF0000FF"/>
        <rFont val="Calibri"/>
        <family val="2"/>
        <scheme val="minor"/>
      </rPr>
      <t xml:space="preserve">viya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</si>
  <si>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strike/>
        <sz val="11"/>
        <color rgb="FFFF0000"/>
        <rFont val="Calibri"/>
        <family val="2"/>
        <scheme val="minor"/>
      </rPr>
      <t xml:space="preserve">Peti na Yohana wambunhulila yameso . </t>
    </r>
    <r>
      <rPr>
        <sz val="11"/>
        <color rgb="FF008000"/>
        <rFont val="Calibri"/>
        <family val="2"/>
        <scheme val="minor"/>
      </rPr>
      <t xml:space="preserve">Maabaho </t>
    </r>
    <r>
      <rPr>
        <i/>
        <sz val="11"/>
        <color rgb="FF0000FF"/>
        <rFont val="Calibri"/>
        <family val="2"/>
        <scheme val="minor"/>
      </rPr>
      <t xml:space="preserve">wamulola Petili , </t>
    </r>
    <r>
      <rPr>
        <sz val="11"/>
        <color rgb="FF008000"/>
        <rFont val="Calibri"/>
        <family val="2"/>
        <scheme val="minor"/>
      </rPr>
      <t xml:space="preserve">Petili kamulongela , " </t>
    </r>
    <r>
      <rPr>
        <b/>
        <sz val="11"/>
        <color rgb="FF800080"/>
        <rFont val="Calibri"/>
        <family val="2"/>
        <scheme val="minor"/>
      </rPr>
      <t xml:space="preserve">Lola cheye </t>
    </r>
    <r>
      <rPr>
        <sz val="11"/>
        <color rgb="FF008000"/>
        <rFont val="Calibri"/>
        <family val="2"/>
        <scheme val="minor"/>
      </rPr>
      <t xml:space="preserve">! " </t>
    </r>
  </si>
  <si>
    <r>
      <rPr>
        <b/>
        <sz val="11"/>
        <color rgb="FF800080"/>
        <rFont val="Calibri"/>
        <family val="2"/>
        <scheme val="minor"/>
      </rPr>
      <t xml:space="preserve">Munhu ija </t>
    </r>
    <r>
      <rPr>
        <sz val="11"/>
        <color rgb="FF008000"/>
        <rFont val="Calibri"/>
        <family val="2"/>
        <scheme val="minor"/>
      </rPr>
      <t xml:space="preserve">kawalola </t>
    </r>
    <r>
      <rPr>
        <i/>
        <sz val="11"/>
        <color rgb="FF0000FF"/>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kawalongela kuwa kezamwing'ha </t>
    </r>
    <r>
      <rPr>
        <sz val="11"/>
        <color rgb="FF008000"/>
        <rFont val="Calibri"/>
        <family val="2"/>
        <scheme val="minor"/>
      </rPr>
      <t xml:space="preserve">chinhu </t>
    </r>
    <r>
      <rPr>
        <strike/>
        <sz val="11"/>
        <color rgb="FFFF0000"/>
        <rFont val="Calibri"/>
        <family val="2"/>
        <scheme val="minor"/>
      </rPr>
      <t xml:space="preserve">chochose kumwawo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</si>
  <si>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kamulongela </t>
    </r>
    <r>
      <rPr>
        <i/>
        <sz val="11"/>
        <color rgb="FF0000FF"/>
        <rFont val="Calibri"/>
        <family val="2"/>
        <scheme val="minor"/>
      </rPr>
      <t xml:space="preserve">munhu iyo </t>
    </r>
    <r>
      <rPr>
        <sz val="11"/>
        <color rgb="FF008000"/>
        <rFont val="Calibri"/>
        <family val="2"/>
        <scheme val="minor"/>
      </rPr>
      <t xml:space="preserve">, " </t>
    </r>
    <r>
      <rPr>
        <b/>
        <sz val="11"/>
        <color rgb="FF800080"/>
        <rFont val="Calibri"/>
        <family val="2"/>
        <scheme val="minor"/>
      </rPr>
      <t xml:space="preserve">Niye habule </t>
    </r>
    <r>
      <rPr>
        <sz val="11"/>
        <color rgb="FF008000"/>
        <rFont val="Calibri"/>
        <family val="2"/>
        <scheme val="minor"/>
      </rPr>
      <t xml:space="preserve">hela wala </t>
    </r>
    <r>
      <rPr>
        <b/>
        <sz val="11"/>
        <color rgb="FF800080"/>
        <rFont val="Calibri"/>
        <family val="2"/>
        <scheme val="minor"/>
      </rPr>
      <t xml:space="preserve">goya </t>
    </r>
    <r>
      <rPr>
        <sz val="11"/>
        <color rgb="FF008000"/>
        <rFont val="Calibri"/>
        <family val="2"/>
        <scheme val="minor"/>
      </rPr>
      <t xml:space="preserve">, mbali </t>
    </r>
    <r>
      <rPr>
        <i/>
        <sz val="11"/>
        <color rgb="FF0000FF"/>
        <rFont val="Calibri"/>
        <family val="2"/>
        <scheme val="minor"/>
      </rPr>
      <t xml:space="preserve">icho ninacho </t>
    </r>
    <r>
      <rPr>
        <sz val="11"/>
        <color rgb="FF008000"/>
        <rFont val="Calibri"/>
        <family val="2"/>
        <scheme val="minor"/>
      </rPr>
      <t xml:space="preserve">nokwing'ha </t>
    </r>
    <r>
      <rPr>
        <b/>
        <sz val="11"/>
        <color rgb="FF800080"/>
        <rFont val="Calibri"/>
        <family val="2"/>
        <scheme val="minor"/>
      </rPr>
      <t xml:space="preserve">. Kwa </t>
    </r>
    <r>
      <rPr>
        <sz val="11"/>
        <color rgb="FF008000"/>
        <rFont val="Calibri"/>
        <family val="2"/>
        <scheme val="minor"/>
      </rPr>
      <t xml:space="preserve">zina da Yesu Chilisito wa Nazaleti , </t>
    </r>
    <r>
      <rPr>
        <b/>
        <sz val="11"/>
        <color rgb="FF800080"/>
        <rFont val="Calibri"/>
        <family val="2"/>
        <scheme val="minor"/>
      </rPr>
      <t xml:space="preserve">hulumuka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</si>
  <si>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kamwamha mkono </t>
    </r>
    <r>
      <rPr>
        <strike/>
        <sz val="11"/>
        <color rgb="FFFF0000"/>
        <rFont val="Calibri"/>
        <family val="2"/>
        <scheme val="minor"/>
      </rPr>
      <t xml:space="preserve">wake </t>
    </r>
    <r>
      <rPr>
        <sz val="11"/>
        <color rgb="FF008000"/>
        <rFont val="Calibri"/>
        <family val="2"/>
        <scheme val="minor"/>
      </rPr>
      <t xml:space="preserve">wa kulume na </t>
    </r>
    <r>
      <rPr>
        <b/>
        <sz val="11"/>
        <color rgb="FF800080"/>
        <rFont val="Calibri"/>
        <family val="2"/>
        <scheme val="minor"/>
      </rPr>
      <t xml:space="preserve">kumwinula </t>
    </r>
    <r>
      <rPr>
        <sz val="11"/>
        <color rgb="FF008000"/>
        <rFont val="Calibri"/>
        <family val="2"/>
        <scheme val="minor"/>
      </rPr>
      <t xml:space="preserve">. </t>
    </r>
    <r>
      <rPr>
        <b/>
        <sz val="11"/>
        <color rgb="FF800080"/>
        <rFont val="Calibri"/>
        <family val="2"/>
        <scheme val="minor"/>
      </rPr>
      <t xml:space="preserve">Lusita ulo ulo </t>
    </r>
    <r>
      <rPr>
        <sz val="11"/>
        <color rgb="FF008000"/>
        <rFont val="Calibri"/>
        <family val="2"/>
        <scheme val="minor"/>
      </rPr>
      <t xml:space="preserve">magulu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magulu </t>
    </r>
    <r>
      <rPr>
        <sz val="11"/>
        <color rgb="FF008000"/>
        <rFont val="Calibri"/>
        <family val="2"/>
        <scheme val="minor"/>
      </rPr>
      <t xml:space="preserve">yake </t>
    </r>
    <r>
      <rPr>
        <b/>
        <sz val="11"/>
        <color rgb="FF800080"/>
        <rFont val="Calibri"/>
        <family val="2"/>
        <scheme val="minor"/>
      </rPr>
      <t xml:space="preserve">viya weng'henile </t>
    </r>
    <r>
      <rPr>
        <sz val="11"/>
        <color rgb="FF008000"/>
        <rFont val="Calibri"/>
        <family val="2"/>
        <scheme val="minor"/>
      </rPr>
      <t xml:space="preserve">ludabwa . </t>
    </r>
  </si>
  <si>
    <r>
      <rPr>
        <b/>
        <sz val="11"/>
        <color rgb="FF800080"/>
        <rFont val="Calibri"/>
        <family val="2"/>
        <scheme val="minor"/>
      </rPr>
      <t xml:space="preserve">Bahobaho kakwela kuchanyha </t>
    </r>
    <r>
      <rPr>
        <sz val="11"/>
        <color rgb="FF008000"/>
        <rFont val="Calibri"/>
        <family val="2"/>
        <scheme val="minor"/>
      </rPr>
      <t xml:space="preserve">, </t>
    </r>
    <r>
      <rPr>
        <b/>
        <sz val="11"/>
        <color rgb="FF800080"/>
        <rFont val="Calibri"/>
        <family val="2"/>
        <scheme val="minor"/>
      </rPr>
      <t xml:space="preserve">kazumha </t>
    </r>
    <r>
      <rPr>
        <sz val="11"/>
        <color rgb="FF008000"/>
        <rFont val="Calibri"/>
        <family val="2"/>
        <scheme val="minor"/>
      </rPr>
      <t xml:space="preserve">na kandusa kugenda </t>
    </r>
    <r>
      <rPr>
        <strike/>
        <sz val="11"/>
        <color rgb="FFFF0000"/>
        <rFont val="Calibri"/>
        <family val="2"/>
        <scheme val="minor"/>
      </rPr>
      <t xml:space="preserve">genda </t>
    </r>
    <r>
      <rPr>
        <sz val="11"/>
        <color rgb="FF008000"/>
        <rFont val="Calibri"/>
        <family val="2"/>
        <scheme val="minor"/>
      </rPr>
      <t xml:space="preserve">. </t>
    </r>
    <r>
      <rPr>
        <b/>
        <sz val="11"/>
        <color rgb="FF800080"/>
        <rFont val="Calibri"/>
        <family val="2"/>
        <scheme val="minor"/>
      </rPr>
      <t xml:space="preserve">Amalabaho wengila mwii Kaye </t>
    </r>
    <r>
      <rPr>
        <sz val="11"/>
        <color rgb="FF008000"/>
        <rFont val="Calibri"/>
        <family val="2"/>
        <scheme val="minor"/>
      </rPr>
      <t xml:space="preserve">ya Mulungu </t>
    </r>
    <r>
      <rPr>
        <i/>
        <sz val="11"/>
        <color rgb="FF0000FF"/>
        <rFont val="Calibri"/>
        <family val="2"/>
        <scheme val="minor"/>
      </rPr>
      <t xml:space="preserve">hamwe na Petili na Yohana . Wakala wofosa , </t>
    </r>
    <r>
      <rPr>
        <sz val="11"/>
        <color rgb="FF008000"/>
        <rFont val="Calibri"/>
        <family val="2"/>
        <scheme val="minor"/>
      </rPr>
      <t xml:space="preserve">kogenda na </t>
    </r>
    <r>
      <rPr>
        <b/>
        <sz val="11"/>
        <color rgb="FF800080"/>
        <rFont val="Calibri"/>
        <family val="2"/>
        <scheme val="minor"/>
      </rPr>
      <t xml:space="preserve">kubhilima </t>
    </r>
    <r>
      <rPr>
        <sz val="11"/>
        <color rgb="FF008000"/>
        <rFont val="Calibri"/>
        <family val="2"/>
        <scheme val="minor"/>
      </rPr>
      <t xml:space="preserve">na </t>
    </r>
    <r>
      <rPr>
        <b/>
        <sz val="11"/>
        <color rgb="FF800080"/>
        <rFont val="Calibri"/>
        <family val="2"/>
        <scheme val="minor"/>
      </rPr>
      <t xml:space="preserve">kumukuya </t>
    </r>
    <r>
      <rPr>
        <sz val="11"/>
        <color rgb="FF008000"/>
        <rFont val="Calibri"/>
        <family val="2"/>
        <scheme val="minor"/>
      </rPr>
      <t xml:space="preserve">Mulungu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</si>
  <si>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viwamuwonile kogenda na </t>
    </r>
    <r>
      <rPr>
        <b/>
        <sz val="11"/>
        <color rgb="FF800080"/>
        <rFont val="Calibri"/>
        <family val="2"/>
        <scheme val="minor"/>
      </rPr>
      <t xml:space="preserve">kumtunhiza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</si>
  <si>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Petili na Yohana viwakalile </t>
    </r>
    <r>
      <rPr>
        <b/>
        <sz val="11"/>
        <color rgb="FF800080"/>
        <rFont val="Calibri"/>
        <family val="2"/>
        <scheme val="minor"/>
      </rPr>
      <t xml:space="preserve">wowalongela </t>
    </r>
    <r>
      <rPr>
        <sz val="11"/>
        <color rgb="FF008000"/>
        <rFont val="Calibri"/>
        <family val="2"/>
        <scheme val="minor"/>
      </rPr>
      <t xml:space="preserve">wanhu , wakulu wa nhambiko </t>
    </r>
    <r>
      <rPr>
        <strike/>
        <sz val="11"/>
        <color rgb="FFFF0000"/>
        <rFont val="Calibri"/>
        <family val="2"/>
        <scheme val="minor"/>
      </rPr>
      <t xml:space="preserve">wamwenga </t>
    </r>
    <r>
      <rPr>
        <sz val="11"/>
        <color rgb="FF008000"/>
        <rFont val="Calibri"/>
        <family val="2"/>
        <scheme val="minor"/>
      </rPr>
      <t xml:space="preserve">na mkulu wa wakalizi wa </t>
    </r>
    <r>
      <rPr>
        <b/>
        <sz val="11"/>
        <color rgb="FF800080"/>
        <rFont val="Calibri"/>
        <family val="2"/>
        <scheme val="minor"/>
      </rPr>
      <t xml:space="preserve">Kaye </t>
    </r>
    <r>
      <rPr>
        <sz val="11"/>
        <color rgb="FF008000"/>
        <rFont val="Calibri"/>
        <family val="2"/>
        <scheme val="minor"/>
      </rPr>
      <t xml:space="preserve">ya Mulungu na </t>
    </r>
    <r>
      <rPr>
        <i/>
        <sz val="11"/>
        <color rgb="FF0000FF"/>
        <rFont val="Calibri"/>
        <family val="2"/>
        <scheme val="minor"/>
      </rPr>
      <t xml:space="preserve">wanhu wamwenga muna ichibumbila cha </t>
    </r>
    <r>
      <rPr>
        <sz val="11"/>
        <color rgb="FF008000"/>
        <rFont val="Calibri"/>
        <family val="2"/>
        <scheme val="minor"/>
      </rPr>
      <t xml:space="preserve">Masadukayo </t>
    </r>
    <r>
      <rPr>
        <b/>
        <sz val="11"/>
        <color rgb="FF800080"/>
        <rFont val="Calibri"/>
        <family val="2"/>
        <scheme val="minor"/>
      </rPr>
      <t xml:space="preserve">weza kwa wawo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</si>
  <si>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wose 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Isilaelivimanye vino , </t>
    </r>
    <r>
      <rPr>
        <sz val="11"/>
        <color rgb="FF008000"/>
        <rFont val="Calibri"/>
        <family val="2"/>
        <scheme val="minor"/>
      </rPr>
      <t xml:space="preserve">munhu ino </t>
    </r>
    <r>
      <rPr>
        <b/>
        <sz val="11"/>
        <color rgb="FF800080"/>
        <rFont val="Calibri"/>
        <family val="2"/>
        <scheme val="minor"/>
      </rPr>
      <t xml:space="preserve">kema </t>
    </r>
    <r>
      <rPr>
        <sz val="11"/>
        <color rgb="FF008000"/>
        <rFont val="Calibri"/>
        <family val="2"/>
        <scheme val="minor"/>
      </rPr>
      <t xml:space="preserve">haulongozi </t>
    </r>
    <r>
      <rPr>
        <b/>
        <sz val="11"/>
        <color rgb="FF800080"/>
        <rFont val="Calibri"/>
        <family val="2"/>
        <scheme val="minor"/>
      </rPr>
      <t xml:space="preserve">haulongozi meso yenu kana utamu . Woli , mwamubhambile </t>
    </r>
    <r>
      <rPr>
        <sz val="11"/>
        <color rgb="FF008000"/>
        <rFont val="Calibri"/>
        <family val="2"/>
        <scheme val="minor"/>
      </rPr>
      <t xml:space="preserve">Yesu Chilisito wa Nazaleti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kamwinula kulawa kuiifa </t>
    </r>
    <r>
      <rPr>
        <sz val="11"/>
        <color rgb="FF008000"/>
        <rFont val="Calibri"/>
        <family val="2"/>
        <scheme val="minor"/>
      </rPr>
      <t xml:space="preserve">. </t>
    </r>
  </si>
  <si>
    <r>
      <rPr>
        <b/>
        <sz val="11"/>
        <color rgb="FF800080"/>
        <rFont val="Calibri"/>
        <family val="2"/>
        <scheme val="minor"/>
      </rPr>
      <t xml:space="preserve">'Ino </t>
    </r>
    <r>
      <rPr>
        <sz val="11"/>
        <color rgb="FF008000"/>
        <rFont val="Calibri"/>
        <family val="2"/>
        <scheme val="minor"/>
      </rPr>
      <t xml:space="preserve">iyo </t>
    </r>
    <r>
      <rPr>
        <strike/>
        <sz val="11"/>
        <color rgb="FFFF0000"/>
        <rFont val="Calibri"/>
        <family val="2"/>
        <scheme val="minor"/>
      </rPr>
      <t xml:space="preserve">ija yolongigwa muna Yamaandiko Yelile , </t>
    </r>
    <r>
      <rPr>
        <sz val="11"/>
        <color rgb="FF008000"/>
        <rFont val="Calibri"/>
        <family val="2"/>
        <scheme val="minor"/>
      </rPr>
      <t xml:space="preserve">'Dibwe dowalemile mweye wazenzi kuzengela , diwa dibwe dinogile kufosa mabwe yose ya kuzengela . ' </t>
    </r>
  </si>
  <si>
    <r>
      <rPr>
        <b/>
        <sz val="11"/>
        <color rgb="FF800080"/>
        <rFont val="Calibri"/>
        <family val="2"/>
        <scheme val="minor"/>
      </rPr>
      <t xml:space="preserve">Kwaviya </t>
    </r>
    <r>
      <rPr>
        <sz val="11"/>
        <color rgb="FF008000"/>
        <rFont val="Calibri"/>
        <family val="2"/>
        <scheme val="minor"/>
      </rPr>
      <t xml:space="preserve">, habule munhu imwenga </t>
    </r>
    <r>
      <rPr>
        <strike/>
        <sz val="11"/>
        <color rgb="FFFF0000"/>
        <rFont val="Calibri"/>
        <family val="2"/>
        <scheme val="minor"/>
      </rPr>
      <t xml:space="preserve">muna isi yose yoching'higwe na Mulungu </t>
    </r>
    <r>
      <rPr>
        <sz val="11"/>
        <color rgb="FF008000"/>
        <rFont val="Calibri"/>
        <family val="2"/>
        <scheme val="minor"/>
      </rPr>
      <t xml:space="preserve">yoyodaha </t>
    </r>
    <r>
      <rPr>
        <b/>
        <sz val="11"/>
        <color rgb="FF800080"/>
        <rFont val="Calibri"/>
        <family val="2"/>
        <scheme val="minor"/>
      </rPr>
      <t xml:space="preserve">kulopoligwa , kwaviya habule zina dimwenga hasi haulongozi ha kuulanga , doya lung'husesa lumwenga lwa wanhu , chila cholondeka chihulumuke kwa ichimu icho </t>
    </r>
    <r>
      <rPr>
        <sz val="11"/>
        <color rgb="FF008000"/>
        <rFont val="Calibri"/>
        <family val="2"/>
        <scheme val="minor"/>
      </rPr>
      <t xml:space="preserve">. " </t>
    </r>
  </si>
  <si>
    <r>
      <rPr>
        <b/>
        <sz val="11"/>
        <color rgb="FF800080"/>
        <rFont val="Calibri"/>
        <family val="2"/>
        <scheme val="minor"/>
      </rPr>
      <t xml:space="preserve">Wakalizi na walala viwawonile uhuwilo </t>
    </r>
    <r>
      <rPr>
        <sz val="11"/>
        <color rgb="FF008000"/>
        <rFont val="Calibri"/>
        <family val="2"/>
        <scheme val="minor"/>
      </rPr>
      <t xml:space="preserve">wa </t>
    </r>
    <r>
      <rPr>
        <b/>
        <sz val="11"/>
        <color rgb="FF800080"/>
        <rFont val="Calibri"/>
        <family val="2"/>
        <scheme val="minor"/>
      </rPr>
      <t xml:space="preserve">Petili </t>
    </r>
    <r>
      <rPr>
        <sz val="11"/>
        <color rgb="FF008000"/>
        <rFont val="Calibri"/>
        <family val="2"/>
        <scheme val="minor"/>
      </rPr>
      <t xml:space="preserve">na Yohana , </t>
    </r>
    <r>
      <rPr>
        <b/>
        <sz val="11"/>
        <color rgb="FF800080"/>
        <rFont val="Calibri"/>
        <family val="2"/>
        <scheme val="minor"/>
      </rPr>
      <t xml:space="preserve">vawavimanyile </t>
    </r>
    <r>
      <rPr>
        <sz val="11"/>
        <color rgb="FF008000"/>
        <rFont val="Calibri"/>
        <family val="2"/>
        <scheme val="minor"/>
      </rPr>
      <t xml:space="preserve">kuwa </t>
    </r>
    <r>
      <rPr>
        <b/>
        <sz val="11"/>
        <color rgb="FF800080"/>
        <rFont val="Calibri"/>
        <family val="2"/>
        <scheme val="minor"/>
      </rPr>
      <t xml:space="preserve">wawo wakala </t>
    </r>
    <r>
      <rPr>
        <sz val="11"/>
        <color rgb="FF008000"/>
        <rFont val="Calibri"/>
        <family val="2"/>
        <scheme val="minor"/>
      </rPr>
      <t xml:space="preserve">wanhu </t>
    </r>
    <r>
      <rPr>
        <b/>
        <sz val="11"/>
        <color rgb="FF800080"/>
        <rFont val="Calibri"/>
        <family val="2"/>
        <scheme val="minor"/>
      </rPr>
      <t xml:space="preserve">wabule chifundizo </t>
    </r>
    <r>
      <rPr>
        <sz val="11"/>
        <color rgb="FF008000"/>
        <rFont val="Calibri"/>
        <family val="2"/>
        <scheme val="minor"/>
      </rPr>
      <t xml:space="preserve">. </t>
    </r>
    <r>
      <rPr>
        <b/>
        <sz val="11"/>
        <color rgb="FF800080"/>
        <rFont val="Calibri"/>
        <family val="2"/>
        <scheme val="minor"/>
      </rPr>
      <t xml:space="preserve">Ivo wazanywa ng'hani , kwaviya wavimanya </t>
    </r>
    <r>
      <rPr>
        <sz val="11"/>
        <color rgb="FF008000"/>
        <rFont val="Calibri"/>
        <family val="2"/>
        <scheme val="minor"/>
      </rPr>
      <t xml:space="preserve">kuwa wawo wakala hamwe na Yesu . </t>
    </r>
  </si>
  <si>
    <r>
      <rPr>
        <sz val="11"/>
        <color rgb="FF008000"/>
        <rFont val="Calibri"/>
        <family val="2"/>
        <scheme val="minor"/>
      </rPr>
      <t xml:space="preserve">Mbali </t>
    </r>
    <r>
      <rPr>
        <strike/>
        <sz val="11"/>
        <color rgb="FFFF0000"/>
        <rFont val="Calibri"/>
        <family val="2"/>
        <scheme val="minor"/>
      </rPr>
      <t xml:space="preserve">hawakalile na mbuli yoyose ya kulonga , </t>
    </r>
    <r>
      <rPr>
        <sz val="11"/>
        <color rgb="FF008000"/>
        <rFont val="Calibri"/>
        <family val="2"/>
        <scheme val="minor"/>
      </rPr>
      <t xml:space="preserve">kwaviya </t>
    </r>
    <r>
      <rPr>
        <b/>
        <sz val="11"/>
        <color rgb="FF800080"/>
        <rFont val="Calibri"/>
        <family val="2"/>
        <scheme val="minor"/>
      </rPr>
      <t xml:space="preserve">viwamuwonile </t>
    </r>
    <r>
      <rPr>
        <sz val="11"/>
        <color rgb="FF008000"/>
        <rFont val="Calibri"/>
        <family val="2"/>
        <scheme val="minor"/>
      </rPr>
      <t xml:space="preserve">munhu ija </t>
    </r>
    <r>
      <rPr>
        <b/>
        <sz val="11"/>
        <color rgb="FF800080"/>
        <rFont val="Calibri"/>
        <family val="2"/>
        <scheme val="minor"/>
      </rPr>
      <t xml:space="preserve">yoyakalile yahololile </t>
    </r>
    <r>
      <rPr>
        <sz val="11"/>
        <color rgb="FF008000"/>
        <rFont val="Calibri"/>
        <family val="2"/>
        <scheme val="minor"/>
      </rPr>
      <t xml:space="preserve">kema haja hamwe na </t>
    </r>
    <r>
      <rPr>
        <b/>
        <sz val="11"/>
        <color rgb="FF800080"/>
        <rFont val="Calibri"/>
        <family val="2"/>
        <scheme val="minor"/>
      </rPr>
      <t xml:space="preserve">wanahina wake , hawadahile cha kulonga cha kuwaiganya </t>
    </r>
    <r>
      <rPr>
        <sz val="11"/>
        <color rgb="FF008000"/>
        <rFont val="Calibri"/>
        <family val="2"/>
        <scheme val="minor"/>
      </rPr>
      <t xml:space="preserve">. </t>
    </r>
  </si>
  <si>
    <r>
      <rPr>
        <b/>
        <sz val="11"/>
        <color rgb="FF800080"/>
        <rFont val="Calibri"/>
        <family val="2"/>
        <scheme val="minor"/>
      </rPr>
      <t xml:space="preserve">Wakalizi waja wawalagiliza wasegele </t>
    </r>
    <r>
      <rPr>
        <sz val="11"/>
        <color rgb="FF008000"/>
        <rFont val="Calibri"/>
        <family val="2"/>
        <scheme val="minor"/>
      </rPr>
      <t xml:space="preserve">kunze ya </t>
    </r>
    <r>
      <rPr>
        <b/>
        <sz val="11"/>
        <color rgb="FF800080"/>
        <rFont val="Calibri"/>
        <family val="2"/>
        <scheme val="minor"/>
      </rPr>
      <t xml:space="preserve">kaye ya Wayahudi </t>
    </r>
    <r>
      <rPr>
        <sz val="11"/>
        <color rgb="FF008000"/>
        <rFont val="Calibri"/>
        <family val="2"/>
        <scheme val="minor"/>
      </rPr>
      <t xml:space="preserve">, </t>
    </r>
    <r>
      <rPr>
        <b/>
        <sz val="11"/>
        <color rgb="FF800080"/>
        <rFont val="Calibri"/>
        <family val="2"/>
        <scheme val="minor"/>
      </rPr>
      <t xml:space="preserve">nawo wakala woibishila mbuli iyo </t>
    </r>
    <r>
      <rPr>
        <sz val="11"/>
        <color rgb="FF008000"/>
        <rFont val="Calibri"/>
        <family val="2"/>
        <scheme val="minor"/>
      </rPr>
      <t xml:space="preserve">wenyewo . </t>
    </r>
  </si>
  <si>
    <r>
      <rPr>
        <strike/>
        <sz val="11"/>
        <color rgb="FFFF0000"/>
        <rFont val="Calibri"/>
        <family val="2"/>
        <scheme val="minor"/>
      </rPr>
      <t xml:space="preserve">Waiuza , </t>
    </r>
    <r>
      <rPr>
        <sz val="11"/>
        <color rgb="FF008000"/>
        <rFont val="Calibri"/>
        <family val="2"/>
        <scheme val="minor"/>
      </rPr>
      <t xml:space="preserve">" </t>
    </r>
    <r>
      <rPr>
        <b/>
        <sz val="11"/>
        <color rgb="FF800080"/>
        <rFont val="Calibri"/>
        <family val="2"/>
        <scheme val="minor"/>
      </rPr>
      <t xml:space="preserve">Vino chiwatende </t>
    </r>
    <r>
      <rPr>
        <sz val="11"/>
        <color rgb="FF008000"/>
        <rFont val="Calibri"/>
        <family val="2"/>
        <scheme val="minor"/>
      </rPr>
      <t xml:space="preserve">choni wanhu wano ? </t>
    </r>
    <r>
      <rPr>
        <b/>
        <sz val="11"/>
        <color rgb="FF800080"/>
        <rFont val="Calibri"/>
        <family val="2"/>
        <scheme val="minor"/>
      </rPr>
      <t xml:space="preserve">Hachidaha kulema chilaguso chino chikulu chochitendeka </t>
    </r>
    <r>
      <rPr>
        <sz val="11"/>
        <color rgb="FF008000"/>
        <rFont val="Calibri"/>
        <family val="2"/>
        <scheme val="minor"/>
      </rPr>
      <t xml:space="preserve">, </t>
    </r>
    <r>
      <rPr>
        <b/>
        <sz val="11"/>
        <color rgb="FF800080"/>
        <rFont val="Calibri"/>
        <family val="2"/>
        <scheme val="minor"/>
      </rPr>
      <t xml:space="preserve">chiwa chinhu chowoneka kwa wanhu wose weli </t>
    </r>
    <r>
      <rPr>
        <sz val="11"/>
        <color rgb="FF008000"/>
        <rFont val="Calibri"/>
        <family val="2"/>
        <scheme val="minor"/>
      </rPr>
      <t xml:space="preserve">Yelusalemu </t>
    </r>
    <r>
      <rPr>
        <strike/>
        <sz val="11"/>
        <color rgb="FFFF0000"/>
        <rFont val="Calibri"/>
        <family val="2"/>
        <scheme val="minor"/>
      </rPr>
      <t xml:space="preserve">kovimanya uzauza dino dowatendile kumwawo , na cheye hachidaha bule kubela </t>
    </r>
    <r>
      <rPr>
        <sz val="11"/>
        <color rgb="FF008000"/>
        <rFont val="Calibri"/>
        <family val="2"/>
        <scheme val="minor"/>
      </rPr>
      <t xml:space="preserve">. </t>
    </r>
  </si>
  <si>
    <r>
      <rPr>
        <sz val="11"/>
        <color rgb="FF008000"/>
        <rFont val="Calibri"/>
        <family val="2"/>
        <scheme val="minor"/>
      </rPr>
      <t xml:space="preserve">Mbali muladi </t>
    </r>
    <r>
      <rPr>
        <i/>
        <sz val="11"/>
        <color rgb="FF0000FF"/>
        <rFont val="Calibri"/>
        <family val="2"/>
        <scheme val="minor"/>
      </rPr>
      <t xml:space="preserve">chinhu chino sekechigendelele kupetigwa ng'hani kwa wanhu , chiwalongele wanhu waja sekewamulongele munhu yoyose </t>
    </r>
    <r>
      <rPr>
        <sz val="11"/>
        <color rgb="FF008000"/>
        <rFont val="Calibri"/>
        <family val="2"/>
        <scheme val="minor"/>
      </rPr>
      <t xml:space="preserve">mbuli ino </t>
    </r>
    <r>
      <rPr>
        <strike/>
        <sz val="11"/>
        <color rgb="FFFF0000"/>
        <rFont val="Calibri"/>
        <family val="2"/>
        <scheme val="minor"/>
      </rPr>
      <t xml:space="preserve">sekeyenele mwa wanhu cholondeka chiwalemese waleke kulonga kaidi na munhu yoyose </t>
    </r>
    <r>
      <rPr>
        <sz val="11"/>
        <color rgb="FF008000"/>
        <rFont val="Calibri"/>
        <family val="2"/>
        <scheme val="minor"/>
      </rPr>
      <t xml:space="preserve">kwa zina da Yesu . " </t>
    </r>
  </si>
  <si>
    <r>
      <rPr>
        <sz val="11"/>
        <color rgb="FF008000"/>
        <rFont val="Calibri"/>
        <family val="2"/>
        <scheme val="minor"/>
      </rPr>
      <t xml:space="preserve">Ivo </t>
    </r>
    <r>
      <rPr>
        <b/>
        <sz val="11"/>
        <color rgb="FF800080"/>
        <rFont val="Calibri"/>
        <family val="2"/>
        <scheme val="minor"/>
      </rPr>
      <t xml:space="preserve">wawabhilikila </t>
    </r>
    <r>
      <rPr>
        <sz val="11"/>
        <color rgb="FF008000"/>
        <rFont val="Calibri"/>
        <family val="2"/>
        <scheme val="minor"/>
      </rPr>
      <t xml:space="preserve">kaidi </t>
    </r>
    <r>
      <rPr>
        <b/>
        <sz val="11"/>
        <color rgb="FF800080"/>
        <rFont val="Calibri"/>
        <family val="2"/>
        <scheme val="minor"/>
      </rPr>
      <t xml:space="preserve">wanahina wa Yesu , </t>
    </r>
    <r>
      <rPr>
        <sz val="11"/>
        <color rgb="FF008000"/>
        <rFont val="Calibri"/>
        <family val="2"/>
        <scheme val="minor"/>
      </rPr>
      <t xml:space="preserve">wawalongela </t>
    </r>
    <r>
      <rPr>
        <b/>
        <sz val="11"/>
        <color rgb="FF800080"/>
        <rFont val="Calibri"/>
        <family val="2"/>
        <scheme val="minor"/>
      </rPr>
      <t xml:space="preserve">, " Sekemumulongele bule </t>
    </r>
    <r>
      <rPr>
        <sz val="11"/>
        <color rgb="FF008000"/>
        <rFont val="Calibri"/>
        <family val="2"/>
        <scheme val="minor"/>
      </rPr>
      <t xml:space="preserve">wala </t>
    </r>
    <r>
      <rPr>
        <b/>
        <sz val="11"/>
        <color rgb="FF800080"/>
        <rFont val="Calibri"/>
        <family val="2"/>
        <scheme val="minor"/>
      </rPr>
      <t xml:space="preserve">kufundiza munhu yoyose </t>
    </r>
    <r>
      <rPr>
        <sz val="11"/>
        <color rgb="FF008000"/>
        <rFont val="Calibri"/>
        <family val="2"/>
        <scheme val="minor"/>
      </rPr>
      <t xml:space="preserve">kwa zina da Yesu . </t>
    </r>
    <r>
      <rPr>
        <i/>
        <sz val="11"/>
        <color rgb="FF0000FF"/>
        <rFont val="Calibri"/>
        <family val="2"/>
        <scheme val="minor"/>
      </rPr>
      <t xml:space="preserve">" </t>
    </r>
  </si>
  <si>
    <r>
      <rPr>
        <sz val="11"/>
        <color rgb="FF008000"/>
        <rFont val="Calibri"/>
        <family val="2"/>
        <scheme val="minor"/>
      </rPr>
      <t xml:space="preserve">Mbali Petili na Yohana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Lusita </t>
    </r>
    <r>
      <rPr>
        <sz val="11"/>
        <color rgb="FF008000"/>
        <rFont val="Calibri"/>
        <family val="2"/>
        <scheme val="minor"/>
      </rPr>
      <t xml:space="preserve">mweye wenyewo </t>
    </r>
    <r>
      <rPr>
        <b/>
        <sz val="11"/>
        <color rgb="FF800080"/>
        <rFont val="Calibri"/>
        <family val="2"/>
        <scheme val="minor"/>
      </rPr>
      <t xml:space="preserve">mulaguse fana ni vinogile kumtegeleza </t>
    </r>
    <r>
      <rPr>
        <sz val="11"/>
        <color rgb="FF008000"/>
        <rFont val="Calibri"/>
        <family val="2"/>
        <scheme val="minor"/>
      </rPr>
      <t xml:space="preserve">Mulungu </t>
    </r>
    <r>
      <rPr>
        <b/>
        <sz val="11"/>
        <color rgb="FF800080"/>
        <rFont val="Calibri"/>
        <family val="2"/>
        <scheme val="minor"/>
      </rPr>
      <t xml:space="preserve">kufosa </t>
    </r>
    <r>
      <rPr>
        <sz val="11"/>
        <color rgb="FF008000"/>
        <rFont val="Calibri"/>
        <family val="2"/>
        <scheme val="minor"/>
      </rPr>
      <t xml:space="preserve">kumtegeleza Mulungu . </t>
    </r>
  </si>
  <si>
    <r>
      <rPr>
        <b/>
        <sz val="11"/>
        <color rgb="FF800080"/>
        <rFont val="Calibri"/>
        <family val="2"/>
        <scheme val="minor"/>
      </rPr>
      <t xml:space="preserve">Wanhu waja wakala wodumba </t>
    </r>
    <r>
      <rPr>
        <sz val="11"/>
        <color rgb="FF008000"/>
        <rFont val="Calibri"/>
        <family val="2"/>
        <scheme val="minor"/>
      </rPr>
      <t xml:space="preserve">ng'hani kwaviya watumigwa </t>
    </r>
    <r>
      <rPr>
        <strike/>
        <sz val="11"/>
        <color rgb="FFFF0000"/>
        <rFont val="Calibri"/>
        <family val="2"/>
        <scheme val="minor"/>
      </rPr>
      <t xml:space="preserve">waja waidi </t>
    </r>
    <r>
      <rPr>
        <sz val="11"/>
        <color rgb="FF008000"/>
        <rFont val="Calibri"/>
        <family val="2"/>
        <scheme val="minor"/>
      </rPr>
      <t xml:space="preserve">wakala </t>
    </r>
    <r>
      <rPr>
        <b/>
        <sz val="11"/>
        <color rgb="FF800080"/>
        <rFont val="Calibri"/>
        <family val="2"/>
        <scheme val="minor"/>
      </rPr>
      <t xml:space="preserve">wofundiza wanhu na kuwapetela </t>
    </r>
    <r>
      <rPr>
        <sz val="11"/>
        <color rgb="FF008000"/>
        <rFont val="Calibri"/>
        <family val="2"/>
        <scheme val="minor"/>
      </rPr>
      <t xml:space="preserve">wanhu kuwa </t>
    </r>
    <r>
      <rPr>
        <i/>
        <sz val="11"/>
        <color rgb="FF0000FF"/>
        <rFont val="Calibri"/>
        <family val="2"/>
        <scheme val="minor"/>
      </rPr>
      <t xml:space="preserve">wanhu iwadanganike kwa </t>
    </r>
    <r>
      <rPr>
        <sz val="11"/>
        <color rgb="FF008000"/>
        <rFont val="Calibri"/>
        <family val="2"/>
        <scheme val="minor"/>
      </rPr>
      <t xml:space="preserve">Yesu </t>
    </r>
    <r>
      <rPr>
        <b/>
        <sz val="11"/>
        <color rgb="FF800080"/>
        <rFont val="Calibri"/>
        <family val="2"/>
        <scheme val="minor"/>
      </rPr>
      <t xml:space="preserve">na kuzilibuka kulawa kuiifa </t>
    </r>
    <r>
      <rPr>
        <sz val="11"/>
        <color rgb="FF008000"/>
        <rFont val="Calibri"/>
        <family val="2"/>
        <scheme val="minor"/>
      </rPr>
      <t xml:space="preserve">. </t>
    </r>
    <r>
      <rPr>
        <strike/>
        <sz val="11"/>
        <color rgb="FFFF0000"/>
        <rFont val="Calibri"/>
        <family val="2"/>
        <scheme val="minor"/>
      </rPr>
      <t xml:space="preserve">Iyo yolagusa kuwa wanhu wowadanganike wezazilibuka . </t>
    </r>
  </si>
  <si>
    <r>
      <rPr>
        <b/>
        <sz val="11"/>
        <color rgb="FF800080"/>
        <rFont val="Calibri"/>
        <family val="2"/>
        <scheme val="minor"/>
      </rPr>
      <t xml:space="preserve">Mbali cheye </t>
    </r>
    <r>
      <rPr>
        <sz val="11"/>
        <color rgb="FF008000"/>
        <rFont val="Calibri"/>
        <family val="2"/>
        <scheme val="minor"/>
      </rPr>
      <t xml:space="preserve">hachidaha bule </t>
    </r>
    <r>
      <rPr>
        <strike/>
        <sz val="11"/>
        <color rgb="FFFF0000"/>
        <rFont val="Calibri"/>
        <family val="2"/>
        <scheme val="minor"/>
      </rPr>
      <t xml:space="preserve">kuleka </t>
    </r>
    <r>
      <rPr>
        <sz val="11"/>
        <color rgb="FF008000"/>
        <rFont val="Calibri"/>
        <family val="2"/>
        <scheme val="minor"/>
      </rPr>
      <t xml:space="preserve">kulonga </t>
    </r>
    <r>
      <rPr>
        <b/>
        <sz val="11"/>
        <color rgb="FF800080"/>
        <rFont val="Calibri"/>
        <family val="2"/>
        <scheme val="minor"/>
      </rPr>
      <t xml:space="preserve">yaja yomuyawone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 </t>
    </r>
  </si>
  <si>
    <r>
      <rPr>
        <b/>
        <sz val="11"/>
        <color rgb="FF800080"/>
        <rFont val="Calibri"/>
        <family val="2"/>
        <scheme val="minor"/>
      </rPr>
      <t xml:space="preserve">Maabaho viwalawilile ng'hani </t>
    </r>
    <r>
      <rPr>
        <sz val="11"/>
        <color rgb="FF008000"/>
        <rFont val="Calibri"/>
        <family val="2"/>
        <scheme val="minor"/>
      </rPr>
      <t xml:space="preserve">, </t>
    </r>
    <r>
      <rPr>
        <b/>
        <sz val="11"/>
        <color rgb="FF800080"/>
        <rFont val="Calibri"/>
        <family val="2"/>
        <scheme val="minor"/>
      </rPr>
      <t xml:space="preserve">wanahina waja </t>
    </r>
    <r>
      <rPr>
        <sz val="11"/>
        <color rgb="FF008000"/>
        <rFont val="Calibri"/>
        <family val="2"/>
        <scheme val="minor"/>
      </rPr>
      <t xml:space="preserve">wawaleka wahite . </t>
    </r>
    <r>
      <rPr>
        <b/>
        <sz val="11"/>
        <color rgb="FF800080"/>
        <rFont val="Calibri"/>
        <family val="2"/>
        <scheme val="minor"/>
      </rPr>
      <t xml:space="preserve">Wahawona nzila ya kuwalamula , kwa ichimu cha wanhu wose , </t>
    </r>
    <r>
      <rPr>
        <sz val="11"/>
        <color rgb="FF008000"/>
        <rFont val="Calibri"/>
        <family val="2"/>
        <scheme val="minor"/>
      </rPr>
      <t xml:space="preserve">kwaviya wanhu wose wakala womtunhiza Mulungu kwa </t>
    </r>
    <r>
      <rPr>
        <b/>
        <sz val="11"/>
        <color rgb="FF800080"/>
        <rFont val="Calibri"/>
        <family val="2"/>
        <scheme val="minor"/>
      </rPr>
      <t xml:space="preserve">chinhu icho chayatendigwe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</si>
  <si>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ija </t>
    </r>
    <r>
      <rPr>
        <b/>
        <sz val="11"/>
        <color rgb="FF800080"/>
        <rFont val="Calibri"/>
        <family val="2"/>
        <scheme val="minor"/>
      </rPr>
      <t xml:space="preserve">yoyakalile na mauzauza yo kuhonigwa kakala na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 </t>
    </r>
  </si>
  <si>
    <r>
      <rPr>
        <sz val="11"/>
        <color rgb="FF008000"/>
        <rFont val="Calibri"/>
        <family val="2"/>
        <scheme val="minor"/>
      </rPr>
      <t xml:space="preserve">Bahobaho Petili na Yohana </t>
    </r>
    <r>
      <rPr>
        <b/>
        <sz val="11"/>
        <color rgb="FF800080"/>
        <rFont val="Calibri"/>
        <family val="2"/>
        <scheme val="minor"/>
      </rPr>
      <t xml:space="preserve">viwalawile </t>
    </r>
    <r>
      <rPr>
        <sz val="11"/>
        <color rgb="FF008000"/>
        <rFont val="Calibri"/>
        <family val="2"/>
        <scheme val="minor"/>
      </rPr>
      <t xml:space="preserve">, </t>
    </r>
    <r>
      <rPr>
        <b/>
        <sz val="11"/>
        <color rgb="FF800080"/>
        <rFont val="Calibri"/>
        <family val="2"/>
        <scheme val="minor"/>
      </rPr>
      <t xml:space="preserve">wahita kwa waja wowamsondelele Yesu , </t>
    </r>
    <r>
      <rPr>
        <sz val="11"/>
        <color rgb="FF008000"/>
        <rFont val="Calibri"/>
        <family val="2"/>
        <scheme val="minor"/>
      </rPr>
      <t xml:space="preserve">na wawalongela </t>
    </r>
    <r>
      <rPr>
        <b/>
        <sz val="11"/>
        <color rgb="FF800080"/>
        <rFont val="Calibri"/>
        <family val="2"/>
        <scheme val="minor"/>
      </rPr>
      <t xml:space="preserve">yaja yose yowakalile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walala . </t>
    </r>
  </si>
  <si>
    <r>
      <rPr>
        <b/>
        <sz val="11"/>
        <color rgb="FF800080"/>
        <rFont val="Calibri"/>
        <family val="2"/>
        <scheme val="minor"/>
      </rPr>
      <t xml:space="preserve">Wanhu </t>
    </r>
    <r>
      <rPr>
        <sz val="11"/>
        <color rgb="FF008000"/>
        <rFont val="Calibri"/>
        <family val="2"/>
        <scheme val="minor"/>
      </rPr>
      <t xml:space="preserve">viwahulike ivo , </t>
    </r>
    <r>
      <rPr>
        <b/>
        <sz val="11"/>
        <color rgb="FF800080"/>
        <rFont val="Calibri"/>
        <family val="2"/>
        <scheme val="minor"/>
      </rPr>
      <t xml:space="preserve">wadondola dizi kulu </t>
    </r>
    <r>
      <rPr>
        <sz val="11"/>
        <color rgb="FF008000"/>
        <rFont val="Calibri"/>
        <family val="2"/>
        <scheme val="minor"/>
      </rPr>
      <t xml:space="preserve">kwa </t>
    </r>
    <r>
      <rPr>
        <i/>
        <sz val="11"/>
        <color rgb="FF0000FF"/>
        <rFont val="Calibri"/>
        <family val="2"/>
        <scheme val="minor"/>
      </rPr>
      <t xml:space="preserve">dizi dimwe , wamtosa </t>
    </r>
    <r>
      <rPr>
        <sz val="11"/>
        <color rgb="FF008000"/>
        <rFont val="Calibri"/>
        <family val="2"/>
        <scheme val="minor"/>
      </rPr>
      <t xml:space="preserve">Mulungu </t>
    </r>
    <r>
      <rPr>
        <b/>
        <sz val="11"/>
        <color rgb="FF800080"/>
        <rFont val="Calibri"/>
        <family val="2"/>
        <scheme val="minor"/>
      </rPr>
      <t xml:space="preserve">kwa dizi dimwe </t>
    </r>
    <r>
      <rPr>
        <sz val="11"/>
        <color rgb="FF008000"/>
        <rFont val="Calibri"/>
        <family val="2"/>
        <scheme val="minor"/>
      </rPr>
      <t xml:space="preserve">, " </t>
    </r>
    <r>
      <rPr>
        <b/>
        <sz val="11"/>
        <color rgb="FF800080"/>
        <rFont val="Calibri"/>
        <family val="2"/>
        <scheme val="minor"/>
      </rPr>
      <t xml:space="preserve">Mndewa , weye yoyatendile kuulanga , </t>
    </r>
    <r>
      <rPr>
        <sz val="11"/>
        <color rgb="FF008000"/>
        <rFont val="Calibri"/>
        <family val="2"/>
        <scheme val="minor"/>
      </rPr>
      <t xml:space="preserve">na 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nyanja </t>
    </r>
    <r>
      <rPr>
        <sz val="11"/>
        <color rgb="FF008000"/>
        <rFont val="Calibri"/>
        <family val="2"/>
        <scheme val="minor"/>
      </rPr>
      <t xml:space="preserve">na vinhu vose vili </t>
    </r>
    <r>
      <rPr>
        <b/>
        <sz val="11"/>
        <color rgb="FF800080"/>
        <rFont val="Calibri"/>
        <family val="2"/>
        <scheme val="minor"/>
      </rPr>
      <t xml:space="preserve">mwiiwo . </t>
    </r>
  </si>
  <si>
    <r>
      <rPr>
        <b/>
        <sz val="11"/>
        <color rgb="FF800080"/>
        <rFont val="Calibri"/>
        <family val="2"/>
        <scheme val="minor"/>
      </rPr>
      <t xml:space="preserve">Kawalongela </t>
    </r>
    <r>
      <rPr>
        <sz val="11"/>
        <color rgb="FF008000"/>
        <rFont val="Calibri"/>
        <family val="2"/>
        <scheme val="minor"/>
      </rPr>
      <t xml:space="preserve">kwa Muhe Yelile </t>
    </r>
    <r>
      <rPr>
        <b/>
        <sz val="11"/>
        <color rgb="FF800080"/>
        <rFont val="Calibri"/>
        <family val="2"/>
        <scheme val="minor"/>
      </rPr>
      <t xml:space="preserve">kwa milomo ya tati </t>
    </r>
    <r>
      <rPr>
        <sz val="11"/>
        <color rgb="FF008000"/>
        <rFont val="Calibri"/>
        <family val="2"/>
        <scheme val="minor"/>
      </rPr>
      <t xml:space="preserve">yetu Daudi , </t>
    </r>
    <r>
      <rPr>
        <b/>
        <sz val="11"/>
        <color rgb="FF800080"/>
        <rFont val="Calibri"/>
        <family val="2"/>
        <scheme val="minor"/>
      </rPr>
      <t xml:space="preserve">mtumwa </t>
    </r>
    <r>
      <rPr>
        <sz val="11"/>
        <color rgb="FF008000"/>
        <rFont val="Calibri"/>
        <family val="2"/>
        <scheme val="minor"/>
      </rPr>
      <t xml:space="preserve">wako </t>
    </r>
    <r>
      <rPr>
        <strike/>
        <sz val="11"/>
        <color rgb="FFFF0000"/>
        <rFont val="Calibri"/>
        <family val="2"/>
        <scheme val="minor"/>
      </rPr>
      <t xml:space="preserve">, viyalongile </t>
    </r>
    <r>
      <rPr>
        <sz val="11"/>
        <color rgb="FF008000"/>
        <rFont val="Calibri"/>
        <family val="2"/>
        <scheme val="minor"/>
      </rPr>
      <t xml:space="preserve">, 'Habali wanhu </t>
    </r>
    <r>
      <rPr>
        <b/>
        <sz val="11"/>
        <color rgb="FF800080"/>
        <rFont val="Calibri"/>
        <family val="2"/>
        <scheme val="minor"/>
      </rPr>
      <t xml:space="preserve">wa ziisi zenela , na wanhu waja wolonda vihile </t>
    </r>
    <r>
      <rPr>
        <sz val="11"/>
        <color rgb="FF008000"/>
        <rFont val="Calibri"/>
        <family val="2"/>
        <scheme val="minor"/>
      </rPr>
      <t xml:space="preserve">? </t>
    </r>
    <r>
      <rPr>
        <strike/>
        <sz val="11"/>
        <color rgb="FFFF0000"/>
        <rFont val="Calibri"/>
        <family val="2"/>
        <scheme val="minor"/>
      </rPr>
      <t xml:space="preserve">Habali wanhu wopanga mipango ilibule fambulo ? </t>
    </r>
  </si>
  <si>
    <r>
      <rPr>
        <b/>
        <sz val="11"/>
        <color rgb="FF800080"/>
        <rFont val="Calibri"/>
        <family val="2"/>
        <scheme val="minor"/>
      </rPr>
      <t xml:space="preserve">Mfalume </t>
    </r>
    <r>
      <rPr>
        <sz val="11"/>
        <color rgb="FF008000"/>
        <rFont val="Calibri"/>
        <family val="2"/>
        <scheme val="minor"/>
      </rPr>
      <t xml:space="preserve">wa isi </t>
    </r>
    <r>
      <rPr>
        <b/>
        <sz val="11"/>
        <color rgb="FF800080"/>
        <rFont val="Calibri"/>
        <family val="2"/>
        <scheme val="minor"/>
      </rPr>
      <t xml:space="preserve">woita kuulongozi </t>
    </r>
    <r>
      <rPr>
        <sz val="11"/>
        <color rgb="FF008000"/>
        <rFont val="Calibri"/>
        <family val="2"/>
        <scheme val="minor"/>
      </rPr>
      <t xml:space="preserve">, na </t>
    </r>
    <r>
      <rPr>
        <b/>
        <sz val="11"/>
        <color rgb="FF800080"/>
        <rFont val="Calibri"/>
        <family val="2"/>
        <scheme val="minor"/>
      </rPr>
      <t xml:space="preserve">watawala wa isi </t>
    </r>
    <r>
      <rPr>
        <sz val="11"/>
        <color rgb="FF008000"/>
        <rFont val="Calibri"/>
        <family val="2"/>
        <scheme val="minor"/>
      </rPr>
      <t xml:space="preserve">waiting'hana hamwe </t>
    </r>
    <r>
      <rPr>
        <b/>
        <sz val="11"/>
        <color rgb="FF800080"/>
        <rFont val="Calibri"/>
        <family val="2"/>
        <scheme val="minor"/>
      </rPr>
      <t xml:space="preserve">kumtegeleza </t>
    </r>
    <r>
      <rPr>
        <sz val="11"/>
        <color rgb="FF008000"/>
        <rFont val="Calibri"/>
        <family val="2"/>
        <scheme val="minor"/>
      </rPr>
      <t xml:space="preserve">Mndewa na </t>
    </r>
    <r>
      <rPr>
        <b/>
        <sz val="11"/>
        <color rgb="FF800080"/>
        <rFont val="Calibri"/>
        <family val="2"/>
        <scheme val="minor"/>
      </rPr>
      <t xml:space="preserve">kumtegeleza Mndewa yoyawimigwa na Mulungu </t>
    </r>
    <r>
      <rPr>
        <sz val="11"/>
        <color rgb="FF008000"/>
        <rFont val="Calibri"/>
        <family val="2"/>
        <scheme val="minor"/>
      </rPr>
      <t xml:space="preserve">. ' </t>
    </r>
  </si>
  <si>
    <r>
      <rPr>
        <sz val="11"/>
        <color rgb="FF008000"/>
        <rFont val="Calibri"/>
        <family val="2"/>
        <scheme val="minor"/>
      </rPr>
      <t xml:space="preserve">Kwaviya </t>
    </r>
    <r>
      <rPr>
        <strike/>
        <sz val="11"/>
        <color rgb="FFFF0000"/>
        <rFont val="Calibri"/>
        <family val="2"/>
        <scheme val="minor"/>
      </rPr>
      <t xml:space="preserve">kweli </t>
    </r>
    <r>
      <rPr>
        <sz val="11"/>
        <color rgb="FF008000"/>
        <rFont val="Calibri"/>
        <family val="2"/>
        <scheme val="minor"/>
      </rPr>
      <t xml:space="preserve">Helode na </t>
    </r>
    <r>
      <rPr>
        <b/>
        <sz val="11"/>
        <color rgb="FF800080"/>
        <rFont val="Calibri"/>
        <family val="2"/>
        <scheme val="minor"/>
      </rPr>
      <t xml:space="preserve">Pontiyo </t>
    </r>
    <r>
      <rPr>
        <sz val="11"/>
        <color rgb="FF008000"/>
        <rFont val="Calibri"/>
        <family val="2"/>
        <scheme val="minor"/>
      </rPr>
      <t xml:space="preserve">Pilato </t>
    </r>
    <r>
      <rPr>
        <i/>
        <sz val="11"/>
        <color rgb="FF0000FF"/>
        <rFont val="Calibri"/>
        <family val="2"/>
        <scheme val="minor"/>
      </rPr>
      <t xml:space="preserve">, hamwe </t>
    </r>
    <r>
      <rPr>
        <sz val="11"/>
        <color rgb="FF008000"/>
        <rFont val="Calibri"/>
        <family val="2"/>
        <scheme val="minor"/>
      </rPr>
      <t xml:space="preserve">na wanhu </t>
    </r>
    <r>
      <rPr>
        <b/>
        <sz val="11"/>
        <color rgb="FF800080"/>
        <rFont val="Calibri"/>
        <family val="2"/>
        <scheme val="minor"/>
      </rPr>
      <t xml:space="preserve">wa ziisi </t>
    </r>
    <r>
      <rPr>
        <sz val="11"/>
        <color rgb="FF008000"/>
        <rFont val="Calibri"/>
        <family val="2"/>
        <scheme val="minor"/>
      </rPr>
      <t xml:space="preserve">na wanhu wa Isilaeli </t>
    </r>
    <r>
      <rPr>
        <i/>
        <sz val="11"/>
        <color rgb="FF0000FF"/>
        <rFont val="Calibri"/>
        <family val="2"/>
        <scheme val="minor"/>
      </rPr>
      <t xml:space="preserve">, </t>
    </r>
    <r>
      <rPr>
        <sz val="11"/>
        <color rgb="FF008000"/>
        <rFont val="Calibri"/>
        <family val="2"/>
        <scheme val="minor"/>
      </rPr>
      <t xml:space="preserve">waiting'hana </t>
    </r>
    <r>
      <rPr>
        <b/>
        <sz val="11"/>
        <color rgb="FF800080"/>
        <rFont val="Calibri"/>
        <family val="2"/>
        <scheme val="minor"/>
      </rPr>
      <t xml:space="preserve">mudibululu </t>
    </r>
    <r>
      <rPr>
        <sz val="11"/>
        <color rgb="FF008000"/>
        <rFont val="Calibri"/>
        <family val="2"/>
        <scheme val="minor"/>
      </rPr>
      <t xml:space="preserve">dino </t>
    </r>
    <r>
      <rPr>
        <b/>
        <sz val="11"/>
        <color rgb="FF800080"/>
        <rFont val="Calibri"/>
        <family val="2"/>
        <scheme val="minor"/>
      </rPr>
      <t xml:space="preserve">kumwake </t>
    </r>
    <r>
      <rPr>
        <sz val="11"/>
        <color rgb="FF008000"/>
        <rFont val="Calibri"/>
        <family val="2"/>
        <scheme val="minor"/>
      </rPr>
      <t xml:space="preserve">Yesu , </t>
    </r>
    <r>
      <rPr>
        <b/>
        <sz val="11"/>
        <color rgb="FF800080"/>
        <rFont val="Calibri"/>
        <family val="2"/>
        <scheme val="minor"/>
      </rPr>
      <t xml:space="preserve">mwana wako yelile yo Mulungu yoyawamuligile kwa mavuta </t>
    </r>
    <r>
      <rPr>
        <sz val="11"/>
        <color rgb="FF008000"/>
        <rFont val="Calibri"/>
        <family val="2"/>
        <scheme val="minor"/>
      </rPr>
      <t xml:space="preserve">. </t>
    </r>
  </si>
  <si>
    <r>
      <rPr>
        <b/>
        <sz val="11"/>
        <color rgb="FF800080"/>
        <rFont val="Calibri"/>
        <family val="2"/>
        <scheme val="minor"/>
      </rPr>
      <t xml:space="preserve">Wawatenda viyaviya </t>
    </r>
    <r>
      <rPr>
        <sz val="11"/>
        <color rgb="FF008000"/>
        <rFont val="Calibri"/>
        <family val="2"/>
        <scheme val="minor"/>
      </rPr>
      <t xml:space="preserve">udahi wako na </t>
    </r>
    <r>
      <rPr>
        <b/>
        <sz val="11"/>
        <color rgb="FF800080"/>
        <rFont val="Calibri"/>
        <family val="2"/>
        <scheme val="minor"/>
      </rPr>
      <t xml:space="preserve">kulonda kwako vikala vondavilaguse kusongela siku zose </t>
    </r>
    <r>
      <rPr>
        <sz val="11"/>
        <color rgb="FF008000"/>
        <rFont val="Calibri"/>
        <family val="2"/>
        <scheme val="minor"/>
      </rPr>
      <t xml:space="preserve">. </t>
    </r>
  </si>
  <si>
    <r>
      <rPr>
        <sz val="11"/>
        <color rgb="FF008000"/>
        <rFont val="Calibri"/>
        <family val="2"/>
        <scheme val="minor"/>
      </rPr>
      <t xml:space="preserve">Lelo Mndewa , </t>
    </r>
    <r>
      <rPr>
        <b/>
        <sz val="11"/>
        <color rgb="FF800080"/>
        <rFont val="Calibri"/>
        <family val="2"/>
        <scheme val="minor"/>
      </rPr>
      <t xml:space="preserve">lola kutyo wadoodumba . Uchiweng'he watumwa </t>
    </r>
    <r>
      <rPr>
        <sz val="11"/>
        <color rgb="FF008000"/>
        <rFont val="Calibri"/>
        <family val="2"/>
        <scheme val="minor"/>
      </rPr>
      <t xml:space="preserve">wako </t>
    </r>
    <r>
      <rPr>
        <b/>
        <sz val="11"/>
        <color rgb="FF800080"/>
        <rFont val="Calibri"/>
        <family val="2"/>
        <scheme val="minor"/>
      </rPr>
      <t xml:space="preserve">walonge mbuli yako kwa uhuwilo mkulu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</si>
  <si>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wawagwila </t>
    </r>
    <r>
      <rPr>
        <i/>
        <sz val="11"/>
        <color rgb="FF0000FF"/>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Yohana , wawagala mwiichifungo </t>
    </r>
    <r>
      <rPr>
        <sz val="11"/>
        <color rgb="FF008000"/>
        <rFont val="Calibri"/>
        <family val="2"/>
        <scheme val="minor"/>
      </rPr>
      <t xml:space="preserve">mbaka </t>
    </r>
    <r>
      <rPr>
        <b/>
        <sz val="11"/>
        <color rgb="FF800080"/>
        <rFont val="Calibri"/>
        <family val="2"/>
        <scheme val="minor"/>
      </rPr>
      <t xml:space="preserve">imitondo </t>
    </r>
    <r>
      <rPr>
        <sz val="11"/>
        <color rgb="FF008000"/>
        <rFont val="Calibri"/>
        <family val="2"/>
        <scheme val="minor"/>
      </rPr>
      <t xml:space="preserve">, kwaviya </t>
    </r>
    <r>
      <rPr>
        <b/>
        <sz val="11"/>
        <color rgb="FF800080"/>
        <rFont val="Calibri"/>
        <family val="2"/>
        <scheme val="minor"/>
      </rPr>
      <t xml:space="preserve">wakala ichigulogulo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</si>
  <si>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Golosa </t>
    </r>
    <r>
      <rPr>
        <b/>
        <sz val="11"/>
        <color rgb="FF800080"/>
        <rFont val="Calibri"/>
        <family val="2"/>
        <scheme val="minor"/>
      </rPr>
      <t xml:space="preserve">umkono </t>
    </r>
    <r>
      <rPr>
        <sz val="11"/>
        <color rgb="FF008000"/>
        <rFont val="Calibri"/>
        <family val="2"/>
        <scheme val="minor"/>
      </rPr>
      <t xml:space="preserve">wako uhonye </t>
    </r>
    <r>
      <rPr>
        <b/>
        <sz val="11"/>
        <color rgb="FF800080"/>
        <rFont val="Calibri"/>
        <family val="2"/>
        <scheme val="minor"/>
      </rPr>
      <t xml:space="preserve">wanhu na utende unzonza na </t>
    </r>
    <r>
      <rPr>
        <sz val="11"/>
        <color rgb="FF008000"/>
        <rFont val="Calibri"/>
        <family val="2"/>
        <scheme val="minor"/>
      </rPr>
      <t xml:space="preserve">vilaguso </t>
    </r>
    <r>
      <rPr>
        <strike/>
        <sz val="11"/>
        <color rgb="FFFF0000"/>
        <rFont val="Calibri"/>
        <family val="2"/>
        <scheme val="minor"/>
      </rPr>
      <t xml:space="preserve">va mauzauza na mawewedeko </t>
    </r>
    <r>
      <rPr>
        <sz val="11"/>
        <color rgb="FF008000"/>
        <rFont val="Calibri"/>
        <family val="2"/>
        <scheme val="minor"/>
      </rPr>
      <t xml:space="preserve">kwa zina da </t>
    </r>
    <r>
      <rPr>
        <b/>
        <sz val="11"/>
        <color rgb="FF800080"/>
        <rFont val="Calibri"/>
        <family val="2"/>
        <scheme val="minor"/>
      </rPr>
      <t xml:space="preserve">Yesu , Mwana </t>
    </r>
    <r>
      <rPr>
        <sz val="11"/>
        <color rgb="FF008000"/>
        <rFont val="Calibri"/>
        <family val="2"/>
        <scheme val="minor"/>
      </rPr>
      <t xml:space="preserve">wako </t>
    </r>
    <r>
      <rPr>
        <b/>
        <sz val="11"/>
        <color rgb="FF800080"/>
        <rFont val="Calibri"/>
        <family val="2"/>
        <scheme val="minor"/>
      </rPr>
      <t xml:space="preserve">yelile </t>
    </r>
    <r>
      <rPr>
        <sz val="11"/>
        <color rgb="FF008000"/>
        <rFont val="Calibri"/>
        <family val="2"/>
        <scheme val="minor"/>
      </rPr>
      <t xml:space="preserve">. " </t>
    </r>
  </si>
  <si>
    <r>
      <rPr>
        <b/>
        <sz val="11"/>
        <color rgb="FF800080"/>
        <rFont val="Calibri"/>
        <family val="2"/>
        <scheme val="minor"/>
      </rPr>
      <t xml:space="preserve">Viwamalile kutosa </t>
    </r>
    <r>
      <rPr>
        <sz val="11"/>
        <color rgb="FF008000"/>
        <rFont val="Calibri"/>
        <family val="2"/>
        <scheme val="minor"/>
      </rPr>
      <t xml:space="preserve">, hanhu </t>
    </r>
    <r>
      <rPr>
        <b/>
        <sz val="11"/>
        <color rgb="FF800080"/>
        <rFont val="Calibri"/>
        <family val="2"/>
        <scheme val="minor"/>
      </rPr>
      <t xml:space="preserve">hajalile waiting'hana hamwe hanhu hatang'hanile hanhu hatang'hanile chinyamkela </t>
    </r>
    <r>
      <rPr>
        <sz val="11"/>
        <color rgb="FF008000"/>
        <rFont val="Calibri"/>
        <family val="2"/>
        <scheme val="minor"/>
      </rPr>
      <t xml:space="preserve">. Wose </t>
    </r>
    <r>
      <rPr>
        <b/>
        <sz val="11"/>
        <color rgb="FF800080"/>
        <rFont val="Calibri"/>
        <family val="2"/>
        <scheme val="minor"/>
      </rPr>
      <t xml:space="preserve">wajusibhwa 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walonga mbuli ya </t>
    </r>
    <r>
      <rPr>
        <sz val="11"/>
        <color rgb="FF008000"/>
        <rFont val="Calibri"/>
        <family val="2"/>
        <scheme val="minor"/>
      </rPr>
      <t xml:space="preserve">Mulungu </t>
    </r>
    <r>
      <rPr>
        <b/>
        <sz val="11"/>
        <color rgb="FF800080"/>
        <rFont val="Calibri"/>
        <family val="2"/>
        <scheme val="minor"/>
      </rPr>
      <t xml:space="preserve">kwa uhuwilo mkulu </t>
    </r>
    <r>
      <rPr>
        <sz val="11"/>
        <color rgb="FF008000"/>
        <rFont val="Calibri"/>
        <family val="2"/>
        <scheme val="minor"/>
      </rPr>
      <t xml:space="preserve">. </t>
    </r>
  </si>
  <si>
    <r>
      <rPr>
        <b/>
        <sz val="11"/>
        <color rgb="FF800080"/>
        <rFont val="Calibri"/>
        <family val="2"/>
        <scheme val="minor"/>
      </rPr>
      <t xml:space="preserve">Wanhu wose wowahulike </t>
    </r>
    <r>
      <rPr>
        <sz val="11"/>
        <color rgb="FF008000"/>
        <rFont val="Calibri"/>
        <family val="2"/>
        <scheme val="minor"/>
      </rPr>
      <t xml:space="preserve">wakala </t>
    </r>
    <r>
      <rPr>
        <i/>
        <sz val="11"/>
        <color rgb="FF0000FF"/>
        <rFont val="Calibri"/>
        <family val="2"/>
        <scheme val="minor"/>
      </rPr>
      <t xml:space="preserve">waumoyo umwe </t>
    </r>
    <r>
      <rPr>
        <sz val="11"/>
        <color rgb="FF008000"/>
        <rFont val="Calibri"/>
        <family val="2"/>
        <scheme val="minor"/>
      </rPr>
      <t xml:space="preserve">na </t>
    </r>
    <r>
      <rPr>
        <b/>
        <sz val="11"/>
        <color rgb="FF800080"/>
        <rFont val="Calibri"/>
        <family val="2"/>
        <scheme val="minor"/>
      </rPr>
      <t xml:space="preserve">umoyo </t>
    </r>
    <r>
      <rPr>
        <sz val="11"/>
        <color rgb="FF008000"/>
        <rFont val="Calibri"/>
        <family val="2"/>
        <scheme val="minor"/>
      </rPr>
      <t xml:space="preserve">umwe . Habule </t>
    </r>
    <r>
      <rPr>
        <b/>
        <sz val="11"/>
        <color rgb="FF800080"/>
        <rFont val="Calibri"/>
        <family val="2"/>
        <scheme val="minor"/>
      </rPr>
      <t xml:space="preserve">munhu yoyose yowalongele kuwa vose viyaviya vake ni vake mwenyewo </t>
    </r>
    <r>
      <rPr>
        <sz val="11"/>
        <color rgb="FF008000"/>
        <rFont val="Calibri"/>
        <family val="2"/>
        <scheme val="minor"/>
      </rPr>
      <t xml:space="preserve">, mbali </t>
    </r>
    <r>
      <rPr>
        <b/>
        <sz val="11"/>
        <color rgb="FF800080"/>
        <rFont val="Calibri"/>
        <family val="2"/>
        <scheme val="minor"/>
      </rPr>
      <t xml:space="preserve">vose wakala na vinhu vose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</si>
  <si>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wakala na </t>
    </r>
    <r>
      <rPr>
        <sz val="11"/>
        <color rgb="FF008000"/>
        <rFont val="Calibri"/>
        <family val="2"/>
        <scheme val="minor"/>
      </rPr>
      <t xml:space="preserve">ludabwa </t>
    </r>
    <r>
      <rPr>
        <i/>
        <sz val="11"/>
        <color rgb="FF0000FF"/>
        <rFont val="Calibri"/>
        <family val="2"/>
        <scheme val="minor"/>
      </rPr>
      <t xml:space="preserve">mkulu wolasha </t>
    </r>
    <r>
      <rPr>
        <sz val="11"/>
        <color rgb="FF008000"/>
        <rFont val="Calibri"/>
        <family val="2"/>
        <scheme val="minor"/>
      </rPr>
      <t xml:space="preserve">mbuli ya kuzilibuka kwa Mndewa Yesu ,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kakala na ubazi mkulu ng'hani kumwawo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</si>
  <si>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yelibule vinhu ng'hani hagati yawo , kwaviya ng'hani wanhu </t>
    </r>
    <r>
      <rPr>
        <sz val="11"/>
        <color rgb="FF008000"/>
        <rFont val="Calibri"/>
        <family val="2"/>
        <scheme val="minor"/>
      </rPr>
      <t xml:space="preserve">wakalile na migunda hebu </t>
    </r>
    <r>
      <rPr>
        <b/>
        <sz val="11"/>
        <color rgb="FF800080"/>
        <rFont val="Calibri"/>
        <family val="2"/>
        <scheme val="minor"/>
      </rPr>
      <t xml:space="preserve">mazengo wakala wochuuza vinhu vaja . </t>
    </r>
  </si>
  <si>
    <r>
      <rPr>
        <b/>
        <sz val="11"/>
        <color rgb="FF800080"/>
        <rFont val="Calibri"/>
        <family val="2"/>
        <scheme val="minor"/>
      </rPr>
      <t xml:space="preserve">Maabaho waweng'ha muna yamagulu ya </t>
    </r>
    <r>
      <rPr>
        <sz val="11"/>
        <color rgb="FF008000"/>
        <rFont val="Calibri"/>
        <family val="2"/>
        <scheme val="minor"/>
      </rPr>
      <t xml:space="preserve">watumigwa </t>
    </r>
    <r>
      <rPr>
        <b/>
        <sz val="11"/>
        <color rgb="FF800080"/>
        <rFont val="Calibri"/>
        <family val="2"/>
        <scheme val="minor"/>
      </rPr>
      <t xml:space="preserve">. Maabaho wanahina waweng'ha wanhu </t>
    </r>
    <r>
      <rPr>
        <sz val="11"/>
        <color rgb="FF008000"/>
        <rFont val="Calibri"/>
        <family val="2"/>
        <scheme val="minor"/>
      </rPr>
      <t xml:space="preserve">chila munhu </t>
    </r>
    <r>
      <rPr>
        <b/>
        <sz val="11"/>
        <color rgb="FF800080"/>
        <rFont val="Calibri"/>
        <family val="2"/>
        <scheme val="minor"/>
      </rPr>
      <t xml:space="preserve">yoyose viyahalondeka </t>
    </r>
    <r>
      <rPr>
        <sz val="11"/>
        <color rgb="FF008000"/>
        <rFont val="Calibri"/>
        <family val="2"/>
        <scheme val="minor"/>
      </rPr>
      <t xml:space="preserve">. </t>
    </r>
  </si>
  <si>
    <r>
      <rPr>
        <sz val="11"/>
        <color rgb="FF008000"/>
        <rFont val="Calibri"/>
        <family val="2"/>
        <scheme val="minor"/>
      </rPr>
      <t xml:space="preserve">Yosefu , </t>
    </r>
    <r>
      <rPr>
        <b/>
        <sz val="11"/>
        <color rgb="FF800080"/>
        <rFont val="Calibri"/>
        <family val="2"/>
        <scheme val="minor"/>
      </rPr>
      <t xml:space="preserve">munhu wa chilawi yoyatangigwe Chilopo </t>
    </r>
    <r>
      <rPr>
        <sz val="11"/>
        <color rgb="FF008000"/>
        <rFont val="Calibri"/>
        <family val="2"/>
        <scheme val="minor"/>
      </rPr>
      <t xml:space="preserve">, </t>
    </r>
    <r>
      <rPr>
        <i/>
        <sz val="11"/>
        <color rgb="FF0000FF"/>
        <rFont val="Calibri"/>
        <family val="2"/>
        <scheme val="minor"/>
      </rPr>
      <t xml:space="preserve">yoyatangigwe na </t>
    </r>
    <r>
      <rPr>
        <sz val="11"/>
        <color rgb="FF008000"/>
        <rFont val="Calibri"/>
        <family val="2"/>
        <scheme val="minor"/>
      </rPr>
      <t xml:space="preserve">watumigwa </t>
    </r>
    <r>
      <rPr>
        <b/>
        <sz val="11"/>
        <color rgb="FF800080"/>
        <rFont val="Calibri"/>
        <family val="2"/>
        <scheme val="minor"/>
      </rPr>
      <t xml:space="preserve">na Yesu , kawalongela zina Balaba </t>
    </r>
    <r>
      <rPr>
        <sz val="11"/>
        <color rgb="FF008000"/>
        <rFont val="Calibri"/>
        <family val="2"/>
        <scheme val="minor"/>
      </rPr>
      <t xml:space="preserve">, fambulo jake </t>
    </r>
    <r>
      <rPr>
        <i/>
        <sz val="11"/>
        <color rgb="FF0000FF"/>
        <rFont val="Calibri"/>
        <family val="2"/>
        <scheme val="minor"/>
      </rPr>
      <t xml:space="preserve">" Mwana wa Msang'hani </t>
    </r>
    <r>
      <rPr>
        <sz val="11"/>
        <color rgb="FF008000"/>
        <rFont val="Calibri"/>
        <family val="2"/>
        <scheme val="minor"/>
      </rPr>
      <t xml:space="preserve">, " </t>
    </r>
    <r>
      <rPr>
        <strike/>
        <sz val="11"/>
        <color rgb="FFFF0000"/>
        <rFont val="Calibri"/>
        <family val="2"/>
        <scheme val="minor"/>
      </rPr>
      <t xml:space="preserve">Munhu yogela moyo , " </t>
    </r>
  </si>
  <si>
    <r>
      <rPr>
        <b/>
        <sz val="11"/>
        <color rgb="FF800080"/>
        <rFont val="Calibri"/>
        <family val="2"/>
        <scheme val="minor"/>
      </rPr>
      <t xml:space="preserve">Maabaho kagula migunda yoyakalile na keka hela ya hela ija </t>
    </r>
    <r>
      <rPr>
        <sz val="11"/>
        <color rgb="FF008000"/>
        <rFont val="Calibri"/>
        <family val="2"/>
        <scheme val="minor"/>
      </rPr>
      <t xml:space="preserve">, </t>
    </r>
    <r>
      <rPr>
        <strike/>
        <sz val="11"/>
        <color rgb="FFFF0000"/>
        <rFont val="Calibri"/>
        <family val="2"/>
        <scheme val="minor"/>
      </rPr>
      <t xml:space="preserve">kasola zihela na </t>
    </r>
    <r>
      <rPr>
        <sz val="11"/>
        <color rgb="FF008000"/>
        <rFont val="Calibri"/>
        <family val="2"/>
        <scheme val="minor"/>
      </rPr>
      <t xml:space="preserve">kaweng'ha </t>
    </r>
    <r>
      <rPr>
        <i/>
        <sz val="11"/>
        <color rgb="FF0000FF"/>
        <rFont val="Calibri"/>
        <family val="2"/>
        <scheme val="minor"/>
      </rPr>
      <t xml:space="preserve">muna yamagulu ya </t>
    </r>
    <r>
      <rPr>
        <sz val="11"/>
        <color rgb="FF008000"/>
        <rFont val="Calibri"/>
        <family val="2"/>
        <scheme val="minor"/>
      </rPr>
      <t xml:space="preserve">watumigwa . </t>
    </r>
  </si>
  <si>
    <r>
      <rPr>
        <sz val="11"/>
        <color rgb="FF008000"/>
        <rFont val="Calibri"/>
        <family val="2"/>
        <scheme val="minor"/>
      </rPr>
      <t xml:space="preserve">Mbali wanhu wengi wowahulike </t>
    </r>
    <r>
      <rPr>
        <b/>
        <sz val="11"/>
        <color rgb="FF800080"/>
        <rFont val="Calibri"/>
        <family val="2"/>
        <scheme val="minor"/>
      </rPr>
      <t xml:space="preserve">mbuli ija , </t>
    </r>
    <r>
      <rPr>
        <sz val="11"/>
        <color rgb="FF008000"/>
        <rFont val="Calibri"/>
        <family val="2"/>
        <scheme val="minor"/>
      </rPr>
      <t xml:space="preserve">wahuwila . </t>
    </r>
    <r>
      <rPr>
        <b/>
        <sz val="11"/>
        <color rgb="FF800080"/>
        <rFont val="Calibri"/>
        <family val="2"/>
        <scheme val="minor"/>
      </rPr>
      <t xml:space="preserve">Lung'husesa lwa wanhu lukala wafosa </t>
    </r>
    <r>
      <rPr>
        <sz val="11"/>
        <color rgb="FF008000"/>
        <rFont val="Calibri"/>
        <family val="2"/>
        <scheme val="minor"/>
      </rPr>
      <t xml:space="preserve">magana malongo matano . </t>
    </r>
  </si>
  <si>
    <r>
      <rPr>
        <sz val="11"/>
        <color rgb="FF008000"/>
        <rFont val="Calibri"/>
        <family val="2"/>
        <scheme val="minor"/>
      </rPr>
      <t xml:space="preserve">Siku isondelele , </t>
    </r>
    <r>
      <rPr>
        <b/>
        <sz val="11"/>
        <color rgb="FF800080"/>
        <rFont val="Calibri"/>
        <family val="2"/>
        <scheme val="minor"/>
      </rPr>
      <t xml:space="preserve">wakulu </t>
    </r>
    <r>
      <rPr>
        <sz val="11"/>
        <color rgb="FF008000"/>
        <rFont val="Calibri"/>
        <family val="2"/>
        <scheme val="minor"/>
      </rPr>
      <t xml:space="preserve">wa Wayahudi na walala na </t>
    </r>
    <r>
      <rPr>
        <b/>
        <sz val="11"/>
        <color rgb="FF800080"/>
        <rFont val="Calibri"/>
        <family val="2"/>
        <scheme val="minor"/>
      </rPr>
      <t xml:space="preserve">wafundiza </t>
    </r>
    <r>
      <rPr>
        <sz val="11"/>
        <color rgb="FF008000"/>
        <rFont val="Calibri"/>
        <family val="2"/>
        <scheme val="minor"/>
      </rPr>
      <t xml:space="preserve">Malagilizo waiting'hana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</si>
  <si>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Mkulu </t>
    </r>
    <r>
      <rPr>
        <sz val="11"/>
        <color rgb="FF008000"/>
        <rFont val="Calibri"/>
        <family val="2"/>
        <scheme val="minor"/>
      </rPr>
      <t xml:space="preserve">wa nhambiko Anasi na Kayafa </t>
    </r>
    <r>
      <rPr>
        <i/>
        <sz val="11"/>
        <color rgb="FF0000FF"/>
        <rFont val="Calibri"/>
        <family val="2"/>
        <scheme val="minor"/>
      </rPr>
      <t xml:space="preserve">, </t>
    </r>
    <r>
      <rPr>
        <sz val="11"/>
        <color rgb="FF008000"/>
        <rFont val="Calibri"/>
        <family val="2"/>
        <scheme val="minor"/>
      </rPr>
      <t xml:space="preserve">na Yohana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Isikanda , </t>
    </r>
    <r>
      <rPr>
        <sz val="11"/>
        <color rgb="FF008000"/>
        <rFont val="Calibri"/>
        <family val="2"/>
        <scheme val="minor"/>
      </rPr>
      <t xml:space="preserve">na wanhu wamwenga </t>
    </r>
    <r>
      <rPr>
        <strike/>
        <sz val="11"/>
        <color rgb="FFFF0000"/>
        <rFont val="Calibri"/>
        <family val="2"/>
        <scheme val="minor"/>
      </rPr>
      <t xml:space="preserve">wowakalile </t>
    </r>
    <r>
      <rPr>
        <sz val="11"/>
        <color rgb="FF008000"/>
        <rFont val="Calibri"/>
        <family val="2"/>
        <scheme val="minor"/>
      </rPr>
      <t xml:space="preserve">wa </t>
    </r>
    <r>
      <rPr>
        <b/>
        <sz val="11"/>
        <color rgb="FF800080"/>
        <rFont val="Calibri"/>
        <family val="2"/>
        <scheme val="minor"/>
      </rPr>
      <t xml:space="preserve">chibumbila cha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t>
    </r>
  </si>
  <si>
    <r>
      <rPr>
        <b/>
        <sz val="11"/>
        <color rgb="FF800080"/>
        <rFont val="Calibri"/>
        <family val="2"/>
        <scheme val="minor"/>
      </rPr>
      <t xml:space="preserve">Maabaho Petili na Yohana wema </t>
    </r>
    <r>
      <rPr>
        <sz val="11"/>
        <color rgb="FF008000"/>
        <rFont val="Calibri"/>
        <family val="2"/>
        <scheme val="minor"/>
      </rPr>
      <t xml:space="preserve">haulongozi </t>
    </r>
    <r>
      <rPr>
        <b/>
        <sz val="11"/>
        <color rgb="FF800080"/>
        <rFont val="Calibri"/>
        <family val="2"/>
        <scheme val="minor"/>
      </rPr>
      <t xml:space="preserve">ha wanhu , </t>
    </r>
    <r>
      <rPr>
        <sz val="11"/>
        <color rgb="FF008000"/>
        <rFont val="Calibri"/>
        <family val="2"/>
        <scheme val="minor"/>
      </rPr>
      <t xml:space="preserve">wawauza , " </t>
    </r>
    <r>
      <rPr>
        <b/>
        <sz val="11"/>
        <color rgb="FF800080"/>
        <rFont val="Calibri"/>
        <family val="2"/>
        <scheme val="minor"/>
      </rPr>
      <t xml:space="preserve">Mweye mwakola chinhu chino kwa udahi wa yelihi hebu </t>
    </r>
    <r>
      <rPr>
        <sz val="11"/>
        <color rgb="FF008000"/>
        <rFont val="Calibri"/>
        <family val="2"/>
        <scheme val="minor"/>
      </rPr>
      <t xml:space="preserve">kwa zina da yelihi </t>
    </r>
    <r>
      <rPr>
        <strike/>
        <sz val="11"/>
        <color rgb="FFFF0000"/>
        <rFont val="Calibri"/>
        <family val="2"/>
        <scheme val="minor"/>
      </rPr>
      <t xml:space="preserve">motenda mbuli zino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</si>
  <si>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ejuye </t>
    </r>
    <r>
      <rPr>
        <sz val="11"/>
        <color rgb="FF008000"/>
        <rFont val="Calibri"/>
        <family val="2"/>
        <scheme val="minor"/>
      </rPr>
      <t xml:space="preserve">Muhe Yelile ,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Mweye watawala na walala </t>
    </r>
    <r>
      <rPr>
        <sz val="11"/>
        <color rgb="FF008000"/>
        <rFont val="Calibri"/>
        <family val="2"/>
        <scheme val="minor"/>
      </rPr>
      <t xml:space="preserve">wa wanhu </t>
    </r>
    <r>
      <rPr>
        <b/>
        <sz val="11"/>
        <color rgb="FF800080"/>
        <rFont val="Calibri"/>
        <family val="2"/>
        <scheme val="minor"/>
      </rPr>
      <t xml:space="preserve">! </t>
    </r>
  </si>
  <si>
    <r>
      <rPr>
        <b/>
        <sz val="11"/>
        <color rgb="FF800080"/>
        <rFont val="Calibri"/>
        <family val="2"/>
        <scheme val="minor"/>
      </rPr>
      <t xml:space="preserve">Lelo vondamuuza kwa ichimu cha unogile chochimtendele munhu ija yahololile , vimuuza </t>
    </r>
    <r>
      <rPr>
        <sz val="11"/>
        <color rgb="FF008000"/>
        <rFont val="Calibri"/>
        <family val="2"/>
        <scheme val="minor"/>
      </rPr>
      <t xml:space="preserve">viya </t>
    </r>
    <r>
      <rPr>
        <b/>
        <sz val="11"/>
        <color rgb="FF800080"/>
        <rFont val="Calibri"/>
        <family val="2"/>
        <scheme val="minor"/>
      </rPr>
      <t xml:space="preserve">kahona . </t>
    </r>
  </si>
  <si>
    <r>
      <rPr>
        <b/>
        <sz val="11"/>
        <color rgb="FF800080"/>
        <rFont val="Calibri"/>
        <family val="2"/>
        <scheme val="minor"/>
      </rPr>
      <t xml:space="preserve">Mbali </t>
    </r>
    <r>
      <rPr>
        <sz val="11"/>
        <color rgb="FF008000"/>
        <rFont val="Calibri"/>
        <family val="2"/>
        <scheme val="minor"/>
      </rPr>
      <t xml:space="preserve">munhu imwe yatangigwe Ananiya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Safila </t>
    </r>
    <r>
      <rPr>
        <i/>
        <sz val="11"/>
        <color rgb="FF0000FF"/>
        <rFont val="Calibri"/>
        <family val="2"/>
        <scheme val="minor"/>
      </rPr>
      <t xml:space="preserve">, wagula hanhu hake </t>
    </r>
    <r>
      <rPr>
        <sz val="11"/>
        <color rgb="FF008000"/>
        <rFont val="Calibri"/>
        <family val="2"/>
        <scheme val="minor"/>
      </rPr>
      <t xml:space="preserve">. </t>
    </r>
    <r>
      <rPr>
        <strike/>
        <sz val="11"/>
        <color rgb="FFFF0000"/>
        <rFont val="Calibri"/>
        <family val="2"/>
        <scheme val="minor"/>
      </rPr>
      <t xml:space="preserve">Nawo iviya wachuuza mgunda wawo . </t>
    </r>
  </si>
  <si>
    <r>
      <rPr>
        <sz val="11"/>
        <color rgb="FF008000"/>
        <rFont val="Calibri"/>
        <family val="2"/>
        <scheme val="minor"/>
      </rPr>
      <t xml:space="preserve">Bahobaho </t>
    </r>
    <r>
      <rPr>
        <b/>
        <sz val="11"/>
        <color rgb="FF800080"/>
        <rFont val="Calibri"/>
        <family val="2"/>
        <scheme val="minor"/>
      </rPr>
      <t xml:space="preserve">kakala yagwa </t>
    </r>
    <r>
      <rPr>
        <sz val="11"/>
        <color rgb="FF008000"/>
        <rFont val="Calibri"/>
        <family val="2"/>
        <scheme val="minor"/>
      </rPr>
      <t xml:space="preserve">hasi </t>
    </r>
    <r>
      <rPr>
        <b/>
        <sz val="11"/>
        <color rgb="FF800080"/>
        <rFont val="Calibri"/>
        <family val="2"/>
        <scheme val="minor"/>
      </rPr>
      <t xml:space="preserve">muyamagulu yake </t>
    </r>
    <r>
      <rPr>
        <sz val="11"/>
        <color rgb="FF008000"/>
        <rFont val="Calibri"/>
        <family val="2"/>
        <scheme val="minor"/>
      </rPr>
      <t xml:space="preserve">na kadanganika . </t>
    </r>
    <r>
      <rPr>
        <b/>
        <sz val="11"/>
        <color rgb="FF800080"/>
        <rFont val="Calibri"/>
        <family val="2"/>
        <scheme val="minor"/>
      </rPr>
      <t xml:space="preserve">Wanahina wengila </t>
    </r>
    <r>
      <rPr>
        <sz val="11"/>
        <color rgb="FF008000"/>
        <rFont val="Calibri"/>
        <family val="2"/>
        <scheme val="minor"/>
      </rPr>
      <t xml:space="preserve">, wamuwona kadanganika </t>
    </r>
    <r>
      <rPr>
        <b/>
        <sz val="11"/>
        <color rgb="FF800080"/>
        <rFont val="Calibri"/>
        <family val="2"/>
        <scheme val="minor"/>
      </rPr>
      <t xml:space="preserve">. Ivo wamsola </t>
    </r>
    <r>
      <rPr>
        <sz val="11"/>
        <color rgb="FF008000"/>
        <rFont val="Calibri"/>
        <family val="2"/>
        <scheme val="minor"/>
      </rPr>
      <t xml:space="preserve">na </t>
    </r>
    <r>
      <rPr>
        <b/>
        <sz val="11"/>
        <color rgb="FF800080"/>
        <rFont val="Calibri"/>
        <family val="2"/>
        <scheme val="minor"/>
      </rPr>
      <t xml:space="preserve">kumkanha mumgwazogwazo mwa </t>
    </r>
    <r>
      <rPr>
        <sz val="11"/>
        <color rgb="FF008000"/>
        <rFont val="Calibri"/>
        <family val="2"/>
        <scheme val="minor"/>
      </rPr>
      <t xml:space="preserve">mulume wake . </t>
    </r>
  </si>
  <si>
    <r>
      <rPr>
        <b/>
        <sz val="11"/>
        <color rgb="FF800080"/>
        <rFont val="Calibri"/>
        <family val="2"/>
        <scheme val="minor"/>
      </rPr>
      <t xml:space="preserve">Wanhu wose wo mwii Kaye ya Mulungu </t>
    </r>
    <r>
      <rPr>
        <sz val="11"/>
        <color rgb="FF008000"/>
        <rFont val="Calibri"/>
        <family val="2"/>
        <scheme val="minor"/>
      </rPr>
      <t xml:space="preserve">na wanhu </t>
    </r>
    <r>
      <rPr>
        <strike/>
        <sz val="11"/>
        <color rgb="FFFF0000"/>
        <rFont val="Calibri"/>
        <family val="2"/>
        <scheme val="minor"/>
      </rPr>
      <t xml:space="preserve">wamwenga </t>
    </r>
    <r>
      <rPr>
        <sz val="11"/>
        <color rgb="FF008000"/>
        <rFont val="Calibri"/>
        <family val="2"/>
        <scheme val="minor"/>
      </rPr>
      <t xml:space="preserve">wose wowahulike mbuli izo </t>
    </r>
    <r>
      <rPr>
        <i/>
        <sz val="11"/>
        <color rgb="FF0000FF"/>
        <rFont val="Calibri"/>
        <family val="2"/>
        <scheme val="minor"/>
      </rPr>
      <t xml:space="preserve">zilawilile , </t>
    </r>
    <r>
      <rPr>
        <sz val="11"/>
        <color rgb="FF008000"/>
        <rFont val="Calibri"/>
        <family val="2"/>
        <scheme val="minor"/>
      </rPr>
      <t xml:space="preserve">wadumba ng'hani . </t>
    </r>
  </si>
  <si>
    <r>
      <rPr>
        <b/>
        <sz val="11"/>
        <color rgb="FF800080"/>
        <rFont val="Calibri"/>
        <family val="2"/>
        <scheme val="minor"/>
      </rPr>
      <t xml:space="preserve">Wanhu watumigwa watenda </t>
    </r>
    <r>
      <rPr>
        <sz val="11"/>
        <color rgb="FF008000"/>
        <rFont val="Calibri"/>
        <family val="2"/>
        <scheme val="minor"/>
      </rPr>
      <t xml:space="preserve">mauzauza </t>
    </r>
    <r>
      <rPr>
        <i/>
        <sz val="11"/>
        <color rgb="FF0000FF"/>
        <rFont val="Calibri"/>
        <family val="2"/>
        <scheme val="minor"/>
      </rPr>
      <t xml:space="preserve">na vilaguso </t>
    </r>
    <r>
      <rPr>
        <sz val="11"/>
        <color rgb="FF008000"/>
        <rFont val="Calibri"/>
        <family val="2"/>
        <scheme val="minor"/>
      </rPr>
      <t xml:space="preserve">vingi </t>
    </r>
    <r>
      <rPr>
        <b/>
        <sz val="11"/>
        <color rgb="FF800080"/>
        <rFont val="Calibri"/>
        <family val="2"/>
        <scheme val="minor"/>
      </rPr>
      <t xml:space="preserve">muulung'husesa lwa </t>
    </r>
    <r>
      <rPr>
        <sz val="11"/>
        <color rgb="FF008000"/>
        <rFont val="Calibri"/>
        <family val="2"/>
        <scheme val="minor"/>
      </rPr>
      <t xml:space="preserve">wanhu . </t>
    </r>
    <r>
      <rPr>
        <b/>
        <sz val="11"/>
        <color rgb="FF800080"/>
        <rFont val="Calibri"/>
        <family val="2"/>
        <scheme val="minor"/>
      </rPr>
      <t xml:space="preserve">Wose wakala wohuwila wakala hamwe mwii Kaye ng'hulu ya Selemani </t>
    </r>
    <r>
      <rPr>
        <sz val="11"/>
        <color rgb="FF008000"/>
        <rFont val="Calibri"/>
        <family val="2"/>
        <scheme val="minor"/>
      </rPr>
      <t xml:space="preserve">. </t>
    </r>
  </si>
  <si>
    <r>
      <rPr>
        <b/>
        <sz val="11"/>
        <color rgb="FF800080"/>
        <rFont val="Calibri"/>
        <family val="2"/>
        <scheme val="minor"/>
      </rPr>
      <t xml:space="preserve">Kwaviya munhu yoyose imwenga </t>
    </r>
    <r>
      <rPr>
        <sz val="11"/>
        <color rgb="FF008000"/>
        <rFont val="Calibri"/>
        <family val="2"/>
        <scheme val="minor"/>
      </rPr>
      <t xml:space="preserve">habule munhu yoyose </t>
    </r>
    <r>
      <rPr>
        <b/>
        <sz val="11"/>
        <color rgb="FF800080"/>
        <rFont val="Calibri"/>
        <family val="2"/>
        <scheme val="minor"/>
      </rPr>
      <t xml:space="preserve">yoyakalile na wawo , ingawa wanhu wakala wowapetela nhunya ng'hani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</si>
  <si>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waja wowahuwile </t>
    </r>
    <r>
      <rPr>
        <sz val="11"/>
        <color rgb="FF008000"/>
        <rFont val="Calibri"/>
        <family val="2"/>
        <scheme val="minor"/>
      </rPr>
      <t xml:space="preserve">Mndewa </t>
    </r>
    <r>
      <rPr>
        <strike/>
        <sz val="11"/>
        <color rgb="FFFF0000"/>
        <rFont val="Calibri"/>
        <family val="2"/>
        <scheme val="minor"/>
      </rPr>
      <t xml:space="preserve">wakala wokongezeka ng'hani </t>
    </r>
    <r>
      <rPr>
        <sz val="11"/>
        <color rgb="FF008000"/>
        <rFont val="Calibri"/>
        <family val="2"/>
        <scheme val="minor"/>
      </rPr>
      <t xml:space="preserve">, </t>
    </r>
    <r>
      <rPr>
        <b/>
        <sz val="11"/>
        <color rgb="FF800080"/>
        <rFont val="Calibri"/>
        <family val="2"/>
        <scheme val="minor"/>
      </rPr>
      <t xml:space="preserve">waja wanhu wa mulume na wa muke </t>
    </r>
    <r>
      <rPr>
        <sz val="11"/>
        <color rgb="FF008000"/>
        <rFont val="Calibri"/>
        <family val="2"/>
        <scheme val="minor"/>
      </rPr>
      <t xml:space="preserve">. </t>
    </r>
  </si>
  <si>
    <r>
      <rPr>
        <b/>
        <sz val="11"/>
        <color rgb="FF800080"/>
        <rFont val="Calibri"/>
        <family val="2"/>
        <scheme val="minor"/>
      </rPr>
      <t xml:space="preserve">Wanhu wamwenga wamgalila watamu muinzila </t>
    </r>
    <r>
      <rPr>
        <sz val="11"/>
        <color rgb="FF008000"/>
        <rFont val="Calibri"/>
        <family val="2"/>
        <scheme val="minor"/>
      </rPr>
      <t xml:space="preserve">, </t>
    </r>
    <r>
      <rPr>
        <b/>
        <sz val="11"/>
        <color rgb="FF800080"/>
        <rFont val="Calibri"/>
        <family val="2"/>
        <scheme val="minor"/>
      </rPr>
      <t xml:space="preserve">wowikila </t>
    </r>
    <r>
      <rPr>
        <sz val="11"/>
        <color rgb="FF008000"/>
        <rFont val="Calibri"/>
        <family val="2"/>
        <scheme val="minor"/>
      </rPr>
      <t xml:space="preserve">muna yamakomwa na muna </t>
    </r>
    <r>
      <rPr>
        <b/>
        <sz val="11"/>
        <color rgb="FF800080"/>
        <rFont val="Calibri"/>
        <family val="2"/>
        <scheme val="minor"/>
      </rPr>
      <t xml:space="preserve">yamakomwa muinzila , </t>
    </r>
    <r>
      <rPr>
        <sz val="11"/>
        <color rgb="FF008000"/>
        <rFont val="Calibri"/>
        <family val="2"/>
        <scheme val="minor"/>
      </rPr>
      <t xml:space="preserve">muladi Petili </t>
    </r>
    <r>
      <rPr>
        <b/>
        <sz val="11"/>
        <color rgb="FF800080"/>
        <rFont val="Calibri"/>
        <family val="2"/>
        <scheme val="minor"/>
      </rPr>
      <t xml:space="preserve">viyakalile kofosa chisute chae , wadalise </t>
    </r>
    <r>
      <rPr>
        <sz val="11"/>
        <color rgb="FF008000"/>
        <rFont val="Calibri"/>
        <family val="2"/>
        <scheme val="minor"/>
      </rPr>
      <t xml:space="preserve">wamwenga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</si>
  <si>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Wanhu wengi waiting'hana na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kulawa </t>
    </r>
    <r>
      <rPr>
        <b/>
        <sz val="11"/>
        <color rgb="FF800080"/>
        <rFont val="Calibri"/>
        <family val="2"/>
        <scheme val="minor"/>
      </rPr>
      <t xml:space="preserve">mabululu </t>
    </r>
    <r>
      <rPr>
        <sz val="11"/>
        <color rgb="FF008000"/>
        <rFont val="Calibri"/>
        <family val="2"/>
        <scheme val="minor"/>
      </rPr>
      <t xml:space="preserve">yeli habehi na Yelusalemu </t>
    </r>
    <r>
      <rPr>
        <b/>
        <sz val="11"/>
        <color rgb="FF800080"/>
        <rFont val="Calibri"/>
        <family val="2"/>
        <scheme val="minor"/>
      </rPr>
      <t xml:space="preserve">. Wakala woleta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na wanhu </t>
    </r>
    <r>
      <rPr>
        <b/>
        <sz val="11"/>
        <color rgb="FF800080"/>
        <rFont val="Calibri"/>
        <family val="2"/>
        <scheme val="minor"/>
      </rPr>
      <t xml:space="preserve">wakalile wogaya kwa </t>
    </r>
    <r>
      <rPr>
        <sz val="11"/>
        <color rgb="FF008000"/>
        <rFont val="Calibri"/>
        <family val="2"/>
        <scheme val="minor"/>
      </rPr>
      <t xml:space="preserve">vinyamkela , </t>
    </r>
    <r>
      <rPr>
        <b/>
        <sz val="11"/>
        <color rgb="FF800080"/>
        <rFont val="Calibri"/>
        <family val="2"/>
        <scheme val="minor"/>
      </rPr>
      <t xml:space="preserve">na </t>
    </r>
    <r>
      <rPr>
        <sz val="11"/>
        <color rgb="FF008000"/>
        <rFont val="Calibri"/>
        <family val="2"/>
        <scheme val="minor"/>
      </rPr>
      <t xml:space="preserve">wose </t>
    </r>
    <r>
      <rPr>
        <i/>
        <sz val="11"/>
        <color rgb="FF0000FF"/>
        <rFont val="Calibri"/>
        <family val="2"/>
        <scheme val="minor"/>
      </rPr>
      <t xml:space="preserve">waja wahona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</si>
  <si>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wose wowakalile hamwe nayo , wanhu wamwenga wakala wanhu </t>
    </r>
    <r>
      <rPr>
        <sz val="11"/>
        <color rgb="FF008000"/>
        <rFont val="Calibri"/>
        <family val="2"/>
        <scheme val="minor"/>
      </rPr>
      <t xml:space="preserve">wa </t>
    </r>
    <r>
      <rPr>
        <b/>
        <sz val="11"/>
        <color rgb="FF800080"/>
        <rFont val="Calibri"/>
        <family val="2"/>
        <scheme val="minor"/>
      </rPr>
      <t xml:space="preserve">lung'husesa lwa </t>
    </r>
    <r>
      <rPr>
        <sz val="11"/>
        <color rgb="FF008000"/>
        <rFont val="Calibri"/>
        <family val="2"/>
        <scheme val="minor"/>
      </rPr>
      <t xml:space="preserve">Masadukayo </t>
    </r>
    <r>
      <rPr>
        <strike/>
        <sz val="11"/>
        <color rgb="FFFF0000"/>
        <rFont val="Calibri"/>
        <family val="2"/>
        <scheme val="minor"/>
      </rPr>
      <t xml:space="preserve">wa hanhu haja </t>
    </r>
    <r>
      <rPr>
        <sz val="11"/>
        <color rgb="FF008000"/>
        <rFont val="Calibri"/>
        <family val="2"/>
        <scheme val="minor"/>
      </rPr>
      <t xml:space="preserve">, </t>
    </r>
    <r>
      <rPr>
        <b/>
        <sz val="11"/>
        <color rgb="FF800080"/>
        <rFont val="Calibri"/>
        <family val="2"/>
        <scheme val="minor"/>
      </rPr>
      <t xml:space="preserve">wandusa kumuwonela </t>
    </r>
    <r>
      <rPr>
        <sz val="11"/>
        <color rgb="FF008000"/>
        <rFont val="Calibri"/>
        <family val="2"/>
        <scheme val="minor"/>
      </rPr>
      <t xml:space="preserve">migongo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</si>
  <si>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Maabaho wawagwila </t>
    </r>
    <r>
      <rPr>
        <sz val="11"/>
        <color rgb="FF008000"/>
        <rFont val="Calibri"/>
        <family val="2"/>
        <scheme val="minor"/>
      </rPr>
      <t xml:space="preserve">watumigwa na </t>
    </r>
    <r>
      <rPr>
        <b/>
        <sz val="11"/>
        <color rgb="FF800080"/>
        <rFont val="Calibri"/>
        <family val="2"/>
        <scheme val="minor"/>
      </rPr>
      <t xml:space="preserve">kuwafunga mwiichifungo </t>
    </r>
    <r>
      <rPr>
        <sz val="11"/>
        <color rgb="FF008000"/>
        <rFont val="Calibri"/>
        <family val="2"/>
        <scheme val="minor"/>
      </rPr>
      <t xml:space="preserve">. </t>
    </r>
  </si>
  <si>
    <r>
      <rPr>
        <sz val="11"/>
        <color rgb="FF008000"/>
        <rFont val="Calibri"/>
        <family val="2"/>
        <scheme val="minor"/>
      </rPr>
      <t xml:space="preserve">Mbali ichilo </t>
    </r>
    <r>
      <rPr>
        <b/>
        <sz val="11"/>
        <color rgb="FF800080"/>
        <rFont val="Calibri"/>
        <family val="2"/>
        <scheme val="minor"/>
      </rPr>
      <t xml:space="preserve">ng'hani , Malaika </t>
    </r>
    <r>
      <rPr>
        <sz val="11"/>
        <color rgb="FF008000"/>
        <rFont val="Calibri"/>
        <family val="2"/>
        <scheme val="minor"/>
      </rPr>
      <t xml:space="preserve">wa Mndewa </t>
    </r>
    <r>
      <rPr>
        <b/>
        <sz val="11"/>
        <color rgb="FF800080"/>
        <rFont val="Calibri"/>
        <family val="2"/>
        <scheme val="minor"/>
      </rPr>
      <t xml:space="preserve">kawalawilila na kufungula milyango ya kaye ya minyololo . Maabaho kawalava kunze </t>
    </r>
    <r>
      <rPr>
        <sz val="11"/>
        <color rgb="FF008000"/>
        <rFont val="Calibri"/>
        <family val="2"/>
        <scheme val="minor"/>
      </rPr>
      <t xml:space="preserve">, </t>
    </r>
    <r>
      <rPr>
        <strike/>
        <sz val="11"/>
        <color rgb="FFFF0000"/>
        <rFont val="Calibri"/>
        <family val="2"/>
        <scheme val="minor"/>
      </rPr>
      <t xml:space="preserve">kawalava watumigwa kunze na </t>
    </r>
    <r>
      <rPr>
        <sz val="11"/>
        <color rgb="FF008000"/>
        <rFont val="Calibri"/>
        <family val="2"/>
        <scheme val="minor"/>
      </rPr>
      <t xml:space="preserve">kawalongela , </t>
    </r>
  </si>
  <si>
    <r>
      <rPr>
        <b/>
        <sz val="11"/>
        <color rgb="FF800080"/>
        <rFont val="Calibri"/>
        <family val="2"/>
        <scheme val="minor"/>
      </rPr>
      <t xml:space="preserve">Viyakalile muke wake kavimanya ivo , ivo </t>
    </r>
    <r>
      <rPr>
        <sz val="11"/>
        <color rgb="FF008000"/>
        <rFont val="Calibri"/>
        <family val="2"/>
        <scheme val="minor"/>
      </rPr>
      <t xml:space="preserve">Ananiya </t>
    </r>
    <r>
      <rPr>
        <b/>
        <sz val="11"/>
        <color rgb="FF800080"/>
        <rFont val="Calibri"/>
        <family val="2"/>
        <scheme val="minor"/>
      </rPr>
      <t xml:space="preserve">kaisa </t>
    </r>
    <r>
      <rPr>
        <sz val="11"/>
        <color rgb="FF008000"/>
        <rFont val="Calibri"/>
        <family val="2"/>
        <scheme val="minor"/>
      </rPr>
      <t xml:space="preserve">hela </t>
    </r>
    <r>
      <rPr>
        <b/>
        <sz val="11"/>
        <color rgb="FF800080"/>
        <rFont val="Calibri"/>
        <family val="2"/>
        <scheme val="minor"/>
      </rPr>
      <t xml:space="preserve">dimwe je chilaudi chila hanhu haja . Maabaho keka </t>
    </r>
    <r>
      <rPr>
        <sz val="11"/>
        <color rgb="FF008000"/>
        <rFont val="Calibri"/>
        <family val="2"/>
        <scheme val="minor"/>
      </rPr>
      <t xml:space="preserve">hela </t>
    </r>
    <r>
      <rPr>
        <b/>
        <sz val="11"/>
        <color rgb="FF800080"/>
        <rFont val="Calibri"/>
        <family val="2"/>
        <scheme val="minor"/>
      </rPr>
      <t xml:space="preserve">iyo na kaweng'ha muna yamagulu ya </t>
    </r>
    <r>
      <rPr>
        <sz val="11"/>
        <color rgb="FF008000"/>
        <rFont val="Calibri"/>
        <family val="2"/>
        <scheme val="minor"/>
      </rPr>
      <t xml:space="preserve">watumigwa . </t>
    </r>
    <r>
      <rPr>
        <strike/>
        <sz val="11"/>
        <color rgb="FFFF0000"/>
        <rFont val="Calibri"/>
        <family val="2"/>
        <scheme val="minor"/>
      </rPr>
      <t xml:space="preserve">Mke wake kaimanya mbuli iyo . </t>
    </r>
  </si>
  <si>
    <r>
      <rPr>
        <sz val="11"/>
        <color rgb="FF008000"/>
        <rFont val="Calibri"/>
        <family val="2"/>
        <scheme val="minor"/>
      </rPr>
      <t xml:space="preserve">" Hiteni </t>
    </r>
    <r>
      <rPr>
        <b/>
        <sz val="11"/>
        <color rgb="FF800080"/>
        <rFont val="Calibri"/>
        <family val="2"/>
        <scheme val="minor"/>
      </rPr>
      <t xml:space="preserve">, mwimeleze mwii Kaye </t>
    </r>
    <r>
      <rPr>
        <sz val="11"/>
        <color rgb="FF008000"/>
        <rFont val="Calibri"/>
        <family val="2"/>
        <scheme val="minor"/>
      </rPr>
      <t xml:space="preserve">ya Mulungu , </t>
    </r>
    <r>
      <rPr>
        <b/>
        <sz val="11"/>
        <color rgb="FF800080"/>
        <rFont val="Calibri"/>
        <family val="2"/>
        <scheme val="minor"/>
      </rPr>
      <t xml:space="preserve">muwalongele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ugima uno </t>
    </r>
    <r>
      <rPr>
        <strike/>
        <sz val="11"/>
        <color rgb="FFFF0000"/>
        <rFont val="Calibri"/>
        <family val="2"/>
        <scheme val="minor"/>
      </rPr>
      <t xml:space="preserve">wa sambi </t>
    </r>
    <r>
      <rPr>
        <sz val="11"/>
        <color rgb="FF008000"/>
        <rFont val="Calibri"/>
        <family val="2"/>
        <scheme val="minor"/>
      </rPr>
      <t xml:space="preserve">. " </t>
    </r>
  </si>
  <si>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wahita imitondo zuwa mwii Kaye </t>
    </r>
    <r>
      <rPr>
        <sz val="11"/>
        <color rgb="FF008000"/>
        <rFont val="Calibri"/>
        <family val="2"/>
        <scheme val="minor"/>
      </rPr>
      <t xml:space="preserve">ya Mulungu </t>
    </r>
    <r>
      <rPr>
        <b/>
        <sz val="11"/>
        <color rgb="FF800080"/>
        <rFont val="Calibri"/>
        <family val="2"/>
        <scheme val="minor"/>
      </rPr>
      <t xml:space="preserve">, </t>
    </r>
    <r>
      <rPr>
        <sz val="11"/>
        <color rgb="FF008000"/>
        <rFont val="Calibri"/>
        <family val="2"/>
        <scheme val="minor"/>
      </rPr>
      <t xml:space="preserve">wandusa kufundiza </t>
    </r>
    <r>
      <rPr>
        <i/>
        <sz val="11"/>
        <color rgb="FF0000FF"/>
        <rFont val="Calibri"/>
        <family val="2"/>
        <scheme val="minor"/>
      </rPr>
      <t xml:space="preserve">wanhu </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wakalile </t>
    </r>
    <r>
      <rPr>
        <sz val="11"/>
        <color rgb="FF008000"/>
        <rFont val="Calibri"/>
        <family val="2"/>
        <scheme val="minor"/>
      </rPr>
      <t xml:space="preserve">hamwe </t>
    </r>
    <r>
      <rPr>
        <i/>
        <sz val="11"/>
        <color rgb="FF0000FF"/>
        <rFont val="Calibri"/>
        <family val="2"/>
        <scheme val="minor"/>
      </rPr>
      <t xml:space="preserve">nayo . Mkulu wa nhambiko na walala wa Isilaeli waiting'hana na balaza jose , watuma </t>
    </r>
    <r>
      <rPr>
        <sz val="11"/>
        <color rgb="FF008000"/>
        <rFont val="Calibri"/>
        <family val="2"/>
        <scheme val="minor"/>
      </rPr>
      <t xml:space="preserve">wanhu </t>
    </r>
    <r>
      <rPr>
        <b/>
        <sz val="11"/>
        <color rgb="FF800080"/>
        <rFont val="Calibri"/>
        <family val="2"/>
        <scheme val="minor"/>
      </rPr>
      <t xml:space="preserve">wawalete mwiichifungo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</si>
  <si>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wakalizi </t>
    </r>
    <r>
      <rPr>
        <sz val="11"/>
        <color rgb="FF008000"/>
        <rFont val="Calibri"/>
        <family val="2"/>
        <scheme val="minor"/>
      </rPr>
      <t xml:space="preserve">viwafikile </t>
    </r>
    <r>
      <rPr>
        <i/>
        <sz val="11"/>
        <color rgb="FF0000FF"/>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hawapatile watumigwa mwiichifungo </t>
    </r>
    <r>
      <rPr>
        <sz val="11"/>
        <color rgb="FF008000"/>
        <rFont val="Calibri"/>
        <family val="2"/>
        <scheme val="minor"/>
      </rPr>
      <t xml:space="preserve">. Ivo wabwela </t>
    </r>
    <r>
      <rPr>
        <strike/>
        <sz val="11"/>
        <color rgb="FFFF0000"/>
        <rFont val="Calibri"/>
        <family val="2"/>
        <scheme val="minor"/>
      </rPr>
      <t xml:space="preserve">kuna Ichitala </t>
    </r>
    <r>
      <rPr>
        <sz val="11"/>
        <color rgb="FF008000"/>
        <rFont val="Calibri"/>
        <family val="2"/>
        <scheme val="minor"/>
      </rPr>
      <t xml:space="preserve">na </t>
    </r>
    <r>
      <rPr>
        <b/>
        <sz val="11"/>
        <color rgb="FF800080"/>
        <rFont val="Calibri"/>
        <family val="2"/>
        <scheme val="minor"/>
      </rPr>
      <t xml:space="preserve">wawalongela mbuli iyo . </t>
    </r>
  </si>
  <si>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Chitula mwiichifungo chikigwe ng'hani </t>
    </r>
    <r>
      <rPr>
        <sz val="11"/>
        <color rgb="FF008000"/>
        <rFont val="Calibri"/>
        <family val="2"/>
        <scheme val="minor"/>
      </rPr>
      <t xml:space="preserve">na wakalizi </t>
    </r>
    <r>
      <rPr>
        <b/>
        <sz val="11"/>
        <color rgb="FF800080"/>
        <rFont val="Calibri"/>
        <family val="2"/>
        <scheme val="minor"/>
      </rPr>
      <t xml:space="preserve">wa mwiichifungo wakala wemile kunze </t>
    </r>
    <r>
      <rPr>
        <sz val="11"/>
        <color rgb="FF008000"/>
        <rFont val="Calibri"/>
        <family val="2"/>
        <scheme val="minor"/>
      </rPr>
      <t xml:space="preserve">. Mbali </t>
    </r>
    <r>
      <rPr>
        <b/>
        <sz val="11"/>
        <color rgb="FF800080"/>
        <rFont val="Calibri"/>
        <family val="2"/>
        <scheme val="minor"/>
      </rPr>
      <t xml:space="preserve">vichidegele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mwiichifungo . </t>
    </r>
    <r>
      <rPr>
        <sz val="11"/>
        <color rgb="FF008000"/>
        <rFont val="Calibri"/>
        <family val="2"/>
        <scheme val="minor"/>
      </rPr>
      <t xml:space="preserve">" </t>
    </r>
  </si>
  <si>
    <r>
      <rPr>
        <b/>
        <sz val="11"/>
        <color rgb="FF800080"/>
        <rFont val="Calibri"/>
        <family val="2"/>
        <scheme val="minor"/>
      </rPr>
      <t xml:space="preserve">Viwahulike ivo mkulu </t>
    </r>
    <r>
      <rPr>
        <sz val="11"/>
        <color rgb="FF008000"/>
        <rFont val="Calibri"/>
        <family val="2"/>
        <scheme val="minor"/>
      </rPr>
      <t xml:space="preserve">wa wakalizi wa Kaye ya Mulungu </t>
    </r>
    <r>
      <rPr>
        <b/>
        <sz val="11"/>
        <color rgb="FF800080"/>
        <rFont val="Calibri"/>
        <family val="2"/>
        <scheme val="minor"/>
      </rPr>
      <t xml:space="preserve">na wakulu wa nhambiko , </t>
    </r>
    <r>
      <rPr>
        <sz val="11"/>
        <color rgb="FF008000"/>
        <rFont val="Calibri"/>
        <family val="2"/>
        <scheme val="minor"/>
      </rPr>
      <t xml:space="preserve">wazanywa </t>
    </r>
    <r>
      <rPr>
        <i/>
        <sz val="11"/>
        <color rgb="FF0000FF"/>
        <rFont val="Calibri"/>
        <family val="2"/>
        <scheme val="minor"/>
      </rPr>
      <t xml:space="preserve">ng'hani na wazanywa ng'hani </t>
    </r>
    <r>
      <rPr>
        <sz val="11"/>
        <color rgb="FF008000"/>
        <rFont val="Calibri"/>
        <family val="2"/>
        <scheme val="minor"/>
      </rPr>
      <t xml:space="preserve">kwa </t>
    </r>
    <r>
      <rPr>
        <b/>
        <sz val="11"/>
        <color rgb="FF800080"/>
        <rFont val="Calibri"/>
        <family val="2"/>
        <scheme val="minor"/>
      </rPr>
      <t xml:space="preserve">ivo ! </t>
    </r>
  </si>
  <si>
    <r>
      <rPr>
        <b/>
        <sz val="11"/>
        <color rgb="FF800080"/>
        <rFont val="Calibri"/>
        <family val="2"/>
        <scheme val="minor"/>
      </rPr>
      <t xml:space="preserve">Munhu imwe kamwitila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Mulole wanhu weli mwiichifungo 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wofundiza </t>
    </r>
    <r>
      <rPr>
        <b/>
        <sz val="11"/>
        <color rgb="FF800080"/>
        <rFont val="Calibri"/>
        <family val="2"/>
        <scheme val="minor"/>
      </rPr>
      <t xml:space="preserve">wanhu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</si>
  <si>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i/>
        <sz val="11"/>
        <color rgb="FF0000FF"/>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wakalizi hamwe </t>
    </r>
    <r>
      <rPr>
        <sz val="11"/>
        <color rgb="FF008000"/>
        <rFont val="Calibri"/>
        <family val="2"/>
        <scheme val="minor"/>
      </rPr>
      <t xml:space="preserve">na </t>
    </r>
    <r>
      <rPr>
        <b/>
        <sz val="11"/>
        <color rgb="FF800080"/>
        <rFont val="Calibri"/>
        <family val="2"/>
        <scheme val="minor"/>
      </rPr>
      <t xml:space="preserve">wakalizi na kuwagala </t>
    </r>
    <r>
      <rPr>
        <sz val="11"/>
        <color rgb="FF008000"/>
        <rFont val="Calibri"/>
        <family val="2"/>
        <scheme val="minor"/>
      </rPr>
      <t xml:space="preserve">watumigwa . </t>
    </r>
    <r>
      <rPr>
        <b/>
        <sz val="11"/>
        <color rgb="FF800080"/>
        <rFont val="Calibri"/>
        <family val="2"/>
        <scheme val="minor"/>
      </rPr>
      <t xml:space="preserve">Mbali habule tibwilitibwili </t>
    </r>
    <r>
      <rPr>
        <sz val="11"/>
        <color rgb="FF008000"/>
        <rFont val="Calibri"/>
        <family val="2"/>
        <scheme val="minor"/>
      </rPr>
      <t xml:space="preserve">kwaviya </t>
    </r>
    <r>
      <rPr>
        <b/>
        <sz val="11"/>
        <color rgb="FF800080"/>
        <rFont val="Calibri"/>
        <family val="2"/>
        <scheme val="minor"/>
      </rPr>
      <t xml:space="preserve">wakala wodumba kuwa </t>
    </r>
    <r>
      <rPr>
        <sz val="11"/>
        <color rgb="FF008000"/>
        <rFont val="Calibri"/>
        <family val="2"/>
        <scheme val="minor"/>
      </rPr>
      <t xml:space="preserve">wanhu </t>
    </r>
    <r>
      <rPr>
        <b/>
        <sz val="11"/>
        <color rgb="FF800080"/>
        <rFont val="Calibri"/>
        <family val="2"/>
        <scheme val="minor"/>
      </rPr>
      <t xml:space="preserve">wezawaguta kwa </t>
    </r>
    <r>
      <rPr>
        <sz val="11"/>
        <color rgb="FF008000"/>
        <rFont val="Calibri"/>
        <family val="2"/>
        <scheme val="minor"/>
      </rPr>
      <t xml:space="preserve">mabwe . </t>
    </r>
  </si>
  <si>
    <r>
      <rPr>
        <b/>
        <sz val="11"/>
        <color rgb="FF800080"/>
        <rFont val="Calibri"/>
        <family val="2"/>
        <scheme val="minor"/>
      </rPr>
      <t xml:space="preserve">Viwafikile </t>
    </r>
    <r>
      <rPr>
        <sz val="11"/>
        <color rgb="FF008000"/>
        <rFont val="Calibri"/>
        <family val="2"/>
        <scheme val="minor"/>
      </rPr>
      <t xml:space="preserve">watumigwa </t>
    </r>
    <r>
      <rPr>
        <b/>
        <sz val="11"/>
        <color rgb="FF800080"/>
        <rFont val="Calibri"/>
        <family val="2"/>
        <scheme val="minor"/>
      </rPr>
      <t xml:space="preserve">, wawalongela Wakalagiliza Wema </t>
    </r>
    <r>
      <rPr>
        <sz val="11"/>
        <color rgb="FF008000"/>
        <rFont val="Calibri"/>
        <family val="2"/>
        <scheme val="minor"/>
      </rPr>
      <t xml:space="preserve">haulongozi ha </t>
    </r>
    <r>
      <rPr>
        <b/>
        <sz val="11"/>
        <color rgb="FF800080"/>
        <rFont val="Calibri"/>
        <family val="2"/>
        <scheme val="minor"/>
      </rPr>
      <t xml:space="preserve">kaye ya Mulungu </t>
    </r>
    <r>
      <rPr>
        <sz val="11"/>
        <color rgb="FF008000"/>
        <rFont val="Calibri"/>
        <family val="2"/>
        <scheme val="minor"/>
      </rPr>
      <t xml:space="preserve">, mkulu wa nhambiko </t>
    </r>
    <r>
      <rPr>
        <b/>
        <sz val="11"/>
        <color rgb="FF800080"/>
        <rFont val="Calibri"/>
        <family val="2"/>
        <scheme val="minor"/>
      </rPr>
      <t xml:space="preserve">kezawalongela mbuli izo . </t>
    </r>
  </si>
  <si>
    <r>
      <rPr>
        <sz val="11"/>
        <color rgb="FF008000"/>
        <rFont val="Calibri"/>
        <family val="2"/>
        <scheme val="minor"/>
      </rPr>
      <t xml:space="preserve">" </t>
    </r>
    <r>
      <rPr>
        <b/>
        <sz val="11"/>
        <color rgb="FF800080"/>
        <rFont val="Calibri"/>
        <family val="2"/>
        <scheme val="minor"/>
      </rPr>
      <t xml:space="preserve">Chikawagomesa ng'hani sekemwize kufundiza </t>
    </r>
    <r>
      <rPr>
        <sz val="11"/>
        <color rgb="FF008000"/>
        <rFont val="Calibri"/>
        <family val="2"/>
        <scheme val="minor"/>
      </rPr>
      <t xml:space="preserve">kwa zina </t>
    </r>
    <r>
      <rPr>
        <b/>
        <sz val="11"/>
        <color rgb="FF800080"/>
        <rFont val="Calibri"/>
        <family val="2"/>
        <scheme val="minor"/>
      </rPr>
      <t xml:space="preserve">dino . Mbali mweye mwamaliza Yelusalemu na mafundizo yenu , na mweye mwolonda kuileta damu ya </t>
    </r>
    <r>
      <rPr>
        <sz val="11"/>
        <color rgb="FF008000"/>
        <rFont val="Calibri"/>
        <family val="2"/>
        <scheme val="minor"/>
      </rPr>
      <t xml:space="preserve">munhu ino </t>
    </r>
    <r>
      <rPr>
        <b/>
        <sz val="11"/>
        <color rgb="FF800080"/>
        <rFont val="Calibri"/>
        <family val="2"/>
        <scheme val="minor"/>
      </rPr>
      <t xml:space="preserve">ing'hali yetu . </t>
    </r>
    <r>
      <rPr>
        <sz val="11"/>
        <color rgb="FF008000"/>
        <rFont val="Calibri"/>
        <family val="2"/>
        <scheme val="minor"/>
      </rPr>
      <t xml:space="preserve">" </t>
    </r>
  </si>
  <si>
    <r>
      <rPr>
        <sz val="11"/>
        <color rgb="FF008000"/>
        <rFont val="Calibri"/>
        <family val="2"/>
        <scheme val="minor"/>
      </rPr>
      <t xml:space="preserve">Petili na waja watumigwa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Chilondeka kumtegeleza </t>
    </r>
    <r>
      <rPr>
        <sz val="11"/>
        <color rgb="FF008000"/>
        <rFont val="Calibri"/>
        <family val="2"/>
        <scheme val="minor"/>
      </rPr>
      <t xml:space="preserve">Mulungu </t>
    </r>
    <r>
      <rPr>
        <b/>
        <sz val="11"/>
        <color rgb="FF800080"/>
        <rFont val="Calibri"/>
        <family val="2"/>
        <scheme val="minor"/>
      </rPr>
      <t xml:space="preserve">kufosa </t>
    </r>
    <r>
      <rPr>
        <sz val="11"/>
        <color rgb="FF008000"/>
        <rFont val="Calibri"/>
        <family val="2"/>
        <scheme val="minor"/>
      </rPr>
      <t xml:space="preserve">wanhu . </t>
    </r>
  </si>
  <si>
    <r>
      <rPr>
        <sz val="11"/>
        <color rgb="FF008000"/>
        <rFont val="Calibri"/>
        <family val="2"/>
        <scheme val="minor"/>
      </rPr>
      <t xml:space="preserve">Petili kamulongela </t>
    </r>
    <r>
      <rPr>
        <i/>
        <sz val="11"/>
        <color rgb="FF0000FF"/>
        <rFont val="Calibri"/>
        <family val="2"/>
        <scheme val="minor"/>
      </rPr>
      <t xml:space="preserve">Ananiya </t>
    </r>
    <r>
      <rPr>
        <sz val="11"/>
        <color rgb="FF008000"/>
        <rFont val="Calibri"/>
        <family val="2"/>
        <scheme val="minor"/>
      </rPr>
      <t xml:space="preserve">, " </t>
    </r>
    <r>
      <rPr>
        <i/>
        <sz val="11"/>
        <color rgb="FF0000FF"/>
        <rFont val="Calibri"/>
        <family val="2"/>
        <scheme val="minor"/>
      </rPr>
      <t xml:space="preserve">Habali </t>
    </r>
    <r>
      <rPr>
        <sz val="11"/>
        <color rgb="FF008000"/>
        <rFont val="Calibri"/>
        <family val="2"/>
        <scheme val="minor"/>
      </rPr>
      <t xml:space="preserve">Ananiya , habali </t>
    </r>
    <r>
      <rPr>
        <strike/>
        <sz val="11"/>
        <color rgb="FFFF0000"/>
        <rFont val="Calibri"/>
        <family val="2"/>
        <scheme val="minor"/>
      </rPr>
      <t xml:space="preserve">komulekela </t>
    </r>
    <r>
      <rPr>
        <sz val="11"/>
        <color rgb="FF008000"/>
        <rFont val="Calibri"/>
        <family val="2"/>
        <scheme val="minor"/>
      </rPr>
      <t xml:space="preserve">Lufyende </t>
    </r>
    <r>
      <rPr>
        <b/>
        <sz val="11"/>
        <color rgb="FF800080"/>
        <rFont val="Calibri"/>
        <family val="2"/>
        <scheme val="minor"/>
      </rPr>
      <t xml:space="preserve">keza mwii moyo wako kupetela uvwizi kwa </t>
    </r>
    <r>
      <rPr>
        <sz val="11"/>
        <color rgb="FF008000"/>
        <rFont val="Calibri"/>
        <family val="2"/>
        <scheme val="minor"/>
      </rPr>
      <t xml:space="preserve">Muhe Yelile </t>
    </r>
    <r>
      <rPr>
        <b/>
        <sz val="11"/>
        <color rgb="FF800080"/>
        <rFont val="Calibri"/>
        <family val="2"/>
        <scheme val="minor"/>
      </rPr>
      <t xml:space="preserve">na kudigubika </t>
    </r>
    <r>
      <rPr>
        <sz val="11"/>
        <color rgb="FF008000"/>
        <rFont val="Calibri"/>
        <family val="2"/>
        <scheme val="minor"/>
      </rPr>
      <t xml:space="preserve">hela </t>
    </r>
    <r>
      <rPr>
        <b/>
        <sz val="11"/>
        <color rgb="FF800080"/>
        <rFont val="Calibri"/>
        <family val="2"/>
        <scheme val="minor"/>
      </rPr>
      <t xml:space="preserve">dimwe da hela uliye na hanhu </t>
    </r>
    <r>
      <rPr>
        <sz val="11"/>
        <color rgb="FF008000"/>
        <rFont val="Calibri"/>
        <family val="2"/>
        <scheme val="minor"/>
      </rPr>
      <t xml:space="preserve">? </t>
    </r>
  </si>
  <si>
    <r>
      <rPr>
        <sz val="11"/>
        <color rgb="FF008000"/>
        <rFont val="Calibri"/>
        <family val="2"/>
        <scheme val="minor"/>
      </rPr>
      <t xml:space="preserve">Mulungu wa wasaho zetu </t>
    </r>
    <r>
      <rPr>
        <b/>
        <sz val="11"/>
        <color rgb="FF800080"/>
        <rFont val="Calibri"/>
        <family val="2"/>
        <scheme val="minor"/>
      </rPr>
      <t xml:space="preserve">kamuzilibusa </t>
    </r>
    <r>
      <rPr>
        <sz val="11"/>
        <color rgb="FF008000"/>
        <rFont val="Calibri"/>
        <family val="2"/>
        <scheme val="minor"/>
      </rPr>
      <t xml:space="preserve">Yesu </t>
    </r>
    <r>
      <rPr>
        <b/>
        <sz val="11"/>
        <color rgb="FF800080"/>
        <rFont val="Calibri"/>
        <family val="2"/>
        <scheme val="minor"/>
      </rPr>
      <t xml:space="preserve">ija yoyamkoma mweye </t>
    </r>
    <r>
      <rPr>
        <sz val="11"/>
        <color rgb="FF008000"/>
        <rFont val="Calibri"/>
        <family val="2"/>
        <scheme val="minor"/>
      </rPr>
      <t xml:space="preserve">kwa </t>
    </r>
    <r>
      <rPr>
        <b/>
        <sz val="11"/>
        <color rgb="FF800080"/>
        <rFont val="Calibri"/>
        <family val="2"/>
        <scheme val="minor"/>
      </rPr>
      <t xml:space="preserve">kumuwika mu msalaba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</si>
  <si>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kamtunhiza Yesu , kamwing'ha </t>
    </r>
    <r>
      <rPr>
        <sz val="11"/>
        <color rgb="FF008000"/>
        <rFont val="Calibri"/>
        <family val="2"/>
        <scheme val="minor"/>
      </rPr>
      <t xml:space="preserve">ubanzi wake wa kulume kuwa </t>
    </r>
    <r>
      <rPr>
        <b/>
        <sz val="11"/>
        <color rgb="FF800080"/>
        <rFont val="Calibri"/>
        <family val="2"/>
        <scheme val="minor"/>
      </rPr>
      <t xml:space="preserve">Mndewa </t>
    </r>
    <r>
      <rPr>
        <sz val="11"/>
        <color rgb="FF008000"/>
        <rFont val="Calibri"/>
        <family val="2"/>
        <scheme val="minor"/>
      </rPr>
      <t xml:space="preserve">na </t>
    </r>
    <r>
      <rPr>
        <b/>
        <sz val="11"/>
        <color rgb="FF800080"/>
        <rFont val="Calibri"/>
        <family val="2"/>
        <scheme val="minor"/>
      </rPr>
      <t xml:space="preserve">Mkapula </t>
    </r>
    <r>
      <rPr>
        <sz val="11"/>
        <color rgb="FF008000"/>
        <rFont val="Calibri"/>
        <family val="2"/>
        <scheme val="minor"/>
      </rPr>
      <t xml:space="preserve">, </t>
    </r>
    <r>
      <rPr>
        <strike/>
        <sz val="11"/>
        <color rgb="FFFF0000"/>
        <rFont val="Calibri"/>
        <family val="2"/>
        <scheme val="minor"/>
      </rPr>
      <t xml:space="preserve">kuwatenda wanhu wa Isilaeli wasamhe </t>
    </r>
    <r>
      <rPr>
        <sz val="11"/>
        <color rgb="FF008000"/>
        <rFont val="Calibri"/>
        <family val="2"/>
        <scheme val="minor"/>
      </rPr>
      <t xml:space="preserve">muladi </t>
    </r>
    <r>
      <rPr>
        <b/>
        <sz val="11"/>
        <color rgb="FF800080"/>
        <rFont val="Calibri"/>
        <family val="2"/>
        <scheme val="minor"/>
      </rPr>
      <t xml:space="preserve">Wayahudi walekelele </t>
    </r>
    <r>
      <rPr>
        <sz val="11"/>
        <color rgb="FF008000"/>
        <rFont val="Calibri"/>
        <family val="2"/>
        <scheme val="minor"/>
      </rPr>
      <t xml:space="preserve">uhasanyi </t>
    </r>
    <r>
      <rPr>
        <b/>
        <sz val="11"/>
        <color rgb="FF800080"/>
        <rFont val="Calibri"/>
        <family val="2"/>
        <scheme val="minor"/>
      </rPr>
      <t xml:space="preserve">na kusegezigwa uhasanyi </t>
    </r>
    <r>
      <rPr>
        <sz val="11"/>
        <color rgb="FF008000"/>
        <rFont val="Calibri"/>
        <family val="2"/>
        <scheme val="minor"/>
      </rPr>
      <t xml:space="preserve">. </t>
    </r>
  </si>
  <si>
    <r>
      <rPr>
        <b/>
        <sz val="11"/>
        <color rgb="FF800080"/>
        <rFont val="Calibri"/>
        <family val="2"/>
        <scheme val="minor"/>
      </rPr>
      <t xml:space="preserve">Na cheye iviya chili wanahina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Muhe Yelile , </t>
    </r>
    <r>
      <rPr>
        <strike/>
        <sz val="11"/>
        <color rgb="FFFF0000"/>
        <rFont val="Calibri"/>
        <family val="2"/>
        <scheme val="minor"/>
      </rPr>
      <t xml:space="preserve">yeli chitumetume cha </t>
    </r>
    <r>
      <rPr>
        <sz val="11"/>
        <color rgb="FF008000"/>
        <rFont val="Calibri"/>
        <family val="2"/>
        <scheme val="minor"/>
      </rPr>
      <t xml:space="preserve">Mulungu </t>
    </r>
    <r>
      <rPr>
        <b/>
        <sz val="11"/>
        <color rgb="FF800080"/>
        <rFont val="Calibri"/>
        <family val="2"/>
        <scheme val="minor"/>
      </rPr>
      <t xml:space="preserve">yoyawaweng'he </t>
    </r>
    <r>
      <rPr>
        <sz val="11"/>
        <color rgb="FF008000"/>
        <rFont val="Calibri"/>
        <family val="2"/>
        <scheme val="minor"/>
      </rPr>
      <t xml:space="preserve">wanhu </t>
    </r>
    <r>
      <rPr>
        <b/>
        <sz val="11"/>
        <color rgb="FF800080"/>
        <rFont val="Calibri"/>
        <family val="2"/>
        <scheme val="minor"/>
      </rPr>
      <t xml:space="preserve">wowamtegeleza </t>
    </r>
    <r>
      <rPr>
        <sz val="11"/>
        <color rgb="FF008000"/>
        <rFont val="Calibri"/>
        <family val="2"/>
        <scheme val="minor"/>
      </rPr>
      <t xml:space="preserve">. " </t>
    </r>
  </si>
  <si>
    <r>
      <rPr>
        <sz val="11"/>
        <color rgb="FF008000"/>
        <rFont val="Calibri"/>
        <family val="2"/>
        <scheme val="minor"/>
      </rPr>
      <t xml:space="preserve">Wanhu wa </t>
    </r>
    <r>
      <rPr>
        <b/>
        <sz val="11"/>
        <color rgb="FF800080"/>
        <rFont val="Calibri"/>
        <family val="2"/>
        <scheme val="minor"/>
      </rPr>
      <t xml:space="preserve">balaza jelile vawahulike </t>
    </r>
    <r>
      <rPr>
        <sz val="11"/>
        <color rgb="FF008000"/>
        <rFont val="Calibri"/>
        <family val="2"/>
        <scheme val="minor"/>
      </rPr>
      <t xml:space="preserve">ivo , </t>
    </r>
    <r>
      <rPr>
        <b/>
        <sz val="11"/>
        <color rgb="FF800080"/>
        <rFont val="Calibri"/>
        <family val="2"/>
        <scheme val="minor"/>
      </rPr>
      <t xml:space="preserve">wadumba </t>
    </r>
    <r>
      <rPr>
        <sz val="11"/>
        <color rgb="FF008000"/>
        <rFont val="Calibri"/>
        <family val="2"/>
        <scheme val="minor"/>
      </rPr>
      <t xml:space="preserve">ng'hani na </t>
    </r>
    <r>
      <rPr>
        <b/>
        <sz val="11"/>
        <color rgb="FF800080"/>
        <rFont val="Calibri"/>
        <family val="2"/>
        <scheme val="minor"/>
      </rPr>
      <t xml:space="preserve">wandusa kuwakoma </t>
    </r>
    <r>
      <rPr>
        <sz val="11"/>
        <color rgb="FF008000"/>
        <rFont val="Calibri"/>
        <family val="2"/>
        <scheme val="minor"/>
      </rPr>
      <t xml:space="preserve">watumigwa . </t>
    </r>
  </si>
  <si>
    <r>
      <rPr>
        <sz val="11"/>
        <color rgb="FF008000"/>
        <rFont val="Calibri"/>
        <family val="2"/>
        <scheme val="minor"/>
      </rPr>
      <t xml:space="preserve">Mbali </t>
    </r>
    <r>
      <rPr>
        <i/>
        <sz val="11"/>
        <color rgb="FF0000FF"/>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yoyatangigwe Galilaya </t>
    </r>
    <r>
      <rPr>
        <sz val="11"/>
        <color rgb="FF008000"/>
        <rFont val="Calibri"/>
        <family val="2"/>
        <scheme val="minor"/>
      </rPr>
      <t xml:space="preserve">, </t>
    </r>
    <r>
      <rPr>
        <b/>
        <sz val="11"/>
        <color rgb="FF800080"/>
        <rFont val="Calibri"/>
        <family val="2"/>
        <scheme val="minor"/>
      </rPr>
      <t xml:space="preserve">munhu imwe </t>
    </r>
    <r>
      <rPr>
        <sz val="11"/>
        <color rgb="FF008000"/>
        <rFont val="Calibri"/>
        <family val="2"/>
        <scheme val="minor"/>
      </rPr>
      <t xml:space="preserve">yoyakalile </t>
    </r>
    <r>
      <rPr>
        <b/>
        <sz val="11"/>
        <color rgb="FF800080"/>
        <rFont val="Calibri"/>
        <family val="2"/>
        <scheme val="minor"/>
      </rPr>
      <t xml:space="preserve">mfundiza wa </t>
    </r>
    <r>
      <rPr>
        <sz val="11"/>
        <color rgb="FF008000"/>
        <rFont val="Calibri"/>
        <family val="2"/>
        <scheme val="minor"/>
      </rPr>
      <t xml:space="preserve">Malagilizo na </t>
    </r>
    <r>
      <rPr>
        <b/>
        <sz val="11"/>
        <color rgb="FF800080"/>
        <rFont val="Calibri"/>
        <family val="2"/>
        <scheme val="minor"/>
      </rPr>
      <t xml:space="preserve">yotegelezigwa </t>
    </r>
    <r>
      <rPr>
        <sz val="11"/>
        <color rgb="FF008000"/>
        <rFont val="Calibri"/>
        <family val="2"/>
        <scheme val="minor"/>
      </rPr>
      <t xml:space="preserve">na wanhu wose , kema </t>
    </r>
    <r>
      <rPr>
        <b/>
        <sz val="11"/>
        <color rgb="FF800080"/>
        <rFont val="Calibri"/>
        <family val="2"/>
        <scheme val="minor"/>
      </rPr>
      <t xml:space="preserve">haulongozi ha balaza kulu , kawalongela watumigwa walawe kunze kwa mwanya chidogo </t>
    </r>
    <r>
      <rPr>
        <sz val="11"/>
        <color rgb="FF008000"/>
        <rFont val="Calibri"/>
        <family val="2"/>
        <scheme val="minor"/>
      </rPr>
      <t xml:space="preserve">. </t>
    </r>
    <r>
      <rPr>
        <strike/>
        <sz val="11"/>
        <color rgb="FFFF0000"/>
        <rFont val="Calibri"/>
        <family val="2"/>
        <scheme val="minor"/>
      </rPr>
      <t xml:space="preserve">Kawalongela watumigwa wekigwe kunze lusita luguhi . </t>
    </r>
  </si>
  <si>
    <r>
      <rPr>
        <b/>
        <sz val="11"/>
        <color rgb="FF800080"/>
        <rFont val="Calibri"/>
        <family val="2"/>
        <scheme val="minor"/>
      </rPr>
      <t xml:space="preserve">Maabaho Yesu kawalongela balaza ijo </t>
    </r>
    <r>
      <rPr>
        <sz val="11"/>
        <color rgb="FF008000"/>
        <rFont val="Calibri"/>
        <family val="2"/>
        <scheme val="minor"/>
      </rPr>
      <t xml:space="preserve">, "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kaleni meso yenu na muvimanye bule viulonda kuwatenda </t>
    </r>
    <r>
      <rPr>
        <sz val="11"/>
        <color rgb="FF008000"/>
        <rFont val="Calibri"/>
        <family val="2"/>
        <scheme val="minor"/>
      </rPr>
      <t xml:space="preserve">wanhu wano </t>
    </r>
    <r>
      <rPr>
        <b/>
        <sz val="11"/>
        <color rgb="FF800080"/>
        <rFont val="Calibri"/>
        <family val="2"/>
        <scheme val="minor"/>
      </rPr>
      <t xml:space="preserve">. </t>
    </r>
  </si>
  <si>
    <r>
      <rPr>
        <b/>
        <sz val="11"/>
        <color rgb="FF800080"/>
        <rFont val="Calibri"/>
        <family val="2"/>
        <scheme val="minor"/>
      </rPr>
      <t xml:space="preserve">Kwaviya siku dimwe zilagalila </t>
    </r>
    <r>
      <rPr>
        <sz val="11"/>
        <color rgb="FF008000"/>
        <rFont val="Calibri"/>
        <family val="2"/>
        <scheme val="minor"/>
      </rPr>
      <t xml:space="preserve">munhu </t>
    </r>
    <r>
      <rPr>
        <b/>
        <sz val="11"/>
        <color rgb="FF800080"/>
        <rFont val="Calibri"/>
        <family val="2"/>
        <scheme val="minor"/>
      </rPr>
      <t xml:space="preserve">yotangigwa Theuda </t>
    </r>
    <r>
      <rPr>
        <sz val="11"/>
        <color rgb="FF008000"/>
        <rFont val="Calibri"/>
        <family val="2"/>
        <scheme val="minor"/>
      </rPr>
      <t xml:space="preserve">, </t>
    </r>
    <r>
      <rPr>
        <b/>
        <sz val="11"/>
        <color rgb="FF800080"/>
        <rFont val="Calibri"/>
        <family val="2"/>
        <scheme val="minor"/>
      </rPr>
      <t xml:space="preserve">kailongela </t>
    </r>
    <r>
      <rPr>
        <sz val="11"/>
        <color rgb="FF008000"/>
        <rFont val="Calibri"/>
        <family val="2"/>
        <scheme val="minor"/>
      </rPr>
      <t xml:space="preserve">kuwa yeye ni </t>
    </r>
    <r>
      <rPr>
        <i/>
        <sz val="11"/>
        <color rgb="FF0000FF"/>
        <rFont val="Calibri"/>
        <family val="2"/>
        <scheme val="minor"/>
      </rPr>
      <t xml:space="preserve">munhu </t>
    </r>
    <r>
      <rPr>
        <sz val="11"/>
        <color rgb="FF008000"/>
        <rFont val="Calibri"/>
        <family val="2"/>
        <scheme val="minor"/>
      </rPr>
      <t xml:space="preserve">mkulu </t>
    </r>
    <r>
      <rPr>
        <i/>
        <sz val="11"/>
        <color rgb="FF0000FF"/>
        <rFont val="Calibri"/>
        <family val="2"/>
        <scheme val="minor"/>
      </rPr>
      <t xml:space="preserve">ng'hani </t>
    </r>
    <r>
      <rPr>
        <sz val="11"/>
        <color rgb="FF008000"/>
        <rFont val="Calibri"/>
        <family val="2"/>
        <scheme val="minor"/>
      </rPr>
      <t xml:space="preserve">, na </t>
    </r>
    <r>
      <rPr>
        <b/>
        <sz val="11"/>
        <color rgb="FF800080"/>
        <rFont val="Calibri"/>
        <family val="2"/>
        <scheme val="minor"/>
      </rPr>
      <t xml:space="preserve">kakala na wanhu malongo matano </t>
    </r>
    <r>
      <rPr>
        <sz val="11"/>
        <color rgb="FF008000"/>
        <rFont val="Calibri"/>
        <family val="2"/>
        <scheme val="minor"/>
      </rPr>
      <t xml:space="preserve">wamsondelela . Mbali </t>
    </r>
    <r>
      <rPr>
        <b/>
        <sz val="11"/>
        <color rgb="FF800080"/>
        <rFont val="Calibri"/>
        <family val="2"/>
        <scheme val="minor"/>
      </rPr>
      <t xml:space="preserve">kakala kadanganika , </t>
    </r>
    <r>
      <rPr>
        <sz val="11"/>
        <color rgb="FF008000"/>
        <rFont val="Calibri"/>
        <family val="2"/>
        <scheme val="minor"/>
      </rPr>
      <t xml:space="preserve">na wanhu </t>
    </r>
    <r>
      <rPr>
        <i/>
        <sz val="11"/>
        <color rgb="FF0000FF"/>
        <rFont val="Calibri"/>
        <family val="2"/>
        <scheme val="minor"/>
      </rPr>
      <t xml:space="preserve">wose wowakalile </t>
    </r>
    <r>
      <rPr>
        <sz val="11"/>
        <color rgb="FF008000"/>
        <rFont val="Calibri"/>
        <family val="2"/>
        <scheme val="minor"/>
      </rPr>
      <t xml:space="preserve">wake </t>
    </r>
    <r>
      <rPr>
        <b/>
        <sz val="11"/>
        <color rgb="FF800080"/>
        <rFont val="Calibri"/>
        <family val="2"/>
        <scheme val="minor"/>
      </rPr>
      <t xml:space="preserve">wadeng'hundigwa </t>
    </r>
    <r>
      <rPr>
        <sz val="11"/>
        <color rgb="FF008000"/>
        <rFont val="Calibri"/>
        <family val="2"/>
        <scheme val="minor"/>
      </rPr>
      <t xml:space="preserve">na </t>
    </r>
    <r>
      <rPr>
        <b/>
        <sz val="11"/>
        <color rgb="FF800080"/>
        <rFont val="Calibri"/>
        <family val="2"/>
        <scheme val="minor"/>
      </rPr>
      <t xml:space="preserve">kuwa habule chinhu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</si>
  <si>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Yuda </t>
    </r>
    <r>
      <rPr>
        <strike/>
        <sz val="11"/>
        <color rgb="FFFF0000"/>
        <rFont val="Calibri"/>
        <family val="2"/>
        <scheme val="minor"/>
      </rPr>
      <t xml:space="preserve">wa </t>
    </r>
    <r>
      <rPr>
        <sz val="11"/>
        <color rgb="FF008000"/>
        <rFont val="Calibri"/>
        <family val="2"/>
        <scheme val="minor"/>
      </rPr>
      <t xml:space="preserve">Galilaya </t>
    </r>
    <r>
      <rPr>
        <b/>
        <sz val="11"/>
        <color rgb="FF800080"/>
        <rFont val="Calibri"/>
        <family val="2"/>
        <scheme val="minor"/>
      </rPr>
      <t xml:space="preserve">kafika muna zisiku za kudigwa </t>
    </r>
    <r>
      <rPr>
        <sz val="11"/>
        <color rgb="FF008000"/>
        <rFont val="Calibri"/>
        <family val="2"/>
        <scheme val="minor"/>
      </rPr>
      <t xml:space="preserve">wanhu </t>
    </r>
    <r>
      <rPr>
        <i/>
        <sz val="11"/>
        <color rgb="FF0000FF"/>
        <rFont val="Calibri"/>
        <family val="2"/>
        <scheme val="minor"/>
      </rPr>
      <t xml:space="preserve">. Nayo kawalongolela wanhu wamtegelele Mulungu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kakomigwa , na </t>
    </r>
    <r>
      <rPr>
        <b/>
        <sz val="11"/>
        <color rgb="FF800080"/>
        <rFont val="Calibri"/>
        <family val="2"/>
        <scheme val="minor"/>
      </rPr>
      <t xml:space="preserve">wanahina wake wasegela </t>
    </r>
    <r>
      <rPr>
        <sz val="11"/>
        <color rgb="FF008000"/>
        <rFont val="Calibri"/>
        <family val="2"/>
        <scheme val="minor"/>
      </rPr>
      <t xml:space="preserve">. </t>
    </r>
  </si>
  <si>
    <r>
      <rPr>
        <b/>
        <sz val="11"/>
        <color rgb="FF800080"/>
        <rFont val="Calibri"/>
        <family val="2"/>
        <scheme val="minor"/>
      </rPr>
      <t xml:space="preserve">Ivo kwa mbuli izo , </t>
    </r>
    <r>
      <rPr>
        <sz val="11"/>
        <color rgb="FF008000"/>
        <rFont val="Calibri"/>
        <family val="2"/>
        <scheme val="minor"/>
      </rPr>
      <t xml:space="preserve">nowalongela </t>
    </r>
    <r>
      <rPr>
        <b/>
        <sz val="11"/>
        <color rgb="FF800080"/>
        <rFont val="Calibri"/>
        <family val="2"/>
        <scheme val="minor"/>
      </rPr>
      <t xml:space="preserve">, mulekelele </t>
    </r>
    <r>
      <rPr>
        <sz val="11"/>
        <color rgb="FF008000"/>
        <rFont val="Calibri"/>
        <family val="2"/>
        <scheme val="minor"/>
      </rPr>
      <t xml:space="preserve">wanhu wano </t>
    </r>
    <r>
      <rPr>
        <i/>
        <sz val="11"/>
        <color rgb="FF0000FF"/>
        <rFont val="Calibri"/>
        <family val="2"/>
        <scheme val="minor"/>
      </rPr>
      <t xml:space="preserve">, na muwalage wahite . Kwaviya fana fana mpango wawo na mbuli zawo vichilawile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vizagwa . </t>
    </r>
  </si>
  <si>
    <r>
      <rPr>
        <b/>
        <sz val="11"/>
        <color rgb="FF800080"/>
        <rFont val="Calibri"/>
        <family val="2"/>
        <scheme val="minor"/>
      </rPr>
      <t xml:space="preserve">Mbali one viya kulawa </t>
    </r>
    <r>
      <rPr>
        <sz val="11"/>
        <color rgb="FF008000"/>
        <rFont val="Calibri"/>
        <family val="2"/>
        <scheme val="minor"/>
      </rPr>
      <t xml:space="preserve">kwa Mulungu , </t>
    </r>
    <r>
      <rPr>
        <b/>
        <sz val="11"/>
        <color rgb="FF800080"/>
        <rFont val="Calibri"/>
        <family val="2"/>
        <scheme val="minor"/>
      </rPr>
      <t xml:space="preserve">hamdaha kuwagomesa </t>
    </r>
    <r>
      <rPr>
        <sz val="11"/>
        <color rgb="FF008000"/>
        <rFont val="Calibri"/>
        <family val="2"/>
        <scheme val="minor"/>
      </rPr>
      <t xml:space="preserve">wanhu wano </t>
    </r>
    <r>
      <rPr>
        <b/>
        <sz val="11"/>
        <color rgb="FF800080"/>
        <rFont val="Calibri"/>
        <family val="2"/>
        <scheme val="minor"/>
      </rPr>
      <t xml:space="preserve">. Kwaviya mweye mwizawawona woibishila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Wanhu wose wa ichitala wamtogola Gamaliyeli . </t>
    </r>
  </si>
  <si>
    <r>
      <rPr>
        <b/>
        <sz val="11"/>
        <color rgb="FF800080"/>
        <rFont val="Calibri"/>
        <family val="2"/>
        <scheme val="minor"/>
      </rPr>
      <t xml:space="preserve">Kwaviya haulondeka kuuguza hanhu baho haukalile wako ? Hata viukagule </t>
    </r>
    <r>
      <rPr>
        <sz val="11"/>
        <color rgb="FF008000"/>
        <rFont val="Calibri"/>
        <family val="2"/>
        <scheme val="minor"/>
      </rPr>
      <t xml:space="preserve">, </t>
    </r>
    <r>
      <rPr>
        <b/>
        <sz val="11"/>
        <color rgb="FF800080"/>
        <rFont val="Calibri"/>
        <family val="2"/>
        <scheme val="minor"/>
      </rPr>
      <t xml:space="preserve">hela uli nayo haikalile mgati yako . Ivo , habali weye kwaviya weye uzing'helela muumoyo </t>
    </r>
    <r>
      <rPr>
        <sz val="11"/>
        <color rgb="FF008000"/>
        <rFont val="Calibri"/>
        <family val="2"/>
        <scheme val="minor"/>
      </rPr>
      <t xml:space="preserve">wako </t>
    </r>
    <r>
      <rPr>
        <strike/>
        <sz val="11"/>
        <color rgb="FFFF0000"/>
        <rFont val="Calibri"/>
        <family val="2"/>
        <scheme val="minor"/>
      </rPr>
      <t xml:space="preserve">, viukomeleze kuchuuza , zihela zikala zako . Lelo habali kulamula </t>
    </r>
    <r>
      <rPr>
        <sz val="11"/>
        <color rgb="FF008000"/>
        <rFont val="Calibri"/>
        <family val="2"/>
        <scheme val="minor"/>
      </rPr>
      <t xml:space="preserve">kutenda chinhu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Weye haumulongele </t>
    </r>
    <r>
      <rPr>
        <sz val="11"/>
        <color rgb="FF008000"/>
        <rFont val="Calibri"/>
        <family val="2"/>
        <scheme val="minor"/>
      </rPr>
      <t xml:space="preserve">munhu </t>
    </r>
    <r>
      <rPr>
        <b/>
        <sz val="11"/>
        <color rgb="FF800080"/>
        <rFont val="Calibri"/>
        <family val="2"/>
        <scheme val="minor"/>
      </rPr>
      <t xml:space="preserve">uvwizi , ila </t>
    </r>
    <r>
      <rPr>
        <sz val="11"/>
        <color rgb="FF008000"/>
        <rFont val="Calibri"/>
        <family val="2"/>
        <scheme val="minor"/>
      </rPr>
      <t xml:space="preserve">Mulungu ! " </t>
    </r>
  </si>
  <si>
    <r>
      <rPr>
        <b/>
        <sz val="11"/>
        <color rgb="FF800080"/>
        <rFont val="Calibri"/>
        <family val="2"/>
        <scheme val="minor"/>
      </rPr>
      <t xml:space="preserve">Wawapetela mbuli za Gamuleyeli , wawalanga </t>
    </r>
    <r>
      <rPr>
        <sz val="11"/>
        <color rgb="FF008000"/>
        <rFont val="Calibri"/>
        <family val="2"/>
        <scheme val="minor"/>
      </rPr>
      <t xml:space="preserve">watumigwa </t>
    </r>
    <r>
      <rPr>
        <b/>
        <sz val="11"/>
        <color rgb="FF800080"/>
        <rFont val="Calibri"/>
        <family val="2"/>
        <scheme val="minor"/>
      </rPr>
      <t xml:space="preserve">. Maabaho wawalongela walagilishwe </t>
    </r>
    <r>
      <rPr>
        <sz val="11"/>
        <color rgb="FF008000"/>
        <rFont val="Calibri"/>
        <family val="2"/>
        <scheme val="minor"/>
      </rPr>
      <t xml:space="preserve">mibalati </t>
    </r>
    <r>
      <rPr>
        <strike/>
        <sz val="11"/>
        <color rgb="FFFF0000"/>
        <rFont val="Calibri"/>
        <family val="2"/>
        <scheme val="minor"/>
      </rPr>
      <t xml:space="preserve">na kuwalongela sekewafundize kaidi kwa zina da Yesu </t>
    </r>
    <r>
      <rPr>
        <sz val="11"/>
        <color rgb="FF008000"/>
        <rFont val="Calibri"/>
        <family val="2"/>
        <scheme val="minor"/>
      </rPr>
      <t xml:space="preserve">, maabaho </t>
    </r>
    <r>
      <rPr>
        <b/>
        <sz val="11"/>
        <color rgb="FF800080"/>
        <rFont val="Calibri"/>
        <family val="2"/>
        <scheme val="minor"/>
      </rPr>
      <t xml:space="preserve">wawalagiliza sekewalongele mbuli za Yesu . Amalabaho wawaleka </t>
    </r>
    <r>
      <rPr>
        <sz val="11"/>
        <color rgb="FF008000"/>
        <rFont val="Calibri"/>
        <family val="2"/>
        <scheme val="minor"/>
      </rPr>
      <t xml:space="preserve">wahite . </t>
    </r>
  </si>
  <si>
    <r>
      <rPr>
        <b/>
        <sz val="11"/>
        <color rgb="FF800080"/>
        <rFont val="Calibri"/>
        <family val="2"/>
        <scheme val="minor"/>
      </rPr>
      <t xml:space="preserve">Nawo watumigwa wasegela kunze ya kaye ya ukulu wa Wayahudi , wowinza ng'hani </t>
    </r>
    <r>
      <rPr>
        <sz val="11"/>
        <color rgb="FF008000"/>
        <rFont val="Calibri"/>
        <family val="2"/>
        <scheme val="minor"/>
      </rPr>
      <t xml:space="preserve">kwaviya </t>
    </r>
    <r>
      <rPr>
        <b/>
        <sz val="11"/>
        <color rgb="FF800080"/>
        <rFont val="Calibri"/>
        <family val="2"/>
        <scheme val="minor"/>
      </rPr>
      <t xml:space="preserve">Mulungu kawagusila kunyanza wanhu </t>
    </r>
    <r>
      <rPr>
        <sz val="11"/>
        <color rgb="FF008000"/>
        <rFont val="Calibri"/>
        <family val="2"/>
        <scheme val="minor"/>
      </rPr>
      <t xml:space="preserve">kwa ichimu cha </t>
    </r>
    <r>
      <rPr>
        <strike/>
        <sz val="11"/>
        <color rgb="FFFF0000"/>
        <rFont val="Calibri"/>
        <family val="2"/>
        <scheme val="minor"/>
      </rPr>
      <t xml:space="preserve">zina da </t>
    </r>
    <r>
      <rPr>
        <sz val="11"/>
        <color rgb="FF008000"/>
        <rFont val="Calibri"/>
        <family val="2"/>
        <scheme val="minor"/>
      </rPr>
      <t xml:space="preserve">Yesu . </t>
    </r>
  </si>
  <si>
    <r>
      <rPr>
        <sz val="11"/>
        <color rgb="FF008000"/>
        <rFont val="Calibri"/>
        <family val="2"/>
        <scheme val="minor"/>
      </rPr>
      <t xml:space="preserve">Chila siku </t>
    </r>
    <r>
      <rPr>
        <i/>
        <sz val="11"/>
        <color rgb="FF0000FF"/>
        <rFont val="Calibri"/>
        <family val="2"/>
        <scheme val="minor"/>
      </rPr>
      <t xml:space="preserve">, mwii Kaye ya Mulungu na mwii zikaye za wanhu , </t>
    </r>
    <r>
      <rPr>
        <sz val="11"/>
        <color rgb="FF008000"/>
        <rFont val="Calibri"/>
        <family val="2"/>
        <scheme val="minor"/>
      </rPr>
      <t xml:space="preserve">wagendelela kufundiza na </t>
    </r>
    <r>
      <rPr>
        <b/>
        <sz val="11"/>
        <color rgb="FF800080"/>
        <rFont val="Calibri"/>
        <family val="2"/>
        <scheme val="minor"/>
      </rPr>
      <t xml:space="preserve">kuwapetela wanhu </t>
    </r>
    <r>
      <rPr>
        <sz val="11"/>
        <color rgb="FF008000"/>
        <rFont val="Calibri"/>
        <family val="2"/>
        <scheme val="minor"/>
      </rPr>
      <t xml:space="preserve">Mbuli Inogile </t>
    </r>
    <r>
      <rPr>
        <b/>
        <sz val="11"/>
        <color rgb="FF80008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muna Ikaye ya Mulungu na muna zikaye za wanhu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</si>
  <si>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Ananiya viyahulike ivo , kagwa hasi </t>
    </r>
    <r>
      <rPr>
        <b/>
        <sz val="11"/>
        <color rgb="FF800080"/>
        <rFont val="Calibri"/>
        <family val="2"/>
        <scheme val="minor"/>
      </rPr>
      <t xml:space="preserve">na </t>
    </r>
    <r>
      <rPr>
        <sz val="11"/>
        <color rgb="FF008000"/>
        <rFont val="Calibri"/>
        <family val="2"/>
        <scheme val="minor"/>
      </rPr>
      <t xml:space="preserve">kadanganika . </t>
    </r>
    <r>
      <rPr>
        <b/>
        <sz val="11"/>
        <color rgb="FF800080"/>
        <rFont val="Calibri"/>
        <family val="2"/>
        <scheme val="minor"/>
      </rPr>
      <t xml:space="preserve">Wose </t>
    </r>
    <r>
      <rPr>
        <sz val="11"/>
        <color rgb="FF008000"/>
        <rFont val="Calibri"/>
        <family val="2"/>
        <scheme val="minor"/>
      </rPr>
      <t xml:space="preserve">wowahulike </t>
    </r>
    <r>
      <rPr>
        <b/>
        <sz val="11"/>
        <color rgb="FF800080"/>
        <rFont val="Calibri"/>
        <family val="2"/>
        <scheme val="minor"/>
      </rPr>
      <t xml:space="preserve">ivo viyafikile , </t>
    </r>
    <r>
      <rPr>
        <sz val="11"/>
        <color rgb="FF008000"/>
        <rFont val="Calibri"/>
        <family val="2"/>
        <scheme val="minor"/>
      </rPr>
      <t xml:space="preserve">wadumba ng'hani . </t>
    </r>
  </si>
  <si>
    <r>
      <rPr>
        <b/>
        <sz val="11"/>
        <color rgb="FF800080"/>
        <rFont val="Calibri"/>
        <family val="2"/>
        <scheme val="minor"/>
      </rPr>
      <t xml:space="preserve">Ivo wanahina wamwenga </t>
    </r>
    <r>
      <rPr>
        <sz val="11"/>
        <color rgb="FF008000"/>
        <rFont val="Calibri"/>
        <family val="2"/>
        <scheme val="minor"/>
      </rPr>
      <t xml:space="preserve">weza , </t>
    </r>
    <r>
      <rPr>
        <b/>
        <sz val="11"/>
        <color rgb="FF800080"/>
        <rFont val="Calibri"/>
        <family val="2"/>
        <scheme val="minor"/>
      </rPr>
      <t xml:space="preserve">wamgubika sandali </t>
    </r>
    <r>
      <rPr>
        <sz val="11"/>
        <color rgb="FF008000"/>
        <rFont val="Calibri"/>
        <family val="2"/>
        <scheme val="minor"/>
      </rPr>
      <t xml:space="preserve">na </t>
    </r>
    <r>
      <rPr>
        <b/>
        <sz val="11"/>
        <color rgb="FF800080"/>
        <rFont val="Calibri"/>
        <family val="2"/>
        <scheme val="minor"/>
      </rPr>
      <t xml:space="preserve">wamsola </t>
    </r>
    <r>
      <rPr>
        <sz val="11"/>
        <color rgb="FF008000"/>
        <rFont val="Calibri"/>
        <family val="2"/>
        <scheme val="minor"/>
      </rPr>
      <t xml:space="preserve">kunze </t>
    </r>
    <r>
      <rPr>
        <b/>
        <sz val="11"/>
        <color rgb="FF800080"/>
        <rFont val="Calibri"/>
        <family val="2"/>
        <scheme val="minor"/>
      </rPr>
      <t xml:space="preserve">muladi wamulemele </t>
    </r>
    <r>
      <rPr>
        <sz val="11"/>
        <color rgb="FF008000"/>
        <rFont val="Calibri"/>
        <family val="2"/>
        <scheme val="minor"/>
      </rPr>
      <t xml:space="preserve">. </t>
    </r>
  </si>
  <si>
    <r>
      <rPr>
        <b/>
        <sz val="11"/>
        <color rgb="FF800080"/>
        <rFont val="Calibri"/>
        <family val="2"/>
        <scheme val="minor"/>
      </rPr>
      <t xml:space="preserve">Vizifosile saa nhatu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i/>
        <sz val="11"/>
        <color rgb="FF0000FF"/>
        <rFont val="Calibri"/>
        <family val="2"/>
        <scheme val="minor"/>
      </rPr>
      <t xml:space="preserve">Ananiya </t>
    </r>
    <r>
      <rPr>
        <sz val="11"/>
        <color rgb="FF008000"/>
        <rFont val="Calibri"/>
        <family val="2"/>
        <scheme val="minor"/>
      </rPr>
      <t xml:space="preserve">kengila </t>
    </r>
    <r>
      <rPr>
        <b/>
        <sz val="11"/>
        <color rgb="FF800080"/>
        <rFont val="Calibri"/>
        <family val="2"/>
        <scheme val="minor"/>
      </rPr>
      <t xml:space="preserve">mwii kaye . Yeye </t>
    </r>
    <r>
      <rPr>
        <sz val="11"/>
        <color rgb="FF008000"/>
        <rFont val="Calibri"/>
        <family val="2"/>
        <scheme val="minor"/>
      </rPr>
      <t xml:space="preserve">havimanyile bule </t>
    </r>
    <r>
      <rPr>
        <b/>
        <sz val="11"/>
        <color rgb="FF800080"/>
        <rFont val="Calibri"/>
        <family val="2"/>
        <scheme val="minor"/>
      </rPr>
      <t xml:space="preserve">chayatendile </t>
    </r>
    <r>
      <rPr>
        <sz val="11"/>
        <color rgb="FF008000"/>
        <rFont val="Calibri"/>
        <family val="2"/>
        <scheme val="minor"/>
      </rPr>
      <t xml:space="preserve">.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</si>
  <si>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Nigubhwile </t>
    </r>
    <r>
      <rPr>
        <sz val="11"/>
        <color rgb="FF008000"/>
        <rFont val="Calibri"/>
        <family val="2"/>
        <scheme val="minor"/>
      </rPr>
      <t xml:space="preserve">, </t>
    </r>
    <r>
      <rPr>
        <b/>
        <sz val="11"/>
        <color rgb="FF800080"/>
        <rFont val="Calibri"/>
        <family val="2"/>
        <scheme val="minor"/>
      </rPr>
      <t xml:space="preserve">vino mwagulile hanhu ijo </t>
    </r>
    <r>
      <rPr>
        <sz val="11"/>
        <color rgb="FF008000"/>
        <rFont val="Calibri"/>
        <family val="2"/>
        <scheme val="minor"/>
      </rPr>
      <t xml:space="preserve">? "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</si>
  <si>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mwanamke ija </t>
    </r>
    <r>
      <rPr>
        <sz val="11"/>
        <color rgb="FF008000"/>
        <rFont val="Calibri"/>
        <family val="2"/>
        <scheme val="minor"/>
      </rPr>
      <t xml:space="preserve">, " </t>
    </r>
    <r>
      <rPr>
        <b/>
        <sz val="11"/>
        <color rgb="FF800080"/>
        <rFont val="Calibri"/>
        <family val="2"/>
        <scheme val="minor"/>
      </rPr>
      <t xml:space="preserve">Mbona mweye wailongela kugeza </t>
    </r>
    <r>
      <rPr>
        <sz val="11"/>
        <color rgb="FF008000"/>
        <rFont val="Calibri"/>
        <family val="2"/>
        <scheme val="minor"/>
      </rPr>
      <t xml:space="preserve">Muhe wa Mndewa ? </t>
    </r>
    <r>
      <rPr>
        <b/>
        <sz val="11"/>
        <color rgb="FF800080"/>
        <rFont val="Calibri"/>
        <family val="2"/>
        <scheme val="minor"/>
      </rPr>
      <t xml:space="preserve">Loleni , magulu ya wanahina wowakalile wamkanhile </t>
    </r>
    <r>
      <rPr>
        <sz val="11"/>
        <color rgb="FF008000"/>
        <rFont val="Calibri"/>
        <family val="2"/>
        <scheme val="minor"/>
      </rPr>
      <t xml:space="preserve">mulume wako </t>
    </r>
    <r>
      <rPr>
        <b/>
        <sz val="11"/>
        <color rgb="FF800080"/>
        <rFont val="Calibri"/>
        <family val="2"/>
        <scheme val="minor"/>
      </rPr>
      <t xml:space="preserve">weli kumulyango . Weye iviya </t>
    </r>
    <r>
      <rPr>
        <sz val="11"/>
        <color rgb="FF008000"/>
        <rFont val="Calibri"/>
        <family val="2"/>
        <scheme val="minor"/>
      </rPr>
      <t xml:space="preserve">weye iviya </t>
    </r>
    <r>
      <rPr>
        <b/>
        <sz val="11"/>
        <color rgb="FF800080"/>
        <rFont val="Calibri"/>
        <family val="2"/>
        <scheme val="minor"/>
      </rPr>
      <t xml:space="preserve">wezakwing'ha kunze .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</si>
  <si>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chipindi wanahina vawakalile woongezeka ng'hani </t>
    </r>
    <r>
      <rPr>
        <sz val="11"/>
        <color rgb="FF008000"/>
        <rFont val="Calibri"/>
        <family val="2"/>
        <scheme val="minor"/>
      </rPr>
      <t xml:space="preserve">, </t>
    </r>
    <r>
      <rPr>
        <strike/>
        <sz val="11"/>
        <color rgb="FFFF0000"/>
        <rFont val="Calibri"/>
        <family val="2"/>
        <scheme val="minor"/>
      </rPr>
      <t xml:space="preserve">kulawilila kulongelela hagati ya </t>
    </r>
    <r>
      <rPr>
        <sz val="11"/>
        <color rgb="FF008000"/>
        <rFont val="Calibri"/>
        <family val="2"/>
        <scheme val="minor"/>
      </rPr>
      <t xml:space="preserve">Wayahudi </t>
    </r>
    <r>
      <rPr>
        <b/>
        <sz val="11"/>
        <color rgb="FF800080"/>
        <rFont val="Calibri"/>
        <family val="2"/>
        <scheme val="minor"/>
      </rPr>
      <t xml:space="preserve">wamwenga wakala woitogola Chiyunani wakala woibilishanya </t>
    </r>
    <r>
      <rPr>
        <sz val="11"/>
        <color rgb="FF008000"/>
        <rFont val="Calibri"/>
        <family val="2"/>
        <scheme val="minor"/>
      </rPr>
      <t xml:space="preserve">na </t>
    </r>
    <r>
      <rPr>
        <b/>
        <sz val="11"/>
        <color rgb="FF800080"/>
        <rFont val="Calibri"/>
        <family val="2"/>
        <scheme val="minor"/>
      </rPr>
      <t xml:space="preserve">Wayahudi wamwenga Wahebululu , </t>
    </r>
    <r>
      <rPr>
        <sz val="11"/>
        <color rgb="FF008000"/>
        <rFont val="Calibri"/>
        <family val="2"/>
        <scheme val="minor"/>
      </rPr>
      <t xml:space="preserve">kwaviya wagane wawo wakala </t>
    </r>
    <r>
      <rPr>
        <b/>
        <sz val="11"/>
        <color rgb="FF800080"/>
        <rFont val="Calibri"/>
        <family val="2"/>
        <scheme val="minor"/>
      </rPr>
      <t xml:space="preserve">wazimizigwa muna ichigoda cha kuweng'ha ndiya za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</si>
  <si>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hawamuhatile bule kumtegeleza Yesu kwa ufundiza wake na kwa </t>
    </r>
    <r>
      <rPr>
        <sz val="11"/>
        <color rgb="FF008000"/>
        <rFont val="Calibri"/>
        <family val="2"/>
        <scheme val="minor"/>
      </rPr>
      <t xml:space="preserve">Muhe Yelile </t>
    </r>
    <r>
      <rPr>
        <b/>
        <sz val="11"/>
        <color rgb="FF800080"/>
        <rFont val="Calibri"/>
        <family val="2"/>
        <scheme val="minor"/>
      </rPr>
      <t xml:space="preserve">yoyakalile </t>
    </r>
    <r>
      <rPr>
        <sz val="11"/>
        <color rgb="FF008000"/>
        <rFont val="Calibri"/>
        <family val="2"/>
        <scheme val="minor"/>
      </rPr>
      <t xml:space="preserve">kolonga </t>
    </r>
    <r>
      <rPr>
        <b/>
        <sz val="11"/>
        <color rgb="FF800080"/>
        <rFont val="Calibri"/>
        <family val="2"/>
        <scheme val="minor"/>
      </rPr>
      <t xml:space="preserve">na mbuli zake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</si>
  <si>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wandusa </t>
    </r>
    <r>
      <rPr>
        <sz val="11"/>
        <color rgb="FF008000"/>
        <rFont val="Calibri"/>
        <family val="2"/>
        <scheme val="minor"/>
      </rPr>
      <t xml:space="preserve">wanhu wamwenga walonge , " Chimuhulika </t>
    </r>
    <r>
      <rPr>
        <b/>
        <sz val="11"/>
        <color rgb="FF800080"/>
        <rFont val="Calibri"/>
        <family val="2"/>
        <scheme val="minor"/>
      </rPr>
      <t xml:space="preserve">munhu ino </t>
    </r>
    <r>
      <rPr>
        <sz val="11"/>
        <color rgb="FF008000"/>
        <rFont val="Calibri"/>
        <family val="2"/>
        <scheme val="minor"/>
      </rPr>
      <t xml:space="preserve">kolonga </t>
    </r>
    <r>
      <rPr>
        <strike/>
        <sz val="11"/>
        <color rgb="FFFF0000"/>
        <rFont val="Calibri"/>
        <family val="2"/>
        <scheme val="minor"/>
      </rPr>
      <t xml:space="preserve">mbuli za kuwaliga </t>
    </r>
    <r>
      <rPr>
        <sz val="11"/>
        <color rgb="FF008000"/>
        <rFont val="Calibri"/>
        <family val="2"/>
        <scheme val="minor"/>
      </rPr>
      <t xml:space="preserve">Musa na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</si>
  <si>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na walala na wafundiza </t>
    </r>
    <r>
      <rPr>
        <b/>
        <sz val="11"/>
        <color rgb="FF800080"/>
        <rFont val="Calibri"/>
        <family val="2"/>
        <scheme val="minor"/>
      </rPr>
      <t xml:space="preserve">wa Malagilizo weng'ha ng'hani wanhu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wamgwila </t>
    </r>
    <r>
      <rPr>
        <b/>
        <sz val="11"/>
        <color rgb="FF800080"/>
        <rFont val="Calibri"/>
        <family val="2"/>
        <scheme val="minor"/>
      </rPr>
      <t xml:space="preserve">Stefano , </t>
    </r>
    <r>
      <rPr>
        <sz val="11"/>
        <color rgb="FF008000"/>
        <rFont val="Calibri"/>
        <family val="2"/>
        <scheme val="minor"/>
      </rPr>
      <t xml:space="preserve">wamgala haulongozi ha </t>
    </r>
    <r>
      <rPr>
        <b/>
        <sz val="11"/>
        <color rgb="FF800080"/>
        <rFont val="Calibri"/>
        <family val="2"/>
        <scheme val="minor"/>
      </rPr>
      <t xml:space="preserve">balaza kulu </t>
    </r>
    <r>
      <rPr>
        <sz val="11"/>
        <color rgb="FF008000"/>
        <rFont val="Calibri"/>
        <family val="2"/>
        <scheme val="minor"/>
      </rPr>
      <t xml:space="preserve">. </t>
    </r>
  </si>
  <si>
    <r>
      <rPr>
        <b/>
        <sz val="11"/>
        <color rgb="FF800080"/>
        <rFont val="Calibri"/>
        <family val="2"/>
        <scheme val="minor"/>
      </rPr>
      <t xml:space="preserve">Wamgalila wanhu walava usindila </t>
    </r>
    <r>
      <rPr>
        <sz val="11"/>
        <color rgb="FF008000"/>
        <rFont val="Calibri"/>
        <family val="2"/>
        <scheme val="minor"/>
      </rPr>
      <t xml:space="preserve">wa uvwizi </t>
    </r>
    <r>
      <rPr>
        <b/>
        <sz val="11"/>
        <color rgb="FF800080"/>
        <rFont val="Calibri"/>
        <family val="2"/>
        <scheme val="minor"/>
      </rPr>
      <t xml:space="preserve">, wano walonga </t>
    </r>
    <r>
      <rPr>
        <sz val="11"/>
        <color rgb="FF008000"/>
        <rFont val="Calibri"/>
        <family val="2"/>
        <scheme val="minor"/>
      </rPr>
      <t xml:space="preserve">, " Munhu ino haleka kulonga </t>
    </r>
    <r>
      <rPr>
        <b/>
        <sz val="11"/>
        <color rgb="FF800080"/>
        <rFont val="Calibri"/>
        <family val="2"/>
        <scheme val="minor"/>
      </rPr>
      <t xml:space="preserve">vihile kumulemela kaye ino mbaka hanhu hanogile </t>
    </r>
    <r>
      <rPr>
        <sz val="11"/>
        <color rgb="FF008000"/>
        <rFont val="Calibri"/>
        <family val="2"/>
        <scheme val="minor"/>
      </rPr>
      <t xml:space="preserve">na Malagilizo ya Mulungu </t>
    </r>
    <r>
      <rPr>
        <strike/>
        <sz val="11"/>
        <color rgb="FFFF0000"/>
        <rFont val="Calibri"/>
        <family val="2"/>
        <scheme val="minor"/>
      </rPr>
      <t xml:space="preserve">yoyamwing'hile Musa </t>
    </r>
    <r>
      <rPr>
        <sz val="11"/>
        <color rgb="FF008000"/>
        <rFont val="Calibri"/>
        <family val="2"/>
        <scheme val="minor"/>
      </rPr>
      <t xml:space="preserve">. </t>
    </r>
  </si>
  <si>
    <r>
      <rPr>
        <b/>
        <sz val="11"/>
        <color rgb="FF800080"/>
        <rFont val="Calibri"/>
        <family val="2"/>
        <scheme val="minor"/>
      </rPr>
      <t xml:space="preserve">Kwaviya chimuhulika munhu iyo </t>
    </r>
    <r>
      <rPr>
        <sz val="11"/>
        <color rgb="FF008000"/>
        <rFont val="Calibri"/>
        <family val="2"/>
        <scheme val="minor"/>
      </rPr>
      <t xml:space="preserve">kolonga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Mnazaleti kezaibananga hanhu hoya </t>
    </r>
    <r>
      <rPr>
        <sz val="11"/>
        <color rgb="FF008000"/>
        <rFont val="Calibri"/>
        <family val="2"/>
        <scheme val="minor"/>
      </rPr>
      <t xml:space="preserve">na </t>
    </r>
    <r>
      <rPr>
        <b/>
        <sz val="11"/>
        <color rgb="FF800080"/>
        <rFont val="Calibri"/>
        <family val="2"/>
        <scheme val="minor"/>
      </rPr>
      <t xml:space="preserve">kubena mafundizo yochihokele </t>
    </r>
    <r>
      <rPr>
        <sz val="11"/>
        <color rgb="FF008000"/>
        <rFont val="Calibri"/>
        <family val="2"/>
        <scheme val="minor"/>
      </rPr>
      <t xml:space="preserve">kwa Musa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</si>
  <si>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wose wakalile </t>
    </r>
    <r>
      <rPr>
        <b/>
        <sz val="11"/>
        <color rgb="FF800080"/>
        <rFont val="Calibri"/>
        <family val="2"/>
        <scheme val="minor"/>
      </rPr>
      <t xml:space="preserve">mwiichitala cha Wayahudi wamulola Setefano , wamuwona uso wake ulinanga </t>
    </r>
    <r>
      <rPr>
        <sz val="11"/>
        <color rgb="FF008000"/>
        <rFont val="Calibri"/>
        <family val="2"/>
        <scheme val="minor"/>
      </rPr>
      <t xml:space="preserve">fana </t>
    </r>
    <r>
      <rPr>
        <strike/>
        <sz val="11"/>
        <color rgb="FFFF0000"/>
        <rFont val="Calibri"/>
        <family val="2"/>
        <scheme val="minor"/>
      </rPr>
      <t xml:space="preserve">chihanga cha msenga </t>
    </r>
    <r>
      <rPr>
        <sz val="11"/>
        <color rgb="FF008000"/>
        <rFont val="Calibri"/>
        <family val="2"/>
        <scheme val="minor"/>
      </rPr>
      <t xml:space="preserve">wa </t>
    </r>
    <r>
      <rPr>
        <b/>
        <sz val="11"/>
        <color rgb="FF800080"/>
        <rFont val="Calibri"/>
        <family val="2"/>
        <scheme val="minor"/>
      </rPr>
      <t xml:space="preserve">malaika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</si>
  <si>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longo na waidi </t>
    </r>
    <r>
      <rPr>
        <b/>
        <sz val="11"/>
        <color rgb="FF800080"/>
        <rFont val="Calibri"/>
        <family val="2"/>
        <scheme val="minor"/>
      </rPr>
      <t xml:space="preserve">, waiting'hana </t>
    </r>
    <r>
      <rPr>
        <sz val="11"/>
        <color rgb="FF008000"/>
        <rFont val="Calibri"/>
        <family val="2"/>
        <scheme val="minor"/>
      </rPr>
      <t xml:space="preserve">wanahina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Havinogile bule cheye kuleka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na kusang'hana </t>
    </r>
    <r>
      <rPr>
        <sz val="11"/>
        <color rgb="FF008000"/>
        <rFont val="Calibri"/>
        <family val="2"/>
        <scheme val="minor"/>
      </rPr>
      <t xml:space="preserve">ndiya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</si>
  <si>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 </t>
    </r>
    <r>
      <rPr>
        <b/>
        <sz val="11"/>
        <color rgb="FF800080"/>
        <rFont val="Calibri"/>
        <family val="2"/>
        <scheme val="minor"/>
      </rPr>
      <t xml:space="preserve">segeleni </t>
    </r>
    <r>
      <rPr>
        <sz val="11"/>
        <color rgb="FF008000"/>
        <rFont val="Calibri"/>
        <family val="2"/>
        <scheme val="minor"/>
      </rPr>
      <t xml:space="preserve">wanhu saba </t>
    </r>
    <r>
      <rPr>
        <b/>
        <sz val="11"/>
        <color rgb="FF800080"/>
        <rFont val="Calibri"/>
        <family val="2"/>
        <scheme val="minor"/>
      </rPr>
      <t xml:space="preserve">kulawa mgati yenu , wanhu wotegelezigwa na </t>
    </r>
    <r>
      <rPr>
        <sz val="11"/>
        <color rgb="FF008000"/>
        <rFont val="Calibri"/>
        <family val="2"/>
        <scheme val="minor"/>
      </rPr>
      <t xml:space="preserve">Muhe Yelile na </t>
    </r>
    <r>
      <rPr>
        <b/>
        <sz val="11"/>
        <color rgb="FF800080"/>
        <rFont val="Calibri"/>
        <family val="2"/>
        <scheme val="minor"/>
      </rPr>
      <t xml:space="preserve">ubalati </t>
    </r>
    <r>
      <rPr>
        <sz val="11"/>
        <color rgb="FF008000"/>
        <rFont val="Calibri"/>
        <family val="2"/>
        <scheme val="minor"/>
      </rPr>
      <t xml:space="preserve">. </t>
    </r>
    <r>
      <rPr>
        <i/>
        <sz val="11"/>
        <color rgb="FF0000FF"/>
        <rFont val="Calibri"/>
        <family val="2"/>
        <scheme val="minor"/>
      </rPr>
      <t xml:space="preserve">Cheye chizakuwaleka wasang'hanile mbuli ino . </t>
    </r>
  </si>
  <si>
    <r>
      <rPr>
        <b/>
        <sz val="11"/>
        <color rgb="FF800080"/>
        <rFont val="Calibri"/>
        <family val="2"/>
        <scheme val="minor"/>
      </rPr>
      <t xml:space="preserve">Na cheye chizakang'hanila kutosa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 </t>
    </r>
  </si>
  <si>
    <r>
      <rPr>
        <b/>
        <sz val="11"/>
        <color rgb="FF800080"/>
        <rFont val="Calibri"/>
        <family val="2"/>
        <scheme val="minor"/>
      </rPr>
      <t xml:space="preserve">Na ivo mbuli ija yalondile lung'husesa lose lwa wanhu </t>
    </r>
    <r>
      <rPr>
        <sz val="11"/>
        <color rgb="FF008000"/>
        <rFont val="Calibri"/>
        <family val="2"/>
        <scheme val="minor"/>
      </rPr>
      <t xml:space="preserve">. Ivo </t>
    </r>
    <r>
      <rPr>
        <b/>
        <sz val="11"/>
        <color rgb="FF800080"/>
        <rFont val="Calibri"/>
        <family val="2"/>
        <scheme val="minor"/>
      </rPr>
      <t xml:space="preserve">wamsondelela Setefano </t>
    </r>
    <r>
      <rPr>
        <sz val="11"/>
        <color rgb="FF008000"/>
        <rFont val="Calibri"/>
        <family val="2"/>
        <scheme val="minor"/>
      </rPr>
      <t xml:space="preserve">, munhu </t>
    </r>
    <r>
      <rPr>
        <b/>
        <sz val="11"/>
        <color rgb="FF800080"/>
        <rFont val="Calibri"/>
        <family val="2"/>
        <scheme val="minor"/>
      </rPr>
      <t xml:space="preserve">yajuye </t>
    </r>
    <r>
      <rPr>
        <sz val="11"/>
        <color rgb="FF008000"/>
        <rFont val="Calibri"/>
        <family val="2"/>
        <scheme val="minor"/>
      </rPr>
      <t xml:space="preserve">uhuwilo na </t>
    </r>
    <r>
      <rPr>
        <strike/>
        <sz val="11"/>
        <color rgb="FFFF0000"/>
        <rFont val="Calibri"/>
        <family val="2"/>
        <scheme val="minor"/>
      </rPr>
      <t xml:space="preserve">yamemile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hamwe na Filipo </t>
    </r>
    <r>
      <rPr>
        <i/>
        <sz val="11"/>
        <color rgb="FF0000FF"/>
        <rFont val="Calibri"/>
        <family val="2"/>
        <scheme val="minor"/>
      </rPr>
      <t xml:space="preserve">na Prokoro na Nikanori na Timoni na Timoni na Parmenayo na Nikolawo </t>
    </r>
    <r>
      <rPr>
        <sz val="11"/>
        <color rgb="FF008000"/>
        <rFont val="Calibri"/>
        <family val="2"/>
        <scheme val="minor"/>
      </rPr>
      <t xml:space="preserve">, </t>
    </r>
    <r>
      <rPr>
        <strike/>
        <sz val="11"/>
        <color rgb="FFFF0000"/>
        <rFont val="Calibri"/>
        <family val="2"/>
        <scheme val="minor"/>
      </rPr>
      <t xml:space="preserve">Polokolo na Nikanoli na Timona na Palimena na Nikolayo yoyalawile Antiyokiya na </t>
    </r>
    <r>
      <rPr>
        <sz val="11"/>
        <color rgb="FF008000"/>
        <rFont val="Calibri"/>
        <family val="2"/>
        <scheme val="minor"/>
      </rPr>
      <t xml:space="preserve">munhu </t>
    </r>
    <r>
      <rPr>
        <b/>
        <sz val="11"/>
        <color rgb="FF800080"/>
        <rFont val="Calibri"/>
        <family val="2"/>
        <scheme val="minor"/>
      </rPr>
      <t xml:space="preserve">yoyalawilile Yudeya kulawa mudibululu da Andeleya </t>
    </r>
    <r>
      <rPr>
        <sz val="11"/>
        <color rgb="FF008000"/>
        <rFont val="Calibri"/>
        <family val="2"/>
        <scheme val="minor"/>
      </rPr>
      <t xml:space="preserve">. </t>
    </r>
  </si>
  <si>
    <r>
      <rPr>
        <b/>
        <sz val="11"/>
        <color rgb="FF800080"/>
        <rFont val="Calibri"/>
        <family val="2"/>
        <scheme val="minor"/>
      </rPr>
      <t xml:space="preserve">Wamgala wanhu wawo </t>
    </r>
    <r>
      <rPr>
        <sz val="11"/>
        <color rgb="FF008000"/>
        <rFont val="Calibri"/>
        <family val="2"/>
        <scheme val="minor"/>
      </rPr>
      <t xml:space="preserve">haulongozi ha watumigwa </t>
    </r>
    <r>
      <rPr>
        <b/>
        <sz val="11"/>
        <color rgb="FF800080"/>
        <rFont val="Calibri"/>
        <family val="2"/>
        <scheme val="minor"/>
      </rPr>
      <t xml:space="preserve">. Watosa </t>
    </r>
    <r>
      <rPr>
        <sz val="11"/>
        <color rgb="FF008000"/>
        <rFont val="Calibri"/>
        <family val="2"/>
        <scheme val="minor"/>
      </rPr>
      <t xml:space="preserve">na </t>
    </r>
    <r>
      <rPr>
        <b/>
        <sz val="11"/>
        <color rgb="FF800080"/>
        <rFont val="Calibri"/>
        <family val="2"/>
        <scheme val="minor"/>
      </rPr>
      <t xml:space="preserve">kuwawekila </t>
    </r>
    <r>
      <rPr>
        <sz val="11"/>
        <color rgb="FF008000"/>
        <rFont val="Calibri"/>
        <family val="2"/>
        <scheme val="minor"/>
      </rPr>
      <t xml:space="preserve">makono </t>
    </r>
    <r>
      <rPr>
        <strike/>
        <sz val="11"/>
        <color rgb="FFFF0000"/>
        <rFont val="Calibri"/>
        <family val="2"/>
        <scheme val="minor"/>
      </rPr>
      <t xml:space="preserve">mchanyha yawo </t>
    </r>
    <r>
      <rPr>
        <sz val="11"/>
        <color rgb="FF008000"/>
        <rFont val="Calibri"/>
        <family val="2"/>
        <scheme val="minor"/>
      </rPr>
      <t xml:space="preserve">. </t>
    </r>
  </si>
  <si>
    <r>
      <rPr>
        <b/>
        <sz val="11"/>
        <color rgb="FF800080"/>
        <rFont val="Calibri"/>
        <family val="2"/>
        <scheme val="minor"/>
      </rPr>
      <t xml:space="preserve">Kwaviya mbuli </t>
    </r>
    <r>
      <rPr>
        <sz val="11"/>
        <color rgb="FF008000"/>
        <rFont val="Calibri"/>
        <family val="2"/>
        <scheme val="minor"/>
      </rPr>
      <t xml:space="preserve">ya Mulungu </t>
    </r>
    <r>
      <rPr>
        <b/>
        <sz val="11"/>
        <color rgb="FF800080"/>
        <rFont val="Calibri"/>
        <family val="2"/>
        <scheme val="minor"/>
      </rPr>
      <t xml:space="preserve">ikala yokula </t>
    </r>
    <r>
      <rPr>
        <sz val="11"/>
        <color rgb="FF008000"/>
        <rFont val="Calibri"/>
        <family val="2"/>
        <scheme val="minor"/>
      </rPr>
      <t xml:space="preserve">. </t>
    </r>
    <r>
      <rPr>
        <b/>
        <sz val="11"/>
        <color rgb="FF800080"/>
        <rFont val="Calibri"/>
        <family val="2"/>
        <scheme val="minor"/>
      </rPr>
      <t xml:space="preserve">Lung'husesa lwa wanahina luyongela </t>
    </r>
    <r>
      <rPr>
        <sz val="11"/>
        <color rgb="FF008000"/>
        <rFont val="Calibri"/>
        <family val="2"/>
        <scheme val="minor"/>
      </rPr>
      <t xml:space="preserve">ng'hani </t>
    </r>
    <r>
      <rPr>
        <strike/>
        <sz val="11"/>
        <color rgb="FFFF0000"/>
        <rFont val="Calibri"/>
        <family val="2"/>
        <scheme val="minor"/>
      </rPr>
      <t xml:space="preserve">uko </t>
    </r>
    <r>
      <rPr>
        <sz val="11"/>
        <color rgb="FF008000"/>
        <rFont val="Calibri"/>
        <family val="2"/>
        <scheme val="minor"/>
      </rPr>
      <t xml:space="preserve">Yelusalemu , na </t>
    </r>
    <r>
      <rPr>
        <b/>
        <sz val="11"/>
        <color rgb="FF800080"/>
        <rFont val="Calibri"/>
        <family val="2"/>
        <scheme val="minor"/>
      </rPr>
      <t xml:space="preserve">wanhu wengi </t>
    </r>
    <r>
      <rPr>
        <sz val="11"/>
        <color rgb="FF008000"/>
        <rFont val="Calibri"/>
        <family val="2"/>
        <scheme val="minor"/>
      </rPr>
      <t xml:space="preserve">wa nhambiko </t>
    </r>
    <r>
      <rPr>
        <b/>
        <sz val="11"/>
        <color rgb="FF800080"/>
        <rFont val="Calibri"/>
        <family val="2"/>
        <scheme val="minor"/>
      </rPr>
      <t xml:space="preserve">wakala wohuwila </t>
    </r>
    <r>
      <rPr>
        <sz val="11"/>
        <color rgb="FF008000"/>
        <rFont val="Calibri"/>
        <family val="2"/>
        <scheme val="minor"/>
      </rPr>
      <t xml:space="preserve">uhuwilo . </t>
    </r>
  </si>
  <si>
    <r>
      <rPr>
        <i/>
        <sz val="11"/>
        <color rgb="FF0000FF"/>
        <rFont val="Calibri"/>
        <family val="2"/>
        <scheme val="minor"/>
      </rPr>
      <t xml:space="preserve">Viyakalile ejuye na ubazi na udahi wa </t>
    </r>
    <r>
      <rPr>
        <sz val="11"/>
        <color rgb="FF008000"/>
        <rFont val="Calibri"/>
        <family val="2"/>
        <scheme val="minor"/>
      </rPr>
      <t xml:space="preserve">Mulungu </t>
    </r>
    <r>
      <rPr>
        <b/>
        <sz val="11"/>
        <color rgb="FF800080"/>
        <rFont val="Calibri"/>
        <family val="2"/>
        <scheme val="minor"/>
      </rPr>
      <t xml:space="preserve">, Filipo katenda unzonza </t>
    </r>
    <r>
      <rPr>
        <sz val="11"/>
        <color rgb="FF008000"/>
        <rFont val="Calibri"/>
        <family val="2"/>
        <scheme val="minor"/>
      </rPr>
      <t xml:space="preserve">na </t>
    </r>
    <r>
      <rPr>
        <b/>
        <sz val="11"/>
        <color rgb="FF800080"/>
        <rFont val="Calibri"/>
        <family val="2"/>
        <scheme val="minor"/>
      </rPr>
      <t xml:space="preserve">vilaguso vingi haulongozi ha </t>
    </r>
    <r>
      <rPr>
        <sz val="11"/>
        <color rgb="FF008000"/>
        <rFont val="Calibri"/>
        <family val="2"/>
        <scheme val="minor"/>
      </rPr>
      <t xml:space="preserve">wanhu . </t>
    </r>
  </si>
  <si>
    <r>
      <rPr>
        <b/>
        <sz val="11"/>
        <color rgb="FF800080"/>
        <rFont val="Calibri"/>
        <family val="2"/>
        <scheme val="minor"/>
      </rPr>
      <t xml:space="preserve">Mbali </t>
    </r>
    <r>
      <rPr>
        <sz val="11"/>
        <color rgb="FF008000"/>
        <rFont val="Calibri"/>
        <family val="2"/>
        <scheme val="minor"/>
      </rPr>
      <t xml:space="preserve">wanhu wamwenga </t>
    </r>
    <r>
      <rPr>
        <b/>
        <sz val="11"/>
        <color rgb="FF800080"/>
        <rFont val="Calibri"/>
        <family val="2"/>
        <scheme val="minor"/>
      </rPr>
      <t xml:space="preserve">wakala mwiikaye ya kutosela wanhu woitangigwe " Wanhu Wose Wakala Woasegezigwa , " waiting'hana na Wayahudi wamwenga </t>
    </r>
    <r>
      <rPr>
        <sz val="11"/>
        <color rgb="FF008000"/>
        <rFont val="Calibri"/>
        <family val="2"/>
        <scheme val="minor"/>
      </rPr>
      <t xml:space="preserve">wa </t>
    </r>
    <r>
      <rPr>
        <b/>
        <sz val="11"/>
        <color rgb="FF800080"/>
        <rFont val="Calibri"/>
        <family val="2"/>
        <scheme val="minor"/>
      </rPr>
      <t xml:space="preserve">isi ya Chilene </t>
    </r>
    <r>
      <rPr>
        <sz val="11"/>
        <color rgb="FF008000"/>
        <rFont val="Calibri"/>
        <family val="2"/>
        <scheme val="minor"/>
      </rPr>
      <t xml:space="preserve">na </t>
    </r>
    <r>
      <rPr>
        <b/>
        <sz val="11"/>
        <color rgb="FF800080"/>
        <rFont val="Calibri"/>
        <family val="2"/>
        <scheme val="minor"/>
      </rPr>
      <t xml:space="preserve">Alekizandalia </t>
    </r>
    <r>
      <rPr>
        <sz val="11"/>
        <color rgb="FF008000"/>
        <rFont val="Calibri"/>
        <family val="2"/>
        <scheme val="minor"/>
      </rPr>
      <t xml:space="preserve">na </t>
    </r>
    <r>
      <rPr>
        <b/>
        <sz val="11"/>
        <color rgb="FF800080"/>
        <rFont val="Calibri"/>
        <family val="2"/>
        <scheme val="minor"/>
      </rPr>
      <t xml:space="preserve">wanhu wamwenga wa isi ya Siliya </t>
    </r>
    <r>
      <rPr>
        <sz val="11"/>
        <color rgb="FF008000"/>
        <rFont val="Calibri"/>
        <family val="2"/>
        <scheme val="minor"/>
      </rPr>
      <t xml:space="preserve">na </t>
    </r>
    <r>
      <rPr>
        <b/>
        <sz val="11"/>
        <color rgb="FF800080"/>
        <rFont val="Calibri"/>
        <family val="2"/>
        <scheme val="minor"/>
      </rPr>
      <t xml:space="preserve">isi ya Aziya . Wose </t>
    </r>
    <r>
      <rPr>
        <sz val="11"/>
        <color rgb="FF008000"/>
        <rFont val="Calibri"/>
        <family val="2"/>
        <scheme val="minor"/>
      </rPr>
      <t xml:space="preserve">wawo </t>
    </r>
    <r>
      <rPr>
        <b/>
        <sz val="11"/>
        <color rgb="FF800080"/>
        <rFont val="Calibri"/>
        <family val="2"/>
        <scheme val="minor"/>
      </rPr>
      <t xml:space="preserve">wandusa </t>
    </r>
    <r>
      <rPr>
        <sz val="11"/>
        <color rgb="FF008000"/>
        <rFont val="Calibri"/>
        <family val="2"/>
        <scheme val="minor"/>
      </rPr>
      <t xml:space="preserve">kuibishila na </t>
    </r>
    <r>
      <rPr>
        <b/>
        <sz val="11"/>
        <color rgb="FF800080"/>
        <rFont val="Calibri"/>
        <family val="2"/>
        <scheme val="minor"/>
      </rPr>
      <t xml:space="preserve">Setefano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</si>
  <si>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kamuuza </t>
    </r>
    <r>
      <rPr>
        <b/>
        <sz val="11"/>
        <color rgb="FF800080"/>
        <rFont val="Calibri"/>
        <family val="2"/>
        <scheme val="minor"/>
      </rPr>
      <t xml:space="preserve">Setefano </t>
    </r>
    <r>
      <rPr>
        <sz val="11"/>
        <color rgb="FF008000"/>
        <rFont val="Calibri"/>
        <family val="2"/>
        <scheme val="minor"/>
      </rPr>
      <t xml:space="preserve">, " Vino </t>
    </r>
    <r>
      <rPr>
        <b/>
        <sz val="11"/>
        <color rgb="FF800080"/>
        <rFont val="Calibri"/>
        <family val="2"/>
        <scheme val="minor"/>
      </rPr>
      <t xml:space="preserve">mbuli </t>
    </r>
    <r>
      <rPr>
        <sz val="11"/>
        <color rgb="FF008000"/>
        <rFont val="Calibri"/>
        <family val="2"/>
        <scheme val="minor"/>
      </rPr>
      <t xml:space="preserve">zino </t>
    </r>
    <r>
      <rPr>
        <b/>
        <sz val="11"/>
        <color rgb="FF800080"/>
        <rFont val="Calibri"/>
        <family val="2"/>
        <scheme val="minor"/>
      </rPr>
      <t xml:space="preserve">ni </t>
    </r>
    <r>
      <rPr>
        <sz val="11"/>
        <color rgb="FF008000"/>
        <rFont val="Calibri"/>
        <family val="2"/>
        <scheme val="minor"/>
      </rPr>
      <t xml:space="preserve">kweli ? " </t>
    </r>
  </si>
  <si>
    <r>
      <rPr>
        <b/>
        <sz val="11"/>
        <color rgb="FF800080"/>
        <rFont val="Calibri"/>
        <family val="2"/>
        <scheme val="minor"/>
      </rPr>
      <t xml:space="preserve">Kawalongela Eliya , " Mulungu kamuhulumusa kulawa ku magayo yose yoyamulawilile </t>
    </r>
    <r>
      <rPr>
        <sz val="11"/>
        <color rgb="FF008000"/>
        <rFont val="Calibri"/>
        <family val="2"/>
        <scheme val="minor"/>
      </rPr>
      <t xml:space="preserve">. </t>
    </r>
    <r>
      <rPr>
        <b/>
        <sz val="11"/>
        <color rgb="FF800080"/>
        <rFont val="Calibri"/>
        <family val="2"/>
        <scheme val="minor"/>
      </rPr>
      <t xml:space="preserve">Kamulongela kuwa munhu wa nhunya na vinhu haulongozi ha Falo , </t>
    </r>
    <r>
      <rPr>
        <sz val="11"/>
        <color rgb="FF008000"/>
        <rFont val="Calibri"/>
        <family val="2"/>
        <scheme val="minor"/>
      </rPr>
      <t xml:space="preserve">mfalume wa </t>
    </r>
    <r>
      <rPr>
        <b/>
        <sz val="11"/>
        <color rgb="FF800080"/>
        <rFont val="Calibri"/>
        <family val="2"/>
        <scheme val="minor"/>
      </rPr>
      <t xml:space="preserve">Isilaeli . Maabaho Falo kamtenda Yesu kuwa mkulu wa isi ya Isilaeli </t>
    </r>
    <r>
      <rPr>
        <sz val="11"/>
        <color rgb="FF008000"/>
        <rFont val="Calibri"/>
        <family val="2"/>
        <scheme val="minor"/>
      </rPr>
      <t xml:space="preserve">na </t>
    </r>
    <r>
      <rPr>
        <strike/>
        <sz val="11"/>
        <color rgb="FFFF0000"/>
        <rFont val="Calibri"/>
        <family val="2"/>
        <scheme val="minor"/>
      </rPr>
      <t xml:space="preserve">ubala haulongozi ha mfalume </t>
    </r>
    <r>
      <rPr>
        <sz val="11"/>
        <color rgb="FF008000"/>
        <rFont val="Calibri"/>
        <family val="2"/>
        <scheme val="minor"/>
      </rPr>
      <t xml:space="preserve">wa </t>
    </r>
    <r>
      <rPr>
        <strike/>
        <sz val="11"/>
        <color rgb="FFFF0000"/>
        <rFont val="Calibri"/>
        <family val="2"/>
        <scheme val="minor"/>
      </rPr>
      <t xml:space="preserve">Misili , nayo kamtenda yawe mtawala wa Misili na </t>
    </r>
    <r>
      <rPr>
        <sz val="11"/>
        <color rgb="FF008000"/>
        <rFont val="Calibri"/>
        <family val="2"/>
        <scheme val="minor"/>
      </rPr>
      <t xml:space="preserve">kaye </t>
    </r>
    <r>
      <rPr>
        <strike/>
        <sz val="11"/>
        <color rgb="FFFF0000"/>
        <rFont val="Calibri"/>
        <family val="2"/>
        <scheme val="minor"/>
      </rPr>
      <t xml:space="preserve">yake </t>
    </r>
    <r>
      <rPr>
        <sz val="11"/>
        <color rgb="FF008000"/>
        <rFont val="Calibri"/>
        <family val="2"/>
        <scheme val="minor"/>
      </rPr>
      <t xml:space="preserve">yose . </t>
    </r>
  </si>
  <si>
    <r>
      <rPr>
        <sz val="11"/>
        <color rgb="FF008000"/>
        <rFont val="Calibri"/>
        <family val="2"/>
        <scheme val="minor"/>
      </rPr>
      <t xml:space="preserve">Maabaho </t>
    </r>
    <r>
      <rPr>
        <strike/>
        <sz val="11"/>
        <color rgb="FFFF0000"/>
        <rFont val="Calibri"/>
        <family val="2"/>
        <scheme val="minor"/>
      </rPr>
      <t xml:space="preserve">kulawilila </t>
    </r>
    <r>
      <rPr>
        <sz val="11"/>
        <color rgb="FF008000"/>
        <rFont val="Calibri"/>
        <family val="2"/>
        <scheme val="minor"/>
      </rPr>
      <t xml:space="preserve">nzala </t>
    </r>
    <r>
      <rPr>
        <b/>
        <sz val="11"/>
        <color rgb="FF800080"/>
        <rFont val="Calibri"/>
        <family val="2"/>
        <scheme val="minor"/>
      </rPr>
      <t xml:space="preserve">ikala mwiisi yose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na </t>
    </r>
    <r>
      <rPr>
        <b/>
        <sz val="11"/>
        <color rgb="FF800080"/>
        <rFont val="Calibri"/>
        <family val="2"/>
        <scheme val="minor"/>
      </rPr>
      <t xml:space="preserve">mudibululu da Kenani </t>
    </r>
    <r>
      <rPr>
        <sz val="11"/>
        <color rgb="FF008000"/>
        <rFont val="Calibri"/>
        <family val="2"/>
        <scheme val="minor"/>
      </rPr>
      <t xml:space="preserve">, </t>
    </r>
    <r>
      <rPr>
        <b/>
        <sz val="11"/>
        <color rgb="FF800080"/>
        <rFont val="Calibri"/>
        <family val="2"/>
        <scheme val="minor"/>
      </rPr>
      <t xml:space="preserve">kwiza magayo makulu </t>
    </r>
    <r>
      <rPr>
        <sz val="11"/>
        <color rgb="FF008000"/>
        <rFont val="Calibri"/>
        <family val="2"/>
        <scheme val="minor"/>
      </rPr>
      <t xml:space="preserve">ng'hani </t>
    </r>
    <r>
      <rPr>
        <i/>
        <sz val="11"/>
        <color rgb="FF0000FF"/>
        <rFont val="Calibri"/>
        <family val="2"/>
        <scheme val="minor"/>
      </rPr>
      <t xml:space="preserve">, na tati zetu wakala wabule ndiya </t>
    </r>
    <r>
      <rPr>
        <sz val="11"/>
        <color rgb="FF008000"/>
        <rFont val="Calibri"/>
        <family val="2"/>
        <scheme val="minor"/>
      </rPr>
      <t xml:space="preserve">. </t>
    </r>
    <r>
      <rPr>
        <strike/>
        <sz val="11"/>
        <color rgb="FFFF0000"/>
        <rFont val="Calibri"/>
        <family val="2"/>
        <scheme val="minor"/>
      </rPr>
      <t xml:space="preserve">Wasaho zetu hawadahile bule kupata ndiya yoyose . </t>
    </r>
  </si>
  <si>
    <r>
      <rPr>
        <b/>
        <sz val="11"/>
        <color rgb="FF800080"/>
        <rFont val="Calibri"/>
        <family val="2"/>
        <scheme val="minor"/>
      </rPr>
      <t xml:space="preserve">Mbali </t>
    </r>
    <r>
      <rPr>
        <sz val="11"/>
        <color rgb="FF008000"/>
        <rFont val="Calibri"/>
        <family val="2"/>
        <scheme val="minor"/>
      </rPr>
      <t xml:space="preserve">Yakobo viyahulike kuwa </t>
    </r>
    <r>
      <rPr>
        <strike/>
        <sz val="11"/>
        <color rgb="FFFF0000"/>
        <rFont val="Calibri"/>
        <family val="2"/>
        <scheme val="minor"/>
      </rPr>
      <t xml:space="preserve">uko Misili </t>
    </r>
    <r>
      <rPr>
        <sz val="11"/>
        <color rgb="FF008000"/>
        <rFont val="Calibri"/>
        <family val="2"/>
        <scheme val="minor"/>
      </rPr>
      <t xml:space="preserve">kuna </t>
    </r>
    <r>
      <rPr>
        <b/>
        <sz val="11"/>
        <color rgb="FF800080"/>
        <rFont val="Calibri"/>
        <family val="2"/>
        <scheme val="minor"/>
      </rPr>
      <t xml:space="preserve">uhemba mwiisi ya Ejipito </t>
    </r>
    <r>
      <rPr>
        <sz val="11"/>
        <color rgb="FF008000"/>
        <rFont val="Calibri"/>
        <family val="2"/>
        <scheme val="minor"/>
      </rPr>
      <t xml:space="preserve">, kawatuma </t>
    </r>
    <r>
      <rPr>
        <b/>
        <sz val="11"/>
        <color rgb="FF800080"/>
        <rFont val="Calibri"/>
        <family val="2"/>
        <scheme val="minor"/>
      </rPr>
      <t xml:space="preserve">tati </t>
    </r>
    <r>
      <rPr>
        <sz val="11"/>
        <color rgb="FF008000"/>
        <rFont val="Calibri"/>
        <family val="2"/>
        <scheme val="minor"/>
      </rPr>
      <t xml:space="preserve">zetu wahite </t>
    </r>
    <r>
      <rPr>
        <b/>
        <sz val="11"/>
        <color rgb="FF800080"/>
        <rFont val="Calibri"/>
        <family val="2"/>
        <scheme val="minor"/>
      </rPr>
      <t xml:space="preserve">baho </t>
    </r>
    <r>
      <rPr>
        <sz val="11"/>
        <color rgb="FF008000"/>
        <rFont val="Calibri"/>
        <family val="2"/>
        <scheme val="minor"/>
      </rPr>
      <t xml:space="preserve">kwa </t>
    </r>
    <r>
      <rPr>
        <b/>
        <sz val="11"/>
        <color rgb="FF800080"/>
        <rFont val="Calibri"/>
        <family val="2"/>
        <scheme val="minor"/>
      </rPr>
      <t xml:space="preserve">lwokwamba </t>
    </r>
    <r>
      <rPr>
        <sz val="11"/>
        <color rgb="FF008000"/>
        <rFont val="Calibri"/>
        <family val="2"/>
        <scheme val="minor"/>
      </rPr>
      <t xml:space="preserve">. </t>
    </r>
  </si>
  <si>
    <r>
      <rPr>
        <b/>
        <sz val="11"/>
        <color rgb="FF800080"/>
        <rFont val="Calibri"/>
        <family val="2"/>
        <scheme val="minor"/>
      </rPr>
      <t xml:space="preserve">Viwafikile mwiisi ya kaidi , </t>
    </r>
    <r>
      <rPr>
        <sz val="11"/>
        <color rgb="FF008000"/>
        <rFont val="Calibri"/>
        <family val="2"/>
        <scheme val="minor"/>
      </rPr>
      <t xml:space="preserve">Yosefu kawalongela ndugu zake </t>
    </r>
    <r>
      <rPr>
        <i/>
        <sz val="11"/>
        <color rgb="FF0000FF"/>
        <rFont val="Calibri"/>
        <family val="2"/>
        <scheme val="minor"/>
      </rPr>
      <t xml:space="preserve">kuwa yeye yalihi </t>
    </r>
    <r>
      <rPr>
        <sz val="11"/>
        <color rgb="FF008000"/>
        <rFont val="Calibri"/>
        <family val="2"/>
        <scheme val="minor"/>
      </rPr>
      <t xml:space="preserve">, na </t>
    </r>
    <r>
      <rPr>
        <strike/>
        <sz val="11"/>
        <color rgb="FFFF0000"/>
        <rFont val="Calibri"/>
        <family val="2"/>
        <scheme val="minor"/>
      </rPr>
      <t xml:space="preserve">mfalume wa Misili kawamanya </t>
    </r>
    <r>
      <rPr>
        <sz val="11"/>
        <color rgb="FF008000"/>
        <rFont val="Calibri"/>
        <family val="2"/>
        <scheme val="minor"/>
      </rPr>
      <t xml:space="preserve">ndugu zake </t>
    </r>
    <r>
      <rPr>
        <i/>
        <sz val="11"/>
        <color rgb="FF0000FF"/>
        <rFont val="Calibri"/>
        <family val="2"/>
        <scheme val="minor"/>
      </rPr>
      <t xml:space="preserve">wamtosa Yosefu kwa Falo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</si>
  <si>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kawatuma wanahina wake wamtange Yakobo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ndugu zake wose </t>
    </r>
    <r>
      <rPr>
        <strike/>
        <sz val="11"/>
        <color rgb="FFFF0000"/>
        <rFont val="Calibri"/>
        <family val="2"/>
        <scheme val="minor"/>
      </rPr>
      <t xml:space="preserve">kwiza kumwake </t>
    </r>
    <r>
      <rPr>
        <sz val="11"/>
        <color rgb="FF008000"/>
        <rFont val="Calibri"/>
        <family val="2"/>
        <scheme val="minor"/>
      </rPr>
      <t xml:space="preserve">, </t>
    </r>
    <r>
      <rPr>
        <i/>
        <sz val="11"/>
        <color rgb="FF0000FF"/>
        <rFont val="Calibri"/>
        <family val="2"/>
        <scheme val="minor"/>
      </rPr>
      <t xml:space="preserve">wakala </t>
    </r>
    <r>
      <rPr>
        <sz val="11"/>
        <color rgb="FF008000"/>
        <rFont val="Calibri"/>
        <family val="2"/>
        <scheme val="minor"/>
      </rPr>
      <t xml:space="preserve">wanhu </t>
    </r>
    <r>
      <rPr>
        <b/>
        <sz val="11"/>
        <color rgb="FF800080"/>
        <rFont val="Calibri"/>
        <family val="2"/>
        <scheme val="minor"/>
      </rPr>
      <t xml:space="preserve">makumi </t>
    </r>
    <r>
      <rPr>
        <sz val="11"/>
        <color rgb="FF008000"/>
        <rFont val="Calibri"/>
        <family val="2"/>
        <scheme val="minor"/>
      </rPr>
      <t xml:space="preserve">saba na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</si>
  <si>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kahita </t>
    </r>
    <r>
      <rPr>
        <b/>
        <sz val="11"/>
        <color rgb="FF800080"/>
        <rFont val="Calibri"/>
        <family val="2"/>
        <scheme val="minor"/>
      </rPr>
      <t xml:space="preserve">kudibululu da Ejipito </t>
    </r>
    <r>
      <rPr>
        <sz val="11"/>
        <color rgb="FF008000"/>
        <rFont val="Calibri"/>
        <family val="2"/>
        <scheme val="minor"/>
      </rPr>
      <t xml:space="preserve">, uko yeye na </t>
    </r>
    <r>
      <rPr>
        <b/>
        <sz val="11"/>
        <color rgb="FF800080"/>
        <rFont val="Calibri"/>
        <family val="2"/>
        <scheme val="minor"/>
      </rPr>
      <t xml:space="preserve">tati </t>
    </r>
    <r>
      <rPr>
        <sz val="11"/>
        <color rgb="FF008000"/>
        <rFont val="Calibri"/>
        <family val="2"/>
        <scheme val="minor"/>
      </rPr>
      <t xml:space="preserve">zetu </t>
    </r>
    <r>
      <rPr>
        <b/>
        <sz val="11"/>
        <color rgb="FF800080"/>
        <rFont val="Calibri"/>
        <family val="2"/>
        <scheme val="minor"/>
      </rPr>
      <t xml:space="preserve">wakala kadanganika . </t>
    </r>
  </si>
  <si>
    <r>
      <rPr>
        <b/>
        <sz val="11"/>
        <color rgb="FF800080"/>
        <rFont val="Calibri"/>
        <family val="2"/>
        <scheme val="minor"/>
      </rPr>
      <t xml:space="preserve">Wanhu wawo wabwela ukaye kwa Sekemu </t>
    </r>
    <r>
      <rPr>
        <sz val="11"/>
        <color rgb="FF008000"/>
        <rFont val="Calibri"/>
        <family val="2"/>
        <scheme val="minor"/>
      </rPr>
      <t xml:space="preserve">, </t>
    </r>
    <r>
      <rPr>
        <b/>
        <sz val="11"/>
        <color rgb="FF800080"/>
        <rFont val="Calibri"/>
        <family val="2"/>
        <scheme val="minor"/>
      </rPr>
      <t xml:space="preserve">wauwanda kuna ivileme vino Abrahamu kagula kwa hela nyingi </t>
    </r>
    <r>
      <rPr>
        <sz val="11"/>
        <color rgb="FF008000"/>
        <rFont val="Calibri"/>
        <family val="2"/>
        <scheme val="minor"/>
      </rPr>
      <t xml:space="preserve">kulawa </t>
    </r>
    <r>
      <rPr>
        <b/>
        <sz val="11"/>
        <color rgb="FF800080"/>
        <rFont val="Calibri"/>
        <family val="2"/>
        <scheme val="minor"/>
      </rPr>
      <t xml:space="preserve">wana wa Hamori </t>
    </r>
    <r>
      <rPr>
        <sz val="11"/>
        <color rgb="FF008000"/>
        <rFont val="Calibri"/>
        <family val="2"/>
        <scheme val="minor"/>
      </rPr>
      <t xml:space="preserve">. </t>
    </r>
  </si>
  <si>
    <r>
      <rPr>
        <b/>
        <sz val="11"/>
        <color rgb="FF800080"/>
        <rFont val="Calibri"/>
        <family val="2"/>
        <scheme val="minor"/>
      </rPr>
      <t xml:space="preserve">Mbali chipindi chilawilila cha uhelelo wa mbuli ija </t>
    </r>
    <r>
      <rPr>
        <sz val="11"/>
        <color rgb="FF008000"/>
        <rFont val="Calibri"/>
        <family val="2"/>
        <scheme val="minor"/>
      </rPr>
      <t xml:space="preserve">Mulungu </t>
    </r>
    <r>
      <rPr>
        <b/>
        <sz val="11"/>
        <color rgb="FF800080"/>
        <rFont val="Calibri"/>
        <family val="2"/>
        <scheme val="minor"/>
      </rPr>
      <t xml:space="preserve">yoyamulongele Abrahamu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wetu wafika mwiisi ya Ejipito wadanganika </t>
    </r>
    <r>
      <rPr>
        <sz val="11"/>
        <color rgb="FF008000"/>
        <rFont val="Calibri"/>
        <family val="2"/>
        <scheme val="minor"/>
      </rPr>
      <t xml:space="preserve">ng'hani . </t>
    </r>
  </si>
  <si>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imwenga yoyakalile hawavimanyile Yusufu , kakala mfalume mkulu wa Isilaeli </t>
    </r>
    <r>
      <rPr>
        <sz val="11"/>
        <color rgb="FF008000"/>
        <rFont val="Calibri"/>
        <family val="2"/>
        <scheme val="minor"/>
      </rPr>
      <t xml:space="preserve">. </t>
    </r>
  </si>
  <si>
    <r>
      <rPr>
        <b/>
        <sz val="11"/>
        <color rgb="FF800080"/>
        <rFont val="Calibri"/>
        <family val="2"/>
        <scheme val="minor"/>
      </rPr>
      <t xml:space="preserve">Ukazi uno kamtendela viyaviya </t>
    </r>
    <r>
      <rPr>
        <sz val="11"/>
        <color rgb="FF008000"/>
        <rFont val="Calibri"/>
        <family val="2"/>
        <scheme val="minor"/>
      </rPr>
      <t xml:space="preserve">wanhu </t>
    </r>
    <r>
      <rPr>
        <b/>
        <sz val="11"/>
        <color rgb="FF800080"/>
        <rFont val="Calibri"/>
        <family val="2"/>
        <scheme val="minor"/>
      </rPr>
      <t xml:space="preserve">wetu , kaweng'ha tati </t>
    </r>
    <r>
      <rPr>
        <sz val="11"/>
        <color rgb="FF008000"/>
        <rFont val="Calibri"/>
        <family val="2"/>
        <scheme val="minor"/>
      </rPr>
      <t xml:space="preserve">zetu </t>
    </r>
    <r>
      <rPr>
        <b/>
        <sz val="11"/>
        <color rgb="FF800080"/>
        <rFont val="Calibri"/>
        <family val="2"/>
        <scheme val="minor"/>
      </rPr>
      <t xml:space="preserve">kwaviya kawalava </t>
    </r>
    <r>
      <rPr>
        <sz val="11"/>
        <color rgb="FF008000"/>
        <rFont val="Calibri"/>
        <family val="2"/>
        <scheme val="minor"/>
      </rPr>
      <t xml:space="preserve">wana wawo </t>
    </r>
    <r>
      <rPr>
        <b/>
        <sz val="11"/>
        <color rgb="FF800080"/>
        <rFont val="Calibri"/>
        <family val="2"/>
        <scheme val="minor"/>
      </rPr>
      <t xml:space="preserve">wadodo wawekile </t>
    </r>
    <r>
      <rPr>
        <sz val="11"/>
        <color rgb="FF008000"/>
        <rFont val="Calibri"/>
        <family val="2"/>
        <scheme val="minor"/>
      </rPr>
      <t xml:space="preserve">. </t>
    </r>
  </si>
  <si>
    <r>
      <rPr>
        <b/>
        <sz val="11"/>
        <color rgb="FF800080"/>
        <rFont val="Calibri"/>
        <family val="2"/>
        <scheme val="minor"/>
      </rPr>
      <t xml:space="preserve">Munhu ija Etelefano </t>
    </r>
    <r>
      <rPr>
        <sz val="11"/>
        <color rgb="FF008000"/>
        <rFont val="Calibri"/>
        <family val="2"/>
        <scheme val="minor"/>
      </rPr>
      <t xml:space="preserve">kedika , " </t>
    </r>
    <r>
      <rPr>
        <b/>
        <sz val="11"/>
        <color rgb="FF800080"/>
        <rFont val="Calibri"/>
        <family val="2"/>
        <scheme val="minor"/>
      </rPr>
      <t xml:space="preserve">Walewa ndugu </t>
    </r>
    <r>
      <rPr>
        <sz val="11"/>
        <color rgb="FF008000"/>
        <rFont val="Calibri"/>
        <family val="2"/>
        <scheme val="minor"/>
      </rPr>
      <t xml:space="preserve">zangu na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nhegelezeni . </t>
    </r>
    <r>
      <rPr>
        <sz val="11"/>
        <color rgb="FF008000"/>
        <rFont val="Calibri"/>
        <family val="2"/>
        <scheme val="minor"/>
      </rPr>
      <t xml:space="preserve">Mulungu wa utunhizo </t>
    </r>
    <r>
      <rPr>
        <b/>
        <sz val="11"/>
        <color rgb="FF800080"/>
        <rFont val="Calibri"/>
        <family val="2"/>
        <scheme val="minor"/>
      </rPr>
      <t xml:space="preserve">kamulawilila tati yetu Aburamu viyakalile mwiisi </t>
    </r>
    <r>
      <rPr>
        <sz val="11"/>
        <color rgb="FF008000"/>
        <rFont val="Calibri"/>
        <family val="2"/>
        <scheme val="minor"/>
      </rPr>
      <t xml:space="preserve">ya </t>
    </r>
    <r>
      <rPr>
        <b/>
        <sz val="11"/>
        <color rgb="FF800080"/>
        <rFont val="Calibri"/>
        <family val="2"/>
        <scheme val="minor"/>
      </rPr>
      <t xml:space="preserve">Meleto </t>
    </r>
    <r>
      <rPr>
        <sz val="11"/>
        <color rgb="FF008000"/>
        <rFont val="Calibri"/>
        <family val="2"/>
        <scheme val="minor"/>
      </rPr>
      <t xml:space="preserve">, </t>
    </r>
    <r>
      <rPr>
        <i/>
        <sz val="11"/>
        <color rgb="FF0000FF"/>
        <rFont val="Calibri"/>
        <family val="2"/>
        <scheme val="minor"/>
      </rPr>
      <t xml:space="preserve">chichali kukaa mudibululu da Harani . </t>
    </r>
  </si>
  <si>
    <r>
      <rPr>
        <b/>
        <sz val="11"/>
        <color rgb="FF800080"/>
        <rFont val="Calibri"/>
        <family val="2"/>
        <scheme val="minor"/>
      </rPr>
      <t xml:space="preserve">" Muna zisiku </t>
    </r>
    <r>
      <rPr>
        <sz val="11"/>
        <color rgb="FF008000"/>
        <rFont val="Calibri"/>
        <family val="2"/>
        <scheme val="minor"/>
      </rPr>
      <t xml:space="preserve">izo , </t>
    </r>
    <r>
      <rPr>
        <i/>
        <sz val="11"/>
        <color rgb="FF0000FF"/>
        <rFont val="Calibri"/>
        <family val="2"/>
        <scheme val="minor"/>
      </rPr>
      <t xml:space="preserve">Musa kalekigwa . Yeye kakala </t>
    </r>
    <r>
      <rPr>
        <sz val="11"/>
        <color rgb="FF008000"/>
        <rFont val="Calibri"/>
        <family val="2"/>
        <scheme val="minor"/>
      </rPr>
      <t xml:space="preserve">mwana </t>
    </r>
    <r>
      <rPr>
        <b/>
        <sz val="11"/>
        <color rgb="FF80008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Kakala mwiikaye ya tati yake siku nhatu </t>
    </r>
    <r>
      <rPr>
        <sz val="11"/>
        <color rgb="FF008000"/>
        <rFont val="Calibri"/>
        <family val="2"/>
        <scheme val="minor"/>
      </rPr>
      <t xml:space="preserve">, </t>
    </r>
    <r>
      <rPr>
        <i/>
        <sz val="11"/>
        <color rgb="FF0000FF"/>
        <rFont val="Calibri"/>
        <family val="2"/>
        <scheme val="minor"/>
      </rPr>
      <t xml:space="preserve">kakuligwa mwiikaye ya tati yake . </t>
    </r>
  </si>
  <si>
    <r>
      <rPr>
        <b/>
        <sz val="11"/>
        <color rgb="FF800080"/>
        <rFont val="Calibri"/>
        <family val="2"/>
        <scheme val="minor"/>
      </rPr>
      <t xml:space="preserve">Viwavimanyile bule , wamulawa </t>
    </r>
    <r>
      <rPr>
        <sz val="11"/>
        <color rgb="FF008000"/>
        <rFont val="Calibri"/>
        <family val="2"/>
        <scheme val="minor"/>
      </rPr>
      <t xml:space="preserve">kunze </t>
    </r>
    <r>
      <rPr>
        <b/>
        <sz val="11"/>
        <color rgb="FF800080"/>
        <rFont val="Calibri"/>
        <family val="2"/>
        <scheme val="minor"/>
      </rPr>
      <t xml:space="preserve">mwa mbiki wa mtini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mndele wa </t>
    </r>
    <r>
      <rPr>
        <b/>
        <sz val="11"/>
        <color rgb="FF800080"/>
        <rFont val="Calibri"/>
        <family val="2"/>
        <scheme val="minor"/>
      </rPr>
      <t xml:space="preserve">Mafilo </t>
    </r>
    <r>
      <rPr>
        <sz val="11"/>
        <color rgb="FF008000"/>
        <rFont val="Calibri"/>
        <family val="2"/>
        <scheme val="minor"/>
      </rPr>
      <t xml:space="preserve">kamsola </t>
    </r>
    <r>
      <rPr>
        <b/>
        <sz val="11"/>
        <color rgb="FF800080"/>
        <rFont val="Calibri"/>
        <family val="2"/>
        <scheme val="minor"/>
      </rPr>
      <t xml:space="preserve">na kumtunhiza </t>
    </r>
    <r>
      <rPr>
        <sz val="11"/>
        <color rgb="FF008000"/>
        <rFont val="Calibri"/>
        <family val="2"/>
        <scheme val="minor"/>
      </rPr>
      <t xml:space="preserve">fana </t>
    </r>
    <r>
      <rPr>
        <b/>
        <sz val="11"/>
        <color rgb="FF800080"/>
        <rFont val="Calibri"/>
        <family val="2"/>
        <scheme val="minor"/>
      </rPr>
      <t xml:space="preserve">mwana wake </t>
    </r>
    <r>
      <rPr>
        <sz val="11"/>
        <color rgb="FF008000"/>
        <rFont val="Calibri"/>
        <family val="2"/>
        <scheme val="minor"/>
      </rPr>
      <t xml:space="preserve">. </t>
    </r>
  </si>
  <si>
    <r>
      <rPr>
        <sz val="11"/>
        <color rgb="FF008000"/>
        <rFont val="Calibri"/>
        <family val="2"/>
        <scheme val="minor"/>
      </rPr>
      <t xml:space="preserve">Musa kafundizigwa </t>
    </r>
    <r>
      <rPr>
        <b/>
        <sz val="11"/>
        <color rgb="FF800080"/>
        <rFont val="Calibri"/>
        <family val="2"/>
        <scheme val="minor"/>
      </rPr>
      <t xml:space="preserve">mbuli zose za Ufalume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munhu yeli na ludabwa kwa </t>
    </r>
    <r>
      <rPr>
        <sz val="11"/>
        <color rgb="FF008000"/>
        <rFont val="Calibri"/>
        <family val="2"/>
        <scheme val="minor"/>
      </rPr>
      <t xml:space="preserve">mbuli na </t>
    </r>
    <r>
      <rPr>
        <b/>
        <sz val="11"/>
        <color rgb="FF800080"/>
        <rFont val="Calibri"/>
        <family val="2"/>
        <scheme val="minor"/>
      </rPr>
      <t xml:space="preserve">kutenda vinhu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</si>
  <si>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viyakalile na </t>
    </r>
    <r>
      <rPr>
        <strike/>
        <sz val="11"/>
        <color rgb="FFFF0000"/>
        <rFont val="Calibri"/>
        <family val="2"/>
        <scheme val="minor"/>
      </rPr>
      <t xml:space="preserve">chimo cha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 </t>
    </r>
    <r>
      <rPr>
        <b/>
        <sz val="11"/>
        <color rgb="FF800080"/>
        <rFont val="Calibri"/>
        <family val="2"/>
        <scheme val="minor"/>
      </rPr>
      <t xml:space="preserve">kandusa kuwalongela </t>
    </r>
    <r>
      <rPr>
        <sz val="11"/>
        <color rgb="FF008000"/>
        <rFont val="Calibri"/>
        <family val="2"/>
        <scheme val="minor"/>
      </rPr>
      <t xml:space="preserve">ndugu zake </t>
    </r>
    <r>
      <rPr>
        <b/>
        <sz val="11"/>
        <color rgb="FF800080"/>
        <rFont val="Calibri"/>
        <family val="2"/>
        <scheme val="minor"/>
      </rPr>
      <t xml:space="preserve">, wana wa Isilaeli </t>
    </r>
    <r>
      <rPr>
        <sz val="11"/>
        <color rgb="FF008000"/>
        <rFont val="Calibri"/>
        <family val="2"/>
        <scheme val="minor"/>
      </rPr>
      <t xml:space="preserve">. </t>
    </r>
  </si>
  <si>
    <r>
      <rPr>
        <b/>
        <sz val="11"/>
        <color rgb="FF800080"/>
        <rFont val="Calibri"/>
        <family val="2"/>
        <scheme val="minor"/>
      </rPr>
      <t xml:space="preserve">Viyamuwonile munhu imwe wowamsondelele kogumigwa , kamsola munhu ija yoyakalile yoigumigwa , kamtowa Mmisiri ija </t>
    </r>
    <r>
      <rPr>
        <sz val="11"/>
        <color rgb="FF008000"/>
        <rFont val="Calibri"/>
        <family val="2"/>
        <scheme val="minor"/>
      </rPr>
      <t xml:space="preserve">na </t>
    </r>
    <r>
      <rPr>
        <strike/>
        <sz val="11"/>
        <color rgb="FFFF0000"/>
        <rFont val="Calibri"/>
        <family val="2"/>
        <scheme val="minor"/>
      </rPr>
      <t xml:space="preserve">Mmisili , Musa kahita kumtaza na kumulihila ludoko kwa </t>
    </r>
    <r>
      <rPr>
        <sz val="11"/>
        <color rgb="FF008000"/>
        <rFont val="Calibri"/>
        <family val="2"/>
        <scheme val="minor"/>
      </rPr>
      <t xml:space="preserve">kumkoma </t>
    </r>
    <r>
      <rPr>
        <b/>
        <sz val="11"/>
        <color rgb="FF800080"/>
        <rFont val="Calibri"/>
        <family val="2"/>
        <scheme val="minor"/>
      </rPr>
      <t xml:space="preserve">munhu iyo </t>
    </r>
    <r>
      <rPr>
        <sz val="11"/>
        <color rgb="FF008000"/>
        <rFont val="Calibri"/>
        <family val="2"/>
        <scheme val="minor"/>
      </rPr>
      <t xml:space="preserve">. </t>
    </r>
  </si>
  <si>
    <r>
      <rPr>
        <b/>
        <sz val="11"/>
        <color rgb="FF800080"/>
        <rFont val="Calibri"/>
        <family val="2"/>
        <scheme val="minor"/>
      </rPr>
      <t xml:space="preserve">Iviya Musa kagesa wandugu zake wavimanya </t>
    </r>
    <r>
      <rPr>
        <sz val="11"/>
        <color rgb="FF008000"/>
        <rFont val="Calibri"/>
        <family val="2"/>
        <scheme val="minor"/>
      </rPr>
      <t xml:space="preserve">kuwa Mulungu kamtuma </t>
    </r>
    <r>
      <rPr>
        <b/>
        <sz val="11"/>
        <color rgb="FF800080"/>
        <rFont val="Calibri"/>
        <family val="2"/>
        <scheme val="minor"/>
      </rPr>
      <t xml:space="preserve">yawalongele wanhu </t>
    </r>
    <r>
      <rPr>
        <sz val="11"/>
        <color rgb="FF008000"/>
        <rFont val="Calibri"/>
        <family val="2"/>
        <scheme val="minor"/>
      </rPr>
      <t xml:space="preserve">, mbali </t>
    </r>
    <r>
      <rPr>
        <i/>
        <sz val="11"/>
        <color rgb="FF0000FF"/>
        <rFont val="Calibri"/>
        <family val="2"/>
        <scheme val="minor"/>
      </rPr>
      <t xml:space="preserve">wawo </t>
    </r>
    <r>
      <rPr>
        <sz val="11"/>
        <color rgb="FF008000"/>
        <rFont val="Calibri"/>
        <family val="2"/>
        <scheme val="minor"/>
      </rPr>
      <t xml:space="preserve">hawavimanyile bule . </t>
    </r>
  </si>
  <si>
    <r>
      <rPr>
        <strike/>
        <sz val="11"/>
        <color rgb="FFFF0000"/>
        <rFont val="Calibri"/>
        <family val="2"/>
        <scheme val="minor"/>
      </rPr>
      <t xml:space="preserve">" </t>
    </r>
    <r>
      <rPr>
        <sz val="11"/>
        <color rgb="FF008000"/>
        <rFont val="Calibri"/>
        <family val="2"/>
        <scheme val="minor"/>
      </rPr>
      <t xml:space="preserve">Siku isondelele </t>
    </r>
    <r>
      <rPr>
        <b/>
        <sz val="11"/>
        <color rgb="FF800080"/>
        <rFont val="Calibri"/>
        <family val="2"/>
        <scheme val="minor"/>
      </rPr>
      <t xml:space="preserve">, kawona wanhu wa Isilaeli </t>
    </r>
    <r>
      <rPr>
        <sz val="11"/>
        <color rgb="FF008000"/>
        <rFont val="Calibri"/>
        <family val="2"/>
        <scheme val="minor"/>
      </rPr>
      <t xml:space="preserve">waidi </t>
    </r>
    <r>
      <rPr>
        <b/>
        <sz val="11"/>
        <color rgb="FF800080"/>
        <rFont val="Calibri"/>
        <family val="2"/>
        <scheme val="minor"/>
      </rPr>
      <t xml:space="preserve">wowakalile woibishila . Kawalongela </t>
    </r>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mweye mwa </t>
    </r>
    <r>
      <rPr>
        <sz val="11"/>
        <color rgb="FF008000"/>
        <rFont val="Calibri"/>
        <family val="2"/>
        <scheme val="minor"/>
      </rPr>
      <t xml:space="preserve">wandugu </t>
    </r>
    <r>
      <rPr>
        <b/>
        <sz val="11"/>
        <color rgb="FF800080"/>
        <rFont val="Calibri"/>
        <family val="2"/>
        <scheme val="minor"/>
      </rPr>
      <t xml:space="preserve">! Habali mwolonda kuibishila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</si>
  <si>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munhu ija </t>
    </r>
    <r>
      <rPr>
        <b/>
        <sz val="11"/>
        <color rgb="FF800080"/>
        <rFont val="Calibri"/>
        <family val="2"/>
        <scheme val="minor"/>
      </rPr>
      <t xml:space="preserve">yoyakalile komuliga munhu imwenga , kamusinyilisha </t>
    </r>
    <r>
      <rPr>
        <sz val="11"/>
        <color rgb="FF008000"/>
        <rFont val="Calibri"/>
        <family val="2"/>
        <scheme val="minor"/>
      </rPr>
      <t xml:space="preserve">Musa </t>
    </r>
    <r>
      <rPr>
        <i/>
        <sz val="11"/>
        <color rgb="FF0000FF"/>
        <rFont val="Calibri"/>
        <family val="2"/>
        <scheme val="minor"/>
      </rPr>
      <t xml:space="preserve">kumgwazo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'Yelihi yoyakutendele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mulamusi </t>
    </r>
    <r>
      <rPr>
        <sz val="11"/>
        <color rgb="FF008000"/>
        <rFont val="Calibri"/>
        <family val="2"/>
        <scheme val="minor"/>
      </rPr>
      <t xml:space="preserve">wetu ? </t>
    </r>
    <r>
      <rPr>
        <strike/>
        <sz val="11"/>
        <color rgb="FFFF0000"/>
        <rFont val="Calibri"/>
        <family val="2"/>
        <scheme val="minor"/>
      </rPr>
      <t xml:space="preserve">' </t>
    </r>
  </si>
  <si>
    <r>
      <rPr>
        <b/>
        <sz val="11"/>
        <color rgb="FF800080"/>
        <rFont val="Calibri"/>
        <family val="2"/>
        <scheme val="minor"/>
      </rPr>
      <t xml:space="preserve">Mbali weye wolonda </t>
    </r>
    <r>
      <rPr>
        <sz val="11"/>
        <color rgb="FF008000"/>
        <rFont val="Calibri"/>
        <family val="2"/>
        <scheme val="minor"/>
      </rPr>
      <t xml:space="preserve">kunikoma niye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voumkoma Mmisiri ija ? ' </t>
    </r>
  </si>
  <si>
    <r>
      <rPr>
        <i/>
        <sz val="11"/>
        <color rgb="FF0000FF"/>
        <rFont val="Calibri"/>
        <family val="2"/>
        <scheme val="minor"/>
      </rPr>
      <t xml:space="preserve">Viyahulike </t>
    </r>
    <r>
      <rPr>
        <sz val="11"/>
        <color rgb="FF008000"/>
        <rFont val="Calibri"/>
        <family val="2"/>
        <scheme val="minor"/>
      </rPr>
      <t xml:space="preserve">Musa viyahulike ivo </t>
    </r>
    <r>
      <rPr>
        <i/>
        <sz val="11"/>
        <color rgb="FF0000FF"/>
        <rFont val="Calibri"/>
        <family val="2"/>
        <scheme val="minor"/>
      </rPr>
      <t xml:space="preserve">, </t>
    </r>
    <r>
      <rPr>
        <sz val="11"/>
        <color rgb="FF008000"/>
        <rFont val="Calibri"/>
        <family val="2"/>
        <scheme val="minor"/>
      </rPr>
      <t xml:space="preserve">kakimbila </t>
    </r>
    <r>
      <rPr>
        <i/>
        <sz val="11"/>
        <color rgb="FF0000FF"/>
        <rFont val="Calibri"/>
        <family val="2"/>
        <scheme val="minor"/>
      </rPr>
      <t xml:space="preserve">mudibululu ijo </t>
    </r>
    <r>
      <rPr>
        <sz val="11"/>
        <color rgb="FF008000"/>
        <rFont val="Calibri"/>
        <family val="2"/>
        <scheme val="minor"/>
      </rPr>
      <t xml:space="preserve">, kahita </t>
    </r>
    <r>
      <rPr>
        <b/>
        <sz val="11"/>
        <color rgb="FF800080"/>
        <rFont val="Calibri"/>
        <family val="2"/>
        <scheme val="minor"/>
      </rPr>
      <t xml:space="preserve">kudibululu da </t>
    </r>
    <r>
      <rPr>
        <sz val="11"/>
        <color rgb="FF008000"/>
        <rFont val="Calibri"/>
        <family val="2"/>
        <scheme val="minor"/>
      </rPr>
      <t xml:space="preserve">Midiyani </t>
    </r>
    <r>
      <rPr>
        <b/>
        <sz val="11"/>
        <color rgb="FF800080"/>
        <rFont val="Calibri"/>
        <family val="2"/>
        <scheme val="minor"/>
      </rPr>
      <t xml:space="preserve">. Uko kawabhula </t>
    </r>
    <r>
      <rPr>
        <sz val="11"/>
        <color rgb="FF008000"/>
        <rFont val="Calibri"/>
        <family val="2"/>
        <scheme val="minor"/>
      </rPr>
      <t xml:space="preserve">wana </t>
    </r>
    <r>
      <rPr>
        <i/>
        <sz val="11"/>
        <color rgb="FF0000FF"/>
        <rFont val="Calibri"/>
        <family val="2"/>
        <scheme val="minor"/>
      </rPr>
      <t xml:space="preserve">we chila wanhu </t>
    </r>
    <r>
      <rPr>
        <sz val="11"/>
        <color rgb="FF008000"/>
        <rFont val="Calibri"/>
        <family val="2"/>
        <scheme val="minor"/>
      </rPr>
      <t xml:space="preserve">waidi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</si>
  <si>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'Lagula mwiisi </t>
    </r>
    <r>
      <rPr>
        <sz val="11"/>
        <color rgb="FF008000"/>
        <rFont val="Calibri"/>
        <family val="2"/>
        <scheme val="minor"/>
      </rPr>
      <t xml:space="preserve">yako na </t>
    </r>
    <r>
      <rPr>
        <b/>
        <sz val="11"/>
        <color rgb="FF800080"/>
        <rFont val="Calibri"/>
        <family val="2"/>
        <scheme val="minor"/>
      </rPr>
      <t xml:space="preserve">kwa wanhu wako wite mwiisi inu nizakulongela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</si>
  <si>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malongo mane ,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kamulawilila Musa </t>
    </r>
    <r>
      <rPr>
        <b/>
        <sz val="11"/>
        <color rgb="FF800080"/>
        <rFont val="Calibri"/>
        <family val="2"/>
        <scheme val="minor"/>
      </rPr>
      <t xml:space="preserve">muichuwala </t>
    </r>
    <r>
      <rPr>
        <sz val="11"/>
        <color rgb="FF008000"/>
        <rFont val="Calibri"/>
        <family val="2"/>
        <scheme val="minor"/>
      </rPr>
      <t xml:space="preserve">, habehi na </t>
    </r>
    <r>
      <rPr>
        <b/>
        <sz val="11"/>
        <color rgb="FF800080"/>
        <rFont val="Calibri"/>
        <family val="2"/>
        <scheme val="minor"/>
      </rPr>
      <t xml:space="preserve">umulima wa Sinai , muna umoto wowakalile mwiingalawa </t>
    </r>
    <r>
      <rPr>
        <sz val="11"/>
        <color rgb="FF008000"/>
        <rFont val="Calibri"/>
        <family val="2"/>
        <scheme val="minor"/>
      </rPr>
      <t xml:space="preserve">. </t>
    </r>
  </si>
  <si>
    <r>
      <rPr>
        <b/>
        <sz val="11"/>
        <color rgb="FF800080"/>
        <rFont val="Calibri"/>
        <family val="2"/>
        <scheme val="minor"/>
      </rPr>
      <t xml:space="preserve">Viyamuwonile ivo , </t>
    </r>
    <r>
      <rPr>
        <sz val="11"/>
        <color rgb="FF008000"/>
        <rFont val="Calibri"/>
        <family val="2"/>
        <scheme val="minor"/>
      </rPr>
      <t xml:space="preserve">kazanywa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mbuli ija yoyawonile . Viyaviya viyagendelele kumulola ng'hani </t>
    </r>
    <r>
      <rPr>
        <sz val="11"/>
        <color rgb="FF008000"/>
        <rFont val="Calibri"/>
        <family val="2"/>
        <scheme val="minor"/>
      </rPr>
      <t xml:space="preserve">, </t>
    </r>
    <r>
      <rPr>
        <strike/>
        <sz val="11"/>
        <color rgb="FFFF0000"/>
        <rFont val="Calibri"/>
        <family val="2"/>
        <scheme val="minor"/>
      </rPr>
      <t xml:space="preserve">kahita habehi na imbago muladi kulola goya . Mbali </t>
    </r>
    <r>
      <rPr>
        <sz val="11"/>
        <color rgb="FF008000"/>
        <rFont val="Calibri"/>
        <family val="2"/>
        <scheme val="minor"/>
      </rPr>
      <t xml:space="preserve">kahulika </t>
    </r>
    <r>
      <rPr>
        <b/>
        <sz val="11"/>
        <color rgb="FF800080"/>
        <rFont val="Calibri"/>
        <family val="2"/>
        <scheme val="minor"/>
      </rPr>
      <t xml:space="preserve">mbuli ya </t>
    </r>
    <r>
      <rPr>
        <sz val="11"/>
        <color rgb="FF008000"/>
        <rFont val="Calibri"/>
        <family val="2"/>
        <scheme val="minor"/>
      </rPr>
      <t xml:space="preserve">Mndewa </t>
    </r>
    <r>
      <rPr>
        <i/>
        <sz val="11"/>
        <color rgb="FF0000FF"/>
        <rFont val="Calibri"/>
        <family val="2"/>
        <scheme val="minor"/>
      </rPr>
      <t xml:space="preserve">Mulungu kolonga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</si>
  <si>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ni Mulungu wa </t>
    </r>
    <r>
      <rPr>
        <b/>
        <sz val="11"/>
        <color rgb="FF800080"/>
        <rFont val="Calibri"/>
        <family val="2"/>
        <scheme val="minor"/>
      </rPr>
      <t xml:space="preserve">wasaho </t>
    </r>
    <r>
      <rPr>
        <sz val="11"/>
        <color rgb="FF008000"/>
        <rFont val="Calibri"/>
        <family val="2"/>
        <scheme val="minor"/>
      </rPr>
      <t xml:space="preserve">zako </t>
    </r>
    <r>
      <rPr>
        <b/>
        <sz val="11"/>
        <color rgb="FF800080"/>
        <rFont val="Calibri"/>
        <family val="2"/>
        <scheme val="minor"/>
      </rPr>
      <t xml:space="preserve">! </t>
    </r>
    <r>
      <rPr>
        <sz val="11"/>
        <color rgb="FF008000"/>
        <rFont val="Calibri"/>
        <family val="2"/>
        <scheme val="minor"/>
      </rPr>
      <t xml:space="preserve">Mulungu wa </t>
    </r>
    <r>
      <rPr>
        <b/>
        <sz val="11"/>
        <color rgb="FF800080"/>
        <rFont val="Calibri"/>
        <family val="2"/>
        <scheme val="minor"/>
      </rPr>
      <t xml:space="preserve">Abulaimu </t>
    </r>
    <r>
      <rPr>
        <sz val="11"/>
        <color rgb="FF008000"/>
        <rFont val="Calibri"/>
        <family val="2"/>
        <scheme val="minor"/>
      </rPr>
      <t xml:space="preserve">, Isaka na Yakobo . ' Musa </t>
    </r>
    <r>
      <rPr>
        <b/>
        <sz val="11"/>
        <color rgb="FF800080"/>
        <rFont val="Calibri"/>
        <family val="2"/>
        <scheme val="minor"/>
      </rPr>
      <t xml:space="preserve">kaudumba ng'hani </t>
    </r>
    <r>
      <rPr>
        <sz val="11"/>
        <color rgb="FF008000"/>
        <rFont val="Calibri"/>
        <family val="2"/>
        <scheme val="minor"/>
      </rPr>
      <t xml:space="preserve">na </t>
    </r>
    <r>
      <rPr>
        <b/>
        <sz val="11"/>
        <color rgb="FF800080"/>
        <rFont val="Calibri"/>
        <family val="2"/>
        <scheme val="minor"/>
      </rPr>
      <t xml:space="preserve">hadahile bule kuilola </t>
    </r>
    <r>
      <rPr>
        <sz val="11"/>
        <color rgb="FF008000"/>
        <rFont val="Calibri"/>
        <family val="2"/>
        <scheme val="minor"/>
      </rPr>
      <t xml:space="preserve">. </t>
    </r>
  </si>
  <si>
    <r>
      <rPr>
        <b/>
        <sz val="11"/>
        <color rgb="FF800080"/>
        <rFont val="Calibri"/>
        <family val="2"/>
        <scheme val="minor"/>
      </rPr>
      <t xml:space="preserve">Latabhugenyi </t>
    </r>
    <r>
      <rPr>
        <sz val="11"/>
        <color rgb="FF008000"/>
        <rFont val="Calibri"/>
        <family val="2"/>
        <scheme val="minor"/>
      </rPr>
      <t xml:space="preserve">kamulongela , 'Vula vilatu </t>
    </r>
    <r>
      <rPr>
        <b/>
        <sz val="11"/>
        <color rgb="FF800080"/>
        <rFont val="Calibri"/>
        <family val="2"/>
        <scheme val="minor"/>
      </rPr>
      <t xml:space="preserve">vao , </t>
    </r>
    <r>
      <rPr>
        <sz val="11"/>
        <color rgb="FF008000"/>
        <rFont val="Calibri"/>
        <family val="2"/>
        <scheme val="minor"/>
      </rPr>
      <t xml:space="preserve">kwaviya hanhu </t>
    </r>
    <r>
      <rPr>
        <b/>
        <sz val="11"/>
        <color rgb="FF800080"/>
        <rFont val="Calibri"/>
        <family val="2"/>
        <scheme val="minor"/>
      </rPr>
      <t xml:space="preserve">hoyameleguyu ni hanhu hanogile </t>
    </r>
    <r>
      <rPr>
        <sz val="11"/>
        <color rgb="FF008000"/>
        <rFont val="Calibri"/>
        <family val="2"/>
        <scheme val="minor"/>
      </rPr>
      <t xml:space="preserve">. </t>
    </r>
  </si>
  <si>
    <r>
      <rPr>
        <b/>
        <sz val="11"/>
        <color rgb="FF800080"/>
        <rFont val="Calibri"/>
        <family val="2"/>
        <scheme val="minor"/>
      </rPr>
      <t xml:space="preserve">Kwaviya nowona viyaviya </t>
    </r>
    <r>
      <rPr>
        <sz val="11"/>
        <color rgb="FF008000"/>
        <rFont val="Calibri"/>
        <family val="2"/>
        <scheme val="minor"/>
      </rPr>
      <t xml:space="preserve">wanhu wangu </t>
    </r>
    <r>
      <rPr>
        <b/>
        <sz val="11"/>
        <color rgb="FF800080"/>
        <rFont val="Calibri"/>
        <family val="2"/>
        <scheme val="minor"/>
      </rPr>
      <t xml:space="preserve">wowakalile mwiisi ya Isilaeli mwiisi ya Isilaeli , nohulika viyalile , ivo nizile kuwalombola </t>
    </r>
    <r>
      <rPr>
        <sz val="11"/>
        <color rgb="FF008000"/>
        <rFont val="Calibri"/>
        <family val="2"/>
        <scheme val="minor"/>
      </rPr>
      <t xml:space="preserve">. </t>
    </r>
    <r>
      <rPr>
        <b/>
        <sz val="11"/>
        <color rgb="FF800080"/>
        <rFont val="Calibri"/>
        <family val="2"/>
        <scheme val="minor"/>
      </rPr>
      <t xml:space="preserve">Lelo lola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strike/>
        <sz val="11"/>
        <color rgb="FFFF0000"/>
        <rFont val="Calibri"/>
        <family val="2"/>
        <scheme val="minor"/>
      </rPr>
      <t xml:space="preserve">niza kuwatenda wailegehe . Ivo izo sambi , </t>
    </r>
    <r>
      <rPr>
        <sz val="11"/>
        <color rgb="FF008000"/>
        <rFont val="Calibri"/>
        <family val="2"/>
        <scheme val="minor"/>
      </rPr>
      <t xml:space="preserve">nizakutuma </t>
    </r>
    <r>
      <rPr>
        <b/>
        <sz val="11"/>
        <color rgb="FF800080"/>
        <rFont val="Calibri"/>
        <family val="2"/>
        <scheme val="minor"/>
      </rPr>
      <t xml:space="preserve">ukaye mwiisi ya Isilaeli </t>
    </r>
    <r>
      <rPr>
        <sz val="11"/>
        <color rgb="FF008000"/>
        <rFont val="Calibri"/>
        <family val="2"/>
        <scheme val="minor"/>
      </rPr>
      <t xml:space="preserve">. ' </t>
    </r>
  </si>
  <si>
    <r>
      <rPr>
        <sz val="11"/>
        <color rgb="FF008000"/>
        <rFont val="Calibri"/>
        <family val="2"/>
        <scheme val="minor"/>
      </rPr>
      <t xml:space="preserve">" Ino </t>
    </r>
    <r>
      <rPr>
        <i/>
        <sz val="11"/>
        <color rgb="FF0000FF"/>
        <rFont val="Calibri"/>
        <family val="2"/>
        <scheme val="minor"/>
      </rPr>
      <t xml:space="preserve">iyo </t>
    </r>
    <r>
      <rPr>
        <sz val="11"/>
        <color rgb="FF008000"/>
        <rFont val="Calibri"/>
        <family val="2"/>
        <scheme val="minor"/>
      </rPr>
      <t xml:space="preserve">Musa </t>
    </r>
    <r>
      <rPr>
        <strike/>
        <sz val="11"/>
        <color rgb="FFFF0000"/>
        <rFont val="Calibri"/>
        <family val="2"/>
        <scheme val="minor"/>
      </rPr>
      <t xml:space="preserve">iyo </t>
    </r>
    <r>
      <rPr>
        <sz val="11"/>
        <color rgb="FF008000"/>
        <rFont val="Calibri"/>
        <family val="2"/>
        <scheme val="minor"/>
      </rPr>
      <t xml:space="preserve">ija wanhu </t>
    </r>
    <r>
      <rPr>
        <b/>
        <sz val="11"/>
        <color rgb="FF800080"/>
        <rFont val="Calibri"/>
        <family val="2"/>
        <scheme val="minor"/>
      </rPr>
      <t xml:space="preserve">wamulawile wanhu wamulongela </t>
    </r>
    <r>
      <rPr>
        <sz val="11"/>
        <color rgb="FF008000"/>
        <rFont val="Calibri"/>
        <family val="2"/>
        <scheme val="minor"/>
      </rPr>
      <t xml:space="preserve">, </t>
    </r>
    <r>
      <rPr>
        <b/>
        <sz val="11"/>
        <color rgb="FF800080"/>
        <rFont val="Calibri"/>
        <family val="2"/>
        <scheme val="minor"/>
      </rPr>
      <t xml:space="preserve">'Yelihi yoyakutenda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mulamusi </t>
    </r>
    <r>
      <rPr>
        <sz val="11"/>
        <color rgb="FF008000"/>
        <rFont val="Calibri"/>
        <family val="2"/>
        <scheme val="minor"/>
      </rPr>
      <t xml:space="preserve">wetu ? ' </t>
    </r>
    <r>
      <rPr>
        <strike/>
        <sz val="11"/>
        <color rgb="FFFF0000"/>
        <rFont val="Calibri"/>
        <family val="2"/>
        <scheme val="minor"/>
      </rPr>
      <t xml:space="preserve">Kufosela msenga wa kuulanga ija yoyamulawile Musa muna ichibago chochikalile chokwaka moto kudibwilingu , </t>
    </r>
    <r>
      <rPr>
        <sz val="11"/>
        <color rgb="FF008000"/>
        <rFont val="Calibri"/>
        <family val="2"/>
        <scheme val="minor"/>
      </rPr>
      <t xml:space="preserve">Mulungu kamtuma iyo </t>
    </r>
    <r>
      <rPr>
        <b/>
        <sz val="11"/>
        <color rgb="FF800080"/>
        <rFont val="Calibri"/>
        <family val="2"/>
        <scheme val="minor"/>
      </rPr>
      <t xml:space="preserve">kuwa mkulu </t>
    </r>
    <r>
      <rPr>
        <sz val="11"/>
        <color rgb="FF008000"/>
        <rFont val="Calibri"/>
        <family val="2"/>
        <scheme val="minor"/>
      </rPr>
      <t xml:space="preserve">na </t>
    </r>
    <r>
      <rPr>
        <b/>
        <sz val="11"/>
        <color rgb="FF800080"/>
        <rFont val="Calibri"/>
        <family val="2"/>
        <scheme val="minor"/>
      </rPr>
      <t xml:space="preserve">msang'hani wawo , kwa mkono wa malaika yoyamulawilile muna ichibanzi </t>
    </r>
    <r>
      <rPr>
        <sz val="11"/>
        <color rgb="FF008000"/>
        <rFont val="Calibri"/>
        <family val="2"/>
        <scheme val="minor"/>
      </rPr>
      <t xml:space="preserve">. </t>
    </r>
  </si>
  <si>
    <r>
      <rPr>
        <b/>
        <sz val="11"/>
        <color rgb="FF800080"/>
        <rFont val="Calibri"/>
        <family val="2"/>
        <scheme val="minor"/>
      </rPr>
      <t xml:space="preserve">Kwa miyaka makumi mane , iyo kakala kawatangasha </t>
    </r>
    <r>
      <rPr>
        <sz val="11"/>
        <color rgb="FF008000"/>
        <rFont val="Calibri"/>
        <family val="2"/>
        <scheme val="minor"/>
      </rPr>
      <t xml:space="preserve">wanhu </t>
    </r>
    <r>
      <rPr>
        <b/>
        <sz val="11"/>
        <color rgb="FF800080"/>
        <rFont val="Calibri"/>
        <family val="2"/>
        <scheme val="minor"/>
      </rPr>
      <t xml:space="preserve">wa Isilaeli kulawa mwiisi ya Ejipito </t>
    </r>
    <r>
      <rPr>
        <sz val="11"/>
        <color rgb="FF008000"/>
        <rFont val="Calibri"/>
        <family val="2"/>
        <scheme val="minor"/>
      </rPr>
      <t xml:space="preserve">, </t>
    </r>
    <r>
      <rPr>
        <b/>
        <sz val="11"/>
        <color rgb="FF800080"/>
        <rFont val="Calibri"/>
        <family val="2"/>
        <scheme val="minor"/>
      </rPr>
      <t xml:space="preserve">na kawatenda unzonza na vilaguso mwiisi </t>
    </r>
    <r>
      <rPr>
        <sz val="11"/>
        <color rgb="FF008000"/>
        <rFont val="Calibri"/>
        <family val="2"/>
        <scheme val="minor"/>
      </rPr>
      <t xml:space="preserve">ya Siliya na </t>
    </r>
    <r>
      <rPr>
        <b/>
        <sz val="11"/>
        <color rgb="FF800080"/>
        <rFont val="Calibri"/>
        <family val="2"/>
        <scheme val="minor"/>
      </rPr>
      <t xml:space="preserve">muichuwala na muichuwala </t>
    </r>
    <r>
      <rPr>
        <sz val="11"/>
        <color rgb="FF008000"/>
        <rFont val="Calibri"/>
        <family val="2"/>
        <scheme val="minor"/>
      </rPr>
      <t xml:space="preserve">. </t>
    </r>
  </si>
  <si>
    <r>
      <rPr>
        <i/>
        <sz val="11"/>
        <color rgb="FF0000FF"/>
        <rFont val="Calibri"/>
        <family val="2"/>
        <scheme val="minor"/>
      </rPr>
      <t xml:space="preserve">" Ino iyo </t>
    </r>
    <r>
      <rPr>
        <sz val="11"/>
        <color rgb="FF008000"/>
        <rFont val="Calibri"/>
        <family val="2"/>
        <scheme val="minor"/>
      </rPr>
      <t xml:space="preserve">Musa </t>
    </r>
    <r>
      <rPr>
        <strike/>
        <sz val="11"/>
        <color rgb="FFFF0000"/>
        <rFont val="Calibri"/>
        <family val="2"/>
        <scheme val="minor"/>
      </rPr>
      <t xml:space="preserve">iyo </t>
    </r>
    <r>
      <rPr>
        <sz val="11"/>
        <color rgb="FF008000"/>
        <rFont val="Calibri"/>
        <family val="2"/>
        <scheme val="minor"/>
      </rPr>
      <t xml:space="preserve">yoyawalongele wanhu wa Isilaeli , 'Mulungu </t>
    </r>
    <r>
      <rPr>
        <b/>
        <sz val="11"/>
        <color rgb="FF800080"/>
        <rFont val="Calibri"/>
        <family val="2"/>
        <scheme val="minor"/>
      </rPr>
      <t xml:space="preserve">kezawasang'hanila </t>
    </r>
    <r>
      <rPr>
        <sz val="11"/>
        <color rgb="FF008000"/>
        <rFont val="Calibri"/>
        <family val="2"/>
        <scheme val="minor"/>
      </rPr>
      <t xml:space="preserve">mulotezi fana niye kulawa </t>
    </r>
    <r>
      <rPr>
        <b/>
        <sz val="11"/>
        <color rgb="FF800080"/>
        <rFont val="Calibri"/>
        <family val="2"/>
        <scheme val="minor"/>
      </rPr>
      <t xml:space="preserve">ndugu </t>
    </r>
    <r>
      <rPr>
        <sz val="11"/>
        <color rgb="FF008000"/>
        <rFont val="Calibri"/>
        <family val="2"/>
        <scheme val="minor"/>
      </rPr>
      <t xml:space="preserve">zenu . ' </t>
    </r>
  </si>
  <si>
    <r>
      <rPr>
        <b/>
        <sz val="11"/>
        <color rgb="FF800080"/>
        <rFont val="Calibri"/>
        <family val="2"/>
        <scheme val="minor"/>
      </rPr>
      <t xml:space="preserve">Viyaviya Musa iyo kakala mwii kaye ya lung'husesa muichuwala , iyo kakala </t>
    </r>
    <r>
      <rPr>
        <sz val="11"/>
        <color rgb="FF008000"/>
        <rFont val="Calibri"/>
        <family val="2"/>
        <scheme val="minor"/>
      </rPr>
      <t xml:space="preserve">hamwe </t>
    </r>
    <r>
      <rPr>
        <b/>
        <sz val="11"/>
        <color rgb="FF800080"/>
        <rFont val="Calibri"/>
        <family val="2"/>
        <scheme val="minor"/>
      </rPr>
      <t xml:space="preserve">na malaika yoyakalile </t>
    </r>
    <r>
      <rPr>
        <sz val="11"/>
        <color rgb="FF008000"/>
        <rFont val="Calibri"/>
        <family val="2"/>
        <scheme val="minor"/>
      </rPr>
      <t xml:space="preserve">na wasaho zetu </t>
    </r>
    <r>
      <rPr>
        <b/>
        <sz val="11"/>
        <color rgb="FF800080"/>
        <rFont val="Calibri"/>
        <family val="2"/>
        <scheme val="minor"/>
      </rPr>
      <t xml:space="preserve">muna umulima </t>
    </r>
    <r>
      <rPr>
        <sz val="11"/>
        <color rgb="FF008000"/>
        <rFont val="Calibri"/>
        <family val="2"/>
        <scheme val="minor"/>
      </rPr>
      <t xml:space="preserve">wa </t>
    </r>
    <r>
      <rPr>
        <b/>
        <sz val="11"/>
        <color rgb="FF800080"/>
        <rFont val="Calibri"/>
        <family val="2"/>
        <scheme val="minor"/>
      </rPr>
      <t xml:space="preserve">Sinai . Iyo kakala yoyamwing'ha </t>
    </r>
    <r>
      <rPr>
        <sz val="11"/>
        <color rgb="FF008000"/>
        <rFont val="Calibri"/>
        <family val="2"/>
        <scheme val="minor"/>
      </rPr>
      <t xml:space="preserve">mbuli za ugima </t>
    </r>
    <r>
      <rPr>
        <b/>
        <sz val="11"/>
        <color rgb="FF800080"/>
        <rFont val="Calibri"/>
        <family val="2"/>
        <scheme val="minor"/>
      </rPr>
      <t xml:space="preserve">muladi chiweng'he </t>
    </r>
    <r>
      <rPr>
        <sz val="11"/>
        <color rgb="FF008000"/>
        <rFont val="Calibri"/>
        <family val="2"/>
        <scheme val="minor"/>
      </rPr>
      <t xml:space="preserve">cheye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</si>
  <si>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tati </t>
    </r>
    <r>
      <rPr>
        <sz val="11"/>
        <color rgb="FF008000"/>
        <rFont val="Calibri"/>
        <family val="2"/>
        <scheme val="minor"/>
      </rPr>
      <t xml:space="preserve">zetu </t>
    </r>
    <r>
      <rPr>
        <b/>
        <sz val="11"/>
        <color rgb="FF800080"/>
        <rFont val="Calibri"/>
        <family val="2"/>
        <scheme val="minor"/>
      </rPr>
      <t xml:space="preserve">hawalekile kumtegeleza Musa </t>
    </r>
    <r>
      <rPr>
        <sz val="11"/>
        <color rgb="FF008000"/>
        <rFont val="Calibri"/>
        <family val="2"/>
        <scheme val="minor"/>
      </rPr>
      <t xml:space="preserve">, </t>
    </r>
    <r>
      <rPr>
        <b/>
        <sz val="11"/>
        <color rgb="FF800080"/>
        <rFont val="Calibri"/>
        <family val="2"/>
        <scheme val="minor"/>
      </rPr>
      <t xml:space="preserve">mbali wamulawa , wandusa kudigolosa mizoyo yawo mu isi ya Isilaeli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</si>
  <si>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Abrahamu kasegela hanhu mwiisi ya Wakalisiya , kahita kukaye Harani . Baho tati </t>
    </r>
    <r>
      <rPr>
        <sz val="11"/>
        <color rgb="FF008000"/>
        <rFont val="Calibri"/>
        <family val="2"/>
        <scheme val="minor"/>
      </rPr>
      <t xml:space="preserve">yake </t>
    </r>
    <r>
      <rPr>
        <b/>
        <sz val="11"/>
        <color rgb="FF800080"/>
        <rFont val="Calibri"/>
        <family val="2"/>
        <scheme val="minor"/>
      </rPr>
      <t xml:space="preserve">viyakalile kadanganika </t>
    </r>
    <r>
      <rPr>
        <sz val="11"/>
        <color rgb="FF008000"/>
        <rFont val="Calibri"/>
        <family val="2"/>
        <scheme val="minor"/>
      </rPr>
      <t xml:space="preserve">, Mulungu kamulava </t>
    </r>
    <r>
      <rPr>
        <b/>
        <sz val="11"/>
        <color rgb="FF800080"/>
        <rFont val="Calibri"/>
        <family val="2"/>
        <scheme val="minor"/>
      </rPr>
      <t xml:space="preserve">uko mwiisi </t>
    </r>
    <r>
      <rPr>
        <sz val="11"/>
        <color rgb="FF008000"/>
        <rFont val="Calibri"/>
        <family val="2"/>
        <scheme val="minor"/>
      </rPr>
      <t xml:space="preserve">ino </t>
    </r>
    <r>
      <rPr>
        <b/>
        <sz val="11"/>
        <color rgb="FF800080"/>
        <rFont val="Calibri"/>
        <family val="2"/>
        <scheme val="minor"/>
      </rPr>
      <t xml:space="preserve">imukaye </t>
    </r>
    <r>
      <rPr>
        <sz val="11"/>
        <color rgb="FF008000"/>
        <rFont val="Calibri"/>
        <family val="2"/>
        <scheme val="minor"/>
      </rPr>
      <t xml:space="preserve">sambi . </t>
    </r>
  </si>
  <si>
    <r>
      <rPr>
        <sz val="11"/>
        <color rgb="FF008000"/>
        <rFont val="Calibri"/>
        <family val="2"/>
        <scheme val="minor"/>
      </rPr>
      <t xml:space="preserve">Wamulongela </t>
    </r>
    <r>
      <rPr>
        <b/>
        <sz val="11"/>
        <color rgb="FF800080"/>
        <rFont val="Calibri"/>
        <family val="2"/>
        <scheme val="minor"/>
      </rPr>
      <t xml:space="preserve">Haruni </t>
    </r>
    <r>
      <rPr>
        <sz val="11"/>
        <color rgb="FF008000"/>
        <rFont val="Calibri"/>
        <family val="2"/>
        <scheme val="minor"/>
      </rPr>
      <t xml:space="preserve">, 'Chitendele </t>
    </r>
    <r>
      <rPr>
        <b/>
        <sz val="11"/>
        <color rgb="FF800080"/>
        <rFont val="Calibri"/>
        <family val="2"/>
        <scheme val="minor"/>
      </rPr>
      <t xml:space="preserve">miyala ya Mulungu yochihatangasha </t>
    </r>
    <r>
      <rPr>
        <sz val="11"/>
        <color rgb="FF008000"/>
        <rFont val="Calibri"/>
        <family val="2"/>
        <scheme val="minor"/>
      </rPr>
      <t xml:space="preserve">, kwaviya </t>
    </r>
    <r>
      <rPr>
        <b/>
        <sz val="11"/>
        <color rgb="FF800080"/>
        <rFont val="Calibri"/>
        <family val="2"/>
        <scheme val="minor"/>
      </rPr>
      <t xml:space="preserve">kwaviya kwaviya munhu ino </t>
    </r>
    <r>
      <rPr>
        <sz val="11"/>
        <color rgb="FF008000"/>
        <rFont val="Calibri"/>
        <family val="2"/>
        <scheme val="minor"/>
      </rPr>
      <t xml:space="preserve">Musa , </t>
    </r>
    <r>
      <rPr>
        <b/>
        <sz val="11"/>
        <color rgb="FF800080"/>
        <rFont val="Calibri"/>
        <family val="2"/>
        <scheme val="minor"/>
      </rPr>
      <t xml:space="preserve">yoyatangashe kulawa mwiisi ya Isilaeli , hachivimanya bule chayatendile </t>
    </r>
    <r>
      <rPr>
        <sz val="11"/>
        <color rgb="FF008000"/>
        <rFont val="Calibri"/>
        <family val="2"/>
        <scheme val="minor"/>
      </rPr>
      <t xml:space="preserve">. '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</si>
  <si>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wanhu wamtenda chinyamkela cha mwana chihongwe , walava nhambiko kwa </t>
    </r>
    <r>
      <rPr>
        <sz val="11"/>
        <color rgb="FF008000"/>
        <rFont val="Calibri"/>
        <family val="2"/>
        <scheme val="minor"/>
      </rPr>
      <t xml:space="preserve">chinhu </t>
    </r>
    <r>
      <rPr>
        <b/>
        <sz val="11"/>
        <color rgb="FF800080"/>
        <rFont val="Calibri"/>
        <family val="2"/>
        <scheme val="minor"/>
      </rPr>
      <t xml:space="preserve">chiya chonda watende </t>
    </r>
    <r>
      <rPr>
        <sz val="11"/>
        <color rgb="FF008000"/>
        <rFont val="Calibri"/>
        <family val="2"/>
        <scheme val="minor"/>
      </rPr>
      <t xml:space="preserve">kwa makono yawo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</si>
  <si>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 Na </t>
    </r>
    <r>
      <rPr>
        <sz val="11"/>
        <color rgb="FF008000"/>
        <rFont val="Calibri"/>
        <family val="2"/>
        <scheme val="minor"/>
      </rPr>
      <t xml:space="preserve">Mulungu </t>
    </r>
    <r>
      <rPr>
        <b/>
        <sz val="11"/>
        <color rgb="FF800080"/>
        <rFont val="Calibri"/>
        <family val="2"/>
        <scheme val="minor"/>
      </rPr>
      <t xml:space="preserve">kahinduka , maabaho </t>
    </r>
    <r>
      <rPr>
        <sz val="11"/>
        <color rgb="FF008000"/>
        <rFont val="Calibri"/>
        <family val="2"/>
        <scheme val="minor"/>
      </rPr>
      <t xml:space="preserve">kawaleka </t>
    </r>
    <r>
      <rPr>
        <b/>
        <sz val="11"/>
        <color rgb="FF800080"/>
        <rFont val="Calibri"/>
        <family val="2"/>
        <scheme val="minor"/>
      </rPr>
      <t xml:space="preserve">wolamya lung'husesa lose lwa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yamaandiko ya </t>
    </r>
    <r>
      <rPr>
        <sz val="11"/>
        <color rgb="FF008000"/>
        <rFont val="Calibri"/>
        <family val="2"/>
        <scheme val="minor"/>
      </rPr>
      <t xml:space="preserve">walotezi </t>
    </r>
    <r>
      <rPr>
        <b/>
        <sz val="11"/>
        <color rgb="FF800080"/>
        <rFont val="Calibri"/>
        <family val="2"/>
        <scheme val="minor"/>
      </rPr>
      <t xml:space="preserve">wa Mulungu . </t>
    </r>
    <r>
      <rPr>
        <sz val="11"/>
        <color rgb="FF008000"/>
        <rFont val="Calibri"/>
        <family val="2"/>
        <scheme val="minor"/>
      </rPr>
      <t xml:space="preserve">'Mweye wanhu wa Isilaeli </t>
    </r>
    <r>
      <rPr>
        <b/>
        <sz val="11"/>
        <color rgb="FF800080"/>
        <rFont val="Calibri"/>
        <family val="2"/>
        <scheme val="minor"/>
      </rPr>
      <t xml:space="preserve">, hamunanile nhosa </t>
    </r>
    <r>
      <rPr>
        <sz val="11"/>
        <color rgb="FF008000"/>
        <rFont val="Calibri"/>
        <family val="2"/>
        <scheme val="minor"/>
      </rPr>
      <t xml:space="preserve">na nhosa kwa miyaka malongo mane </t>
    </r>
    <r>
      <rPr>
        <b/>
        <sz val="11"/>
        <color rgb="FF800080"/>
        <rFont val="Calibri"/>
        <family val="2"/>
        <scheme val="minor"/>
      </rPr>
      <t xml:space="preserve">muichuwala </t>
    </r>
    <r>
      <rPr>
        <sz val="11"/>
        <color rgb="FF008000"/>
        <rFont val="Calibri"/>
        <family val="2"/>
        <scheme val="minor"/>
      </rPr>
      <t xml:space="preserve">? </t>
    </r>
  </si>
  <si>
    <r>
      <rPr>
        <b/>
        <sz val="11"/>
        <color rgb="FF800080"/>
        <rFont val="Calibri"/>
        <family val="2"/>
        <scheme val="minor"/>
      </rPr>
      <t xml:space="preserve">Pai </t>
    </r>
    <r>
      <rPr>
        <sz val="11"/>
        <color rgb="FF008000"/>
        <rFont val="Calibri"/>
        <family val="2"/>
        <scheme val="minor"/>
      </rPr>
      <t xml:space="preserve">, </t>
    </r>
    <r>
      <rPr>
        <i/>
        <sz val="11"/>
        <color rgb="FF0000FF"/>
        <rFont val="Calibri"/>
        <family val="2"/>
        <scheme val="minor"/>
      </rPr>
      <t xml:space="preserve">mweye mweng'halile magida ya nhambiko ya Mololaki </t>
    </r>
    <r>
      <rPr>
        <sz val="11"/>
        <color rgb="FF008000"/>
        <rFont val="Calibri"/>
        <family val="2"/>
        <scheme val="minor"/>
      </rPr>
      <t xml:space="preserve">na </t>
    </r>
    <r>
      <rPr>
        <b/>
        <sz val="11"/>
        <color rgb="FF800080"/>
        <rFont val="Calibri"/>
        <family val="2"/>
        <scheme val="minor"/>
      </rPr>
      <t xml:space="preserve">nyota </t>
    </r>
    <r>
      <rPr>
        <sz val="11"/>
        <color rgb="FF008000"/>
        <rFont val="Calibri"/>
        <family val="2"/>
        <scheme val="minor"/>
      </rPr>
      <t xml:space="preserve">ya mulungu </t>
    </r>
    <r>
      <rPr>
        <b/>
        <sz val="11"/>
        <color rgb="FF800080"/>
        <rFont val="Calibri"/>
        <family val="2"/>
        <scheme val="minor"/>
      </rPr>
      <t xml:space="preserve">wako Refani </t>
    </r>
    <r>
      <rPr>
        <sz val="11"/>
        <color rgb="FF008000"/>
        <rFont val="Calibri"/>
        <family val="2"/>
        <scheme val="minor"/>
      </rPr>
      <t xml:space="preserve">, </t>
    </r>
    <r>
      <rPr>
        <b/>
        <sz val="11"/>
        <color rgb="FF800080"/>
        <rFont val="Calibri"/>
        <family val="2"/>
        <scheme val="minor"/>
      </rPr>
      <t xml:space="preserve">chilaguso chimuchitendile muladi wamulamye </t>
    </r>
    <r>
      <rPr>
        <sz val="11"/>
        <color rgb="FF008000"/>
        <rFont val="Calibri"/>
        <family val="2"/>
        <scheme val="minor"/>
      </rPr>
      <t xml:space="preserve">. </t>
    </r>
    <r>
      <rPr>
        <b/>
        <sz val="11"/>
        <color rgb="FF800080"/>
        <rFont val="Calibri"/>
        <family val="2"/>
        <scheme val="minor"/>
      </rPr>
      <t xml:space="preserve">Ivo niye nizawalanga ng'hani </t>
    </r>
    <r>
      <rPr>
        <sz val="11"/>
        <color rgb="FF008000"/>
        <rFont val="Calibri"/>
        <family val="2"/>
        <scheme val="minor"/>
      </rPr>
      <t xml:space="preserve">kufosa Babeli . </t>
    </r>
    <r>
      <rPr>
        <b/>
        <sz val="11"/>
        <color rgb="FF800080"/>
        <rFont val="Calibri"/>
        <family val="2"/>
        <scheme val="minor"/>
      </rPr>
      <t xml:space="preserve">" </t>
    </r>
  </si>
  <si>
    <r>
      <rPr>
        <b/>
        <sz val="11"/>
        <color rgb="FF800080"/>
        <rFont val="Calibri"/>
        <family val="2"/>
        <scheme val="minor"/>
      </rPr>
      <t xml:space="preserve">Bahobaho tati </t>
    </r>
    <r>
      <rPr>
        <sz val="11"/>
        <color rgb="FF008000"/>
        <rFont val="Calibri"/>
        <family val="2"/>
        <scheme val="minor"/>
      </rPr>
      <t xml:space="preserve">zetu wakala na </t>
    </r>
    <r>
      <rPr>
        <b/>
        <sz val="11"/>
        <color rgb="FF800080"/>
        <rFont val="Calibri"/>
        <family val="2"/>
        <scheme val="minor"/>
      </rPr>
      <t xml:space="preserve">chiheleto cha Ufalume muichuwala . Chihongo icho chitendigwe </t>
    </r>
    <r>
      <rPr>
        <sz val="11"/>
        <color rgb="FF008000"/>
        <rFont val="Calibri"/>
        <family val="2"/>
        <scheme val="minor"/>
      </rPr>
      <t xml:space="preserve">fana Mulungu </t>
    </r>
    <r>
      <rPr>
        <b/>
        <sz val="11"/>
        <color rgb="FF800080"/>
        <rFont val="Calibri"/>
        <family val="2"/>
        <scheme val="minor"/>
      </rPr>
      <t xml:space="preserve">yoyamulongele </t>
    </r>
    <r>
      <rPr>
        <sz val="11"/>
        <color rgb="FF008000"/>
        <rFont val="Calibri"/>
        <family val="2"/>
        <scheme val="minor"/>
      </rPr>
      <t xml:space="preserve">Musa </t>
    </r>
    <r>
      <rPr>
        <b/>
        <sz val="11"/>
        <color rgb="FF800080"/>
        <rFont val="Calibri"/>
        <family val="2"/>
        <scheme val="minor"/>
      </rPr>
      <t xml:space="preserve">, fana chijejekanyo chiya chila chila chila chila chila chila chila chila chiilolile </t>
    </r>
    <r>
      <rPr>
        <sz val="11"/>
        <color rgb="FF008000"/>
        <rFont val="Calibri"/>
        <family val="2"/>
        <scheme val="minor"/>
      </rPr>
      <t xml:space="preserve">. </t>
    </r>
  </si>
  <si>
    <r>
      <rPr>
        <b/>
        <sz val="11"/>
        <color rgb="FF800080"/>
        <rFont val="Calibri"/>
        <family val="2"/>
        <scheme val="minor"/>
      </rPr>
      <t xml:space="preserve">Bahobaho tati </t>
    </r>
    <r>
      <rPr>
        <sz val="11"/>
        <color rgb="FF008000"/>
        <rFont val="Calibri"/>
        <family val="2"/>
        <scheme val="minor"/>
      </rPr>
      <t xml:space="preserve">zetu </t>
    </r>
    <r>
      <rPr>
        <b/>
        <sz val="11"/>
        <color rgb="FF800080"/>
        <rFont val="Calibri"/>
        <family val="2"/>
        <scheme val="minor"/>
      </rPr>
      <t xml:space="preserve">vawakalile wolamila mwiisi ija , teng'huigwa na Yoshuwa , waiting'hana na wanhu wa ziisi izo Mulungu kawalava kuulongozi ha wanhu wawo . Kakala uko </t>
    </r>
    <r>
      <rPr>
        <sz val="11"/>
        <color rgb="FF008000"/>
        <rFont val="Calibri"/>
        <family val="2"/>
        <scheme val="minor"/>
      </rPr>
      <t xml:space="preserve">mbaka </t>
    </r>
    <r>
      <rPr>
        <b/>
        <sz val="11"/>
        <color rgb="FF800080"/>
        <rFont val="Calibri"/>
        <family val="2"/>
        <scheme val="minor"/>
      </rPr>
      <t xml:space="preserve">muna </t>
    </r>
    <r>
      <rPr>
        <sz val="11"/>
        <color rgb="FF008000"/>
        <rFont val="Calibri"/>
        <family val="2"/>
        <scheme val="minor"/>
      </rPr>
      <t xml:space="preserve">isi </t>
    </r>
    <r>
      <rPr>
        <b/>
        <sz val="11"/>
        <color rgb="FF800080"/>
        <rFont val="Calibri"/>
        <family val="2"/>
        <scheme val="minor"/>
      </rPr>
      <t xml:space="preserve">ija , </t>
    </r>
    <r>
      <rPr>
        <sz val="11"/>
        <color rgb="FF008000"/>
        <rFont val="Calibri"/>
        <family val="2"/>
        <scheme val="minor"/>
      </rPr>
      <t xml:space="preserve">mbaka </t>
    </r>
    <r>
      <rPr>
        <b/>
        <sz val="11"/>
        <color rgb="FF800080"/>
        <rFont val="Calibri"/>
        <family val="2"/>
        <scheme val="minor"/>
      </rPr>
      <t xml:space="preserve">muna zisiku </t>
    </r>
    <r>
      <rPr>
        <sz val="11"/>
        <color rgb="FF008000"/>
        <rFont val="Calibri"/>
        <family val="2"/>
        <scheme val="minor"/>
      </rPr>
      <t xml:space="preserve">za Daudi . </t>
    </r>
  </si>
  <si>
    <r>
      <rPr>
        <i/>
        <sz val="11"/>
        <color rgb="FF0000FF"/>
        <rFont val="Calibri"/>
        <family val="2"/>
        <scheme val="minor"/>
      </rPr>
      <t xml:space="preserve">Kawalongela </t>
    </r>
    <r>
      <rPr>
        <sz val="11"/>
        <color rgb="FF008000"/>
        <rFont val="Calibri"/>
        <family val="2"/>
        <scheme val="minor"/>
      </rPr>
      <t xml:space="preserve">Daudi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kamwing'ha ubazi wa </t>
    </r>
    <r>
      <rPr>
        <sz val="11"/>
        <color rgb="FF008000"/>
        <rFont val="Calibri"/>
        <family val="2"/>
        <scheme val="minor"/>
      </rPr>
      <t xml:space="preserve">Mulungu wa Yakobo . </t>
    </r>
    <r>
      <rPr>
        <i/>
        <sz val="11"/>
        <color rgb="FF0000FF"/>
        <rFont val="Calibri"/>
        <family val="2"/>
        <scheme val="minor"/>
      </rPr>
      <t xml:space="preserve">Daudi kamulonda Mulungu wa Yakobo yamwing'he mnyumba . </t>
    </r>
  </si>
  <si>
    <r>
      <rPr>
        <sz val="11"/>
        <color rgb="FF008000"/>
        <rFont val="Calibri"/>
        <family val="2"/>
        <scheme val="minor"/>
      </rPr>
      <t xml:space="preserve">Mbali </t>
    </r>
    <r>
      <rPr>
        <b/>
        <sz val="11"/>
        <color rgb="FF800080"/>
        <rFont val="Calibri"/>
        <family val="2"/>
        <scheme val="minor"/>
      </rPr>
      <t xml:space="preserve">Selemani kakala yoyamumbakile </t>
    </r>
    <r>
      <rPr>
        <sz val="11"/>
        <color rgb="FF008000"/>
        <rFont val="Calibri"/>
        <family val="2"/>
        <scheme val="minor"/>
      </rPr>
      <t xml:space="preserve">Mulungu </t>
    </r>
    <r>
      <rPr>
        <b/>
        <sz val="11"/>
        <color rgb="FF800080"/>
        <rFont val="Calibri"/>
        <family val="2"/>
        <scheme val="minor"/>
      </rPr>
      <t xml:space="preserve">ikaye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</si>
  <si>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hadahile kukala mwii </t>
    </r>
    <r>
      <rPr>
        <sz val="11"/>
        <color rgb="FF008000"/>
        <rFont val="Calibri"/>
        <family val="2"/>
        <scheme val="minor"/>
      </rPr>
      <t xml:space="preserve">zikaye </t>
    </r>
    <r>
      <rPr>
        <b/>
        <sz val="11"/>
        <color rgb="FF800080"/>
        <rFont val="Calibri"/>
        <family val="2"/>
        <scheme val="minor"/>
      </rPr>
      <t xml:space="preserve">zozakigwe kwa makono ya </t>
    </r>
    <r>
      <rPr>
        <sz val="11"/>
        <color rgb="FF008000"/>
        <rFont val="Calibri"/>
        <family val="2"/>
        <scheme val="minor"/>
      </rPr>
      <t xml:space="preserve">wanhu , fana mulotezi wa Mulungu viyolonga , </t>
    </r>
  </si>
  <si>
    <r>
      <rPr>
        <b/>
        <sz val="11"/>
        <color rgb="FF800080"/>
        <rFont val="Calibri"/>
        <family val="2"/>
        <scheme val="minor"/>
      </rPr>
      <t xml:space="preserve">" kuulanga </t>
    </r>
    <r>
      <rPr>
        <sz val="11"/>
        <color rgb="FF008000"/>
        <rFont val="Calibri"/>
        <family val="2"/>
        <scheme val="minor"/>
      </rPr>
      <t xml:space="preserve">ni </t>
    </r>
    <r>
      <rPr>
        <b/>
        <sz val="11"/>
        <color rgb="FF800080"/>
        <rFont val="Calibri"/>
        <family val="2"/>
        <scheme val="minor"/>
      </rPr>
      <t xml:space="preserve">kiti changu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na isi ni hanhu ha </t>
    </r>
    <r>
      <rPr>
        <strike/>
        <sz val="11"/>
        <color rgb="FFFF0000"/>
        <rFont val="Calibri"/>
        <family val="2"/>
        <scheme val="minor"/>
      </rPr>
      <t xml:space="preserve">kwikila </t>
    </r>
    <r>
      <rPr>
        <sz val="11"/>
        <color rgb="FF008000"/>
        <rFont val="Calibri"/>
        <family val="2"/>
        <scheme val="minor"/>
      </rPr>
      <t xml:space="preserve">magulu yangu . </t>
    </r>
    <r>
      <rPr>
        <b/>
        <sz val="11"/>
        <color rgb="FF800080"/>
        <rFont val="Calibri"/>
        <family val="2"/>
        <scheme val="minor"/>
      </rPr>
      <t xml:space="preserve">Mndewa kalonga , 'Mbona mumbakile ikaye ya ludabwa </t>
    </r>
    <r>
      <rPr>
        <sz val="11"/>
        <color rgb="FF008000"/>
        <rFont val="Calibri"/>
        <family val="2"/>
        <scheme val="minor"/>
      </rPr>
      <t xml:space="preserve">? </t>
    </r>
    <r>
      <rPr>
        <i/>
        <sz val="11"/>
        <color rgb="FF0000FF"/>
        <rFont val="Calibri"/>
        <family val="2"/>
        <scheme val="minor"/>
      </rPr>
      <t xml:space="preserve">' " Vino Mndewa kawalongela , 'Chilihi hanhu ho kuhumula kwangu ?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</si>
  <si>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hawamwing'hile chila hanhu hana ulwivi mwiisi ija , </t>
    </r>
    <r>
      <rPr>
        <sz val="11"/>
        <color rgb="FF008000"/>
        <rFont val="Calibri"/>
        <family val="2"/>
        <scheme val="minor"/>
      </rPr>
      <t xml:space="preserve">hata hanhu </t>
    </r>
    <r>
      <rPr>
        <b/>
        <sz val="11"/>
        <color rgb="FF800080"/>
        <rFont val="Calibri"/>
        <family val="2"/>
        <scheme val="minor"/>
      </rPr>
      <t xml:space="preserve">hana ulwivi . Mbali Mulungu kamulongela kuwa yeye </t>
    </r>
    <r>
      <rPr>
        <sz val="11"/>
        <color rgb="FF008000"/>
        <rFont val="Calibri"/>
        <family val="2"/>
        <scheme val="minor"/>
      </rPr>
      <t xml:space="preserve">na </t>
    </r>
    <r>
      <rPr>
        <b/>
        <sz val="11"/>
        <color rgb="FF800080"/>
        <rFont val="Calibri"/>
        <family val="2"/>
        <scheme val="minor"/>
      </rPr>
      <t xml:space="preserve">ulelwa </t>
    </r>
    <r>
      <rPr>
        <sz val="11"/>
        <color rgb="FF008000"/>
        <rFont val="Calibri"/>
        <family val="2"/>
        <scheme val="minor"/>
      </rPr>
      <t xml:space="preserve">wake </t>
    </r>
    <r>
      <rPr>
        <b/>
        <sz val="11"/>
        <color rgb="FF800080"/>
        <rFont val="Calibri"/>
        <family val="2"/>
        <scheme val="minor"/>
      </rPr>
      <t xml:space="preserve">mwiisiku ija wezamwing'ha ulwivi iyo . Mbali Abrahamu kakala habule mwana chila </t>
    </r>
    <r>
      <rPr>
        <sz val="11"/>
        <color rgb="FF008000"/>
        <rFont val="Calibri"/>
        <family val="2"/>
        <scheme val="minor"/>
      </rPr>
      <t xml:space="preserve">siku izo </t>
    </r>
    <r>
      <rPr>
        <strike/>
        <sz val="11"/>
        <color rgb="FFFF0000"/>
        <rFont val="Calibri"/>
        <family val="2"/>
        <scheme val="minor"/>
      </rPr>
      <t xml:space="preserve">kakala kabule mwana </t>
    </r>
    <r>
      <rPr>
        <sz val="11"/>
        <color rgb="FF008000"/>
        <rFont val="Calibri"/>
        <family val="2"/>
        <scheme val="minor"/>
      </rPr>
      <t xml:space="preserve">. </t>
    </r>
  </si>
  <si>
    <r>
      <rPr>
        <b/>
        <sz val="11"/>
        <color rgb="FF800080"/>
        <rFont val="Calibri"/>
        <family val="2"/>
        <scheme val="minor"/>
      </rPr>
      <t xml:space="preserve">Mbali mkono wangu hauwatendile yano yose </t>
    </r>
    <r>
      <rPr>
        <sz val="11"/>
        <color rgb="FF008000"/>
        <rFont val="Calibri"/>
        <family val="2"/>
        <scheme val="minor"/>
      </rPr>
      <t xml:space="preserve">? ' </t>
    </r>
    <r>
      <rPr>
        <strike/>
        <sz val="11"/>
        <color rgb="FFFF0000"/>
        <rFont val="Calibri"/>
        <family val="2"/>
        <scheme val="minor"/>
      </rPr>
      <t xml:space="preserve">" </t>
    </r>
  </si>
  <si>
    <r>
      <rPr>
        <strike/>
        <sz val="11"/>
        <color rgb="FFFF0000"/>
        <rFont val="Calibri"/>
        <family val="2"/>
        <scheme val="minor"/>
      </rPr>
      <t xml:space="preserve">Sitefano kagendelela kulonga , </t>
    </r>
    <r>
      <rPr>
        <sz val="11"/>
        <color rgb="FF008000"/>
        <rFont val="Calibri"/>
        <family val="2"/>
        <scheme val="minor"/>
      </rPr>
      <t xml:space="preserve">" Mweye </t>
    </r>
    <r>
      <rPr>
        <b/>
        <sz val="11"/>
        <color rgb="FF800080"/>
        <rFont val="Calibri"/>
        <family val="2"/>
        <scheme val="minor"/>
      </rPr>
      <t xml:space="preserve">wanhu wa mitwi midala </t>
    </r>
    <r>
      <rPr>
        <sz val="11"/>
        <color rgb="FF008000"/>
        <rFont val="Calibri"/>
        <family val="2"/>
        <scheme val="minor"/>
      </rPr>
      <t xml:space="preserve">na </t>
    </r>
    <r>
      <rPr>
        <b/>
        <sz val="11"/>
        <color rgb="FF800080"/>
        <rFont val="Calibri"/>
        <family val="2"/>
        <scheme val="minor"/>
      </rPr>
      <t xml:space="preserve">wa uhasanyi muna mizoyo </t>
    </r>
    <r>
      <rPr>
        <sz val="11"/>
        <color rgb="FF008000"/>
        <rFont val="Calibri"/>
        <family val="2"/>
        <scheme val="minor"/>
      </rPr>
      <t xml:space="preserve">na </t>
    </r>
    <r>
      <rPr>
        <b/>
        <sz val="11"/>
        <color rgb="FF800080"/>
        <rFont val="Calibri"/>
        <family val="2"/>
        <scheme val="minor"/>
      </rPr>
      <t xml:space="preserve">magutwi </t>
    </r>
    <r>
      <rPr>
        <sz val="11"/>
        <color rgb="FF008000"/>
        <rFont val="Calibri"/>
        <family val="2"/>
        <scheme val="minor"/>
      </rPr>
      <t xml:space="preserve">yenu </t>
    </r>
    <r>
      <rPr>
        <strike/>
        <sz val="11"/>
        <color rgb="FFFF0000"/>
        <rFont val="Calibri"/>
        <family val="2"/>
        <scheme val="minor"/>
      </rPr>
      <t xml:space="preserve">vilinga fana wanhu hawammanyile Mulungu , mweye fana wasaho zenu </t>
    </r>
    <r>
      <rPr>
        <sz val="11"/>
        <color rgb="FF008000"/>
        <rFont val="Calibri"/>
        <family val="2"/>
        <scheme val="minor"/>
      </rPr>
      <t xml:space="preserve">. </t>
    </r>
    <r>
      <rPr>
        <b/>
        <sz val="11"/>
        <color rgb="FF800080"/>
        <rFont val="Calibri"/>
        <family val="2"/>
        <scheme val="minor"/>
      </rPr>
      <t xml:space="preserve">Sekemwigale kumulemela </t>
    </r>
    <r>
      <rPr>
        <sz val="11"/>
        <color rgb="FF008000"/>
        <rFont val="Calibri"/>
        <family val="2"/>
        <scheme val="minor"/>
      </rPr>
      <t xml:space="preserve">Muhe Yelile </t>
    </r>
    <r>
      <rPr>
        <b/>
        <sz val="11"/>
        <color rgb="FF800080"/>
        <rFont val="Calibri"/>
        <family val="2"/>
        <scheme val="minor"/>
      </rPr>
      <t xml:space="preserve">, fana tati zenu vawakalile . </t>
    </r>
  </si>
  <si>
    <r>
      <rPr>
        <b/>
        <sz val="11"/>
        <color rgb="FF800080"/>
        <rFont val="Calibri"/>
        <family val="2"/>
        <scheme val="minor"/>
      </rPr>
      <t xml:space="preserve">Kwa walotezi </t>
    </r>
    <r>
      <rPr>
        <sz val="11"/>
        <color rgb="FF008000"/>
        <rFont val="Calibri"/>
        <family val="2"/>
        <scheme val="minor"/>
      </rPr>
      <t xml:space="preserve">wa Mulungu , </t>
    </r>
    <r>
      <rPr>
        <i/>
        <sz val="11"/>
        <color rgb="FF0000FF"/>
        <rFont val="Calibri"/>
        <family val="2"/>
        <scheme val="minor"/>
      </rPr>
      <t xml:space="preserve">yelihi yowamtegeleze ng'hani ? Wakala wawabena wanhu </t>
    </r>
    <r>
      <rPr>
        <sz val="11"/>
        <color rgb="FF008000"/>
        <rFont val="Calibri"/>
        <family val="2"/>
        <scheme val="minor"/>
      </rPr>
      <t xml:space="preserve">waja </t>
    </r>
    <r>
      <rPr>
        <b/>
        <sz val="11"/>
        <color rgb="FF800080"/>
        <rFont val="Calibri"/>
        <family val="2"/>
        <scheme val="minor"/>
      </rPr>
      <t xml:space="preserve">wowalongele yaja Mndewa Mulengelesi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mweye </t>
    </r>
    <r>
      <rPr>
        <b/>
        <sz val="11"/>
        <color rgb="FF800080"/>
        <rFont val="Calibri"/>
        <family val="2"/>
        <scheme val="minor"/>
      </rPr>
      <t xml:space="preserve">iviya mweye iviya mweye iviya mwabwela kumuhinduka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</si>
  <si>
    <r>
      <rPr>
        <b/>
        <sz val="11"/>
        <color rgb="FF800080"/>
        <rFont val="Calibri"/>
        <family val="2"/>
        <scheme val="minor"/>
      </rPr>
      <t xml:space="preserve">Na mweye mwing'halile malagilizo yoyahulike kwa </t>
    </r>
    <r>
      <rPr>
        <sz val="11"/>
        <color rgb="FF008000"/>
        <rFont val="Calibri"/>
        <family val="2"/>
        <scheme val="minor"/>
      </rPr>
      <t xml:space="preserve">wasenga wa </t>
    </r>
    <r>
      <rPr>
        <b/>
        <sz val="11"/>
        <color rgb="FF800080"/>
        <rFont val="Calibri"/>
        <family val="2"/>
        <scheme val="minor"/>
      </rPr>
      <t xml:space="preserve">Mulungu , </t>
    </r>
    <r>
      <rPr>
        <sz val="11"/>
        <color rgb="FF008000"/>
        <rFont val="Calibri"/>
        <family val="2"/>
        <scheme val="minor"/>
      </rPr>
      <t xml:space="preserve">mbali </t>
    </r>
    <r>
      <rPr>
        <b/>
        <sz val="11"/>
        <color rgb="FF800080"/>
        <rFont val="Calibri"/>
        <family val="2"/>
        <scheme val="minor"/>
      </rPr>
      <t xml:space="preserve">hamudalise bule </t>
    </r>
    <r>
      <rPr>
        <sz val="11"/>
        <color rgb="FF008000"/>
        <rFont val="Calibri"/>
        <family val="2"/>
        <scheme val="minor"/>
      </rPr>
      <t xml:space="preserve">. " </t>
    </r>
  </si>
  <si>
    <r>
      <rPr>
        <b/>
        <sz val="11"/>
        <color rgb="FF800080"/>
        <rFont val="Calibri"/>
        <family val="2"/>
        <scheme val="minor"/>
      </rPr>
      <t xml:space="preserve">Viwahulike ivo Yesu viyahulike </t>
    </r>
    <r>
      <rPr>
        <sz val="11"/>
        <color rgb="FF008000"/>
        <rFont val="Calibri"/>
        <family val="2"/>
        <scheme val="minor"/>
      </rPr>
      <t xml:space="preserve">ivo , </t>
    </r>
    <r>
      <rPr>
        <b/>
        <sz val="11"/>
        <color rgb="FF800080"/>
        <rFont val="Calibri"/>
        <family val="2"/>
        <scheme val="minor"/>
      </rPr>
      <t xml:space="preserve">kakwesa ng'hombali </t>
    </r>
    <r>
      <rPr>
        <sz val="11"/>
        <color rgb="FF008000"/>
        <rFont val="Calibri"/>
        <family val="2"/>
        <scheme val="minor"/>
      </rPr>
      <t xml:space="preserve">na </t>
    </r>
    <r>
      <rPr>
        <b/>
        <sz val="11"/>
        <color rgb="FF800080"/>
        <rFont val="Calibri"/>
        <family val="2"/>
        <scheme val="minor"/>
      </rPr>
      <t xml:space="preserve">wamguma </t>
    </r>
    <r>
      <rPr>
        <sz val="11"/>
        <color rgb="FF008000"/>
        <rFont val="Calibri"/>
        <family val="2"/>
        <scheme val="minor"/>
      </rPr>
      <t xml:space="preserve">meno </t>
    </r>
    <r>
      <rPr>
        <strike/>
        <sz val="11"/>
        <color rgb="FFFF0000"/>
        <rFont val="Calibri"/>
        <family val="2"/>
        <scheme val="minor"/>
      </rPr>
      <t xml:space="preserve">kwa ludoko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</si>
  <si>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 ejuye </t>
    </r>
    <r>
      <rPr>
        <sz val="11"/>
        <color rgb="FF008000"/>
        <rFont val="Calibri"/>
        <family val="2"/>
        <scheme val="minor"/>
      </rPr>
      <t xml:space="preserve">Muhe Yelile , kalola </t>
    </r>
    <r>
      <rPr>
        <i/>
        <sz val="11"/>
        <color rgb="FF0000FF"/>
        <rFont val="Calibri"/>
        <family val="2"/>
        <scheme val="minor"/>
      </rPr>
      <t xml:space="preserve">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kawona utunhizo wa Mulungu na Yesu kema ubanzi wa kulume wa Mulungu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</si>
  <si>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Mulole </t>
    </r>
    <r>
      <rPr>
        <sz val="11"/>
        <color rgb="FF008000"/>
        <rFont val="Calibri"/>
        <family val="2"/>
        <scheme val="minor"/>
      </rPr>
      <t xml:space="preserve">! Nowona kuulanga </t>
    </r>
    <r>
      <rPr>
        <b/>
        <sz val="11"/>
        <color rgb="FF800080"/>
        <rFont val="Calibri"/>
        <family val="2"/>
        <scheme val="minor"/>
      </rPr>
      <t xml:space="preserve">kuvuguka </t>
    </r>
    <r>
      <rPr>
        <sz val="11"/>
        <color rgb="FF008000"/>
        <rFont val="Calibri"/>
        <family val="2"/>
        <scheme val="minor"/>
      </rPr>
      <t xml:space="preserve">na Mwana wa Munhu kema ubanzi wa kulume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</si>
  <si>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walila kwa dizi kulu , wafunga </t>
    </r>
    <r>
      <rPr>
        <sz val="11"/>
        <color rgb="FF008000"/>
        <rFont val="Calibri"/>
        <family val="2"/>
        <scheme val="minor"/>
      </rPr>
      <t xml:space="preserve">magutwi 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wamtumbalila Yesu kwa dizi dimwe </t>
    </r>
    <r>
      <rPr>
        <sz val="11"/>
        <color rgb="FF008000"/>
        <rFont val="Calibri"/>
        <family val="2"/>
        <scheme val="minor"/>
      </rPr>
      <t xml:space="preserve">. </t>
    </r>
    <r>
      <rPr>
        <strike/>
        <sz val="11"/>
        <color rgb="FFFF0000"/>
        <rFont val="Calibri"/>
        <family val="2"/>
        <scheme val="minor"/>
      </rPr>
      <t xml:space="preserve">Maabaho wose wanzumhila , </t>
    </r>
  </si>
  <si>
    <r>
      <rPr>
        <b/>
        <sz val="11"/>
        <color rgb="FF800080"/>
        <rFont val="Calibri"/>
        <family val="2"/>
        <scheme val="minor"/>
      </rPr>
      <t xml:space="preserve">Ivo wamwasa </t>
    </r>
    <r>
      <rPr>
        <sz val="11"/>
        <color rgb="FF008000"/>
        <rFont val="Calibri"/>
        <family val="2"/>
        <scheme val="minor"/>
      </rPr>
      <t xml:space="preserve">kunze ya </t>
    </r>
    <r>
      <rPr>
        <b/>
        <sz val="11"/>
        <color rgb="FF800080"/>
        <rFont val="Calibri"/>
        <family val="2"/>
        <scheme val="minor"/>
      </rPr>
      <t xml:space="preserve">dibululu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na mabwe . </t>
    </r>
    <r>
      <rPr>
        <b/>
        <sz val="11"/>
        <color rgb="FF800080"/>
        <rFont val="Calibri"/>
        <family val="2"/>
        <scheme val="minor"/>
      </rPr>
      <t xml:space="preserve">Waja walole </t>
    </r>
    <r>
      <rPr>
        <sz val="11"/>
        <color rgb="FF008000"/>
        <rFont val="Calibri"/>
        <family val="2"/>
        <scheme val="minor"/>
      </rPr>
      <t xml:space="preserve">viwalo vawo </t>
    </r>
    <r>
      <rPr>
        <b/>
        <sz val="11"/>
        <color rgb="FF800080"/>
        <rFont val="Calibri"/>
        <family val="2"/>
        <scheme val="minor"/>
      </rPr>
      <t xml:space="preserve">muna yamagulu ya msang'hani yoyatangigwe Saulo </t>
    </r>
    <r>
      <rPr>
        <sz val="11"/>
        <color rgb="FF008000"/>
        <rFont val="Calibri"/>
        <family val="2"/>
        <scheme val="minor"/>
      </rPr>
      <t xml:space="preserve">. </t>
    </r>
  </si>
  <si>
    <r>
      <rPr>
        <b/>
        <sz val="11"/>
        <color rgb="FF800080"/>
        <rFont val="Calibri"/>
        <family val="2"/>
        <scheme val="minor"/>
      </rPr>
      <t xml:space="preserve">Viwakalile wowamtowa </t>
    </r>
    <r>
      <rPr>
        <sz val="11"/>
        <color rgb="FF008000"/>
        <rFont val="Calibri"/>
        <family val="2"/>
        <scheme val="minor"/>
      </rPr>
      <t xml:space="preserve">na mabwe </t>
    </r>
    <r>
      <rPr>
        <strike/>
        <sz val="11"/>
        <color rgb="FFFF0000"/>
        <rFont val="Calibri"/>
        <family val="2"/>
        <scheme val="minor"/>
      </rPr>
      <t xml:space="preserve">Sitefano </t>
    </r>
    <r>
      <rPr>
        <sz val="11"/>
        <color rgb="FF008000"/>
        <rFont val="Calibri"/>
        <family val="2"/>
        <scheme val="minor"/>
      </rPr>
      <t xml:space="preserve">, </t>
    </r>
    <r>
      <rPr>
        <b/>
        <sz val="11"/>
        <color rgb="FF800080"/>
        <rFont val="Calibri"/>
        <family val="2"/>
        <scheme val="minor"/>
      </rPr>
      <t xml:space="preserve">Filipo </t>
    </r>
    <r>
      <rPr>
        <sz val="11"/>
        <color rgb="FF008000"/>
        <rFont val="Calibri"/>
        <family val="2"/>
        <scheme val="minor"/>
      </rPr>
      <t xml:space="preserve">katosa , " Mndewa Yesu </t>
    </r>
    <r>
      <rPr>
        <b/>
        <sz val="11"/>
        <color rgb="FF800080"/>
        <rFont val="Calibri"/>
        <family val="2"/>
        <scheme val="minor"/>
      </rPr>
      <t xml:space="preserve">, ing'heni muhe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</si>
  <si>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Mulungu kamulongela , </t>
    </r>
    <r>
      <rPr>
        <b/>
        <sz val="11"/>
        <color rgb="FF800080"/>
        <rFont val="Calibri"/>
        <family val="2"/>
        <scheme val="minor"/>
      </rPr>
      <t xml:space="preserve">'Na uhemba wako wezatagusila mwiisi yelibule </t>
    </r>
    <r>
      <rPr>
        <sz val="11"/>
        <color rgb="FF008000"/>
        <rFont val="Calibri"/>
        <family val="2"/>
        <scheme val="minor"/>
      </rPr>
      <t xml:space="preserve">wanhu </t>
    </r>
    <r>
      <rPr>
        <b/>
        <sz val="11"/>
        <color rgb="FF800080"/>
        <rFont val="Calibri"/>
        <family val="2"/>
        <scheme val="minor"/>
      </rPr>
      <t xml:space="preserve">. Kwa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t>
    </r>
    <r>
      <rPr>
        <i/>
        <sz val="11"/>
        <color rgb="FF0000FF"/>
        <rFont val="Calibri"/>
        <family val="2"/>
        <scheme val="minor"/>
      </rPr>
      <t xml:space="preserve">, wanhu wezatagusigwa na kudigwa vihile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</si>
  <si>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kayibwanha hasi , kalila </t>
    </r>
    <r>
      <rPr>
        <sz val="11"/>
        <color rgb="FF008000"/>
        <rFont val="Calibri"/>
        <family val="2"/>
        <scheme val="minor"/>
      </rPr>
      <t xml:space="preserve">kwa dizi kulu , " Mndewa , </t>
    </r>
    <r>
      <rPr>
        <b/>
        <sz val="11"/>
        <color rgb="FF800080"/>
        <rFont val="Calibri"/>
        <family val="2"/>
        <scheme val="minor"/>
      </rPr>
      <t xml:space="preserve">sekewabhalile </t>
    </r>
    <r>
      <rPr>
        <sz val="11"/>
        <color rgb="FF008000"/>
        <rFont val="Calibri"/>
        <family val="2"/>
        <scheme val="minor"/>
      </rPr>
      <t xml:space="preserve">uhasanyi uno . " </t>
    </r>
    <r>
      <rPr>
        <b/>
        <sz val="11"/>
        <color rgb="FF800080"/>
        <rFont val="Calibri"/>
        <family val="2"/>
        <scheme val="minor"/>
      </rPr>
      <t xml:space="preserve">Viyalongile </t>
    </r>
    <r>
      <rPr>
        <sz val="11"/>
        <color rgb="FF008000"/>
        <rFont val="Calibri"/>
        <family val="2"/>
        <scheme val="minor"/>
      </rPr>
      <t xml:space="preserve">ivo , kadanganika . </t>
    </r>
  </si>
  <si>
    <r>
      <rPr>
        <b/>
        <sz val="11"/>
        <color rgb="FF800080"/>
        <rFont val="Calibri"/>
        <family val="2"/>
        <scheme val="minor"/>
      </rPr>
      <t xml:space="preserve">kawalongela Mulungu , 'Na </t>
    </r>
    <r>
      <rPr>
        <sz val="11"/>
        <color rgb="FF008000"/>
        <rFont val="Calibri"/>
        <family val="2"/>
        <scheme val="minor"/>
      </rPr>
      <t xml:space="preserve">niye </t>
    </r>
    <r>
      <rPr>
        <b/>
        <sz val="11"/>
        <color rgb="FF800080"/>
        <rFont val="Calibri"/>
        <family val="2"/>
        <scheme val="minor"/>
      </rPr>
      <t xml:space="preserve">nizaidumba </t>
    </r>
    <r>
      <rPr>
        <sz val="11"/>
        <color rgb="FF008000"/>
        <rFont val="Calibri"/>
        <family val="2"/>
        <scheme val="minor"/>
      </rPr>
      <t xml:space="preserve">wanhu </t>
    </r>
    <r>
      <rPr>
        <b/>
        <sz val="11"/>
        <color rgb="FF800080"/>
        <rFont val="Calibri"/>
        <family val="2"/>
        <scheme val="minor"/>
      </rPr>
      <t xml:space="preserve">waja wowakalile </t>
    </r>
    <r>
      <rPr>
        <sz val="11"/>
        <color rgb="FF008000"/>
        <rFont val="Calibri"/>
        <family val="2"/>
        <scheme val="minor"/>
      </rPr>
      <t xml:space="preserve">watumwa . </t>
    </r>
    <r>
      <rPr>
        <b/>
        <sz val="11"/>
        <color rgb="FF800080"/>
        <rFont val="Calibri"/>
        <family val="2"/>
        <scheme val="minor"/>
      </rPr>
      <t xml:space="preserve">'Na zihafosa , wezasegela mwiisi ija , na wezanilamila </t>
    </r>
    <r>
      <rPr>
        <sz val="11"/>
        <color rgb="FF008000"/>
        <rFont val="Calibri"/>
        <family val="2"/>
        <scheme val="minor"/>
      </rPr>
      <t xml:space="preserve">niye </t>
    </r>
    <r>
      <rPr>
        <strike/>
        <sz val="11"/>
        <color rgb="FFFF0000"/>
        <rFont val="Calibri"/>
        <family val="2"/>
        <scheme val="minor"/>
      </rPr>
      <t xml:space="preserve">hanhu </t>
    </r>
    <r>
      <rPr>
        <sz val="11"/>
        <color rgb="FF008000"/>
        <rFont val="Calibri"/>
        <family val="2"/>
        <scheme val="minor"/>
      </rPr>
      <t xml:space="preserve">hano . </t>
    </r>
    <r>
      <rPr>
        <i/>
        <sz val="11"/>
        <color rgb="FF0000FF"/>
        <rFont val="Calibri"/>
        <family val="2"/>
        <scheme val="minor"/>
      </rPr>
      <t xml:space="preserve">' </t>
    </r>
  </si>
  <si>
    <r>
      <rPr>
        <sz val="11"/>
        <color rgb="FF008000"/>
        <rFont val="Calibri"/>
        <family val="2"/>
        <scheme val="minor"/>
      </rPr>
      <t xml:space="preserve">Maabaho Mulungu kamwing'ha </t>
    </r>
    <r>
      <rPr>
        <b/>
        <sz val="11"/>
        <color rgb="FF800080"/>
        <rFont val="Calibri"/>
        <family val="2"/>
        <scheme val="minor"/>
      </rPr>
      <t xml:space="preserve">Ibraimu </t>
    </r>
    <r>
      <rPr>
        <sz val="11"/>
        <color rgb="FF008000"/>
        <rFont val="Calibri"/>
        <family val="2"/>
        <scheme val="minor"/>
      </rPr>
      <t xml:space="preserve">lagano da </t>
    </r>
    <r>
      <rPr>
        <b/>
        <sz val="11"/>
        <color rgb="FF800080"/>
        <rFont val="Calibri"/>
        <family val="2"/>
        <scheme val="minor"/>
      </rPr>
      <t xml:space="preserve">kutenda mwana </t>
    </r>
    <r>
      <rPr>
        <sz val="11"/>
        <color rgb="FF008000"/>
        <rFont val="Calibri"/>
        <family val="2"/>
        <scheme val="minor"/>
      </rPr>
      <t xml:space="preserve">. </t>
    </r>
    <r>
      <rPr>
        <b/>
        <sz val="11"/>
        <color rgb="FF800080"/>
        <rFont val="Calibri"/>
        <family val="2"/>
        <scheme val="minor"/>
      </rPr>
      <t xml:space="preserve">Maabaho Ibraimu kamulawa </t>
    </r>
    <r>
      <rPr>
        <sz val="11"/>
        <color rgb="FF008000"/>
        <rFont val="Calibri"/>
        <family val="2"/>
        <scheme val="minor"/>
      </rPr>
      <t xml:space="preserve">Isaka </t>
    </r>
    <r>
      <rPr>
        <i/>
        <sz val="11"/>
        <color rgb="FF0000FF"/>
        <rFont val="Calibri"/>
        <family val="2"/>
        <scheme val="minor"/>
      </rPr>
      <t xml:space="preserve">, kamtenda mwana wa </t>
    </r>
    <r>
      <rPr>
        <sz val="11"/>
        <color rgb="FF008000"/>
        <rFont val="Calibri"/>
        <family val="2"/>
        <scheme val="minor"/>
      </rPr>
      <t xml:space="preserve">siku ya nane </t>
    </r>
    <r>
      <rPr>
        <strike/>
        <sz val="11"/>
        <color rgb="FFFF0000"/>
        <rFont val="Calibri"/>
        <family val="2"/>
        <scheme val="minor"/>
      </rPr>
      <t xml:space="preserve">hamwande ha kuvumbuka kwake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kamulawa </t>
    </r>
    <r>
      <rPr>
        <sz val="11"/>
        <color rgb="FF008000"/>
        <rFont val="Calibri"/>
        <family val="2"/>
        <scheme val="minor"/>
      </rPr>
      <t xml:space="preserve">Yakobo , na Yakobo </t>
    </r>
    <r>
      <rPr>
        <b/>
        <sz val="11"/>
        <color rgb="FF800080"/>
        <rFont val="Calibri"/>
        <family val="2"/>
        <scheme val="minor"/>
      </rPr>
      <t xml:space="preserve">kamulawa tati </t>
    </r>
    <r>
      <rPr>
        <sz val="11"/>
        <color rgb="FF008000"/>
        <rFont val="Calibri"/>
        <family val="2"/>
        <scheme val="minor"/>
      </rPr>
      <t xml:space="preserve">zetu longo na waidi . </t>
    </r>
  </si>
  <si>
    <r>
      <rPr>
        <b/>
        <sz val="11"/>
        <color rgb="FF800080"/>
        <rFont val="Calibri"/>
        <family val="2"/>
        <scheme val="minor"/>
      </rPr>
      <t xml:space="preserve">" Kwaviya </t>
    </r>
    <r>
      <rPr>
        <sz val="11"/>
        <color rgb="FF008000"/>
        <rFont val="Calibri"/>
        <family val="2"/>
        <scheme val="minor"/>
      </rPr>
      <t xml:space="preserve">wasaho zetu </t>
    </r>
    <r>
      <rPr>
        <b/>
        <sz val="11"/>
        <color rgb="FF800080"/>
        <rFont val="Calibri"/>
        <family val="2"/>
        <scheme val="minor"/>
      </rPr>
      <t xml:space="preserve">wamwonela </t>
    </r>
    <r>
      <rPr>
        <sz val="11"/>
        <color rgb="FF008000"/>
        <rFont val="Calibri"/>
        <family val="2"/>
        <scheme val="minor"/>
      </rPr>
      <t xml:space="preserve">migongo Yosefu , </t>
    </r>
    <r>
      <rPr>
        <i/>
        <sz val="11"/>
        <color rgb="FF0000FF"/>
        <rFont val="Calibri"/>
        <family val="2"/>
        <scheme val="minor"/>
      </rPr>
      <t xml:space="preserve">ndugu yawo , na </t>
    </r>
    <r>
      <rPr>
        <sz val="11"/>
        <color rgb="FF008000"/>
        <rFont val="Calibri"/>
        <family val="2"/>
        <scheme val="minor"/>
      </rPr>
      <t xml:space="preserve">wamchuuza </t>
    </r>
    <r>
      <rPr>
        <b/>
        <sz val="11"/>
        <color rgb="FF800080"/>
        <rFont val="Calibri"/>
        <family val="2"/>
        <scheme val="minor"/>
      </rPr>
      <t xml:space="preserve">kuwa msang'hani mwiisi </t>
    </r>
    <r>
      <rPr>
        <sz val="11"/>
        <color rgb="FF008000"/>
        <rFont val="Calibri"/>
        <family val="2"/>
        <scheme val="minor"/>
      </rPr>
      <t xml:space="preserve">ya </t>
    </r>
    <r>
      <rPr>
        <b/>
        <sz val="11"/>
        <color rgb="FF800080"/>
        <rFont val="Calibri"/>
        <family val="2"/>
        <scheme val="minor"/>
      </rPr>
      <t xml:space="preserve">Ejipito </t>
    </r>
    <r>
      <rPr>
        <sz val="11"/>
        <color rgb="FF008000"/>
        <rFont val="Calibri"/>
        <family val="2"/>
        <scheme val="minor"/>
      </rPr>
      <t xml:space="preserve">. Mbali Mulungu kakala hamwe nayo </t>
    </r>
    <r>
      <rPr>
        <b/>
        <sz val="11"/>
        <color rgb="FF800080"/>
        <rFont val="Calibri"/>
        <family val="2"/>
        <scheme val="minor"/>
      </rPr>
      <t xml:space="preserve">. </t>
    </r>
  </si>
  <si>
    <r>
      <rPr>
        <b/>
        <sz val="11"/>
        <color rgb="FF800080"/>
        <rFont val="Calibri"/>
        <family val="2"/>
        <scheme val="minor"/>
      </rPr>
      <t xml:space="preserve">Mbali Saulo kakala haja haja kumkoma Saulili , kengila mwiichifungo cha Pasaka </t>
    </r>
    <r>
      <rPr>
        <sz val="11"/>
        <color rgb="FF008000"/>
        <rFont val="Calibri"/>
        <family val="2"/>
        <scheme val="minor"/>
      </rPr>
      <t xml:space="preserve">. Siku ija , </t>
    </r>
    <r>
      <rPr>
        <b/>
        <sz val="11"/>
        <color rgb="FF800080"/>
        <rFont val="Calibri"/>
        <family val="2"/>
        <scheme val="minor"/>
      </rPr>
      <t xml:space="preserve">magayo makulu yandusa kwii Kaye ya </t>
    </r>
    <r>
      <rPr>
        <sz val="11"/>
        <color rgb="FF008000"/>
        <rFont val="Calibri"/>
        <family val="2"/>
        <scheme val="minor"/>
      </rPr>
      <t xml:space="preserve">Yelusalemu </t>
    </r>
    <r>
      <rPr>
        <strike/>
        <sz val="11"/>
        <color rgb="FFFF0000"/>
        <rFont val="Calibri"/>
        <family val="2"/>
        <scheme val="minor"/>
      </rPr>
      <t xml:space="preserve">wandusa kugaya ng'hani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 ila watumigwa muhala </t>
    </r>
    <r>
      <rPr>
        <b/>
        <sz val="11"/>
        <color rgb="FF800080"/>
        <rFont val="Calibri"/>
        <family val="2"/>
        <scheme val="minor"/>
      </rPr>
      <t xml:space="preserve">, wakimbilila mwiisi ya Yudeya na Samalia </t>
    </r>
    <r>
      <rPr>
        <sz val="11"/>
        <color rgb="FF008000"/>
        <rFont val="Calibri"/>
        <family val="2"/>
        <scheme val="minor"/>
      </rPr>
      <t xml:space="preserve">. </t>
    </r>
  </si>
  <si>
    <r>
      <rPr>
        <sz val="11"/>
        <color rgb="FF008000"/>
        <rFont val="Calibri"/>
        <family val="2"/>
        <scheme val="minor"/>
      </rPr>
      <t xml:space="preserve">Wanhu wose , </t>
    </r>
    <r>
      <rPr>
        <b/>
        <sz val="11"/>
        <color rgb="FF800080"/>
        <rFont val="Calibri"/>
        <family val="2"/>
        <scheme val="minor"/>
      </rPr>
      <t xml:space="preserve">kulawa wadodo </t>
    </r>
    <r>
      <rPr>
        <sz val="11"/>
        <color rgb="FF008000"/>
        <rFont val="Calibri"/>
        <family val="2"/>
        <scheme val="minor"/>
      </rPr>
      <t xml:space="preserve">na </t>
    </r>
    <r>
      <rPr>
        <b/>
        <sz val="11"/>
        <color rgb="FF800080"/>
        <rFont val="Calibri"/>
        <family val="2"/>
        <scheme val="minor"/>
      </rPr>
      <t xml:space="preserve">walala , wamtegeleza </t>
    </r>
    <r>
      <rPr>
        <sz val="11"/>
        <color rgb="FF008000"/>
        <rFont val="Calibri"/>
        <family val="2"/>
        <scheme val="minor"/>
      </rPr>
      <t xml:space="preserve">na </t>
    </r>
    <r>
      <rPr>
        <i/>
        <sz val="11"/>
        <color rgb="FF0000FF"/>
        <rFont val="Calibri"/>
        <family val="2"/>
        <scheme val="minor"/>
      </rPr>
      <t xml:space="preserve">kumtegeleza Yesu , </t>
    </r>
    <r>
      <rPr>
        <sz val="11"/>
        <color rgb="FF008000"/>
        <rFont val="Calibri"/>
        <family val="2"/>
        <scheme val="minor"/>
      </rPr>
      <t xml:space="preserve">walonga , " Munhu ino ni ludabwa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 yoyatangigwe 'Udabwa mkulu </t>
    </r>
    <r>
      <rPr>
        <sz val="11"/>
        <color rgb="FF008000"/>
        <rFont val="Calibri"/>
        <family val="2"/>
        <scheme val="minor"/>
      </rPr>
      <t xml:space="preserve">. ' " </t>
    </r>
  </si>
  <si>
    <r>
      <rPr>
        <b/>
        <sz val="11"/>
        <color rgb="FF800080"/>
        <rFont val="Calibri"/>
        <family val="2"/>
        <scheme val="minor"/>
      </rPr>
      <t xml:space="preserve">Wanhu wamsondelela Yesu </t>
    </r>
    <r>
      <rPr>
        <sz val="11"/>
        <color rgb="FF008000"/>
        <rFont val="Calibri"/>
        <family val="2"/>
        <scheme val="minor"/>
      </rPr>
      <t xml:space="preserve">kwaviya </t>
    </r>
    <r>
      <rPr>
        <strike/>
        <sz val="11"/>
        <color rgb="FFFF0000"/>
        <rFont val="Calibri"/>
        <family val="2"/>
        <scheme val="minor"/>
      </rPr>
      <t xml:space="preserve">lusita mwingi kakala kowazanya </t>
    </r>
    <r>
      <rPr>
        <sz val="11"/>
        <color rgb="FF008000"/>
        <rFont val="Calibri"/>
        <family val="2"/>
        <scheme val="minor"/>
      </rPr>
      <t xml:space="preserve">kwa </t>
    </r>
    <r>
      <rPr>
        <b/>
        <sz val="11"/>
        <color rgb="FF800080"/>
        <rFont val="Calibri"/>
        <family val="2"/>
        <scheme val="minor"/>
      </rPr>
      <t xml:space="preserve">siku nyingi Yesu kawalugula wanhu kwa ubalati </t>
    </r>
    <r>
      <rPr>
        <sz val="11"/>
        <color rgb="FF008000"/>
        <rFont val="Calibri"/>
        <family val="2"/>
        <scheme val="minor"/>
      </rPr>
      <t xml:space="preserve">wake . </t>
    </r>
  </si>
  <si>
    <r>
      <rPr>
        <sz val="11"/>
        <color rgb="FF008000"/>
        <rFont val="Calibri"/>
        <family val="2"/>
        <scheme val="minor"/>
      </rPr>
      <t xml:space="preserve">Mbali </t>
    </r>
    <r>
      <rPr>
        <b/>
        <sz val="11"/>
        <color rgb="FF800080"/>
        <rFont val="Calibri"/>
        <family val="2"/>
        <scheme val="minor"/>
      </rPr>
      <t xml:space="preserve">wanhu viwahulike </t>
    </r>
    <r>
      <rPr>
        <sz val="11"/>
        <color rgb="FF008000"/>
        <rFont val="Calibri"/>
        <family val="2"/>
        <scheme val="minor"/>
      </rPr>
      <t xml:space="preserve">Mbuli Inogile ya Ufalume wa Mulungu na zina da Yesu Chilisito </t>
    </r>
    <r>
      <rPr>
        <b/>
        <sz val="11"/>
        <color rgb="FF800080"/>
        <rFont val="Calibri"/>
        <family val="2"/>
        <scheme val="minor"/>
      </rPr>
      <t xml:space="preserve">, Filipo kawapetela wanhu , </t>
    </r>
    <r>
      <rPr>
        <sz val="11"/>
        <color rgb="FF008000"/>
        <rFont val="Calibri"/>
        <family val="2"/>
        <scheme val="minor"/>
      </rPr>
      <t xml:space="preserve">wanaake na </t>
    </r>
    <r>
      <rPr>
        <b/>
        <sz val="11"/>
        <color rgb="FF800080"/>
        <rFont val="Calibri"/>
        <family val="2"/>
        <scheme val="minor"/>
      </rPr>
      <t xml:space="preserve">wanhu wabatizigwa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</si>
  <si>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t>
    </r>
    <r>
      <rPr>
        <strike/>
        <sz val="11"/>
        <color rgb="FFFF0000"/>
        <rFont val="Calibri"/>
        <family val="2"/>
        <scheme val="minor"/>
      </rPr>
      <t xml:space="preserve">mwenyewo </t>
    </r>
    <r>
      <rPr>
        <sz val="11"/>
        <color rgb="FF008000"/>
        <rFont val="Calibri"/>
        <family val="2"/>
        <scheme val="minor"/>
      </rPr>
      <t xml:space="preserve">iviya kahuwila na </t>
    </r>
    <r>
      <rPr>
        <b/>
        <sz val="11"/>
        <color rgb="FF800080"/>
        <rFont val="Calibri"/>
        <family val="2"/>
        <scheme val="minor"/>
      </rPr>
      <t xml:space="preserve">kubatizigwa . Kamsondelela Filipo chila hanhu </t>
    </r>
    <r>
      <rPr>
        <sz val="11"/>
        <color rgb="FF008000"/>
        <rFont val="Calibri"/>
        <family val="2"/>
        <scheme val="minor"/>
      </rPr>
      <t xml:space="preserve">, </t>
    </r>
    <r>
      <rPr>
        <b/>
        <sz val="11"/>
        <color rgb="FF800080"/>
        <rFont val="Calibri"/>
        <family val="2"/>
        <scheme val="minor"/>
      </rPr>
      <t xml:space="preserve">kawona mauzauza </t>
    </r>
    <r>
      <rPr>
        <sz val="11"/>
        <color rgb="FF008000"/>
        <rFont val="Calibri"/>
        <family val="2"/>
        <scheme val="minor"/>
      </rPr>
      <t xml:space="preserve">na </t>
    </r>
    <r>
      <rPr>
        <b/>
        <sz val="11"/>
        <color rgb="FF800080"/>
        <rFont val="Calibri"/>
        <family val="2"/>
        <scheme val="minor"/>
      </rPr>
      <t xml:space="preserve">vilaguso vovilawilile </t>
    </r>
    <r>
      <rPr>
        <sz val="11"/>
        <color rgb="FF008000"/>
        <rFont val="Calibri"/>
        <family val="2"/>
        <scheme val="minor"/>
      </rPr>
      <t xml:space="preserve">. </t>
    </r>
  </si>
  <si>
    <r>
      <rPr>
        <b/>
        <sz val="11"/>
        <color rgb="FF800080"/>
        <rFont val="Calibri"/>
        <family val="2"/>
        <scheme val="minor"/>
      </rPr>
      <t xml:space="preserve">Waja watumigwa wowakalile </t>
    </r>
    <r>
      <rPr>
        <sz val="11"/>
        <color rgb="FF008000"/>
        <rFont val="Calibri"/>
        <family val="2"/>
        <scheme val="minor"/>
      </rPr>
      <t xml:space="preserve">Yelusalemu </t>
    </r>
    <r>
      <rPr>
        <strike/>
        <sz val="11"/>
        <color rgb="FFFF0000"/>
        <rFont val="Calibri"/>
        <family val="2"/>
        <scheme val="minor"/>
      </rPr>
      <t xml:space="preserve">, </t>
    </r>
    <r>
      <rPr>
        <sz val="11"/>
        <color rgb="FF008000"/>
        <rFont val="Calibri"/>
        <family val="2"/>
        <scheme val="minor"/>
      </rPr>
      <t xml:space="preserve">viwahulike kuwa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Samalia wahulika mbuli </t>
    </r>
    <r>
      <rPr>
        <sz val="11"/>
        <color rgb="FF008000"/>
        <rFont val="Calibri"/>
        <family val="2"/>
        <scheme val="minor"/>
      </rPr>
      <t xml:space="preserve">ya Mulungu , </t>
    </r>
    <r>
      <rPr>
        <b/>
        <sz val="11"/>
        <color rgb="FF800080"/>
        <rFont val="Calibri"/>
        <family val="2"/>
        <scheme val="minor"/>
      </rPr>
      <t xml:space="preserve">watuma </t>
    </r>
    <r>
      <rPr>
        <sz val="11"/>
        <color rgb="FF008000"/>
        <rFont val="Calibri"/>
        <family val="2"/>
        <scheme val="minor"/>
      </rPr>
      <t xml:space="preserve">Petili na Yohana </t>
    </r>
    <r>
      <rPr>
        <b/>
        <sz val="11"/>
        <color rgb="FF800080"/>
        <rFont val="Calibri"/>
        <family val="2"/>
        <scheme val="minor"/>
      </rPr>
      <t xml:space="preserve">wahite wawo </t>
    </r>
    <r>
      <rPr>
        <sz val="11"/>
        <color rgb="FF008000"/>
        <rFont val="Calibri"/>
        <family val="2"/>
        <scheme val="minor"/>
      </rPr>
      <t xml:space="preserve">. </t>
    </r>
  </si>
  <si>
    <r>
      <rPr>
        <b/>
        <sz val="11"/>
        <color rgb="FF800080"/>
        <rFont val="Calibri"/>
        <family val="2"/>
        <scheme val="minor"/>
      </rPr>
      <t xml:space="preserve">Bhejile wafika baho , wawalongela Mulungu muladi waweng'he </t>
    </r>
    <r>
      <rPr>
        <sz val="11"/>
        <color rgb="FF008000"/>
        <rFont val="Calibri"/>
        <family val="2"/>
        <scheme val="minor"/>
      </rPr>
      <t xml:space="preserve">Muhe Yelile . </t>
    </r>
  </si>
  <si>
    <r>
      <rPr>
        <sz val="11"/>
        <color rgb="FF008000"/>
        <rFont val="Calibri"/>
        <family val="2"/>
        <scheme val="minor"/>
      </rPr>
      <t xml:space="preserve">Kwaviya </t>
    </r>
    <r>
      <rPr>
        <strike/>
        <sz val="11"/>
        <color rgb="FFFF0000"/>
        <rFont val="Calibri"/>
        <family val="2"/>
        <scheme val="minor"/>
      </rPr>
      <t xml:space="preserve">chipindi icho </t>
    </r>
    <r>
      <rPr>
        <sz val="11"/>
        <color rgb="FF008000"/>
        <rFont val="Calibri"/>
        <family val="2"/>
        <scheme val="minor"/>
      </rPr>
      <t xml:space="preserve">Muhe Yelile </t>
    </r>
    <r>
      <rPr>
        <b/>
        <sz val="11"/>
        <color rgb="FF800080"/>
        <rFont val="Calibri"/>
        <family val="2"/>
        <scheme val="minor"/>
      </rPr>
      <t xml:space="preserve">hawamuhulumukila munhu </t>
    </r>
    <r>
      <rPr>
        <sz val="11"/>
        <color rgb="FF008000"/>
        <rFont val="Calibri"/>
        <family val="2"/>
        <scheme val="minor"/>
      </rPr>
      <t xml:space="preserve">yoyose </t>
    </r>
    <r>
      <rPr>
        <strike/>
        <sz val="11"/>
        <color rgb="FFFF0000"/>
        <rFont val="Calibri"/>
        <family val="2"/>
        <scheme val="minor"/>
      </rPr>
      <t xml:space="preserve">viweli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wakala </t>
    </r>
    <r>
      <rPr>
        <b/>
        <sz val="11"/>
        <color rgb="FF800080"/>
        <rFont val="Calibri"/>
        <family val="2"/>
        <scheme val="minor"/>
      </rPr>
      <t xml:space="preserve">wabatizigwa </t>
    </r>
    <r>
      <rPr>
        <sz val="11"/>
        <color rgb="FF008000"/>
        <rFont val="Calibri"/>
        <family val="2"/>
        <scheme val="minor"/>
      </rPr>
      <t xml:space="preserve">kwa zina da Mndewa Yesu </t>
    </r>
    <r>
      <rPr>
        <strike/>
        <sz val="11"/>
        <color rgb="FFFF000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</si>
  <si>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Maabaho Petili na Yohana </t>
    </r>
    <r>
      <rPr>
        <b/>
        <sz val="11"/>
        <color rgb="FF800080"/>
        <rFont val="Calibri"/>
        <family val="2"/>
        <scheme val="minor"/>
      </rPr>
      <t xml:space="preserve">wagwila </t>
    </r>
    <r>
      <rPr>
        <sz val="11"/>
        <color rgb="FF008000"/>
        <rFont val="Calibri"/>
        <family val="2"/>
        <scheme val="minor"/>
      </rPr>
      <t xml:space="preserve">makono </t>
    </r>
    <r>
      <rPr>
        <i/>
        <sz val="11"/>
        <color rgb="FF0000FF"/>
        <rFont val="Calibri"/>
        <family val="2"/>
        <scheme val="minor"/>
      </rPr>
      <t xml:space="preserve">yawo wanhu waja na wabatizigwa </t>
    </r>
    <r>
      <rPr>
        <sz val="11"/>
        <color rgb="FF008000"/>
        <rFont val="Calibri"/>
        <family val="2"/>
        <scheme val="minor"/>
      </rPr>
      <t xml:space="preserve">, </t>
    </r>
    <r>
      <rPr>
        <b/>
        <sz val="11"/>
        <color rgb="FF800080"/>
        <rFont val="Calibri"/>
        <family val="2"/>
        <scheme val="minor"/>
      </rPr>
      <t xml:space="preserve">na wawo wahulika </t>
    </r>
    <r>
      <rPr>
        <sz val="11"/>
        <color rgb="FF008000"/>
        <rFont val="Calibri"/>
        <family val="2"/>
        <scheme val="minor"/>
      </rPr>
      <t xml:space="preserve">Muhe Yelile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</si>
  <si>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viyaonile wanhu woyaonile </t>
    </r>
    <r>
      <rPr>
        <sz val="11"/>
        <color rgb="FF008000"/>
        <rFont val="Calibri"/>
        <family val="2"/>
        <scheme val="minor"/>
      </rPr>
      <t xml:space="preserve">kuwa wanhu </t>
    </r>
    <r>
      <rPr>
        <b/>
        <sz val="11"/>
        <color rgb="FF800080"/>
        <rFont val="Calibri"/>
        <family val="2"/>
        <scheme val="minor"/>
      </rPr>
      <t xml:space="preserve">woyahulike </t>
    </r>
    <r>
      <rPr>
        <sz val="11"/>
        <color rgb="FF008000"/>
        <rFont val="Calibri"/>
        <family val="2"/>
        <scheme val="minor"/>
      </rPr>
      <t xml:space="preserve">Muhe Yelile kwa </t>
    </r>
    <r>
      <rPr>
        <b/>
        <sz val="11"/>
        <color rgb="FF800080"/>
        <rFont val="Calibri"/>
        <family val="2"/>
        <scheme val="minor"/>
      </rPr>
      <t xml:space="preserve">kuwekila </t>
    </r>
    <r>
      <rPr>
        <sz val="11"/>
        <color rgb="FF008000"/>
        <rFont val="Calibri"/>
        <family val="2"/>
        <scheme val="minor"/>
      </rPr>
      <t xml:space="preserve">makono </t>
    </r>
    <r>
      <rPr>
        <i/>
        <sz val="11"/>
        <color rgb="FF0000FF"/>
        <rFont val="Calibri"/>
        <family val="2"/>
        <scheme val="minor"/>
      </rPr>
      <t xml:space="preserve">watumigwa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kawalongela , " Ning'heni </t>
    </r>
    <r>
      <rPr>
        <sz val="11"/>
        <color rgb="FF008000"/>
        <rFont val="Calibri"/>
        <family val="2"/>
        <scheme val="minor"/>
      </rPr>
      <t xml:space="preserve">hela </t>
    </r>
    <r>
      <rPr>
        <strike/>
        <sz val="11"/>
        <color rgb="FFFF0000"/>
        <rFont val="Calibri"/>
        <family val="2"/>
        <scheme val="minor"/>
      </rPr>
      <t xml:space="preserve">Petili na Yohana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</si>
  <si>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niye </t>
    </r>
    <r>
      <rPr>
        <sz val="11"/>
        <color rgb="FF008000"/>
        <rFont val="Calibri"/>
        <family val="2"/>
        <scheme val="minor"/>
      </rPr>
      <t xml:space="preserve">udahi </t>
    </r>
    <r>
      <rPr>
        <i/>
        <sz val="11"/>
        <color rgb="FF0000FF"/>
        <rFont val="Calibri"/>
        <family val="2"/>
        <scheme val="minor"/>
      </rPr>
      <t xml:space="preserve">uno , </t>
    </r>
    <r>
      <rPr>
        <sz val="11"/>
        <color rgb="FF008000"/>
        <rFont val="Calibri"/>
        <family val="2"/>
        <scheme val="minor"/>
      </rPr>
      <t xml:space="preserve">muladi munhu yoyose </t>
    </r>
    <r>
      <rPr>
        <b/>
        <sz val="11"/>
        <color rgb="FF800080"/>
        <rFont val="Calibri"/>
        <family val="2"/>
        <scheme val="minor"/>
      </rPr>
      <t xml:space="preserve">yondayekile </t>
    </r>
    <r>
      <rPr>
        <sz val="11"/>
        <color rgb="FF008000"/>
        <rFont val="Calibri"/>
        <family val="2"/>
        <scheme val="minor"/>
      </rPr>
      <t xml:space="preserve">makono yangu </t>
    </r>
    <r>
      <rPr>
        <b/>
        <sz val="11"/>
        <color rgb="FF800080"/>
        <rFont val="Calibri"/>
        <family val="2"/>
        <scheme val="minor"/>
      </rPr>
      <t xml:space="preserve">yapate </t>
    </r>
    <r>
      <rPr>
        <sz val="11"/>
        <color rgb="FF008000"/>
        <rFont val="Calibri"/>
        <family val="2"/>
        <scheme val="minor"/>
      </rPr>
      <t xml:space="preserve">Muhe Yelile . " </t>
    </r>
  </si>
  <si>
    <r>
      <rPr>
        <sz val="11"/>
        <color rgb="FF008000"/>
        <rFont val="Calibri"/>
        <family val="2"/>
        <scheme val="minor"/>
      </rPr>
      <t xml:space="preserve">Wanhu </t>
    </r>
    <r>
      <rPr>
        <b/>
        <sz val="11"/>
        <color rgb="FF800080"/>
        <rFont val="Calibri"/>
        <family val="2"/>
        <scheme val="minor"/>
      </rPr>
      <t xml:space="preserve">wanhu wowakalile woyahulike </t>
    </r>
    <r>
      <rPr>
        <sz val="11"/>
        <color rgb="FF008000"/>
        <rFont val="Calibri"/>
        <family val="2"/>
        <scheme val="minor"/>
      </rPr>
      <t xml:space="preserve">Mulungu </t>
    </r>
    <r>
      <rPr>
        <b/>
        <sz val="11"/>
        <color rgb="FF800080"/>
        <rFont val="Calibri"/>
        <family val="2"/>
        <scheme val="minor"/>
      </rPr>
      <t xml:space="preserve">wamkoma Setefano </t>
    </r>
    <r>
      <rPr>
        <sz val="11"/>
        <color rgb="FF008000"/>
        <rFont val="Calibri"/>
        <family val="2"/>
        <scheme val="minor"/>
      </rPr>
      <t xml:space="preserve">na </t>
    </r>
    <r>
      <rPr>
        <b/>
        <sz val="11"/>
        <color rgb="FF800080"/>
        <rFont val="Calibri"/>
        <family val="2"/>
        <scheme val="minor"/>
      </rPr>
      <t xml:space="preserve">wamtumbalila nyangi </t>
    </r>
    <r>
      <rPr>
        <sz val="11"/>
        <color rgb="FF008000"/>
        <rFont val="Calibri"/>
        <family val="2"/>
        <scheme val="minor"/>
      </rPr>
      <t xml:space="preserve">ng'hani . </t>
    </r>
  </si>
  <si>
    <r>
      <rPr>
        <strike/>
        <sz val="11"/>
        <color rgb="FFFF0000"/>
        <rFont val="Calibri"/>
        <family val="2"/>
        <scheme val="minor"/>
      </rPr>
      <t xml:space="preserve">Mbali </t>
    </r>
    <r>
      <rPr>
        <sz val="11"/>
        <color rgb="FF008000"/>
        <rFont val="Calibri"/>
        <family val="2"/>
        <scheme val="minor"/>
      </rPr>
      <t xml:space="preserve">Petili kamwidika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hela yako </t>
    </r>
    <r>
      <rPr>
        <b/>
        <sz val="11"/>
        <color rgb="FF800080"/>
        <rFont val="Calibri"/>
        <family val="2"/>
        <scheme val="minor"/>
      </rPr>
      <t xml:space="preserve">iwile hamwe na weye , </t>
    </r>
    <r>
      <rPr>
        <sz val="11"/>
        <color rgb="FF008000"/>
        <rFont val="Calibri"/>
        <family val="2"/>
        <scheme val="minor"/>
      </rPr>
      <t xml:space="preserve">kwaviya </t>
    </r>
    <r>
      <rPr>
        <b/>
        <sz val="11"/>
        <color rgb="FF800080"/>
        <rFont val="Calibri"/>
        <family val="2"/>
        <scheme val="minor"/>
      </rPr>
      <t xml:space="preserve">weye ugesa wodaha </t>
    </r>
    <r>
      <rPr>
        <sz val="11"/>
        <color rgb="FF008000"/>
        <rFont val="Calibri"/>
        <family val="2"/>
        <scheme val="minor"/>
      </rPr>
      <t xml:space="preserve">kugula </t>
    </r>
    <r>
      <rPr>
        <b/>
        <sz val="11"/>
        <color rgb="FF800080"/>
        <rFont val="Calibri"/>
        <family val="2"/>
        <scheme val="minor"/>
      </rPr>
      <t xml:space="preserve">hela ya </t>
    </r>
    <r>
      <rPr>
        <sz val="11"/>
        <color rgb="FF008000"/>
        <rFont val="Calibri"/>
        <family val="2"/>
        <scheme val="minor"/>
      </rPr>
      <t xml:space="preserve">Mulungu kwa hela ! </t>
    </r>
  </si>
  <si>
    <r>
      <rPr>
        <b/>
        <sz val="11"/>
        <color rgb="FF800080"/>
        <rFont val="Calibri"/>
        <family val="2"/>
        <scheme val="minor"/>
      </rPr>
      <t xml:space="preserve">Mbali weye kwaviya hauna chihande hebu chihande kwa mbuli ino </t>
    </r>
    <r>
      <rPr>
        <sz val="11"/>
        <color rgb="FF008000"/>
        <rFont val="Calibri"/>
        <family val="2"/>
        <scheme val="minor"/>
      </rPr>
      <t xml:space="preserve">, kwaviya moyo wako </t>
    </r>
    <r>
      <rPr>
        <b/>
        <sz val="11"/>
        <color rgb="FF800080"/>
        <rFont val="Calibri"/>
        <family val="2"/>
        <scheme val="minor"/>
      </rPr>
      <t xml:space="preserve">hau mulengelesi </t>
    </r>
    <r>
      <rPr>
        <sz val="11"/>
        <color rgb="FF008000"/>
        <rFont val="Calibri"/>
        <family val="2"/>
        <scheme val="minor"/>
      </rPr>
      <t xml:space="preserve">haulongozi ha Mulungu . </t>
    </r>
  </si>
  <si>
    <r>
      <rPr>
        <b/>
        <sz val="11"/>
        <color rgb="FF800080"/>
        <rFont val="Calibri"/>
        <family val="2"/>
        <scheme val="minor"/>
      </rPr>
      <t xml:space="preserve">Ivo leka uhasanyi wako uno </t>
    </r>
    <r>
      <rPr>
        <sz val="11"/>
        <color rgb="FF008000"/>
        <rFont val="Calibri"/>
        <family val="2"/>
        <scheme val="minor"/>
      </rPr>
      <t xml:space="preserve">, </t>
    </r>
    <r>
      <rPr>
        <b/>
        <sz val="11"/>
        <color rgb="FF800080"/>
        <rFont val="Calibri"/>
        <family val="2"/>
        <scheme val="minor"/>
      </rPr>
      <t xml:space="preserve">na umusabhe </t>
    </r>
    <r>
      <rPr>
        <sz val="11"/>
        <color rgb="FF008000"/>
        <rFont val="Calibri"/>
        <family val="2"/>
        <scheme val="minor"/>
      </rPr>
      <t xml:space="preserve">Mndewa , </t>
    </r>
    <r>
      <rPr>
        <b/>
        <sz val="11"/>
        <color rgb="FF800080"/>
        <rFont val="Calibri"/>
        <family val="2"/>
        <scheme val="minor"/>
      </rPr>
      <t xml:space="preserve">one uhadaha </t>
    </r>
    <r>
      <rPr>
        <sz val="11"/>
        <color rgb="FF008000"/>
        <rFont val="Calibri"/>
        <family val="2"/>
        <scheme val="minor"/>
      </rPr>
      <t xml:space="preserve">kodaha </t>
    </r>
    <r>
      <rPr>
        <b/>
        <sz val="11"/>
        <color rgb="FF800080"/>
        <rFont val="Calibri"/>
        <family val="2"/>
        <scheme val="minor"/>
      </rPr>
      <t xml:space="preserve">kukusegezela uhasanyi uwo uli nawo muumoyo wako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</si>
  <si>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kuwa weye uli </t>
    </r>
    <r>
      <rPr>
        <sz val="11"/>
        <color rgb="FF008000"/>
        <rFont val="Calibri"/>
        <family val="2"/>
        <scheme val="minor"/>
      </rPr>
      <t xml:space="preserve">na </t>
    </r>
    <r>
      <rPr>
        <b/>
        <sz val="11"/>
        <color rgb="FF800080"/>
        <rFont val="Calibri"/>
        <family val="2"/>
        <scheme val="minor"/>
      </rPr>
      <t xml:space="preserve">ludoko na uli mchifungo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</si>
  <si>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Nipuleze </t>
    </r>
    <r>
      <rPr>
        <sz val="11"/>
        <color rgb="FF008000"/>
        <rFont val="Calibri"/>
        <family val="2"/>
        <scheme val="minor"/>
      </rPr>
      <t xml:space="preserve">kwa Mndewa </t>
    </r>
    <r>
      <rPr>
        <b/>
        <sz val="11"/>
        <color rgb="FF800080"/>
        <rFont val="Calibri"/>
        <family val="2"/>
        <scheme val="minor"/>
      </rPr>
      <t xml:space="preserve">, nizawile chinhu chochose chiya chayalongile </t>
    </r>
    <r>
      <rPr>
        <sz val="11"/>
        <color rgb="FF008000"/>
        <rFont val="Calibri"/>
        <family val="2"/>
        <scheme val="minor"/>
      </rPr>
      <t xml:space="preserve">. " </t>
    </r>
  </si>
  <si>
    <r>
      <rPr>
        <b/>
        <sz val="11"/>
        <color rgb="FF800080"/>
        <rFont val="Calibri"/>
        <family val="2"/>
        <scheme val="minor"/>
      </rPr>
      <t xml:space="preserve">Wanahina waja viwakomeleze kuwapetela wanhu Mbuli ya </t>
    </r>
    <r>
      <rPr>
        <sz val="11"/>
        <color rgb="FF008000"/>
        <rFont val="Calibri"/>
        <family val="2"/>
        <scheme val="minor"/>
      </rPr>
      <t xml:space="preserve">Mndewa , </t>
    </r>
    <r>
      <rPr>
        <strike/>
        <sz val="11"/>
        <color rgb="FFFF0000"/>
        <rFont val="Calibri"/>
        <family val="2"/>
        <scheme val="minor"/>
      </rPr>
      <t xml:space="preserve">Petili na Yohana </t>
    </r>
    <r>
      <rPr>
        <sz val="11"/>
        <color rgb="FF008000"/>
        <rFont val="Calibri"/>
        <family val="2"/>
        <scheme val="minor"/>
      </rPr>
      <t xml:space="preserve">wabwela Yelusalemu </t>
    </r>
    <r>
      <rPr>
        <b/>
        <sz val="11"/>
        <color rgb="FF800080"/>
        <rFont val="Calibri"/>
        <family val="2"/>
        <scheme val="minor"/>
      </rPr>
      <t xml:space="preserve">na kuwapetela wanhu </t>
    </r>
    <r>
      <rPr>
        <sz val="11"/>
        <color rgb="FF008000"/>
        <rFont val="Calibri"/>
        <family val="2"/>
        <scheme val="minor"/>
      </rPr>
      <t xml:space="preserve">Mbuli Inogile muna </t>
    </r>
    <r>
      <rPr>
        <b/>
        <sz val="11"/>
        <color rgb="FF800080"/>
        <rFont val="Calibri"/>
        <family val="2"/>
        <scheme val="minor"/>
      </rPr>
      <t xml:space="preserve">yamabululu mengi </t>
    </r>
    <r>
      <rPr>
        <sz val="11"/>
        <color rgb="FF008000"/>
        <rFont val="Calibri"/>
        <family val="2"/>
        <scheme val="minor"/>
      </rPr>
      <t xml:space="preserve">ya </t>
    </r>
    <r>
      <rPr>
        <b/>
        <sz val="11"/>
        <color rgb="FF800080"/>
        <rFont val="Calibri"/>
        <family val="2"/>
        <scheme val="minor"/>
      </rPr>
      <t xml:space="preserve">Wanhu wa Samalia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</si>
  <si>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Mndewa kamulongela Filipo , " Hita </t>
    </r>
    <r>
      <rPr>
        <b/>
        <sz val="11"/>
        <color rgb="FF800080"/>
        <rFont val="Calibri"/>
        <family val="2"/>
        <scheme val="minor"/>
      </rPr>
      <t xml:space="preserve">ukaye kuchisogo , mwiinzila inogile </t>
    </r>
    <r>
      <rPr>
        <sz val="11"/>
        <color rgb="FF008000"/>
        <rFont val="Calibri"/>
        <family val="2"/>
        <scheme val="minor"/>
      </rPr>
      <t xml:space="preserve">Yelusalemu </t>
    </r>
    <r>
      <rPr>
        <b/>
        <sz val="11"/>
        <color rgb="FF800080"/>
        <rFont val="Calibri"/>
        <family val="2"/>
        <scheme val="minor"/>
      </rPr>
      <t xml:space="preserve">mbaka Galilaya . Hanhu hochili ni chuwala </t>
    </r>
    <r>
      <rPr>
        <sz val="11"/>
        <color rgb="FF008000"/>
        <rFont val="Calibri"/>
        <family val="2"/>
        <scheme val="minor"/>
      </rPr>
      <t xml:space="preserve">. " </t>
    </r>
  </si>
  <si>
    <r>
      <rPr>
        <b/>
        <sz val="11"/>
        <color rgb="FF800080"/>
        <rFont val="Calibri"/>
        <family val="2"/>
        <scheme val="minor"/>
      </rPr>
      <t xml:space="preserve">Yesu kasegela , bahobaho kakala mwiinzila , kaiting'ha </t>
    </r>
    <r>
      <rPr>
        <sz val="11"/>
        <color rgb="FF008000"/>
        <rFont val="Calibri"/>
        <family val="2"/>
        <scheme val="minor"/>
      </rPr>
      <t xml:space="preserve">na </t>
    </r>
    <r>
      <rPr>
        <b/>
        <sz val="11"/>
        <color rgb="FF800080"/>
        <rFont val="Calibri"/>
        <family val="2"/>
        <scheme val="minor"/>
      </rPr>
      <t xml:space="preserve">munhu imwe yoyakalile mkulu wa bululu wa Chusi , yoyakalile mkulu wa kaye ya Kandake , Mfalume wa Chusi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kakala </t>
    </r>
    <r>
      <rPr>
        <b/>
        <sz val="11"/>
        <color rgb="FF800080"/>
        <rFont val="Calibri"/>
        <family val="2"/>
        <scheme val="minor"/>
      </rPr>
      <t xml:space="preserve">kahita </t>
    </r>
    <r>
      <rPr>
        <sz val="11"/>
        <color rgb="FF008000"/>
        <rFont val="Calibri"/>
        <family val="2"/>
        <scheme val="minor"/>
      </rPr>
      <t xml:space="preserve">Yelusalemu </t>
    </r>
    <r>
      <rPr>
        <b/>
        <sz val="11"/>
        <color rgb="FF800080"/>
        <rFont val="Calibri"/>
        <family val="2"/>
        <scheme val="minor"/>
      </rPr>
      <t xml:space="preserve">muladi yakondelele Mulungu </t>
    </r>
    <r>
      <rPr>
        <sz val="11"/>
        <color rgb="FF008000"/>
        <rFont val="Calibri"/>
        <family val="2"/>
        <scheme val="minor"/>
      </rPr>
      <t xml:space="preserve">. </t>
    </r>
  </si>
  <si>
    <r>
      <rPr>
        <sz val="11"/>
        <color rgb="FF008000"/>
        <rFont val="Calibri"/>
        <family val="2"/>
        <scheme val="minor"/>
      </rPr>
      <t xml:space="preserve">Viyakalile </t>
    </r>
    <r>
      <rPr>
        <b/>
        <sz val="11"/>
        <color rgb="FF800080"/>
        <rFont val="Calibri"/>
        <family val="2"/>
        <scheme val="minor"/>
      </rPr>
      <t xml:space="preserve">mwiinzila kubwela </t>
    </r>
    <r>
      <rPr>
        <sz val="11"/>
        <color rgb="FF008000"/>
        <rFont val="Calibri"/>
        <family val="2"/>
        <scheme val="minor"/>
      </rPr>
      <t xml:space="preserve">ukaye , kakala </t>
    </r>
    <r>
      <rPr>
        <i/>
        <sz val="11"/>
        <color rgb="FF0000FF"/>
        <rFont val="Calibri"/>
        <family val="2"/>
        <scheme val="minor"/>
      </rPr>
      <t xml:space="preserve">yakalile </t>
    </r>
    <r>
      <rPr>
        <sz val="11"/>
        <color rgb="FF008000"/>
        <rFont val="Calibri"/>
        <family val="2"/>
        <scheme val="minor"/>
      </rPr>
      <t xml:space="preserve">muna </t>
    </r>
    <r>
      <rPr>
        <b/>
        <sz val="11"/>
        <color rgb="FF800080"/>
        <rFont val="Calibri"/>
        <family val="2"/>
        <scheme val="minor"/>
      </rPr>
      <t xml:space="preserve">ichigoda chake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kosoma </t>
    </r>
    <r>
      <rPr>
        <b/>
        <sz val="11"/>
        <color rgb="FF800080"/>
        <rFont val="Calibri"/>
        <family val="2"/>
        <scheme val="minor"/>
      </rPr>
      <t xml:space="preserve">mbuli ya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</si>
  <si>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Muhe Yelile kamulongela Filipo , " Hita </t>
    </r>
    <r>
      <rPr>
        <b/>
        <sz val="11"/>
        <color rgb="FF800080"/>
        <rFont val="Calibri"/>
        <family val="2"/>
        <scheme val="minor"/>
      </rPr>
      <t xml:space="preserve">ukaye </t>
    </r>
    <r>
      <rPr>
        <sz val="11"/>
        <color rgb="FF008000"/>
        <rFont val="Calibri"/>
        <family val="2"/>
        <scheme val="minor"/>
      </rPr>
      <t xml:space="preserve">na </t>
    </r>
    <r>
      <rPr>
        <b/>
        <sz val="11"/>
        <color rgb="FF800080"/>
        <rFont val="Calibri"/>
        <family val="2"/>
        <scheme val="minor"/>
      </rPr>
      <t xml:space="preserve">kukala hamwe </t>
    </r>
    <r>
      <rPr>
        <sz val="11"/>
        <color rgb="FF008000"/>
        <rFont val="Calibri"/>
        <family val="2"/>
        <scheme val="minor"/>
      </rPr>
      <t xml:space="preserve">na </t>
    </r>
    <r>
      <rPr>
        <b/>
        <sz val="11"/>
        <color rgb="FF800080"/>
        <rFont val="Calibri"/>
        <family val="2"/>
        <scheme val="minor"/>
      </rPr>
      <t xml:space="preserve">gate iyo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</si>
  <si>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Saulo kawalongela mbuli za Mulungu </t>
    </r>
    <r>
      <rPr>
        <sz val="11"/>
        <color rgb="FF008000"/>
        <rFont val="Calibri"/>
        <family val="2"/>
        <scheme val="minor"/>
      </rPr>
      <t xml:space="preserve">, </t>
    </r>
    <r>
      <rPr>
        <b/>
        <sz val="11"/>
        <color rgb="FF800080"/>
        <rFont val="Calibri"/>
        <family val="2"/>
        <scheme val="minor"/>
      </rPr>
      <t xml:space="preserve">kakala kowapetela wanhu mwii zikaye za wanhu . Kakala kowagala </t>
    </r>
    <r>
      <rPr>
        <sz val="11"/>
        <color rgb="FF008000"/>
        <rFont val="Calibri"/>
        <family val="2"/>
        <scheme val="minor"/>
      </rPr>
      <t xml:space="preserve">wanaake na </t>
    </r>
    <r>
      <rPr>
        <b/>
        <sz val="11"/>
        <color rgb="FF800080"/>
        <rFont val="Calibri"/>
        <family val="2"/>
        <scheme val="minor"/>
      </rPr>
      <t xml:space="preserve">wanhu waja </t>
    </r>
    <r>
      <rPr>
        <sz val="11"/>
        <color rgb="FF008000"/>
        <rFont val="Calibri"/>
        <family val="2"/>
        <scheme val="minor"/>
      </rPr>
      <t xml:space="preserve">na </t>
    </r>
    <r>
      <rPr>
        <b/>
        <sz val="11"/>
        <color rgb="FF800080"/>
        <rFont val="Calibri"/>
        <family val="2"/>
        <scheme val="minor"/>
      </rPr>
      <t xml:space="preserve">kuwagala mwiichifungo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</si>
  <si>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kakimbila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munhu iyo </t>
    </r>
    <r>
      <rPr>
        <b/>
        <sz val="11"/>
        <color rgb="FF800080"/>
        <rFont val="Calibri"/>
        <family val="2"/>
        <scheme val="minor"/>
      </rPr>
      <t xml:space="preserve">koguma chitabho </t>
    </r>
    <r>
      <rPr>
        <sz val="11"/>
        <color rgb="FF008000"/>
        <rFont val="Calibri"/>
        <family val="2"/>
        <scheme val="minor"/>
      </rPr>
      <t xml:space="preserve">cha </t>
    </r>
    <r>
      <rPr>
        <strike/>
        <sz val="11"/>
        <color rgb="FFFF0000"/>
        <rFont val="Calibri"/>
        <family val="2"/>
        <scheme val="minor"/>
      </rPr>
      <t xml:space="preserve">Isaya ,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Filipo kamuuza , " Vino </t>
    </r>
    <r>
      <rPr>
        <b/>
        <sz val="11"/>
        <color rgb="FF800080"/>
        <rFont val="Calibri"/>
        <family val="2"/>
        <scheme val="minor"/>
      </rPr>
      <t xml:space="preserve">voumenya chiulonda kusoma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</si>
  <si>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ija kalonga </t>
    </r>
    <r>
      <rPr>
        <sz val="11"/>
        <color rgb="FF008000"/>
        <rFont val="Calibri"/>
        <family val="2"/>
        <scheme val="minor"/>
      </rPr>
      <t xml:space="preserve">, " </t>
    </r>
    <r>
      <rPr>
        <b/>
        <sz val="11"/>
        <color rgb="FF800080"/>
        <rFont val="Calibri"/>
        <family val="2"/>
        <scheme val="minor"/>
      </rPr>
      <t xml:space="preserve">Vino nitulavimanyaze choni mbaka </t>
    </r>
    <r>
      <rPr>
        <sz val="11"/>
        <color rgb="FF008000"/>
        <rFont val="Calibri"/>
        <family val="2"/>
        <scheme val="minor"/>
      </rPr>
      <t xml:space="preserve">munhu </t>
    </r>
    <r>
      <rPr>
        <b/>
        <sz val="11"/>
        <color rgb="FF800080"/>
        <rFont val="Calibri"/>
        <family val="2"/>
        <scheme val="minor"/>
      </rPr>
      <t xml:space="preserve">yabule kunitolela </t>
    </r>
    <r>
      <rPr>
        <sz val="11"/>
        <color rgb="FF008000"/>
        <rFont val="Calibri"/>
        <family val="2"/>
        <scheme val="minor"/>
      </rPr>
      <t xml:space="preserve">? " </t>
    </r>
    <r>
      <rPr>
        <b/>
        <sz val="11"/>
        <color rgb="FF800080"/>
        <rFont val="Calibri"/>
        <family val="2"/>
        <scheme val="minor"/>
      </rPr>
      <t xml:space="preserve">Ivo kamulongela </t>
    </r>
    <r>
      <rPr>
        <sz val="11"/>
        <color rgb="FF008000"/>
        <rFont val="Calibri"/>
        <family val="2"/>
        <scheme val="minor"/>
      </rPr>
      <t xml:space="preserve">Filipo </t>
    </r>
    <r>
      <rPr>
        <b/>
        <sz val="11"/>
        <color rgb="FF800080"/>
        <rFont val="Calibri"/>
        <family val="2"/>
        <scheme val="minor"/>
      </rPr>
      <t xml:space="preserve">yokwela mwiingalawa </t>
    </r>
    <r>
      <rPr>
        <sz val="11"/>
        <color rgb="FF008000"/>
        <rFont val="Calibri"/>
        <family val="2"/>
        <scheme val="minor"/>
      </rPr>
      <t xml:space="preserve">na kukala hamwe </t>
    </r>
    <r>
      <rPr>
        <b/>
        <sz val="11"/>
        <color rgb="FF800080"/>
        <rFont val="Calibri"/>
        <family val="2"/>
        <scheme val="minor"/>
      </rPr>
      <t xml:space="preserve">na yeye </t>
    </r>
    <r>
      <rPr>
        <sz val="11"/>
        <color rgb="FF008000"/>
        <rFont val="Calibri"/>
        <family val="2"/>
        <scheme val="minor"/>
      </rPr>
      <t xml:space="preserve">. </t>
    </r>
  </si>
  <si>
    <r>
      <rPr>
        <b/>
        <sz val="11"/>
        <color rgb="FF800080"/>
        <rFont val="Calibri"/>
        <family val="2"/>
        <scheme val="minor"/>
      </rPr>
      <t xml:space="preserve">Munhu ija </t>
    </r>
    <r>
      <rPr>
        <sz val="11"/>
        <color rgb="FF008000"/>
        <rFont val="Calibri"/>
        <family val="2"/>
        <scheme val="minor"/>
      </rPr>
      <t xml:space="preserve">yoyakalile yosoma </t>
    </r>
    <r>
      <rPr>
        <b/>
        <sz val="11"/>
        <color rgb="FF800080"/>
        <rFont val="Calibri"/>
        <family val="2"/>
        <scheme val="minor"/>
      </rPr>
      <t xml:space="preserve">andiko jelile vodilonga . " Kalondeka fana ng'hondolo woita kuikoma . Na fana mwana ng'hondolo yoyakalile yaibisi haulongozi ha munhu yoyakalile koleleki yamasavu yake </t>
    </r>
    <r>
      <rPr>
        <sz val="11"/>
        <color rgb="FF008000"/>
        <rFont val="Calibri"/>
        <family val="2"/>
        <scheme val="minor"/>
      </rPr>
      <t xml:space="preserve">, </t>
    </r>
    <r>
      <rPr>
        <b/>
        <sz val="11"/>
        <color rgb="FF800080"/>
        <rFont val="Calibri"/>
        <family val="2"/>
        <scheme val="minor"/>
      </rPr>
      <t xml:space="preserve">hafungule </t>
    </r>
    <r>
      <rPr>
        <sz val="11"/>
        <color rgb="FF008000"/>
        <rFont val="Calibri"/>
        <family val="2"/>
        <scheme val="minor"/>
      </rPr>
      <t xml:space="preserve">bule </t>
    </r>
    <r>
      <rPr>
        <i/>
        <sz val="11"/>
        <color rgb="FF0000FF"/>
        <rFont val="Calibri"/>
        <family val="2"/>
        <scheme val="minor"/>
      </rPr>
      <t xml:space="preserve">milomo yake </t>
    </r>
    <r>
      <rPr>
        <sz val="11"/>
        <color rgb="FF008000"/>
        <rFont val="Calibri"/>
        <family val="2"/>
        <scheme val="minor"/>
      </rPr>
      <t xml:space="preserve">. </t>
    </r>
  </si>
  <si>
    <r>
      <rPr>
        <b/>
        <sz val="11"/>
        <color rgb="FF800080"/>
        <rFont val="Calibri"/>
        <family val="2"/>
        <scheme val="minor"/>
      </rPr>
      <t xml:space="preserve">Na mu </t>
    </r>
    <r>
      <rPr>
        <sz val="11"/>
        <color rgb="FF008000"/>
        <rFont val="Calibri"/>
        <family val="2"/>
        <scheme val="minor"/>
      </rPr>
      <t xml:space="preserve">chinyala </t>
    </r>
    <r>
      <rPr>
        <i/>
        <sz val="11"/>
        <color rgb="FF0000FF"/>
        <rFont val="Calibri"/>
        <family val="2"/>
        <scheme val="minor"/>
      </rPr>
      <t xml:space="preserve">chake kawoneka fana munhu yeli </t>
    </r>
    <r>
      <rPr>
        <sz val="11"/>
        <color rgb="FF008000"/>
        <rFont val="Calibri"/>
        <family val="2"/>
        <scheme val="minor"/>
      </rPr>
      <t xml:space="preserve">na </t>
    </r>
    <r>
      <rPr>
        <b/>
        <sz val="11"/>
        <color rgb="FF800080"/>
        <rFont val="Calibri"/>
        <family val="2"/>
        <scheme val="minor"/>
      </rPr>
      <t xml:space="preserve">uhasanyi . Vino yelihi yonda yadahe </t>
    </r>
    <r>
      <rPr>
        <sz val="11"/>
        <color rgb="FF008000"/>
        <rFont val="Calibri"/>
        <family val="2"/>
        <scheme val="minor"/>
      </rPr>
      <t xml:space="preserve">kulonga </t>
    </r>
    <r>
      <rPr>
        <b/>
        <sz val="11"/>
        <color rgb="FF800080"/>
        <rFont val="Calibri"/>
        <family val="2"/>
        <scheme val="minor"/>
      </rPr>
      <t xml:space="preserve">mbuli za ulelwa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Kwaviya ugima wake </t>
    </r>
    <r>
      <rPr>
        <b/>
        <sz val="11"/>
        <color rgb="FF800080"/>
        <rFont val="Calibri"/>
        <family val="2"/>
        <scheme val="minor"/>
      </rPr>
      <t xml:space="preserve">usegigwa mwiisi </t>
    </r>
    <r>
      <rPr>
        <sz val="11"/>
        <color rgb="FF008000"/>
        <rFont val="Calibri"/>
        <family val="2"/>
        <scheme val="minor"/>
      </rPr>
      <t xml:space="preserve">. " </t>
    </r>
  </si>
  <si>
    <r>
      <rPr>
        <b/>
        <sz val="11"/>
        <color rgb="FF800080"/>
        <rFont val="Calibri"/>
        <family val="2"/>
        <scheme val="minor"/>
      </rPr>
      <t xml:space="preserve">Munhu ija mkulu wa wakalizi kamulongela </t>
    </r>
    <r>
      <rPr>
        <sz val="11"/>
        <color rgb="FF008000"/>
        <rFont val="Calibri"/>
        <family val="2"/>
        <scheme val="minor"/>
      </rPr>
      <t xml:space="preserve">Filipo , " </t>
    </r>
    <r>
      <rPr>
        <b/>
        <sz val="11"/>
        <color rgb="FF800080"/>
        <rFont val="Calibri"/>
        <family val="2"/>
        <scheme val="minor"/>
      </rPr>
      <t xml:space="preserve">Ning'he </t>
    </r>
    <r>
      <rPr>
        <sz val="11"/>
        <color rgb="FF008000"/>
        <rFont val="Calibri"/>
        <family val="2"/>
        <scheme val="minor"/>
      </rPr>
      <t xml:space="preserve">, </t>
    </r>
    <r>
      <rPr>
        <i/>
        <sz val="11"/>
        <color rgb="FF0000FF"/>
        <rFont val="Calibri"/>
        <family val="2"/>
        <scheme val="minor"/>
      </rPr>
      <t xml:space="preserve">mulole mulole </t>
    </r>
    <r>
      <rPr>
        <sz val="11"/>
        <color rgb="FF008000"/>
        <rFont val="Calibri"/>
        <family val="2"/>
        <scheme val="minor"/>
      </rPr>
      <t xml:space="preserve">mulotezi ino </t>
    </r>
    <r>
      <rPr>
        <strike/>
        <sz val="11"/>
        <color rgb="FFFF0000"/>
        <rFont val="Calibri"/>
        <family val="2"/>
        <scheme val="minor"/>
      </rPr>
      <t xml:space="preserve">wa Mulungu </t>
    </r>
    <r>
      <rPr>
        <sz val="11"/>
        <color rgb="FF008000"/>
        <rFont val="Calibri"/>
        <family val="2"/>
        <scheme val="minor"/>
      </rPr>
      <t xml:space="preserve">kolonga mbuli </t>
    </r>
    <r>
      <rPr>
        <b/>
        <sz val="11"/>
        <color rgb="FF800080"/>
        <rFont val="Calibri"/>
        <family val="2"/>
        <scheme val="minor"/>
      </rPr>
      <t xml:space="preserve">ino , </t>
    </r>
    <r>
      <rPr>
        <sz val="11"/>
        <color rgb="FF008000"/>
        <rFont val="Calibri"/>
        <family val="2"/>
        <scheme val="minor"/>
      </rPr>
      <t xml:space="preserve">hebu </t>
    </r>
    <r>
      <rPr>
        <i/>
        <sz val="11"/>
        <color rgb="FF0000FF"/>
        <rFont val="Calibri"/>
        <family val="2"/>
        <scheme val="minor"/>
      </rPr>
      <t xml:space="preserve">mbuli </t>
    </r>
    <r>
      <rPr>
        <sz val="11"/>
        <color rgb="FF008000"/>
        <rFont val="Calibri"/>
        <family val="2"/>
        <scheme val="minor"/>
      </rPr>
      <t xml:space="preserve">za munhu </t>
    </r>
    <r>
      <rPr>
        <strike/>
        <sz val="11"/>
        <color rgb="FFFF0000"/>
        <rFont val="Calibri"/>
        <family val="2"/>
        <scheme val="minor"/>
      </rPr>
      <t xml:space="preserve">hebu iviya za </t>
    </r>
    <r>
      <rPr>
        <sz val="11"/>
        <color rgb="FF008000"/>
        <rFont val="Calibri"/>
        <family val="2"/>
        <scheme val="minor"/>
      </rPr>
      <t xml:space="preserve">imwenga ? " </t>
    </r>
  </si>
  <si>
    <r>
      <rPr>
        <strike/>
        <sz val="11"/>
        <color rgb="FFFF0000"/>
        <rFont val="Calibri"/>
        <family val="2"/>
        <scheme val="minor"/>
      </rPr>
      <t xml:space="preserve">Maabaho </t>
    </r>
    <r>
      <rPr>
        <sz val="11"/>
        <color rgb="FF008000"/>
        <rFont val="Calibri"/>
        <family val="2"/>
        <scheme val="minor"/>
      </rPr>
      <t xml:space="preserve">Filipo kandusa </t>
    </r>
    <r>
      <rPr>
        <b/>
        <sz val="11"/>
        <color rgb="FF800080"/>
        <rFont val="Calibri"/>
        <family val="2"/>
        <scheme val="minor"/>
      </rPr>
      <t xml:space="preserve">kulonga mbuli iyo ya Mulungu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Mbuli Inogile ya Yesu . </t>
    </r>
  </si>
  <si>
    <r>
      <rPr>
        <sz val="11"/>
        <color rgb="FF008000"/>
        <rFont val="Calibri"/>
        <family val="2"/>
        <scheme val="minor"/>
      </rPr>
      <t xml:space="preserve">Viwakalile </t>
    </r>
    <r>
      <rPr>
        <b/>
        <sz val="11"/>
        <color rgb="FF800080"/>
        <rFont val="Calibri"/>
        <family val="2"/>
        <scheme val="minor"/>
      </rPr>
      <t xml:space="preserve">wofosa mwiinzila wawo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hanhu </t>
    </r>
    <r>
      <rPr>
        <b/>
        <sz val="11"/>
        <color rgb="FF800080"/>
        <rFont val="Calibri"/>
        <family val="2"/>
        <scheme val="minor"/>
      </rPr>
      <t xml:space="preserve">hana </t>
    </r>
    <r>
      <rPr>
        <sz val="11"/>
        <color rgb="FF008000"/>
        <rFont val="Calibri"/>
        <family val="2"/>
        <scheme val="minor"/>
      </rPr>
      <t xml:space="preserve">mazi </t>
    </r>
    <r>
      <rPr>
        <b/>
        <sz val="11"/>
        <color rgb="FF800080"/>
        <rFont val="Calibri"/>
        <family val="2"/>
        <scheme val="minor"/>
      </rPr>
      <t xml:space="preserve">. Msang'hani </t>
    </r>
    <r>
      <rPr>
        <sz val="11"/>
        <color rgb="FF008000"/>
        <rFont val="Calibri"/>
        <family val="2"/>
        <scheme val="minor"/>
      </rPr>
      <t xml:space="preserve">ija </t>
    </r>
    <r>
      <rPr>
        <b/>
        <sz val="11"/>
        <color rgb="FF800080"/>
        <rFont val="Calibri"/>
        <family val="2"/>
        <scheme val="minor"/>
      </rPr>
      <t xml:space="preserve">kamulongela Filipo </t>
    </r>
    <r>
      <rPr>
        <sz val="11"/>
        <color rgb="FF008000"/>
        <rFont val="Calibri"/>
        <family val="2"/>
        <scheme val="minor"/>
      </rPr>
      <t xml:space="preserve">, " </t>
    </r>
    <r>
      <rPr>
        <b/>
        <sz val="11"/>
        <color rgb="FF800080"/>
        <rFont val="Calibri"/>
        <family val="2"/>
        <scheme val="minor"/>
      </rPr>
      <t xml:space="preserve">Lola , </t>
    </r>
    <r>
      <rPr>
        <sz val="11"/>
        <color rgb="FF008000"/>
        <rFont val="Calibri"/>
        <family val="2"/>
        <scheme val="minor"/>
      </rPr>
      <t xml:space="preserve">hano </t>
    </r>
    <r>
      <rPr>
        <b/>
        <sz val="11"/>
        <color rgb="FF800080"/>
        <rFont val="Calibri"/>
        <family val="2"/>
        <scheme val="minor"/>
      </rPr>
      <t xml:space="preserve">hochili mazi . Ni chinhu gani chochimganya nibatizigwe </t>
    </r>
    <r>
      <rPr>
        <sz val="11"/>
        <color rgb="FF008000"/>
        <rFont val="Calibri"/>
        <family val="2"/>
        <scheme val="minor"/>
      </rPr>
      <t xml:space="preserve">? " </t>
    </r>
  </si>
  <si>
    <r>
      <rPr>
        <sz val="11"/>
        <color rgb="FF008000"/>
        <rFont val="Calibri"/>
        <family val="2"/>
        <scheme val="minor"/>
      </rPr>
      <t xml:space="preserve">Filipo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One uhadaha </t>
    </r>
    <r>
      <rPr>
        <sz val="11"/>
        <color rgb="FF008000"/>
        <rFont val="Calibri"/>
        <family val="2"/>
        <scheme val="minor"/>
      </rPr>
      <t xml:space="preserve">kwa moyo wako wose </t>
    </r>
    <r>
      <rPr>
        <b/>
        <sz val="11"/>
        <color rgb="FF800080"/>
        <rFont val="Calibri"/>
        <family val="2"/>
        <scheme val="minor"/>
      </rPr>
      <t xml:space="preserve">, uhadaha </t>
    </r>
    <r>
      <rPr>
        <sz val="11"/>
        <color rgb="FF008000"/>
        <rFont val="Calibri"/>
        <family val="2"/>
        <scheme val="minor"/>
      </rPr>
      <t xml:space="preserve">kubatizigwa . " </t>
    </r>
    <r>
      <rPr>
        <b/>
        <sz val="11"/>
        <color rgb="FF800080"/>
        <rFont val="Calibri"/>
        <family val="2"/>
        <scheme val="minor"/>
      </rPr>
      <t xml:space="preserve">Filipo kamwidika </t>
    </r>
    <r>
      <rPr>
        <sz val="11"/>
        <color rgb="FF008000"/>
        <rFont val="Calibri"/>
        <family val="2"/>
        <scheme val="minor"/>
      </rPr>
      <t xml:space="preserve">, " Nohuwila </t>
    </r>
    <r>
      <rPr>
        <b/>
        <sz val="11"/>
        <color rgb="FF800080"/>
        <rFont val="Calibri"/>
        <family val="2"/>
        <scheme val="minor"/>
      </rPr>
      <t xml:space="preserve">kweli </t>
    </r>
    <r>
      <rPr>
        <sz val="11"/>
        <color rgb="FF008000"/>
        <rFont val="Calibri"/>
        <family val="2"/>
        <scheme val="minor"/>
      </rPr>
      <t xml:space="preserve">Yesu Chilisito ni Mwana wa Mulungu . " </t>
    </r>
  </si>
  <si>
    <r>
      <rPr>
        <b/>
        <sz val="11"/>
        <color rgb="FF800080"/>
        <rFont val="Calibri"/>
        <family val="2"/>
        <scheme val="minor"/>
      </rPr>
      <t xml:space="preserve">Na Yesu kawalongela ng'hondo ilekelele , bahobaho Filipo </t>
    </r>
    <r>
      <rPr>
        <sz val="11"/>
        <color rgb="FF008000"/>
        <rFont val="Calibri"/>
        <family val="2"/>
        <scheme val="minor"/>
      </rPr>
      <t xml:space="preserve">na </t>
    </r>
    <r>
      <rPr>
        <b/>
        <sz val="11"/>
        <color rgb="FF800080"/>
        <rFont val="Calibri"/>
        <family val="2"/>
        <scheme val="minor"/>
      </rPr>
      <t xml:space="preserve">msang'hani waja wahita </t>
    </r>
    <r>
      <rPr>
        <sz val="11"/>
        <color rgb="FF008000"/>
        <rFont val="Calibri"/>
        <family val="2"/>
        <scheme val="minor"/>
      </rPr>
      <t xml:space="preserve">muna yamazi </t>
    </r>
    <r>
      <rPr>
        <b/>
        <sz val="11"/>
        <color rgb="FF800080"/>
        <rFont val="Calibri"/>
        <family val="2"/>
        <scheme val="minor"/>
      </rPr>
      <t xml:space="preserve">. </t>
    </r>
    <r>
      <rPr>
        <sz val="11"/>
        <color rgb="FF008000"/>
        <rFont val="Calibri"/>
        <family val="2"/>
        <scheme val="minor"/>
      </rPr>
      <t xml:space="preserve">Filipo </t>
    </r>
    <r>
      <rPr>
        <b/>
        <sz val="11"/>
        <color rgb="FF800080"/>
        <rFont val="Calibri"/>
        <family val="2"/>
        <scheme val="minor"/>
      </rPr>
      <t xml:space="preserve">kamubatiza Filipo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</si>
  <si>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muna yamazi , </t>
    </r>
    <r>
      <rPr>
        <i/>
        <sz val="11"/>
        <color rgb="FF0000FF"/>
        <rFont val="Calibri"/>
        <family val="2"/>
        <scheme val="minor"/>
      </rPr>
      <t xml:space="preserve">Bahobaho </t>
    </r>
    <r>
      <rPr>
        <sz val="11"/>
        <color rgb="FF008000"/>
        <rFont val="Calibri"/>
        <family val="2"/>
        <scheme val="minor"/>
      </rPr>
      <t xml:space="preserve">Muhe wa </t>
    </r>
    <r>
      <rPr>
        <b/>
        <sz val="11"/>
        <color rgb="FF800080"/>
        <rFont val="Calibri"/>
        <family val="2"/>
        <scheme val="minor"/>
      </rPr>
      <t xml:space="preserve">Mulungu </t>
    </r>
    <r>
      <rPr>
        <sz val="11"/>
        <color rgb="FF008000"/>
        <rFont val="Calibri"/>
        <family val="2"/>
        <scheme val="minor"/>
      </rPr>
      <t xml:space="preserve">kamsola Filipo , </t>
    </r>
    <r>
      <rPr>
        <b/>
        <sz val="11"/>
        <color rgb="FF800080"/>
        <rFont val="Calibri"/>
        <family val="2"/>
        <scheme val="minor"/>
      </rPr>
      <t xml:space="preserve">msang'hani iyo halomulola </t>
    </r>
    <r>
      <rPr>
        <sz val="11"/>
        <color rgb="FF008000"/>
        <rFont val="Calibri"/>
        <family val="2"/>
        <scheme val="minor"/>
      </rPr>
      <t xml:space="preserve">kaidi </t>
    </r>
    <r>
      <rPr>
        <strike/>
        <sz val="11"/>
        <color rgb="FFFF0000"/>
        <rFont val="Calibri"/>
        <family val="2"/>
        <scheme val="minor"/>
      </rPr>
      <t xml:space="preserve">mbali kagendelela na mwanza wake kuno kodeng'helela </t>
    </r>
    <r>
      <rPr>
        <sz val="11"/>
        <color rgb="FF008000"/>
        <rFont val="Calibri"/>
        <family val="2"/>
        <scheme val="minor"/>
      </rPr>
      <t xml:space="preserve">. </t>
    </r>
    <r>
      <rPr>
        <i/>
        <sz val="11"/>
        <color rgb="FF0000FF"/>
        <rFont val="Calibri"/>
        <family val="2"/>
        <scheme val="minor"/>
      </rPr>
      <t xml:space="preserve">Ivo kahita ukaye kwa deng'ho . </t>
    </r>
  </si>
  <si>
    <r>
      <rPr>
        <b/>
        <sz val="11"/>
        <color rgb="FF800080"/>
        <rFont val="Calibri"/>
        <family val="2"/>
        <scheme val="minor"/>
      </rPr>
      <t xml:space="preserve">Ivo wanhu waja wowasegelezelele </t>
    </r>
    <r>
      <rPr>
        <sz val="11"/>
        <color rgb="FF008000"/>
        <rFont val="Calibri"/>
        <family val="2"/>
        <scheme val="minor"/>
      </rPr>
      <t xml:space="preserve">chila hanhu </t>
    </r>
    <r>
      <rPr>
        <b/>
        <sz val="11"/>
        <color rgb="FF800080"/>
        <rFont val="Calibri"/>
        <family val="2"/>
        <scheme val="minor"/>
      </rPr>
      <t xml:space="preserve">haja , wawapetela wanhu mbuli ya Mulungu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</si>
  <si>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kakala mwiisi ya Asodo . Kalawa mudibululu ijo , kawapetela wanhu </t>
    </r>
    <r>
      <rPr>
        <sz val="11"/>
        <color rgb="FF008000"/>
        <rFont val="Calibri"/>
        <family val="2"/>
        <scheme val="minor"/>
      </rPr>
      <t xml:space="preserve">Mbuli Inogile muna yamabululu yose mbaka </t>
    </r>
    <r>
      <rPr>
        <b/>
        <sz val="11"/>
        <color rgb="FF800080"/>
        <rFont val="Calibri"/>
        <family val="2"/>
        <scheme val="minor"/>
      </rPr>
      <t xml:space="preserve">viyafikile </t>
    </r>
    <r>
      <rPr>
        <sz val="11"/>
        <color rgb="FF008000"/>
        <rFont val="Calibri"/>
        <family val="2"/>
        <scheme val="minor"/>
      </rPr>
      <t xml:space="preserve">Kaisaliya . </t>
    </r>
  </si>
  <si>
    <r>
      <rPr>
        <sz val="11"/>
        <color rgb="FF008000"/>
        <rFont val="Calibri"/>
        <family val="2"/>
        <scheme val="minor"/>
      </rPr>
      <t xml:space="preserve">Filipo kahita </t>
    </r>
    <r>
      <rPr>
        <b/>
        <sz val="11"/>
        <color rgb="FF800080"/>
        <rFont val="Calibri"/>
        <family val="2"/>
        <scheme val="minor"/>
      </rPr>
      <t xml:space="preserve">kudibululu dimwe </t>
    </r>
    <r>
      <rPr>
        <sz val="11"/>
        <color rgb="FF008000"/>
        <rFont val="Calibri"/>
        <family val="2"/>
        <scheme val="minor"/>
      </rPr>
      <t xml:space="preserve">da </t>
    </r>
    <r>
      <rPr>
        <b/>
        <sz val="11"/>
        <color rgb="FF800080"/>
        <rFont val="Calibri"/>
        <family val="2"/>
        <scheme val="minor"/>
      </rPr>
      <t xml:space="preserve">Samalia </t>
    </r>
    <r>
      <rPr>
        <sz val="11"/>
        <color rgb="FF008000"/>
        <rFont val="Calibri"/>
        <family val="2"/>
        <scheme val="minor"/>
      </rPr>
      <t xml:space="preserve">na </t>
    </r>
    <r>
      <rPr>
        <strike/>
        <sz val="11"/>
        <color rgb="FFFF0000"/>
        <rFont val="Calibri"/>
        <family val="2"/>
        <scheme val="minor"/>
      </rPr>
      <t xml:space="preserve">uko </t>
    </r>
    <r>
      <rPr>
        <sz val="11"/>
        <color rgb="FF008000"/>
        <rFont val="Calibri"/>
        <family val="2"/>
        <scheme val="minor"/>
      </rPr>
      <t xml:space="preserve">kawapetela wanhu </t>
    </r>
    <r>
      <rPr>
        <b/>
        <sz val="11"/>
        <color rgb="FF800080"/>
        <rFont val="Calibri"/>
        <family val="2"/>
        <scheme val="minor"/>
      </rPr>
      <t xml:space="preserve">Mbuli Inogile </t>
    </r>
    <r>
      <rPr>
        <sz val="11"/>
        <color rgb="FF008000"/>
        <rFont val="Calibri"/>
        <family val="2"/>
        <scheme val="minor"/>
      </rPr>
      <t xml:space="preserve">ya Chilisito . </t>
    </r>
  </si>
  <si>
    <r>
      <rPr>
        <sz val="11"/>
        <color rgb="FF008000"/>
        <rFont val="Calibri"/>
        <family val="2"/>
        <scheme val="minor"/>
      </rPr>
      <t xml:space="preserve">Wanhu </t>
    </r>
    <r>
      <rPr>
        <b/>
        <sz val="11"/>
        <color rgb="FF800080"/>
        <rFont val="Calibri"/>
        <family val="2"/>
        <scheme val="minor"/>
      </rPr>
      <t xml:space="preserve">wamwenga wakala womtegeleza </t>
    </r>
    <r>
      <rPr>
        <sz val="11"/>
        <color rgb="FF008000"/>
        <rFont val="Calibri"/>
        <family val="2"/>
        <scheme val="minor"/>
      </rPr>
      <t xml:space="preserve">Filipo </t>
    </r>
    <r>
      <rPr>
        <i/>
        <sz val="11"/>
        <color rgb="FF0000FF"/>
        <rFont val="Calibri"/>
        <family val="2"/>
        <scheme val="minor"/>
      </rPr>
      <t xml:space="preserve">viyawalongele </t>
    </r>
    <r>
      <rPr>
        <sz val="11"/>
        <color rgb="FF008000"/>
        <rFont val="Calibri"/>
        <family val="2"/>
        <scheme val="minor"/>
      </rPr>
      <t xml:space="preserve">na </t>
    </r>
    <r>
      <rPr>
        <b/>
        <sz val="11"/>
        <color rgb="FF800080"/>
        <rFont val="Calibri"/>
        <family val="2"/>
        <scheme val="minor"/>
      </rPr>
      <t xml:space="preserve">wawona </t>
    </r>
    <r>
      <rPr>
        <sz val="11"/>
        <color rgb="FF008000"/>
        <rFont val="Calibri"/>
        <family val="2"/>
        <scheme val="minor"/>
      </rPr>
      <t xml:space="preserve">mauzauza </t>
    </r>
    <r>
      <rPr>
        <b/>
        <sz val="11"/>
        <color rgb="FF800080"/>
        <rFont val="Calibri"/>
        <family val="2"/>
        <scheme val="minor"/>
      </rPr>
      <t xml:space="preserve">na vilaguso vondavionile </t>
    </r>
    <r>
      <rPr>
        <sz val="11"/>
        <color rgb="FF008000"/>
        <rFont val="Calibri"/>
        <family val="2"/>
        <scheme val="minor"/>
      </rPr>
      <t xml:space="preserve">. </t>
    </r>
  </si>
  <si>
    <r>
      <rPr>
        <b/>
        <sz val="11"/>
        <color rgb="FF800080"/>
        <rFont val="Calibri"/>
        <family val="2"/>
        <scheme val="minor"/>
      </rPr>
      <t xml:space="preserve">Chinyamkela kawalawa </t>
    </r>
    <r>
      <rPr>
        <sz val="11"/>
        <color rgb="FF008000"/>
        <rFont val="Calibri"/>
        <family val="2"/>
        <scheme val="minor"/>
      </rPr>
      <t xml:space="preserve">kwa dizi kulu , na wanhu wengi </t>
    </r>
    <r>
      <rPr>
        <b/>
        <sz val="11"/>
        <color rgb="FF800080"/>
        <rFont val="Calibri"/>
        <family val="2"/>
        <scheme val="minor"/>
      </rPr>
      <t xml:space="preserve">wowakalile waholo </t>
    </r>
    <r>
      <rPr>
        <sz val="11"/>
        <color rgb="FF008000"/>
        <rFont val="Calibri"/>
        <family val="2"/>
        <scheme val="minor"/>
      </rPr>
      <t xml:space="preserve">na </t>
    </r>
    <r>
      <rPr>
        <b/>
        <sz val="11"/>
        <color rgb="FF800080"/>
        <rFont val="Calibri"/>
        <family val="2"/>
        <scheme val="minor"/>
      </rPr>
      <t xml:space="preserve">waholola wahonekana </t>
    </r>
    <r>
      <rPr>
        <sz val="11"/>
        <color rgb="FF008000"/>
        <rFont val="Calibri"/>
        <family val="2"/>
        <scheme val="minor"/>
      </rPr>
      <t xml:space="preserve">. </t>
    </r>
  </si>
  <si>
    <r>
      <rPr>
        <sz val="11"/>
        <color rgb="FF008000"/>
        <rFont val="Calibri"/>
        <family val="2"/>
        <scheme val="minor"/>
      </rPr>
      <t xml:space="preserve">Ivo kukala na deng'ho </t>
    </r>
    <r>
      <rPr>
        <b/>
        <sz val="11"/>
        <color rgb="FF800080"/>
        <rFont val="Calibri"/>
        <family val="2"/>
        <scheme val="minor"/>
      </rPr>
      <t xml:space="preserve">ng'hani mudibululu ijo mudibululu ijo </t>
    </r>
    <r>
      <rPr>
        <sz val="11"/>
        <color rgb="FF008000"/>
        <rFont val="Calibri"/>
        <family val="2"/>
        <scheme val="minor"/>
      </rPr>
      <t xml:space="preserve">.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</si>
  <si>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Saimoni </t>
    </r>
    <r>
      <rPr>
        <i/>
        <sz val="11"/>
        <color rgb="FF0000FF"/>
        <rFont val="Calibri"/>
        <family val="2"/>
        <scheme val="minor"/>
      </rPr>
      <t xml:space="preserve">. Kwa siku dimwe nyafasi iyo </t>
    </r>
    <r>
      <rPr>
        <sz val="11"/>
        <color rgb="FF008000"/>
        <rFont val="Calibri"/>
        <family val="2"/>
        <scheme val="minor"/>
      </rPr>
      <t xml:space="preserve">kakala </t>
    </r>
    <r>
      <rPr>
        <b/>
        <sz val="11"/>
        <color rgb="FF800080"/>
        <rFont val="Calibri"/>
        <family val="2"/>
        <scheme val="minor"/>
      </rPr>
      <t xml:space="preserve">kowapetela masabwa </t>
    </r>
    <r>
      <rPr>
        <sz val="11"/>
        <color rgb="FF008000"/>
        <rFont val="Calibri"/>
        <family val="2"/>
        <scheme val="minor"/>
      </rPr>
      <t xml:space="preserve">wanhu wa </t>
    </r>
    <r>
      <rPr>
        <b/>
        <sz val="11"/>
        <color rgb="FF800080"/>
        <rFont val="Calibri"/>
        <family val="2"/>
        <scheme val="minor"/>
      </rPr>
      <t xml:space="preserve">mudibululu ijo wa Samalia </t>
    </r>
    <r>
      <rPr>
        <sz val="11"/>
        <color rgb="FF008000"/>
        <rFont val="Calibri"/>
        <family val="2"/>
        <scheme val="minor"/>
      </rPr>
      <t xml:space="preserve">. Kalonga </t>
    </r>
    <r>
      <rPr>
        <i/>
        <sz val="11"/>
        <color rgb="FF0000FF"/>
        <rFont val="Calibri"/>
        <family val="2"/>
        <scheme val="minor"/>
      </rPr>
      <t xml:space="preserve">kuwa </t>
    </r>
    <r>
      <rPr>
        <sz val="11"/>
        <color rgb="FF008000"/>
        <rFont val="Calibri"/>
        <family val="2"/>
        <scheme val="minor"/>
      </rPr>
      <t xml:space="preserve">yeye ni munhu mkulu . </t>
    </r>
  </si>
  <si>
    <r>
      <rPr>
        <sz val="11"/>
        <color rgb="FF008000"/>
        <rFont val="Calibri"/>
        <family val="2"/>
        <scheme val="minor"/>
      </rPr>
      <t xml:space="preserve">Siku izo </t>
    </r>
    <r>
      <rPr>
        <b/>
        <sz val="11"/>
        <color rgb="FF800080"/>
        <rFont val="Calibri"/>
        <family val="2"/>
        <scheme val="minor"/>
      </rPr>
      <t xml:space="preserve">, Saulo kakala kogendelela kudigendelela kuwalongela </t>
    </r>
    <r>
      <rPr>
        <sz val="11"/>
        <color rgb="FF008000"/>
        <rFont val="Calibri"/>
        <family val="2"/>
        <scheme val="minor"/>
      </rPr>
      <t xml:space="preserve">wanahina wa Mndewa </t>
    </r>
    <r>
      <rPr>
        <b/>
        <sz val="11"/>
        <color rgb="FF800080"/>
        <rFont val="Calibri"/>
        <family val="2"/>
        <scheme val="minor"/>
      </rPr>
      <t xml:space="preserve">Yesu , kahita </t>
    </r>
    <r>
      <rPr>
        <sz val="11"/>
        <color rgb="FF008000"/>
        <rFont val="Calibri"/>
        <family val="2"/>
        <scheme val="minor"/>
      </rPr>
      <t xml:space="preserve">kwa </t>
    </r>
    <r>
      <rPr>
        <b/>
        <sz val="11"/>
        <color rgb="FF800080"/>
        <rFont val="Calibri"/>
        <family val="2"/>
        <scheme val="minor"/>
      </rPr>
      <t xml:space="preserve">mkulu wa nhambiko </t>
    </r>
    <r>
      <rPr>
        <sz val="11"/>
        <color rgb="FF008000"/>
        <rFont val="Calibri"/>
        <family val="2"/>
        <scheme val="minor"/>
      </rPr>
      <t xml:space="preserve">. </t>
    </r>
    <r>
      <rPr>
        <strike/>
        <sz val="11"/>
        <color rgb="FFFF0000"/>
        <rFont val="Calibri"/>
        <family val="2"/>
        <scheme val="minor"/>
      </rPr>
      <t xml:space="preserve">Kahita kwa Mkulu wa Nhambiko . </t>
    </r>
  </si>
  <si>
    <r>
      <rPr>
        <b/>
        <sz val="11"/>
        <color rgb="FF800080"/>
        <rFont val="Calibri"/>
        <family val="2"/>
        <scheme val="minor"/>
      </rPr>
      <t xml:space="preserve">Baho </t>
    </r>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mwiigisibhwa Petili yoyatangigwe </t>
    </r>
    <r>
      <rPr>
        <sz val="11"/>
        <color rgb="FF008000"/>
        <rFont val="Calibri"/>
        <family val="2"/>
        <scheme val="minor"/>
      </rPr>
      <t xml:space="preserve">Ananiya . Mndewa </t>
    </r>
    <r>
      <rPr>
        <b/>
        <sz val="11"/>
        <color rgb="FF800080"/>
        <rFont val="Calibri"/>
        <family val="2"/>
        <scheme val="minor"/>
      </rPr>
      <t xml:space="preserve">Yesu kamulongela </t>
    </r>
    <r>
      <rPr>
        <sz val="11"/>
        <color rgb="FF008000"/>
        <rFont val="Calibri"/>
        <family val="2"/>
        <scheme val="minor"/>
      </rPr>
      <t xml:space="preserve">muna </t>
    </r>
    <r>
      <rPr>
        <b/>
        <sz val="11"/>
        <color rgb="FF800080"/>
        <rFont val="Calibri"/>
        <family val="2"/>
        <scheme val="minor"/>
      </rPr>
      <t xml:space="preserve">chilaguso </t>
    </r>
    <r>
      <rPr>
        <sz val="11"/>
        <color rgb="FF008000"/>
        <rFont val="Calibri"/>
        <family val="2"/>
        <scheme val="minor"/>
      </rPr>
      <t xml:space="preserve">, " Ananiya ! " </t>
    </r>
    <r>
      <rPr>
        <b/>
        <sz val="11"/>
        <color rgb="FF800080"/>
        <rFont val="Calibri"/>
        <family val="2"/>
        <scheme val="minor"/>
      </rPr>
      <t xml:space="preserve">Nayo </t>
    </r>
    <r>
      <rPr>
        <sz val="11"/>
        <color rgb="FF008000"/>
        <rFont val="Calibri"/>
        <family val="2"/>
        <scheme val="minor"/>
      </rPr>
      <t xml:space="preserve">kedika , " </t>
    </r>
    <r>
      <rPr>
        <strike/>
        <sz val="11"/>
        <color rgb="FFFF0000"/>
        <rFont val="Calibri"/>
        <family val="2"/>
        <scheme val="minor"/>
      </rPr>
      <t xml:space="preserve">Ona , </t>
    </r>
    <r>
      <rPr>
        <sz val="11"/>
        <color rgb="FF008000"/>
        <rFont val="Calibri"/>
        <family val="2"/>
        <scheme val="minor"/>
      </rPr>
      <t xml:space="preserve">Mndewa </t>
    </r>
    <r>
      <rPr>
        <b/>
        <sz val="11"/>
        <color rgb="FF800080"/>
        <rFont val="Calibri"/>
        <family val="2"/>
        <scheme val="minor"/>
      </rPr>
      <t xml:space="preserve">niye ! </t>
    </r>
    <r>
      <rPr>
        <sz val="11"/>
        <color rgb="FF008000"/>
        <rFont val="Calibri"/>
        <family val="2"/>
        <scheme val="minor"/>
      </rPr>
      <t xml:space="preserve">" </t>
    </r>
  </si>
  <si>
    <r>
      <rPr>
        <b/>
        <sz val="11"/>
        <color rgb="FF800080"/>
        <rFont val="Calibri"/>
        <family val="2"/>
        <scheme val="minor"/>
      </rPr>
      <t xml:space="preserve">Latabhugenyi </t>
    </r>
    <r>
      <rPr>
        <sz val="11"/>
        <color rgb="FF008000"/>
        <rFont val="Calibri"/>
        <family val="2"/>
        <scheme val="minor"/>
      </rPr>
      <t xml:space="preserve">kamulongela , " </t>
    </r>
    <r>
      <rPr>
        <b/>
        <sz val="11"/>
        <color rgb="FF800080"/>
        <rFont val="Calibri"/>
        <family val="2"/>
        <scheme val="minor"/>
      </rPr>
      <t xml:space="preserve">Hita mwiinzila yotangigwa Inogile </t>
    </r>
    <r>
      <rPr>
        <sz val="11"/>
        <color rgb="FF008000"/>
        <rFont val="Calibri"/>
        <family val="2"/>
        <scheme val="minor"/>
      </rPr>
      <t xml:space="preserve">, na </t>
    </r>
    <r>
      <rPr>
        <b/>
        <sz val="11"/>
        <color rgb="FF800080"/>
        <rFont val="Calibri"/>
        <family val="2"/>
        <scheme val="minor"/>
      </rPr>
      <t xml:space="preserve">ukaye kwa </t>
    </r>
    <r>
      <rPr>
        <sz val="11"/>
        <color rgb="FF008000"/>
        <rFont val="Calibri"/>
        <family val="2"/>
        <scheme val="minor"/>
      </rPr>
      <t xml:space="preserve">Yuda , </t>
    </r>
    <r>
      <rPr>
        <b/>
        <sz val="11"/>
        <color rgb="FF800080"/>
        <rFont val="Calibri"/>
        <family val="2"/>
        <scheme val="minor"/>
      </rPr>
      <t xml:space="preserve">umulongele </t>
    </r>
    <r>
      <rPr>
        <sz val="11"/>
        <color rgb="FF008000"/>
        <rFont val="Calibri"/>
        <family val="2"/>
        <scheme val="minor"/>
      </rPr>
      <t xml:space="preserve">munhu </t>
    </r>
    <r>
      <rPr>
        <b/>
        <sz val="11"/>
        <color rgb="FF800080"/>
        <rFont val="Calibri"/>
        <family val="2"/>
        <scheme val="minor"/>
      </rPr>
      <t xml:space="preserve">imwe yatangigwe Saulo , munhu wa Taso </t>
    </r>
    <r>
      <rPr>
        <sz val="11"/>
        <color rgb="FF008000"/>
        <rFont val="Calibri"/>
        <family val="2"/>
        <scheme val="minor"/>
      </rPr>
      <t xml:space="preserve">. </t>
    </r>
    <r>
      <rPr>
        <b/>
        <sz val="11"/>
        <color rgb="FF800080"/>
        <rFont val="Calibri"/>
        <family val="2"/>
        <scheme val="minor"/>
      </rPr>
      <t xml:space="preserve">Kwaviya sambi noge katosa , </t>
    </r>
  </si>
  <si>
    <r>
      <rPr>
        <b/>
        <sz val="11"/>
        <color rgb="FF800080"/>
        <rFont val="Calibri"/>
        <family val="2"/>
        <scheme val="minor"/>
      </rPr>
      <t xml:space="preserve">Kukala na mbuli , </t>
    </r>
    <r>
      <rPr>
        <sz val="11"/>
        <color rgb="FF008000"/>
        <rFont val="Calibri"/>
        <family val="2"/>
        <scheme val="minor"/>
      </rPr>
      <t xml:space="preserve">kamuwona munhu </t>
    </r>
    <r>
      <rPr>
        <b/>
        <sz val="11"/>
        <color rgb="FF800080"/>
        <rFont val="Calibri"/>
        <family val="2"/>
        <scheme val="minor"/>
      </rPr>
      <t xml:space="preserve">yotangigwa </t>
    </r>
    <r>
      <rPr>
        <sz val="11"/>
        <color rgb="FF008000"/>
        <rFont val="Calibri"/>
        <family val="2"/>
        <scheme val="minor"/>
      </rPr>
      <t xml:space="preserve">Ananiya kengila </t>
    </r>
    <r>
      <rPr>
        <strike/>
        <sz val="11"/>
        <color rgb="FFFF0000"/>
        <rFont val="Calibri"/>
        <family val="2"/>
        <scheme val="minor"/>
      </rPr>
      <t xml:space="preserve">muna ichiheleto </t>
    </r>
    <r>
      <rPr>
        <sz val="11"/>
        <color rgb="FF008000"/>
        <rFont val="Calibri"/>
        <family val="2"/>
        <scheme val="minor"/>
      </rPr>
      <t xml:space="preserve">na kumwikila makono </t>
    </r>
    <r>
      <rPr>
        <strike/>
        <sz val="11"/>
        <color rgb="FFFF0000"/>
        <rFont val="Calibri"/>
        <family val="2"/>
        <scheme val="minor"/>
      </rPr>
      <t xml:space="preserve">muladi </t>
    </r>
    <r>
      <rPr>
        <sz val="11"/>
        <color rgb="FF008000"/>
        <rFont val="Calibri"/>
        <family val="2"/>
        <scheme val="minor"/>
      </rPr>
      <t xml:space="preserve">yapate kuwona kaidi .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</si>
  <si>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Ananiya </t>
    </r>
    <r>
      <rPr>
        <b/>
        <sz val="11"/>
        <color rgb="FF800080"/>
        <rFont val="Calibri"/>
        <family val="2"/>
        <scheme val="minor"/>
      </rPr>
      <t xml:space="preserve">kedika </t>
    </r>
    <r>
      <rPr>
        <sz val="11"/>
        <color rgb="FF008000"/>
        <rFont val="Calibri"/>
        <family val="2"/>
        <scheme val="minor"/>
      </rPr>
      <t xml:space="preserve">, " Mndewa </t>
    </r>
    <r>
      <rPr>
        <b/>
        <sz val="11"/>
        <color rgb="FF800080"/>
        <rFont val="Calibri"/>
        <family val="2"/>
        <scheme val="minor"/>
      </rPr>
      <t xml:space="preserve">, wahulika kwa wanhu wengi </t>
    </r>
    <r>
      <rPr>
        <sz val="11"/>
        <color rgb="FF008000"/>
        <rFont val="Calibri"/>
        <family val="2"/>
        <scheme val="minor"/>
      </rPr>
      <t xml:space="preserve">mbuli za munhu </t>
    </r>
    <r>
      <rPr>
        <b/>
        <sz val="11"/>
        <color rgb="FF800080"/>
        <rFont val="Calibri"/>
        <family val="2"/>
        <scheme val="minor"/>
      </rPr>
      <t xml:space="preserve">ino , na viyaviya kawatenda waja </t>
    </r>
    <r>
      <rPr>
        <sz val="11"/>
        <color rgb="FF008000"/>
        <rFont val="Calibri"/>
        <family val="2"/>
        <scheme val="minor"/>
      </rPr>
      <t xml:space="preserve">wanhu wako </t>
    </r>
    <r>
      <rPr>
        <strike/>
        <sz val="11"/>
        <color rgb="FFFF0000"/>
        <rFont val="Calibri"/>
        <family val="2"/>
        <scheme val="minor"/>
      </rPr>
      <t xml:space="preserve">welile uko </t>
    </r>
    <r>
      <rPr>
        <sz val="11"/>
        <color rgb="FF008000"/>
        <rFont val="Calibri"/>
        <family val="2"/>
        <scheme val="minor"/>
      </rPr>
      <t xml:space="preserve">Yelusalemu . </t>
    </r>
  </si>
  <si>
    <r>
      <rPr>
        <b/>
        <sz val="11"/>
        <color rgb="FF800080"/>
        <rFont val="Calibri"/>
        <family val="2"/>
        <scheme val="minor"/>
      </rPr>
      <t xml:space="preserve">Kawalongela , " Na niye </t>
    </r>
    <r>
      <rPr>
        <sz val="11"/>
        <color rgb="FF008000"/>
        <rFont val="Calibri"/>
        <family val="2"/>
        <scheme val="minor"/>
      </rPr>
      <t xml:space="preserve">hano </t>
    </r>
    <r>
      <rPr>
        <b/>
        <sz val="11"/>
        <color rgb="FF800080"/>
        <rFont val="Calibri"/>
        <family val="2"/>
        <scheme val="minor"/>
      </rPr>
      <t xml:space="preserve">mudibululu da Daudi kana </t>
    </r>
    <r>
      <rPr>
        <sz val="11"/>
        <color rgb="FF008000"/>
        <rFont val="Calibri"/>
        <family val="2"/>
        <scheme val="minor"/>
      </rPr>
      <t xml:space="preserve">udahi </t>
    </r>
    <r>
      <rPr>
        <strike/>
        <sz val="11"/>
        <color rgb="FFFF0000"/>
        <rFont val="Calibri"/>
        <family val="2"/>
        <scheme val="minor"/>
      </rPr>
      <t xml:space="preserve">kulawa </t>
    </r>
    <r>
      <rPr>
        <sz val="11"/>
        <color rgb="FF008000"/>
        <rFont val="Calibri"/>
        <family val="2"/>
        <scheme val="minor"/>
      </rPr>
      <t xml:space="preserve">kwa wakulu wa nhambiko </t>
    </r>
    <r>
      <rPr>
        <b/>
        <sz val="11"/>
        <color rgb="FF800080"/>
        <rFont val="Calibri"/>
        <family val="2"/>
        <scheme val="minor"/>
      </rPr>
      <t xml:space="preserve">muladi yawagale </t>
    </r>
    <r>
      <rPr>
        <sz val="11"/>
        <color rgb="FF008000"/>
        <rFont val="Calibri"/>
        <family val="2"/>
        <scheme val="minor"/>
      </rPr>
      <t xml:space="preserve">wose </t>
    </r>
    <r>
      <rPr>
        <b/>
        <sz val="11"/>
        <color rgb="FF800080"/>
        <rFont val="Calibri"/>
        <family val="2"/>
        <scheme val="minor"/>
      </rPr>
      <t xml:space="preserve">woutosa zina jako </t>
    </r>
    <r>
      <rPr>
        <sz val="11"/>
        <color rgb="FF008000"/>
        <rFont val="Calibri"/>
        <family val="2"/>
        <scheme val="minor"/>
      </rPr>
      <t xml:space="preserve">. " </t>
    </r>
  </si>
  <si>
    <r>
      <rPr>
        <sz val="11"/>
        <color rgb="FF008000"/>
        <rFont val="Calibri"/>
        <family val="2"/>
        <scheme val="minor"/>
      </rPr>
      <t xml:space="preserve">Mbali Mndewa kamulongela </t>
    </r>
    <r>
      <rPr>
        <i/>
        <sz val="11"/>
        <color rgb="FF0000FF"/>
        <rFont val="Calibri"/>
        <family val="2"/>
        <scheme val="minor"/>
      </rPr>
      <t xml:space="preserve">Ananiya </t>
    </r>
    <r>
      <rPr>
        <sz val="11"/>
        <color rgb="FF008000"/>
        <rFont val="Calibri"/>
        <family val="2"/>
        <scheme val="minor"/>
      </rPr>
      <t xml:space="preserve">, " </t>
    </r>
    <r>
      <rPr>
        <b/>
        <sz val="11"/>
        <color rgb="FF800080"/>
        <rFont val="Calibri"/>
        <family val="2"/>
        <scheme val="minor"/>
      </rPr>
      <t xml:space="preserve">Hita , </t>
    </r>
    <r>
      <rPr>
        <sz val="11"/>
        <color rgb="FF008000"/>
        <rFont val="Calibri"/>
        <family val="2"/>
        <scheme val="minor"/>
      </rPr>
      <t xml:space="preserve">kwaviya </t>
    </r>
    <r>
      <rPr>
        <b/>
        <sz val="11"/>
        <color rgb="FF800080"/>
        <rFont val="Calibri"/>
        <family val="2"/>
        <scheme val="minor"/>
      </rPr>
      <t xml:space="preserve">munhu ino ni chinhu </t>
    </r>
    <r>
      <rPr>
        <sz val="11"/>
        <color rgb="FF008000"/>
        <rFont val="Calibri"/>
        <family val="2"/>
        <scheme val="minor"/>
      </rPr>
      <t xml:space="preserve">changu </t>
    </r>
    <r>
      <rPr>
        <b/>
        <sz val="11"/>
        <color rgb="FF800080"/>
        <rFont val="Calibri"/>
        <family val="2"/>
        <scheme val="minor"/>
      </rPr>
      <t xml:space="preserve">cha kusolwa na niye nimusagula . Niye nokwiza </t>
    </r>
    <r>
      <rPr>
        <sz val="11"/>
        <color rgb="FF008000"/>
        <rFont val="Calibri"/>
        <family val="2"/>
        <scheme val="minor"/>
      </rPr>
      <t xml:space="preserve">zina jangu kwa wanhu weli siyo Wayahudi na wafalume na wanhu wa Isilaeli . </t>
    </r>
  </si>
  <si>
    <r>
      <rPr>
        <b/>
        <sz val="11"/>
        <color rgb="FF800080"/>
        <rFont val="Calibri"/>
        <family val="2"/>
        <scheme val="minor"/>
      </rPr>
      <t xml:space="preserve">Nayo niye nizamulongela yaja yonda </t>
    </r>
    <r>
      <rPr>
        <sz val="11"/>
        <color rgb="FF008000"/>
        <rFont val="Calibri"/>
        <family val="2"/>
        <scheme val="minor"/>
      </rPr>
      <t xml:space="preserve">yagazigwe kwa ichimu cha zina jangu . " </t>
    </r>
  </si>
  <si>
    <r>
      <rPr>
        <i/>
        <sz val="11"/>
        <color rgb="FF0000FF"/>
        <rFont val="Calibri"/>
        <family val="2"/>
        <scheme val="minor"/>
      </rPr>
      <t xml:space="preserve">Maabaho </t>
    </r>
    <r>
      <rPr>
        <sz val="11"/>
        <color rgb="FF008000"/>
        <rFont val="Calibri"/>
        <family val="2"/>
        <scheme val="minor"/>
      </rPr>
      <t xml:space="preserve">Ananiya kahita </t>
    </r>
    <r>
      <rPr>
        <i/>
        <sz val="11"/>
        <color rgb="FF0000FF"/>
        <rFont val="Calibri"/>
        <family val="2"/>
        <scheme val="minor"/>
      </rPr>
      <t xml:space="preserve">mwiikaye ija , kengila mnyumba </t>
    </r>
    <r>
      <rPr>
        <sz val="11"/>
        <color rgb="FF008000"/>
        <rFont val="Calibri"/>
        <family val="2"/>
        <scheme val="minor"/>
      </rPr>
      <t xml:space="preserve">na </t>
    </r>
    <r>
      <rPr>
        <b/>
        <sz val="11"/>
        <color rgb="FF800080"/>
        <rFont val="Calibri"/>
        <family val="2"/>
        <scheme val="minor"/>
      </rPr>
      <t xml:space="preserve">kumwikila Saulo </t>
    </r>
    <r>
      <rPr>
        <sz val="11"/>
        <color rgb="FF008000"/>
        <rFont val="Calibri"/>
        <family val="2"/>
        <scheme val="minor"/>
      </rPr>
      <t xml:space="preserve">makono . Kalonga , " </t>
    </r>
    <r>
      <rPr>
        <b/>
        <sz val="11"/>
        <color rgb="FF800080"/>
        <rFont val="Calibri"/>
        <family val="2"/>
        <scheme val="minor"/>
      </rPr>
      <t xml:space="preserve">Saulo , ndugu yangu </t>
    </r>
    <r>
      <rPr>
        <sz val="11"/>
        <color rgb="FF008000"/>
        <rFont val="Calibri"/>
        <family val="2"/>
        <scheme val="minor"/>
      </rPr>
      <t xml:space="preserve">, Mndewa </t>
    </r>
    <r>
      <rPr>
        <b/>
        <sz val="11"/>
        <color rgb="FF800080"/>
        <rFont val="Calibri"/>
        <family val="2"/>
        <scheme val="minor"/>
      </rPr>
      <t xml:space="preserve">Yesu yoyakwiza kumwako mwiinzila </t>
    </r>
    <r>
      <rPr>
        <sz val="11"/>
        <color rgb="FF008000"/>
        <rFont val="Calibri"/>
        <family val="2"/>
        <scheme val="minor"/>
      </rPr>
      <t xml:space="preserve">, </t>
    </r>
    <r>
      <rPr>
        <b/>
        <sz val="11"/>
        <color rgb="FF800080"/>
        <rFont val="Calibri"/>
        <family val="2"/>
        <scheme val="minor"/>
      </rPr>
      <t xml:space="preserve">Kanhitila kwawe , </t>
    </r>
    <r>
      <rPr>
        <sz val="11"/>
        <color rgb="FF008000"/>
        <rFont val="Calibri"/>
        <family val="2"/>
        <scheme val="minor"/>
      </rPr>
      <t xml:space="preserve">muladi </t>
    </r>
    <r>
      <rPr>
        <b/>
        <sz val="11"/>
        <color rgb="FF800080"/>
        <rFont val="Calibri"/>
        <family val="2"/>
        <scheme val="minor"/>
      </rPr>
      <t xml:space="preserve">uulole </t>
    </r>
    <r>
      <rPr>
        <sz val="11"/>
        <color rgb="FF008000"/>
        <rFont val="Calibri"/>
        <family val="2"/>
        <scheme val="minor"/>
      </rPr>
      <t xml:space="preserve">kaidi na </t>
    </r>
    <r>
      <rPr>
        <b/>
        <sz val="11"/>
        <color rgb="FF800080"/>
        <rFont val="Calibri"/>
        <family val="2"/>
        <scheme val="minor"/>
      </rPr>
      <t xml:space="preserve">ujusibhwe </t>
    </r>
    <r>
      <rPr>
        <sz val="11"/>
        <color rgb="FF008000"/>
        <rFont val="Calibri"/>
        <family val="2"/>
        <scheme val="minor"/>
      </rPr>
      <t xml:space="preserve">Muhe Yelile . " </t>
    </r>
  </si>
  <si>
    <r>
      <rPr>
        <b/>
        <sz val="11"/>
        <color rgb="FF800080"/>
        <rFont val="Calibri"/>
        <family val="2"/>
        <scheme val="minor"/>
      </rPr>
      <t xml:space="preserve">Bahobaho </t>
    </r>
    <r>
      <rPr>
        <sz val="11"/>
        <color rgb="FF008000"/>
        <rFont val="Calibri"/>
        <family val="2"/>
        <scheme val="minor"/>
      </rPr>
      <t xml:space="preserve">vinhu </t>
    </r>
    <r>
      <rPr>
        <b/>
        <sz val="11"/>
        <color rgb="FF800080"/>
        <rFont val="Calibri"/>
        <family val="2"/>
        <scheme val="minor"/>
      </rPr>
      <t xml:space="preserve">viikalile </t>
    </r>
    <r>
      <rPr>
        <sz val="11"/>
        <color rgb="FF008000"/>
        <rFont val="Calibri"/>
        <family val="2"/>
        <scheme val="minor"/>
      </rPr>
      <t xml:space="preserve">fana </t>
    </r>
    <r>
      <rPr>
        <b/>
        <sz val="11"/>
        <color rgb="FF800080"/>
        <rFont val="Calibri"/>
        <family val="2"/>
        <scheme val="minor"/>
      </rPr>
      <t xml:space="preserve">mabwe viyalawile </t>
    </r>
    <r>
      <rPr>
        <sz val="11"/>
        <color rgb="FF008000"/>
        <rFont val="Calibri"/>
        <family val="2"/>
        <scheme val="minor"/>
      </rPr>
      <t xml:space="preserve">kulawa muna yameso </t>
    </r>
    <r>
      <rPr>
        <b/>
        <sz val="11"/>
        <color rgb="FF800080"/>
        <rFont val="Calibri"/>
        <family val="2"/>
        <scheme val="minor"/>
      </rPr>
      <t xml:space="preserve">ya Saulo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kaidi . </t>
    </r>
    <r>
      <rPr>
        <b/>
        <sz val="11"/>
        <color rgb="FF800080"/>
        <rFont val="Calibri"/>
        <family val="2"/>
        <scheme val="minor"/>
      </rPr>
      <t xml:space="preserve">Maabaho kenuka </t>
    </r>
    <r>
      <rPr>
        <sz val="11"/>
        <color rgb="FF008000"/>
        <rFont val="Calibri"/>
        <family val="2"/>
        <scheme val="minor"/>
      </rPr>
      <t xml:space="preserve">na kabatizigwa </t>
    </r>
    <r>
      <rPr>
        <b/>
        <sz val="11"/>
        <color rgb="FF800080"/>
        <rFont val="Calibri"/>
        <family val="2"/>
        <scheme val="minor"/>
      </rPr>
      <t xml:space="preserve">. </t>
    </r>
  </si>
  <si>
    <r>
      <rPr>
        <b/>
        <sz val="11"/>
        <color rgb="FF800080"/>
        <rFont val="Calibri"/>
        <family val="2"/>
        <scheme val="minor"/>
      </rPr>
      <t xml:space="preserve">Maabaho viyawalye ndiya </t>
    </r>
    <r>
      <rPr>
        <sz val="11"/>
        <color rgb="FF008000"/>
        <rFont val="Calibri"/>
        <family val="2"/>
        <scheme val="minor"/>
      </rPr>
      <t xml:space="preserve">, </t>
    </r>
    <r>
      <rPr>
        <b/>
        <sz val="11"/>
        <color rgb="FF800080"/>
        <rFont val="Calibri"/>
        <family val="2"/>
        <scheme val="minor"/>
      </rPr>
      <t xml:space="preserve">maabaho nguvu zake zimbwela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kakala </t>
    </r>
    <r>
      <rPr>
        <strike/>
        <sz val="11"/>
        <color rgb="FFFF0000"/>
        <rFont val="Calibri"/>
        <family val="2"/>
        <scheme val="minor"/>
      </rPr>
      <t xml:space="preserve">siku ndodo hamwe </t>
    </r>
    <r>
      <rPr>
        <sz val="11"/>
        <color rgb="FF008000"/>
        <rFont val="Calibri"/>
        <family val="2"/>
        <scheme val="minor"/>
      </rPr>
      <t xml:space="preserve">na wanahina </t>
    </r>
    <r>
      <rPr>
        <b/>
        <sz val="11"/>
        <color rgb="FF800080"/>
        <rFont val="Calibri"/>
        <family val="2"/>
        <scheme val="minor"/>
      </rPr>
      <t xml:space="preserve">siku chidogo mudibululu da Dalima </t>
    </r>
    <r>
      <rPr>
        <sz val="11"/>
        <color rgb="FF008000"/>
        <rFont val="Calibri"/>
        <family val="2"/>
        <scheme val="minor"/>
      </rPr>
      <t xml:space="preserve">. </t>
    </r>
  </si>
  <si>
    <r>
      <rPr>
        <b/>
        <sz val="11"/>
        <color rgb="FF800080"/>
        <rFont val="Calibri"/>
        <family val="2"/>
        <scheme val="minor"/>
      </rPr>
      <t xml:space="preserve">Pilato kamulamba mkulu wa nhambiko yamwing'he mikanda ya kutosela mwii </t>
    </r>
    <r>
      <rPr>
        <sz val="11"/>
        <color rgb="FF008000"/>
        <rFont val="Calibri"/>
        <family val="2"/>
        <scheme val="minor"/>
      </rPr>
      <t xml:space="preserve">zikaye za kutosela </t>
    </r>
    <r>
      <rPr>
        <b/>
        <sz val="11"/>
        <color rgb="FF800080"/>
        <rFont val="Calibri"/>
        <family val="2"/>
        <scheme val="minor"/>
      </rPr>
      <t xml:space="preserve">. Kakala munhu yoyose yonda yafike kwa </t>
    </r>
    <r>
      <rPr>
        <sz val="11"/>
        <color rgb="FF008000"/>
        <rFont val="Calibri"/>
        <family val="2"/>
        <scheme val="minor"/>
      </rPr>
      <t xml:space="preserve">nzila ya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mulume hebu muke , yamwing'he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Yelusalemu . </t>
    </r>
  </si>
  <si>
    <r>
      <rPr>
        <sz val="11"/>
        <color rgb="FF008000"/>
        <rFont val="Calibri"/>
        <family val="2"/>
        <scheme val="minor"/>
      </rPr>
      <t xml:space="preserve">Bahobaho kandusa </t>
    </r>
    <r>
      <rPr>
        <b/>
        <sz val="11"/>
        <color rgb="FF800080"/>
        <rFont val="Calibri"/>
        <family val="2"/>
        <scheme val="minor"/>
      </rPr>
      <t xml:space="preserve">kuwapetela wanhu Mbuli Inogile </t>
    </r>
    <r>
      <rPr>
        <sz val="11"/>
        <color rgb="FF008000"/>
        <rFont val="Calibri"/>
        <family val="2"/>
        <scheme val="minor"/>
      </rPr>
      <t xml:space="preserve">muna zikaye za kutosela </t>
    </r>
    <r>
      <rPr>
        <b/>
        <sz val="11"/>
        <color rgb="FF800080"/>
        <rFont val="Calibri"/>
        <family val="2"/>
        <scheme val="minor"/>
      </rPr>
      <t xml:space="preserve">,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ni Mwana wa Mulungu . </t>
    </r>
  </si>
  <si>
    <r>
      <rPr>
        <sz val="11"/>
        <color rgb="FF008000"/>
        <rFont val="Calibri"/>
        <family val="2"/>
        <scheme val="minor"/>
      </rPr>
      <t xml:space="preserve">Wanhu wose </t>
    </r>
    <r>
      <rPr>
        <b/>
        <sz val="11"/>
        <color rgb="FF800080"/>
        <rFont val="Calibri"/>
        <family val="2"/>
        <scheme val="minor"/>
      </rPr>
      <t xml:space="preserve">wowahulike </t>
    </r>
    <r>
      <rPr>
        <sz val="11"/>
        <color rgb="FF008000"/>
        <rFont val="Calibri"/>
        <family val="2"/>
        <scheme val="minor"/>
      </rPr>
      <t xml:space="preserve">wazanywa </t>
    </r>
    <r>
      <rPr>
        <b/>
        <sz val="11"/>
        <color rgb="FF800080"/>
        <rFont val="Calibri"/>
        <family val="2"/>
        <scheme val="minor"/>
      </rPr>
      <t xml:space="preserve">ng'hani , wandusa kulonga </t>
    </r>
    <r>
      <rPr>
        <sz val="11"/>
        <color rgb="FF008000"/>
        <rFont val="Calibri"/>
        <family val="2"/>
        <scheme val="minor"/>
      </rPr>
      <t xml:space="preserve">, " Vino munhu ino siyo </t>
    </r>
    <r>
      <rPr>
        <b/>
        <sz val="11"/>
        <color rgb="FF800080"/>
        <rFont val="Calibri"/>
        <family val="2"/>
        <scheme val="minor"/>
      </rPr>
      <t xml:space="preserve">yoyatang'hanile Yelusalemu </t>
    </r>
    <r>
      <rPr>
        <sz val="11"/>
        <color rgb="FF008000"/>
        <rFont val="Calibri"/>
        <family val="2"/>
        <scheme val="minor"/>
      </rPr>
      <t xml:space="preserve">wanhu </t>
    </r>
    <r>
      <rPr>
        <b/>
        <sz val="11"/>
        <color rgb="FF800080"/>
        <rFont val="Calibri"/>
        <family val="2"/>
        <scheme val="minor"/>
      </rPr>
      <t xml:space="preserve">woitogola kwa zina ijo </t>
    </r>
    <r>
      <rPr>
        <sz val="11"/>
        <color rgb="FF008000"/>
        <rFont val="Calibri"/>
        <family val="2"/>
        <scheme val="minor"/>
      </rPr>
      <t xml:space="preserve">? </t>
    </r>
    <r>
      <rPr>
        <b/>
        <sz val="11"/>
        <color rgb="FF800080"/>
        <rFont val="Calibri"/>
        <family val="2"/>
        <scheme val="minor"/>
      </rPr>
      <t xml:space="preserve">Na haile </t>
    </r>
    <r>
      <rPr>
        <sz val="11"/>
        <color rgb="FF008000"/>
        <rFont val="Calibri"/>
        <family val="2"/>
        <scheme val="minor"/>
      </rPr>
      <t xml:space="preserve">hano </t>
    </r>
    <r>
      <rPr>
        <b/>
        <sz val="11"/>
        <color rgb="FF800080"/>
        <rFont val="Calibri"/>
        <family val="2"/>
        <scheme val="minor"/>
      </rPr>
      <t xml:space="preserve">kwaviya kwaviya yawagwila wanahina wake , maabaho kawagala </t>
    </r>
    <r>
      <rPr>
        <sz val="11"/>
        <color rgb="FF008000"/>
        <rFont val="Calibri"/>
        <family val="2"/>
        <scheme val="minor"/>
      </rPr>
      <t xml:space="preserve">kwa wakulu wa nhambiko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</si>
  <si>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Sauli kagendelela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uhuwilo mkulu , na </t>
    </r>
    <r>
      <rPr>
        <sz val="11"/>
        <color rgb="FF008000"/>
        <rFont val="Calibri"/>
        <family val="2"/>
        <scheme val="minor"/>
      </rPr>
      <t xml:space="preserve">Wayahudi </t>
    </r>
    <r>
      <rPr>
        <b/>
        <sz val="11"/>
        <color rgb="FF800080"/>
        <rFont val="Calibri"/>
        <family val="2"/>
        <scheme val="minor"/>
      </rPr>
      <t xml:space="preserve">wakalile Damsiko wazanywa kwaviya kawalongela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</si>
  <si>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Vizifosile siku nyingi , Wayahudi </t>
    </r>
    <r>
      <rPr>
        <b/>
        <sz val="11"/>
        <color rgb="FF800080"/>
        <rFont val="Calibri"/>
        <family val="2"/>
        <scheme val="minor"/>
      </rPr>
      <t xml:space="preserve">wandusa kulonda nzila </t>
    </r>
    <r>
      <rPr>
        <sz val="11"/>
        <color rgb="FF008000"/>
        <rFont val="Calibri"/>
        <family val="2"/>
        <scheme val="minor"/>
      </rPr>
      <t xml:space="preserve">ya kumkoma Sauli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</si>
  <si>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mbuli </t>
    </r>
    <r>
      <rPr>
        <b/>
        <sz val="11"/>
        <color rgb="FF800080"/>
        <rFont val="Calibri"/>
        <family val="2"/>
        <scheme val="minor"/>
      </rPr>
      <t xml:space="preserve">yawo izatangwa na Saulo </t>
    </r>
    <r>
      <rPr>
        <sz val="11"/>
        <color rgb="FF008000"/>
        <rFont val="Calibri"/>
        <family val="2"/>
        <scheme val="minor"/>
      </rPr>
      <t xml:space="preserve">. </t>
    </r>
    <r>
      <rPr>
        <b/>
        <sz val="11"/>
        <color rgb="FF800080"/>
        <rFont val="Calibri"/>
        <family val="2"/>
        <scheme val="minor"/>
      </rPr>
      <t xml:space="preserve">Wayahudi wakala wolonda kumkoma Yesu , ng'hani </t>
    </r>
    <r>
      <rPr>
        <sz val="11"/>
        <color rgb="FF008000"/>
        <rFont val="Calibri"/>
        <family val="2"/>
        <scheme val="minor"/>
      </rPr>
      <t xml:space="preserve">na </t>
    </r>
    <r>
      <rPr>
        <b/>
        <sz val="11"/>
        <color rgb="FF800080"/>
        <rFont val="Calibri"/>
        <family val="2"/>
        <scheme val="minor"/>
      </rPr>
      <t xml:space="preserve">mung'hali wakala wolonda kumkoma Yesu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</si>
  <si>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ichilo </t>
    </r>
    <r>
      <rPr>
        <sz val="11"/>
        <color rgb="FF008000"/>
        <rFont val="Calibri"/>
        <family val="2"/>
        <scheme val="minor"/>
      </rPr>
      <t xml:space="preserve">wanahina wake wamsola </t>
    </r>
    <r>
      <rPr>
        <i/>
        <sz val="11"/>
        <color rgb="FF0000FF"/>
        <rFont val="Calibri"/>
        <family val="2"/>
        <scheme val="minor"/>
      </rPr>
      <t xml:space="preserve">Yesu ng'hani </t>
    </r>
    <r>
      <rPr>
        <sz val="11"/>
        <color rgb="FF008000"/>
        <rFont val="Calibri"/>
        <family val="2"/>
        <scheme val="minor"/>
      </rPr>
      <t xml:space="preserve">, wamuhulumusa muna </t>
    </r>
    <r>
      <rPr>
        <b/>
        <sz val="11"/>
        <color rgb="FF800080"/>
        <rFont val="Calibri"/>
        <family val="2"/>
        <scheme val="minor"/>
      </rPr>
      <t xml:space="preserve">ichigoda muhala muluhelengo </t>
    </r>
    <r>
      <rPr>
        <sz val="11"/>
        <color rgb="FF008000"/>
        <rFont val="Calibri"/>
        <family val="2"/>
        <scheme val="minor"/>
      </rPr>
      <t xml:space="preserve">. </t>
    </r>
  </si>
  <si>
    <r>
      <rPr>
        <b/>
        <sz val="11"/>
        <color rgb="FF800080"/>
        <rFont val="Calibri"/>
        <family val="2"/>
        <scheme val="minor"/>
      </rPr>
      <t xml:space="preserve">Wafika </t>
    </r>
    <r>
      <rPr>
        <sz val="11"/>
        <color rgb="FF008000"/>
        <rFont val="Calibri"/>
        <family val="2"/>
        <scheme val="minor"/>
      </rPr>
      <t xml:space="preserve">Yelusalemu , </t>
    </r>
    <r>
      <rPr>
        <b/>
        <sz val="11"/>
        <color rgb="FF800080"/>
        <rFont val="Calibri"/>
        <family val="2"/>
        <scheme val="minor"/>
      </rPr>
      <t xml:space="preserve">Saulo kandusa kuigola </t>
    </r>
    <r>
      <rPr>
        <sz val="11"/>
        <color rgb="FF008000"/>
        <rFont val="Calibri"/>
        <family val="2"/>
        <scheme val="minor"/>
      </rPr>
      <t xml:space="preserve">na wanahina </t>
    </r>
    <r>
      <rPr>
        <b/>
        <sz val="11"/>
        <color rgb="FF800080"/>
        <rFont val="Calibri"/>
        <family val="2"/>
        <scheme val="minor"/>
      </rPr>
      <t xml:space="preserve">. Mbali wose </t>
    </r>
    <r>
      <rPr>
        <sz val="11"/>
        <color rgb="FF008000"/>
        <rFont val="Calibri"/>
        <family val="2"/>
        <scheme val="minor"/>
      </rPr>
      <t xml:space="preserve">wakala wamdumba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hawatogole </t>
    </r>
    <r>
      <rPr>
        <sz val="11"/>
        <color rgb="FF008000"/>
        <rFont val="Calibri"/>
        <family val="2"/>
        <scheme val="minor"/>
      </rPr>
      <t xml:space="preserve">kuwa yeye </t>
    </r>
    <r>
      <rPr>
        <b/>
        <sz val="11"/>
        <color rgb="FF800080"/>
        <rFont val="Calibri"/>
        <family val="2"/>
        <scheme val="minor"/>
      </rPr>
      <t xml:space="preserve">iviya kakala </t>
    </r>
    <r>
      <rPr>
        <sz val="11"/>
        <color rgb="FF008000"/>
        <rFont val="Calibri"/>
        <family val="2"/>
        <scheme val="minor"/>
      </rPr>
      <t xml:space="preserve">mwanahina . </t>
    </r>
  </si>
  <si>
    <r>
      <rPr>
        <sz val="11"/>
        <color rgb="FF008000"/>
        <rFont val="Calibri"/>
        <family val="2"/>
        <scheme val="minor"/>
      </rPr>
      <t xml:space="preserve">Mbali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Saulo , kamsola </t>
    </r>
    <r>
      <rPr>
        <sz val="11"/>
        <color rgb="FF008000"/>
        <rFont val="Calibri"/>
        <family val="2"/>
        <scheme val="minor"/>
      </rPr>
      <t xml:space="preserve">na </t>
    </r>
    <r>
      <rPr>
        <b/>
        <sz val="11"/>
        <color rgb="FF800080"/>
        <rFont val="Calibri"/>
        <family val="2"/>
        <scheme val="minor"/>
      </rPr>
      <t xml:space="preserve">kumwitila </t>
    </r>
    <r>
      <rPr>
        <sz val="11"/>
        <color rgb="FF008000"/>
        <rFont val="Calibri"/>
        <family val="2"/>
        <scheme val="minor"/>
      </rPr>
      <t xml:space="preserve">watumigwa . Kawalongela </t>
    </r>
    <r>
      <rPr>
        <b/>
        <sz val="11"/>
        <color rgb="FF800080"/>
        <rFont val="Calibri"/>
        <family val="2"/>
        <scheme val="minor"/>
      </rPr>
      <t xml:space="preserve">yaja Saulo </t>
    </r>
    <r>
      <rPr>
        <sz val="11"/>
        <color rgb="FF008000"/>
        <rFont val="Calibri"/>
        <family val="2"/>
        <scheme val="minor"/>
      </rPr>
      <t xml:space="preserve">viyamuwonile Mndewa </t>
    </r>
    <r>
      <rPr>
        <b/>
        <sz val="11"/>
        <color rgb="FF800080"/>
        <rFont val="Calibri"/>
        <family val="2"/>
        <scheme val="minor"/>
      </rPr>
      <t xml:space="preserve">Yesu mwiinzila </t>
    </r>
    <r>
      <rPr>
        <sz val="11"/>
        <color rgb="FF008000"/>
        <rFont val="Calibri"/>
        <family val="2"/>
        <scheme val="minor"/>
      </rPr>
      <t xml:space="preserve">, na </t>
    </r>
    <r>
      <rPr>
        <b/>
        <sz val="11"/>
        <color rgb="FF800080"/>
        <rFont val="Calibri"/>
        <family val="2"/>
        <scheme val="minor"/>
      </rPr>
      <t xml:space="preserve">viya Latabhugenyi kawalongela , na viyafundize kwa uhuwilo kwa </t>
    </r>
    <r>
      <rPr>
        <sz val="11"/>
        <color rgb="FF008000"/>
        <rFont val="Calibri"/>
        <family val="2"/>
        <scheme val="minor"/>
      </rPr>
      <t xml:space="preserve">zina da Yesu </t>
    </r>
    <r>
      <rPr>
        <b/>
        <sz val="11"/>
        <color rgb="FF800080"/>
        <rFont val="Calibri"/>
        <family val="2"/>
        <scheme val="minor"/>
      </rPr>
      <t xml:space="preserve">mudibululu da Dalima </t>
    </r>
    <r>
      <rPr>
        <sz val="11"/>
        <color rgb="FF008000"/>
        <rFont val="Calibri"/>
        <family val="2"/>
        <scheme val="minor"/>
      </rPr>
      <t xml:space="preserve">. </t>
    </r>
  </si>
  <si>
    <r>
      <rPr>
        <b/>
        <sz val="11"/>
        <color rgb="FF800080"/>
        <rFont val="Calibri"/>
        <family val="2"/>
        <scheme val="minor"/>
      </rPr>
      <t xml:space="preserve">Ivo Saulo </t>
    </r>
    <r>
      <rPr>
        <sz val="11"/>
        <color rgb="FF008000"/>
        <rFont val="Calibri"/>
        <family val="2"/>
        <scheme val="minor"/>
      </rPr>
      <t xml:space="preserve">kakala 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mu </t>
    </r>
    <r>
      <rPr>
        <sz val="11"/>
        <color rgb="FF008000"/>
        <rFont val="Calibri"/>
        <family val="2"/>
        <scheme val="minor"/>
      </rPr>
      <t xml:space="preserve">Yelusalemu </t>
    </r>
    <r>
      <rPr>
        <b/>
        <sz val="11"/>
        <color rgb="FF800080"/>
        <rFont val="Calibri"/>
        <family val="2"/>
        <scheme val="minor"/>
      </rPr>
      <t xml:space="preserve">. Kawalongela wanhu Mbuli Inogile kwa zina da </t>
    </r>
    <r>
      <rPr>
        <sz val="11"/>
        <color rgb="FF008000"/>
        <rFont val="Calibri"/>
        <family val="2"/>
        <scheme val="minor"/>
      </rPr>
      <t xml:space="preserve">Mndewa </t>
    </r>
    <r>
      <rPr>
        <b/>
        <sz val="11"/>
        <color rgb="FF80008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</si>
  <si>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Wayahudi </t>
    </r>
    <r>
      <rPr>
        <b/>
        <sz val="11"/>
        <color rgb="FF800080"/>
        <rFont val="Calibri"/>
        <family val="2"/>
        <scheme val="minor"/>
      </rPr>
      <t xml:space="preserve">wa Chiyunani </t>
    </r>
    <r>
      <rPr>
        <sz val="11"/>
        <color rgb="FF008000"/>
        <rFont val="Calibri"/>
        <family val="2"/>
        <scheme val="minor"/>
      </rPr>
      <t xml:space="preserve">, mbali </t>
    </r>
    <r>
      <rPr>
        <b/>
        <sz val="11"/>
        <color rgb="FF800080"/>
        <rFont val="Calibri"/>
        <family val="2"/>
        <scheme val="minor"/>
      </rPr>
      <t xml:space="preserve">wawo walonda </t>
    </r>
    <r>
      <rPr>
        <sz val="11"/>
        <color rgb="FF008000"/>
        <rFont val="Calibri"/>
        <family val="2"/>
        <scheme val="minor"/>
      </rPr>
      <t xml:space="preserve">kumkoma . </t>
    </r>
  </si>
  <si>
    <r>
      <rPr>
        <b/>
        <sz val="11"/>
        <color rgb="FF800080"/>
        <rFont val="Calibri"/>
        <family val="2"/>
        <scheme val="minor"/>
      </rPr>
      <t xml:space="preserve">Viyakalile mwiinzila , </t>
    </r>
    <r>
      <rPr>
        <sz val="11"/>
        <color rgb="FF008000"/>
        <rFont val="Calibri"/>
        <family val="2"/>
        <scheme val="minor"/>
      </rPr>
      <t xml:space="preserve">viyakalile </t>
    </r>
    <r>
      <rPr>
        <b/>
        <sz val="11"/>
        <color rgb="FF800080"/>
        <rFont val="Calibri"/>
        <family val="2"/>
        <scheme val="minor"/>
      </rPr>
      <t xml:space="preserve">yofosa </t>
    </r>
    <r>
      <rPr>
        <sz val="11"/>
        <color rgb="FF008000"/>
        <rFont val="Calibri"/>
        <family val="2"/>
        <scheme val="minor"/>
      </rPr>
      <t xml:space="preserve">na </t>
    </r>
    <r>
      <rPr>
        <b/>
        <sz val="11"/>
        <color rgb="FF800080"/>
        <rFont val="Calibri"/>
        <family val="2"/>
        <scheme val="minor"/>
      </rPr>
      <t xml:space="preserve">dibulu da Dalimasiko </t>
    </r>
    <r>
      <rPr>
        <sz val="11"/>
        <color rgb="FF008000"/>
        <rFont val="Calibri"/>
        <family val="2"/>
        <scheme val="minor"/>
      </rPr>
      <t xml:space="preserve">, bahobaho </t>
    </r>
    <r>
      <rPr>
        <b/>
        <sz val="11"/>
        <color rgb="FF800080"/>
        <rFont val="Calibri"/>
        <family val="2"/>
        <scheme val="minor"/>
      </rPr>
      <t xml:space="preserve">ung'hali </t>
    </r>
    <r>
      <rPr>
        <sz val="11"/>
        <color rgb="FF008000"/>
        <rFont val="Calibri"/>
        <family val="2"/>
        <scheme val="minor"/>
      </rPr>
      <t xml:space="preserve">kulawa kuulanga </t>
    </r>
    <r>
      <rPr>
        <b/>
        <sz val="11"/>
        <color rgb="FF800080"/>
        <rFont val="Calibri"/>
        <family val="2"/>
        <scheme val="minor"/>
      </rPr>
      <t xml:space="preserve">umwing'hila chila hanhu haja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</si>
  <si>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vawahulike ivo , wamtuma kaidi </t>
    </r>
    <r>
      <rPr>
        <sz val="11"/>
        <color rgb="FF008000"/>
        <rFont val="Calibri"/>
        <family val="2"/>
        <scheme val="minor"/>
      </rPr>
      <t xml:space="preserve">Kaisaliya </t>
    </r>
    <r>
      <rPr>
        <b/>
        <sz val="11"/>
        <color rgb="FF800080"/>
        <rFont val="Calibri"/>
        <family val="2"/>
        <scheme val="minor"/>
      </rPr>
      <t xml:space="preserve">, maabaho wamtuma kudibululu da </t>
    </r>
    <r>
      <rPr>
        <sz val="11"/>
        <color rgb="FF008000"/>
        <rFont val="Calibri"/>
        <family val="2"/>
        <scheme val="minor"/>
      </rPr>
      <t xml:space="preserve">Taso . </t>
    </r>
  </si>
  <si>
    <r>
      <rPr>
        <b/>
        <sz val="11"/>
        <color rgb="FF800080"/>
        <rFont val="Calibri"/>
        <family val="2"/>
        <scheme val="minor"/>
      </rPr>
      <t xml:space="preserve">Maabaho Kaye ya Mulungu mwiisi ya Yudeya , Galilaya na Samalia , ikala </t>
    </r>
    <r>
      <rPr>
        <sz val="11"/>
        <color rgb="FF008000"/>
        <rFont val="Calibri"/>
        <family val="2"/>
        <scheme val="minor"/>
      </rPr>
      <t xml:space="preserve">na tindiwalo </t>
    </r>
    <r>
      <rPr>
        <b/>
        <sz val="11"/>
        <color rgb="FF800080"/>
        <rFont val="Calibri"/>
        <family val="2"/>
        <scheme val="minor"/>
      </rPr>
      <t xml:space="preserve">. Chimali wakomelezigwa , </t>
    </r>
    <r>
      <rPr>
        <sz val="11"/>
        <color rgb="FF008000"/>
        <rFont val="Calibri"/>
        <family val="2"/>
        <scheme val="minor"/>
      </rPr>
      <t xml:space="preserve">na </t>
    </r>
    <r>
      <rPr>
        <b/>
        <sz val="11"/>
        <color rgb="FF800080"/>
        <rFont val="Calibri"/>
        <family val="2"/>
        <scheme val="minor"/>
      </rPr>
      <t xml:space="preserve">woweng'higwa </t>
    </r>
    <r>
      <rPr>
        <sz val="11"/>
        <color rgb="FF008000"/>
        <rFont val="Calibri"/>
        <family val="2"/>
        <scheme val="minor"/>
      </rPr>
      <t xml:space="preserve">na </t>
    </r>
    <r>
      <rPr>
        <strike/>
        <sz val="11"/>
        <color rgb="FFFF0000"/>
        <rFont val="Calibri"/>
        <family val="2"/>
        <scheme val="minor"/>
      </rPr>
      <t xml:space="preserve">Samaliya . Kwa nhazo ya </t>
    </r>
    <r>
      <rPr>
        <sz val="11"/>
        <color rgb="FF008000"/>
        <rFont val="Calibri"/>
        <family val="2"/>
        <scheme val="minor"/>
      </rPr>
      <t xml:space="preserve">Muhe Yelile </t>
    </r>
    <r>
      <rPr>
        <b/>
        <sz val="11"/>
        <color rgb="FF800080"/>
        <rFont val="Calibri"/>
        <family val="2"/>
        <scheme val="minor"/>
      </rPr>
      <t xml:space="preserve">, wanhu wa Kaye ng'hani waongezeka . Wakala wozahila kumtegeleza </t>
    </r>
    <r>
      <rPr>
        <sz val="11"/>
        <color rgb="FF008000"/>
        <rFont val="Calibri"/>
        <family val="2"/>
        <scheme val="minor"/>
      </rPr>
      <t xml:space="preserve">Mndewa . </t>
    </r>
  </si>
  <si>
    <r>
      <rPr>
        <sz val="11"/>
        <color rgb="FF008000"/>
        <rFont val="Calibri"/>
        <family val="2"/>
        <scheme val="minor"/>
      </rPr>
      <t xml:space="preserve">Petili viyakalile </t>
    </r>
    <r>
      <rPr>
        <b/>
        <sz val="11"/>
        <color rgb="FF800080"/>
        <rFont val="Calibri"/>
        <family val="2"/>
        <scheme val="minor"/>
      </rPr>
      <t xml:space="preserve">yoita </t>
    </r>
    <r>
      <rPr>
        <sz val="11"/>
        <color rgb="FF008000"/>
        <rFont val="Calibri"/>
        <family val="2"/>
        <scheme val="minor"/>
      </rPr>
      <t xml:space="preserve">chila hanhu , </t>
    </r>
    <r>
      <rPr>
        <b/>
        <sz val="11"/>
        <color rgb="FF800080"/>
        <rFont val="Calibri"/>
        <family val="2"/>
        <scheme val="minor"/>
      </rPr>
      <t xml:space="preserve">kahita kawona waja watakatifu wakalile </t>
    </r>
    <r>
      <rPr>
        <sz val="11"/>
        <color rgb="FF008000"/>
        <rFont val="Calibri"/>
        <family val="2"/>
        <scheme val="minor"/>
      </rPr>
      <t xml:space="preserve">Lida . </t>
    </r>
  </si>
  <si>
    <r>
      <rPr>
        <b/>
        <sz val="11"/>
        <color rgb="FF800080"/>
        <rFont val="Calibri"/>
        <family val="2"/>
        <scheme val="minor"/>
      </rPr>
      <t xml:space="preserve">Baho kawafika </t>
    </r>
    <r>
      <rPr>
        <sz val="11"/>
        <color rgb="FF008000"/>
        <rFont val="Calibri"/>
        <family val="2"/>
        <scheme val="minor"/>
      </rPr>
      <t xml:space="preserve">munhu imwe yatangigwe </t>
    </r>
    <r>
      <rPr>
        <b/>
        <sz val="11"/>
        <color rgb="FF800080"/>
        <rFont val="Calibri"/>
        <family val="2"/>
        <scheme val="minor"/>
      </rPr>
      <t xml:space="preserve">Aeneya </t>
    </r>
    <r>
      <rPr>
        <sz val="11"/>
        <color rgb="FF008000"/>
        <rFont val="Calibri"/>
        <family val="2"/>
        <scheme val="minor"/>
      </rPr>
      <t xml:space="preserve">, </t>
    </r>
    <r>
      <rPr>
        <b/>
        <sz val="11"/>
        <color rgb="FF800080"/>
        <rFont val="Calibri"/>
        <family val="2"/>
        <scheme val="minor"/>
      </rPr>
      <t xml:space="preserve">munhu yoyakalile chipofu </t>
    </r>
    <r>
      <rPr>
        <sz val="11"/>
        <color rgb="FF008000"/>
        <rFont val="Calibri"/>
        <family val="2"/>
        <scheme val="minor"/>
      </rPr>
      <t xml:space="preserve">kwa miyaka </t>
    </r>
    <r>
      <rPr>
        <b/>
        <sz val="11"/>
        <color rgb="FF800080"/>
        <rFont val="Calibri"/>
        <family val="2"/>
        <scheme val="minor"/>
      </rPr>
      <t xml:space="preserve">munana kakala yagonile mudikomwa </t>
    </r>
    <r>
      <rPr>
        <sz val="11"/>
        <color rgb="FF008000"/>
        <rFont val="Calibri"/>
        <family val="2"/>
        <scheme val="minor"/>
      </rPr>
      <t xml:space="preserve">. </t>
    </r>
  </si>
  <si>
    <r>
      <rPr>
        <sz val="11"/>
        <color rgb="FF008000"/>
        <rFont val="Calibri"/>
        <family val="2"/>
        <scheme val="minor"/>
      </rPr>
      <t xml:space="preserve">Petili kamulongela , " </t>
    </r>
    <r>
      <rPr>
        <b/>
        <sz val="11"/>
        <color rgb="FF800080"/>
        <rFont val="Calibri"/>
        <family val="2"/>
        <scheme val="minor"/>
      </rPr>
      <t xml:space="preserve">Aeneya </t>
    </r>
    <r>
      <rPr>
        <sz val="11"/>
        <color rgb="FF008000"/>
        <rFont val="Calibri"/>
        <family val="2"/>
        <scheme val="minor"/>
      </rPr>
      <t xml:space="preserve">, Yesu Chilisito </t>
    </r>
    <r>
      <rPr>
        <b/>
        <sz val="11"/>
        <color rgb="FF800080"/>
        <rFont val="Calibri"/>
        <family val="2"/>
        <scheme val="minor"/>
      </rPr>
      <t xml:space="preserve">kokwihonyeza </t>
    </r>
    <r>
      <rPr>
        <sz val="11"/>
        <color rgb="FF008000"/>
        <rFont val="Calibri"/>
        <family val="2"/>
        <scheme val="minor"/>
      </rPr>
      <t xml:space="preserve">. </t>
    </r>
    <r>
      <rPr>
        <b/>
        <sz val="11"/>
        <color rgb="FF800080"/>
        <rFont val="Calibri"/>
        <family val="2"/>
        <scheme val="minor"/>
      </rPr>
      <t xml:space="preserve">Ima na utande dilili </t>
    </r>
    <r>
      <rPr>
        <sz val="11"/>
        <color rgb="FF008000"/>
        <rFont val="Calibri"/>
        <family val="2"/>
        <scheme val="minor"/>
      </rPr>
      <t xml:space="preserve">jako . " Bahobaho </t>
    </r>
    <r>
      <rPr>
        <b/>
        <sz val="11"/>
        <color rgb="FF800080"/>
        <rFont val="Calibri"/>
        <family val="2"/>
        <scheme val="minor"/>
      </rPr>
      <t xml:space="preserve">Aeneya </t>
    </r>
    <r>
      <rPr>
        <sz val="11"/>
        <color rgb="FF008000"/>
        <rFont val="Calibri"/>
        <family val="2"/>
        <scheme val="minor"/>
      </rPr>
      <t xml:space="preserve">kenuka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</si>
  <si>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wakalile </t>
    </r>
    <r>
      <rPr>
        <sz val="11"/>
        <color rgb="FF008000"/>
        <rFont val="Calibri"/>
        <family val="2"/>
        <scheme val="minor"/>
      </rPr>
      <t xml:space="preserve">Lida na </t>
    </r>
    <r>
      <rPr>
        <b/>
        <sz val="11"/>
        <color rgb="FF800080"/>
        <rFont val="Calibri"/>
        <family val="2"/>
        <scheme val="minor"/>
      </rPr>
      <t xml:space="preserve">mudibululu da Saimoni viwamuwonile Aeneya viyakalile kofosa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Mndewa . </t>
    </r>
  </si>
  <si>
    <r>
      <rPr>
        <b/>
        <sz val="11"/>
        <color rgb="FF800080"/>
        <rFont val="Calibri"/>
        <family val="2"/>
        <scheme val="minor"/>
      </rPr>
      <t xml:space="preserve">Baho </t>
    </r>
    <r>
      <rPr>
        <sz val="11"/>
        <color rgb="FF008000"/>
        <rFont val="Calibri"/>
        <family val="2"/>
        <scheme val="minor"/>
      </rPr>
      <t xml:space="preserve">kukala na mwanahina </t>
    </r>
    <r>
      <rPr>
        <b/>
        <sz val="11"/>
        <color rgb="FF800080"/>
        <rFont val="Calibri"/>
        <family val="2"/>
        <scheme val="minor"/>
      </rPr>
      <t xml:space="preserve">imwe yoyatangigwe Yafo </t>
    </r>
    <r>
      <rPr>
        <sz val="11"/>
        <color rgb="FF008000"/>
        <rFont val="Calibri"/>
        <family val="2"/>
        <scheme val="minor"/>
      </rPr>
      <t xml:space="preserve">, </t>
    </r>
    <r>
      <rPr>
        <b/>
        <sz val="11"/>
        <color rgb="FF800080"/>
        <rFont val="Calibri"/>
        <family val="2"/>
        <scheme val="minor"/>
      </rPr>
      <t xml:space="preserve">yoyatangigweTabita </t>
    </r>
    <r>
      <rPr>
        <sz val="11"/>
        <color rgb="FF008000"/>
        <rFont val="Calibri"/>
        <family val="2"/>
        <scheme val="minor"/>
      </rPr>
      <t xml:space="preserve">, fambulo jake </t>
    </r>
    <r>
      <rPr>
        <b/>
        <sz val="11"/>
        <color rgb="FF800080"/>
        <rFont val="Calibri"/>
        <family val="2"/>
        <scheme val="minor"/>
      </rPr>
      <t xml:space="preserve">Dokasi . Munhu </t>
    </r>
    <r>
      <rPr>
        <sz val="11"/>
        <color rgb="FF008000"/>
        <rFont val="Calibri"/>
        <family val="2"/>
        <scheme val="minor"/>
      </rPr>
      <t xml:space="preserve">iyo kakala </t>
    </r>
    <r>
      <rPr>
        <b/>
        <sz val="11"/>
        <color rgb="FF800080"/>
        <rFont val="Calibri"/>
        <family val="2"/>
        <scheme val="minor"/>
      </rPr>
      <t xml:space="preserve">na ugima mkulu wa kutenda </t>
    </r>
    <r>
      <rPr>
        <sz val="11"/>
        <color rgb="FF008000"/>
        <rFont val="Calibri"/>
        <family val="2"/>
        <scheme val="minor"/>
      </rPr>
      <t xml:space="preserve">yanogile </t>
    </r>
    <r>
      <rPr>
        <strike/>
        <sz val="11"/>
        <color rgb="FFFF0000"/>
        <rFont val="Calibri"/>
        <family val="2"/>
        <scheme val="minor"/>
      </rPr>
      <t xml:space="preserve">siku zose </t>
    </r>
    <r>
      <rPr>
        <sz val="11"/>
        <color rgb="FF008000"/>
        <rFont val="Calibri"/>
        <family val="2"/>
        <scheme val="minor"/>
      </rPr>
      <t xml:space="preserve">na </t>
    </r>
    <r>
      <rPr>
        <b/>
        <sz val="11"/>
        <color rgb="FF800080"/>
        <rFont val="Calibri"/>
        <family val="2"/>
        <scheme val="minor"/>
      </rPr>
      <t xml:space="preserve">kuwasang'hanila wanhu </t>
    </r>
    <r>
      <rPr>
        <sz val="11"/>
        <color rgb="FF008000"/>
        <rFont val="Calibri"/>
        <family val="2"/>
        <scheme val="minor"/>
      </rPr>
      <t xml:space="preserve">ngayengaye . </t>
    </r>
  </si>
  <si>
    <r>
      <rPr>
        <b/>
        <sz val="11"/>
        <color rgb="FF800080"/>
        <rFont val="Calibri"/>
        <family val="2"/>
        <scheme val="minor"/>
      </rPr>
      <t xml:space="preserve">Siku </t>
    </r>
    <r>
      <rPr>
        <sz val="11"/>
        <color rgb="FF008000"/>
        <rFont val="Calibri"/>
        <family val="2"/>
        <scheme val="minor"/>
      </rPr>
      <t xml:space="preserve">izo </t>
    </r>
    <r>
      <rPr>
        <b/>
        <sz val="11"/>
        <color rgb="FF800080"/>
        <rFont val="Calibri"/>
        <family val="2"/>
        <scheme val="minor"/>
      </rPr>
      <t xml:space="preserve">, kahona </t>
    </r>
    <r>
      <rPr>
        <sz val="11"/>
        <color rgb="FF008000"/>
        <rFont val="Calibri"/>
        <family val="2"/>
        <scheme val="minor"/>
      </rPr>
      <t xml:space="preserve">na kadanganika . </t>
    </r>
    <r>
      <rPr>
        <b/>
        <sz val="11"/>
        <color rgb="FF800080"/>
        <rFont val="Calibri"/>
        <family val="2"/>
        <scheme val="minor"/>
      </rPr>
      <t xml:space="preserve">Amalabaho wamgeza </t>
    </r>
    <r>
      <rPr>
        <sz val="11"/>
        <color rgb="FF008000"/>
        <rFont val="Calibri"/>
        <family val="2"/>
        <scheme val="minor"/>
      </rPr>
      <t xml:space="preserve">lukuli </t>
    </r>
    <r>
      <rPr>
        <b/>
        <sz val="11"/>
        <color rgb="FF800080"/>
        <rFont val="Calibri"/>
        <family val="2"/>
        <scheme val="minor"/>
      </rPr>
      <t xml:space="preserve">lwa Yesu , wamuta mwii chiheleto chili uchanyha </t>
    </r>
    <r>
      <rPr>
        <sz val="11"/>
        <color rgb="FF008000"/>
        <rFont val="Calibri"/>
        <family val="2"/>
        <scheme val="minor"/>
      </rPr>
      <t xml:space="preserve">. </t>
    </r>
  </si>
  <si>
    <r>
      <rPr>
        <i/>
        <sz val="11"/>
        <color rgb="FF0000FF"/>
        <rFont val="Calibri"/>
        <family val="2"/>
        <scheme val="minor"/>
      </rPr>
      <t xml:space="preserve">Kwaviya Yafo kakala habehi na </t>
    </r>
    <r>
      <rPr>
        <sz val="11"/>
        <color rgb="FF008000"/>
        <rFont val="Calibri"/>
        <family val="2"/>
        <scheme val="minor"/>
      </rPr>
      <t xml:space="preserve">Lida </t>
    </r>
    <r>
      <rPr>
        <strike/>
        <sz val="11"/>
        <color rgb="FFFF0000"/>
        <rFont val="Calibri"/>
        <family val="2"/>
        <scheme val="minor"/>
      </rPr>
      <t xml:space="preserve">si hatali ng'hani na Yopa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wanahina viwahulike Petili </t>
    </r>
    <r>
      <rPr>
        <b/>
        <sz val="11"/>
        <color rgb="FF800080"/>
        <rFont val="Calibri"/>
        <family val="2"/>
        <scheme val="minor"/>
      </rPr>
      <t xml:space="preserve">kakala baho </t>
    </r>
    <r>
      <rPr>
        <sz val="11"/>
        <color rgb="FF008000"/>
        <rFont val="Calibri"/>
        <family val="2"/>
        <scheme val="minor"/>
      </rPr>
      <t xml:space="preserve">, </t>
    </r>
    <r>
      <rPr>
        <b/>
        <sz val="11"/>
        <color rgb="FF800080"/>
        <rFont val="Calibri"/>
        <family val="2"/>
        <scheme val="minor"/>
      </rPr>
      <t xml:space="preserve">watuma </t>
    </r>
    <r>
      <rPr>
        <sz val="11"/>
        <color rgb="FF008000"/>
        <rFont val="Calibri"/>
        <family val="2"/>
        <scheme val="minor"/>
      </rPr>
      <t xml:space="preserve">wanhu waidi </t>
    </r>
    <r>
      <rPr>
        <b/>
        <sz val="11"/>
        <color rgb="FF800080"/>
        <rFont val="Calibri"/>
        <family val="2"/>
        <scheme val="minor"/>
      </rPr>
      <t xml:space="preserve">wamulongele Petili </t>
    </r>
    <r>
      <rPr>
        <sz val="11"/>
        <color rgb="FF008000"/>
        <rFont val="Calibri"/>
        <family val="2"/>
        <scheme val="minor"/>
      </rPr>
      <t xml:space="preserve">, " </t>
    </r>
    <r>
      <rPr>
        <b/>
        <sz val="11"/>
        <color rgb="FF800080"/>
        <rFont val="Calibri"/>
        <family val="2"/>
        <scheme val="minor"/>
      </rPr>
      <t xml:space="preserve">Lusita kwiza sambi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</si>
  <si>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Petili </t>
    </r>
    <r>
      <rPr>
        <i/>
        <sz val="11"/>
        <color rgb="FF0000FF"/>
        <rFont val="Calibri"/>
        <family val="2"/>
        <scheme val="minor"/>
      </rPr>
      <t xml:space="preserve">kenuka , </t>
    </r>
    <r>
      <rPr>
        <sz val="11"/>
        <color rgb="FF008000"/>
        <rFont val="Calibri"/>
        <family val="2"/>
        <scheme val="minor"/>
      </rPr>
      <t xml:space="preserve">kahita </t>
    </r>
    <r>
      <rPr>
        <b/>
        <sz val="11"/>
        <color rgb="FF800080"/>
        <rFont val="Calibri"/>
        <family val="2"/>
        <scheme val="minor"/>
      </rPr>
      <t xml:space="preserve">hamwe na waja wanahina wake . Petili viyafikile </t>
    </r>
    <r>
      <rPr>
        <sz val="11"/>
        <color rgb="FF008000"/>
        <rFont val="Calibri"/>
        <family val="2"/>
        <scheme val="minor"/>
      </rPr>
      <t xml:space="preserve">, </t>
    </r>
    <r>
      <rPr>
        <strike/>
        <sz val="11"/>
        <color rgb="FFFF0000"/>
        <rFont val="Calibri"/>
        <family val="2"/>
        <scheme val="minor"/>
      </rPr>
      <t xml:space="preserve">na viyafikila </t>
    </r>
    <r>
      <rPr>
        <sz val="11"/>
        <color rgb="FF008000"/>
        <rFont val="Calibri"/>
        <family val="2"/>
        <scheme val="minor"/>
      </rPr>
      <t xml:space="preserve">wamgala </t>
    </r>
    <r>
      <rPr>
        <strike/>
        <sz val="11"/>
        <color rgb="FFFF0000"/>
        <rFont val="Calibri"/>
        <family val="2"/>
        <scheme val="minor"/>
      </rPr>
      <t xml:space="preserve">muna ichiheleto cha </t>
    </r>
    <r>
      <rPr>
        <sz val="11"/>
        <color rgb="FF008000"/>
        <rFont val="Calibri"/>
        <family val="2"/>
        <scheme val="minor"/>
      </rPr>
      <t xml:space="preserve">kuchanyha </t>
    </r>
    <r>
      <rPr>
        <i/>
        <sz val="11"/>
        <color rgb="FF0000FF"/>
        <rFont val="Calibri"/>
        <family val="2"/>
        <scheme val="minor"/>
      </rPr>
      <t xml:space="preserve">chinhu chili uchanyha </t>
    </r>
    <r>
      <rPr>
        <sz val="11"/>
        <color rgb="FF008000"/>
        <rFont val="Calibri"/>
        <family val="2"/>
        <scheme val="minor"/>
      </rPr>
      <t xml:space="preserve">, </t>
    </r>
    <r>
      <rPr>
        <i/>
        <sz val="11"/>
        <color rgb="FF0000FF"/>
        <rFont val="Calibri"/>
        <family val="2"/>
        <scheme val="minor"/>
      </rPr>
      <t xml:space="preserve">Petili kakala yagonile . </t>
    </r>
    <r>
      <rPr>
        <sz val="11"/>
        <color rgb="FF008000"/>
        <rFont val="Calibri"/>
        <family val="2"/>
        <scheme val="minor"/>
      </rPr>
      <t xml:space="preserve">Wagane </t>
    </r>
    <r>
      <rPr>
        <b/>
        <sz val="11"/>
        <color rgb="FF800080"/>
        <rFont val="Calibri"/>
        <family val="2"/>
        <scheme val="minor"/>
      </rPr>
      <t xml:space="preserve">wengi waja wakala wamtegeleza , </t>
    </r>
    <r>
      <rPr>
        <sz val="11"/>
        <color rgb="FF008000"/>
        <rFont val="Calibri"/>
        <family val="2"/>
        <scheme val="minor"/>
      </rPr>
      <t xml:space="preserve">wolila na </t>
    </r>
    <r>
      <rPr>
        <b/>
        <sz val="11"/>
        <color rgb="FF800080"/>
        <rFont val="Calibri"/>
        <family val="2"/>
        <scheme val="minor"/>
      </rPr>
      <t xml:space="preserve">kuwalagusila wanhu viwalo </t>
    </r>
    <r>
      <rPr>
        <sz val="11"/>
        <color rgb="FF008000"/>
        <rFont val="Calibri"/>
        <family val="2"/>
        <scheme val="minor"/>
      </rPr>
      <t xml:space="preserve">na viwalo </t>
    </r>
    <r>
      <rPr>
        <b/>
        <sz val="11"/>
        <color rgb="FF800080"/>
        <rFont val="Calibri"/>
        <family val="2"/>
        <scheme val="minor"/>
      </rPr>
      <t xml:space="preserve">vimwenga vovilawilile na Dorkasi </t>
    </r>
    <r>
      <rPr>
        <sz val="11"/>
        <color rgb="FF008000"/>
        <rFont val="Calibri"/>
        <family val="2"/>
        <scheme val="minor"/>
      </rPr>
      <t xml:space="preserve">viyakalile </t>
    </r>
    <r>
      <rPr>
        <b/>
        <sz val="11"/>
        <color rgb="FF800080"/>
        <rFont val="Calibri"/>
        <family val="2"/>
        <scheme val="minor"/>
      </rPr>
      <t xml:space="preserve">hamwe nawo </t>
    </r>
    <r>
      <rPr>
        <sz val="11"/>
        <color rgb="FF008000"/>
        <rFont val="Calibri"/>
        <family val="2"/>
        <scheme val="minor"/>
      </rPr>
      <t xml:space="preserve">. </t>
    </r>
  </si>
  <si>
    <r>
      <rPr>
        <b/>
        <sz val="11"/>
        <color rgb="FF800080"/>
        <rFont val="Calibri"/>
        <family val="2"/>
        <scheme val="minor"/>
      </rPr>
      <t xml:space="preserve">Viyawagwile </t>
    </r>
    <r>
      <rPr>
        <sz val="11"/>
        <color rgb="FF008000"/>
        <rFont val="Calibri"/>
        <family val="2"/>
        <scheme val="minor"/>
      </rPr>
      <t xml:space="preserve">hasi </t>
    </r>
    <r>
      <rPr>
        <b/>
        <sz val="11"/>
        <color rgb="FF800080"/>
        <rFont val="Calibri"/>
        <family val="2"/>
        <scheme val="minor"/>
      </rPr>
      <t xml:space="preserve">, kahulika </t>
    </r>
    <r>
      <rPr>
        <sz val="11"/>
        <color rgb="FF008000"/>
        <rFont val="Calibri"/>
        <family val="2"/>
        <scheme val="minor"/>
      </rPr>
      <t xml:space="preserve">dizi </t>
    </r>
    <r>
      <rPr>
        <b/>
        <sz val="11"/>
        <color rgb="FF800080"/>
        <rFont val="Calibri"/>
        <family val="2"/>
        <scheme val="minor"/>
      </rPr>
      <t xml:space="preserve">dimulongela </t>
    </r>
    <r>
      <rPr>
        <sz val="11"/>
        <color rgb="FF008000"/>
        <rFont val="Calibri"/>
        <family val="2"/>
        <scheme val="minor"/>
      </rPr>
      <t xml:space="preserve">, "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habali nokunyasa </t>
    </r>
    <r>
      <rPr>
        <sz val="11"/>
        <color rgb="FF008000"/>
        <rFont val="Calibri"/>
        <family val="2"/>
        <scheme val="minor"/>
      </rPr>
      <t xml:space="preserve">? " </t>
    </r>
  </si>
  <si>
    <r>
      <rPr>
        <sz val="11"/>
        <color rgb="FF008000"/>
        <rFont val="Calibri"/>
        <family val="2"/>
        <scheme val="minor"/>
      </rPr>
      <t xml:space="preserve">Petili kawalava wose kunze , maabaho </t>
    </r>
    <r>
      <rPr>
        <b/>
        <sz val="11"/>
        <color rgb="FF800080"/>
        <rFont val="Calibri"/>
        <family val="2"/>
        <scheme val="minor"/>
      </rPr>
      <t xml:space="preserve">kayibwanha hasi </t>
    </r>
    <r>
      <rPr>
        <sz val="11"/>
        <color rgb="FF008000"/>
        <rFont val="Calibri"/>
        <family val="2"/>
        <scheme val="minor"/>
      </rPr>
      <t xml:space="preserve">na </t>
    </r>
    <r>
      <rPr>
        <b/>
        <sz val="11"/>
        <color rgb="FF800080"/>
        <rFont val="Calibri"/>
        <family val="2"/>
        <scheme val="minor"/>
      </rPr>
      <t xml:space="preserve">kutosa . Maabaho kahindukila </t>
    </r>
    <r>
      <rPr>
        <sz val="11"/>
        <color rgb="FF008000"/>
        <rFont val="Calibri"/>
        <family val="2"/>
        <scheme val="minor"/>
      </rPr>
      <t xml:space="preserve">lukuli </t>
    </r>
    <r>
      <rPr>
        <b/>
        <sz val="11"/>
        <color rgb="FF800080"/>
        <rFont val="Calibri"/>
        <family val="2"/>
        <scheme val="minor"/>
      </rPr>
      <t xml:space="preserve">na kulonga </t>
    </r>
    <r>
      <rPr>
        <sz val="11"/>
        <color rgb="FF008000"/>
        <rFont val="Calibri"/>
        <family val="2"/>
        <scheme val="minor"/>
      </rPr>
      <t xml:space="preserve">, " Tabita ,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Maabaho kafungula </t>
    </r>
    <r>
      <rPr>
        <sz val="11"/>
        <color rgb="FF008000"/>
        <rFont val="Calibri"/>
        <family val="2"/>
        <scheme val="minor"/>
      </rPr>
      <t xml:space="preserve">meso yake </t>
    </r>
    <r>
      <rPr>
        <i/>
        <sz val="11"/>
        <color rgb="FF0000FF"/>
        <rFont val="Calibri"/>
        <family val="2"/>
        <scheme val="minor"/>
      </rPr>
      <t xml:space="preserve">, </t>
    </r>
    <r>
      <rPr>
        <sz val="11"/>
        <color rgb="FF008000"/>
        <rFont val="Calibri"/>
        <family val="2"/>
        <scheme val="minor"/>
      </rPr>
      <t xml:space="preserve">na viyamuwonile Petili , </t>
    </r>
    <r>
      <rPr>
        <b/>
        <sz val="11"/>
        <color rgb="FF800080"/>
        <rFont val="Calibri"/>
        <family val="2"/>
        <scheme val="minor"/>
      </rPr>
      <t xml:space="preserve">kakala </t>
    </r>
    <r>
      <rPr>
        <sz val="11"/>
        <color rgb="FF008000"/>
        <rFont val="Calibri"/>
        <family val="2"/>
        <scheme val="minor"/>
      </rPr>
      <t xml:space="preserve">hasi </t>
    </r>
    <r>
      <rPr>
        <b/>
        <sz val="11"/>
        <color rgb="FF800080"/>
        <rFont val="Calibri"/>
        <family val="2"/>
        <scheme val="minor"/>
      </rPr>
      <t xml:space="preserve">. </t>
    </r>
  </si>
  <si>
    <r>
      <rPr>
        <sz val="11"/>
        <color rgb="FF008000"/>
        <rFont val="Calibri"/>
        <family val="2"/>
        <scheme val="minor"/>
      </rPr>
      <t xml:space="preserve">Petili kamwamha </t>
    </r>
    <r>
      <rPr>
        <i/>
        <sz val="11"/>
        <color rgb="FF0000FF"/>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kumwinula . Amalabaho kawatanga waja wanhu waja na waja wagane </t>
    </r>
    <r>
      <rPr>
        <sz val="11"/>
        <color rgb="FF008000"/>
        <rFont val="Calibri"/>
        <family val="2"/>
        <scheme val="minor"/>
      </rPr>
      <t xml:space="preserve">. Maabaho </t>
    </r>
    <r>
      <rPr>
        <b/>
        <sz val="11"/>
        <color rgb="FF800080"/>
        <rFont val="Calibri"/>
        <family val="2"/>
        <scheme val="minor"/>
      </rPr>
      <t xml:space="preserve">kamwing'ha Yesu viyakalile muanga </t>
    </r>
    <r>
      <rPr>
        <sz val="11"/>
        <color rgb="FF008000"/>
        <rFont val="Calibri"/>
        <family val="2"/>
        <scheme val="minor"/>
      </rPr>
      <t xml:space="preserve">. </t>
    </r>
  </si>
  <si>
    <r>
      <rPr>
        <b/>
        <sz val="11"/>
        <color rgb="FF800080"/>
        <rFont val="Calibri"/>
        <family val="2"/>
        <scheme val="minor"/>
      </rPr>
      <t xml:space="preserve">Na ivo mbuli izo zenela chila hanhu mudibululu da Yafo </t>
    </r>
    <r>
      <rPr>
        <sz val="11"/>
        <color rgb="FF008000"/>
        <rFont val="Calibri"/>
        <family val="2"/>
        <scheme val="minor"/>
      </rPr>
      <t xml:space="preserve">, na wanhu wengi </t>
    </r>
    <r>
      <rPr>
        <b/>
        <sz val="11"/>
        <color rgb="FF800080"/>
        <rFont val="Calibri"/>
        <family val="2"/>
        <scheme val="minor"/>
      </rPr>
      <t xml:space="preserve">wahuwila </t>
    </r>
    <r>
      <rPr>
        <sz val="11"/>
        <color rgb="FF008000"/>
        <rFont val="Calibri"/>
        <family val="2"/>
        <scheme val="minor"/>
      </rPr>
      <t xml:space="preserve">Mndewa . </t>
    </r>
  </si>
  <si>
    <r>
      <rPr>
        <sz val="11"/>
        <color rgb="FF008000"/>
        <rFont val="Calibri"/>
        <family val="2"/>
        <scheme val="minor"/>
      </rPr>
      <t xml:space="preserve">Petili kakala </t>
    </r>
    <r>
      <rPr>
        <b/>
        <sz val="11"/>
        <color rgb="FF800080"/>
        <rFont val="Calibri"/>
        <family val="2"/>
        <scheme val="minor"/>
      </rPr>
      <t xml:space="preserve">Yafo </t>
    </r>
    <r>
      <rPr>
        <sz val="11"/>
        <color rgb="FF008000"/>
        <rFont val="Calibri"/>
        <family val="2"/>
        <scheme val="minor"/>
      </rPr>
      <t xml:space="preserve">siku </t>
    </r>
    <r>
      <rPr>
        <b/>
        <sz val="11"/>
        <color rgb="FF800080"/>
        <rFont val="Calibri"/>
        <family val="2"/>
        <scheme val="minor"/>
      </rPr>
      <t xml:space="preserve">chidogo . Kakala </t>
    </r>
    <r>
      <rPr>
        <sz val="11"/>
        <color rgb="FF008000"/>
        <rFont val="Calibri"/>
        <family val="2"/>
        <scheme val="minor"/>
      </rPr>
      <t xml:space="preserve">na munhu imwe </t>
    </r>
    <r>
      <rPr>
        <b/>
        <sz val="11"/>
        <color rgb="FF800080"/>
        <rFont val="Calibri"/>
        <family val="2"/>
        <scheme val="minor"/>
      </rPr>
      <t xml:space="preserve">yoyakalile </t>
    </r>
    <r>
      <rPr>
        <sz val="11"/>
        <color rgb="FF008000"/>
        <rFont val="Calibri"/>
        <family val="2"/>
        <scheme val="minor"/>
      </rPr>
      <t xml:space="preserve">Saimoni , </t>
    </r>
    <r>
      <rPr>
        <b/>
        <sz val="11"/>
        <color rgb="FF800080"/>
        <rFont val="Calibri"/>
        <family val="2"/>
        <scheme val="minor"/>
      </rPr>
      <t xml:space="preserve">yoyakalile msongola </t>
    </r>
    <r>
      <rPr>
        <sz val="11"/>
        <color rgb="FF008000"/>
        <rFont val="Calibri"/>
        <family val="2"/>
        <scheme val="minor"/>
      </rPr>
      <t xml:space="preserve">mbende . </t>
    </r>
  </si>
  <si>
    <r>
      <rPr>
        <i/>
        <sz val="11"/>
        <color rgb="FF0000FF"/>
        <rFont val="Calibri"/>
        <family val="2"/>
        <scheme val="minor"/>
      </rPr>
      <t xml:space="preserve">" </t>
    </r>
    <r>
      <rPr>
        <sz val="11"/>
        <color rgb="FF008000"/>
        <rFont val="Calibri"/>
        <family val="2"/>
        <scheme val="minor"/>
      </rPr>
      <t xml:space="preserve">Sauli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Weye iyo yelihi , </t>
    </r>
    <r>
      <rPr>
        <sz val="11"/>
        <color rgb="FF008000"/>
        <rFont val="Calibri"/>
        <family val="2"/>
        <scheme val="minor"/>
      </rPr>
      <t xml:space="preserve">Mndewa </t>
    </r>
    <r>
      <rPr>
        <strike/>
        <sz val="11"/>
        <color rgb="FFFF0000"/>
        <rFont val="Calibri"/>
        <family val="2"/>
        <scheme val="minor"/>
      </rPr>
      <t xml:space="preserve">, weye kwa yelihi </t>
    </r>
    <r>
      <rPr>
        <sz val="11"/>
        <color rgb="FF008000"/>
        <rFont val="Calibri"/>
        <family val="2"/>
        <scheme val="minor"/>
      </rPr>
      <t xml:space="preserve">? " </t>
    </r>
    <r>
      <rPr>
        <b/>
        <sz val="11"/>
        <color rgb="FF800080"/>
        <rFont val="Calibri"/>
        <family val="2"/>
        <scheme val="minor"/>
      </rPr>
      <t xml:space="preserve">Nayo dizi kedika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yoyamtendeleza . </t>
    </r>
  </si>
  <si>
    <r>
      <rPr>
        <strike/>
        <sz val="11"/>
        <color rgb="FFFF0000"/>
        <rFont val="Calibri"/>
        <family val="2"/>
        <scheme val="minor"/>
      </rPr>
      <t xml:space="preserve">" </t>
    </r>
    <r>
      <rPr>
        <sz val="11"/>
        <color rgb="FF008000"/>
        <rFont val="Calibri"/>
        <family val="2"/>
        <scheme val="minor"/>
      </rPr>
      <t xml:space="preserve">Lelo inuka </t>
    </r>
    <r>
      <rPr>
        <i/>
        <sz val="11"/>
        <color rgb="FF0000FF"/>
        <rFont val="Calibri"/>
        <family val="2"/>
        <scheme val="minor"/>
      </rPr>
      <t xml:space="preserve">, wite mudibululu , </t>
    </r>
    <r>
      <rPr>
        <sz val="11"/>
        <color rgb="FF008000"/>
        <rFont val="Calibri"/>
        <family val="2"/>
        <scheme val="minor"/>
      </rPr>
      <t xml:space="preserve">na </t>
    </r>
    <r>
      <rPr>
        <strike/>
        <sz val="11"/>
        <color rgb="FFFF0000"/>
        <rFont val="Calibri"/>
        <family val="2"/>
        <scheme val="minor"/>
      </rPr>
      <t xml:space="preserve">wingile muna dibulu , </t>
    </r>
    <r>
      <rPr>
        <sz val="11"/>
        <color rgb="FF008000"/>
        <rFont val="Calibri"/>
        <family val="2"/>
        <scheme val="minor"/>
      </rPr>
      <t xml:space="preserve">uko </t>
    </r>
    <r>
      <rPr>
        <b/>
        <sz val="11"/>
        <color rgb="FF800080"/>
        <rFont val="Calibri"/>
        <family val="2"/>
        <scheme val="minor"/>
      </rPr>
      <t xml:space="preserve">wezasaguligwa yaja yonda utende </t>
    </r>
    <r>
      <rPr>
        <sz val="11"/>
        <color rgb="FF008000"/>
        <rFont val="Calibri"/>
        <family val="2"/>
        <scheme val="minor"/>
      </rPr>
      <t xml:space="preserve">. " </t>
    </r>
  </si>
  <si>
    <r>
      <rPr>
        <sz val="11"/>
        <color rgb="FF008000"/>
        <rFont val="Calibri"/>
        <family val="2"/>
        <scheme val="minor"/>
      </rPr>
      <t xml:space="preserve">Wanhu wakalile </t>
    </r>
    <r>
      <rPr>
        <b/>
        <sz val="11"/>
        <color rgb="FF800080"/>
        <rFont val="Calibri"/>
        <family val="2"/>
        <scheme val="minor"/>
      </rPr>
      <t xml:space="preserve">wofosa hamwe </t>
    </r>
    <r>
      <rPr>
        <sz val="11"/>
        <color rgb="FF008000"/>
        <rFont val="Calibri"/>
        <family val="2"/>
        <scheme val="minor"/>
      </rPr>
      <t xml:space="preserve">na </t>
    </r>
    <r>
      <rPr>
        <b/>
        <sz val="11"/>
        <color rgb="FF800080"/>
        <rFont val="Calibri"/>
        <family val="2"/>
        <scheme val="minor"/>
      </rPr>
      <t xml:space="preserve">Saulo wemelegulu </t>
    </r>
    <r>
      <rPr>
        <sz val="11"/>
        <color rgb="FF008000"/>
        <rFont val="Calibri"/>
        <family val="2"/>
        <scheme val="minor"/>
      </rPr>
      <t xml:space="preserve">haja </t>
    </r>
    <r>
      <rPr>
        <b/>
        <sz val="11"/>
        <color rgb="FF800080"/>
        <rFont val="Calibri"/>
        <family val="2"/>
        <scheme val="minor"/>
      </rPr>
      <t xml:space="preserve">. </t>
    </r>
    <r>
      <rPr>
        <sz val="11"/>
        <color rgb="FF008000"/>
        <rFont val="Calibri"/>
        <family val="2"/>
        <scheme val="minor"/>
      </rPr>
      <t xml:space="preserve">wahulika dizi </t>
    </r>
    <r>
      <rPr>
        <b/>
        <sz val="11"/>
        <color rgb="FF80008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hawamuwone </t>
    </r>
    <r>
      <rPr>
        <sz val="11"/>
        <color rgb="FF008000"/>
        <rFont val="Calibri"/>
        <family val="2"/>
        <scheme val="minor"/>
      </rPr>
      <t xml:space="preserve">munhu </t>
    </r>
    <r>
      <rPr>
        <b/>
        <sz val="11"/>
        <color rgb="FF800080"/>
        <rFont val="Calibri"/>
        <family val="2"/>
        <scheme val="minor"/>
      </rPr>
      <t xml:space="preserve">yoyohalonga </t>
    </r>
    <r>
      <rPr>
        <sz val="11"/>
        <color rgb="FF008000"/>
        <rFont val="Calibri"/>
        <family val="2"/>
        <scheme val="minor"/>
      </rPr>
      <t xml:space="preserve">. </t>
    </r>
  </si>
  <si>
    <r>
      <rPr>
        <b/>
        <sz val="11"/>
        <color rgb="FF800080"/>
        <rFont val="Calibri"/>
        <family val="2"/>
        <scheme val="minor"/>
      </rPr>
      <t xml:space="preserve">Mbali Saulo </t>
    </r>
    <r>
      <rPr>
        <sz val="11"/>
        <color rgb="FF008000"/>
        <rFont val="Calibri"/>
        <family val="2"/>
        <scheme val="minor"/>
      </rPr>
      <t xml:space="preserve">kenuka </t>
    </r>
    <r>
      <rPr>
        <b/>
        <sz val="11"/>
        <color rgb="FF800080"/>
        <rFont val="Calibri"/>
        <family val="2"/>
        <scheme val="minor"/>
      </rPr>
      <t xml:space="preserve">kulawa hasi , kageza kufungula </t>
    </r>
    <r>
      <rPr>
        <sz val="11"/>
        <color rgb="FF008000"/>
        <rFont val="Calibri"/>
        <family val="2"/>
        <scheme val="minor"/>
      </rPr>
      <t xml:space="preserve">meso yake </t>
    </r>
    <r>
      <rPr>
        <b/>
        <sz val="11"/>
        <color rgb="FF800080"/>
        <rFont val="Calibri"/>
        <family val="2"/>
        <scheme val="minor"/>
      </rPr>
      <t xml:space="preserve">, mbali halonile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Ivo </t>
    </r>
    <r>
      <rPr>
        <b/>
        <sz val="11"/>
        <color rgb="FF800080"/>
        <rFont val="Calibri"/>
        <family val="2"/>
        <scheme val="minor"/>
      </rPr>
      <t xml:space="preserve">wamgwila </t>
    </r>
    <r>
      <rPr>
        <sz val="11"/>
        <color rgb="FF008000"/>
        <rFont val="Calibri"/>
        <family val="2"/>
        <scheme val="minor"/>
      </rPr>
      <t xml:space="preserve">mkono </t>
    </r>
    <r>
      <rPr>
        <i/>
        <sz val="11"/>
        <color rgb="FF0000FF"/>
        <rFont val="Calibri"/>
        <family val="2"/>
        <scheme val="minor"/>
      </rPr>
      <t xml:space="preserve">na kumgala mudibululu </t>
    </r>
    <r>
      <rPr>
        <sz val="11"/>
        <color rgb="FF008000"/>
        <rFont val="Calibri"/>
        <family val="2"/>
        <scheme val="minor"/>
      </rPr>
      <t xml:space="preserve">mbaka </t>
    </r>
    <r>
      <rPr>
        <b/>
        <sz val="11"/>
        <color rgb="FF800080"/>
        <rFont val="Calibri"/>
        <family val="2"/>
        <scheme val="minor"/>
      </rPr>
      <t xml:space="preserve">Damsiko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</si>
  <si>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t>
    </r>
    <r>
      <rPr>
        <b/>
        <sz val="11"/>
        <color rgb="FF800080"/>
        <rFont val="Calibri"/>
        <family val="2"/>
        <scheme val="minor"/>
      </rPr>
      <t xml:space="preserve">, kakala chipofu , na hadalile </t>
    </r>
    <r>
      <rPr>
        <sz val="11"/>
        <color rgb="FF008000"/>
        <rFont val="Calibri"/>
        <family val="2"/>
        <scheme val="minor"/>
      </rPr>
      <t xml:space="preserve">chinhu wala </t>
    </r>
    <r>
      <rPr>
        <b/>
        <sz val="11"/>
        <color rgb="FF800080"/>
        <rFont val="Calibri"/>
        <family val="2"/>
        <scheme val="minor"/>
      </rPr>
      <t xml:space="preserve">kunywa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</si>
  <si>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Timuteyi </t>
    </r>
    <r>
      <rPr>
        <sz val="11"/>
        <color rgb="FF008000"/>
        <rFont val="Calibri"/>
        <family val="2"/>
        <scheme val="minor"/>
      </rPr>
      <t xml:space="preserve">ndugu yetu . </t>
    </r>
  </si>
  <si>
    <r>
      <rPr>
        <b/>
        <sz val="11"/>
        <color rgb="FF800080"/>
        <rFont val="Calibri"/>
        <family val="2"/>
        <scheme val="minor"/>
      </rPr>
      <t xml:space="preserve">Iviya motenda mweye mukale viya vinogile haulongozi ha </t>
    </r>
    <r>
      <rPr>
        <sz val="11"/>
        <color rgb="FF008000"/>
        <rFont val="Calibri"/>
        <family val="2"/>
        <scheme val="minor"/>
      </rPr>
      <t xml:space="preserve">Mndewa </t>
    </r>
    <r>
      <rPr>
        <i/>
        <sz val="11"/>
        <color rgb="FF0000FF"/>
        <rFont val="Calibri"/>
        <family val="2"/>
        <scheme val="minor"/>
      </rPr>
      <t xml:space="preserve">, muladi mumtondeze Mndewa kwa chila chinhu , kwaviya mwibhula matwasho go kutenda yanogile , </t>
    </r>
    <r>
      <rPr>
        <sz val="11"/>
        <color rgb="FF008000"/>
        <rFont val="Calibri"/>
        <family val="2"/>
        <scheme val="minor"/>
      </rPr>
      <t xml:space="preserve">na </t>
    </r>
    <r>
      <rPr>
        <b/>
        <sz val="11"/>
        <color rgb="FF800080"/>
        <rFont val="Calibri"/>
        <family val="2"/>
        <scheme val="minor"/>
      </rPr>
      <t xml:space="preserve">muvimanya Mulungu ng'hani </t>
    </r>
    <r>
      <rPr>
        <sz val="11"/>
        <color rgb="FF008000"/>
        <rFont val="Calibri"/>
        <family val="2"/>
        <scheme val="minor"/>
      </rPr>
      <t xml:space="preserve">. </t>
    </r>
    <r>
      <rPr>
        <strike/>
        <sz val="11"/>
        <color rgb="FFFF0000"/>
        <rFont val="Calibri"/>
        <family val="2"/>
        <scheme val="minor"/>
      </rPr>
      <t xml:space="preserve">Ugima wenu wizakuwa na chila tunda da sang'hano inogile mwizaiyoha kukula muna ukummanya Mulungu . </t>
    </r>
  </si>
  <si>
    <r>
      <rPr>
        <b/>
        <sz val="11"/>
        <color rgb="FF800080"/>
        <rFont val="Calibri"/>
        <family val="2"/>
        <scheme val="minor"/>
      </rPr>
      <t xml:space="preserve">Na mweye mwing'higwe kwa udahi wose </t>
    </r>
    <r>
      <rPr>
        <sz val="11"/>
        <color rgb="FF008000"/>
        <rFont val="Calibri"/>
        <family val="2"/>
        <scheme val="minor"/>
      </rPr>
      <t xml:space="preserve">lwa </t>
    </r>
    <r>
      <rPr>
        <i/>
        <sz val="11"/>
        <color rgb="FF0000FF"/>
        <rFont val="Calibri"/>
        <family val="2"/>
        <scheme val="minor"/>
      </rPr>
      <t xml:space="preserve">udahi wake wa </t>
    </r>
    <r>
      <rPr>
        <sz val="11"/>
        <color rgb="FF008000"/>
        <rFont val="Calibri"/>
        <family val="2"/>
        <scheme val="minor"/>
      </rPr>
      <t xml:space="preserve">utunhizo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mwikale </t>
    </r>
    <r>
      <rPr>
        <sz val="11"/>
        <color rgb="FF008000"/>
        <rFont val="Calibri"/>
        <family val="2"/>
        <scheme val="minor"/>
      </rPr>
      <t xml:space="preserve">na </t>
    </r>
    <r>
      <rPr>
        <b/>
        <sz val="11"/>
        <color rgb="FF800080"/>
        <rFont val="Calibri"/>
        <family val="2"/>
        <scheme val="minor"/>
      </rPr>
      <t xml:space="preserve">ugima na uvwizi </t>
    </r>
    <r>
      <rPr>
        <sz val="11"/>
        <color rgb="FF008000"/>
        <rFont val="Calibri"/>
        <family val="2"/>
        <scheme val="minor"/>
      </rPr>
      <t xml:space="preserve">. </t>
    </r>
    <r>
      <rPr>
        <i/>
        <sz val="11"/>
        <color rgb="FF0000FF"/>
        <rFont val="Calibri"/>
        <family val="2"/>
        <scheme val="minor"/>
      </rPr>
      <t xml:space="preserve">Vonda mweye mukale kwa deng'ho . </t>
    </r>
  </si>
  <si>
    <r>
      <rPr>
        <b/>
        <sz val="11"/>
        <color rgb="FF800080"/>
        <rFont val="Calibri"/>
        <family val="2"/>
        <scheme val="minor"/>
      </rPr>
      <t xml:space="preserve">Kawalongela , " Mwing'heni matondo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yoyawapetele </t>
    </r>
    <r>
      <rPr>
        <sz val="11"/>
        <color rgb="FF008000"/>
        <rFont val="Calibri"/>
        <family val="2"/>
        <scheme val="minor"/>
      </rPr>
      <t xml:space="preserve">mweye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chibhalo cha </t>
    </r>
    <r>
      <rPr>
        <sz val="11"/>
        <color rgb="FF008000"/>
        <rFont val="Calibri"/>
        <family val="2"/>
        <scheme val="minor"/>
      </rPr>
      <t xml:space="preserve">wanhu </t>
    </r>
    <r>
      <rPr>
        <b/>
        <sz val="11"/>
        <color rgb="FF800080"/>
        <rFont val="Calibri"/>
        <family val="2"/>
        <scheme val="minor"/>
      </rPr>
      <t xml:space="preserve">weli mwiingalawa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</si>
  <si>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kawalongela , " Mulungu kezachihonya </t>
    </r>
    <r>
      <rPr>
        <sz val="11"/>
        <color rgb="FF008000"/>
        <rFont val="Calibri"/>
        <family val="2"/>
        <scheme val="minor"/>
      </rPr>
      <t xml:space="preserve">kulawa muna </t>
    </r>
    <r>
      <rPr>
        <b/>
        <sz val="11"/>
        <color rgb="FF800080"/>
        <rFont val="Calibri"/>
        <family val="2"/>
        <scheme val="minor"/>
      </rPr>
      <t xml:space="preserve">udahi </t>
    </r>
    <r>
      <rPr>
        <sz val="11"/>
        <color rgb="FF008000"/>
        <rFont val="Calibri"/>
        <family val="2"/>
        <scheme val="minor"/>
      </rPr>
      <t xml:space="preserve">wa ziza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kezachiingiza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Mwana wake nyachende </t>
    </r>
    <r>
      <rPr>
        <sz val="11"/>
        <color rgb="FF008000"/>
        <rFont val="Calibri"/>
        <family val="2"/>
        <scheme val="minor"/>
      </rPr>
      <t xml:space="preserve">. </t>
    </r>
  </si>
  <si>
    <r>
      <rPr>
        <b/>
        <sz val="11"/>
        <color rgb="FF800080"/>
        <rFont val="Calibri"/>
        <family val="2"/>
        <scheme val="minor"/>
      </rPr>
      <t xml:space="preserve">Yesu yochihokelezigwa kwa Yesu , chila munhu iyo kasegezeligwa </t>
    </r>
    <r>
      <rPr>
        <sz val="11"/>
        <color rgb="FF008000"/>
        <rFont val="Calibri"/>
        <family val="2"/>
        <scheme val="minor"/>
      </rPr>
      <t xml:space="preserve">uhasanyi wetu . </t>
    </r>
  </si>
  <si>
    <r>
      <rPr>
        <b/>
        <sz val="11"/>
        <color rgb="FF800080"/>
        <rFont val="Calibri"/>
        <family val="2"/>
        <scheme val="minor"/>
      </rPr>
      <t xml:space="preserve">Yesu ni muhala wa </t>
    </r>
    <r>
      <rPr>
        <sz val="11"/>
        <color rgb="FF008000"/>
        <rFont val="Calibri"/>
        <family val="2"/>
        <scheme val="minor"/>
      </rPr>
      <t xml:space="preserve">Mulungu </t>
    </r>
    <r>
      <rPr>
        <b/>
        <sz val="11"/>
        <color rgb="FF800080"/>
        <rFont val="Calibri"/>
        <family val="2"/>
        <scheme val="minor"/>
      </rPr>
      <t xml:space="preserve">yoyo hadawoneka </t>
    </r>
    <r>
      <rPr>
        <sz val="11"/>
        <color rgb="FF008000"/>
        <rFont val="Calibri"/>
        <family val="2"/>
        <scheme val="minor"/>
      </rPr>
      <t xml:space="preserve">. </t>
    </r>
    <r>
      <rPr>
        <b/>
        <sz val="11"/>
        <color rgb="FF800080"/>
        <rFont val="Calibri"/>
        <family val="2"/>
        <scheme val="minor"/>
      </rPr>
      <t xml:space="preserve">Yeye ni mwana wa mwanduso wa uumbaji wose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</si>
  <si>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yeye </t>
    </r>
    <r>
      <rPr>
        <b/>
        <sz val="11"/>
        <color rgb="FF800080"/>
        <rFont val="Calibri"/>
        <family val="2"/>
        <scheme val="minor"/>
      </rPr>
      <t xml:space="preserve">yose yeli </t>
    </r>
    <r>
      <rPr>
        <sz val="11"/>
        <color rgb="FF008000"/>
        <rFont val="Calibri"/>
        <family val="2"/>
        <scheme val="minor"/>
      </rPr>
      <t xml:space="preserve">kuulanga na </t>
    </r>
    <r>
      <rPr>
        <b/>
        <sz val="11"/>
        <color rgb="FF800080"/>
        <rFont val="Calibri"/>
        <family val="2"/>
        <scheme val="minor"/>
      </rPr>
      <t xml:space="preserve">kuulanga yalumbwa , chila vinhu vimuwoneka </t>
    </r>
    <r>
      <rPr>
        <sz val="11"/>
        <color rgb="FF008000"/>
        <rFont val="Calibri"/>
        <family val="2"/>
        <scheme val="minor"/>
      </rPr>
      <t xml:space="preserve">na </t>
    </r>
    <r>
      <rPr>
        <b/>
        <sz val="11"/>
        <color rgb="FF800080"/>
        <rFont val="Calibri"/>
        <family val="2"/>
        <scheme val="minor"/>
      </rPr>
      <t xml:space="preserve">viya havinogile , kodaha viya vigoda va utunhizo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na </t>
    </r>
    <r>
      <rPr>
        <b/>
        <sz val="11"/>
        <color rgb="FF800080"/>
        <rFont val="Calibri"/>
        <family val="2"/>
        <scheme val="minor"/>
      </rPr>
      <t xml:space="preserve">watawala . Viyaviya yose yalumbwa kwa yeye </t>
    </r>
    <r>
      <rPr>
        <sz val="11"/>
        <color rgb="FF008000"/>
        <rFont val="Calibri"/>
        <family val="2"/>
        <scheme val="minor"/>
      </rPr>
      <t xml:space="preserve">na </t>
    </r>
    <r>
      <rPr>
        <strike/>
        <sz val="11"/>
        <color rgb="FFFF0000"/>
        <rFont val="Calibri"/>
        <family val="2"/>
        <scheme val="minor"/>
      </rPr>
      <t xml:space="preserve">wene ludabwa . Vose viumbigwa na 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</si>
  <si>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kuulongozi wa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vose </t>
    </r>
    <r>
      <rPr>
        <b/>
        <sz val="11"/>
        <color rgb="FF800080"/>
        <rFont val="Calibri"/>
        <family val="2"/>
        <scheme val="minor"/>
      </rPr>
      <t xml:space="preserve">wamtegeleza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</si>
  <si>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siyo kichwa cha </t>
    </r>
    <r>
      <rPr>
        <sz val="11"/>
        <color rgb="FF008000"/>
        <rFont val="Calibri"/>
        <family val="2"/>
        <scheme val="minor"/>
      </rPr>
      <t xml:space="preserve">lukuli </t>
    </r>
    <r>
      <rPr>
        <b/>
        <sz val="11"/>
        <color rgb="FF800080"/>
        <rFont val="Calibri"/>
        <family val="2"/>
        <scheme val="minor"/>
      </rPr>
      <t xml:space="preserve">ulo </t>
    </r>
    <r>
      <rPr>
        <sz val="11"/>
        <color rgb="FF008000"/>
        <rFont val="Calibri"/>
        <family val="2"/>
        <scheme val="minor"/>
      </rPr>
      <t xml:space="preserve">lukuli </t>
    </r>
    <r>
      <rPr>
        <b/>
        <sz val="11"/>
        <color rgb="FF800080"/>
        <rFont val="Calibri"/>
        <family val="2"/>
        <scheme val="minor"/>
      </rPr>
      <t xml:space="preserve">lwa Mulungu </t>
    </r>
    <r>
      <rPr>
        <sz val="11"/>
        <color rgb="FF008000"/>
        <rFont val="Calibri"/>
        <family val="2"/>
        <scheme val="minor"/>
      </rPr>
      <t xml:space="preserve">. Yeye </t>
    </r>
    <r>
      <rPr>
        <i/>
        <sz val="11"/>
        <color rgb="FF0000FF"/>
        <rFont val="Calibri"/>
        <family val="2"/>
        <scheme val="minor"/>
      </rPr>
      <t xml:space="preserve">niyo mwanduso na </t>
    </r>
    <r>
      <rPr>
        <sz val="11"/>
        <color rgb="FF008000"/>
        <rFont val="Calibri"/>
        <family val="2"/>
        <scheme val="minor"/>
      </rPr>
      <t xml:space="preserve">ni </t>
    </r>
    <r>
      <rPr>
        <i/>
        <sz val="11"/>
        <color rgb="FF0000FF"/>
        <rFont val="Calibri"/>
        <family val="2"/>
        <scheme val="minor"/>
      </rPr>
      <t xml:space="preserve">weye wa </t>
    </r>
    <r>
      <rPr>
        <sz val="11"/>
        <color rgb="FF008000"/>
        <rFont val="Calibri"/>
        <family val="2"/>
        <scheme val="minor"/>
      </rPr>
      <t xml:space="preserve">mwanduso </t>
    </r>
    <r>
      <rPr>
        <b/>
        <sz val="11"/>
        <color rgb="FF800080"/>
        <rFont val="Calibri"/>
        <family val="2"/>
        <scheme val="minor"/>
      </rPr>
      <t xml:space="preserve">ya kuzilibuka kulawa kuiifa , </t>
    </r>
    <r>
      <rPr>
        <sz val="11"/>
        <color rgb="FF008000"/>
        <rFont val="Calibri"/>
        <family val="2"/>
        <scheme val="minor"/>
      </rPr>
      <t xml:space="preserve">muladi </t>
    </r>
    <r>
      <rPr>
        <i/>
        <sz val="11"/>
        <color rgb="FF0000FF"/>
        <rFont val="Calibri"/>
        <family val="2"/>
        <scheme val="minor"/>
      </rPr>
      <t xml:space="preserve">yeye </t>
    </r>
    <r>
      <rPr>
        <sz val="11"/>
        <color rgb="FF008000"/>
        <rFont val="Calibri"/>
        <family val="2"/>
        <scheme val="minor"/>
      </rPr>
      <t xml:space="preserve">yawe </t>
    </r>
    <r>
      <rPr>
        <strike/>
        <sz val="11"/>
        <color rgb="FFFF0000"/>
        <rFont val="Calibri"/>
        <family val="2"/>
        <scheme val="minor"/>
      </rPr>
      <t xml:space="preserve">na hanhu ha </t>
    </r>
    <r>
      <rPr>
        <sz val="11"/>
        <color rgb="FF008000"/>
        <rFont val="Calibri"/>
        <family val="2"/>
        <scheme val="minor"/>
      </rPr>
      <t xml:space="preserve">mwanduso </t>
    </r>
    <r>
      <rPr>
        <b/>
        <sz val="11"/>
        <color rgb="FF800080"/>
        <rFont val="Calibri"/>
        <family val="2"/>
        <scheme val="minor"/>
      </rPr>
      <t xml:space="preserve">kwa chila chinhu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</si>
  <si>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kakondelelwa ng'hani uhelelo </t>
    </r>
    <r>
      <rPr>
        <sz val="11"/>
        <color rgb="FF008000"/>
        <rFont val="Calibri"/>
        <family val="2"/>
        <scheme val="minor"/>
      </rPr>
      <t xml:space="preserve">wake wose </t>
    </r>
    <r>
      <rPr>
        <b/>
        <sz val="11"/>
        <color rgb="FF800080"/>
        <rFont val="Calibri"/>
        <family val="2"/>
        <scheme val="minor"/>
      </rPr>
      <t xml:space="preserve">ukale Mndewa muumoyo wake </t>
    </r>
    <r>
      <rPr>
        <sz val="11"/>
        <color rgb="FF008000"/>
        <rFont val="Calibri"/>
        <family val="2"/>
        <scheme val="minor"/>
      </rPr>
      <t xml:space="preserve">. </t>
    </r>
  </si>
  <si>
    <r>
      <rPr>
        <b/>
        <sz val="11"/>
        <color rgb="FF800080"/>
        <rFont val="Calibri"/>
        <family val="2"/>
        <scheme val="minor"/>
      </rPr>
      <t xml:space="preserve">Nawandikila mweye waja </t>
    </r>
    <r>
      <rPr>
        <sz val="11"/>
        <color rgb="FF008000"/>
        <rFont val="Calibri"/>
        <family val="2"/>
        <scheme val="minor"/>
      </rPr>
      <t xml:space="preserve">wanhu wa Mulungu weli </t>
    </r>
    <r>
      <rPr>
        <b/>
        <sz val="11"/>
        <color rgb="FF800080"/>
        <rFont val="Calibri"/>
        <family val="2"/>
        <scheme val="minor"/>
      </rPr>
      <t xml:space="preserve">mwii </t>
    </r>
    <r>
      <rPr>
        <sz val="11"/>
        <color rgb="FF008000"/>
        <rFont val="Calibri"/>
        <family val="2"/>
        <scheme val="minor"/>
      </rPr>
      <t xml:space="preserve">Chilisito </t>
    </r>
    <r>
      <rPr>
        <i/>
        <sz val="11"/>
        <color rgb="FF0000FF"/>
        <rFont val="Calibri"/>
        <family val="2"/>
        <scheme val="minor"/>
      </rPr>
      <t xml:space="preserve">wo ukaye kolose </t>
    </r>
    <r>
      <rPr>
        <sz val="11"/>
        <color rgb="FF008000"/>
        <rFont val="Calibri"/>
        <family val="2"/>
        <scheme val="minor"/>
      </rPr>
      <t xml:space="preserve">. Mulungu Tati yetu </t>
    </r>
    <r>
      <rPr>
        <b/>
        <sz val="11"/>
        <color rgb="FF800080"/>
        <rFont val="Calibri"/>
        <family val="2"/>
        <scheme val="minor"/>
      </rPr>
      <t xml:space="preserve">yelile na chiweng'ho </t>
    </r>
    <r>
      <rPr>
        <sz val="11"/>
        <color rgb="FF008000"/>
        <rFont val="Calibri"/>
        <family val="2"/>
        <scheme val="minor"/>
      </rPr>
      <t xml:space="preserve">na tindiwalo . </t>
    </r>
  </si>
  <si>
    <r>
      <rPr>
        <b/>
        <sz val="11"/>
        <color rgb="FF800080"/>
        <rFont val="Calibri"/>
        <family val="2"/>
        <scheme val="minor"/>
      </rPr>
      <t xml:space="preserve">Kawalongela Yesu , " Na mweye muhala kumwing'ha </t>
    </r>
    <r>
      <rPr>
        <sz val="11"/>
        <color rgb="FF008000"/>
        <rFont val="Calibri"/>
        <family val="2"/>
        <scheme val="minor"/>
      </rPr>
      <t xml:space="preserve">Mulungu </t>
    </r>
    <r>
      <rPr>
        <b/>
        <sz val="11"/>
        <color rgb="FF800080"/>
        <rFont val="Calibri"/>
        <family val="2"/>
        <scheme val="minor"/>
      </rPr>
      <t xml:space="preserve">yaja yose kwa mwenyewo , yelihi yelihi yeli kuchalo hebu ya </t>
    </r>
    <r>
      <rPr>
        <sz val="11"/>
        <color rgb="FF008000"/>
        <rFont val="Calibri"/>
        <family val="2"/>
        <scheme val="minor"/>
      </rPr>
      <t xml:space="preserve">kuulanga </t>
    </r>
    <r>
      <rPr>
        <strike/>
        <sz val="11"/>
        <color rgb="FFFF0000"/>
        <rFont val="Calibri"/>
        <family val="2"/>
        <scheme val="minor"/>
      </rPr>
      <t xml:space="preserve">na muna isi </t>
    </r>
    <r>
      <rPr>
        <sz val="11"/>
        <color rgb="FF008000"/>
        <rFont val="Calibri"/>
        <family val="2"/>
        <scheme val="minor"/>
      </rPr>
      <t xml:space="preserve">. </t>
    </r>
    <r>
      <rPr>
        <b/>
        <sz val="11"/>
        <color rgb="FF800080"/>
        <rFont val="Calibri"/>
        <family val="2"/>
        <scheme val="minor"/>
      </rPr>
      <t xml:space="preserve">Kawalongela muladi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damu ya </t>
    </r>
    <r>
      <rPr>
        <b/>
        <sz val="11"/>
        <color rgb="FF800080"/>
        <rFont val="Calibri"/>
        <family val="2"/>
        <scheme val="minor"/>
      </rPr>
      <t xml:space="preserve">Yesu ihandigwe mu msalaba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</si>
  <si>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 zisiku zimwenga </t>
    </r>
    <r>
      <rPr>
        <sz val="11"/>
        <color rgb="FF008000"/>
        <rFont val="Calibri"/>
        <family val="2"/>
        <scheme val="minor"/>
      </rPr>
      <t xml:space="preserve">mweye </t>
    </r>
    <r>
      <rPr>
        <b/>
        <sz val="11"/>
        <color rgb="FF800080"/>
        <rFont val="Calibri"/>
        <family val="2"/>
        <scheme val="minor"/>
      </rPr>
      <t xml:space="preserve">kakala mwiile </t>
    </r>
    <r>
      <rPr>
        <sz val="11"/>
        <color rgb="FF008000"/>
        <rFont val="Calibri"/>
        <family val="2"/>
        <scheme val="minor"/>
      </rPr>
      <t xml:space="preserve">na Mulungu na </t>
    </r>
    <r>
      <rPr>
        <i/>
        <sz val="11"/>
        <color rgb="FF0000FF"/>
        <rFont val="Calibri"/>
        <family val="2"/>
        <scheme val="minor"/>
      </rPr>
      <t xml:space="preserve">mweye </t>
    </r>
    <r>
      <rPr>
        <sz val="11"/>
        <color rgb="FF008000"/>
        <rFont val="Calibri"/>
        <family val="2"/>
        <scheme val="minor"/>
      </rPr>
      <t xml:space="preserve">mukala </t>
    </r>
    <r>
      <rPr>
        <b/>
        <sz val="11"/>
        <color rgb="FF800080"/>
        <rFont val="Calibri"/>
        <family val="2"/>
        <scheme val="minor"/>
      </rPr>
      <t xml:space="preserve">wadodo kwaviya mizoyo </t>
    </r>
    <r>
      <rPr>
        <sz val="11"/>
        <color rgb="FF008000"/>
        <rFont val="Calibri"/>
        <family val="2"/>
        <scheme val="minor"/>
      </rPr>
      <t xml:space="preserve">yenu </t>
    </r>
    <r>
      <rPr>
        <i/>
        <sz val="11"/>
        <color rgb="FF0000FF"/>
        <rFont val="Calibri"/>
        <family val="2"/>
        <scheme val="minor"/>
      </rPr>
      <t xml:space="preserve">yehile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</si>
  <si>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Maabaho Mulungu kawalongela mweye kuwa wanhu wamwenga </t>
    </r>
    <r>
      <rPr>
        <sz val="11"/>
        <color rgb="FF008000"/>
        <rFont val="Calibri"/>
        <family val="2"/>
        <scheme val="minor"/>
      </rPr>
      <t xml:space="preserve">kwa </t>
    </r>
    <r>
      <rPr>
        <b/>
        <sz val="11"/>
        <color rgb="FF800080"/>
        <rFont val="Calibri"/>
        <family val="2"/>
        <scheme val="minor"/>
      </rPr>
      <t xml:space="preserve">kudanganika na kudanganika mu lukuli lwa Chilisito </t>
    </r>
    <r>
      <rPr>
        <sz val="11"/>
        <color rgb="FF008000"/>
        <rFont val="Calibri"/>
        <family val="2"/>
        <scheme val="minor"/>
      </rPr>
      <t xml:space="preserve">, muladi </t>
    </r>
    <r>
      <rPr>
        <b/>
        <sz val="11"/>
        <color rgb="FF800080"/>
        <rFont val="Calibri"/>
        <family val="2"/>
        <scheme val="minor"/>
      </rPr>
      <t xml:space="preserve">mulekigwe haulongozi hake mwa </t>
    </r>
    <r>
      <rPr>
        <sz val="11"/>
        <color rgb="FF008000"/>
        <rFont val="Calibri"/>
        <family val="2"/>
        <scheme val="minor"/>
      </rPr>
      <t xml:space="preserve">wanhu </t>
    </r>
    <r>
      <rPr>
        <strike/>
        <sz val="11"/>
        <color rgb="FFFF0000"/>
        <rFont val="Calibri"/>
        <family val="2"/>
        <scheme val="minor"/>
      </rPr>
      <t xml:space="preserve">wa Mulungu </t>
    </r>
    <r>
      <rPr>
        <sz val="11"/>
        <color rgb="FF008000"/>
        <rFont val="Calibri"/>
        <family val="2"/>
        <scheme val="minor"/>
      </rPr>
      <t xml:space="preserve">welibule </t>
    </r>
    <r>
      <rPr>
        <b/>
        <sz val="11"/>
        <color rgb="FF800080"/>
        <rFont val="Calibri"/>
        <family val="2"/>
        <scheme val="minor"/>
      </rPr>
      <t xml:space="preserve">chibhibhi na mbuli yoyose . </t>
    </r>
  </si>
  <si>
    <r>
      <rPr>
        <b/>
        <sz val="11"/>
        <color rgb="FF800080"/>
        <rFont val="Calibri"/>
        <family val="2"/>
        <scheme val="minor"/>
      </rPr>
      <t xml:space="preserve">Kawalongela , mutagendelela </t>
    </r>
    <r>
      <rPr>
        <sz val="11"/>
        <color rgb="FF008000"/>
        <rFont val="Calibri"/>
        <family val="2"/>
        <scheme val="minor"/>
      </rPr>
      <t xml:space="preserve">muna uhuwilo wenu </t>
    </r>
    <r>
      <rPr>
        <strike/>
        <sz val="11"/>
        <color rgb="FFFF0000"/>
        <rFont val="Calibri"/>
        <family val="2"/>
        <scheme val="minor"/>
      </rPr>
      <t xml:space="preserve">igangamale </t>
    </r>
    <r>
      <rPr>
        <sz val="11"/>
        <color rgb="FF008000"/>
        <rFont val="Calibri"/>
        <family val="2"/>
        <scheme val="minor"/>
      </rPr>
      <t xml:space="preserve">, </t>
    </r>
    <r>
      <rPr>
        <b/>
        <sz val="11"/>
        <color rgb="FF800080"/>
        <rFont val="Calibri"/>
        <family val="2"/>
        <scheme val="minor"/>
      </rPr>
      <t xml:space="preserve">mwikomee </t>
    </r>
    <r>
      <rPr>
        <sz val="11"/>
        <color rgb="FF008000"/>
        <rFont val="Calibri"/>
        <family val="2"/>
        <scheme val="minor"/>
      </rPr>
      <t xml:space="preserve">na </t>
    </r>
    <r>
      <rPr>
        <b/>
        <sz val="11"/>
        <color rgb="FF800080"/>
        <rFont val="Calibri"/>
        <family val="2"/>
        <scheme val="minor"/>
      </rPr>
      <t xml:space="preserve">kugumigwa ng'hani </t>
    </r>
    <r>
      <rPr>
        <sz val="11"/>
        <color rgb="FF008000"/>
        <rFont val="Calibri"/>
        <family val="2"/>
        <scheme val="minor"/>
      </rPr>
      <t xml:space="preserve">, </t>
    </r>
    <r>
      <rPr>
        <strike/>
        <sz val="11"/>
        <color rgb="FFFF0000"/>
        <rFont val="Calibri"/>
        <family val="2"/>
        <scheme val="minor"/>
      </rPr>
      <t xml:space="preserve">one hamuhindusigwe </t>
    </r>
    <r>
      <rPr>
        <sz val="11"/>
        <color rgb="FF008000"/>
        <rFont val="Calibri"/>
        <family val="2"/>
        <scheme val="minor"/>
      </rPr>
      <t xml:space="preserve">na </t>
    </r>
    <r>
      <rPr>
        <i/>
        <sz val="11"/>
        <color rgb="FF0000FF"/>
        <rFont val="Calibri"/>
        <family val="2"/>
        <scheme val="minor"/>
      </rPr>
      <t xml:space="preserve">sekemusole </t>
    </r>
    <r>
      <rPr>
        <sz val="11"/>
        <color rgb="FF008000"/>
        <rFont val="Calibri"/>
        <family val="2"/>
        <scheme val="minor"/>
      </rPr>
      <t xml:space="preserve">kuleka </t>
    </r>
    <r>
      <rPr>
        <b/>
        <sz val="11"/>
        <color rgb="FF800080"/>
        <rFont val="Calibri"/>
        <family val="2"/>
        <scheme val="minor"/>
      </rPr>
      <t xml:space="preserve">goya goya mbuli inogile inu muhulike . </t>
    </r>
    <r>
      <rPr>
        <sz val="11"/>
        <color rgb="FF008000"/>
        <rFont val="Calibri"/>
        <family val="2"/>
        <scheme val="minor"/>
      </rPr>
      <t xml:space="preserve">Mbuli </t>
    </r>
    <r>
      <rPr>
        <b/>
        <sz val="11"/>
        <color rgb="FF800080"/>
        <rFont val="Calibri"/>
        <family val="2"/>
        <scheme val="minor"/>
      </rPr>
      <t xml:space="preserve">inogile iyo ipetigwe </t>
    </r>
    <r>
      <rPr>
        <sz val="11"/>
        <color rgb="FF008000"/>
        <rFont val="Calibri"/>
        <family val="2"/>
        <scheme val="minor"/>
      </rPr>
      <t xml:space="preserve">kwa wanhu wose weli </t>
    </r>
    <r>
      <rPr>
        <b/>
        <sz val="11"/>
        <color rgb="FF800080"/>
        <rFont val="Calibri"/>
        <family val="2"/>
        <scheme val="minor"/>
      </rPr>
      <t xml:space="preserve">kuulanga </t>
    </r>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Paulo </t>
    </r>
    <r>
      <rPr>
        <i/>
        <sz val="11"/>
        <color rgb="FF0000FF"/>
        <rFont val="Calibri"/>
        <family val="2"/>
        <scheme val="minor"/>
      </rPr>
      <t xml:space="preserve">, nikalile mtumwa wa mbuli </t>
    </r>
    <r>
      <rPr>
        <sz val="11"/>
        <color rgb="FF008000"/>
        <rFont val="Calibri"/>
        <family val="2"/>
        <scheme val="minor"/>
      </rPr>
      <t xml:space="preserve">iyo </t>
    </r>
    <r>
      <rPr>
        <strike/>
        <sz val="11"/>
        <color rgb="FFFF0000"/>
        <rFont val="Calibri"/>
        <family val="2"/>
        <scheme val="minor"/>
      </rPr>
      <t xml:space="preserve">msang'hani wa Mbuli Inogile ya usenga uno </t>
    </r>
    <r>
      <rPr>
        <sz val="11"/>
        <color rgb="FF008000"/>
        <rFont val="Calibri"/>
        <family val="2"/>
        <scheme val="minor"/>
      </rPr>
      <t xml:space="preserve">. </t>
    </r>
  </si>
  <si>
    <r>
      <rPr>
        <sz val="11"/>
        <color rgb="FF008000"/>
        <rFont val="Calibri"/>
        <family val="2"/>
        <scheme val="minor"/>
      </rPr>
      <t xml:space="preserve">Na sambi </t>
    </r>
    <r>
      <rPr>
        <b/>
        <sz val="11"/>
        <color rgb="FF800080"/>
        <rFont val="Calibri"/>
        <family val="2"/>
        <scheme val="minor"/>
      </rPr>
      <t xml:space="preserve">nokondelelwa ng'hani kuno kunisakila </t>
    </r>
    <r>
      <rPr>
        <sz val="11"/>
        <color rgb="FF008000"/>
        <rFont val="Calibri"/>
        <family val="2"/>
        <scheme val="minor"/>
      </rPr>
      <t xml:space="preserve">kwa ichimu </t>
    </r>
    <r>
      <rPr>
        <b/>
        <sz val="11"/>
        <color rgb="FF800080"/>
        <rFont val="Calibri"/>
        <family val="2"/>
        <scheme val="minor"/>
      </rPr>
      <t xml:space="preserve">cha mweye . Muna lukuli lwangu </t>
    </r>
    <r>
      <rPr>
        <sz val="11"/>
        <color rgb="FF008000"/>
        <rFont val="Calibri"/>
        <family val="2"/>
        <scheme val="minor"/>
      </rPr>
      <t xml:space="preserve">, </t>
    </r>
    <r>
      <rPr>
        <b/>
        <sz val="11"/>
        <color rgb="FF800080"/>
        <rFont val="Calibri"/>
        <family val="2"/>
        <scheme val="minor"/>
      </rPr>
      <t xml:space="preserve">nokumemeza yaja yasigaye ya </t>
    </r>
    <r>
      <rPr>
        <sz val="11"/>
        <color rgb="FF008000"/>
        <rFont val="Calibri"/>
        <family val="2"/>
        <scheme val="minor"/>
      </rPr>
      <t xml:space="preserve">manhesa </t>
    </r>
    <r>
      <rPr>
        <strike/>
        <sz val="11"/>
        <color rgb="FFFF0000"/>
        <rFont val="Calibri"/>
        <family val="2"/>
        <scheme val="minor"/>
      </rPr>
      <t xml:space="preserve">yangu hano mwiisi nomemeza yasigale muyamanhesa </t>
    </r>
    <r>
      <rPr>
        <sz val="11"/>
        <color rgb="FF008000"/>
        <rFont val="Calibri"/>
        <family val="2"/>
        <scheme val="minor"/>
      </rPr>
      <t xml:space="preserve">ya Chilisito kwa ichimu </t>
    </r>
    <r>
      <rPr>
        <b/>
        <sz val="11"/>
        <color rgb="FF800080"/>
        <rFont val="Calibri"/>
        <family val="2"/>
        <scheme val="minor"/>
      </rPr>
      <t xml:space="preserve">chae , </t>
    </r>
    <r>
      <rPr>
        <sz val="11"/>
        <color rgb="FF008000"/>
        <rFont val="Calibri"/>
        <family val="2"/>
        <scheme val="minor"/>
      </rPr>
      <t xml:space="preserve">lukuli </t>
    </r>
    <r>
      <rPr>
        <b/>
        <sz val="11"/>
        <color rgb="FF800080"/>
        <rFont val="Calibri"/>
        <family val="2"/>
        <scheme val="minor"/>
      </rPr>
      <t xml:space="preserve">lwae </t>
    </r>
    <r>
      <rPr>
        <sz val="11"/>
        <color rgb="FF008000"/>
        <rFont val="Calibri"/>
        <family val="2"/>
        <scheme val="minor"/>
      </rPr>
      <t xml:space="preserve">. </t>
    </r>
  </si>
  <si>
    <r>
      <rPr>
        <b/>
        <sz val="11"/>
        <color rgb="FF800080"/>
        <rFont val="Calibri"/>
        <family val="2"/>
        <scheme val="minor"/>
      </rPr>
      <t xml:space="preserve">Niye niyo nimsang'hani </t>
    </r>
    <r>
      <rPr>
        <sz val="11"/>
        <color rgb="FF008000"/>
        <rFont val="Calibri"/>
        <family val="2"/>
        <scheme val="minor"/>
      </rPr>
      <t xml:space="preserve">wa </t>
    </r>
    <r>
      <rPr>
        <b/>
        <sz val="11"/>
        <color rgb="FF800080"/>
        <rFont val="Calibri"/>
        <family val="2"/>
        <scheme val="minor"/>
      </rPr>
      <t xml:space="preserve">kaye iyo , kwaviya </t>
    </r>
    <r>
      <rPr>
        <sz val="11"/>
        <color rgb="FF008000"/>
        <rFont val="Calibri"/>
        <family val="2"/>
        <scheme val="minor"/>
      </rPr>
      <t xml:space="preserve">Mulungu </t>
    </r>
    <r>
      <rPr>
        <b/>
        <sz val="11"/>
        <color rgb="FF800080"/>
        <rFont val="Calibri"/>
        <family val="2"/>
        <scheme val="minor"/>
      </rPr>
      <t xml:space="preserve">kanhwilize kuwapetela mweye </t>
    </r>
    <r>
      <rPr>
        <sz val="11"/>
        <color rgb="FF008000"/>
        <rFont val="Calibri"/>
        <family val="2"/>
        <scheme val="minor"/>
      </rPr>
      <t xml:space="preserve">mbuli ya Mulungu </t>
    </r>
    <r>
      <rPr>
        <b/>
        <sz val="11"/>
        <color rgb="FF800080"/>
        <rFont val="Calibri"/>
        <family val="2"/>
        <scheme val="minor"/>
      </rPr>
      <t xml:space="preserve">kwa uhuwilo </t>
    </r>
    <r>
      <rPr>
        <sz val="11"/>
        <color rgb="FF008000"/>
        <rFont val="Calibri"/>
        <family val="2"/>
        <scheme val="minor"/>
      </rPr>
      <t xml:space="preserve">. </t>
    </r>
  </si>
  <si>
    <r>
      <rPr>
        <b/>
        <sz val="11"/>
        <color rgb="FF800080"/>
        <rFont val="Calibri"/>
        <family val="2"/>
        <scheme val="minor"/>
      </rPr>
      <t xml:space="preserve">Kawalongela mbuli </t>
    </r>
    <r>
      <rPr>
        <sz val="11"/>
        <color rgb="FF008000"/>
        <rFont val="Calibri"/>
        <family val="2"/>
        <scheme val="minor"/>
      </rPr>
      <t xml:space="preserve">iyo </t>
    </r>
    <r>
      <rPr>
        <b/>
        <sz val="11"/>
        <color rgb="FF800080"/>
        <rFont val="Calibri"/>
        <family val="2"/>
        <scheme val="minor"/>
      </rPr>
      <t xml:space="preserve">yakala igubikigwe </t>
    </r>
    <r>
      <rPr>
        <sz val="11"/>
        <color rgb="FF008000"/>
        <rFont val="Calibri"/>
        <family val="2"/>
        <scheme val="minor"/>
      </rPr>
      <t xml:space="preserve">kwa </t>
    </r>
    <r>
      <rPr>
        <b/>
        <sz val="11"/>
        <color rgb="FF800080"/>
        <rFont val="Calibri"/>
        <family val="2"/>
        <scheme val="minor"/>
      </rPr>
      <t xml:space="preserve">miyanza mingi na kwa ulelwa wa wanhu . Mbali </t>
    </r>
    <r>
      <rPr>
        <sz val="11"/>
        <color rgb="FF008000"/>
        <rFont val="Calibri"/>
        <family val="2"/>
        <scheme val="minor"/>
      </rPr>
      <t xml:space="preserve">sambi </t>
    </r>
    <r>
      <rPr>
        <b/>
        <sz val="11"/>
        <color rgb="FF800080"/>
        <rFont val="Calibri"/>
        <family val="2"/>
        <scheme val="minor"/>
      </rPr>
      <t xml:space="preserve">ino Mulungu kawalongela </t>
    </r>
    <r>
      <rPr>
        <sz val="11"/>
        <color rgb="FF008000"/>
        <rFont val="Calibri"/>
        <family val="2"/>
        <scheme val="minor"/>
      </rPr>
      <t xml:space="preserve">wanhu </t>
    </r>
    <r>
      <rPr>
        <b/>
        <sz val="11"/>
        <color rgb="FF800080"/>
        <rFont val="Calibri"/>
        <family val="2"/>
        <scheme val="minor"/>
      </rPr>
      <t xml:space="preserve">wake waja </t>
    </r>
    <r>
      <rPr>
        <sz val="11"/>
        <color rgb="FF008000"/>
        <rFont val="Calibri"/>
        <family val="2"/>
        <scheme val="minor"/>
      </rPr>
      <t xml:space="preserve">. </t>
    </r>
  </si>
  <si>
    <r>
      <rPr>
        <i/>
        <sz val="11"/>
        <color rgb="FF0000FF"/>
        <rFont val="Calibri"/>
        <family val="2"/>
        <scheme val="minor"/>
      </rPr>
      <t xml:space="preserve">Wanhu wawo , </t>
    </r>
    <r>
      <rPr>
        <sz val="11"/>
        <color rgb="FF008000"/>
        <rFont val="Calibri"/>
        <family val="2"/>
        <scheme val="minor"/>
      </rPr>
      <t xml:space="preserve">Mulungu </t>
    </r>
    <r>
      <rPr>
        <b/>
        <sz val="11"/>
        <color rgb="FF800080"/>
        <rFont val="Calibri"/>
        <family val="2"/>
        <scheme val="minor"/>
      </rPr>
      <t xml:space="preserve">kawasagula kuwapetela </t>
    </r>
    <r>
      <rPr>
        <sz val="11"/>
        <color rgb="FF008000"/>
        <rFont val="Calibri"/>
        <family val="2"/>
        <scheme val="minor"/>
      </rPr>
      <t xml:space="preserve">wanhu </t>
    </r>
    <r>
      <rPr>
        <b/>
        <sz val="11"/>
        <color rgb="FF800080"/>
        <rFont val="Calibri"/>
        <family val="2"/>
        <scheme val="minor"/>
      </rPr>
      <t xml:space="preserve">waja uhasanyi mkulu wa mbuli izo zifisigwe kwa wanhu weli siyo Wayahudi . Mbuli iyo ni Chilisito yeli mwii mweye , iyo Kaye ng'hani mweye mwizadaha </t>
    </r>
    <r>
      <rPr>
        <sz val="11"/>
        <color rgb="FF008000"/>
        <rFont val="Calibri"/>
        <family val="2"/>
        <scheme val="minor"/>
      </rPr>
      <t xml:space="preserve">wa utunhizo </t>
    </r>
    <r>
      <rPr>
        <strike/>
        <sz val="11"/>
        <color rgb="FFFF0000"/>
        <rFont val="Calibri"/>
        <family val="2"/>
        <scheme val="minor"/>
      </rPr>
      <t xml:space="preserve">wake yoyaufisile kwa wanhu wa zisi zose , nawo ni Chilisito mgati yenu , mwizakuwa hamwe muna utunhizo wa Mulungu </t>
    </r>
    <r>
      <rPr>
        <sz val="11"/>
        <color rgb="FF008000"/>
        <rFont val="Calibri"/>
        <family val="2"/>
        <scheme val="minor"/>
      </rPr>
      <t xml:space="preserve">. </t>
    </r>
  </si>
  <si>
    <r>
      <rPr>
        <b/>
        <sz val="11"/>
        <color rgb="FF800080"/>
        <rFont val="Calibri"/>
        <family val="2"/>
        <scheme val="minor"/>
      </rPr>
      <t xml:space="preserve">Fana iyo yochimulongela </t>
    </r>
    <r>
      <rPr>
        <sz val="11"/>
        <color rgb="FF008000"/>
        <rFont val="Calibri"/>
        <family val="2"/>
        <scheme val="minor"/>
      </rPr>
      <t xml:space="preserve">Chilisito </t>
    </r>
    <r>
      <rPr>
        <b/>
        <sz val="11"/>
        <color rgb="FF800080"/>
        <rFont val="Calibri"/>
        <family val="2"/>
        <scheme val="minor"/>
      </rPr>
      <t xml:space="preserve">, chochimgomesa na kufundiza </t>
    </r>
    <r>
      <rPr>
        <sz val="11"/>
        <color rgb="FF008000"/>
        <rFont val="Calibri"/>
        <family val="2"/>
        <scheme val="minor"/>
      </rPr>
      <t xml:space="preserve">wanhu wose </t>
    </r>
    <r>
      <rPr>
        <strike/>
        <sz val="11"/>
        <color rgb="FFFF0000"/>
        <rFont val="Calibri"/>
        <family val="2"/>
        <scheme val="minor"/>
      </rPr>
      <t xml:space="preserve">, chowazuma na kuwafundiza wose </t>
    </r>
    <r>
      <rPr>
        <sz val="11"/>
        <color rgb="FF008000"/>
        <rFont val="Calibri"/>
        <family val="2"/>
        <scheme val="minor"/>
      </rPr>
      <t xml:space="preserve">kwa </t>
    </r>
    <r>
      <rPr>
        <b/>
        <sz val="11"/>
        <color rgb="FF800080"/>
        <rFont val="Calibri"/>
        <family val="2"/>
        <scheme val="minor"/>
      </rPr>
      <t xml:space="preserve">ubhwengeso </t>
    </r>
    <r>
      <rPr>
        <sz val="11"/>
        <color rgb="FF008000"/>
        <rFont val="Calibri"/>
        <family val="2"/>
        <scheme val="minor"/>
      </rPr>
      <t xml:space="preserve">wose , muladi </t>
    </r>
    <r>
      <rPr>
        <b/>
        <sz val="11"/>
        <color rgb="FF800080"/>
        <rFont val="Calibri"/>
        <family val="2"/>
        <scheme val="minor"/>
      </rPr>
      <t xml:space="preserve">chimgalile </t>
    </r>
    <r>
      <rPr>
        <sz val="11"/>
        <color rgb="FF008000"/>
        <rFont val="Calibri"/>
        <family val="2"/>
        <scheme val="minor"/>
      </rPr>
      <t xml:space="preserve">munhu </t>
    </r>
    <r>
      <rPr>
        <b/>
        <sz val="11"/>
        <color rgb="FF800080"/>
        <rFont val="Calibri"/>
        <family val="2"/>
        <scheme val="minor"/>
      </rPr>
      <t xml:space="preserve">yoyose kuwa munhu yakomelezeligwe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</si>
  <si>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Ivo noisasala kwa </t>
    </r>
    <r>
      <rPr>
        <sz val="11"/>
        <color rgb="FF008000"/>
        <rFont val="Calibri"/>
        <family val="2"/>
        <scheme val="minor"/>
      </rPr>
      <t xml:space="preserve">ichimu icho </t>
    </r>
    <r>
      <rPr>
        <b/>
        <sz val="11"/>
        <color rgb="FF800080"/>
        <rFont val="Calibri"/>
        <family val="2"/>
        <scheme val="minor"/>
      </rPr>
      <t xml:space="preserve">, nokwilonda ng'hani Yesu yoyose yondodolela kutenda kwa </t>
    </r>
    <r>
      <rPr>
        <sz val="11"/>
        <color rgb="FF008000"/>
        <rFont val="Calibri"/>
        <family val="2"/>
        <scheme val="minor"/>
      </rPr>
      <t xml:space="preserve">ludabwa </t>
    </r>
    <r>
      <rPr>
        <b/>
        <sz val="11"/>
        <color rgb="FF800080"/>
        <rFont val="Calibri"/>
        <family val="2"/>
        <scheme val="minor"/>
      </rPr>
      <t xml:space="preserve">lwake mkulu </t>
    </r>
    <r>
      <rPr>
        <sz val="11"/>
        <color rgb="FF008000"/>
        <rFont val="Calibri"/>
        <family val="2"/>
        <scheme val="minor"/>
      </rPr>
      <t xml:space="preserve">mgati yangu . </t>
    </r>
  </si>
  <si>
    <r>
      <rPr>
        <b/>
        <sz val="11"/>
        <color rgb="FF800080"/>
        <rFont val="Calibri"/>
        <family val="2"/>
        <scheme val="minor"/>
      </rPr>
      <t xml:space="preserve">Miyanza yose chila siku zose chimwing'ha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 </t>
    </r>
    <r>
      <rPr>
        <b/>
        <sz val="11"/>
        <color rgb="FF800080"/>
        <rFont val="Calibri"/>
        <family val="2"/>
        <scheme val="minor"/>
      </rPr>
      <t xml:space="preserve">chila siku zose chiwapetela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</si>
  <si>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Kwaviya chiwahulike </t>
    </r>
    <r>
      <rPr>
        <sz val="11"/>
        <color rgb="FF008000"/>
        <rFont val="Calibri"/>
        <family val="2"/>
        <scheme val="minor"/>
      </rPr>
      <t xml:space="preserve">uhuwilo </t>
    </r>
    <r>
      <rPr>
        <b/>
        <sz val="11"/>
        <color rgb="FF800080"/>
        <rFont val="Calibri"/>
        <family val="2"/>
        <scheme val="minor"/>
      </rPr>
      <t xml:space="preserve">wenu kwa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upendo wenu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wanhu wose </t>
    </r>
    <r>
      <rPr>
        <b/>
        <sz val="11"/>
        <color rgb="FF800080"/>
        <rFont val="Calibri"/>
        <family val="2"/>
        <scheme val="minor"/>
      </rPr>
      <t xml:space="preserve">weli Mndewa </t>
    </r>
    <r>
      <rPr>
        <sz val="11"/>
        <color rgb="FF008000"/>
        <rFont val="Calibri"/>
        <family val="2"/>
        <scheme val="minor"/>
      </rPr>
      <t xml:space="preserve">. </t>
    </r>
  </si>
  <si>
    <r>
      <rPr>
        <b/>
        <sz val="11"/>
        <color rgb="FF800080"/>
        <rFont val="Calibri"/>
        <family val="2"/>
        <scheme val="minor"/>
      </rPr>
      <t xml:space="preserve">Na mweye mwolonda </t>
    </r>
    <r>
      <rPr>
        <sz val="11"/>
        <color rgb="FF008000"/>
        <rFont val="Calibri"/>
        <family val="2"/>
        <scheme val="minor"/>
      </rPr>
      <t xml:space="preserve">na </t>
    </r>
    <r>
      <rPr>
        <b/>
        <sz val="11"/>
        <color rgb="FF800080"/>
        <rFont val="Calibri"/>
        <family val="2"/>
        <scheme val="minor"/>
      </rPr>
      <t xml:space="preserve">kuwalonda kwa ichimu cholawa kwa ichimu cha ugima uwo mwigulile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Mbuli iyo mbuli ya ukweli , </t>
    </r>
    <r>
      <rPr>
        <sz val="11"/>
        <color rgb="FF008000"/>
        <rFont val="Calibri"/>
        <family val="2"/>
        <scheme val="minor"/>
      </rPr>
      <t xml:space="preserve">Mbuli Inogile </t>
    </r>
    <r>
      <rPr>
        <i/>
        <sz val="11"/>
        <color rgb="FF0000FF"/>
        <rFont val="Calibri"/>
        <family val="2"/>
        <scheme val="minor"/>
      </rPr>
      <t xml:space="preserve">, iyo mbuli inogile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</si>
  <si>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Mbuli Inogile </t>
    </r>
    <r>
      <rPr>
        <b/>
        <sz val="11"/>
        <color rgb="FF800080"/>
        <rFont val="Calibri"/>
        <family val="2"/>
        <scheme val="minor"/>
      </rPr>
      <t xml:space="preserve">ija yokwiza kwa mweye </t>
    </r>
    <r>
      <rPr>
        <sz val="11"/>
        <color rgb="FF008000"/>
        <rFont val="Calibri"/>
        <family val="2"/>
        <scheme val="minor"/>
      </rPr>
      <t xml:space="preserve">, fana </t>
    </r>
    <r>
      <rPr>
        <b/>
        <sz val="11"/>
        <color rgb="FF800080"/>
        <rFont val="Calibri"/>
        <family val="2"/>
        <scheme val="minor"/>
      </rPr>
      <t xml:space="preserve">viyaviya mwiisi yose yoguma matwasho na ikula , fana viyaviya mwii Isiku </t>
    </r>
    <r>
      <rPr>
        <sz val="11"/>
        <color rgb="FF008000"/>
        <rFont val="Calibri"/>
        <family val="2"/>
        <scheme val="minor"/>
      </rPr>
      <t xml:space="preserve">ija </t>
    </r>
    <r>
      <rPr>
        <i/>
        <sz val="11"/>
        <color rgb="FF0000FF"/>
        <rFont val="Calibri"/>
        <family val="2"/>
        <scheme val="minor"/>
      </rPr>
      <t xml:space="preserve">vondamuhulike </t>
    </r>
    <r>
      <rPr>
        <sz val="11"/>
        <color rgb="FF008000"/>
        <rFont val="Calibri"/>
        <family val="2"/>
        <scheme val="minor"/>
      </rPr>
      <t xml:space="preserve">na </t>
    </r>
    <r>
      <rPr>
        <b/>
        <sz val="11"/>
        <color rgb="FF800080"/>
        <rFont val="Calibri"/>
        <family val="2"/>
        <scheme val="minor"/>
      </rPr>
      <t xml:space="preserve">muvimanye ubazi </t>
    </r>
    <r>
      <rPr>
        <sz val="11"/>
        <color rgb="FF008000"/>
        <rFont val="Calibri"/>
        <family val="2"/>
        <scheme val="minor"/>
      </rPr>
      <t xml:space="preserve">wa Mulungu muna </t>
    </r>
    <r>
      <rPr>
        <b/>
        <sz val="11"/>
        <color rgb="FF800080"/>
        <rFont val="Calibri"/>
        <family val="2"/>
        <scheme val="minor"/>
      </rPr>
      <t xml:space="preserve">ukweli wose </t>
    </r>
    <r>
      <rPr>
        <sz val="11"/>
        <color rgb="FF008000"/>
        <rFont val="Calibri"/>
        <family val="2"/>
        <scheme val="minor"/>
      </rPr>
      <t xml:space="preserve">. </t>
    </r>
  </si>
  <si>
    <r>
      <rPr>
        <b/>
        <sz val="11"/>
        <color rgb="FF800080"/>
        <rFont val="Calibri"/>
        <family val="2"/>
        <scheme val="minor"/>
      </rPr>
      <t xml:space="preserve">Na mweye mwiigile mbuli izo </t>
    </r>
    <r>
      <rPr>
        <sz val="11"/>
        <color rgb="FF008000"/>
        <rFont val="Calibri"/>
        <family val="2"/>
        <scheme val="minor"/>
      </rPr>
      <t xml:space="preserve">kwa </t>
    </r>
    <r>
      <rPr>
        <b/>
        <sz val="11"/>
        <color rgb="FF800080"/>
        <rFont val="Calibri"/>
        <family val="2"/>
        <scheme val="minor"/>
      </rPr>
      <t xml:space="preserve">Epafilo , </t>
    </r>
    <r>
      <rPr>
        <sz val="11"/>
        <color rgb="FF008000"/>
        <rFont val="Calibri"/>
        <family val="2"/>
        <scheme val="minor"/>
      </rPr>
      <t xml:space="preserve">msang'hani </t>
    </r>
    <r>
      <rPr>
        <b/>
        <sz val="11"/>
        <color rgb="FF800080"/>
        <rFont val="Calibri"/>
        <family val="2"/>
        <scheme val="minor"/>
      </rPr>
      <t xml:space="preserve">mwendwa wetu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msang'hani </t>
    </r>
    <r>
      <rPr>
        <b/>
        <sz val="11"/>
        <color rgb="FF800080"/>
        <rFont val="Calibri"/>
        <family val="2"/>
        <scheme val="minor"/>
      </rPr>
      <t xml:space="preserve">mkulu </t>
    </r>
    <r>
      <rPr>
        <sz val="11"/>
        <color rgb="FF008000"/>
        <rFont val="Calibri"/>
        <family val="2"/>
        <scheme val="minor"/>
      </rPr>
      <t xml:space="preserve">wa Chilisito kwa </t>
    </r>
    <r>
      <rPr>
        <b/>
        <sz val="11"/>
        <color rgb="FF800080"/>
        <rFont val="Calibri"/>
        <family val="2"/>
        <scheme val="minor"/>
      </rPr>
      <t xml:space="preserve">ichimu cheye </t>
    </r>
    <r>
      <rPr>
        <sz val="11"/>
        <color rgb="FF008000"/>
        <rFont val="Calibri"/>
        <family val="2"/>
        <scheme val="minor"/>
      </rPr>
      <t xml:space="preserve">. </t>
    </r>
  </si>
  <si>
    <r>
      <rPr>
        <b/>
        <sz val="11"/>
        <color rgb="FF800080"/>
        <rFont val="Calibri"/>
        <family val="2"/>
        <scheme val="minor"/>
      </rPr>
      <t xml:space="preserve">Kawalongela iviya , upendo </t>
    </r>
    <r>
      <rPr>
        <sz val="11"/>
        <color rgb="FF008000"/>
        <rFont val="Calibri"/>
        <family val="2"/>
        <scheme val="minor"/>
      </rPr>
      <t xml:space="preserve">wenu </t>
    </r>
    <r>
      <rPr>
        <b/>
        <sz val="11"/>
        <color rgb="FF800080"/>
        <rFont val="Calibri"/>
        <family val="2"/>
        <scheme val="minor"/>
      </rPr>
      <t xml:space="preserve">kwa </t>
    </r>
    <r>
      <rPr>
        <sz val="11"/>
        <color rgb="FF008000"/>
        <rFont val="Calibri"/>
        <family val="2"/>
        <scheme val="minor"/>
      </rPr>
      <t xml:space="preserve">Muhe </t>
    </r>
    <r>
      <rPr>
        <b/>
        <sz val="11"/>
        <color rgb="FF800080"/>
        <rFont val="Calibri"/>
        <family val="2"/>
        <scheme val="minor"/>
      </rPr>
      <t xml:space="preserve">Yelile umwing'ha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</si>
  <si>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i/>
        <sz val="11"/>
        <color rgb="FF0000FF"/>
        <rFont val="Calibri"/>
        <family val="2"/>
        <scheme val="minor"/>
      </rPr>
      <t xml:space="preserve">, </t>
    </r>
    <r>
      <rPr>
        <sz val="11"/>
        <color rgb="FF008000"/>
        <rFont val="Calibri"/>
        <family val="2"/>
        <scheme val="minor"/>
      </rPr>
      <t xml:space="preserve">kusongela siku ija </t>
    </r>
    <r>
      <rPr>
        <b/>
        <sz val="11"/>
        <color rgb="FF800080"/>
        <rFont val="Calibri"/>
        <family val="2"/>
        <scheme val="minor"/>
      </rPr>
      <t xml:space="preserve">chihulike mbuli yenu </t>
    </r>
    <r>
      <rPr>
        <sz val="11"/>
        <color rgb="FF008000"/>
        <rFont val="Calibri"/>
        <family val="2"/>
        <scheme val="minor"/>
      </rPr>
      <t xml:space="preserve">, </t>
    </r>
    <r>
      <rPr>
        <b/>
        <sz val="11"/>
        <color rgb="FF800080"/>
        <rFont val="Calibri"/>
        <family val="2"/>
        <scheme val="minor"/>
      </rPr>
      <t xml:space="preserve">hachidahile bule kuwalongela mweye na kumlembeleza </t>
    </r>
    <r>
      <rPr>
        <sz val="11"/>
        <color rgb="FF008000"/>
        <rFont val="Calibri"/>
        <family val="2"/>
        <scheme val="minor"/>
      </rPr>
      <t xml:space="preserve">Mulungu </t>
    </r>
    <r>
      <rPr>
        <b/>
        <sz val="11"/>
        <color rgb="FF800080"/>
        <rFont val="Calibri"/>
        <family val="2"/>
        <scheme val="minor"/>
      </rPr>
      <t xml:space="preserve">, muvimanye vino yolonda . Mulungu kezawalongela vinhu vose viya muhala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wa Muhe </t>
    </r>
    <r>
      <rPr>
        <strike/>
        <sz val="11"/>
        <color rgb="FFFF0000"/>
        <rFont val="Calibri"/>
        <family val="2"/>
        <scheme val="minor"/>
      </rPr>
      <t xml:space="preserve">wa Mulungu woyaching'hile </t>
    </r>
    <r>
      <rPr>
        <sz val="11"/>
        <color rgb="FF008000"/>
        <rFont val="Calibri"/>
        <family val="2"/>
        <scheme val="minor"/>
      </rPr>
      <t xml:space="preserve">. </t>
    </r>
  </si>
  <si>
    <r>
      <rPr>
        <b/>
        <sz val="11"/>
        <color rgb="FF800080"/>
        <rFont val="Calibri"/>
        <family val="2"/>
        <scheme val="minor"/>
      </rPr>
      <t xml:space="preserve">Na nolonda mweye mvimanye mbuli ninayo </t>
    </r>
    <r>
      <rPr>
        <sz val="11"/>
        <color rgb="FF008000"/>
        <rFont val="Calibri"/>
        <family val="2"/>
        <scheme val="minor"/>
      </rPr>
      <t xml:space="preserve">ng'hani </t>
    </r>
    <r>
      <rPr>
        <b/>
        <sz val="11"/>
        <color rgb="FF800080"/>
        <rFont val="Calibri"/>
        <family val="2"/>
        <scheme val="minor"/>
      </rPr>
      <t xml:space="preserve">kwaviya mweye </t>
    </r>
    <r>
      <rPr>
        <sz val="11"/>
        <color rgb="FF008000"/>
        <rFont val="Calibri"/>
        <family val="2"/>
        <scheme val="minor"/>
      </rPr>
      <t xml:space="preserve">na </t>
    </r>
    <r>
      <rPr>
        <b/>
        <sz val="11"/>
        <color rgb="FF800080"/>
        <rFont val="Calibri"/>
        <family val="2"/>
        <scheme val="minor"/>
      </rPr>
      <t xml:space="preserve">waja weli Laodikayo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wanhu wose </t>
    </r>
    <r>
      <rPr>
        <b/>
        <sz val="11"/>
        <color rgb="FF800080"/>
        <rFont val="Calibri"/>
        <family val="2"/>
        <scheme val="minor"/>
      </rPr>
      <t xml:space="preserve">welibule kunilola </t>
    </r>
    <r>
      <rPr>
        <sz val="11"/>
        <color rgb="FF008000"/>
        <rFont val="Calibri"/>
        <family val="2"/>
        <scheme val="minor"/>
      </rPr>
      <t xml:space="preserve">meso </t>
    </r>
    <r>
      <rPr>
        <i/>
        <sz val="11"/>
        <color rgb="FF0000FF"/>
        <rFont val="Calibri"/>
        <family val="2"/>
        <scheme val="minor"/>
      </rPr>
      <t xml:space="preserve">yangu </t>
    </r>
    <r>
      <rPr>
        <sz val="11"/>
        <color rgb="FF008000"/>
        <rFont val="Calibri"/>
        <family val="2"/>
        <scheme val="minor"/>
      </rPr>
      <t xml:space="preserve">. </t>
    </r>
  </si>
  <si>
    <r>
      <rPr>
        <i/>
        <sz val="11"/>
        <color rgb="FF0000FF"/>
        <rFont val="Calibri"/>
        <family val="2"/>
        <scheme val="minor"/>
      </rPr>
      <t xml:space="preserve">Na mweye mwing'higwa chila chinhu chochose kwa ichimu cha Yesu , iyo siyo mkulu wa udahi wose </t>
    </r>
    <r>
      <rPr>
        <sz val="11"/>
        <color rgb="FF008000"/>
        <rFont val="Calibri"/>
        <family val="2"/>
        <scheme val="minor"/>
      </rPr>
      <t xml:space="preserve">na </t>
    </r>
    <r>
      <rPr>
        <b/>
        <sz val="11"/>
        <color rgb="FF800080"/>
        <rFont val="Calibri"/>
        <family val="2"/>
        <scheme val="minor"/>
      </rPr>
      <t xml:space="preserve">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</si>
  <si>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Na mweye iviya mwiyanduse muladi mulekigwe uhasanyi wenu </t>
    </r>
    <r>
      <rPr>
        <sz val="11"/>
        <color rgb="FF008000"/>
        <rFont val="Calibri"/>
        <family val="2"/>
        <scheme val="minor"/>
      </rPr>
      <t xml:space="preserve">, si kwa </t>
    </r>
    <r>
      <rPr>
        <b/>
        <sz val="11"/>
        <color rgb="FF800080"/>
        <rFont val="Calibri"/>
        <family val="2"/>
        <scheme val="minor"/>
      </rPr>
      <t xml:space="preserve">kutenda uhasanyi </t>
    </r>
    <r>
      <rPr>
        <sz val="11"/>
        <color rgb="FF008000"/>
        <rFont val="Calibri"/>
        <family val="2"/>
        <scheme val="minor"/>
      </rPr>
      <t xml:space="preserve">kwa makono ya wanhu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Chilisito </t>
    </r>
    <r>
      <rPr>
        <strike/>
        <sz val="11"/>
        <color rgb="FFFF0000"/>
        <rFont val="Calibri"/>
        <family val="2"/>
        <scheme val="minor"/>
      </rPr>
      <t xml:space="preserve">, uko kuilegeha kulawa muna unhu wa uhasanyi </t>
    </r>
    <r>
      <rPr>
        <sz val="11"/>
        <color rgb="FF008000"/>
        <rFont val="Calibri"/>
        <family val="2"/>
        <scheme val="minor"/>
      </rPr>
      <t xml:space="preserve">. </t>
    </r>
  </si>
  <si>
    <r>
      <rPr>
        <b/>
        <sz val="11"/>
        <color rgb="FF800080"/>
        <rFont val="Calibri"/>
        <family val="2"/>
        <scheme val="minor"/>
      </rPr>
      <t xml:space="preserve">Kawona mwikigwe </t>
    </r>
    <r>
      <rPr>
        <sz val="11"/>
        <color rgb="FF008000"/>
        <rFont val="Calibri"/>
        <family val="2"/>
        <scheme val="minor"/>
      </rPr>
      <t xml:space="preserve">hamwe na </t>
    </r>
    <r>
      <rPr>
        <b/>
        <sz val="11"/>
        <color rgb="FF800080"/>
        <rFont val="Calibri"/>
        <family val="2"/>
        <scheme val="minor"/>
      </rPr>
      <t xml:space="preserve">Yesu kwa kubatizigwa </t>
    </r>
    <r>
      <rPr>
        <sz val="11"/>
        <color rgb="FF008000"/>
        <rFont val="Calibri"/>
        <family val="2"/>
        <scheme val="minor"/>
      </rPr>
      <t xml:space="preserve">, </t>
    </r>
    <r>
      <rPr>
        <b/>
        <sz val="11"/>
        <color rgb="FF800080"/>
        <rFont val="Calibri"/>
        <family val="2"/>
        <scheme val="minor"/>
      </rPr>
      <t xml:space="preserve">maabaho mwizilibuke hamwe nayo kwaviya mweye mohuwila </t>
    </r>
    <r>
      <rPr>
        <sz val="11"/>
        <color rgb="FF008000"/>
        <rFont val="Calibri"/>
        <family val="2"/>
        <scheme val="minor"/>
      </rPr>
      <t xml:space="preserve">muna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yoyamuhulumuse </t>
    </r>
    <r>
      <rPr>
        <sz val="11"/>
        <color rgb="FF008000"/>
        <rFont val="Calibri"/>
        <family val="2"/>
        <scheme val="minor"/>
      </rPr>
      <t xml:space="preserve">Yesu 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</si>
  <si>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mukala </t>
    </r>
    <r>
      <rPr>
        <b/>
        <sz val="11"/>
        <color rgb="FF800080"/>
        <rFont val="Calibri"/>
        <family val="2"/>
        <scheme val="minor"/>
      </rPr>
      <t xml:space="preserve">mwiifa kwaviya mukala mwiibhibhibhi na muna </t>
    </r>
    <r>
      <rPr>
        <sz val="11"/>
        <color rgb="FF008000"/>
        <rFont val="Calibri"/>
        <family val="2"/>
        <scheme val="minor"/>
      </rPr>
      <t xml:space="preserve">uhasanyi wenu </t>
    </r>
    <r>
      <rPr>
        <strike/>
        <sz val="11"/>
        <color rgb="FFFF0000"/>
        <rFont val="Calibri"/>
        <family val="2"/>
        <scheme val="minor"/>
      </rPr>
      <t xml:space="preserve">na unhu wenu wa uhasanyi ukala haunasegezigwa </t>
    </r>
    <r>
      <rPr>
        <sz val="11"/>
        <color rgb="FF008000"/>
        <rFont val="Calibri"/>
        <family val="2"/>
        <scheme val="minor"/>
      </rPr>
      <t xml:space="preserve">. Mbali </t>
    </r>
    <r>
      <rPr>
        <strike/>
        <sz val="11"/>
        <color rgb="FFFF0000"/>
        <rFont val="Calibri"/>
        <family val="2"/>
        <scheme val="minor"/>
      </rPr>
      <t xml:space="preserve">sambi </t>
    </r>
    <r>
      <rPr>
        <sz val="11"/>
        <color rgb="FF008000"/>
        <rFont val="Calibri"/>
        <family val="2"/>
        <scheme val="minor"/>
      </rPr>
      <t xml:space="preserve">Mulungu </t>
    </r>
    <r>
      <rPr>
        <b/>
        <sz val="11"/>
        <color rgb="FF800080"/>
        <rFont val="Calibri"/>
        <family val="2"/>
        <scheme val="minor"/>
      </rPr>
      <t xml:space="preserve">kawalanga mweye mukale </t>
    </r>
    <r>
      <rPr>
        <sz val="11"/>
        <color rgb="FF008000"/>
        <rFont val="Calibri"/>
        <family val="2"/>
        <scheme val="minor"/>
      </rPr>
      <t xml:space="preserve">na Chilisito . </t>
    </r>
    <r>
      <rPr>
        <b/>
        <sz val="11"/>
        <color rgb="FF800080"/>
        <rFont val="Calibri"/>
        <family val="2"/>
        <scheme val="minor"/>
      </rPr>
      <t xml:space="preserve">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</si>
  <si>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Maabaho Yesu viyamulavile chilagilo cho , </t>
    </r>
    <r>
      <rPr>
        <sz val="11"/>
        <color rgb="FF008000"/>
        <rFont val="Calibri"/>
        <family val="2"/>
        <scheme val="minor"/>
      </rPr>
      <t xml:space="preserve">hamwe na malagilizo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viyakalile yampatile Yesu mu msalaba </t>
    </r>
    <r>
      <rPr>
        <sz val="11"/>
        <color rgb="FF008000"/>
        <rFont val="Calibri"/>
        <family val="2"/>
        <scheme val="minor"/>
      </rPr>
      <t xml:space="preserve">. </t>
    </r>
  </si>
  <si>
    <r>
      <rPr>
        <b/>
        <sz val="11"/>
        <color rgb="FF800080"/>
        <rFont val="Calibri"/>
        <family val="2"/>
        <scheme val="minor"/>
      </rPr>
      <t xml:space="preserve">Kawalongela waja wanhu wose weli </t>
    </r>
    <r>
      <rPr>
        <sz val="11"/>
        <color rgb="FF008000"/>
        <rFont val="Calibri"/>
        <family val="2"/>
        <scheme val="minor"/>
      </rPr>
      <t xml:space="preserve">na </t>
    </r>
    <r>
      <rPr>
        <b/>
        <sz val="11"/>
        <color rgb="FF800080"/>
        <rFont val="Calibri"/>
        <family val="2"/>
        <scheme val="minor"/>
      </rPr>
      <t xml:space="preserve">udahi na udahi </t>
    </r>
    <r>
      <rPr>
        <sz val="11"/>
        <color rgb="FF008000"/>
        <rFont val="Calibri"/>
        <family val="2"/>
        <scheme val="minor"/>
      </rPr>
      <t xml:space="preserve">, </t>
    </r>
    <r>
      <rPr>
        <b/>
        <sz val="11"/>
        <color rgb="FF800080"/>
        <rFont val="Calibri"/>
        <family val="2"/>
        <scheme val="minor"/>
      </rPr>
      <t xml:space="preserve">maabaho kawalava </t>
    </r>
    <r>
      <rPr>
        <sz val="11"/>
        <color rgb="FF008000"/>
        <rFont val="Calibri"/>
        <family val="2"/>
        <scheme val="minor"/>
      </rPr>
      <t xml:space="preserve">haulongozi ha wanhu </t>
    </r>
    <r>
      <rPr>
        <i/>
        <sz val="11"/>
        <color rgb="FF0000FF"/>
        <rFont val="Calibri"/>
        <family val="2"/>
        <scheme val="minor"/>
      </rPr>
      <t xml:space="preserve">. Kwaviya kawalongela </t>
    </r>
    <r>
      <rPr>
        <sz val="11"/>
        <color rgb="FF008000"/>
        <rFont val="Calibri"/>
        <family val="2"/>
        <scheme val="minor"/>
      </rPr>
      <t xml:space="preserve">kwa </t>
    </r>
    <r>
      <rPr>
        <b/>
        <sz val="11"/>
        <color rgb="FF800080"/>
        <rFont val="Calibri"/>
        <family val="2"/>
        <scheme val="minor"/>
      </rPr>
      <t xml:space="preserve">uhasanyi mu msalaba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</si>
  <si>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sekeyeze kuwalamula mweye </t>
    </r>
    <r>
      <rPr>
        <sz val="11"/>
        <color rgb="FF008000"/>
        <rFont val="Calibri"/>
        <family val="2"/>
        <scheme val="minor"/>
      </rPr>
      <t xml:space="preserve">kwa ichimu cha ndiya hebu </t>
    </r>
    <r>
      <rPr>
        <b/>
        <sz val="11"/>
        <color rgb="FF800080"/>
        <rFont val="Calibri"/>
        <family val="2"/>
        <scheme val="minor"/>
      </rPr>
      <t xml:space="preserve">chokunywa </t>
    </r>
    <r>
      <rPr>
        <sz val="11"/>
        <color rgb="FF008000"/>
        <rFont val="Calibri"/>
        <family val="2"/>
        <scheme val="minor"/>
      </rPr>
      <t xml:space="preserve">, hebu kwa ichimu cha </t>
    </r>
    <r>
      <rPr>
        <b/>
        <sz val="11"/>
        <color rgb="FF800080"/>
        <rFont val="Calibri"/>
        <family val="2"/>
        <scheme val="minor"/>
      </rPr>
      <t xml:space="preserve">lusiku lukulu lwa Isiku ya Mhumulo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kwa </t>
    </r>
    <r>
      <rPr>
        <b/>
        <sz val="11"/>
        <color rgb="FF800080"/>
        <rFont val="Calibri"/>
        <family val="2"/>
        <scheme val="minor"/>
      </rPr>
      <t xml:space="preserve">Isiku ya Mhumulo wala kwa Isiku ya </t>
    </r>
    <r>
      <rPr>
        <sz val="11"/>
        <color rgb="FF008000"/>
        <rFont val="Calibri"/>
        <family val="2"/>
        <scheme val="minor"/>
      </rPr>
      <t xml:space="preserve">Mhumulo . </t>
    </r>
  </si>
  <si>
    <r>
      <rPr>
        <b/>
        <sz val="11"/>
        <color rgb="FF800080"/>
        <rFont val="Calibri"/>
        <family val="2"/>
        <scheme val="minor"/>
      </rPr>
      <t xml:space="preserve">Wanhu wawo wakala chisute cha vinhu viyaja . Mbali </t>
    </r>
    <r>
      <rPr>
        <sz val="11"/>
        <color rgb="FF008000"/>
        <rFont val="Calibri"/>
        <family val="2"/>
        <scheme val="minor"/>
      </rPr>
      <t xml:space="preserve">Chilisito </t>
    </r>
    <r>
      <rPr>
        <i/>
        <sz val="11"/>
        <color rgb="FF0000FF"/>
        <rFont val="Calibri"/>
        <family val="2"/>
        <scheme val="minor"/>
      </rPr>
      <t xml:space="preserve">iyo kweli </t>
    </r>
    <r>
      <rPr>
        <sz val="11"/>
        <color rgb="FF008000"/>
        <rFont val="Calibri"/>
        <family val="2"/>
        <scheme val="minor"/>
      </rPr>
      <t xml:space="preserve">. </t>
    </r>
  </si>
  <si>
    <r>
      <rPr>
        <b/>
        <sz val="11"/>
        <color rgb="FF800080"/>
        <rFont val="Calibri"/>
        <family val="2"/>
        <scheme val="minor"/>
      </rPr>
      <t xml:space="preserve">Munhu yoyose sekeyeze yawavwizile mweye kwaviya wokomela </t>
    </r>
    <r>
      <rPr>
        <sz val="11"/>
        <color rgb="FF008000"/>
        <rFont val="Calibri"/>
        <family val="2"/>
        <scheme val="minor"/>
      </rPr>
      <t xml:space="preserve">na </t>
    </r>
    <r>
      <rPr>
        <b/>
        <sz val="11"/>
        <color rgb="FF800080"/>
        <rFont val="Calibri"/>
        <family val="2"/>
        <scheme val="minor"/>
      </rPr>
      <t xml:space="preserve">kumwinamila wasenga wasenga wasenga malaika . Munhu iyo kosimba ng'hani mbuli zake </t>
    </r>
    <r>
      <rPr>
        <sz val="11"/>
        <color rgb="FF008000"/>
        <rFont val="Calibri"/>
        <family val="2"/>
        <scheme val="minor"/>
      </rPr>
      <t xml:space="preserve">, </t>
    </r>
    <r>
      <rPr>
        <strike/>
        <sz val="11"/>
        <color rgb="FFFF0000"/>
        <rFont val="Calibri"/>
        <family val="2"/>
        <scheme val="minor"/>
      </rPr>
      <t xml:space="preserve">yoyolonga mbuli ya magoda muhala </t>
    </r>
    <r>
      <rPr>
        <sz val="11"/>
        <color rgb="FF008000"/>
        <rFont val="Calibri"/>
        <family val="2"/>
        <scheme val="minor"/>
      </rPr>
      <t xml:space="preserve">na </t>
    </r>
    <r>
      <rPr>
        <b/>
        <sz val="11"/>
        <color rgb="FF800080"/>
        <rFont val="Calibri"/>
        <family val="2"/>
        <scheme val="minor"/>
      </rPr>
      <t xml:space="preserve">kuno kokondelela ng'hani kutenda </t>
    </r>
    <r>
      <rPr>
        <sz val="11"/>
        <color rgb="FF008000"/>
        <rFont val="Calibri"/>
        <family val="2"/>
        <scheme val="minor"/>
      </rPr>
      <t xml:space="preserve">fana </t>
    </r>
    <r>
      <rPr>
        <b/>
        <sz val="11"/>
        <color rgb="FF800080"/>
        <rFont val="Calibri"/>
        <family val="2"/>
        <scheme val="minor"/>
      </rPr>
      <t xml:space="preserve">wanhu . </t>
    </r>
  </si>
  <si>
    <r>
      <rPr>
        <i/>
        <sz val="11"/>
        <color rgb="FF0000FF"/>
        <rFont val="Calibri"/>
        <family val="2"/>
        <scheme val="minor"/>
      </rPr>
      <t xml:space="preserve">Kwaviya halusagila kuing'hanila </t>
    </r>
    <r>
      <rPr>
        <sz val="11"/>
        <color rgb="FF008000"/>
        <rFont val="Calibri"/>
        <family val="2"/>
        <scheme val="minor"/>
      </rPr>
      <t xml:space="preserve">na </t>
    </r>
    <r>
      <rPr>
        <b/>
        <sz val="11"/>
        <color rgb="FF800080"/>
        <rFont val="Calibri"/>
        <family val="2"/>
        <scheme val="minor"/>
      </rPr>
      <t xml:space="preserve">Mndewa , ija yoyatangigwe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lukuli </t>
    </r>
    <r>
      <rPr>
        <b/>
        <sz val="11"/>
        <color rgb="FF800080"/>
        <rFont val="Calibri"/>
        <family val="2"/>
        <scheme val="minor"/>
      </rPr>
      <t xml:space="preserve">lose lutegelezigwe </t>
    </r>
    <r>
      <rPr>
        <sz val="11"/>
        <color rgb="FF008000"/>
        <rFont val="Calibri"/>
        <family val="2"/>
        <scheme val="minor"/>
      </rPr>
      <t xml:space="preserve">na </t>
    </r>
    <r>
      <rPr>
        <b/>
        <sz val="11"/>
        <color rgb="FF800080"/>
        <rFont val="Calibri"/>
        <family val="2"/>
        <scheme val="minor"/>
      </rPr>
      <t xml:space="preserve">misipa </t>
    </r>
    <r>
      <rPr>
        <sz val="11"/>
        <color rgb="FF008000"/>
        <rFont val="Calibri"/>
        <family val="2"/>
        <scheme val="minor"/>
      </rPr>
      <t xml:space="preserve">na </t>
    </r>
    <r>
      <rPr>
        <b/>
        <sz val="11"/>
        <color rgb="FF800080"/>
        <rFont val="Calibri"/>
        <family val="2"/>
        <scheme val="minor"/>
      </rPr>
      <t xml:space="preserve">kutenda lukuli lukula kwa ludabwa lwa </t>
    </r>
    <r>
      <rPr>
        <sz val="11"/>
        <color rgb="FF008000"/>
        <rFont val="Calibri"/>
        <family val="2"/>
        <scheme val="minor"/>
      </rPr>
      <t xml:space="preserve">Mulungu . </t>
    </r>
  </si>
  <si>
    <r>
      <rPr>
        <b/>
        <sz val="11"/>
        <color rgb="FF800080"/>
        <rFont val="Calibri"/>
        <family val="2"/>
        <scheme val="minor"/>
      </rPr>
      <t xml:space="preserve">Ivo kusudi jangu ni , kuwapetela </t>
    </r>
    <r>
      <rPr>
        <sz val="11"/>
        <color rgb="FF008000"/>
        <rFont val="Calibri"/>
        <family val="2"/>
        <scheme val="minor"/>
      </rPr>
      <t xml:space="preserve">moyo </t>
    </r>
    <r>
      <rPr>
        <i/>
        <sz val="11"/>
        <color rgb="FF0000FF"/>
        <rFont val="Calibri"/>
        <family val="2"/>
        <scheme val="minor"/>
      </rPr>
      <t xml:space="preserve">wawo wahulike </t>
    </r>
    <r>
      <rPr>
        <sz val="11"/>
        <color rgb="FF008000"/>
        <rFont val="Calibri"/>
        <family val="2"/>
        <scheme val="minor"/>
      </rPr>
      <t xml:space="preserve">na </t>
    </r>
    <r>
      <rPr>
        <b/>
        <sz val="11"/>
        <color rgb="FF800080"/>
        <rFont val="Calibri"/>
        <family val="2"/>
        <scheme val="minor"/>
      </rPr>
      <t xml:space="preserve">kuigwiligwa hamwe kwa ludabwa </t>
    </r>
    <r>
      <rPr>
        <sz val="11"/>
        <color rgb="FF008000"/>
        <rFont val="Calibri"/>
        <family val="2"/>
        <scheme val="minor"/>
      </rPr>
      <t xml:space="preserve">, muladi </t>
    </r>
    <r>
      <rPr>
        <b/>
        <sz val="11"/>
        <color rgb="FF800080"/>
        <rFont val="Calibri"/>
        <family val="2"/>
        <scheme val="minor"/>
      </rPr>
      <t xml:space="preserve">wavimanye vinhu vose viyavimanyile mbuli zifisigwe za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mwenyewo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</si>
  <si>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Mweye </t>
    </r>
    <r>
      <rPr>
        <b/>
        <sz val="11"/>
        <color rgb="FF800080"/>
        <rFont val="Calibri"/>
        <family val="2"/>
        <scheme val="minor"/>
      </rPr>
      <t xml:space="preserve">mudanganika </t>
    </r>
    <r>
      <rPr>
        <sz val="11"/>
        <color rgb="FF008000"/>
        <rFont val="Calibri"/>
        <family val="2"/>
        <scheme val="minor"/>
      </rPr>
      <t xml:space="preserve">na Chilisito na </t>
    </r>
    <r>
      <rPr>
        <b/>
        <sz val="11"/>
        <color rgb="FF800080"/>
        <rFont val="Calibri"/>
        <family val="2"/>
        <scheme val="minor"/>
      </rPr>
      <t xml:space="preserve">muleka mafundizo ya uhasanyi uno </t>
    </r>
    <r>
      <rPr>
        <sz val="11"/>
        <color rgb="FF008000"/>
        <rFont val="Calibri"/>
        <family val="2"/>
        <scheme val="minor"/>
      </rPr>
      <t xml:space="preserve">. </t>
    </r>
    <r>
      <rPr>
        <b/>
        <sz val="11"/>
        <color rgb="FF800080"/>
        <rFont val="Calibri"/>
        <family val="2"/>
        <scheme val="minor"/>
      </rPr>
      <t xml:space="preserve">Ivo , </t>
    </r>
    <r>
      <rPr>
        <sz val="11"/>
        <color rgb="FF008000"/>
        <rFont val="Calibri"/>
        <family val="2"/>
        <scheme val="minor"/>
      </rPr>
      <t xml:space="preserve">habali </t>
    </r>
    <r>
      <rPr>
        <i/>
        <sz val="11"/>
        <color rgb="FF0000FF"/>
        <rFont val="Calibri"/>
        <family val="2"/>
        <scheme val="minor"/>
      </rPr>
      <t xml:space="preserve">modumba fana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Habali momnogeza </t>
    </r>
    <r>
      <rPr>
        <sz val="11"/>
        <color rgb="FF008000"/>
        <rFont val="Calibri"/>
        <family val="2"/>
        <scheme val="minor"/>
      </rPr>
      <t xml:space="preserve">malagilizo </t>
    </r>
    <r>
      <rPr>
        <b/>
        <sz val="11"/>
        <color rgb="FF800080"/>
        <rFont val="Calibri"/>
        <family val="2"/>
        <scheme val="minor"/>
      </rPr>
      <t xml:space="preserve">Mulungu ? </t>
    </r>
  </si>
  <si>
    <r>
      <rPr>
        <sz val="11"/>
        <color rgb="FF008000"/>
        <rFont val="Calibri"/>
        <family val="2"/>
        <scheme val="minor"/>
      </rPr>
      <t xml:space="preserve">" </t>
    </r>
    <r>
      <rPr>
        <b/>
        <sz val="11"/>
        <color rgb="FF800080"/>
        <rFont val="Calibri"/>
        <family val="2"/>
        <scheme val="minor"/>
      </rPr>
      <t xml:space="preserve">Sekemugese , sekemugese , sekemugese ! </t>
    </r>
    <r>
      <rPr>
        <sz val="11"/>
        <color rgb="FF008000"/>
        <rFont val="Calibri"/>
        <family val="2"/>
        <scheme val="minor"/>
      </rPr>
      <t xml:space="preserve">" </t>
    </r>
  </si>
  <si>
    <r>
      <rPr>
        <b/>
        <sz val="11"/>
        <color rgb="FF800080"/>
        <rFont val="Calibri"/>
        <family val="2"/>
        <scheme val="minor"/>
      </rPr>
      <t xml:space="preserve">Kwaviya yayo yose yolondeka kudigwa kwaviya yotegelezigwa kwa </t>
    </r>
    <r>
      <rPr>
        <sz val="11"/>
        <color rgb="FF008000"/>
        <rFont val="Calibri"/>
        <family val="2"/>
        <scheme val="minor"/>
      </rPr>
      <t xml:space="preserve">mafundizo na malagilizo 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</si>
  <si>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yayo yowoneka kuwa </t>
    </r>
    <r>
      <rPr>
        <b/>
        <sz val="11"/>
        <color rgb="FF800080"/>
        <rFont val="Calibri"/>
        <family val="2"/>
        <scheme val="minor"/>
      </rPr>
      <t xml:space="preserve">yaulengelesi </t>
    </r>
    <r>
      <rPr>
        <sz val="11"/>
        <color rgb="FF008000"/>
        <rFont val="Calibri"/>
        <family val="2"/>
        <scheme val="minor"/>
      </rPr>
      <t xml:space="preserve">kwa </t>
    </r>
    <r>
      <rPr>
        <b/>
        <sz val="11"/>
        <color rgb="FF800080"/>
        <rFont val="Calibri"/>
        <family val="2"/>
        <scheme val="minor"/>
      </rPr>
      <t xml:space="preserve">wanhu waja woziing'ha </t>
    </r>
    <r>
      <rPr>
        <sz val="11"/>
        <color rgb="FF008000"/>
        <rFont val="Calibri"/>
        <family val="2"/>
        <scheme val="minor"/>
      </rPr>
      <t xml:space="preserve">na </t>
    </r>
    <r>
      <rPr>
        <b/>
        <sz val="11"/>
        <color rgb="FF800080"/>
        <rFont val="Calibri"/>
        <family val="2"/>
        <scheme val="minor"/>
      </rPr>
      <t xml:space="preserve">wofundiza uvwizi na kusola </t>
    </r>
    <r>
      <rPr>
        <sz val="11"/>
        <color rgb="FF008000"/>
        <rFont val="Calibri"/>
        <family val="2"/>
        <scheme val="minor"/>
      </rPr>
      <t xml:space="preserve">lukuli kwa </t>
    </r>
    <r>
      <rPr>
        <b/>
        <sz val="11"/>
        <color rgb="FF800080"/>
        <rFont val="Calibri"/>
        <family val="2"/>
        <scheme val="minor"/>
      </rPr>
      <t xml:space="preserve">nguvu </t>
    </r>
    <r>
      <rPr>
        <sz val="11"/>
        <color rgb="FF008000"/>
        <rFont val="Calibri"/>
        <family val="2"/>
        <scheme val="minor"/>
      </rPr>
      <t xml:space="preserve">. </t>
    </r>
    <r>
      <rPr>
        <i/>
        <sz val="11"/>
        <color rgb="FF0000FF"/>
        <rFont val="Calibri"/>
        <family val="2"/>
        <scheme val="minor"/>
      </rPr>
      <t xml:space="preserve">Mbali yayo hadaha chinhu cha kuing'ha lindi nyama . </t>
    </r>
  </si>
  <si>
    <r>
      <rPr>
        <b/>
        <sz val="11"/>
        <color rgb="FF800080"/>
        <rFont val="Calibri"/>
        <family val="2"/>
        <scheme val="minor"/>
      </rPr>
      <t xml:space="preserve">Ivo Mndewa iyo Mulungu yochifisigwe ng'hani vinhu vose va ufundiza </t>
    </r>
    <r>
      <rPr>
        <sz val="11"/>
        <color rgb="FF008000"/>
        <rFont val="Calibri"/>
        <family val="2"/>
        <scheme val="minor"/>
      </rPr>
      <t xml:space="preserve">na </t>
    </r>
    <r>
      <rPr>
        <b/>
        <sz val="11"/>
        <color rgb="FF800080"/>
        <rFont val="Calibri"/>
        <family val="2"/>
        <scheme val="minor"/>
      </rPr>
      <t xml:space="preserve">uwazi </t>
    </r>
    <r>
      <rPr>
        <sz val="11"/>
        <color rgb="FF008000"/>
        <rFont val="Calibri"/>
        <family val="2"/>
        <scheme val="minor"/>
      </rPr>
      <t xml:space="preserve">. </t>
    </r>
  </si>
  <si>
    <r>
      <rPr>
        <b/>
        <sz val="11"/>
        <color rgb="FF800080"/>
        <rFont val="Calibri"/>
        <family val="2"/>
        <scheme val="minor"/>
      </rPr>
      <t xml:space="preserve">Kawalongela mbuli ino , </t>
    </r>
    <r>
      <rPr>
        <sz val="11"/>
        <color rgb="FF008000"/>
        <rFont val="Calibri"/>
        <family val="2"/>
        <scheme val="minor"/>
      </rPr>
      <t xml:space="preserve">muladi munhu </t>
    </r>
    <r>
      <rPr>
        <b/>
        <sz val="11"/>
        <color rgb="FF800080"/>
        <rFont val="Calibri"/>
        <family val="2"/>
        <scheme val="minor"/>
      </rPr>
      <t xml:space="preserve">sekeyeze yawavwizile 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</si>
  <si>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niye sihamwe na mweye kwa </t>
    </r>
    <r>
      <rPr>
        <sz val="11"/>
        <color rgb="FF008000"/>
        <rFont val="Calibri"/>
        <family val="2"/>
        <scheme val="minor"/>
      </rPr>
      <t xml:space="preserve">lukuli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niye nili </t>
    </r>
    <r>
      <rPr>
        <sz val="11"/>
        <color rgb="FF008000"/>
        <rFont val="Calibri"/>
        <family val="2"/>
        <scheme val="minor"/>
      </rPr>
      <t xml:space="preserve">hamwe na mweye </t>
    </r>
    <r>
      <rPr>
        <i/>
        <sz val="11"/>
        <color rgb="FF0000FF"/>
        <rFont val="Calibri"/>
        <family val="2"/>
        <scheme val="minor"/>
      </rPr>
      <t xml:space="preserve">kwa muhe </t>
    </r>
    <r>
      <rPr>
        <sz val="11"/>
        <color rgb="FF008000"/>
        <rFont val="Calibri"/>
        <family val="2"/>
        <scheme val="minor"/>
      </rPr>
      <t xml:space="preserve">, </t>
    </r>
    <r>
      <rPr>
        <strike/>
        <sz val="11"/>
        <color rgb="FFFF0000"/>
        <rFont val="Calibri"/>
        <family val="2"/>
        <scheme val="minor"/>
      </rPr>
      <t xml:space="preserve">nodeng'helela kuwona vomukala vinogile </t>
    </r>
    <r>
      <rPr>
        <sz val="11"/>
        <color rgb="FF008000"/>
        <rFont val="Calibri"/>
        <family val="2"/>
        <scheme val="minor"/>
      </rPr>
      <t xml:space="preserve">na </t>
    </r>
    <r>
      <rPr>
        <b/>
        <sz val="11"/>
        <color rgb="FF800080"/>
        <rFont val="Calibri"/>
        <family val="2"/>
        <scheme val="minor"/>
      </rPr>
      <t xml:space="preserve">no kondelewa kwaviya no kulola utamu wenu na utamu wa </t>
    </r>
    <r>
      <rPr>
        <sz val="11"/>
        <color rgb="FF008000"/>
        <rFont val="Calibri"/>
        <family val="2"/>
        <scheme val="minor"/>
      </rPr>
      <t xml:space="preserve">uhuwilo </t>
    </r>
    <r>
      <rPr>
        <b/>
        <sz val="11"/>
        <color rgb="FF800080"/>
        <rFont val="Calibri"/>
        <family val="2"/>
        <scheme val="minor"/>
      </rPr>
      <t xml:space="preserve">wenu kwa </t>
    </r>
    <r>
      <rPr>
        <sz val="11"/>
        <color rgb="FF008000"/>
        <rFont val="Calibri"/>
        <family val="2"/>
        <scheme val="minor"/>
      </rPr>
      <t xml:space="preserve">Chilisito . </t>
    </r>
  </si>
  <si>
    <r>
      <rPr>
        <b/>
        <sz val="11"/>
        <color rgb="FF800080"/>
        <rFont val="Calibri"/>
        <family val="2"/>
        <scheme val="minor"/>
      </rPr>
      <t xml:space="preserve">Ivo vimuhulike Chilisito Yesu </t>
    </r>
    <r>
      <rPr>
        <sz val="11"/>
        <color rgb="FF008000"/>
        <rFont val="Calibri"/>
        <family val="2"/>
        <scheme val="minor"/>
      </rPr>
      <t xml:space="preserve">kuwa </t>
    </r>
    <r>
      <rPr>
        <strike/>
        <sz val="11"/>
        <color rgb="FFFF0000"/>
        <rFont val="Calibri"/>
        <family val="2"/>
        <scheme val="minor"/>
      </rPr>
      <t xml:space="preserve">Yesu 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mukale umo muladi </t>
    </r>
    <r>
      <rPr>
        <sz val="11"/>
        <color rgb="FF008000"/>
        <rFont val="Calibri"/>
        <family val="2"/>
        <scheme val="minor"/>
      </rPr>
      <t xml:space="preserve">. </t>
    </r>
  </si>
  <si>
    <r>
      <rPr>
        <b/>
        <sz val="11"/>
        <color rgb="FF800080"/>
        <rFont val="Calibri"/>
        <family val="2"/>
        <scheme val="minor"/>
      </rPr>
      <t xml:space="preserve">Kawalongela Mndewa , mweye mwikomesigwe </t>
    </r>
    <r>
      <rPr>
        <sz val="11"/>
        <color rgb="FF008000"/>
        <rFont val="Calibri"/>
        <family val="2"/>
        <scheme val="minor"/>
      </rPr>
      <t xml:space="preserve">na </t>
    </r>
    <r>
      <rPr>
        <b/>
        <sz val="11"/>
        <color rgb="FF800080"/>
        <rFont val="Calibri"/>
        <family val="2"/>
        <scheme val="minor"/>
      </rPr>
      <t xml:space="preserve">kutangigwa muumoyo wake . Mwikomesibhwe </t>
    </r>
    <r>
      <rPr>
        <sz val="11"/>
        <color rgb="FF008000"/>
        <rFont val="Calibri"/>
        <family val="2"/>
        <scheme val="minor"/>
      </rPr>
      <t xml:space="preserve">muna </t>
    </r>
    <r>
      <rPr>
        <b/>
        <sz val="11"/>
        <color rgb="FF800080"/>
        <rFont val="Calibri"/>
        <family val="2"/>
        <scheme val="minor"/>
      </rPr>
      <t xml:space="preserve">uhuwilo fana vimufundizigwe </t>
    </r>
    <r>
      <rPr>
        <sz val="11"/>
        <color rgb="FF008000"/>
        <rFont val="Calibri"/>
        <family val="2"/>
        <scheme val="minor"/>
      </rPr>
      <t xml:space="preserve">, na </t>
    </r>
    <r>
      <rPr>
        <b/>
        <sz val="11"/>
        <color rgb="FF800080"/>
        <rFont val="Calibri"/>
        <family val="2"/>
        <scheme val="minor"/>
      </rPr>
      <t xml:space="preserve">mwiiing'he kwa kutenda Mulungu </t>
    </r>
    <r>
      <rPr>
        <sz val="11"/>
        <color rgb="FF008000"/>
        <rFont val="Calibri"/>
        <family val="2"/>
        <scheme val="minor"/>
      </rPr>
      <t xml:space="preserve">. </t>
    </r>
    <r>
      <rPr>
        <strike/>
        <sz val="11"/>
        <color rgb="FFFF0000"/>
        <rFont val="Calibri"/>
        <family val="2"/>
        <scheme val="minor"/>
      </rPr>
      <t xml:space="preserve">Na muwe na hewela ng'hani . </t>
    </r>
  </si>
  <si>
    <r>
      <rPr>
        <b/>
        <sz val="11"/>
        <color rgb="FF800080"/>
        <rFont val="Calibri"/>
        <family val="2"/>
        <scheme val="minor"/>
      </rPr>
      <t xml:space="preserve">Kawalongela , muilole , </t>
    </r>
    <r>
      <rPr>
        <sz val="11"/>
        <color rgb="FF008000"/>
        <rFont val="Calibri"/>
        <family val="2"/>
        <scheme val="minor"/>
      </rPr>
      <t xml:space="preserve">munhu </t>
    </r>
    <r>
      <rPr>
        <b/>
        <sz val="11"/>
        <color rgb="FF800080"/>
        <rFont val="Calibri"/>
        <family val="2"/>
        <scheme val="minor"/>
      </rPr>
      <t xml:space="preserve">sekeyeze yawageze </t>
    </r>
    <r>
      <rPr>
        <sz val="11"/>
        <color rgb="FF008000"/>
        <rFont val="Calibri"/>
        <family val="2"/>
        <scheme val="minor"/>
      </rPr>
      <t xml:space="preserve">kwa </t>
    </r>
    <r>
      <rPr>
        <i/>
        <sz val="11"/>
        <color rgb="FF0000FF"/>
        <rFont val="Calibri"/>
        <family val="2"/>
        <scheme val="minor"/>
      </rPr>
      <t xml:space="preserve">mafundizo ya uvwizi na </t>
    </r>
    <r>
      <rPr>
        <sz val="11"/>
        <color rgb="FF008000"/>
        <rFont val="Calibri"/>
        <family val="2"/>
        <scheme val="minor"/>
      </rPr>
      <t xml:space="preserve">uvwizi wa </t>
    </r>
    <r>
      <rPr>
        <b/>
        <sz val="11"/>
        <color rgb="FF800080"/>
        <rFont val="Calibri"/>
        <family val="2"/>
        <scheme val="minor"/>
      </rPr>
      <t xml:space="preserve">bule kwa </t>
    </r>
    <r>
      <rPr>
        <sz val="11"/>
        <color rgb="FF008000"/>
        <rFont val="Calibri"/>
        <family val="2"/>
        <scheme val="minor"/>
      </rPr>
      <t xml:space="preserve">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kwa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</si>
  <si>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wose wa Mulungu </t>
    </r>
    <r>
      <rPr>
        <b/>
        <sz val="11"/>
        <color rgb="FF800080"/>
        <rFont val="Calibri"/>
        <family val="2"/>
        <scheme val="minor"/>
      </rPr>
      <t xml:space="preserve">uko muna </t>
    </r>
    <r>
      <rPr>
        <sz val="11"/>
        <color rgb="FF008000"/>
        <rFont val="Calibri"/>
        <family val="2"/>
        <scheme val="minor"/>
      </rPr>
      <t xml:space="preserve">Chilisito muna </t>
    </r>
    <r>
      <rPr>
        <b/>
        <sz val="11"/>
        <color rgb="FF800080"/>
        <rFont val="Calibri"/>
        <family val="2"/>
        <scheme val="minor"/>
      </rPr>
      <t xml:space="preserve">lukuli lwa munhu </t>
    </r>
    <r>
      <rPr>
        <sz val="11"/>
        <color rgb="FF008000"/>
        <rFont val="Calibri"/>
        <family val="2"/>
        <scheme val="minor"/>
      </rPr>
      <t xml:space="preserve">, </t>
    </r>
  </si>
  <si>
    <r>
      <rPr>
        <b/>
        <sz val="11"/>
        <color rgb="FF800080"/>
        <rFont val="Calibri"/>
        <family val="2"/>
        <scheme val="minor"/>
      </rPr>
      <t xml:space="preserve">Lelo kwaviya mwozilibuka </t>
    </r>
    <r>
      <rPr>
        <sz val="11"/>
        <color rgb="FF008000"/>
        <rFont val="Calibri"/>
        <family val="2"/>
        <scheme val="minor"/>
      </rPr>
      <t xml:space="preserve">hamwe na Chilisito , </t>
    </r>
    <r>
      <rPr>
        <b/>
        <sz val="11"/>
        <color rgb="FF800080"/>
        <rFont val="Calibri"/>
        <family val="2"/>
        <scheme val="minor"/>
      </rPr>
      <t xml:space="preserve">mulonde </t>
    </r>
    <r>
      <rPr>
        <sz val="11"/>
        <color rgb="FF008000"/>
        <rFont val="Calibri"/>
        <family val="2"/>
        <scheme val="minor"/>
      </rPr>
      <t xml:space="preserve">vinhu vili kuulanga , </t>
    </r>
    <r>
      <rPr>
        <b/>
        <sz val="11"/>
        <color rgb="FF800080"/>
        <rFont val="Calibri"/>
        <family val="2"/>
        <scheme val="minor"/>
      </rPr>
      <t xml:space="preserve">uko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</si>
  <si>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i/>
        <sz val="11"/>
        <color rgb="FF0000FF"/>
        <rFont val="Calibri"/>
        <family val="2"/>
        <scheme val="minor"/>
      </rPr>
      <t xml:space="preserve">Valeni ugima wa munhu imwenga , iyo yampata kaidi , </t>
    </r>
    <r>
      <rPr>
        <sz val="11"/>
        <color rgb="FF008000"/>
        <rFont val="Calibri"/>
        <family val="2"/>
        <scheme val="minor"/>
      </rPr>
      <t xml:space="preserve">na </t>
    </r>
    <r>
      <rPr>
        <b/>
        <sz val="11"/>
        <color rgb="FF800080"/>
        <rFont val="Calibri"/>
        <family val="2"/>
        <scheme val="minor"/>
      </rPr>
      <t xml:space="preserve">mweye mwing'higwa mbaka muladi mumsonde </t>
    </r>
    <r>
      <rPr>
        <sz val="11"/>
        <color rgb="FF008000"/>
        <rFont val="Calibri"/>
        <family val="2"/>
        <scheme val="minor"/>
      </rPr>
      <t xml:space="preserve">wa </t>
    </r>
    <r>
      <rPr>
        <b/>
        <sz val="11"/>
        <color rgb="FF800080"/>
        <rFont val="Calibri"/>
        <family val="2"/>
        <scheme val="minor"/>
      </rPr>
      <t xml:space="preserve">Mulungu yoyamtendele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</si>
  <si>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Muyunani hebu Myahudi , kufungigwa hebu kusinduka . Habule </t>
    </r>
    <r>
      <rPr>
        <sz val="11"/>
        <color rgb="FF008000"/>
        <rFont val="Calibri"/>
        <family val="2"/>
        <scheme val="minor"/>
      </rPr>
      <t xml:space="preserve">munhu </t>
    </r>
    <r>
      <rPr>
        <b/>
        <sz val="11"/>
        <color rgb="FF800080"/>
        <rFont val="Calibri"/>
        <family val="2"/>
        <scheme val="minor"/>
      </rPr>
      <t xml:space="preserve">yelibule lukuli </t>
    </r>
    <r>
      <rPr>
        <sz val="11"/>
        <color rgb="FF008000"/>
        <rFont val="Calibri"/>
        <family val="2"/>
        <scheme val="minor"/>
      </rPr>
      <t xml:space="preserve">, </t>
    </r>
    <r>
      <rPr>
        <b/>
        <sz val="11"/>
        <color rgb="FF800080"/>
        <rFont val="Calibri"/>
        <family val="2"/>
        <scheme val="minor"/>
      </rPr>
      <t xml:space="preserve">hebu munhu yelibule lukuli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mtumwa </t>
    </r>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huru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Chilisito ni </t>
    </r>
    <r>
      <rPr>
        <b/>
        <sz val="11"/>
        <color rgb="FF800080"/>
        <rFont val="Calibri"/>
        <family val="2"/>
        <scheme val="minor"/>
      </rPr>
      <t xml:space="preserve">chinhu chochose </t>
    </r>
    <r>
      <rPr>
        <sz val="11"/>
        <color rgb="FF008000"/>
        <rFont val="Calibri"/>
        <family val="2"/>
        <scheme val="minor"/>
      </rPr>
      <t xml:space="preserve">na </t>
    </r>
    <r>
      <rPr>
        <b/>
        <sz val="11"/>
        <color rgb="FF800080"/>
        <rFont val="Calibri"/>
        <family val="2"/>
        <scheme val="minor"/>
      </rPr>
      <t xml:space="preserve">chili muna wose </t>
    </r>
    <r>
      <rPr>
        <sz val="11"/>
        <color rgb="FF008000"/>
        <rFont val="Calibri"/>
        <family val="2"/>
        <scheme val="minor"/>
      </rPr>
      <t xml:space="preserve">. </t>
    </r>
  </si>
  <si>
    <r>
      <rPr>
        <b/>
        <sz val="11"/>
        <color rgb="FF800080"/>
        <rFont val="Calibri"/>
        <family val="2"/>
        <scheme val="minor"/>
      </rPr>
      <t xml:space="preserve">Ivo kwa ivo mweye , fana </t>
    </r>
    <r>
      <rPr>
        <sz val="11"/>
        <color rgb="FF008000"/>
        <rFont val="Calibri"/>
        <family val="2"/>
        <scheme val="minor"/>
      </rPr>
      <t xml:space="preserve">wanhu </t>
    </r>
    <r>
      <rPr>
        <b/>
        <sz val="11"/>
        <color rgb="FF800080"/>
        <rFont val="Calibri"/>
        <family val="2"/>
        <scheme val="minor"/>
      </rPr>
      <t xml:space="preserve">wasaguligwe na </t>
    </r>
    <r>
      <rPr>
        <sz val="11"/>
        <color rgb="FF008000"/>
        <rFont val="Calibri"/>
        <family val="2"/>
        <scheme val="minor"/>
      </rPr>
      <t xml:space="preserve">Mulungu , </t>
    </r>
    <r>
      <rPr>
        <b/>
        <sz val="11"/>
        <color rgb="FF800080"/>
        <rFont val="Calibri"/>
        <family val="2"/>
        <scheme val="minor"/>
      </rPr>
      <t xml:space="preserve">watakatifu </t>
    </r>
    <r>
      <rPr>
        <sz val="11"/>
        <color rgb="FF008000"/>
        <rFont val="Calibri"/>
        <family val="2"/>
        <scheme val="minor"/>
      </rPr>
      <t xml:space="preserve">na </t>
    </r>
    <r>
      <rPr>
        <b/>
        <sz val="11"/>
        <color rgb="FF800080"/>
        <rFont val="Calibri"/>
        <family val="2"/>
        <scheme val="minor"/>
      </rPr>
      <t xml:space="preserve">wayendwa , bhabwaleni ubazi </t>
    </r>
    <r>
      <rPr>
        <sz val="11"/>
        <color rgb="FF008000"/>
        <rFont val="Calibri"/>
        <family val="2"/>
        <scheme val="minor"/>
      </rPr>
      <t xml:space="preserve">wa ubazi ,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muvimbe </t>
    </r>
    <r>
      <rPr>
        <sz val="11"/>
        <color rgb="FF008000"/>
        <rFont val="Calibri"/>
        <family val="2"/>
        <scheme val="minor"/>
      </rPr>
      <t xml:space="preserve">, </t>
    </r>
    <r>
      <rPr>
        <strike/>
        <sz val="11"/>
        <color rgb="FFFF0000"/>
        <rFont val="Calibri"/>
        <family val="2"/>
        <scheme val="minor"/>
      </rPr>
      <t xml:space="preserve">uhole </t>
    </r>
    <r>
      <rPr>
        <sz val="11"/>
        <color rgb="FF008000"/>
        <rFont val="Calibri"/>
        <family val="2"/>
        <scheme val="minor"/>
      </rPr>
      <t xml:space="preserve">na </t>
    </r>
    <r>
      <rPr>
        <b/>
        <sz val="11"/>
        <color rgb="FF800080"/>
        <rFont val="Calibri"/>
        <family val="2"/>
        <scheme val="minor"/>
      </rPr>
      <t xml:space="preserve">muhavu </t>
    </r>
    <r>
      <rPr>
        <sz val="11"/>
        <color rgb="FF008000"/>
        <rFont val="Calibri"/>
        <family val="2"/>
        <scheme val="minor"/>
      </rPr>
      <t xml:space="preserve">. </t>
    </r>
  </si>
  <si>
    <r>
      <rPr>
        <b/>
        <sz val="11"/>
        <color rgb="FF800080"/>
        <rFont val="Calibri"/>
        <family val="2"/>
        <scheme val="minor"/>
      </rPr>
      <t xml:space="preserve">Mwiwikomeleshe </t>
    </r>
    <r>
      <rPr>
        <sz val="11"/>
        <color rgb="FF008000"/>
        <rFont val="Calibri"/>
        <family val="2"/>
        <scheme val="minor"/>
      </rPr>
      <t xml:space="preserve">na </t>
    </r>
    <r>
      <rPr>
        <b/>
        <sz val="11"/>
        <color rgb="FF800080"/>
        <rFont val="Calibri"/>
        <family val="2"/>
        <scheme val="minor"/>
      </rPr>
      <t xml:space="preserve">mulekelele chila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chinhu chochimtenda munhu imwenga </t>
    </r>
    <r>
      <rPr>
        <sz val="11"/>
        <color rgb="FF008000"/>
        <rFont val="Calibri"/>
        <family val="2"/>
        <scheme val="minor"/>
      </rPr>
      <t xml:space="preserve">. </t>
    </r>
    <r>
      <rPr>
        <b/>
        <sz val="11"/>
        <color rgb="FF800080"/>
        <rFont val="Calibri"/>
        <family val="2"/>
        <scheme val="minor"/>
      </rPr>
      <t xml:space="preserve">Lwakutyo Mndewa kawasegezela uhasanyi wenu </t>
    </r>
    <r>
      <rPr>
        <sz val="11"/>
        <color rgb="FF008000"/>
        <rFont val="Calibri"/>
        <family val="2"/>
        <scheme val="minor"/>
      </rPr>
      <t xml:space="preserve">. </t>
    </r>
  </si>
  <si>
    <r>
      <rPr>
        <b/>
        <sz val="11"/>
        <color rgb="FF800080"/>
        <rFont val="Calibri"/>
        <family val="2"/>
        <scheme val="minor"/>
      </rPr>
      <t xml:space="preserve">Iviya isi </t>
    </r>
    <r>
      <rPr>
        <sz val="11"/>
        <color rgb="FF008000"/>
        <rFont val="Calibri"/>
        <family val="2"/>
        <scheme val="minor"/>
      </rPr>
      <t xml:space="preserve">ya </t>
    </r>
    <r>
      <rPr>
        <b/>
        <sz val="11"/>
        <color rgb="FF800080"/>
        <rFont val="Calibri"/>
        <family val="2"/>
        <scheme val="minor"/>
      </rPr>
      <t xml:space="preserve">mbuli izo zose </t>
    </r>
    <r>
      <rPr>
        <sz val="11"/>
        <color rgb="FF008000"/>
        <rFont val="Calibri"/>
        <family val="2"/>
        <scheme val="minor"/>
      </rPr>
      <t xml:space="preserve">, </t>
    </r>
    <r>
      <rPr>
        <b/>
        <sz val="11"/>
        <color rgb="FF800080"/>
        <rFont val="Calibri"/>
        <family val="2"/>
        <scheme val="minor"/>
      </rPr>
      <t xml:space="preserve">yafwale ludabwa , </t>
    </r>
    <r>
      <rPr>
        <sz val="11"/>
        <color rgb="FF008000"/>
        <rFont val="Calibri"/>
        <family val="2"/>
        <scheme val="minor"/>
      </rPr>
      <t xml:space="preserve">kwaviya </t>
    </r>
    <r>
      <rPr>
        <b/>
        <sz val="11"/>
        <color rgb="FF800080"/>
        <rFont val="Calibri"/>
        <family val="2"/>
        <scheme val="minor"/>
      </rPr>
      <t xml:space="preserve">ulo ulo ulo mwiko wa utunhizo </t>
    </r>
    <r>
      <rPr>
        <sz val="11"/>
        <color rgb="FF008000"/>
        <rFont val="Calibri"/>
        <family val="2"/>
        <scheme val="minor"/>
      </rPr>
      <t xml:space="preserve">. </t>
    </r>
  </si>
  <si>
    <r>
      <rPr>
        <b/>
        <sz val="11"/>
        <color rgb="FF800080"/>
        <rFont val="Calibri"/>
        <family val="2"/>
        <scheme val="minor"/>
      </rPr>
      <t xml:space="preserve">Na mulembe wa </t>
    </r>
    <r>
      <rPr>
        <sz val="11"/>
        <color rgb="FF008000"/>
        <rFont val="Calibri"/>
        <family val="2"/>
        <scheme val="minor"/>
      </rPr>
      <t xml:space="preserve">Chilisito </t>
    </r>
    <r>
      <rPr>
        <b/>
        <sz val="11"/>
        <color rgb="FF800080"/>
        <rFont val="Calibri"/>
        <family val="2"/>
        <scheme val="minor"/>
      </rPr>
      <t xml:space="preserve">ulawile </t>
    </r>
    <r>
      <rPr>
        <sz val="11"/>
        <color rgb="FF008000"/>
        <rFont val="Calibri"/>
        <family val="2"/>
        <scheme val="minor"/>
      </rPr>
      <t xml:space="preserve">muna </t>
    </r>
    <r>
      <rPr>
        <b/>
        <sz val="11"/>
        <color rgb="FF800080"/>
        <rFont val="Calibri"/>
        <family val="2"/>
        <scheme val="minor"/>
      </rPr>
      <t xml:space="preserve">yamyoyo </t>
    </r>
    <r>
      <rPr>
        <sz val="11"/>
        <color rgb="FF008000"/>
        <rFont val="Calibri"/>
        <family val="2"/>
        <scheme val="minor"/>
      </rPr>
      <t xml:space="preserve">yenu . </t>
    </r>
    <r>
      <rPr>
        <b/>
        <sz val="11"/>
        <color rgb="FF800080"/>
        <rFont val="Calibri"/>
        <family val="2"/>
        <scheme val="minor"/>
      </rPr>
      <t xml:space="preserve">Kwaviya mweye mwaiting'hanilwa </t>
    </r>
    <r>
      <rPr>
        <sz val="11"/>
        <color rgb="FF008000"/>
        <rFont val="Calibri"/>
        <family val="2"/>
        <scheme val="minor"/>
      </rPr>
      <t xml:space="preserve">kuwa </t>
    </r>
    <r>
      <rPr>
        <b/>
        <sz val="11"/>
        <color rgb="FF800080"/>
        <rFont val="Calibri"/>
        <family val="2"/>
        <scheme val="minor"/>
      </rPr>
      <t xml:space="preserve">na mulembe fana lukuli </t>
    </r>
    <r>
      <rPr>
        <sz val="11"/>
        <color rgb="FF008000"/>
        <rFont val="Calibri"/>
        <family val="2"/>
        <scheme val="minor"/>
      </rPr>
      <t xml:space="preserve">lumwe </t>
    </r>
    <r>
      <rPr>
        <b/>
        <sz val="11"/>
        <color rgb="FF800080"/>
        <rFont val="Calibri"/>
        <family val="2"/>
        <scheme val="minor"/>
      </rPr>
      <t xml:space="preserve">. Kaleni </t>
    </r>
    <r>
      <rPr>
        <sz val="11"/>
        <color rgb="FF008000"/>
        <rFont val="Calibri"/>
        <family val="2"/>
        <scheme val="minor"/>
      </rPr>
      <t xml:space="preserve">wanhu </t>
    </r>
    <r>
      <rPr>
        <b/>
        <sz val="11"/>
        <color rgb="FF800080"/>
        <rFont val="Calibri"/>
        <family val="2"/>
        <scheme val="minor"/>
      </rPr>
      <t xml:space="preserve">wo kusima </t>
    </r>
    <r>
      <rPr>
        <sz val="11"/>
        <color rgb="FF008000"/>
        <rFont val="Calibri"/>
        <family val="2"/>
        <scheme val="minor"/>
      </rPr>
      <t xml:space="preserve">. </t>
    </r>
  </si>
  <si>
    <r>
      <rPr>
        <i/>
        <sz val="11"/>
        <color rgb="FF0000FF"/>
        <rFont val="Calibri"/>
        <family val="2"/>
        <scheme val="minor"/>
      </rPr>
      <t xml:space="preserve">Kawalongele </t>
    </r>
    <r>
      <rPr>
        <sz val="11"/>
        <color rgb="FF008000"/>
        <rFont val="Calibri"/>
        <family val="2"/>
        <scheme val="minor"/>
      </rPr>
      <t xml:space="preserve">Mbuli ya Chilisito </t>
    </r>
    <r>
      <rPr>
        <b/>
        <sz val="11"/>
        <color rgb="FF800080"/>
        <rFont val="Calibri"/>
        <family val="2"/>
        <scheme val="minor"/>
      </rPr>
      <t xml:space="preserve">yawafike </t>
    </r>
    <r>
      <rPr>
        <sz val="11"/>
        <color rgb="FF008000"/>
        <rFont val="Calibri"/>
        <family val="2"/>
        <scheme val="minor"/>
      </rPr>
      <t xml:space="preserve">ng'hani </t>
    </r>
    <r>
      <rPr>
        <b/>
        <sz val="11"/>
        <color rgb="FF800080"/>
        <rFont val="Calibri"/>
        <family val="2"/>
        <scheme val="minor"/>
      </rPr>
      <t xml:space="preserve">muna mweye </t>
    </r>
    <r>
      <rPr>
        <sz val="11"/>
        <color rgb="FF008000"/>
        <rFont val="Calibri"/>
        <family val="2"/>
        <scheme val="minor"/>
      </rPr>
      <t xml:space="preserve">. </t>
    </r>
    <r>
      <rPr>
        <b/>
        <sz val="11"/>
        <color rgb="FF800080"/>
        <rFont val="Calibri"/>
        <family val="2"/>
        <scheme val="minor"/>
      </rPr>
      <t xml:space="preserve">Muyilongele </t>
    </r>
    <r>
      <rPr>
        <sz val="11"/>
        <color rgb="FF008000"/>
        <rFont val="Calibri"/>
        <family val="2"/>
        <scheme val="minor"/>
      </rPr>
      <t xml:space="preserve">na </t>
    </r>
    <r>
      <rPr>
        <b/>
        <sz val="11"/>
        <color rgb="FF800080"/>
        <rFont val="Calibri"/>
        <family val="2"/>
        <scheme val="minor"/>
      </rPr>
      <t xml:space="preserve">kulagushanya </t>
    </r>
    <r>
      <rPr>
        <sz val="11"/>
        <color rgb="FF008000"/>
        <rFont val="Calibri"/>
        <family val="2"/>
        <scheme val="minor"/>
      </rPr>
      <t xml:space="preserve">kwa ubala wose </t>
    </r>
    <r>
      <rPr>
        <b/>
        <sz val="11"/>
        <color rgb="FF800080"/>
        <rFont val="Calibri"/>
        <family val="2"/>
        <scheme val="minor"/>
      </rPr>
      <t xml:space="preserve">. Muyimbile Mulungu kwa masimwe </t>
    </r>
    <r>
      <rPr>
        <sz val="11"/>
        <color rgb="FF008000"/>
        <rFont val="Calibri"/>
        <family val="2"/>
        <scheme val="minor"/>
      </rPr>
      <t xml:space="preserve">, na </t>
    </r>
    <r>
      <rPr>
        <b/>
        <sz val="11"/>
        <color rgb="FF800080"/>
        <rFont val="Calibri"/>
        <family val="2"/>
        <scheme val="minor"/>
      </rPr>
      <t xml:space="preserve">kwa dizi </t>
    </r>
    <r>
      <rPr>
        <sz val="11"/>
        <color rgb="FF008000"/>
        <rFont val="Calibri"/>
        <family val="2"/>
        <scheme val="minor"/>
      </rPr>
      <t xml:space="preserve">na </t>
    </r>
    <r>
      <rPr>
        <b/>
        <sz val="11"/>
        <color rgb="FF800080"/>
        <rFont val="Calibri"/>
        <family val="2"/>
        <scheme val="minor"/>
      </rPr>
      <t xml:space="preserve">wila </t>
    </r>
    <r>
      <rPr>
        <sz val="11"/>
        <color rgb="FF008000"/>
        <rFont val="Calibri"/>
        <family val="2"/>
        <scheme val="minor"/>
      </rPr>
      <t xml:space="preserve">za </t>
    </r>
    <r>
      <rPr>
        <b/>
        <sz val="11"/>
        <color rgb="FF800080"/>
        <rFont val="Calibri"/>
        <family val="2"/>
        <scheme val="minor"/>
      </rPr>
      <t xml:space="preserve">muhe . Mwing'heni muna mizoyo yenu kwa kutenda </t>
    </r>
    <r>
      <rPr>
        <sz val="11"/>
        <color rgb="FF008000"/>
        <rFont val="Calibri"/>
        <family val="2"/>
        <scheme val="minor"/>
      </rPr>
      <t xml:space="preserve">Mulungu . </t>
    </r>
    <r>
      <rPr>
        <strike/>
        <sz val="11"/>
        <color rgb="FFFF0000"/>
        <rFont val="Calibri"/>
        <family val="2"/>
        <scheme val="minor"/>
      </rPr>
      <t xml:space="preserve">Mwimbileni Mulungu mwiimizoyo yenu kwa kulava hewela . </t>
    </r>
  </si>
  <si>
    <r>
      <rPr>
        <b/>
        <sz val="11"/>
        <color rgb="FF800080"/>
        <rFont val="Calibri"/>
        <family val="2"/>
        <scheme val="minor"/>
      </rPr>
      <t xml:space="preserve">Chona chona chona cho muhakola kwa mbuli </t>
    </r>
    <r>
      <rPr>
        <sz val="11"/>
        <color rgb="FF008000"/>
        <rFont val="Calibri"/>
        <family val="2"/>
        <scheme val="minor"/>
      </rPr>
      <t xml:space="preserve">hebu </t>
    </r>
    <r>
      <rPr>
        <b/>
        <sz val="11"/>
        <color rgb="FF800080"/>
        <rFont val="Calibri"/>
        <family val="2"/>
        <scheme val="minor"/>
      </rPr>
      <t xml:space="preserve">mbuli </t>
    </r>
    <r>
      <rPr>
        <sz val="11"/>
        <color rgb="FF008000"/>
        <rFont val="Calibri"/>
        <family val="2"/>
        <scheme val="minor"/>
      </rPr>
      <t xml:space="preserve">, </t>
    </r>
    <r>
      <rPr>
        <b/>
        <sz val="11"/>
        <color rgb="FF800080"/>
        <rFont val="Calibri"/>
        <family val="2"/>
        <scheme val="minor"/>
      </rPr>
      <t xml:space="preserve">mtende vose </t>
    </r>
    <r>
      <rPr>
        <sz val="11"/>
        <color rgb="FF008000"/>
        <rFont val="Calibri"/>
        <family val="2"/>
        <scheme val="minor"/>
      </rPr>
      <t xml:space="preserve">kwa zina da Mndewa Yesu </t>
    </r>
    <r>
      <rPr>
        <b/>
        <sz val="11"/>
        <color rgb="FF800080"/>
        <rFont val="Calibri"/>
        <family val="2"/>
        <scheme val="minor"/>
      </rPr>
      <t xml:space="preserve">, mwimwing'he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</si>
  <si>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muwe hasi kwa walala wenu , fana viyaviya vinogile kwa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</si>
  <si>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Mndewa , muwalonde </t>
    </r>
    <r>
      <rPr>
        <sz val="11"/>
        <color rgb="FF008000"/>
        <rFont val="Calibri"/>
        <family val="2"/>
        <scheme val="minor"/>
      </rPr>
      <t xml:space="preserve">wanaake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na sekemumtende ng'hani </t>
    </r>
    <r>
      <rPr>
        <sz val="11"/>
        <color rgb="FF008000"/>
        <rFont val="Calibri"/>
        <family val="2"/>
        <scheme val="minor"/>
      </rPr>
      <t xml:space="preserve">. </t>
    </r>
  </si>
  <si>
    <r>
      <rPr>
        <b/>
        <sz val="11"/>
        <color rgb="FF800080"/>
        <rFont val="Calibri"/>
        <family val="2"/>
        <scheme val="minor"/>
      </rPr>
      <t xml:space="preserve">Mgaleni ng'hani </t>
    </r>
    <r>
      <rPr>
        <sz val="11"/>
        <color rgb="FF008000"/>
        <rFont val="Calibri"/>
        <family val="2"/>
        <scheme val="minor"/>
      </rPr>
      <t xml:space="preserve">vinhu vili kuulanga , si vinhu vili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</si>
  <si>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Wana , 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yose </t>
    </r>
    <r>
      <rPr>
        <sz val="11"/>
        <color rgb="FF008000"/>
        <rFont val="Calibri"/>
        <family val="2"/>
        <scheme val="minor"/>
      </rPr>
      <t xml:space="preserve">, kwaviya ivo </t>
    </r>
    <r>
      <rPr>
        <b/>
        <sz val="11"/>
        <color rgb="FF800080"/>
        <rFont val="Calibri"/>
        <family val="2"/>
        <scheme val="minor"/>
      </rPr>
      <t xml:space="preserve">komnogeza </t>
    </r>
    <r>
      <rPr>
        <sz val="11"/>
        <color rgb="FF008000"/>
        <rFont val="Calibri"/>
        <family val="2"/>
        <scheme val="minor"/>
      </rPr>
      <t xml:space="preserve">Mndewa . </t>
    </r>
  </si>
  <si>
    <r>
      <rPr>
        <b/>
        <sz val="11"/>
        <color rgb="FF800080"/>
        <rFont val="Calibri"/>
        <family val="2"/>
        <scheme val="minor"/>
      </rPr>
      <t xml:space="preserve">Viyawalume </t>
    </r>
    <r>
      <rPr>
        <sz val="11"/>
        <color rgb="FF008000"/>
        <rFont val="Calibri"/>
        <family val="2"/>
        <scheme val="minor"/>
      </rPr>
      <t xml:space="preserve">, </t>
    </r>
    <r>
      <rPr>
        <b/>
        <sz val="11"/>
        <color rgb="FF800080"/>
        <rFont val="Calibri"/>
        <family val="2"/>
        <scheme val="minor"/>
      </rPr>
      <t xml:space="preserve">sekemusole wana wenu kuwawonela ludoko , bule wana wenu wezatenda viyaviya wadumba </t>
    </r>
    <r>
      <rPr>
        <sz val="11"/>
        <color rgb="FF008000"/>
        <rFont val="Calibri"/>
        <family val="2"/>
        <scheme val="minor"/>
      </rPr>
      <t xml:space="preserve">. </t>
    </r>
  </si>
  <si>
    <r>
      <rPr>
        <b/>
        <sz val="11"/>
        <color rgb="FF800080"/>
        <rFont val="Calibri"/>
        <family val="2"/>
        <scheme val="minor"/>
      </rPr>
      <t xml:space="preserve">Wanhu mweye waja , muwategeleze muna chinhu chochose wanhu fana wano . Mtende ivo viya siyo vawakalile wenyewo , si kwaviya mwolonda kuwanogeza wanhu , ila kwa ugima </t>
    </r>
    <r>
      <rPr>
        <sz val="11"/>
        <color rgb="FF008000"/>
        <rFont val="Calibri"/>
        <family val="2"/>
        <scheme val="minor"/>
      </rPr>
      <t xml:space="preserve">wa </t>
    </r>
    <r>
      <rPr>
        <strike/>
        <sz val="11"/>
        <color rgb="FFFF0000"/>
        <rFont val="Calibri"/>
        <family val="2"/>
        <scheme val="minor"/>
      </rPr>
      <t xml:space="preserve">chiisi muna zimbuli zose , na si lusita luwomulolani muhala kwaviya molonda kuikomba komba kumwawo , mbali tendeni ivo kwa </t>
    </r>
    <r>
      <rPr>
        <sz val="11"/>
        <color rgb="FF008000"/>
        <rFont val="Calibri"/>
        <family val="2"/>
        <scheme val="minor"/>
      </rPr>
      <t xml:space="preserve">moyo , </t>
    </r>
    <r>
      <rPr>
        <b/>
        <sz val="11"/>
        <color rgb="FF800080"/>
        <rFont val="Calibri"/>
        <family val="2"/>
        <scheme val="minor"/>
      </rPr>
      <t xml:space="preserve">muladi mumtegeleze </t>
    </r>
    <r>
      <rPr>
        <sz val="11"/>
        <color rgb="FF008000"/>
        <rFont val="Calibri"/>
        <family val="2"/>
        <scheme val="minor"/>
      </rPr>
      <t xml:space="preserve">Mndewa . </t>
    </r>
  </si>
  <si>
    <r>
      <rPr>
        <b/>
        <sz val="11"/>
        <color rgb="FF800080"/>
        <rFont val="Calibri"/>
        <family val="2"/>
        <scheme val="minor"/>
      </rPr>
      <t xml:space="preserve">Na chinhu chochose chochimtenda , mwitende </t>
    </r>
    <r>
      <rPr>
        <sz val="11"/>
        <color rgb="FF008000"/>
        <rFont val="Calibri"/>
        <family val="2"/>
        <scheme val="minor"/>
      </rPr>
      <t xml:space="preserve">kwa moyo wose </t>
    </r>
    <r>
      <rPr>
        <i/>
        <sz val="11"/>
        <color rgb="FF0000FF"/>
        <rFont val="Calibri"/>
        <family val="2"/>
        <scheme val="minor"/>
      </rPr>
      <t xml:space="preserve">fana mweye vowamtendela Mndewa </t>
    </r>
    <r>
      <rPr>
        <sz val="11"/>
        <color rgb="FF008000"/>
        <rFont val="Calibri"/>
        <family val="2"/>
        <scheme val="minor"/>
      </rPr>
      <t xml:space="preserve">, </t>
    </r>
    <r>
      <rPr>
        <b/>
        <sz val="11"/>
        <color rgb="FF800080"/>
        <rFont val="Calibri"/>
        <family val="2"/>
        <scheme val="minor"/>
      </rPr>
      <t xml:space="preserve">siyo wanhu , </t>
    </r>
  </si>
  <si>
    <r>
      <rPr>
        <b/>
        <sz val="11"/>
        <color rgb="FF800080"/>
        <rFont val="Calibri"/>
        <family val="2"/>
        <scheme val="minor"/>
      </rPr>
      <t xml:space="preserve">kwaviya mvimanya </t>
    </r>
    <r>
      <rPr>
        <sz val="11"/>
        <color rgb="FF008000"/>
        <rFont val="Calibri"/>
        <family val="2"/>
        <scheme val="minor"/>
      </rPr>
      <t xml:space="preserve">kuwa </t>
    </r>
    <r>
      <rPr>
        <b/>
        <sz val="11"/>
        <color rgb="FF800080"/>
        <rFont val="Calibri"/>
        <family val="2"/>
        <scheme val="minor"/>
      </rPr>
      <t xml:space="preserve">mwizakamwing'ha Ufalume Yesu Chilisito chihala cha uhasanyi wenu </t>
    </r>
    <r>
      <rPr>
        <sz val="11"/>
        <color rgb="FF008000"/>
        <rFont val="Calibri"/>
        <family val="2"/>
        <scheme val="minor"/>
      </rPr>
      <t xml:space="preserve">. </t>
    </r>
    <r>
      <rPr>
        <b/>
        <sz val="11"/>
        <color rgb="FF800080"/>
        <rFont val="Calibri"/>
        <family val="2"/>
        <scheme val="minor"/>
      </rPr>
      <t xml:space="preserve">Mkomelesha Mndewa Yesu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</si>
  <si>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Munhu yoyose yotenda vihile kezakomboligwa kwa vihile vake </t>
    </r>
    <r>
      <rPr>
        <sz val="11"/>
        <color rgb="FF008000"/>
        <rFont val="Calibri"/>
        <family val="2"/>
        <scheme val="minor"/>
      </rPr>
      <t xml:space="preserve">, </t>
    </r>
    <r>
      <rPr>
        <b/>
        <sz val="11"/>
        <color rgb="FF800080"/>
        <rFont val="Calibri"/>
        <family val="2"/>
        <scheme val="minor"/>
      </rPr>
      <t xml:space="preserve">na habule ukulu wa </t>
    </r>
    <r>
      <rPr>
        <sz val="11"/>
        <color rgb="FF008000"/>
        <rFont val="Calibri"/>
        <family val="2"/>
        <scheme val="minor"/>
      </rPr>
      <t xml:space="preserve">munhu </t>
    </r>
    <r>
      <rPr>
        <strike/>
        <sz val="11"/>
        <color rgb="FFFF0000"/>
        <rFont val="Calibri"/>
        <family val="2"/>
        <scheme val="minor"/>
      </rPr>
      <t xml:space="preserve">bila ubagulo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</si>
  <si>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mukafa </t>
    </r>
    <r>
      <rPr>
        <sz val="11"/>
        <color rgb="FF008000"/>
        <rFont val="Calibri"/>
        <family val="2"/>
        <scheme val="minor"/>
      </rPr>
      <t xml:space="preserve">, na ugima wenu </t>
    </r>
    <r>
      <rPr>
        <b/>
        <sz val="11"/>
        <color rgb="FF800080"/>
        <rFont val="Calibri"/>
        <family val="2"/>
        <scheme val="minor"/>
      </rPr>
      <t xml:space="preserve">ugima wako uselekelwa </t>
    </r>
    <r>
      <rPr>
        <sz val="11"/>
        <color rgb="FF008000"/>
        <rFont val="Calibri"/>
        <family val="2"/>
        <scheme val="minor"/>
      </rPr>
      <t xml:space="preserve">hamwe na Chilisito </t>
    </r>
    <r>
      <rPr>
        <b/>
        <sz val="11"/>
        <color rgb="FF800080"/>
        <rFont val="Calibri"/>
        <family val="2"/>
        <scheme val="minor"/>
      </rPr>
      <t xml:space="preserve">kwa </t>
    </r>
    <r>
      <rPr>
        <sz val="11"/>
        <color rgb="FF008000"/>
        <rFont val="Calibri"/>
        <family val="2"/>
        <scheme val="minor"/>
      </rPr>
      <t xml:space="preserve">Mulungu . </t>
    </r>
  </si>
  <si>
    <r>
      <rPr>
        <b/>
        <sz val="11"/>
        <color rgb="FF800080"/>
        <rFont val="Calibri"/>
        <family val="2"/>
        <scheme val="minor"/>
      </rPr>
      <t xml:space="preserve">Yesu , iyo ugima </t>
    </r>
    <r>
      <rPr>
        <sz val="11"/>
        <color rgb="FF008000"/>
        <rFont val="Calibri"/>
        <family val="2"/>
        <scheme val="minor"/>
      </rPr>
      <t xml:space="preserve">wenu </t>
    </r>
    <r>
      <rPr>
        <strike/>
        <sz val="11"/>
        <color rgb="FFFF0000"/>
        <rFont val="Calibri"/>
        <family val="2"/>
        <scheme val="minor"/>
      </rPr>
      <t xml:space="preserve">wa kweli ni Chilisito na yahalawilila kaidi </t>
    </r>
    <r>
      <rPr>
        <sz val="11"/>
        <color rgb="FF008000"/>
        <rFont val="Calibri"/>
        <family val="2"/>
        <scheme val="minor"/>
      </rPr>
      <t xml:space="preserve">, </t>
    </r>
    <r>
      <rPr>
        <i/>
        <sz val="11"/>
        <color rgb="FF0000FF"/>
        <rFont val="Calibri"/>
        <family val="2"/>
        <scheme val="minor"/>
      </rPr>
      <t xml:space="preserve">vondamuwoneka . Baho </t>
    </r>
    <r>
      <rPr>
        <sz val="11"/>
        <color rgb="FF008000"/>
        <rFont val="Calibri"/>
        <family val="2"/>
        <scheme val="minor"/>
      </rPr>
      <t xml:space="preserve">mweye iviya </t>
    </r>
    <r>
      <rPr>
        <b/>
        <sz val="11"/>
        <color rgb="FF800080"/>
        <rFont val="Calibri"/>
        <family val="2"/>
        <scheme val="minor"/>
      </rPr>
      <t xml:space="preserve">mwizakuwa </t>
    </r>
    <r>
      <rPr>
        <sz val="11"/>
        <color rgb="FF008000"/>
        <rFont val="Calibri"/>
        <family val="2"/>
        <scheme val="minor"/>
      </rPr>
      <t xml:space="preserve">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</si>
  <si>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mulekelele </t>
    </r>
    <r>
      <rPr>
        <sz val="11"/>
        <color rgb="FF008000"/>
        <rFont val="Calibri"/>
        <family val="2"/>
        <scheme val="minor"/>
      </rPr>
      <t xml:space="preserve">chila chinhu </t>
    </r>
    <r>
      <rPr>
        <b/>
        <sz val="11"/>
        <color rgb="FF800080"/>
        <rFont val="Calibri"/>
        <family val="2"/>
        <scheme val="minor"/>
      </rPr>
      <t xml:space="preserve">chochimwi muumoyo wenu weli mwiisi muladi mwikale na ugoni na uhasanyi </t>
    </r>
    <r>
      <rPr>
        <sz val="11"/>
        <color rgb="FF008000"/>
        <rFont val="Calibri"/>
        <family val="2"/>
        <scheme val="minor"/>
      </rPr>
      <t xml:space="preserve">, </t>
    </r>
    <r>
      <rPr>
        <strike/>
        <sz val="11"/>
        <color rgb="FFFF0000"/>
        <rFont val="Calibri"/>
        <family val="2"/>
        <scheme val="minor"/>
      </rPr>
      <t xml:space="preserve">uzinzi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magesa yehile </t>
    </r>
    <r>
      <rPr>
        <sz val="11"/>
        <color rgb="FF008000"/>
        <rFont val="Calibri"/>
        <family val="2"/>
        <scheme val="minor"/>
      </rPr>
      <t xml:space="preserve">na </t>
    </r>
    <r>
      <rPr>
        <b/>
        <sz val="11"/>
        <color rgb="FF800080"/>
        <rFont val="Calibri"/>
        <family val="2"/>
        <scheme val="minor"/>
      </rPr>
      <t xml:space="preserve">ugoni wa kuing'ha vinhu . </t>
    </r>
  </si>
  <si>
    <r>
      <rPr>
        <b/>
        <sz val="11"/>
        <color rgb="FF800080"/>
        <rFont val="Calibri"/>
        <family val="2"/>
        <scheme val="minor"/>
      </rPr>
      <t xml:space="preserve">Kwa </t>
    </r>
    <r>
      <rPr>
        <sz val="11"/>
        <color rgb="FF008000"/>
        <rFont val="Calibri"/>
        <family val="2"/>
        <scheme val="minor"/>
      </rPr>
      <t xml:space="preserve">ichimu cha mbuli izo </t>
    </r>
    <r>
      <rPr>
        <i/>
        <sz val="11"/>
        <color rgb="FF0000FF"/>
        <rFont val="Calibri"/>
        <family val="2"/>
        <scheme val="minor"/>
      </rPr>
      <t xml:space="preserve">, </t>
    </r>
    <r>
      <rPr>
        <sz val="11"/>
        <color rgb="FF008000"/>
        <rFont val="Calibri"/>
        <family val="2"/>
        <scheme val="minor"/>
      </rPr>
      <t xml:space="preserve">ludoko lwa Mulungu </t>
    </r>
    <r>
      <rPr>
        <b/>
        <sz val="11"/>
        <color rgb="FF800080"/>
        <rFont val="Calibri"/>
        <family val="2"/>
        <scheme val="minor"/>
      </rPr>
      <t xml:space="preserve">luzakwiza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</si>
  <si>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mweye iviya </t>
    </r>
    <r>
      <rPr>
        <sz val="11"/>
        <color rgb="FF008000"/>
        <rFont val="Calibri"/>
        <family val="2"/>
        <scheme val="minor"/>
      </rPr>
      <t xml:space="preserve">mukala </t>
    </r>
    <r>
      <rPr>
        <b/>
        <sz val="11"/>
        <color rgb="FF800080"/>
        <rFont val="Calibri"/>
        <family val="2"/>
        <scheme val="minor"/>
      </rPr>
      <t xml:space="preserve">kuno mwiiitendaga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</si>
  <si>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mweye sekemusole yose yayo : ludoko , ludoko , uvwizi , na uhasanyi , na magoda na </t>
    </r>
    <r>
      <rPr>
        <sz val="11"/>
        <color rgb="FF008000"/>
        <rFont val="Calibri"/>
        <family val="2"/>
        <scheme val="minor"/>
      </rPr>
      <t xml:space="preserve">mbuli </t>
    </r>
    <r>
      <rPr>
        <b/>
        <sz val="11"/>
        <color rgb="FF800080"/>
        <rFont val="Calibri"/>
        <family val="2"/>
        <scheme val="minor"/>
      </rPr>
      <t xml:space="preserve">vihile muna milomo yenu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</si>
  <si>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Msige kupula uvwizi </t>
    </r>
    <r>
      <rPr>
        <sz val="11"/>
        <color rgb="FF008000"/>
        <rFont val="Calibri"/>
        <family val="2"/>
        <scheme val="minor"/>
      </rPr>
      <t xml:space="preserve">, kwaviya </t>
    </r>
    <r>
      <rPr>
        <b/>
        <sz val="11"/>
        <color rgb="FF800080"/>
        <rFont val="Calibri"/>
        <family val="2"/>
        <scheme val="minor"/>
      </rPr>
      <t xml:space="preserve">mweye muleka uhasanyi </t>
    </r>
    <r>
      <rPr>
        <sz val="11"/>
        <color rgb="FF008000"/>
        <rFont val="Calibri"/>
        <family val="2"/>
        <scheme val="minor"/>
      </rPr>
      <t xml:space="preserve">wenu wa </t>
    </r>
    <r>
      <rPr>
        <b/>
        <sz val="11"/>
        <color rgb="FF800080"/>
        <rFont val="Calibri"/>
        <family val="2"/>
        <scheme val="minor"/>
      </rPr>
      <t xml:space="preserve">kala </t>
    </r>
    <r>
      <rPr>
        <sz val="11"/>
        <color rgb="FF008000"/>
        <rFont val="Calibri"/>
        <family val="2"/>
        <scheme val="minor"/>
      </rPr>
      <t xml:space="preserve">hamwe na </t>
    </r>
    <r>
      <rPr>
        <b/>
        <sz val="11"/>
        <color rgb="FF800080"/>
        <rFont val="Calibri"/>
        <family val="2"/>
        <scheme val="minor"/>
      </rPr>
      <t xml:space="preserve">vilaguso vake , </t>
    </r>
  </si>
  <si>
    <r>
      <rPr>
        <b/>
        <sz val="11"/>
        <color rgb="FF800080"/>
        <rFont val="Calibri"/>
        <family val="2"/>
        <scheme val="minor"/>
      </rPr>
      <t xml:space="preserve">Na mweye watawala , muwatendeze </t>
    </r>
    <r>
      <rPr>
        <sz val="11"/>
        <color rgb="FF008000"/>
        <rFont val="Calibri"/>
        <family val="2"/>
        <scheme val="minor"/>
      </rPr>
      <t xml:space="preserve">watumwa wenu </t>
    </r>
    <r>
      <rPr>
        <i/>
        <sz val="11"/>
        <color rgb="FF0000FF"/>
        <rFont val="Calibri"/>
        <family val="2"/>
        <scheme val="minor"/>
      </rPr>
      <t xml:space="preserve">viyanogile na vinogile </t>
    </r>
    <r>
      <rPr>
        <sz val="11"/>
        <color rgb="FF008000"/>
        <rFont val="Calibri"/>
        <family val="2"/>
        <scheme val="minor"/>
      </rPr>
      <t xml:space="preserve">, </t>
    </r>
    <r>
      <rPr>
        <b/>
        <sz val="11"/>
        <color rgb="FF800080"/>
        <rFont val="Calibri"/>
        <family val="2"/>
        <scheme val="minor"/>
      </rPr>
      <t xml:space="preserve">kwaviya mvimanya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muna Mndewa yeli </t>
    </r>
    <r>
      <rPr>
        <sz val="11"/>
        <color rgb="FF008000"/>
        <rFont val="Calibri"/>
        <family val="2"/>
        <scheme val="minor"/>
      </rPr>
      <t xml:space="preserve">kuulanga . </t>
    </r>
  </si>
  <si>
    <r>
      <rPr>
        <b/>
        <sz val="11"/>
        <color rgb="FF800080"/>
        <rFont val="Calibri"/>
        <family val="2"/>
        <scheme val="minor"/>
      </rPr>
      <t xml:space="preserve">Mbali Alitistoliko , munhu imwe </t>
    </r>
    <r>
      <rPr>
        <sz val="11"/>
        <color rgb="FF008000"/>
        <rFont val="Calibri"/>
        <family val="2"/>
        <scheme val="minor"/>
      </rPr>
      <t xml:space="preserve">yeli </t>
    </r>
    <r>
      <rPr>
        <b/>
        <sz val="11"/>
        <color rgb="FF800080"/>
        <rFont val="Calibri"/>
        <family val="2"/>
        <scheme val="minor"/>
      </rPr>
      <t xml:space="preserve">mchifungo </t>
    </r>
    <r>
      <rPr>
        <sz val="11"/>
        <color rgb="FF008000"/>
        <rFont val="Calibri"/>
        <family val="2"/>
        <scheme val="minor"/>
      </rPr>
      <t xml:space="preserve">hamwe na niye </t>
    </r>
    <r>
      <rPr>
        <i/>
        <sz val="11"/>
        <color rgb="FF0000FF"/>
        <rFont val="Calibri"/>
        <family val="2"/>
        <scheme val="minor"/>
      </rPr>
      <t xml:space="preserve">kawalongela nhambiko zangu . Iyo hamwe na Maliko </t>
    </r>
    <r>
      <rPr>
        <sz val="11"/>
        <color rgb="FF008000"/>
        <rFont val="Calibri"/>
        <family val="2"/>
        <scheme val="minor"/>
      </rPr>
      <t xml:space="preserve">, </t>
    </r>
    <r>
      <rPr>
        <b/>
        <sz val="11"/>
        <color rgb="FF800080"/>
        <rFont val="Calibri"/>
        <family val="2"/>
        <scheme val="minor"/>
      </rPr>
      <t xml:space="preserve">ndugu yake Balaba . Mkomesibhwe malagilizo yo kumwitila yeye . One akakwiza kwimwe </t>
    </r>
    <r>
      <rPr>
        <sz val="11"/>
        <color rgb="FF008000"/>
        <rFont val="Calibri"/>
        <family val="2"/>
        <scheme val="minor"/>
      </rPr>
      <t xml:space="preserve">, </t>
    </r>
    <r>
      <rPr>
        <b/>
        <sz val="11"/>
        <color rgb="FF800080"/>
        <rFont val="Calibri"/>
        <family val="2"/>
        <scheme val="minor"/>
      </rPr>
      <t xml:space="preserve">mumuhokele </t>
    </r>
    <r>
      <rPr>
        <sz val="11"/>
        <color rgb="FF008000"/>
        <rFont val="Calibri"/>
        <family val="2"/>
        <scheme val="minor"/>
      </rPr>
      <t xml:space="preserve">. </t>
    </r>
    <r>
      <rPr>
        <strike/>
        <sz val="11"/>
        <color rgb="FFFF0000"/>
        <rFont val="Calibri"/>
        <family val="2"/>
        <scheme val="minor"/>
      </rPr>
      <t xml:space="preserve">Muhokela mumala ndagilizi za kumuhokela Maliki yaheza kumwenu . </t>
    </r>
  </si>
  <si>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yoyatangigwe Yusto </t>
    </r>
    <r>
      <rPr>
        <sz val="11"/>
        <color rgb="FF008000"/>
        <rFont val="Calibri"/>
        <family val="2"/>
        <scheme val="minor"/>
      </rPr>
      <t xml:space="preserve">iviya </t>
    </r>
    <r>
      <rPr>
        <b/>
        <sz val="11"/>
        <color rgb="FF800080"/>
        <rFont val="Calibri"/>
        <family val="2"/>
        <scheme val="minor"/>
      </rPr>
      <t xml:space="preserve">kaweng'ha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wawo </t>
    </r>
    <r>
      <rPr>
        <i/>
        <sz val="11"/>
        <color rgb="FF0000FF"/>
        <rFont val="Calibri"/>
        <family val="2"/>
        <scheme val="minor"/>
      </rPr>
      <t xml:space="preserve">waja ni </t>
    </r>
    <r>
      <rPr>
        <sz val="11"/>
        <color rgb="FF008000"/>
        <rFont val="Calibri"/>
        <family val="2"/>
        <scheme val="minor"/>
      </rPr>
      <t xml:space="preserve">Wayahudi </t>
    </r>
    <r>
      <rPr>
        <b/>
        <sz val="11"/>
        <color rgb="FF800080"/>
        <rFont val="Calibri"/>
        <family val="2"/>
        <scheme val="minor"/>
      </rPr>
      <t xml:space="preserve">waidumwe wowakalile watang'hani </t>
    </r>
    <r>
      <rPr>
        <sz val="11"/>
        <color rgb="FF008000"/>
        <rFont val="Calibri"/>
        <family val="2"/>
        <scheme val="minor"/>
      </rPr>
      <t xml:space="preserve">hamwe na niye kwa ichimu cha Ufalume wa Mulungu </t>
    </r>
    <r>
      <rPr>
        <strike/>
        <sz val="11"/>
        <color rgb="FFFF0000"/>
        <rFont val="Calibri"/>
        <family val="2"/>
        <scheme val="minor"/>
      </rPr>
      <t xml:space="preserve">, na wanitaza ng'hani </t>
    </r>
    <r>
      <rPr>
        <sz val="11"/>
        <color rgb="FF008000"/>
        <rFont val="Calibri"/>
        <family val="2"/>
        <scheme val="minor"/>
      </rPr>
      <t xml:space="preserve">. </t>
    </r>
    <r>
      <rPr>
        <i/>
        <sz val="11"/>
        <color rgb="FF0000FF"/>
        <rFont val="Calibri"/>
        <family val="2"/>
        <scheme val="minor"/>
      </rPr>
      <t xml:space="preserve">Na wawo wawo wakala chinhu cha manhesa kumwangu . </t>
    </r>
  </si>
  <si>
    <r>
      <rPr>
        <b/>
        <sz val="11"/>
        <color rgb="FF800080"/>
        <rFont val="Calibri"/>
        <family val="2"/>
        <scheme val="minor"/>
      </rPr>
      <t xml:space="preserve">Iviya Epalada , </t>
    </r>
    <r>
      <rPr>
        <sz val="11"/>
        <color rgb="FF008000"/>
        <rFont val="Calibri"/>
        <family val="2"/>
        <scheme val="minor"/>
      </rPr>
      <t xml:space="preserve">munhu wa </t>
    </r>
    <r>
      <rPr>
        <b/>
        <sz val="11"/>
        <color rgb="FF800080"/>
        <rFont val="Calibri"/>
        <family val="2"/>
        <scheme val="minor"/>
      </rPr>
      <t xml:space="preserve">kwenu </t>
    </r>
    <r>
      <rPr>
        <sz val="11"/>
        <color rgb="FF008000"/>
        <rFont val="Calibri"/>
        <family val="2"/>
        <scheme val="minor"/>
      </rPr>
      <t xml:space="preserve">, </t>
    </r>
    <r>
      <rPr>
        <b/>
        <sz val="11"/>
        <color rgb="FF800080"/>
        <rFont val="Calibri"/>
        <family val="2"/>
        <scheme val="minor"/>
      </rPr>
      <t xml:space="preserve">na mtumwa </t>
    </r>
    <r>
      <rPr>
        <sz val="11"/>
        <color rgb="FF008000"/>
        <rFont val="Calibri"/>
        <family val="2"/>
        <scheme val="minor"/>
      </rPr>
      <t xml:space="preserve">wa Yesu Chilisito </t>
    </r>
    <r>
      <rPr>
        <i/>
        <sz val="11"/>
        <color rgb="FF0000FF"/>
        <rFont val="Calibri"/>
        <family val="2"/>
        <scheme val="minor"/>
      </rPr>
      <t xml:space="preserve">koleleki kowalamusa . Kawalongela siku zose kwa nhosa zake </t>
    </r>
    <r>
      <rPr>
        <sz val="11"/>
        <color rgb="FF008000"/>
        <rFont val="Calibri"/>
        <family val="2"/>
        <scheme val="minor"/>
      </rPr>
      <t xml:space="preserve">, </t>
    </r>
    <r>
      <rPr>
        <strike/>
        <sz val="11"/>
        <color rgb="FFFF0000"/>
        <rFont val="Calibri"/>
        <family val="2"/>
        <scheme val="minor"/>
      </rPr>
      <t xml:space="preserve">komulamsani , koiyoha kumtoselani </t>
    </r>
    <r>
      <rPr>
        <sz val="11"/>
        <color rgb="FF008000"/>
        <rFont val="Calibri"/>
        <family val="2"/>
        <scheme val="minor"/>
      </rPr>
      <t xml:space="preserve">muladi </t>
    </r>
    <r>
      <rPr>
        <b/>
        <sz val="11"/>
        <color rgb="FF800080"/>
        <rFont val="Calibri"/>
        <family val="2"/>
        <scheme val="minor"/>
      </rPr>
      <t xml:space="preserve">mukale mwimelegulu </t>
    </r>
    <r>
      <rPr>
        <sz val="11"/>
        <color rgb="FF008000"/>
        <rFont val="Calibri"/>
        <family val="2"/>
        <scheme val="minor"/>
      </rPr>
      <t xml:space="preserve">na </t>
    </r>
    <r>
      <rPr>
        <b/>
        <sz val="11"/>
        <color rgb="FF800080"/>
        <rFont val="Calibri"/>
        <family val="2"/>
        <scheme val="minor"/>
      </rPr>
      <t xml:space="preserve">kuwa wanhu wakomele </t>
    </r>
    <r>
      <rPr>
        <sz val="11"/>
        <color rgb="FF008000"/>
        <rFont val="Calibri"/>
        <family val="2"/>
        <scheme val="minor"/>
      </rPr>
      <t xml:space="preserve">na </t>
    </r>
    <r>
      <rPr>
        <b/>
        <sz val="11"/>
        <color rgb="FF800080"/>
        <rFont val="Calibri"/>
        <family val="2"/>
        <scheme val="minor"/>
      </rPr>
      <t xml:space="preserve">wokomeleze muna ulonda wose wa </t>
    </r>
    <r>
      <rPr>
        <sz val="11"/>
        <color rgb="FF008000"/>
        <rFont val="Calibri"/>
        <family val="2"/>
        <scheme val="minor"/>
      </rPr>
      <t xml:space="preserve">Mulungu . </t>
    </r>
  </si>
  <si>
    <r>
      <rPr>
        <b/>
        <sz val="11"/>
        <color rgb="FF800080"/>
        <rFont val="Calibri"/>
        <family val="2"/>
        <scheme val="minor"/>
      </rPr>
      <t xml:space="preserve">Munhu ino nokulongela </t>
    </r>
    <r>
      <rPr>
        <sz val="11"/>
        <color rgb="FF008000"/>
        <rFont val="Calibri"/>
        <family val="2"/>
        <scheme val="minor"/>
      </rPr>
      <t xml:space="preserve">kuwa </t>
    </r>
    <r>
      <rPr>
        <b/>
        <sz val="11"/>
        <color rgb="FF800080"/>
        <rFont val="Calibri"/>
        <family val="2"/>
        <scheme val="minor"/>
      </rPr>
      <t xml:space="preserve">katenda kazi </t>
    </r>
    <r>
      <rPr>
        <sz val="11"/>
        <color rgb="FF008000"/>
        <rFont val="Calibri"/>
        <family val="2"/>
        <scheme val="minor"/>
      </rPr>
      <t xml:space="preserve">ng'hani </t>
    </r>
    <r>
      <rPr>
        <b/>
        <sz val="11"/>
        <color rgb="FF800080"/>
        <rFont val="Calibri"/>
        <family val="2"/>
        <scheme val="minor"/>
      </rPr>
      <t xml:space="preserve">kwaviya </t>
    </r>
    <r>
      <rPr>
        <sz val="11"/>
        <color rgb="FF008000"/>
        <rFont val="Calibri"/>
        <family val="2"/>
        <scheme val="minor"/>
      </rPr>
      <t xml:space="preserve">mweye na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Laodikeya </t>
    </r>
    <r>
      <rPr>
        <sz val="11"/>
        <color rgb="FF008000"/>
        <rFont val="Calibri"/>
        <family val="2"/>
        <scheme val="minor"/>
      </rPr>
      <t xml:space="preserve">na </t>
    </r>
    <r>
      <rPr>
        <b/>
        <sz val="11"/>
        <color rgb="FF800080"/>
        <rFont val="Calibri"/>
        <family val="2"/>
        <scheme val="minor"/>
      </rPr>
      <t xml:space="preserve">wa Yelodeolisi </t>
    </r>
    <r>
      <rPr>
        <sz val="11"/>
        <color rgb="FF008000"/>
        <rFont val="Calibri"/>
        <family val="2"/>
        <scheme val="minor"/>
      </rPr>
      <t xml:space="preserve">. </t>
    </r>
  </si>
  <si>
    <r>
      <rPr>
        <b/>
        <sz val="11"/>
        <color rgb="FF800080"/>
        <rFont val="Calibri"/>
        <family val="2"/>
        <scheme val="minor"/>
      </rPr>
      <t xml:space="preserve">Lusita mkulu wa nhambiko Luya , </t>
    </r>
    <r>
      <rPr>
        <sz val="11"/>
        <color rgb="FF008000"/>
        <rFont val="Calibri"/>
        <family val="2"/>
        <scheme val="minor"/>
      </rPr>
      <t xml:space="preserve">na Dema </t>
    </r>
    <r>
      <rPr>
        <i/>
        <sz val="11"/>
        <color rgb="FF0000FF"/>
        <rFont val="Calibri"/>
        <family val="2"/>
        <scheme val="minor"/>
      </rPr>
      <t xml:space="preserve">wochihite </t>
    </r>
    <r>
      <rPr>
        <sz val="11"/>
        <color rgb="FF008000"/>
        <rFont val="Calibri"/>
        <family val="2"/>
        <scheme val="minor"/>
      </rPr>
      <t xml:space="preserve">, </t>
    </r>
    <r>
      <rPr>
        <b/>
        <sz val="11"/>
        <color rgb="FF800080"/>
        <rFont val="Calibri"/>
        <family val="2"/>
        <scheme val="minor"/>
      </rPr>
      <t xml:space="preserve">wowamnogeza </t>
    </r>
    <r>
      <rPr>
        <sz val="11"/>
        <color rgb="FF008000"/>
        <rFont val="Calibri"/>
        <family val="2"/>
        <scheme val="minor"/>
      </rPr>
      <t xml:space="preserve">. </t>
    </r>
  </si>
  <si>
    <r>
      <rPr>
        <b/>
        <sz val="11"/>
        <color rgb="FF800080"/>
        <rFont val="Calibri"/>
        <family val="2"/>
        <scheme val="minor"/>
      </rPr>
      <t xml:space="preserve">Hanhulile </t>
    </r>
    <r>
      <rPr>
        <sz val="11"/>
        <color rgb="FF008000"/>
        <rFont val="Calibri"/>
        <family val="2"/>
        <scheme val="minor"/>
      </rPr>
      <t xml:space="preserve">ndugu </t>
    </r>
    <r>
      <rPr>
        <i/>
        <sz val="11"/>
        <color rgb="FF0000FF"/>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Laodikeya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Nimfa </t>
    </r>
    <r>
      <rPr>
        <sz val="11"/>
        <color rgb="FF008000"/>
        <rFont val="Calibri"/>
        <family val="2"/>
        <scheme val="minor"/>
      </rPr>
      <t xml:space="preserve">na </t>
    </r>
    <r>
      <rPr>
        <b/>
        <sz val="11"/>
        <color rgb="FF800080"/>
        <rFont val="Calibri"/>
        <family val="2"/>
        <scheme val="minor"/>
      </rPr>
      <t xml:space="preserve">linyamkela lunu lukuli mwii kaye </t>
    </r>
    <r>
      <rPr>
        <sz val="11"/>
        <color rgb="FF008000"/>
        <rFont val="Calibri"/>
        <family val="2"/>
        <scheme val="minor"/>
      </rPr>
      <t xml:space="preserve">. </t>
    </r>
  </si>
  <si>
    <r>
      <rPr>
        <b/>
        <sz val="11"/>
        <color rgb="FF800080"/>
        <rFont val="Calibri"/>
        <family val="2"/>
        <scheme val="minor"/>
      </rPr>
      <t xml:space="preserve">Na mweye vondamuwone andiko jelile dino diladigwa kumwenu </t>
    </r>
    <r>
      <rPr>
        <sz val="11"/>
        <color rgb="FF008000"/>
        <rFont val="Calibri"/>
        <family val="2"/>
        <scheme val="minor"/>
      </rPr>
      <t xml:space="preserve">, </t>
    </r>
    <r>
      <rPr>
        <b/>
        <sz val="11"/>
        <color rgb="FF800080"/>
        <rFont val="Calibri"/>
        <family val="2"/>
        <scheme val="minor"/>
      </rPr>
      <t xml:space="preserve">mwitende ivo mulisoma </t>
    </r>
    <r>
      <rPr>
        <sz val="11"/>
        <color rgb="FF008000"/>
        <rFont val="Calibri"/>
        <family val="2"/>
        <scheme val="minor"/>
      </rPr>
      <t xml:space="preserve">na </t>
    </r>
    <r>
      <rPr>
        <b/>
        <sz val="11"/>
        <color rgb="FF800080"/>
        <rFont val="Calibri"/>
        <family val="2"/>
        <scheme val="minor"/>
      </rPr>
      <t xml:space="preserve">mwii Kaye ya Laodikeya . Na </t>
    </r>
    <r>
      <rPr>
        <sz val="11"/>
        <color rgb="FF008000"/>
        <rFont val="Calibri"/>
        <family val="2"/>
        <scheme val="minor"/>
      </rPr>
      <t xml:space="preserve">mweye </t>
    </r>
    <r>
      <rPr>
        <b/>
        <sz val="11"/>
        <color rgb="FF800080"/>
        <rFont val="Calibri"/>
        <family val="2"/>
        <scheme val="minor"/>
      </rPr>
      <t xml:space="preserve">iviya mwisome lekale latila kwa Laodikeya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</si>
  <si>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Arkipo </t>
    </r>
    <r>
      <rPr>
        <sz val="11"/>
        <color rgb="FF008000"/>
        <rFont val="Calibri"/>
        <family val="2"/>
        <scheme val="minor"/>
      </rPr>
      <t xml:space="preserve">, " </t>
    </r>
    <r>
      <rPr>
        <b/>
        <sz val="11"/>
        <color rgb="FF800080"/>
        <rFont val="Calibri"/>
        <family val="2"/>
        <scheme val="minor"/>
      </rPr>
      <t xml:space="preserve">Lola kuwa unogile mbuli yoyawasagule kwa </t>
    </r>
    <r>
      <rPr>
        <sz val="11"/>
        <color rgb="FF008000"/>
        <rFont val="Calibri"/>
        <family val="2"/>
        <scheme val="minor"/>
      </rPr>
      <t xml:space="preserve">Mndewa . "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</si>
  <si>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nowandikila salamu ino </t>
    </r>
    <r>
      <rPr>
        <sz val="11"/>
        <color rgb="FF008000"/>
        <rFont val="Calibri"/>
        <family val="2"/>
        <scheme val="minor"/>
      </rPr>
      <t xml:space="preserve">kwa mkono wangu </t>
    </r>
    <r>
      <rPr>
        <b/>
        <sz val="11"/>
        <color rgb="FF800080"/>
        <rFont val="Calibri"/>
        <family val="2"/>
        <scheme val="minor"/>
      </rPr>
      <t xml:space="preserve">wa kulume </t>
    </r>
    <r>
      <rPr>
        <sz val="11"/>
        <color rgb="FF008000"/>
        <rFont val="Calibri"/>
        <family val="2"/>
        <scheme val="minor"/>
      </rPr>
      <t xml:space="preserve">. </t>
    </r>
    <r>
      <rPr>
        <b/>
        <sz val="11"/>
        <color rgb="FF800080"/>
        <rFont val="Calibri"/>
        <family val="2"/>
        <scheme val="minor"/>
      </rPr>
      <t xml:space="preserve">Mwichuke minyololo </t>
    </r>
    <r>
      <rPr>
        <sz val="11"/>
        <color rgb="FF008000"/>
        <rFont val="Calibri"/>
        <family val="2"/>
        <scheme val="minor"/>
      </rPr>
      <t xml:space="preserve">yangu . </t>
    </r>
    <r>
      <rPr>
        <b/>
        <sz val="11"/>
        <color rgb="FF800080"/>
        <rFont val="Calibri"/>
        <family val="2"/>
        <scheme val="minor"/>
      </rPr>
      <t xml:space="preserve">Lusita luwe na mweye </t>
    </r>
    <r>
      <rPr>
        <sz val="11"/>
        <color rgb="FF008000"/>
        <rFont val="Calibri"/>
        <family val="2"/>
        <scheme val="minor"/>
      </rPr>
      <t xml:space="preserve">. </t>
    </r>
  </si>
  <si>
    <r>
      <rPr>
        <b/>
        <sz val="11"/>
        <color rgb="FF800080"/>
        <rFont val="Calibri"/>
        <family val="2"/>
        <scheme val="minor"/>
      </rPr>
      <t xml:space="preserve">Kawalongela , " Kaleni mwitosa . Mkale meso kwa </t>
    </r>
    <r>
      <rPr>
        <sz val="11"/>
        <color rgb="FF008000"/>
        <rFont val="Calibri"/>
        <family val="2"/>
        <scheme val="minor"/>
      </rPr>
      <t xml:space="preserve">kutosa </t>
    </r>
    <r>
      <rPr>
        <i/>
        <sz val="11"/>
        <color rgb="FF0000FF"/>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</si>
  <si>
    <r>
      <rPr>
        <b/>
        <sz val="11"/>
        <color rgb="FF800080"/>
        <rFont val="Calibri"/>
        <family val="2"/>
        <scheme val="minor"/>
      </rPr>
      <t xml:space="preserve">Kawalongela iviya , muchitose na </t>
    </r>
    <r>
      <rPr>
        <sz val="11"/>
        <color rgb="FF008000"/>
        <rFont val="Calibri"/>
        <family val="2"/>
        <scheme val="minor"/>
      </rPr>
      <t xml:space="preserve">cheye </t>
    </r>
    <r>
      <rPr>
        <strike/>
        <sz val="11"/>
        <color rgb="FFFF0000"/>
        <rFont val="Calibri"/>
        <family val="2"/>
        <scheme val="minor"/>
      </rPr>
      <t xml:space="preserve">iviya </t>
    </r>
    <r>
      <rPr>
        <sz val="11"/>
        <color rgb="FF008000"/>
        <rFont val="Calibri"/>
        <family val="2"/>
        <scheme val="minor"/>
      </rPr>
      <t xml:space="preserve">, muladi Mulungu </t>
    </r>
    <r>
      <rPr>
        <b/>
        <sz val="11"/>
        <color rgb="FF800080"/>
        <rFont val="Calibri"/>
        <family val="2"/>
        <scheme val="minor"/>
      </rPr>
      <t xml:space="preserve">yachigulile mulyango </t>
    </r>
    <r>
      <rPr>
        <sz val="11"/>
        <color rgb="FF008000"/>
        <rFont val="Calibri"/>
        <family val="2"/>
        <scheme val="minor"/>
      </rPr>
      <t xml:space="preserve">wa </t>
    </r>
    <r>
      <rPr>
        <i/>
        <sz val="11"/>
        <color rgb="FF0000FF"/>
        <rFont val="Calibri"/>
        <family val="2"/>
        <scheme val="minor"/>
      </rPr>
      <t xml:space="preserve">kulonga . Muladi chiwalongele mbuli zifisigwe za </t>
    </r>
    <r>
      <rPr>
        <sz val="11"/>
        <color rgb="FF008000"/>
        <rFont val="Calibri"/>
        <family val="2"/>
        <scheme val="minor"/>
      </rPr>
      <t xml:space="preserve">Chilisito </t>
    </r>
    <r>
      <rPr>
        <i/>
        <sz val="11"/>
        <color rgb="FF0000FF"/>
        <rFont val="Calibri"/>
        <family val="2"/>
        <scheme val="minor"/>
      </rPr>
      <t xml:space="preserve">, kwaviya niye iviya niye ni mchifungo kwaviya ni mbuli iyo </t>
    </r>
    <r>
      <rPr>
        <sz val="11"/>
        <color rgb="FF008000"/>
        <rFont val="Calibri"/>
        <family val="2"/>
        <scheme val="minor"/>
      </rPr>
      <t xml:space="preserve">. </t>
    </r>
    <r>
      <rPr>
        <strike/>
        <sz val="11"/>
        <color rgb="FFFF0000"/>
        <rFont val="Calibri"/>
        <family val="2"/>
        <scheme val="minor"/>
      </rPr>
      <t xml:space="preserve">Kwa ichimu icho lekamana niye sambi namuna ichifungo . </t>
    </r>
  </si>
  <si>
    <r>
      <rPr>
        <b/>
        <sz val="11"/>
        <color rgb="FF800080"/>
        <rFont val="Calibri"/>
        <family val="2"/>
        <scheme val="minor"/>
      </rPr>
      <t xml:space="preserve">Toseni ng'hani Mulungu yanduse kuwapetela wanhu Mbuli Inogile </t>
    </r>
    <r>
      <rPr>
        <sz val="11"/>
        <color rgb="FF008000"/>
        <rFont val="Calibri"/>
        <family val="2"/>
        <scheme val="minor"/>
      </rPr>
      <t xml:space="preserve">fana </t>
    </r>
    <r>
      <rPr>
        <b/>
        <sz val="11"/>
        <color rgb="FF800080"/>
        <rFont val="Calibri"/>
        <family val="2"/>
        <scheme val="minor"/>
      </rPr>
      <t xml:space="preserve">vinilondeka kulonga </t>
    </r>
    <r>
      <rPr>
        <sz val="11"/>
        <color rgb="FF008000"/>
        <rFont val="Calibri"/>
        <family val="2"/>
        <scheme val="minor"/>
      </rPr>
      <t xml:space="preserve">. </t>
    </r>
  </si>
  <si>
    <r>
      <rPr>
        <b/>
        <sz val="11"/>
        <color rgb="FF800080"/>
        <rFont val="Calibri"/>
        <family val="2"/>
        <scheme val="minor"/>
      </rPr>
      <t xml:space="preserve">Ivo mwoitende kwa ubalati kwa </t>
    </r>
    <r>
      <rPr>
        <sz val="11"/>
        <color rgb="FF008000"/>
        <rFont val="Calibri"/>
        <family val="2"/>
        <scheme val="minor"/>
      </rPr>
      <t xml:space="preserve">wanhu 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na mkapata lusita lukulu lwa kutenda vinhu </t>
    </r>
    <r>
      <rPr>
        <sz val="11"/>
        <color rgb="FF008000"/>
        <rFont val="Calibri"/>
        <family val="2"/>
        <scheme val="minor"/>
      </rPr>
      <t xml:space="preserve">vinogile </t>
    </r>
    <r>
      <rPr>
        <strike/>
        <sz val="11"/>
        <color rgb="FFFF0000"/>
        <rFont val="Calibri"/>
        <family val="2"/>
        <scheme val="minor"/>
      </rPr>
      <t xml:space="preserve">lusita lumwili nawo </t>
    </r>
    <r>
      <rPr>
        <sz val="11"/>
        <color rgb="FF008000"/>
        <rFont val="Calibri"/>
        <family val="2"/>
        <scheme val="minor"/>
      </rPr>
      <t xml:space="preserve">. </t>
    </r>
  </si>
  <si>
    <r>
      <rPr>
        <b/>
        <sz val="11"/>
        <color rgb="FF800080"/>
        <rFont val="Calibri"/>
        <family val="2"/>
        <scheme val="minor"/>
      </rPr>
      <t xml:space="preserve">Na mbuli yenu ikala </t>
    </r>
    <r>
      <rPr>
        <sz val="11"/>
        <color rgb="FF008000"/>
        <rFont val="Calibri"/>
        <family val="2"/>
        <scheme val="minor"/>
      </rPr>
      <t xml:space="preserve">siku zose </t>
    </r>
    <r>
      <rPr>
        <i/>
        <sz val="11"/>
        <color rgb="FF0000FF"/>
        <rFont val="Calibri"/>
        <family val="2"/>
        <scheme val="minor"/>
      </rPr>
      <t xml:space="preserve">na igume na yamagambo yonda </t>
    </r>
    <r>
      <rPr>
        <sz val="11"/>
        <color rgb="FF008000"/>
        <rFont val="Calibri"/>
        <family val="2"/>
        <scheme val="minor"/>
      </rPr>
      <t xml:space="preserve">, </t>
    </r>
    <r>
      <rPr>
        <b/>
        <sz val="11"/>
        <color rgb="FF800080"/>
        <rFont val="Calibri"/>
        <family val="2"/>
        <scheme val="minor"/>
      </rPr>
      <t xml:space="preserve">muladi mvimanye nzila ya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</si>
  <si>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Nayo Tiko </t>
    </r>
    <r>
      <rPr>
        <sz val="11"/>
        <color rgb="FF008000"/>
        <rFont val="Calibri"/>
        <family val="2"/>
        <scheme val="minor"/>
      </rPr>
      <t xml:space="preserve">, </t>
    </r>
    <r>
      <rPr>
        <b/>
        <sz val="11"/>
        <color rgb="FF800080"/>
        <rFont val="Calibri"/>
        <family val="2"/>
        <scheme val="minor"/>
      </rPr>
      <t xml:space="preserve">ndugu yangu nyachende , iyo </t>
    </r>
    <r>
      <rPr>
        <sz val="11"/>
        <color rgb="FF008000"/>
        <rFont val="Calibri"/>
        <family val="2"/>
        <scheme val="minor"/>
      </rPr>
      <t xml:space="preserve">msang'hani </t>
    </r>
    <r>
      <rPr>
        <b/>
        <sz val="11"/>
        <color rgb="FF800080"/>
        <rFont val="Calibri"/>
        <family val="2"/>
        <scheme val="minor"/>
      </rPr>
      <t xml:space="preserve">mwaminifu </t>
    </r>
    <r>
      <rPr>
        <sz val="11"/>
        <color rgb="FF008000"/>
        <rFont val="Calibri"/>
        <family val="2"/>
        <scheme val="minor"/>
      </rPr>
      <t xml:space="preserve">na msang'hani </t>
    </r>
    <r>
      <rPr>
        <b/>
        <sz val="11"/>
        <color rgb="FF800080"/>
        <rFont val="Calibri"/>
        <family val="2"/>
        <scheme val="minor"/>
      </rPr>
      <t xml:space="preserve">niye kwa </t>
    </r>
    <r>
      <rPr>
        <sz val="11"/>
        <color rgb="FF008000"/>
        <rFont val="Calibri"/>
        <family val="2"/>
        <scheme val="minor"/>
      </rPr>
      <t xml:space="preserve">Mndewa , </t>
    </r>
    <r>
      <rPr>
        <b/>
        <sz val="11"/>
        <color rgb="FF800080"/>
        <rFont val="Calibri"/>
        <family val="2"/>
        <scheme val="minor"/>
      </rPr>
      <t xml:space="preserve">kezakulongela </t>
    </r>
    <r>
      <rPr>
        <sz val="11"/>
        <color rgb="FF008000"/>
        <rFont val="Calibri"/>
        <family val="2"/>
        <scheme val="minor"/>
      </rPr>
      <t xml:space="preserve">mbuli </t>
    </r>
    <r>
      <rPr>
        <i/>
        <sz val="11"/>
        <color rgb="FF0000FF"/>
        <rFont val="Calibri"/>
        <family val="2"/>
        <scheme val="minor"/>
      </rPr>
      <t xml:space="preserve">zangu </t>
    </r>
    <r>
      <rPr>
        <sz val="11"/>
        <color rgb="FF008000"/>
        <rFont val="Calibri"/>
        <family val="2"/>
        <scheme val="minor"/>
      </rPr>
      <t xml:space="preserve">zose </t>
    </r>
    <r>
      <rPr>
        <strike/>
        <sz val="11"/>
        <color rgb="FFFF0000"/>
        <rFont val="Calibri"/>
        <family val="2"/>
        <scheme val="minor"/>
      </rPr>
      <t xml:space="preserve">kusonhela niye </t>
    </r>
    <r>
      <rPr>
        <sz val="11"/>
        <color rgb="FF008000"/>
        <rFont val="Calibri"/>
        <family val="2"/>
        <scheme val="minor"/>
      </rPr>
      <t xml:space="preserve">. </t>
    </r>
  </si>
  <si>
    <r>
      <rPr>
        <b/>
        <sz val="11"/>
        <color rgb="FF800080"/>
        <rFont val="Calibri"/>
        <family val="2"/>
        <scheme val="minor"/>
      </rPr>
      <t xml:space="preserve">Kamtuma kwa mweye kwa ichimu chino </t>
    </r>
    <r>
      <rPr>
        <sz val="11"/>
        <color rgb="FF008000"/>
        <rFont val="Calibri"/>
        <family val="2"/>
        <scheme val="minor"/>
      </rPr>
      <t xml:space="preserve">muladi </t>
    </r>
    <r>
      <rPr>
        <b/>
        <sz val="11"/>
        <color rgb="FF800080"/>
        <rFont val="Calibri"/>
        <family val="2"/>
        <scheme val="minor"/>
      </rPr>
      <t xml:space="preserve">muvimanye mbuli zetu , na muladi muvimanye na muvimanye </t>
    </r>
    <r>
      <rPr>
        <sz val="11"/>
        <color rgb="FF008000"/>
        <rFont val="Calibri"/>
        <family val="2"/>
        <scheme val="minor"/>
      </rPr>
      <t xml:space="preserve">mizoyo yenu </t>
    </r>
    <r>
      <rPr>
        <strike/>
        <sz val="11"/>
        <color rgb="FFFF0000"/>
        <rFont val="Calibri"/>
        <family val="2"/>
        <scheme val="minor"/>
      </rPr>
      <t xml:space="preserve">kwa kuwalongeleni mbuli zetu </t>
    </r>
    <r>
      <rPr>
        <sz val="11"/>
        <color rgb="FF008000"/>
        <rFont val="Calibri"/>
        <family val="2"/>
        <scheme val="minor"/>
      </rPr>
      <t xml:space="preserve">. </t>
    </r>
  </si>
  <si>
    <r>
      <rPr>
        <b/>
        <sz val="11"/>
        <color rgb="FF800080"/>
        <rFont val="Calibri"/>
        <family val="2"/>
        <scheme val="minor"/>
      </rPr>
      <t xml:space="preserve">Weza hamwe </t>
    </r>
    <r>
      <rPr>
        <sz val="11"/>
        <color rgb="FF008000"/>
        <rFont val="Calibri"/>
        <family val="2"/>
        <scheme val="minor"/>
      </rPr>
      <t xml:space="preserve">na </t>
    </r>
    <r>
      <rPr>
        <b/>
        <sz val="11"/>
        <color rgb="FF800080"/>
        <rFont val="Calibri"/>
        <family val="2"/>
        <scheme val="minor"/>
      </rPr>
      <t xml:space="preserve">Onezimusi </t>
    </r>
    <r>
      <rPr>
        <sz val="11"/>
        <color rgb="FF008000"/>
        <rFont val="Calibri"/>
        <family val="2"/>
        <scheme val="minor"/>
      </rPr>
      <t xml:space="preserve">, ndugu </t>
    </r>
    <r>
      <rPr>
        <b/>
        <sz val="11"/>
        <color rgb="FF800080"/>
        <rFont val="Calibri"/>
        <family val="2"/>
        <scheme val="minor"/>
      </rPr>
      <t xml:space="preserve">yetu yotegelezigwa na ya kweli </t>
    </r>
    <r>
      <rPr>
        <sz val="11"/>
        <color rgb="FF008000"/>
        <rFont val="Calibri"/>
        <family val="2"/>
        <scheme val="minor"/>
      </rPr>
      <t xml:space="preserve">, </t>
    </r>
    <r>
      <rPr>
        <b/>
        <sz val="11"/>
        <color rgb="FF800080"/>
        <rFont val="Calibri"/>
        <family val="2"/>
        <scheme val="minor"/>
      </rPr>
      <t xml:space="preserve">yoyakalile mwii mweye . Wezawalongela </t>
    </r>
    <r>
      <rPr>
        <sz val="11"/>
        <color rgb="FF008000"/>
        <rFont val="Calibri"/>
        <family val="2"/>
        <scheme val="minor"/>
      </rPr>
      <t xml:space="preserve">mbuli zose </t>
    </r>
    <r>
      <rPr>
        <b/>
        <sz val="11"/>
        <color rgb="FF800080"/>
        <rFont val="Calibri"/>
        <family val="2"/>
        <scheme val="minor"/>
      </rPr>
      <t xml:space="preserve">zozikalile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</si>
  <si>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Yesu Chilisito </t>
    </r>
    <r>
      <rPr>
        <b/>
        <sz val="11"/>
        <color rgb="FF800080"/>
        <rFont val="Calibri"/>
        <family val="2"/>
        <scheme val="minor"/>
      </rPr>
      <t xml:space="preserve">kwa yaja yomnogeza Mulungu , nokulongela waja </t>
    </r>
    <r>
      <rPr>
        <sz val="11"/>
        <color rgb="FF008000"/>
        <rFont val="Calibri"/>
        <family val="2"/>
        <scheme val="minor"/>
      </rPr>
      <t xml:space="preserve">wanhu wa Mulungu </t>
    </r>
    <r>
      <rPr>
        <b/>
        <sz val="11"/>
        <color rgb="FF800080"/>
        <rFont val="Calibri"/>
        <family val="2"/>
        <scheme val="minor"/>
      </rPr>
      <t xml:space="preserve">weli Esifo , </t>
    </r>
    <r>
      <rPr>
        <sz val="11"/>
        <color rgb="FF008000"/>
        <rFont val="Calibri"/>
        <family val="2"/>
        <scheme val="minor"/>
      </rPr>
      <t xml:space="preserve">na </t>
    </r>
    <r>
      <rPr>
        <i/>
        <sz val="11"/>
        <color rgb="FF0000FF"/>
        <rFont val="Calibri"/>
        <family val="2"/>
        <scheme val="minor"/>
      </rPr>
      <t xml:space="preserve">wano wotegeleza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</si>
  <si>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Kawalongela Mulungu ivo uhelelo wa lusita lufika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kawasang'hanile </t>
    </r>
    <r>
      <rPr>
        <sz val="11"/>
        <color rgb="FF008000"/>
        <rFont val="Calibri"/>
        <family val="2"/>
        <scheme val="minor"/>
      </rPr>
      <t xml:space="preserve">vinhu vose </t>
    </r>
    <r>
      <rPr>
        <i/>
        <sz val="11"/>
        <color rgb="FF0000FF"/>
        <rFont val="Calibri"/>
        <family val="2"/>
        <scheme val="minor"/>
      </rPr>
      <t xml:space="preserve">weli kuulanga </t>
    </r>
    <r>
      <rPr>
        <sz val="11"/>
        <color rgb="FF008000"/>
        <rFont val="Calibri"/>
        <family val="2"/>
        <scheme val="minor"/>
      </rPr>
      <t xml:space="preserve">na </t>
    </r>
    <r>
      <rPr>
        <i/>
        <sz val="11"/>
        <color rgb="FF0000FF"/>
        <rFont val="Calibri"/>
        <family val="2"/>
        <scheme val="minor"/>
      </rPr>
      <t xml:space="preserve">viya mwiisi , </t>
    </r>
    <r>
      <rPr>
        <sz val="11"/>
        <color rgb="FF008000"/>
        <rFont val="Calibri"/>
        <family val="2"/>
        <scheme val="minor"/>
      </rPr>
      <t xml:space="preserve">chila chinhu </t>
    </r>
    <r>
      <rPr>
        <b/>
        <sz val="11"/>
        <color rgb="FF800080"/>
        <rFont val="Calibri"/>
        <family val="2"/>
        <scheme val="minor"/>
      </rPr>
      <t xml:space="preserve">imwe iyo </t>
    </r>
    <r>
      <rPr>
        <sz val="11"/>
        <color rgb="FF008000"/>
        <rFont val="Calibri"/>
        <family val="2"/>
        <scheme val="minor"/>
      </rPr>
      <t xml:space="preserve">Chilisito . </t>
    </r>
  </si>
  <si>
    <r>
      <rPr>
        <i/>
        <sz val="11"/>
        <color rgb="FF0000FF"/>
        <rFont val="Calibri"/>
        <family val="2"/>
        <scheme val="minor"/>
      </rPr>
      <t xml:space="preserve">Na kwa Chilisito cheye iviya , cheye iviya chiweng'hiwe viyaviya chilaguso cha </t>
    </r>
    <r>
      <rPr>
        <sz val="11"/>
        <color rgb="FF008000"/>
        <rFont val="Calibri"/>
        <family val="2"/>
        <scheme val="minor"/>
      </rPr>
      <t xml:space="preserve">Mulungu </t>
    </r>
    <r>
      <rPr>
        <b/>
        <sz val="11"/>
        <color rgb="FF800080"/>
        <rFont val="Calibri"/>
        <family val="2"/>
        <scheme val="minor"/>
      </rPr>
      <t xml:space="preserve">, yoyose yotenda </t>
    </r>
    <r>
      <rPr>
        <sz val="11"/>
        <color rgb="FF008000"/>
        <rFont val="Calibri"/>
        <family val="2"/>
        <scheme val="minor"/>
      </rPr>
      <t xml:space="preserve">fana </t>
    </r>
    <r>
      <rPr>
        <b/>
        <sz val="11"/>
        <color rgb="FF800080"/>
        <rFont val="Calibri"/>
        <family val="2"/>
        <scheme val="minor"/>
      </rPr>
      <t xml:space="preserve">viyailondile </t>
    </r>
    <r>
      <rPr>
        <sz val="11"/>
        <color rgb="FF008000"/>
        <rFont val="Calibri"/>
        <family val="2"/>
        <scheme val="minor"/>
      </rPr>
      <t xml:space="preserve">Mulungu </t>
    </r>
    <r>
      <rPr>
        <strike/>
        <sz val="11"/>
        <color rgb="FFFF0000"/>
        <rFont val="Calibri"/>
        <family val="2"/>
        <scheme val="minor"/>
      </rPr>
      <t xml:space="preserve">kachisagula cheye chiwe wanhu wake mwenyewo kwa kuilumba na Chilisito kwa ichimu cha lungilo jake mwenyewo , katenda viyalamule kulawa mwanduso </t>
    </r>
    <r>
      <rPr>
        <sz val="11"/>
        <color rgb="FF00800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</si>
  <si>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cheye </t>
    </r>
    <r>
      <rPr>
        <b/>
        <sz val="11"/>
        <color rgb="FF800080"/>
        <rFont val="Calibri"/>
        <family val="2"/>
        <scheme val="minor"/>
      </rPr>
      <t xml:space="preserve">, cheye wo mwanduso wowakalile wotaza kwa Chilisito , chiweng'he kutyo chiweng'he utunhizo </t>
    </r>
    <r>
      <rPr>
        <sz val="11"/>
        <color rgb="FF008000"/>
        <rFont val="Calibri"/>
        <family val="2"/>
        <scheme val="minor"/>
      </rPr>
      <t xml:space="preserve">wa </t>
    </r>
    <r>
      <rPr>
        <strike/>
        <sz val="11"/>
        <color rgb="FFFF0000"/>
        <rFont val="Calibri"/>
        <family val="2"/>
        <scheme val="minor"/>
      </rPr>
      <t xml:space="preserve">mwanduso kumuhuwila Chilisito chimwing'he nhogolwa Mulungu kwa </t>
    </r>
    <r>
      <rPr>
        <sz val="11"/>
        <color rgb="FF008000"/>
        <rFont val="Calibri"/>
        <family val="2"/>
        <scheme val="minor"/>
      </rPr>
      <t xml:space="preserve">utunhizo wake . </t>
    </r>
  </si>
  <si>
    <r>
      <rPr>
        <b/>
        <sz val="11"/>
        <color rgb="FF800080"/>
        <rFont val="Calibri"/>
        <family val="2"/>
        <scheme val="minor"/>
      </rPr>
      <t xml:space="preserve">Iviya mweye iviya mweye iviya mweye iviyahulike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kukomboligwa kwemwe . Viyaviya muhuwile </t>
    </r>
    <r>
      <rPr>
        <sz val="11"/>
        <color rgb="FF008000"/>
        <rFont val="Calibri"/>
        <family val="2"/>
        <scheme val="minor"/>
      </rPr>
      <t xml:space="preserve">, </t>
    </r>
    <r>
      <rPr>
        <strike/>
        <sz val="11"/>
        <color rgb="FFFF0000"/>
        <rFont val="Calibri"/>
        <family val="2"/>
        <scheme val="minor"/>
      </rPr>
      <t xml:space="preserve">na mumuhuwila Chilisito . Ivo na </t>
    </r>
    <r>
      <rPr>
        <sz val="11"/>
        <color rgb="FF008000"/>
        <rFont val="Calibri"/>
        <family val="2"/>
        <scheme val="minor"/>
      </rPr>
      <t xml:space="preserve">mweye </t>
    </r>
    <r>
      <rPr>
        <b/>
        <sz val="11"/>
        <color rgb="FF800080"/>
        <rFont val="Calibri"/>
        <family val="2"/>
        <scheme val="minor"/>
      </rPr>
      <t xml:space="preserve">mwatowigwe chibhalikisho kwa Yesu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Muhe Yelile </t>
    </r>
    <r>
      <rPr>
        <b/>
        <sz val="11"/>
        <color rgb="FF800080"/>
        <rFont val="Calibri"/>
        <family val="2"/>
        <scheme val="minor"/>
      </rPr>
      <t xml:space="preserve">yoyawalongele </t>
    </r>
    <r>
      <rPr>
        <sz val="11"/>
        <color rgb="FF008000"/>
        <rFont val="Calibri"/>
        <family val="2"/>
        <scheme val="minor"/>
      </rPr>
      <t xml:space="preserve">. </t>
    </r>
  </si>
  <si>
    <r>
      <rPr>
        <b/>
        <sz val="11"/>
        <color rgb="FF800080"/>
        <rFont val="Calibri"/>
        <family val="2"/>
        <scheme val="minor"/>
      </rPr>
      <t xml:space="preserve">Kawalongela Yesu ija viyaviya chibhalo chiswe chiweli chiwe chibhalo cha Ufalume wa Mulungu . Chimu ichimu lekamana kuwahokela </t>
    </r>
    <r>
      <rPr>
        <sz val="11"/>
        <color rgb="FF008000"/>
        <rFont val="Calibri"/>
        <family val="2"/>
        <scheme val="minor"/>
      </rPr>
      <t xml:space="preserve">wanhu </t>
    </r>
    <r>
      <rPr>
        <b/>
        <sz val="11"/>
        <color rgb="FF800080"/>
        <rFont val="Calibri"/>
        <family val="2"/>
        <scheme val="minor"/>
      </rPr>
      <t xml:space="preserve">wezakomboligwa mu ufalume wa </t>
    </r>
    <r>
      <rPr>
        <sz val="11"/>
        <color rgb="FF008000"/>
        <rFont val="Calibri"/>
        <family val="2"/>
        <scheme val="minor"/>
      </rPr>
      <t xml:space="preserve">Mulungu </t>
    </r>
    <r>
      <rPr>
        <strike/>
        <sz val="11"/>
        <color rgb="FFFF0000"/>
        <rFont val="Calibri"/>
        <family val="2"/>
        <scheme val="minor"/>
      </rPr>
      <t xml:space="preserve">kezawakombola wanhu wake </t>
    </r>
    <r>
      <rPr>
        <sz val="11"/>
        <color rgb="FF008000"/>
        <rFont val="Calibri"/>
        <family val="2"/>
        <scheme val="minor"/>
      </rPr>
      <t xml:space="preserve">.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</si>
  <si>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t>
    </r>
    <r>
      <rPr>
        <b/>
        <sz val="11"/>
        <color rgb="FF800080"/>
        <rFont val="Calibri"/>
        <family val="2"/>
        <scheme val="minor"/>
      </rPr>
      <t xml:space="preserve">upendo </t>
    </r>
    <r>
      <rPr>
        <sz val="11"/>
        <color rgb="FF008000"/>
        <rFont val="Calibri"/>
        <family val="2"/>
        <scheme val="minor"/>
      </rPr>
      <t xml:space="preserve">wenu kwa </t>
    </r>
    <r>
      <rPr>
        <i/>
        <sz val="11"/>
        <color rgb="FF0000FF"/>
        <rFont val="Calibri"/>
        <family val="2"/>
        <scheme val="minor"/>
      </rPr>
      <t xml:space="preserve">waja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</si>
  <si>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Kawalongela , niwamwing'ha </t>
    </r>
    <r>
      <rPr>
        <sz val="11"/>
        <color rgb="FF008000"/>
        <rFont val="Calibri"/>
        <family val="2"/>
        <scheme val="minor"/>
      </rPr>
      <t xml:space="preserve">Mulungu </t>
    </r>
    <r>
      <rPr>
        <b/>
        <sz val="11"/>
        <color rgb="FF800080"/>
        <rFont val="Calibri"/>
        <family val="2"/>
        <scheme val="minor"/>
      </rPr>
      <t xml:space="preserve">kuno kumwenu wose </t>
    </r>
    <r>
      <rPr>
        <sz val="11"/>
        <color rgb="FF008000"/>
        <rFont val="Calibri"/>
        <family val="2"/>
        <scheme val="minor"/>
      </rPr>
      <t xml:space="preserve">. </t>
    </r>
    <r>
      <rPr>
        <b/>
        <sz val="11"/>
        <color rgb="FF800080"/>
        <rFont val="Calibri"/>
        <family val="2"/>
        <scheme val="minor"/>
      </rPr>
      <t xml:space="preserve">Niwakumbuka mweye </t>
    </r>
    <r>
      <rPr>
        <sz val="11"/>
        <color rgb="FF008000"/>
        <rFont val="Calibri"/>
        <family val="2"/>
        <scheme val="minor"/>
      </rPr>
      <t xml:space="preserve">muna </t>
    </r>
    <r>
      <rPr>
        <b/>
        <sz val="11"/>
        <color rgb="FF800080"/>
        <rFont val="Calibri"/>
        <family val="2"/>
        <scheme val="minor"/>
      </rPr>
      <t xml:space="preserve">yamalagilizo yangu . </t>
    </r>
  </si>
  <si>
    <r>
      <rPr>
        <b/>
        <sz val="11"/>
        <color rgb="FF800080"/>
        <rFont val="Calibri"/>
        <family val="2"/>
        <scheme val="minor"/>
      </rPr>
      <t xml:space="preserve">Kawalongela </t>
    </r>
    <r>
      <rPr>
        <sz val="11"/>
        <color rgb="FF008000"/>
        <rFont val="Calibri"/>
        <family val="2"/>
        <scheme val="minor"/>
      </rPr>
      <t xml:space="preserve">Mulungu wa Mndewa wetu Yesu Chilisito , Tata wa utunhizo , </t>
    </r>
    <r>
      <rPr>
        <b/>
        <sz val="11"/>
        <color rgb="FF800080"/>
        <rFont val="Calibri"/>
        <family val="2"/>
        <scheme val="minor"/>
      </rPr>
      <t xml:space="preserve">yaweng'he </t>
    </r>
    <r>
      <rPr>
        <sz val="11"/>
        <color rgb="FF008000"/>
        <rFont val="Calibri"/>
        <family val="2"/>
        <scheme val="minor"/>
      </rPr>
      <t xml:space="preserve">Muhe </t>
    </r>
    <r>
      <rPr>
        <b/>
        <sz val="11"/>
        <color rgb="FF800080"/>
        <rFont val="Calibri"/>
        <family val="2"/>
        <scheme val="minor"/>
      </rPr>
      <t xml:space="preserve">wa ubala na wa uwazi kwa Mulungu </t>
    </r>
    <r>
      <rPr>
        <sz val="11"/>
        <color rgb="FF008000"/>
        <rFont val="Calibri"/>
        <family val="2"/>
        <scheme val="minor"/>
      </rPr>
      <t xml:space="preserve">, </t>
    </r>
    <r>
      <rPr>
        <strike/>
        <sz val="11"/>
        <color rgb="FFFF0000"/>
        <rFont val="Calibri"/>
        <family val="2"/>
        <scheme val="minor"/>
      </rPr>
      <t xml:space="preserve">yondayamtendeni muwe wabala na kuwagubulilani Mulungu </t>
    </r>
    <r>
      <rPr>
        <sz val="11"/>
        <color rgb="FF008000"/>
        <rFont val="Calibri"/>
        <family val="2"/>
        <scheme val="minor"/>
      </rPr>
      <t xml:space="preserve">muladi </t>
    </r>
    <r>
      <rPr>
        <b/>
        <sz val="11"/>
        <color rgb="FF800080"/>
        <rFont val="Calibri"/>
        <family val="2"/>
        <scheme val="minor"/>
      </rPr>
      <t xml:space="preserve">mummanyile yeye </t>
    </r>
    <r>
      <rPr>
        <sz val="11"/>
        <color rgb="FF008000"/>
        <rFont val="Calibri"/>
        <family val="2"/>
        <scheme val="minor"/>
      </rPr>
      <t xml:space="preserve">. </t>
    </r>
  </si>
  <si>
    <r>
      <rPr>
        <b/>
        <sz val="11"/>
        <color rgb="FF800080"/>
        <rFont val="Calibri"/>
        <family val="2"/>
        <scheme val="minor"/>
      </rPr>
      <t xml:space="preserve">Iviya nokusabhwa niye , meso ya </t>
    </r>
    <r>
      <rPr>
        <sz val="11"/>
        <color rgb="FF008000"/>
        <rFont val="Calibri"/>
        <family val="2"/>
        <scheme val="minor"/>
      </rPr>
      <t xml:space="preserve">mizoyo yenu </t>
    </r>
    <r>
      <rPr>
        <b/>
        <sz val="11"/>
        <color rgb="FF800080"/>
        <rFont val="Calibri"/>
        <family val="2"/>
        <scheme val="minor"/>
      </rPr>
      <t xml:space="preserve">yalagusibhwe </t>
    </r>
    <r>
      <rPr>
        <sz val="11"/>
        <color rgb="FF008000"/>
        <rFont val="Calibri"/>
        <family val="2"/>
        <scheme val="minor"/>
      </rPr>
      <t xml:space="preserve">na </t>
    </r>
    <r>
      <rPr>
        <b/>
        <sz val="11"/>
        <color rgb="FF800080"/>
        <rFont val="Calibri"/>
        <family val="2"/>
        <scheme val="minor"/>
      </rPr>
      <t xml:space="preserve">yelile . Muvimanye bule kwaviya mwing'higwa uhasanyi wa </t>
    </r>
    <r>
      <rPr>
        <sz val="11"/>
        <color rgb="FF008000"/>
        <rFont val="Calibri"/>
        <family val="2"/>
        <scheme val="minor"/>
      </rPr>
      <t xml:space="preserve">utunhizo </t>
    </r>
    <r>
      <rPr>
        <b/>
        <sz val="11"/>
        <color rgb="FF800080"/>
        <rFont val="Calibri"/>
        <family val="2"/>
        <scheme val="minor"/>
      </rPr>
      <t xml:space="preserve">wake kwa waja </t>
    </r>
    <r>
      <rPr>
        <sz val="11"/>
        <color rgb="FF008000"/>
        <rFont val="Calibri"/>
        <family val="2"/>
        <scheme val="minor"/>
      </rPr>
      <t xml:space="preserve">wanhu </t>
    </r>
    <r>
      <rPr>
        <b/>
        <sz val="11"/>
        <color rgb="FF800080"/>
        <rFont val="Calibri"/>
        <family val="2"/>
        <scheme val="minor"/>
      </rPr>
      <t xml:space="preserve">wa Mulungu . </t>
    </r>
  </si>
  <si>
    <r>
      <rPr>
        <b/>
        <sz val="11"/>
        <color rgb="FF800080"/>
        <rFont val="Calibri"/>
        <family val="2"/>
        <scheme val="minor"/>
      </rPr>
      <t xml:space="preserve">na muladi mweye yoyodaha kufosa wose kufosa yayo yochihuwila . Mbuli izo zikwika mgati mweswe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ludabwa </t>
    </r>
    <r>
      <rPr>
        <strike/>
        <sz val="11"/>
        <color rgb="FFFF0000"/>
        <rFont val="Calibri"/>
        <family val="2"/>
        <scheme val="minor"/>
      </rPr>
      <t xml:space="preserve">luja </t>
    </r>
    <r>
      <rPr>
        <sz val="11"/>
        <color rgb="FF008000"/>
        <rFont val="Calibri"/>
        <family val="2"/>
        <scheme val="minor"/>
      </rPr>
      <t xml:space="preserve">lukulu </t>
    </r>
    <r>
      <rPr>
        <b/>
        <sz val="11"/>
        <color rgb="FF800080"/>
        <rFont val="Calibri"/>
        <family val="2"/>
        <scheme val="minor"/>
      </rPr>
      <t xml:space="preserve">lwa udahi wake . </t>
    </r>
  </si>
  <si>
    <r>
      <rPr>
        <b/>
        <sz val="11"/>
        <color rgb="FF800080"/>
        <rFont val="Calibri"/>
        <family val="2"/>
        <scheme val="minor"/>
      </rPr>
      <t xml:space="preserve">Mbali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weze na ubazi na tindiwalo kwize kwa mweye </t>
    </r>
    <r>
      <rPr>
        <sz val="11"/>
        <color rgb="FF008000"/>
        <rFont val="Calibri"/>
        <family val="2"/>
        <scheme val="minor"/>
      </rPr>
      <t xml:space="preserve">. </t>
    </r>
  </si>
  <si>
    <r>
      <rPr>
        <b/>
        <sz val="11"/>
        <color rgb="FF800080"/>
        <rFont val="Calibri"/>
        <family val="2"/>
        <scheme val="minor"/>
      </rPr>
      <t xml:space="preserve">Kawalongela chimu icho chila chinhu muna </t>
    </r>
    <r>
      <rPr>
        <sz val="11"/>
        <color rgb="FF008000"/>
        <rFont val="Calibri"/>
        <family val="2"/>
        <scheme val="minor"/>
      </rPr>
      <t xml:space="preserve">Chilisito </t>
    </r>
    <r>
      <rPr>
        <b/>
        <sz val="11"/>
        <color rgb="FF800080"/>
        <rFont val="Calibri"/>
        <family val="2"/>
        <scheme val="minor"/>
      </rPr>
      <t xml:space="preserve">viyamalile kulawa kuiifa , maabaho kamwinza ubanzi wake wa kulume </t>
    </r>
    <r>
      <rPr>
        <sz val="11"/>
        <color rgb="FF008000"/>
        <rFont val="Calibri"/>
        <family val="2"/>
        <scheme val="minor"/>
      </rPr>
      <t xml:space="preserve">kuulanga . </t>
    </r>
  </si>
  <si>
    <r>
      <rPr>
        <b/>
        <sz val="11"/>
        <color rgb="FF800080"/>
        <rFont val="Calibri"/>
        <family val="2"/>
        <scheme val="minor"/>
      </rPr>
      <t xml:space="preserve">Mndewa </t>
    </r>
    <r>
      <rPr>
        <sz val="11"/>
        <color rgb="FF008000"/>
        <rFont val="Calibri"/>
        <family val="2"/>
        <scheme val="minor"/>
      </rPr>
      <t xml:space="preserve">ng'hani </t>
    </r>
    <r>
      <rPr>
        <b/>
        <sz val="11"/>
        <color rgb="FF800080"/>
        <rFont val="Calibri"/>
        <family val="2"/>
        <scheme val="minor"/>
      </rPr>
      <t xml:space="preserve">kufosa ufalume wose </t>
    </r>
    <r>
      <rPr>
        <sz val="11"/>
        <color rgb="FF008000"/>
        <rFont val="Calibri"/>
        <family val="2"/>
        <scheme val="minor"/>
      </rPr>
      <t xml:space="preserve">na udahi </t>
    </r>
    <r>
      <rPr>
        <b/>
        <sz val="11"/>
        <color rgb="FF800080"/>
        <rFont val="Calibri"/>
        <family val="2"/>
        <scheme val="minor"/>
      </rPr>
      <t xml:space="preserve">na udahi na udahi na udahi na udahi wose , hachimali muna lusita luno lwa sambi , mbali </t>
    </r>
    <r>
      <rPr>
        <sz val="11"/>
        <color rgb="FF008000"/>
        <rFont val="Calibri"/>
        <family val="2"/>
        <scheme val="minor"/>
      </rPr>
      <t xml:space="preserve">muna ulusita </t>
    </r>
    <r>
      <rPr>
        <strike/>
        <sz val="11"/>
        <color rgb="FFFF0000"/>
        <rFont val="Calibri"/>
        <family val="2"/>
        <scheme val="minor"/>
      </rPr>
      <t xml:space="preserve">luno na muna ulusita luja </t>
    </r>
    <r>
      <rPr>
        <sz val="11"/>
        <color rgb="FF008000"/>
        <rFont val="Calibri"/>
        <family val="2"/>
        <scheme val="minor"/>
      </rPr>
      <t xml:space="preserve">lukwiza . </t>
    </r>
  </si>
  <si>
    <r>
      <rPr>
        <i/>
        <sz val="11"/>
        <color rgb="FF0000FF"/>
        <rFont val="Calibri"/>
        <family val="2"/>
        <scheme val="minor"/>
      </rPr>
      <t xml:space="preserve">Kawalongela Yesu , " </t>
    </r>
    <r>
      <rPr>
        <sz val="11"/>
        <color rgb="FF008000"/>
        <rFont val="Calibri"/>
        <family val="2"/>
        <scheme val="minor"/>
      </rPr>
      <t xml:space="preserve">Mulungu </t>
    </r>
    <r>
      <rPr>
        <b/>
        <sz val="11"/>
        <color rgb="FF800080"/>
        <rFont val="Calibri"/>
        <family val="2"/>
        <scheme val="minor"/>
      </rPr>
      <t xml:space="preserve">kawaguma </t>
    </r>
    <r>
      <rPr>
        <sz val="11"/>
        <color rgb="FF008000"/>
        <rFont val="Calibri"/>
        <family val="2"/>
        <scheme val="minor"/>
      </rPr>
      <t xml:space="preserve">vinhu vose </t>
    </r>
    <r>
      <rPr>
        <b/>
        <sz val="11"/>
        <color rgb="FF800080"/>
        <rFont val="Calibri"/>
        <family val="2"/>
        <scheme val="minor"/>
      </rPr>
      <t xml:space="preserve">hasi ya magulu yake . Mulungu kamtenda Yesu </t>
    </r>
    <r>
      <rPr>
        <sz val="11"/>
        <color rgb="FF008000"/>
        <rFont val="Calibri"/>
        <family val="2"/>
        <scheme val="minor"/>
      </rPr>
      <t xml:space="preserve">kuwa </t>
    </r>
    <r>
      <rPr>
        <b/>
        <sz val="11"/>
        <color rgb="FF800080"/>
        <rFont val="Calibri"/>
        <family val="2"/>
        <scheme val="minor"/>
      </rPr>
      <t xml:space="preserve">kichwa cha </t>
    </r>
    <r>
      <rPr>
        <sz val="11"/>
        <color rgb="FF008000"/>
        <rFont val="Calibri"/>
        <family val="2"/>
        <scheme val="minor"/>
      </rPr>
      <t xml:space="preserve">vinhu vose kwa </t>
    </r>
    <r>
      <rPr>
        <b/>
        <sz val="11"/>
        <color rgb="FF800080"/>
        <rFont val="Calibri"/>
        <family val="2"/>
        <scheme val="minor"/>
      </rPr>
      <t xml:space="preserve">Kaye ya Mulungu </t>
    </r>
    <r>
      <rPr>
        <sz val="11"/>
        <color rgb="FF008000"/>
        <rFont val="Calibri"/>
        <family val="2"/>
        <scheme val="minor"/>
      </rPr>
      <t xml:space="preserve">. </t>
    </r>
  </si>
  <si>
    <r>
      <rPr>
        <b/>
        <sz val="11"/>
        <color rgb="FF800080"/>
        <rFont val="Calibri"/>
        <family val="2"/>
        <scheme val="minor"/>
      </rPr>
      <t xml:space="preserve">Na Ikanisa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lwa Chilisito , </t>
    </r>
    <r>
      <rPr>
        <b/>
        <sz val="11"/>
        <color rgb="FF800080"/>
        <rFont val="Calibri"/>
        <family val="2"/>
        <scheme val="minor"/>
      </rPr>
      <t xml:space="preserve">lukuli lwa Yesu yoyose </t>
    </r>
    <r>
      <rPr>
        <sz val="11"/>
        <color rgb="FF008000"/>
        <rFont val="Calibri"/>
        <family val="2"/>
        <scheme val="minor"/>
      </rPr>
      <t xml:space="preserve">. </t>
    </r>
  </si>
  <si>
    <r>
      <rPr>
        <b/>
        <sz val="11"/>
        <color rgb="FF800080"/>
        <rFont val="Calibri"/>
        <family val="2"/>
        <scheme val="minor"/>
      </rPr>
      <t xml:space="preserve">Panogile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t>
    </r>
    <r>
      <rPr>
        <b/>
        <sz val="11"/>
        <color rgb="FF800080"/>
        <rFont val="Calibri"/>
        <family val="2"/>
        <scheme val="minor"/>
      </rPr>
      <t xml:space="preserve">, yochiweng'he mabhando yose ya muhe kwa </t>
    </r>
    <r>
      <rPr>
        <sz val="11"/>
        <color rgb="FF008000"/>
        <rFont val="Calibri"/>
        <family val="2"/>
        <scheme val="minor"/>
      </rPr>
      <t xml:space="preserve">Chilisito </t>
    </r>
    <r>
      <rPr>
        <b/>
        <sz val="11"/>
        <color rgb="FF800080"/>
        <rFont val="Calibri"/>
        <family val="2"/>
        <scheme val="minor"/>
      </rPr>
      <t xml:space="preserve">. Viyaviya muna Chilisito , chiweng'he mabhando yose </t>
    </r>
    <r>
      <rPr>
        <sz val="11"/>
        <color rgb="FF008000"/>
        <rFont val="Calibri"/>
        <family val="2"/>
        <scheme val="minor"/>
      </rPr>
      <t xml:space="preserve">ya </t>
    </r>
    <r>
      <rPr>
        <b/>
        <sz val="11"/>
        <color rgb="FF800080"/>
        <rFont val="Calibri"/>
        <family val="2"/>
        <scheme val="minor"/>
      </rPr>
      <t xml:space="preserve">Muhe muhala </t>
    </r>
    <r>
      <rPr>
        <sz val="11"/>
        <color rgb="FF008000"/>
        <rFont val="Calibri"/>
        <family val="2"/>
        <scheme val="minor"/>
      </rPr>
      <t xml:space="preserve">. </t>
    </r>
  </si>
  <si>
    <r>
      <rPr>
        <b/>
        <sz val="11"/>
        <color rgb="FF800080"/>
        <rFont val="Calibri"/>
        <family val="2"/>
        <scheme val="minor"/>
      </rPr>
      <t xml:space="preserve">Kwaviya Mulungu kawasagula chichali kuulongozi wa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muladi </t>
    </r>
    <r>
      <rPr>
        <b/>
        <sz val="11"/>
        <color rgb="FF800080"/>
        <rFont val="Calibri"/>
        <family val="2"/>
        <scheme val="minor"/>
      </rPr>
      <t xml:space="preserve">tukale wanhu weli wanogile </t>
    </r>
    <r>
      <rPr>
        <sz val="11"/>
        <color rgb="FF008000"/>
        <rFont val="Calibri"/>
        <family val="2"/>
        <scheme val="minor"/>
      </rPr>
      <t xml:space="preserve">na </t>
    </r>
    <r>
      <rPr>
        <b/>
        <sz val="11"/>
        <color rgb="FF800080"/>
        <rFont val="Calibri"/>
        <family val="2"/>
        <scheme val="minor"/>
      </rPr>
      <t xml:space="preserve">wa uhasanyi </t>
    </r>
    <r>
      <rPr>
        <sz val="11"/>
        <color rgb="FF008000"/>
        <rFont val="Calibri"/>
        <family val="2"/>
        <scheme val="minor"/>
      </rPr>
      <t xml:space="preserve">haulongozi hake . Kwa ichimu </t>
    </r>
    <r>
      <rPr>
        <strike/>
        <sz val="11"/>
        <color rgb="FFFF0000"/>
        <rFont val="Calibri"/>
        <family val="2"/>
        <scheme val="minor"/>
      </rPr>
      <t xml:space="preserve">cha ulondo wake </t>
    </r>
    <r>
      <rPr>
        <sz val="11"/>
        <color rgb="FF008000"/>
        <rFont val="Calibri"/>
        <family val="2"/>
        <scheme val="minor"/>
      </rPr>
      <t xml:space="preserve">, </t>
    </r>
  </si>
  <si>
    <r>
      <rPr>
        <b/>
        <sz val="11"/>
        <color rgb="FF800080"/>
        <rFont val="Calibri"/>
        <family val="2"/>
        <scheme val="minor"/>
      </rPr>
      <t xml:space="preserve">Kawalongela haulongozi kuwa wana wake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t>
    </r>
    <r>
      <rPr>
        <b/>
        <sz val="11"/>
        <color rgb="FF800080"/>
        <rFont val="Calibri"/>
        <family val="2"/>
        <scheme val="minor"/>
      </rPr>
      <t xml:space="preserve">Viyaviya viyolonda mwenyewo , </t>
    </r>
  </si>
  <si>
    <r>
      <rPr>
        <b/>
        <sz val="11"/>
        <color rgb="FF800080"/>
        <rFont val="Calibri"/>
        <family val="2"/>
        <scheme val="minor"/>
      </rPr>
      <t xml:space="preserve">Maabaho chila chinhu chochimwing'ha </t>
    </r>
    <r>
      <rPr>
        <sz val="11"/>
        <color rgb="FF008000"/>
        <rFont val="Calibri"/>
        <family val="2"/>
        <scheme val="minor"/>
      </rPr>
      <t xml:space="preserve">Mulungu kwa </t>
    </r>
    <r>
      <rPr>
        <b/>
        <sz val="11"/>
        <color rgb="FF800080"/>
        <rFont val="Calibri"/>
        <family val="2"/>
        <scheme val="minor"/>
      </rPr>
      <t xml:space="preserve">ichigongo </t>
    </r>
    <r>
      <rPr>
        <sz val="11"/>
        <color rgb="FF008000"/>
        <rFont val="Calibri"/>
        <family val="2"/>
        <scheme val="minor"/>
      </rPr>
      <t xml:space="preserve">cha </t>
    </r>
    <r>
      <rPr>
        <b/>
        <sz val="11"/>
        <color rgb="FF800080"/>
        <rFont val="Calibri"/>
        <family val="2"/>
        <scheme val="minor"/>
      </rPr>
      <t xml:space="preserve">ubazi </t>
    </r>
    <r>
      <rPr>
        <sz val="11"/>
        <color rgb="FF008000"/>
        <rFont val="Calibri"/>
        <family val="2"/>
        <scheme val="minor"/>
      </rPr>
      <t xml:space="preserve">wake </t>
    </r>
    <r>
      <rPr>
        <strike/>
        <sz val="11"/>
        <color rgb="FFFF0000"/>
        <rFont val="Calibri"/>
        <family val="2"/>
        <scheme val="minor"/>
      </rPr>
      <t xml:space="preserve">uli na utunhizo </t>
    </r>
    <r>
      <rPr>
        <sz val="11"/>
        <color rgb="FF008000"/>
        <rFont val="Calibri"/>
        <family val="2"/>
        <scheme val="minor"/>
      </rPr>
      <t xml:space="preserve">, </t>
    </r>
    <r>
      <rPr>
        <b/>
        <sz val="11"/>
        <color rgb="FF800080"/>
        <rFont val="Calibri"/>
        <family val="2"/>
        <scheme val="minor"/>
      </rPr>
      <t xml:space="preserve">chiya chila munhu yochihokeleze kwa Mwana wake </t>
    </r>
    <r>
      <rPr>
        <sz val="11"/>
        <color rgb="FF008000"/>
        <rFont val="Calibri"/>
        <family val="2"/>
        <scheme val="minor"/>
      </rPr>
      <t xml:space="preserve">nyachende </t>
    </r>
    <r>
      <rPr>
        <b/>
        <sz val="11"/>
        <color rgb="FF800080"/>
        <rFont val="Calibri"/>
        <family val="2"/>
        <scheme val="minor"/>
      </rPr>
      <t xml:space="preserve">. </t>
    </r>
  </si>
  <si>
    <r>
      <rPr>
        <b/>
        <sz val="11"/>
        <color rgb="FF800080"/>
        <rFont val="Calibri"/>
        <family val="2"/>
        <scheme val="minor"/>
      </rPr>
      <t xml:space="preserve">Yesu viyafikile , </t>
    </r>
    <r>
      <rPr>
        <sz val="11"/>
        <color rgb="FF008000"/>
        <rFont val="Calibri"/>
        <family val="2"/>
        <scheme val="minor"/>
      </rPr>
      <t xml:space="preserve">kwa damu </t>
    </r>
    <r>
      <rPr>
        <b/>
        <sz val="11"/>
        <color rgb="FF800080"/>
        <rFont val="Calibri"/>
        <family val="2"/>
        <scheme val="minor"/>
      </rPr>
      <t xml:space="preserve">yake </t>
    </r>
    <r>
      <rPr>
        <sz val="11"/>
        <color rgb="FF008000"/>
        <rFont val="Calibri"/>
        <family val="2"/>
        <scheme val="minor"/>
      </rPr>
      <t xml:space="preserve">, </t>
    </r>
    <r>
      <rPr>
        <i/>
        <sz val="11"/>
        <color rgb="FF0000FF"/>
        <rFont val="Calibri"/>
        <family val="2"/>
        <scheme val="minor"/>
      </rPr>
      <t xml:space="preserve">chilio </t>
    </r>
    <r>
      <rPr>
        <sz val="11"/>
        <color rgb="FF008000"/>
        <rFont val="Calibri"/>
        <family val="2"/>
        <scheme val="minor"/>
      </rPr>
      <t xml:space="preserve">na </t>
    </r>
    <r>
      <rPr>
        <i/>
        <sz val="11"/>
        <color rgb="FF0000FF"/>
        <rFont val="Calibri"/>
        <family val="2"/>
        <scheme val="minor"/>
      </rPr>
      <t xml:space="preserve">chiweng'ho cha kusegezigwa </t>
    </r>
    <r>
      <rPr>
        <sz val="11"/>
        <color rgb="FF008000"/>
        <rFont val="Calibri"/>
        <family val="2"/>
        <scheme val="minor"/>
      </rPr>
      <t xml:space="preserve">uhasanyi wetu </t>
    </r>
    <r>
      <rPr>
        <b/>
        <sz val="11"/>
        <color rgb="FF800080"/>
        <rFont val="Calibri"/>
        <family val="2"/>
        <scheme val="minor"/>
      </rPr>
      <t xml:space="preserve">, fana viyaviya ufalume wa ubazi wake </t>
    </r>
    <r>
      <rPr>
        <sz val="11"/>
        <color rgb="FF008000"/>
        <rFont val="Calibri"/>
        <family val="2"/>
        <scheme val="minor"/>
      </rPr>
      <t xml:space="preserve">. </t>
    </r>
    <r>
      <rPr>
        <strike/>
        <sz val="11"/>
        <color rgb="FFFF0000"/>
        <rFont val="Calibri"/>
        <family val="2"/>
        <scheme val="minor"/>
      </rPr>
      <t xml:space="preserve">Vino niivo wili mkulu unovu wa Mulungu , </t>
    </r>
  </si>
  <si>
    <r>
      <rPr>
        <b/>
        <sz val="11"/>
        <color rgb="FF800080"/>
        <rFont val="Calibri"/>
        <family val="2"/>
        <scheme val="minor"/>
      </rPr>
      <t xml:space="preserve">Kaweng'ha ng'hani muna yeye kwa ufundiza wose </t>
    </r>
    <r>
      <rPr>
        <sz val="11"/>
        <color rgb="FF008000"/>
        <rFont val="Calibri"/>
        <family val="2"/>
        <scheme val="minor"/>
      </rPr>
      <t xml:space="preserve">na </t>
    </r>
    <r>
      <rPr>
        <b/>
        <sz val="11"/>
        <color rgb="FF800080"/>
        <rFont val="Calibri"/>
        <family val="2"/>
        <scheme val="minor"/>
      </rPr>
      <t xml:space="preserve">uwazi . </t>
    </r>
  </si>
  <si>
    <r>
      <rPr>
        <b/>
        <sz val="11"/>
        <color rgb="FF800080"/>
        <rFont val="Calibri"/>
        <family val="2"/>
        <scheme val="minor"/>
      </rPr>
      <t xml:space="preserve">Kawalongela yelihi mbuli zifisigwe za utunhizo wake , fana viyaviya viyalondile Mndewa </t>
    </r>
    <r>
      <rPr>
        <sz val="11"/>
        <color rgb="FF008000"/>
        <rFont val="Calibri"/>
        <family val="2"/>
        <scheme val="minor"/>
      </rPr>
      <t xml:space="preserve">Chilisito . </t>
    </r>
  </si>
  <si>
    <r>
      <rPr>
        <b/>
        <sz val="11"/>
        <color rgb="FF800080"/>
        <rFont val="Calibri"/>
        <family val="2"/>
        <scheme val="minor"/>
      </rPr>
      <t xml:space="preserve">Na mweye </t>
    </r>
    <r>
      <rPr>
        <sz val="11"/>
        <color rgb="FF008000"/>
        <rFont val="Calibri"/>
        <family val="2"/>
        <scheme val="minor"/>
      </rPr>
      <t xml:space="preserve">mukala </t>
    </r>
    <r>
      <rPr>
        <b/>
        <sz val="11"/>
        <color rgb="FF800080"/>
        <rFont val="Calibri"/>
        <family val="2"/>
        <scheme val="minor"/>
      </rPr>
      <t xml:space="preserve">wafile </t>
    </r>
    <r>
      <rPr>
        <sz val="11"/>
        <color rgb="FF008000"/>
        <rFont val="Calibri"/>
        <family val="2"/>
        <scheme val="minor"/>
      </rPr>
      <t xml:space="preserve">kwa </t>
    </r>
    <r>
      <rPr>
        <b/>
        <sz val="11"/>
        <color rgb="FF800080"/>
        <rFont val="Calibri"/>
        <family val="2"/>
        <scheme val="minor"/>
      </rPr>
      <t xml:space="preserve">uhasanyi wenu </t>
    </r>
    <r>
      <rPr>
        <sz val="11"/>
        <color rgb="FF008000"/>
        <rFont val="Calibri"/>
        <family val="2"/>
        <scheme val="minor"/>
      </rPr>
      <t xml:space="preserve">na uhasanyi wenu . </t>
    </r>
  </si>
  <si>
    <r>
      <rPr>
        <sz val="11"/>
        <color rgb="FF008000"/>
        <rFont val="Calibri"/>
        <family val="2"/>
        <scheme val="minor"/>
      </rPr>
      <t xml:space="preserve">Kwaviya cheye ni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chiumbigwe mu </t>
    </r>
    <r>
      <rPr>
        <sz val="11"/>
        <color rgb="FF008000"/>
        <rFont val="Calibri"/>
        <family val="2"/>
        <scheme val="minor"/>
      </rPr>
      <t xml:space="preserve">Chilisito Yesu </t>
    </r>
    <r>
      <rPr>
        <b/>
        <sz val="11"/>
        <color rgb="FF800080"/>
        <rFont val="Calibri"/>
        <family val="2"/>
        <scheme val="minor"/>
      </rPr>
      <t xml:space="preserve">muladi chikole migesa goya yoyose Mulungu yoyatangalisishe kuulongozi </t>
    </r>
    <r>
      <rPr>
        <sz val="11"/>
        <color rgb="FF008000"/>
        <rFont val="Calibri"/>
        <family val="2"/>
        <scheme val="minor"/>
      </rPr>
      <t xml:space="preserve">, </t>
    </r>
    <r>
      <rPr>
        <b/>
        <sz val="11"/>
        <color rgb="FF800080"/>
        <rFont val="Calibri"/>
        <family val="2"/>
        <scheme val="minor"/>
      </rPr>
      <t xml:space="preserve">muladi chigendelele kuigendelela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</si>
  <si>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mkumbuka </t>
    </r>
    <r>
      <rPr>
        <sz val="11"/>
        <color rgb="FF008000"/>
        <rFont val="Calibri"/>
        <family val="2"/>
        <scheme val="minor"/>
      </rPr>
      <t xml:space="preserve">mweye wanhu </t>
    </r>
    <r>
      <rPr>
        <b/>
        <sz val="11"/>
        <color rgb="FF800080"/>
        <rFont val="Calibri"/>
        <family val="2"/>
        <scheme val="minor"/>
      </rPr>
      <t xml:space="preserve">waja weli </t>
    </r>
    <r>
      <rPr>
        <sz val="11"/>
        <color rgb="FF008000"/>
        <rFont val="Calibri"/>
        <family val="2"/>
        <scheme val="minor"/>
      </rPr>
      <t xml:space="preserve">siyo Wayahudi kwa </t>
    </r>
    <r>
      <rPr>
        <b/>
        <sz val="11"/>
        <color rgb="FF800080"/>
        <rFont val="Calibri"/>
        <family val="2"/>
        <scheme val="minor"/>
      </rPr>
      <t xml:space="preserve">ulelwa </t>
    </r>
    <r>
      <rPr>
        <sz val="11"/>
        <color rgb="FF008000"/>
        <rFont val="Calibri"/>
        <family val="2"/>
        <scheme val="minor"/>
      </rPr>
      <t xml:space="preserve">. </t>
    </r>
    <r>
      <rPr>
        <i/>
        <sz val="11"/>
        <color rgb="FF0000FF"/>
        <rFont val="Calibri"/>
        <family val="2"/>
        <scheme val="minor"/>
      </rPr>
      <t xml:space="preserve">Mng'hali mweye mwitogwa </t>
    </r>
    <r>
      <rPr>
        <sz val="11"/>
        <color rgb="FF008000"/>
        <rFont val="Calibri"/>
        <family val="2"/>
        <scheme val="minor"/>
      </rPr>
      <t xml:space="preserve">" Wanhu </t>
    </r>
    <r>
      <rPr>
        <b/>
        <sz val="11"/>
        <color rgb="FF800080"/>
        <rFont val="Calibri"/>
        <family val="2"/>
        <scheme val="minor"/>
      </rPr>
      <t xml:space="preserve">welibule nhungo " na wanhu woitogwa " Kutoligwa " ( Ino ni kwaviya lukuli lukolwa </t>
    </r>
    <r>
      <rPr>
        <sz val="11"/>
        <color rgb="FF008000"/>
        <rFont val="Calibri"/>
        <family val="2"/>
        <scheme val="minor"/>
      </rPr>
      <t xml:space="preserve">kwa makono </t>
    </r>
    <r>
      <rPr>
        <b/>
        <sz val="11"/>
        <color rgb="FF800080"/>
        <rFont val="Calibri"/>
        <family val="2"/>
        <scheme val="minor"/>
      </rPr>
      <t xml:space="preserve">ya wanhu mu lukuli ) , </t>
    </r>
  </si>
  <si>
    <r>
      <rPr>
        <b/>
        <sz val="11"/>
        <color rgb="FF800080"/>
        <rFont val="Calibri"/>
        <family val="2"/>
        <scheme val="minor"/>
      </rPr>
      <t xml:space="preserve">Mwichuke kuwa muna zisiku izo </t>
    </r>
    <r>
      <rPr>
        <sz val="11"/>
        <color rgb="FF008000"/>
        <rFont val="Calibri"/>
        <family val="2"/>
        <scheme val="minor"/>
      </rPr>
      <t xml:space="preserve">, mukala </t>
    </r>
    <r>
      <rPr>
        <b/>
        <sz val="11"/>
        <color rgb="FF800080"/>
        <rFont val="Calibri"/>
        <family val="2"/>
        <scheme val="minor"/>
      </rPr>
      <t xml:space="preserve">kutali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 Mukala </t>
    </r>
    <r>
      <rPr>
        <b/>
        <sz val="11"/>
        <color rgb="FF800080"/>
        <rFont val="Calibri"/>
        <family val="2"/>
        <scheme val="minor"/>
      </rPr>
      <t xml:space="preserve">mwaisigwa </t>
    </r>
    <r>
      <rPr>
        <sz val="11"/>
        <color rgb="FF008000"/>
        <rFont val="Calibri"/>
        <family val="2"/>
        <scheme val="minor"/>
      </rPr>
      <t xml:space="preserve">na </t>
    </r>
    <r>
      <rPr>
        <strike/>
        <sz val="11"/>
        <color rgb="FFFF0000"/>
        <rFont val="Calibri"/>
        <family val="2"/>
        <scheme val="minor"/>
      </rPr>
      <t xml:space="preserve">fana viya </t>
    </r>
    <r>
      <rPr>
        <sz val="11"/>
        <color rgb="FF008000"/>
        <rFont val="Calibri"/>
        <family val="2"/>
        <scheme val="minor"/>
      </rPr>
      <t xml:space="preserve">wanhu </t>
    </r>
    <r>
      <rPr>
        <b/>
        <sz val="11"/>
        <color rgb="FF800080"/>
        <rFont val="Calibri"/>
        <family val="2"/>
        <scheme val="minor"/>
      </rPr>
      <t xml:space="preserve">wa Isilaeli . Muna uhasanyi na Malagilizo yo </t>
    </r>
    <r>
      <rPr>
        <sz val="11"/>
        <color rgb="FF008000"/>
        <rFont val="Calibri"/>
        <family val="2"/>
        <scheme val="minor"/>
      </rPr>
      <t xml:space="preserve">Mulungu </t>
    </r>
    <r>
      <rPr>
        <b/>
        <sz val="11"/>
        <color rgb="FF800080"/>
        <rFont val="Calibri"/>
        <family val="2"/>
        <scheme val="minor"/>
      </rPr>
      <t xml:space="preserve">yoyawalongele wanhu </t>
    </r>
    <r>
      <rPr>
        <sz val="11"/>
        <color rgb="FF008000"/>
        <rFont val="Calibri"/>
        <family val="2"/>
        <scheme val="minor"/>
      </rPr>
      <t xml:space="preserve">. </t>
    </r>
    <r>
      <rPr>
        <i/>
        <sz val="11"/>
        <color rgb="FF0000FF"/>
        <rFont val="Calibri"/>
        <family val="2"/>
        <scheme val="minor"/>
      </rPr>
      <t xml:space="preserve">Mkalibule uhasanyi na Mulungu mwiisi . </t>
    </r>
  </si>
  <si>
    <r>
      <rPr>
        <b/>
        <sz val="11"/>
        <color rgb="FF800080"/>
        <rFont val="Calibri"/>
        <family val="2"/>
        <scheme val="minor"/>
      </rPr>
      <t xml:space="preserve">Mbali sambi muna Chilisito Yesu , mweye yoyakalile </t>
    </r>
    <r>
      <rPr>
        <sz val="11"/>
        <color rgb="FF008000"/>
        <rFont val="Calibri"/>
        <family val="2"/>
        <scheme val="minor"/>
      </rPr>
      <t xml:space="preserve">kutali na Mulungu </t>
    </r>
    <r>
      <rPr>
        <b/>
        <sz val="11"/>
        <color rgb="FF800080"/>
        <rFont val="Calibri"/>
        <family val="2"/>
        <scheme val="minor"/>
      </rPr>
      <t xml:space="preserve">! Lelo mweye mweng'hizigwe </t>
    </r>
    <r>
      <rPr>
        <sz val="11"/>
        <color rgb="FF008000"/>
        <rFont val="Calibri"/>
        <family val="2"/>
        <scheme val="minor"/>
      </rPr>
      <t xml:space="preserve">kwa </t>
    </r>
    <r>
      <rPr>
        <b/>
        <sz val="11"/>
        <color rgb="FF800080"/>
        <rFont val="Calibri"/>
        <family val="2"/>
        <scheme val="minor"/>
      </rPr>
      <t xml:space="preserve">damu ya </t>
    </r>
    <r>
      <rPr>
        <sz val="11"/>
        <color rgb="FF008000"/>
        <rFont val="Calibri"/>
        <family val="2"/>
        <scheme val="minor"/>
      </rPr>
      <t xml:space="preserve">Chilisito Yesu </t>
    </r>
    <r>
      <rPr>
        <strike/>
        <sz val="11"/>
        <color rgb="FFFF0000"/>
        <rFont val="Calibri"/>
        <family val="2"/>
        <scheme val="minor"/>
      </rPr>
      <t xml:space="preserve">, mugaligwa habehi kwa ifa ya Chilisito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</si>
  <si>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mulembe wetu . Kawatenda cheye kaidi kuwa chinhu chimwi , </t>
    </r>
    <r>
      <rPr>
        <sz val="11"/>
        <color rgb="FF008000"/>
        <rFont val="Calibri"/>
        <family val="2"/>
        <scheme val="minor"/>
      </rPr>
      <t xml:space="preserve">Wayahudi na wanhu </t>
    </r>
    <r>
      <rPr>
        <b/>
        <sz val="11"/>
        <color rgb="FF800080"/>
        <rFont val="Calibri"/>
        <family val="2"/>
        <scheme val="minor"/>
      </rPr>
      <t xml:space="preserve">wa ziisi </t>
    </r>
    <r>
      <rPr>
        <sz val="11"/>
        <color rgb="FF008000"/>
        <rFont val="Calibri"/>
        <family val="2"/>
        <scheme val="minor"/>
      </rPr>
      <t xml:space="preserve">. </t>
    </r>
    <r>
      <rPr>
        <b/>
        <sz val="11"/>
        <color rgb="FF800080"/>
        <rFont val="Calibri"/>
        <family val="2"/>
        <scheme val="minor"/>
      </rPr>
      <t xml:space="preserve">Kawabena chifungo icho chiwakalile mgati yetu , maabaho kawabena uhasanyi uno ukalile mgati yetu </t>
    </r>
    <r>
      <rPr>
        <sz val="11"/>
        <color rgb="FF008000"/>
        <rFont val="Calibri"/>
        <family val="2"/>
        <scheme val="minor"/>
      </rPr>
      <t xml:space="preserve">. </t>
    </r>
  </si>
  <si>
    <r>
      <rPr>
        <b/>
        <sz val="11"/>
        <color rgb="FF800080"/>
        <rFont val="Calibri"/>
        <family val="2"/>
        <scheme val="minor"/>
      </rPr>
      <t xml:space="preserve">Kwa ichimu cha Mulungu , Yesu viyasegeza lagilizo na </t>
    </r>
    <r>
      <rPr>
        <sz val="11"/>
        <color rgb="FF008000"/>
        <rFont val="Calibri"/>
        <family val="2"/>
        <scheme val="minor"/>
      </rPr>
      <t xml:space="preserve">malagilizo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malagilizo yake . Viyaviya Yesu kahita kuluboboda lukuli lwa munhu imwe muumoyo wake </t>
    </r>
    <r>
      <rPr>
        <sz val="11"/>
        <color rgb="FF008000"/>
        <rFont val="Calibri"/>
        <family val="2"/>
        <scheme val="minor"/>
      </rPr>
      <t xml:space="preserve">, muladi </t>
    </r>
    <r>
      <rPr>
        <b/>
        <sz val="11"/>
        <color rgb="FF800080"/>
        <rFont val="Calibri"/>
        <family val="2"/>
        <scheme val="minor"/>
      </rPr>
      <t xml:space="preserve">kawalekelele waja </t>
    </r>
    <r>
      <rPr>
        <sz val="11"/>
        <color rgb="FF008000"/>
        <rFont val="Calibri"/>
        <family val="2"/>
        <scheme val="minor"/>
      </rPr>
      <t xml:space="preserve">wanhu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muladi kawatende mulembe </t>
    </r>
    <r>
      <rPr>
        <sz val="11"/>
        <color rgb="FF008000"/>
        <rFont val="Calibri"/>
        <family val="2"/>
        <scheme val="minor"/>
      </rPr>
      <t xml:space="preserve">. </t>
    </r>
  </si>
  <si>
    <r>
      <rPr>
        <b/>
        <sz val="11"/>
        <color rgb="FF800080"/>
        <rFont val="Calibri"/>
        <family val="2"/>
        <scheme val="minor"/>
      </rPr>
      <t xml:space="preserve">Kawalongela waja </t>
    </r>
    <r>
      <rPr>
        <sz val="11"/>
        <color rgb="FF008000"/>
        <rFont val="Calibri"/>
        <family val="2"/>
        <scheme val="minor"/>
      </rPr>
      <t xml:space="preserve">wanhu </t>
    </r>
    <r>
      <rPr>
        <b/>
        <sz val="11"/>
        <color rgb="FF800080"/>
        <rFont val="Calibri"/>
        <family val="2"/>
        <scheme val="minor"/>
      </rPr>
      <t xml:space="preserve">waidi mu </t>
    </r>
    <r>
      <rPr>
        <sz val="11"/>
        <color rgb="FF008000"/>
        <rFont val="Calibri"/>
        <family val="2"/>
        <scheme val="minor"/>
      </rPr>
      <t xml:space="preserve">lukuli lumwe </t>
    </r>
    <r>
      <rPr>
        <b/>
        <sz val="11"/>
        <color rgb="FF800080"/>
        <rFont val="Calibri"/>
        <family val="2"/>
        <scheme val="minor"/>
      </rPr>
      <t xml:space="preserve">mu msalaba muladi Yesu kaluhulumuse uhasanyi wawo </t>
    </r>
    <r>
      <rPr>
        <sz val="11"/>
        <color rgb="FF008000"/>
        <rFont val="Calibri"/>
        <family val="2"/>
        <scheme val="minor"/>
      </rPr>
      <t xml:space="preserve">na </t>
    </r>
    <r>
      <rPr>
        <strike/>
        <sz val="11"/>
        <color rgb="FFFF0000"/>
        <rFont val="Calibri"/>
        <family val="2"/>
        <scheme val="minor"/>
      </rPr>
      <t xml:space="preserve">kuwabweleza kwa </t>
    </r>
    <r>
      <rPr>
        <sz val="11"/>
        <color rgb="FF008000"/>
        <rFont val="Calibri"/>
        <family val="2"/>
        <scheme val="minor"/>
      </rPr>
      <t xml:space="preserve">Mulungu . </t>
    </r>
    <r>
      <rPr>
        <i/>
        <sz val="11"/>
        <color rgb="FF0000FF"/>
        <rFont val="Calibri"/>
        <family val="2"/>
        <scheme val="minor"/>
      </rPr>
      <t xml:space="preserve">Msalaba iyo uhasanyi wake ubalawile . </t>
    </r>
  </si>
  <si>
    <r>
      <rPr>
        <b/>
        <sz val="11"/>
        <color rgb="FF800080"/>
        <rFont val="Calibri"/>
        <family val="2"/>
        <scheme val="minor"/>
      </rPr>
      <t xml:space="preserve">Maabaho ejile kowapetela </t>
    </r>
    <r>
      <rPr>
        <sz val="11"/>
        <color rgb="FF008000"/>
        <rFont val="Calibri"/>
        <family val="2"/>
        <scheme val="minor"/>
      </rPr>
      <t xml:space="preserve">mweye </t>
    </r>
    <r>
      <rPr>
        <b/>
        <sz val="11"/>
        <color rgb="FF800080"/>
        <rFont val="Calibri"/>
        <family val="2"/>
        <scheme val="minor"/>
      </rPr>
      <t xml:space="preserve">wanhu wakalile kula </t>
    </r>
    <r>
      <rPr>
        <sz val="11"/>
        <color rgb="FF008000"/>
        <rFont val="Calibri"/>
        <family val="2"/>
        <scheme val="minor"/>
      </rPr>
      <t xml:space="preserve">na Mulungu , na </t>
    </r>
    <r>
      <rPr>
        <b/>
        <sz val="11"/>
        <color rgb="FF800080"/>
        <rFont val="Calibri"/>
        <family val="2"/>
        <scheme val="minor"/>
      </rPr>
      <t xml:space="preserve">kuwapetela wanhu waja </t>
    </r>
    <r>
      <rPr>
        <sz val="11"/>
        <color rgb="FF008000"/>
        <rFont val="Calibri"/>
        <family val="2"/>
        <scheme val="minor"/>
      </rPr>
      <t xml:space="preserve">wowakalile 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</si>
  <si>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Yesu </t>
    </r>
    <r>
      <rPr>
        <sz val="11"/>
        <color rgb="FF008000"/>
        <rFont val="Calibri"/>
        <family val="2"/>
        <scheme val="minor"/>
      </rPr>
      <t xml:space="preserve">, cheye wose </t>
    </r>
    <r>
      <rPr>
        <b/>
        <sz val="11"/>
        <color rgb="FF800080"/>
        <rFont val="Calibri"/>
        <family val="2"/>
        <scheme val="minor"/>
      </rPr>
      <t xml:space="preserve">chila munhu yoyose chilawilila </t>
    </r>
    <r>
      <rPr>
        <sz val="11"/>
        <color rgb="FF008000"/>
        <rFont val="Calibri"/>
        <family val="2"/>
        <scheme val="minor"/>
      </rPr>
      <t xml:space="preserve">kwa Muhe imwe </t>
    </r>
    <r>
      <rPr>
        <b/>
        <sz val="11"/>
        <color rgb="FF800080"/>
        <rFont val="Calibri"/>
        <family val="2"/>
        <scheme val="minor"/>
      </rPr>
      <t xml:space="preserve">muhala kumtegeleza Tati </t>
    </r>
    <r>
      <rPr>
        <sz val="11"/>
        <color rgb="FF008000"/>
        <rFont val="Calibri"/>
        <family val="2"/>
        <scheme val="minor"/>
      </rPr>
      <t xml:space="preserve">. </t>
    </r>
  </si>
  <si>
    <r>
      <rPr>
        <sz val="11"/>
        <color rgb="FF008000"/>
        <rFont val="Calibri"/>
        <family val="2"/>
        <scheme val="minor"/>
      </rPr>
      <t xml:space="preserve">Ivo mweye </t>
    </r>
    <r>
      <rPr>
        <i/>
        <sz val="11"/>
        <color rgb="FF0000FF"/>
        <rFont val="Calibri"/>
        <family val="2"/>
        <scheme val="minor"/>
      </rPr>
      <t xml:space="preserve">kwaviya sambi mutali wageni na waja ng'hani , ila mweye mwayanzi wa </t>
    </r>
    <r>
      <rPr>
        <sz val="11"/>
        <color rgb="FF008000"/>
        <rFont val="Calibri"/>
        <family val="2"/>
        <scheme val="minor"/>
      </rPr>
      <t xml:space="preserve">wanhu </t>
    </r>
    <r>
      <rPr>
        <b/>
        <sz val="11"/>
        <color rgb="FF800080"/>
        <rFont val="Calibri"/>
        <family val="2"/>
        <scheme val="minor"/>
      </rPr>
      <t xml:space="preserve">wa Mulungu na </t>
    </r>
    <r>
      <rPr>
        <sz val="11"/>
        <color rgb="FF008000"/>
        <rFont val="Calibri"/>
        <family val="2"/>
        <scheme val="minor"/>
      </rPr>
      <t xml:space="preserve">mweye </t>
    </r>
    <r>
      <rPr>
        <strike/>
        <sz val="11"/>
        <color rgb="FFFF0000"/>
        <rFont val="Calibri"/>
        <family val="2"/>
        <scheme val="minor"/>
      </rPr>
      <t xml:space="preserve">ni wakaya hamwe na wanhu welile , na </t>
    </r>
    <r>
      <rPr>
        <sz val="11"/>
        <color rgb="FF008000"/>
        <rFont val="Calibri"/>
        <family val="2"/>
        <scheme val="minor"/>
      </rPr>
      <t xml:space="preserve">mwa wanhu wa </t>
    </r>
    <r>
      <rPr>
        <b/>
        <sz val="11"/>
        <color rgb="FF800080"/>
        <rFont val="Calibri"/>
        <family val="2"/>
        <scheme val="minor"/>
      </rPr>
      <t xml:space="preserve">mnyumba </t>
    </r>
    <r>
      <rPr>
        <sz val="11"/>
        <color rgb="FF008000"/>
        <rFont val="Calibri"/>
        <family val="2"/>
        <scheme val="minor"/>
      </rPr>
      <t xml:space="preserve">ya Mulungu . </t>
    </r>
  </si>
  <si>
    <r>
      <rPr>
        <b/>
        <sz val="11"/>
        <color rgb="FF800080"/>
        <rFont val="Calibri"/>
        <family val="2"/>
        <scheme val="minor"/>
      </rPr>
      <t xml:space="preserve">Na mweye </t>
    </r>
    <r>
      <rPr>
        <sz val="11"/>
        <color rgb="FF008000"/>
        <rFont val="Calibri"/>
        <family val="2"/>
        <scheme val="minor"/>
      </rPr>
      <t xml:space="preserve">mukala </t>
    </r>
    <r>
      <rPr>
        <b/>
        <sz val="11"/>
        <color rgb="FF800080"/>
        <rFont val="Calibri"/>
        <family val="2"/>
        <scheme val="minor"/>
      </rPr>
      <t xml:space="preserve">motenda viyaviya mweye kwa nzila ya </t>
    </r>
    <r>
      <rPr>
        <sz val="11"/>
        <color rgb="FF008000"/>
        <rFont val="Calibri"/>
        <family val="2"/>
        <scheme val="minor"/>
      </rPr>
      <t xml:space="preserve">uhasanyi </t>
    </r>
    <r>
      <rPr>
        <strike/>
        <sz val="11"/>
        <color rgb="FFFF0000"/>
        <rFont val="Calibri"/>
        <family val="2"/>
        <scheme val="minor"/>
      </rPr>
      <t xml:space="preserve">na kusondelela ugenzi wihile </t>
    </r>
    <r>
      <rPr>
        <sz val="11"/>
        <color rgb="FF008000"/>
        <rFont val="Calibri"/>
        <family val="2"/>
        <scheme val="minor"/>
      </rPr>
      <t xml:space="preserve">wa isi ino </t>
    </r>
    <r>
      <rPr>
        <strike/>
        <sz val="11"/>
        <color rgb="FFFF0000"/>
        <rFont val="Calibri"/>
        <family val="2"/>
        <scheme val="minor"/>
      </rPr>
      <t xml:space="preserve">mukala mumtegeleza chinyamkela ija yeli </t>
    </r>
    <r>
      <rPr>
        <sz val="11"/>
        <color rgb="FF008000"/>
        <rFont val="Calibri"/>
        <family val="2"/>
        <scheme val="minor"/>
      </rPr>
      <t xml:space="preserve">na </t>
    </r>
    <r>
      <rPr>
        <b/>
        <sz val="11"/>
        <color rgb="FF800080"/>
        <rFont val="Calibri"/>
        <family val="2"/>
        <scheme val="minor"/>
      </rPr>
      <t xml:space="preserve">kwa mkulu wa ufalume </t>
    </r>
    <r>
      <rPr>
        <sz val="11"/>
        <color rgb="FF008000"/>
        <rFont val="Calibri"/>
        <family val="2"/>
        <scheme val="minor"/>
      </rPr>
      <t xml:space="preserve">wa kuulanga ,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 xml:space="preserve">muhe woyofosa sambi muna </t>
    </r>
    <r>
      <rPr>
        <sz val="11"/>
        <color rgb="FF008000"/>
        <rFont val="Calibri"/>
        <family val="2"/>
        <scheme val="minor"/>
      </rPr>
      <t xml:space="preserve">wanhu </t>
    </r>
    <r>
      <rPr>
        <b/>
        <sz val="11"/>
        <color rgb="FF800080"/>
        <rFont val="Calibri"/>
        <family val="2"/>
        <scheme val="minor"/>
      </rPr>
      <t xml:space="preserve">weli na uhasanyi </t>
    </r>
    <r>
      <rPr>
        <sz val="11"/>
        <color rgb="FF008000"/>
        <rFont val="Calibri"/>
        <family val="2"/>
        <scheme val="minor"/>
      </rPr>
      <t xml:space="preserve">. </t>
    </r>
  </si>
  <si>
    <r>
      <rPr>
        <b/>
        <sz val="11"/>
        <color rgb="FF800080"/>
        <rFont val="Calibri"/>
        <family val="2"/>
        <scheme val="minor"/>
      </rPr>
      <t xml:space="preserve">Na mweye mwekigwe mchanyha ya musingi wa </t>
    </r>
    <r>
      <rPr>
        <sz val="11"/>
        <color rgb="FF008000"/>
        <rFont val="Calibri"/>
        <family val="2"/>
        <scheme val="minor"/>
      </rPr>
      <t xml:space="preserve">watumigwa na walotezi </t>
    </r>
    <r>
      <rPr>
        <b/>
        <sz val="11"/>
        <color rgb="FF800080"/>
        <rFont val="Calibri"/>
        <family val="2"/>
        <scheme val="minor"/>
      </rPr>
      <t xml:space="preserve">wa Mulungu . Chimali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</si>
  <si>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Yesu ni iyeye yochimanyile chiheleto chochose kuwa mwii Kaye </t>
    </r>
    <r>
      <rPr>
        <sz val="11"/>
        <color rgb="FF008000"/>
        <rFont val="Calibri"/>
        <family val="2"/>
        <scheme val="minor"/>
      </rPr>
      <t xml:space="preserve">ya Mulungu </t>
    </r>
    <r>
      <rPr>
        <strike/>
        <sz val="11"/>
        <color rgb="FFFF0000"/>
        <rFont val="Calibri"/>
        <family val="2"/>
        <scheme val="minor"/>
      </rPr>
      <t xml:space="preserve">kwa ichimu cha Mndewa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</si>
  <si>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mweye iviya mwengilwa </t>
    </r>
    <r>
      <rPr>
        <sz val="11"/>
        <color rgb="FF008000"/>
        <rFont val="Calibri"/>
        <family val="2"/>
        <scheme val="minor"/>
      </rPr>
      <t xml:space="preserve">hamwe </t>
    </r>
    <r>
      <rPr>
        <b/>
        <sz val="11"/>
        <color rgb="FF800080"/>
        <rFont val="Calibri"/>
        <family val="2"/>
        <scheme val="minor"/>
      </rPr>
      <t xml:space="preserve">muladi mukale mwii kaye ya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</si>
  <si>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cheye </t>
    </r>
    <r>
      <rPr>
        <b/>
        <sz val="11"/>
        <color rgb="FF800080"/>
        <rFont val="Calibri"/>
        <family val="2"/>
        <scheme val="minor"/>
      </rPr>
      <t xml:space="preserve">wose chilikalile mgati yawo siku dimwe </t>
    </r>
    <r>
      <rPr>
        <sz val="11"/>
        <color rgb="FF008000"/>
        <rFont val="Calibri"/>
        <family val="2"/>
        <scheme val="minor"/>
      </rPr>
      <t xml:space="preserve">, </t>
    </r>
    <r>
      <rPr>
        <b/>
        <sz val="11"/>
        <color rgb="FF800080"/>
        <rFont val="Calibri"/>
        <family val="2"/>
        <scheme val="minor"/>
      </rPr>
      <t xml:space="preserve">chihitile </t>
    </r>
    <r>
      <rPr>
        <sz val="11"/>
        <color rgb="FF008000"/>
        <rFont val="Calibri"/>
        <family val="2"/>
        <scheme val="minor"/>
      </rPr>
      <t xml:space="preserve">na kutenda </t>
    </r>
    <r>
      <rPr>
        <b/>
        <sz val="11"/>
        <color rgb="FF800080"/>
        <rFont val="Calibri"/>
        <family val="2"/>
        <scheme val="minor"/>
      </rPr>
      <t xml:space="preserve">uhasanyi wetu kwaviya chihendo chake </t>
    </r>
    <r>
      <rPr>
        <sz val="11"/>
        <color rgb="FF008000"/>
        <rFont val="Calibri"/>
        <family val="2"/>
        <scheme val="minor"/>
      </rPr>
      <t xml:space="preserve">na </t>
    </r>
    <r>
      <rPr>
        <b/>
        <sz val="11"/>
        <color rgb="FF800080"/>
        <rFont val="Calibri"/>
        <family val="2"/>
        <scheme val="minor"/>
      </rPr>
      <t xml:space="preserve">magesa yake . Chila munhu yoyose kakala wana wa </t>
    </r>
    <r>
      <rPr>
        <sz val="11"/>
        <color rgb="FF008000"/>
        <rFont val="Calibri"/>
        <family val="2"/>
        <scheme val="minor"/>
      </rPr>
      <t xml:space="preserve">ludoko lwa Mulungu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munhu yoyose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</si>
  <si>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t>
    </r>
    <r>
      <rPr>
        <i/>
        <sz val="11"/>
        <color rgb="FF0000FF"/>
        <rFont val="Calibri"/>
        <family val="2"/>
        <scheme val="minor"/>
      </rPr>
      <t xml:space="preserve">, kwa ichigongo chae chilihi chichali kuchilonda , kwaviya yeye </t>
    </r>
    <r>
      <rPr>
        <sz val="11"/>
        <color rgb="FF008000"/>
        <rFont val="Calibri"/>
        <family val="2"/>
        <scheme val="minor"/>
      </rPr>
      <t xml:space="preserve">ni mkulu </t>
    </r>
    <r>
      <rPr>
        <b/>
        <sz val="11"/>
        <color rgb="FF800080"/>
        <rFont val="Calibri"/>
        <family val="2"/>
        <scheme val="minor"/>
      </rPr>
      <t xml:space="preserve">wa ubazi </t>
    </r>
    <r>
      <rPr>
        <sz val="11"/>
        <color rgb="FF008000"/>
        <rFont val="Calibri"/>
        <family val="2"/>
        <scheme val="minor"/>
      </rPr>
      <t xml:space="preserve">, </t>
    </r>
    <r>
      <rPr>
        <strike/>
        <sz val="11"/>
        <color rgb="FFFF0000"/>
        <rFont val="Calibri"/>
        <family val="2"/>
        <scheme val="minor"/>
      </rPr>
      <t xml:space="preserve">na ulondo wake kumwetu ni mkulu ng'hani , </t>
    </r>
  </si>
  <si>
    <r>
      <rPr>
        <b/>
        <sz val="11"/>
        <color rgb="FF800080"/>
        <rFont val="Calibri"/>
        <family val="2"/>
        <scheme val="minor"/>
      </rPr>
      <t xml:space="preserve">Na cheye viyakalile yafile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uhasanyi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kachitang'hanila </t>
    </r>
    <r>
      <rPr>
        <sz val="11"/>
        <color rgb="FF008000"/>
        <rFont val="Calibri"/>
        <family val="2"/>
        <scheme val="minor"/>
      </rPr>
      <t xml:space="preserve">hamwe na </t>
    </r>
    <r>
      <rPr>
        <i/>
        <sz val="11"/>
        <color rgb="FF0000FF"/>
        <rFont val="Calibri"/>
        <family val="2"/>
        <scheme val="minor"/>
      </rPr>
      <t xml:space="preserve">Yesu </t>
    </r>
    <r>
      <rPr>
        <sz val="11"/>
        <color rgb="FF008000"/>
        <rFont val="Calibri"/>
        <family val="2"/>
        <scheme val="minor"/>
      </rPr>
      <t xml:space="preserve">Chilisito </t>
    </r>
    <r>
      <rPr>
        <i/>
        <sz val="11"/>
        <color rgb="FF0000FF"/>
        <rFont val="Calibri"/>
        <family val="2"/>
        <scheme val="minor"/>
      </rPr>
      <t xml:space="preserve">, iyo Mulungu kawalongela kwa ubazi wake </t>
    </r>
    <r>
      <rPr>
        <sz val="11"/>
        <color rgb="FF008000"/>
        <rFont val="Calibri"/>
        <family val="2"/>
        <scheme val="minor"/>
      </rPr>
      <t xml:space="preserve">. </t>
    </r>
    <r>
      <rPr>
        <b/>
        <sz val="11"/>
        <color rgb="FF800080"/>
        <rFont val="Calibri"/>
        <family val="2"/>
        <scheme val="minor"/>
      </rPr>
      <t xml:space="preserve">Mkoligwa kwa ichigongo chake </t>
    </r>
    <r>
      <rPr>
        <sz val="11"/>
        <color rgb="FF008000"/>
        <rFont val="Calibri"/>
        <family val="2"/>
        <scheme val="minor"/>
      </rPr>
      <t xml:space="preserve">. </t>
    </r>
  </si>
  <si>
    <r>
      <rPr>
        <b/>
        <sz val="11"/>
        <color rgb="FF800080"/>
        <rFont val="Calibri"/>
        <family val="2"/>
        <scheme val="minor"/>
      </rPr>
      <t xml:space="preserve">Kawalongela Chilisito chilibuke hamwe na Mulungu , na kaweng'ha hamwe </t>
    </r>
    <r>
      <rPr>
        <sz val="11"/>
        <color rgb="FF008000"/>
        <rFont val="Calibri"/>
        <family val="2"/>
        <scheme val="minor"/>
      </rPr>
      <t xml:space="preserve">na Chilisito Yesu </t>
    </r>
    <r>
      <rPr>
        <b/>
        <sz val="11"/>
        <color rgb="FF800080"/>
        <rFont val="Calibri"/>
        <family val="2"/>
        <scheme val="minor"/>
      </rPr>
      <t xml:space="preserve">muna ichalo cha Muhe </t>
    </r>
    <r>
      <rPr>
        <sz val="11"/>
        <color rgb="FF008000"/>
        <rFont val="Calibri"/>
        <family val="2"/>
        <scheme val="minor"/>
      </rPr>
      <t xml:space="preserve">. </t>
    </r>
  </si>
  <si>
    <r>
      <rPr>
        <b/>
        <sz val="11"/>
        <color rgb="FF800080"/>
        <rFont val="Calibri"/>
        <family val="2"/>
        <scheme val="minor"/>
      </rPr>
      <t xml:space="preserve">Koleleki Yesu kalonga ivo , mu vinhu vondavizile , yavimanye vino usindila wa ubazi wake unogile . Mulungu kavimanya vino </t>
    </r>
    <r>
      <rPr>
        <sz val="11"/>
        <color rgb="FF008000"/>
        <rFont val="Calibri"/>
        <family val="2"/>
        <scheme val="minor"/>
      </rPr>
      <t xml:space="preserve">kwa </t>
    </r>
    <r>
      <rPr>
        <b/>
        <sz val="11"/>
        <color rgb="FF800080"/>
        <rFont val="Calibri"/>
        <family val="2"/>
        <scheme val="minor"/>
      </rPr>
      <t xml:space="preserve">ichimu chake chili muna </t>
    </r>
    <r>
      <rPr>
        <sz val="11"/>
        <color rgb="FF008000"/>
        <rFont val="Calibri"/>
        <family val="2"/>
        <scheme val="minor"/>
      </rPr>
      <t xml:space="preserve">Chilisito Yesu . </t>
    </r>
  </si>
  <si>
    <r>
      <rPr>
        <sz val="11"/>
        <color rgb="FF008000"/>
        <rFont val="Calibri"/>
        <family val="2"/>
        <scheme val="minor"/>
      </rPr>
      <t xml:space="preserve">Kwaviya </t>
    </r>
    <r>
      <rPr>
        <i/>
        <sz val="11"/>
        <color rgb="FF0000FF"/>
        <rFont val="Calibri"/>
        <family val="2"/>
        <scheme val="minor"/>
      </rPr>
      <t xml:space="preserve">mweye mwokomboligwa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 kwaviya muhuwila . Na ivo si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iyo chila chinhu </t>
    </r>
    <r>
      <rPr>
        <sz val="11"/>
        <color rgb="FF008000"/>
        <rFont val="Calibri"/>
        <family val="2"/>
        <scheme val="minor"/>
      </rPr>
      <t xml:space="preserve">cha Mulungu . </t>
    </r>
  </si>
  <si>
    <r>
      <rPr>
        <b/>
        <sz val="11"/>
        <color rgb="FF800080"/>
        <rFont val="Calibri"/>
        <family val="2"/>
        <scheme val="minor"/>
      </rPr>
      <t xml:space="preserve">Na hachimali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yoyose </t>
    </r>
    <r>
      <rPr>
        <b/>
        <sz val="11"/>
        <color rgb="FF800080"/>
        <rFont val="Calibri"/>
        <family val="2"/>
        <scheme val="minor"/>
      </rPr>
      <t xml:space="preserve">sekeyadalise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</si>
  <si>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niye mchifungo cha Chilisito Yesu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</si>
  <si>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Ivo Mulungu katenda ivo , </t>
    </r>
    <r>
      <rPr>
        <sz val="11"/>
        <color rgb="FF008000"/>
        <rFont val="Calibri"/>
        <family val="2"/>
        <scheme val="minor"/>
      </rPr>
      <t xml:space="preserve">kwa </t>
    </r>
    <r>
      <rPr>
        <b/>
        <sz val="11"/>
        <color rgb="FF800080"/>
        <rFont val="Calibri"/>
        <family val="2"/>
        <scheme val="minor"/>
      </rPr>
      <t xml:space="preserve">ichimu cha Kaye </t>
    </r>
    <r>
      <rPr>
        <sz val="11"/>
        <color rgb="FF008000"/>
        <rFont val="Calibri"/>
        <family val="2"/>
        <scheme val="minor"/>
      </rPr>
      <t xml:space="preserve">ya </t>
    </r>
    <r>
      <rPr>
        <b/>
        <sz val="11"/>
        <color rgb="FF800080"/>
        <rFont val="Calibri"/>
        <family val="2"/>
        <scheme val="minor"/>
      </rPr>
      <t xml:space="preserve">Mulungu , wavimanye ufundiza </t>
    </r>
    <r>
      <rPr>
        <sz val="11"/>
        <color rgb="FF008000"/>
        <rFont val="Calibri"/>
        <family val="2"/>
        <scheme val="minor"/>
      </rPr>
      <t xml:space="preserve">wose wa </t>
    </r>
    <r>
      <rPr>
        <b/>
        <sz val="11"/>
        <color rgb="FF800080"/>
        <rFont val="Calibri"/>
        <family val="2"/>
        <scheme val="minor"/>
      </rPr>
      <t xml:space="preserve">Mulungu kwa watawala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wa kuulanga </t>
    </r>
    <r>
      <rPr>
        <strike/>
        <sz val="11"/>
        <color rgb="FFFF0000"/>
        <rFont val="Calibri"/>
        <family val="2"/>
        <scheme val="minor"/>
      </rPr>
      <t xml:space="preserve">waumanye ubala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</si>
  <si>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Fana viyaviya viyafikile kulusonga lwa </t>
    </r>
    <r>
      <rPr>
        <sz val="11"/>
        <color rgb="FF008000"/>
        <rFont val="Calibri"/>
        <family val="2"/>
        <scheme val="minor"/>
      </rPr>
      <t xml:space="preserve">siku zose </t>
    </r>
    <r>
      <rPr>
        <b/>
        <sz val="11"/>
        <color rgb="FF800080"/>
        <rFont val="Calibri"/>
        <family val="2"/>
        <scheme val="minor"/>
      </rPr>
      <t xml:space="preserve">ulo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Mndewa wetu . </t>
    </r>
  </si>
  <si>
    <r>
      <rPr>
        <b/>
        <sz val="11"/>
        <color rgb="FF800080"/>
        <rFont val="Calibri"/>
        <family val="2"/>
        <scheme val="minor"/>
      </rPr>
      <t xml:space="preserve">Maabaho kwa Yesu </t>
    </r>
    <r>
      <rPr>
        <sz val="11"/>
        <color rgb="FF008000"/>
        <rFont val="Calibri"/>
        <family val="2"/>
        <scheme val="minor"/>
      </rPr>
      <t xml:space="preserve">na </t>
    </r>
    <r>
      <rPr>
        <b/>
        <sz val="11"/>
        <color rgb="FF800080"/>
        <rFont val="Calibri"/>
        <family val="2"/>
        <scheme val="minor"/>
      </rPr>
      <t xml:space="preserve">kwa kumuhuwila Yesu , chila cholonda kumwitila Mulungu </t>
    </r>
    <r>
      <rPr>
        <sz val="11"/>
        <color rgb="FF008000"/>
        <rFont val="Calibri"/>
        <family val="2"/>
        <scheme val="minor"/>
      </rPr>
      <t xml:space="preserve">kwa uhuwilo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kwa uhuwilo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</si>
  <si>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sekemudumbe kwaviya nizanywa ng'hani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icho </t>
    </r>
    <r>
      <rPr>
        <sz val="11"/>
        <color rgb="FF008000"/>
        <rFont val="Calibri"/>
        <family val="2"/>
        <scheme val="minor"/>
      </rPr>
      <t xml:space="preserve">ni utunhizo wenu .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</si>
  <si>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nokwinama </t>
    </r>
    <r>
      <rPr>
        <sz val="11"/>
        <color rgb="FF008000"/>
        <rFont val="Calibri"/>
        <family val="2"/>
        <scheme val="minor"/>
      </rPr>
      <t xml:space="preserve">haulongozi </t>
    </r>
    <r>
      <rPr>
        <b/>
        <sz val="11"/>
        <color rgb="FF800080"/>
        <rFont val="Calibri"/>
        <family val="2"/>
        <scheme val="minor"/>
      </rPr>
      <t xml:space="preserve">kwa Tati yangu . </t>
    </r>
  </si>
  <si>
    <r>
      <rPr>
        <b/>
        <sz val="11"/>
        <color rgb="FF800080"/>
        <rFont val="Calibri"/>
        <family val="2"/>
        <scheme val="minor"/>
      </rPr>
      <t xml:space="preserve">Ivo chila munhu yoyose yeli </t>
    </r>
    <r>
      <rPr>
        <sz val="11"/>
        <color rgb="FF008000"/>
        <rFont val="Calibri"/>
        <family val="2"/>
        <scheme val="minor"/>
      </rPr>
      <t xml:space="preserve">kuulanga na </t>
    </r>
    <r>
      <rPr>
        <b/>
        <sz val="11"/>
        <color rgb="FF800080"/>
        <rFont val="Calibri"/>
        <family val="2"/>
        <scheme val="minor"/>
      </rPr>
      <t xml:space="preserve">haulongozi honda ilashwe kwa Yesu </t>
    </r>
    <r>
      <rPr>
        <sz val="11"/>
        <color rgb="FF008000"/>
        <rFont val="Calibri"/>
        <family val="2"/>
        <scheme val="minor"/>
      </rPr>
      <t xml:space="preserve">. </t>
    </r>
  </si>
  <si>
    <r>
      <rPr>
        <b/>
        <sz val="11"/>
        <color rgb="FF800080"/>
        <rFont val="Calibri"/>
        <family val="2"/>
        <scheme val="minor"/>
      </rPr>
      <t xml:space="preserve">Kawalongela niye kuwa </t>
    </r>
    <r>
      <rPr>
        <sz val="11"/>
        <color rgb="FF008000"/>
        <rFont val="Calibri"/>
        <family val="2"/>
        <scheme val="minor"/>
      </rPr>
      <t xml:space="preserve">, </t>
    </r>
    <r>
      <rPr>
        <b/>
        <sz val="11"/>
        <color rgb="FF800080"/>
        <rFont val="Calibri"/>
        <family val="2"/>
        <scheme val="minor"/>
      </rPr>
      <t xml:space="preserve">muladi yamuyane uhasanyi mu mizoyo </t>
    </r>
    <r>
      <rPr>
        <sz val="11"/>
        <color rgb="FF008000"/>
        <rFont val="Calibri"/>
        <family val="2"/>
        <scheme val="minor"/>
      </rPr>
      <t xml:space="preserve">yenu , </t>
    </r>
    <r>
      <rPr>
        <i/>
        <sz val="11"/>
        <color rgb="FF0000FF"/>
        <rFont val="Calibri"/>
        <family val="2"/>
        <scheme val="minor"/>
      </rPr>
      <t xml:space="preserve">muladi yamangigwe na Muhe wake . Mndewa </t>
    </r>
  </si>
  <si>
    <r>
      <rPr>
        <b/>
        <sz val="11"/>
        <color rgb="FF800080"/>
        <rFont val="Calibri"/>
        <family val="2"/>
        <scheme val="minor"/>
      </rPr>
      <t xml:space="preserve">Koleleki </t>
    </r>
    <r>
      <rPr>
        <sz val="11"/>
        <color rgb="FF008000"/>
        <rFont val="Calibri"/>
        <family val="2"/>
        <scheme val="minor"/>
      </rPr>
      <t xml:space="preserve">Chilisito yakale muna </t>
    </r>
    <r>
      <rPr>
        <b/>
        <sz val="11"/>
        <color rgb="FF800080"/>
        <rFont val="Calibri"/>
        <family val="2"/>
        <scheme val="minor"/>
      </rPr>
      <t xml:space="preserve">yamyoyo </t>
    </r>
    <r>
      <rPr>
        <sz val="11"/>
        <color rgb="FF008000"/>
        <rFont val="Calibri"/>
        <family val="2"/>
        <scheme val="minor"/>
      </rPr>
      <t xml:space="preserve">yenu kwa </t>
    </r>
    <r>
      <rPr>
        <b/>
        <sz val="11"/>
        <color rgb="FF800080"/>
        <rFont val="Calibri"/>
        <family val="2"/>
        <scheme val="minor"/>
      </rPr>
      <t xml:space="preserve">kuhuwila </t>
    </r>
    <r>
      <rPr>
        <sz val="11"/>
        <color rgb="FF008000"/>
        <rFont val="Calibri"/>
        <family val="2"/>
        <scheme val="minor"/>
      </rPr>
      <t xml:space="preserve">. </t>
    </r>
    <r>
      <rPr>
        <b/>
        <sz val="11"/>
        <color rgb="FF800080"/>
        <rFont val="Calibri"/>
        <family val="2"/>
        <scheme val="minor"/>
      </rPr>
      <t xml:space="preserve">Niye nokusabhwa mweye mukale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na </t>
    </r>
    <r>
      <rPr>
        <b/>
        <sz val="11"/>
        <color rgb="FF800080"/>
        <rFont val="Calibri"/>
        <family val="2"/>
        <scheme val="minor"/>
      </rPr>
      <t xml:space="preserve">mwikomesibhwe </t>
    </r>
    <r>
      <rPr>
        <sz val="11"/>
        <color rgb="FF008000"/>
        <rFont val="Calibri"/>
        <family val="2"/>
        <scheme val="minor"/>
      </rPr>
      <t xml:space="preserve">muna </t>
    </r>
    <r>
      <rPr>
        <b/>
        <sz val="11"/>
        <color rgb="FF800080"/>
        <rFont val="Calibri"/>
        <family val="2"/>
        <scheme val="minor"/>
      </rPr>
      <t xml:space="preserve">ichigongo cha upendo . </t>
    </r>
  </si>
  <si>
    <r>
      <rPr>
        <b/>
        <sz val="11"/>
        <color rgb="FF800080"/>
        <rFont val="Calibri"/>
        <family val="2"/>
        <scheme val="minor"/>
      </rPr>
      <t xml:space="preserve">Kawalongela , </t>
    </r>
    <r>
      <rPr>
        <sz val="11"/>
        <color rgb="FF008000"/>
        <rFont val="Calibri"/>
        <family val="2"/>
        <scheme val="minor"/>
      </rPr>
      <t xml:space="preserve">mweye </t>
    </r>
    <r>
      <rPr>
        <strike/>
        <sz val="11"/>
        <color rgb="FFFF0000"/>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weli mwii Isiku ya </t>
    </r>
    <r>
      <rPr>
        <sz val="11"/>
        <color rgb="FF008000"/>
        <rFont val="Calibri"/>
        <family val="2"/>
        <scheme val="minor"/>
      </rPr>
      <t xml:space="preserve">Mulungu , </t>
    </r>
    <r>
      <rPr>
        <b/>
        <sz val="11"/>
        <color rgb="FF800080"/>
        <rFont val="Calibri"/>
        <family val="2"/>
        <scheme val="minor"/>
      </rPr>
      <t xml:space="preserve">mweye mwizadaha kuvimanya bule </t>
    </r>
    <r>
      <rPr>
        <sz val="11"/>
        <color rgb="FF008000"/>
        <rFont val="Calibri"/>
        <family val="2"/>
        <scheme val="minor"/>
      </rPr>
      <t xml:space="preserve">na </t>
    </r>
    <r>
      <rPr>
        <b/>
        <sz val="11"/>
        <color rgb="FF800080"/>
        <rFont val="Calibri"/>
        <family val="2"/>
        <scheme val="minor"/>
      </rPr>
      <t xml:space="preserve">ubanzi na uhemba na uhemba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wa Chilisito </t>
    </r>
    <r>
      <rPr>
        <strike/>
        <sz val="11"/>
        <color rgb="FFFF0000"/>
        <rFont val="Calibri"/>
        <family val="2"/>
        <scheme val="minor"/>
      </rPr>
      <t xml:space="preserve">viwenela kwa ugalamu na utali , kwa chimo na kigidila </t>
    </r>
    <r>
      <rPr>
        <sz val="11"/>
        <color rgb="FF008000"/>
        <rFont val="Calibri"/>
        <family val="2"/>
        <scheme val="minor"/>
      </rPr>
      <t xml:space="preserve">. </t>
    </r>
  </si>
  <si>
    <r>
      <rPr>
        <b/>
        <sz val="11"/>
        <color rgb="FF800080"/>
        <rFont val="Calibri"/>
        <family val="2"/>
        <scheme val="minor"/>
      </rPr>
      <t xml:space="preserve">Na mweye mwibhone kumenya luno ulo ulola chila munhu yoyose yonda mumenye , muladi mukale na mweye mwikame na utilizo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</si>
  <si>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Mumuhulike mbuli za ufundiza wa uhasanyi wa </t>
    </r>
    <r>
      <rPr>
        <sz val="11"/>
        <color rgb="FF008000"/>
        <rFont val="Calibri"/>
        <family val="2"/>
        <scheme val="minor"/>
      </rPr>
      <t xml:space="preserve">Mulungu </t>
    </r>
    <r>
      <rPr>
        <i/>
        <sz val="11"/>
        <color rgb="FF0000FF"/>
        <rFont val="Calibri"/>
        <family val="2"/>
        <scheme val="minor"/>
      </rPr>
      <t xml:space="preserve">unipigwe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mweye . </t>
    </r>
  </si>
  <si>
    <r>
      <rPr>
        <i/>
        <sz val="11"/>
        <color rgb="FF0000FF"/>
        <rFont val="Calibri"/>
        <family val="2"/>
        <scheme val="minor"/>
      </rPr>
      <t xml:space="preserve">Maabaho kwa </t>
    </r>
    <r>
      <rPr>
        <sz val="11"/>
        <color rgb="FF008000"/>
        <rFont val="Calibri"/>
        <family val="2"/>
        <scheme val="minor"/>
      </rPr>
      <t xml:space="preserve">Mulungu </t>
    </r>
    <r>
      <rPr>
        <b/>
        <sz val="11"/>
        <color rgb="FF800080"/>
        <rFont val="Calibri"/>
        <family val="2"/>
        <scheme val="minor"/>
      </rPr>
      <t xml:space="preserve">, yelihi yonda yadahe </t>
    </r>
    <r>
      <rPr>
        <sz val="11"/>
        <color rgb="FF008000"/>
        <rFont val="Calibri"/>
        <family val="2"/>
        <scheme val="minor"/>
      </rPr>
      <t xml:space="preserve">kutenda </t>
    </r>
    <r>
      <rPr>
        <b/>
        <sz val="11"/>
        <color rgb="FF800080"/>
        <rFont val="Calibri"/>
        <family val="2"/>
        <scheme val="minor"/>
      </rPr>
      <t xml:space="preserve">yanogile ng'hani </t>
    </r>
    <r>
      <rPr>
        <sz val="11"/>
        <color rgb="FF008000"/>
        <rFont val="Calibri"/>
        <family val="2"/>
        <scheme val="minor"/>
      </rPr>
      <t xml:space="preserve">kufosa </t>
    </r>
    <r>
      <rPr>
        <b/>
        <sz val="11"/>
        <color rgb="FF800080"/>
        <rFont val="Calibri"/>
        <family val="2"/>
        <scheme val="minor"/>
      </rPr>
      <t xml:space="preserve">vose vimtosa </t>
    </r>
    <r>
      <rPr>
        <sz val="11"/>
        <color rgb="FF008000"/>
        <rFont val="Calibri"/>
        <family val="2"/>
        <scheme val="minor"/>
      </rPr>
      <t xml:space="preserve">hebu </t>
    </r>
    <r>
      <rPr>
        <b/>
        <sz val="11"/>
        <color rgb="FF800080"/>
        <rFont val="Calibri"/>
        <family val="2"/>
        <scheme val="minor"/>
      </rPr>
      <t xml:space="preserve">vimtosa , fana viyaviya udahi wake woyakola mwiiye </t>
    </r>
    <r>
      <rPr>
        <sz val="11"/>
        <color rgb="FF008000"/>
        <rFont val="Calibri"/>
        <family val="2"/>
        <scheme val="minor"/>
      </rPr>
      <t xml:space="preserve">. </t>
    </r>
  </si>
  <si>
    <r>
      <rPr>
        <b/>
        <sz val="11"/>
        <color rgb="FF800080"/>
        <rFont val="Calibri"/>
        <family val="2"/>
        <scheme val="minor"/>
      </rPr>
      <t xml:space="preserve">Lelo utunhigwe Mulungu kwa Kaye </t>
    </r>
    <r>
      <rPr>
        <sz val="11"/>
        <color rgb="FF008000"/>
        <rFont val="Calibri"/>
        <family val="2"/>
        <scheme val="minor"/>
      </rPr>
      <t xml:space="preserve">na </t>
    </r>
    <r>
      <rPr>
        <b/>
        <sz val="11"/>
        <color rgb="FF800080"/>
        <rFont val="Calibri"/>
        <family val="2"/>
        <scheme val="minor"/>
      </rPr>
      <t xml:space="preserve">kwa Yesu Chilisito kwa ulelwa </t>
    </r>
    <r>
      <rPr>
        <sz val="11"/>
        <color rgb="FF008000"/>
        <rFont val="Calibri"/>
        <family val="2"/>
        <scheme val="minor"/>
      </rPr>
      <t xml:space="preserve">wose </t>
    </r>
    <r>
      <rPr>
        <b/>
        <sz val="11"/>
        <color rgb="FF800080"/>
        <rFont val="Calibri"/>
        <family val="2"/>
        <scheme val="minor"/>
      </rPr>
      <t xml:space="preserve">kwa ulelwa </t>
    </r>
    <r>
      <rPr>
        <sz val="11"/>
        <color rgb="FF008000"/>
        <rFont val="Calibri"/>
        <family val="2"/>
        <scheme val="minor"/>
      </rPr>
      <t xml:space="preserve">na </t>
    </r>
    <r>
      <rPr>
        <strike/>
        <sz val="11"/>
        <color rgb="FFFF0000"/>
        <rFont val="Calibri"/>
        <family val="2"/>
        <scheme val="minor"/>
      </rPr>
      <t xml:space="preserve">Chilisito Yesu mwenyewo muna ulusita lose , </t>
    </r>
    <r>
      <rPr>
        <sz val="11"/>
        <color rgb="FF008000"/>
        <rFont val="Calibri"/>
        <family val="2"/>
        <scheme val="minor"/>
      </rPr>
      <t xml:space="preserve">siku zose . </t>
    </r>
    <r>
      <rPr>
        <b/>
        <sz val="11"/>
        <color rgb="FF800080"/>
        <rFont val="Calibri"/>
        <family val="2"/>
        <scheme val="minor"/>
      </rPr>
      <t xml:space="preserve">Ameni . " </t>
    </r>
  </si>
  <si>
    <r>
      <rPr>
        <i/>
        <sz val="11"/>
        <color rgb="FF0000FF"/>
        <rFont val="Calibri"/>
        <family val="2"/>
        <scheme val="minor"/>
      </rPr>
      <t xml:space="preserve">Kawalongela mbuli izo zifisigwe kwa </t>
    </r>
    <r>
      <rPr>
        <sz val="11"/>
        <color rgb="FF008000"/>
        <rFont val="Calibri"/>
        <family val="2"/>
        <scheme val="minor"/>
      </rPr>
      <t xml:space="preserve">Mulungu </t>
    </r>
    <r>
      <rPr>
        <b/>
        <sz val="11"/>
        <color rgb="FF800080"/>
        <rFont val="Calibri"/>
        <family val="2"/>
        <scheme val="minor"/>
      </rPr>
      <t xml:space="preserve">, Mulungu kamulongela yaja Mulungu </t>
    </r>
    <r>
      <rPr>
        <sz val="11"/>
        <color rgb="FF008000"/>
        <rFont val="Calibri"/>
        <family val="2"/>
        <scheme val="minor"/>
      </rPr>
      <t xml:space="preserve">. </t>
    </r>
    <r>
      <rPr>
        <b/>
        <sz val="11"/>
        <color rgb="FF800080"/>
        <rFont val="Calibri"/>
        <family val="2"/>
        <scheme val="minor"/>
      </rPr>
      <t xml:space="preserve">Nowalongela viyaandikile haulongozi chidogo . </t>
    </r>
  </si>
  <si>
    <r>
      <rPr>
        <b/>
        <sz val="11"/>
        <color rgb="FF800080"/>
        <rFont val="Calibri"/>
        <family val="2"/>
        <scheme val="minor"/>
      </rPr>
      <t xml:space="preserve">Ivo mkasoma ivo , mwodaha kuvimanya uvimanya wangu wa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 </t>
    </r>
  </si>
  <si>
    <r>
      <rPr>
        <b/>
        <sz val="11"/>
        <color rgb="FF800080"/>
        <rFont val="Calibri"/>
        <family val="2"/>
        <scheme val="minor"/>
      </rPr>
      <t xml:space="preserve">Viyaviya mbuli iyo haimenyekene kwa </t>
    </r>
    <r>
      <rPr>
        <sz val="11"/>
        <color rgb="FF008000"/>
        <rFont val="Calibri"/>
        <family val="2"/>
        <scheme val="minor"/>
      </rPr>
      <t xml:space="preserve">wanhu </t>
    </r>
    <r>
      <rPr>
        <b/>
        <sz val="11"/>
        <color rgb="FF800080"/>
        <rFont val="Calibri"/>
        <family val="2"/>
        <scheme val="minor"/>
      </rPr>
      <t xml:space="preserve">wa ulelwa umwenga </t>
    </r>
    <r>
      <rPr>
        <sz val="11"/>
        <color rgb="FF008000"/>
        <rFont val="Calibri"/>
        <family val="2"/>
        <scheme val="minor"/>
      </rPr>
      <t xml:space="preserve">, </t>
    </r>
    <r>
      <rPr>
        <b/>
        <sz val="11"/>
        <color rgb="FF800080"/>
        <rFont val="Calibri"/>
        <family val="2"/>
        <scheme val="minor"/>
      </rPr>
      <t xml:space="preserve">fana viyaviya </t>
    </r>
    <r>
      <rPr>
        <sz val="11"/>
        <color rgb="FF008000"/>
        <rFont val="Calibri"/>
        <family val="2"/>
        <scheme val="minor"/>
      </rPr>
      <t xml:space="preserve">sambi </t>
    </r>
    <r>
      <rPr>
        <b/>
        <sz val="11"/>
        <color rgb="FF800080"/>
        <rFont val="Calibri"/>
        <family val="2"/>
        <scheme val="minor"/>
      </rPr>
      <t xml:space="preserve">Mndewa kavimanya kwa </t>
    </r>
    <r>
      <rPr>
        <sz val="11"/>
        <color rgb="FF008000"/>
        <rFont val="Calibri"/>
        <family val="2"/>
        <scheme val="minor"/>
      </rPr>
      <t xml:space="preserve">watumigwa wake </t>
    </r>
    <r>
      <rPr>
        <b/>
        <sz val="11"/>
        <color rgb="FF800080"/>
        <rFont val="Calibri"/>
        <family val="2"/>
        <scheme val="minor"/>
      </rPr>
      <t xml:space="preserve">watakatifu wa Mulungu </t>
    </r>
    <r>
      <rPr>
        <sz val="11"/>
        <color rgb="FF008000"/>
        <rFont val="Calibri"/>
        <family val="2"/>
        <scheme val="minor"/>
      </rPr>
      <t xml:space="preserve">na walotezi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</si>
  <si>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Kawalongela mbuli </t>
    </r>
    <r>
      <rPr>
        <sz val="11"/>
        <color rgb="FF008000"/>
        <rFont val="Calibri"/>
        <family val="2"/>
        <scheme val="minor"/>
      </rPr>
      <t xml:space="preserve">iyo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 Kwa ichimu cha </t>
    </r>
    <r>
      <rPr>
        <sz val="11"/>
        <color rgb="FF008000"/>
        <rFont val="Calibri"/>
        <family val="2"/>
        <scheme val="minor"/>
      </rPr>
      <t xml:space="preserve">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wezakuwa wageni </t>
    </r>
    <r>
      <rPr>
        <sz val="11"/>
        <color rgb="FF008000"/>
        <rFont val="Calibri"/>
        <family val="2"/>
        <scheme val="minor"/>
      </rPr>
      <t xml:space="preserve">na </t>
    </r>
    <r>
      <rPr>
        <b/>
        <sz val="11"/>
        <color rgb="FF800080"/>
        <rFont val="Calibri"/>
        <family val="2"/>
        <scheme val="minor"/>
      </rPr>
      <t xml:space="preserve">wanhu wa Isilaeli . Woli vibumbila </t>
    </r>
    <r>
      <rPr>
        <sz val="11"/>
        <color rgb="FF008000"/>
        <rFont val="Calibri"/>
        <family val="2"/>
        <scheme val="minor"/>
      </rPr>
      <t xml:space="preserve">va lukuli </t>
    </r>
    <r>
      <rPr>
        <b/>
        <sz val="11"/>
        <color rgb="FF800080"/>
        <rFont val="Calibri"/>
        <family val="2"/>
        <scheme val="minor"/>
      </rPr>
      <t xml:space="preserve">lumwe , </t>
    </r>
    <r>
      <rPr>
        <sz val="11"/>
        <color rgb="FF008000"/>
        <rFont val="Calibri"/>
        <family val="2"/>
        <scheme val="minor"/>
      </rPr>
      <t xml:space="preserve">na </t>
    </r>
    <r>
      <rPr>
        <b/>
        <sz val="11"/>
        <color rgb="FF800080"/>
        <rFont val="Calibri"/>
        <family val="2"/>
        <scheme val="minor"/>
      </rPr>
      <t xml:space="preserve">wayageze viyawalongele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Chilisito Yesu . </t>
    </r>
    <r>
      <rPr>
        <i/>
        <sz val="11"/>
        <color rgb="FF0000FF"/>
        <rFont val="Calibri"/>
        <family val="2"/>
        <scheme val="minor"/>
      </rPr>
      <t xml:space="preserve">" </t>
    </r>
  </si>
  <si>
    <r>
      <rPr>
        <b/>
        <sz val="11"/>
        <color rgb="FF800080"/>
        <rFont val="Calibri"/>
        <family val="2"/>
        <scheme val="minor"/>
      </rPr>
      <t xml:space="preserve">Kawalongela Mbuli Inogile , niye nigumigwa </t>
    </r>
    <r>
      <rPr>
        <sz val="11"/>
        <color rgb="FF008000"/>
        <rFont val="Calibri"/>
        <family val="2"/>
        <scheme val="minor"/>
      </rPr>
      <t xml:space="preserve">msang'hani wa </t>
    </r>
    <r>
      <rPr>
        <b/>
        <sz val="11"/>
        <color rgb="FF800080"/>
        <rFont val="Calibri"/>
        <family val="2"/>
        <scheme val="minor"/>
      </rPr>
      <t xml:space="preserve">mbuli inogile ya Mulungu ,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uhasanyi wake </t>
    </r>
    <r>
      <rPr>
        <sz val="11"/>
        <color rgb="FF008000"/>
        <rFont val="Calibri"/>
        <family val="2"/>
        <scheme val="minor"/>
      </rPr>
      <t xml:space="preserve">Mulungu </t>
    </r>
    <r>
      <rPr>
        <b/>
        <sz val="11"/>
        <color rgb="FF800080"/>
        <rFont val="Calibri"/>
        <family val="2"/>
        <scheme val="minor"/>
      </rPr>
      <t xml:space="preserve">yoyandigwe kumwangu </t>
    </r>
    <r>
      <rPr>
        <sz val="11"/>
        <color rgb="FF008000"/>
        <rFont val="Calibri"/>
        <family val="2"/>
        <scheme val="minor"/>
      </rPr>
      <t xml:space="preserve">. </t>
    </r>
  </si>
  <si>
    <r>
      <rPr>
        <b/>
        <sz val="11"/>
        <color rgb="FF800080"/>
        <rFont val="Calibri"/>
        <family val="2"/>
        <scheme val="minor"/>
      </rPr>
      <t xml:space="preserve">Na niye , niye iyo munhu </t>
    </r>
    <r>
      <rPr>
        <sz val="11"/>
        <color rgb="FF008000"/>
        <rFont val="Calibri"/>
        <family val="2"/>
        <scheme val="minor"/>
      </rPr>
      <t xml:space="preserve">mdodo kufosa </t>
    </r>
    <r>
      <rPr>
        <strike/>
        <sz val="11"/>
        <color rgb="FFFF0000"/>
        <rFont val="Calibri"/>
        <family val="2"/>
        <scheme val="minor"/>
      </rPr>
      <t xml:space="preserve">wanhu </t>
    </r>
    <r>
      <rPr>
        <sz val="11"/>
        <color rgb="FF008000"/>
        <rFont val="Calibri"/>
        <family val="2"/>
        <scheme val="minor"/>
      </rPr>
      <t xml:space="preserve">wose wa </t>
    </r>
    <r>
      <rPr>
        <b/>
        <sz val="11"/>
        <color rgb="FF800080"/>
        <rFont val="Calibri"/>
        <family val="2"/>
        <scheme val="minor"/>
      </rPr>
      <t xml:space="preserve">wanhu welile </t>
    </r>
    <r>
      <rPr>
        <sz val="11"/>
        <color rgb="FF008000"/>
        <rFont val="Calibri"/>
        <family val="2"/>
        <scheme val="minor"/>
      </rPr>
      <t xml:space="preserve">, </t>
    </r>
    <r>
      <rPr>
        <b/>
        <sz val="11"/>
        <color rgb="FF800080"/>
        <rFont val="Calibri"/>
        <family val="2"/>
        <scheme val="minor"/>
      </rPr>
      <t xml:space="preserve">niyaning'higwe uhasanyi uno </t>
    </r>
    <r>
      <rPr>
        <sz val="11"/>
        <color rgb="FF008000"/>
        <rFont val="Calibri"/>
        <family val="2"/>
        <scheme val="minor"/>
      </rPr>
      <t xml:space="preserve">, muladi niwapetele wanhu weli siyo Wayahudi </t>
    </r>
    <r>
      <rPr>
        <b/>
        <sz val="11"/>
        <color rgb="FF800080"/>
        <rFont val="Calibri"/>
        <family val="2"/>
        <scheme val="minor"/>
      </rPr>
      <t xml:space="preserve">Mbuli Inogile ya </t>
    </r>
    <r>
      <rPr>
        <sz val="11"/>
        <color rgb="FF008000"/>
        <rFont val="Calibri"/>
        <family val="2"/>
        <scheme val="minor"/>
      </rPr>
      <t xml:space="preserve">Chilisito </t>
    </r>
    <r>
      <rPr>
        <strike/>
        <sz val="11"/>
        <color rgb="FFFF0000"/>
        <rFont val="Calibri"/>
        <family val="2"/>
        <scheme val="minor"/>
      </rPr>
      <t xml:space="preserve">ulibule ningo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</si>
  <si>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wose </t>
    </r>
    <r>
      <rPr>
        <b/>
        <sz val="11"/>
        <color rgb="FF800080"/>
        <rFont val="Calibri"/>
        <family val="2"/>
        <scheme val="minor"/>
      </rPr>
      <t xml:space="preserve">mbuli iyo yakala yampatile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 </t>
    </r>
  </si>
  <si>
    <r>
      <rPr>
        <sz val="11"/>
        <color rgb="FF008000"/>
        <rFont val="Calibri"/>
        <family val="2"/>
        <scheme val="minor"/>
      </rPr>
      <t xml:space="preserve">Ivo niye </t>
    </r>
    <r>
      <rPr>
        <b/>
        <sz val="11"/>
        <color rgb="FF800080"/>
        <rFont val="Calibri"/>
        <family val="2"/>
        <scheme val="minor"/>
      </rPr>
      <t xml:space="preserve">, niye niye nilisigwe mwiichifungo </t>
    </r>
    <r>
      <rPr>
        <sz val="11"/>
        <color rgb="FF008000"/>
        <rFont val="Calibri"/>
        <family val="2"/>
        <scheme val="minor"/>
      </rPr>
      <t xml:space="preserve">kwa </t>
    </r>
    <r>
      <rPr>
        <strike/>
        <sz val="11"/>
        <color rgb="FFFF0000"/>
        <rFont val="Calibri"/>
        <family val="2"/>
        <scheme val="minor"/>
      </rPr>
      <t xml:space="preserve">ichimu cha kumsang'hanila </t>
    </r>
    <r>
      <rPr>
        <sz val="11"/>
        <color rgb="FF008000"/>
        <rFont val="Calibri"/>
        <family val="2"/>
        <scheme val="minor"/>
      </rPr>
      <t xml:space="preserve">Mndewa , </t>
    </r>
    <r>
      <rPr>
        <b/>
        <sz val="11"/>
        <color rgb="FF800080"/>
        <rFont val="Calibri"/>
        <family val="2"/>
        <scheme val="minor"/>
      </rPr>
      <t xml:space="preserve">nowalongela mweye mukale </t>
    </r>
    <r>
      <rPr>
        <sz val="11"/>
        <color rgb="FF008000"/>
        <rFont val="Calibri"/>
        <family val="2"/>
        <scheme val="minor"/>
      </rPr>
      <t xml:space="preserve">fana </t>
    </r>
    <r>
      <rPr>
        <b/>
        <sz val="11"/>
        <color rgb="FF800080"/>
        <rFont val="Calibri"/>
        <family val="2"/>
        <scheme val="minor"/>
      </rPr>
      <t xml:space="preserve">viyaviya mwoitigwe Mulungu yoyawaonile </t>
    </r>
    <r>
      <rPr>
        <sz val="11"/>
        <color rgb="FF008000"/>
        <rFont val="Calibri"/>
        <family val="2"/>
        <scheme val="minor"/>
      </rPr>
      <t xml:space="preserve">. </t>
    </r>
  </si>
  <si>
    <r>
      <rPr>
        <b/>
        <sz val="11"/>
        <color rgb="FF800080"/>
        <rFont val="Calibri"/>
        <family val="2"/>
        <scheme val="minor"/>
      </rPr>
      <t xml:space="preserve">Yeye yoyalawile ni iyo yaidumwe ng'hani kufosa </t>
    </r>
    <r>
      <rPr>
        <sz val="11"/>
        <color rgb="FF008000"/>
        <rFont val="Calibri"/>
        <family val="2"/>
        <scheme val="minor"/>
      </rPr>
      <t xml:space="preserve">kuulanga </t>
    </r>
    <r>
      <rPr>
        <i/>
        <sz val="11"/>
        <color rgb="FF0000FF"/>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yajaze </t>
    </r>
    <r>
      <rPr>
        <sz val="11"/>
        <color rgb="FF008000"/>
        <rFont val="Calibri"/>
        <family val="2"/>
        <scheme val="minor"/>
      </rPr>
      <t xml:space="preserve">isi yose . </t>
    </r>
  </si>
  <si>
    <r>
      <rPr>
        <b/>
        <sz val="11"/>
        <color rgb="FF800080"/>
        <rFont val="Calibri"/>
        <family val="2"/>
        <scheme val="minor"/>
      </rPr>
      <t xml:space="preserve">Kawalongela wanhu </t>
    </r>
    <r>
      <rPr>
        <sz val="11"/>
        <color rgb="FF008000"/>
        <rFont val="Calibri"/>
        <family val="2"/>
        <scheme val="minor"/>
      </rPr>
      <t xml:space="preserve">wamwenga </t>
    </r>
    <r>
      <rPr>
        <b/>
        <sz val="11"/>
        <color rgb="FF800080"/>
        <rFont val="Calibri"/>
        <family val="2"/>
        <scheme val="minor"/>
      </rPr>
      <t xml:space="preserve">kuwa </t>
    </r>
    <r>
      <rPr>
        <sz val="11"/>
        <color rgb="FF008000"/>
        <rFont val="Calibri"/>
        <family val="2"/>
        <scheme val="minor"/>
      </rPr>
      <t xml:space="preserve">watumigwa </t>
    </r>
    <r>
      <rPr>
        <i/>
        <sz val="11"/>
        <color rgb="FF0000FF"/>
        <rFont val="Calibri"/>
        <family val="2"/>
        <scheme val="minor"/>
      </rPr>
      <t xml:space="preserve">, wamwenga kuwa walotezi wa Mulungu , wamwenga kuwa wafundiza Mbuli Inogile </t>
    </r>
    <r>
      <rPr>
        <sz val="11"/>
        <color rgb="FF008000"/>
        <rFont val="Calibri"/>
        <family val="2"/>
        <scheme val="minor"/>
      </rPr>
      <t xml:space="preserve">, na wamwenga </t>
    </r>
    <r>
      <rPr>
        <b/>
        <sz val="11"/>
        <color rgb="FF800080"/>
        <rFont val="Calibri"/>
        <family val="2"/>
        <scheme val="minor"/>
      </rPr>
      <t xml:space="preserve">wakala </t>
    </r>
    <r>
      <rPr>
        <sz val="11"/>
        <color rgb="FF008000"/>
        <rFont val="Calibri"/>
        <family val="2"/>
        <scheme val="minor"/>
      </rPr>
      <t xml:space="preserve">wadimi na wafundiza </t>
    </r>
    <r>
      <rPr>
        <i/>
        <sz val="11"/>
        <color rgb="FF0000FF"/>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</si>
  <si>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Koleleki Mulungu katenda </t>
    </r>
    <r>
      <rPr>
        <sz val="11"/>
        <color rgb="FF008000"/>
        <rFont val="Calibri"/>
        <family val="2"/>
        <scheme val="minor"/>
      </rPr>
      <t xml:space="preserve">ivo </t>
    </r>
    <r>
      <rPr>
        <i/>
        <sz val="11"/>
        <color rgb="FF0000FF"/>
        <rFont val="Calibri"/>
        <family val="2"/>
        <scheme val="minor"/>
      </rPr>
      <t xml:space="preserve">, kuwapetela wanhu wake kuwa wanhu wanogile kutosela mbuli za kutosela , </t>
    </r>
    <r>
      <rPr>
        <sz val="11"/>
        <color rgb="FF008000"/>
        <rFont val="Calibri"/>
        <family val="2"/>
        <scheme val="minor"/>
      </rPr>
      <t xml:space="preserve">muladi </t>
    </r>
    <r>
      <rPr>
        <strike/>
        <sz val="11"/>
        <color rgb="FFFF0000"/>
        <rFont val="Calibri"/>
        <family val="2"/>
        <scheme val="minor"/>
      </rPr>
      <t xml:space="preserve">yapate kuwasasala wanhu wose wa Mulungu kwa ichimu cha sang'hano ya utumigwa wa Chilisito muladi kuluzenga </t>
    </r>
    <r>
      <rPr>
        <sz val="11"/>
        <color rgb="FF008000"/>
        <rFont val="Calibri"/>
        <family val="2"/>
        <scheme val="minor"/>
      </rPr>
      <t xml:space="preserve">lukuli lwa Chilisito </t>
    </r>
    <r>
      <rPr>
        <i/>
        <sz val="11"/>
        <color rgb="FF0000FF"/>
        <rFont val="Calibri"/>
        <family val="2"/>
        <scheme val="minor"/>
      </rPr>
      <t xml:space="preserve">lukuli lwaye lukomesigwe </t>
    </r>
    <r>
      <rPr>
        <sz val="11"/>
        <color rgb="FF008000"/>
        <rFont val="Calibri"/>
        <family val="2"/>
        <scheme val="minor"/>
      </rPr>
      <t xml:space="preserve">. </t>
    </r>
  </si>
  <si>
    <r>
      <rPr>
        <b/>
        <sz val="11"/>
        <color rgb="FF800080"/>
        <rFont val="Calibri"/>
        <family val="2"/>
        <scheme val="minor"/>
      </rPr>
      <t xml:space="preserve">Mpaka </t>
    </r>
    <r>
      <rPr>
        <sz val="11"/>
        <color rgb="FF008000"/>
        <rFont val="Calibri"/>
        <family val="2"/>
        <scheme val="minor"/>
      </rPr>
      <t xml:space="preserve">cheye </t>
    </r>
    <r>
      <rPr>
        <b/>
        <sz val="11"/>
        <color rgb="FF800080"/>
        <rFont val="Calibri"/>
        <family val="2"/>
        <scheme val="minor"/>
      </rPr>
      <t xml:space="preserve">wose chizakinga muumoyo umwe </t>
    </r>
    <r>
      <rPr>
        <sz val="11"/>
        <color rgb="FF008000"/>
        <rFont val="Calibri"/>
        <family val="2"/>
        <scheme val="minor"/>
      </rPr>
      <t xml:space="preserve">na </t>
    </r>
    <r>
      <rPr>
        <b/>
        <sz val="11"/>
        <color rgb="FF800080"/>
        <rFont val="Calibri"/>
        <family val="2"/>
        <scheme val="minor"/>
      </rPr>
      <t xml:space="preserve">muvimanya </t>
    </r>
    <r>
      <rPr>
        <sz val="11"/>
        <color rgb="FF008000"/>
        <rFont val="Calibri"/>
        <family val="2"/>
        <scheme val="minor"/>
      </rPr>
      <t xml:space="preserve">Mwana wa Mulungu </t>
    </r>
    <r>
      <rPr>
        <b/>
        <sz val="11"/>
        <color rgb="FF800080"/>
        <rFont val="Calibri"/>
        <family val="2"/>
        <scheme val="minor"/>
      </rPr>
      <t xml:space="preserve">. Cheye chizakuwa </t>
    </r>
    <r>
      <rPr>
        <sz val="11"/>
        <color rgb="FF008000"/>
        <rFont val="Calibri"/>
        <family val="2"/>
        <scheme val="minor"/>
      </rPr>
      <t xml:space="preserve">wanhu </t>
    </r>
    <r>
      <rPr>
        <b/>
        <sz val="11"/>
        <color rgb="FF800080"/>
        <rFont val="Calibri"/>
        <family val="2"/>
        <scheme val="minor"/>
      </rPr>
      <t xml:space="preserve">wakomee </t>
    </r>
    <r>
      <rPr>
        <sz val="11"/>
        <color rgb="FF008000"/>
        <rFont val="Calibri"/>
        <family val="2"/>
        <scheme val="minor"/>
      </rPr>
      <t xml:space="preserve">na </t>
    </r>
    <r>
      <rPr>
        <b/>
        <sz val="11"/>
        <color rgb="FF800080"/>
        <rFont val="Calibri"/>
        <family val="2"/>
        <scheme val="minor"/>
      </rPr>
      <t xml:space="preserve">kufika muna ichimu cha utunhizo wa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</si>
  <si>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b/>
        <sz val="11"/>
        <color rgb="FF800080"/>
        <rFont val="Calibri"/>
        <family val="2"/>
        <scheme val="minor"/>
      </rPr>
      <t xml:space="preserve">Kawalongela , cheye chizakuwa waja </t>
    </r>
    <r>
      <rPr>
        <sz val="11"/>
        <color rgb="FF008000"/>
        <rFont val="Calibri"/>
        <family val="2"/>
        <scheme val="minor"/>
      </rPr>
      <t xml:space="preserve">wana </t>
    </r>
    <r>
      <rPr>
        <b/>
        <sz val="11"/>
        <color rgb="FF800080"/>
        <rFont val="Calibri"/>
        <family val="2"/>
        <scheme val="minor"/>
      </rPr>
      <t xml:space="preserve">muhala , wozasinduka na kusegela </t>
    </r>
    <r>
      <rPr>
        <sz val="11"/>
        <color rgb="FF008000"/>
        <rFont val="Calibri"/>
        <family val="2"/>
        <scheme val="minor"/>
      </rPr>
      <t xml:space="preserve">kuno na </t>
    </r>
    <r>
      <rPr>
        <b/>
        <sz val="11"/>
        <color rgb="FF800080"/>
        <rFont val="Calibri"/>
        <family val="2"/>
        <scheme val="minor"/>
      </rPr>
      <t xml:space="preserve">kuno </t>
    </r>
    <r>
      <rPr>
        <sz val="11"/>
        <color rgb="FF008000"/>
        <rFont val="Calibri"/>
        <family val="2"/>
        <scheme val="minor"/>
      </rPr>
      <t xml:space="preserve">na </t>
    </r>
    <r>
      <rPr>
        <b/>
        <sz val="11"/>
        <color rgb="FF800080"/>
        <rFont val="Calibri"/>
        <family val="2"/>
        <scheme val="minor"/>
      </rPr>
      <t xml:space="preserve">kuno kwa mafundizo </t>
    </r>
    <r>
      <rPr>
        <sz val="11"/>
        <color rgb="FF008000"/>
        <rFont val="Calibri"/>
        <family val="2"/>
        <scheme val="minor"/>
      </rPr>
      <t xml:space="preserve">ya </t>
    </r>
    <r>
      <rPr>
        <strike/>
        <sz val="11"/>
        <color rgb="FFFF0000"/>
        <rFont val="Calibri"/>
        <family val="2"/>
        <scheme val="minor"/>
      </rPr>
      <t xml:space="preserve">mafundizo , kwa </t>
    </r>
    <r>
      <rPr>
        <sz val="11"/>
        <color rgb="FF008000"/>
        <rFont val="Calibri"/>
        <family val="2"/>
        <scheme val="minor"/>
      </rPr>
      <t xml:space="preserve">uvwizi wa wanhu </t>
    </r>
    <r>
      <rPr>
        <i/>
        <sz val="11"/>
        <color rgb="FF0000FF"/>
        <rFont val="Calibri"/>
        <family val="2"/>
        <scheme val="minor"/>
      </rPr>
      <t xml:space="preserve">. Wose wawo ni wa uvwizi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</si>
  <si>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chiwalongele </t>
    </r>
    <r>
      <rPr>
        <sz val="11"/>
        <color rgb="FF008000"/>
        <rFont val="Calibri"/>
        <family val="2"/>
        <scheme val="minor"/>
      </rPr>
      <t xml:space="preserve">ukweli kwa </t>
    </r>
    <r>
      <rPr>
        <b/>
        <sz val="11"/>
        <color rgb="FF800080"/>
        <rFont val="Calibri"/>
        <family val="2"/>
        <scheme val="minor"/>
      </rPr>
      <t xml:space="preserve">ichimu </t>
    </r>
    <r>
      <rPr>
        <sz val="11"/>
        <color rgb="FF008000"/>
        <rFont val="Calibri"/>
        <family val="2"/>
        <scheme val="minor"/>
      </rPr>
      <t xml:space="preserve">, </t>
    </r>
    <r>
      <rPr>
        <b/>
        <sz val="11"/>
        <color rgb="FF800080"/>
        <rFont val="Calibri"/>
        <family val="2"/>
        <scheme val="minor"/>
      </rPr>
      <t xml:space="preserve">chiwalongele ukweli kwa ludabwa . Maabaho , mu mbuli </t>
    </r>
    <r>
      <rPr>
        <sz val="11"/>
        <color rgb="FF008000"/>
        <rFont val="Calibri"/>
        <family val="2"/>
        <scheme val="minor"/>
      </rPr>
      <t xml:space="preserve">zose </t>
    </r>
    <r>
      <rPr>
        <b/>
        <sz val="11"/>
        <color rgb="FF800080"/>
        <rFont val="Calibri"/>
        <family val="2"/>
        <scheme val="minor"/>
      </rPr>
      <t xml:space="preserve">chikula mbaka iyo </t>
    </r>
    <r>
      <rPr>
        <sz val="11"/>
        <color rgb="FF008000"/>
        <rFont val="Calibri"/>
        <family val="2"/>
        <scheme val="minor"/>
      </rPr>
      <t xml:space="preserve">Chilisito , </t>
    </r>
    <r>
      <rPr>
        <b/>
        <sz val="11"/>
        <color rgb="FF800080"/>
        <rFont val="Calibri"/>
        <family val="2"/>
        <scheme val="minor"/>
      </rPr>
      <t xml:space="preserve">iyo kichwa </t>
    </r>
    <r>
      <rPr>
        <sz val="11"/>
        <color rgb="FF008000"/>
        <rFont val="Calibri"/>
        <family val="2"/>
        <scheme val="minor"/>
      </rPr>
      <t xml:space="preserve">. </t>
    </r>
  </si>
  <si>
    <r>
      <rPr>
        <b/>
        <sz val="11"/>
        <color rgb="FF800080"/>
        <rFont val="Calibri"/>
        <family val="2"/>
        <scheme val="minor"/>
      </rPr>
      <t xml:space="preserve">Viyongoziligwa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lukuli </t>
    </r>
    <r>
      <rPr>
        <b/>
        <sz val="11"/>
        <color rgb="FF800080"/>
        <rFont val="Calibri"/>
        <family val="2"/>
        <scheme val="minor"/>
      </rPr>
      <t xml:space="preserve">lose lukokelwa </t>
    </r>
    <r>
      <rPr>
        <sz val="11"/>
        <color rgb="FF008000"/>
        <rFont val="Calibri"/>
        <family val="2"/>
        <scheme val="minor"/>
      </rPr>
      <t xml:space="preserve">na </t>
    </r>
    <r>
      <rPr>
        <b/>
        <sz val="11"/>
        <color rgb="FF800080"/>
        <rFont val="Calibri"/>
        <family val="2"/>
        <scheme val="minor"/>
      </rPr>
      <t xml:space="preserve">kugumigwa hamwe kwa ludabwa wa chibumbila chochose , muladi lukuli lukula na kuzenga wenyewo kwa ludabwa </t>
    </r>
    <r>
      <rPr>
        <sz val="11"/>
        <color rgb="FF008000"/>
        <rFont val="Calibri"/>
        <family val="2"/>
        <scheme val="minor"/>
      </rPr>
      <t xml:space="preserve">. </t>
    </r>
    <r>
      <rPr>
        <i/>
        <sz val="11"/>
        <color rgb="FF0000FF"/>
        <rFont val="Calibri"/>
        <family val="2"/>
        <scheme val="minor"/>
      </rPr>
      <t xml:space="preserve">Chibumbila chochose chochose chochimtenda fana chiulonda . </t>
    </r>
  </si>
  <si>
    <r>
      <rPr>
        <b/>
        <sz val="11"/>
        <color rgb="FF800080"/>
        <rFont val="Calibri"/>
        <family val="2"/>
        <scheme val="minor"/>
      </rPr>
      <t xml:space="preserve">Ivo nowalongela ivo , na nowalongela kwa </t>
    </r>
    <r>
      <rPr>
        <sz val="11"/>
        <color rgb="FF008000"/>
        <rFont val="Calibri"/>
        <family val="2"/>
        <scheme val="minor"/>
      </rPr>
      <t xml:space="preserve">Mndewa , </t>
    </r>
    <r>
      <rPr>
        <b/>
        <sz val="11"/>
        <color rgb="FF800080"/>
        <rFont val="Calibri"/>
        <family val="2"/>
        <scheme val="minor"/>
      </rPr>
      <t xml:space="preserve">sekemusole kaidi kuwa </t>
    </r>
    <r>
      <rPr>
        <sz val="11"/>
        <color rgb="FF008000"/>
        <rFont val="Calibri"/>
        <family val="2"/>
        <scheme val="minor"/>
      </rPr>
      <t xml:space="preserve">fana wanhu </t>
    </r>
    <r>
      <rPr>
        <b/>
        <sz val="11"/>
        <color rgb="FF800080"/>
        <rFont val="Calibri"/>
        <family val="2"/>
        <scheme val="minor"/>
      </rPr>
      <t xml:space="preserve">weli siyo Wayahudi wotendela kwa uhasanyi </t>
    </r>
    <r>
      <rPr>
        <sz val="11"/>
        <color rgb="FF008000"/>
        <rFont val="Calibri"/>
        <family val="2"/>
        <scheme val="minor"/>
      </rPr>
      <t xml:space="preserve">wawo </t>
    </r>
    <r>
      <rPr>
        <b/>
        <sz val="11"/>
        <color rgb="FF800080"/>
        <rFont val="Calibri"/>
        <family val="2"/>
        <scheme val="minor"/>
      </rPr>
      <t xml:space="preserve">. </t>
    </r>
  </si>
  <si>
    <r>
      <rPr>
        <i/>
        <sz val="11"/>
        <color rgb="FF0000FF"/>
        <rFont val="Calibri"/>
        <family val="2"/>
        <scheme val="minor"/>
      </rPr>
      <t xml:space="preserve">Wanhu wawo wagumigwa hakili zawo ziza , </t>
    </r>
    <r>
      <rPr>
        <sz val="11"/>
        <color rgb="FF008000"/>
        <rFont val="Calibri"/>
        <family val="2"/>
        <scheme val="minor"/>
      </rPr>
      <t xml:space="preserve">na </t>
    </r>
    <r>
      <rPr>
        <b/>
        <sz val="11"/>
        <color rgb="FF800080"/>
        <rFont val="Calibri"/>
        <family val="2"/>
        <scheme val="minor"/>
      </rPr>
      <t xml:space="preserve">wabwela kuchisogo </t>
    </r>
    <r>
      <rPr>
        <sz val="11"/>
        <color rgb="FF008000"/>
        <rFont val="Calibri"/>
        <family val="2"/>
        <scheme val="minor"/>
      </rPr>
      <t xml:space="preserve">na ugima wa Mulungu </t>
    </r>
    <r>
      <rPr>
        <b/>
        <sz val="11"/>
        <color rgb="FF800080"/>
        <rFont val="Calibri"/>
        <family val="2"/>
        <scheme val="minor"/>
      </rPr>
      <t xml:space="preserve">. Ivo kwaviya wavimanya </t>
    </r>
    <r>
      <rPr>
        <sz val="11"/>
        <color rgb="FF008000"/>
        <rFont val="Calibri"/>
        <family val="2"/>
        <scheme val="minor"/>
      </rPr>
      <t xml:space="preserve">udala wa </t>
    </r>
    <r>
      <rPr>
        <b/>
        <sz val="11"/>
        <color rgb="FF800080"/>
        <rFont val="Calibri"/>
        <family val="2"/>
        <scheme val="minor"/>
      </rPr>
      <t xml:space="preserve">mizoyo </t>
    </r>
    <r>
      <rPr>
        <sz val="11"/>
        <color rgb="FF008000"/>
        <rFont val="Calibri"/>
        <family val="2"/>
        <scheme val="minor"/>
      </rPr>
      <t xml:space="preserve">yawo </t>
    </r>
    <r>
      <rPr>
        <i/>
        <sz val="11"/>
        <color rgb="FF0000FF"/>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</si>
  <si>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Ivo wahadanganika ng'hani </t>
    </r>
    <r>
      <rPr>
        <sz val="11"/>
        <color rgb="FF008000"/>
        <rFont val="Calibri"/>
        <family val="2"/>
        <scheme val="minor"/>
      </rPr>
      <t xml:space="preserve">, </t>
    </r>
    <r>
      <rPr>
        <b/>
        <sz val="11"/>
        <color rgb="FF800080"/>
        <rFont val="Calibri"/>
        <family val="2"/>
        <scheme val="minor"/>
      </rPr>
      <t xml:space="preserve">wagendelela kusang'hana </t>
    </r>
    <r>
      <rPr>
        <sz val="11"/>
        <color rgb="FF008000"/>
        <rFont val="Calibri"/>
        <family val="2"/>
        <scheme val="minor"/>
      </rPr>
      <t xml:space="preserve">na </t>
    </r>
    <r>
      <rPr>
        <b/>
        <sz val="11"/>
        <color rgb="FF800080"/>
        <rFont val="Calibri"/>
        <family val="2"/>
        <scheme val="minor"/>
      </rPr>
      <t xml:space="preserve">uhasanyi na kulonda </t>
    </r>
    <r>
      <rPr>
        <sz val="11"/>
        <color rgb="FF008000"/>
        <rFont val="Calibri"/>
        <family val="2"/>
        <scheme val="minor"/>
      </rPr>
      <t xml:space="preserve">chila </t>
    </r>
    <r>
      <rPr>
        <b/>
        <sz val="11"/>
        <color rgb="FF800080"/>
        <rFont val="Calibri"/>
        <family val="2"/>
        <scheme val="minor"/>
      </rPr>
      <t xml:space="preserve">chinhu chochose chochihile , na wovula kulonda ng'hani chila chinhu chochose chiya </t>
    </r>
    <r>
      <rPr>
        <sz val="11"/>
        <color rgb="FF008000"/>
        <rFont val="Calibri"/>
        <family val="2"/>
        <scheme val="minor"/>
      </rPr>
      <t xml:space="preserve">. </t>
    </r>
  </si>
  <si>
    <r>
      <rPr>
        <b/>
        <sz val="11"/>
        <color rgb="FF800080"/>
        <rFont val="Calibri"/>
        <family val="2"/>
        <scheme val="minor"/>
      </rPr>
      <t xml:space="preserve">Iviya mweye kwa ubazi wose na uhemba . Muwe na uvwizi </t>
    </r>
    <r>
      <rPr>
        <sz val="11"/>
        <color rgb="FF008000"/>
        <rFont val="Calibri"/>
        <family val="2"/>
        <scheme val="minor"/>
      </rPr>
      <t xml:space="preserve">, na </t>
    </r>
    <r>
      <rPr>
        <b/>
        <sz val="11"/>
        <color rgb="FF800080"/>
        <rFont val="Calibri"/>
        <family val="2"/>
        <scheme val="minor"/>
      </rPr>
      <t xml:space="preserve">mulekeleni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</si>
  <si>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hamwiigile </t>
    </r>
    <r>
      <rPr>
        <sz val="11"/>
        <color rgb="FF008000"/>
        <rFont val="Calibri"/>
        <family val="2"/>
        <scheme val="minor"/>
      </rPr>
      <t xml:space="preserve">Chilisito </t>
    </r>
    <r>
      <rPr>
        <b/>
        <sz val="11"/>
        <color rgb="FF800080"/>
        <rFont val="Calibri"/>
        <family val="2"/>
        <scheme val="minor"/>
      </rPr>
      <t xml:space="preserve">viyaviya . </t>
    </r>
  </si>
  <si>
    <r>
      <rPr>
        <b/>
        <sz val="11"/>
        <color rgb="FF800080"/>
        <rFont val="Calibri"/>
        <family val="2"/>
        <scheme val="minor"/>
      </rPr>
      <t xml:space="preserve">Na mweye iviya mwohulike Mndewa </t>
    </r>
    <r>
      <rPr>
        <sz val="11"/>
        <color rgb="FF008000"/>
        <rFont val="Calibri"/>
        <family val="2"/>
        <scheme val="minor"/>
      </rPr>
      <t xml:space="preserve">Yesu </t>
    </r>
    <r>
      <rPr>
        <i/>
        <sz val="11"/>
        <color rgb="FF0000FF"/>
        <rFont val="Calibri"/>
        <family val="2"/>
        <scheme val="minor"/>
      </rPr>
      <t xml:space="preserve">viyaviya mwofundizigwa kumwake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ukweli </t>
    </r>
    <r>
      <rPr>
        <b/>
        <sz val="11"/>
        <color rgb="FF800080"/>
        <rFont val="Calibri"/>
        <family val="2"/>
        <scheme val="minor"/>
      </rPr>
      <t xml:space="preserve">uli muna Yesu </t>
    </r>
    <r>
      <rPr>
        <sz val="11"/>
        <color rgb="FF008000"/>
        <rFont val="Calibri"/>
        <family val="2"/>
        <scheme val="minor"/>
      </rPr>
      <t xml:space="preserve">. </t>
    </r>
  </si>
  <si>
    <r>
      <rPr>
        <b/>
        <sz val="11"/>
        <color rgb="FF800080"/>
        <rFont val="Calibri"/>
        <family val="2"/>
        <scheme val="minor"/>
      </rPr>
      <t xml:space="preserve">Maabaho mwiigile kufuwa uhasanyi </t>
    </r>
    <r>
      <rPr>
        <sz val="11"/>
        <color rgb="FF008000"/>
        <rFont val="Calibri"/>
        <family val="2"/>
        <scheme val="minor"/>
      </rPr>
      <t xml:space="preserve">wenu wa umwaka </t>
    </r>
    <r>
      <rPr>
        <b/>
        <sz val="11"/>
        <color rgb="FF800080"/>
        <rFont val="Calibri"/>
        <family val="2"/>
        <scheme val="minor"/>
      </rPr>
      <t xml:space="preserve">, muladi mukale na uhasanyi wenu wa umwaka , </t>
    </r>
  </si>
  <si>
    <r>
      <rPr>
        <b/>
        <sz val="11"/>
        <color rgb="FF800080"/>
        <rFont val="Calibri"/>
        <family val="2"/>
        <scheme val="minor"/>
      </rPr>
      <t xml:space="preserve">Kawalongela mweye mulagusibhwe muumoyo </t>
    </r>
    <r>
      <rPr>
        <sz val="11"/>
        <color rgb="FF008000"/>
        <rFont val="Calibri"/>
        <family val="2"/>
        <scheme val="minor"/>
      </rPr>
      <t xml:space="preserve">na </t>
    </r>
    <r>
      <rPr>
        <b/>
        <sz val="11"/>
        <color rgb="FF800080"/>
        <rFont val="Calibri"/>
        <family val="2"/>
        <scheme val="minor"/>
      </rPr>
      <t xml:space="preserve">mbuli za uhasanyi wenu . </t>
    </r>
  </si>
  <si>
    <r>
      <rPr>
        <b/>
        <sz val="11"/>
        <color rgb="FF800080"/>
        <rFont val="Calibri"/>
        <family val="2"/>
        <scheme val="minor"/>
      </rPr>
      <t xml:space="preserve">Valeni </t>
    </r>
    <r>
      <rPr>
        <sz val="11"/>
        <color rgb="FF008000"/>
        <rFont val="Calibri"/>
        <family val="2"/>
        <scheme val="minor"/>
      </rPr>
      <t xml:space="preserve">ugima 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yoyandigwe kwa muhavu wa Mulungu mu uhalengelesi wose na utakatifu </t>
    </r>
    <r>
      <rPr>
        <sz val="11"/>
        <color rgb="FF008000"/>
        <rFont val="Calibri"/>
        <family val="2"/>
        <scheme val="minor"/>
      </rPr>
      <t xml:space="preserve">. </t>
    </r>
    <r>
      <rPr>
        <strike/>
        <sz val="11"/>
        <color rgb="FFFF0000"/>
        <rFont val="Calibri"/>
        <family val="2"/>
        <scheme val="minor"/>
      </rPr>
      <t xml:space="preserve">Ugima uno ulumbigwa kwa simwe da Mulungu na woilagusa wenyewo muna ugima wa kweli , wa unovu na kwela . </t>
    </r>
  </si>
  <si>
    <r>
      <rPr>
        <sz val="11"/>
        <color rgb="FF008000"/>
        <rFont val="Calibri"/>
        <family val="2"/>
        <scheme val="minor"/>
      </rPr>
      <t xml:space="preserve">Ivo </t>
    </r>
    <r>
      <rPr>
        <b/>
        <sz val="11"/>
        <color rgb="FF800080"/>
        <rFont val="Calibri"/>
        <family val="2"/>
        <scheme val="minor"/>
      </rPr>
      <t xml:space="preserve">muleke </t>
    </r>
    <r>
      <rPr>
        <sz val="11"/>
        <color rgb="FF008000"/>
        <rFont val="Calibri"/>
        <family val="2"/>
        <scheme val="minor"/>
      </rPr>
      <t xml:space="preserve">uvwizi , </t>
    </r>
    <r>
      <rPr>
        <b/>
        <sz val="11"/>
        <color rgb="FF800080"/>
        <rFont val="Calibri"/>
        <family val="2"/>
        <scheme val="minor"/>
      </rPr>
      <t xml:space="preserve">na muwalongele </t>
    </r>
    <r>
      <rPr>
        <sz val="11"/>
        <color rgb="FF008000"/>
        <rFont val="Calibri"/>
        <family val="2"/>
        <scheme val="minor"/>
      </rPr>
      <t xml:space="preserve">ukweli </t>
    </r>
    <r>
      <rPr>
        <i/>
        <sz val="11"/>
        <color rgb="FF0000FF"/>
        <rFont val="Calibri"/>
        <family val="2"/>
        <scheme val="minor"/>
      </rPr>
      <t xml:space="preserve">wose kwa miyago yenu </t>
    </r>
    <r>
      <rPr>
        <sz val="11"/>
        <color rgb="FF008000"/>
        <rFont val="Calibri"/>
        <family val="2"/>
        <scheme val="minor"/>
      </rPr>
      <t xml:space="preserve">, kwaviya cheye </t>
    </r>
    <r>
      <rPr>
        <b/>
        <sz val="11"/>
        <color rgb="FF800080"/>
        <rFont val="Calibri"/>
        <family val="2"/>
        <scheme val="minor"/>
      </rPr>
      <t xml:space="preserve">chili vibumbila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</si>
  <si>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Na mweye mwohasanya , sekemutende uhasanyi . Lisubha sekewile mkali </t>
    </r>
    <r>
      <rPr>
        <sz val="11"/>
        <color rgb="FF008000"/>
        <rFont val="Calibri"/>
        <family val="2"/>
        <scheme val="minor"/>
      </rPr>
      <t xml:space="preserve">na ludoko </t>
    </r>
    <r>
      <rPr>
        <strike/>
        <sz val="11"/>
        <color rgb="FFFF0000"/>
        <rFont val="Calibri"/>
        <family val="2"/>
        <scheme val="minor"/>
      </rPr>
      <t xml:space="preserve">, sekemuleke ludoko lwenu lumtendeni mutende uhasanyi , na sekemukale na ludoko siku yose </t>
    </r>
    <r>
      <rPr>
        <sz val="11"/>
        <color rgb="FF008000"/>
        <rFont val="Calibri"/>
        <family val="2"/>
        <scheme val="minor"/>
      </rPr>
      <t xml:space="preserve">. </t>
    </r>
  </si>
  <si>
    <r>
      <rPr>
        <sz val="11"/>
        <color rgb="FF008000"/>
        <rFont val="Calibri"/>
        <family val="2"/>
        <scheme val="minor"/>
      </rPr>
      <t xml:space="preserve">Na sekemumwing'he </t>
    </r>
    <r>
      <rPr>
        <b/>
        <sz val="11"/>
        <color rgb="FF800080"/>
        <rFont val="Calibri"/>
        <family val="2"/>
        <scheme val="minor"/>
      </rPr>
      <t xml:space="preserve">hanhu Shetani </t>
    </r>
    <r>
      <rPr>
        <sz val="11"/>
        <color rgb="FF008000"/>
        <rFont val="Calibri"/>
        <family val="2"/>
        <scheme val="minor"/>
      </rPr>
      <t xml:space="preserve">. </t>
    </r>
  </si>
  <si>
    <r>
      <rPr>
        <b/>
        <sz val="11"/>
        <color rgb="FF800080"/>
        <rFont val="Calibri"/>
        <family val="2"/>
        <scheme val="minor"/>
      </rPr>
      <t xml:space="preserve">Munhu yoyakalile kowibha , sekewibe </t>
    </r>
    <r>
      <rPr>
        <sz val="11"/>
        <color rgb="FF008000"/>
        <rFont val="Calibri"/>
        <family val="2"/>
        <scheme val="minor"/>
      </rPr>
      <t xml:space="preserve">kaidi </t>
    </r>
    <r>
      <rPr>
        <b/>
        <sz val="11"/>
        <color rgb="FF800080"/>
        <rFont val="Calibri"/>
        <family val="2"/>
        <scheme val="minor"/>
      </rPr>
      <t xml:space="preserve">. Mbali kolondeka yatende chonachona chinogile </t>
    </r>
    <r>
      <rPr>
        <sz val="11"/>
        <color rgb="FF008000"/>
        <rFont val="Calibri"/>
        <family val="2"/>
        <scheme val="minor"/>
      </rPr>
      <t xml:space="preserve">kwa makono yake </t>
    </r>
    <r>
      <rPr>
        <i/>
        <sz val="11"/>
        <color rgb="FF0000FF"/>
        <rFont val="Calibri"/>
        <family val="2"/>
        <scheme val="minor"/>
      </rPr>
      <t xml:space="preserve">mwenyewo </t>
    </r>
    <r>
      <rPr>
        <sz val="11"/>
        <color rgb="FF008000"/>
        <rFont val="Calibri"/>
        <family val="2"/>
        <scheme val="minor"/>
      </rPr>
      <t xml:space="preserve">, 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kuweng'ha wanhu weli </t>
    </r>
    <r>
      <rPr>
        <sz val="11"/>
        <color rgb="FF008000"/>
        <rFont val="Calibri"/>
        <family val="2"/>
        <scheme val="minor"/>
      </rPr>
      <t xml:space="preserve">na </t>
    </r>
    <r>
      <rPr>
        <strike/>
        <sz val="11"/>
        <color rgb="FFFF0000"/>
        <rFont val="Calibri"/>
        <family val="2"/>
        <scheme val="minor"/>
      </rPr>
      <t xml:space="preserve">cha kuwataza </t>
    </r>
    <r>
      <rPr>
        <sz val="11"/>
        <color rgb="FF008000"/>
        <rFont val="Calibri"/>
        <family val="2"/>
        <scheme val="minor"/>
      </rPr>
      <t xml:space="preserve">ngayengaye . </t>
    </r>
  </si>
  <si>
    <r>
      <rPr>
        <b/>
        <sz val="11"/>
        <color rgb="FF800080"/>
        <rFont val="Calibri"/>
        <family val="2"/>
        <scheme val="minor"/>
      </rPr>
      <t xml:space="preserve">Na mbuli yoyose yehile sekeyalawile muumulomo wenu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mbuli </t>
    </r>
    <r>
      <rPr>
        <b/>
        <sz val="11"/>
        <color rgb="FF800080"/>
        <rFont val="Calibri"/>
        <family val="2"/>
        <scheme val="minor"/>
      </rPr>
      <t xml:space="preserve">yoyose ya kuzenga wanhu </t>
    </r>
    <r>
      <rPr>
        <sz val="11"/>
        <color rgb="FF008000"/>
        <rFont val="Calibri"/>
        <family val="2"/>
        <scheme val="minor"/>
      </rPr>
      <t xml:space="preserve">wamwenga </t>
    </r>
    <r>
      <rPr>
        <i/>
        <sz val="11"/>
        <color rgb="FF0000FF"/>
        <rFont val="Calibri"/>
        <family val="2"/>
        <scheme val="minor"/>
      </rPr>
      <t xml:space="preserve">fana vowalonda </t>
    </r>
    <r>
      <rPr>
        <sz val="11"/>
        <color rgb="FF008000"/>
        <rFont val="Calibri"/>
        <family val="2"/>
        <scheme val="minor"/>
      </rPr>
      <t xml:space="preserve">, muladi </t>
    </r>
    <r>
      <rPr>
        <b/>
        <sz val="11"/>
        <color rgb="FF800080"/>
        <rFont val="Calibri"/>
        <family val="2"/>
        <scheme val="minor"/>
      </rPr>
      <t xml:space="preserve">yawapetele </t>
    </r>
    <r>
      <rPr>
        <sz val="11"/>
        <color rgb="FF008000"/>
        <rFont val="Calibri"/>
        <family val="2"/>
        <scheme val="minor"/>
      </rPr>
      <t xml:space="preserve">wanhu </t>
    </r>
    <r>
      <rPr>
        <b/>
        <sz val="11"/>
        <color rgb="FF800080"/>
        <rFont val="Calibri"/>
        <family val="2"/>
        <scheme val="minor"/>
      </rPr>
      <t xml:space="preserve">woyahulike </t>
    </r>
    <r>
      <rPr>
        <sz val="11"/>
        <color rgb="FF008000"/>
        <rFont val="Calibri"/>
        <family val="2"/>
        <scheme val="minor"/>
      </rPr>
      <t xml:space="preserve">. </t>
    </r>
  </si>
  <si>
    <r>
      <rPr>
        <b/>
        <sz val="11"/>
        <color rgb="FF800080"/>
        <rFont val="Calibri"/>
        <family val="2"/>
        <scheme val="minor"/>
      </rPr>
      <t xml:space="preserve">Kawalongela mweye , mwendelele kulonda umoga wa </t>
    </r>
    <r>
      <rPr>
        <sz val="11"/>
        <color rgb="FF008000"/>
        <rFont val="Calibri"/>
        <family val="2"/>
        <scheme val="minor"/>
      </rPr>
      <t xml:space="preserve">Muhe </t>
    </r>
    <r>
      <rPr>
        <b/>
        <sz val="11"/>
        <color rgb="FF800080"/>
        <rFont val="Calibri"/>
        <family val="2"/>
        <scheme val="minor"/>
      </rPr>
      <t xml:space="preserve">wa Mulungu , muladi muwalongole </t>
    </r>
    <r>
      <rPr>
        <sz val="11"/>
        <color rgb="FF008000"/>
        <rFont val="Calibri"/>
        <family val="2"/>
        <scheme val="minor"/>
      </rPr>
      <t xml:space="preserve">kwa </t>
    </r>
    <r>
      <rPr>
        <strike/>
        <sz val="11"/>
        <color rgb="FFFF0000"/>
        <rFont val="Calibri"/>
        <family val="2"/>
        <scheme val="minor"/>
      </rPr>
      <t xml:space="preserve">kusondelela </t>
    </r>
    <r>
      <rPr>
        <sz val="11"/>
        <color rgb="FF008000"/>
        <rFont val="Calibri"/>
        <family val="2"/>
        <scheme val="minor"/>
      </rPr>
      <t xml:space="preserve">tindiwalo </t>
    </r>
    <r>
      <rPr>
        <b/>
        <sz val="11"/>
        <color rgb="FF800080"/>
        <rFont val="Calibri"/>
        <family val="2"/>
        <scheme val="minor"/>
      </rPr>
      <t xml:space="preserve">da tindiwalo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</si>
  <si>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sekemumtegeleze </t>
    </r>
    <r>
      <rPr>
        <sz val="11"/>
        <color rgb="FF008000"/>
        <rFont val="Calibri"/>
        <family val="2"/>
        <scheme val="minor"/>
      </rPr>
      <t xml:space="preserve">Muhe Yelile wa Mulungu </t>
    </r>
    <r>
      <rPr>
        <b/>
        <sz val="11"/>
        <color rgb="FF800080"/>
        <rFont val="Calibri"/>
        <family val="2"/>
        <scheme val="minor"/>
      </rPr>
      <t xml:space="preserve">, iyo mweye mwatowigwe </t>
    </r>
    <r>
      <rPr>
        <sz val="11"/>
        <color rgb="FF008000"/>
        <rFont val="Calibri"/>
        <family val="2"/>
        <scheme val="minor"/>
      </rPr>
      <t xml:space="preserve">na </t>
    </r>
    <r>
      <rPr>
        <b/>
        <sz val="11"/>
        <color rgb="FF800080"/>
        <rFont val="Calibri"/>
        <family val="2"/>
        <scheme val="minor"/>
      </rPr>
      <t xml:space="preserve">Mulungu kwa ichimu </t>
    </r>
    <r>
      <rPr>
        <sz val="11"/>
        <color rgb="FF008000"/>
        <rFont val="Calibri"/>
        <family val="2"/>
        <scheme val="minor"/>
      </rPr>
      <t xml:space="preserve">cha Mulungu </t>
    </r>
    <r>
      <rPr>
        <strike/>
        <sz val="11"/>
        <color rgb="FFFF0000"/>
        <rFont val="Calibri"/>
        <family val="2"/>
        <scheme val="minor"/>
      </rPr>
      <t xml:space="preserve">kumwenu kuwa mweye ni wanhu wa Mulungu </t>
    </r>
    <r>
      <rPr>
        <sz val="11"/>
        <color rgb="FF008000"/>
        <rFont val="Calibri"/>
        <family val="2"/>
        <scheme val="minor"/>
      </rPr>
      <t xml:space="preserve">, </t>
    </r>
    <r>
      <rPr>
        <b/>
        <sz val="11"/>
        <color rgb="FF800080"/>
        <rFont val="Calibri"/>
        <family val="2"/>
        <scheme val="minor"/>
      </rPr>
      <t xml:space="preserve">muladi siku ya kukomboligwa </t>
    </r>
    <r>
      <rPr>
        <sz val="11"/>
        <color rgb="FF008000"/>
        <rFont val="Calibri"/>
        <family val="2"/>
        <scheme val="minor"/>
      </rPr>
      <t xml:space="preserve">. </t>
    </r>
  </si>
  <si>
    <r>
      <rPr>
        <b/>
        <sz val="11"/>
        <color rgb="FF800080"/>
        <rFont val="Calibri"/>
        <family val="2"/>
        <scheme val="minor"/>
      </rPr>
      <t xml:space="preserve">Na mweye wose muleke ubazi , </t>
    </r>
    <r>
      <rPr>
        <sz val="11"/>
        <color rgb="FF008000"/>
        <rFont val="Calibri"/>
        <family val="2"/>
        <scheme val="minor"/>
      </rPr>
      <t xml:space="preserve">na ludoko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ludoko , </t>
    </r>
    <r>
      <rPr>
        <sz val="11"/>
        <color rgb="FF008000"/>
        <rFont val="Calibri"/>
        <family val="2"/>
        <scheme val="minor"/>
      </rPr>
      <t xml:space="preserve">na </t>
    </r>
    <r>
      <rPr>
        <b/>
        <sz val="11"/>
        <color rgb="FF800080"/>
        <rFont val="Calibri"/>
        <family val="2"/>
        <scheme val="minor"/>
      </rPr>
      <t xml:space="preserve">ng'hondo , </t>
    </r>
    <r>
      <rPr>
        <sz val="11"/>
        <color rgb="FF008000"/>
        <rFont val="Calibri"/>
        <family val="2"/>
        <scheme val="minor"/>
      </rPr>
      <t xml:space="preserve">na </t>
    </r>
    <r>
      <rPr>
        <b/>
        <sz val="11"/>
        <color rgb="FF800080"/>
        <rFont val="Calibri"/>
        <family val="2"/>
        <scheme val="minor"/>
      </rPr>
      <t xml:space="preserve">magoda na magoda </t>
    </r>
    <r>
      <rPr>
        <sz val="11"/>
        <color rgb="FF008000"/>
        <rFont val="Calibri"/>
        <family val="2"/>
        <scheme val="minor"/>
      </rPr>
      <t xml:space="preserve">, hamwe na </t>
    </r>
    <r>
      <rPr>
        <b/>
        <sz val="11"/>
        <color rgb="FF800080"/>
        <rFont val="Calibri"/>
        <family val="2"/>
        <scheme val="minor"/>
      </rPr>
      <t xml:space="preserve">uhasanyi wose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</si>
  <si>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muwe na </t>
    </r>
    <r>
      <rPr>
        <b/>
        <sz val="11"/>
        <color rgb="FF800080"/>
        <rFont val="Calibri"/>
        <family val="2"/>
        <scheme val="minor"/>
      </rPr>
      <t xml:space="preserve">ubazi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ubazi , </t>
    </r>
    <r>
      <rPr>
        <b/>
        <sz val="11"/>
        <color rgb="FF800080"/>
        <rFont val="Calibri"/>
        <family val="2"/>
        <scheme val="minor"/>
      </rPr>
      <t xml:space="preserve">mulekelele imwe na imwe </t>
    </r>
    <r>
      <rPr>
        <sz val="11"/>
        <color rgb="FF008000"/>
        <rFont val="Calibri"/>
        <family val="2"/>
        <scheme val="minor"/>
      </rPr>
      <t xml:space="preserve">fana Mulungu </t>
    </r>
    <r>
      <rPr>
        <b/>
        <sz val="11"/>
        <color rgb="FF800080"/>
        <rFont val="Calibri"/>
        <family val="2"/>
        <scheme val="minor"/>
      </rPr>
      <t xml:space="preserve">viyawalekelele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</si>
  <si>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Fana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b/>
        <sz val="11"/>
        <color rgb="FF800080"/>
        <rFont val="Calibri"/>
        <family val="2"/>
        <scheme val="minor"/>
      </rPr>
      <t xml:space="preserve">lumwe </t>
    </r>
    <r>
      <rPr>
        <sz val="11"/>
        <color rgb="FF008000"/>
        <rFont val="Calibri"/>
        <family val="2"/>
        <scheme val="minor"/>
      </rPr>
      <t xml:space="preserve">, fana </t>
    </r>
    <r>
      <rPr>
        <b/>
        <sz val="11"/>
        <color rgb="FF800080"/>
        <rFont val="Calibri"/>
        <family val="2"/>
        <scheme val="minor"/>
      </rPr>
      <t xml:space="preserve">viyaviya mwokelwe </t>
    </r>
    <r>
      <rPr>
        <sz val="11"/>
        <color rgb="FF008000"/>
        <rFont val="Calibri"/>
        <family val="2"/>
        <scheme val="minor"/>
      </rPr>
      <t xml:space="preserve">na Mulungu </t>
    </r>
    <r>
      <rPr>
        <b/>
        <sz val="11"/>
        <color rgb="FF800080"/>
        <rFont val="Calibri"/>
        <family val="2"/>
        <scheme val="minor"/>
      </rPr>
      <t xml:space="preserve">muladi mugume </t>
    </r>
    <r>
      <rPr>
        <sz val="11"/>
        <color rgb="FF008000"/>
        <rFont val="Calibri"/>
        <family val="2"/>
        <scheme val="minor"/>
      </rPr>
      <t xml:space="preserve">dimwe . </t>
    </r>
  </si>
  <si>
    <r>
      <rPr>
        <strike/>
        <sz val="11"/>
        <color rgb="FFFF0000"/>
        <rFont val="Calibri"/>
        <family val="2"/>
        <scheme val="minor"/>
      </rPr>
      <t xml:space="preserve">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 </t>
    </r>
  </si>
  <si>
    <r>
      <rPr>
        <b/>
        <sz val="11"/>
        <color rgb="FF800080"/>
        <rFont val="Calibri"/>
        <family val="2"/>
        <scheme val="minor"/>
      </rPr>
      <t xml:space="preserve">Mndewa imwe iyo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wose , </t>
    </r>
    <r>
      <rPr>
        <i/>
        <sz val="11"/>
        <color rgb="FF0000FF"/>
        <rFont val="Calibri"/>
        <family val="2"/>
        <scheme val="minor"/>
      </rPr>
      <t xml:space="preserve">iyo </t>
    </r>
    <r>
      <rPr>
        <sz val="11"/>
        <color rgb="FF008000"/>
        <rFont val="Calibri"/>
        <family val="2"/>
        <scheme val="minor"/>
      </rPr>
      <t xml:space="preserve">yeli </t>
    </r>
    <r>
      <rPr>
        <b/>
        <sz val="11"/>
        <color rgb="FF800080"/>
        <rFont val="Calibri"/>
        <family val="2"/>
        <scheme val="minor"/>
      </rPr>
      <t xml:space="preserve">mchanyha ya </t>
    </r>
    <r>
      <rPr>
        <sz val="11"/>
        <color rgb="FF008000"/>
        <rFont val="Calibri"/>
        <family val="2"/>
        <scheme val="minor"/>
      </rPr>
      <t xml:space="preserve">wose </t>
    </r>
    <r>
      <rPr>
        <b/>
        <sz val="11"/>
        <color rgb="FF800080"/>
        <rFont val="Calibri"/>
        <family val="2"/>
        <scheme val="minor"/>
      </rPr>
      <t xml:space="preserve">na </t>
    </r>
    <r>
      <rPr>
        <sz val="11"/>
        <color rgb="FF008000"/>
        <rFont val="Calibri"/>
        <family val="2"/>
        <scheme val="minor"/>
      </rPr>
      <t xml:space="preserve">muna </t>
    </r>
    <r>
      <rPr>
        <strike/>
        <sz val="11"/>
        <color rgb="FFFF0000"/>
        <rFont val="Calibri"/>
        <family val="2"/>
        <scheme val="minor"/>
      </rPr>
      <t xml:space="preserve">iwanhu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wose . </t>
    </r>
  </si>
  <si>
    <r>
      <rPr>
        <b/>
        <sz val="11"/>
        <color rgb="FF800080"/>
        <rFont val="Calibri"/>
        <family val="2"/>
        <scheme val="minor"/>
      </rPr>
      <t xml:space="preserve">Mbali cheye </t>
    </r>
    <r>
      <rPr>
        <sz val="11"/>
        <color rgb="FF008000"/>
        <rFont val="Calibri"/>
        <family val="2"/>
        <scheme val="minor"/>
      </rPr>
      <t xml:space="preserve">chila </t>
    </r>
    <r>
      <rPr>
        <b/>
        <sz val="11"/>
        <color rgb="FF800080"/>
        <rFont val="Calibri"/>
        <family val="2"/>
        <scheme val="minor"/>
      </rPr>
      <t xml:space="preserve">munhu yoyose kaweng'higwa uhasanyi , fana </t>
    </r>
    <r>
      <rPr>
        <sz val="11"/>
        <color rgb="FF008000"/>
        <rFont val="Calibri"/>
        <family val="2"/>
        <scheme val="minor"/>
      </rPr>
      <t xml:space="preserve">Chilisito </t>
    </r>
    <r>
      <rPr>
        <i/>
        <sz val="11"/>
        <color rgb="FF0000FF"/>
        <rFont val="Calibri"/>
        <family val="2"/>
        <scheme val="minor"/>
      </rPr>
      <t xml:space="preserve">voyamwing'hile chiyaudi </t>
    </r>
    <r>
      <rPr>
        <sz val="11"/>
        <color rgb="FF008000"/>
        <rFont val="Calibri"/>
        <family val="2"/>
        <scheme val="minor"/>
      </rPr>
      <t xml:space="preserve">. </t>
    </r>
  </si>
  <si>
    <r>
      <rPr>
        <b/>
        <sz val="11"/>
        <color rgb="FF800080"/>
        <rFont val="Calibri"/>
        <family val="2"/>
        <scheme val="minor"/>
      </rPr>
      <t xml:space="preserve">" Kwa ichimu icho kilonga </t>
    </r>
    <r>
      <rPr>
        <sz val="11"/>
        <color rgb="FF008000"/>
        <rFont val="Calibri"/>
        <family val="2"/>
        <scheme val="minor"/>
      </rPr>
      <t xml:space="preserve">, " </t>
    </r>
    <r>
      <rPr>
        <b/>
        <sz val="11"/>
        <color rgb="FF800080"/>
        <rFont val="Calibri"/>
        <family val="2"/>
        <scheme val="minor"/>
      </rPr>
      <t xml:space="preserve">Vino viyagendelele </t>
    </r>
    <r>
      <rPr>
        <sz val="11"/>
        <color rgb="FF008000"/>
        <rFont val="Calibri"/>
        <family val="2"/>
        <scheme val="minor"/>
      </rPr>
      <t xml:space="preserve">kuchanyha ng'hani , </t>
    </r>
    <r>
      <rPr>
        <b/>
        <sz val="11"/>
        <color rgb="FF800080"/>
        <rFont val="Calibri"/>
        <family val="2"/>
        <scheme val="minor"/>
      </rPr>
      <t xml:space="preserve">kayasola </t>
    </r>
    <r>
      <rPr>
        <sz val="11"/>
        <color rgb="FF008000"/>
        <rFont val="Calibri"/>
        <family val="2"/>
        <scheme val="minor"/>
      </rPr>
      <t xml:space="preserve">wanhu </t>
    </r>
    <r>
      <rPr>
        <b/>
        <sz val="11"/>
        <color rgb="FF800080"/>
        <rFont val="Calibri"/>
        <family val="2"/>
        <scheme val="minor"/>
      </rPr>
      <t xml:space="preserve">walaviligwe </t>
    </r>
    <r>
      <rPr>
        <sz val="11"/>
        <color rgb="FF008000"/>
        <rFont val="Calibri"/>
        <family val="2"/>
        <scheme val="minor"/>
      </rPr>
      <t xml:space="preserve">, kaweng'ha wanhu </t>
    </r>
    <r>
      <rPr>
        <b/>
        <sz val="11"/>
        <color rgb="FF800080"/>
        <rFont val="Calibri"/>
        <family val="2"/>
        <scheme val="minor"/>
      </rPr>
      <t xml:space="preserve">viyana </t>
    </r>
    <r>
      <rPr>
        <sz val="11"/>
        <color rgb="FF008000"/>
        <rFont val="Calibri"/>
        <family val="2"/>
        <scheme val="minor"/>
      </rPr>
      <t xml:space="preserve">. " </t>
    </r>
  </si>
  <si>
    <r>
      <rPr>
        <strike/>
        <sz val="11"/>
        <color rgb="FFFF0000"/>
        <rFont val="Calibri"/>
        <family val="2"/>
        <scheme val="minor"/>
      </rPr>
      <t xml:space="preserve">Ivo mbuli ino </t>
    </r>
    <r>
      <rPr>
        <sz val="11"/>
        <color rgb="FF008000"/>
        <rFont val="Calibri"/>
        <family val="2"/>
        <scheme val="minor"/>
      </rPr>
      <t xml:space="preserve">" </t>
    </r>
    <r>
      <rPr>
        <b/>
        <sz val="11"/>
        <color rgb="FF800080"/>
        <rFont val="Calibri"/>
        <family val="2"/>
        <scheme val="minor"/>
      </rPr>
      <t xml:space="preserve">Yesu viyalongile " Kwela </t>
    </r>
    <r>
      <rPr>
        <sz val="11"/>
        <color rgb="FF008000"/>
        <rFont val="Calibri"/>
        <family val="2"/>
        <scheme val="minor"/>
      </rPr>
      <t xml:space="preserve">kuchanyha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viyalonga </t>
    </r>
    <r>
      <rPr>
        <sz val="11"/>
        <color rgb="FF008000"/>
        <rFont val="Calibri"/>
        <family val="2"/>
        <scheme val="minor"/>
      </rPr>
      <t xml:space="preserve">choni </t>
    </r>
    <r>
      <rPr>
        <i/>
        <sz val="11"/>
        <color rgb="FF0000FF"/>
        <rFont val="Calibri"/>
        <family val="2"/>
        <scheme val="minor"/>
      </rPr>
      <t xml:space="preserve">ila kulonga Chilisito kahita hanhu hasi muno mwiisi </t>
    </r>
    <r>
      <rPr>
        <sz val="11"/>
        <color rgb="FF008000"/>
        <rFont val="Calibri"/>
        <family val="2"/>
        <scheme val="minor"/>
      </rPr>
      <t xml:space="preserve">? </t>
    </r>
    <r>
      <rPr>
        <strike/>
        <sz val="11"/>
        <color rgb="FFFF0000"/>
        <rFont val="Calibri"/>
        <family val="2"/>
        <scheme val="minor"/>
      </rPr>
      <t xml:space="preserve">Fambulo jake ni kuwa , teng'hu kahumuluka mbaka hasi ng'hani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</si>
  <si>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mukale fana </t>
    </r>
    <r>
      <rPr>
        <sz val="11"/>
        <color rgb="FF008000"/>
        <rFont val="Calibri"/>
        <family val="2"/>
        <scheme val="minor"/>
      </rPr>
      <t xml:space="preserve">wana wa Mulungu </t>
    </r>
    <r>
      <rPr>
        <b/>
        <sz val="11"/>
        <color rgb="FF800080"/>
        <rFont val="Calibri"/>
        <family val="2"/>
        <scheme val="minor"/>
      </rPr>
      <t xml:space="preserve">yoyekigwe </t>
    </r>
    <r>
      <rPr>
        <sz val="11"/>
        <color rgb="FF008000"/>
        <rFont val="Calibri"/>
        <family val="2"/>
        <scheme val="minor"/>
      </rPr>
      <t xml:space="preserve">. </t>
    </r>
  </si>
  <si>
    <r>
      <rPr>
        <b/>
        <sz val="11"/>
        <color rgb="FF800080"/>
        <rFont val="Calibri"/>
        <family val="2"/>
        <scheme val="minor"/>
      </rPr>
      <t xml:space="preserve">Maabaho mvimanye yaja yonda yamkondelele </t>
    </r>
    <r>
      <rPr>
        <sz val="11"/>
        <color rgb="FF008000"/>
        <rFont val="Calibri"/>
        <family val="2"/>
        <scheme val="minor"/>
      </rPr>
      <t xml:space="preserve">Mndewa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</si>
  <si>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sekemusole kutenda viyaviya viyaviya viyabule uhasanyi </t>
    </r>
    <r>
      <rPr>
        <sz val="11"/>
        <color rgb="FF008000"/>
        <rFont val="Calibri"/>
        <family val="2"/>
        <scheme val="minor"/>
      </rPr>
      <t xml:space="preserve">, mbali </t>
    </r>
    <r>
      <rPr>
        <b/>
        <sz val="11"/>
        <color rgb="FF800080"/>
        <rFont val="Calibri"/>
        <family val="2"/>
        <scheme val="minor"/>
      </rPr>
      <t xml:space="preserve">muvimanye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</si>
  <si>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t>
    </r>
    <r>
      <rPr>
        <b/>
        <sz val="11"/>
        <color rgb="FF800080"/>
        <rFont val="Calibri"/>
        <family val="2"/>
        <scheme val="minor"/>
      </rPr>
      <t xml:space="preserve">chinhu cha chinyamkela </t>
    </r>
    <r>
      <rPr>
        <sz val="11"/>
        <color rgb="FF008000"/>
        <rFont val="Calibri"/>
        <family val="2"/>
        <scheme val="minor"/>
      </rPr>
      <t xml:space="preserve">hata </t>
    </r>
    <r>
      <rPr>
        <b/>
        <sz val="11"/>
        <color rgb="FF800080"/>
        <rFont val="Calibri"/>
        <family val="2"/>
        <scheme val="minor"/>
      </rPr>
      <t xml:space="preserve">kulonga yaja yose yayo wanhu woyahasanyi wotenda muichisute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</si>
  <si>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chochose chochigumigwa kwa uwazi </t>
    </r>
    <r>
      <rPr>
        <sz val="11"/>
        <color rgb="FF008000"/>
        <rFont val="Calibri"/>
        <family val="2"/>
        <scheme val="minor"/>
      </rPr>
      <t xml:space="preserve">, </t>
    </r>
    <r>
      <rPr>
        <b/>
        <sz val="11"/>
        <color rgb="FF800080"/>
        <rFont val="Calibri"/>
        <family val="2"/>
        <scheme val="minor"/>
      </rPr>
      <t xml:space="preserve">chila chinhu chochose chowoneka kwa uwazi . </t>
    </r>
  </si>
  <si>
    <r>
      <rPr>
        <b/>
        <sz val="11"/>
        <color rgb="FF800080"/>
        <rFont val="Calibri"/>
        <family val="2"/>
        <scheme val="minor"/>
      </rPr>
      <t xml:space="preserve">Kwaviya </t>
    </r>
    <r>
      <rPr>
        <sz val="11"/>
        <color rgb="FF008000"/>
        <rFont val="Calibri"/>
        <family val="2"/>
        <scheme val="minor"/>
      </rPr>
      <t xml:space="preserve">chila chinhu </t>
    </r>
    <r>
      <rPr>
        <b/>
        <sz val="11"/>
        <color rgb="FF800080"/>
        <rFont val="Calibri"/>
        <family val="2"/>
        <scheme val="minor"/>
      </rPr>
      <t xml:space="preserve">chochose chochilawilila kwa uwazi </t>
    </r>
    <r>
      <rPr>
        <sz val="11"/>
        <color rgb="FF008000"/>
        <rFont val="Calibri"/>
        <family val="2"/>
        <scheme val="minor"/>
      </rPr>
      <t xml:space="preserve">. </t>
    </r>
    <r>
      <rPr>
        <b/>
        <sz val="11"/>
        <color rgb="FF800080"/>
        <rFont val="Calibri"/>
        <family val="2"/>
        <scheme val="minor"/>
      </rPr>
      <t xml:space="preserve">Ivo vinogile </t>
    </r>
    <r>
      <rPr>
        <sz val="11"/>
        <color rgb="FF008000"/>
        <rFont val="Calibri"/>
        <family val="2"/>
        <scheme val="minor"/>
      </rPr>
      <t xml:space="preserve">, " </t>
    </r>
    <r>
      <rPr>
        <b/>
        <sz val="11"/>
        <color rgb="FF800080"/>
        <rFont val="Calibri"/>
        <family val="2"/>
        <scheme val="minor"/>
      </rPr>
      <t xml:space="preserve">Imeleguluwe , </t>
    </r>
    <r>
      <rPr>
        <sz val="11"/>
        <color rgb="FF008000"/>
        <rFont val="Calibri"/>
        <family val="2"/>
        <scheme val="minor"/>
      </rPr>
      <t xml:space="preserve">weye </t>
    </r>
    <r>
      <rPr>
        <b/>
        <sz val="11"/>
        <color rgb="FF800080"/>
        <rFont val="Calibri"/>
        <family val="2"/>
        <scheme val="minor"/>
      </rPr>
      <t xml:space="preserve">yogona ! Ima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Chilisito </t>
    </r>
    <r>
      <rPr>
        <b/>
        <sz val="11"/>
        <color rgb="FF800080"/>
        <rFont val="Calibri"/>
        <family val="2"/>
        <scheme val="minor"/>
      </rPr>
      <t xml:space="preserve">kezakwing'hila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</si>
  <si>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muilole </t>
    </r>
    <r>
      <rPr>
        <sz val="11"/>
        <color rgb="FF008000"/>
        <rFont val="Calibri"/>
        <family val="2"/>
        <scheme val="minor"/>
      </rPr>
      <t xml:space="preserve">ng'hani </t>
    </r>
    <r>
      <rPr>
        <b/>
        <sz val="11"/>
        <color rgb="FF800080"/>
        <rFont val="Calibri"/>
        <family val="2"/>
        <scheme val="minor"/>
      </rPr>
      <t xml:space="preserve">kuwa </t>
    </r>
    <r>
      <rPr>
        <sz val="11"/>
        <color rgb="FF008000"/>
        <rFont val="Calibri"/>
        <family val="2"/>
        <scheme val="minor"/>
      </rPr>
      <t xml:space="preserve">fana wanhu </t>
    </r>
    <r>
      <rPr>
        <b/>
        <sz val="11"/>
        <color rgb="FF800080"/>
        <rFont val="Calibri"/>
        <family val="2"/>
        <scheme val="minor"/>
      </rPr>
      <t xml:space="preserve">weli na uhasanyi , si fana wanhu weli na uhasanyi , ila fana wanhu weli na uhasanyi </t>
    </r>
    <r>
      <rPr>
        <sz val="11"/>
        <color rgb="FF008000"/>
        <rFont val="Calibri"/>
        <family val="2"/>
        <scheme val="minor"/>
      </rPr>
      <t xml:space="preserve">. </t>
    </r>
  </si>
  <si>
    <r>
      <rPr>
        <b/>
        <sz val="11"/>
        <color rgb="FF800080"/>
        <rFont val="Calibri"/>
        <family val="2"/>
        <scheme val="minor"/>
      </rPr>
      <t xml:space="preserve">Na mweye mwoigula chipindi chiya </t>
    </r>
    <r>
      <rPr>
        <sz val="11"/>
        <color rgb="FF008000"/>
        <rFont val="Calibri"/>
        <family val="2"/>
        <scheme val="minor"/>
      </rPr>
      <t xml:space="preserve">, kwaviya </t>
    </r>
    <r>
      <rPr>
        <b/>
        <sz val="11"/>
        <color rgb="FF800080"/>
        <rFont val="Calibri"/>
        <family val="2"/>
        <scheme val="minor"/>
      </rPr>
      <t xml:space="preserve">sambi zisiku </t>
    </r>
    <r>
      <rPr>
        <sz val="11"/>
        <color rgb="FF008000"/>
        <rFont val="Calibri"/>
        <family val="2"/>
        <scheme val="minor"/>
      </rPr>
      <t xml:space="preserve">zino ni </t>
    </r>
    <r>
      <rPr>
        <b/>
        <sz val="11"/>
        <color rgb="FF800080"/>
        <rFont val="Calibri"/>
        <family val="2"/>
        <scheme val="minor"/>
      </rPr>
      <t xml:space="preserve">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</si>
  <si>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sekemwize kuwa wabule hakili </t>
    </r>
    <r>
      <rPr>
        <sz val="11"/>
        <color rgb="FF008000"/>
        <rFont val="Calibri"/>
        <family val="2"/>
        <scheme val="minor"/>
      </rPr>
      <t xml:space="preserve">, </t>
    </r>
    <r>
      <rPr>
        <b/>
        <sz val="11"/>
        <color rgb="FF800080"/>
        <rFont val="Calibri"/>
        <family val="2"/>
        <scheme val="minor"/>
      </rPr>
      <t xml:space="preserve">ila mvimanye yelihi yonda </t>
    </r>
    <r>
      <rPr>
        <sz val="11"/>
        <color rgb="FF008000"/>
        <rFont val="Calibri"/>
        <family val="2"/>
        <scheme val="minor"/>
      </rPr>
      <t xml:space="preserve">Mndewa </t>
    </r>
    <r>
      <rPr>
        <b/>
        <sz val="11"/>
        <color rgb="FF800080"/>
        <rFont val="Calibri"/>
        <family val="2"/>
        <scheme val="minor"/>
      </rPr>
      <t xml:space="preserve">yolonda </t>
    </r>
    <r>
      <rPr>
        <sz val="11"/>
        <color rgb="FF008000"/>
        <rFont val="Calibri"/>
        <family val="2"/>
        <scheme val="minor"/>
      </rPr>
      <t xml:space="preserve">. </t>
    </r>
  </si>
  <si>
    <r>
      <rPr>
        <b/>
        <sz val="11"/>
        <color rgb="FF800080"/>
        <rFont val="Calibri"/>
        <family val="2"/>
        <scheme val="minor"/>
      </rPr>
      <t xml:space="preserve">Iviya sekemugege kudakwa na divai , </t>
    </r>
    <r>
      <rPr>
        <sz val="11"/>
        <color rgb="FF008000"/>
        <rFont val="Calibri"/>
        <family val="2"/>
        <scheme val="minor"/>
      </rPr>
      <t xml:space="preserve">kwaviya </t>
    </r>
    <r>
      <rPr>
        <b/>
        <sz val="11"/>
        <color rgb="FF800080"/>
        <rFont val="Calibri"/>
        <family val="2"/>
        <scheme val="minor"/>
      </rPr>
      <t xml:space="preserve">muna yoyodaha uhasanyi </t>
    </r>
    <r>
      <rPr>
        <sz val="11"/>
        <color rgb="FF008000"/>
        <rFont val="Calibri"/>
        <family val="2"/>
        <scheme val="minor"/>
      </rPr>
      <t xml:space="preserve">, mbali </t>
    </r>
    <r>
      <rPr>
        <b/>
        <sz val="11"/>
        <color rgb="FF800080"/>
        <rFont val="Calibri"/>
        <family val="2"/>
        <scheme val="minor"/>
      </rPr>
      <t xml:space="preserve">mwiuzwe na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</si>
  <si>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muyilongele wenyewo </t>
    </r>
    <r>
      <rPr>
        <sz val="11"/>
        <color rgb="FF008000"/>
        <rFont val="Calibri"/>
        <family val="2"/>
        <scheme val="minor"/>
      </rPr>
      <t xml:space="preserve">kwa </t>
    </r>
    <r>
      <rPr>
        <b/>
        <sz val="11"/>
        <color rgb="FF800080"/>
        <rFont val="Calibri"/>
        <family val="2"/>
        <scheme val="minor"/>
      </rPr>
      <t xml:space="preserve">masimwe na kwimba wila na wimbo </t>
    </r>
    <r>
      <rPr>
        <sz val="11"/>
        <color rgb="FF008000"/>
        <rFont val="Calibri"/>
        <family val="2"/>
        <scheme val="minor"/>
      </rPr>
      <t xml:space="preserve">za </t>
    </r>
    <r>
      <rPr>
        <b/>
        <sz val="11"/>
        <color rgb="FF800080"/>
        <rFont val="Calibri"/>
        <family val="2"/>
        <scheme val="minor"/>
      </rPr>
      <t xml:space="preserve">Muhe . Muyimbe </t>
    </r>
    <r>
      <rPr>
        <sz val="11"/>
        <color rgb="FF008000"/>
        <rFont val="Calibri"/>
        <family val="2"/>
        <scheme val="minor"/>
      </rPr>
      <t xml:space="preserve">na </t>
    </r>
    <r>
      <rPr>
        <b/>
        <sz val="11"/>
        <color rgb="FF800080"/>
        <rFont val="Calibri"/>
        <family val="2"/>
        <scheme val="minor"/>
      </rPr>
      <t xml:space="preserve">kumtunhiza </t>
    </r>
    <r>
      <rPr>
        <sz val="11"/>
        <color rgb="FF008000"/>
        <rFont val="Calibri"/>
        <family val="2"/>
        <scheme val="minor"/>
      </rPr>
      <t xml:space="preserve">Mndewa </t>
    </r>
    <r>
      <rPr>
        <b/>
        <sz val="11"/>
        <color rgb="FF800080"/>
        <rFont val="Calibri"/>
        <family val="2"/>
        <scheme val="minor"/>
      </rPr>
      <t xml:space="preserve">kwa mizoyo </t>
    </r>
    <r>
      <rPr>
        <sz val="11"/>
        <color rgb="FF008000"/>
        <rFont val="Calibri"/>
        <family val="2"/>
        <scheme val="minor"/>
      </rPr>
      <t xml:space="preserve">yenu . </t>
    </r>
  </si>
  <si>
    <r>
      <rPr>
        <b/>
        <sz val="11"/>
        <color rgb="FF800080"/>
        <rFont val="Calibri"/>
        <family val="2"/>
        <scheme val="minor"/>
      </rPr>
      <t xml:space="preserve">Kawalongele mweye mukale muna ichigongo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viyawalondile naejigola </t>
    </r>
    <r>
      <rPr>
        <sz val="11"/>
        <color rgb="FF008000"/>
        <rFont val="Calibri"/>
        <family val="2"/>
        <scheme val="minor"/>
      </rPr>
      <t xml:space="preserve">kwa ichimu </t>
    </r>
    <r>
      <rPr>
        <b/>
        <sz val="11"/>
        <color rgb="FF800080"/>
        <rFont val="Calibri"/>
        <family val="2"/>
        <scheme val="minor"/>
      </rPr>
      <t xml:space="preserve">cha cheye , muladi muwalongele Mulungu </t>
    </r>
    <r>
      <rPr>
        <sz val="11"/>
        <color rgb="FF008000"/>
        <rFont val="Calibri"/>
        <family val="2"/>
        <scheme val="minor"/>
      </rPr>
      <t xml:space="preserve">zabihu </t>
    </r>
    <r>
      <rPr>
        <b/>
        <sz val="11"/>
        <color rgb="FF800080"/>
        <rFont val="Calibri"/>
        <family val="2"/>
        <scheme val="minor"/>
      </rPr>
      <t xml:space="preserve">zikwika kwa umunhu wokung'hunha </t>
    </r>
    <r>
      <rPr>
        <sz val="11"/>
        <color rgb="FF008000"/>
        <rFont val="Calibri"/>
        <family val="2"/>
        <scheme val="minor"/>
      </rPr>
      <t xml:space="preserve">. </t>
    </r>
  </si>
  <si>
    <r>
      <rPr>
        <b/>
        <sz val="11"/>
        <color rgb="FF800080"/>
        <rFont val="Calibri"/>
        <family val="2"/>
        <scheme val="minor"/>
      </rPr>
      <t xml:space="preserve">Kawalongela siku </t>
    </r>
    <r>
      <rPr>
        <sz val="11"/>
        <color rgb="FF008000"/>
        <rFont val="Calibri"/>
        <family val="2"/>
        <scheme val="minor"/>
      </rPr>
      <t xml:space="preserve">zose </t>
    </r>
    <r>
      <rPr>
        <b/>
        <sz val="11"/>
        <color rgb="FF800080"/>
        <rFont val="Calibri"/>
        <family val="2"/>
        <scheme val="minor"/>
      </rPr>
      <t xml:space="preserve">, mumulongele </t>
    </r>
    <r>
      <rPr>
        <sz val="11"/>
        <color rgb="FF008000"/>
        <rFont val="Calibri"/>
        <family val="2"/>
        <scheme val="minor"/>
      </rPr>
      <t xml:space="preserve">Mulungu </t>
    </r>
    <r>
      <rPr>
        <b/>
        <sz val="11"/>
        <color rgb="FF800080"/>
        <rFont val="Calibri"/>
        <family val="2"/>
        <scheme val="minor"/>
      </rPr>
      <t xml:space="preserve">Tati yetu kwa </t>
    </r>
    <r>
      <rPr>
        <sz val="11"/>
        <color rgb="FF008000"/>
        <rFont val="Calibri"/>
        <family val="2"/>
        <scheme val="minor"/>
      </rPr>
      <t xml:space="preserve">zina da Mndewa wetu Yesu Chilisito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kutenda yose </t>
    </r>
    <r>
      <rPr>
        <sz val="11"/>
        <color rgb="FF008000"/>
        <rFont val="Calibri"/>
        <family val="2"/>
        <scheme val="minor"/>
      </rPr>
      <t xml:space="preserve">. </t>
    </r>
  </si>
  <si>
    <r>
      <rPr>
        <b/>
        <sz val="11"/>
        <color rgb="FF800080"/>
        <rFont val="Calibri"/>
        <family val="2"/>
        <scheme val="minor"/>
      </rPr>
      <t xml:space="preserve">Na mweye muying'heni </t>
    </r>
    <r>
      <rPr>
        <sz val="11"/>
        <color rgb="FF008000"/>
        <rFont val="Calibri"/>
        <family val="2"/>
        <scheme val="minor"/>
      </rPr>
      <t xml:space="preserve">kwa ichimu cha </t>
    </r>
    <r>
      <rPr>
        <strike/>
        <sz val="11"/>
        <color rgb="FFFF0000"/>
        <rFont val="Calibri"/>
        <family val="2"/>
        <scheme val="minor"/>
      </rPr>
      <t xml:space="preserve">kudumba kumwili nawo kwa </t>
    </r>
    <r>
      <rPr>
        <sz val="11"/>
        <color rgb="FF008000"/>
        <rFont val="Calibri"/>
        <family val="2"/>
        <scheme val="minor"/>
      </rPr>
      <t xml:space="preserve">Chilisito . </t>
    </r>
  </si>
  <si>
    <r>
      <rPr>
        <b/>
        <sz val="11"/>
        <color rgb="FF800080"/>
        <rFont val="Calibri"/>
        <family val="2"/>
        <scheme val="minor"/>
      </rPr>
      <t xml:space="preserve">Wanaake , muwe hasi kwa waja wenu </t>
    </r>
    <r>
      <rPr>
        <sz val="11"/>
        <color rgb="FF008000"/>
        <rFont val="Calibri"/>
        <family val="2"/>
        <scheme val="minor"/>
      </rPr>
      <t xml:space="preserve">fana </t>
    </r>
    <r>
      <rPr>
        <b/>
        <sz val="11"/>
        <color rgb="FF800080"/>
        <rFont val="Calibri"/>
        <family val="2"/>
        <scheme val="minor"/>
      </rPr>
      <t xml:space="preserve">kumtegeleza </t>
    </r>
    <r>
      <rPr>
        <sz val="11"/>
        <color rgb="FF008000"/>
        <rFont val="Calibri"/>
        <family val="2"/>
        <scheme val="minor"/>
      </rPr>
      <t xml:space="preserve">Mndewa . </t>
    </r>
  </si>
  <si>
    <r>
      <rPr>
        <b/>
        <sz val="11"/>
        <color rgb="FF800080"/>
        <rFont val="Calibri"/>
        <family val="2"/>
        <scheme val="minor"/>
      </rPr>
      <t xml:space="preserve">Kwaviya mulume ni ditwi da muke </t>
    </r>
    <r>
      <rPr>
        <sz val="11"/>
        <color rgb="FF008000"/>
        <rFont val="Calibri"/>
        <family val="2"/>
        <scheme val="minor"/>
      </rPr>
      <t xml:space="preserve">wake </t>
    </r>
    <r>
      <rPr>
        <i/>
        <sz val="11"/>
        <color rgb="FF0000FF"/>
        <rFont val="Calibri"/>
        <family val="2"/>
        <scheme val="minor"/>
      </rPr>
      <t xml:space="preserve">fana Chilisito viya ni ditwi da lukuli lwa Chilisito </t>
    </r>
    <r>
      <rPr>
        <sz val="11"/>
        <color rgb="FF008000"/>
        <rFont val="Calibri"/>
        <family val="2"/>
        <scheme val="minor"/>
      </rPr>
      <t xml:space="preserve">, </t>
    </r>
    <r>
      <rPr>
        <b/>
        <sz val="11"/>
        <color rgb="FF800080"/>
        <rFont val="Calibri"/>
        <family val="2"/>
        <scheme val="minor"/>
      </rPr>
      <t xml:space="preserve">iyo lukuli lwa </t>
    </r>
    <r>
      <rPr>
        <sz val="11"/>
        <color rgb="FF008000"/>
        <rFont val="Calibri"/>
        <family val="2"/>
        <scheme val="minor"/>
      </rPr>
      <t xml:space="preserve">Chilisito </t>
    </r>
    <r>
      <rPr>
        <strike/>
        <sz val="11"/>
        <color rgb="FFFF0000"/>
        <rFont val="Calibri"/>
        <family val="2"/>
        <scheme val="minor"/>
      </rPr>
      <t xml:space="preserve">viyeli mtawala wa wose wowomuhuwila , nayo Chilisito niiyo Mulopozi wawo , wawo niuwo lukuli lwake </t>
    </r>
    <r>
      <rPr>
        <sz val="11"/>
        <color rgb="FF008000"/>
        <rFont val="Calibri"/>
        <family val="2"/>
        <scheme val="minor"/>
      </rPr>
      <t xml:space="preserve">. </t>
    </r>
  </si>
  <si>
    <r>
      <rPr>
        <b/>
        <sz val="11"/>
        <color rgb="FF800080"/>
        <rFont val="Calibri"/>
        <family val="2"/>
        <scheme val="minor"/>
      </rPr>
      <t xml:space="preserve">Iviya , fana Chilisito viyovwizila kwa Chilisito , ivo </t>
    </r>
    <r>
      <rPr>
        <sz val="11"/>
        <color rgb="FF008000"/>
        <rFont val="Calibri"/>
        <family val="2"/>
        <scheme val="minor"/>
      </rPr>
      <t xml:space="preserve">wanaake </t>
    </r>
    <r>
      <rPr>
        <b/>
        <sz val="11"/>
        <color rgb="FF800080"/>
        <rFont val="Calibri"/>
        <family val="2"/>
        <scheme val="minor"/>
      </rPr>
      <t xml:space="preserve">iviya wanaake nawo wavimanye wawalume wawo kwa chila chinhu </t>
    </r>
    <r>
      <rPr>
        <sz val="11"/>
        <color rgb="FF008000"/>
        <rFont val="Calibri"/>
        <family val="2"/>
        <scheme val="minor"/>
      </rPr>
      <t xml:space="preserve">. </t>
    </r>
  </si>
  <si>
    <r>
      <rPr>
        <b/>
        <sz val="11"/>
        <color rgb="FF800080"/>
        <rFont val="Calibri"/>
        <family val="2"/>
        <scheme val="minor"/>
      </rPr>
      <t xml:space="preserve">Viyawalume </t>
    </r>
    <r>
      <rPr>
        <sz val="11"/>
        <color rgb="FF008000"/>
        <rFont val="Calibri"/>
        <family val="2"/>
        <scheme val="minor"/>
      </rPr>
      <t xml:space="preserve">, </t>
    </r>
    <r>
      <rPr>
        <b/>
        <sz val="11"/>
        <color rgb="FF800080"/>
        <rFont val="Calibri"/>
        <family val="2"/>
        <scheme val="minor"/>
      </rPr>
      <t xml:space="preserve">mulonde wagane wenu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t>
    </r>
    <r>
      <rPr>
        <b/>
        <sz val="11"/>
        <color rgb="FF800080"/>
        <rFont val="Calibri"/>
        <family val="2"/>
        <scheme val="minor"/>
      </rPr>
      <t xml:space="preserve">Kayelizo </t>
    </r>
    <r>
      <rPr>
        <sz val="11"/>
        <color rgb="FF008000"/>
        <rFont val="Calibri"/>
        <family val="2"/>
        <scheme val="minor"/>
      </rPr>
      <t xml:space="preserve">na </t>
    </r>
    <r>
      <rPr>
        <b/>
        <sz val="11"/>
        <color rgb="FF800080"/>
        <rFont val="Calibri"/>
        <family val="2"/>
        <scheme val="minor"/>
      </rPr>
      <t xml:space="preserve">kuikanha mwenyewo </t>
    </r>
    <r>
      <rPr>
        <sz val="11"/>
        <color rgb="FF008000"/>
        <rFont val="Calibri"/>
        <family val="2"/>
        <scheme val="minor"/>
      </rPr>
      <t xml:space="preserve">kwa </t>
    </r>
    <r>
      <rPr>
        <b/>
        <sz val="11"/>
        <color rgb="FF800080"/>
        <rFont val="Calibri"/>
        <family val="2"/>
        <scheme val="minor"/>
      </rPr>
      <t xml:space="preserve">ajili yake , </t>
    </r>
  </si>
  <si>
    <r>
      <rPr>
        <b/>
        <sz val="11"/>
        <color rgb="FF800080"/>
        <rFont val="Calibri"/>
        <family val="2"/>
        <scheme val="minor"/>
      </rPr>
      <t xml:space="preserve">Kawalongela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muladi </t>
    </r>
    <r>
      <rPr>
        <i/>
        <sz val="11"/>
        <color rgb="FF0000FF"/>
        <rFont val="Calibri"/>
        <family val="2"/>
        <scheme val="minor"/>
      </rPr>
      <t xml:space="preserve">yawatule kuwa wanhu wanogile </t>
    </r>
    <r>
      <rPr>
        <sz val="11"/>
        <color rgb="FF008000"/>
        <rFont val="Calibri"/>
        <family val="2"/>
        <scheme val="minor"/>
      </rPr>
      <t xml:space="preserve">kwa mbuli </t>
    </r>
    <r>
      <rPr>
        <i/>
        <sz val="11"/>
        <color rgb="FF0000FF"/>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yawalave wahuwila </t>
    </r>
    <r>
      <rPr>
        <sz val="11"/>
        <color rgb="FF008000"/>
        <rFont val="Calibri"/>
        <family val="2"/>
        <scheme val="minor"/>
      </rPr>
      <t xml:space="preserve">kwa </t>
    </r>
    <r>
      <rPr>
        <b/>
        <sz val="11"/>
        <color rgb="FF800080"/>
        <rFont val="Calibri"/>
        <family val="2"/>
        <scheme val="minor"/>
      </rPr>
      <t xml:space="preserve">kuwageza </t>
    </r>
    <r>
      <rPr>
        <sz val="11"/>
        <color rgb="FF008000"/>
        <rFont val="Calibri"/>
        <family val="2"/>
        <scheme val="minor"/>
      </rPr>
      <t xml:space="preserve">kwa mazi </t>
    </r>
    <r>
      <rPr>
        <b/>
        <sz val="11"/>
        <color rgb="FF800080"/>
        <rFont val="Calibri"/>
        <family val="2"/>
        <scheme val="minor"/>
      </rPr>
      <t xml:space="preserve">. </t>
    </r>
  </si>
  <si>
    <r>
      <rPr>
        <b/>
        <sz val="11"/>
        <color rgb="FF800080"/>
        <rFont val="Calibri"/>
        <family val="2"/>
        <scheme val="minor"/>
      </rPr>
      <t xml:space="preserve">Koleleki yaidumwe Mndewa iyo yaidumwe </t>
    </r>
    <r>
      <rPr>
        <sz val="11"/>
        <color rgb="FF008000"/>
        <rFont val="Calibri"/>
        <family val="2"/>
        <scheme val="minor"/>
      </rPr>
      <t xml:space="preserve">na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yelibule chilema na hovu na </t>
    </r>
    <r>
      <rPr>
        <sz val="11"/>
        <color rgb="FF008000"/>
        <rFont val="Calibri"/>
        <family val="2"/>
        <scheme val="minor"/>
      </rPr>
      <t xml:space="preserve">chinhu </t>
    </r>
    <r>
      <rPr>
        <b/>
        <sz val="11"/>
        <color rgb="FF800080"/>
        <rFont val="Calibri"/>
        <family val="2"/>
        <scheme val="minor"/>
      </rPr>
      <t xml:space="preserve">chochose chochihile </t>
    </r>
    <r>
      <rPr>
        <sz val="11"/>
        <color rgb="FF008000"/>
        <rFont val="Calibri"/>
        <family val="2"/>
        <scheme val="minor"/>
      </rPr>
      <t xml:space="preserve">, </t>
    </r>
    <r>
      <rPr>
        <b/>
        <sz val="11"/>
        <color rgb="FF800080"/>
        <rFont val="Calibri"/>
        <family val="2"/>
        <scheme val="minor"/>
      </rPr>
      <t xml:space="preserve">ila yaidumwe </t>
    </r>
    <r>
      <rPr>
        <sz val="11"/>
        <color rgb="FF008000"/>
        <rFont val="Calibri"/>
        <family val="2"/>
        <scheme val="minor"/>
      </rPr>
      <t xml:space="preserve">na </t>
    </r>
    <r>
      <rPr>
        <b/>
        <sz val="11"/>
        <color rgb="FF800080"/>
        <rFont val="Calibri"/>
        <family val="2"/>
        <scheme val="minor"/>
      </rPr>
      <t xml:space="preserve">hayana chibhibhi </t>
    </r>
    <r>
      <rPr>
        <sz val="11"/>
        <color rgb="FF008000"/>
        <rFont val="Calibri"/>
        <family val="2"/>
        <scheme val="minor"/>
      </rPr>
      <t xml:space="preserve">. </t>
    </r>
  </si>
  <si>
    <r>
      <rPr>
        <b/>
        <sz val="11"/>
        <color rgb="FF800080"/>
        <rFont val="Calibri"/>
        <family val="2"/>
        <scheme val="minor"/>
      </rPr>
      <t xml:space="preserve">Viyaviya mulume kolondeka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lukuli lwaye mwenyewo </t>
    </r>
    <r>
      <rPr>
        <sz val="11"/>
        <color rgb="FF008000"/>
        <rFont val="Calibri"/>
        <family val="2"/>
        <scheme val="minor"/>
      </rPr>
      <t xml:space="preserve">. Munhu </t>
    </r>
    <r>
      <rPr>
        <b/>
        <sz val="11"/>
        <color rgb="FF800080"/>
        <rFont val="Calibri"/>
        <family val="2"/>
        <scheme val="minor"/>
      </rPr>
      <t xml:space="preserve">yoyose yomulonda muke </t>
    </r>
    <r>
      <rPr>
        <sz val="11"/>
        <color rgb="FF008000"/>
        <rFont val="Calibri"/>
        <family val="2"/>
        <scheme val="minor"/>
      </rPr>
      <t xml:space="preserve">wake </t>
    </r>
    <r>
      <rPr>
        <b/>
        <sz val="11"/>
        <color rgb="FF800080"/>
        <rFont val="Calibri"/>
        <family val="2"/>
        <scheme val="minor"/>
      </rPr>
      <t xml:space="preserve">koleleki kolonda </t>
    </r>
    <r>
      <rPr>
        <sz val="11"/>
        <color rgb="FF008000"/>
        <rFont val="Calibri"/>
        <family val="2"/>
        <scheme val="minor"/>
      </rPr>
      <t xml:space="preserve">mwenyewo . </t>
    </r>
  </si>
  <si>
    <r>
      <rPr>
        <b/>
        <sz val="11"/>
        <color rgb="FF800080"/>
        <rFont val="Calibri"/>
        <family val="2"/>
        <scheme val="minor"/>
      </rPr>
      <t xml:space="preserve">Kwaviya habule </t>
    </r>
    <r>
      <rPr>
        <sz val="11"/>
        <color rgb="FF008000"/>
        <rFont val="Calibri"/>
        <family val="2"/>
        <scheme val="minor"/>
      </rPr>
      <t xml:space="preserve">munhu yoyose </t>
    </r>
    <r>
      <rPr>
        <b/>
        <sz val="11"/>
        <color rgb="FF800080"/>
        <rFont val="Calibri"/>
        <family val="2"/>
        <scheme val="minor"/>
      </rPr>
      <t xml:space="preserve">yonda yaulemele </t>
    </r>
    <r>
      <rPr>
        <sz val="11"/>
        <color rgb="FF008000"/>
        <rFont val="Calibri"/>
        <family val="2"/>
        <scheme val="minor"/>
      </rPr>
      <t xml:space="preserve">lukuli </t>
    </r>
    <r>
      <rPr>
        <b/>
        <sz val="11"/>
        <color rgb="FF800080"/>
        <rFont val="Calibri"/>
        <family val="2"/>
        <scheme val="minor"/>
      </rPr>
      <t xml:space="preserve">lwaye mwenyewo </t>
    </r>
    <r>
      <rPr>
        <sz val="11"/>
        <color rgb="FF008000"/>
        <rFont val="Calibri"/>
        <family val="2"/>
        <scheme val="minor"/>
      </rPr>
      <t xml:space="preserve">, </t>
    </r>
    <r>
      <rPr>
        <b/>
        <sz val="11"/>
        <color rgb="FF800080"/>
        <rFont val="Calibri"/>
        <family val="2"/>
        <scheme val="minor"/>
      </rPr>
      <t xml:space="preserve">ila koleleki kezaulisha </t>
    </r>
    <r>
      <rPr>
        <sz val="11"/>
        <color rgb="FF008000"/>
        <rFont val="Calibri"/>
        <family val="2"/>
        <scheme val="minor"/>
      </rPr>
      <t xml:space="preserve">na </t>
    </r>
    <r>
      <rPr>
        <b/>
        <sz val="11"/>
        <color rgb="FF800080"/>
        <rFont val="Calibri"/>
        <family val="2"/>
        <scheme val="minor"/>
      </rPr>
      <t xml:space="preserve">kuulonda fana </t>
    </r>
    <r>
      <rPr>
        <sz val="11"/>
        <color rgb="FF008000"/>
        <rFont val="Calibri"/>
        <family val="2"/>
        <scheme val="minor"/>
      </rPr>
      <t xml:space="preserve">Chilisito </t>
    </r>
    <r>
      <rPr>
        <b/>
        <sz val="11"/>
        <color rgb="FF800080"/>
        <rFont val="Calibri"/>
        <family val="2"/>
        <scheme val="minor"/>
      </rPr>
      <t xml:space="preserve">viyalusola Kaye yake . </t>
    </r>
  </si>
  <si>
    <r>
      <rPr>
        <b/>
        <sz val="11"/>
        <color rgb="FF800080"/>
        <rFont val="Calibri"/>
        <family val="2"/>
        <scheme val="minor"/>
      </rPr>
      <t xml:space="preserve">Mbali uzinzi na uhasanyi na uhasanyi wa chila chinhu chochose chochose hebu ugoni sekeyalawile mgati yenu , kwaviya yayo havinogile kwa </t>
    </r>
    <r>
      <rPr>
        <sz val="11"/>
        <color rgb="FF008000"/>
        <rFont val="Calibri"/>
        <family val="2"/>
        <scheme val="minor"/>
      </rPr>
      <t xml:space="preserve">wanhu 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</si>
  <si>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chili vihande va </t>
    </r>
    <r>
      <rPr>
        <sz val="11"/>
        <color rgb="FF008000"/>
        <rFont val="Calibri"/>
        <family val="2"/>
        <scheme val="minor"/>
      </rPr>
      <t xml:space="preserve">lukuli </t>
    </r>
    <r>
      <rPr>
        <b/>
        <sz val="11"/>
        <color rgb="FF800080"/>
        <rFont val="Calibri"/>
        <family val="2"/>
        <scheme val="minor"/>
      </rPr>
      <t xml:space="preserve">lwaye </t>
    </r>
    <r>
      <rPr>
        <sz val="11"/>
        <color rgb="FF00800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</si>
  <si>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chinhu chimwe . " </t>
    </r>
  </si>
  <si>
    <r>
      <rPr>
        <b/>
        <sz val="11"/>
        <color rgb="FF800080"/>
        <rFont val="Calibri"/>
        <family val="2"/>
        <scheme val="minor"/>
      </rPr>
      <t xml:space="preserve">Kaidi mbuli zifisigwe ng'hani . Mbali </t>
    </r>
    <r>
      <rPr>
        <sz val="11"/>
        <color rgb="FF008000"/>
        <rFont val="Calibri"/>
        <family val="2"/>
        <scheme val="minor"/>
      </rPr>
      <t xml:space="preserve">niye </t>
    </r>
    <r>
      <rPr>
        <b/>
        <sz val="11"/>
        <color rgb="FF800080"/>
        <rFont val="Calibri"/>
        <family val="2"/>
        <scheme val="minor"/>
      </rPr>
      <t xml:space="preserve">nokulongela za </t>
    </r>
    <r>
      <rPr>
        <sz val="11"/>
        <color rgb="FF008000"/>
        <rFont val="Calibri"/>
        <family val="2"/>
        <scheme val="minor"/>
      </rPr>
      <t xml:space="preserve">Chilisito na </t>
    </r>
    <r>
      <rPr>
        <b/>
        <sz val="11"/>
        <color rgb="FF800080"/>
        <rFont val="Calibri"/>
        <family val="2"/>
        <scheme val="minor"/>
      </rPr>
      <t xml:space="preserve">Kaye ya Mulungu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</si>
  <si>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mulume </t>
    </r>
    <r>
      <rPr>
        <b/>
        <sz val="11"/>
        <color rgb="FF800080"/>
        <rFont val="Calibri"/>
        <family val="2"/>
        <scheme val="minor"/>
      </rPr>
      <t xml:space="preserve">yoyose kumwenu kolonda muke </t>
    </r>
    <r>
      <rPr>
        <sz val="11"/>
        <color rgb="FF008000"/>
        <rFont val="Calibri"/>
        <family val="2"/>
        <scheme val="minor"/>
      </rPr>
      <t xml:space="preserve">wake fana </t>
    </r>
    <r>
      <rPr>
        <b/>
        <sz val="11"/>
        <color rgb="FF800080"/>
        <rFont val="Calibri"/>
        <family val="2"/>
        <scheme val="minor"/>
      </rPr>
      <t xml:space="preserve">vouwilonda </t>
    </r>
    <r>
      <rPr>
        <sz val="11"/>
        <color rgb="FF008000"/>
        <rFont val="Calibri"/>
        <family val="2"/>
        <scheme val="minor"/>
      </rPr>
      <t xml:space="preserve">mwenyewo , na </t>
    </r>
    <r>
      <rPr>
        <b/>
        <sz val="11"/>
        <color rgb="FF800080"/>
        <rFont val="Calibri"/>
        <family val="2"/>
        <scheme val="minor"/>
      </rPr>
      <t xml:space="preserve">muke kolondeka kumtegeleza mulume wake </t>
    </r>
    <r>
      <rPr>
        <sz val="11"/>
        <color rgb="FF008000"/>
        <rFont val="Calibri"/>
        <family val="2"/>
        <scheme val="minor"/>
      </rPr>
      <t xml:space="preserve">. </t>
    </r>
  </si>
  <si>
    <r>
      <rPr>
        <b/>
        <sz val="11"/>
        <color rgb="FF800080"/>
        <rFont val="Calibri"/>
        <family val="2"/>
        <scheme val="minor"/>
      </rPr>
      <t xml:space="preserve">Na sekemwize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t>
    </r>
    <r>
      <rPr>
        <b/>
        <sz val="11"/>
        <color rgb="FF800080"/>
        <rFont val="Calibri"/>
        <family val="2"/>
        <scheme val="minor"/>
      </rPr>
      <t xml:space="preserve">uhasanyi na magoda vose viyaviya havinogile bule </t>
    </r>
    <r>
      <rPr>
        <sz val="11"/>
        <color rgb="FF008000"/>
        <rFont val="Calibri"/>
        <family val="2"/>
        <scheme val="minor"/>
      </rPr>
      <t xml:space="preserve">. </t>
    </r>
    <r>
      <rPr>
        <b/>
        <sz val="11"/>
        <color rgb="FF800080"/>
        <rFont val="Calibri"/>
        <family val="2"/>
        <scheme val="minor"/>
      </rPr>
      <t xml:space="preserve">Mbali mwing'heni </t>
    </r>
    <r>
      <rPr>
        <sz val="11"/>
        <color rgb="FF008000"/>
        <rFont val="Calibri"/>
        <family val="2"/>
        <scheme val="minor"/>
      </rPr>
      <t xml:space="preserve">Mulungu . </t>
    </r>
  </si>
  <si>
    <r>
      <rPr>
        <b/>
        <sz val="11"/>
        <color rgb="FF800080"/>
        <rFont val="Calibri"/>
        <family val="2"/>
        <scheme val="minor"/>
      </rPr>
      <t xml:space="preserve">Ing'hani mbuli ino , muvimanye vino , munhu yoyose yoyose yoyose yonda yalegeza uzinzi , </t>
    </r>
    <r>
      <rPr>
        <sz val="11"/>
        <color rgb="FF008000"/>
        <rFont val="Calibri"/>
        <family val="2"/>
        <scheme val="minor"/>
      </rPr>
      <t xml:space="preserve">hebu munhu </t>
    </r>
    <r>
      <rPr>
        <b/>
        <sz val="11"/>
        <color rgb="FF800080"/>
        <rFont val="Calibri"/>
        <family val="2"/>
        <scheme val="minor"/>
      </rPr>
      <t xml:space="preserve">yehile hebu kulonda vinhu chiwihi , iyo munhu yoyose yoyamtendela vinhu wanhu vinhu , </t>
    </r>
    <r>
      <rPr>
        <sz val="11"/>
        <color rgb="FF008000"/>
        <rFont val="Calibri"/>
        <family val="2"/>
        <scheme val="minor"/>
      </rPr>
      <t xml:space="preserve">hebu munhu </t>
    </r>
    <r>
      <rPr>
        <b/>
        <sz val="11"/>
        <color rgb="FF800080"/>
        <rFont val="Calibri"/>
        <family val="2"/>
        <scheme val="minor"/>
      </rPr>
      <t xml:space="preserve">yoyose yonda yadahe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Chilisito 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</si>
  <si>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Munhu yoyose sekeyeze yawavwizile </t>
    </r>
    <r>
      <rPr>
        <sz val="11"/>
        <color rgb="FF008000"/>
        <rFont val="Calibri"/>
        <family val="2"/>
        <scheme val="minor"/>
      </rPr>
      <t xml:space="preserve">kwa mbuli </t>
    </r>
    <r>
      <rPr>
        <b/>
        <sz val="11"/>
        <color rgb="FF800080"/>
        <rFont val="Calibri"/>
        <family val="2"/>
        <scheme val="minor"/>
      </rPr>
      <t xml:space="preserve">zabule mbuli </t>
    </r>
    <r>
      <rPr>
        <sz val="11"/>
        <color rgb="FF008000"/>
        <rFont val="Calibri"/>
        <family val="2"/>
        <scheme val="minor"/>
      </rPr>
      <t xml:space="preserve">, kwaviya kwa </t>
    </r>
    <r>
      <rPr>
        <b/>
        <sz val="11"/>
        <color rgb="FF800080"/>
        <rFont val="Calibri"/>
        <family val="2"/>
        <scheme val="minor"/>
      </rPr>
      <t xml:space="preserve">ichimu cha ivo , ludoko lwa </t>
    </r>
    <r>
      <rPr>
        <sz val="11"/>
        <color rgb="FF008000"/>
        <rFont val="Calibri"/>
        <family val="2"/>
        <scheme val="minor"/>
      </rPr>
      <t xml:space="preserve">Mulungu </t>
    </r>
    <r>
      <rPr>
        <b/>
        <sz val="11"/>
        <color rgb="FF800080"/>
        <rFont val="Calibri"/>
        <family val="2"/>
        <scheme val="minor"/>
      </rPr>
      <t xml:space="preserve">luzakwiza kwa wanhu weli na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</si>
  <si>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sekemwilekelele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</si>
  <si>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Kwaviya mweye </t>
    </r>
    <r>
      <rPr>
        <b/>
        <sz val="11"/>
        <color rgb="FF800080"/>
        <rFont val="Calibri"/>
        <family val="2"/>
        <scheme val="minor"/>
      </rPr>
      <t xml:space="preserve">kakala ziza ng'hani </t>
    </r>
    <r>
      <rPr>
        <sz val="11"/>
        <color rgb="FF008000"/>
        <rFont val="Calibri"/>
        <family val="2"/>
        <scheme val="minor"/>
      </rPr>
      <t xml:space="preserve">, mbali </t>
    </r>
    <r>
      <rPr>
        <b/>
        <sz val="11"/>
        <color rgb="FF800080"/>
        <rFont val="Calibri"/>
        <family val="2"/>
        <scheme val="minor"/>
      </rPr>
      <t xml:space="preserve">sambi mweye mwa </t>
    </r>
    <r>
      <rPr>
        <sz val="11"/>
        <color rgb="FF008000"/>
        <rFont val="Calibri"/>
        <family val="2"/>
        <scheme val="minor"/>
      </rPr>
      <t xml:space="preserve">wanhu wa Mndewa , </t>
    </r>
    <r>
      <rPr>
        <i/>
        <sz val="11"/>
        <color rgb="FF0000FF"/>
        <rFont val="Calibri"/>
        <family val="2"/>
        <scheme val="minor"/>
      </rPr>
      <t xml:space="preserve">mweye </t>
    </r>
    <r>
      <rPr>
        <sz val="11"/>
        <color rgb="FF008000"/>
        <rFont val="Calibri"/>
        <family val="2"/>
        <scheme val="minor"/>
      </rPr>
      <t xml:space="preserve">mwa </t>
    </r>
    <r>
      <rPr>
        <strike/>
        <sz val="11"/>
        <color rgb="FFFF0000"/>
        <rFont val="Calibri"/>
        <family val="2"/>
        <scheme val="minor"/>
      </rPr>
      <t xml:space="preserve">muna dibung'hulo . Ivo molondeka kukala fana viya </t>
    </r>
    <r>
      <rPr>
        <sz val="11"/>
        <color rgb="FF008000"/>
        <rFont val="Calibri"/>
        <family val="2"/>
        <scheme val="minor"/>
      </rPr>
      <t xml:space="preserve">wanhu wa </t>
    </r>
    <r>
      <rPr>
        <b/>
        <sz val="11"/>
        <color rgb="FF800080"/>
        <rFont val="Calibri"/>
        <family val="2"/>
        <scheme val="minor"/>
      </rPr>
      <t xml:space="preserve">ung'hali </t>
    </r>
    <r>
      <rPr>
        <sz val="11"/>
        <color rgb="FF008000"/>
        <rFont val="Calibri"/>
        <family val="2"/>
        <scheme val="minor"/>
      </rPr>
      <t xml:space="preserve">. </t>
    </r>
    <r>
      <rPr>
        <i/>
        <sz val="11"/>
        <color rgb="FF0000FF"/>
        <rFont val="Calibri"/>
        <family val="2"/>
        <scheme val="minor"/>
      </rPr>
      <t xml:space="preserve">Mgaleni fana wana wa ung'hali . </t>
    </r>
  </si>
  <si>
    <r>
      <rPr>
        <sz val="11"/>
        <color rgb="FF008000"/>
        <rFont val="Calibri"/>
        <family val="2"/>
        <scheme val="minor"/>
      </rPr>
      <t xml:space="preserve">Kwaviya </t>
    </r>
    <r>
      <rPr>
        <b/>
        <sz val="11"/>
        <color rgb="FF800080"/>
        <rFont val="Calibri"/>
        <family val="2"/>
        <scheme val="minor"/>
      </rPr>
      <t xml:space="preserve">uhasanyi wikala </t>
    </r>
    <r>
      <rPr>
        <sz val="11"/>
        <color rgb="FF008000"/>
        <rFont val="Calibri"/>
        <family val="2"/>
        <scheme val="minor"/>
      </rPr>
      <t xml:space="preserve">na </t>
    </r>
    <r>
      <rPr>
        <b/>
        <sz val="11"/>
        <color rgb="FF800080"/>
        <rFont val="Calibri"/>
        <family val="2"/>
        <scheme val="minor"/>
      </rPr>
      <t xml:space="preserve">uhasanyi na uhasanyi </t>
    </r>
    <r>
      <rPr>
        <sz val="11"/>
        <color rgb="FF008000"/>
        <rFont val="Calibri"/>
        <family val="2"/>
        <scheme val="minor"/>
      </rPr>
      <t xml:space="preserve">na ukweli . </t>
    </r>
  </si>
  <si>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kwaviya </t>
    </r>
    <r>
      <rPr>
        <sz val="11"/>
        <color rgb="FF008000"/>
        <rFont val="Calibri"/>
        <family val="2"/>
        <scheme val="minor"/>
      </rPr>
      <t xml:space="preserve">Mndewa , kwaviya </t>
    </r>
    <r>
      <rPr>
        <b/>
        <sz val="11"/>
        <color rgb="FF800080"/>
        <rFont val="Calibri"/>
        <family val="2"/>
        <scheme val="minor"/>
      </rPr>
      <t xml:space="preserve">icho ni chinogile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</si>
  <si>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mwihite nguvu kwa Mndewa </t>
    </r>
    <r>
      <rPr>
        <sz val="11"/>
        <color rgb="FF008000"/>
        <rFont val="Calibri"/>
        <family val="2"/>
        <scheme val="minor"/>
      </rPr>
      <t xml:space="preserve">na </t>
    </r>
    <r>
      <rPr>
        <strike/>
        <sz val="11"/>
        <color rgb="FFFF0000"/>
        <rFont val="Calibri"/>
        <family val="2"/>
        <scheme val="minor"/>
      </rPr>
      <t xml:space="preserve">Mndewa </t>
    </r>
    <r>
      <rPr>
        <sz val="11"/>
        <color rgb="FF008000"/>
        <rFont val="Calibri"/>
        <family val="2"/>
        <scheme val="minor"/>
      </rPr>
      <t xml:space="preserve">kwa </t>
    </r>
    <r>
      <rPr>
        <b/>
        <sz val="11"/>
        <color rgb="FF800080"/>
        <rFont val="Calibri"/>
        <family val="2"/>
        <scheme val="minor"/>
      </rPr>
      <t xml:space="preserve">udahi wa udahi wake </t>
    </r>
    <r>
      <rPr>
        <sz val="11"/>
        <color rgb="FF008000"/>
        <rFont val="Calibri"/>
        <family val="2"/>
        <scheme val="minor"/>
      </rPr>
      <t xml:space="preserve">. </t>
    </r>
  </si>
  <si>
    <r>
      <rPr>
        <b/>
        <sz val="11"/>
        <color rgb="FF800080"/>
        <rFont val="Calibri"/>
        <family val="2"/>
        <scheme val="minor"/>
      </rPr>
      <t xml:space="preserve">Valeni viwalo </t>
    </r>
    <r>
      <rPr>
        <sz val="11"/>
        <color rgb="FF008000"/>
        <rFont val="Calibri"/>
        <family val="2"/>
        <scheme val="minor"/>
      </rPr>
      <t xml:space="preserve">vose va </t>
    </r>
    <r>
      <rPr>
        <strike/>
        <sz val="11"/>
        <color rgb="FFFF0000"/>
        <rFont val="Calibri"/>
        <family val="2"/>
        <scheme val="minor"/>
      </rPr>
      <t xml:space="preserve">ng'hondo zoyoweng'ha </t>
    </r>
    <r>
      <rPr>
        <sz val="11"/>
        <color rgb="FF008000"/>
        <rFont val="Calibri"/>
        <family val="2"/>
        <scheme val="minor"/>
      </rPr>
      <t xml:space="preserve">Mulungu , muladi </t>
    </r>
    <r>
      <rPr>
        <b/>
        <sz val="11"/>
        <color rgb="FF800080"/>
        <rFont val="Calibri"/>
        <family val="2"/>
        <scheme val="minor"/>
      </rPr>
      <t xml:space="preserve">mweye mukale na muhalamele kumelela mbuli </t>
    </r>
    <r>
      <rPr>
        <sz val="11"/>
        <color rgb="FF008000"/>
        <rFont val="Calibri"/>
        <family val="2"/>
        <scheme val="minor"/>
      </rPr>
      <t xml:space="preserve">za </t>
    </r>
    <r>
      <rPr>
        <b/>
        <sz val="11"/>
        <color rgb="FF800080"/>
        <rFont val="Calibri"/>
        <family val="2"/>
        <scheme val="minor"/>
      </rPr>
      <t xml:space="preserve">uvwizi wa Lufyende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</si>
  <si>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chochilwana </t>
    </r>
    <r>
      <rPr>
        <sz val="11"/>
        <color rgb="FF008000"/>
        <rFont val="Calibri"/>
        <family val="2"/>
        <scheme val="minor"/>
      </rPr>
      <t xml:space="preserve">na wanhu </t>
    </r>
    <r>
      <rPr>
        <i/>
        <sz val="11"/>
        <color rgb="FF0000FF"/>
        <rFont val="Calibri"/>
        <family val="2"/>
        <scheme val="minor"/>
      </rPr>
      <t xml:space="preserve">fana wano si </t>
    </r>
    <r>
      <rPr>
        <sz val="11"/>
        <color rgb="FF008000"/>
        <rFont val="Calibri"/>
        <family val="2"/>
        <scheme val="minor"/>
      </rPr>
      <t xml:space="preserve">wa </t>
    </r>
    <r>
      <rPr>
        <b/>
        <sz val="11"/>
        <color rgb="FF800080"/>
        <rFont val="Calibri"/>
        <family val="2"/>
        <scheme val="minor"/>
      </rPr>
      <t xml:space="preserve">damu na nyama </t>
    </r>
    <r>
      <rPr>
        <sz val="11"/>
        <color rgb="FF008000"/>
        <rFont val="Calibri"/>
        <family val="2"/>
        <scheme val="minor"/>
      </rPr>
      <t xml:space="preserve">, </t>
    </r>
    <r>
      <rPr>
        <b/>
        <sz val="11"/>
        <color rgb="FF800080"/>
        <rFont val="Calibri"/>
        <family val="2"/>
        <scheme val="minor"/>
      </rPr>
      <t xml:space="preserve">ila kwaviya chiulwana </t>
    </r>
    <r>
      <rPr>
        <sz val="11"/>
        <color rgb="FF008000"/>
        <rFont val="Calibri"/>
        <family val="2"/>
        <scheme val="minor"/>
      </rPr>
      <t xml:space="preserve">na watawala </t>
    </r>
    <r>
      <rPr>
        <i/>
        <sz val="11"/>
        <color rgb="FF0000FF"/>
        <rFont val="Calibri"/>
        <family val="2"/>
        <scheme val="minor"/>
      </rPr>
      <t xml:space="preserve">wa ziza </t>
    </r>
    <r>
      <rPr>
        <sz val="11"/>
        <color rgb="FF008000"/>
        <rFont val="Calibri"/>
        <family val="2"/>
        <scheme val="minor"/>
      </rPr>
      <t xml:space="preserve">, na </t>
    </r>
    <r>
      <rPr>
        <b/>
        <sz val="11"/>
        <color rgb="FF800080"/>
        <rFont val="Calibri"/>
        <family val="2"/>
        <scheme val="minor"/>
      </rPr>
      <t xml:space="preserve">walangulizi wa chinyamkela muna ichalo cha vinyamkela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</si>
  <si>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ivo bhabhe na viwalo </t>
    </r>
    <r>
      <rPr>
        <sz val="11"/>
        <color rgb="FF008000"/>
        <rFont val="Calibri"/>
        <family val="2"/>
        <scheme val="minor"/>
      </rPr>
      <t xml:space="preserve">vose va </t>
    </r>
    <r>
      <rPr>
        <strike/>
        <sz val="11"/>
        <color rgb="FFFF0000"/>
        <rFont val="Calibri"/>
        <family val="2"/>
        <scheme val="minor"/>
      </rPr>
      <t xml:space="preserve">ng'hondo za </t>
    </r>
    <r>
      <rPr>
        <sz val="11"/>
        <color rgb="FF008000"/>
        <rFont val="Calibri"/>
        <family val="2"/>
        <scheme val="minor"/>
      </rPr>
      <t xml:space="preserve">Mulungu , muladi </t>
    </r>
    <r>
      <rPr>
        <i/>
        <sz val="11"/>
        <color rgb="FF0000FF"/>
        <rFont val="Calibri"/>
        <family val="2"/>
        <scheme val="minor"/>
      </rPr>
      <t xml:space="preserve">mweye mukale na kusimbagiliza </t>
    </r>
    <r>
      <rPr>
        <sz val="11"/>
        <color rgb="FF008000"/>
        <rFont val="Calibri"/>
        <family val="2"/>
        <scheme val="minor"/>
      </rPr>
      <t xml:space="preserve">siku </t>
    </r>
    <r>
      <rPr>
        <b/>
        <sz val="11"/>
        <color rgb="FF800080"/>
        <rFont val="Calibri"/>
        <family val="2"/>
        <scheme val="minor"/>
      </rPr>
      <t xml:space="preserve">ija ya uvwizi . Maabaho mwizakomela kose </t>
    </r>
    <r>
      <rPr>
        <sz val="11"/>
        <color rgb="FF008000"/>
        <rFont val="Calibri"/>
        <family val="2"/>
        <scheme val="minor"/>
      </rPr>
      <t xml:space="preserve">, </t>
    </r>
    <r>
      <rPr>
        <b/>
        <sz val="11"/>
        <color rgb="FF800080"/>
        <rFont val="Calibri"/>
        <family val="2"/>
        <scheme val="minor"/>
      </rPr>
      <t xml:space="preserve">mwinage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</si>
  <si>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imilize ng'hani </t>
    </r>
    <r>
      <rPr>
        <sz val="11"/>
        <color rgb="FF008000"/>
        <rFont val="Calibri"/>
        <family val="2"/>
        <scheme val="minor"/>
      </rPr>
      <t xml:space="preserve">, </t>
    </r>
    <r>
      <rPr>
        <i/>
        <sz val="11"/>
        <color rgb="FF0000FF"/>
        <rFont val="Calibri"/>
        <family val="2"/>
        <scheme val="minor"/>
      </rPr>
      <t xml:space="preserve">mvale mwiichifwalo cha </t>
    </r>
    <r>
      <rPr>
        <sz val="11"/>
        <color rgb="FF008000"/>
        <rFont val="Calibri"/>
        <family val="2"/>
        <scheme val="minor"/>
      </rPr>
      <t xml:space="preserve">ukweli </t>
    </r>
    <r>
      <rPr>
        <i/>
        <sz val="11"/>
        <color rgb="FF0000FF"/>
        <rFont val="Calibri"/>
        <family val="2"/>
        <scheme val="minor"/>
      </rPr>
      <t xml:space="preserve">muna yamagulu yenu , </t>
    </r>
    <r>
      <rPr>
        <sz val="11"/>
        <color rgb="FF008000"/>
        <rFont val="Calibri"/>
        <family val="2"/>
        <scheme val="minor"/>
      </rPr>
      <t xml:space="preserve">na </t>
    </r>
    <r>
      <rPr>
        <b/>
        <sz val="11"/>
        <color rgb="FF800080"/>
        <rFont val="Calibri"/>
        <family val="2"/>
        <scheme val="minor"/>
      </rPr>
      <t xml:space="preserve">mwifwale chifwalo cha uhalengelesi vichifwalo vake . </t>
    </r>
  </si>
  <si>
    <r>
      <rPr>
        <i/>
        <sz val="11"/>
        <color rgb="FF0000FF"/>
        <rFont val="Calibri"/>
        <family val="2"/>
        <scheme val="minor"/>
      </rPr>
      <t xml:space="preserve">Na muna yamagulu yenu mukawe </t>
    </r>
    <r>
      <rPr>
        <sz val="11"/>
        <color rgb="FF008000"/>
        <rFont val="Calibri"/>
        <family val="2"/>
        <scheme val="minor"/>
      </rPr>
      <t xml:space="preserve">na </t>
    </r>
    <r>
      <rPr>
        <b/>
        <sz val="11"/>
        <color rgb="FF800080"/>
        <rFont val="Calibri"/>
        <family val="2"/>
        <scheme val="minor"/>
      </rPr>
      <t xml:space="preserve">viwalo vovilawilile kuwapetela </t>
    </r>
    <r>
      <rPr>
        <sz val="11"/>
        <color rgb="FF008000"/>
        <rFont val="Calibri"/>
        <family val="2"/>
        <scheme val="minor"/>
      </rPr>
      <t xml:space="preserve">Mbuli Inogile ya tindiwalo </t>
    </r>
    <r>
      <rPr>
        <b/>
        <sz val="11"/>
        <color rgb="FF800080"/>
        <rFont val="Calibri"/>
        <family val="2"/>
        <scheme val="minor"/>
      </rPr>
      <t xml:space="preserve">da mulembe </t>
    </r>
    <r>
      <rPr>
        <sz val="11"/>
        <color rgb="FF008000"/>
        <rFont val="Calibri"/>
        <family val="2"/>
        <scheme val="minor"/>
      </rPr>
      <t xml:space="preserve">. </t>
    </r>
  </si>
  <si>
    <r>
      <rPr>
        <b/>
        <sz val="11"/>
        <color rgb="FF800080"/>
        <rFont val="Calibri"/>
        <family val="2"/>
        <scheme val="minor"/>
      </rPr>
      <t xml:space="preserve">Ing'hali </t>
    </r>
    <r>
      <rPr>
        <sz val="11"/>
        <color rgb="FF008000"/>
        <rFont val="Calibri"/>
        <family val="2"/>
        <scheme val="minor"/>
      </rPr>
      <t xml:space="preserve">zose </t>
    </r>
    <r>
      <rPr>
        <i/>
        <sz val="11"/>
        <color rgb="FF0000FF"/>
        <rFont val="Calibri"/>
        <family val="2"/>
        <scheme val="minor"/>
      </rPr>
      <t xml:space="preserve">, teng'heni chigwato cha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muladi mweye mwizadaha kuzimya mizizi yose </t>
    </r>
    <r>
      <rPr>
        <sz val="11"/>
        <color rgb="FF008000"/>
        <rFont val="Calibri"/>
        <family val="2"/>
        <scheme val="minor"/>
      </rPr>
      <t xml:space="preserve">ya </t>
    </r>
    <r>
      <rPr>
        <b/>
        <sz val="11"/>
        <color rgb="FF800080"/>
        <rFont val="Calibri"/>
        <family val="2"/>
        <scheme val="minor"/>
      </rPr>
      <t xml:space="preserve">moto ya yehile </t>
    </r>
    <r>
      <rPr>
        <sz val="11"/>
        <color rgb="FF008000"/>
        <rFont val="Calibri"/>
        <family val="2"/>
        <scheme val="minor"/>
      </rPr>
      <t xml:space="preserve">. </t>
    </r>
  </si>
  <si>
    <r>
      <rPr>
        <b/>
        <sz val="11"/>
        <color rgb="FF800080"/>
        <rFont val="Calibri"/>
        <family val="2"/>
        <scheme val="minor"/>
      </rPr>
      <t xml:space="preserve">Valeni ngolole wa wokomboligwa </t>
    </r>
    <r>
      <rPr>
        <sz val="11"/>
        <color rgb="FF008000"/>
        <rFont val="Calibri"/>
        <family val="2"/>
        <scheme val="minor"/>
      </rPr>
      <t xml:space="preserve">na </t>
    </r>
    <r>
      <rPr>
        <b/>
        <sz val="11"/>
        <color rgb="FF800080"/>
        <rFont val="Calibri"/>
        <family val="2"/>
        <scheme val="minor"/>
      </rPr>
      <t xml:space="preserve">kaleni mwele wa Muhe </t>
    </r>
    <r>
      <rPr>
        <sz val="11"/>
        <color rgb="FF008000"/>
        <rFont val="Calibri"/>
        <family val="2"/>
        <scheme val="minor"/>
      </rPr>
      <t xml:space="preserve">wa Mulungu </t>
    </r>
    <r>
      <rPr>
        <b/>
        <sz val="11"/>
        <color rgb="FF800080"/>
        <rFont val="Calibri"/>
        <family val="2"/>
        <scheme val="minor"/>
      </rPr>
      <t xml:space="preserve">, mbuli ya Mulungu </t>
    </r>
    <r>
      <rPr>
        <sz val="11"/>
        <color rgb="FF008000"/>
        <rFont val="Calibri"/>
        <family val="2"/>
        <scheme val="minor"/>
      </rPr>
      <t xml:space="preserve">. </t>
    </r>
  </si>
  <si>
    <r>
      <rPr>
        <b/>
        <sz val="11"/>
        <color rgb="FF800080"/>
        <rFont val="Calibri"/>
        <family val="2"/>
        <scheme val="minor"/>
      </rPr>
      <t xml:space="preserve">Kawalongela Muhe </t>
    </r>
    <r>
      <rPr>
        <sz val="11"/>
        <color rgb="FF008000"/>
        <rFont val="Calibri"/>
        <family val="2"/>
        <scheme val="minor"/>
      </rPr>
      <t xml:space="preserve">Mulungu </t>
    </r>
    <r>
      <rPr>
        <strike/>
        <sz val="11"/>
        <color rgb="FFFF0000"/>
        <rFont val="Calibri"/>
        <family val="2"/>
        <scheme val="minor"/>
      </rPr>
      <t xml:space="preserve">yamtazeni . Toseni </t>
    </r>
    <r>
      <rPr>
        <sz val="11"/>
        <color rgb="FF008000"/>
        <rFont val="Calibri"/>
        <family val="2"/>
        <scheme val="minor"/>
      </rPr>
      <t xml:space="preserve">siku zose kwa </t>
    </r>
    <r>
      <rPr>
        <b/>
        <sz val="11"/>
        <color rgb="FF800080"/>
        <rFont val="Calibri"/>
        <family val="2"/>
        <scheme val="minor"/>
      </rPr>
      <t xml:space="preserve">nhosa zose na kutosa . Mkale </t>
    </r>
    <r>
      <rPr>
        <sz val="11"/>
        <color rgb="FF008000"/>
        <rFont val="Calibri"/>
        <family val="2"/>
        <scheme val="minor"/>
      </rPr>
      <t xml:space="preserve">meso </t>
    </r>
    <r>
      <rPr>
        <b/>
        <sz val="11"/>
        <color rgb="FF800080"/>
        <rFont val="Calibri"/>
        <family val="2"/>
        <scheme val="minor"/>
      </rPr>
      <t xml:space="preserve">na muwatose </t>
    </r>
    <r>
      <rPr>
        <sz val="11"/>
        <color rgb="FF008000"/>
        <rFont val="Calibri"/>
        <family val="2"/>
        <scheme val="minor"/>
      </rPr>
      <t xml:space="preserve">kwa ichimu cha </t>
    </r>
    <r>
      <rPr>
        <b/>
        <sz val="11"/>
        <color rgb="FF800080"/>
        <rFont val="Calibri"/>
        <family val="2"/>
        <scheme val="minor"/>
      </rPr>
      <t xml:space="preserve">kuwatosa watakatifu </t>
    </r>
    <r>
      <rPr>
        <sz val="11"/>
        <color rgb="FF008000"/>
        <rFont val="Calibri"/>
        <family val="2"/>
        <scheme val="minor"/>
      </rPr>
      <t xml:space="preserve">wose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</si>
  <si>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Maabaho mundamule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muladi </t>
    </r>
    <r>
      <rPr>
        <b/>
        <sz val="11"/>
        <color rgb="FF800080"/>
        <rFont val="Calibri"/>
        <family val="2"/>
        <scheme val="minor"/>
      </rPr>
      <t xml:space="preserve">chila hanhu hondaigole mbuli inogile , niweng'he mbuli ya </t>
    </r>
    <r>
      <rPr>
        <sz val="11"/>
        <color rgb="FF008000"/>
        <rFont val="Calibri"/>
        <family val="2"/>
        <scheme val="minor"/>
      </rPr>
      <t xml:space="preserve">kulonga </t>
    </r>
    <r>
      <rPr>
        <b/>
        <sz val="11"/>
        <color rgb="FF800080"/>
        <rFont val="Calibri"/>
        <family val="2"/>
        <scheme val="minor"/>
      </rPr>
      <t xml:space="preserve">kwa uhuwilo mkulu wa </t>
    </r>
    <r>
      <rPr>
        <sz val="11"/>
        <color rgb="FF008000"/>
        <rFont val="Calibri"/>
        <family val="2"/>
        <scheme val="minor"/>
      </rPr>
      <t xml:space="preserve">Mbuli Inogile .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</si>
  <si>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Vonda uwategeleze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Iyo niyo lagilizo da </t>
    </r>
    <r>
      <rPr>
        <sz val="11"/>
        <color rgb="FF008000"/>
        <rFont val="Calibri"/>
        <family val="2"/>
        <scheme val="minor"/>
      </rPr>
      <t xml:space="preserve">mwanduso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mbuli , </t>
    </r>
  </si>
  <si>
    <r>
      <rPr>
        <b/>
        <sz val="11"/>
        <color rgb="FF800080"/>
        <rFont val="Calibri"/>
        <family val="2"/>
        <scheme val="minor"/>
      </rPr>
      <t xml:space="preserve">Na niye </t>
    </r>
    <r>
      <rPr>
        <sz val="11"/>
        <color rgb="FF008000"/>
        <rFont val="Calibri"/>
        <family val="2"/>
        <scheme val="minor"/>
      </rPr>
      <t xml:space="preserve">niye ni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Mulungu yeli mwiichifungo . Msondeleleni kwa Mulungu niladi niwe na uhasanyi muladi nipetele </t>
    </r>
    <r>
      <rPr>
        <sz val="11"/>
        <color rgb="FF008000"/>
        <rFont val="Calibri"/>
        <family val="2"/>
        <scheme val="minor"/>
      </rPr>
      <t xml:space="preserve">Mbuli Inogile </t>
    </r>
    <r>
      <rPr>
        <strike/>
        <sz val="11"/>
        <color rgb="FFFF0000"/>
        <rFont val="Calibri"/>
        <family val="2"/>
        <scheme val="minor"/>
      </rPr>
      <t xml:space="preserve">ila vino sambi na mchifungo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</si>
  <si>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Iviya Tiko ,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nyachende na msang'hani </t>
    </r>
    <r>
      <rPr>
        <b/>
        <sz val="11"/>
        <color rgb="FF800080"/>
        <rFont val="Calibri"/>
        <family val="2"/>
        <scheme val="minor"/>
      </rPr>
      <t xml:space="preserve">mwikigwe kwa </t>
    </r>
    <r>
      <rPr>
        <sz val="11"/>
        <color rgb="FF008000"/>
        <rFont val="Calibri"/>
        <family val="2"/>
        <scheme val="minor"/>
      </rPr>
      <t xml:space="preserve">Mndewa , </t>
    </r>
    <r>
      <rPr>
        <b/>
        <sz val="11"/>
        <color rgb="FF800080"/>
        <rFont val="Calibri"/>
        <family val="2"/>
        <scheme val="minor"/>
      </rPr>
      <t xml:space="preserve">kezakumulongela mbuli zose , muladi muvimanye </t>
    </r>
    <r>
      <rPr>
        <sz val="11"/>
        <color rgb="FF008000"/>
        <rFont val="Calibri"/>
        <family val="2"/>
        <scheme val="minor"/>
      </rPr>
      <t xml:space="preserve">mbuli zangu </t>
    </r>
    <r>
      <rPr>
        <b/>
        <sz val="11"/>
        <color rgb="FF800080"/>
        <rFont val="Calibri"/>
        <family val="2"/>
        <scheme val="minor"/>
      </rPr>
      <t xml:space="preserve">na mbuli zangu </t>
    </r>
    <r>
      <rPr>
        <sz val="11"/>
        <color rgb="FF008000"/>
        <rFont val="Calibri"/>
        <family val="2"/>
        <scheme val="minor"/>
      </rPr>
      <t xml:space="preserve">. </t>
    </r>
  </si>
  <si>
    <r>
      <rPr>
        <b/>
        <sz val="11"/>
        <color rgb="FF800080"/>
        <rFont val="Calibri"/>
        <family val="2"/>
        <scheme val="minor"/>
      </rPr>
      <t xml:space="preserve">Kamtuma kwa mweye kwa ichimu icho chimwenga , muladi muvimanye mbuli zetu , </t>
    </r>
    <r>
      <rPr>
        <sz val="11"/>
        <color rgb="FF008000"/>
        <rFont val="Calibri"/>
        <family val="2"/>
        <scheme val="minor"/>
      </rPr>
      <t xml:space="preserve">na </t>
    </r>
    <r>
      <rPr>
        <b/>
        <sz val="11"/>
        <color rgb="FF800080"/>
        <rFont val="Calibri"/>
        <family val="2"/>
        <scheme val="minor"/>
      </rPr>
      <t xml:space="preserve">muladi yawafarize </t>
    </r>
    <r>
      <rPr>
        <sz val="11"/>
        <color rgb="FF008000"/>
        <rFont val="Calibri"/>
        <family val="2"/>
        <scheme val="minor"/>
      </rPr>
      <t xml:space="preserve">. </t>
    </r>
  </si>
  <si>
    <r>
      <rPr>
        <b/>
        <sz val="11"/>
        <color rgb="FF800080"/>
        <rFont val="Calibri"/>
        <family val="2"/>
        <scheme val="minor"/>
      </rPr>
      <t xml:space="preserve">Na mulembe gubhe kwa ndugu zose , </t>
    </r>
    <r>
      <rPr>
        <sz val="11"/>
        <color rgb="FF008000"/>
        <rFont val="Calibri"/>
        <family val="2"/>
        <scheme val="minor"/>
      </rPr>
      <t xml:space="preserve">na </t>
    </r>
    <r>
      <rPr>
        <b/>
        <sz val="11"/>
        <color rgb="FF800080"/>
        <rFont val="Calibri"/>
        <family val="2"/>
        <scheme val="minor"/>
      </rPr>
      <t xml:space="preserve">ludabwa hamwe </t>
    </r>
    <r>
      <rPr>
        <sz val="11"/>
        <color rgb="FF008000"/>
        <rFont val="Calibri"/>
        <family val="2"/>
        <scheme val="minor"/>
      </rPr>
      <t xml:space="preserve">na uhuwilo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t>
    </r>
    <r>
      <rPr>
        <strike/>
        <sz val="11"/>
        <color rgb="FFFF0000"/>
        <rFont val="Calibri"/>
        <family val="2"/>
        <scheme val="minor"/>
      </rPr>
      <t xml:space="preserve">kulawa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wamuweng'he </t>
    </r>
    <r>
      <rPr>
        <sz val="11"/>
        <color rgb="FF008000"/>
        <rFont val="Calibri"/>
        <family val="2"/>
        <scheme val="minor"/>
      </rPr>
      <t xml:space="preserve">. </t>
    </r>
  </si>
  <si>
    <r>
      <rPr>
        <b/>
        <sz val="11"/>
        <color rgb="FF800080"/>
        <rFont val="Calibri"/>
        <family val="2"/>
        <scheme val="minor"/>
      </rPr>
      <t xml:space="preserve">Goza da Yesu Chilisito muladi </t>
    </r>
    <r>
      <rPr>
        <sz val="11"/>
        <color rgb="FF008000"/>
        <rFont val="Calibri"/>
        <family val="2"/>
        <scheme val="minor"/>
      </rPr>
      <t xml:space="preserve">wose </t>
    </r>
    <r>
      <rPr>
        <b/>
        <sz val="11"/>
        <color rgb="FF800080"/>
        <rFont val="Calibri"/>
        <family val="2"/>
        <scheme val="minor"/>
      </rPr>
      <t xml:space="preserve">wowamulonda </t>
    </r>
    <r>
      <rPr>
        <sz val="11"/>
        <color rgb="FF008000"/>
        <rFont val="Calibri"/>
        <family val="2"/>
        <scheme val="minor"/>
      </rPr>
      <t xml:space="preserve">Mndewa wetu Yesu Chilisito kwa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Lusita luwe na wose . </t>
    </r>
  </si>
  <si>
    <r>
      <rPr>
        <b/>
        <sz val="11"/>
        <color rgb="FF800080"/>
        <rFont val="Calibri"/>
        <family val="2"/>
        <scheme val="minor"/>
      </rPr>
      <t xml:space="preserve">" Muwe na ulawigwe </t>
    </r>
    <r>
      <rPr>
        <sz val="11"/>
        <color rgb="FF008000"/>
        <rFont val="Calibri"/>
        <family val="2"/>
        <scheme val="minor"/>
      </rPr>
      <t xml:space="preserve">na ukale siku nyingi mwiisi . </t>
    </r>
    <r>
      <rPr>
        <i/>
        <sz val="11"/>
        <color rgb="FF0000FF"/>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</si>
  <si>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strike/>
        <sz val="11"/>
        <color rgb="FFFF0000"/>
        <rFont val="Calibri"/>
        <family val="2"/>
        <scheme val="minor"/>
      </rPr>
      <t xml:space="preserve">china tata sekemuwatende wanenu wehilwe </t>
    </r>
    <r>
      <rPr>
        <sz val="11"/>
        <color rgb="FF008000"/>
        <rFont val="Calibri"/>
        <family val="2"/>
        <scheme val="minor"/>
      </rPr>
      <t xml:space="preserve">, </t>
    </r>
    <r>
      <rPr>
        <b/>
        <sz val="11"/>
        <color rgb="FF800080"/>
        <rFont val="Calibri"/>
        <family val="2"/>
        <scheme val="minor"/>
      </rPr>
      <t xml:space="preserve">sekemusole wana wenu kuwa weng'ha ng'hombali . Mbali muwalongele na kuwafundiza wanhu malagilizo </t>
    </r>
    <r>
      <rPr>
        <sz val="11"/>
        <color rgb="FF008000"/>
        <rFont val="Calibri"/>
        <family val="2"/>
        <scheme val="minor"/>
      </rPr>
      <t xml:space="preserve">ya 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</si>
  <si>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Wanhu mweye waja </t>
    </r>
    <r>
      <rPr>
        <sz val="11"/>
        <color rgb="FF008000"/>
        <rFont val="Calibri"/>
        <family val="2"/>
        <scheme val="minor"/>
      </rPr>
      <t xml:space="preserve">, </t>
    </r>
    <r>
      <rPr>
        <b/>
        <sz val="11"/>
        <color rgb="FF800080"/>
        <rFont val="Calibri"/>
        <family val="2"/>
        <scheme val="minor"/>
      </rPr>
      <t xml:space="preserve">muwategeleze waja walotezi </t>
    </r>
    <r>
      <rPr>
        <sz val="11"/>
        <color rgb="FF008000"/>
        <rFont val="Calibri"/>
        <family val="2"/>
        <scheme val="minor"/>
      </rPr>
      <t xml:space="preserve">wenu </t>
    </r>
    <r>
      <rPr>
        <b/>
        <sz val="11"/>
        <color rgb="FF800080"/>
        <rFont val="Calibri"/>
        <family val="2"/>
        <scheme val="minor"/>
      </rPr>
      <t xml:space="preserve">wa kuulanga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na kwa kugudemeka </t>
    </r>
    <r>
      <rPr>
        <b/>
        <sz val="11"/>
        <color rgb="FF800080"/>
        <rFont val="Calibri"/>
        <family val="2"/>
        <scheme val="minor"/>
      </rPr>
      <t xml:space="preserve">. Mwategelezeni </t>
    </r>
    <r>
      <rPr>
        <sz val="11"/>
        <color rgb="FF008000"/>
        <rFont val="Calibri"/>
        <family val="2"/>
        <scheme val="minor"/>
      </rPr>
      <t xml:space="preserve">kwa moyo </t>
    </r>
    <r>
      <rPr>
        <b/>
        <sz val="11"/>
        <color rgb="FF800080"/>
        <rFont val="Calibri"/>
        <family val="2"/>
        <scheme val="minor"/>
      </rPr>
      <t xml:space="preserve">wose </t>
    </r>
    <r>
      <rPr>
        <sz val="11"/>
        <color rgb="FF008000"/>
        <rFont val="Calibri"/>
        <family val="2"/>
        <scheme val="minor"/>
      </rPr>
      <t xml:space="preserve">fana </t>
    </r>
    <r>
      <rPr>
        <b/>
        <sz val="11"/>
        <color rgb="FF800080"/>
        <rFont val="Calibri"/>
        <family val="2"/>
        <scheme val="minor"/>
      </rPr>
      <t xml:space="preserve">mwomtegeleza </t>
    </r>
    <r>
      <rPr>
        <sz val="11"/>
        <color rgb="FF008000"/>
        <rFont val="Calibri"/>
        <family val="2"/>
        <scheme val="minor"/>
      </rPr>
      <t xml:space="preserve">Chilisito . </t>
    </r>
  </si>
  <si>
    <r>
      <rPr>
        <b/>
        <sz val="11"/>
        <color rgb="FF800080"/>
        <rFont val="Calibri"/>
        <family val="2"/>
        <scheme val="minor"/>
      </rPr>
      <t xml:space="preserve">Na sekemumtegeleze wanahina wenu </t>
    </r>
    <r>
      <rPr>
        <sz val="11"/>
        <color rgb="FF008000"/>
        <rFont val="Calibri"/>
        <family val="2"/>
        <scheme val="minor"/>
      </rPr>
      <t xml:space="preserve">, </t>
    </r>
    <r>
      <rPr>
        <i/>
        <sz val="11"/>
        <color rgb="FF0000FF"/>
        <rFont val="Calibri"/>
        <family val="2"/>
        <scheme val="minor"/>
      </rPr>
      <t xml:space="preserve">si fana mweye vondamuwone wanhu </t>
    </r>
    <r>
      <rPr>
        <sz val="11"/>
        <color rgb="FF008000"/>
        <rFont val="Calibri"/>
        <family val="2"/>
        <scheme val="minor"/>
      </rPr>
      <t xml:space="preserve">muladi </t>
    </r>
    <r>
      <rPr>
        <b/>
        <sz val="11"/>
        <color rgb="FF800080"/>
        <rFont val="Calibri"/>
        <family val="2"/>
        <scheme val="minor"/>
      </rPr>
      <t xml:space="preserve">muwalongele kuwa waja </t>
    </r>
    <r>
      <rPr>
        <sz val="11"/>
        <color rgb="FF008000"/>
        <rFont val="Calibri"/>
        <family val="2"/>
        <scheme val="minor"/>
      </rPr>
      <t xml:space="preserve">, mbali </t>
    </r>
    <r>
      <rPr>
        <b/>
        <sz val="11"/>
        <color rgb="FF800080"/>
        <rFont val="Calibri"/>
        <family val="2"/>
        <scheme val="minor"/>
      </rPr>
      <t xml:space="preserve">muwatende fana watumwa wa Chilisito , motenda yaja yomnogeza Mulungu </t>
    </r>
    <r>
      <rPr>
        <sz val="11"/>
        <color rgb="FF008000"/>
        <rFont val="Calibri"/>
        <family val="2"/>
        <scheme val="minor"/>
      </rPr>
      <t xml:space="preserve">kwa moyo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Kwaviya mweye mwa watumigwa wa Chilisito . </t>
    </r>
  </si>
  <si>
    <r>
      <rPr>
        <b/>
        <sz val="11"/>
        <color rgb="FF800080"/>
        <rFont val="Calibri"/>
        <family val="2"/>
        <scheme val="minor"/>
      </rPr>
      <t xml:space="preserve">Kawalongele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 fana </t>
    </r>
    <r>
      <rPr>
        <b/>
        <sz val="11"/>
        <color rgb="FF800080"/>
        <rFont val="Calibri"/>
        <family val="2"/>
        <scheme val="minor"/>
      </rPr>
      <t xml:space="preserve">mwomtendela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</si>
  <si>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Mvimanyile </t>
    </r>
    <r>
      <rPr>
        <sz val="11"/>
        <color rgb="FF008000"/>
        <rFont val="Calibri"/>
        <family val="2"/>
        <scheme val="minor"/>
      </rPr>
      <t xml:space="preserve">kuwa </t>
    </r>
    <r>
      <rPr>
        <i/>
        <sz val="11"/>
        <color rgb="FF0000FF"/>
        <rFont val="Calibri"/>
        <family val="2"/>
        <scheme val="minor"/>
      </rPr>
      <t xml:space="preserve">Mndewa kezamwing'ha munhu yoyose </t>
    </r>
    <r>
      <rPr>
        <sz val="11"/>
        <color rgb="FF008000"/>
        <rFont val="Calibri"/>
        <family val="2"/>
        <scheme val="minor"/>
      </rPr>
      <t xml:space="preserve">chila </t>
    </r>
    <r>
      <rPr>
        <b/>
        <sz val="11"/>
        <color rgb="FF800080"/>
        <rFont val="Calibri"/>
        <family val="2"/>
        <scheme val="minor"/>
      </rPr>
      <t xml:space="preserve">chinhu chinogile chiya chayatendile </t>
    </r>
    <r>
      <rPr>
        <sz val="11"/>
        <color rgb="FF008000"/>
        <rFont val="Calibri"/>
        <family val="2"/>
        <scheme val="minor"/>
      </rPr>
      <t xml:space="preserve">, </t>
    </r>
    <r>
      <rPr>
        <b/>
        <sz val="11"/>
        <color rgb="FF800080"/>
        <rFont val="Calibri"/>
        <family val="2"/>
        <scheme val="minor"/>
      </rPr>
      <t xml:space="preserve">kodaha yeye ni </t>
    </r>
    <r>
      <rPr>
        <sz val="11"/>
        <color rgb="FF008000"/>
        <rFont val="Calibri"/>
        <family val="2"/>
        <scheme val="minor"/>
      </rPr>
      <t xml:space="preserve">mtumwa hebu munhu </t>
    </r>
    <r>
      <rPr>
        <b/>
        <sz val="11"/>
        <color rgb="FF800080"/>
        <rFont val="Calibri"/>
        <family val="2"/>
        <scheme val="minor"/>
      </rPr>
      <t xml:space="preserve">yeli huru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</si>
  <si>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waja watawala , mwiwatendelele viyaviya wanahina </t>
    </r>
    <r>
      <rPr>
        <sz val="11"/>
        <color rgb="FF008000"/>
        <rFont val="Calibri"/>
        <family val="2"/>
        <scheme val="minor"/>
      </rPr>
      <t xml:space="preserve">wenu </t>
    </r>
    <r>
      <rPr>
        <i/>
        <sz val="11"/>
        <color rgb="FF0000FF"/>
        <rFont val="Calibri"/>
        <family val="2"/>
        <scheme val="minor"/>
      </rPr>
      <t xml:space="preserve">viyaviya wawalongele wanhu . Sekemusole kuwatenda viyaviya , kwaviya mvimanyile kuwa Mndewa wenu na Mndewa wawo weli kuulanga </t>
    </r>
    <r>
      <rPr>
        <sz val="11"/>
        <color rgb="FF008000"/>
        <rFont val="Calibri"/>
        <family val="2"/>
        <scheme val="minor"/>
      </rPr>
      <t xml:space="preserve">, na </t>
    </r>
    <r>
      <rPr>
        <b/>
        <sz val="11"/>
        <color rgb="FF800080"/>
        <rFont val="Calibri"/>
        <family val="2"/>
        <scheme val="minor"/>
      </rPr>
      <t xml:space="preserve">yeye habule ukulu wa munhu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</si>
  <si>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b/>
        <sz val="11"/>
        <color rgb="FF800080"/>
        <rFont val="Calibri"/>
        <family val="2"/>
        <scheme val="minor"/>
      </rPr>
      <t xml:space="preserve">Nao </t>
    </r>
    <r>
      <rPr>
        <sz val="11"/>
        <color rgb="FF008000"/>
        <rFont val="Calibri"/>
        <family val="2"/>
        <scheme val="minor"/>
      </rPr>
      <t xml:space="preserve">Paulo </t>
    </r>
    <r>
      <rPr>
        <strike/>
        <sz val="11"/>
        <color rgb="FFFF0000"/>
        <rFont val="Calibri"/>
        <family val="2"/>
        <scheme val="minor"/>
      </rPr>
      <t xml:space="preserve">mtumigwa </t>
    </r>
    <r>
      <rPr>
        <sz val="11"/>
        <color rgb="FF008000"/>
        <rFont val="Calibri"/>
        <family val="2"/>
        <scheme val="minor"/>
      </rPr>
      <t xml:space="preserve">, </t>
    </r>
    <r>
      <rPr>
        <b/>
        <sz val="11"/>
        <color rgb="FF800080"/>
        <rFont val="Calibri"/>
        <family val="2"/>
        <scheme val="minor"/>
      </rPr>
      <t xml:space="preserve">iyo msang'hani </t>
    </r>
    <r>
      <rPr>
        <sz val="11"/>
        <color rgb="FF008000"/>
        <rFont val="Calibri"/>
        <family val="2"/>
        <scheme val="minor"/>
      </rPr>
      <t xml:space="preserve">wa </t>
    </r>
    <r>
      <rPr>
        <i/>
        <sz val="11"/>
        <color rgb="FF0000FF"/>
        <rFont val="Calibri"/>
        <family val="2"/>
        <scheme val="minor"/>
      </rPr>
      <t xml:space="preserve">Mulungu yoyamuhinduke </t>
    </r>
    <r>
      <rPr>
        <sz val="11"/>
        <color rgb="FF008000"/>
        <rFont val="Calibri"/>
        <family val="2"/>
        <scheme val="minor"/>
      </rPr>
      <t xml:space="preserve">Yesu Chilisito na Mulungu </t>
    </r>
    <r>
      <rPr>
        <b/>
        <sz val="11"/>
        <color rgb="FF800080"/>
        <rFont val="Calibri"/>
        <family val="2"/>
        <scheme val="minor"/>
      </rPr>
      <t xml:space="preserve">Tati yoyamuhinduke </t>
    </r>
    <r>
      <rPr>
        <sz val="11"/>
        <color rgb="FF008000"/>
        <rFont val="Calibri"/>
        <family val="2"/>
        <scheme val="minor"/>
      </rPr>
      <t xml:space="preserve">Yesu kulawa </t>
    </r>
    <r>
      <rPr>
        <b/>
        <sz val="11"/>
        <color rgb="FF800080"/>
        <rFont val="Calibri"/>
        <family val="2"/>
        <scheme val="minor"/>
      </rPr>
      <t xml:space="preserve">kuiifa </t>
    </r>
    <r>
      <rPr>
        <sz val="11"/>
        <color rgb="FF008000"/>
        <rFont val="Calibri"/>
        <family val="2"/>
        <scheme val="minor"/>
      </rPr>
      <t xml:space="preserve">. </t>
    </r>
  </si>
  <si>
    <r>
      <rPr>
        <i/>
        <sz val="11"/>
        <color rgb="FF0000FF"/>
        <rFont val="Calibri"/>
        <family val="2"/>
        <scheme val="minor"/>
      </rPr>
      <t xml:space="preserve">Kwaviya sambi nolonda kugezigwa na wanhu hebu na Mulungu ? </t>
    </r>
    <r>
      <rPr>
        <sz val="11"/>
        <color rgb="FF008000"/>
        <rFont val="Calibri"/>
        <family val="2"/>
        <scheme val="minor"/>
      </rPr>
      <t xml:space="preserve">Vino </t>
    </r>
    <r>
      <rPr>
        <strike/>
        <sz val="11"/>
        <color rgb="FFFF0000"/>
        <rFont val="Calibri"/>
        <family val="2"/>
        <scheme val="minor"/>
      </rPr>
      <t xml:space="preserve">vonilonga mogesa nolonda kuwanogeza wanhu ? Bule , nolonda kumnogeza Mulungu . Vino mogesa </t>
    </r>
    <r>
      <rPr>
        <sz val="11"/>
        <color rgb="FF008000"/>
        <rFont val="Calibri"/>
        <family val="2"/>
        <scheme val="minor"/>
      </rPr>
      <t xml:space="preserve">nolonda kuwanogeza wanhu ? One </t>
    </r>
    <r>
      <rPr>
        <b/>
        <sz val="11"/>
        <color rgb="FF800080"/>
        <rFont val="Calibri"/>
        <family val="2"/>
        <scheme val="minor"/>
      </rPr>
      <t xml:space="preserve">ng'hali nolonda kuwanogeza wanhu </t>
    </r>
    <r>
      <rPr>
        <sz val="11"/>
        <color rgb="FF008000"/>
        <rFont val="Calibri"/>
        <family val="2"/>
        <scheme val="minor"/>
      </rPr>
      <t xml:space="preserve">, </t>
    </r>
    <r>
      <rPr>
        <b/>
        <sz val="11"/>
        <color rgb="FF800080"/>
        <rFont val="Calibri"/>
        <family val="2"/>
        <scheme val="minor"/>
      </rPr>
      <t xml:space="preserve">nibule kuwa mtumwa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</si>
  <si>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mweye mvimanye </t>
    </r>
    <r>
      <rPr>
        <sz val="11"/>
        <color rgb="FF008000"/>
        <rFont val="Calibri"/>
        <family val="2"/>
        <scheme val="minor"/>
      </rPr>
      <t xml:space="preserve">kuwa Mbuli Inogile </t>
    </r>
    <r>
      <rPr>
        <b/>
        <sz val="11"/>
        <color rgb="FF800080"/>
        <rFont val="Calibri"/>
        <family val="2"/>
        <scheme val="minor"/>
      </rPr>
      <t xml:space="preserve">inu niwapeteleze si </t>
    </r>
    <r>
      <rPr>
        <sz val="11"/>
        <color rgb="FF008000"/>
        <rFont val="Calibri"/>
        <family val="2"/>
        <scheme val="minor"/>
      </rPr>
      <t xml:space="preserve">ya </t>
    </r>
    <r>
      <rPr>
        <b/>
        <sz val="11"/>
        <color rgb="FF800080"/>
        <rFont val="Calibri"/>
        <family val="2"/>
        <scheme val="minor"/>
      </rPr>
      <t xml:space="preserve">wanhu . </t>
    </r>
  </si>
  <si>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sifwile Mbuli Inogile </t>
    </r>
    <r>
      <rPr>
        <sz val="11"/>
        <color rgb="FF008000"/>
        <rFont val="Calibri"/>
        <family val="2"/>
        <scheme val="minor"/>
      </rPr>
      <t xml:space="preserve">kulawa kwa </t>
    </r>
    <r>
      <rPr>
        <b/>
        <sz val="11"/>
        <color rgb="FF800080"/>
        <rFont val="Calibri"/>
        <family val="2"/>
        <scheme val="minor"/>
      </rPr>
      <t xml:space="preserve">munhu yoyose </t>
    </r>
    <r>
      <rPr>
        <sz val="11"/>
        <color rgb="FF008000"/>
        <rFont val="Calibri"/>
        <family val="2"/>
        <scheme val="minor"/>
      </rPr>
      <t xml:space="preserve">, wala sifundizigwe na munhu </t>
    </r>
    <r>
      <rPr>
        <b/>
        <sz val="11"/>
        <color rgb="FF800080"/>
        <rFont val="Calibri"/>
        <family val="2"/>
        <scheme val="minor"/>
      </rPr>
      <t xml:space="preserve">yoyose , ila kwa uhasanyi wa </t>
    </r>
    <r>
      <rPr>
        <sz val="11"/>
        <color rgb="FF008000"/>
        <rFont val="Calibri"/>
        <family val="2"/>
        <scheme val="minor"/>
      </rPr>
      <t xml:space="preserve">Yesu Chilisito </t>
    </r>
    <r>
      <rPr>
        <strike/>
        <sz val="11"/>
        <color rgb="FFFF0000"/>
        <rFont val="Calibri"/>
        <family val="2"/>
        <scheme val="minor"/>
      </rPr>
      <t xml:space="preserve">mwenyewo yoyanigubulile </t>
    </r>
    <r>
      <rPr>
        <sz val="11"/>
        <color rgb="FF008000"/>
        <rFont val="Calibri"/>
        <family val="2"/>
        <scheme val="minor"/>
      </rPr>
      <t xml:space="preserve">. </t>
    </r>
  </si>
  <si>
    <r>
      <rPr>
        <b/>
        <sz val="11"/>
        <color rgb="FF800080"/>
        <rFont val="Calibri"/>
        <family val="2"/>
        <scheme val="minor"/>
      </rPr>
      <t xml:space="preserve">Mumuhulika kuwa viyakalile no uhasanyi wangu siku dimwe nikala muna uhuwilo wa Chiyaudi , viyakalile no kuligesa ng'hani Kaye </t>
    </r>
    <r>
      <rPr>
        <sz val="11"/>
        <color rgb="FF008000"/>
        <rFont val="Calibri"/>
        <family val="2"/>
        <scheme val="minor"/>
      </rPr>
      <t xml:space="preserve">ya </t>
    </r>
    <r>
      <rPr>
        <strike/>
        <sz val="11"/>
        <color rgb="FFFF0000"/>
        <rFont val="Calibri"/>
        <family val="2"/>
        <scheme val="minor"/>
      </rPr>
      <t xml:space="preserve">Chiyahudi , niwagaza ng'hani wanhu wowamuhuwila </t>
    </r>
    <r>
      <rPr>
        <sz val="11"/>
        <color rgb="FF008000"/>
        <rFont val="Calibri"/>
        <family val="2"/>
        <scheme val="minor"/>
      </rPr>
      <t xml:space="preserve">Mulungu </t>
    </r>
    <r>
      <rPr>
        <b/>
        <sz val="11"/>
        <color rgb="FF800080"/>
        <rFont val="Calibri"/>
        <family val="2"/>
        <scheme val="minor"/>
      </rPr>
      <t xml:space="preserve">na kuilonda kuibananga </t>
    </r>
    <r>
      <rPr>
        <sz val="11"/>
        <color rgb="FF008000"/>
        <rFont val="Calibri"/>
        <family val="2"/>
        <scheme val="minor"/>
      </rPr>
      <t xml:space="preserve">. </t>
    </r>
  </si>
  <si>
    <r>
      <rPr>
        <b/>
        <sz val="11"/>
        <color rgb="FF800080"/>
        <rFont val="Calibri"/>
        <family val="2"/>
        <scheme val="minor"/>
      </rPr>
      <t xml:space="preserve">Kukala kuno , nikala nokwing'ha ng'hani chiyaudi kufosa wanhu wengi </t>
    </r>
    <r>
      <rPr>
        <sz val="11"/>
        <color rgb="FF008000"/>
        <rFont val="Calibri"/>
        <family val="2"/>
        <scheme val="minor"/>
      </rPr>
      <t xml:space="preserve">wa </t>
    </r>
    <r>
      <rPr>
        <b/>
        <sz val="11"/>
        <color rgb="FF800080"/>
        <rFont val="Calibri"/>
        <family val="2"/>
        <scheme val="minor"/>
      </rPr>
      <t xml:space="preserve">ulelwa wangu </t>
    </r>
    <r>
      <rPr>
        <sz val="11"/>
        <color rgb="FF008000"/>
        <rFont val="Calibri"/>
        <family val="2"/>
        <scheme val="minor"/>
      </rPr>
      <t xml:space="preserve">, </t>
    </r>
    <r>
      <rPr>
        <b/>
        <sz val="11"/>
        <color rgb="FF800080"/>
        <rFont val="Calibri"/>
        <family val="2"/>
        <scheme val="minor"/>
      </rPr>
      <t xml:space="preserve">kwaviya nikala nokwikomesha </t>
    </r>
    <r>
      <rPr>
        <sz val="11"/>
        <color rgb="FF008000"/>
        <rFont val="Calibri"/>
        <family val="2"/>
        <scheme val="minor"/>
      </rPr>
      <t xml:space="preserve">ng'hani </t>
    </r>
    <r>
      <rPr>
        <b/>
        <sz val="11"/>
        <color rgb="FF800080"/>
        <rFont val="Calibri"/>
        <family val="2"/>
        <scheme val="minor"/>
      </rPr>
      <t xml:space="preserve">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</si>
  <si>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viyanogile , yoyanhile kusongela mwiimbago ya mami yangu , na kanhilikila </t>
    </r>
    <r>
      <rPr>
        <sz val="11"/>
        <color rgb="FF008000"/>
        <rFont val="Calibri"/>
        <family val="2"/>
        <scheme val="minor"/>
      </rPr>
      <t xml:space="preserve">kwa </t>
    </r>
    <r>
      <rPr>
        <b/>
        <sz val="11"/>
        <color rgb="FF800080"/>
        <rFont val="Calibri"/>
        <family val="2"/>
        <scheme val="minor"/>
      </rPr>
      <t xml:space="preserve">ichigongo chake </t>
    </r>
    <r>
      <rPr>
        <sz val="11"/>
        <color rgb="FF008000"/>
        <rFont val="Calibri"/>
        <family val="2"/>
        <scheme val="minor"/>
      </rPr>
      <t xml:space="preserve">. </t>
    </r>
    <r>
      <rPr>
        <strike/>
        <sz val="11"/>
        <color rgb="FFFF0000"/>
        <rFont val="Calibri"/>
        <family val="2"/>
        <scheme val="minor"/>
      </rPr>
      <t xml:space="preserve">Kanitanga nimsang'hanile </t>
    </r>
  </si>
  <si>
    <r>
      <rPr>
        <b/>
        <sz val="11"/>
        <color rgb="FF800080"/>
        <rFont val="Calibri"/>
        <family val="2"/>
        <scheme val="minor"/>
      </rPr>
      <t xml:space="preserve">Kawalongela niye , muladi nimulongele Mndewa wangu Yesu </t>
    </r>
    <r>
      <rPr>
        <sz val="11"/>
        <color rgb="FF008000"/>
        <rFont val="Calibri"/>
        <family val="2"/>
        <scheme val="minor"/>
      </rPr>
      <t xml:space="preserve">, muladi niwapetele 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kwa </t>
    </r>
    <r>
      <rPr>
        <sz val="11"/>
        <color rgb="FF008000"/>
        <rFont val="Calibri"/>
        <family val="2"/>
        <scheme val="minor"/>
      </rPr>
      <t xml:space="preserve">wanhu weli siyo Wayahudi </t>
    </r>
    <r>
      <rPr>
        <b/>
        <sz val="11"/>
        <color rgb="FF800080"/>
        <rFont val="Calibri"/>
        <family val="2"/>
        <scheme val="minor"/>
      </rPr>
      <t xml:space="preserve">. Niye sifosa na </t>
    </r>
    <r>
      <rPr>
        <sz val="11"/>
        <color rgb="FF008000"/>
        <rFont val="Calibri"/>
        <family val="2"/>
        <scheme val="minor"/>
      </rPr>
      <t xml:space="preserve">munhu yoyose , </t>
    </r>
  </si>
  <si>
    <r>
      <rPr>
        <b/>
        <sz val="11"/>
        <color rgb="FF800080"/>
        <rFont val="Calibri"/>
        <family val="2"/>
        <scheme val="minor"/>
      </rPr>
      <t xml:space="preserve">Na niye iviya , sizadanganike hata </t>
    </r>
    <r>
      <rPr>
        <sz val="11"/>
        <color rgb="FF008000"/>
        <rFont val="Calibri"/>
        <family val="2"/>
        <scheme val="minor"/>
      </rPr>
      <t xml:space="preserve">Yelusalemu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wanhu wowakalile </t>
    </r>
    <r>
      <rPr>
        <sz val="11"/>
        <color rgb="FF008000"/>
        <rFont val="Calibri"/>
        <family val="2"/>
        <scheme val="minor"/>
      </rPr>
      <t xml:space="preserve">watumigwa </t>
    </r>
    <r>
      <rPr>
        <i/>
        <sz val="11"/>
        <color rgb="FF0000FF"/>
        <rFont val="Calibri"/>
        <family val="2"/>
        <scheme val="minor"/>
      </rPr>
      <t xml:space="preserve">teng'hu niye </t>
    </r>
    <r>
      <rPr>
        <sz val="11"/>
        <color rgb="FF008000"/>
        <rFont val="Calibri"/>
        <family val="2"/>
        <scheme val="minor"/>
      </rPr>
      <t xml:space="preserve">. Mbali </t>
    </r>
    <r>
      <rPr>
        <b/>
        <sz val="11"/>
        <color rgb="FF800080"/>
        <rFont val="Calibri"/>
        <family val="2"/>
        <scheme val="minor"/>
      </rPr>
      <t xml:space="preserve">bahobaho kahita Alabha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nilibwela </t>
    </r>
    <r>
      <rPr>
        <sz val="11"/>
        <color rgb="FF008000"/>
        <rFont val="Calibri"/>
        <family val="2"/>
        <scheme val="minor"/>
      </rPr>
      <t xml:space="preserve">kaidi </t>
    </r>
    <r>
      <rPr>
        <b/>
        <sz val="11"/>
        <color rgb="FF800080"/>
        <rFont val="Calibri"/>
        <family val="2"/>
        <scheme val="minor"/>
      </rPr>
      <t xml:space="preserve">Damsiko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</si>
  <si>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mitatu , </t>
    </r>
    <r>
      <rPr>
        <b/>
        <sz val="11"/>
        <color rgb="FF800080"/>
        <rFont val="Calibri"/>
        <family val="2"/>
        <scheme val="minor"/>
      </rPr>
      <t xml:space="preserve">bahobaho ni kahita </t>
    </r>
    <r>
      <rPr>
        <sz val="11"/>
        <color rgb="FF008000"/>
        <rFont val="Calibri"/>
        <family val="2"/>
        <scheme val="minor"/>
      </rPr>
      <t xml:space="preserve">Yelusalemu </t>
    </r>
    <r>
      <rPr>
        <b/>
        <sz val="11"/>
        <color rgb="FF800080"/>
        <rFont val="Calibri"/>
        <family val="2"/>
        <scheme val="minor"/>
      </rPr>
      <t xml:space="preserve">kumulonda Kefa . Nikala hamwe nayo </t>
    </r>
    <r>
      <rPr>
        <sz val="11"/>
        <color rgb="FF008000"/>
        <rFont val="Calibri"/>
        <family val="2"/>
        <scheme val="minor"/>
      </rPr>
      <t xml:space="preserve">siku longo na tano . </t>
    </r>
  </si>
  <si>
    <r>
      <rPr>
        <b/>
        <sz val="11"/>
        <color rgb="FF800080"/>
        <rFont val="Calibri"/>
        <family val="2"/>
        <scheme val="minor"/>
      </rPr>
      <t xml:space="preserve">Mbali siwamuwone msang'hani </t>
    </r>
    <r>
      <rPr>
        <sz val="11"/>
        <color rgb="FF008000"/>
        <rFont val="Calibri"/>
        <family val="2"/>
        <scheme val="minor"/>
      </rPr>
      <t xml:space="preserve">imwenga </t>
    </r>
    <r>
      <rPr>
        <b/>
        <sz val="11"/>
        <color rgb="FF800080"/>
        <rFont val="Calibri"/>
        <family val="2"/>
        <scheme val="minor"/>
      </rPr>
      <t xml:space="preserve">wa watumigwa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</si>
  <si>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kwise </t>
    </r>
    <r>
      <rPr>
        <sz val="11"/>
        <color rgb="FF008000"/>
        <rFont val="Calibri"/>
        <family val="2"/>
        <scheme val="minor"/>
      </rPr>
      <t xml:space="preserve">cha </t>
    </r>
    <r>
      <rPr>
        <b/>
        <sz val="11"/>
        <color rgb="FF800080"/>
        <rFont val="Calibri"/>
        <family val="2"/>
        <scheme val="minor"/>
      </rPr>
      <t xml:space="preserve">Mafalisayo yeli Galilaya </t>
    </r>
    <r>
      <rPr>
        <sz val="11"/>
        <color rgb="FF008000"/>
        <rFont val="Calibri"/>
        <family val="2"/>
        <scheme val="minor"/>
      </rPr>
      <t xml:space="preserve">. </t>
    </r>
  </si>
  <si>
    <r>
      <rPr>
        <b/>
        <sz val="11"/>
        <color rgb="FF800080"/>
        <rFont val="Calibri"/>
        <family val="2"/>
        <scheme val="minor"/>
      </rPr>
      <t xml:space="preserve">Kawalongela haulongozi ha Mulungu , vinhu vino nowandikila niye si wa uvwizi </t>
    </r>
    <r>
      <rPr>
        <sz val="11"/>
        <color rgb="FF008000"/>
        <rFont val="Calibri"/>
        <family val="2"/>
        <scheme val="minor"/>
      </rPr>
      <t xml:space="preserve">. </t>
    </r>
    <r>
      <rPr>
        <strike/>
        <sz val="11"/>
        <color rgb="FFFF0000"/>
        <rFont val="Calibri"/>
        <family val="2"/>
        <scheme val="minor"/>
      </rPr>
      <t xml:space="preserve">Mulungu kovimanya kuwa silonga uvwizi ! </t>
    </r>
  </si>
  <si>
    <r>
      <rPr>
        <b/>
        <sz val="11"/>
        <color rgb="FF800080"/>
        <rFont val="Calibri"/>
        <family val="2"/>
        <scheme val="minor"/>
      </rPr>
      <t xml:space="preserve">Maabaho ni kahita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</si>
  <si>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Mbali niye niye nibule kumtegeleza munhu yoyose mwii kaye ya </t>
    </r>
    <r>
      <rPr>
        <sz val="11"/>
        <color rgb="FF008000"/>
        <rFont val="Calibri"/>
        <family val="2"/>
        <scheme val="minor"/>
      </rPr>
      <t xml:space="preserve">Yudeya </t>
    </r>
    <r>
      <rPr>
        <b/>
        <sz val="11"/>
        <color rgb="FF800080"/>
        <rFont val="Calibri"/>
        <family val="2"/>
        <scheme val="minor"/>
      </rPr>
      <t xml:space="preserve">, mwii zikaye za Chilisito </t>
    </r>
    <r>
      <rPr>
        <sz val="11"/>
        <color rgb="FF008000"/>
        <rFont val="Calibri"/>
        <family val="2"/>
        <scheme val="minor"/>
      </rPr>
      <t xml:space="preserve">. </t>
    </r>
  </si>
  <si>
    <r>
      <rPr>
        <b/>
        <sz val="11"/>
        <color rgb="FF800080"/>
        <rFont val="Calibri"/>
        <family val="2"/>
        <scheme val="minor"/>
      </rPr>
      <t xml:space="preserve">Wanhu wakala wohulika kuwa </t>
    </r>
    <r>
      <rPr>
        <sz val="11"/>
        <color rgb="FF008000"/>
        <rFont val="Calibri"/>
        <family val="2"/>
        <scheme val="minor"/>
      </rPr>
      <t xml:space="preserve">, " Munhu ija </t>
    </r>
    <r>
      <rPr>
        <b/>
        <sz val="11"/>
        <color rgb="FF800080"/>
        <rFont val="Calibri"/>
        <family val="2"/>
        <scheme val="minor"/>
      </rPr>
      <t xml:space="preserve">yoyakalile kowitesa ng'hani </t>
    </r>
    <r>
      <rPr>
        <sz val="11"/>
        <color rgb="FF008000"/>
        <rFont val="Calibri"/>
        <family val="2"/>
        <scheme val="minor"/>
      </rPr>
      <t xml:space="preserve">, </t>
    </r>
    <r>
      <rPr>
        <b/>
        <sz val="11"/>
        <color rgb="FF800080"/>
        <rFont val="Calibri"/>
        <family val="2"/>
        <scheme val="minor"/>
      </rPr>
      <t xml:space="preserve">sambi koitanga </t>
    </r>
    <r>
      <rPr>
        <sz val="11"/>
        <color rgb="FF008000"/>
        <rFont val="Calibri"/>
        <family val="2"/>
        <scheme val="minor"/>
      </rPr>
      <t xml:space="preserve">uhuwilo </t>
    </r>
    <r>
      <rPr>
        <b/>
        <sz val="11"/>
        <color rgb="FF800080"/>
        <rFont val="Calibri"/>
        <family val="2"/>
        <scheme val="minor"/>
      </rPr>
      <t xml:space="preserve">uwo kakala konyulonda kuuhinduka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</si>
  <si>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wamtunhiza Mulungu kwa ichimu </t>
    </r>
    <r>
      <rPr>
        <b/>
        <sz val="11"/>
        <color rgb="FF800080"/>
        <rFont val="Calibri"/>
        <family val="2"/>
        <scheme val="minor"/>
      </rPr>
      <t xml:space="preserve">cha niye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</si>
  <si>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Tati yetu na Mndewa wetu Yesu Chilisito </t>
    </r>
    <r>
      <rPr>
        <i/>
        <sz val="11"/>
        <color rgb="FF0000FF"/>
        <rFont val="Calibri"/>
        <family val="2"/>
        <scheme val="minor"/>
      </rPr>
      <t xml:space="preserve">weze na ubazi kwize kwa mweye </t>
    </r>
    <r>
      <rPr>
        <sz val="11"/>
        <color rgb="FF008000"/>
        <rFont val="Calibri"/>
        <family val="2"/>
        <scheme val="minor"/>
      </rPr>
      <t xml:space="preserve">. </t>
    </r>
  </si>
  <si>
    <r>
      <rPr>
        <b/>
        <sz val="11"/>
        <color rgb="FF800080"/>
        <rFont val="Calibri"/>
        <family val="2"/>
        <scheme val="minor"/>
      </rPr>
      <t xml:space="preserve">Yesu kayadanganika </t>
    </r>
    <r>
      <rPr>
        <sz val="11"/>
        <color rgb="FF008000"/>
        <rFont val="Calibri"/>
        <family val="2"/>
        <scheme val="minor"/>
      </rPr>
      <t xml:space="preserve">mwenyewo kwa ichimu cha uhasanyi wetu , </t>
    </r>
    <r>
      <rPr>
        <i/>
        <sz val="11"/>
        <color rgb="FF0000FF"/>
        <rFont val="Calibri"/>
        <family val="2"/>
        <scheme val="minor"/>
      </rPr>
      <t xml:space="preserve">muladi yaja atuhonye muna ulusita luno lwa sambi ,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Tati yetu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</si>
  <si>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Maabaho utunhizo ukala kwa yeye </t>
    </r>
    <r>
      <rPr>
        <sz val="11"/>
        <color rgb="FF008000"/>
        <rFont val="Calibri"/>
        <family val="2"/>
        <scheme val="minor"/>
      </rPr>
      <t xml:space="preserve">siku zose </t>
    </r>
    <r>
      <rPr>
        <b/>
        <sz val="11"/>
        <color rgb="FF800080"/>
        <rFont val="Calibri"/>
        <family val="2"/>
        <scheme val="minor"/>
      </rPr>
      <t xml:space="preserve">. Amen . " </t>
    </r>
  </si>
  <si>
    <r>
      <rPr>
        <b/>
        <sz val="11"/>
        <color rgb="FF800080"/>
        <rFont val="Calibri"/>
        <family val="2"/>
        <scheme val="minor"/>
      </rPr>
      <t xml:space="preserve">Iviya nozinanga ng'hani kuwa mweye moleka ng'hani Mulungu yoyakalile kwa ichigongo cha Chilisito </t>
    </r>
    <r>
      <rPr>
        <sz val="11"/>
        <color rgb="FF008000"/>
        <rFont val="Calibri"/>
        <family val="2"/>
        <scheme val="minor"/>
      </rPr>
      <t xml:space="preserve">, </t>
    </r>
    <r>
      <rPr>
        <b/>
        <sz val="11"/>
        <color rgb="FF800080"/>
        <rFont val="Calibri"/>
        <family val="2"/>
        <scheme val="minor"/>
      </rPr>
      <t xml:space="preserve">mowinza Mbuli Inogile </t>
    </r>
    <r>
      <rPr>
        <sz val="11"/>
        <color rgb="FF008000"/>
        <rFont val="Calibri"/>
        <family val="2"/>
        <scheme val="minor"/>
      </rPr>
      <t xml:space="preserve">imwenga . </t>
    </r>
  </si>
  <si>
    <r>
      <rPr>
        <b/>
        <sz val="11"/>
        <color rgb="FF800080"/>
        <rFont val="Calibri"/>
        <family val="2"/>
        <scheme val="minor"/>
      </rPr>
      <t xml:space="preserve">Kwaviya mbuli inogile siyo </t>
    </r>
    <r>
      <rPr>
        <sz val="11"/>
        <color rgb="FF008000"/>
        <rFont val="Calibri"/>
        <family val="2"/>
        <scheme val="minor"/>
      </rPr>
      <t xml:space="preserve">Mbuli Inogile </t>
    </r>
    <r>
      <rPr>
        <b/>
        <sz val="11"/>
        <color rgb="FF800080"/>
        <rFont val="Calibri"/>
        <family val="2"/>
        <scheme val="minor"/>
      </rPr>
      <t xml:space="preserve">! Mbali </t>
    </r>
    <r>
      <rPr>
        <sz val="11"/>
        <color rgb="FF008000"/>
        <rFont val="Calibri"/>
        <family val="2"/>
        <scheme val="minor"/>
      </rPr>
      <t xml:space="preserve">wanhu wamwenga </t>
    </r>
    <r>
      <rPr>
        <b/>
        <sz val="11"/>
        <color rgb="FF800080"/>
        <rFont val="Calibri"/>
        <family val="2"/>
        <scheme val="minor"/>
      </rPr>
      <t xml:space="preserve">wowabwizila na </t>
    </r>
    <r>
      <rPr>
        <sz val="11"/>
        <color rgb="FF008000"/>
        <rFont val="Calibri"/>
        <family val="2"/>
        <scheme val="minor"/>
      </rPr>
      <t xml:space="preserve">wolonda </t>
    </r>
    <r>
      <rPr>
        <b/>
        <sz val="11"/>
        <color rgb="FF800080"/>
        <rFont val="Calibri"/>
        <family val="2"/>
        <scheme val="minor"/>
      </rPr>
      <t xml:space="preserve">kuwavwizila </t>
    </r>
    <r>
      <rPr>
        <sz val="11"/>
        <color rgb="FF008000"/>
        <rFont val="Calibri"/>
        <family val="2"/>
        <scheme val="minor"/>
      </rPr>
      <t xml:space="preserve">Mbuli Inogile ya Chilisito . </t>
    </r>
  </si>
  <si>
    <r>
      <rPr>
        <sz val="11"/>
        <color rgb="FF008000"/>
        <rFont val="Calibri"/>
        <family val="2"/>
        <scheme val="minor"/>
      </rPr>
      <t xml:space="preserve">Mbali hata cheye hebu </t>
    </r>
    <r>
      <rPr>
        <b/>
        <sz val="11"/>
        <color rgb="FF800080"/>
        <rFont val="Calibri"/>
        <family val="2"/>
        <scheme val="minor"/>
      </rPr>
      <t xml:space="preserve">malaika kulawa </t>
    </r>
    <r>
      <rPr>
        <sz val="11"/>
        <color rgb="FF008000"/>
        <rFont val="Calibri"/>
        <family val="2"/>
        <scheme val="minor"/>
      </rPr>
      <t xml:space="preserve">kuulanga </t>
    </r>
    <r>
      <rPr>
        <b/>
        <sz val="11"/>
        <color rgb="FF800080"/>
        <rFont val="Calibri"/>
        <family val="2"/>
        <scheme val="minor"/>
      </rPr>
      <t xml:space="preserve">yahawalongele mbuli inogile kufosa mbuli inogile yochiwapetele mweye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yalekigwe kaidi </t>
    </r>
    <r>
      <rPr>
        <sz val="11"/>
        <color rgb="FF008000"/>
        <rFont val="Calibri"/>
        <family val="2"/>
        <scheme val="minor"/>
      </rPr>
      <t xml:space="preserve">! </t>
    </r>
  </si>
  <si>
    <r>
      <rPr>
        <b/>
        <sz val="11"/>
        <color rgb="FF800080"/>
        <rFont val="Calibri"/>
        <family val="2"/>
        <scheme val="minor"/>
      </rPr>
      <t xml:space="preserve">Lusita ulo ulo viyalongile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munhu yoyose </t>
    </r>
    <r>
      <rPr>
        <b/>
        <sz val="11"/>
        <color rgb="FF800080"/>
        <rFont val="Calibri"/>
        <family val="2"/>
        <scheme val="minor"/>
      </rPr>
      <t xml:space="preserve">yonda yawalongele Mbuli Inogile isiga yelile yoyawapokele </t>
    </r>
    <r>
      <rPr>
        <sz val="11"/>
        <color rgb="FF008000"/>
        <rFont val="Calibri"/>
        <family val="2"/>
        <scheme val="minor"/>
      </rPr>
      <t xml:space="preserve">, </t>
    </r>
    <r>
      <rPr>
        <b/>
        <sz val="11"/>
        <color rgb="FF800080"/>
        <rFont val="Calibri"/>
        <family val="2"/>
        <scheme val="minor"/>
      </rPr>
      <t xml:space="preserve">munhu iyo yalekigwe mate ! </t>
    </r>
  </si>
  <si>
    <r>
      <rPr>
        <b/>
        <sz val="11"/>
        <color rgb="FF800080"/>
        <rFont val="Calibri"/>
        <family val="2"/>
        <scheme val="minor"/>
      </rPr>
      <t xml:space="preserve">Vizifosile </t>
    </r>
    <r>
      <rPr>
        <sz val="11"/>
        <color rgb="FF008000"/>
        <rFont val="Calibri"/>
        <family val="2"/>
        <scheme val="minor"/>
      </rPr>
      <t xml:space="preserve">miyaka longo na </t>
    </r>
    <r>
      <rPr>
        <b/>
        <sz val="11"/>
        <color rgb="FF800080"/>
        <rFont val="Calibri"/>
        <family val="2"/>
        <scheme val="minor"/>
      </rPr>
      <t xml:space="preserve">longo </t>
    </r>
    <r>
      <rPr>
        <sz val="11"/>
        <color rgb="FF008000"/>
        <rFont val="Calibri"/>
        <family val="2"/>
        <scheme val="minor"/>
      </rPr>
      <t xml:space="preserve">, </t>
    </r>
    <r>
      <rPr>
        <b/>
        <sz val="11"/>
        <color rgb="FF800080"/>
        <rFont val="Calibri"/>
        <family val="2"/>
        <scheme val="minor"/>
      </rPr>
      <t xml:space="preserve">nigendelela </t>
    </r>
    <r>
      <rPr>
        <sz val="11"/>
        <color rgb="FF008000"/>
        <rFont val="Calibri"/>
        <family val="2"/>
        <scheme val="minor"/>
      </rPr>
      <t xml:space="preserve">kaidi Yelusalemu hamwe na </t>
    </r>
    <r>
      <rPr>
        <b/>
        <sz val="11"/>
        <color rgb="FF800080"/>
        <rFont val="Calibri"/>
        <family val="2"/>
        <scheme val="minor"/>
      </rPr>
      <t xml:space="preserve">Balaba . Nichimsola Tito </t>
    </r>
    <r>
      <rPr>
        <sz val="11"/>
        <color rgb="FF008000"/>
        <rFont val="Calibri"/>
        <family val="2"/>
        <scheme val="minor"/>
      </rPr>
      <t xml:space="preserve">iviya </t>
    </r>
    <r>
      <rPr>
        <b/>
        <sz val="11"/>
        <color rgb="FF800080"/>
        <rFont val="Calibri"/>
        <family val="2"/>
        <scheme val="minor"/>
      </rPr>
      <t xml:space="preserve">kakala hamwe na niye </t>
    </r>
    <r>
      <rPr>
        <sz val="11"/>
        <color rgb="FF008000"/>
        <rFont val="Calibri"/>
        <family val="2"/>
        <scheme val="minor"/>
      </rPr>
      <t xml:space="preserve">. </t>
    </r>
  </si>
  <si>
    <r>
      <rPr>
        <b/>
        <sz val="11"/>
        <color rgb="FF800080"/>
        <rFont val="Calibri"/>
        <family val="2"/>
        <scheme val="minor"/>
      </rPr>
      <t xml:space="preserve">Wanhu wawo wakala wochilamba chila vawalongele </t>
    </r>
    <r>
      <rPr>
        <sz val="11"/>
        <color rgb="FF008000"/>
        <rFont val="Calibri"/>
        <family val="2"/>
        <scheme val="minor"/>
      </rPr>
      <t xml:space="preserve">, </t>
    </r>
    <r>
      <rPr>
        <b/>
        <sz val="11"/>
        <color rgb="FF800080"/>
        <rFont val="Calibri"/>
        <family val="2"/>
        <scheme val="minor"/>
      </rPr>
      <t xml:space="preserve">ivo niivo </t>
    </r>
    <r>
      <rPr>
        <sz val="11"/>
        <color rgb="FF008000"/>
        <rFont val="Calibri"/>
        <family val="2"/>
        <scheme val="minor"/>
      </rPr>
      <t xml:space="preserve">niye </t>
    </r>
    <r>
      <rPr>
        <b/>
        <sz val="11"/>
        <color rgb="FF800080"/>
        <rFont val="Calibri"/>
        <family val="2"/>
        <scheme val="minor"/>
      </rPr>
      <t xml:space="preserve">niligendelela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</si>
  <si>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Andeleya </t>
    </r>
    <r>
      <rPr>
        <sz val="11"/>
        <color rgb="FF008000"/>
        <rFont val="Calibri"/>
        <family val="2"/>
        <scheme val="minor"/>
      </rPr>
      <t xml:space="preserve">, </t>
    </r>
    <r>
      <rPr>
        <b/>
        <sz val="11"/>
        <color rgb="FF800080"/>
        <rFont val="Calibri"/>
        <family val="2"/>
        <scheme val="minor"/>
      </rPr>
      <t xml:space="preserve">niye namuganya </t>
    </r>
    <r>
      <rPr>
        <sz val="11"/>
        <color rgb="FF008000"/>
        <rFont val="Calibri"/>
        <family val="2"/>
        <scheme val="minor"/>
      </rPr>
      <t xml:space="preserve">haulongozi </t>
    </r>
    <r>
      <rPr>
        <strike/>
        <sz val="11"/>
        <color rgb="FFFF0000"/>
        <rFont val="Calibri"/>
        <family val="2"/>
        <scheme val="minor"/>
      </rPr>
      <t xml:space="preserve">ha wanhu , </t>
    </r>
    <r>
      <rPr>
        <sz val="11"/>
        <color rgb="FF008000"/>
        <rFont val="Calibri"/>
        <family val="2"/>
        <scheme val="minor"/>
      </rPr>
      <t xml:space="preserve">kwaviya kakala </t>
    </r>
    <r>
      <rPr>
        <b/>
        <sz val="11"/>
        <color rgb="FF800080"/>
        <rFont val="Calibri"/>
        <family val="2"/>
        <scheme val="minor"/>
      </rPr>
      <t xml:space="preserve">kahasanya wanhu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</si>
  <si>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wanhu </t>
    </r>
    <r>
      <rPr>
        <b/>
        <sz val="11"/>
        <color rgb="FF800080"/>
        <rFont val="Calibri"/>
        <family val="2"/>
        <scheme val="minor"/>
      </rPr>
      <t xml:space="preserve">wamwenga kulawa </t>
    </r>
    <r>
      <rPr>
        <sz val="11"/>
        <color rgb="FF008000"/>
        <rFont val="Calibri"/>
        <family val="2"/>
        <scheme val="minor"/>
      </rPr>
      <t xml:space="preserve">kwa Yakobo </t>
    </r>
    <r>
      <rPr>
        <i/>
        <sz val="11"/>
        <color rgb="FF0000FF"/>
        <rFont val="Calibri"/>
        <family val="2"/>
        <scheme val="minor"/>
      </rPr>
      <t xml:space="preserve">hawafikile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kakala koja na wanhu weli siyo Wayahudi . Mbali viwafikile </t>
    </r>
    <r>
      <rPr>
        <b/>
        <sz val="11"/>
        <color rgb="FF800080"/>
        <rFont val="Calibri"/>
        <family val="2"/>
        <scheme val="minor"/>
      </rPr>
      <t xml:space="preserve">wanhu waja , kandusa kuleka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kwaviya kawadumba wanhu </t>
    </r>
    <r>
      <rPr>
        <b/>
        <sz val="11"/>
        <color rgb="FF800080"/>
        <rFont val="Calibri"/>
        <family val="2"/>
        <scheme val="minor"/>
      </rPr>
      <t xml:space="preserve">wa uhasanyi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</si>
  <si>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Wayahudi wamwenga </t>
    </r>
    <r>
      <rPr>
        <b/>
        <sz val="11"/>
        <color rgb="FF800080"/>
        <rFont val="Calibri"/>
        <family val="2"/>
        <scheme val="minor"/>
      </rPr>
      <t xml:space="preserve">iviya wengila hamwe nayo kwa </t>
    </r>
    <r>
      <rPr>
        <sz val="11"/>
        <color rgb="FF008000"/>
        <rFont val="Calibri"/>
        <family val="2"/>
        <scheme val="minor"/>
      </rPr>
      <t xml:space="preserve">udelenya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mbaka Balaba iviya </t>
    </r>
    <r>
      <rPr>
        <sz val="11"/>
        <color rgb="FF008000"/>
        <rFont val="Calibri"/>
        <family val="2"/>
        <scheme val="minor"/>
      </rPr>
      <t xml:space="preserve">nayo </t>
    </r>
    <r>
      <rPr>
        <b/>
        <sz val="11"/>
        <color rgb="FF800080"/>
        <rFont val="Calibri"/>
        <family val="2"/>
        <scheme val="minor"/>
      </rPr>
      <t xml:space="preserve">kengililwa </t>
    </r>
    <r>
      <rPr>
        <sz val="11"/>
        <color rgb="FF008000"/>
        <rFont val="Calibri"/>
        <family val="2"/>
        <scheme val="minor"/>
      </rPr>
      <t xml:space="preserve">na 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</si>
  <si>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hawawatendile fana ukweli wa </t>
    </r>
    <r>
      <rPr>
        <sz val="11"/>
        <color rgb="FF008000"/>
        <rFont val="Calibri"/>
        <family val="2"/>
        <scheme val="minor"/>
      </rPr>
      <t xml:space="preserve">Mbuli Inogile , </t>
    </r>
    <r>
      <rPr>
        <b/>
        <sz val="11"/>
        <color rgb="FF800080"/>
        <rFont val="Calibri"/>
        <family val="2"/>
        <scheme val="minor"/>
      </rPr>
      <t xml:space="preserve">nowalongela </t>
    </r>
    <r>
      <rPr>
        <sz val="11"/>
        <color rgb="FF008000"/>
        <rFont val="Calibri"/>
        <family val="2"/>
        <scheme val="minor"/>
      </rPr>
      <t xml:space="preserve">Petili haulongozi ha wanhu wose , " Weye </t>
    </r>
    <r>
      <rPr>
        <b/>
        <sz val="11"/>
        <color rgb="FF800080"/>
        <rFont val="Calibri"/>
        <family val="2"/>
        <scheme val="minor"/>
      </rPr>
      <t xml:space="preserve">mwene Wayahudi </t>
    </r>
    <r>
      <rPr>
        <sz val="11"/>
        <color rgb="FF008000"/>
        <rFont val="Calibri"/>
        <family val="2"/>
        <scheme val="minor"/>
      </rPr>
      <t xml:space="preserve">, </t>
    </r>
    <r>
      <rPr>
        <b/>
        <sz val="11"/>
        <color rgb="FF800080"/>
        <rFont val="Calibri"/>
        <family val="2"/>
        <scheme val="minor"/>
      </rPr>
      <t xml:space="preserve">kwaviya wikala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wanhu weli siyo Wayahudi </t>
    </r>
    <r>
      <rPr>
        <b/>
        <sz val="11"/>
        <color rgb="FF800080"/>
        <rFont val="Calibri"/>
        <family val="2"/>
        <scheme val="minor"/>
      </rPr>
      <t xml:space="preserve">, mbali si </t>
    </r>
    <r>
      <rPr>
        <sz val="11"/>
        <color rgb="FF008000"/>
        <rFont val="Calibri"/>
        <family val="2"/>
        <scheme val="minor"/>
      </rPr>
      <t xml:space="preserve">fana </t>
    </r>
    <r>
      <rPr>
        <i/>
        <sz val="11"/>
        <color rgb="FF0000FF"/>
        <rFont val="Calibri"/>
        <family val="2"/>
        <scheme val="minor"/>
      </rPr>
      <t xml:space="preserve">Myahudi . Lelo vino vinoga kutiki wikala na wanhu weli siyo </t>
    </r>
    <r>
      <rPr>
        <sz val="11"/>
        <color rgb="FF008000"/>
        <rFont val="Calibri"/>
        <family val="2"/>
        <scheme val="minor"/>
      </rPr>
      <t xml:space="preserve">Wayahudi ? </t>
    </r>
    <r>
      <rPr>
        <b/>
        <sz val="11"/>
        <color rgb="FF800080"/>
        <rFont val="Calibri"/>
        <family val="2"/>
        <scheme val="minor"/>
      </rPr>
      <t xml:space="preserve">Habali koleleki kuwalamula wanhu weli siyo Wayahudi walonde mafundizo ya Wayahudi ? </t>
    </r>
  </si>
  <si>
    <r>
      <rPr>
        <b/>
        <sz val="11"/>
        <color rgb="FF800080"/>
        <rFont val="Calibri"/>
        <family val="2"/>
        <scheme val="minor"/>
      </rPr>
      <t xml:space="preserve">" Cheye kwa ichimu chili </t>
    </r>
    <r>
      <rPr>
        <sz val="11"/>
        <color rgb="FF008000"/>
        <rFont val="Calibri"/>
        <family val="2"/>
        <scheme val="minor"/>
      </rPr>
      <t xml:space="preserve">Wayahudi kwa </t>
    </r>
    <r>
      <rPr>
        <b/>
        <sz val="11"/>
        <color rgb="FF800080"/>
        <rFont val="Calibri"/>
        <family val="2"/>
        <scheme val="minor"/>
      </rPr>
      <t xml:space="preserve">kwibhulawa </t>
    </r>
    <r>
      <rPr>
        <sz val="11"/>
        <color rgb="FF008000"/>
        <rFont val="Calibri"/>
        <family val="2"/>
        <scheme val="minor"/>
      </rPr>
      <t xml:space="preserve">, na </t>
    </r>
    <r>
      <rPr>
        <b/>
        <sz val="11"/>
        <color rgb="FF800080"/>
        <rFont val="Calibri"/>
        <family val="2"/>
        <scheme val="minor"/>
      </rPr>
      <t xml:space="preserve">siyo wanhu weli na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</si>
  <si>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vimuvimanyile </t>
    </r>
    <r>
      <rPr>
        <sz val="11"/>
        <color rgb="FF008000"/>
        <rFont val="Calibri"/>
        <family val="2"/>
        <scheme val="minor"/>
      </rPr>
      <t xml:space="preserve">kuwa munhu </t>
    </r>
    <r>
      <rPr>
        <b/>
        <sz val="11"/>
        <color rgb="FF800080"/>
        <rFont val="Calibri"/>
        <family val="2"/>
        <scheme val="minor"/>
      </rPr>
      <t xml:space="preserve">haweza kulagulwa munhu kuwa mulengelesi </t>
    </r>
    <r>
      <rPr>
        <sz val="11"/>
        <color rgb="FF008000"/>
        <rFont val="Calibri"/>
        <family val="2"/>
        <scheme val="minor"/>
      </rPr>
      <t xml:space="preserve">kwa kutenda </t>
    </r>
    <r>
      <rPr>
        <b/>
        <sz val="11"/>
        <color rgb="FF800080"/>
        <rFont val="Calibri"/>
        <family val="2"/>
        <scheme val="minor"/>
      </rPr>
      <t xml:space="preserve">vinhu viyalagiligwe na </t>
    </r>
    <r>
      <rPr>
        <sz val="11"/>
        <color rgb="FF008000"/>
        <rFont val="Calibri"/>
        <family val="2"/>
        <scheme val="minor"/>
      </rPr>
      <t xml:space="preserve">Malagilizo </t>
    </r>
    <r>
      <rPr>
        <i/>
        <sz val="11"/>
        <color rgb="FF0000FF"/>
        <rFont val="Calibri"/>
        <family val="2"/>
        <scheme val="minor"/>
      </rPr>
      <t xml:space="preserve">, ila kwa kuhuwila Yesu Chilisito </t>
    </r>
    <r>
      <rPr>
        <sz val="11"/>
        <color rgb="FF008000"/>
        <rFont val="Calibri"/>
        <family val="2"/>
        <scheme val="minor"/>
      </rPr>
      <t xml:space="preserve">. </t>
    </r>
    <r>
      <rPr>
        <b/>
        <sz val="11"/>
        <color rgb="FF800080"/>
        <rFont val="Calibri"/>
        <family val="2"/>
        <scheme val="minor"/>
      </rPr>
      <t xml:space="preserve">Ivo cheye </t>
    </r>
    <r>
      <rPr>
        <sz val="11"/>
        <color rgb="FF008000"/>
        <rFont val="Calibri"/>
        <family val="2"/>
        <scheme val="minor"/>
      </rPr>
      <t xml:space="preserve">iviya </t>
    </r>
    <r>
      <rPr>
        <b/>
        <sz val="11"/>
        <color rgb="FF800080"/>
        <rFont val="Calibri"/>
        <family val="2"/>
        <scheme val="minor"/>
      </rPr>
      <t xml:space="preserve">, chamuhuwila </t>
    </r>
    <r>
      <rPr>
        <sz val="11"/>
        <color rgb="FF008000"/>
        <rFont val="Calibri"/>
        <family val="2"/>
        <scheme val="minor"/>
      </rPr>
      <t xml:space="preserve">Chilisito Yesu muladi </t>
    </r>
    <r>
      <rPr>
        <b/>
        <sz val="11"/>
        <color rgb="FF800080"/>
        <rFont val="Calibri"/>
        <family val="2"/>
        <scheme val="minor"/>
      </rPr>
      <t xml:space="preserve">chilaguse kulagulwa wanhu </t>
    </r>
    <r>
      <rPr>
        <sz val="11"/>
        <color rgb="FF008000"/>
        <rFont val="Calibri"/>
        <family val="2"/>
        <scheme val="minor"/>
      </rPr>
      <t xml:space="preserve">kwa </t>
    </r>
    <r>
      <rPr>
        <b/>
        <sz val="11"/>
        <color rgb="FF800080"/>
        <rFont val="Calibri"/>
        <family val="2"/>
        <scheme val="minor"/>
      </rPr>
      <t xml:space="preserve">kuhuwila </t>
    </r>
    <r>
      <rPr>
        <sz val="11"/>
        <color rgb="FF008000"/>
        <rFont val="Calibri"/>
        <family val="2"/>
        <scheme val="minor"/>
      </rPr>
      <t xml:space="preserve">Chilisito </t>
    </r>
    <r>
      <rPr>
        <strike/>
        <sz val="11"/>
        <color rgb="FFFF0000"/>
        <rFont val="Calibri"/>
        <family val="2"/>
        <scheme val="minor"/>
      </rPr>
      <t xml:space="preserve">, </t>
    </r>
    <r>
      <rPr>
        <sz val="11"/>
        <color rgb="FF008000"/>
        <rFont val="Calibri"/>
        <family val="2"/>
        <scheme val="minor"/>
      </rPr>
      <t xml:space="preserve">na siyo kwa kutenda </t>
    </r>
    <r>
      <rPr>
        <b/>
        <sz val="11"/>
        <color rgb="FF800080"/>
        <rFont val="Calibri"/>
        <family val="2"/>
        <scheme val="minor"/>
      </rPr>
      <t xml:space="preserve">vinhu viyalaguse , kwaviya kwaviya habule munhu yonda kezatagusigwa kuwa mulengelesi kwaviya ya kuwata </t>
    </r>
    <r>
      <rPr>
        <sz val="11"/>
        <color rgb="FF008000"/>
        <rFont val="Calibri"/>
        <family val="2"/>
        <scheme val="minor"/>
      </rPr>
      <t xml:space="preserve">Malagilizo . </t>
    </r>
    <r>
      <rPr>
        <strike/>
        <sz val="11"/>
        <color rgb="FFFF0000"/>
        <rFont val="Calibri"/>
        <family val="2"/>
        <scheme val="minor"/>
      </rPr>
      <t xml:space="preserve">Kwaviya habule munhu yotogoligwa kuwa kanoga haulongozi ha Mulungu kwa kutenda viya viyolonda Malagilizo ya Mulungu yoyamwing'hile Musa . </t>
    </r>
  </si>
  <si>
    <r>
      <rPr>
        <b/>
        <sz val="11"/>
        <color rgb="FF800080"/>
        <rFont val="Calibri"/>
        <family val="2"/>
        <scheme val="minor"/>
      </rPr>
      <t xml:space="preserve">Maabaho vichilonda kuwa wanhu wanogile </t>
    </r>
    <r>
      <rPr>
        <sz val="11"/>
        <color rgb="FF008000"/>
        <rFont val="Calibri"/>
        <family val="2"/>
        <scheme val="minor"/>
      </rPr>
      <t xml:space="preserve">kwa </t>
    </r>
    <r>
      <rPr>
        <strike/>
        <sz val="11"/>
        <color rgb="FFFF0000"/>
        <rFont val="Calibri"/>
        <family val="2"/>
        <scheme val="minor"/>
      </rPr>
      <t xml:space="preserve">kulonda kutogoligwa kuwa chinoga haulongozi ha Mulungu kwa kuilumba na </t>
    </r>
    <r>
      <rPr>
        <sz val="11"/>
        <color rgb="FF008000"/>
        <rFont val="Calibri"/>
        <family val="2"/>
        <scheme val="minor"/>
      </rPr>
      <t xml:space="preserve">Chilisito , </t>
    </r>
    <r>
      <rPr>
        <b/>
        <sz val="11"/>
        <color rgb="FF800080"/>
        <rFont val="Calibri"/>
        <family val="2"/>
        <scheme val="minor"/>
      </rPr>
      <t xml:space="preserve">ivo cheye chilawilila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 Ivo vondaha kulonga </t>
    </r>
    <r>
      <rPr>
        <sz val="11"/>
        <color rgb="FF008000"/>
        <rFont val="Calibri"/>
        <family val="2"/>
        <scheme val="minor"/>
      </rPr>
      <t xml:space="preserve">Chilisito </t>
    </r>
    <r>
      <rPr>
        <b/>
        <sz val="11"/>
        <color rgb="FF800080"/>
        <rFont val="Calibri"/>
        <family val="2"/>
        <scheme val="minor"/>
      </rPr>
      <t xml:space="preserve">kakala mtumwa wa </t>
    </r>
    <r>
      <rPr>
        <sz val="11"/>
        <color rgb="FF008000"/>
        <rFont val="Calibri"/>
        <family val="2"/>
        <scheme val="minor"/>
      </rPr>
      <t xml:space="preserve">uhasanyi ? </t>
    </r>
    <r>
      <rPr>
        <b/>
        <sz val="11"/>
        <color rgb="FF800080"/>
        <rFont val="Calibri"/>
        <family val="2"/>
        <scheme val="minor"/>
      </rPr>
      <t xml:space="preserve">Pai </t>
    </r>
    <r>
      <rPr>
        <sz val="11"/>
        <color rgb="FF008000"/>
        <rFont val="Calibri"/>
        <family val="2"/>
        <scheme val="minor"/>
      </rPr>
      <t xml:space="preserve">! </t>
    </r>
  </si>
  <si>
    <r>
      <rPr>
        <b/>
        <sz val="11"/>
        <color rgb="FF800080"/>
        <rFont val="Calibri"/>
        <family val="2"/>
        <scheme val="minor"/>
      </rPr>
      <t xml:space="preserve">Mbali fana niye nahazenga </t>
    </r>
    <r>
      <rPr>
        <sz val="11"/>
        <color rgb="FF008000"/>
        <rFont val="Calibri"/>
        <family val="2"/>
        <scheme val="minor"/>
      </rPr>
      <t xml:space="preserve">kaidi chiya </t>
    </r>
    <r>
      <rPr>
        <b/>
        <sz val="11"/>
        <color rgb="FF800080"/>
        <rFont val="Calibri"/>
        <family val="2"/>
        <scheme val="minor"/>
      </rPr>
      <t xml:space="preserve">chiya chayibhulile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niye </t>
    </r>
    <r>
      <rPr>
        <b/>
        <sz val="11"/>
        <color rgb="FF800080"/>
        <rFont val="Calibri"/>
        <family val="2"/>
        <scheme val="minor"/>
      </rPr>
      <t xml:space="preserve">ni munhu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</si>
  <si>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niye </t>
    </r>
    <r>
      <rPr>
        <strike/>
        <sz val="11"/>
        <color rgb="FFFF0000"/>
        <rFont val="Calibri"/>
        <family val="2"/>
        <scheme val="minor"/>
      </rPr>
      <t xml:space="preserve">nidanganika , Malagilizo yenyewo yanikoma muladi nikale </t>
    </r>
    <r>
      <rPr>
        <sz val="11"/>
        <color rgb="FF008000"/>
        <rFont val="Calibri"/>
        <family val="2"/>
        <scheme val="minor"/>
      </rPr>
      <t xml:space="preserve">kwa ichimu cha </t>
    </r>
    <r>
      <rPr>
        <i/>
        <sz val="11"/>
        <color rgb="FF0000FF"/>
        <rFont val="Calibri"/>
        <family val="2"/>
        <scheme val="minor"/>
      </rPr>
      <t xml:space="preserve">Malagilizo , nifile kwa Malagilizo muladi niwe na ugima kwa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</si>
  <si>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Kwa ichimu nilisegele kwa uhasanyi wa </t>
    </r>
    <r>
      <rPr>
        <sz val="11"/>
        <color rgb="FF008000"/>
        <rFont val="Calibri"/>
        <family val="2"/>
        <scheme val="minor"/>
      </rPr>
      <t xml:space="preserve">Mulungu </t>
    </r>
    <r>
      <rPr>
        <strike/>
        <sz val="11"/>
        <color rgb="FFFF0000"/>
        <rFont val="Calibri"/>
        <family val="2"/>
        <scheme val="minor"/>
      </rPr>
      <t xml:space="preserve">kanigubulila ivo . Uko viniiting'hane na walangulizi </t>
    </r>
    <r>
      <rPr>
        <sz val="11"/>
        <color rgb="FF008000"/>
        <rFont val="Calibri"/>
        <family val="2"/>
        <scheme val="minor"/>
      </rPr>
      <t xml:space="preserve">, </t>
    </r>
    <r>
      <rPr>
        <b/>
        <sz val="11"/>
        <color rgb="FF800080"/>
        <rFont val="Calibri"/>
        <family val="2"/>
        <scheme val="minor"/>
      </rPr>
      <t xml:space="preserve">bahobaho nichitenda kuwapetela wanhu wowoneka kuwa watangasha </t>
    </r>
    <r>
      <rPr>
        <sz val="11"/>
        <color rgb="FF008000"/>
        <rFont val="Calibri"/>
        <family val="2"/>
        <scheme val="minor"/>
      </rPr>
      <t xml:space="preserve">Mbuli Inogile </t>
    </r>
    <r>
      <rPr>
        <b/>
        <sz val="11"/>
        <color rgb="FF800080"/>
        <rFont val="Calibri"/>
        <family val="2"/>
        <scheme val="minor"/>
      </rPr>
      <t xml:space="preserve">inilongele kwa </t>
    </r>
    <r>
      <rPr>
        <sz val="11"/>
        <color rgb="FF008000"/>
        <rFont val="Calibri"/>
        <family val="2"/>
        <scheme val="minor"/>
      </rPr>
      <t xml:space="preserve">wanhu weli siyo Wayahudi . </t>
    </r>
    <r>
      <rPr>
        <b/>
        <sz val="11"/>
        <color rgb="FF800080"/>
        <rFont val="Calibri"/>
        <family val="2"/>
        <scheme val="minor"/>
      </rPr>
      <t xml:space="preserve">Nichitenda </t>
    </r>
    <r>
      <rPr>
        <sz val="11"/>
        <color rgb="FF008000"/>
        <rFont val="Calibri"/>
        <family val="2"/>
        <scheme val="minor"/>
      </rPr>
      <t xml:space="preserve">ivo </t>
    </r>
    <r>
      <rPr>
        <b/>
        <sz val="11"/>
        <color rgb="FF800080"/>
        <rFont val="Calibri"/>
        <family val="2"/>
        <scheme val="minor"/>
      </rPr>
      <t xml:space="preserve">kwaviya one niye nahavimanya kuwa nokimbila </t>
    </r>
    <r>
      <rPr>
        <sz val="11"/>
        <color rgb="FF008000"/>
        <rFont val="Calibri"/>
        <family val="2"/>
        <scheme val="minor"/>
      </rPr>
      <t xml:space="preserve">bule . </t>
    </r>
  </si>
  <si>
    <r>
      <rPr>
        <b/>
        <sz val="11"/>
        <color rgb="FF800080"/>
        <rFont val="Calibri"/>
        <family val="2"/>
        <scheme val="minor"/>
      </rPr>
      <t xml:space="preserve">Maabaho niye sifaya mu msalaba hamwe na Chilisito . Si niye yeli muna ugima </t>
    </r>
    <r>
      <rPr>
        <sz val="11"/>
        <color rgb="FF008000"/>
        <rFont val="Calibri"/>
        <family val="2"/>
        <scheme val="minor"/>
      </rPr>
      <t xml:space="preserve">, </t>
    </r>
    <r>
      <rPr>
        <b/>
        <sz val="11"/>
        <color rgb="FF800080"/>
        <rFont val="Calibri"/>
        <family val="2"/>
        <scheme val="minor"/>
      </rPr>
      <t xml:space="preserve">ila Chilisito niiyo yeli mwii </t>
    </r>
    <r>
      <rPr>
        <sz val="11"/>
        <color rgb="FF008000"/>
        <rFont val="Calibri"/>
        <family val="2"/>
        <scheme val="minor"/>
      </rPr>
      <t xml:space="preserve">niye </t>
    </r>
    <r>
      <rPr>
        <b/>
        <sz val="11"/>
        <color rgb="FF800080"/>
        <rFont val="Calibri"/>
        <family val="2"/>
        <scheme val="minor"/>
      </rPr>
      <t xml:space="preserve">. Na ugima uno unilonda sambi mu lukuli </t>
    </r>
    <r>
      <rPr>
        <sz val="11"/>
        <color rgb="FF008000"/>
        <rFont val="Calibri"/>
        <family val="2"/>
        <scheme val="minor"/>
      </rPr>
      <t xml:space="preserve">, </t>
    </r>
    <r>
      <rPr>
        <b/>
        <sz val="11"/>
        <color rgb="FF800080"/>
        <rFont val="Calibri"/>
        <family val="2"/>
        <scheme val="minor"/>
      </rPr>
      <t xml:space="preserve">nowinagola </t>
    </r>
    <r>
      <rPr>
        <sz val="11"/>
        <color rgb="FF008000"/>
        <rFont val="Calibri"/>
        <family val="2"/>
        <scheme val="minor"/>
      </rPr>
      <t xml:space="preserve">kwa </t>
    </r>
    <r>
      <rPr>
        <b/>
        <sz val="11"/>
        <color rgb="FF800080"/>
        <rFont val="Calibri"/>
        <family val="2"/>
        <scheme val="minor"/>
      </rPr>
      <t xml:space="preserve">kumuhuwila Mwana </t>
    </r>
    <r>
      <rPr>
        <sz val="11"/>
        <color rgb="FF008000"/>
        <rFont val="Calibri"/>
        <family val="2"/>
        <scheme val="minor"/>
      </rPr>
      <t xml:space="preserve">wa Mulungu </t>
    </r>
    <r>
      <rPr>
        <b/>
        <sz val="11"/>
        <color rgb="FF800080"/>
        <rFont val="Calibri"/>
        <family val="2"/>
        <scheme val="minor"/>
      </rPr>
      <t xml:space="preserve">, yoyanhendele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kwa ichimu changu . </t>
    </r>
  </si>
  <si>
    <r>
      <rPr>
        <b/>
        <sz val="11"/>
        <color rgb="FF800080"/>
        <rFont val="Calibri"/>
        <family val="2"/>
        <scheme val="minor"/>
      </rPr>
      <t xml:space="preserve">Na niye sifosa uhasanyi </t>
    </r>
    <r>
      <rPr>
        <sz val="11"/>
        <color rgb="FF008000"/>
        <rFont val="Calibri"/>
        <family val="2"/>
        <scheme val="minor"/>
      </rPr>
      <t xml:space="preserve">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uhalengelesi wahawoneka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Malagilizo , </t>
    </r>
    <r>
      <rPr>
        <b/>
        <sz val="11"/>
        <color rgb="FF800080"/>
        <rFont val="Calibri"/>
        <family val="2"/>
        <scheme val="minor"/>
      </rPr>
      <t xml:space="preserve">ivo </t>
    </r>
    <r>
      <rPr>
        <sz val="11"/>
        <color rgb="FF008000"/>
        <rFont val="Calibri"/>
        <family val="2"/>
        <scheme val="minor"/>
      </rPr>
      <t xml:space="preserve">Chilisito kadanganika bule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</si>
  <si>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Tilo </t>
    </r>
    <r>
      <rPr>
        <sz val="11"/>
        <color rgb="FF008000"/>
        <rFont val="Calibri"/>
        <family val="2"/>
        <scheme val="minor"/>
      </rPr>
      <t xml:space="preserve">, </t>
    </r>
    <r>
      <rPr>
        <b/>
        <sz val="11"/>
        <color rgb="FF800080"/>
        <rFont val="Calibri"/>
        <family val="2"/>
        <scheme val="minor"/>
      </rPr>
      <t xml:space="preserve">yoyakalile Muyunani </t>
    </r>
    <r>
      <rPr>
        <sz val="11"/>
        <color rgb="FF008000"/>
        <rFont val="Calibri"/>
        <family val="2"/>
        <scheme val="minor"/>
      </rPr>
      <t xml:space="preserve">, </t>
    </r>
    <r>
      <rPr>
        <b/>
        <sz val="11"/>
        <color rgb="FF800080"/>
        <rFont val="Calibri"/>
        <family val="2"/>
        <scheme val="minor"/>
      </rPr>
      <t xml:space="preserve">hagazingilizigwe kutenda uhasanyi . </t>
    </r>
  </si>
  <si>
    <r>
      <rPr>
        <b/>
        <sz val="11"/>
        <color rgb="FF800080"/>
        <rFont val="Calibri"/>
        <family val="2"/>
        <scheme val="minor"/>
      </rPr>
      <t xml:space="preserve">Mbali kwa ichimu cha </t>
    </r>
    <r>
      <rPr>
        <sz val="11"/>
        <color rgb="FF008000"/>
        <rFont val="Calibri"/>
        <family val="2"/>
        <scheme val="minor"/>
      </rPr>
      <t xml:space="preserve">wanhu </t>
    </r>
    <r>
      <rPr>
        <b/>
        <sz val="11"/>
        <color rgb="FF800080"/>
        <rFont val="Calibri"/>
        <family val="2"/>
        <scheme val="minor"/>
      </rPr>
      <t xml:space="preserve">wamwenga wa uvwizi </t>
    </r>
    <r>
      <rPr>
        <sz val="11"/>
        <color rgb="FF008000"/>
        <rFont val="Calibri"/>
        <family val="2"/>
        <scheme val="minor"/>
      </rPr>
      <t xml:space="preserve">, </t>
    </r>
    <r>
      <rPr>
        <strike/>
        <sz val="11"/>
        <color rgb="FFFF0000"/>
        <rFont val="Calibri"/>
        <family val="2"/>
        <scheme val="minor"/>
      </rPr>
      <t xml:space="preserve">wowalondile Tito yengizigwe ulungwana . Wanhu </t>
    </r>
    <r>
      <rPr>
        <sz val="11"/>
        <color rgb="FF008000"/>
        <rFont val="Calibri"/>
        <family val="2"/>
        <scheme val="minor"/>
      </rPr>
      <t xml:space="preserve">wano </t>
    </r>
    <r>
      <rPr>
        <b/>
        <sz val="11"/>
        <color rgb="FF800080"/>
        <rFont val="Calibri"/>
        <family val="2"/>
        <scheme val="minor"/>
      </rPr>
      <t xml:space="preserve">wakala wezile kaidi mgati yeswe </t>
    </r>
    <r>
      <rPr>
        <sz val="11"/>
        <color rgb="FF008000"/>
        <rFont val="Calibri"/>
        <family val="2"/>
        <scheme val="minor"/>
      </rPr>
      <t xml:space="preserve">muladi </t>
    </r>
    <r>
      <rPr>
        <b/>
        <sz val="11"/>
        <color rgb="FF800080"/>
        <rFont val="Calibri"/>
        <family val="2"/>
        <scheme val="minor"/>
      </rPr>
      <t xml:space="preserve">wazele uhasanyi </t>
    </r>
    <r>
      <rPr>
        <sz val="11"/>
        <color rgb="FF008000"/>
        <rFont val="Calibri"/>
        <family val="2"/>
        <scheme val="minor"/>
      </rPr>
      <t xml:space="preserve">wetu </t>
    </r>
    <r>
      <rPr>
        <b/>
        <sz val="11"/>
        <color rgb="FF800080"/>
        <rFont val="Calibri"/>
        <family val="2"/>
        <scheme val="minor"/>
      </rPr>
      <t xml:space="preserve">chili muna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muladi </t>
    </r>
    <r>
      <rPr>
        <b/>
        <sz val="11"/>
        <color rgb="FF800080"/>
        <rFont val="Calibri"/>
        <family val="2"/>
        <scheme val="minor"/>
      </rPr>
      <t xml:space="preserve">waweng'he fana </t>
    </r>
    <r>
      <rPr>
        <sz val="11"/>
        <color rgb="FF008000"/>
        <rFont val="Calibri"/>
        <family val="2"/>
        <scheme val="minor"/>
      </rPr>
      <t xml:space="preserve">watumwa . </t>
    </r>
  </si>
  <si>
    <r>
      <rPr>
        <sz val="11"/>
        <color rgb="FF008000"/>
        <rFont val="Calibri"/>
        <family val="2"/>
        <scheme val="minor"/>
      </rPr>
      <t xml:space="preserve">Mbali </t>
    </r>
    <r>
      <rPr>
        <b/>
        <sz val="11"/>
        <color rgb="FF800080"/>
        <rFont val="Calibri"/>
        <family val="2"/>
        <scheme val="minor"/>
      </rPr>
      <t xml:space="preserve">cheye hachidahile bule kuwatogola wanhu wawo </t>
    </r>
    <r>
      <rPr>
        <sz val="11"/>
        <color rgb="FF008000"/>
        <rFont val="Calibri"/>
        <family val="2"/>
        <scheme val="minor"/>
      </rPr>
      <t xml:space="preserve">hata </t>
    </r>
    <r>
      <rPr>
        <b/>
        <sz val="11"/>
        <color rgb="FF800080"/>
        <rFont val="Calibri"/>
        <family val="2"/>
        <scheme val="minor"/>
      </rPr>
      <t xml:space="preserve">kwa zuwa dimwe </t>
    </r>
    <r>
      <rPr>
        <sz val="11"/>
        <color rgb="FF008000"/>
        <rFont val="Calibri"/>
        <family val="2"/>
        <scheme val="minor"/>
      </rPr>
      <t xml:space="preserve">muladi ukweli wa Mbuli Inogile </t>
    </r>
    <r>
      <rPr>
        <b/>
        <sz val="11"/>
        <color rgb="FF800080"/>
        <rFont val="Calibri"/>
        <family val="2"/>
        <scheme val="minor"/>
      </rPr>
      <t xml:space="preserve">gubhe mwii </t>
    </r>
    <r>
      <rPr>
        <sz val="11"/>
        <color rgb="FF008000"/>
        <rFont val="Calibri"/>
        <family val="2"/>
        <scheme val="minor"/>
      </rPr>
      <t xml:space="preserve">mweye </t>
    </r>
    <r>
      <rPr>
        <strike/>
        <sz val="11"/>
        <color rgb="FFFF000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</si>
  <si>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Mbali waja </t>
    </r>
    <r>
      <rPr>
        <i/>
        <sz val="11"/>
        <color rgb="FF0000FF"/>
        <rFont val="Calibri"/>
        <family val="2"/>
        <scheme val="minor"/>
      </rPr>
      <t xml:space="preserve">wanhu </t>
    </r>
    <r>
      <rPr>
        <sz val="11"/>
        <color rgb="FF008000"/>
        <rFont val="Calibri"/>
        <family val="2"/>
        <scheme val="minor"/>
      </rPr>
      <t xml:space="preserve">wowoneka kuwa </t>
    </r>
    <r>
      <rPr>
        <b/>
        <sz val="11"/>
        <color rgb="FF800080"/>
        <rFont val="Calibri"/>
        <family val="2"/>
        <scheme val="minor"/>
      </rPr>
      <t xml:space="preserve">wakulu ( Ino mbuli za wanhu wawo hazinisasalaze bule </t>
    </r>
    <r>
      <rPr>
        <sz val="11"/>
        <color rgb="FF008000"/>
        <rFont val="Calibri"/>
        <family val="2"/>
        <scheme val="minor"/>
      </rPr>
      <t xml:space="preserve">, </t>
    </r>
    <r>
      <rPr>
        <b/>
        <sz val="11"/>
        <color rgb="FF800080"/>
        <rFont val="Calibri"/>
        <family val="2"/>
        <scheme val="minor"/>
      </rPr>
      <t xml:space="preserve">kwaviya Mulungu hadahitila ukulu wa wanhu ) </t>
    </r>
    <r>
      <rPr>
        <sz val="11"/>
        <color rgb="FF008000"/>
        <rFont val="Calibri"/>
        <family val="2"/>
        <scheme val="minor"/>
      </rPr>
      <t xml:space="preserve">, </t>
    </r>
    <r>
      <rPr>
        <b/>
        <sz val="11"/>
        <color rgb="FF800080"/>
        <rFont val="Calibri"/>
        <family val="2"/>
        <scheme val="minor"/>
      </rPr>
      <t xml:space="preserve">wanhu wawo hawamwing'hile </t>
    </r>
    <r>
      <rPr>
        <sz val="11"/>
        <color rgb="FF008000"/>
        <rFont val="Calibri"/>
        <family val="2"/>
        <scheme val="minor"/>
      </rPr>
      <t xml:space="preserve">chinhu </t>
    </r>
    <r>
      <rPr>
        <i/>
        <sz val="11"/>
        <color rgb="FF0000FF"/>
        <rFont val="Calibri"/>
        <family val="2"/>
        <scheme val="minor"/>
      </rPr>
      <t xml:space="preserve">chimwenga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</si>
  <si>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wavimanya kuwa </t>
    </r>
    <r>
      <rPr>
        <b/>
        <sz val="11"/>
        <color rgb="FF800080"/>
        <rFont val="Calibri"/>
        <family val="2"/>
        <scheme val="minor"/>
      </rPr>
      <t xml:space="preserve">niye nimaligwe mbuli inogile ku </t>
    </r>
    <r>
      <rPr>
        <sz val="11"/>
        <color rgb="FF008000"/>
        <rFont val="Calibri"/>
        <family val="2"/>
        <scheme val="minor"/>
      </rPr>
      <t xml:space="preserve">wanhu weli siyo Wayahudi ,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vayalagiligwe kuwapetela </t>
    </r>
    <r>
      <rPr>
        <sz val="11"/>
        <color rgb="FF008000"/>
        <rFont val="Calibri"/>
        <family val="2"/>
        <scheme val="minor"/>
      </rPr>
      <t xml:space="preserve">wanhu </t>
    </r>
    <r>
      <rPr>
        <b/>
        <sz val="11"/>
        <color rgb="FF800080"/>
        <rFont val="Calibri"/>
        <family val="2"/>
        <scheme val="minor"/>
      </rPr>
      <t xml:space="preserve">weli muna ichibumbila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</si>
  <si>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yoyatendile Petili </t>
    </r>
    <r>
      <rPr>
        <sz val="11"/>
        <color rgb="FF008000"/>
        <rFont val="Calibri"/>
        <family val="2"/>
        <scheme val="minor"/>
      </rPr>
      <t xml:space="preserve">kuwa </t>
    </r>
    <r>
      <rPr>
        <b/>
        <sz val="11"/>
        <color rgb="FF800080"/>
        <rFont val="Calibri"/>
        <family val="2"/>
        <scheme val="minor"/>
      </rPr>
      <t xml:space="preserve">msang'hani wa Wayahudi , viyaviya kakala konilonga niye kuwa msang'hani wa </t>
    </r>
    <r>
      <rPr>
        <sz val="11"/>
        <color rgb="FF008000"/>
        <rFont val="Calibri"/>
        <family val="2"/>
        <scheme val="minor"/>
      </rPr>
      <t xml:space="preserve">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</si>
  <si>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strike/>
        <sz val="11"/>
        <color rgb="FFFF0000"/>
        <rFont val="Calibri"/>
        <family val="2"/>
        <scheme val="minor"/>
      </rPr>
      <t xml:space="preserve">Basi </t>
    </r>
    <r>
      <rPr>
        <sz val="11"/>
        <color rgb="FF008000"/>
        <rFont val="Calibri"/>
        <family val="2"/>
        <scheme val="minor"/>
      </rPr>
      <t xml:space="preserve">Yakobo , </t>
    </r>
    <r>
      <rPr>
        <b/>
        <sz val="11"/>
        <color rgb="FF800080"/>
        <rFont val="Calibri"/>
        <family val="2"/>
        <scheme val="minor"/>
      </rPr>
      <t xml:space="preserve">Kefa </t>
    </r>
    <r>
      <rPr>
        <sz val="11"/>
        <color rgb="FF008000"/>
        <rFont val="Calibri"/>
        <family val="2"/>
        <scheme val="minor"/>
      </rPr>
      <t xml:space="preserve">na Yohana </t>
    </r>
    <r>
      <rPr>
        <b/>
        <sz val="11"/>
        <color rgb="FF800080"/>
        <rFont val="Calibri"/>
        <family val="2"/>
        <scheme val="minor"/>
      </rPr>
      <t xml:space="preserve">, wanhu wowoneka </t>
    </r>
    <r>
      <rPr>
        <sz val="11"/>
        <color rgb="FF008000"/>
        <rFont val="Calibri"/>
        <family val="2"/>
        <scheme val="minor"/>
      </rPr>
      <t xml:space="preserve">kuwa </t>
    </r>
    <r>
      <rPr>
        <b/>
        <sz val="11"/>
        <color rgb="FF800080"/>
        <rFont val="Calibri"/>
        <family val="2"/>
        <scheme val="minor"/>
      </rPr>
      <t xml:space="preserve">ni miinzila </t>
    </r>
    <r>
      <rPr>
        <sz val="11"/>
        <color rgb="FF008000"/>
        <rFont val="Calibri"/>
        <family val="2"/>
        <scheme val="minor"/>
      </rPr>
      <t xml:space="preserve">, </t>
    </r>
    <r>
      <rPr>
        <b/>
        <sz val="11"/>
        <color rgb="FF800080"/>
        <rFont val="Calibri"/>
        <family val="2"/>
        <scheme val="minor"/>
      </rPr>
      <t xml:space="preserve">waiting'hana mkono na </t>
    </r>
    <r>
      <rPr>
        <sz val="11"/>
        <color rgb="FF008000"/>
        <rFont val="Calibri"/>
        <family val="2"/>
        <scheme val="minor"/>
      </rPr>
      <t xml:space="preserve">niye na </t>
    </r>
    <r>
      <rPr>
        <b/>
        <sz val="11"/>
        <color rgb="FF800080"/>
        <rFont val="Calibri"/>
        <family val="2"/>
        <scheme val="minor"/>
      </rPr>
      <t xml:space="preserve">Balaba . Viwavimanyile unogile wo Mulungu woyanilile , waitogolela </t>
    </r>
    <r>
      <rPr>
        <sz val="11"/>
        <color rgb="FF008000"/>
        <rFont val="Calibri"/>
        <family val="2"/>
        <scheme val="minor"/>
      </rPr>
      <t xml:space="preserve">cheye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weye chihite kwa wanhu weli siyo </t>
    </r>
    <r>
      <rPr>
        <sz val="11"/>
        <color rgb="FF008000"/>
        <rFont val="Calibri"/>
        <family val="2"/>
        <scheme val="minor"/>
      </rPr>
      <t xml:space="preserve">Wayahudi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</si>
  <si>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Wagalilaya wabule hakili </t>
    </r>
    <r>
      <rPr>
        <sz val="11"/>
        <color rgb="FF008000"/>
        <rFont val="Calibri"/>
        <family val="2"/>
        <scheme val="minor"/>
      </rPr>
      <t xml:space="preserve">! </t>
    </r>
    <r>
      <rPr>
        <b/>
        <sz val="11"/>
        <color rgb="FF800080"/>
        <rFont val="Calibri"/>
        <family val="2"/>
        <scheme val="minor"/>
      </rPr>
      <t xml:space="preserve">Yelihi yoyamusegeza </t>
    </r>
    <r>
      <rPr>
        <sz val="11"/>
        <color rgb="FF008000"/>
        <rFont val="Calibri"/>
        <family val="2"/>
        <scheme val="minor"/>
      </rPr>
      <t xml:space="preserve">Yesu Chilisito </t>
    </r>
    <r>
      <rPr>
        <b/>
        <sz val="11"/>
        <color rgb="FF800080"/>
        <rFont val="Calibri"/>
        <family val="2"/>
        <scheme val="minor"/>
      </rPr>
      <t xml:space="preserve">? Mndewa Yesu Chilisito kawoneka </t>
    </r>
    <r>
      <rPr>
        <sz val="11"/>
        <color rgb="FF008000"/>
        <rFont val="Calibri"/>
        <family val="2"/>
        <scheme val="minor"/>
      </rPr>
      <t xml:space="preserve">haulongozi </t>
    </r>
    <r>
      <rPr>
        <b/>
        <sz val="11"/>
        <color rgb="FF800080"/>
        <rFont val="Calibri"/>
        <family val="2"/>
        <scheme val="minor"/>
      </rPr>
      <t xml:space="preserve">hake mu msalaba . " </t>
    </r>
  </si>
  <si>
    <r>
      <rPr>
        <b/>
        <sz val="11"/>
        <color rgb="FF800080"/>
        <rFont val="Calibri"/>
        <family val="2"/>
        <scheme val="minor"/>
      </rPr>
      <t xml:space="preserve">Kwaviya wanhu </t>
    </r>
    <r>
      <rPr>
        <sz val="11"/>
        <color rgb="FF008000"/>
        <rFont val="Calibri"/>
        <family val="2"/>
        <scheme val="minor"/>
      </rPr>
      <t xml:space="preserve">wose </t>
    </r>
    <r>
      <rPr>
        <b/>
        <sz val="11"/>
        <color rgb="FF800080"/>
        <rFont val="Calibri"/>
        <family val="2"/>
        <scheme val="minor"/>
      </rPr>
      <t xml:space="preserve">wowona wotegeleza kutenda vinhu viyalagiligwe na </t>
    </r>
    <r>
      <rPr>
        <sz val="11"/>
        <color rgb="FF008000"/>
        <rFont val="Calibri"/>
        <family val="2"/>
        <scheme val="minor"/>
      </rPr>
      <t xml:space="preserve">Malagilizo </t>
    </r>
    <r>
      <rPr>
        <b/>
        <sz val="11"/>
        <color rgb="FF800080"/>
        <rFont val="Calibri"/>
        <family val="2"/>
        <scheme val="minor"/>
      </rPr>
      <t xml:space="preserve">, wose weli muna ichimu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 " </t>
    </r>
    <r>
      <rPr>
        <i/>
        <sz val="11"/>
        <color rgb="FF0000FF"/>
        <rFont val="Calibri"/>
        <family val="2"/>
        <scheme val="minor"/>
      </rPr>
      <t xml:space="preserve">Ino yandikigwe , </t>
    </r>
    <r>
      <rPr>
        <sz val="11"/>
        <color rgb="FF008000"/>
        <rFont val="Calibri"/>
        <family val="2"/>
        <scheme val="minor"/>
      </rPr>
      <t xml:space="preserve">Munhu yoyose </t>
    </r>
    <r>
      <rPr>
        <b/>
        <sz val="11"/>
        <color rgb="FF800080"/>
        <rFont val="Calibri"/>
        <family val="2"/>
        <scheme val="minor"/>
      </rPr>
      <t xml:space="preserve">yonda yalemele kusang'hanila </t>
    </r>
    <r>
      <rPr>
        <sz val="11"/>
        <color rgb="FF008000"/>
        <rFont val="Calibri"/>
        <family val="2"/>
        <scheme val="minor"/>
      </rPr>
      <t xml:space="preserve">chila chinhu </t>
    </r>
    <r>
      <rPr>
        <b/>
        <sz val="11"/>
        <color rgb="FF800080"/>
        <rFont val="Calibri"/>
        <family val="2"/>
        <scheme val="minor"/>
      </rPr>
      <t xml:space="preserve">chochose chiandikigwe </t>
    </r>
    <r>
      <rPr>
        <sz val="11"/>
        <color rgb="FF008000"/>
        <rFont val="Calibri"/>
        <family val="2"/>
        <scheme val="minor"/>
      </rPr>
      <t xml:space="preserve">muna </t>
    </r>
    <r>
      <rPr>
        <b/>
        <sz val="11"/>
        <color rgb="FF800080"/>
        <rFont val="Calibri"/>
        <family val="2"/>
        <scheme val="minor"/>
      </rPr>
      <t xml:space="preserve">ichitabho </t>
    </r>
    <r>
      <rPr>
        <sz val="11"/>
        <color rgb="FF008000"/>
        <rFont val="Calibri"/>
        <family val="2"/>
        <scheme val="minor"/>
      </rPr>
      <t xml:space="preserve">cha 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</si>
  <si>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viyaviya , habule </t>
    </r>
    <r>
      <rPr>
        <sz val="11"/>
        <color rgb="FF008000"/>
        <rFont val="Calibri"/>
        <family val="2"/>
        <scheme val="minor"/>
      </rPr>
      <t xml:space="preserve">munhu </t>
    </r>
    <r>
      <rPr>
        <b/>
        <sz val="11"/>
        <color rgb="FF800080"/>
        <rFont val="Calibri"/>
        <family val="2"/>
        <scheme val="minor"/>
      </rPr>
      <t xml:space="preserve">yoyose yonda yaonekigwe kuwa mulengelesi </t>
    </r>
    <r>
      <rPr>
        <sz val="11"/>
        <color rgb="FF008000"/>
        <rFont val="Calibri"/>
        <family val="2"/>
        <scheme val="minor"/>
      </rPr>
      <t xml:space="preserve">haulongozi ha Mulungu </t>
    </r>
    <r>
      <rPr>
        <b/>
        <sz val="11"/>
        <color rgb="FF800080"/>
        <rFont val="Calibri"/>
        <family val="2"/>
        <scheme val="minor"/>
      </rPr>
      <t xml:space="preserve">kwa kutenda Malagilizo . Kwaviya maandiko </t>
    </r>
    <r>
      <rPr>
        <sz val="11"/>
        <color rgb="FF008000"/>
        <rFont val="Calibri"/>
        <family val="2"/>
        <scheme val="minor"/>
      </rPr>
      <t xml:space="preserve">yolonga , " Munhu </t>
    </r>
    <r>
      <rPr>
        <b/>
        <sz val="11"/>
        <color rgb="FF800080"/>
        <rFont val="Calibri"/>
        <family val="2"/>
        <scheme val="minor"/>
      </rPr>
      <t xml:space="preserve">yolondeka </t>
    </r>
    <r>
      <rPr>
        <sz val="11"/>
        <color rgb="FF008000"/>
        <rFont val="Calibri"/>
        <family val="2"/>
        <scheme val="minor"/>
      </rPr>
      <t xml:space="preserve">kwa uhuwilo </t>
    </r>
    <r>
      <rPr>
        <i/>
        <sz val="11"/>
        <color rgb="FF0000FF"/>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</si>
  <si>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siyo yaidumwe na </t>
    </r>
    <r>
      <rPr>
        <sz val="11"/>
        <color rgb="FF008000"/>
        <rFont val="Calibri"/>
        <family val="2"/>
        <scheme val="minor"/>
      </rPr>
      <t xml:space="preserve">uhuwilo </t>
    </r>
    <r>
      <rPr>
        <b/>
        <sz val="11"/>
        <color rgb="FF800080"/>
        <rFont val="Calibri"/>
        <family val="2"/>
        <scheme val="minor"/>
      </rPr>
      <t xml:space="preserve">. Mbali </t>
    </r>
    <r>
      <rPr>
        <sz val="11"/>
        <color rgb="FF008000"/>
        <rFont val="Calibri"/>
        <family val="2"/>
        <scheme val="minor"/>
      </rPr>
      <t xml:space="preserve">, " Munhu yoyose </t>
    </r>
    <r>
      <rPr>
        <b/>
        <sz val="11"/>
        <color rgb="FF800080"/>
        <rFont val="Calibri"/>
        <family val="2"/>
        <scheme val="minor"/>
      </rPr>
      <t xml:space="preserve">yotenda yaja kezakomboligwa </t>
    </r>
    <r>
      <rPr>
        <sz val="11"/>
        <color rgb="FF008000"/>
        <rFont val="Calibri"/>
        <family val="2"/>
        <scheme val="minor"/>
      </rPr>
      <t xml:space="preserve">na </t>
    </r>
    <r>
      <rPr>
        <strike/>
        <sz val="11"/>
        <color rgb="FFFF0000"/>
        <rFont val="Calibri"/>
        <family val="2"/>
        <scheme val="minor"/>
      </rPr>
      <t xml:space="preserve">Malagilizo kezakala kwa Malagilizo </t>
    </r>
    <r>
      <rPr>
        <sz val="11"/>
        <color rgb="FF008000"/>
        <rFont val="Calibri"/>
        <family val="2"/>
        <scheme val="minor"/>
      </rPr>
      <t xml:space="preserve">yayo . " </t>
    </r>
  </si>
  <si>
    <r>
      <rPr>
        <b/>
        <sz val="11"/>
        <color rgb="FF800080"/>
        <rFont val="Calibri"/>
        <family val="2"/>
        <scheme val="minor"/>
      </rPr>
      <t xml:space="preserve">Kristo kachombola </t>
    </r>
    <r>
      <rPr>
        <sz val="11"/>
        <color rgb="FF008000"/>
        <rFont val="Calibri"/>
        <family val="2"/>
        <scheme val="minor"/>
      </rPr>
      <t xml:space="preserve">kulawa </t>
    </r>
    <r>
      <rPr>
        <b/>
        <sz val="11"/>
        <color rgb="FF800080"/>
        <rFont val="Calibri"/>
        <family val="2"/>
        <scheme val="minor"/>
      </rPr>
      <t xml:space="preserve">mwiichigoda cha </t>
    </r>
    <r>
      <rPr>
        <sz val="11"/>
        <color rgb="FF008000"/>
        <rFont val="Calibri"/>
        <family val="2"/>
        <scheme val="minor"/>
      </rPr>
      <t xml:space="preserve">Malagilizo </t>
    </r>
    <r>
      <rPr>
        <b/>
        <sz val="11"/>
        <color rgb="FF800080"/>
        <rFont val="Calibri"/>
        <family val="2"/>
        <scheme val="minor"/>
      </rPr>
      <t xml:space="preserve">, kwaviya Yesu kawoneka fana kafung'amigwa </t>
    </r>
    <r>
      <rPr>
        <sz val="11"/>
        <color rgb="FF008000"/>
        <rFont val="Calibri"/>
        <family val="2"/>
        <scheme val="minor"/>
      </rPr>
      <t xml:space="preserve">kwa ichimu </t>
    </r>
    <r>
      <rPr>
        <b/>
        <sz val="11"/>
        <color rgb="FF800080"/>
        <rFont val="Calibri"/>
        <family val="2"/>
        <scheme val="minor"/>
      </rPr>
      <t xml:space="preserve">cheswe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Kagumigwa munhu </t>
    </r>
    <r>
      <rPr>
        <sz val="11"/>
        <color rgb="FF008000"/>
        <rFont val="Calibri"/>
        <family val="2"/>
        <scheme val="minor"/>
      </rPr>
      <t xml:space="preserve">yoyose </t>
    </r>
    <r>
      <rPr>
        <b/>
        <sz val="11"/>
        <color rgb="FF800080"/>
        <rFont val="Calibri"/>
        <family val="2"/>
        <scheme val="minor"/>
      </rPr>
      <t xml:space="preserve">yonda yawambigwe mu msalaba </t>
    </r>
    <r>
      <rPr>
        <sz val="11"/>
        <color rgb="FF008000"/>
        <rFont val="Calibri"/>
        <family val="2"/>
        <scheme val="minor"/>
      </rPr>
      <t xml:space="preserve">. " </t>
    </r>
  </si>
  <si>
    <r>
      <rPr>
        <b/>
        <sz val="11"/>
        <color rgb="FF800080"/>
        <rFont val="Calibri"/>
        <family val="2"/>
        <scheme val="minor"/>
      </rPr>
      <t xml:space="preserve">Kawalongela ivo , </t>
    </r>
    <r>
      <rPr>
        <sz val="11"/>
        <color rgb="FF008000"/>
        <rFont val="Calibri"/>
        <family val="2"/>
        <scheme val="minor"/>
      </rPr>
      <t xml:space="preserve">muladi </t>
    </r>
    <r>
      <rPr>
        <b/>
        <sz val="11"/>
        <color rgb="FF800080"/>
        <rFont val="Calibri"/>
        <family val="2"/>
        <scheme val="minor"/>
      </rPr>
      <t xml:space="preserve">lusita ulo ulo </t>
    </r>
    <r>
      <rPr>
        <sz val="11"/>
        <color rgb="FF008000"/>
        <rFont val="Calibri"/>
        <family val="2"/>
        <scheme val="minor"/>
      </rPr>
      <t xml:space="preserve">Mulungu </t>
    </r>
    <r>
      <rPr>
        <b/>
        <sz val="11"/>
        <color rgb="FF800080"/>
        <rFont val="Calibri"/>
        <family val="2"/>
        <scheme val="minor"/>
      </rPr>
      <t xml:space="preserve">kamwing'ha Abrahamu lung'husesa </t>
    </r>
    <r>
      <rPr>
        <sz val="11"/>
        <color rgb="FF008000"/>
        <rFont val="Calibri"/>
        <family val="2"/>
        <scheme val="minor"/>
      </rPr>
      <t xml:space="preserve">wanhu </t>
    </r>
    <r>
      <rPr>
        <b/>
        <sz val="11"/>
        <color rgb="FF800080"/>
        <rFont val="Calibri"/>
        <family val="2"/>
        <scheme val="minor"/>
      </rPr>
      <t xml:space="preserve">wa ziisi zose </t>
    </r>
    <r>
      <rPr>
        <sz val="11"/>
        <color rgb="FF008000"/>
        <rFont val="Calibri"/>
        <family val="2"/>
        <scheme val="minor"/>
      </rPr>
      <t xml:space="preserve">kwa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muladi cheye iviya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chiweng'he </t>
    </r>
    <r>
      <rPr>
        <sz val="11"/>
        <color rgb="FF008000"/>
        <rFont val="Calibri"/>
        <family val="2"/>
        <scheme val="minor"/>
      </rPr>
      <t xml:space="preserve">Muhe </t>
    </r>
    <r>
      <rPr>
        <b/>
        <sz val="11"/>
        <color rgb="FF800080"/>
        <rFont val="Calibri"/>
        <family val="2"/>
        <scheme val="minor"/>
      </rPr>
      <t xml:space="preserve">yoyawalongele </t>
    </r>
    <r>
      <rPr>
        <sz val="11"/>
        <color rgb="FF008000"/>
        <rFont val="Calibri"/>
        <family val="2"/>
        <scheme val="minor"/>
      </rPr>
      <t xml:space="preserve">Mulungu . </t>
    </r>
  </si>
  <si>
    <r>
      <rPr>
        <sz val="11"/>
        <color rgb="FF008000"/>
        <rFont val="Calibri"/>
        <family val="2"/>
        <scheme val="minor"/>
      </rPr>
      <t xml:space="preserve">Ndugu zangu , </t>
    </r>
    <r>
      <rPr>
        <b/>
        <sz val="11"/>
        <color rgb="FF800080"/>
        <rFont val="Calibri"/>
        <family val="2"/>
        <scheme val="minor"/>
      </rPr>
      <t xml:space="preserve">nolonda kulonga </t>
    </r>
    <r>
      <rPr>
        <sz val="11"/>
        <color rgb="FF008000"/>
        <rFont val="Calibri"/>
        <family val="2"/>
        <scheme val="minor"/>
      </rPr>
      <t xml:space="preserve">simwe </t>
    </r>
    <r>
      <rPr>
        <b/>
        <sz val="11"/>
        <color rgb="FF800080"/>
        <rFont val="Calibri"/>
        <family val="2"/>
        <scheme val="minor"/>
      </rPr>
      <t xml:space="preserve">sambi mu mbuli za </t>
    </r>
    <r>
      <rPr>
        <sz val="11"/>
        <color rgb="FF008000"/>
        <rFont val="Calibri"/>
        <family val="2"/>
        <scheme val="minor"/>
      </rPr>
      <t xml:space="preserve">ugima </t>
    </r>
    <r>
      <rPr>
        <strike/>
        <sz val="11"/>
        <color rgb="FFFF0000"/>
        <rFont val="Calibri"/>
        <family val="2"/>
        <scheme val="minor"/>
      </rPr>
      <t xml:space="preserve">wetu </t>
    </r>
    <r>
      <rPr>
        <sz val="11"/>
        <color rgb="FF008000"/>
        <rFont val="Calibri"/>
        <family val="2"/>
        <scheme val="minor"/>
      </rPr>
      <t xml:space="preserve">wa </t>
    </r>
    <r>
      <rPr>
        <b/>
        <sz val="11"/>
        <color rgb="FF800080"/>
        <rFont val="Calibri"/>
        <family val="2"/>
        <scheme val="minor"/>
      </rPr>
      <t xml:space="preserve">siku </t>
    </r>
    <r>
      <rPr>
        <sz val="11"/>
        <color rgb="FF008000"/>
        <rFont val="Calibri"/>
        <family val="2"/>
        <scheme val="minor"/>
      </rPr>
      <t xml:space="preserve">na </t>
    </r>
    <r>
      <rPr>
        <b/>
        <sz val="11"/>
        <color rgb="FF800080"/>
        <rFont val="Calibri"/>
        <family val="2"/>
        <scheme val="minor"/>
      </rPr>
      <t xml:space="preserve">siku . Munhu </t>
    </r>
    <r>
      <rPr>
        <sz val="11"/>
        <color rgb="FF008000"/>
        <rFont val="Calibri"/>
        <family val="2"/>
        <scheme val="minor"/>
      </rPr>
      <t xml:space="preserve">habule munhu yodaha </t>
    </r>
    <r>
      <rPr>
        <b/>
        <sz val="11"/>
        <color rgb="FF800080"/>
        <rFont val="Calibri"/>
        <family val="2"/>
        <scheme val="minor"/>
      </rPr>
      <t xml:space="preserve">kusegeza </t>
    </r>
    <r>
      <rPr>
        <sz val="11"/>
        <color rgb="FF008000"/>
        <rFont val="Calibri"/>
        <family val="2"/>
        <scheme val="minor"/>
      </rPr>
      <t xml:space="preserve">hebu </t>
    </r>
    <r>
      <rPr>
        <b/>
        <sz val="11"/>
        <color rgb="FF800080"/>
        <rFont val="Calibri"/>
        <family val="2"/>
        <scheme val="minor"/>
      </rPr>
      <t xml:space="preserve">kwongela chinhu muna indagano ya munhu yeli na utunhizo mkulu </t>
    </r>
    <r>
      <rPr>
        <sz val="11"/>
        <color rgb="FF008000"/>
        <rFont val="Calibri"/>
        <family val="2"/>
        <scheme val="minor"/>
      </rPr>
      <t xml:space="preserve">. </t>
    </r>
    <r>
      <rPr>
        <i/>
        <sz val="11"/>
        <color rgb="FF0000FF"/>
        <rFont val="Calibri"/>
        <family val="2"/>
        <scheme val="minor"/>
      </rPr>
      <t xml:space="preserve">Ilawilila ivo kwa mbuli zino . </t>
    </r>
  </si>
  <si>
    <r>
      <rPr>
        <b/>
        <sz val="11"/>
        <color rgb="FF800080"/>
        <rFont val="Calibri"/>
        <family val="2"/>
        <scheme val="minor"/>
      </rPr>
      <t xml:space="preserve">Na malagilizo yayo yalongigwe kwa Abrahamu </t>
    </r>
    <r>
      <rPr>
        <sz val="11"/>
        <color rgb="FF008000"/>
        <rFont val="Calibri"/>
        <family val="2"/>
        <scheme val="minor"/>
      </rPr>
      <t xml:space="preserve">na </t>
    </r>
    <r>
      <rPr>
        <b/>
        <sz val="11"/>
        <color rgb="FF800080"/>
        <rFont val="Calibri"/>
        <family val="2"/>
        <scheme val="minor"/>
      </rPr>
      <t xml:space="preserve">kwa uhemba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Maandiko Yelile </t>
    </r>
    <r>
      <rPr>
        <b/>
        <sz val="11"/>
        <color rgb="FF800080"/>
        <rFont val="Calibri"/>
        <family val="2"/>
        <scheme val="minor"/>
      </rPr>
      <t xml:space="preserve">halongile , </t>
    </r>
    <r>
      <rPr>
        <sz val="11"/>
        <color rgb="FF008000"/>
        <rFont val="Calibri"/>
        <family val="2"/>
        <scheme val="minor"/>
      </rPr>
      <t xml:space="preserve">" </t>
    </r>
    <r>
      <rPr>
        <b/>
        <sz val="11"/>
        <color rgb="FF800080"/>
        <rFont val="Calibri"/>
        <family val="2"/>
        <scheme val="minor"/>
      </rPr>
      <t xml:space="preserve">na kwa uhemba </t>
    </r>
    <r>
      <rPr>
        <sz val="11"/>
        <color rgb="FF008000"/>
        <rFont val="Calibri"/>
        <family val="2"/>
        <scheme val="minor"/>
      </rPr>
      <t xml:space="preserve">, " fambulo jake </t>
    </r>
    <r>
      <rPr>
        <b/>
        <sz val="11"/>
        <color rgb="FF800080"/>
        <rFont val="Calibri"/>
        <family val="2"/>
        <scheme val="minor"/>
      </rPr>
      <t xml:space="preserve">" Na uhemba wako </t>
    </r>
    <r>
      <rPr>
        <sz val="11"/>
        <color rgb="FF008000"/>
        <rFont val="Calibri"/>
        <family val="2"/>
        <scheme val="minor"/>
      </rPr>
      <t xml:space="preserve">, </t>
    </r>
    <r>
      <rPr>
        <b/>
        <sz val="11"/>
        <color rgb="FF800080"/>
        <rFont val="Calibri"/>
        <family val="2"/>
        <scheme val="minor"/>
      </rPr>
      <t xml:space="preserve">" Fambulo jake iyo </t>
    </r>
    <r>
      <rPr>
        <sz val="11"/>
        <color rgb="FF008000"/>
        <rFont val="Calibri"/>
        <family val="2"/>
        <scheme val="minor"/>
      </rPr>
      <t xml:space="preserve">Chilisito . </t>
    </r>
  </si>
  <si>
    <r>
      <rPr>
        <b/>
        <sz val="11"/>
        <color rgb="FF800080"/>
        <rFont val="Calibri"/>
        <family val="2"/>
        <scheme val="minor"/>
      </rPr>
      <t xml:space="preserve">Na chonda nalonga ni chinhu chino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t>
    </r>
    <r>
      <rPr>
        <b/>
        <sz val="11"/>
        <color rgb="FF800080"/>
        <rFont val="Calibri"/>
        <family val="2"/>
        <scheme val="minor"/>
      </rPr>
      <t xml:space="preserve">yoyatangigwe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t>
    </r>
    <r>
      <rPr>
        <b/>
        <sz val="11"/>
        <color rgb="FF800080"/>
        <rFont val="Calibri"/>
        <family val="2"/>
        <scheme val="minor"/>
      </rPr>
      <t xml:space="preserve">makumi </t>
    </r>
    <r>
      <rPr>
        <sz val="11"/>
        <color rgb="FF008000"/>
        <rFont val="Calibri"/>
        <family val="2"/>
        <scheme val="minor"/>
      </rPr>
      <t xml:space="preserve">matatu </t>
    </r>
    <r>
      <rPr>
        <b/>
        <sz val="11"/>
        <color rgb="FF800080"/>
        <rFont val="Calibri"/>
        <family val="2"/>
        <scheme val="minor"/>
      </rPr>
      <t xml:space="preserve">maabaho , hadaha kuibena mulago uwo Mulungu kalomeleze kuwa uhasanyi </t>
    </r>
    <r>
      <rPr>
        <sz val="11"/>
        <color rgb="FF008000"/>
        <rFont val="Calibri"/>
        <family val="2"/>
        <scheme val="minor"/>
      </rPr>
      <t xml:space="preserve">, muladi </t>
    </r>
    <r>
      <rPr>
        <b/>
        <sz val="11"/>
        <color rgb="FF800080"/>
        <rFont val="Calibri"/>
        <family val="2"/>
        <scheme val="minor"/>
      </rPr>
      <t xml:space="preserve">mulagi ulose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</si>
  <si>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uhasanyi wahaligwa kwa malagilizo , maabaho uhasanyi uwo uzagwa kwa uhasanyi wa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Mulungu </t>
    </r>
    <r>
      <rPr>
        <b/>
        <sz val="11"/>
        <color rgb="FF800080"/>
        <rFont val="Calibri"/>
        <family val="2"/>
        <scheme val="minor"/>
      </rPr>
      <t xml:space="preserve">kaweng'ha uhasanyi Abrahamu kwa muhala </t>
    </r>
    <r>
      <rPr>
        <sz val="11"/>
        <color rgb="FF008000"/>
        <rFont val="Calibri"/>
        <family val="2"/>
        <scheme val="minor"/>
      </rPr>
      <t xml:space="preserve">, </t>
    </r>
    <r>
      <rPr>
        <b/>
        <sz val="11"/>
        <color rgb="FF800080"/>
        <rFont val="Calibri"/>
        <family val="2"/>
        <scheme val="minor"/>
      </rPr>
      <t xml:space="preserve">kwa muhala uliya wa </t>
    </r>
    <r>
      <rPr>
        <sz val="11"/>
        <color rgb="FF008000"/>
        <rFont val="Calibri"/>
        <family val="2"/>
        <scheme val="minor"/>
      </rPr>
      <t xml:space="preserve">Mulungu </t>
    </r>
    <r>
      <rPr>
        <b/>
        <sz val="11"/>
        <color rgb="FF800080"/>
        <rFont val="Calibri"/>
        <family val="2"/>
        <scheme val="minor"/>
      </rPr>
      <t xml:space="preserve">kumulagiliza uhasanyi </t>
    </r>
    <r>
      <rPr>
        <sz val="11"/>
        <color rgb="FF008000"/>
        <rFont val="Calibri"/>
        <family val="2"/>
        <scheme val="minor"/>
      </rPr>
      <t xml:space="preserve">wake </t>
    </r>
    <r>
      <rPr>
        <strike/>
        <sz val="11"/>
        <color rgb="FFFF0000"/>
        <rFont val="Calibri"/>
        <family val="2"/>
        <scheme val="minor"/>
      </rPr>
      <t xml:space="preserve">kamwing'ha Bulahimu chitumetume kwa nzila ya chiya chiyalongile </t>
    </r>
    <r>
      <rPr>
        <sz val="11"/>
        <color rgb="FF008000"/>
        <rFont val="Calibri"/>
        <family val="2"/>
        <scheme val="minor"/>
      </rPr>
      <t xml:space="preserve">. </t>
    </r>
  </si>
  <si>
    <r>
      <rPr>
        <b/>
        <sz val="11"/>
        <color rgb="FF800080"/>
        <rFont val="Calibri"/>
        <family val="2"/>
        <scheme val="minor"/>
      </rPr>
      <t xml:space="preserve">Mbe , habali kukala na </t>
    </r>
    <r>
      <rPr>
        <sz val="11"/>
        <color rgb="FF008000"/>
        <rFont val="Calibri"/>
        <family val="2"/>
        <scheme val="minor"/>
      </rPr>
      <t xml:space="preserve">Malagilizo </t>
    </r>
    <r>
      <rPr>
        <strike/>
        <sz val="11"/>
        <color rgb="FFFF0000"/>
        <rFont val="Calibri"/>
        <family val="2"/>
        <scheme val="minor"/>
      </rPr>
      <t xml:space="preserve">ya Mulungu yoyamwing'hile Musa yotenda choni </t>
    </r>
    <r>
      <rPr>
        <sz val="11"/>
        <color rgb="FF008000"/>
        <rFont val="Calibri"/>
        <family val="2"/>
        <scheme val="minor"/>
      </rPr>
      <t xml:space="preserve">? </t>
    </r>
    <r>
      <rPr>
        <b/>
        <sz val="11"/>
        <color rgb="FF800080"/>
        <rFont val="Calibri"/>
        <family val="2"/>
        <scheme val="minor"/>
      </rPr>
      <t xml:space="preserve">Malagilizo yandikilwe kwa ichimu cha uhasanyi . Maabaho </t>
    </r>
    <r>
      <rPr>
        <sz val="11"/>
        <color rgb="FF008000"/>
        <rFont val="Calibri"/>
        <family val="2"/>
        <scheme val="minor"/>
      </rPr>
      <t xml:space="preserve">, mbaka </t>
    </r>
    <r>
      <rPr>
        <b/>
        <sz val="11"/>
        <color rgb="FF800080"/>
        <rFont val="Calibri"/>
        <family val="2"/>
        <scheme val="minor"/>
      </rPr>
      <t xml:space="preserve">mbeyu ya Abrahamu vondanize , yoyatangigwe kwa mbuli ya </t>
    </r>
    <r>
      <rPr>
        <sz val="11"/>
        <color rgb="FF008000"/>
        <rFont val="Calibri"/>
        <family val="2"/>
        <scheme val="minor"/>
      </rPr>
      <t xml:space="preserve">Mulungu . Malagilizo </t>
    </r>
    <r>
      <rPr>
        <b/>
        <sz val="11"/>
        <color rgb="FF800080"/>
        <rFont val="Calibri"/>
        <family val="2"/>
        <scheme val="minor"/>
      </rPr>
      <t xml:space="preserve">yoyatangigwe na </t>
    </r>
    <r>
      <rPr>
        <sz val="11"/>
        <color rgb="FF008000"/>
        <rFont val="Calibri"/>
        <family val="2"/>
        <scheme val="minor"/>
      </rPr>
      <t xml:space="preserve">wasenga wa kuulanga kwa mkono wa </t>
    </r>
    <r>
      <rPr>
        <b/>
        <sz val="11"/>
        <color rgb="FF800080"/>
        <rFont val="Calibri"/>
        <family val="2"/>
        <scheme val="minor"/>
      </rPr>
      <t xml:space="preserve">msang'hani </t>
    </r>
    <r>
      <rPr>
        <sz val="11"/>
        <color rgb="FF008000"/>
        <rFont val="Calibri"/>
        <family val="2"/>
        <scheme val="minor"/>
      </rPr>
      <t xml:space="preserve">. </t>
    </r>
  </si>
  <si>
    <r>
      <rPr>
        <b/>
        <sz val="11"/>
        <color rgb="FF800080"/>
        <rFont val="Calibri"/>
        <family val="2"/>
        <scheme val="minor"/>
      </rPr>
      <t xml:space="preserve">Iviya nolonda kujua </t>
    </r>
    <r>
      <rPr>
        <sz val="11"/>
        <color rgb="FF008000"/>
        <rFont val="Calibri"/>
        <family val="2"/>
        <scheme val="minor"/>
      </rPr>
      <t xml:space="preserve">mbuli </t>
    </r>
    <r>
      <rPr>
        <b/>
        <sz val="11"/>
        <color rgb="FF800080"/>
        <rFont val="Calibri"/>
        <family val="2"/>
        <scheme val="minor"/>
      </rPr>
      <t xml:space="preserve">dimwe muladi nimulongele . Vino mwamuhulike </t>
    </r>
    <r>
      <rPr>
        <sz val="11"/>
        <color rgb="FF008000"/>
        <rFont val="Calibri"/>
        <family val="2"/>
        <scheme val="minor"/>
      </rPr>
      <t xml:space="preserve">Muhe wa Mulungu kwa kutenda </t>
    </r>
    <r>
      <rPr>
        <b/>
        <sz val="11"/>
        <color rgb="FF800080"/>
        <rFont val="Calibri"/>
        <family val="2"/>
        <scheme val="minor"/>
      </rPr>
      <t xml:space="preserve">Malagilizo </t>
    </r>
    <r>
      <rPr>
        <sz val="11"/>
        <color rgb="FF008000"/>
        <rFont val="Calibri"/>
        <family val="2"/>
        <scheme val="minor"/>
      </rPr>
      <t xml:space="preserve">hebu kwa kuhulika </t>
    </r>
    <r>
      <rPr>
        <b/>
        <sz val="11"/>
        <color rgb="FF800080"/>
        <rFont val="Calibri"/>
        <family val="2"/>
        <scheme val="minor"/>
      </rPr>
      <t xml:space="preserve">mbuli za Mulungu </t>
    </r>
    <r>
      <rPr>
        <sz val="11"/>
        <color rgb="FF008000"/>
        <rFont val="Calibri"/>
        <family val="2"/>
        <scheme val="minor"/>
      </rPr>
      <t xml:space="preserve">? </t>
    </r>
  </si>
  <si>
    <r>
      <rPr>
        <b/>
        <sz val="11"/>
        <color rgb="FF800080"/>
        <rFont val="Calibri"/>
        <family val="2"/>
        <scheme val="minor"/>
      </rPr>
      <t xml:space="preserve">Ivo muhalagizi hailema kuwa na wanhu wengi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</si>
  <si>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viya </t>
    </r>
    <r>
      <rPr>
        <sz val="11"/>
        <color rgb="FF008000"/>
        <rFont val="Calibri"/>
        <family val="2"/>
        <scheme val="minor"/>
      </rPr>
      <t xml:space="preserve">Malagilizo </t>
    </r>
    <r>
      <rPr>
        <i/>
        <sz val="11"/>
        <color rgb="FF0000FF"/>
        <rFont val="Calibri"/>
        <family val="2"/>
        <scheme val="minor"/>
      </rPr>
      <t xml:space="preserve">yoyaibishila na malagilizo </t>
    </r>
    <r>
      <rPr>
        <sz val="11"/>
        <color rgb="FF008000"/>
        <rFont val="Calibri"/>
        <family val="2"/>
        <scheme val="minor"/>
      </rPr>
      <t xml:space="preserve">ya Mulungu </t>
    </r>
    <r>
      <rPr>
        <strike/>
        <sz val="11"/>
        <color rgb="FFFF0000"/>
        <rFont val="Calibri"/>
        <family val="2"/>
        <scheme val="minor"/>
      </rPr>
      <t xml:space="preserve">yoyamwing'hile Musa hayaitogolela na chiyalongile Mulungu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 Kwaviya </t>
    </r>
    <r>
      <rPr>
        <b/>
        <sz val="11"/>
        <color rgb="FF800080"/>
        <rFont val="Calibri"/>
        <family val="2"/>
        <scheme val="minor"/>
      </rPr>
      <t xml:space="preserve">, fana viyalagilizo vidika kuwapetela </t>
    </r>
    <r>
      <rPr>
        <sz val="11"/>
        <color rgb="FF008000"/>
        <rFont val="Calibri"/>
        <family val="2"/>
        <scheme val="minor"/>
      </rPr>
      <t xml:space="preserve">wanhu ugima , </t>
    </r>
    <r>
      <rPr>
        <b/>
        <sz val="11"/>
        <color rgb="FF800080"/>
        <rFont val="Calibri"/>
        <family val="2"/>
        <scheme val="minor"/>
      </rPr>
      <t xml:space="preserve">maabaho ulung'husesa wa </t>
    </r>
    <r>
      <rPr>
        <sz val="11"/>
        <color rgb="FF008000"/>
        <rFont val="Calibri"/>
        <family val="2"/>
        <scheme val="minor"/>
      </rPr>
      <t xml:space="preserve">Mulungu </t>
    </r>
    <r>
      <rPr>
        <i/>
        <sz val="11"/>
        <color rgb="FF0000FF"/>
        <rFont val="Calibri"/>
        <family val="2"/>
        <scheme val="minor"/>
      </rPr>
      <t xml:space="preserve">wizagumigwa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</si>
  <si>
    <r>
      <rPr>
        <sz val="11"/>
        <color rgb="FF008000"/>
        <rFont val="Calibri"/>
        <family val="2"/>
        <scheme val="minor"/>
      </rPr>
      <t xml:space="preserve">Mbali Maandiko Yelile </t>
    </r>
    <r>
      <rPr>
        <b/>
        <sz val="11"/>
        <color rgb="FF800080"/>
        <rFont val="Calibri"/>
        <family val="2"/>
        <scheme val="minor"/>
      </rPr>
      <t xml:space="preserve">kayagalila wanhu wose muna ichimu cha </t>
    </r>
    <r>
      <rPr>
        <sz val="11"/>
        <color rgb="FF008000"/>
        <rFont val="Calibri"/>
        <family val="2"/>
        <scheme val="minor"/>
      </rPr>
      <t xml:space="preserve">uhasanyi , </t>
    </r>
    <r>
      <rPr>
        <b/>
        <sz val="11"/>
        <color rgb="FF800080"/>
        <rFont val="Calibri"/>
        <family val="2"/>
        <scheme val="minor"/>
      </rPr>
      <t xml:space="preserve">muladi wanhu wohuwila waing'higwe </t>
    </r>
    <r>
      <rPr>
        <sz val="11"/>
        <color rgb="FF008000"/>
        <rFont val="Calibri"/>
        <family val="2"/>
        <scheme val="minor"/>
      </rPr>
      <t xml:space="preserve">kwa kumuhuwila Yesu Chilisito . </t>
    </r>
    <r>
      <rPr>
        <i/>
        <sz val="11"/>
        <color rgb="FF0000FF"/>
        <rFont val="Calibri"/>
        <family val="2"/>
        <scheme val="minor"/>
      </rPr>
      <t xml:space="preserve">Mulungu kaweng'ha wanhu wohuwila uhasanyi wawo . </t>
    </r>
  </si>
  <si>
    <r>
      <rPr>
        <sz val="11"/>
        <color rgb="FF008000"/>
        <rFont val="Calibri"/>
        <family val="2"/>
        <scheme val="minor"/>
      </rPr>
      <t xml:space="preserve">Mbali </t>
    </r>
    <r>
      <rPr>
        <strike/>
        <sz val="11"/>
        <color rgb="FFFF0000"/>
        <rFont val="Calibri"/>
        <family val="2"/>
        <scheme val="minor"/>
      </rPr>
      <t xml:space="preserve">lung'hali kwiza lusita lwa </t>
    </r>
    <r>
      <rPr>
        <sz val="11"/>
        <color rgb="FF008000"/>
        <rFont val="Calibri"/>
        <family val="2"/>
        <scheme val="minor"/>
      </rPr>
      <t xml:space="preserve">uhuwilo </t>
    </r>
    <r>
      <rPr>
        <i/>
        <sz val="11"/>
        <color rgb="FF0000FF"/>
        <rFont val="Calibri"/>
        <family val="2"/>
        <scheme val="minor"/>
      </rPr>
      <t xml:space="preserve">ung'hali haunafika </t>
    </r>
    <r>
      <rPr>
        <sz val="11"/>
        <color rgb="FF008000"/>
        <rFont val="Calibri"/>
        <family val="2"/>
        <scheme val="minor"/>
      </rPr>
      <t xml:space="preserve">, </t>
    </r>
    <r>
      <rPr>
        <i/>
        <sz val="11"/>
        <color rgb="FF0000FF"/>
        <rFont val="Calibri"/>
        <family val="2"/>
        <scheme val="minor"/>
      </rPr>
      <t xml:space="preserve">chiliga chili mwiichifungo cha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chifungo </t>
    </r>
    <r>
      <rPr>
        <sz val="11"/>
        <color rgb="FF008000"/>
        <rFont val="Calibri"/>
        <family val="2"/>
        <scheme val="minor"/>
      </rPr>
      <t xml:space="preserve">mbaka uhuwilo </t>
    </r>
    <r>
      <rPr>
        <b/>
        <sz val="11"/>
        <color rgb="FF800080"/>
        <rFont val="Calibri"/>
        <family val="2"/>
        <scheme val="minor"/>
      </rPr>
      <t xml:space="preserve">wizadanganike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</si>
  <si>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yakala msang'hani wetu </t>
    </r>
    <r>
      <rPr>
        <sz val="11"/>
        <color rgb="FF008000"/>
        <rFont val="Calibri"/>
        <family val="2"/>
        <scheme val="minor"/>
      </rPr>
      <t xml:space="preserve">mbaka </t>
    </r>
    <r>
      <rPr>
        <strike/>
        <sz val="11"/>
        <color rgb="FFFF0000"/>
        <rFont val="Calibri"/>
        <family val="2"/>
        <scheme val="minor"/>
      </rPr>
      <t xml:space="preserve">viyezile </t>
    </r>
    <r>
      <rPr>
        <sz val="11"/>
        <color rgb="FF008000"/>
        <rFont val="Calibri"/>
        <family val="2"/>
        <scheme val="minor"/>
      </rPr>
      <t xml:space="preserve">Chilisito </t>
    </r>
    <r>
      <rPr>
        <i/>
        <sz val="11"/>
        <color rgb="FF0000FF"/>
        <rFont val="Calibri"/>
        <family val="2"/>
        <scheme val="minor"/>
      </rPr>
      <t xml:space="preserve">yakale </t>
    </r>
    <r>
      <rPr>
        <sz val="11"/>
        <color rgb="FF008000"/>
        <rFont val="Calibri"/>
        <family val="2"/>
        <scheme val="minor"/>
      </rPr>
      <t xml:space="preserve">, muladi </t>
    </r>
    <r>
      <rPr>
        <i/>
        <sz val="11"/>
        <color rgb="FF0000FF"/>
        <rFont val="Calibri"/>
        <family val="2"/>
        <scheme val="minor"/>
      </rPr>
      <t xml:space="preserve">cheye chilaguso chilaguse wanhu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chipetigwe chinoga haulongozi ha Mulungu </t>
    </r>
    <r>
      <rPr>
        <sz val="11"/>
        <color rgb="FF008000"/>
        <rFont val="Calibri"/>
        <family val="2"/>
        <scheme val="minor"/>
      </rPr>
      <t xml:space="preserve">. </t>
    </r>
  </si>
  <si>
    <r>
      <rPr>
        <sz val="11"/>
        <color rgb="FF008000"/>
        <rFont val="Calibri"/>
        <family val="2"/>
        <scheme val="minor"/>
      </rPr>
      <t xml:space="preserve">Mbali kwaviya uhuwilo </t>
    </r>
    <r>
      <rPr>
        <b/>
        <sz val="11"/>
        <color rgb="FF800080"/>
        <rFont val="Calibri"/>
        <family val="2"/>
        <scheme val="minor"/>
      </rPr>
      <t xml:space="preserve">wafika </t>
    </r>
    <r>
      <rPr>
        <sz val="11"/>
        <color rgb="FF008000"/>
        <rFont val="Calibri"/>
        <family val="2"/>
        <scheme val="minor"/>
      </rPr>
      <t xml:space="preserve">, cheye </t>
    </r>
    <r>
      <rPr>
        <b/>
        <sz val="11"/>
        <color rgb="FF800080"/>
        <rFont val="Calibri"/>
        <family val="2"/>
        <scheme val="minor"/>
      </rPr>
      <t xml:space="preserve">hachili mwiichifungo cha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</si>
  <si>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mwi </t>
    </r>
    <r>
      <rPr>
        <sz val="11"/>
        <color rgb="FF008000"/>
        <rFont val="Calibri"/>
        <family val="2"/>
        <scheme val="minor"/>
      </rPr>
      <t xml:space="preserve">wana wa Mulungu kwa </t>
    </r>
    <r>
      <rPr>
        <b/>
        <sz val="11"/>
        <color rgb="FF800080"/>
        <rFont val="Calibri"/>
        <family val="2"/>
        <scheme val="minor"/>
      </rPr>
      <t xml:space="preserve">kuhuwila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</si>
  <si>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wose yowabatizigwa muladi muwalongele </t>
    </r>
    <r>
      <rPr>
        <sz val="11"/>
        <color rgb="FF008000"/>
        <rFont val="Calibri"/>
        <family val="2"/>
        <scheme val="minor"/>
      </rPr>
      <t xml:space="preserve">Chilisito , </t>
    </r>
    <r>
      <rPr>
        <b/>
        <sz val="11"/>
        <color rgb="FF800080"/>
        <rFont val="Calibri"/>
        <family val="2"/>
        <scheme val="minor"/>
      </rPr>
      <t xml:space="preserve">mwambula </t>
    </r>
    <r>
      <rPr>
        <sz val="11"/>
        <color rgb="FF008000"/>
        <rFont val="Calibri"/>
        <family val="2"/>
        <scheme val="minor"/>
      </rPr>
      <t xml:space="preserve">Chilisito . </t>
    </r>
  </si>
  <si>
    <r>
      <rPr>
        <b/>
        <sz val="11"/>
        <color rgb="FF800080"/>
        <rFont val="Calibri"/>
        <family val="2"/>
        <scheme val="minor"/>
      </rPr>
      <t xml:space="preserve">Maabaho </t>
    </r>
    <r>
      <rPr>
        <sz val="11"/>
        <color rgb="FF008000"/>
        <rFont val="Calibri"/>
        <family val="2"/>
        <scheme val="minor"/>
      </rPr>
      <t xml:space="preserve">habule </t>
    </r>
    <r>
      <rPr>
        <b/>
        <sz val="11"/>
        <color rgb="FF800080"/>
        <rFont val="Calibri"/>
        <family val="2"/>
        <scheme val="minor"/>
      </rPr>
      <t xml:space="preserve">Myahudi wala Muyunani , habule mtumwa wala munhu yelibule uhasanyi , habule mulume wala muke , kwaviya mweye wose mwi chimwi </t>
    </r>
    <r>
      <rPr>
        <sz val="11"/>
        <color rgb="FF008000"/>
        <rFont val="Calibri"/>
        <family val="2"/>
        <scheme val="minor"/>
      </rPr>
      <t xml:space="preserve">kwa </t>
    </r>
    <r>
      <rPr>
        <strike/>
        <sz val="11"/>
        <color rgb="FFFF0000"/>
        <rFont val="Calibri"/>
        <family val="2"/>
        <scheme val="minor"/>
      </rPr>
      <t xml:space="preserve">Wayahudi na Wanhu weli siyo Wayahudi , hagati ya watumwa na wanhu wailegehe , hagati ya mulume na muke . Mweye mose ni chinhu chimwe kwa kuilumba na </t>
    </r>
    <r>
      <rPr>
        <sz val="11"/>
        <color rgb="FF008000"/>
        <rFont val="Calibri"/>
        <family val="2"/>
        <scheme val="minor"/>
      </rPr>
      <t xml:space="preserve">Chilisito Yesu . </t>
    </r>
  </si>
  <si>
    <r>
      <rPr>
        <b/>
        <sz val="11"/>
        <color rgb="FF800080"/>
        <rFont val="Calibri"/>
        <family val="2"/>
        <scheme val="minor"/>
      </rPr>
      <t xml:space="preserve">Ivo one mukala </t>
    </r>
    <r>
      <rPr>
        <sz val="11"/>
        <color rgb="FF008000"/>
        <rFont val="Calibri"/>
        <family val="2"/>
        <scheme val="minor"/>
      </rPr>
      <t xml:space="preserve">wa Chilisito , </t>
    </r>
    <r>
      <rPr>
        <b/>
        <sz val="11"/>
        <color rgb="FF800080"/>
        <rFont val="Calibri"/>
        <family val="2"/>
        <scheme val="minor"/>
      </rPr>
      <t xml:space="preserve">maabaho mweye ni uhemba </t>
    </r>
    <r>
      <rPr>
        <sz val="11"/>
        <color rgb="FF008000"/>
        <rFont val="Calibri"/>
        <family val="2"/>
        <scheme val="minor"/>
      </rPr>
      <t xml:space="preserve">wa </t>
    </r>
    <r>
      <rPr>
        <b/>
        <sz val="11"/>
        <color rgb="FF800080"/>
        <rFont val="Calibri"/>
        <family val="2"/>
        <scheme val="minor"/>
      </rPr>
      <t xml:space="preserve">Abulaimu </t>
    </r>
    <r>
      <rPr>
        <sz val="11"/>
        <color rgb="FF008000"/>
        <rFont val="Calibri"/>
        <family val="2"/>
        <scheme val="minor"/>
      </rPr>
      <t xml:space="preserve">na </t>
    </r>
    <r>
      <rPr>
        <b/>
        <sz val="11"/>
        <color rgb="FF800080"/>
        <rFont val="Calibri"/>
        <family val="2"/>
        <scheme val="minor"/>
      </rPr>
      <t xml:space="preserve">weye mwizadaha viyalile </t>
    </r>
    <r>
      <rPr>
        <sz val="11"/>
        <color rgb="FF008000"/>
        <rFont val="Calibri"/>
        <family val="2"/>
        <scheme val="minor"/>
      </rPr>
      <t xml:space="preserve">Mulungu </t>
    </r>
    <r>
      <rPr>
        <i/>
        <sz val="11"/>
        <color rgb="FF0000FF"/>
        <rFont val="Calibri"/>
        <family val="2"/>
        <scheme val="minor"/>
      </rPr>
      <t xml:space="preserve">viyawalongele Mndewa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</si>
  <si>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mwabule hakili </t>
    </r>
    <r>
      <rPr>
        <sz val="11"/>
        <color rgb="FF008000"/>
        <rFont val="Calibri"/>
        <family val="2"/>
        <scheme val="minor"/>
      </rPr>
      <t xml:space="preserve">? </t>
    </r>
    <r>
      <rPr>
        <b/>
        <sz val="11"/>
        <color rgb="FF800080"/>
        <rFont val="Calibri"/>
        <family val="2"/>
        <scheme val="minor"/>
      </rPr>
      <t xml:space="preserve">Mwambile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vino mwolonda kumakamala </t>
    </r>
    <r>
      <rPr>
        <sz val="11"/>
        <color rgb="FF008000"/>
        <rFont val="Calibri"/>
        <family val="2"/>
        <scheme val="minor"/>
      </rPr>
      <t xml:space="preserve">kwa </t>
    </r>
    <r>
      <rPr>
        <b/>
        <sz val="11"/>
        <color rgb="FF800080"/>
        <rFont val="Calibri"/>
        <family val="2"/>
        <scheme val="minor"/>
      </rPr>
      <t xml:space="preserve">lukuli </t>
    </r>
    <r>
      <rPr>
        <sz val="11"/>
        <color rgb="FF008000"/>
        <rFont val="Calibri"/>
        <family val="2"/>
        <scheme val="minor"/>
      </rPr>
      <t xml:space="preserve">? </t>
    </r>
  </si>
  <si>
    <r>
      <rPr>
        <b/>
        <sz val="11"/>
        <color rgb="FF800080"/>
        <rFont val="Calibri"/>
        <family val="2"/>
        <scheme val="minor"/>
      </rPr>
      <t xml:space="preserve">Ivo viyaviya mwatowa ng'hani yayo </t>
    </r>
    <r>
      <rPr>
        <sz val="11"/>
        <color rgb="FF008000"/>
        <rFont val="Calibri"/>
        <family val="2"/>
        <scheme val="minor"/>
      </rPr>
      <t xml:space="preserve">yose </t>
    </r>
    <r>
      <rPr>
        <b/>
        <sz val="11"/>
        <color rgb="FF800080"/>
        <rFont val="Calibri"/>
        <family val="2"/>
        <scheme val="minor"/>
      </rPr>
      <t xml:space="preserve">muladi muladi muladize </t>
    </r>
    <r>
      <rPr>
        <sz val="11"/>
        <color rgb="FF008000"/>
        <rFont val="Calibri"/>
        <family val="2"/>
        <scheme val="minor"/>
      </rPr>
      <t xml:space="preserve">? </t>
    </r>
    <r>
      <rPr>
        <b/>
        <sz val="11"/>
        <color rgb="FF800080"/>
        <rFont val="Calibri"/>
        <family val="2"/>
        <scheme val="minor"/>
      </rPr>
      <t xml:space="preserve">Habali vino muladize muladize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</si>
  <si>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kowing'ha </t>
    </r>
    <r>
      <rPr>
        <sz val="11"/>
        <color rgb="FF008000"/>
        <rFont val="Calibri"/>
        <family val="2"/>
        <scheme val="minor"/>
      </rPr>
      <t xml:space="preserve">Muhe wake na kutenda mauzauza </t>
    </r>
    <r>
      <rPr>
        <b/>
        <sz val="11"/>
        <color rgb="FF800080"/>
        <rFont val="Calibri"/>
        <family val="2"/>
        <scheme val="minor"/>
      </rPr>
      <t xml:space="preserve">mgati </t>
    </r>
    <r>
      <rPr>
        <sz val="11"/>
        <color rgb="FF008000"/>
        <rFont val="Calibri"/>
        <family val="2"/>
        <scheme val="minor"/>
      </rPr>
      <t xml:space="preserve">yenu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mowatenda </t>
    </r>
    <r>
      <rPr>
        <sz val="11"/>
        <color rgb="FF008000"/>
        <rFont val="Calibri"/>
        <family val="2"/>
        <scheme val="minor"/>
      </rPr>
      <t xml:space="preserve">Malagilizo hebu kwaviya mohulika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</si>
  <si>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 </t>
    </r>
    <r>
      <rPr>
        <b/>
        <sz val="11"/>
        <color rgb="FF800080"/>
        <rFont val="Calibri"/>
        <family val="2"/>
        <scheme val="minor"/>
      </rPr>
      <t xml:space="preserve">Abraimu kahuwila </t>
    </r>
    <r>
      <rPr>
        <sz val="11"/>
        <color rgb="FF008000"/>
        <rFont val="Calibri"/>
        <family val="2"/>
        <scheme val="minor"/>
      </rPr>
      <t xml:space="preserve">Mulungu , </t>
    </r>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kamwing'ha uhalengelesi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</si>
  <si>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mvimanye vino , </t>
    </r>
    <r>
      <rPr>
        <sz val="11"/>
        <color rgb="FF008000"/>
        <rFont val="Calibri"/>
        <family val="2"/>
        <scheme val="minor"/>
      </rPr>
      <t xml:space="preserve">wanhu </t>
    </r>
    <r>
      <rPr>
        <b/>
        <sz val="11"/>
        <color rgb="FF800080"/>
        <rFont val="Calibri"/>
        <family val="2"/>
        <scheme val="minor"/>
      </rPr>
      <t xml:space="preserve">wowona wohuwila ni </t>
    </r>
    <r>
      <rPr>
        <sz val="11"/>
        <color rgb="FF008000"/>
        <rFont val="Calibri"/>
        <family val="2"/>
        <scheme val="minor"/>
      </rPr>
      <t xml:space="preserve">wawo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Abulaimu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</si>
  <si>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viyalavimanyile </t>
    </r>
    <r>
      <rPr>
        <sz val="11"/>
        <color rgb="FF008000"/>
        <rFont val="Calibri"/>
        <family val="2"/>
        <scheme val="minor"/>
      </rPr>
      <t xml:space="preserve">kuwa Mulungu </t>
    </r>
    <r>
      <rPr>
        <b/>
        <sz val="11"/>
        <color rgb="FF800080"/>
        <rFont val="Calibri"/>
        <family val="2"/>
        <scheme val="minor"/>
      </rPr>
      <t xml:space="preserve">kezawalongela </t>
    </r>
    <r>
      <rPr>
        <sz val="11"/>
        <color rgb="FF008000"/>
        <rFont val="Calibri"/>
        <family val="2"/>
        <scheme val="minor"/>
      </rPr>
      <t xml:space="preserve">wanhu weli siyo Wayahudi kuwa </t>
    </r>
    <r>
      <rPr>
        <b/>
        <sz val="11"/>
        <color rgb="FF800080"/>
        <rFont val="Calibri"/>
        <family val="2"/>
        <scheme val="minor"/>
      </rPr>
      <t xml:space="preserve">wanhu weli na </t>
    </r>
    <r>
      <rPr>
        <sz val="11"/>
        <color rgb="FF008000"/>
        <rFont val="Calibri"/>
        <family val="2"/>
        <scheme val="minor"/>
      </rPr>
      <t xml:space="preserve">uhuwilo </t>
    </r>
    <r>
      <rPr>
        <b/>
        <sz val="11"/>
        <color rgb="FF800080"/>
        <rFont val="Calibri"/>
        <family val="2"/>
        <scheme val="minor"/>
      </rPr>
      <t xml:space="preserve">, Mulungu kawalongela teng'hu </t>
    </r>
    <r>
      <rPr>
        <sz val="11"/>
        <color rgb="FF008000"/>
        <rFont val="Calibri"/>
        <family val="2"/>
        <scheme val="minor"/>
      </rPr>
      <t xml:space="preserve">Mbuli Inogile </t>
    </r>
    <r>
      <rPr>
        <i/>
        <sz val="11"/>
        <color rgb="FF0000FF"/>
        <rFont val="Calibri"/>
        <family val="2"/>
        <scheme val="minor"/>
      </rPr>
      <t xml:space="preserve">Abrahamu </t>
    </r>
    <r>
      <rPr>
        <sz val="11"/>
        <color rgb="FF008000"/>
        <rFont val="Calibri"/>
        <family val="2"/>
        <scheme val="minor"/>
      </rPr>
      <t xml:space="preserve">, " </t>
    </r>
    <r>
      <rPr>
        <b/>
        <sz val="11"/>
        <color rgb="FF800080"/>
        <rFont val="Calibri"/>
        <family val="2"/>
        <scheme val="minor"/>
      </rPr>
      <t xml:space="preserve">Mulungu kezawalava </t>
    </r>
    <r>
      <rPr>
        <sz val="11"/>
        <color rgb="FF008000"/>
        <rFont val="Calibri"/>
        <family val="2"/>
        <scheme val="minor"/>
      </rPr>
      <t xml:space="preserve">wanhu wa </t>
    </r>
    <r>
      <rPr>
        <b/>
        <sz val="11"/>
        <color rgb="FF800080"/>
        <rFont val="Calibri"/>
        <family val="2"/>
        <scheme val="minor"/>
      </rPr>
      <t xml:space="preserve">ziisi zose kwa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</si>
  <si>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 ivo wanhu wose </t>
    </r>
    <r>
      <rPr>
        <b/>
        <sz val="11"/>
        <color rgb="FF800080"/>
        <rFont val="Calibri"/>
        <family val="2"/>
        <scheme val="minor"/>
      </rPr>
      <t xml:space="preserve">wohuwila wotawala wotawala , wotawala hamwe na Abrahamu , munhu wa uhuwilo </t>
    </r>
    <r>
      <rPr>
        <sz val="11"/>
        <color rgb="FF008000"/>
        <rFont val="Calibri"/>
        <family val="2"/>
        <scheme val="minor"/>
      </rPr>
      <t xml:space="preserve">. </t>
    </r>
  </si>
  <si>
    <r>
      <rPr>
        <b/>
        <sz val="11"/>
        <color rgb="FF800080"/>
        <rFont val="Calibri"/>
        <family val="2"/>
        <scheme val="minor"/>
      </rPr>
      <t xml:space="preserve">Iviya nowalongela </t>
    </r>
    <r>
      <rPr>
        <sz val="11"/>
        <color rgb="FF008000"/>
        <rFont val="Calibri"/>
        <family val="2"/>
        <scheme val="minor"/>
      </rPr>
      <t xml:space="preserve">, </t>
    </r>
    <r>
      <rPr>
        <b/>
        <sz val="11"/>
        <color rgb="FF800080"/>
        <rFont val="Calibri"/>
        <family val="2"/>
        <scheme val="minor"/>
      </rPr>
      <t xml:space="preserve">chila munhu yoyose yonda yalekigwe viyakalile </t>
    </r>
    <r>
      <rPr>
        <sz val="11"/>
        <color rgb="FF008000"/>
        <rFont val="Calibri"/>
        <family val="2"/>
        <scheme val="minor"/>
      </rPr>
      <t xml:space="preserve">mwana </t>
    </r>
    <r>
      <rPr>
        <strike/>
        <sz val="11"/>
        <color rgb="FFFF000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yeye halekile </t>
    </r>
    <r>
      <rPr>
        <sz val="11"/>
        <color rgb="FF008000"/>
        <rFont val="Calibri"/>
        <family val="2"/>
        <scheme val="minor"/>
      </rPr>
      <t xml:space="preserve">na mtumwa </t>
    </r>
    <r>
      <rPr>
        <b/>
        <sz val="11"/>
        <color rgb="FF800080"/>
        <rFont val="Calibri"/>
        <family val="2"/>
        <scheme val="minor"/>
      </rPr>
      <t xml:space="preserve">bule , hata viya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</si>
  <si>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Na mweye mowinza </t>
    </r>
    <r>
      <rPr>
        <sz val="11"/>
        <color rgb="FF008000"/>
        <rFont val="Calibri"/>
        <family val="2"/>
        <scheme val="minor"/>
      </rPr>
      <t xml:space="preserve">siku </t>
    </r>
    <r>
      <rPr>
        <i/>
        <sz val="11"/>
        <color rgb="FF0000FF"/>
        <rFont val="Calibri"/>
        <family val="2"/>
        <scheme val="minor"/>
      </rPr>
      <t xml:space="preserve">dimwe , </t>
    </r>
    <r>
      <rPr>
        <sz val="11"/>
        <color rgb="FF008000"/>
        <rFont val="Calibri"/>
        <family val="2"/>
        <scheme val="minor"/>
      </rPr>
      <t xml:space="preserve">na </t>
    </r>
    <r>
      <rPr>
        <b/>
        <sz val="11"/>
        <color rgb="FF800080"/>
        <rFont val="Calibri"/>
        <family val="2"/>
        <scheme val="minor"/>
      </rPr>
      <t xml:space="preserve">miisiku dimwe , </t>
    </r>
    <r>
      <rPr>
        <sz val="11"/>
        <color rgb="FF008000"/>
        <rFont val="Calibri"/>
        <family val="2"/>
        <scheme val="minor"/>
      </rPr>
      <t xml:space="preserve">na </t>
    </r>
    <r>
      <rPr>
        <b/>
        <sz val="11"/>
        <color rgb="FF800080"/>
        <rFont val="Calibri"/>
        <family val="2"/>
        <scheme val="minor"/>
      </rPr>
      <t xml:space="preserve">miyanza </t>
    </r>
    <r>
      <rPr>
        <sz val="11"/>
        <color rgb="FF008000"/>
        <rFont val="Calibri"/>
        <family val="2"/>
        <scheme val="minor"/>
      </rPr>
      <t xml:space="preserve">na miyaka </t>
    </r>
    <r>
      <rPr>
        <b/>
        <sz val="11"/>
        <color rgb="FF800080"/>
        <rFont val="Calibri"/>
        <family val="2"/>
        <scheme val="minor"/>
      </rPr>
      <t xml:space="preserve">. " </t>
    </r>
  </si>
  <si>
    <r>
      <rPr>
        <b/>
        <sz val="11"/>
        <color rgb="FF800080"/>
        <rFont val="Calibri"/>
        <family val="2"/>
        <scheme val="minor"/>
      </rPr>
      <t xml:space="preserve">Mbali nobhaya </t>
    </r>
    <r>
      <rPr>
        <sz val="11"/>
        <color rgb="FF008000"/>
        <rFont val="Calibri"/>
        <family val="2"/>
        <scheme val="minor"/>
      </rPr>
      <t xml:space="preserve">kwa </t>
    </r>
    <r>
      <rPr>
        <b/>
        <sz val="11"/>
        <color rgb="FF800080"/>
        <rFont val="Calibri"/>
        <family val="2"/>
        <scheme val="minor"/>
      </rPr>
      <t xml:space="preserve">mweye , one niye nahavitenda ng'hondo ng'hani kwa mweye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</si>
  <si>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 nowalongela , mukale </t>
    </r>
    <r>
      <rPr>
        <sz val="11"/>
        <color rgb="FF008000"/>
        <rFont val="Calibri"/>
        <family val="2"/>
        <scheme val="minor"/>
      </rPr>
      <t xml:space="preserve">fana niye , kwaviya niye </t>
    </r>
    <r>
      <rPr>
        <b/>
        <sz val="11"/>
        <color rgb="FF800080"/>
        <rFont val="Calibri"/>
        <family val="2"/>
        <scheme val="minor"/>
      </rPr>
      <t xml:space="preserve">iviya niye iviya niye na </t>
    </r>
    <r>
      <rPr>
        <sz val="11"/>
        <color rgb="FF008000"/>
        <rFont val="Calibri"/>
        <family val="2"/>
        <scheme val="minor"/>
      </rPr>
      <t xml:space="preserve">mweye . </t>
    </r>
    <r>
      <rPr>
        <b/>
        <sz val="11"/>
        <color rgb="FF800080"/>
        <rFont val="Calibri"/>
        <family val="2"/>
        <scheme val="minor"/>
      </rPr>
      <t xml:space="preserve">Hamsang'hanile chinhu chihile </t>
    </r>
    <r>
      <rPr>
        <sz val="11"/>
        <color rgb="FF008000"/>
        <rFont val="Calibri"/>
        <family val="2"/>
        <scheme val="minor"/>
      </rPr>
      <t xml:space="preserve">. </t>
    </r>
  </si>
  <si>
    <r>
      <rPr>
        <b/>
        <sz val="11"/>
        <color rgb="FF800080"/>
        <rFont val="Calibri"/>
        <family val="2"/>
        <scheme val="minor"/>
      </rPr>
      <t xml:space="preserve">Mbali mweye mwovimanya </t>
    </r>
    <r>
      <rPr>
        <sz val="11"/>
        <color rgb="FF008000"/>
        <rFont val="Calibri"/>
        <family val="2"/>
        <scheme val="minor"/>
      </rPr>
      <t xml:space="preserve">kuwa </t>
    </r>
    <r>
      <rPr>
        <b/>
        <sz val="11"/>
        <color rgb="FF800080"/>
        <rFont val="Calibri"/>
        <family val="2"/>
        <scheme val="minor"/>
      </rPr>
      <t xml:space="preserve">viyakalile vuvuwe muumoyo wangu , kawalongela </t>
    </r>
    <r>
      <rPr>
        <sz val="11"/>
        <color rgb="FF008000"/>
        <rFont val="Calibri"/>
        <family val="2"/>
        <scheme val="minor"/>
      </rPr>
      <t xml:space="preserve">Mbuli Inogile </t>
    </r>
    <r>
      <rPr>
        <b/>
        <sz val="11"/>
        <color rgb="FF80008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</si>
  <si>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Na niye muladi nibheye viyafikile kuwalegeza , hamunilekelele </t>
    </r>
    <r>
      <rPr>
        <sz val="11"/>
        <color rgb="FF008000"/>
        <rFont val="Calibri"/>
        <family val="2"/>
        <scheme val="minor"/>
      </rPr>
      <t xml:space="preserve">bule </t>
    </r>
    <r>
      <rPr>
        <i/>
        <sz val="11"/>
        <color rgb="FF0000FF"/>
        <rFont val="Calibri"/>
        <family val="2"/>
        <scheme val="minor"/>
      </rPr>
      <t xml:space="preserve">wala kumkeweza . Mbali mwandamila fana malaika wa Mulungu </t>
    </r>
    <r>
      <rPr>
        <sz val="11"/>
        <color rgb="FF008000"/>
        <rFont val="Calibri"/>
        <family val="2"/>
        <scheme val="minor"/>
      </rPr>
      <t xml:space="preserve">, </t>
    </r>
    <r>
      <rPr>
        <strike/>
        <sz val="11"/>
        <color rgb="FFFF0000"/>
        <rFont val="Calibri"/>
        <family val="2"/>
        <scheme val="minor"/>
      </rPr>
      <t xml:space="preserve">wala hamunilemile kwa ichimu cha utamu wangu , mbali munihokela </t>
    </r>
    <r>
      <rPr>
        <sz val="11"/>
        <color rgb="FF008000"/>
        <rFont val="Calibri"/>
        <family val="2"/>
        <scheme val="minor"/>
      </rPr>
      <t xml:space="preserve">fana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mwenyewo . </t>
    </r>
  </si>
  <si>
    <r>
      <rPr>
        <b/>
        <sz val="11"/>
        <color rgb="FF800080"/>
        <rFont val="Calibri"/>
        <family val="2"/>
        <scheme val="minor"/>
      </rPr>
      <t xml:space="preserve">Na vino vikala kutiki ugima uwo ukala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Kwaviya nowalongela </t>
    </r>
    <r>
      <rPr>
        <sz val="11"/>
        <color rgb="FF008000"/>
        <rFont val="Calibri"/>
        <family val="2"/>
        <scheme val="minor"/>
      </rPr>
      <t xml:space="preserve">kuwa </t>
    </r>
    <r>
      <rPr>
        <b/>
        <sz val="11"/>
        <color rgb="FF800080"/>
        <rFont val="Calibri"/>
        <family val="2"/>
        <scheme val="minor"/>
      </rPr>
      <t xml:space="preserve">, one ihadahika , mung'hatula </t>
    </r>
    <r>
      <rPr>
        <sz val="11"/>
        <color rgb="FF008000"/>
        <rFont val="Calibri"/>
        <family val="2"/>
        <scheme val="minor"/>
      </rPr>
      <t xml:space="preserve">meso yenu na </t>
    </r>
    <r>
      <rPr>
        <b/>
        <sz val="11"/>
        <color rgb="FF800080"/>
        <rFont val="Calibri"/>
        <family val="2"/>
        <scheme val="minor"/>
      </rPr>
      <t xml:space="preserve">kunanile </t>
    </r>
    <r>
      <rPr>
        <sz val="11"/>
        <color rgb="FF008000"/>
        <rFont val="Calibri"/>
        <family val="2"/>
        <scheme val="minor"/>
      </rPr>
      <t xml:space="preserve">niye . </t>
    </r>
  </si>
  <si>
    <r>
      <rPr>
        <b/>
        <sz val="11"/>
        <color rgb="FF800080"/>
        <rFont val="Calibri"/>
        <family val="2"/>
        <scheme val="minor"/>
      </rPr>
      <t xml:space="preserve">Ivo vino </t>
    </r>
    <r>
      <rPr>
        <sz val="11"/>
        <color rgb="FF008000"/>
        <rFont val="Calibri"/>
        <family val="2"/>
        <scheme val="minor"/>
      </rPr>
      <t xml:space="preserve">niye </t>
    </r>
    <r>
      <rPr>
        <b/>
        <sz val="11"/>
        <color rgb="FF800080"/>
        <rFont val="Calibri"/>
        <family val="2"/>
        <scheme val="minor"/>
      </rPr>
      <t xml:space="preserve">niye nisang'hanila kuwa mkulu </t>
    </r>
    <r>
      <rPr>
        <sz val="11"/>
        <color rgb="FF008000"/>
        <rFont val="Calibri"/>
        <family val="2"/>
        <scheme val="minor"/>
      </rPr>
      <t xml:space="preserve">wenu kwaviya </t>
    </r>
    <r>
      <rPr>
        <b/>
        <sz val="11"/>
        <color rgb="FF800080"/>
        <rFont val="Calibri"/>
        <family val="2"/>
        <scheme val="minor"/>
      </rPr>
      <t xml:space="preserve">nowalongela </t>
    </r>
    <r>
      <rPr>
        <sz val="11"/>
        <color rgb="FF008000"/>
        <rFont val="Calibri"/>
        <family val="2"/>
        <scheme val="minor"/>
      </rPr>
      <t xml:space="preserve">ukweli ? </t>
    </r>
  </si>
  <si>
    <r>
      <rPr>
        <sz val="11"/>
        <color rgb="FF008000"/>
        <rFont val="Calibri"/>
        <family val="2"/>
        <scheme val="minor"/>
      </rPr>
      <t xml:space="preserve">Wanhu wawo </t>
    </r>
    <r>
      <rPr>
        <b/>
        <sz val="11"/>
        <color rgb="FF800080"/>
        <rFont val="Calibri"/>
        <family val="2"/>
        <scheme val="minor"/>
      </rPr>
      <t xml:space="preserve">wolonda kuwafika </t>
    </r>
    <r>
      <rPr>
        <sz val="11"/>
        <color rgb="FF008000"/>
        <rFont val="Calibri"/>
        <family val="2"/>
        <scheme val="minor"/>
      </rPr>
      <t xml:space="preserve">, mbali si kwa </t>
    </r>
    <r>
      <rPr>
        <b/>
        <sz val="11"/>
        <color rgb="FF800080"/>
        <rFont val="Calibri"/>
        <family val="2"/>
        <scheme val="minor"/>
      </rPr>
      <t xml:space="preserve">ichimu cha unogile </t>
    </r>
    <r>
      <rPr>
        <sz val="11"/>
        <color rgb="FF008000"/>
        <rFont val="Calibri"/>
        <family val="2"/>
        <scheme val="minor"/>
      </rPr>
      <t xml:space="preserve">. </t>
    </r>
    <r>
      <rPr>
        <b/>
        <sz val="11"/>
        <color rgb="FF800080"/>
        <rFont val="Calibri"/>
        <family val="2"/>
        <scheme val="minor"/>
      </rPr>
      <t xml:space="preserve">Wolonda kuwalekelela kutali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muladi mweye </t>
    </r>
    <r>
      <rPr>
        <b/>
        <sz val="11"/>
        <color rgb="FF800080"/>
        <rFont val="Calibri"/>
        <family val="2"/>
        <scheme val="minor"/>
      </rPr>
      <t xml:space="preserve">muwalondelele </t>
    </r>
    <r>
      <rPr>
        <sz val="11"/>
        <color rgb="FF008000"/>
        <rFont val="Calibri"/>
        <family val="2"/>
        <scheme val="minor"/>
      </rPr>
      <t xml:space="preserve">. </t>
    </r>
  </si>
  <si>
    <r>
      <rPr>
        <b/>
        <sz val="11"/>
        <color rgb="FF800080"/>
        <rFont val="Calibri"/>
        <family val="2"/>
        <scheme val="minor"/>
      </rPr>
      <t xml:space="preserve">Mbali ni chinhu chinogile ng'hani kuwa na ludabwa lwa kutenda yanogile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 viyanogile kuwa hamwe na mweye muhala </t>
    </r>
    <r>
      <rPr>
        <sz val="11"/>
        <color rgb="FF008000"/>
        <rFont val="Calibri"/>
        <family val="2"/>
        <scheme val="minor"/>
      </rPr>
      <t xml:space="preserve">. </t>
    </r>
  </si>
  <si>
    <r>
      <rPr>
        <b/>
        <sz val="11"/>
        <color rgb="FF800080"/>
        <rFont val="Calibri"/>
        <family val="2"/>
        <scheme val="minor"/>
      </rPr>
      <t xml:space="preserve">Ivo wana wangu wadodo , wano ng'hani nohulika </t>
    </r>
    <r>
      <rPr>
        <sz val="11"/>
        <color rgb="FF008000"/>
        <rFont val="Calibri"/>
        <family val="2"/>
        <scheme val="minor"/>
      </rPr>
      <t xml:space="preserve">usungu wa kuibasula </t>
    </r>
    <r>
      <rPr>
        <i/>
        <sz val="11"/>
        <color rgb="FF0000FF"/>
        <rFont val="Calibri"/>
        <family val="2"/>
        <scheme val="minor"/>
      </rPr>
      <t xml:space="preserve">mwana </t>
    </r>
    <r>
      <rPr>
        <sz val="11"/>
        <color rgb="FF008000"/>
        <rFont val="Calibri"/>
        <family val="2"/>
        <scheme val="minor"/>
      </rPr>
      <t xml:space="preserve">, </t>
    </r>
    <r>
      <rPr>
        <b/>
        <sz val="11"/>
        <color rgb="FF800080"/>
        <rFont val="Calibri"/>
        <family val="2"/>
        <scheme val="minor"/>
      </rPr>
      <t xml:space="preserve">nolonda ng'hani </t>
    </r>
    <r>
      <rPr>
        <sz val="11"/>
        <color rgb="FF008000"/>
        <rFont val="Calibri"/>
        <family val="2"/>
        <scheme val="minor"/>
      </rPr>
      <t xml:space="preserve">Chilisito </t>
    </r>
    <r>
      <rPr>
        <b/>
        <sz val="11"/>
        <color rgb="FF800080"/>
        <rFont val="Calibri"/>
        <family val="2"/>
        <scheme val="minor"/>
      </rPr>
      <t xml:space="preserve">yafungiligwe </t>
    </r>
    <r>
      <rPr>
        <sz val="11"/>
        <color rgb="FF008000"/>
        <rFont val="Calibri"/>
        <family val="2"/>
        <scheme val="minor"/>
      </rPr>
      <t xml:space="preserve">mgati yenu . </t>
    </r>
  </si>
  <si>
    <r>
      <rPr>
        <b/>
        <sz val="11"/>
        <color rgb="FF800080"/>
        <rFont val="Calibri"/>
        <family val="2"/>
        <scheme val="minor"/>
      </rPr>
      <t xml:space="preserve">Lusita lunu , mwana iyo kakala hasi ya wanhu weli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waja wokomela </t>
    </r>
    <r>
      <rPr>
        <sz val="11"/>
        <color rgb="FF008000"/>
        <rFont val="Calibri"/>
        <family val="2"/>
        <scheme val="minor"/>
      </rPr>
      <t xml:space="preserve">mbaka </t>
    </r>
    <r>
      <rPr>
        <b/>
        <sz val="11"/>
        <color rgb="FF800080"/>
        <rFont val="Calibri"/>
        <family val="2"/>
        <scheme val="minor"/>
      </rPr>
      <t xml:space="preserve">siku ija vondanizigwe </t>
    </r>
    <r>
      <rPr>
        <sz val="11"/>
        <color rgb="FF008000"/>
        <rFont val="Calibri"/>
        <family val="2"/>
        <scheme val="minor"/>
      </rPr>
      <t xml:space="preserve">na tati yake . </t>
    </r>
  </si>
  <si>
    <r>
      <rPr>
        <b/>
        <sz val="11"/>
        <color rgb="FF800080"/>
        <rFont val="Calibri"/>
        <family val="2"/>
        <scheme val="minor"/>
      </rPr>
      <t xml:space="preserve">" Ning'hile ng'hani kuwa hamwe </t>
    </r>
    <r>
      <rPr>
        <sz val="11"/>
        <color rgb="FF008000"/>
        <rFont val="Calibri"/>
        <family val="2"/>
        <scheme val="minor"/>
      </rPr>
      <t xml:space="preserve">na mweye sambi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ning'hale nisang'hanile dizi jangu kwaviya ninadumba ng'hani kwa </t>
    </r>
    <r>
      <rPr>
        <sz val="11"/>
        <color rgb="FF008000"/>
        <rFont val="Calibri"/>
        <family val="2"/>
        <scheme val="minor"/>
      </rPr>
      <t xml:space="preserve">mweye . </t>
    </r>
    <r>
      <rPr>
        <strike/>
        <sz val="11"/>
        <color rgb="FFFF0000"/>
        <rFont val="Calibri"/>
        <family val="2"/>
        <scheme val="minor"/>
      </rPr>
      <t xml:space="preserve">Nina wasiwasi ng'hani na mweye ! </t>
    </r>
  </si>
  <si>
    <r>
      <rPr>
        <b/>
        <sz val="11"/>
        <color rgb="FF800080"/>
        <rFont val="Calibri"/>
        <family val="2"/>
        <scheme val="minor"/>
      </rPr>
      <t xml:space="preserve">Yeyi mwolonda kuwa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mumbwile , hamuvimanyile bule </t>
    </r>
    <r>
      <rPr>
        <sz val="11"/>
        <color rgb="FF008000"/>
        <rFont val="Calibri"/>
        <family val="2"/>
        <scheme val="minor"/>
      </rPr>
      <t xml:space="preserve">Malagilizo </t>
    </r>
    <r>
      <rPr>
        <b/>
        <sz val="11"/>
        <color rgb="FF800080"/>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</si>
  <si>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Kwaviya yandikigwa </t>
    </r>
    <r>
      <rPr>
        <b/>
        <sz val="11"/>
        <color rgb="FF800080"/>
        <rFont val="Calibri"/>
        <family val="2"/>
        <scheme val="minor"/>
      </rPr>
      <t xml:space="preserve">, Abrahamu </t>
    </r>
    <r>
      <rPr>
        <sz val="11"/>
        <color rgb="FF008000"/>
        <rFont val="Calibri"/>
        <family val="2"/>
        <scheme val="minor"/>
      </rPr>
      <t xml:space="preserve">kakala na wana waidi </t>
    </r>
    <r>
      <rPr>
        <i/>
        <sz val="11"/>
        <color rgb="FF0000FF"/>
        <rFont val="Calibri"/>
        <family val="2"/>
        <scheme val="minor"/>
      </rPr>
      <t xml:space="preserve">, imwe kwa muke ija msang'hani na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kwa </t>
    </r>
    <r>
      <rPr>
        <b/>
        <sz val="11"/>
        <color rgb="FF800080"/>
        <rFont val="Calibri"/>
        <family val="2"/>
        <scheme val="minor"/>
      </rPr>
      <t xml:space="preserve">muke yoyakalile huru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</si>
  <si>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t>
    </r>
    <r>
      <rPr>
        <i/>
        <sz val="11"/>
        <color rgb="FF0000FF"/>
        <rFont val="Calibri"/>
        <family val="2"/>
        <scheme val="minor"/>
      </rPr>
      <t xml:space="preserve">ija </t>
    </r>
    <r>
      <rPr>
        <sz val="11"/>
        <color rgb="FF008000"/>
        <rFont val="Calibri"/>
        <family val="2"/>
        <scheme val="minor"/>
      </rPr>
      <t xml:space="preserve">mtumwa </t>
    </r>
    <r>
      <rPr>
        <b/>
        <sz val="11"/>
        <color rgb="FF800080"/>
        <rFont val="Calibri"/>
        <family val="2"/>
        <scheme val="minor"/>
      </rPr>
      <t xml:space="preserve">kalekigwa kwa ichimu cha munhu </t>
    </r>
    <r>
      <rPr>
        <sz val="11"/>
        <color rgb="FF008000"/>
        <rFont val="Calibri"/>
        <family val="2"/>
        <scheme val="minor"/>
      </rPr>
      <t xml:space="preserve">, mbali </t>
    </r>
    <r>
      <rPr>
        <i/>
        <sz val="11"/>
        <color rgb="FF0000FF"/>
        <rFont val="Calibri"/>
        <family val="2"/>
        <scheme val="minor"/>
      </rPr>
      <t xml:space="preserve">mwana wa muke </t>
    </r>
    <r>
      <rPr>
        <sz val="11"/>
        <color rgb="FF008000"/>
        <rFont val="Calibri"/>
        <family val="2"/>
        <scheme val="minor"/>
      </rPr>
      <t xml:space="preserve">ija </t>
    </r>
    <r>
      <rPr>
        <b/>
        <sz val="11"/>
        <color rgb="FF800080"/>
        <rFont val="Calibri"/>
        <family val="2"/>
        <scheme val="minor"/>
      </rPr>
      <t xml:space="preserve">yoyakalile yaidumwe kalekigwa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 </t>
    </r>
  </si>
  <si>
    <r>
      <rPr>
        <b/>
        <sz val="11"/>
        <color rgb="FF800080"/>
        <rFont val="Calibri"/>
        <family val="2"/>
        <scheme val="minor"/>
      </rPr>
      <t xml:space="preserve">Kwaviya mbuli izo zikwika kwa masimwe . Kwaviya wanaake </t>
    </r>
    <r>
      <rPr>
        <sz val="11"/>
        <color rgb="FF008000"/>
        <rFont val="Calibri"/>
        <family val="2"/>
        <scheme val="minor"/>
      </rPr>
      <t xml:space="preserve">wano </t>
    </r>
    <r>
      <rPr>
        <b/>
        <sz val="11"/>
        <color rgb="FF800080"/>
        <rFont val="Calibri"/>
        <family val="2"/>
        <scheme val="minor"/>
      </rPr>
      <t xml:space="preserve">wose </t>
    </r>
    <r>
      <rPr>
        <sz val="11"/>
        <color rgb="FF008000"/>
        <rFont val="Calibri"/>
        <family val="2"/>
        <scheme val="minor"/>
      </rPr>
      <t xml:space="preserve">ni </t>
    </r>
    <r>
      <rPr>
        <b/>
        <sz val="11"/>
        <color rgb="FF800080"/>
        <rFont val="Calibri"/>
        <family val="2"/>
        <scheme val="minor"/>
      </rPr>
      <t xml:space="preserve">masimwe ya </t>
    </r>
    <r>
      <rPr>
        <sz val="11"/>
        <color rgb="FF008000"/>
        <rFont val="Calibri"/>
        <family val="2"/>
        <scheme val="minor"/>
      </rPr>
      <t xml:space="preserve">malagano maidi </t>
    </r>
    <r>
      <rPr>
        <b/>
        <sz val="11"/>
        <color rgb="FF800080"/>
        <rFont val="Calibri"/>
        <family val="2"/>
        <scheme val="minor"/>
      </rPr>
      <t xml:space="preserve">. Ya </t>
    </r>
    <r>
      <rPr>
        <sz val="11"/>
        <color rgb="FF008000"/>
        <rFont val="Calibri"/>
        <family val="2"/>
        <scheme val="minor"/>
      </rPr>
      <t xml:space="preserve">mwanduso </t>
    </r>
    <r>
      <rPr>
        <b/>
        <sz val="11"/>
        <color rgb="FF800080"/>
        <rFont val="Calibri"/>
        <family val="2"/>
        <scheme val="minor"/>
      </rPr>
      <t xml:space="preserve">ni iyo yang'halilwe muna Ulugongo </t>
    </r>
    <r>
      <rPr>
        <sz val="11"/>
        <color rgb="FF008000"/>
        <rFont val="Calibri"/>
        <family val="2"/>
        <scheme val="minor"/>
      </rPr>
      <t xml:space="preserve">lwa Sinai , </t>
    </r>
    <r>
      <rPr>
        <b/>
        <sz val="11"/>
        <color rgb="FF800080"/>
        <rFont val="Calibri"/>
        <family val="2"/>
        <scheme val="minor"/>
      </rPr>
      <t xml:space="preserve">yoibhula wana wa kusang'hana uhasanyi </t>
    </r>
    <r>
      <rPr>
        <sz val="11"/>
        <color rgb="FF008000"/>
        <rFont val="Calibri"/>
        <family val="2"/>
        <scheme val="minor"/>
      </rPr>
      <t xml:space="preserve">. </t>
    </r>
    <r>
      <rPr>
        <i/>
        <sz val="11"/>
        <color rgb="FF0000FF"/>
        <rFont val="Calibri"/>
        <family val="2"/>
        <scheme val="minor"/>
      </rPr>
      <t xml:space="preserve">Iyo nayo iyo Hakala . </t>
    </r>
  </si>
  <si>
    <r>
      <rPr>
        <b/>
        <sz val="11"/>
        <color rgb="FF800080"/>
        <rFont val="Calibri"/>
        <family val="2"/>
        <scheme val="minor"/>
      </rPr>
      <t xml:space="preserve">Ivo Hagiri fambulo jake </t>
    </r>
    <r>
      <rPr>
        <sz val="11"/>
        <color rgb="FF008000"/>
        <rFont val="Calibri"/>
        <family val="2"/>
        <scheme val="minor"/>
      </rPr>
      <t xml:space="preserve">lugongo lwa </t>
    </r>
    <r>
      <rPr>
        <b/>
        <sz val="11"/>
        <color rgb="FF800080"/>
        <rFont val="Calibri"/>
        <family val="2"/>
        <scheme val="minor"/>
      </rPr>
      <t xml:space="preserve">Sinayi , luli mwiisi ya Aluba , </t>
    </r>
    <r>
      <rPr>
        <sz val="11"/>
        <color rgb="FF008000"/>
        <rFont val="Calibri"/>
        <family val="2"/>
        <scheme val="minor"/>
      </rPr>
      <t xml:space="preserve">na </t>
    </r>
    <r>
      <rPr>
        <b/>
        <sz val="11"/>
        <color rgb="FF800080"/>
        <rFont val="Calibri"/>
        <family val="2"/>
        <scheme val="minor"/>
      </rPr>
      <t xml:space="preserve">lunu lufosa na </t>
    </r>
    <r>
      <rPr>
        <sz val="11"/>
        <color rgb="FF008000"/>
        <rFont val="Calibri"/>
        <family val="2"/>
        <scheme val="minor"/>
      </rPr>
      <t xml:space="preserve">Yelusalemu </t>
    </r>
    <r>
      <rPr>
        <b/>
        <sz val="11"/>
        <color rgb="FF800080"/>
        <rFont val="Calibri"/>
        <family val="2"/>
        <scheme val="minor"/>
      </rPr>
      <t xml:space="preserve">wa sambi , uwo </t>
    </r>
    <r>
      <rPr>
        <sz val="11"/>
        <color rgb="FF008000"/>
        <rFont val="Calibri"/>
        <family val="2"/>
        <scheme val="minor"/>
      </rPr>
      <t xml:space="preserve">hamwe na </t>
    </r>
    <r>
      <rPr>
        <b/>
        <sz val="11"/>
        <color rgb="FF800080"/>
        <rFont val="Calibri"/>
        <family val="2"/>
        <scheme val="minor"/>
      </rPr>
      <t xml:space="preserve">wana wake weli muna ichigoda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</si>
  <si>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weli kuulanga ni mwazi </t>
    </r>
    <r>
      <rPr>
        <sz val="11"/>
        <color rgb="FF008000"/>
        <rFont val="Calibri"/>
        <family val="2"/>
        <scheme val="minor"/>
      </rPr>
      <t xml:space="preserve">, </t>
    </r>
    <r>
      <rPr>
        <b/>
        <sz val="11"/>
        <color rgb="FF800080"/>
        <rFont val="Calibri"/>
        <family val="2"/>
        <scheme val="minor"/>
      </rPr>
      <t xml:space="preserve">na iyo iyo ni </t>
    </r>
    <r>
      <rPr>
        <sz val="11"/>
        <color rgb="FF008000"/>
        <rFont val="Calibri"/>
        <family val="2"/>
        <scheme val="minor"/>
      </rPr>
      <t xml:space="preserve">mami yetu . </t>
    </r>
  </si>
  <si>
    <r>
      <rPr>
        <b/>
        <sz val="11"/>
        <color rgb="FF800080"/>
        <rFont val="Calibri"/>
        <family val="2"/>
        <scheme val="minor"/>
      </rPr>
      <t xml:space="preserve">Kwaviya yandikigwa </t>
    </r>
    <r>
      <rPr>
        <sz val="11"/>
        <color rgb="FF008000"/>
        <rFont val="Calibri"/>
        <family val="2"/>
        <scheme val="minor"/>
      </rPr>
      <t xml:space="preserve">, " </t>
    </r>
    <r>
      <rPr>
        <b/>
        <sz val="11"/>
        <color rgb="FF800080"/>
        <rFont val="Calibri"/>
        <family val="2"/>
        <scheme val="minor"/>
      </rPr>
      <t xml:space="preserve">Kondelelwa , </t>
    </r>
    <r>
      <rPr>
        <sz val="11"/>
        <color rgb="FF008000"/>
        <rFont val="Calibri"/>
        <family val="2"/>
        <scheme val="minor"/>
      </rPr>
      <t xml:space="preserve">weye </t>
    </r>
    <r>
      <rPr>
        <b/>
        <sz val="11"/>
        <color rgb="FF800080"/>
        <rFont val="Calibri"/>
        <family val="2"/>
        <scheme val="minor"/>
      </rPr>
      <t xml:space="preserve">mwanamke mgane na yezeze kuibasula . Tanga kwa dizi kulu </t>
    </r>
    <r>
      <rPr>
        <sz val="11"/>
        <color rgb="FF008000"/>
        <rFont val="Calibri"/>
        <family val="2"/>
        <scheme val="minor"/>
      </rPr>
      <t xml:space="preserve">, </t>
    </r>
    <r>
      <rPr>
        <b/>
        <sz val="11"/>
        <color rgb="FF800080"/>
        <rFont val="Calibri"/>
        <family val="2"/>
        <scheme val="minor"/>
      </rPr>
      <t xml:space="preserve">na ulile kwa deng'ho </t>
    </r>
    <r>
      <rPr>
        <sz val="11"/>
        <color rgb="FF008000"/>
        <rFont val="Calibri"/>
        <family val="2"/>
        <scheme val="minor"/>
      </rPr>
      <t xml:space="preserve">, </t>
    </r>
    <r>
      <rPr>
        <strike/>
        <sz val="11"/>
        <color rgb="FFFF0000"/>
        <rFont val="Calibri"/>
        <family val="2"/>
        <scheme val="minor"/>
      </rPr>
      <t xml:space="preserve">landula dizi na utowe lukenze </t>
    </r>
    <r>
      <rPr>
        <sz val="11"/>
        <color rgb="FF008000"/>
        <rFont val="Calibri"/>
        <family val="2"/>
        <scheme val="minor"/>
      </rPr>
      <t xml:space="preserve">weye </t>
    </r>
    <r>
      <rPr>
        <b/>
        <sz val="11"/>
        <color rgb="FF800080"/>
        <rFont val="Calibri"/>
        <family val="2"/>
        <scheme val="minor"/>
      </rPr>
      <t xml:space="preserve">hondawigwe </t>
    </r>
    <r>
      <rPr>
        <sz val="11"/>
        <color rgb="FF008000"/>
        <rFont val="Calibri"/>
        <family val="2"/>
        <scheme val="minor"/>
      </rPr>
      <t xml:space="preserve">usungu wa kuibasula </t>
    </r>
    <r>
      <rPr>
        <b/>
        <sz val="11"/>
        <color rgb="FF800080"/>
        <rFont val="Calibri"/>
        <family val="2"/>
        <scheme val="minor"/>
      </rPr>
      <t xml:space="preserve">. Kwaviya </t>
    </r>
    <r>
      <rPr>
        <sz val="11"/>
        <color rgb="FF008000"/>
        <rFont val="Calibri"/>
        <family val="2"/>
        <scheme val="minor"/>
      </rPr>
      <t xml:space="preserve">wana wa </t>
    </r>
    <r>
      <rPr>
        <b/>
        <sz val="11"/>
        <color rgb="FF800080"/>
        <rFont val="Calibri"/>
        <family val="2"/>
        <scheme val="minor"/>
      </rPr>
      <t xml:space="preserve">mwanamke yelibule mulume </t>
    </r>
    <r>
      <rPr>
        <sz val="11"/>
        <color rgb="FF008000"/>
        <rFont val="Calibri"/>
        <family val="2"/>
        <scheme val="minor"/>
      </rPr>
      <t xml:space="preserve">ni wengi 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mwanamke </t>
    </r>
    <r>
      <rPr>
        <sz val="11"/>
        <color rgb="FF008000"/>
        <rFont val="Calibri"/>
        <family val="2"/>
        <scheme val="minor"/>
      </rPr>
      <t xml:space="preserve">yeli na mulume . " </t>
    </r>
  </si>
  <si>
    <r>
      <rPr>
        <sz val="11"/>
        <color rgb="FF008000"/>
        <rFont val="Calibri"/>
        <family val="2"/>
        <scheme val="minor"/>
      </rPr>
      <t xml:space="preserve">Lelo </t>
    </r>
    <r>
      <rPr>
        <b/>
        <sz val="11"/>
        <color rgb="FF800080"/>
        <rFont val="Calibri"/>
        <family val="2"/>
        <scheme val="minor"/>
      </rPr>
      <t xml:space="preserve">weye , wandugu </t>
    </r>
    <r>
      <rPr>
        <sz val="11"/>
        <color rgb="FF008000"/>
        <rFont val="Calibri"/>
        <family val="2"/>
        <scheme val="minor"/>
      </rPr>
      <t xml:space="preserve">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chili wana wa malagilizo ya Mulungu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</si>
  <si>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viyakalile muna zisiku izo , munhu yoyobhulikigwe kwa </t>
    </r>
    <r>
      <rPr>
        <sz val="11"/>
        <color rgb="FF008000"/>
        <rFont val="Calibri"/>
        <family val="2"/>
        <scheme val="minor"/>
      </rPr>
      <t xml:space="preserve">mwana </t>
    </r>
    <r>
      <rPr>
        <b/>
        <sz val="11"/>
        <color rgb="FF800080"/>
        <rFont val="Calibri"/>
        <family val="2"/>
        <scheme val="minor"/>
      </rPr>
      <t xml:space="preserve">yeli na lukuli lwa munhu kamtegeleza munhu yoyobhulikigwe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ivo viyafikile sambi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</si>
  <si>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chichali wana muhala , chiliga chili wanhu wakalile mwii uhasanyi </t>
    </r>
    <r>
      <rPr>
        <sz val="11"/>
        <color rgb="FF008000"/>
        <rFont val="Calibri"/>
        <family val="2"/>
        <scheme val="minor"/>
      </rPr>
      <t xml:space="preserve">wa isi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</si>
  <si>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yolonga choni </t>
    </r>
    <r>
      <rPr>
        <sz val="11"/>
        <color rgb="FF008000"/>
        <rFont val="Calibri"/>
        <family val="2"/>
        <scheme val="minor"/>
      </rPr>
      <t xml:space="preserve">?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Mulave mwanamke mgane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mwanamke </t>
    </r>
    <r>
      <rPr>
        <b/>
        <sz val="11"/>
        <color rgb="FF800080"/>
        <rFont val="Calibri"/>
        <family val="2"/>
        <scheme val="minor"/>
      </rPr>
      <t xml:space="preserve">mgane hebu kezahokela uhasanyi </t>
    </r>
    <r>
      <rPr>
        <sz val="11"/>
        <color rgb="FF008000"/>
        <rFont val="Calibri"/>
        <family val="2"/>
        <scheme val="minor"/>
      </rPr>
      <t xml:space="preserve">hamwe na mwana wa </t>
    </r>
    <r>
      <rPr>
        <b/>
        <sz val="11"/>
        <color rgb="FF800080"/>
        <rFont val="Calibri"/>
        <family val="2"/>
        <scheme val="minor"/>
      </rPr>
      <t xml:space="preserve">munhu yeli na umwambuli </t>
    </r>
    <r>
      <rPr>
        <sz val="11"/>
        <color rgb="FF008000"/>
        <rFont val="Calibri"/>
        <family val="2"/>
        <scheme val="minor"/>
      </rPr>
      <t xml:space="preserve">. " </t>
    </r>
  </si>
  <si>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hachili </t>
    </r>
    <r>
      <rPr>
        <sz val="11"/>
        <color rgb="FF008000"/>
        <rFont val="Calibri"/>
        <family val="2"/>
        <scheme val="minor"/>
      </rPr>
      <t xml:space="preserve">wana wa mwanamke </t>
    </r>
    <r>
      <rPr>
        <i/>
        <sz val="11"/>
        <color rgb="FF0000FF"/>
        <rFont val="Calibri"/>
        <family val="2"/>
        <scheme val="minor"/>
      </rPr>
      <t xml:space="preserve">yeli </t>
    </r>
    <r>
      <rPr>
        <sz val="11"/>
        <color rgb="FF008000"/>
        <rFont val="Calibri"/>
        <family val="2"/>
        <scheme val="minor"/>
      </rPr>
      <t xml:space="preserve">mtumwa </t>
    </r>
    <r>
      <rPr>
        <i/>
        <sz val="11"/>
        <color rgb="FF0000FF"/>
        <rFont val="Calibri"/>
        <family val="2"/>
        <scheme val="minor"/>
      </rPr>
      <t xml:space="preserve">bule , </t>
    </r>
    <r>
      <rPr>
        <sz val="11"/>
        <color rgb="FF008000"/>
        <rFont val="Calibri"/>
        <family val="2"/>
        <scheme val="minor"/>
      </rPr>
      <t xml:space="preserve">ila wa mwanamke </t>
    </r>
    <r>
      <rPr>
        <b/>
        <sz val="11"/>
        <color rgb="FF800080"/>
        <rFont val="Calibri"/>
        <family val="2"/>
        <scheme val="minor"/>
      </rPr>
      <t xml:space="preserve">yeli huru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</si>
  <si>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chipindi chiile viyafikile </t>
    </r>
    <r>
      <rPr>
        <sz val="11"/>
        <color rgb="FF008000"/>
        <rFont val="Calibri"/>
        <family val="2"/>
        <scheme val="minor"/>
      </rPr>
      <t xml:space="preserve">, Mulungu kamtuma </t>
    </r>
    <r>
      <rPr>
        <b/>
        <sz val="11"/>
        <color rgb="FF800080"/>
        <rFont val="Calibri"/>
        <family val="2"/>
        <scheme val="minor"/>
      </rPr>
      <t xml:space="preserve">Mwana wake , yelekigwe na muke , na yelekigwe haulongozi ha Malagilizo </t>
    </r>
    <r>
      <rPr>
        <sz val="11"/>
        <color rgb="FF008000"/>
        <rFont val="Calibri"/>
        <family val="2"/>
        <scheme val="minor"/>
      </rPr>
      <t xml:space="preserve">. </t>
    </r>
    <r>
      <rPr>
        <strike/>
        <sz val="11"/>
        <color rgb="FFFF0000"/>
        <rFont val="Calibri"/>
        <family val="2"/>
        <scheme val="minor"/>
      </rPr>
      <t xml:space="preserve">Yoyelekigwe na mwanamke na kakala kwa kulangulizigwa na Malagilizo ya Mulungu yoyamwing'hile Musa , </t>
    </r>
  </si>
  <si>
    <r>
      <rPr>
        <b/>
        <sz val="11"/>
        <color rgb="FF800080"/>
        <rFont val="Calibri"/>
        <family val="2"/>
        <scheme val="minor"/>
      </rPr>
      <t xml:space="preserve">Viyaviya yakombole </t>
    </r>
    <r>
      <rPr>
        <sz val="11"/>
        <color rgb="FF008000"/>
        <rFont val="Calibri"/>
        <family val="2"/>
        <scheme val="minor"/>
      </rPr>
      <t xml:space="preserve">wanhu </t>
    </r>
    <r>
      <rPr>
        <b/>
        <sz val="11"/>
        <color rgb="FF800080"/>
        <rFont val="Calibri"/>
        <family val="2"/>
        <scheme val="minor"/>
      </rPr>
      <t xml:space="preserve">wakalile chini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muladi cheye </t>
    </r>
    <r>
      <rPr>
        <b/>
        <sz val="11"/>
        <color rgb="FF800080"/>
        <rFont val="Calibri"/>
        <family val="2"/>
        <scheme val="minor"/>
      </rPr>
      <t xml:space="preserve">chiweng'he wanhu wokung'halilwa </t>
    </r>
    <r>
      <rPr>
        <sz val="11"/>
        <color rgb="FF008000"/>
        <rFont val="Calibri"/>
        <family val="2"/>
        <scheme val="minor"/>
      </rPr>
      <t xml:space="preserve">kuwa wana wa Mulungu . </t>
    </r>
  </si>
  <si>
    <r>
      <rPr>
        <b/>
        <sz val="11"/>
        <color rgb="FF800080"/>
        <rFont val="Calibri"/>
        <family val="2"/>
        <scheme val="minor"/>
      </rPr>
      <t xml:space="preserve">Kwa ichimu </t>
    </r>
    <r>
      <rPr>
        <sz val="11"/>
        <color rgb="FF008000"/>
        <rFont val="Calibri"/>
        <family val="2"/>
        <scheme val="minor"/>
      </rPr>
      <t xml:space="preserve">mweye </t>
    </r>
    <r>
      <rPr>
        <b/>
        <sz val="11"/>
        <color rgb="FF800080"/>
        <rFont val="Calibri"/>
        <family val="2"/>
        <scheme val="minor"/>
      </rPr>
      <t xml:space="preserve">mwa wana wa Mulungu </t>
    </r>
    <r>
      <rPr>
        <sz val="11"/>
        <color rgb="FF008000"/>
        <rFont val="Calibri"/>
        <family val="2"/>
        <scheme val="minor"/>
      </rPr>
      <t xml:space="preserve">, Mulungu kamtuma Muhe wa </t>
    </r>
    <r>
      <rPr>
        <b/>
        <sz val="11"/>
        <color rgb="FF800080"/>
        <rFont val="Calibri"/>
        <family val="2"/>
        <scheme val="minor"/>
      </rPr>
      <t xml:space="preserve">Mwana wake mgati mmwetu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 Tata </t>
    </r>
    <r>
      <rPr>
        <b/>
        <sz val="11"/>
        <color rgb="FF800080"/>
        <rFont val="Calibri"/>
        <family val="2"/>
        <scheme val="minor"/>
      </rPr>
      <t xml:space="preserve">, Tati yangu !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</si>
  <si>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si </t>
    </r>
    <r>
      <rPr>
        <sz val="11"/>
        <color rgb="FF008000"/>
        <rFont val="Calibri"/>
        <family val="2"/>
        <scheme val="minor"/>
      </rPr>
      <t xml:space="preserve">mtumwa kaidi , ila </t>
    </r>
    <r>
      <rPr>
        <strike/>
        <sz val="11"/>
        <color rgb="FFFF0000"/>
        <rFont val="Calibri"/>
        <family val="2"/>
        <scheme val="minor"/>
      </rPr>
      <t xml:space="preserve">kwa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 Na kwaviya </t>
    </r>
    <r>
      <rPr>
        <i/>
        <sz val="11"/>
        <color rgb="FF0000FF"/>
        <rFont val="Calibri"/>
        <family val="2"/>
        <scheme val="minor"/>
      </rPr>
      <t xml:space="preserve">weye mwana , weye iviya </t>
    </r>
    <r>
      <rPr>
        <sz val="11"/>
        <color rgb="FF008000"/>
        <rFont val="Calibri"/>
        <family val="2"/>
        <scheme val="minor"/>
      </rPr>
      <t xml:space="preserve">kwa </t>
    </r>
    <r>
      <rPr>
        <b/>
        <sz val="11"/>
        <color rgb="FF800080"/>
        <rFont val="Calibri"/>
        <family val="2"/>
        <scheme val="minor"/>
      </rPr>
      <t xml:space="preserve">Chilisito , </t>
    </r>
    <r>
      <rPr>
        <sz val="11"/>
        <color rgb="FF008000"/>
        <rFont val="Calibri"/>
        <family val="2"/>
        <scheme val="minor"/>
      </rPr>
      <t xml:space="preserve">Mulungu </t>
    </r>
    <r>
      <rPr>
        <b/>
        <sz val="11"/>
        <color rgb="FF800080"/>
        <rFont val="Calibri"/>
        <family val="2"/>
        <scheme val="minor"/>
      </rPr>
      <t xml:space="preserve">kokwing'ha muhazi kwa Yesu </t>
    </r>
    <r>
      <rPr>
        <sz val="11"/>
        <color rgb="FF008000"/>
        <rFont val="Calibri"/>
        <family val="2"/>
        <scheme val="minor"/>
      </rPr>
      <t xml:space="preserve">. </t>
    </r>
  </si>
  <si>
    <r>
      <rPr>
        <b/>
        <sz val="11"/>
        <color rgb="FF800080"/>
        <rFont val="Calibri"/>
        <family val="2"/>
        <scheme val="minor"/>
      </rPr>
      <t xml:space="preserve">Muna zisiku zimwenga zowakalile hamuvimanyile </t>
    </r>
    <r>
      <rPr>
        <sz val="11"/>
        <color rgb="FF008000"/>
        <rFont val="Calibri"/>
        <family val="2"/>
        <scheme val="minor"/>
      </rPr>
      <t xml:space="preserve">Mulungu ,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siyo Mulungu </t>
    </r>
    <r>
      <rPr>
        <sz val="11"/>
        <color rgb="FF008000"/>
        <rFont val="Calibri"/>
        <family val="2"/>
        <scheme val="minor"/>
      </rPr>
      <t xml:space="preserve">kwa </t>
    </r>
    <r>
      <rPr>
        <b/>
        <sz val="11"/>
        <color rgb="FF800080"/>
        <rFont val="Calibri"/>
        <family val="2"/>
        <scheme val="minor"/>
      </rPr>
      <t xml:space="preserve">uwazi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</si>
  <si>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vimuvimanyile </t>
    </r>
    <r>
      <rPr>
        <sz val="11"/>
        <color rgb="FF008000"/>
        <rFont val="Calibri"/>
        <family val="2"/>
        <scheme val="minor"/>
      </rPr>
      <t xml:space="preserve">Mulungu , hebu </t>
    </r>
    <r>
      <rPr>
        <b/>
        <sz val="11"/>
        <color rgb="FF800080"/>
        <rFont val="Calibri"/>
        <family val="2"/>
        <scheme val="minor"/>
      </rPr>
      <t xml:space="preserve">vimuvimanyile </t>
    </r>
    <r>
      <rPr>
        <sz val="11"/>
        <color rgb="FF008000"/>
        <rFont val="Calibri"/>
        <family val="2"/>
        <scheme val="minor"/>
      </rPr>
      <t xml:space="preserve">Mulungu </t>
    </r>
    <r>
      <rPr>
        <b/>
        <sz val="11"/>
        <color rgb="FF800080"/>
        <rFont val="Calibri"/>
        <family val="2"/>
        <scheme val="minor"/>
      </rPr>
      <t xml:space="preserve">. Lelo vino vino mwodahaze kubwela </t>
    </r>
    <r>
      <rPr>
        <sz val="11"/>
        <color rgb="FF008000"/>
        <rFont val="Calibri"/>
        <family val="2"/>
        <scheme val="minor"/>
      </rPr>
      <t xml:space="preserve">kaidi </t>
    </r>
    <r>
      <rPr>
        <b/>
        <sz val="11"/>
        <color rgb="FF800080"/>
        <rFont val="Calibri"/>
        <family val="2"/>
        <scheme val="minor"/>
      </rPr>
      <t xml:space="preserve">kumisango ya mwanduso yilibule ludabwa </t>
    </r>
    <r>
      <rPr>
        <sz val="11"/>
        <color rgb="FF008000"/>
        <rFont val="Calibri"/>
        <family val="2"/>
        <scheme val="minor"/>
      </rPr>
      <t xml:space="preserve">na </t>
    </r>
    <r>
      <rPr>
        <b/>
        <sz val="11"/>
        <color rgb="FF800080"/>
        <rFont val="Calibri"/>
        <family val="2"/>
        <scheme val="minor"/>
      </rPr>
      <t xml:space="preserve">ya uhasanyi ? Vino mwolonda kuwatenda kaidi </t>
    </r>
    <r>
      <rPr>
        <sz val="11"/>
        <color rgb="FF008000"/>
        <rFont val="Calibri"/>
        <family val="2"/>
        <scheme val="minor"/>
      </rPr>
      <t xml:space="preserve">kuwa watumwa </t>
    </r>
    <r>
      <rPr>
        <b/>
        <sz val="11"/>
        <color rgb="FF800080"/>
        <rFont val="Calibri"/>
        <family val="2"/>
        <scheme val="minor"/>
      </rPr>
      <t xml:space="preserve">wa Mulungu . </t>
    </r>
  </si>
  <si>
    <r>
      <rPr>
        <i/>
        <sz val="11"/>
        <color rgb="FF0000FF"/>
        <rFont val="Calibri"/>
        <family val="2"/>
        <scheme val="minor"/>
      </rPr>
      <t xml:space="preserve">Kawalongela </t>
    </r>
    <r>
      <rPr>
        <sz val="11"/>
        <color rgb="FF008000"/>
        <rFont val="Calibri"/>
        <family val="2"/>
        <scheme val="minor"/>
      </rPr>
      <t xml:space="preserve">Chilisito </t>
    </r>
    <r>
      <rPr>
        <b/>
        <sz val="11"/>
        <color rgb="FF800080"/>
        <rFont val="Calibri"/>
        <family val="2"/>
        <scheme val="minor"/>
      </rPr>
      <t xml:space="preserve">cheye chilewile , kwa ichimu Yesu </t>
    </r>
    <r>
      <rPr>
        <sz val="11"/>
        <color rgb="FF008000"/>
        <rFont val="Calibri"/>
        <family val="2"/>
        <scheme val="minor"/>
      </rPr>
      <t xml:space="preserve">kalonda </t>
    </r>
    <r>
      <rPr>
        <b/>
        <sz val="11"/>
        <color rgb="FF800080"/>
        <rFont val="Calibri"/>
        <family val="2"/>
        <scheme val="minor"/>
      </rPr>
      <t xml:space="preserve">cheye chiwe wanhu wabule uhasanyi </t>
    </r>
    <r>
      <rPr>
        <sz val="11"/>
        <color rgb="FF008000"/>
        <rFont val="Calibri"/>
        <family val="2"/>
        <scheme val="minor"/>
      </rPr>
      <t xml:space="preserve">. </t>
    </r>
    <r>
      <rPr>
        <b/>
        <sz val="11"/>
        <color rgb="FF800080"/>
        <rFont val="Calibri"/>
        <family val="2"/>
        <scheme val="minor"/>
      </rPr>
      <t xml:space="preserve">Kwa ivo , mwimeleze ng'hani </t>
    </r>
    <r>
      <rPr>
        <sz val="11"/>
        <color rgb="FF008000"/>
        <rFont val="Calibri"/>
        <family val="2"/>
        <scheme val="minor"/>
      </rPr>
      <t xml:space="preserve">na </t>
    </r>
    <r>
      <rPr>
        <b/>
        <sz val="11"/>
        <color rgb="FF800080"/>
        <rFont val="Calibri"/>
        <family val="2"/>
        <scheme val="minor"/>
      </rPr>
      <t xml:space="preserve">sekemusole </t>
    </r>
    <r>
      <rPr>
        <sz val="11"/>
        <color rgb="FF008000"/>
        <rFont val="Calibri"/>
        <family val="2"/>
        <scheme val="minor"/>
      </rPr>
      <t xml:space="preserve">kuwa </t>
    </r>
    <r>
      <rPr>
        <b/>
        <sz val="11"/>
        <color rgb="FF800080"/>
        <rFont val="Calibri"/>
        <family val="2"/>
        <scheme val="minor"/>
      </rPr>
      <t xml:space="preserve">mwiiyo ya uhasanyi </t>
    </r>
    <r>
      <rPr>
        <sz val="11"/>
        <color rgb="FF008000"/>
        <rFont val="Calibri"/>
        <family val="2"/>
        <scheme val="minor"/>
      </rPr>
      <t xml:space="preserve">. </t>
    </r>
  </si>
  <si>
    <r>
      <rPr>
        <b/>
        <sz val="11"/>
        <color rgb="FF800080"/>
        <rFont val="Calibri"/>
        <family val="2"/>
        <scheme val="minor"/>
      </rPr>
      <t xml:space="preserve">Mndewa niye novimanya </t>
    </r>
    <r>
      <rPr>
        <sz val="11"/>
        <color rgb="FF008000"/>
        <rFont val="Calibri"/>
        <family val="2"/>
        <scheme val="minor"/>
      </rPr>
      <t xml:space="preserve">kwa </t>
    </r>
    <r>
      <rPr>
        <strike/>
        <sz val="11"/>
        <color rgb="FFFF0000"/>
        <rFont val="Calibri"/>
        <family val="2"/>
        <scheme val="minor"/>
      </rPr>
      <t xml:space="preserve">kuilumba kwetu na </t>
    </r>
    <r>
      <rPr>
        <sz val="11"/>
        <color rgb="FF008000"/>
        <rFont val="Calibri"/>
        <family val="2"/>
        <scheme val="minor"/>
      </rPr>
      <t xml:space="preserve">Mndewa </t>
    </r>
    <r>
      <rPr>
        <strike/>
        <sz val="11"/>
        <color rgb="FFFF0000"/>
        <rFont val="Calibri"/>
        <family val="2"/>
        <scheme val="minor"/>
      </rPr>
      <t xml:space="preserve">, nohuwila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hamwizakuwa na </t>
    </r>
    <r>
      <rPr>
        <b/>
        <sz val="11"/>
        <color rgb="FF800080"/>
        <rFont val="Calibri"/>
        <family val="2"/>
        <scheme val="minor"/>
      </rPr>
      <t xml:space="preserve">mbuli zimwenga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yonda </t>
    </r>
    <r>
      <rPr>
        <b/>
        <sz val="11"/>
        <color rgb="FF800080"/>
        <rFont val="Calibri"/>
        <family val="2"/>
        <scheme val="minor"/>
      </rPr>
      <t xml:space="preserve">yawasegeze kezahokela nhaguso </t>
    </r>
    <r>
      <rPr>
        <sz val="11"/>
        <color rgb="FF008000"/>
        <rFont val="Calibri"/>
        <family val="2"/>
        <scheme val="minor"/>
      </rPr>
      <t xml:space="preserve">, </t>
    </r>
    <r>
      <rPr>
        <i/>
        <sz val="11"/>
        <color rgb="FF0000FF"/>
        <rFont val="Calibri"/>
        <family val="2"/>
        <scheme val="minor"/>
      </rPr>
      <t xml:space="preserve">hata </t>
    </r>
    <r>
      <rPr>
        <sz val="11"/>
        <color rgb="FF008000"/>
        <rFont val="Calibri"/>
        <family val="2"/>
        <scheme val="minor"/>
      </rPr>
      <t xml:space="preserve">yawe yelihi </t>
    </r>
    <r>
      <rPr>
        <strike/>
        <sz val="11"/>
        <color rgb="FFFF0000"/>
        <rFont val="Calibri"/>
        <family val="2"/>
        <scheme val="minor"/>
      </rPr>
      <t xml:space="preserve">hebu yelihi , kezatagusigwa </t>
    </r>
    <r>
      <rPr>
        <sz val="11"/>
        <color rgb="FF008000"/>
        <rFont val="Calibri"/>
        <family val="2"/>
        <scheme val="minor"/>
      </rPr>
      <t xml:space="preserve">. </t>
    </r>
  </si>
  <si>
    <r>
      <rPr>
        <b/>
        <sz val="11"/>
        <color rgb="FF800080"/>
        <rFont val="Calibri"/>
        <family val="2"/>
        <scheme val="minor"/>
      </rPr>
      <t xml:space="preserve">Mbali wandugu </t>
    </r>
    <r>
      <rPr>
        <sz val="11"/>
        <color rgb="FF008000"/>
        <rFont val="Calibri"/>
        <family val="2"/>
        <scheme val="minor"/>
      </rPr>
      <t xml:space="preserve">, </t>
    </r>
    <r>
      <rPr>
        <b/>
        <sz val="11"/>
        <color rgb="FF800080"/>
        <rFont val="Calibri"/>
        <family val="2"/>
        <scheme val="minor"/>
      </rPr>
      <t xml:space="preserve">one niye one ng'hali nikala nolasha uhasanyi , </t>
    </r>
    <r>
      <rPr>
        <sz val="11"/>
        <color rgb="FF008000"/>
        <rFont val="Calibri"/>
        <family val="2"/>
        <scheme val="minor"/>
      </rPr>
      <t xml:space="preserve">habali </t>
    </r>
    <r>
      <rPr>
        <b/>
        <sz val="11"/>
        <color rgb="FF800080"/>
        <rFont val="Calibri"/>
        <family val="2"/>
        <scheme val="minor"/>
      </rPr>
      <t xml:space="preserve">kogendelela manhesa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strike/>
        <sz val="11"/>
        <color rgb="FFFF0000"/>
        <rFont val="Calibri"/>
        <family val="2"/>
        <scheme val="minor"/>
      </rPr>
      <t xml:space="preserve">, kupeta kwangu mbuli ya </t>
    </r>
    <r>
      <rPr>
        <sz val="11"/>
        <color rgb="FF008000"/>
        <rFont val="Calibri"/>
        <family val="2"/>
        <scheme val="minor"/>
      </rPr>
      <t xml:space="preserve">msalaba wa </t>
    </r>
    <r>
      <rPr>
        <b/>
        <sz val="11"/>
        <color rgb="FF800080"/>
        <rFont val="Calibri"/>
        <family val="2"/>
        <scheme val="minor"/>
      </rPr>
      <t xml:space="preserve">Mulungu umulawa </t>
    </r>
    <r>
      <rPr>
        <sz val="11"/>
        <color rgb="FF008000"/>
        <rFont val="Calibri"/>
        <family val="2"/>
        <scheme val="minor"/>
      </rPr>
      <t xml:space="preserve">. </t>
    </r>
  </si>
  <si>
    <r>
      <rPr>
        <b/>
        <sz val="11"/>
        <color rgb="FF800080"/>
        <rFont val="Calibri"/>
        <family val="2"/>
        <scheme val="minor"/>
      </rPr>
      <t xml:space="preserve">Mndewa , one </t>
    </r>
    <r>
      <rPr>
        <sz val="11"/>
        <color rgb="FF008000"/>
        <rFont val="Calibri"/>
        <family val="2"/>
        <scheme val="minor"/>
      </rPr>
      <t xml:space="preserve">wanhu </t>
    </r>
    <r>
      <rPr>
        <b/>
        <sz val="11"/>
        <color rgb="FF800080"/>
        <rFont val="Calibri"/>
        <family val="2"/>
        <scheme val="minor"/>
      </rPr>
      <t xml:space="preserve">wowavwizila wanhu waja wezasang'hanila wenyewo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</si>
  <si>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mweye mwing'higwe kuwa wanhu weli na uhasanyi . Mbali sekemusole bule ufalume wenu </t>
    </r>
    <r>
      <rPr>
        <sz val="11"/>
        <color rgb="FF008000"/>
        <rFont val="Calibri"/>
        <family val="2"/>
        <scheme val="minor"/>
      </rPr>
      <t xml:space="preserve">muladi </t>
    </r>
    <r>
      <rPr>
        <b/>
        <sz val="11"/>
        <color rgb="FF800080"/>
        <rFont val="Calibri"/>
        <family val="2"/>
        <scheme val="minor"/>
      </rPr>
      <t xml:space="preserve">mwing'he kulusasala kwa uhasanyi wenu </t>
    </r>
    <r>
      <rPr>
        <sz val="11"/>
        <color rgb="FF008000"/>
        <rFont val="Calibri"/>
        <family val="2"/>
        <scheme val="minor"/>
      </rPr>
      <t xml:space="preserve">, mbali </t>
    </r>
    <r>
      <rPr>
        <b/>
        <sz val="11"/>
        <color rgb="FF800080"/>
        <rFont val="Calibri"/>
        <family val="2"/>
        <scheme val="minor"/>
      </rPr>
      <t xml:space="preserve">muitende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</si>
  <si>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yogumigwa mu lagilizo dimwe </t>
    </r>
    <r>
      <rPr>
        <sz val="11"/>
        <color rgb="FF008000"/>
        <rFont val="Calibri"/>
        <family val="2"/>
        <scheme val="minor"/>
      </rPr>
      <t xml:space="preserve">dino </t>
    </r>
    <r>
      <rPr>
        <strike/>
        <sz val="11"/>
        <color rgb="FFFF0000"/>
        <rFont val="Calibri"/>
        <family val="2"/>
        <scheme val="minor"/>
      </rPr>
      <t xml:space="preserve">dimwe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</si>
  <si>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Na mweye vondamuligane </t>
    </r>
    <r>
      <rPr>
        <sz val="11"/>
        <color rgb="FF008000"/>
        <rFont val="Calibri"/>
        <family val="2"/>
        <scheme val="minor"/>
      </rPr>
      <t xml:space="preserve">na </t>
    </r>
    <r>
      <rPr>
        <b/>
        <sz val="11"/>
        <color rgb="FF800080"/>
        <rFont val="Calibri"/>
        <family val="2"/>
        <scheme val="minor"/>
      </rPr>
      <t xml:space="preserve">kwilongela </t>
    </r>
    <r>
      <rPr>
        <sz val="11"/>
        <color rgb="FF008000"/>
        <rFont val="Calibri"/>
        <family val="2"/>
        <scheme val="minor"/>
      </rPr>
      <t xml:space="preserve">, </t>
    </r>
    <r>
      <rPr>
        <b/>
        <sz val="11"/>
        <color rgb="FF800080"/>
        <rFont val="Calibri"/>
        <family val="2"/>
        <scheme val="minor"/>
      </rPr>
      <t xml:space="preserve">milole </t>
    </r>
    <r>
      <rPr>
        <sz val="11"/>
        <color rgb="FF008000"/>
        <rFont val="Calibri"/>
        <family val="2"/>
        <scheme val="minor"/>
      </rPr>
      <t xml:space="preserve">sekemwize </t>
    </r>
    <r>
      <rPr>
        <b/>
        <sz val="11"/>
        <color rgb="FF800080"/>
        <rFont val="Calibri"/>
        <family val="2"/>
        <scheme val="minor"/>
      </rPr>
      <t xml:space="preserve">mwikomeleze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</si>
  <si>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mulonde kwa </t>
    </r>
    <r>
      <rPr>
        <sz val="11"/>
        <color rgb="FF008000"/>
        <rFont val="Calibri"/>
        <family val="2"/>
        <scheme val="minor"/>
      </rPr>
      <t xml:space="preserve">Muhe wa Mulungu </t>
    </r>
    <r>
      <rPr>
        <strike/>
        <sz val="11"/>
        <color rgb="FFFF0000"/>
        <rFont val="Calibri"/>
        <family val="2"/>
        <scheme val="minor"/>
      </rPr>
      <t xml:space="preserve">yalangulize ugima wenu </t>
    </r>
    <r>
      <rPr>
        <sz val="11"/>
        <color rgb="FF008000"/>
        <rFont val="Calibri"/>
        <family val="2"/>
        <scheme val="minor"/>
      </rPr>
      <t xml:space="preserve">, </t>
    </r>
    <r>
      <rPr>
        <i/>
        <sz val="11"/>
        <color rgb="FF0000FF"/>
        <rFont val="Calibri"/>
        <family val="2"/>
        <scheme val="minor"/>
      </rPr>
      <t xml:space="preserve">maabaho hamwizakuwa </t>
    </r>
    <r>
      <rPr>
        <sz val="11"/>
        <color rgb="FF008000"/>
        <rFont val="Calibri"/>
        <family val="2"/>
        <scheme val="minor"/>
      </rPr>
      <t xml:space="preserve">na </t>
    </r>
    <r>
      <rPr>
        <b/>
        <sz val="11"/>
        <color rgb="FF800080"/>
        <rFont val="Calibri"/>
        <family val="2"/>
        <scheme val="minor"/>
      </rPr>
      <t xml:space="preserve">uhasanyi wa lukuli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</si>
  <si>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lukuli wolonda </t>
    </r>
    <r>
      <rPr>
        <sz val="11"/>
        <color rgb="FF008000"/>
        <rFont val="Calibri"/>
        <family val="2"/>
        <scheme val="minor"/>
      </rPr>
      <t xml:space="preserve">vinhu </t>
    </r>
    <r>
      <rPr>
        <b/>
        <sz val="11"/>
        <color rgb="FF800080"/>
        <rFont val="Calibri"/>
        <family val="2"/>
        <scheme val="minor"/>
      </rPr>
      <t xml:space="preserve">viilemela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na Muhe </t>
    </r>
    <r>
      <rPr>
        <b/>
        <sz val="11"/>
        <color rgb="FF800080"/>
        <rFont val="Calibri"/>
        <family val="2"/>
        <scheme val="minor"/>
      </rPr>
      <t xml:space="preserve">wolonda vinhu viilemela lukuli . Muhe </t>
    </r>
    <r>
      <rPr>
        <sz val="11"/>
        <color rgb="FF008000"/>
        <rFont val="Calibri"/>
        <family val="2"/>
        <scheme val="minor"/>
      </rPr>
      <t xml:space="preserve">na </t>
    </r>
    <r>
      <rPr>
        <b/>
        <sz val="11"/>
        <color rgb="FF800080"/>
        <rFont val="Calibri"/>
        <family val="2"/>
        <scheme val="minor"/>
      </rPr>
      <t xml:space="preserve">lukuli zilawilila </t>
    </r>
    <r>
      <rPr>
        <sz val="11"/>
        <color rgb="FF008000"/>
        <rFont val="Calibri"/>
        <family val="2"/>
        <scheme val="minor"/>
      </rPr>
      <t xml:space="preserve">, ivo </t>
    </r>
    <r>
      <rPr>
        <b/>
        <sz val="11"/>
        <color rgb="FF800080"/>
        <rFont val="Calibri"/>
        <family val="2"/>
        <scheme val="minor"/>
      </rPr>
      <t xml:space="preserve">mwodaha kutenda viulonda </t>
    </r>
    <r>
      <rPr>
        <sz val="11"/>
        <color rgb="FF008000"/>
        <rFont val="Calibri"/>
        <family val="2"/>
        <scheme val="minor"/>
      </rPr>
      <t xml:space="preserve">. </t>
    </r>
  </si>
  <si>
    <r>
      <rPr>
        <b/>
        <sz val="11"/>
        <color rgb="FF800080"/>
        <rFont val="Calibri"/>
        <family val="2"/>
        <scheme val="minor"/>
      </rPr>
      <t xml:space="preserve">Mbali fana mweye vondamusang'hanila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mweye hamwi mwii chilagilo </t>
    </r>
    <r>
      <rPr>
        <sz val="11"/>
        <color rgb="FF008000"/>
        <rFont val="Calibri"/>
        <family val="2"/>
        <scheme val="minor"/>
      </rPr>
      <t xml:space="preserve">. </t>
    </r>
  </si>
  <si>
    <r>
      <rPr>
        <b/>
        <sz val="11"/>
        <color rgb="FF800080"/>
        <rFont val="Calibri"/>
        <family val="2"/>
        <scheme val="minor"/>
      </rPr>
      <t xml:space="preserve">Ivo kutenda uhasanyi muhalawilila , na yano yayo ni ino , ugoni na uhasanyi na uhasanyi na kulola </t>
    </r>
    <r>
      <rPr>
        <sz val="11"/>
        <color rgb="FF008000"/>
        <rFont val="Calibri"/>
        <family val="2"/>
        <scheme val="minor"/>
      </rPr>
      <t xml:space="preserve">vinhu </t>
    </r>
    <r>
      <rPr>
        <b/>
        <sz val="11"/>
        <color rgb="FF800080"/>
        <rFont val="Calibri"/>
        <family val="2"/>
        <scheme val="minor"/>
      </rPr>
      <t xml:space="preserve">chiwihi na maligo </t>
    </r>
    <r>
      <rPr>
        <sz val="11"/>
        <color rgb="FF008000"/>
        <rFont val="Calibri"/>
        <family val="2"/>
        <scheme val="minor"/>
      </rPr>
      <t xml:space="preserve">. </t>
    </r>
    <r>
      <rPr>
        <strike/>
        <sz val="11"/>
        <color rgb="FFFF0000"/>
        <rFont val="Calibri"/>
        <family val="2"/>
        <scheme val="minor"/>
      </rPr>
      <t xml:space="preserve">Uzinzi na uchafu na kutawaligwa na vinhu vihile va lukuli , </t>
    </r>
  </si>
  <si>
    <r>
      <rPr>
        <b/>
        <sz val="11"/>
        <color rgb="FF800080"/>
        <rFont val="Calibri"/>
        <family val="2"/>
        <scheme val="minor"/>
      </rPr>
      <t xml:space="preserve">Mnhegeleze , niye , </t>
    </r>
    <r>
      <rPr>
        <sz val="11"/>
        <color rgb="FF008000"/>
        <rFont val="Calibri"/>
        <family val="2"/>
        <scheme val="minor"/>
      </rPr>
      <t xml:space="preserve">Paulo </t>
    </r>
    <r>
      <rPr>
        <strike/>
        <sz val="11"/>
        <color rgb="FFFF0000"/>
        <rFont val="Calibri"/>
        <family val="2"/>
        <scheme val="minor"/>
      </rPr>
      <t xml:space="preserve">nomulongelani kuwa one muhatogola kugumigwa ulungwana </t>
    </r>
    <r>
      <rPr>
        <sz val="11"/>
        <color rgb="FF008000"/>
        <rFont val="Calibri"/>
        <family val="2"/>
        <scheme val="minor"/>
      </rPr>
      <t xml:space="preserve">, </t>
    </r>
    <r>
      <rPr>
        <i/>
        <sz val="11"/>
        <color rgb="FF0000FF"/>
        <rFont val="Calibri"/>
        <family val="2"/>
        <scheme val="minor"/>
      </rPr>
      <t xml:space="preserve">nowalongela mweye , fana mwizakasola udodo , iyo </t>
    </r>
    <r>
      <rPr>
        <sz val="11"/>
        <color rgb="FF008000"/>
        <rFont val="Calibri"/>
        <family val="2"/>
        <scheme val="minor"/>
      </rPr>
      <t xml:space="preserve">Chilisito </t>
    </r>
    <r>
      <rPr>
        <b/>
        <sz val="11"/>
        <color rgb="FF800080"/>
        <rFont val="Calibri"/>
        <family val="2"/>
        <scheme val="minor"/>
      </rPr>
      <t xml:space="preserve">hawezakuwa na chinhu kumwenu </t>
    </r>
    <r>
      <rPr>
        <sz val="11"/>
        <color rgb="FF008000"/>
        <rFont val="Calibri"/>
        <family val="2"/>
        <scheme val="minor"/>
      </rPr>
      <t xml:space="preserve">. </t>
    </r>
  </si>
  <si>
    <r>
      <rPr>
        <strike/>
        <sz val="11"/>
        <color rgb="FFFF0000"/>
        <rFont val="Calibri"/>
        <family val="2"/>
        <scheme val="minor"/>
      </rPr>
      <t xml:space="preserve">kutambikila nyang'hiti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na magoda na magoda na magoda na magoda na magoda na magoda na magoda na magoda na magoda na magoda na magoda na magoda .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</si>
  <si>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na vinhu vimwenga vifanile na ivo </t>
    </r>
    <r>
      <rPr>
        <sz val="11"/>
        <color rgb="FF008000"/>
        <rFont val="Calibri"/>
        <family val="2"/>
        <scheme val="minor"/>
      </rPr>
      <t xml:space="preserve">. </t>
    </r>
    <r>
      <rPr>
        <b/>
        <sz val="11"/>
        <color rgb="FF800080"/>
        <rFont val="Calibri"/>
        <family val="2"/>
        <scheme val="minor"/>
      </rPr>
      <t xml:space="preserve">Nowalongela kwaviya nowalongela teng'hu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wotenda </t>
    </r>
    <r>
      <rPr>
        <b/>
        <sz val="11"/>
        <color rgb="FF800080"/>
        <rFont val="Calibri"/>
        <family val="2"/>
        <scheme val="minor"/>
      </rPr>
      <t xml:space="preserve">viyaviya hawezasagula </t>
    </r>
    <r>
      <rPr>
        <sz val="11"/>
        <color rgb="FF008000"/>
        <rFont val="Calibri"/>
        <family val="2"/>
        <scheme val="minor"/>
      </rPr>
      <t xml:space="preserve">Ufalume wa Mulungu . </t>
    </r>
  </si>
  <si>
    <r>
      <rPr>
        <b/>
        <sz val="11"/>
        <color rgb="FF800080"/>
        <rFont val="Calibri"/>
        <family val="2"/>
        <scheme val="minor"/>
      </rPr>
      <t xml:space="preserve">Mbali uhasanyi wa Muhe ni ludabwa , ugoni , mulembe , uvwizi ,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t>
    </r>
    <r>
      <rPr>
        <strike/>
        <sz val="11"/>
        <color rgb="FFFF0000"/>
        <rFont val="Calibri"/>
        <family val="2"/>
        <scheme val="minor"/>
      </rPr>
      <t xml:space="preserve">ulondo </t>
    </r>
    <r>
      <rPr>
        <sz val="11"/>
        <color rgb="FF008000"/>
        <rFont val="Calibri"/>
        <family val="2"/>
        <scheme val="minor"/>
      </rPr>
      <t xml:space="preserve">na </t>
    </r>
    <r>
      <rPr>
        <b/>
        <sz val="11"/>
        <color rgb="FF800080"/>
        <rFont val="Calibri"/>
        <family val="2"/>
        <scheme val="minor"/>
      </rPr>
      <t xml:space="preserve">ugoni , </t>
    </r>
    <r>
      <rPr>
        <sz val="11"/>
        <color rgb="FF008000"/>
        <rFont val="Calibri"/>
        <family val="2"/>
        <scheme val="minor"/>
      </rPr>
      <t xml:space="preserve">na </t>
    </r>
    <r>
      <rPr>
        <b/>
        <sz val="11"/>
        <color rgb="FF800080"/>
        <rFont val="Calibri"/>
        <family val="2"/>
        <scheme val="minor"/>
      </rPr>
      <t xml:space="preserve">ugoni ,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</si>
  <si>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strike/>
        <sz val="11"/>
        <color rgb="FFFF0000"/>
        <rFont val="Calibri"/>
        <family val="2"/>
        <scheme val="minor"/>
      </rPr>
      <t xml:space="preserve">uhole </t>
    </r>
    <r>
      <rPr>
        <sz val="11"/>
        <color rgb="FF008000"/>
        <rFont val="Calibri"/>
        <family val="2"/>
        <scheme val="minor"/>
      </rPr>
      <t xml:space="preserve">na </t>
    </r>
    <r>
      <rPr>
        <b/>
        <sz val="11"/>
        <color rgb="FF800080"/>
        <rFont val="Calibri"/>
        <family val="2"/>
        <scheme val="minor"/>
      </rPr>
      <t xml:space="preserve">uhuwilo na utilizo </t>
    </r>
    <r>
      <rPr>
        <sz val="11"/>
        <color rgb="FF008000"/>
        <rFont val="Calibri"/>
        <family val="2"/>
        <scheme val="minor"/>
      </rPr>
      <t xml:space="preserve">. </t>
    </r>
    <r>
      <rPr>
        <b/>
        <sz val="11"/>
        <color rgb="FF800080"/>
        <rFont val="Calibri"/>
        <family val="2"/>
        <scheme val="minor"/>
      </rPr>
      <t xml:space="preserve">Habule lagilizo kwa mbuli </t>
    </r>
    <r>
      <rPr>
        <sz val="11"/>
        <color rgb="FF008000"/>
        <rFont val="Calibri"/>
        <family val="2"/>
        <scheme val="minor"/>
      </rPr>
      <t xml:space="preserve">fana </t>
    </r>
    <r>
      <rPr>
        <b/>
        <sz val="11"/>
        <color rgb="FF80008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</si>
  <si>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woli </t>
    </r>
    <r>
      <rPr>
        <sz val="11"/>
        <color rgb="FF008000"/>
        <rFont val="Calibri"/>
        <family val="2"/>
        <scheme val="minor"/>
      </rPr>
      <t xml:space="preserve">wa Chilisito Yesu </t>
    </r>
    <r>
      <rPr>
        <b/>
        <sz val="11"/>
        <color rgb="FF800080"/>
        <rFont val="Calibri"/>
        <family val="2"/>
        <scheme val="minor"/>
      </rPr>
      <t xml:space="preserve">wawambelela mu msalaba lukuli lwa munhu </t>
    </r>
    <r>
      <rPr>
        <sz val="11"/>
        <color rgb="FF008000"/>
        <rFont val="Calibri"/>
        <family val="2"/>
        <scheme val="minor"/>
      </rPr>
      <t xml:space="preserve">na </t>
    </r>
    <r>
      <rPr>
        <b/>
        <sz val="11"/>
        <color rgb="FF800080"/>
        <rFont val="Calibri"/>
        <family val="2"/>
        <scheme val="minor"/>
      </rPr>
      <t xml:space="preserve">kulonda - londa na kulonda - londa vake </t>
    </r>
    <r>
      <rPr>
        <sz val="11"/>
        <color rgb="FF008000"/>
        <rFont val="Calibri"/>
        <family val="2"/>
        <scheme val="minor"/>
      </rPr>
      <t xml:space="preserve">. </t>
    </r>
  </si>
  <si>
    <r>
      <rPr>
        <b/>
        <sz val="11"/>
        <color rgb="FF800080"/>
        <rFont val="Calibri"/>
        <family val="2"/>
        <scheme val="minor"/>
      </rPr>
      <t xml:space="preserve">Na ivo vichilama </t>
    </r>
    <r>
      <rPr>
        <sz val="11"/>
        <color rgb="FF008000"/>
        <rFont val="Calibri"/>
        <family val="2"/>
        <scheme val="minor"/>
      </rPr>
      <t xml:space="preserve">kwa </t>
    </r>
    <r>
      <rPr>
        <b/>
        <sz val="11"/>
        <color rgb="FF800080"/>
        <rFont val="Calibri"/>
        <family val="2"/>
        <scheme val="minor"/>
      </rPr>
      <t xml:space="preserve">Muhe , ichigende chikale </t>
    </r>
    <r>
      <rPr>
        <sz val="11"/>
        <color rgb="FF008000"/>
        <rFont val="Calibri"/>
        <family val="2"/>
        <scheme val="minor"/>
      </rPr>
      <t xml:space="preserve">na Muhe wa Mulungu </t>
    </r>
    <r>
      <rPr>
        <strike/>
        <sz val="11"/>
        <color rgb="FFFF0000"/>
        <rFont val="Calibri"/>
        <family val="2"/>
        <scheme val="minor"/>
      </rPr>
      <t xml:space="preserve">, nachiusondelele ugenzi wake </t>
    </r>
    <r>
      <rPr>
        <sz val="11"/>
        <color rgb="FF008000"/>
        <rFont val="Calibri"/>
        <family val="2"/>
        <scheme val="minor"/>
      </rPr>
      <t xml:space="preserve">. </t>
    </r>
  </si>
  <si>
    <r>
      <rPr>
        <b/>
        <sz val="11"/>
        <color rgb="FF800080"/>
        <rFont val="Calibri"/>
        <family val="2"/>
        <scheme val="minor"/>
      </rPr>
      <t xml:space="preserve">Maabaho sekechigole mbuli ya uvwizi </t>
    </r>
    <r>
      <rPr>
        <sz val="11"/>
        <color rgb="FF008000"/>
        <rFont val="Calibri"/>
        <family val="2"/>
        <scheme val="minor"/>
      </rPr>
      <t xml:space="preserve">, </t>
    </r>
    <r>
      <rPr>
        <b/>
        <sz val="11"/>
        <color rgb="FF800080"/>
        <rFont val="Calibri"/>
        <family val="2"/>
        <scheme val="minor"/>
      </rPr>
      <t xml:space="preserve">cheye chizakuwa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chigongo kumwenga </t>
    </r>
    <r>
      <rPr>
        <sz val="11"/>
        <color rgb="FF008000"/>
        <rFont val="Calibri"/>
        <family val="2"/>
        <scheme val="minor"/>
      </rPr>
      <t xml:space="preserve">. </t>
    </r>
  </si>
  <si>
    <r>
      <rPr>
        <b/>
        <sz val="11"/>
        <color rgb="FF800080"/>
        <rFont val="Calibri"/>
        <family val="2"/>
        <scheme val="minor"/>
      </rPr>
      <t xml:space="preserve">Munhu yoyose yonda yalekile kumtenda munhu yoyose yotenda kutenda , nokulongela </t>
    </r>
    <r>
      <rPr>
        <sz val="11"/>
        <color rgb="FF008000"/>
        <rFont val="Calibri"/>
        <family val="2"/>
        <scheme val="minor"/>
      </rPr>
      <t xml:space="preserve">kaidi </t>
    </r>
    <r>
      <rPr>
        <b/>
        <sz val="11"/>
        <color rgb="FF800080"/>
        <rFont val="Calibri"/>
        <family val="2"/>
        <scheme val="minor"/>
      </rPr>
      <t xml:space="preserve">kuwa </t>
    </r>
    <r>
      <rPr>
        <sz val="11"/>
        <color rgb="FF008000"/>
        <rFont val="Calibri"/>
        <family val="2"/>
        <scheme val="minor"/>
      </rPr>
      <t xml:space="preserve">kolondeka </t>
    </r>
    <r>
      <rPr>
        <strike/>
        <sz val="11"/>
        <color rgb="FFFF0000"/>
        <rFont val="Calibri"/>
        <family val="2"/>
        <scheme val="minor"/>
      </rPr>
      <t xml:space="preserve">kutegeleza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</si>
  <si>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Na mweye wose mwolonda kuwa wanhu wanhu wanogile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mweye mwasiga Chilisito . Mkali </t>
    </r>
    <r>
      <rPr>
        <sz val="11"/>
        <color rgb="FF008000"/>
        <rFont val="Calibri"/>
        <family val="2"/>
        <scheme val="minor"/>
      </rPr>
      <t xml:space="preserve">kutali na </t>
    </r>
    <r>
      <rPr>
        <b/>
        <sz val="11"/>
        <color rgb="FF800080"/>
        <rFont val="Calibri"/>
        <family val="2"/>
        <scheme val="minor"/>
      </rPr>
      <t xml:space="preserve">ubazi </t>
    </r>
    <r>
      <rPr>
        <sz val="11"/>
        <color rgb="FF008000"/>
        <rFont val="Calibri"/>
        <family val="2"/>
        <scheme val="minor"/>
      </rPr>
      <t xml:space="preserve">wa Mulungu . </t>
    </r>
  </si>
  <si>
    <r>
      <rPr>
        <b/>
        <sz val="11"/>
        <color rgb="FF800080"/>
        <rFont val="Calibri"/>
        <family val="2"/>
        <scheme val="minor"/>
      </rPr>
      <t xml:space="preserve">Kwaviya kwa ichimu cha Muhe , kwa ichimu cha uhuwilo , </t>
    </r>
    <r>
      <rPr>
        <sz val="11"/>
        <color rgb="FF008000"/>
        <rFont val="Calibri"/>
        <family val="2"/>
        <scheme val="minor"/>
      </rPr>
      <t xml:space="preserve">cheye </t>
    </r>
    <r>
      <rPr>
        <b/>
        <sz val="11"/>
        <color rgb="FF800080"/>
        <rFont val="Calibri"/>
        <family val="2"/>
        <scheme val="minor"/>
      </rPr>
      <t xml:space="preserve">ching'halila kung'halila </t>
    </r>
    <r>
      <rPr>
        <sz val="11"/>
        <color rgb="FF008000"/>
        <rFont val="Calibri"/>
        <family val="2"/>
        <scheme val="minor"/>
      </rPr>
      <t xml:space="preserve">kuwa </t>
    </r>
    <r>
      <rPr>
        <b/>
        <sz val="11"/>
        <color rgb="FF800080"/>
        <rFont val="Calibri"/>
        <family val="2"/>
        <scheme val="minor"/>
      </rPr>
      <t xml:space="preserve">wanhu wanogile </t>
    </r>
    <r>
      <rPr>
        <sz val="11"/>
        <color rgb="FF008000"/>
        <rFont val="Calibri"/>
        <family val="2"/>
        <scheme val="minor"/>
      </rPr>
      <t xml:space="preserve">kwa </t>
    </r>
    <r>
      <rPr>
        <strike/>
        <sz val="11"/>
        <color rgb="FFFF0000"/>
        <rFont val="Calibri"/>
        <family val="2"/>
        <scheme val="minor"/>
      </rPr>
      <t xml:space="preserve">hamu ng'hulu kwa ludabwa lwa Muhe wa </t>
    </r>
    <r>
      <rPr>
        <sz val="11"/>
        <color rgb="FF008000"/>
        <rFont val="Calibri"/>
        <family val="2"/>
        <scheme val="minor"/>
      </rPr>
      <t xml:space="preserve">Mulungu . </t>
    </r>
  </si>
  <si>
    <r>
      <rPr>
        <b/>
        <sz val="11"/>
        <color rgb="FF800080"/>
        <rFont val="Calibri"/>
        <family val="2"/>
        <scheme val="minor"/>
      </rPr>
      <t xml:space="preserve">Kwaviya muna </t>
    </r>
    <r>
      <rPr>
        <sz val="11"/>
        <color rgb="FF008000"/>
        <rFont val="Calibri"/>
        <family val="2"/>
        <scheme val="minor"/>
      </rPr>
      <t xml:space="preserve">Chilisito Yesu , </t>
    </r>
    <r>
      <rPr>
        <b/>
        <sz val="11"/>
        <color rgb="FF800080"/>
        <rFont val="Calibri"/>
        <family val="2"/>
        <scheme val="minor"/>
      </rPr>
      <t xml:space="preserve">kutenda munhu yawe mchihindo </t>
    </r>
    <r>
      <rPr>
        <sz val="11"/>
        <color rgb="FF008000"/>
        <rFont val="Calibri"/>
        <family val="2"/>
        <scheme val="minor"/>
      </rPr>
      <t xml:space="preserve">hebu </t>
    </r>
    <r>
      <rPr>
        <b/>
        <sz val="11"/>
        <color rgb="FF800080"/>
        <rFont val="Calibri"/>
        <family val="2"/>
        <scheme val="minor"/>
      </rPr>
      <t xml:space="preserve">kutotenda ng'hani </t>
    </r>
    <r>
      <rPr>
        <sz val="11"/>
        <color rgb="FF008000"/>
        <rFont val="Calibri"/>
        <family val="2"/>
        <scheme val="minor"/>
      </rPr>
      <t xml:space="preserve">, </t>
    </r>
    <r>
      <rPr>
        <b/>
        <sz val="11"/>
        <color rgb="FF800080"/>
        <rFont val="Calibri"/>
        <family val="2"/>
        <scheme val="minor"/>
      </rPr>
      <t xml:space="preserve">chila chinhu chinogile </t>
    </r>
    <r>
      <rPr>
        <sz val="11"/>
        <color rgb="FF008000"/>
        <rFont val="Calibri"/>
        <family val="2"/>
        <scheme val="minor"/>
      </rPr>
      <t xml:space="preserve">ni uhuwilo </t>
    </r>
    <r>
      <rPr>
        <b/>
        <sz val="11"/>
        <color rgb="FF800080"/>
        <rFont val="Calibri"/>
        <family val="2"/>
        <scheme val="minor"/>
      </rPr>
      <t xml:space="preserve">unogile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</si>
  <si>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Mwaliga mwimbila goya . </t>
    </r>
    <r>
      <rPr>
        <sz val="11"/>
        <color rgb="FF008000"/>
        <rFont val="Calibri"/>
        <family val="2"/>
        <scheme val="minor"/>
      </rPr>
      <t xml:space="preserve">Lelo yelihi </t>
    </r>
    <r>
      <rPr>
        <b/>
        <sz val="11"/>
        <color rgb="FF800080"/>
        <rFont val="Calibri"/>
        <family val="2"/>
        <scheme val="minor"/>
      </rPr>
      <t xml:space="preserve">yoyawavimanyile kuleka kumtegeleza </t>
    </r>
    <r>
      <rPr>
        <sz val="11"/>
        <color rgb="FF008000"/>
        <rFont val="Calibri"/>
        <family val="2"/>
        <scheme val="minor"/>
      </rPr>
      <t xml:space="preserve">ukweli ? </t>
    </r>
  </si>
  <si>
    <r>
      <rPr>
        <b/>
        <sz val="11"/>
        <color rgb="FF800080"/>
        <rFont val="Calibri"/>
        <family val="2"/>
        <scheme val="minor"/>
      </rPr>
      <t xml:space="preserve">Na laguso ijo da Yesu haliga dotigwa na yoyo yoyawapeteleze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</si>
  <si>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Chidodo </t>
    </r>
    <r>
      <rPr>
        <sz val="11"/>
        <color rgb="FF008000"/>
        <rFont val="Calibri"/>
        <family val="2"/>
        <scheme val="minor"/>
      </rPr>
      <t xml:space="preserve">chidogo </t>
    </r>
    <r>
      <rPr>
        <b/>
        <sz val="11"/>
        <color rgb="FF800080"/>
        <rFont val="Calibri"/>
        <family val="2"/>
        <scheme val="minor"/>
      </rPr>
      <t xml:space="preserve">chochimtenda munhu yaigubikigwe hupi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</si>
  <si>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yahadanganike yatenda uhasanyi </t>
    </r>
    <r>
      <rPr>
        <sz val="11"/>
        <color rgb="FF008000"/>
        <rFont val="Calibri"/>
        <family val="2"/>
        <scheme val="minor"/>
      </rPr>
      <t xml:space="preserve">, mweye </t>
    </r>
    <r>
      <rPr>
        <b/>
        <sz val="11"/>
        <color rgb="FF800080"/>
        <rFont val="Calibri"/>
        <family val="2"/>
        <scheme val="minor"/>
      </rPr>
      <t xml:space="preserve">mwa wanhu wa </t>
    </r>
    <r>
      <rPr>
        <sz val="11"/>
        <color rgb="FF008000"/>
        <rFont val="Calibri"/>
        <family val="2"/>
        <scheme val="minor"/>
      </rPr>
      <t xml:space="preserve">Muhe wa Mulungu </t>
    </r>
    <r>
      <rPr>
        <b/>
        <sz val="11"/>
        <color rgb="FF800080"/>
        <rFont val="Calibri"/>
        <family val="2"/>
        <scheme val="minor"/>
      </rPr>
      <t xml:space="preserve">mwing'heni </t>
    </r>
    <r>
      <rPr>
        <sz val="11"/>
        <color rgb="FF008000"/>
        <rFont val="Calibri"/>
        <family val="2"/>
        <scheme val="minor"/>
      </rPr>
      <t xml:space="preserve">munhu iyo kwa </t>
    </r>
    <r>
      <rPr>
        <b/>
        <sz val="11"/>
        <color rgb="FF800080"/>
        <rFont val="Calibri"/>
        <family val="2"/>
        <scheme val="minor"/>
      </rPr>
      <t xml:space="preserve">muhevu . Mbali muyilole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mweye </t>
    </r>
    <r>
      <rPr>
        <b/>
        <sz val="11"/>
        <color rgb="FF800080"/>
        <rFont val="Calibri"/>
        <family val="2"/>
        <scheme val="minor"/>
      </rPr>
      <t xml:space="preserve">sekemwize sekemwize kugezigwa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</si>
  <si>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vinhu vichilawilila , chiwatende chinhu chinogile kwa </t>
    </r>
    <r>
      <rPr>
        <sz val="11"/>
        <color rgb="FF008000"/>
        <rFont val="Calibri"/>
        <family val="2"/>
        <scheme val="minor"/>
      </rPr>
      <t xml:space="preserve">wanhu wose , </t>
    </r>
    <r>
      <rPr>
        <b/>
        <sz val="11"/>
        <color rgb="FF800080"/>
        <rFont val="Calibri"/>
        <family val="2"/>
        <scheme val="minor"/>
      </rPr>
      <t xml:space="preserve">mbali ng'hani kwa wanhu weli mwii Kaye ya Kuhuwila </t>
    </r>
    <r>
      <rPr>
        <sz val="11"/>
        <color rgb="FF008000"/>
        <rFont val="Calibri"/>
        <family val="2"/>
        <scheme val="minor"/>
      </rPr>
      <t xml:space="preserve">. </t>
    </r>
  </si>
  <si>
    <r>
      <rPr>
        <b/>
        <sz val="11"/>
        <color rgb="FF800080"/>
        <rFont val="Calibri"/>
        <family val="2"/>
        <scheme val="minor"/>
      </rPr>
      <t xml:space="preserve">Mulole kalugulu da maandiko makulu yano nowalandikila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</si>
  <si>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wose wowalonda </t>
    </r>
    <r>
      <rPr>
        <sz val="11"/>
        <color rgb="FF008000"/>
        <rFont val="Calibri"/>
        <family val="2"/>
        <scheme val="minor"/>
      </rPr>
      <t xml:space="preserve">kuwoneka </t>
    </r>
    <r>
      <rPr>
        <i/>
        <sz val="11"/>
        <color rgb="FF0000FF"/>
        <rFont val="Calibri"/>
        <family val="2"/>
        <scheme val="minor"/>
      </rPr>
      <t xml:space="preserve">fana wanhu </t>
    </r>
    <r>
      <rPr>
        <sz val="11"/>
        <color rgb="FF008000"/>
        <rFont val="Calibri"/>
        <family val="2"/>
        <scheme val="minor"/>
      </rPr>
      <t xml:space="preserve">wanoga </t>
    </r>
    <r>
      <rPr>
        <strike/>
        <sz val="11"/>
        <color rgb="FFFF0000"/>
        <rFont val="Calibri"/>
        <family val="2"/>
        <scheme val="minor"/>
      </rPr>
      <t xml:space="preserve">kwa mbuli za lukuli </t>
    </r>
    <r>
      <rPr>
        <sz val="11"/>
        <color rgb="FF008000"/>
        <rFont val="Calibri"/>
        <family val="2"/>
        <scheme val="minor"/>
      </rPr>
      <t xml:space="preserve">, </t>
    </r>
    <r>
      <rPr>
        <b/>
        <sz val="11"/>
        <color rgb="FF800080"/>
        <rFont val="Calibri"/>
        <family val="2"/>
        <scheme val="minor"/>
      </rPr>
      <t xml:space="preserve">wolonda kuwagomesa wanhu wanhu waligane </t>
    </r>
    <r>
      <rPr>
        <sz val="11"/>
        <color rgb="FF008000"/>
        <rFont val="Calibri"/>
        <family val="2"/>
        <scheme val="minor"/>
      </rPr>
      <t xml:space="preserve">msalaba wa Chilisito . </t>
    </r>
    <r>
      <rPr>
        <i/>
        <sz val="11"/>
        <color rgb="FF0000FF"/>
        <rFont val="Calibri"/>
        <family val="2"/>
        <scheme val="minor"/>
      </rPr>
      <t xml:space="preserve">Wakala wotenda ivo kwa ichimu cha kudigwa mu msalaba wa Chilisito . </t>
    </r>
  </si>
  <si>
    <r>
      <rPr>
        <b/>
        <sz val="11"/>
        <color rgb="FF800080"/>
        <rFont val="Calibri"/>
        <family val="2"/>
        <scheme val="minor"/>
      </rPr>
      <t xml:space="preserve">Wanhu wamwenga hata waja wotenda ng'hani hawawinza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mbali wolonda </t>
    </r>
    <r>
      <rPr>
        <sz val="11"/>
        <color rgb="FF008000"/>
        <rFont val="Calibri"/>
        <family val="2"/>
        <scheme val="minor"/>
      </rPr>
      <t xml:space="preserve">mweye </t>
    </r>
    <r>
      <rPr>
        <b/>
        <sz val="11"/>
        <color rgb="FF800080"/>
        <rFont val="Calibri"/>
        <family val="2"/>
        <scheme val="minor"/>
      </rPr>
      <t xml:space="preserve">muyetigwe , </t>
    </r>
    <r>
      <rPr>
        <sz val="11"/>
        <color rgb="FF008000"/>
        <rFont val="Calibri"/>
        <family val="2"/>
        <scheme val="minor"/>
      </rPr>
      <t xml:space="preserve">muladi </t>
    </r>
    <r>
      <rPr>
        <b/>
        <sz val="11"/>
        <color rgb="FF800080"/>
        <rFont val="Calibri"/>
        <family val="2"/>
        <scheme val="minor"/>
      </rPr>
      <t xml:space="preserve">wavimanye kutenda yanogile </t>
    </r>
    <r>
      <rPr>
        <sz val="11"/>
        <color rgb="FF008000"/>
        <rFont val="Calibri"/>
        <family val="2"/>
        <scheme val="minor"/>
      </rPr>
      <t xml:space="preserve">muna </t>
    </r>
    <r>
      <rPr>
        <b/>
        <sz val="11"/>
        <color rgb="FF800080"/>
        <rFont val="Calibri"/>
        <family val="2"/>
        <scheme val="minor"/>
      </rPr>
      <t xml:space="preserve">yamakono yenu </t>
    </r>
    <r>
      <rPr>
        <sz val="11"/>
        <color rgb="FF008000"/>
        <rFont val="Calibri"/>
        <family val="2"/>
        <scheme val="minor"/>
      </rPr>
      <t xml:space="preserve">. </t>
    </r>
  </si>
  <si>
    <r>
      <rPr>
        <b/>
        <sz val="11"/>
        <color rgb="FF800080"/>
        <rFont val="Calibri"/>
        <family val="2"/>
        <scheme val="minor"/>
      </rPr>
      <t xml:space="preserve">Mndewa yapate kudiganya , muladi </t>
    </r>
    <r>
      <rPr>
        <sz val="11"/>
        <color rgb="FF008000"/>
        <rFont val="Calibri"/>
        <family val="2"/>
        <scheme val="minor"/>
      </rPr>
      <t xml:space="preserve">niye </t>
    </r>
    <r>
      <rPr>
        <b/>
        <sz val="11"/>
        <color rgb="FF800080"/>
        <rFont val="Calibri"/>
        <family val="2"/>
        <scheme val="minor"/>
      </rPr>
      <t xml:space="preserve">nisegeze kutenda chinhu </t>
    </r>
    <r>
      <rPr>
        <sz val="11"/>
        <color rgb="FF008000"/>
        <rFont val="Calibri"/>
        <family val="2"/>
        <scheme val="minor"/>
      </rPr>
      <t xml:space="preserve">chochose </t>
    </r>
    <r>
      <rPr>
        <strike/>
        <sz val="11"/>
        <color rgb="FFFF0000"/>
        <rFont val="Calibri"/>
        <family val="2"/>
        <scheme val="minor"/>
      </rPr>
      <t xml:space="preserve">, </t>
    </r>
    <r>
      <rPr>
        <sz val="11"/>
        <color rgb="FF008000"/>
        <rFont val="Calibri"/>
        <family val="2"/>
        <scheme val="minor"/>
      </rPr>
      <t xml:space="preserve">ila </t>
    </r>
    <r>
      <rPr>
        <strike/>
        <sz val="11"/>
        <color rgb="FFFF0000"/>
        <rFont val="Calibri"/>
        <family val="2"/>
        <scheme val="minor"/>
      </rPr>
      <t xml:space="preserve">kwa </t>
    </r>
    <r>
      <rPr>
        <sz val="11"/>
        <color rgb="FF008000"/>
        <rFont val="Calibri"/>
        <family val="2"/>
        <scheme val="minor"/>
      </rPr>
      <t xml:space="preserve">msalaba wa Mndewa wetu Yesu Chilisito </t>
    </r>
    <r>
      <rPr>
        <i/>
        <sz val="11"/>
        <color rgb="FF0000FF"/>
        <rFont val="Calibri"/>
        <family val="2"/>
        <scheme val="minor"/>
      </rPr>
      <t xml:space="preserve">. Kwa msalaba wa iyo </t>
    </r>
    <r>
      <rPr>
        <sz val="11"/>
        <color rgb="FF008000"/>
        <rFont val="Calibri"/>
        <family val="2"/>
        <scheme val="minor"/>
      </rPr>
      <t xml:space="preserve">, </t>
    </r>
    <r>
      <rPr>
        <b/>
        <sz val="11"/>
        <color rgb="FF800080"/>
        <rFont val="Calibri"/>
        <family val="2"/>
        <scheme val="minor"/>
      </rPr>
      <t xml:space="preserve">ulimwengu unibambiligwe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na niye </t>
    </r>
    <r>
      <rPr>
        <b/>
        <sz val="11"/>
        <color rgb="FF800080"/>
        <rFont val="Calibri"/>
        <family val="2"/>
        <scheme val="minor"/>
      </rPr>
      <t xml:space="preserve">iviya nilibambiligwe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</si>
  <si>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muna Chilisito Yesu , kutenda munhu yawe muhala </t>
    </r>
    <r>
      <rPr>
        <sz val="11"/>
        <color rgb="FF008000"/>
        <rFont val="Calibri"/>
        <family val="2"/>
        <scheme val="minor"/>
      </rPr>
      <t xml:space="preserve">hebu </t>
    </r>
    <r>
      <rPr>
        <b/>
        <sz val="11"/>
        <color rgb="FF800080"/>
        <rFont val="Calibri"/>
        <family val="2"/>
        <scheme val="minor"/>
      </rPr>
      <t xml:space="preserve">kutotenda ng'hani , ila kuwalumba munhu muhala , muhala kuwalumba </t>
    </r>
    <r>
      <rPr>
        <sz val="11"/>
        <color rgb="FF008000"/>
        <rFont val="Calibri"/>
        <family val="2"/>
        <scheme val="minor"/>
      </rPr>
      <t xml:space="preserve">chinhu </t>
    </r>
    <r>
      <rPr>
        <b/>
        <sz val="11"/>
        <color rgb="FF800080"/>
        <rFont val="Calibri"/>
        <family val="2"/>
        <scheme val="minor"/>
      </rPr>
      <t xml:space="preserve">chiya </t>
    </r>
    <r>
      <rPr>
        <sz val="11"/>
        <color rgb="FF008000"/>
        <rFont val="Calibri"/>
        <family val="2"/>
        <scheme val="minor"/>
      </rPr>
      <t xml:space="preserve">. </t>
    </r>
  </si>
  <si>
    <r>
      <rPr>
        <b/>
        <sz val="11"/>
        <color rgb="FF800080"/>
        <rFont val="Calibri"/>
        <family val="2"/>
        <scheme val="minor"/>
      </rPr>
      <t xml:space="preserve">Maabaho mulembe na ubazi ukale na </t>
    </r>
    <r>
      <rPr>
        <sz val="11"/>
        <color rgb="FF008000"/>
        <rFont val="Calibri"/>
        <family val="2"/>
        <scheme val="minor"/>
      </rPr>
      <t xml:space="preserve">wanhu wose </t>
    </r>
    <r>
      <rPr>
        <b/>
        <sz val="11"/>
        <color rgb="FF800080"/>
        <rFont val="Calibri"/>
        <family val="2"/>
        <scheme val="minor"/>
      </rPr>
      <t xml:space="preserve">wowakalile wolonda malagilizo </t>
    </r>
    <r>
      <rPr>
        <sz val="11"/>
        <color rgb="FF008000"/>
        <rFont val="Calibri"/>
        <family val="2"/>
        <scheme val="minor"/>
      </rPr>
      <t xml:space="preserve">ino </t>
    </r>
    <r>
      <rPr>
        <strike/>
        <sz val="11"/>
        <color rgb="FFFF0000"/>
        <rFont val="Calibri"/>
        <family val="2"/>
        <scheme val="minor"/>
      </rPr>
      <t xml:space="preserve">muna ugima wawo </t>
    </r>
    <r>
      <rPr>
        <sz val="11"/>
        <color rgb="FF008000"/>
        <rFont val="Calibri"/>
        <family val="2"/>
        <scheme val="minor"/>
      </rPr>
      <t xml:space="preserve">, </t>
    </r>
    <r>
      <rPr>
        <strike/>
        <sz val="11"/>
        <color rgb="FFFF0000"/>
        <rFont val="Calibri"/>
        <family val="2"/>
        <scheme val="minor"/>
      </rPr>
      <t xml:space="preserve">tindiwalo </t>
    </r>
    <r>
      <rPr>
        <sz val="11"/>
        <color rgb="FF008000"/>
        <rFont val="Calibri"/>
        <family val="2"/>
        <scheme val="minor"/>
      </rPr>
      <t xml:space="preserve">na </t>
    </r>
    <r>
      <rPr>
        <strike/>
        <sz val="11"/>
        <color rgb="FFFF0000"/>
        <rFont val="Calibri"/>
        <family val="2"/>
        <scheme val="minor"/>
      </rPr>
      <t xml:space="preserve">ubazi vikale nawo , hata </t>
    </r>
    <r>
      <rPr>
        <sz val="11"/>
        <color rgb="FF008000"/>
        <rFont val="Calibri"/>
        <family val="2"/>
        <scheme val="minor"/>
      </rPr>
      <t xml:space="preserve">kwa </t>
    </r>
    <r>
      <rPr>
        <strike/>
        <sz val="11"/>
        <color rgb="FFFF0000"/>
        <rFont val="Calibri"/>
        <family val="2"/>
        <scheme val="minor"/>
      </rPr>
      <t xml:space="preserve">wanhu wose wa </t>
    </r>
    <r>
      <rPr>
        <sz val="11"/>
        <color rgb="FF008000"/>
        <rFont val="Calibri"/>
        <family val="2"/>
        <scheme val="minor"/>
      </rPr>
      <t xml:space="preserve">Isilaeli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</si>
  <si>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i/>
        <sz val="11"/>
        <color rgb="FF0000FF"/>
        <rFont val="Calibri"/>
        <family val="2"/>
        <scheme val="minor"/>
      </rPr>
      <t xml:space="preserve">sekemusole </t>
    </r>
    <r>
      <rPr>
        <sz val="11"/>
        <color rgb="FF008000"/>
        <rFont val="Calibri"/>
        <family val="2"/>
        <scheme val="minor"/>
      </rPr>
      <t xml:space="preserve">munhu yoyose </t>
    </r>
    <r>
      <rPr>
        <b/>
        <sz val="11"/>
        <color rgb="FF800080"/>
        <rFont val="Calibri"/>
        <family val="2"/>
        <scheme val="minor"/>
      </rPr>
      <t xml:space="preserve">kunisasalaze </t>
    </r>
    <r>
      <rPr>
        <sz val="11"/>
        <color rgb="FF008000"/>
        <rFont val="Calibri"/>
        <family val="2"/>
        <scheme val="minor"/>
      </rPr>
      <t xml:space="preserve">, </t>
    </r>
    <r>
      <rPr>
        <i/>
        <sz val="11"/>
        <color rgb="FF0000FF"/>
        <rFont val="Calibri"/>
        <family val="2"/>
        <scheme val="minor"/>
      </rPr>
      <t xml:space="preserve">kwaviya muna lukuli lwangu </t>
    </r>
    <r>
      <rPr>
        <sz val="11"/>
        <color rgb="FF008000"/>
        <rFont val="Calibri"/>
        <family val="2"/>
        <scheme val="minor"/>
      </rPr>
      <t xml:space="preserve">nina </t>
    </r>
    <r>
      <rPr>
        <b/>
        <sz val="11"/>
        <color rgb="FF800080"/>
        <rFont val="Calibri"/>
        <family val="2"/>
        <scheme val="minor"/>
      </rPr>
      <t xml:space="preserve">mabala ya </t>
    </r>
    <r>
      <rPr>
        <sz val="11"/>
        <color rgb="FF008000"/>
        <rFont val="Calibri"/>
        <family val="2"/>
        <scheme val="minor"/>
      </rPr>
      <t xml:space="preserve">Yesu . </t>
    </r>
  </si>
  <si>
    <r>
      <rPr>
        <sz val="11"/>
        <color rgb="FF008000"/>
        <rFont val="Calibri"/>
        <family val="2"/>
        <scheme val="minor"/>
      </rPr>
      <t xml:space="preserve">Ndugu zangu , </t>
    </r>
    <r>
      <rPr>
        <b/>
        <sz val="11"/>
        <color rgb="FF800080"/>
        <rFont val="Calibri"/>
        <family val="2"/>
        <scheme val="minor"/>
      </rPr>
      <t xml:space="preserve">ubazi </t>
    </r>
    <r>
      <rPr>
        <sz val="11"/>
        <color rgb="FF008000"/>
        <rFont val="Calibri"/>
        <family val="2"/>
        <scheme val="minor"/>
      </rPr>
      <t xml:space="preserve">wa Mndewa wetu Yesu Chilisito </t>
    </r>
    <r>
      <rPr>
        <b/>
        <sz val="11"/>
        <color rgb="FF800080"/>
        <rFont val="Calibri"/>
        <family val="2"/>
        <scheme val="minor"/>
      </rPr>
      <t xml:space="preserve">ukale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yenu . </t>
    </r>
    <r>
      <rPr>
        <b/>
        <sz val="11"/>
        <color rgb="FF800080"/>
        <rFont val="Calibri"/>
        <family val="2"/>
        <scheme val="minor"/>
      </rPr>
      <t xml:space="preserve">Amen </t>
    </r>
    <r>
      <rPr>
        <sz val="11"/>
        <color rgb="FF008000"/>
        <rFont val="Calibri"/>
        <family val="2"/>
        <scheme val="minor"/>
      </rPr>
      <t xml:space="preserve">. </t>
    </r>
  </si>
  <si>
    <r>
      <rPr>
        <b/>
        <sz val="11"/>
        <color rgb="FF800080"/>
        <rFont val="Calibri"/>
        <family val="2"/>
        <scheme val="minor"/>
      </rPr>
      <t xml:space="preserve">Mwiitwike mizigo ya wanhu wose </t>
    </r>
    <r>
      <rPr>
        <sz val="11"/>
        <color rgb="FF008000"/>
        <rFont val="Calibri"/>
        <family val="2"/>
        <scheme val="minor"/>
      </rPr>
      <t xml:space="preserve">, kwa </t>
    </r>
    <r>
      <rPr>
        <strike/>
        <sz val="11"/>
        <color rgb="FFFF0000"/>
        <rFont val="Calibri"/>
        <family val="2"/>
        <scheme val="minor"/>
      </rPr>
      <t xml:space="preserve">kutenda </t>
    </r>
    <r>
      <rPr>
        <sz val="11"/>
        <color rgb="FF008000"/>
        <rFont val="Calibri"/>
        <family val="2"/>
        <scheme val="minor"/>
      </rPr>
      <t xml:space="preserve">ivo </t>
    </r>
    <r>
      <rPr>
        <b/>
        <sz val="11"/>
        <color rgb="FF800080"/>
        <rFont val="Calibri"/>
        <family val="2"/>
        <scheme val="minor"/>
      </rPr>
      <t xml:space="preserve">mwizatumila </t>
    </r>
    <r>
      <rPr>
        <sz val="11"/>
        <color rgb="FF008000"/>
        <rFont val="Calibri"/>
        <family val="2"/>
        <scheme val="minor"/>
      </rPr>
      <t xml:space="preserve">lagilizo da Chilisito . </t>
    </r>
  </si>
  <si>
    <r>
      <rPr>
        <sz val="11"/>
        <color rgb="FF008000"/>
        <rFont val="Calibri"/>
        <family val="2"/>
        <scheme val="minor"/>
      </rPr>
      <t xml:space="preserve">Munhu </t>
    </r>
    <r>
      <rPr>
        <b/>
        <sz val="11"/>
        <color rgb="FF800080"/>
        <rFont val="Calibri"/>
        <family val="2"/>
        <scheme val="minor"/>
      </rPr>
      <t xml:space="preserve">yoyose yonda yailongele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munhu yanogile mbali siyo munhu iyo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koibwizila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</si>
  <si>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yaidumwe yaigeze mbuli yake </t>
    </r>
    <r>
      <rPr>
        <sz val="11"/>
        <color rgb="FF008000"/>
        <rFont val="Calibri"/>
        <family val="2"/>
        <scheme val="minor"/>
      </rPr>
      <t xml:space="preserve">mwenyewo , </t>
    </r>
    <r>
      <rPr>
        <b/>
        <sz val="11"/>
        <color rgb="FF800080"/>
        <rFont val="Calibri"/>
        <family val="2"/>
        <scheme val="minor"/>
      </rPr>
      <t xml:space="preserve">maabaho kezadaha kufosa </t>
    </r>
    <r>
      <rPr>
        <sz val="11"/>
        <color rgb="FF008000"/>
        <rFont val="Calibri"/>
        <family val="2"/>
        <scheme val="minor"/>
      </rPr>
      <t xml:space="preserve">munhu imwenga . </t>
    </r>
  </si>
  <si>
    <r>
      <rPr>
        <b/>
        <sz val="11"/>
        <color rgb="FF800080"/>
        <rFont val="Calibri"/>
        <family val="2"/>
        <scheme val="minor"/>
      </rPr>
      <t xml:space="preserve">Kulwokubha bhuli munu kezakusola mbuli </t>
    </r>
    <r>
      <rPr>
        <sz val="11"/>
        <color rgb="FF008000"/>
        <rFont val="Calibri"/>
        <family val="2"/>
        <scheme val="minor"/>
      </rPr>
      <t xml:space="preserve">yake mwenyewo . </t>
    </r>
  </si>
  <si>
    <r>
      <rPr>
        <b/>
        <sz val="11"/>
        <color rgb="FF800080"/>
        <rFont val="Calibri"/>
        <family val="2"/>
        <scheme val="minor"/>
      </rPr>
      <t xml:space="preserve">Ivo munhu yoyofundizigwa </t>
    </r>
    <r>
      <rPr>
        <sz val="11"/>
        <color rgb="FF008000"/>
        <rFont val="Calibri"/>
        <family val="2"/>
        <scheme val="minor"/>
      </rPr>
      <t xml:space="preserve">mbuli ya Mulungu </t>
    </r>
    <r>
      <rPr>
        <b/>
        <sz val="11"/>
        <color rgb="FF800080"/>
        <rFont val="Calibri"/>
        <family val="2"/>
        <scheme val="minor"/>
      </rPr>
      <t xml:space="preserve">kolondeka kamwing'he </t>
    </r>
    <r>
      <rPr>
        <sz val="11"/>
        <color rgb="FF008000"/>
        <rFont val="Calibri"/>
        <family val="2"/>
        <scheme val="minor"/>
      </rPr>
      <t xml:space="preserve">mfundiza wake </t>
    </r>
    <r>
      <rPr>
        <i/>
        <sz val="11"/>
        <color rgb="FF0000FF"/>
        <rFont val="Calibri"/>
        <family val="2"/>
        <scheme val="minor"/>
      </rPr>
      <t xml:space="preserve">viya vinogile vose </t>
    </r>
    <r>
      <rPr>
        <sz val="11"/>
        <color rgb="FF008000"/>
        <rFont val="Calibri"/>
        <family val="2"/>
        <scheme val="minor"/>
      </rPr>
      <t xml:space="preserve">. </t>
    </r>
  </si>
  <si>
    <r>
      <rPr>
        <b/>
        <sz val="11"/>
        <color rgb="FF800080"/>
        <rFont val="Calibri"/>
        <family val="2"/>
        <scheme val="minor"/>
      </rPr>
      <t xml:space="preserve">Na sekemwize kupetigwa </t>
    </r>
    <r>
      <rPr>
        <sz val="11"/>
        <color rgb="FF008000"/>
        <rFont val="Calibri"/>
        <family val="2"/>
        <scheme val="minor"/>
      </rPr>
      <t xml:space="preserve">, Mulungu </t>
    </r>
    <r>
      <rPr>
        <b/>
        <sz val="11"/>
        <color rgb="FF800080"/>
        <rFont val="Calibri"/>
        <family val="2"/>
        <scheme val="minor"/>
      </rPr>
      <t xml:space="preserve">hadaha kuseka . Kwaviya chila chinhu chochose chiya </t>
    </r>
    <r>
      <rPr>
        <sz val="11"/>
        <color rgb="FF008000"/>
        <rFont val="Calibri"/>
        <family val="2"/>
        <scheme val="minor"/>
      </rPr>
      <t xml:space="preserve">munhu </t>
    </r>
    <r>
      <rPr>
        <b/>
        <sz val="11"/>
        <color rgb="FF800080"/>
        <rFont val="Calibri"/>
        <family val="2"/>
        <scheme val="minor"/>
      </rPr>
      <t xml:space="preserve">chayambile , icho chiya nicho chizagaya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</si>
  <si>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b/>
        <sz val="11"/>
        <color rgb="FF800080"/>
        <rFont val="Calibri"/>
        <family val="2"/>
        <scheme val="minor"/>
      </rPr>
      <t xml:space="preserve">yoyahandile </t>
    </r>
    <r>
      <rPr>
        <sz val="11"/>
        <color rgb="FF008000"/>
        <rFont val="Calibri"/>
        <family val="2"/>
        <scheme val="minor"/>
      </rPr>
      <t xml:space="preserve">kwa </t>
    </r>
    <r>
      <rPr>
        <b/>
        <sz val="11"/>
        <color rgb="FF800080"/>
        <rFont val="Calibri"/>
        <family val="2"/>
        <scheme val="minor"/>
      </rPr>
      <t xml:space="preserve">ichimu chake mwenyewo kezakongola uhasanyi mu lukuli lwake </t>
    </r>
    <r>
      <rPr>
        <sz val="11"/>
        <color rgb="FF008000"/>
        <rFont val="Calibri"/>
        <family val="2"/>
        <scheme val="minor"/>
      </rPr>
      <t xml:space="preserve">, mbali munhu </t>
    </r>
    <r>
      <rPr>
        <b/>
        <sz val="11"/>
        <color rgb="FF800080"/>
        <rFont val="Calibri"/>
        <family val="2"/>
        <scheme val="minor"/>
      </rPr>
      <t xml:space="preserve">yoyahandile </t>
    </r>
    <r>
      <rPr>
        <sz val="11"/>
        <color rgb="FF008000"/>
        <rFont val="Calibri"/>
        <family val="2"/>
        <scheme val="minor"/>
      </rPr>
      <t xml:space="preserve">kwa Muhe wa Mulungu , </t>
    </r>
    <r>
      <rPr>
        <b/>
        <sz val="11"/>
        <color rgb="FF800080"/>
        <rFont val="Calibri"/>
        <family val="2"/>
        <scheme val="minor"/>
      </rPr>
      <t xml:space="preserve">kezakongola </t>
    </r>
    <r>
      <rPr>
        <sz val="11"/>
        <color rgb="FF008000"/>
        <rFont val="Calibri"/>
        <family val="2"/>
        <scheme val="minor"/>
      </rPr>
      <t xml:space="preserve">ugima wa siku zose </t>
    </r>
    <r>
      <rPr>
        <i/>
        <sz val="11"/>
        <color rgb="FF0000FF"/>
        <rFont val="Calibri"/>
        <family val="2"/>
        <scheme val="minor"/>
      </rPr>
      <t xml:space="preserve">kwa Muhe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</si>
  <si>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sekechigeze kutenda </t>
    </r>
    <r>
      <rPr>
        <sz val="11"/>
        <color rgb="FF008000"/>
        <rFont val="Calibri"/>
        <family val="2"/>
        <scheme val="minor"/>
      </rPr>
      <t xml:space="preserve">yanogile , kwaviya </t>
    </r>
    <r>
      <rPr>
        <b/>
        <sz val="11"/>
        <color rgb="FF800080"/>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lukwiza chila vondanize kusegela </t>
    </r>
    <r>
      <rPr>
        <sz val="11"/>
        <color rgb="FF008000"/>
        <rFont val="Calibri"/>
        <family val="2"/>
        <scheme val="minor"/>
      </rPr>
      <t xml:space="preserve">. </t>
    </r>
  </si>
  <si>
    <r>
      <rPr>
        <b/>
        <sz val="11"/>
        <color rgb="FF800080"/>
        <rFont val="Calibri"/>
        <family val="2"/>
        <scheme val="minor"/>
      </rPr>
      <t xml:space="preserve">Kwa ichimu icho , Malagilizo </t>
    </r>
    <r>
      <rPr>
        <sz val="11"/>
        <color rgb="FF008000"/>
        <rFont val="Calibri"/>
        <family val="2"/>
        <scheme val="minor"/>
      </rPr>
      <t xml:space="preserve">ni </t>
    </r>
    <r>
      <rPr>
        <b/>
        <sz val="11"/>
        <color rgb="FF800080"/>
        <rFont val="Calibri"/>
        <family val="2"/>
        <scheme val="minor"/>
      </rPr>
      <t xml:space="preserve">chisute cha </t>
    </r>
    <r>
      <rPr>
        <sz val="11"/>
        <color rgb="FF008000"/>
        <rFont val="Calibri"/>
        <family val="2"/>
        <scheme val="minor"/>
      </rPr>
      <t xml:space="preserve">vinhu vinogile </t>
    </r>
    <r>
      <rPr>
        <b/>
        <sz val="11"/>
        <color rgb="FF800080"/>
        <rFont val="Calibri"/>
        <family val="2"/>
        <scheme val="minor"/>
      </rPr>
      <t xml:space="preserve">vondazakwiza , mbali si mbuli izo chimali </t>
    </r>
    <r>
      <rPr>
        <sz val="11"/>
        <color rgb="FF008000"/>
        <rFont val="Calibri"/>
        <family val="2"/>
        <scheme val="minor"/>
      </rPr>
      <t xml:space="preserve">. Kwa ichimu </t>
    </r>
    <r>
      <rPr>
        <b/>
        <sz val="11"/>
        <color rgb="FF800080"/>
        <rFont val="Calibri"/>
        <family val="2"/>
        <scheme val="minor"/>
      </rPr>
      <t xml:space="preserve">icho , hachidahile bule kwa viyaviya wanhu woya wokwiza kuno kumtosa Mulungu kwa nhambiko zogaligwa </t>
    </r>
    <r>
      <rPr>
        <sz val="11"/>
        <color rgb="FF008000"/>
        <rFont val="Calibri"/>
        <family val="2"/>
        <scheme val="minor"/>
      </rPr>
      <t xml:space="preserve">mwaka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</si>
  <si>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Mulungu viyolonda ivo , ivo cheye chaweluligwa na kusaguligwa kwa kudalisa lukuli lwa </t>
    </r>
    <r>
      <rPr>
        <sz val="11"/>
        <color rgb="FF008000"/>
        <rFont val="Calibri"/>
        <family val="2"/>
        <scheme val="minor"/>
      </rPr>
      <t xml:space="preserve">Yesu Chilisito </t>
    </r>
    <r>
      <rPr>
        <b/>
        <sz val="11"/>
        <color rgb="FF800080"/>
        <rFont val="Calibri"/>
        <family val="2"/>
        <scheme val="minor"/>
      </rPr>
      <t xml:space="preserve">ludaha kudanganika </t>
    </r>
    <r>
      <rPr>
        <sz val="11"/>
        <color rgb="FF008000"/>
        <rFont val="Calibri"/>
        <family val="2"/>
        <scheme val="minor"/>
      </rPr>
      <t xml:space="preserve">kwa </t>
    </r>
    <r>
      <rPr>
        <b/>
        <sz val="11"/>
        <color rgb="FF800080"/>
        <rFont val="Calibri"/>
        <family val="2"/>
        <scheme val="minor"/>
      </rPr>
      <t xml:space="preserve">umwanza </t>
    </r>
    <r>
      <rPr>
        <sz val="11"/>
        <color rgb="FF008000"/>
        <rFont val="Calibri"/>
        <family val="2"/>
        <scheme val="minor"/>
      </rPr>
      <t xml:space="preserve">umwe muhala </t>
    </r>
    <r>
      <rPr>
        <strike/>
        <sz val="11"/>
        <color rgb="FFFF0000"/>
        <rFont val="Calibri"/>
        <family val="2"/>
        <scheme val="minor"/>
      </rPr>
      <t xml:space="preserve">kwa ichimu cha wanhu wose </t>
    </r>
    <r>
      <rPr>
        <sz val="11"/>
        <color rgb="FF008000"/>
        <rFont val="Calibri"/>
        <family val="2"/>
        <scheme val="minor"/>
      </rPr>
      <t xml:space="preserve">. </t>
    </r>
  </si>
  <si>
    <r>
      <rPr>
        <strike/>
        <sz val="11"/>
        <color rgb="FFFF0000"/>
        <rFont val="Calibri"/>
        <family val="2"/>
        <scheme val="minor"/>
      </rPr>
      <t xml:space="preserve">Na chila </t>
    </r>
    <r>
      <rPr>
        <sz val="11"/>
        <color rgb="FF008000"/>
        <rFont val="Calibri"/>
        <family val="2"/>
        <scheme val="minor"/>
      </rPr>
      <t xml:space="preserve">Mkulu wa nhambiko </t>
    </r>
    <r>
      <rPr>
        <b/>
        <sz val="11"/>
        <color rgb="FF800080"/>
        <rFont val="Calibri"/>
        <family val="2"/>
        <scheme val="minor"/>
      </rPr>
      <t xml:space="preserve">kasegela siku zose nakola usang'hani wake </t>
    </r>
    <r>
      <rPr>
        <sz val="11"/>
        <color rgb="FF008000"/>
        <rFont val="Calibri"/>
        <family val="2"/>
        <scheme val="minor"/>
      </rPr>
      <t xml:space="preserve">na </t>
    </r>
    <r>
      <rPr>
        <b/>
        <sz val="11"/>
        <color rgb="FF800080"/>
        <rFont val="Calibri"/>
        <family val="2"/>
        <scheme val="minor"/>
      </rPr>
      <t xml:space="preserve">kumulava ng'hani zabihu </t>
    </r>
    <r>
      <rPr>
        <sz val="11"/>
        <color rgb="FF008000"/>
        <rFont val="Calibri"/>
        <family val="2"/>
        <scheme val="minor"/>
      </rPr>
      <t xml:space="preserve">ziya ziya </t>
    </r>
    <r>
      <rPr>
        <strike/>
        <sz val="11"/>
        <color rgb="FFFF0000"/>
        <rFont val="Calibri"/>
        <family val="2"/>
        <scheme val="minor"/>
      </rPr>
      <t xml:space="preserve">miyanza mingi , </t>
    </r>
    <r>
      <rPr>
        <sz val="11"/>
        <color rgb="FF008000"/>
        <rFont val="Calibri"/>
        <family val="2"/>
        <scheme val="minor"/>
      </rPr>
      <t xml:space="preserve">ziya </t>
    </r>
    <r>
      <rPr>
        <b/>
        <sz val="11"/>
        <color rgb="FF800080"/>
        <rFont val="Calibri"/>
        <family val="2"/>
        <scheme val="minor"/>
      </rPr>
      <t xml:space="preserve">hazitakutula 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</si>
  <si>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mkulu wa nhambiko iyo viyakomeleze kumulava zabihu </t>
    </r>
    <r>
      <rPr>
        <sz val="11"/>
        <color rgb="FF008000"/>
        <rFont val="Calibri"/>
        <family val="2"/>
        <scheme val="minor"/>
      </rPr>
      <t xml:space="preserve">imwe </t>
    </r>
    <r>
      <rPr>
        <b/>
        <sz val="11"/>
        <color rgb="FF800080"/>
        <rFont val="Calibri"/>
        <family val="2"/>
        <scheme val="minor"/>
      </rPr>
      <t xml:space="preserve">muladi ya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</si>
  <si>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Munda ya lusita ulo , Yesu walola </t>
    </r>
    <r>
      <rPr>
        <sz val="11"/>
        <color rgb="FF008000"/>
        <rFont val="Calibri"/>
        <family val="2"/>
        <scheme val="minor"/>
      </rPr>
      <t xml:space="preserve">mbaka Mulungu </t>
    </r>
    <r>
      <rPr>
        <b/>
        <sz val="11"/>
        <color rgb="FF800080"/>
        <rFont val="Calibri"/>
        <family val="2"/>
        <scheme val="minor"/>
      </rPr>
      <t xml:space="preserve">viyanduse vake wagumigwa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</si>
  <si>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sz val="11"/>
        <color rgb="FF008000"/>
        <rFont val="Calibri"/>
        <family val="2"/>
        <scheme val="minor"/>
      </rPr>
      <t xml:space="preserve">Kwaviya kwa </t>
    </r>
    <r>
      <rPr>
        <b/>
        <sz val="11"/>
        <color rgb="FF800080"/>
        <rFont val="Calibri"/>
        <family val="2"/>
        <scheme val="minor"/>
      </rPr>
      <t xml:space="preserve">zabihu dimwe muhala , Yesu kawasasala wanhu </t>
    </r>
    <r>
      <rPr>
        <sz val="11"/>
        <color rgb="FF008000"/>
        <rFont val="Calibri"/>
        <family val="2"/>
        <scheme val="minor"/>
      </rPr>
      <t xml:space="preserve">wose </t>
    </r>
    <r>
      <rPr>
        <b/>
        <sz val="11"/>
        <color rgb="FF800080"/>
        <rFont val="Calibri"/>
        <family val="2"/>
        <scheme val="minor"/>
      </rPr>
      <t xml:space="preserve">wowasaguligwe </t>
    </r>
    <r>
      <rPr>
        <sz val="11"/>
        <color rgb="FF008000"/>
        <rFont val="Calibri"/>
        <family val="2"/>
        <scheme val="minor"/>
      </rPr>
      <t xml:space="preserve">kuwa </t>
    </r>
    <r>
      <rPr>
        <b/>
        <sz val="11"/>
        <color rgb="FF800080"/>
        <rFont val="Calibri"/>
        <family val="2"/>
        <scheme val="minor"/>
      </rPr>
      <t xml:space="preserve">wanhu wakumila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</si>
  <si>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i/>
        <sz val="11"/>
        <color rgb="FF0000FF"/>
        <rFont val="Calibri"/>
        <family val="2"/>
        <scheme val="minor"/>
      </rPr>
      <t xml:space="preserve">iviya nayo </t>
    </r>
    <r>
      <rPr>
        <sz val="11"/>
        <color rgb="FF008000"/>
        <rFont val="Calibri"/>
        <family val="2"/>
        <scheme val="minor"/>
      </rPr>
      <t xml:space="preserve">kaching'ha </t>
    </r>
    <r>
      <rPr>
        <b/>
        <sz val="11"/>
        <color rgb="FF800080"/>
        <rFont val="Calibri"/>
        <family val="2"/>
        <scheme val="minor"/>
      </rPr>
      <t xml:space="preserve">usindila kwa ichimu icho </t>
    </r>
    <r>
      <rPr>
        <sz val="11"/>
        <color rgb="FF008000"/>
        <rFont val="Calibri"/>
        <family val="2"/>
        <scheme val="minor"/>
      </rPr>
      <t xml:space="preserve">. </t>
    </r>
    <r>
      <rPr>
        <b/>
        <sz val="11"/>
        <color rgb="FF800080"/>
        <rFont val="Calibri"/>
        <family val="2"/>
        <scheme val="minor"/>
      </rPr>
      <t xml:space="preserve">Kwaviya mwanduso kalonga </t>
    </r>
    <r>
      <rPr>
        <sz val="11"/>
        <color rgb="FF008000"/>
        <rFont val="Calibri"/>
        <family val="2"/>
        <scheme val="minor"/>
      </rPr>
      <t xml:space="preserve">, </t>
    </r>
  </si>
  <si>
    <r>
      <rPr>
        <i/>
        <sz val="11"/>
        <color rgb="FF0000FF"/>
        <rFont val="Calibri"/>
        <family val="2"/>
        <scheme val="minor"/>
      </rPr>
      <t xml:space="preserve">" Linu nilyo indagano ining'ola na wawo mwii zisiku izo , </t>
    </r>
    <r>
      <rPr>
        <sz val="11"/>
        <color rgb="FF008000"/>
        <rFont val="Calibri"/>
        <family val="2"/>
        <scheme val="minor"/>
      </rPr>
      <t xml:space="preserve">Mndewa </t>
    </r>
    <r>
      <rPr>
        <b/>
        <sz val="11"/>
        <color rgb="FF80008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Nizaweke </t>
    </r>
    <r>
      <rPr>
        <sz val="11"/>
        <color rgb="FF008000"/>
        <rFont val="Calibri"/>
        <family val="2"/>
        <scheme val="minor"/>
      </rPr>
      <t xml:space="preserve">malagilizo yangu muna </t>
    </r>
    <r>
      <rPr>
        <b/>
        <sz val="11"/>
        <color rgb="FF800080"/>
        <rFont val="Calibri"/>
        <family val="2"/>
        <scheme val="minor"/>
      </rPr>
      <t xml:space="preserve">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nizaandika </t>
    </r>
    <r>
      <rPr>
        <sz val="11"/>
        <color rgb="FF008000"/>
        <rFont val="Calibri"/>
        <family val="2"/>
        <scheme val="minor"/>
      </rPr>
      <t xml:space="preserve">muna </t>
    </r>
    <r>
      <rPr>
        <b/>
        <sz val="11"/>
        <color rgb="FF800080"/>
        <rFont val="Calibri"/>
        <family val="2"/>
        <scheme val="minor"/>
      </rPr>
      <t xml:space="preserve">hakili </t>
    </r>
    <r>
      <rPr>
        <sz val="11"/>
        <color rgb="FF008000"/>
        <rFont val="Calibri"/>
        <family val="2"/>
        <scheme val="minor"/>
      </rPr>
      <t xml:space="preserve">zawo . " </t>
    </r>
  </si>
  <si>
    <r>
      <rPr>
        <b/>
        <sz val="11"/>
        <color rgb="FF800080"/>
        <rFont val="Calibri"/>
        <family val="2"/>
        <scheme val="minor"/>
      </rPr>
      <t xml:space="preserve">Kawalongela kaidi </t>
    </r>
    <r>
      <rPr>
        <sz val="11"/>
        <color rgb="FF008000"/>
        <rFont val="Calibri"/>
        <family val="2"/>
        <scheme val="minor"/>
      </rPr>
      <t xml:space="preserve">, " </t>
    </r>
    <r>
      <rPr>
        <b/>
        <sz val="11"/>
        <color rgb="FF800080"/>
        <rFont val="Calibri"/>
        <family val="2"/>
        <scheme val="minor"/>
      </rPr>
      <t xml:space="preserve">Nizakumbuka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</si>
  <si>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viyasegezeligwa </t>
    </r>
    <r>
      <rPr>
        <sz val="11"/>
        <color rgb="FF008000"/>
        <rFont val="Calibri"/>
        <family val="2"/>
        <scheme val="minor"/>
      </rPr>
      <t xml:space="preserve">uhasanyi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habule zabihu ing'hali yo kusegeza </t>
    </r>
    <r>
      <rPr>
        <sz val="11"/>
        <color rgb="FF008000"/>
        <rFont val="Calibri"/>
        <family val="2"/>
        <scheme val="minor"/>
      </rPr>
      <t xml:space="preserve">uhasanyi . </t>
    </r>
  </si>
  <si>
    <r>
      <rPr>
        <b/>
        <sz val="11"/>
        <color rgb="FF800080"/>
        <rFont val="Calibri"/>
        <family val="2"/>
        <scheme val="minor"/>
      </rPr>
      <t xml:space="preserve">Ivo , wandugu </t>
    </r>
    <r>
      <rPr>
        <sz val="11"/>
        <color rgb="FF008000"/>
        <rFont val="Calibri"/>
        <family val="2"/>
        <scheme val="minor"/>
      </rPr>
      <t xml:space="preserve">zangu , </t>
    </r>
    <r>
      <rPr>
        <b/>
        <sz val="11"/>
        <color rgb="FF800080"/>
        <rFont val="Calibri"/>
        <family val="2"/>
        <scheme val="minor"/>
      </rPr>
      <t xml:space="preserve">kwaviya chili na uhuwilo </t>
    </r>
    <r>
      <rPr>
        <sz val="11"/>
        <color rgb="FF008000"/>
        <rFont val="Calibri"/>
        <family val="2"/>
        <scheme val="minor"/>
      </rPr>
      <t xml:space="preserve">wa kwingila </t>
    </r>
    <r>
      <rPr>
        <b/>
        <sz val="11"/>
        <color rgb="FF800080"/>
        <rFont val="Calibri"/>
        <family val="2"/>
        <scheme val="minor"/>
      </rPr>
      <t xml:space="preserve">mwii Kaye Yelile </t>
    </r>
    <r>
      <rPr>
        <sz val="11"/>
        <color rgb="FF008000"/>
        <rFont val="Calibri"/>
        <family val="2"/>
        <scheme val="minor"/>
      </rPr>
      <t xml:space="preserve">kwa damu ya Yesu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</si>
  <si>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wose kuwa zabihu izo zilagalile kumalisa </t>
    </r>
    <r>
      <rPr>
        <sz val="11"/>
        <color rgb="FF008000"/>
        <rFont val="Calibri"/>
        <family val="2"/>
        <scheme val="minor"/>
      </rPr>
      <t xml:space="preserve">uhasanyi wawo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habule kudigwa kaidi . Kwaviya wanhu wolamile wakala watagusibhwa kaidi </t>
    </r>
    <r>
      <rPr>
        <sz val="11"/>
        <color rgb="FF008000"/>
        <rFont val="Calibri"/>
        <family val="2"/>
        <scheme val="minor"/>
      </rPr>
      <t xml:space="preserve">, na </t>
    </r>
    <r>
      <rPr>
        <b/>
        <sz val="11"/>
        <color rgb="FF800080"/>
        <rFont val="Calibri"/>
        <family val="2"/>
        <scheme val="minor"/>
      </rPr>
      <t xml:space="preserve">hawezasang'hanila uhasanyi wawo kaidi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</si>
  <si>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nzila ya sambi </t>
    </r>
    <r>
      <rPr>
        <b/>
        <sz val="11"/>
        <color rgb="FF800080"/>
        <rFont val="Calibri"/>
        <family val="2"/>
        <scheme val="minor"/>
      </rPr>
      <t xml:space="preserve">na ya </t>
    </r>
    <r>
      <rPr>
        <sz val="11"/>
        <color rgb="FF008000"/>
        <rFont val="Calibri"/>
        <family val="2"/>
        <scheme val="minor"/>
      </rPr>
      <t xml:space="preserve">ugima , </t>
    </r>
    <r>
      <rPr>
        <b/>
        <sz val="11"/>
        <color rgb="FF800080"/>
        <rFont val="Calibri"/>
        <family val="2"/>
        <scheme val="minor"/>
      </rPr>
      <t xml:space="preserve">yochiigulile kwa nzila ya lwanda , iyo lukuli lwa Yesu </t>
    </r>
    <r>
      <rPr>
        <sz val="11"/>
        <color rgb="FF008000"/>
        <rFont val="Calibri"/>
        <family val="2"/>
        <scheme val="minor"/>
      </rPr>
      <t xml:space="preserve">. </t>
    </r>
    <r>
      <rPr>
        <strike/>
        <sz val="11"/>
        <color rgb="FFFF0000"/>
        <rFont val="Calibri"/>
        <family val="2"/>
        <scheme val="minor"/>
      </rPr>
      <t xml:space="preserve">Katenda ivo kwa kuilava lukuli lwake . </t>
    </r>
  </si>
  <si>
    <r>
      <rPr>
        <b/>
        <sz val="11"/>
        <color rgb="FF800080"/>
        <rFont val="Calibri"/>
        <family val="2"/>
        <scheme val="minor"/>
      </rPr>
      <t xml:space="preserve">Maabaho chili na </t>
    </r>
    <r>
      <rPr>
        <sz val="11"/>
        <color rgb="FF008000"/>
        <rFont val="Calibri"/>
        <family val="2"/>
        <scheme val="minor"/>
      </rPr>
      <t xml:space="preserve">Mkulu wa nhambiko </t>
    </r>
    <r>
      <rPr>
        <b/>
        <sz val="11"/>
        <color rgb="FF800080"/>
        <rFont val="Calibri"/>
        <family val="2"/>
        <scheme val="minor"/>
      </rPr>
      <t xml:space="preserve">yeli mwii kaye </t>
    </r>
    <r>
      <rPr>
        <sz val="11"/>
        <color rgb="FF008000"/>
        <rFont val="Calibri"/>
        <family val="2"/>
        <scheme val="minor"/>
      </rPr>
      <t xml:space="preserve">ya Mulungu . </t>
    </r>
  </si>
  <si>
    <r>
      <rPr>
        <b/>
        <sz val="11"/>
        <color rgb="FF800080"/>
        <rFont val="Calibri"/>
        <family val="2"/>
        <scheme val="minor"/>
      </rPr>
      <t xml:space="preserve">Maabaho chiweng'heni </t>
    </r>
    <r>
      <rPr>
        <sz val="11"/>
        <color rgb="FF008000"/>
        <rFont val="Calibri"/>
        <family val="2"/>
        <scheme val="minor"/>
      </rPr>
      <t xml:space="preserve">kwa </t>
    </r>
    <r>
      <rPr>
        <b/>
        <sz val="11"/>
        <color rgb="FF800080"/>
        <rFont val="Calibri"/>
        <family val="2"/>
        <scheme val="minor"/>
      </rPr>
      <t xml:space="preserve">mizoyo yanogile ya uhuwilo . Myoyo zetu zikoligwe </t>
    </r>
    <r>
      <rPr>
        <sz val="11"/>
        <color rgb="FF008000"/>
        <rFont val="Calibri"/>
        <family val="2"/>
        <scheme val="minor"/>
      </rPr>
      <t xml:space="preserve">na </t>
    </r>
    <r>
      <rPr>
        <b/>
        <sz val="11"/>
        <color rgb="FF800080"/>
        <rFont val="Calibri"/>
        <family val="2"/>
        <scheme val="minor"/>
      </rPr>
      <t xml:space="preserve">damu ya Chilisito </t>
    </r>
    <r>
      <rPr>
        <sz val="11"/>
        <color rgb="FF008000"/>
        <rFont val="Calibri"/>
        <family val="2"/>
        <scheme val="minor"/>
      </rPr>
      <t xml:space="preserve">, </t>
    </r>
    <r>
      <rPr>
        <b/>
        <sz val="11"/>
        <color rgb="FF800080"/>
        <rFont val="Calibri"/>
        <family val="2"/>
        <scheme val="minor"/>
      </rPr>
      <t xml:space="preserve">na mizoyo yetu ipotigwe </t>
    </r>
    <r>
      <rPr>
        <sz val="11"/>
        <color rgb="FF008000"/>
        <rFont val="Calibri"/>
        <family val="2"/>
        <scheme val="minor"/>
      </rPr>
      <t xml:space="preserve">uhasanyi </t>
    </r>
    <r>
      <rPr>
        <i/>
        <sz val="11"/>
        <color rgb="FF0000FF"/>
        <rFont val="Calibri"/>
        <family val="2"/>
        <scheme val="minor"/>
      </rPr>
      <t xml:space="preserve">muumoyo muhala , </t>
    </r>
    <r>
      <rPr>
        <sz val="11"/>
        <color rgb="FF008000"/>
        <rFont val="Calibri"/>
        <family val="2"/>
        <scheme val="minor"/>
      </rPr>
      <t xml:space="preserve">na </t>
    </r>
    <r>
      <rPr>
        <b/>
        <sz val="11"/>
        <color rgb="FF800080"/>
        <rFont val="Calibri"/>
        <family val="2"/>
        <scheme val="minor"/>
      </rPr>
      <t xml:space="preserve">lukuli lwetu luguzigwe </t>
    </r>
    <r>
      <rPr>
        <sz val="11"/>
        <color rgb="FF008000"/>
        <rFont val="Calibri"/>
        <family val="2"/>
        <scheme val="minor"/>
      </rPr>
      <t xml:space="preserve">kwa mazi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</si>
  <si>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Maabaho chichigole </t>
    </r>
    <r>
      <rPr>
        <sz val="11"/>
        <color rgb="FF008000"/>
        <rFont val="Calibri"/>
        <family val="2"/>
        <scheme val="minor"/>
      </rPr>
      <t xml:space="preserve">ng'hani </t>
    </r>
    <r>
      <rPr>
        <b/>
        <sz val="11"/>
        <color rgb="FF800080"/>
        <rFont val="Calibri"/>
        <family val="2"/>
        <scheme val="minor"/>
      </rPr>
      <t xml:space="preserve">uhuwilo wetu wo , sekechigoleze </t>
    </r>
    <r>
      <rPr>
        <sz val="11"/>
        <color rgb="FF008000"/>
        <rFont val="Calibri"/>
        <family val="2"/>
        <scheme val="minor"/>
      </rPr>
      <t xml:space="preserve">, kwaviya yeye </t>
    </r>
    <r>
      <rPr>
        <b/>
        <sz val="11"/>
        <color rgb="FF800080"/>
        <rFont val="Calibri"/>
        <family val="2"/>
        <scheme val="minor"/>
      </rPr>
      <t xml:space="preserve">yoyawalongele ni Mndewa </t>
    </r>
    <r>
      <rPr>
        <sz val="11"/>
        <color rgb="FF008000"/>
        <rFont val="Calibri"/>
        <family val="2"/>
        <scheme val="minor"/>
      </rPr>
      <t xml:space="preserve">. </t>
    </r>
  </si>
  <si>
    <r>
      <rPr>
        <b/>
        <sz val="11"/>
        <color rgb="FF800080"/>
        <rFont val="Calibri"/>
        <family val="2"/>
        <scheme val="minor"/>
      </rPr>
      <t xml:space="preserve">Maabaho cheye chilawilile kuchisogolela </t>
    </r>
    <r>
      <rPr>
        <sz val="11"/>
        <color rgb="FF008000"/>
        <rFont val="Calibri"/>
        <family val="2"/>
        <scheme val="minor"/>
      </rPr>
      <t xml:space="preserve">na </t>
    </r>
    <r>
      <rPr>
        <b/>
        <sz val="11"/>
        <color rgb="FF800080"/>
        <rFont val="Calibri"/>
        <family val="2"/>
        <scheme val="minor"/>
      </rPr>
      <t xml:space="preserve">kuchisogolela kutenda yanhu </t>
    </r>
    <r>
      <rPr>
        <sz val="11"/>
        <color rgb="FF008000"/>
        <rFont val="Calibri"/>
        <family val="2"/>
        <scheme val="minor"/>
      </rPr>
      <t xml:space="preserve">yanogile . </t>
    </r>
  </si>
  <si>
    <r>
      <rPr>
        <b/>
        <sz val="11"/>
        <color rgb="FF800080"/>
        <rFont val="Calibri"/>
        <family val="2"/>
        <scheme val="minor"/>
      </rPr>
      <t xml:space="preserve">Maabaho sekechilekelele kusang'hana </t>
    </r>
    <r>
      <rPr>
        <sz val="11"/>
        <color rgb="FF008000"/>
        <rFont val="Calibri"/>
        <family val="2"/>
        <scheme val="minor"/>
      </rPr>
      <t xml:space="preserve">hamwe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viwolonda </t>
    </r>
    <r>
      <rPr>
        <sz val="11"/>
        <color rgb="FF008000"/>
        <rFont val="Calibri"/>
        <family val="2"/>
        <scheme val="minor"/>
      </rPr>
      <t xml:space="preserve">kutenda </t>
    </r>
    <r>
      <rPr>
        <b/>
        <sz val="11"/>
        <color rgb="FF800080"/>
        <rFont val="Calibri"/>
        <family val="2"/>
        <scheme val="minor"/>
      </rPr>
      <t xml:space="preserve">. Mbali chiweng'heni ng'hani chiweng'he </t>
    </r>
    <r>
      <rPr>
        <sz val="11"/>
        <color rgb="FF008000"/>
        <rFont val="Calibri"/>
        <family val="2"/>
        <scheme val="minor"/>
      </rPr>
      <t xml:space="preserve">moyo </t>
    </r>
    <r>
      <rPr>
        <strike/>
        <sz val="11"/>
        <color rgb="FFFF0000"/>
        <rFont val="Calibri"/>
        <family val="2"/>
        <scheme val="minor"/>
      </rPr>
      <t xml:space="preserve">kwa kuiyoha ng'hani kutenda ivo </t>
    </r>
    <r>
      <rPr>
        <sz val="11"/>
        <color rgb="FF008000"/>
        <rFont val="Calibri"/>
        <family val="2"/>
        <scheme val="minor"/>
      </rPr>
      <t xml:space="preserve">, kwaviya </t>
    </r>
    <r>
      <rPr>
        <b/>
        <sz val="11"/>
        <color rgb="FF800080"/>
        <rFont val="Calibri"/>
        <family val="2"/>
        <scheme val="minor"/>
      </rPr>
      <t xml:space="preserve">chiwona Isiku </t>
    </r>
    <r>
      <rPr>
        <sz val="11"/>
        <color rgb="FF008000"/>
        <rFont val="Calibri"/>
        <family val="2"/>
        <scheme val="minor"/>
      </rPr>
      <t xml:space="preserve">ya </t>
    </r>
    <r>
      <rPr>
        <b/>
        <sz val="11"/>
        <color rgb="FF800080"/>
        <rFont val="Calibri"/>
        <family val="2"/>
        <scheme val="minor"/>
      </rPr>
      <t xml:space="preserve">Mulungu kofogela habehi </t>
    </r>
    <r>
      <rPr>
        <sz val="11"/>
        <color rgb="FF008000"/>
        <rFont val="Calibri"/>
        <family val="2"/>
        <scheme val="minor"/>
      </rPr>
      <t xml:space="preserve">. </t>
    </r>
  </si>
  <si>
    <r>
      <rPr>
        <b/>
        <sz val="11"/>
        <color rgb="FF800080"/>
        <rFont val="Calibri"/>
        <family val="2"/>
        <scheme val="minor"/>
      </rPr>
      <t xml:space="preserve">Na habule mbaka cheye vichita </t>
    </r>
    <r>
      <rPr>
        <sz val="11"/>
        <color rgb="FF008000"/>
        <rFont val="Calibri"/>
        <family val="2"/>
        <scheme val="minor"/>
      </rPr>
      <t xml:space="preserve">kutenda uhasanyi </t>
    </r>
    <r>
      <rPr>
        <b/>
        <sz val="11"/>
        <color rgb="FF800080"/>
        <rFont val="Calibri"/>
        <family val="2"/>
        <scheme val="minor"/>
      </rPr>
      <t xml:space="preserve">kwaviya cheye chiwavimanyile ukweli </t>
    </r>
    <r>
      <rPr>
        <sz val="11"/>
        <color rgb="FF008000"/>
        <rFont val="Calibri"/>
        <family val="2"/>
        <scheme val="minor"/>
      </rPr>
      <t xml:space="preserve">, habule </t>
    </r>
    <r>
      <rPr>
        <b/>
        <sz val="11"/>
        <color rgb="FF800080"/>
        <rFont val="Calibri"/>
        <family val="2"/>
        <scheme val="minor"/>
      </rPr>
      <t xml:space="preserve">zabihu zimwenga zo </t>
    </r>
    <r>
      <rPr>
        <sz val="11"/>
        <color rgb="FF008000"/>
        <rFont val="Calibri"/>
        <family val="2"/>
        <scheme val="minor"/>
      </rPr>
      <t xml:space="preserve">kusegeza uhasanyi . </t>
    </r>
  </si>
  <si>
    <r>
      <rPr>
        <b/>
        <sz val="11"/>
        <color rgb="FF800080"/>
        <rFont val="Calibri"/>
        <family val="2"/>
        <scheme val="minor"/>
      </rPr>
      <t xml:space="preserve">Mbali chila chinhu chochisigalile </t>
    </r>
    <r>
      <rPr>
        <sz val="11"/>
        <color rgb="FF008000"/>
        <rFont val="Calibri"/>
        <family val="2"/>
        <scheme val="minor"/>
      </rPr>
      <t xml:space="preserve">ni </t>
    </r>
    <r>
      <rPr>
        <b/>
        <sz val="11"/>
        <color rgb="FF800080"/>
        <rFont val="Calibri"/>
        <family val="2"/>
        <scheme val="minor"/>
      </rPr>
      <t xml:space="preserve">kuching'helela kwa ludumbo nhogolwa da </t>
    </r>
    <r>
      <rPr>
        <sz val="11"/>
        <color rgb="FF008000"/>
        <rFont val="Calibri"/>
        <family val="2"/>
        <scheme val="minor"/>
      </rPr>
      <t xml:space="preserve">moto </t>
    </r>
    <r>
      <rPr>
        <b/>
        <sz val="11"/>
        <color rgb="FF800080"/>
        <rFont val="Calibri"/>
        <family val="2"/>
        <scheme val="minor"/>
      </rPr>
      <t xml:space="preserve">, uwo uzakuwao mbaka wadelenyi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</si>
  <si>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yoyakalile yalemele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kokoma habule </t>
    </r>
    <r>
      <rPr>
        <sz val="11"/>
        <color rgb="FF008000"/>
        <rFont val="Calibri"/>
        <family val="2"/>
        <scheme val="minor"/>
      </rPr>
      <t xml:space="preserve">ubazi </t>
    </r>
    <r>
      <rPr>
        <b/>
        <sz val="11"/>
        <color rgb="FF800080"/>
        <rFont val="Calibri"/>
        <family val="2"/>
        <scheme val="minor"/>
      </rPr>
      <t xml:space="preserve">kwa </t>
    </r>
    <r>
      <rPr>
        <sz val="11"/>
        <color rgb="FF008000"/>
        <rFont val="Calibri"/>
        <family val="2"/>
        <scheme val="minor"/>
      </rPr>
      <t xml:space="preserve">usindila wa wanhu waidi hebu watatu . </t>
    </r>
  </si>
  <si>
    <r>
      <rPr>
        <b/>
        <sz val="11"/>
        <color rgb="FF800080"/>
        <rFont val="Calibri"/>
        <family val="2"/>
        <scheme val="minor"/>
      </rPr>
      <t xml:space="preserve">Mbe mulole , munhu ija yondayamuligeze </t>
    </r>
    <r>
      <rPr>
        <sz val="11"/>
        <color rgb="FF008000"/>
        <rFont val="Calibri"/>
        <family val="2"/>
        <scheme val="minor"/>
      </rPr>
      <t xml:space="preserve">Mwana wa Mulungu </t>
    </r>
    <r>
      <rPr>
        <i/>
        <sz val="11"/>
        <color rgb="FF0000FF"/>
        <rFont val="Calibri"/>
        <family val="2"/>
        <scheme val="minor"/>
      </rPr>
      <t xml:space="preserve">hasi ya magulu yake , </t>
    </r>
    <r>
      <rPr>
        <sz val="11"/>
        <color rgb="FF008000"/>
        <rFont val="Calibri"/>
        <family val="2"/>
        <scheme val="minor"/>
      </rPr>
      <t xml:space="preserve">na </t>
    </r>
    <r>
      <rPr>
        <b/>
        <sz val="11"/>
        <color rgb="FF800080"/>
        <rFont val="Calibri"/>
        <family val="2"/>
        <scheme val="minor"/>
      </rPr>
      <t xml:space="preserve">yamanyaza </t>
    </r>
    <r>
      <rPr>
        <sz val="11"/>
        <color rgb="FF008000"/>
        <rFont val="Calibri"/>
        <family val="2"/>
        <scheme val="minor"/>
      </rPr>
      <t xml:space="preserve">damu ya lagano </t>
    </r>
    <r>
      <rPr>
        <b/>
        <sz val="11"/>
        <color rgb="FF800080"/>
        <rFont val="Calibri"/>
        <family val="2"/>
        <scheme val="minor"/>
      </rPr>
      <t xml:space="preserve">yoyamtendele kuwa yambule chinhu </t>
    </r>
    <r>
      <rPr>
        <sz val="11"/>
        <color rgb="FF008000"/>
        <rFont val="Calibri"/>
        <family val="2"/>
        <scheme val="minor"/>
      </rPr>
      <t xml:space="preserve">, na </t>
    </r>
    <r>
      <rPr>
        <b/>
        <sz val="11"/>
        <color rgb="FF800080"/>
        <rFont val="Calibri"/>
        <family val="2"/>
        <scheme val="minor"/>
      </rPr>
      <t xml:space="preserve">yamhinyamula </t>
    </r>
    <r>
      <rPr>
        <sz val="11"/>
        <color rgb="FF008000"/>
        <rFont val="Calibri"/>
        <family val="2"/>
        <scheme val="minor"/>
      </rPr>
      <t xml:space="preserve">Muhe wa </t>
    </r>
    <r>
      <rPr>
        <b/>
        <sz val="11"/>
        <color rgb="FF800080"/>
        <rFont val="Calibri"/>
        <family val="2"/>
        <scheme val="minor"/>
      </rPr>
      <t xml:space="preserve">ubazi ? </t>
    </r>
  </si>
  <si>
    <r>
      <rPr>
        <sz val="11"/>
        <color rgb="FF008000"/>
        <rFont val="Calibri"/>
        <family val="2"/>
        <scheme val="minor"/>
      </rPr>
      <t xml:space="preserve">Mbali </t>
    </r>
    <r>
      <rPr>
        <b/>
        <sz val="11"/>
        <color rgb="FF800080"/>
        <rFont val="Calibri"/>
        <family val="2"/>
        <scheme val="minor"/>
      </rPr>
      <t xml:space="preserve">nhambiko </t>
    </r>
    <r>
      <rPr>
        <sz val="11"/>
        <color rgb="FF008000"/>
        <rFont val="Calibri"/>
        <family val="2"/>
        <scheme val="minor"/>
      </rPr>
      <t xml:space="preserve">izo </t>
    </r>
    <r>
      <rPr>
        <b/>
        <sz val="11"/>
        <color rgb="FF800080"/>
        <rFont val="Calibri"/>
        <family val="2"/>
        <scheme val="minor"/>
      </rPr>
      <t xml:space="preserve">zilagalila kukumbuka uhasanyi </t>
    </r>
    <r>
      <rPr>
        <sz val="11"/>
        <color rgb="FF008000"/>
        <rFont val="Calibri"/>
        <family val="2"/>
        <scheme val="minor"/>
      </rPr>
      <t xml:space="preserve">mwaka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</si>
  <si>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chimmanyile yoya </t>
    </r>
    <r>
      <rPr>
        <sz val="11"/>
        <color rgb="FF008000"/>
        <rFont val="Calibri"/>
        <family val="2"/>
        <scheme val="minor"/>
      </rPr>
      <t xml:space="preserve">kalonga , " </t>
    </r>
    <r>
      <rPr>
        <i/>
        <sz val="11"/>
        <color rgb="FF0000FF"/>
        <rFont val="Calibri"/>
        <family val="2"/>
        <scheme val="minor"/>
      </rPr>
      <t xml:space="preserve">Kulihiza chinhu ni changu , niye nizawabweza , " Na kalonga kaidi , " </t>
    </r>
    <r>
      <rPr>
        <sz val="11"/>
        <color rgb="FF008000"/>
        <rFont val="Calibri"/>
        <family val="2"/>
        <scheme val="minor"/>
      </rPr>
      <t xml:space="preserve">Mndewa </t>
    </r>
    <r>
      <rPr>
        <b/>
        <sz val="11"/>
        <color rgb="FF800080"/>
        <rFont val="Calibri"/>
        <family val="2"/>
        <scheme val="minor"/>
      </rPr>
      <t xml:space="preserve">kezalamula </t>
    </r>
    <r>
      <rPr>
        <sz val="11"/>
        <color rgb="FF008000"/>
        <rFont val="Calibri"/>
        <family val="2"/>
        <scheme val="minor"/>
      </rPr>
      <t xml:space="preserve">wanhu wake . " </t>
    </r>
  </si>
  <si>
    <r>
      <rPr>
        <b/>
        <sz val="11"/>
        <color rgb="FF800080"/>
        <rFont val="Calibri"/>
        <family val="2"/>
        <scheme val="minor"/>
      </rPr>
      <t xml:space="preserve">Ivo chinhu chinogile </t>
    </r>
    <r>
      <rPr>
        <sz val="11"/>
        <color rgb="FF008000"/>
        <rFont val="Calibri"/>
        <family val="2"/>
        <scheme val="minor"/>
      </rPr>
      <t xml:space="preserve">ng'hani kugwa muna yamakono ya Mulungu yeli </t>
    </r>
    <r>
      <rPr>
        <b/>
        <sz val="11"/>
        <color rgb="FF800080"/>
        <rFont val="Calibri"/>
        <family val="2"/>
        <scheme val="minor"/>
      </rPr>
      <t xml:space="preserve">muna ugima . </t>
    </r>
  </si>
  <si>
    <r>
      <rPr>
        <b/>
        <sz val="11"/>
        <color rgb="FF800080"/>
        <rFont val="Calibri"/>
        <family val="2"/>
        <scheme val="minor"/>
      </rPr>
      <t xml:space="preserve">Mwichuke </t>
    </r>
    <r>
      <rPr>
        <sz val="11"/>
        <color rgb="FF008000"/>
        <rFont val="Calibri"/>
        <family val="2"/>
        <scheme val="minor"/>
      </rPr>
      <t xml:space="preserve">siku </t>
    </r>
    <r>
      <rPr>
        <b/>
        <sz val="11"/>
        <color rgb="FF800080"/>
        <rFont val="Calibri"/>
        <family val="2"/>
        <scheme val="minor"/>
      </rPr>
      <t xml:space="preserve">za mwanduso , zija zilagalile mwing'halile mwing'halile ng'hondo ng'hani na usungu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</si>
  <si>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Zimwenga mwoitenda viyaviya mweye kwa viyaviyalile </t>
    </r>
    <r>
      <rPr>
        <sz val="11"/>
        <color rgb="FF008000"/>
        <rFont val="Calibri"/>
        <family val="2"/>
        <scheme val="minor"/>
      </rPr>
      <t xml:space="preserve">na </t>
    </r>
    <r>
      <rPr>
        <b/>
        <sz val="11"/>
        <color rgb="FF800080"/>
        <rFont val="Calibri"/>
        <family val="2"/>
        <scheme val="minor"/>
      </rPr>
      <t xml:space="preserve">manhesa imbele ya </t>
    </r>
    <r>
      <rPr>
        <sz val="11"/>
        <color rgb="FF008000"/>
        <rFont val="Calibri"/>
        <family val="2"/>
        <scheme val="minor"/>
      </rPr>
      <t xml:space="preserve">wanhu </t>
    </r>
    <r>
      <rPr>
        <b/>
        <sz val="11"/>
        <color rgb="FF800080"/>
        <rFont val="Calibri"/>
        <family val="2"/>
        <scheme val="minor"/>
      </rPr>
      <t xml:space="preserve">. Zimwenga mwoitenda kuwa </t>
    </r>
    <r>
      <rPr>
        <sz val="11"/>
        <color rgb="FF008000"/>
        <rFont val="Calibri"/>
        <family val="2"/>
        <scheme val="minor"/>
      </rPr>
      <t xml:space="preserve">hamwe na wanhu </t>
    </r>
    <r>
      <rPr>
        <b/>
        <sz val="11"/>
        <color rgb="FF800080"/>
        <rFont val="Calibri"/>
        <family val="2"/>
        <scheme val="minor"/>
      </rPr>
      <t xml:space="preserve">wawo wowatendile ivo </t>
    </r>
    <r>
      <rPr>
        <sz val="11"/>
        <color rgb="FF008000"/>
        <rFont val="Calibri"/>
        <family val="2"/>
        <scheme val="minor"/>
      </rPr>
      <t xml:space="preserve">ivo . </t>
    </r>
  </si>
  <si>
    <r>
      <rPr>
        <b/>
        <sz val="11"/>
        <color rgb="FF800080"/>
        <rFont val="Calibri"/>
        <family val="2"/>
        <scheme val="minor"/>
      </rPr>
      <t xml:space="preserve">Na mweye mwawawonela ubazi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na mwihokela </t>
    </r>
    <r>
      <rPr>
        <sz val="11"/>
        <color rgb="FF008000"/>
        <rFont val="Calibri"/>
        <family val="2"/>
        <scheme val="minor"/>
      </rPr>
      <t xml:space="preserve">kwa deng'ho </t>
    </r>
    <r>
      <rPr>
        <b/>
        <sz val="11"/>
        <color rgb="FF800080"/>
        <rFont val="Calibri"/>
        <family val="2"/>
        <scheme val="minor"/>
      </rPr>
      <t xml:space="preserve">kuloligwa </t>
    </r>
    <r>
      <rPr>
        <sz val="11"/>
        <color rgb="FF008000"/>
        <rFont val="Calibri"/>
        <family val="2"/>
        <scheme val="minor"/>
      </rPr>
      <t xml:space="preserve">vinhu </t>
    </r>
    <r>
      <rPr>
        <b/>
        <sz val="11"/>
        <color rgb="FF800080"/>
        <rFont val="Calibri"/>
        <family val="2"/>
        <scheme val="minor"/>
      </rPr>
      <t xml:space="preserve">bhyemwe </t>
    </r>
    <r>
      <rPr>
        <sz val="11"/>
        <color rgb="FF008000"/>
        <rFont val="Calibri"/>
        <family val="2"/>
        <scheme val="minor"/>
      </rPr>
      <t xml:space="preserve">, kwaviya </t>
    </r>
    <r>
      <rPr>
        <b/>
        <sz val="11"/>
        <color rgb="FF800080"/>
        <rFont val="Calibri"/>
        <family val="2"/>
        <scheme val="minor"/>
      </rPr>
      <t xml:space="preserve">mwavimanyile </t>
    </r>
    <r>
      <rPr>
        <sz val="11"/>
        <color rgb="FF008000"/>
        <rFont val="Calibri"/>
        <family val="2"/>
        <scheme val="minor"/>
      </rPr>
      <t xml:space="preserve">kuwa </t>
    </r>
    <r>
      <rPr>
        <b/>
        <sz val="11"/>
        <color rgb="FF800080"/>
        <rFont val="Calibri"/>
        <family val="2"/>
        <scheme val="minor"/>
      </rPr>
      <t xml:space="preserve">mweye mwizadaha na chinhu chinogile kufosa vose na chochimila </t>
    </r>
    <r>
      <rPr>
        <sz val="11"/>
        <color rgb="FF008000"/>
        <rFont val="Calibri"/>
        <family val="2"/>
        <scheme val="minor"/>
      </rPr>
      <t xml:space="preserve">siku zose . </t>
    </r>
  </si>
  <si>
    <r>
      <rPr>
        <b/>
        <sz val="11"/>
        <color rgb="FF800080"/>
        <rFont val="Calibri"/>
        <family val="2"/>
        <scheme val="minor"/>
      </rPr>
      <t xml:space="preserve">Ivo sekemusole uhuwilo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uwo uzakuwa na </t>
    </r>
    <r>
      <rPr>
        <sz val="11"/>
        <color rgb="FF008000"/>
        <rFont val="Calibri"/>
        <family val="2"/>
        <scheme val="minor"/>
      </rPr>
      <t xml:space="preserve">gweko kulu . </t>
    </r>
  </si>
  <si>
    <r>
      <rPr>
        <b/>
        <sz val="11"/>
        <color rgb="FF800080"/>
        <rFont val="Calibri"/>
        <family val="2"/>
        <scheme val="minor"/>
      </rPr>
      <t xml:space="preserve">Ivo mwiile </t>
    </r>
    <r>
      <rPr>
        <sz val="11"/>
        <color rgb="FF008000"/>
        <rFont val="Calibri"/>
        <family val="2"/>
        <scheme val="minor"/>
      </rPr>
      <t xml:space="preserve">kuwa na </t>
    </r>
    <r>
      <rPr>
        <b/>
        <sz val="11"/>
        <color rgb="FF800080"/>
        <rFont val="Calibri"/>
        <family val="2"/>
        <scheme val="minor"/>
      </rPr>
      <t xml:space="preserve">uvwizi </t>
    </r>
    <r>
      <rPr>
        <sz val="11"/>
        <color rgb="FF008000"/>
        <rFont val="Calibri"/>
        <family val="2"/>
        <scheme val="minor"/>
      </rPr>
      <t xml:space="preserve">, muladi </t>
    </r>
    <r>
      <rPr>
        <b/>
        <sz val="11"/>
        <color rgb="FF800080"/>
        <rFont val="Calibri"/>
        <family val="2"/>
        <scheme val="minor"/>
      </rPr>
      <t xml:space="preserve">mkamala </t>
    </r>
    <r>
      <rPr>
        <sz val="11"/>
        <color rgb="FF008000"/>
        <rFont val="Calibri"/>
        <family val="2"/>
        <scheme val="minor"/>
      </rPr>
      <t xml:space="preserve">kutenda yaja </t>
    </r>
    <r>
      <rPr>
        <b/>
        <sz val="11"/>
        <color rgb="FF800080"/>
        <rFont val="Calibri"/>
        <family val="2"/>
        <scheme val="minor"/>
      </rPr>
      <t xml:space="preserve">yomnogeza </t>
    </r>
    <r>
      <rPr>
        <sz val="11"/>
        <color rgb="FF008000"/>
        <rFont val="Calibri"/>
        <family val="2"/>
        <scheme val="minor"/>
      </rPr>
      <t xml:space="preserve">Mulungu </t>
    </r>
    <r>
      <rPr>
        <i/>
        <sz val="11"/>
        <color rgb="FF0000FF"/>
        <rFont val="Calibri"/>
        <family val="2"/>
        <scheme val="minor"/>
      </rPr>
      <t xml:space="preserve">, mukale </t>
    </r>
    <r>
      <rPr>
        <sz val="11"/>
        <color rgb="FF008000"/>
        <rFont val="Calibri"/>
        <family val="2"/>
        <scheme val="minor"/>
      </rPr>
      <t xml:space="preserve">na </t>
    </r>
    <r>
      <rPr>
        <b/>
        <sz val="11"/>
        <color rgb="FF800080"/>
        <rFont val="Calibri"/>
        <family val="2"/>
        <scheme val="minor"/>
      </rPr>
      <t xml:space="preserve">lung'husesa lwa viyawalongele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</si>
  <si>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Kwa siku </t>
    </r>
    <r>
      <rPr>
        <sz val="11"/>
        <color rgb="FF008000"/>
        <rFont val="Calibri"/>
        <family val="2"/>
        <scheme val="minor"/>
      </rPr>
      <t xml:space="preserve">chidogo </t>
    </r>
    <r>
      <rPr>
        <i/>
        <sz val="11"/>
        <color rgb="FF0000FF"/>
        <rFont val="Calibri"/>
        <family val="2"/>
        <scheme val="minor"/>
      </rPr>
      <t xml:space="preserve">chidogo ng'hani </t>
    </r>
    <r>
      <rPr>
        <sz val="11"/>
        <color rgb="FF008000"/>
        <rFont val="Calibri"/>
        <family val="2"/>
        <scheme val="minor"/>
      </rPr>
      <t xml:space="preserve">, ija yokwiza kezakwiza , </t>
    </r>
    <r>
      <rPr>
        <b/>
        <sz val="11"/>
        <color rgb="FF800080"/>
        <rFont val="Calibri"/>
        <family val="2"/>
        <scheme val="minor"/>
      </rPr>
      <t xml:space="preserve">na hezatosa </t>
    </r>
    <r>
      <rPr>
        <sz val="11"/>
        <color rgb="FF008000"/>
        <rFont val="Calibri"/>
        <family val="2"/>
        <scheme val="minor"/>
      </rPr>
      <t xml:space="preserve">bule . </t>
    </r>
  </si>
  <si>
    <r>
      <rPr>
        <b/>
        <sz val="11"/>
        <color rgb="FF800080"/>
        <rFont val="Calibri"/>
        <family val="2"/>
        <scheme val="minor"/>
      </rPr>
      <t xml:space="preserve">Mbali wanhu </t>
    </r>
    <r>
      <rPr>
        <sz val="11"/>
        <color rgb="FF008000"/>
        <rFont val="Calibri"/>
        <family val="2"/>
        <scheme val="minor"/>
      </rPr>
      <t xml:space="preserve">wangu </t>
    </r>
    <r>
      <rPr>
        <b/>
        <sz val="11"/>
        <color rgb="FF800080"/>
        <rFont val="Calibri"/>
        <family val="2"/>
        <scheme val="minor"/>
      </rPr>
      <t xml:space="preserve">mulengelesi kezakomboligwa </t>
    </r>
    <r>
      <rPr>
        <sz val="11"/>
        <color rgb="FF008000"/>
        <rFont val="Calibri"/>
        <family val="2"/>
        <scheme val="minor"/>
      </rPr>
      <t xml:space="preserve">kwa uhuwilo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yahadanganika </t>
    </r>
    <r>
      <rPr>
        <sz val="11"/>
        <color rgb="FF008000"/>
        <rFont val="Calibri"/>
        <family val="2"/>
        <scheme val="minor"/>
      </rPr>
      <t xml:space="preserve">, </t>
    </r>
    <r>
      <rPr>
        <b/>
        <sz val="11"/>
        <color rgb="FF800080"/>
        <rFont val="Calibri"/>
        <family val="2"/>
        <scheme val="minor"/>
      </rPr>
      <t xml:space="preserve">niye sizakondelwa na yeye </t>
    </r>
    <r>
      <rPr>
        <sz val="11"/>
        <color rgb="FF008000"/>
        <rFont val="Calibri"/>
        <family val="2"/>
        <scheme val="minor"/>
      </rPr>
      <t xml:space="preserve">. " </t>
    </r>
  </si>
  <si>
    <r>
      <rPr>
        <sz val="11"/>
        <color rgb="FF008000"/>
        <rFont val="Calibri"/>
        <family val="2"/>
        <scheme val="minor"/>
      </rPr>
      <t xml:space="preserve">Mbali cheye </t>
    </r>
    <r>
      <rPr>
        <b/>
        <sz val="11"/>
        <color rgb="FF800080"/>
        <rFont val="Calibri"/>
        <family val="2"/>
        <scheme val="minor"/>
      </rPr>
      <t xml:space="preserve">hachili 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uhuwilo mbaka wadanganike , ila wa wanhu weli na uhuwilo mbaka cheye chiweng'he kulopoligwa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</si>
  <si>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havinogile </t>
    </r>
    <r>
      <rPr>
        <sz val="11"/>
        <color rgb="FF008000"/>
        <rFont val="Calibri"/>
        <family val="2"/>
        <scheme val="minor"/>
      </rPr>
      <t xml:space="preserve">bule </t>
    </r>
    <r>
      <rPr>
        <i/>
        <sz val="11"/>
        <color rgb="FF0000FF"/>
        <rFont val="Calibri"/>
        <family val="2"/>
        <scheme val="minor"/>
      </rPr>
      <t xml:space="preserve">damu ya ng'hondolo na ya ng'hondolo </t>
    </r>
    <r>
      <rPr>
        <sz val="11"/>
        <color rgb="FF008000"/>
        <rFont val="Calibri"/>
        <family val="2"/>
        <scheme val="minor"/>
      </rPr>
      <t xml:space="preserve">kusegeza uhasanyi </t>
    </r>
    <r>
      <rPr>
        <strike/>
        <sz val="11"/>
        <color rgb="FFFF0000"/>
        <rFont val="Calibri"/>
        <family val="2"/>
        <scheme val="minor"/>
      </rPr>
      <t xml:space="preserve">kwa damu ya ng'ombe lume na luti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</si>
  <si>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viyafikile 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Hacholonda nhosa </t>
    </r>
    <r>
      <rPr>
        <sz val="11"/>
        <color rgb="FF008000"/>
        <rFont val="Calibri"/>
        <family val="2"/>
        <scheme val="minor"/>
      </rPr>
      <t xml:space="preserve">na nhosa , mbali </t>
    </r>
    <r>
      <rPr>
        <b/>
        <sz val="11"/>
        <color rgb="FF800080"/>
        <rFont val="Calibri"/>
        <family val="2"/>
        <scheme val="minor"/>
      </rPr>
      <t xml:space="preserve">unibumbila </t>
    </r>
    <r>
      <rPr>
        <sz val="11"/>
        <color rgb="FF008000"/>
        <rFont val="Calibri"/>
        <family val="2"/>
        <scheme val="minor"/>
      </rPr>
      <t xml:space="preserve">lukuli </t>
    </r>
    <r>
      <rPr>
        <strike/>
        <sz val="11"/>
        <color rgb="FFFF0000"/>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</si>
  <si>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Na wilago wa nhambiko </t>
    </r>
    <r>
      <rPr>
        <sz val="11"/>
        <color rgb="FF008000"/>
        <rFont val="Calibri"/>
        <family val="2"/>
        <scheme val="minor"/>
      </rPr>
      <t xml:space="preserve">na </t>
    </r>
    <r>
      <rPr>
        <b/>
        <sz val="11"/>
        <color rgb="FF800080"/>
        <rFont val="Calibri"/>
        <family val="2"/>
        <scheme val="minor"/>
      </rPr>
      <t xml:space="preserve">nhambiko za </t>
    </r>
    <r>
      <rPr>
        <sz val="11"/>
        <color rgb="FF008000"/>
        <rFont val="Calibri"/>
        <family val="2"/>
        <scheme val="minor"/>
      </rPr>
      <t xml:space="preserve">uhasanyi </t>
    </r>
    <r>
      <rPr>
        <i/>
        <sz val="11"/>
        <color rgb="FF0000FF"/>
        <rFont val="Calibri"/>
        <family val="2"/>
        <scheme val="minor"/>
      </rPr>
      <t xml:space="preserve">haukondeligwa na wawo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</si>
  <si>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niwalongela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niye niiyo ! 'Muna chitabho andikile , niye niza </t>
    </r>
    <r>
      <rPr>
        <sz val="11"/>
        <color rgb="FF008000"/>
        <rFont val="Calibri"/>
        <family val="2"/>
        <scheme val="minor"/>
      </rPr>
      <t xml:space="preserve">kutenda </t>
    </r>
    <r>
      <rPr>
        <b/>
        <sz val="11"/>
        <color rgb="FF800080"/>
        <rFont val="Calibri"/>
        <family val="2"/>
        <scheme val="minor"/>
      </rPr>
      <t xml:space="preserve">yaja yomnogeza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</si>
  <si>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Kwa mwanduso kawalongela </t>
    </r>
    <r>
      <rPr>
        <sz val="11"/>
        <color rgb="FF008000"/>
        <rFont val="Calibri"/>
        <family val="2"/>
        <scheme val="minor"/>
      </rPr>
      <t xml:space="preserve">, " </t>
    </r>
    <r>
      <rPr>
        <b/>
        <sz val="11"/>
        <color rgb="FF800080"/>
        <rFont val="Calibri"/>
        <family val="2"/>
        <scheme val="minor"/>
      </rPr>
      <t xml:space="preserve">Hacholonda </t>
    </r>
    <r>
      <rPr>
        <sz val="11"/>
        <color rgb="FF008000"/>
        <rFont val="Calibri"/>
        <family val="2"/>
        <scheme val="minor"/>
      </rPr>
      <t xml:space="preserve">wala </t>
    </r>
    <r>
      <rPr>
        <b/>
        <sz val="11"/>
        <color rgb="FF800080"/>
        <rFont val="Calibri"/>
        <family val="2"/>
        <scheme val="minor"/>
      </rPr>
      <t xml:space="preserve">haulonda nhosa </t>
    </r>
    <r>
      <rPr>
        <sz val="11"/>
        <color rgb="FF008000"/>
        <rFont val="Calibri"/>
        <family val="2"/>
        <scheme val="minor"/>
      </rPr>
      <t xml:space="preserve">na nhosa </t>
    </r>
    <r>
      <rPr>
        <b/>
        <sz val="11"/>
        <color rgb="FF800080"/>
        <rFont val="Calibri"/>
        <family val="2"/>
        <scheme val="minor"/>
      </rPr>
      <t xml:space="preserve">, hata viyaviya Malagilizo viyalagilize </t>
    </r>
    <r>
      <rPr>
        <sz val="11"/>
        <color rgb="FF008000"/>
        <rFont val="Calibri"/>
        <family val="2"/>
        <scheme val="minor"/>
      </rPr>
      <t xml:space="preserve">. " </t>
    </r>
    <r>
      <rPr>
        <strike/>
        <sz val="11"/>
        <color rgb="FFFF0000"/>
        <rFont val="Calibri"/>
        <family val="2"/>
        <scheme val="minor"/>
      </rPr>
      <t xml:space="preserve">Kalonga vino ingawa vino vose vitendeka fana viyeli malagilizo ya Mulungu yoyamwing'hile Musa .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</si>
  <si>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Nilole </t>
    </r>
    <r>
      <rPr>
        <sz val="11"/>
        <color rgb="FF008000"/>
        <rFont val="Calibri"/>
        <family val="2"/>
        <scheme val="minor"/>
      </rPr>
      <t xml:space="preserve">, </t>
    </r>
    <r>
      <rPr>
        <i/>
        <sz val="11"/>
        <color rgb="FF0000FF"/>
        <rFont val="Calibri"/>
        <family val="2"/>
        <scheme val="minor"/>
      </rPr>
      <t xml:space="preserve">niyeze </t>
    </r>
    <r>
      <rPr>
        <sz val="11"/>
        <color rgb="FF008000"/>
        <rFont val="Calibri"/>
        <family val="2"/>
        <scheme val="minor"/>
      </rPr>
      <t xml:space="preserve">kutenda </t>
    </r>
    <r>
      <rPr>
        <b/>
        <sz val="11"/>
        <color rgb="FF800080"/>
        <rFont val="Calibri"/>
        <family val="2"/>
        <scheme val="minor"/>
      </rPr>
      <t xml:space="preserve">vinhu voulonda </t>
    </r>
    <r>
      <rPr>
        <sz val="11"/>
        <color rgb="FF008000"/>
        <rFont val="Calibri"/>
        <family val="2"/>
        <scheme val="minor"/>
      </rPr>
      <t xml:space="preserve">. " </t>
    </r>
    <r>
      <rPr>
        <b/>
        <sz val="11"/>
        <color rgb="FF800080"/>
        <rFont val="Calibri"/>
        <family val="2"/>
        <scheme val="minor"/>
      </rPr>
      <t xml:space="preserve">Kalongola ulagano wa mwanduso , muladi ulagano wa kaidi wizing'he ludabwa lwa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</si>
  <si>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b/>
        <sz val="11"/>
        <color rgb="FF800080"/>
        <rFont val="Calibri"/>
        <family val="2"/>
        <scheme val="minor"/>
      </rPr>
      <t xml:space="preserve">kuhuwila kuwa vinhu vondavindigwe </t>
    </r>
    <r>
      <rPr>
        <sz val="11"/>
        <color rgb="FF008000"/>
        <rFont val="Calibri"/>
        <family val="2"/>
        <scheme val="minor"/>
      </rPr>
      <t xml:space="preserve">, </t>
    </r>
    <r>
      <rPr>
        <b/>
        <sz val="11"/>
        <color rgb="FF800080"/>
        <rFont val="Calibri"/>
        <family val="2"/>
        <scheme val="minor"/>
      </rPr>
      <t xml:space="preserve">na viyaviya vinhu vondavimanyile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</si>
  <si>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Abrahamu </t>
    </r>
    <r>
      <rPr>
        <sz val="11"/>
        <color rgb="FF008000"/>
        <rFont val="Calibri"/>
        <family val="2"/>
        <scheme val="minor"/>
      </rPr>
      <t xml:space="preserve">kakala </t>
    </r>
    <r>
      <rPr>
        <b/>
        <sz val="11"/>
        <color rgb="FF800080"/>
        <rFont val="Calibri"/>
        <family val="2"/>
        <scheme val="minor"/>
      </rPr>
      <t xml:space="preserve">kogolela kudibululu da mudibululu , mudibululu da mudibululu </t>
    </r>
    <r>
      <rPr>
        <sz val="11"/>
        <color rgb="FF008000"/>
        <rFont val="Calibri"/>
        <family val="2"/>
        <scheme val="minor"/>
      </rPr>
      <t xml:space="preserve">na </t>
    </r>
    <r>
      <rPr>
        <b/>
        <sz val="11"/>
        <color rgb="FF800080"/>
        <rFont val="Calibri"/>
        <family val="2"/>
        <scheme val="minor"/>
      </rPr>
      <t xml:space="preserve">mufundiza wa dibululu ijo ni </t>
    </r>
    <r>
      <rPr>
        <sz val="11"/>
        <color rgb="FF008000"/>
        <rFont val="Calibri"/>
        <family val="2"/>
        <scheme val="minor"/>
      </rPr>
      <t xml:space="preserve">Mulungu . </t>
    </r>
  </si>
  <si>
    <r>
      <rPr>
        <b/>
        <sz val="11"/>
        <color rgb="FF800080"/>
        <rFont val="Calibri"/>
        <family val="2"/>
        <scheme val="minor"/>
      </rPr>
      <t xml:space="preserve">Viyahulike Abrahamu </t>
    </r>
    <r>
      <rPr>
        <sz val="11"/>
        <color rgb="FF008000"/>
        <rFont val="Calibri"/>
        <family val="2"/>
        <scheme val="minor"/>
      </rPr>
      <t xml:space="preserve">kakala </t>
    </r>
    <r>
      <rPr>
        <b/>
        <sz val="11"/>
        <color rgb="FF800080"/>
        <rFont val="Calibri"/>
        <family val="2"/>
        <scheme val="minor"/>
      </rPr>
      <t xml:space="preserve">mkulu </t>
    </r>
    <r>
      <rPr>
        <sz val="11"/>
        <color rgb="FF008000"/>
        <rFont val="Calibri"/>
        <family val="2"/>
        <scheme val="minor"/>
      </rPr>
      <t xml:space="preserve">ng'hani , </t>
    </r>
    <r>
      <rPr>
        <b/>
        <sz val="11"/>
        <color rgb="FF800080"/>
        <rFont val="Calibri"/>
        <family val="2"/>
        <scheme val="minor"/>
      </rPr>
      <t xml:space="preserve">mbali </t>
    </r>
    <r>
      <rPr>
        <sz val="11"/>
        <color rgb="FF008000"/>
        <rFont val="Calibri"/>
        <family val="2"/>
        <scheme val="minor"/>
      </rPr>
      <t xml:space="preserve">Sala </t>
    </r>
    <r>
      <rPr>
        <b/>
        <sz val="11"/>
        <color rgb="FF800080"/>
        <rFont val="Calibri"/>
        <family val="2"/>
        <scheme val="minor"/>
      </rPr>
      <t xml:space="preserve">mwenyewo </t>
    </r>
    <r>
      <rPr>
        <sz val="11"/>
        <color rgb="FF008000"/>
        <rFont val="Calibri"/>
        <family val="2"/>
        <scheme val="minor"/>
      </rPr>
      <t xml:space="preserve">kakala mgumba . </t>
    </r>
    <r>
      <rPr>
        <b/>
        <sz val="11"/>
        <color rgb="FF800080"/>
        <rFont val="Calibri"/>
        <family val="2"/>
        <scheme val="minor"/>
      </rPr>
      <t xml:space="preserve">Kwa uhuwilo wake , kawona </t>
    </r>
    <r>
      <rPr>
        <sz val="11"/>
        <color rgb="FF008000"/>
        <rFont val="Calibri"/>
        <family val="2"/>
        <scheme val="minor"/>
      </rPr>
      <t xml:space="preserve">Mulungu </t>
    </r>
    <r>
      <rPr>
        <i/>
        <sz val="11"/>
        <color rgb="FF0000FF"/>
        <rFont val="Calibri"/>
        <family val="2"/>
        <scheme val="minor"/>
      </rPr>
      <t xml:space="preserve">yoyamulongele kuwa yeye </t>
    </r>
    <r>
      <rPr>
        <sz val="11"/>
        <color rgb="FF008000"/>
        <rFont val="Calibri"/>
        <family val="2"/>
        <scheme val="minor"/>
      </rPr>
      <t xml:space="preserve">yoyakalile </t>
    </r>
    <r>
      <rPr>
        <b/>
        <sz val="11"/>
        <color rgb="FF800080"/>
        <rFont val="Calibri"/>
        <family val="2"/>
        <scheme val="minor"/>
      </rPr>
      <t xml:space="preserve">na uhuwilo , maabaho kawona </t>
    </r>
    <r>
      <rPr>
        <sz val="11"/>
        <color rgb="FF008000"/>
        <rFont val="Calibri"/>
        <family val="2"/>
        <scheme val="minor"/>
      </rPr>
      <t xml:space="preserve">kuwa </t>
    </r>
    <r>
      <rPr>
        <b/>
        <sz val="11"/>
        <color rgb="FF800080"/>
        <rFont val="Calibri"/>
        <family val="2"/>
        <scheme val="minor"/>
      </rPr>
      <t xml:space="preserve">Mulungu yoyawalongele chilagilizo chochose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</si>
  <si>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munhu </t>
    </r>
    <r>
      <rPr>
        <b/>
        <sz val="11"/>
        <color rgb="FF800080"/>
        <rFont val="Calibri"/>
        <family val="2"/>
        <scheme val="minor"/>
      </rPr>
      <t xml:space="preserve">iyo yoyakalile </t>
    </r>
    <r>
      <rPr>
        <sz val="11"/>
        <color rgb="FF008000"/>
        <rFont val="Calibri"/>
        <family val="2"/>
        <scheme val="minor"/>
      </rPr>
      <t xml:space="preserve">fana </t>
    </r>
    <r>
      <rPr>
        <b/>
        <sz val="11"/>
        <color rgb="FF800080"/>
        <rFont val="Calibri"/>
        <family val="2"/>
        <scheme val="minor"/>
      </rPr>
      <t xml:space="preserve">munhu yafile </t>
    </r>
    <r>
      <rPr>
        <sz val="11"/>
        <color rgb="FF008000"/>
        <rFont val="Calibri"/>
        <family val="2"/>
        <scheme val="minor"/>
      </rPr>
      <t xml:space="preserve">, </t>
    </r>
    <r>
      <rPr>
        <b/>
        <sz val="11"/>
        <color rgb="FF800080"/>
        <rFont val="Calibri"/>
        <family val="2"/>
        <scheme val="minor"/>
      </rPr>
      <t xml:space="preserve">kalekigwa wana </t>
    </r>
    <r>
      <rPr>
        <sz val="11"/>
        <color rgb="FF008000"/>
        <rFont val="Calibri"/>
        <family val="2"/>
        <scheme val="minor"/>
      </rPr>
      <t xml:space="preserve">fana </t>
    </r>
    <r>
      <rPr>
        <b/>
        <sz val="11"/>
        <color rgb="FF800080"/>
        <rFont val="Calibri"/>
        <family val="2"/>
        <scheme val="minor"/>
      </rPr>
      <t xml:space="preserve">nyota </t>
    </r>
    <r>
      <rPr>
        <sz val="11"/>
        <color rgb="FF008000"/>
        <rFont val="Calibri"/>
        <family val="2"/>
        <scheme val="minor"/>
      </rPr>
      <t xml:space="preserve">za kuulanga na </t>
    </r>
    <r>
      <rPr>
        <b/>
        <sz val="11"/>
        <color rgb="FF800080"/>
        <rFont val="Calibri"/>
        <family val="2"/>
        <scheme val="minor"/>
      </rPr>
      <t xml:space="preserve">fana matimbwisi yeli kumgwazogwazo mwa lamba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</si>
  <si>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wakala wokwikilisha </t>
    </r>
    <r>
      <rPr>
        <sz val="11"/>
        <color rgb="FF008000"/>
        <rFont val="Calibri"/>
        <family val="2"/>
        <scheme val="minor"/>
      </rPr>
      <t xml:space="preserve">na </t>
    </r>
    <r>
      <rPr>
        <b/>
        <sz val="11"/>
        <color rgb="FF800080"/>
        <rFont val="Calibri"/>
        <family val="2"/>
        <scheme val="minor"/>
      </rPr>
      <t xml:space="preserve">kadanganika viwakalile hawapatile bule malagilizo yo </t>
    </r>
    <r>
      <rPr>
        <sz val="11"/>
        <color rgb="FF008000"/>
        <rFont val="Calibri"/>
        <family val="2"/>
        <scheme val="minor"/>
      </rPr>
      <t xml:space="preserve">Mulungu . Mbali </t>
    </r>
    <r>
      <rPr>
        <b/>
        <sz val="11"/>
        <color rgb="FF800080"/>
        <rFont val="Calibri"/>
        <family val="2"/>
        <scheme val="minor"/>
      </rPr>
      <t xml:space="preserve">wahawona </t>
    </r>
    <r>
      <rPr>
        <sz val="11"/>
        <color rgb="FF008000"/>
        <rFont val="Calibri"/>
        <family val="2"/>
        <scheme val="minor"/>
      </rPr>
      <t xml:space="preserve">kwa kutali na </t>
    </r>
    <r>
      <rPr>
        <b/>
        <sz val="11"/>
        <color rgb="FF800080"/>
        <rFont val="Calibri"/>
        <family val="2"/>
        <scheme val="minor"/>
      </rPr>
      <t xml:space="preserve">kuweng'ha , na wawatogola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wakalizi </t>
    </r>
    <r>
      <rPr>
        <sz val="11"/>
        <color rgb="FF008000"/>
        <rFont val="Calibri"/>
        <family val="2"/>
        <scheme val="minor"/>
      </rPr>
      <t xml:space="preserve">mwiisi . </t>
    </r>
  </si>
  <si>
    <r>
      <rPr>
        <sz val="11"/>
        <color rgb="FF008000"/>
        <rFont val="Calibri"/>
        <family val="2"/>
        <scheme val="minor"/>
      </rPr>
      <t xml:space="preserve">Wanhu wolonga mbuli fana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woleka </t>
    </r>
    <r>
      <rPr>
        <sz val="11"/>
        <color rgb="FF008000"/>
        <rFont val="Calibri"/>
        <family val="2"/>
        <scheme val="minor"/>
      </rPr>
      <t xml:space="preserve">kuwa </t>
    </r>
    <r>
      <rPr>
        <b/>
        <sz val="11"/>
        <color rgb="FF800080"/>
        <rFont val="Calibri"/>
        <family val="2"/>
        <scheme val="minor"/>
      </rPr>
      <t xml:space="preserve">wozahila kuulanga wawo </t>
    </r>
    <r>
      <rPr>
        <sz val="11"/>
        <color rgb="FF008000"/>
        <rFont val="Calibri"/>
        <family val="2"/>
        <scheme val="minor"/>
      </rPr>
      <t xml:space="preserve">. </t>
    </r>
  </si>
  <si>
    <r>
      <rPr>
        <b/>
        <sz val="11"/>
        <color rgb="FF800080"/>
        <rFont val="Calibri"/>
        <family val="2"/>
        <scheme val="minor"/>
      </rPr>
      <t xml:space="preserve">Kwaviya wakala wagesa ng'hani </t>
    </r>
    <r>
      <rPr>
        <sz val="11"/>
        <color rgb="FF008000"/>
        <rFont val="Calibri"/>
        <family val="2"/>
        <scheme val="minor"/>
      </rPr>
      <t xml:space="preserve">isi </t>
    </r>
    <r>
      <rPr>
        <b/>
        <sz val="11"/>
        <color rgb="FF800080"/>
        <rFont val="Calibri"/>
        <family val="2"/>
        <scheme val="minor"/>
      </rPr>
      <t xml:space="preserve">ija wowalekelele </t>
    </r>
    <r>
      <rPr>
        <sz val="11"/>
        <color rgb="FF008000"/>
        <rFont val="Calibri"/>
        <family val="2"/>
        <scheme val="minor"/>
      </rPr>
      <t xml:space="preserve">, </t>
    </r>
    <r>
      <rPr>
        <b/>
        <sz val="11"/>
        <color rgb="FF800080"/>
        <rFont val="Calibri"/>
        <family val="2"/>
        <scheme val="minor"/>
      </rPr>
      <t xml:space="preserve">weng'hile bule nyafasi ya kusubha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</si>
  <si>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t>
    </r>
    <r>
      <rPr>
        <sz val="11"/>
        <color rgb="FF008000"/>
        <rFont val="Calibri"/>
        <family val="2"/>
        <scheme val="minor"/>
      </rPr>
      <t xml:space="preserve">wolonda </t>
    </r>
    <r>
      <rPr>
        <strike/>
        <sz val="11"/>
        <color rgb="FFFF0000"/>
        <rFont val="Calibri"/>
        <family val="2"/>
        <scheme val="minor"/>
      </rPr>
      <t xml:space="preserve">ng'hani </t>
    </r>
    <r>
      <rPr>
        <sz val="11"/>
        <color rgb="FF008000"/>
        <rFont val="Calibri"/>
        <family val="2"/>
        <scheme val="minor"/>
      </rPr>
      <t xml:space="preserve">isi </t>
    </r>
    <r>
      <rPr>
        <b/>
        <sz val="11"/>
        <color rgb="FF800080"/>
        <rFont val="Calibri"/>
        <family val="2"/>
        <scheme val="minor"/>
      </rPr>
      <t xml:space="preserve">yelile </t>
    </r>
    <r>
      <rPr>
        <sz val="11"/>
        <color rgb="FF008000"/>
        <rFont val="Calibri"/>
        <family val="2"/>
        <scheme val="minor"/>
      </rPr>
      <t xml:space="preserve">, isi ya kuulanga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hawonele bule kutogwa </t>
    </r>
    <r>
      <rPr>
        <sz val="11"/>
        <color rgb="FF008000"/>
        <rFont val="Calibri"/>
        <family val="2"/>
        <scheme val="minor"/>
      </rPr>
      <t xml:space="preserve">Mulungu wawo , kwaviya </t>
    </r>
    <r>
      <rPr>
        <b/>
        <sz val="11"/>
        <color rgb="FF800080"/>
        <rFont val="Calibri"/>
        <family val="2"/>
        <scheme val="minor"/>
      </rPr>
      <t xml:space="preserve">kawalongela mudibululu mudibululu mudibululu ijo </t>
    </r>
    <r>
      <rPr>
        <sz val="11"/>
        <color rgb="FF008000"/>
        <rFont val="Calibri"/>
        <family val="2"/>
        <scheme val="minor"/>
      </rPr>
      <t xml:space="preserve">. </t>
    </r>
    <r>
      <rPr>
        <i/>
        <sz val="11"/>
        <color rgb="FF0000FF"/>
        <rFont val="Calibri"/>
        <family val="2"/>
        <scheme val="minor"/>
      </rPr>
      <t xml:space="preserve">Kwaviya kawalongela mudibululu mudibululu . </t>
    </r>
  </si>
  <si>
    <r>
      <rPr>
        <b/>
        <sz val="11"/>
        <color rgb="FF800080"/>
        <rFont val="Calibri"/>
        <family val="2"/>
        <scheme val="minor"/>
      </rPr>
      <t xml:space="preserve">Mbali kwa </t>
    </r>
    <r>
      <rPr>
        <sz val="11"/>
        <color rgb="FF008000"/>
        <rFont val="Calibri"/>
        <family val="2"/>
        <scheme val="minor"/>
      </rPr>
      <t xml:space="preserve">uhuwilo </t>
    </r>
    <r>
      <rPr>
        <b/>
        <sz val="11"/>
        <color rgb="FF800080"/>
        <rFont val="Calibri"/>
        <family val="2"/>
        <scheme val="minor"/>
      </rPr>
      <t xml:space="preserve">, Abrahamu viyalegezigwe na </t>
    </r>
    <r>
      <rPr>
        <sz val="11"/>
        <color rgb="FF008000"/>
        <rFont val="Calibri"/>
        <family val="2"/>
        <scheme val="minor"/>
      </rPr>
      <t xml:space="preserve">Mulungu , </t>
    </r>
    <r>
      <rPr>
        <b/>
        <sz val="11"/>
        <color rgb="FF800080"/>
        <rFont val="Calibri"/>
        <family val="2"/>
        <scheme val="minor"/>
      </rPr>
      <t xml:space="preserve">kamtula Isaka kuwa zabihu . Munhu ija yoyakalile na malagilizo ya Mulungu </t>
    </r>
    <r>
      <rPr>
        <sz val="11"/>
        <color rgb="FF008000"/>
        <rFont val="Calibri"/>
        <family val="2"/>
        <scheme val="minor"/>
      </rPr>
      <t xml:space="preserve">kakala </t>
    </r>
    <r>
      <rPr>
        <b/>
        <sz val="11"/>
        <color rgb="FF800080"/>
        <rFont val="Calibri"/>
        <family val="2"/>
        <scheme val="minor"/>
      </rPr>
      <t xml:space="preserve">yonda </t>
    </r>
    <r>
      <rPr>
        <sz val="11"/>
        <color rgb="FF008000"/>
        <rFont val="Calibri"/>
        <family val="2"/>
        <scheme val="minor"/>
      </rPr>
      <t xml:space="preserve">kumulava mwanage </t>
    </r>
    <r>
      <rPr>
        <b/>
        <sz val="11"/>
        <color rgb="FF800080"/>
        <rFont val="Calibri"/>
        <family val="2"/>
        <scheme val="minor"/>
      </rPr>
      <t xml:space="preserve">yaidumwe fana zabihu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</si>
  <si>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Ibraimu </t>
    </r>
    <r>
      <rPr>
        <sz val="11"/>
        <color rgb="FF008000"/>
        <rFont val="Calibri"/>
        <family val="2"/>
        <scheme val="minor"/>
      </rPr>
      <t xml:space="preserve">, " </t>
    </r>
    <r>
      <rPr>
        <b/>
        <sz val="11"/>
        <color rgb="FF800080"/>
        <rFont val="Calibri"/>
        <family val="2"/>
        <scheme val="minor"/>
      </rPr>
      <t xml:space="preserve">Uja mbaka wako wizatangwa kwa </t>
    </r>
    <r>
      <rPr>
        <sz val="11"/>
        <color rgb="FF008000"/>
        <rFont val="Calibri"/>
        <family val="2"/>
        <scheme val="minor"/>
      </rPr>
      <t xml:space="preserve">Isaka </t>
    </r>
    <r>
      <rPr>
        <strike/>
        <sz val="11"/>
        <color rgb="FFFF0000"/>
        <rFont val="Calibri"/>
        <family val="2"/>
        <scheme val="minor"/>
      </rPr>
      <t xml:space="preserve">kwizapata welesi wonikulongele </t>
    </r>
    <r>
      <rPr>
        <sz val="11"/>
        <color rgb="FF008000"/>
        <rFont val="Calibri"/>
        <family val="2"/>
        <scheme val="minor"/>
      </rPr>
      <t xml:space="preserve">. " </t>
    </r>
  </si>
  <si>
    <r>
      <rPr>
        <b/>
        <sz val="11"/>
        <color rgb="FF800080"/>
        <rFont val="Calibri"/>
        <family val="2"/>
        <scheme val="minor"/>
      </rPr>
      <t xml:space="preserve">Iviya Abrahamu kawona </t>
    </r>
    <r>
      <rPr>
        <sz val="11"/>
        <color rgb="FF008000"/>
        <rFont val="Calibri"/>
        <family val="2"/>
        <scheme val="minor"/>
      </rPr>
      <t xml:space="preserve">kuwa Mulungu kodaha </t>
    </r>
    <r>
      <rPr>
        <b/>
        <sz val="11"/>
        <color rgb="FF800080"/>
        <rFont val="Calibri"/>
        <family val="2"/>
        <scheme val="minor"/>
      </rPr>
      <t xml:space="preserve">kumwinula Isaka kulawa kuiifa . Mbali Fambulo dimwe dikala wolonga </t>
    </r>
    <r>
      <rPr>
        <sz val="11"/>
        <color rgb="FF008000"/>
        <rFont val="Calibri"/>
        <family val="2"/>
        <scheme val="minor"/>
      </rPr>
      <t xml:space="preserve">, </t>
    </r>
    <r>
      <rPr>
        <b/>
        <sz val="11"/>
        <color rgb="FF800080"/>
        <rFont val="Calibri"/>
        <family val="2"/>
        <scheme val="minor"/>
      </rPr>
      <t xml:space="preserve">kamwing'ha Isaka </t>
    </r>
    <r>
      <rPr>
        <sz val="11"/>
        <color rgb="FF008000"/>
        <rFont val="Calibri"/>
        <family val="2"/>
        <scheme val="minor"/>
      </rPr>
      <t xml:space="preserve">kaidi </t>
    </r>
    <r>
      <rPr>
        <b/>
        <sz val="11"/>
        <color rgb="FF800080"/>
        <rFont val="Calibri"/>
        <family val="2"/>
        <scheme val="minor"/>
      </rPr>
      <t xml:space="preserve">kulawa kuiifa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</si>
  <si>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 </t>
    </r>
    <r>
      <rPr>
        <sz val="11"/>
        <color rgb="FF008000"/>
        <rFont val="Calibri"/>
        <family val="2"/>
        <scheme val="minor"/>
      </rPr>
      <t xml:space="preserve">wasaho </t>
    </r>
    <r>
      <rPr>
        <b/>
        <sz val="11"/>
        <color rgb="FF800080"/>
        <rFont val="Calibri"/>
        <family val="2"/>
        <scheme val="minor"/>
      </rPr>
      <t xml:space="preserve">zetu wa kala walondeka kugumigwa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</si>
  <si>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Isaka </t>
    </r>
    <r>
      <rPr>
        <b/>
        <sz val="11"/>
        <color rgb="FF800080"/>
        <rFont val="Calibri"/>
        <family val="2"/>
        <scheme val="minor"/>
      </rPr>
      <t xml:space="preserve">kahulika , kawalongela </t>
    </r>
    <r>
      <rPr>
        <sz val="11"/>
        <color rgb="FF008000"/>
        <rFont val="Calibri"/>
        <family val="2"/>
        <scheme val="minor"/>
      </rPr>
      <t xml:space="preserve">Yakobo na </t>
    </r>
    <r>
      <rPr>
        <b/>
        <sz val="11"/>
        <color rgb="FF800080"/>
        <rFont val="Calibri"/>
        <family val="2"/>
        <scheme val="minor"/>
      </rPr>
      <t xml:space="preserve">Isaka maabaho kuwa na uhasanyi kumwawo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</si>
  <si>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Yakobo viyakalile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wana wa </t>
    </r>
    <r>
      <rPr>
        <b/>
        <sz val="11"/>
        <color rgb="FF800080"/>
        <rFont val="Calibri"/>
        <family val="2"/>
        <scheme val="minor"/>
      </rPr>
      <t xml:space="preserve">Yusufu maabaho maabaho kuwa </t>
    </r>
    <r>
      <rPr>
        <sz val="11"/>
        <color rgb="FF008000"/>
        <rFont val="Calibri"/>
        <family val="2"/>
        <scheme val="minor"/>
      </rPr>
      <t xml:space="preserve">na </t>
    </r>
    <r>
      <rPr>
        <b/>
        <sz val="11"/>
        <color rgb="FF800080"/>
        <rFont val="Calibri"/>
        <family val="2"/>
        <scheme val="minor"/>
      </rPr>
      <t xml:space="preserve">uhuwilo . Yakobo kalamya </t>
    </r>
    <r>
      <rPr>
        <sz val="11"/>
        <color rgb="FF008000"/>
        <rFont val="Calibri"/>
        <family val="2"/>
        <scheme val="minor"/>
      </rPr>
      <t xml:space="preserve">Mulungu </t>
    </r>
    <r>
      <rPr>
        <b/>
        <sz val="11"/>
        <color rgb="FF800080"/>
        <rFont val="Calibri"/>
        <family val="2"/>
        <scheme val="minor"/>
      </rPr>
      <t xml:space="preserve">kwa kuiguta muna iditwi da balati jake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</si>
  <si>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t>
    </r>
    <r>
      <rPr>
        <b/>
        <sz val="11"/>
        <color rgb="FF800080"/>
        <rFont val="Calibri"/>
        <family val="2"/>
        <scheme val="minor"/>
      </rPr>
      <t xml:space="preserve">kadanganika mumwanya wake wa </t>
    </r>
    <r>
      <rPr>
        <sz val="11"/>
        <color rgb="FF008000"/>
        <rFont val="Calibri"/>
        <family val="2"/>
        <scheme val="minor"/>
      </rPr>
      <t xml:space="preserve">kudanganika </t>
    </r>
    <r>
      <rPr>
        <i/>
        <sz val="11"/>
        <color rgb="FF0000FF"/>
        <rFont val="Calibri"/>
        <family val="2"/>
        <scheme val="minor"/>
      </rPr>
      <t xml:space="preserve">, </t>
    </r>
    <r>
      <rPr>
        <sz val="11"/>
        <color rgb="FF008000"/>
        <rFont val="Calibri"/>
        <family val="2"/>
        <scheme val="minor"/>
      </rPr>
      <t xml:space="preserve">kalonga mbuli </t>
    </r>
    <r>
      <rPr>
        <i/>
        <sz val="11"/>
        <color rgb="FF0000FF"/>
        <rFont val="Calibri"/>
        <family val="2"/>
        <scheme val="minor"/>
      </rPr>
      <t xml:space="preserve">za kusegela kwa wanhu wa Isilaeli mwiisi </t>
    </r>
    <r>
      <rPr>
        <sz val="11"/>
        <color rgb="FF008000"/>
        <rFont val="Calibri"/>
        <family val="2"/>
        <scheme val="minor"/>
      </rPr>
      <t xml:space="preserve">ya </t>
    </r>
    <r>
      <rPr>
        <b/>
        <sz val="11"/>
        <color rgb="FF800080"/>
        <rFont val="Calibri"/>
        <family val="2"/>
        <scheme val="minor"/>
      </rPr>
      <t xml:space="preserve">Ejipito </t>
    </r>
    <r>
      <rPr>
        <sz val="11"/>
        <color rgb="FF008000"/>
        <rFont val="Calibri"/>
        <family val="2"/>
        <scheme val="minor"/>
      </rPr>
      <t xml:space="preserve">. </t>
    </r>
    <r>
      <rPr>
        <i/>
        <sz val="11"/>
        <color rgb="FF0000FF"/>
        <rFont val="Calibri"/>
        <family val="2"/>
        <scheme val="minor"/>
      </rPr>
      <t xml:space="preserve">Maabaho kalagiliza wanahina wake wahite . </t>
    </r>
  </si>
  <si>
    <r>
      <rPr>
        <b/>
        <sz val="11"/>
        <color rgb="FF800080"/>
        <rFont val="Calibri"/>
        <family val="2"/>
        <scheme val="minor"/>
      </rPr>
      <t xml:space="preserve">Viyahulike , Musa viyakalile yelekigwe , mami </t>
    </r>
    <r>
      <rPr>
        <sz val="11"/>
        <color rgb="FF008000"/>
        <rFont val="Calibri"/>
        <family val="2"/>
        <scheme val="minor"/>
      </rPr>
      <t xml:space="preserve">yake na mami yake </t>
    </r>
    <r>
      <rPr>
        <b/>
        <sz val="11"/>
        <color rgb="FF800080"/>
        <rFont val="Calibri"/>
        <family val="2"/>
        <scheme val="minor"/>
      </rPr>
      <t xml:space="preserve">wamufisanya kwa miyaka mitatu , kwaviya wavimanya kuwa kakala </t>
    </r>
    <r>
      <rPr>
        <sz val="11"/>
        <color rgb="FF008000"/>
        <rFont val="Calibri"/>
        <family val="2"/>
        <scheme val="minor"/>
      </rPr>
      <t xml:space="preserve">mwana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Nawo hawawadumba malagilizo ya </t>
    </r>
    <r>
      <rPr>
        <sz val="11"/>
        <color rgb="FF008000"/>
        <rFont val="Calibri"/>
        <family val="2"/>
        <scheme val="minor"/>
      </rPr>
      <t xml:space="preserve">mfalume . </t>
    </r>
  </si>
  <si>
    <r>
      <rPr>
        <b/>
        <sz val="11"/>
        <color rgb="FF800080"/>
        <rFont val="Calibri"/>
        <family val="2"/>
        <scheme val="minor"/>
      </rPr>
      <t xml:space="preserve">Fana viyafikile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kalema </t>
    </r>
    <r>
      <rPr>
        <b/>
        <sz val="11"/>
        <color rgb="FF800080"/>
        <rFont val="Calibri"/>
        <family val="2"/>
        <scheme val="minor"/>
      </rPr>
      <t xml:space="preserve">kudigwa </t>
    </r>
    <r>
      <rPr>
        <sz val="11"/>
        <color rgb="FF008000"/>
        <rFont val="Calibri"/>
        <family val="2"/>
        <scheme val="minor"/>
      </rPr>
      <t xml:space="preserve">mwana wa </t>
    </r>
    <r>
      <rPr>
        <b/>
        <sz val="11"/>
        <color rgb="FF800080"/>
        <rFont val="Calibri"/>
        <family val="2"/>
        <scheme val="minor"/>
      </rPr>
      <t xml:space="preserve">mwana wa mwana </t>
    </r>
    <r>
      <rPr>
        <sz val="11"/>
        <color rgb="FF008000"/>
        <rFont val="Calibri"/>
        <family val="2"/>
        <scheme val="minor"/>
      </rPr>
      <t xml:space="preserve">wa mfalume 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</si>
  <si>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Iviya kawasagula kuhulika </t>
    </r>
    <r>
      <rPr>
        <sz val="11"/>
        <color rgb="FF008000"/>
        <rFont val="Calibri"/>
        <family val="2"/>
        <scheme val="minor"/>
      </rPr>
      <t xml:space="preserve">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kugendelela ugoni wa siku chidogo </t>
    </r>
    <r>
      <rPr>
        <sz val="11"/>
        <color rgb="FF008000"/>
        <rFont val="Calibri"/>
        <family val="2"/>
        <scheme val="minor"/>
      </rPr>
      <t xml:space="preserve">wa uhasanyi </t>
    </r>
    <r>
      <rPr>
        <strike/>
        <sz val="11"/>
        <color rgb="FFFF0000"/>
        <rFont val="Calibri"/>
        <family val="2"/>
        <scheme val="minor"/>
      </rPr>
      <t xml:space="preserve">kwa lusita ludodo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</si>
  <si>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 kugaya chinyala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Chilisito </t>
    </r>
    <r>
      <rPr>
        <b/>
        <sz val="11"/>
        <color rgb="FF800080"/>
        <rFont val="Calibri"/>
        <family val="2"/>
        <scheme val="minor"/>
      </rPr>
      <t xml:space="preserve">ni vinhu vingi </t>
    </r>
    <r>
      <rPr>
        <sz val="11"/>
        <color rgb="FF008000"/>
        <rFont val="Calibri"/>
        <family val="2"/>
        <scheme val="minor"/>
      </rPr>
      <t xml:space="preserve">kufosa </t>
    </r>
    <r>
      <rPr>
        <b/>
        <sz val="11"/>
        <color rgb="FF800080"/>
        <rFont val="Calibri"/>
        <family val="2"/>
        <scheme val="minor"/>
      </rPr>
      <t xml:space="preserve">vinhu vose va Isilaeli </t>
    </r>
    <r>
      <rPr>
        <sz val="11"/>
        <color rgb="FF008000"/>
        <rFont val="Calibri"/>
        <family val="2"/>
        <scheme val="minor"/>
      </rPr>
      <t xml:space="preserve">, kwaviya kakala </t>
    </r>
    <r>
      <rPr>
        <b/>
        <sz val="11"/>
        <color rgb="FF800080"/>
        <rFont val="Calibri"/>
        <family val="2"/>
        <scheme val="minor"/>
      </rPr>
      <t xml:space="preserve">kogolela ng'hani hela </t>
    </r>
    <r>
      <rPr>
        <sz val="11"/>
        <color rgb="FF008000"/>
        <rFont val="Calibri"/>
        <family val="2"/>
        <scheme val="minor"/>
      </rPr>
      <t xml:space="preserve">. </t>
    </r>
  </si>
  <si>
    <r>
      <rPr>
        <b/>
        <sz val="11"/>
        <color rgb="FF800080"/>
        <rFont val="Calibri"/>
        <family val="2"/>
        <scheme val="minor"/>
      </rPr>
      <t xml:space="preserve">Fana viyahulike , </t>
    </r>
    <r>
      <rPr>
        <sz val="11"/>
        <color rgb="FF008000"/>
        <rFont val="Calibri"/>
        <family val="2"/>
        <scheme val="minor"/>
      </rPr>
      <t xml:space="preserve">Musa kasegela </t>
    </r>
    <r>
      <rPr>
        <b/>
        <sz val="11"/>
        <color rgb="FF800080"/>
        <rFont val="Calibri"/>
        <family val="2"/>
        <scheme val="minor"/>
      </rPr>
      <t xml:space="preserve">mudibululu da Isilaeli , hapatile </t>
    </r>
    <r>
      <rPr>
        <sz val="11"/>
        <color rgb="FF008000"/>
        <rFont val="Calibri"/>
        <family val="2"/>
        <scheme val="minor"/>
      </rPr>
      <t xml:space="preserve">ludoko lwa mfalume . </t>
    </r>
    <r>
      <rPr>
        <b/>
        <sz val="11"/>
        <color rgb="FF800080"/>
        <rFont val="Calibri"/>
        <family val="2"/>
        <scheme val="minor"/>
      </rPr>
      <t xml:space="preserve">Kulwaviya kakala yomulola </t>
    </r>
    <r>
      <rPr>
        <sz val="11"/>
        <color rgb="FF008000"/>
        <rFont val="Calibri"/>
        <family val="2"/>
        <scheme val="minor"/>
      </rPr>
      <t xml:space="preserve">Mulungu </t>
    </r>
    <r>
      <rPr>
        <b/>
        <sz val="11"/>
        <color rgb="FF800080"/>
        <rFont val="Calibri"/>
        <family val="2"/>
        <scheme val="minor"/>
      </rPr>
      <t xml:space="preserve">yoyo hadawoneka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</si>
  <si>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b/>
        <sz val="11"/>
        <color rgb="FF800080"/>
        <rFont val="Calibri"/>
        <family val="2"/>
        <scheme val="minor"/>
      </rPr>
      <t xml:space="preserve">, kalagiliza </t>
    </r>
    <r>
      <rPr>
        <sz val="11"/>
        <color rgb="FF008000"/>
        <rFont val="Calibri"/>
        <family val="2"/>
        <scheme val="minor"/>
      </rPr>
      <t xml:space="preserve">dugila da Pasaka na </t>
    </r>
    <r>
      <rPr>
        <b/>
        <sz val="11"/>
        <color rgb="FF800080"/>
        <rFont val="Calibri"/>
        <family val="2"/>
        <scheme val="minor"/>
      </rPr>
      <t xml:space="preserve">kukanha </t>
    </r>
    <r>
      <rPr>
        <sz val="11"/>
        <color rgb="FF008000"/>
        <rFont val="Calibri"/>
        <family val="2"/>
        <scheme val="minor"/>
      </rPr>
      <t xml:space="preserve">damu </t>
    </r>
    <r>
      <rPr>
        <strike/>
        <sz val="11"/>
        <color rgb="FFFF0000"/>
        <rFont val="Calibri"/>
        <family val="2"/>
        <scheme val="minor"/>
      </rPr>
      <t xml:space="preserve">imizigwe muna zinyivi </t>
    </r>
    <r>
      <rPr>
        <sz val="11"/>
        <color rgb="FF008000"/>
        <rFont val="Calibri"/>
        <family val="2"/>
        <scheme val="minor"/>
      </rPr>
      <t xml:space="preserve">, muladi </t>
    </r>
    <r>
      <rPr>
        <b/>
        <sz val="11"/>
        <color rgb="FF800080"/>
        <rFont val="Calibri"/>
        <family val="2"/>
        <scheme val="minor"/>
      </rPr>
      <t xml:space="preserve">Yelile yaja yoyakalile kowapetela waja waja </t>
    </r>
    <r>
      <rPr>
        <sz val="11"/>
        <color rgb="FF008000"/>
        <rFont val="Calibri"/>
        <family val="2"/>
        <scheme val="minor"/>
      </rPr>
      <t xml:space="preserve">wa </t>
    </r>
    <r>
      <rPr>
        <b/>
        <sz val="11"/>
        <color rgb="FF800080"/>
        <rFont val="Calibri"/>
        <family val="2"/>
        <scheme val="minor"/>
      </rPr>
      <t xml:space="preserve">Isilaeli sekewamdalise </t>
    </r>
    <r>
      <rPr>
        <sz val="11"/>
        <color rgb="FF008000"/>
        <rFont val="Calibri"/>
        <family val="2"/>
        <scheme val="minor"/>
      </rPr>
      <t xml:space="preserve">. </t>
    </r>
  </si>
  <si>
    <r>
      <rPr>
        <b/>
        <sz val="11"/>
        <color rgb="FF800080"/>
        <rFont val="Calibri"/>
        <family val="2"/>
        <scheme val="minor"/>
      </rPr>
      <t xml:space="preserve">Mbali wanhu waja wadoodika muulwanda lwa dilamba da Siliya </t>
    </r>
    <r>
      <rPr>
        <sz val="11"/>
        <color rgb="FF008000"/>
        <rFont val="Calibri"/>
        <family val="2"/>
        <scheme val="minor"/>
      </rPr>
      <t xml:space="preserve">fana </t>
    </r>
    <r>
      <rPr>
        <b/>
        <sz val="11"/>
        <color rgb="FF800080"/>
        <rFont val="Calibri"/>
        <family val="2"/>
        <scheme val="minor"/>
      </rPr>
      <t xml:space="preserve">kwiisi </t>
    </r>
    <r>
      <rPr>
        <sz val="11"/>
        <color rgb="FF008000"/>
        <rFont val="Calibri"/>
        <family val="2"/>
        <scheme val="minor"/>
      </rPr>
      <t xml:space="preserve">inyalile </t>
    </r>
    <r>
      <rPr>
        <i/>
        <sz val="11"/>
        <color rgb="FF0000FF"/>
        <rFont val="Calibri"/>
        <family val="2"/>
        <scheme val="minor"/>
      </rPr>
      <t xml:space="preserve">. Mbali Wakalawizi viwalolele kutendigwa </t>
    </r>
    <r>
      <rPr>
        <sz val="11"/>
        <color rgb="FF008000"/>
        <rFont val="Calibri"/>
        <family val="2"/>
        <scheme val="minor"/>
      </rPr>
      <t xml:space="preserve">, </t>
    </r>
    <r>
      <rPr>
        <b/>
        <sz val="11"/>
        <color rgb="FF800080"/>
        <rFont val="Calibri"/>
        <family val="2"/>
        <scheme val="minor"/>
      </rPr>
      <t xml:space="preserve">wanhu waja </t>
    </r>
    <r>
      <rPr>
        <sz val="11"/>
        <color rgb="FF008000"/>
        <rFont val="Calibri"/>
        <family val="2"/>
        <scheme val="minor"/>
      </rPr>
      <t xml:space="preserve">wadanganika . </t>
    </r>
  </si>
  <si>
    <r>
      <rPr>
        <b/>
        <sz val="11"/>
        <color rgb="FF800080"/>
        <rFont val="Calibri"/>
        <family val="2"/>
        <scheme val="minor"/>
      </rPr>
      <t xml:space="preserve">Fana </t>
    </r>
    <r>
      <rPr>
        <sz val="11"/>
        <color rgb="FF008000"/>
        <rFont val="Calibri"/>
        <family val="2"/>
        <scheme val="minor"/>
      </rPr>
      <t xml:space="preserve">uhuwilo </t>
    </r>
    <r>
      <rPr>
        <i/>
        <sz val="11"/>
        <color rgb="FF0000FF"/>
        <rFont val="Calibri"/>
        <family val="2"/>
        <scheme val="minor"/>
      </rPr>
      <t xml:space="preserve">, cheye </t>
    </r>
    <r>
      <rPr>
        <sz val="11"/>
        <color rgb="FF008000"/>
        <rFont val="Calibri"/>
        <family val="2"/>
        <scheme val="minor"/>
      </rPr>
      <t xml:space="preserve">chovimanya kuwa isi yose </t>
    </r>
    <r>
      <rPr>
        <b/>
        <sz val="11"/>
        <color rgb="FF800080"/>
        <rFont val="Calibri"/>
        <family val="2"/>
        <scheme val="minor"/>
      </rPr>
      <t xml:space="preserve">yumbwa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ivo vinhu vose vichilawilila havinogile kulawa </t>
    </r>
    <r>
      <rPr>
        <sz val="11"/>
        <color rgb="FF008000"/>
        <rFont val="Calibri"/>
        <family val="2"/>
        <scheme val="minor"/>
      </rPr>
      <t xml:space="preserve">kwa vinhu </t>
    </r>
    <r>
      <rPr>
        <b/>
        <sz val="11"/>
        <color rgb="FF800080"/>
        <rFont val="Calibri"/>
        <family val="2"/>
        <scheme val="minor"/>
      </rPr>
      <t xml:space="preserve">vichilawilila </t>
    </r>
    <r>
      <rPr>
        <sz val="11"/>
        <color rgb="FF008000"/>
        <rFont val="Calibri"/>
        <family val="2"/>
        <scheme val="minor"/>
      </rPr>
      <t xml:space="preserve">. </t>
    </r>
  </si>
  <si>
    <r>
      <rPr>
        <b/>
        <sz val="11"/>
        <color rgb="FF800080"/>
        <rFont val="Calibri"/>
        <family val="2"/>
        <scheme val="minor"/>
      </rPr>
      <t xml:space="preserve">Viyahulike , wanhu viwazunguluke </t>
    </r>
    <r>
      <rPr>
        <sz val="11"/>
        <color rgb="FF008000"/>
        <rFont val="Calibri"/>
        <family val="2"/>
        <scheme val="minor"/>
      </rPr>
      <t xml:space="preserve">Yeliko </t>
    </r>
    <r>
      <rPr>
        <strike/>
        <sz val="11"/>
        <color rgb="FFFF0000"/>
        <rFont val="Calibri"/>
        <family val="2"/>
        <scheme val="minor"/>
      </rPr>
      <t xml:space="preserve">zozizengigwe na mabwe zigwa Waisilaeli viwazizunguluke </t>
    </r>
    <r>
      <rPr>
        <sz val="11"/>
        <color rgb="FF008000"/>
        <rFont val="Calibri"/>
        <family val="2"/>
        <scheme val="minor"/>
      </rPr>
      <t xml:space="preserve">kwa siku saba </t>
    </r>
    <r>
      <rPr>
        <i/>
        <sz val="11"/>
        <color rgb="FF0000FF"/>
        <rFont val="Calibri"/>
        <family val="2"/>
        <scheme val="minor"/>
      </rPr>
      <t xml:space="preserve">, mabululu ya Yeliko yagwa </t>
    </r>
    <r>
      <rPr>
        <sz val="11"/>
        <color rgb="FF008000"/>
        <rFont val="Calibri"/>
        <family val="2"/>
        <scheme val="minor"/>
      </rPr>
      <t xml:space="preserve">. </t>
    </r>
  </si>
  <si>
    <r>
      <rPr>
        <b/>
        <sz val="11"/>
        <color rgb="FF800080"/>
        <rFont val="Calibri"/>
        <family val="2"/>
        <scheme val="minor"/>
      </rPr>
      <t xml:space="preserve">Viyahulike , Lahaba chihumba iyo hadahile bule kudigwa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wowamtegeleze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kawalanga wanhu waja viyafikile </t>
    </r>
    <r>
      <rPr>
        <sz val="11"/>
        <color rgb="FF008000"/>
        <rFont val="Calibri"/>
        <family val="2"/>
        <scheme val="minor"/>
      </rPr>
      <t xml:space="preserve">. </t>
    </r>
  </si>
  <si>
    <r>
      <rPr>
        <b/>
        <sz val="11"/>
        <color rgb="FF800080"/>
        <rFont val="Calibri"/>
        <family val="2"/>
        <scheme val="minor"/>
      </rPr>
      <t xml:space="preserve">Ivo nolondeka kulonga </t>
    </r>
    <r>
      <rPr>
        <sz val="11"/>
        <color rgb="FF008000"/>
        <rFont val="Calibri"/>
        <family val="2"/>
        <scheme val="minor"/>
      </rPr>
      <t xml:space="preserve">choni </t>
    </r>
    <r>
      <rPr>
        <b/>
        <sz val="11"/>
        <color rgb="FF800080"/>
        <rFont val="Calibri"/>
        <family val="2"/>
        <scheme val="minor"/>
      </rPr>
      <t xml:space="preserve">mbuli zimwenga </t>
    </r>
    <r>
      <rPr>
        <sz val="11"/>
        <color rgb="FF008000"/>
        <rFont val="Calibri"/>
        <family val="2"/>
        <scheme val="minor"/>
      </rPr>
      <t xml:space="preserve">? </t>
    </r>
    <r>
      <rPr>
        <b/>
        <sz val="11"/>
        <color rgb="FF800080"/>
        <rFont val="Calibri"/>
        <family val="2"/>
        <scheme val="minor"/>
      </rPr>
      <t xml:space="preserve">Habule mwanya wa </t>
    </r>
    <r>
      <rPr>
        <sz val="11"/>
        <color rgb="FF008000"/>
        <rFont val="Calibri"/>
        <family val="2"/>
        <scheme val="minor"/>
      </rPr>
      <t xml:space="preserve">kulonga mbuli za </t>
    </r>
    <r>
      <rPr>
        <b/>
        <sz val="11"/>
        <color rgb="FF800080"/>
        <rFont val="Calibri"/>
        <family val="2"/>
        <scheme val="minor"/>
      </rPr>
      <t xml:space="preserve">Gidiyoni , Balaki , Samusoni , Yeputa , </t>
    </r>
    <r>
      <rPr>
        <sz val="11"/>
        <color rgb="FF008000"/>
        <rFont val="Calibri"/>
        <family val="2"/>
        <scheme val="minor"/>
      </rPr>
      <t xml:space="preserve">Daudi </t>
    </r>
    <r>
      <rPr>
        <b/>
        <sz val="11"/>
        <color rgb="FF800080"/>
        <rFont val="Calibri"/>
        <family val="2"/>
        <scheme val="minor"/>
      </rPr>
      <t xml:space="preserve">, Daudi , Saimoni </t>
    </r>
    <r>
      <rPr>
        <sz val="11"/>
        <color rgb="FF008000"/>
        <rFont val="Calibri"/>
        <family val="2"/>
        <scheme val="minor"/>
      </rPr>
      <t xml:space="preserve">na walotezi wa Mulungu . </t>
    </r>
  </si>
  <si>
    <r>
      <rPr>
        <b/>
        <sz val="11"/>
        <color rgb="FF800080"/>
        <rFont val="Calibri"/>
        <family val="2"/>
        <scheme val="minor"/>
      </rPr>
      <t xml:space="preserve">Kawalongela kwa </t>
    </r>
    <r>
      <rPr>
        <sz val="11"/>
        <color rgb="FF008000"/>
        <rFont val="Calibri"/>
        <family val="2"/>
        <scheme val="minor"/>
      </rPr>
      <t xml:space="preserve">uhuwilo </t>
    </r>
    <r>
      <rPr>
        <b/>
        <sz val="11"/>
        <color rgb="FF800080"/>
        <rFont val="Calibri"/>
        <family val="2"/>
        <scheme val="minor"/>
      </rPr>
      <t xml:space="preserve">, waja wasagula ufalume wa </t>
    </r>
    <r>
      <rPr>
        <sz val="11"/>
        <color rgb="FF008000"/>
        <rFont val="Calibri"/>
        <family val="2"/>
        <scheme val="minor"/>
      </rPr>
      <t xml:space="preserve">wafalume , </t>
    </r>
    <r>
      <rPr>
        <b/>
        <sz val="11"/>
        <color rgb="FF800080"/>
        <rFont val="Calibri"/>
        <family val="2"/>
        <scheme val="minor"/>
      </rPr>
      <t xml:space="preserve">watenda vinogile , </t>
    </r>
    <r>
      <rPr>
        <sz val="11"/>
        <color rgb="FF008000"/>
        <rFont val="Calibri"/>
        <family val="2"/>
        <scheme val="minor"/>
      </rPr>
      <t xml:space="preserve">na </t>
    </r>
    <r>
      <rPr>
        <b/>
        <sz val="11"/>
        <color rgb="FF800080"/>
        <rFont val="Calibri"/>
        <family val="2"/>
        <scheme val="minor"/>
      </rPr>
      <t xml:space="preserve">waja woweng'he viyawalongele </t>
    </r>
    <r>
      <rPr>
        <sz val="11"/>
        <color rgb="FF008000"/>
        <rFont val="Calibri"/>
        <family val="2"/>
        <scheme val="minor"/>
      </rPr>
      <t xml:space="preserve">Mulungu . </t>
    </r>
    <r>
      <rPr>
        <b/>
        <sz val="11"/>
        <color rgb="FF800080"/>
        <rFont val="Calibri"/>
        <family val="2"/>
        <scheme val="minor"/>
      </rPr>
      <t xml:space="preserve">Wafunga </t>
    </r>
    <r>
      <rPr>
        <sz val="11"/>
        <color rgb="FF008000"/>
        <rFont val="Calibri"/>
        <family val="2"/>
        <scheme val="minor"/>
      </rPr>
      <t xml:space="preserve">milomo ya </t>
    </r>
    <r>
      <rPr>
        <b/>
        <sz val="11"/>
        <color rgb="FF800080"/>
        <rFont val="Calibri"/>
        <family val="2"/>
        <scheme val="minor"/>
      </rPr>
      <t xml:space="preserve">ng'hondolo </t>
    </r>
    <r>
      <rPr>
        <sz val="11"/>
        <color rgb="FF008000"/>
        <rFont val="Calibri"/>
        <family val="2"/>
        <scheme val="minor"/>
      </rPr>
      <t xml:space="preserve">, </t>
    </r>
  </si>
  <si>
    <r>
      <rPr>
        <i/>
        <sz val="11"/>
        <color rgb="FF0000FF"/>
        <rFont val="Calibri"/>
        <family val="2"/>
        <scheme val="minor"/>
      </rPr>
      <t xml:space="preserve">Bahobahoza mazoya ya moto , </t>
    </r>
    <r>
      <rPr>
        <sz val="11"/>
        <color rgb="FF008000"/>
        <rFont val="Calibri"/>
        <family val="2"/>
        <scheme val="minor"/>
      </rPr>
      <t xml:space="preserve">na </t>
    </r>
    <r>
      <rPr>
        <b/>
        <sz val="11"/>
        <color rgb="FF800080"/>
        <rFont val="Calibri"/>
        <family val="2"/>
        <scheme val="minor"/>
      </rPr>
      <t xml:space="preserve">hawalekile kukoma na mazele . Wakala wabule </t>
    </r>
    <r>
      <rPr>
        <sz val="11"/>
        <color rgb="FF008000"/>
        <rFont val="Calibri"/>
        <family val="2"/>
        <scheme val="minor"/>
      </rPr>
      <t xml:space="preserve">ludabwa , </t>
    </r>
    <r>
      <rPr>
        <i/>
        <sz val="11"/>
        <color rgb="FF0000FF"/>
        <rFont val="Calibri"/>
        <family val="2"/>
        <scheme val="minor"/>
      </rPr>
      <t xml:space="preserve">wagumigwa nguvu . Wakala </t>
    </r>
    <r>
      <rPr>
        <sz val="11"/>
        <color rgb="FF008000"/>
        <rFont val="Calibri"/>
        <family val="2"/>
        <scheme val="minor"/>
      </rPr>
      <t xml:space="preserve">wakala </t>
    </r>
    <r>
      <rPr>
        <b/>
        <sz val="11"/>
        <color rgb="FF800080"/>
        <rFont val="Calibri"/>
        <family val="2"/>
        <scheme val="minor"/>
      </rPr>
      <t xml:space="preserve">wakala wakali wakalizi mwii ng'hondo </t>
    </r>
    <r>
      <rPr>
        <sz val="11"/>
        <color rgb="FF008000"/>
        <rFont val="Calibri"/>
        <family val="2"/>
        <scheme val="minor"/>
      </rPr>
      <t xml:space="preserve">, </t>
    </r>
    <r>
      <rPr>
        <b/>
        <sz val="11"/>
        <color rgb="FF800080"/>
        <rFont val="Calibri"/>
        <family val="2"/>
        <scheme val="minor"/>
      </rPr>
      <t xml:space="preserve">wowalava wakalizi </t>
    </r>
    <r>
      <rPr>
        <sz val="11"/>
        <color rgb="FF008000"/>
        <rFont val="Calibri"/>
        <family val="2"/>
        <scheme val="minor"/>
      </rPr>
      <t xml:space="preserve">wa </t>
    </r>
    <r>
      <rPr>
        <b/>
        <sz val="11"/>
        <color rgb="FF800080"/>
        <rFont val="Calibri"/>
        <family val="2"/>
        <scheme val="minor"/>
      </rPr>
      <t xml:space="preserve">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</si>
  <si>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waja wasagula wanhu wawo wabule uwazilibuka . Mbali wanhu </t>
    </r>
    <r>
      <rPr>
        <sz val="11"/>
        <color rgb="FF008000"/>
        <rFont val="Calibri"/>
        <family val="2"/>
        <scheme val="minor"/>
      </rPr>
      <t xml:space="preserve">wamwenga </t>
    </r>
    <r>
      <rPr>
        <b/>
        <sz val="11"/>
        <color rgb="FF800080"/>
        <rFont val="Calibri"/>
        <family val="2"/>
        <scheme val="minor"/>
      </rPr>
      <t xml:space="preserve">wagazigwa na wakala wadala kusegezigwa , muladi wawapetele uwazilibuko unogile </t>
    </r>
    <r>
      <rPr>
        <sz val="11"/>
        <color rgb="FF008000"/>
        <rFont val="Calibri"/>
        <family val="2"/>
        <scheme val="minor"/>
      </rPr>
      <t xml:space="preserve">. </t>
    </r>
    <r>
      <rPr>
        <strike/>
        <sz val="11"/>
        <color rgb="FFFF0000"/>
        <rFont val="Calibri"/>
        <family val="2"/>
        <scheme val="minor"/>
      </rPr>
      <t xml:space="preserve">Wamwenga wawo walema kufunguligwa , wagazigwa mbaka kudanganika muladi wapate kuzilibuligwa na kwingila muna ugima unogile ng'hani . </t>
    </r>
  </si>
  <si>
    <r>
      <rPr>
        <b/>
        <sz val="11"/>
        <color rgb="FF800080"/>
        <rFont val="Calibri"/>
        <family val="2"/>
        <scheme val="minor"/>
      </rPr>
      <t xml:space="preserve">Mbali wamwenga wagwigwa , wawatowa </t>
    </r>
    <r>
      <rPr>
        <sz val="11"/>
        <color rgb="FF008000"/>
        <rFont val="Calibri"/>
        <family val="2"/>
        <scheme val="minor"/>
      </rPr>
      <t xml:space="preserve">mibalati , </t>
    </r>
    <r>
      <rPr>
        <i/>
        <sz val="11"/>
        <color rgb="FF0000FF"/>
        <rFont val="Calibri"/>
        <family val="2"/>
        <scheme val="minor"/>
      </rPr>
      <t xml:space="preserve">wamwenga wakala mwibhoyelo </t>
    </r>
    <r>
      <rPr>
        <sz val="11"/>
        <color rgb="FF008000"/>
        <rFont val="Calibri"/>
        <family val="2"/>
        <scheme val="minor"/>
      </rPr>
      <t xml:space="preserve">na </t>
    </r>
    <r>
      <rPr>
        <b/>
        <sz val="11"/>
        <color rgb="FF800080"/>
        <rFont val="Calibri"/>
        <family val="2"/>
        <scheme val="minor"/>
      </rPr>
      <t xml:space="preserve">mwiichifungo </t>
    </r>
    <r>
      <rPr>
        <sz val="11"/>
        <color rgb="FF008000"/>
        <rFont val="Calibri"/>
        <family val="2"/>
        <scheme val="minor"/>
      </rPr>
      <t xml:space="preserve">. </t>
    </r>
  </si>
  <si>
    <r>
      <rPr>
        <b/>
        <sz val="11"/>
        <color rgb="FF800080"/>
        <rFont val="Calibri"/>
        <family val="2"/>
        <scheme val="minor"/>
      </rPr>
      <t xml:space="preserve">Wowabhuligwa </t>
    </r>
    <r>
      <rPr>
        <sz val="11"/>
        <color rgb="FF008000"/>
        <rFont val="Calibri"/>
        <family val="2"/>
        <scheme val="minor"/>
      </rPr>
      <t xml:space="preserve">na mabwe , na </t>
    </r>
    <r>
      <rPr>
        <b/>
        <sz val="11"/>
        <color rgb="FF800080"/>
        <rFont val="Calibri"/>
        <family val="2"/>
        <scheme val="minor"/>
      </rPr>
      <t xml:space="preserve">wagegigwa </t>
    </r>
    <r>
      <rPr>
        <sz val="11"/>
        <color rgb="FF008000"/>
        <rFont val="Calibri"/>
        <family val="2"/>
        <scheme val="minor"/>
      </rPr>
      <t xml:space="preserve">vihande vidi </t>
    </r>
    <r>
      <rPr>
        <i/>
        <sz val="11"/>
        <color rgb="FF0000FF"/>
        <rFont val="Calibri"/>
        <family val="2"/>
        <scheme val="minor"/>
      </rPr>
      <t xml:space="preserve">kwa sengo na kwiswaliza </t>
    </r>
    <r>
      <rPr>
        <sz val="11"/>
        <color rgb="FF008000"/>
        <rFont val="Calibri"/>
        <family val="2"/>
        <scheme val="minor"/>
      </rPr>
      <t xml:space="preserve">, </t>
    </r>
    <r>
      <rPr>
        <b/>
        <sz val="11"/>
        <color rgb="FF800080"/>
        <rFont val="Calibri"/>
        <family val="2"/>
        <scheme val="minor"/>
      </rPr>
      <t xml:space="preserve">na wafwa </t>
    </r>
    <r>
      <rPr>
        <sz val="11"/>
        <color rgb="FF008000"/>
        <rFont val="Calibri"/>
        <family val="2"/>
        <scheme val="minor"/>
      </rPr>
      <t xml:space="preserve">kwa </t>
    </r>
    <r>
      <rPr>
        <b/>
        <sz val="11"/>
        <color rgb="FF800080"/>
        <rFont val="Calibri"/>
        <family val="2"/>
        <scheme val="minor"/>
      </rPr>
      <t xml:space="preserve">mazele </t>
    </r>
    <r>
      <rPr>
        <sz val="11"/>
        <color rgb="FF008000"/>
        <rFont val="Calibri"/>
        <family val="2"/>
        <scheme val="minor"/>
      </rPr>
      <t xml:space="preserve">. </t>
    </r>
    <r>
      <rPr>
        <b/>
        <sz val="11"/>
        <color rgb="FF800080"/>
        <rFont val="Calibri"/>
        <family val="2"/>
        <scheme val="minor"/>
      </rPr>
      <t xml:space="preserve">Wakala wozungulusigwa mwa zikokolo </t>
    </r>
    <r>
      <rPr>
        <sz val="11"/>
        <color rgb="FF008000"/>
        <rFont val="Calibri"/>
        <family val="2"/>
        <scheme val="minor"/>
      </rPr>
      <t xml:space="preserve">za ng'hondolo na </t>
    </r>
    <r>
      <rPr>
        <strike/>
        <sz val="11"/>
        <color rgb="FFFF0000"/>
        <rFont val="Calibri"/>
        <family val="2"/>
        <scheme val="minor"/>
      </rPr>
      <t xml:space="preserve">mbende </t>
    </r>
    <r>
      <rPr>
        <sz val="11"/>
        <color rgb="FF008000"/>
        <rFont val="Calibri"/>
        <family val="2"/>
        <scheme val="minor"/>
      </rPr>
      <t xml:space="preserve">za </t>
    </r>
    <r>
      <rPr>
        <b/>
        <sz val="11"/>
        <color rgb="FF800080"/>
        <rFont val="Calibri"/>
        <family val="2"/>
        <scheme val="minor"/>
      </rPr>
      <t xml:space="preserve">mbuzi </t>
    </r>
    <r>
      <rPr>
        <sz val="11"/>
        <color rgb="FF008000"/>
        <rFont val="Calibri"/>
        <family val="2"/>
        <scheme val="minor"/>
      </rPr>
      <t xml:space="preserve">, wakala </t>
    </r>
    <r>
      <rPr>
        <b/>
        <sz val="11"/>
        <color rgb="FF800080"/>
        <rFont val="Calibri"/>
        <family val="2"/>
        <scheme val="minor"/>
      </rPr>
      <t xml:space="preserve">ngayengayeze </t>
    </r>
    <r>
      <rPr>
        <sz val="11"/>
        <color rgb="FF008000"/>
        <rFont val="Calibri"/>
        <family val="2"/>
        <scheme val="minor"/>
      </rPr>
      <t xml:space="preserve">, </t>
    </r>
    <r>
      <rPr>
        <b/>
        <sz val="11"/>
        <color rgb="FF800080"/>
        <rFont val="Calibri"/>
        <family val="2"/>
        <scheme val="minor"/>
      </rPr>
      <t xml:space="preserve">wogazigwa </t>
    </r>
    <r>
      <rPr>
        <sz val="11"/>
        <color rgb="FF008000"/>
        <rFont val="Calibri"/>
        <family val="2"/>
        <scheme val="minor"/>
      </rPr>
      <t xml:space="preserve">na </t>
    </r>
    <r>
      <rPr>
        <b/>
        <sz val="11"/>
        <color rgb="FF800080"/>
        <rFont val="Calibri"/>
        <family val="2"/>
        <scheme val="minor"/>
      </rPr>
      <t xml:space="preserve">kusang'hanilwa vihile </t>
    </r>
    <r>
      <rPr>
        <sz val="11"/>
        <color rgb="FF008000"/>
        <rFont val="Calibri"/>
        <family val="2"/>
        <scheme val="minor"/>
      </rPr>
      <t xml:space="preserve">. </t>
    </r>
  </si>
  <si>
    <r>
      <rPr>
        <b/>
        <sz val="11"/>
        <color rgb="FF800080"/>
        <rFont val="Calibri"/>
        <family val="2"/>
        <scheme val="minor"/>
      </rPr>
      <t xml:space="preserve">Wanhu wamwenga wakala fana wanhu weli mwiisi hawadahile </t>
    </r>
    <r>
      <rPr>
        <sz val="11"/>
        <color rgb="FF008000"/>
        <rFont val="Calibri"/>
        <family val="2"/>
        <scheme val="minor"/>
      </rPr>
      <t xml:space="preserve">kuwa na </t>
    </r>
    <r>
      <rPr>
        <b/>
        <sz val="11"/>
        <color rgb="FF800080"/>
        <rFont val="Calibri"/>
        <family val="2"/>
        <scheme val="minor"/>
      </rPr>
      <t xml:space="preserve">weye . Wakala wozunguluka </t>
    </r>
    <r>
      <rPr>
        <sz val="11"/>
        <color rgb="FF008000"/>
        <rFont val="Calibri"/>
        <family val="2"/>
        <scheme val="minor"/>
      </rPr>
      <t xml:space="preserve">muna </t>
    </r>
    <r>
      <rPr>
        <b/>
        <sz val="11"/>
        <color rgb="FF800080"/>
        <rFont val="Calibri"/>
        <family val="2"/>
        <scheme val="minor"/>
      </rPr>
      <t xml:space="preserve">yamabwe , </t>
    </r>
    <r>
      <rPr>
        <sz val="11"/>
        <color rgb="FF008000"/>
        <rFont val="Calibri"/>
        <family val="2"/>
        <scheme val="minor"/>
      </rPr>
      <t xml:space="preserve">na muna </t>
    </r>
    <r>
      <rPr>
        <b/>
        <sz val="11"/>
        <color rgb="FF800080"/>
        <rFont val="Calibri"/>
        <family val="2"/>
        <scheme val="minor"/>
      </rPr>
      <t xml:space="preserve">yamabhanga , na muna yamabwe na mwiizifungo za 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</si>
  <si>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walondeka Mulungu </t>
    </r>
    <r>
      <rPr>
        <sz val="11"/>
        <color rgb="FF008000"/>
        <rFont val="Calibri"/>
        <family val="2"/>
        <scheme val="minor"/>
      </rPr>
      <t xml:space="preserve">kwa ichimu cha uhuwilo wawo </t>
    </r>
    <r>
      <rPr>
        <b/>
        <sz val="11"/>
        <color rgb="FF800080"/>
        <rFont val="Calibri"/>
        <family val="2"/>
        <scheme val="minor"/>
      </rPr>
      <t xml:space="preserve">, mbali habule hata imwe yoyaweng'he chilawilila cha </t>
    </r>
    <r>
      <rPr>
        <sz val="11"/>
        <color rgb="FF008000"/>
        <rFont val="Calibri"/>
        <family val="2"/>
        <scheme val="minor"/>
      </rPr>
      <t xml:space="preserve">Mulungu </t>
    </r>
    <r>
      <rPr>
        <i/>
        <sz val="11"/>
        <color rgb="FF0000FF"/>
        <rFont val="Calibri"/>
        <family val="2"/>
        <scheme val="minor"/>
      </rPr>
      <t xml:space="preserve">chilawalawilile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</si>
  <si>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Abeli </t>
    </r>
    <r>
      <rPr>
        <b/>
        <sz val="11"/>
        <color rgb="FF800080"/>
        <rFont val="Calibri"/>
        <family val="2"/>
        <scheme val="minor"/>
      </rPr>
      <t xml:space="preserve">kahuwila , kaweng'ha </t>
    </r>
    <r>
      <rPr>
        <sz val="11"/>
        <color rgb="FF008000"/>
        <rFont val="Calibri"/>
        <family val="2"/>
        <scheme val="minor"/>
      </rPr>
      <t xml:space="preserve">Mulungu </t>
    </r>
    <r>
      <rPr>
        <b/>
        <sz val="11"/>
        <color rgb="FF800080"/>
        <rFont val="Calibri"/>
        <family val="2"/>
        <scheme val="minor"/>
      </rPr>
      <t xml:space="preserve">zabihu chinogile </t>
    </r>
    <r>
      <rPr>
        <sz val="11"/>
        <color rgb="FF008000"/>
        <rFont val="Calibri"/>
        <family val="2"/>
        <scheme val="minor"/>
      </rPr>
      <t xml:space="preserve">kufosa </t>
    </r>
    <r>
      <rPr>
        <strike/>
        <sz val="11"/>
        <color rgb="FFFF0000"/>
        <rFont val="Calibri"/>
        <family val="2"/>
        <scheme val="minor"/>
      </rPr>
      <t xml:space="preserve">ija ya </t>
    </r>
    <r>
      <rPr>
        <sz val="11"/>
        <color rgb="FF008000"/>
        <rFont val="Calibri"/>
        <family val="2"/>
        <scheme val="minor"/>
      </rPr>
      <t xml:space="preserve">Kaini . </t>
    </r>
    <r>
      <rPr>
        <b/>
        <sz val="11"/>
        <color rgb="FF800080"/>
        <rFont val="Calibri"/>
        <family val="2"/>
        <scheme val="minor"/>
      </rPr>
      <t xml:space="preserve">Kuikilisha kwake , </t>
    </r>
    <r>
      <rPr>
        <sz val="11"/>
        <color rgb="FF008000"/>
        <rFont val="Calibri"/>
        <family val="2"/>
        <scheme val="minor"/>
      </rPr>
      <t xml:space="preserve">Mulungu </t>
    </r>
    <r>
      <rPr>
        <i/>
        <sz val="11"/>
        <color rgb="FF0000FF"/>
        <rFont val="Calibri"/>
        <family val="2"/>
        <scheme val="minor"/>
      </rPr>
      <t xml:space="preserve">kamwing'ha munhu yanogile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kamwing'ha nhambiko zake </t>
    </r>
    <r>
      <rPr>
        <sz val="11"/>
        <color rgb="FF008000"/>
        <rFont val="Calibri"/>
        <family val="2"/>
        <scheme val="minor"/>
      </rPr>
      <t xml:space="preserve">. </t>
    </r>
    <r>
      <rPr>
        <b/>
        <sz val="11"/>
        <color rgb="FF800080"/>
        <rFont val="Calibri"/>
        <family val="2"/>
        <scheme val="minor"/>
      </rPr>
      <t xml:space="preserve">Kuikilisha kwake , </t>
    </r>
    <r>
      <rPr>
        <sz val="11"/>
        <color rgb="FF008000"/>
        <rFont val="Calibri"/>
        <family val="2"/>
        <scheme val="minor"/>
      </rPr>
      <t xml:space="preserve">ingawa kadanganika </t>
    </r>
    <r>
      <rPr>
        <b/>
        <sz val="11"/>
        <color rgb="FF800080"/>
        <rFont val="Calibri"/>
        <family val="2"/>
        <scheme val="minor"/>
      </rPr>
      <t xml:space="preserve">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</si>
  <si>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haulongozi chinhu chinogile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wanahina wawo sekewakomeleze kuwa habule cheye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</si>
  <si>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Henoko </t>
    </r>
    <r>
      <rPr>
        <b/>
        <sz val="11"/>
        <color rgb="FF800080"/>
        <rFont val="Calibri"/>
        <family val="2"/>
        <scheme val="minor"/>
      </rPr>
      <t xml:space="preserve">kasegela hanhu hasi muumoyo uno , mbaka sekeadanganike </t>
    </r>
    <r>
      <rPr>
        <sz val="11"/>
        <color rgb="FF008000"/>
        <rFont val="Calibri"/>
        <family val="2"/>
        <scheme val="minor"/>
      </rPr>
      <t xml:space="preserve">. </t>
    </r>
    <r>
      <rPr>
        <b/>
        <sz val="11"/>
        <color rgb="FF800080"/>
        <rFont val="Calibri"/>
        <family val="2"/>
        <scheme val="minor"/>
      </rPr>
      <t xml:space="preserve">Habule munhu yoyamulolele </t>
    </r>
    <r>
      <rPr>
        <sz val="11"/>
        <color rgb="FF008000"/>
        <rFont val="Calibri"/>
        <family val="2"/>
        <scheme val="minor"/>
      </rPr>
      <t xml:space="preserve">kwaviya Mulungu </t>
    </r>
    <r>
      <rPr>
        <b/>
        <sz val="11"/>
        <color rgb="FF800080"/>
        <rFont val="Calibri"/>
        <family val="2"/>
        <scheme val="minor"/>
      </rPr>
      <t xml:space="preserve">kamusola </t>
    </r>
    <r>
      <rPr>
        <sz val="11"/>
        <color rgb="FF008000"/>
        <rFont val="Calibri"/>
        <family val="2"/>
        <scheme val="minor"/>
      </rPr>
      <t xml:space="preserve">. </t>
    </r>
    <r>
      <rPr>
        <b/>
        <sz val="11"/>
        <color rgb="FF800080"/>
        <rFont val="Calibri"/>
        <family val="2"/>
        <scheme val="minor"/>
      </rPr>
      <t xml:space="preserve">Kwaviya hachali kusegela </t>
    </r>
    <r>
      <rPr>
        <sz val="11"/>
        <color rgb="FF008000"/>
        <rFont val="Calibri"/>
        <family val="2"/>
        <scheme val="minor"/>
      </rPr>
      <t xml:space="preserve">, </t>
    </r>
    <r>
      <rPr>
        <b/>
        <sz val="11"/>
        <color rgb="FF800080"/>
        <rFont val="Calibri"/>
        <family val="2"/>
        <scheme val="minor"/>
      </rPr>
      <t xml:space="preserve">Mulungu kamwing'ha chilaguso cha kumwing'ha </t>
    </r>
    <r>
      <rPr>
        <sz val="11"/>
        <color rgb="FF008000"/>
        <rFont val="Calibri"/>
        <family val="2"/>
        <scheme val="minor"/>
      </rPr>
      <t xml:space="preserve">, </t>
    </r>
    <r>
      <rPr>
        <b/>
        <sz val="11"/>
        <color rgb="FF800080"/>
        <rFont val="Calibri"/>
        <family val="2"/>
        <scheme val="minor"/>
      </rPr>
      <t xml:space="preserve">kwaviya kamwing'ha chilaguso munhu yoyamwing'hile </t>
    </r>
    <r>
      <rPr>
        <sz val="11"/>
        <color rgb="FF008000"/>
        <rFont val="Calibri"/>
        <family val="2"/>
        <scheme val="minor"/>
      </rPr>
      <t xml:space="preserve">Mulungu . </t>
    </r>
  </si>
  <si>
    <r>
      <rPr>
        <b/>
        <sz val="11"/>
        <color rgb="FF800080"/>
        <rFont val="Calibri"/>
        <family val="2"/>
        <scheme val="minor"/>
      </rPr>
      <t xml:space="preserve">Mbali habule uhuwilo havinogile kumwing'ha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munhu yoyose </t>
    </r>
    <r>
      <rPr>
        <b/>
        <sz val="11"/>
        <color rgb="FF800080"/>
        <rFont val="Calibri"/>
        <family val="2"/>
        <scheme val="minor"/>
      </rPr>
      <t xml:space="preserve">yoyokwiza kwa </t>
    </r>
    <r>
      <rPr>
        <sz val="11"/>
        <color rgb="FF008000"/>
        <rFont val="Calibri"/>
        <family val="2"/>
        <scheme val="minor"/>
      </rPr>
      <t xml:space="preserve">Mulungu kolondeka </t>
    </r>
    <r>
      <rPr>
        <b/>
        <sz val="11"/>
        <color rgb="FF800080"/>
        <rFont val="Calibri"/>
        <family val="2"/>
        <scheme val="minor"/>
      </rPr>
      <t xml:space="preserve">yatogole </t>
    </r>
    <r>
      <rPr>
        <sz val="11"/>
        <color rgb="FF008000"/>
        <rFont val="Calibri"/>
        <family val="2"/>
        <scheme val="minor"/>
      </rPr>
      <t xml:space="preserve">kuwa Mulungu </t>
    </r>
    <r>
      <rPr>
        <b/>
        <sz val="11"/>
        <color rgb="FF800080"/>
        <rFont val="Calibri"/>
        <family val="2"/>
        <scheme val="minor"/>
      </rPr>
      <t xml:space="preserve">kabaho , </t>
    </r>
    <r>
      <rPr>
        <sz val="11"/>
        <color rgb="FF008000"/>
        <rFont val="Calibri"/>
        <family val="2"/>
        <scheme val="minor"/>
      </rPr>
      <t xml:space="preserve">na </t>
    </r>
    <r>
      <rPr>
        <b/>
        <sz val="11"/>
        <color rgb="FF800080"/>
        <rFont val="Calibri"/>
        <family val="2"/>
        <scheme val="minor"/>
      </rPr>
      <t xml:space="preserve">yeye ni muhalagizi wa wanhu wowamulonda kwa moyo wose </t>
    </r>
    <r>
      <rPr>
        <sz val="11"/>
        <color rgb="FF008000"/>
        <rFont val="Calibri"/>
        <family val="2"/>
        <scheme val="minor"/>
      </rPr>
      <t xml:space="preserve">. </t>
    </r>
  </si>
  <si>
    <r>
      <rPr>
        <i/>
        <sz val="11"/>
        <color rgb="FF0000FF"/>
        <rFont val="Calibri"/>
        <family val="2"/>
        <scheme val="minor"/>
      </rPr>
      <t xml:space="preserve">Mbali kwa uhuwilo wa Nuhu , Mulungu kamulongela yaja yampatile Mulungu chila chinhu chichali chiwoneka . Ivo kahulika Mulungu na kazenga ngalawa muladi yakombole wanhu wa kaye . </t>
    </r>
    <r>
      <rPr>
        <sz val="11"/>
        <color rgb="FF008000"/>
        <rFont val="Calibri"/>
        <family val="2"/>
        <scheme val="minor"/>
      </rPr>
      <t xml:space="preserve">Kwa uhuwilo </t>
    </r>
    <r>
      <rPr>
        <b/>
        <sz val="11"/>
        <color rgb="FF800080"/>
        <rFont val="Calibri"/>
        <family val="2"/>
        <scheme val="minor"/>
      </rPr>
      <t xml:space="preserve">wake kalamula </t>
    </r>
    <r>
      <rPr>
        <sz val="11"/>
        <color rgb="FF008000"/>
        <rFont val="Calibri"/>
        <family val="2"/>
        <scheme val="minor"/>
      </rPr>
      <t xml:space="preserve">wanhu wa isi </t>
    </r>
    <r>
      <rPr>
        <strike/>
        <sz val="11"/>
        <color rgb="FFFF0000"/>
        <rFont val="Calibri"/>
        <family val="2"/>
        <scheme val="minor"/>
      </rPr>
      <t xml:space="preserve">wawoneka wabananga </t>
    </r>
    <r>
      <rPr>
        <sz val="11"/>
        <color rgb="FF008000"/>
        <rFont val="Calibri"/>
        <family val="2"/>
        <scheme val="minor"/>
      </rPr>
      <t xml:space="preserve">, na </t>
    </r>
    <r>
      <rPr>
        <b/>
        <sz val="11"/>
        <color rgb="FF800080"/>
        <rFont val="Calibri"/>
        <family val="2"/>
        <scheme val="minor"/>
      </rPr>
      <t xml:space="preserve">kahona uhalengelesi unogile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</si>
  <si>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Fana viyahulike Abrahamu , kahulika </t>
    </r>
    <r>
      <rPr>
        <sz val="11"/>
        <color rgb="FF008000"/>
        <rFont val="Calibri"/>
        <family val="2"/>
        <scheme val="minor"/>
      </rPr>
      <t xml:space="preserve">Mulungu </t>
    </r>
    <r>
      <rPr>
        <b/>
        <sz val="11"/>
        <color rgb="FF800080"/>
        <rFont val="Calibri"/>
        <family val="2"/>
        <scheme val="minor"/>
      </rPr>
      <t xml:space="preserve">viyamulongele </t>
    </r>
    <r>
      <rPr>
        <sz val="11"/>
        <color rgb="FF008000"/>
        <rFont val="Calibri"/>
        <family val="2"/>
        <scheme val="minor"/>
      </rPr>
      <t xml:space="preserve">yahite </t>
    </r>
    <r>
      <rPr>
        <b/>
        <sz val="11"/>
        <color rgb="FF800080"/>
        <rFont val="Calibri"/>
        <family val="2"/>
        <scheme val="minor"/>
      </rPr>
      <t xml:space="preserve">hanhu </t>
    </r>
    <r>
      <rPr>
        <sz val="11"/>
        <color rgb="FF008000"/>
        <rFont val="Calibri"/>
        <family val="2"/>
        <scheme val="minor"/>
      </rPr>
      <t xml:space="preserve">Mulungu </t>
    </r>
    <r>
      <rPr>
        <b/>
        <sz val="11"/>
        <color rgb="FF800080"/>
        <rFont val="Calibri"/>
        <family val="2"/>
        <scheme val="minor"/>
      </rPr>
      <t xml:space="preserve">kezahamwing'ha chila chinhu , ivo kahita </t>
    </r>
    <r>
      <rPr>
        <sz val="11"/>
        <color rgb="FF008000"/>
        <rFont val="Calibri"/>
        <family val="2"/>
        <scheme val="minor"/>
      </rPr>
      <t xml:space="preserve">. </t>
    </r>
    <r>
      <rPr>
        <b/>
        <sz val="11"/>
        <color rgb="FF800080"/>
        <rFont val="Calibri"/>
        <family val="2"/>
        <scheme val="minor"/>
      </rPr>
      <t xml:space="preserve">Hata viyavimanyile bule kolawaho , kahita </t>
    </r>
    <r>
      <rPr>
        <sz val="11"/>
        <color rgb="FF008000"/>
        <rFont val="Calibri"/>
        <family val="2"/>
        <scheme val="minor"/>
      </rPr>
      <t xml:space="preserve">. </t>
    </r>
  </si>
  <si>
    <r>
      <rPr>
        <b/>
        <sz val="11"/>
        <color rgb="FF800080"/>
        <rFont val="Calibri"/>
        <family val="2"/>
        <scheme val="minor"/>
      </rPr>
      <t xml:space="preserve">Viyahulike , ekalile mwiisi yoyalavigwe </t>
    </r>
    <r>
      <rPr>
        <sz val="11"/>
        <color rgb="FF008000"/>
        <rFont val="Calibri"/>
        <family val="2"/>
        <scheme val="minor"/>
      </rPr>
      <t xml:space="preserve">fana </t>
    </r>
    <r>
      <rPr>
        <b/>
        <sz val="11"/>
        <color rgb="FF800080"/>
        <rFont val="Calibri"/>
        <family val="2"/>
        <scheme val="minor"/>
      </rPr>
      <t xml:space="preserve">munhu wa mwiisi ija . Kekalile mwii </t>
    </r>
    <r>
      <rPr>
        <sz val="11"/>
        <color rgb="FF008000"/>
        <rFont val="Calibri"/>
        <family val="2"/>
        <scheme val="minor"/>
      </rPr>
      <t xml:space="preserve">isi </t>
    </r>
    <r>
      <rPr>
        <b/>
        <sz val="11"/>
        <color rgb="FF800080"/>
        <rFont val="Calibri"/>
        <family val="2"/>
        <scheme val="minor"/>
      </rPr>
      <t xml:space="preserve">ya kutali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hamwe na 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wanhu waja wowakalile weyawalongele mbuli iyo iyo </t>
    </r>
    <r>
      <rPr>
        <sz val="11"/>
        <color rgb="FF008000"/>
        <rFont val="Calibri"/>
        <family val="2"/>
        <scheme val="minor"/>
      </rPr>
      <t xml:space="preserve">. </t>
    </r>
  </si>
  <si>
    <r>
      <rPr>
        <b/>
        <sz val="11"/>
        <color rgb="FF800080"/>
        <rFont val="Calibri"/>
        <family val="2"/>
        <scheme val="minor"/>
      </rPr>
      <t xml:space="preserve">Ivo kwa ichimu icho , kwaviya cheye chili </t>
    </r>
    <r>
      <rPr>
        <sz val="11"/>
        <color rgb="FF008000"/>
        <rFont val="Calibri"/>
        <family val="2"/>
        <scheme val="minor"/>
      </rPr>
      <t xml:space="preserve">na </t>
    </r>
    <r>
      <rPr>
        <b/>
        <sz val="11"/>
        <color rgb="FF800080"/>
        <rFont val="Calibri"/>
        <family val="2"/>
        <scheme val="minor"/>
      </rPr>
      <t xml:space="preserve">lung'husesa lukulu lwa wanhu lung'husesa </t>
    </r>
    <r>
      <rPr>
        <sz val="11"/>
        <color rgb="FF008000"/>
        <rFont val="Calibri"/>
        <family val="2"/>
        <scheme val="minor"/>
      </rPr>
      <t xml:space="preserve">, </t>
    </r>
    <r>
      <rPr>
        <b/>
        <sz val="11"/>
        <color rgb="FF800080"/>
        <rFont val="Calibri"/>
        <family val="2"/>
        <scheme val="minor"/>
      </rPr>
      <t xml:space="preserve">chilekeni </t>
    </r>
    <r>
      <rPr>
        <sz val="11"/>
        <color rgb="FF008000"/>
        <rFont val="Calibri"/>
        <family val="2"/>
        <scheme val="minor"/>
      </rPr>
      <t xml:space="preserve">chila </t>
    </r>
    <r>
      <rPr>
        <b/>
        <sz val="11"/>
        <color rgb="FF800080"/>
        <rFont val="Calibri"/>
        <family val="2"/>
        <scheme val="minor"/>
      </rPr>
      <t xml:space="preserve">chinhu chochose chochihesa </t>
    </r>
    <r>
      <rPr>
        <sz val="11"/>
        <color rgb="FF008000"/>
        <rFont val="Calibri"/>
        <family val="2"/>
        <scheme val="minor"/>
      </rPr>
      <t xml:space="preserve">na uhasanyi </t>
    </r>
    <r>
      <rPr>
        <b/>
        <sz val="11"/>
        <color rgb="FF800080"/>
        <rFont val="Calibri"/>
        <family val="2"/>
        <scheme val="minor"/>
      </rPr>
      <t xml:space="preserve">wochihesa chidogo </t>
    </r>
    <r>
      <rPr>
        <sz val="11"/>
        <color rgb="FF008000"/>
        <rFont val="Calibri"/>
        <family val="2"/>
        <scheme val="minor"/>
      </rPr>
      <t xml:space="preserve">. </t>
    </r>
    <r>
      <rPr>
        <i/>
        <sz val="11"/>
        <color rgb="FF0000FF"/>
        <rFont val="Calibri"/>
        <family val="2"/>
        <scheme val="minor"/>
      </rPr>
      <t xml:space="preserve">Cheye chihite mwiichihendo chila chidanganike mgati mwiiviyetuligwe . </t>
    </r>
  </si>
  <si>
    <r>
      <rPr>
        <b/>
        <sz val="11"/>
        <color rgb="FF800080"/>
        <rFont val="Calibri"/>
        <family val="2"/>
        <scheme val="minor"/>
      </rPr>
      <t xml:space="preserve">Bahobaho tati </t>
    </r>
    <r>
      <rPr>
        <sz val="11"/>
        <color rgb="FF008000"/>
        <rFont val="Calibri"/>
        <family val="2"/>
        <scheme val="minor"/>
      </rPr>
      <t xml:space="preserve">zetu </t>
    </r>
    <r>
      <rPr>
        <b/>
        <sz val="11"/>
        <color rgb="FF800080"/>
        <rFont val="Calibri"/>
        <family val="2"/>
        <scheme val="minor"/>
      </rPr>
      <t xml:space="preserve">wakala wochilamula </t>
    </r>
    <r>
      <rPr>
        <sz val="11"/>
        <color rgb="FF008000"/>
        <rFont val="Calibri"/>
        <family val="2"/>
        <scheme val="minor"/>
      </rPr>
      <t xml:space="preserve">kwa </t>
    </r>
    <r>
      <rPr>
        <b/>
        <sz val="11"/>
        <color rgb="FF800080"/>
        <rFont val="Calibri"/>
        <family val="2"/>
        <scheme val="minor"/>
      </rPr>
      <t xml:space="preserve">chipindi chidogo , fana viwaonile </t>
    </r>
    <r>
      <rPr>
        <sz val="11"/>
        <color rgb="FF008000"/>
        <rFont val="Calibri"/>
        <family val="2"/>
        <scheme val="minor"/>
      </rPr>
      <t xml:space="preserve">kuwa </t>
    </r>
    <r>
      <rPr>
        <b/>
        <sz val="11"/>
        <color rgb="FF800080"/>
        <rFont val="Calibri"/>
        <family val="2"/>
        <scheme val="minor"/>
      </rPr>
      <t xml:space="preserve">viyaviya vinogile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kakala kochilamula </t>
    </r>
    <r>
      <rPr>
        <sz val="11"/>
        <color rgb="FF008000"/>
        <rFont val="Calibri"/>
        <family val="2"/>
        <scheme val="minor"/>
      </rPr>
      <t xml:space="preserve">muladi </t>
    </r>
    <r>
      <rPr>
        <b/>
        <sz val="11"/>
        <color rgb="FF800080"/>
        <rFont val="Calibri"/>
        <family val="2"/>
        <scheme val="minor"/>
      </rPr>
      <t xml:space="preserve">chiweng'he cheye , muladi chiweng'he uhasanyi wake </t>
    </r>
    <r>
      <rPr>
        <sz val="11"/>
        <color rgb="FF008000"/>
        <rFont val="Calibri"/>
        <family val="2"/>
        <scheme val="minor"/>
      </rPr>
      <t xml:space="preserve">. </t>
    </r>
  </si>
  <si>
    <r>
      <rPr>
        <b/>
        <sz val="11"/>
        <color rgb="FF800080"/>
        <rFont val="Calibri"/>
        <family val="2"/>
        <scheme val="minor"/>
      </rPr>
      <t xml:space="preserve">Na viyaviya </t>
    </r>
    <r>
      <rPr>
        <sz val="11"/>
        <color rgb="FF008000"/>
        <rFont val="Calibri"/>
        <family val="2"/>
        <scheme val="minor"/>
      </rPr>
      <t xml:space="preserve">mbuli </t>
    </r>
    <r>
      <rPr>
        <b/>
        <sz val="11"/>
        <color rgb="FF800080"/>
        <rFont val="Calibri"/>
        <family val="2"/>
        <scheme val="minor"/>
      </rPr>
      <t xml:space="preserve">yoyose yolondeka kuwa fana chinhu hachivonda kuhulika , </t>
    </r>
    <r>
      <rPr>
        <sz val="11"/>
        <color rgb="FF008000"/>
        <rFont val="Calibri"/>
        <family val="2"/>
        <scheme val="minor"/>
      </rPr>
      <t xml:space="preserve">mbali </t>
    </r>
    <r>
      <rPr>
        <b/>
        <sz val="11"/>
        <color rgb="FF800080"/>
        <rFont val="Calibri"/>
        <family val="2"/>
        <scheme val="minor"/>
      </rPr>
      <t xml:space="preserve">vondayasang'hanile chila viya </t>
    </r>
    <r>
      <rPr>
        <sz val="11"/>
        <color rgb="FF008000"/>
        <rFont val="Calibri"/>
        <family val="2"/>
        <scheme val="minor"/>
      </rPr>
      <t xml:space="preserve">. Mbali hamwande </t>
    </r>
    <r>
      <rPr>
        <b/>
        <sz val="11"/>
        <color rgb="FF800080"/>
        <rFont val="Calibri"/>
        <family val="2"/>
        <scheme val="minor"/>
      </rPr>
      <t xml:space="preserve">yoyose , koleleki kulela na kulela wanhu wofundizigwe na yayo , woyalela uhalengelesi na kwa </t>
    </r>
    <r>
      <rPr>
        <sz val="11"/>
        <color rgb="FF008000"/>
        <rFont val="Calibri"/>
        <family val="2"/>
        <scheme val="minor"/>
      </rPr>
      <t xml:space="preserve">tindiwalo </t>
    </r>
    <r>
      <rPr>
        <strike/>
        <sz val="11"/>
        <color rgb="FFFF0000"/>
        <rFont val="Calibri"/>
        <family val="2"/>
        <scheme val="minor"/>
      </rPr>
      <t xml:space="preserve">na ugima woumnogeza Mulungu kwa wose wafundizigwe na kuzumwa uko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</si>
  <si>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kaleni nguvu </t>
    </r>
    <r>
      <rPr>
        <sz val="11"/>
        <color rgb="FF008000"/>
        <rFont val="Calibri"/>
        <family val="2"/>
        <scheme val="minor"/>
      </rPr>
      <t xml:space="preserve">makono yenu </t>
    </r>
    <r>
      <rPr>
        <b/>
        <sz val="11"/>
        <color rgb="FF800080"/>
        <rFont val="Calibri"/>
        <family val="2"/>
        <scheme val="minor"/>
      </rPr>
      <t xml:space="preserve">yotole </t>
    </r>
    <r>
      <rPr>
        <sz val="11"/>
        <color rgb="FF008000"/>
        <rFont val="Calibri"/>
        <family val="2"/>
        <scheme val="minor"/>
      </rPr>
      <t xml:space="preserve">na </t>
    </r>
    <r>
      <rPr>
        <b/>
        <sz val="11"/>
        <color rgb="FF800080"/>
        <rFont val="Calibri"/>
        <family val="2"/>
        <scheme val="minor"/>
      </rPr>
      <t xml:space="preserve">yamagulu </t>
    </r>
    <r>
      <rPr>
        <sz val="11"/>
        <color rgb="FF008000"/>
        <rFont val="Calibri"/>
        <family val="2"/>
        <scheme val="minor"/>
      </rPr>
      <t xml:space="preserve">yenu </t>
    </r>
    <r>
      <rPr>
        <b/>
        <sz val="11"/>
        <color rgb="FF800080"/>
        <rFont val="Calibri"/>
        <family val="2"/>
        <scheme val="minor"/>
      </rPr>
      <t xml:space="preserve">yotole </t>
    </r>
    <r>
      <rPr>
        <sz val="11"/>
        <color rgb="FF008000"/>
        <rFont val="Calibri"/>
        <family val="2"/>
        <scheme val="minor"/>
      </rPr>
      <t xml:space="preserve">. </t>
    </r>
  </si>
  <si>
    <r>
      <rPr>
        <b/>
        <sz val="11"/>
        <color rgb="FF800080"/>
        <rFont val="Calibri"/>
        <family val="2"/>
        <scheme val="minor"/>
      </rPr>
      <t xml:space="preserve">Mgaleni nzila ya magulu yenu muladi chila chinhu chochose chochiholole sekechigole bule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muladi </t>
    </r>
    <r>
      <rPr>
        <b/>
        <sz val="11"/>
        <color rgb="FF800080"/>
        <rFont val="Calibri"/>
        <family val="2"/>
        <scheme val="minor"/>
      </rPr>
      <t xml:space="preserve">chiulisibhwe </t>
    </r>
    <r>
      <rPr>
        <sz val="11"/>
        <color rgb="FF008000"/>
        <rFont val="Calibri"/>
        <family val="2"/>
        <scheme val="minor"/>
      </rPr>
      <t xml:space="preserve">. </t>
    </r>
  </si>
  <si>
    <r>
      <rPr>
        <b/>
        <sz val="11"/>
        <color rgb="FF800080"/>
        <rFont val="Calibri"/>
        <family val="2"/>
        <scheme val="minor"/>
      </rPr>
      <t xml:space="preserve">Kawalongela , mkale wanhu wose </t>
    </r>
    <r>
      <rPr>
        <sz val="11"/>
        <color rgb="FF008000"/>
        <rFont val="Calibri"/>
        <family val="2"/>
        <scheme val="minor"/>
      </rPr>
      <t xml:space="preserve">kwa tindiwalo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kaleni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kwaviya habule munhu </t>
    </r>
    <r>
      <rPr>
        <b/>
        <sz val="11"/>
        <color rgb="FF800080"/>
        <rFont val="Calibri"/>
        <family val="2"/>
        <scheme val="minor"/>
      </rPr>
      <t xml:space="preserve">yonda </t>
    </r>
    <r>
      <rPr>
        <sz val="11"/>
        <color rgb="FF008000"/>
        <rFont val="Calibri"/>
        <family val="2"/>
        <scheme val="minor"/>
      </rPr>
      <t xml:space="preserve">yamuwone Mndewa </t>
    </r>
    <r>
      <rPr>
        <strike/>
        <sz val="11"/>
        <color rgb="FFFF0000"/>
        <rFont val="Calibri"/>
        <family val="2"/>
        <scheme val="minor"/>
      </rPr>
      <t xml:space="preserve">bila kuwa yelile </t>
    </r>
    <r>
      <rPr>
        <sz val="11"/>
        <color rgb="FF008000"/>
        <rFont val="Calibri"/>
        <family val="2"/>
        <scheme val="minor"/>
      </rPr>
      <t xml:space="preserve">. </t>
    </r>
  </si>
  <si>
    <r>
      <rPr>
        <b/>
        <sz val="11"/>
        <color rgb="FF800080"/>
        <rFont val="Calibri"/>
        <family val="2"/>
        <scheme val="minor"/>
      </rPr>
      <t xml:space="preserve">Kawalongela , muilole , </t>
    </r>
    <r>
      <rPr>
        <sz val="11"/>
        <color rgb="FF008000"/>
        <rFont val="Calibri"/>
        <family val="2"/>
        <scheme val="minor"/>
      </rPr>
      <t xml:space="preserve">munhu yoyose </t>
    </r>
    <r>
      <rPr>
        <b/>
        <sz val="11"/>
        <color rgb="FF800080"/>
        <rFont val="Calibri"/>
        <family val="2"/>
        <scheme val="minor"/>
      </rPr>
      <t xml:space="preserve">sekeyeze kumuwona </t>
    </r>
    <r>
      <rPr>
        <sz val="11"/>
        <color rgb="FF008000"/>
        <rFont val="Calibri"/>
        <family val="2"/>
        <scheme val="minor"/>
      </rPr>
      <t xml:space="preserve">Mulungu </t>
    </r>
    <r>
      <rPr>
        <b/>
        <sz val="11"/>
        <color rgb="FF800080"/>
        <rFont val="Calibri"/>
        <family val="2"/>
        <scheme val="minor"/>
      </rPr>
      <t xml:space="preserve">yoyamwing'hile ubazi , </t>
    </r>
    <r>
      <rPr>
        <sz val="11"/>
        <color rgb="FF008000"/>
        <rFont val="Calibri"/>
        <family val="2"/>
        <scheme val="minor"/>
      </rPr>
      <t xml:space="preserve">na </t>
    </r>
    <r>
      <rPr>
        <b/>
        <sz val="11"/>
        <color rgb="FF800080"/>
        <rFont val="Calibri"/>
        <family val="2"/>
        <scheme val="minor"/>
      </rPr>
      <t xml:space="preserve">sekeyeze mizizi ya manhesa yezalawilila na kuwavwizila </t>
    </r>
    <r>
      <rPr>
        <sz val="11"/>
        <color rgb="FF008000"/>
        <rFont val="Calibri"/>
        <family val="2"/>
        <scheme val="minor"/>
      </rPr>
      <t xml:space="preserve">wanhu wengi </t>
    </r>
    <r>
      <rPr>
        <b/>
        <sz val="11"/>
        <color rgb="FF800080"/>
        <rFont val="Calibri"/>
        <family val="2"/>
        <scheme val="minor"/>
      </rPr>
      <t xml:space="preserve">, nawo wezasigwa mbuli iyo </t>
    </r>
    <r>
      <rPr>
        <sz val="11"/>
        <color rgb="FF008000"/>
        <rFont val="Calibri"/>
        <family val="2"/>
        <scheme val="minor"/>
      </rPr>
      <t xml:space="preserve">. </t>
    </r>
  </si>
  <si>
    <r>
      <rPr>
        <b/>
        <sz val="11"/>
        <color rgb="FF800080"/>
        <rFont val="Calibri"/>
        <family val="2"/>
        <scheme val="minor"/>
      </rPr>
      <t xml:space="preserve">Kawalongela , sekeyalawe </t>
    </r>
    <r>
      <rPr>
        <sz val="11"/>
        <color rgb="FF008000"/>
        <rFont val="Calibri"/>
        <family val="2"/>
        <scheme val="minor"/>
      </rPr>
      <t xml:space="preserve">munhu </t>
    </r>
    <r>
      <rPr>
        <b/>
        <sz val="11"/>
        <color rgb="FF800080"/>
        <rFont val="Calibri"/>
        <family val="2"/>
        <scheme val="minor"/>
      </rPr>
      <t xml:space="preserve">yoyose yonda yamtendele uzinzi hebu munhu yoyose yoyamtegeleze </t>
    </r>
    <r>
      <rPr>
        <sz val="11"/>
        <color rgb="FF008000"/>
        <rFont val="Calibri"/>
        <family val="2"/>
        <scheme val="minor"/>
      </rPr>
      <t xml:space="preserve">Mulungu , fana </t>
    </r>
    <r>
      <rPr>
        <b/>
        <sz val="11"/>
        <color rgb="FF800080"/>
        <rFont val="Calibri"/>
        <family val="2"/>
        <scheme val="minor"/>
      </rPr>
      <t xml:space="preserve">Isau , yoyalile ndiya dimwe muhala na kuuguza ukulu </t>
    </r>
    <r>
      <rPr>
        <sz val="11"/>
        <color rgb="FF008000"/>
        <rFont val="Calibri"/>
        <family val="2"/>
        <scheme val="minor"/>
      </rPr>
      <t xml:space="preserve">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 xml:space="preserve">ndiya dimwe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</si>
  <si>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fana vimuvimanyile </t>
    </r>
    <r>
      <rPr>
        <sz val="11"/>
        <color rgb="FF008000"/>
        <rFont val="Calibri"/>
        <family val="2"/>
        <scheme val="minor"/>
      </rPr>
      <t xml:space="preserve">, </t>
    </r>
    <r>
      <rPr>
        <b/>
        <sz val="11"/>
        <color rgb="FF800080"/>
        <rFont val="Calibri"/>
        <family val="2"/>
        <scheme val="minor"/>
      </rPr>
      <t xml:space="preserve">Pilato viyahalondile kusola nhambiko ija , kazanywa . Kwaviya hawamwing'hile bule nyafasi </t>
    </r>
    <r>
      <rPr>
        <sz val="11"/>
        <color rgb="FF008000"/>
        <rFont val="Calibri"/>
        <family val="2"/>
        <scheme val="minor"/>
      </rPr>
      <t xml:space="preserve">ya </t>
    </r>
    <r>
      <rPr>
        <b/>
        <sz val="11"/>
        <color rgb="FF800080"/>
        <rFont val="Calibri"/>
        <family val="2"/>
        <scheme val="minor"/>
      </rPr>
      <t xml:space="preserve">kuleka uhasanyi wake </t>
    </r>
    <r>
      <rPr>
        <sz val="11"/>
        <color rgb="FF008000"/>
        <rFont val="Calibri"/>
        <family val="2"/>
        <scheme val="minor"/>
      </rPr>
      <t xml:space="preserve">, </t>
    </r>
    <r>
      <rPr>
        <b/>
        <sz val="11"/>
        <color rgb="FF800080"/>
        <rFont val="Calibri"/>
        <family val="2"/>
        <scheme val="minor"/>
      </rPr>
      <t xml:space="preserve">ingawa kakala konyululuka </t>
    </r>
    <r>
      <rPr>
        <sz val="11"/>
        <color rgb="FF008000"/>
        <rFont val="Calibri"/>
        <family val="2"/>
        <scheme val="minor"/>
      </rPr>
      <t xml:space="preserve">kwa </t>
    </r>
    <r>
      <rPr>
        <b/>
        <sz val="11"/>
        <color rgb="FF800080"/>
        <rFont val="Calibri"/>
        <family val="2"/>
        <scheme val="minor"/>
      </rPr>
      <t xml:space="preserve">kulila </t>
    </r>
    <r>
      <rPr>
        <sz val="11"/>
        <color rgb="FF008000"/>
        <rFont val="Calibri"/>
        <family val="2"/>
        <scheme val="minor"/>
      </rPr>
      <t xml:space="preserve">. </t>
    </r>
  </si>
  <si>
    <r>
      <rPr>
        <b/>
        <sz val="11"/>
        <color rgb="FF800080"/>
        <rFont val="Calibri"/>
        <family val="2"/>
        <scheme val="minor"/>
      </rPr>
      <t xml:space="preserve">Mbali hamukalile kwibhanga dimwe doha kugumigwa na </t>
    </r>
    <r>
      <rPr>
        <sz val="11"/>
        <color rgb="FF008000"/>
        <rFont val="Calibri"/>
        <family val="2"/>
        <scheme val="minor"/>
      </rPr>
      <t xml:space="preserve">moto </t>
    </r>
    <r>
      <rPr>
        <b/>
        <sz val="11"/>
        <color rgb="FF800080"/>
        <rFont val="Calibri"/>
        <family val="2"/>
        <scheme val="minor"/>
      </rPr>
      <t xml:space="preserve">. Mng'hali hamukalile mwiichisute </t>
    </r>
    <r>
      <rPr>
        <sz val="11"/>
        <color rgb="FF008000"/>
        <rFont val="Calibri"/>
        <family val="2"/>
        <scheme val="minor"/>
      </rPr>
      <t xml:space="preserve">na </t>
    </r>
    <r>
      <rPr>
        <b/>
        <sz val="11"/>
        <color rgb="FF800080"/>
        <rFont val="Calibri"/>
        <family val="2"/>
        <scheme val="minor"/>
      </rPr>
      <t xml:space="preserve">ng'huwa </t>
    </r>
    <r>
      <rPr>
        <sz val="11"/>
        <color rgb="FF008000"/>
        <rFont val="Calibri"/>
        <family val="2"/>
        <scheme val="minor"/>
      </rPr>
      <t xml:space="preserve">na </t>
    </r>
    <r>
      <rPr>
        <b/>
        <sz val="11"/>
        <color rgb="FF800080"/>
        <rFont val="Calibri"/>
        <family val="2"/>
        <scheme val="minor"/>
      </rPr>
      <t xml:space="preserve">hupi . </t>
    </r>
  </si>
  <si>
    <r>
      <rPr>
        <b/>
        <sz val="11"/>
        <color rgb="FF800080"/>
        <rFont val="Calibri"/>
        <family val="2"/>
        <scheme val="minor"/>
      </rPr>
      <t xml:space="preserve">Dihulika da kombelo da Tumba , hebu </t>
    </r>
    <r>
      <rPr>
        <sz val="11"/>
        <color rgb="FF008000"/>
        <rFont val="Calibri"/>
        <family val="2"/>
        <scheme val="minor"/>
      </rPr>
      <t xml:space="preserve">dizi da </t>
    </r>
    <r>
      <rPr>
        <b/>
        <sz val="11"/>
        <color rgb="FF800080"/>
        <rFont val="Calibri"/>
        <family val="2"/>
        <scheme val="minor"/>
      </rPr>
      <t xml:space="preserve">mbuli za kudumba ng'hani , ivo wanhu </t>
    </r>
    <r>
      <rPr>
        <sz val="11"/>
        <color rgb="FF008000"/>
        <rFont val="Calibri"/>
        <family val="2"/>
        <scheme val="minor"/>
      </rPr>
      <t xml:space="preserve">wowahulike </t>
    </r>
    <r>
      <rPr>
        <b/>
        <sz val="11"/>
        <color rgb="FF800080"/>
        <rFont val="Calibri"/>
        <family val="2"/>
        <scheme val="minor"/>
      </rPr>
      <t xml:space="preserve">watosa sekewamulongele </t>
    </r>
    <r>
      <rPr>
        <sz val="11"/>
        <color rgb="FF008000"/>
        <rFont val="Calibri"/>
        <family val="2"/>
        <scheme val="minor"/>
      </rPr>
      <t xml:space="preserve">mbuli imwenga </t>
    </r>
    <r>
      <rPr>
        <b/>
        <sz val="11"/>
        <color rgb="FF800080"/>
        <rFont val="Calibri"/>
        <family val="2"/>
        <scheme val="minor"/>
      </rPr>
      <t xml:space="preserve">. </t>
    </r>
  </si>
  <si>
    <r>
      <rPr>
        <b/>
        <sz val="11"/>
        <color rgb="FF800080"/>
        <rFont val="Calibri"/>
        <family val="2"/>
        <scheme val="minor"/>
      </rPr>
      <t xml:space="preserve">Na chimutegeleze meso yetu kwa </t>
    </r>
    <r>
      <rPr>
        <sz val="11"/>
        <color rgb="FF008000"/>
        <rFont val="Calibri"/>
        <family val="2"/>
        <scheme val="minor"/>
      </rPr>
      <t xml:space="preserve">Yesu , </t>
    </r>
    <r>
      <rPr>
        <b/>
        <sz val="11"/>
        <color rgb="FF800080"/>
        <rFont val="Calibri"/>
        <family val="2"/>
        <scheme val="minor"/>
      </rPr>
      <t xml:space="preserve">iyo Muyambi </t>
    </r>
    <r>
      <rPr>
        <sz val="11"/>
        <color rgb="FF008000"/>
        <rFont val="Calibri"/>
        <family val="2"/>
        <scheme val="minor"/>
      </rPr>
      <t xml:space="preserve">na </t>
    </r>
    <r>
      <rPr>
        <b/>
        <sz val="11"/>
        <color rgb="FF800080"/>
        <rFont val="Calibri"/>
        <family val="2"/>
        <scheme val="minor"/>
      </rPr>
      <t xml:space="preserve">Mkulu wa </t>
    </r>
    <r>
      <rPr>
        <sz val="11"/>
        <color rgb="FF008000"/>
        <rFont val="Calibri"/>
        <family val="2"/>
        <scheme val="minor"/>
      </rPr>
      <t xml:space="preserve">uhuwilo wetu .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kwa ichimu cha ugoni wowakalile haulongozi hake , kayadanganika mu msalaba , </t>
    </r>
    <r>
      <rPr>
        <sz val="11"/>
        <color rgb="FF008000"/>
        <rFont val="Calibri"/>
        <family val="2"/>
        <scheme val="minor"/>
      </rPr>
      <t xml:space="preserve">na </t>
    </r>
    <r>
      <rPr>
        <b/>
        <sz val="11"/>
        <color rgb="FF800080"/>
        <rFont val="Calibri"/>
        <family val="2"/>
        <scheme val="minor"/>
      </rPr>
      <t xml:space="preserve">kawona usungu wa msalaba uhungukigwe , na sambi </t>
    </r>
    <r>
      <rPr>
        <sz val="11"/>
        <color rgb="FF008000"/>
        <rFont val="Calibri"/>
        <family val="2"/>
        <scheme val="minor"/>
      </rPr>
      <t xml:space="preserve">kakala </t>
    </r>
    <r>
      <rPr>
        <b/>
        <sz val="11"/>
        <color rgb="FF800080"/>
        <rFont val="Calibri"/>
        <family val="2"/>
        <scheme val="minor"/>
      </rPr>
      <t xml:space="preserve">ubanzi wa kulume wa ludabwa lwa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</si>
  <si>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hawadahile kuhulika malagilizo yoyalagiligwe </t>
    </r>
    <r>
      <rPr>
        <sz val="11"/>
        <color rgb="FF008000"/>
        <rFont val="Calibri"/>
        <family val="2"/>
        <scheme val="minor"/>
      </rPr>
      <t xml:space="preserve">, " </t>
    </r>
    <r>
      <rPr>
        <b/>
        <sz val="11"/>
        <color rgb="FF800080"/>
        <rFont val="Calibri"/>
        <family val="2"/>
        <scheme val="minor"/>
      </rPr>
      <t xml:space="preserve">Hata nyama yoyose yonda yakudalise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yokomigwa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</si>
  <si>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Wanhu wowaonile chila chinhu icho wakala wadumba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Nibhobhaya ng'hani !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</si>
  <si>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mwize kwa Ulugongo </t>
    </r>
    <r>
      <rPr>
        <sz val="11"/>
        <color rgb="FF008000"/>
        <rFont val="Calibri"/>
        <family val="2"/>
        <scheme val="minor"/>
      </rPr>
      <t xml:space="preserve">lwa </t>
    </r>
    <r>
      <rPr>
        <b/>
        <sz val="11"/>
        <color rgb="FF800080"/>
        <rFont val="Calibri"/>
        <family val="2"/>
        <scheme val="minor"/>
      </rPr>
      <t xml:space="preserve">Zioni , Yelusalemu wa kuulanga , </t>
    </r>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da Mulungu yeli </t>
    </r>
    <r>
      <rPr>
        <b/>
        <sz val="11"/>
        <color rgb="FF800080"/>
        <rFont val="Calibri"/>
        <family val="2"/>
        <scheme val="minor"/>
      </rPr>
      <t xml:space="preserve">muanga . Mwiza kwa lung'husesa lukulu lwa </t>
    </r>
    <r>
      <rPr>
        <sz val="11"/>
        <color rgb="FF008000"/>
        <rFont val="Calibri"/>
        <family val="2"/>
        <scheme val="minor"/>
      </rPr>
      <t xml:space="preserve">wasenga wa kuulanga </t>
    </r>
    <r>
      <rPr>
        <b/>
        <sz val="11"/>
        <color rgb="FF800080"/>
        <rFont val="Calibri"/>
        <family val="2"/>
        <scheme val="minor"/>
      </rPr>
      <t xml:space="preserve">weli na maabaho maidi mingi ng'hani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</si>
  <si>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mwizakwiza mwiikaye ya </t>
    </r>
    <r>
      <rPr>
        <sz val="11"/>
        <color rgb="FF008000"/>
        <rFont val="Calibri"/>
        <family val="2"/>
        <scheme val="minor"/>
      </rPr>
      <t xml:space="preserve">wanhu wa </t>
    </r>
    <r>
      <rPr>
        <i/>
        <sz val="11"/>
        <color rgb="FF0000FF"/>
        <rFont val="Calibri"/>
        <family val="2"/>
        <scheme val="minor"/>
      </rPr>
      <t xml:space="preserve">mwanduso wa </t>
    </r>
    <r>
      <rPr>
        <sz val="11"/>
        <color rgb="FF008000"/>
        <rFont val="Calibri"/>
        <family val="2"/>
        <scheme val="minor"/>
      </rPr>
      <t xml:space="preserve">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wanhu weli na </t>
    </r>
    <r>
      <rPr>
        <sz val="11"/>
        <color rgb="FF008000"/>
        <rFont val="Calibri"/>
        <family val="2"/>
        <scheme val="minor"/>
      </rPr>
      <t xml:space="preserve">mazina yawo </t>
    </r>
    <r>
      <rPr>
        <i/>
        <sz val="11"/>
        <color rgb="FF0000FF"/>
        <rFont val="Calibri"/>
        <family val="2"/>
        <scheme val="minor"/>
      </rPr>
      <t xml:space="preserve">yandikigwe </t>
    </r>
    <r>
      <rPr>
        <sz val="11"/>
        <color rgb="FF008000"/>
        <rFont val="Calibri"/>
        <family val="2"/>
        <scheme val="minor"/>
      </rPr>
      <t xml:space="preserve">kuulanga . </t>
    </r>
    <r>
      <rPr>
        <b/>
        <sz val="11"/>
        <color rgb="FF800080"/>
        <rFont val="Calibri"/>
        <family val="2"/>
        <scheme val="minor"/>
      </rPr>
      <t xml:space="preserve">Mwizakwiza kwa </t>
    </r>
    <r>
      <rPr>
        <sz val="11"/>
        <color rgb="FF008000"/>
        <rFont val="Calibri"/>
        <family val="2"/>
        <scheme val="minor"/>
      </rPr>
      <t xml:space="preserve">Mulungu </t>
    </r>
    <r>
      <rPr>
        <b/>
        <sz val="11"/>
        <color rgb="FF800080"/>
        <rFont val="Calibri"/>
        <family val="2"/>
        <scheme val="minor"/>
      </rPr>
      <t xml:space="preserve">, iyo mulamusi wa </t>
    </r>
    <r>
      <rPr>
        <sz val="11"/>
        <color rgb="FF008000"/>
        <rFont val="Calibri"/>
        <family val="2"/>
        <scheme val="minor"/>
      </rPr>
      <t xml:space="preserve">wanhu wose , na kwa </t>
    </r>
    <r>
      <rPr>
        <b/>
        <sz val="11"/>
        <color rgb="FF800080"/>
        <rFont val="Calibri"/>
        <family val="2"/>
        <scheme val="minor"/>
      </rPr>
      <t xml:space="preserve">vinyamkela wa </t>
    </r>
    <r>
      <rPr>
        <sz val="11"/>
        <color rgb="FF008000"/>
        <rFont val="Calibri"/>
        <family val="2"/>
        <scheme val="minor"/>
      </rPr>
      <t xml:space="preserve">wanhu </t>
    </r>
    <r>
      <rPr>
        <b/>
        <sz val="11"/>
        <color rgb="FF800080"/>
        <rFont val="Calibri"/>
        <family val="2"/>
        <scheme val="minor"/>
      </rPr>
      <t xml:space="preserve">wanhu </t>
    </r>
    <r>
      <rPr>
        <sz val="11"/>
        <color rgb="FF008000"/>
        <rFont val="Calibri"/>
        <family val="2"/>
        <scheme val="minor"/>
      </rPr>
      <t xml:space="preserve">wanogile </t>
    </r>
    <r>
      <rPr>
        <b/>
        <sz val="11"/>
        <color rgb="FF800080"/>
        <rFont val="Calibri"/>
        <family val="2"/>
        <scheme val="minor"/>
      </rPr>
      <t xml:space="preserve">wanhu wamwenga wakomelezeligwa kumwako </t>
    </r>
    <r>
      <rPr>
        <sz val="11"/>
        <color rgb="FF008000"/>
        <rFont val="Calibri"/>
        <family val="2"/>
        <scheme val="minor"/>
      </rPr>
      <t xml:space="preserve">. </t>
    </r>
  </si>
  <si>
    <r>
      <rPr>
        <b/>
        <sz val="11"/>
        <color rgb="FF800080"/>
        <rFont val="Calibri"/>
        <family val="2"/>
        <scheme val="minor"/>
      </rPr>
      <t xml:space="preserve">Kafika kwa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lagano da sambi </t>
    </r>
    <r>
      <rPr>
        <b/>
        <sz val="11"/>
        <color rgb="FF800080"/>
        <rFont val="Calibri"/>
        <family val="2"/>
        <scheme val="minor"/>
      </rPr>
      <t xml:space="preserve">. Na mweye mwizakwiza kwa </t>
    </r>
    <r>
      <rPr>
        <sz val="11"/>
        <color rgb="FF008000"/>
        <rFont val="Calibri"/>
        <family val="2"/>
        <scheme val="minor"/>
      </rPr>
      <t xml:space="preserve">damu </t>
    </r>
    <r>
      <rPr>
        <b/>
        <sz val="11"/>
        <color rgb="FF800080"/>
        <rFont val="Calibri"/>
        <family val="2"/>
        <scheme val="minor"/>
      </rPr>
      <t xml:space="preserve">ya Yesu inong'hila vinogile </t>
    </r>
    <r>
      <rPr>
        <sz val="11"/>
        <color rgb="FF008000"/>
        <rFont val="Calibri"/>
        <family val="2"/>
        <scheme val="minor"/>
      </rPr>
      <t xml:space="preserve">kufosa damu ya Abeli . </t>
    </r>
  </si>
  <si>
    <r>
      <rPr>
        <b/>
        <sz val="11"/>
        <color rgb="FF800080"/>
        <rFont val="Calibri"/>
        <family val="2"/>
        <scheme val="minor"/>
      </rPr>
      <t xml:space="preserve">Kawalongela , " Mwiilole , sekemugese kumulemela yoyowalongela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vawakalile kumulemela yoyawapeteleze </t>
    </r>
    <r>
      <rPr>
        <sz val="11"/>
        <color rgb="FF008000"/>
        <rFont val="Calibri"/>
        <family val="2"/>
        <scheme val="minor"/>
      </rPr>
      <t xml:space="preserve">mwiisi </t>
    </r>
    <r>
      <rPr>
        <strike/>
        <sz val="11"/>
        <color rgb="FFFF0000"/>
        <rFont val="Calibri"/>
        <family val="2"/>
        <scheme val="minor"/>
      </rPr>
      <t xml:space="preserve">hawahonyokwe bule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cheye </t>
    </r>
    <r>
      <rPr>
        <b/>
        <sz val="11"/>
        <color rgb="FF800080"/>
        <rFont val="Calibri"/>
        <family val="2"/>
        <scheme val="minor"/>
      </rPr>
      <t xml:space="preserve">vilihi vondavimtegeleze yoyoyosimula </t>
    </r>
    <r>
      <rPr>
        <sz val="11"/>
        <color rgb="FF008000"/>
        <rFont val="Calibri"/>
        <family val="2"/>
        <scheme val="minor"/>
      </rPr>
      <t xml:space="preserve">kulawa kuulanga ? </t>
    </r>
  </si>
  <si>
    <r>
      <rPr>
        <b/>
        <sz val="11"/>
        <color rgb="FF800080"/>
        <rFont val="Calibri"/>
        <family val="2"/>
        <scheme val="minor"/>
      </rPr>
      <t xml:space="preserve">Siku izo , </t>
    </r>
    <r>
      <rPr>
        <sz val="11"/>
        <color rgb="FF008000"/>
        <rFont val="Calibri"/>
        <family val="2"/>
        <scheme val="minor"/>
      </rPr>
      <t xml:space="preserve">dizi jake </t>
    </r>
    <r>
      <rPr>
        <b/>
        <sz val="11"/>
        <color rgb="FF800080"/>
        <rFont val="Calibri"/>
        <family val="2"/>
        <scheme val="minor"/>
      </rPr>
      <t xml:space="preserve">didugusa </t>
    </r>
    <r>
      <rPr>
        <sz val="11"/>
        <color rgb="FF008000"/>
        <rFont val="Calibri"/>
        <family val="2"/>
        <scheme val="minor"/>
      </rPr>
      <t xml:space="preserve">isi , mbali </t>
    </r>
    <r>
      <rPr>
        <b/>
        <sz val="11"/>
        <color rgb="FF800080"/>
        <rFont val="Calibri"/>
        <family val="2"/>
        <scheme val="minor"/>
      </rPr>
      <t xml:space="preserve">sambi kawalongela , " Nizagudemesa kaidi , si isi yaidumwe muhala , ila hata kuulanga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</si>
  <si>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b/>
        <sz val="11"/>
        <color rgb="FF800080"/>
        <rFont val="Calibri"/>
        <family val="2"/>
        <scheme val="minor"/>
      </rPr>
      <t xml:space="preserve">" Kwa mwanya muhala muno " kokulongela yaja yogumigwa yaja vinhu vinyala kugumigwa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vinhu </t>
    </r>
    <r>
      <rPr>
        <b/>
        <sz val="11"/>
        <color rgb="FF800080"/>
        <rFont val="Calibri"/>
        <family val="2"/>
        <scheme val="minor"/>
      </rPr>
      <t xml:space="preserve">vose vichilumbwa </t>
    </r>
    <r>
      <rPr>
        <sz val="11"/>
        <color rgb="FF008000"/>
        <rFont val="Calibri"/>
        <family val="2"/>
        <scheme val="minor"/>
      </rPr>
      <t xml:space="preserve">, muladi </t>
    </r>
    <r>
      <rPr>
        <strike/>
        <sz val="11"/>
        <color rgb="FFFF0000"/>
        <rFont val="Calibri"/>
        <family val="2"/>
        <scheme val="minor"/>
      </rPr>
      <t xml:space="preserve">viya </t>
    </r>
    <r>
      <rPr>
        <sz val="11"/>
        <color rgb="FF008000"/>
        <rFont val="Calibri"/>
        <family val="2"/>
        <scheme val="minor"/>
      </rPr>
      <t xml:space="preserve">vinhu </t>
    </r>
    <r>
      <rPr>
        <b/>
        <sz val="11"/>
        <color rgb="FF800080"/>
        <rFont val="Calibri"/>
        <family val="2"/>
        <scheme val="minor"/>
      </rPr>
      <t xml:space="preserve">vimwenga vibule kugumigwa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</si>
  <si>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ivo </t>
    </r>
    <r>
      <rPr>
        <i/>
        <sz val="11"/>
        <color rgb="FF0000FF"/>
        <rFont val="Calibri"/>
        <family val="2"/>
        <scheme val="minor"/>
      </rPr>
      <t xml:space="preserve">, kwaviya </t>
    </r>
    <r>
      <rPr>
        <sz val="11"/>
        <color rgb="FF008000"/>
        <rFont val="Calibri"/>
        <family val="2"/>
        <scheme val="minor"/>
      </rPr>
      <t xml:space="preserve">cheye </t>
    </r>
    <r>
      <rPr>
        <b/>
        <sz val="11"/>
        <color rgb="FF800080"/>
        <rFont val="Calibri"/>
        <family val="2"/>
        <scheme val="minor"/>
      </rPr>
      <t xml:space="preserve">chochimwing'ha Ufalume uno uzagwa honda uzing'higwe </t>
    </r>
    <r>
      <rPr>
        <sz val="11"/>
        <color rgb="FF008000"/>
        <rFont val="Calibri"/>
        <family val="2"/>
        <scheme val="minor"/>
      </rPr>
      <t xml:space="preserve">, chiwe </t>
    </r>
    <r>
      <rPr>
        <b/>
        <sz val="11"/>
        <color rgb="FF800080"/>
        <rFont val="Calibri"/>
        <family val="2"/>
        <scheme val="minor"/>
      </rPr>
      <t xml:space="preserve">na chiweng'he </t>
    </r>
    <r>
      <rPr>
        <sz val="11"/>
        <color rgb="FF008000"/>
        <rFont val="Calibri"/>
        <family val="2"/>
        <scheme val="minor"/>
      </rPr>
      <t xml:space="preserve">Mulungu </t>
    </r>
    <r>
      <rPr>
        <i/>
        <sz val="11"/>
        <color rgb="FF0000FF"/>
        <rFont val="Calibri"/>
        <family val="2"/>
        <scheme val="minor"/>
      </rPr>
      <t xml:space="preserve">kwa kutenda yanogile , muladi chimwing'he Mulungu fana vinogile , kwa ugima na uhasanyi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</si>
  <si>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b/>
        <sz val="11"/>
        <color rgb="FF800080"/>
        <rFont val="Calibri"/>
        <family val="2"/>
        <scheme val="minor"/>
      </rPr>
      <t xml:space="preserve">Kwaviya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wowakala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</si>
  <si>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Mulole iyo yoyakalile koleleki </t>
    </r>
    <r>
      <rPr>
        <sz val="11"/>
        <color rgb="FF008000"/>
        <rFont val="Calibri"/>
        <family val="2"/>
        <scheme val="minor"/>
      </rPr>
      <t xml:space="preserve">Yesu </t>
    </r>
    <r>
      <rPr>
        <b/>
        <sz val="11"/>
        <color rgb="FF800080"/>
        <rFont val="Calibri"/>
        <family val="2"/>
        <scheme val="minor"/>
      </rPr>
      <t xml:space="preserve">yoyasang'hanile na viyaviya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uhasanyi . </t>
    </r>
    <r>
      <rPr>
        <b/>
        <sz val="11"/>
        <color rgb="FF800080"/>
        <rFont val="Calibri"/>
        <family val="2"/>
        <scheme val="minor"/>
      </rPr>
      <t xml:space="preserve">Ivo muladi sekemsole </t>
    </r>
    <r>
      <rPr>
        <sz val="11"/>
        <color rgb="FF008000"/>
        <rFont val="Calibri"/>
        <family val="2"/>
        <scheme val="minor"/>
      </rPr>
      <t xml:space="preserve">na </t>
    </r>
    <r>
      <rPr>
        <b/>
        <sz val="11"/>
        <color rgb="FF800080"/>
        <rFont val="Calibri"/>
        <family val="2"/>
        <scheme val="minor"/>
      </rPr>
      <t xml:space="preserve">sekemsole </t>
    </r>
    <r>
      <rPr>
        <sz val="11"/>
        <color rgb="FF008000"/>
        <rFont val="Calibri"/>
        <family val="2"/>
        <scheme val="minor"/>
      </rPr>
      <t xml:space="preserve">. </t>
    </r>
  </si>
  <si>
    <r>
      <rPr>
        <b/>
        <sz val="11"/>
        <color rgb="FF800080"/>
        <rFont val="Calibri"/>
        <family val="2"/>
        <scheme val="minor"/>
      </rPr>
      <t xml:space="preserve">Kawalwana na </t>
    </r>
    <r>
      <rPr>
        <sz val="11"/>
        <color rgb="FF008000"/>
        <rFont val="Calibri"/>
        <family val="2"/>
        <scheme val="minor"/>
      </rPr>
      <t xml:space="preserve">uhasanyi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hamunaing'ha </t>
    </r>
    <r>
      <rPr>
        <sz val="11"/>
        <color rgb="FF008000"/>
        <rFont val="Calibri"/>
        <family val="2"/>
        <scheme val="minor"/>
      </rPr>
      <t xml:space="preserve">mbaka </t>
    </r>
    <r>
      <rPr>
        <b/>
        <sz val="11"/>
        <color rgb="FF800080"/>
        <rFont val="Calibri"/>
        <family val="2"/>
        <scheme val="minor"/>
      </rPr>
      <t xml:space="preserve">kwandusila </t>
    </r>
    <r>
      <rPr>
        <sz val="11"/>
        <color rgb="FF008000"/>
        <rFont val="Calibri"/>
        <family val="2"/>
        <scheme val="minor"/>
      </rPr>
      <t xml:space="preserve">damu yenu . </t>
    </r>
  </si>
  <si>
    <r>
      <rPr>
        <b/>
        <sz val="11"/>
        <color rgb="FF800080"/>
        <rFont val="Calibri"/>
        <family val="2"/>
        <scheme val="minor"/>
      </rPr>
      <t xml:space="preserve">Kawalongela malagilizo yayo yoyawapetela </t>
    </r>
    <r>
      <rPr>
        <sz val="11"/>
        <color rgb="FF008000"/>
        <rFont val="Calibri"/>
        <family val="2"/>
        <scheme val="minor"/>
      </rPr>
      <t xml:space="preserve">mweye fana </t>
    </r>
    <r>
      <rPr>
        <b/>
        <sz val="11"/>
        <color rgb="FF800080"/>
        <rFont val="Calibri"/>
        <family val="2"/>
        <scheme val="minor"/>
      </rPr>
      <t xml:space="preserve">wana . </t>
    </r>
    <r>
      <rPr>
        <sz val="11"/>
        <color rgb="FF008000"/>
        <rFont val="Calibri"/>
        <family val="2"/>
        <scheme val="minor"/>
      </rPr>
      <t xml:space="preserve">" </t>
    </r>
    <r>
      <rPr>
        <b/>
        <sz val="11"/>
        <color rgb="FF800080"/>
        <rFont val="Calibri"/>
        <family val="2"/>
        <scheme val="minor"/>
      </rPr>
      <t xml:space="preserve">Mwana wangu , sekeudumbe nhogolwa na </t>
    </r>
    <r>
      <rPr>
        <sz val="11"/>
        <color rgb="FF008000"/>
        <rFont val="Calibri"/>
        <family val="2"/>
        <scheme val="minor"/>
      </rPr>
      <t xml:space="preserve">Mndewa </t>
    </r>
    <r>
      <rPr>
        <b/>
        <sz val="11"/>
        <color rgb="FF800080"/>
        <rFont val="Calibri"/>
        <family val="2"/>
        <scheme val="minor"/>
      </rPr>
      <t xml:space="preserve">, na sekeudumbe fana Mndewa viyakugaya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</si>
  <si>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kombwakila </t>
    </r>
    <r>
      <rPr>
        <sz val="11"/>
        <color rgb="FF008000"/>
        <rFont val="Calibri"/>
        <family val="2"/>
        <scheme val="minor"/>
      </rPr>
      <t xml:space="preserve">munhu </t>
    </r>
    <r>
      <rPr>
        <b/>
        <sz val="11"/>
        <color rgb="FF800080"/>
        <rFont val="Calibri"/>
        <family val="2"/>
        <scheme val="minor"/>
      </rPr>
      <t xml:space="preserve">yoyamulonda </t>
    </r>
    <r>
      <rPr>
        <sz val="11"/>
        <color rgb="FF008000"/>
        <rFont val="Calibri"/>
        <family val="2"/>
        <scheme val="minor"/>
      </rPr>
      <t xml:space="preserve">, na </t>
    </r>
    <r>
      <rPr>
        <b/>
        <sz val="11"/>
        <color rgb="FF800080"/>
        <rFont val="Calibri"/>
        <family val="2"/>
        <scheme val="minor"/>
      </rPr>
      <t xml:space="preserve">kombwakila </t>
    </r>
    <r>
      <rPr>
        <sz val="11"/>
        <color rgb="FF008000"/>
        <rFont val="Calibri"/>
        <family val="2"/>
        <scheme val="minor"/>
      </rPr>
      <t xml:space="preserve">munhu </t>
    </r>
    <r>
      <rPr>
        <b/>
        <sz val="11"/>
        <color rgb="FF800080"/>
        <rFont val="Calibri"/>
        <family val="2"/>
        <scheme val="minor"/>
      </rPr>
      <t xml:space="preserve">yoyose yomuhokela </t>
    </r>
    <r>
      <rPr>
        <sz val="11"/>
        <color rgb="FF008000"/>
        <rFont val="Calibri"/>
        <family val="2"/>
        <scheme val="minor"/>
      </rPr>
      <t xml:space="preserve">kuwa mwanage . " </t>
    </r>
  </si>
  <si>
    <r>
      <rPr>
        <b/>
        <sz val="11"/>
        <color rgb="FF800080"/>
        <rFont val="Calibri"/>
        <family val="2"/>
        <scheme val="minor"/>
      </rPr>
      <t xml:space="preserve">Ivo mulekeleni ng'hani muladi mulagigwe .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fana </t>
    </r>
    <r>
      <rPr>
        <b/>
        <sz val="11"/>
        <color rgb="FF800080"/>
        <rFont val="Calibri"/>
        <family val="2"/>
        <scheme val="minor"/>
      </rPr>
      <t xml:space="preserve">wana wake </t>
    </r>
    <r>
      <rPr>
        <sz val="11"/>
        <color rgb="FF008000"/>
        <rFont val="Calibri"/>
        <family val="2"/>
        <scheme val="minor"/>
      </rPr>
      <t xml:space="preserve">. </t>
    </r>
    <r>
      <rPr>
        <b/>
        <sz val="11"/>
        <color rgb="FF800080"/>
        <rFont val="Calibri"/>
        <family val="2"/>
        <scheme val="minor"/>
      </rPr>
      <t xml:space="preserve">Kwaviya ni </t>
    </r>
    <r>
      <rPr>
        <sz val="11"/>
        <color rgb="FF008000"/>
        <rFont val="Calibri"/>
        <family val="2"/>
        <scheme val="minor"/>
      </rPr>
      <t xml:space="preserve">mwana </t>
    </r>
    <r>
      <rPr>
        <b/>
        <sz val="11"/>
        <color rgb="FF800080"/>
        <rFont val="Calibri"/>
        <family val="2"/>
        <scheme val="minor"/>
      </rPr>
      <t xml:space="preserve">waki yoyose yelibule goya </t>
    </r>
    <r>
      <rPr>
        <sz val="11"/>
        <color rgb="FF008000"/>
        <rFont val="Calibri"/>
        <family val="2"/>
        <scheme val="minor"/>
      </rPr>
      <t xml:space="preserve">na tati yake </t>
    </r>
    <r>
      <rPr>
        <i/>
        <sz val="11"/>
        <color rgb="FF0000FF"/>
        <rFont val="Calibri"/>
        <family val="2"/>
        <scheme val="minor"/>
      </rPr>
      <t xml:space="preserve">hayamkomeleze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</si>
  <si>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habule munhu yoyohadanganike ( ndugu yoyose yili na </t>
    </r>
    <r>
      <rPr>
        <sz val="11"/>
        <color rgb="FF008000"/>
        <rFont val="Calibri"/>
        <family val="2"/>
        <scheme val="minor"/>
      </rPr>
      <t xml:space="preserve">wana </t>
    </r>
    <r>
      <rPr>
        <b/>
        <sz val="11"/>
        <color rgb="FF800080"/>
        <rFont val="Calibri"/>
        <family val="2"/>
        <scheme val="minor"/>
      </rPr>
      <t xml:space="preserve">we chibhalo )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mweye </t>
    </r>
    <r>
      <rPr>
        <i/>
        <sz val="11"/>
        <color rgb="FF0000FF"/>
        <rFont val="Calibri"/>
        <family val="2"/>
        <scheme val="minor"/>
      </rPr>
      <t xml:space="preserve">mwa wanhu wa uhasanyi na </t>
    </r>
    <r>
      <rPr>
        <sz val="11"/>
        <color rgb="FF008000"/>
        <rFont val="Calibri"/>
        <family val="2"/>
        <scheme val="minor"/>
      </rPr>
      <t xml:space="preserve">siyo </t>
    </r>
    <r>
      <rPr>
        <strike/>
        <sz val="11"/>
        <color rgb="FFFF0000"/>
        <rFont val="Calibri"/>
        <family val="2"/>
        <scheme val="minor"/>
      </rPr>
      <t xml:space="preserve">wanage kweli ila </t>
    </r>
    <r>
      <rPr>
        <sz val="11"/>
        <color rgb="FF008000"/>
        <rFont val="Calibri"/>
        <family val="2"/>
        <scheme val="minor"/>
      </rPr>
      <t xml:space="preserve">wana 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</si>
  <si>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Maabaho cheye wose chili </t>
    </r>
    <r>
      <rPr>
        <sz val="11"/>
        <color rgb="FF008000"/>
        <rFont val="Calibri"/>
        <family val="2"/>
        <scheme val="minor"/>
      </rPr>
      <t xml:space="preserve">na </t>
    </r>
    <r>
      <rPr>
        <strike/>
        <sz val="11"/>
        <color rgb="FFFF0000"/>
        <rFont val="Calibri"/>
        <family val="2"/>
        <scheme val="minor"/>
      </rPr>
      <t xml:space="preserve">yayo , chinawo </t>
    </r>
    <r>
      <rPr>
        <sz val="11"/>
        <color rgb="FF008000"/>
        <rFont val="Calibri"/>
        <family val="2"/>
        <scheme val="minor"/>
      </rPr>
      <t xml:space="preserve">tati zetu </t>
    </r>
    <r>
      <rPr>
        <b/>
        <sz val="11"/>
        <color rgb="FF800080"/>
        <rFont val="Calibri"/>
        <family val="2"/>
        <scheme val="minor"/>
      </rPr>
      <t xml:space="preserve">wa chiunhu yochifundize na kuweng'ha chibhalo </t>
    </r>
    <r>
      <rPr>
        <sz val="11"/>
        <color rgb="FF008000"/>
        <rFont val="Calibri"/>
        <family val="2"/>
        <scheme val="minor"/>
      </rPr>
      <t xml:space="preserve">, </t>
    </r>
    <r>
      <rPr>
        <b/>
        <sz val="11"/>
        <color rgb="FF800080"/>
        <rFont val="Calibri"/>
        <family val="2"/>
        <scheme val="minor"/>
      </rPr>
      <t xml:space="preserve">vino havinogile </t>
    </r>
    <r>
      <rPr>
        <sz val="11"/>
        <color rgb="FF008000"/>
        <rFont val="Calibri"/>
        <family val="2"/>
        <scheme val="minor"/>
      </rPr>
      <t xml:space="preserve">ng'hani </t>
    </r>
    <r>
      <rPr>
        <b/>
        <sz val="11"/>
        <color rgb="FF800080"/>
        <rFont val="Calibri"/>
        <family val="2"/>
        <scheme val="minor"/>
      </rPr>
      <t xml:space="preserve">kumtegeleza Tati ya vinyamkela zetu , </t>
    </r>
    <r>
      <rPr>
        <sz val="11"/>
        <color rgb="FF008000"/>
        <rFont val="Calibri"/>
        <family val="2"/>
        <scheme val="minor"/>
      </rPr>
      <t xml:space="preserve">muladi </t>
    </r>
    <r>
      <rPr>
        <b/>
        <sz val="11"/>
        <color rgb="FF800080"/>
        <rFont val="Calibri"/>
        <family val="2"/>
        <scheme val="minor"/>
      </rPr>
      <t xml:space="preserve">chikale na ugima ? </t>
    </r>
  </si>
  <si>
    <r>
      <rPr>
        <b/>
        <sz val="11"/>
        <color rgb="FF800080"/>
        <rFont val="Calibri"/>
        <family val="2"/>
        <scheme val="minor"/>
      </rPr>
      <t xml:space="preserve">Na mweye muyendelele kupenda fana wandugu </t>
    </r>
    <r>
      <rPr>
        <sz val="11"/>
        <color rgb="FF008000"/>
        <rFont val="Calibri"/>
        <family val="2"/>
        <scheme val="minor"/>
      </rPr>
      <t xml:space="preserve">. </t>
    </r>
  </si>
  <si>
    <r>
      <rPr>
        <b/>
        <sz val="11"/>
        <color rgb="FF800080"/>
        <rFont val="Calibri"/>
        <family val="2"/>
        <scheme val="minor"/>
      </rPr>
      <t xml:space="preserve">Na cheye chili na magida ya kutosela . Wanhu wotang'hanila mwii Kaye ya Mulungu hawa na udahi wa </t>
    </r>
    <r>
      <rPr>
        <sz val="11"/>
        <color rgb="FF008000"/>
        <rFont val="Calibri"/>
        <family val="2"/>
        <scheme val="minor"/>
      </rPr>
      <t xml:space="preserve">kuja </t>
    </r>
    <r>
      <rPr>
        <b/>
        <sz val="11"/>
        <color rgb="FF800080"/>
        <rFont val="Calibri"/>
        <family val="2"/>
        <scheme val="minor"/>
      </rPr>
      <t xml:space="preserve">ndiya ndiya viyavitangigwe mchanyha iyo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</si>
  <si>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kosola damu ya ng'hondolo muhala mkulu </t>
    </r>
    <r>
      <rPr>
        <sz val="11"/>
        <color rgb="FF008000"/>
        <rFont val="Calibri"/>
        <family val="2"/>
        <scheme val="minor"/>
      </rPr>
      <t xml:space="preserve">wa </t>
    </r>
    <r>
      <rPr>
        <b/>
        <sz val="11"/>
        <color rgb="FF800080"/>
        <rFont val="Calibri"/>
        <family val="2"/>
        <scheme val="minor"/>
      </rPr>
      <t xml:space="preserve">nhambiko muhala mkulu wa nhambiko muladi yamulave nhambiko </t>
    </r>
    <r>
      <rPr>
        <sz val="11"/>
        <color rgb="FF008000"/>
        <rFont val="Calibri"/>
        <family val="2"/>
        <scheme val="minor"/>
      </rPr>
      <t xml:space="preserve">ya </t>
    </r>
    <r>
      <rPr>
        <strike/>
        <sz val="11"/>
        <color rgb="FFFF000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Mbali mizoyo </t>
    </r>
    <r>
      <rPr>
        <sz val="11"/>
        <color rgb="FF008000"/>
        <rFont val="Calibri"/>
        <family val="2"/>
        <scheme val="minor"/>
      </rPr>
      <t xml:space="preserve">ya </t>
    </r>
    <r>
      <rPr>
        <b/>
        <sz val="11"/>
        <color rgb="FF800080"/>
        <rFont val="Calibri"/>
        <family val="2"/>
        <scheme val="minor"/>
      </rPr>
      <t xml:space="preserve">ng'hondolo iyo yotoligwa </t>
    </r>
    <r>
      <rPr>
        <sz val="11"/>
        <color rgb="FF008000"/>
        <rFont val="Calibri"/>
        <family val="2"/>
        <scheme val="minor"/>
      </rPr>
      <t xml:space="preserve">kunze </t>
    </r>
    <r>
      <rPr>
        <b/>
        <sz val="11"/>
        <color rgb="FF800080"/>
        <rFont val="Calibri"/>
        <family val="2"/>
        <scheme val="minor"/>
      </rPr>
      <t xml:space="preserve">mwa mwiizi wa mbaka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</si>
  <si>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iviya </t>
    </r>
    <r>
      <rPr>
        <b/>
        <sz val="11"/>
        <color rgb="FF800080"/>
        <rFont val="Calibri"/>
        <family val="2"/>
        <scheme val="minor"/>
      </rPr>
      <t xml:space="preserve">, nayo kayadanganika </t>
    </r>
    <r>
      <rPr>
        <sz val="11"/>
        <color rgb="FF008000"/>
        <rFont val="Calibri"/>
        <family val="2"/>
        <scheme val="minor"/>
      </rPr>
      <t xml:space="preserve">kunze ya </t>
    </r>
    <r>
      <rPr>
        <b/>
        <sz val="11"/>
        <color rgb="FF800080"/>
        <rFont val="Calibri"/>
        <family val="2"/>
        <scheme val="minor"/>
      </rPr>
      <t xml:space="preserve">kaye ya mudibululu </t>
    </r>
    <r>
      <rPr>
        <sz val="11"/>
        <color rgb="FF008000"/>
        <rFont val="Calibri"/>
        <family val="2"/>
        <scheme val="minor"/>
      </rPr>
      <t xml:space="preserve">, </t>
    </r>
    <r>
      <rPr>
        <b/>
        <sz val="11"/>
        <color rgb="FF800080"/>
        <rFont val="Calibri"/>
        <family val="2"/>
        <scheme val="minor"/>
      </rPr>
      <t xml:space="preserve">muladiyawawinge </t>
    </r>
    <r>
      <rPr>
        <sz val="11"/>
        <color rgb="FF008000"/>
        <rFont val="Calibri"/>
        <family val="2"/>
        <scheme val="minor"/>
      </rPr>
      <t xml:space="preserve">wanhu kwa damu yake mwenyewo . </t>
    </r>
  </si>
  <si>
    <r>
      <rPr>
        <b/>
        <sz val="11"/>
        <color rgb="FF800080"/>
        <rFont val="Calibri"/>
        <family val="2"/>
        <scheme val="minor"/>
      </rPr>
      <t xml:space="preserve">Ivo , cheye chihite </t>
    </r>
    <r>
      <rPr>
        <sz val="11"/>
        <color rgb="FF008000"/>
        <rFont val="Calibri"/>
        <family val="2"/>
        <scheme val="minor"/>
      </rPr>
      <t xml:space="preserve">kunze ya </t>
    </r>
    <r>
      <rPr>
        <b/>
        <sz val="11"/>
        <color rgb="FF800080"/>
        <rFont val="Calibri"/>
        <family val="2"/>
        <scheme val="minor"/>
      </rPr>
      <t xml:space="preserve">kaye ya wakalizi , chichigole chinyala chila munhu yoyahasigwe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</si>
  <si>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habule mudibululu </t>
    </r>
    <r>
      <rPr>
        <sz val="11"/>
        <color rgb="FF008000"/>
        <rFont val="Calibri"/>
        <family val="2"/>
        <scheme val="minor"/>
      </rPr>
      <t xml:space="preserve">da </t>
    </r>
    <r>
      <rPr>
        <strike/>
        <sz val="11"/>
        <color rgb="FFFF0000"/>
        <rFont val="Calibri"/>
        <family val="2"/>
        <scheme val="minor"/>
      </rPr>
      <t xml:space="preserve">kukala </t>
    </r>
    <r>
      <rPr>
        <sz val="11"/>
        <color rgb="FF008000"/>
        <rFont val="Calibri"/>
        <family val="2"/>
        <scheme val="minor"/>
      </rPr>
      <t xml:space="preserve">siku zose , </t>
    </r>
    <r>
      <rPr>
        <b/>
        <sz val="11"/>
        <color rgb="FF800080"/>
        <rFont val="Calibri"/>
        <family val="2"/>
        <scheme val="minor"/>
      </rPr>
      <t xml:space="preserve">ila wolonda mudibululu da siku zija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</si>
  <si>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t>
    </r>
    <r>
      <rPr>
        <sz val="11"/>
        <color rgb="FF008000"/>
        <rFont val="Calibri"/>
        <family val="2"/>
        <scheme val="minor"/>
      </rPr>
      <t xml:space="preserve">Yesu , </t>
    </r>
    <r>
      <rPr>
        <b/>
        <sz val="11"/>
        <color rgb="FF800080"/>
        <rFont val="Calibri"/>
        <family val="2"/>
        <scheme val="minor"/>
      </rPr>
      <t xml:space="preserve">chihiteze kumulava Mulungu zabihu da kumtunhiza , iyo matwasho </t>
    </r>
    <r>
      <rPr>
        <sz val="11"/>
        <color rgb="FF008000"/>
        <rFont val="Calibri"/>
        <family val="2"/>
        <scheme val="minor"/>
      </rPr>
      <t xml:space="preserve">ya </t>
    </r>
    <r>
      <rPr>
        <b/>
        <sz val="11"/>
        <color rgb="FF800080"/>
        <rFont val="Calibri"/>
        <family val="2"/>
        <scheme val="minor"/>
      </rPr>
      <t xml:space="preserve">milomo yondayamanya zina jake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</si>
  <si>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Na sekemusole </t>
    </r>
    <r>
      <rPr>
        <sz val="11"/>
        <color rgb="FF008000"/>
        <rFont val="Calibri"/>
        <family val="2"/>
        <scheme val="minor"/>
      </rPr>
      <t xml:space="preserve">kutenda yanogile na </t>
    </r>
    <r>
      <rPr>
        <b/>
        <sz val="11"/>
        <color rgb="FF800080"/>
        <rFont val="Calibri"/>
        <family val="2"/>
        <scheme val="minor"/>
      </rPr>
      <t xml:space="preserve">kusagula vinhu vose vimwenga munavo </t>
    </r>
    <r>
      <rPr>
        <sz val="11"/>
        <color rgb="FF008000"/>
        <rFont val="Calibri"/>
        <family val="2"/>
        <scheme val="minor"/>
      </rPr>
      <t xml:space="preserve">, kwaviya </t>
    </r>
    <r>
      <rPr>
        <b/>
        <sz val="11"/>
        <color rgb="FF800080"/>
        <rFont val="Calibri"/>
        <family val="2"/>
        <scheme val="minor"/>
      </rPr>
      <t xml:space="preserve">zabihu fana </t>
    </r>
    <r>
      <rPr>
        <sz val="11"/>
        <color rgb="FF008000"/>
        <rFont val="Calibri"/>
        <family val="2"/>
        <scheme val="minor"/>
      </rPr>
      <t xml:space="preserve">izo </t>
    </r>
    <r>
      <rPr>
        <b/>
        <sz val="11"/>
        <color rgb="FF800080"/>
        <rFont val="Calibri"/>
        <family val="2"/>
        <scheme val="minor"/>
      </rPr>
      <t xml:space="preserve">Mulungu kozakondeligwa na </t>
    </r>
    <r>
      <rPr>
        <sz val="11"/>
        <color rgb="FF008000"/>
        <rFont val="Calibri"/>
        <family val="2"/>
        <scheme val="minor"/>
      </rPr>
      <t xml:space="preserve">Mulungu . </t>
    </r>
  </si>
  <si>
    <r>
      <rPr>
        <b/>
        <sz val="11"/>
        <color rgb="FF800080"/>
        <rFont val="Calibri"/>
        <family val="2"/>
        <scheme val="minor"/>
      </rPr>
      <t xml:space="preserve">Kawalongele watangasha </t>
    </r>
    <r>
      <rPr>
        <sz val="11"/>
        <color rgb="FF008000"/>
        <rFont val="Calibri"/>
        <family val="2"/>
        <scheme val="minor"/>
      </rPr>
      <t xml:space="preserve">wenu na </t>
    </r>
    <r>
      <rPr>
        <b/>
        <sz val="11"/>
        <color rgb="FF800080"/>
        <rFont val="Calibri"/>
        <family val="2"/>
        <scheme val="minor"/>
      </rPr>
      <t xml:space="preserve">mutegeleshe wanhu </t>
    </r>
    <r>
      <rPr>
        <sz val="11"/>
        <color rgb="FF008000"/>
        <rFont val="Calibri"/>
        <family val="2"/>
        <scheme val="minor"/>
      </rPr>
      <t xml:space="preserve">. Kwaviya wawo </t>
    </r>
    <r>
      <rPr>
        <b/>
        <sz val="11"/>
        <color rgb="FF800080"/>
        <rFont val="Calibri"/>
        <family val="2"/>
        <scheme val="minor"/>
      </rPr>
      <t xml:space="preserve">wolonda kutenda yanogile </t>
    </r>
    <r>
      <rPr>
        <sz val="11"/>
        <color rgb="FF008000"/>
        <rFont val="Calibri"/>
        <family val="2"/>
        <scheme val="minor"/>
      </rPr>
      <t xml:space="preserve">kwaviya </t>
    </r>
    <r>
      <rPr>
        <b/>
        <sz val="11"/>
        <color rgb="FF800080"/>
        <rFont val="Calibri"/>
        <family val="2"/>
        <scheme val="minor"/>
      </rPr>
      <t xml:space="preserve">weye mwizakongwa </t>
    </r>
    <r>
      <rPr>
        <sz val="11"/>
        <color rgb="FF008000"/>
        <rFont val="Calibri"/>
        <family val="2"/>
        <scheme val="minor"/>
      </rPr>
      <t xml:space="preserve">. </t>
    </r>
    <r>
      <rPr>
        <b/>
        <sz val="11"/>
        <color rgb="FF800080"/>
        <rFont val="Calibri"/>
        <family val="2"/>
        <scheme val="minor"/>
      </rPr>
      <t xml:space="preserve">Wakala watenda ugima wawo </t>
    </r>
    <r>
      <rPr>
        <sz val="11"/>
        <color rgb="FF008000"/>
        <rFont val="Calibri"/>
        <family val="2"/>
        <scheme val="minor"/>
      </rPr>
      <t xml:space="preserve">kwa deng'ho , </t>
    </r>
    <r>
      <rPr>
        <b/>
        <sz val="11"/>
        <color rgb="FF800080"/>
        <rFont val="Calibri"/>
        <family val="2"/>
        <scheme val="minor"/>
      </rPr>
      <t xml:space="preserve">si kwaviya kuwa honda kuwagusa wanhu </t>
    </r>
    <r>
      <rPr>
        <sz val="11"/>
        <color rgb="FF008000"/>
        <rFont val="Calibri"/>
        <family val="2"/>
        <scheme val="minor"/>
      </rPr>
      <t xml:space="preserve">, </t>
    </r>
    <r>
      <rPr>
        <b/>
        <sz val="11"/>
        <color rgb="FF800080"/>
        <rFont val="Calibri"/>
        <family val="2"/>
        <scheme val="minor"/>
      </rPr>
      <t xml:space="preserve">kwaviya ivo havinogile bule kumwenu </t>
    </r>
    <r>
      <rPr>
        <sz val="11"/>
        <color rgb="FF008000"/>
        <rFont val="Calibri"/>
        <family val="2"/>
        <scheme val="minor"/>
      </rPr>
      <t xml:space="preserve">. </t>
    </r>
  </si>
  <si>
    <r>
      <rPr>
        <b/>
        <sz val="11"/>
        <color rgb="FF800080"/>
        <rFont val="Calibri"/>
        <family val="2"/>
        <scheme val="minor"/>
      </rPr>
      <t xml:space="preserve">Kawalongele , kwaviya cheye chovimanya kuwa tuna magesa goya , </t>
    </r>
    <r>
      <rPr>
        <sz val="11"/>
        <color rgb="FF008000"/>
        <rFont val="Calibri"/>
        <family val="2"/>
        <scheme val="minor"/>
      </rPr>
      <t xml:space="preserve">na cholonda </t>
    </r>
    <r>
      <rPr>
        <b/>
        <sz val="11"/>
        <color rgb="FF800080"/>
        <rFont val="Calibri"/>
        <family val="2"/>
        <scheme val="minor"/>
      </rPr>
      <t xml:space="preserve">kuwa wanhu wanogile muna yose </t>
    </r>
    <r>
      <rPr>
        <sz val="11"/>
        <color rgb="FF008000"/>
        <rFont val="Calibri"/>
        <family val="2"/>
        <scheme val="minor"/>
      </rPr>
      <t xml:space="preserve">. </t>
    </r>
  </si>
  <si>
    <r>
      <rPr>
        <b/>
        <sz val="11"/>
        <color rgb="FF800080"/>
        <rFont val="Calibri"/>
        <family val="2"/>
        <scheme val="minor"/>
      </rPr>
      <t xml:space="preserve">Kamulamba </t>
    </r>
    <r>
      <rPr>
        <sz val="11"/>
        <color rgb="FF008000"/>
        <rFont val="Calibri"/>
        <family val="2"/>
        <scheme val="minor"/>
      </rPr>
      <t xml:space="preserve">ng'hani </t>
    </r>
    <r>
      <rPr>
        <b/>
        <sz val="11"/>
        <color rgb="FF800080"/>
        <rFont val="Calibri"/>
        <family val="2"/>
        <scheme val="minor"/>
      </rPr>
      <t xml:space="preserve">mtose Mndewa , </t>
    </r>
    <r>
      <rPr>
        <sz val="11"/>
        <color rgb="FF008000"/>
        <rFont val="Calibri"/>
        <family val="2"/>
        <scheme val="minor"/>
      </rPr>
      <t xml:space="preserve">muladi Mulungu </t>
    </r>
    <r>
      <rPr>
        <b/>
        <sz val="11"/>
        <color rgb="FF800080"/>
        <rFont val="Calibri"/>
        <family val="2"/>
        <scheme val="minor"/>
      </rPr>
      <t xml:space="preserve">yanduse kumwing'ha mbaka sambi </t>
    </r>
    <r>
      <rPr>
        <sz val="11"/>
        <color rgb="FF008000"/>
        <rFont val="Calibri"/>
        <family val="2"/>
        <scheme val="minor"/>
      </rPr>
      <t xml:space="preserve">. </t>
    </r>
  </si>
  <si>
    <r>
      <rPr>
        <b/>
        <sz val="11"/>
        <color rgb="FF800080"/>
        <rFont val="Calibri"/>
        <family val="2"/>
        <scheme val="minor"/>
      </rPr>
      <t xml:space="preserve">Kawalongela , sekemusole kupetela </t>
    </r>
    <r>
      <rPr>
        <sz val="11"/>
        <color rgb="FF008000"/>
        <rFont val="Calibri"/>
        <family val="2"/>
        <scheme val="minor"/>
      </rPr>
      <t xml:space="preserve">wageni , kwaviya </t>
    </r>
    <r>
      <rPr>
        <b/>
        <sz val="11"/>
        <color rgb="FF800080"/>
        <rFont val="Calibri"/>
        <family val="2"/>
        <scheme val="minor"/>
      </rPr>
      <t xml:space="preserve">kwaviya </t>
    </r>
    <r>
      <rPr>
        <sz val="11"/>
        <color rgb="FF008000"/>
        <rFont val="Calibri"/>
        <family val="2"/>
        <scheme val="minor"/>
      </rPr>
      <t xml:space="preserve">wanhu wamwenga </t>
    </r>
    <r>
      <rPr>
        <b/>
        <sz val="11"/>
        <color rgb="FF800080"/>
        <rFont val="Calibri"/>
        <family val="2"/>
        <scheme val="minor"/>
      </rPr>
      <t xml:space="preserve">kawatogola wanhu wasagule </t>
    </r>
    <r>
      <rPr>
        <sz val="11"/>
        <color rgb="FF008000"/>
        <rFont val="Calibri"/>
        <family val="2"/>
        <scheme val="minor"/>
      </rPr>
      <t xml:space="preserve">wasenga wa kuulanga </t>
    </r>
    <r>
      <rPr>
        <b/>
        <sz val="11"/>
        <color rgb="FF800080"/>
        <rFont val="Calibri"/>
        <family val="2"/>
        <scheme val="minor"/>
      </rPr>
      <t xml:space="preserve">hawavimanyile bule </t>
    </r>
    <r>
      <rPr>
        <sz val="11"/>
        <color rgb="FF008000"/>
        <rFont val="Calibri"/>
        <family val="2"/>
        <scheme val="minor"/>
      </rPr>
      <t xml:space="preserve">. </t>
    </r>
  </si>
  <si>
    <r>
      <rPr>
        <i/>
        <sz val="11"/>
        <color rgb="FF0000FF"/>
        <rFont val="Calibri"/>
        <family val="2"/>
        <scheme val="minor"/>
      </rPr>
      <t xml:space="preserve">Goza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yoyamwing'hile </t>
    </r>
    <r>
      <rPr>
        <sz val="11"/>
        <color rgb="FF008000"/>
        <rFont val="Calibri"/>
        <family val="2"/>
        <scheme val="minor"/>
      </rPr>
      <t xml:space="preserve">Mndewa wetu Yesu </t>
    </r>
    <r>
      <rPr>
        <b/>
        <sz val="11"/>
        <color rgb="FF800080"/>
        <rFont val="Calibri"/>
        <family val="2"/>
        <scheme val="minor"/>
      </rPr>
      <t xml:space="preserve">kulawa mwi ifa kwa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Mndewa wetu Yesu , Mndewa mkulu wa ng'hondolo wa ng'hondolo </t>
    </r>
    <r>
      <rPr>
        <sz val="11"/>
        <color rgb="FF008000"/>
        <rFont val="Calibri"/>
        <family val="2"/>
        <scheme val="minor"/>
      </rPr>
      <t xml:space="preserve">. </t>
    </r>
  </si>
  <si>
    <r>
      <rPr>
        <b/>
        <sz val="11"/>
        <color rgb="FF800080"/>
        <rFont val="Calibri"/>
        <family val="2"/>
        <scheme val="minor"/>
      </rPr>
      <t xml:space="preserve">Kawasang'hanile </t>
    </r>
    <r>
      <rPr>
        <sz val="11"/>
        <color rgb="FF008000"/>
        <rFont val="Calibri"/>
        <family val="2"/>
        <scheme val="minor"/>
      </rPr>
      <t xml:space="preserve">mweye </t>
    </r>
    <r>
      <rPr>
        <b/>
        <sz val="11"/>
        <color rgb="FF800080"/>
        <rFont val="Calibri"/>
        <family val="2"/>
        <scheme val="minor"/>
      </rPr>
      <t xml:space="preserve">mwing'heniwe </t>
    </r>
    <r>
      <rPr>
        <sz val="11"/>
        <color rgb="FF008000"/>
        <rFont val="Calibri"/>
        <family val="2"/>
        <scheme val="minor"/>
      </rPr>
      <t xml:space="preserve">na </t>
    </r>
    <r>
      <rPr>
        <i/>
        <sz val="11"/>
        <color rgb="FF0000FF"/>
        <rFont val="Calibri"/>
        <family val="2"/>
        <scheme val="minor"/>
      </rPr>
      <t xml:space="preserve">mwing'heniwe kwa </t>
    </r>
    <r>
      <rPr>
        <sz val="11"/>
        <color rgb="FF008000"/>
        <rFont val="Calibri"/>
        <family val="2"/>
        <scheme val="minor"/>
      </rPr>
      <t xml:space="preserve">chinhu </t>
    </r>
    <r>
      <rPr>
        <b/>
        <sz val="11"/>
        <color rgb="FF800080"/>
        <rFont val="Calibri"/>
        <family val="2"/>
        <scheme val="minor"/>
      </rPr>
      <t xml:space="preserve">chochose chinogile </t>
    </r>
    <r>
      <rPr>
        <sz val="11"/>
        <color rgb="FF008000"/>
        <rFont val="Calibri"/>
        <family val="2"/>
        <scheme val="minor"/>
      </rPr>
      <t xml:space="preserve">, muladi </t>
    </r>
    <r>
      <rPr>
        <b/>
        <sz val="11"/>
        <color rgb="FF800080"/>
        <rFont val="Calibri"/>
        <family val="2"/>
        <scheme val="minor"/>
      </rPr>
      <t xml:space="preserve">mtende yaja yomnogeza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yatende </t>
    </r>
    <r>
      <rPr>
        <b/>
        <sz val="11"/>
        <color rgb="FF800080"/>
        <rFont val="Calibri"/>
        <family val="2"/>
        <scheme val="minor"/>
      </rPr>
      <t xml:space="preserve">mwiiye chiya yonda yamukondelele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Yesu Chilisito </t>
    </r>
    <r>
      <rPr>
        <b/>
        <sz val="11"/>
        <color rgb="FF800080"/>
        <rFont val="Calibri"/>
        <family val="2"/>
        <scheme val="minor"/>
      </rPr>
      <t xml:space="preserve">, iyo yeli na utunhizo </t>
    </r>
    <r>
      <rPr>
        <sz val="11"/>
        <color rgb="FF008000"/>
        <rFont val="Calibri"/>
        <family val="2"/>
        <scheme val="minor"/>
      </rPr>
      <t xml:space="preserve">siku zose . </t>
    </r>
    <r>
      <rPr>
        <b/>
        <sz val="11"/>
        <color rgb="FF800080"/>
        <rFont val="Calibri"/>
        <family val="2"/>
        <scheme val="minor"/>
      </rPr>
      <t xml:space="preserve">Ameni .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</si>
  <si>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nokulongela mweye muyitegeleze mbuli yangu ya kulaviza , kwaviya niwabandikila viya 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</si>
  <si>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Mbali nolonda mvimanye vino , </t>
    </r>
    <r>
      <rPr>
        <sz val="11"/>
        <color rgb="FF008000"/>
        <rFont val="Calibri"/>
        <family val="2"/>
        <scheme val="minor"/>
      </rPr>
      <t xml:space="preserve">ndugu yetu </t>
    </r>
    <r>
      <rPr>
        <b/>
        <sz val="11"/>
        <color rgb="FF800080"/>
        <rFont val="Calibri"/>
        <family val="2"/>
        <scheme val="minor"/>
      </rPr>
      <t xml:space="preserve">Tiloteyi kasegelwa </t>
    </r>
    <r>
      <rPr>
        <sz val="11"/>
        <color rgb="FF008000"/>
        <rFont val="Calibri"/>
        <family val="2"/>
        <scheme val="minor"/>
      </rPr>
      <t xml:space="preserve">. One yaheza </t>
    </r>
    <r>
      <rPr>
        <b/>
        <sz val="11"/>
        <color rgb="FF800080"/>
        <rFont val="Calibri"/>
        <family val="2"/>
        <scheme val="minor"/>
      </rPr>
      <t xml:space="preserve">hima hima , nizawalawa hamwe na niye kuwalonda </t>
    </r>
    <r>
      <rPr>
        <sz val="11"/>
        <color rgb="FF008000"/>
        <rFont val="Calibri"/>
        <family val="2"/>
        <scheme val="minor"/>
      </rPr>
      <t xml:space="preserve">. </t>
    </r>
  </si>
  <si>
    <r>
      <rPr>
        <b/>
        <sz val="11"/>
        <color rgb="FF800080"/>
        <rFont val="Calibri"/>
        <family val="2"/>
        <scheme val="minor"/>
      </rPr>
      <t xml:space="preserve">Na wanhu wa Italiya woyawalamusa mweye </t>
    </r>
    <r>
      <rPr>
        <sz val="11"/>
        <color rgb="FF008000"/>
        <rFont val="Calibri"/>
        <family val="2"/>
        <scheme val="minor"/>
      </rPr>
      <t xml:space="preserve">wose na </t>
    </r>
    <r>
      <rPr>
        <b/>
        <sz val="11"/>
        <color rgb="FF800080"/>
        <rFont val="Calibri"/>
        <family val="2"/>
        <scheme val="minor"/>
      </rPr>
      <t xml:space="preserve">waja Mulungu </t>
    </r>
    <r>
      <rPr>
        <sz val="11"/>
        <color rgb="FF008000"/>
        <rFont val="Calibri"/>
        <family val="2"/>
        <scheme val="minor"/>
      </rPr>
      <t xml:space="preserve">wose </t>
    </r>
    <r>
      <rPr>
        <strike/>
        <sz val="11"/>
        <color rgb="FFFF0000"/>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Ndugu wa isi ya Italiya womulamsani . </t>
    </r>
  </si>
  <si>
    <r>
      <rPr>
        <b/>
        <sz val="11"/>
        <color rgb="FF800080"/>
        <rFont val="Calibri"/>
        <family val="2"/>
        <scheme val="minor"/>
      </rPr>
      <t xml:space="preserve">Na ubazi </t>
    </r>
    <r>
      <rPr>
        <sz val="11"/>
        <color rgb="FF008000"/>
        <rFont val="Calibri"/>
        <family val="2"/>
        <scheme val="minor"/>
      </rPr>
      <t xml:space="preserve">wa Mulungu </t>
    </r>
    <r>
      <rPr>
        <i/>
        <sz val="11"/>
        <color rgb="FF0000FF"/>
        <rFont val="Calibri"/>
        <family val="2"/>
        <scheme val="minor"/>
      </rPr>
      <t xml:space="preserve">ufalume ukale na mweye wose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</si>
  <si>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Mwichuke wanhu </t>
    </r>
    <r>
      <rPr>
        <sz val="11"/>
        <color rgb="FF008000"/>
        <rFont val="Calibri"/>
        <family val="2"/>
        <scheme val="minor"/>
      </rPr>
      <t xml:space="preserve">weli </t>
    </r>
    <r>
      <rPr>
        <b/>
        <sz val="11"/>
        <color rgb="FF800080"/>
        <rFont val="Calibri"/>
        <family val="2"/>
        <scheme val="minor"/>
      </rPr>
      <t xml:space="preserve">mwiichifungo , </t>
    </r>
    <r>
      <rPr>
        <sz val="11"/>
        <color rgb="FF008000"/>
        <rFont val="Calibri"/>
        <family val="2"/>
        <scheme val="minor"/>
      </rPr>
      <t xml:space="preserve">fana </t>
    </r>
    <r>
      <rPr>
        <b/>
        <sz val="11"/>
        <color rgb="FF800080"/>
        <rFont val="Calibri"/>
        <family val="2"/>
        <scheme val="minor"/>
      </rPr>
      <t xml:space="preserve">mweye wose mwibhoyelwe </t>
    </r>
    <r>
      <rPr>
        <sz val="11"/>
        <color rgb="FF008000"/>
        <rFont val="Calibri"/>
        <family val="2"/>
        <scheme val="minor"/>
      </rPr>
      <t xml:space="preserve">hamwe </t>
    </r>
    <r>
      <rPr>
        <b/>
        <sz val="11"/>
        <color rgb="FF800080"/>
        <rFont val="Calibri"/>
        <family val="2"/>
        <scheme val="minor"/>
      </rPr>
      <t xml:space="preserve">na </t>
    </r>
    <r>
      <rPr>
        <sz val="11"/>
        <color rgb="FF008000"/>
        <rFont val="Calibri"/>
        <family val="2"/>
        <scheme val="minor"/>
      </rPr>
      <t xml:space="preserve">wawo . </t>
    </r>
    <r>
      <rPr>
        <i/>
        <sz val="11"/>
        <color rgb="FF0000FF"/>
        <rFont val="Calibri"/>
        <family val="2"/>
        <scheme val="minor"/>
      </rPr>
      <t xml:space="preserve">Mwichuke wanhu wogaya viyaviya mweye iviya mweye wenyewo mwing'higwa . </t>
    </r>
  </si>
  <si>
    <r>
      <rPr>
        <b/>
        <sz val="11"/>
        <color rgb="FF800080"/>
        <rFont val="Calibri"/>
        <family val="2"/>
        <scheme val="minor"/>
      </rPr>
      <t xml:space="preserve">Wanhu wose wahate chibhalo </t>
    </r>
    <r>
      <rPr>
        <sz val="11"/>
        <color rgb="FF008000"/>
        <rFont val="Calibri"/>
        <family val="2"/>
        <scheme val="minor"/>
      </rPr>
      <t xml:space="preserve">wanhu wose , </t>
    </r>
    <r>
      <rPr>
        <i/>
        <sz val="11"/>
        <color rgb="FF0000FF"/>
        <rFont val="Calibri"/>
        <family val="2"/>
        <scheme val="minor"/>
      </rPr>
      <t xml:space="preserve">na uvwizi wa </t>
    </r>
    <r>
      <rPr>
        <sz val="11"/>
        <color rgb="FF008000"/>
        <rFont val="Calibri"/>
        <family val="2"/>
        <scheme val="minor"/>
      </rPr>
      <t xml:space="preserve">mulume na muke </t>
    </r>
    <r>
      <rPr>
        <b/>
        <sz val="11"/>
        <color rgb="FF800080"/>
        <rFont val="Calibri"/>
        <family val="2"/>
        <scheme val="minor"/>
      </rPr>
      <t xml:space="preserve">wizagumigwa . Kwaviya Mulungu kezalamula wanhu wose weli na uhasanyi </t>
    </r>
    <r>
      <rPr>
        <sz val="11"/>
        <color rgb="FF008000"/>
        <rFont val="Calibri"/>
        <family val="2"/>
        <scheme val="minor"/>
      </rPr>
      <t xml:space="preserve">na wanhu wamwenga </t>
    </r>
    <r>
      <rPr>
        <strike/>
        <sz val="11"/>
        <color rgb="FFFF0000"/>
        <rFont val="Calibri"/>
        <family val="2"/>
        <scheme val="minor"/>
      </rPr>
      <t xml:space="preserve">, kwaviya Mulungu kezawatagusa wazinzi na wagoni </t>
    </r>
    <r>
      <rPr>
        <sz val="11"/>
        <color rgb="FF008000"/>
        <rFont val="Calibri"/>
        <family val="2"/>
        <scheme val="minor"/>
      </rPr>
      <t xml:space="preserve">. </t>
    </r>
  </si>
  <si>
    <r>
      <rPr>
        <b/>
        <sz val="11"/>
        <color rgb="FF800080"/>
        <rFont val="Calibri"/>
        <family val="2"/>
        <scheme val="minor"/>
      </rPr>
      <t xml:space="preserve">Kawalongela Mndewa , sekemusole kulola hela . Sekemwize </t>
    </r>
    <r>
      <rPr>
        <sz val="11"/>
        <color rgb="FF008000"/>
        <rFont val="Calibri"/>
        <family val="2"/>
        <scheme val="minor"/>
      </rPr>
      <t xml:space="preserve">na </t>
    </r>
    <r>
      <rPr>
        <b/>
        <sz val="11"/>
        <color rgb="FF800080"/>
        <rFont val="Calibri"/>
        <family val="2"/>
        <scheme val="minor"/>
      </rPr>
      <t xml:space="preserve">yaja yomuyanayo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Nizakuleka </t>
    </r>
    <r>
      <rPr>
        <sz val="11"/>
        <color rgb="FF008000"/>
        <rFont val="Calibri"/>
        <family val="2"/>
        <scheme val="minor"/>
      </rPr>
      <t xml:space="preserve">ng'o , </t>
    </r>
    <r>
      <rPr>
        <b/>
        <sz val="11"/>
        <color rgb="FF800080"/>
        <rFont val="Calibri"/>
        <family val="2"/>
        <scheme val="minor"/>
      </rPr>
      <t xml:space="preserve">na sizakuleka </t>
    </r>
    <r>
      <rPr>
        <sz val="11"/>
        <color rgb="FF008000"/>
        <rFont val="Calibri"/>
        <family val="2"/>
        <scheme val="minor"/>
      </rPr>
      <t xml:space="preserve">ng'o . " </t>
    </r>
  </si>
  <si>
    <r>
      <rPr>
        <b/>
        <sz val="11"/>
        <color rgb="FF800080"/>
        <rFont val="Calibri"/>
        <family val="2"/>
        <scheme val="minor"/>
      </rPr>
      <t xml:space="preserve">Maabaho chila na kulonga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 Mndewa </t>
    </r>
    <r>
      <rPr>
        <b/>
        <sz val="11"/>
        <color rgb="FF800080"/>
        <rFont val="Calibri"/>
        <family val="2"/>
        <scheme val="minor"/>
      </rPr>
      <t xml:space="preserve">ni msang'hani </t>
    </r>
    <r>
      <rPr>
        <sz val="11"/>
        <color rgb="FF008000"/>
        <rFont val="Calibri"/>
        <family val="2"/>
        <scheme val="minor"/>
      </rPr>
      <t xml:space="preserve">wangu , </t>
    </r>
    <r>
      <rPr>
        <b/>
        <sz val="11"/>
        <color rgb="FF800080"/>
        <rFont val="Calibri"/>
        <family val="2"/>
        <scheme val="minor"/>
      </rPr>
      <t xml:space="preserve">sizadumba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kodaha </t>
    </r>
    <r>
      <rPr>
        <b/>
        <sz val="11"/>
        <color rgb="FF800080"/>
        <rFont val="Calibri"/>
        <family val="2"/>
        <scheme val="minor"/>
      </rPr>
      <t xml:space="preserve">kumtendela </t>
    </r>
    <r>
      <rPr>
        <sz val="11"/>
        <color rgb="FF008000"/>
        <rFont val="Calibri"/>
        <family val="2"/>
        <scheme val="minor"/>
      </rPr>
      <t xml:space="preserve">choni ? </t>
    </r>
    <r>
      <rPr>
        <strike/>
        <sz val="11"/>
        <color rgb="FFFF0000"/>
        <rFont val="Calibri"/>
        <family val="2"/>
        <scheme val="minor"/>
      </rPr>
      <t xml:space="preserve">" </t>
    </r>
  </si>
  <si>
    <r>
      <rPr>
        <b/>
        <sz val="11"/>
        <color rgb="FF800080"/>
        <rFont val="Calibri"/>
        <family val="2"/>
        <scheme val="minor"/>
      </rPr>
      <t xml:space="preserve">Mwichuke wasang'hani </t>
    </r>
    <r>
      <rPr>
        <sz val="11"/>
        <color rgb="FF008000"/>
        <rFont val="Calibri"/>
        <family val="2"/>
        <scheme val="minor"/>
      </rPr>
      <t xml:space="preserve">wenu </t>
    </r>
    <r>
      <rPr>
        <b/>
        <sz val="11"/>
        <color rgb="FF800080"/>
        <rFont val="Calibri"/>
        <family val="2"/>
        <scheme val="minor"/>
      </rPr>
      <t xml:space="preserve">, wanhu waja wowalongele </t>
    </r>
    <r>
      <rPr>
        <sz val="11"/>
        <color rgb="FF008000"/>
        <rFont val="Calibri"/>
        <family val="2"/>
        <scheme val="minor"/>
      </rPr>
      <t xml:space="preserve">mbuli ya Mulungu . </t>
    </r>
    <r>
      <rPr>
        <b/>
        <sz val="11"/>
        <color rgb="FF800080"/>
        <rFont val="Calibri"/>
        <family val="2"/>
        <scheme val="minor"/>
      </rPr>
      <t xml:space="preserve">Mulole kutyo kutyo kutyo ugima wa wanhu wawo uzakuwa mbaka sambi , </t>
    </r>
    <r>
      <rPr>
        <sz val="11"/>
        <color rgb="FF008000"/>
        <rFont val="Calibri"/>
        <family val="2"/>
        <scheme val="minor"/>
      </rPr>
      <t xml:space="preserve">na </t>
    </r>
    <r>
      <rPr>
        <b/>
        <sz val="11"/>
        <color rgb="FF800080"/>
        <rFont val="Calibri"/>
        <family val="2"/>
        <scheme val="minor"/>
      </rPr>
      <t xml:space="preserve">muwalongele </t>
    </r>
    <r>
      <rPr>
        <sz val="11"/>
        <color rgb="FF008000"/>
        <rFont val="Calibri"/>
        <family val="2"/>
        <scheme val="minor"/>
      </rPr>
      <t xml:space="preserve">uhuwilo wawo . </t>
    </r>
  </si>
  <si>
    <r>
      <rPr>
        <sz val="11"/>
        <color rgb="FF008000"/>
        <rFont val="Calibri"/>
        <family val="2"/>
        <scheme val="minor"/>
      </rPr>
      <t xml:space="preserve">Yesu Chilisito ni </t>
    </r>
    <r>
      <rPr>
        <b/>
        <sz val="11"/>
        <color rgb="FF800080"/>
        <rFont val="Calibri"/>
        <family val="2"/>
        <scheme val="minor"/>
      </rPr>
      <t xml:space="preserve">iyo yaidumwe , lelo </t>
    </r>
    <r>
      <rPr>
        <sz val="11"/>
        <color rgb="FF008000"/>
        <rFont val="Calibri"/>
        <family val="2"/>
        <scheme val="minor"/>
      </rPr>
      <t xml:space="preserve">na </t>
    </r>
    <r>
      <rPr>
        <b/>
        <sz val="11"/>
        <color rgb="FF800080"/>
        <rFont val="Calibri"/>
        <family val="2"/>
        <scheme val="minor"/>
      </rPr>
      <t xml:space="preserve">kajanende </t>
    </r>
    <r>
      <rPr>
        <sz val="11"/>
        <color rgb="FF008000"/>
        <rFont val="Calibri"/>
        <family val="2"/>
        <scheme val="minor"/>
      </rPr>
      <t xml:space="preserve">. </t>
    </r>
  </si>
  <si>
    <r>
      <rPr>
        <b/>
        <sz val="11"/>
        <color rgb="FF800080"/>
        <rFont val="Calibri"/>
        <family val="2"/>
        <scheme val="minor"/>
      </rPr>
      <t xml:space="preserve">Kawalongela , sekemusole kupetigwa </t>
    </r>
    <r>
      <rPr>
        <sz val="11"/>
        <color rgb="FF008000"/>
        <rFont val="Calibri"/>
        <family val="2"/>
        <scheme val="minor"/>
      </rPr>
      <t xml:space="preserve">na </t>
    </r>
    <r>
      <rPr>
        <strike/>
        <sz val="11"/>
        <color rgb="FFFF0000"/>
        <rFont val="Calibri"/>
        <family val="2"/>
        <scheme val="minor"/>
      </rPr>
      <t xml:space="preserve">kuno kwa </t>
    </r>
    <r>
      <rPr>
        <sz val="11"/>
        <color rgb="FF008000"/>
        <rFont val="Calibri"/>
        <family val="2"/>
        <scheme val="minor"/>
      </rPr>
      <t xml:space="preserve">mafundizo </t>
    </r>
    <r>
      <rPr>
        <i/>
        <sz val="11"/>
        <color rgb="FF0000FF"/>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chihambiko </t>
    </r>
    <r>
      <rPr>
        <sz val="11"/>
        <color rgb="FF008000"/>
        <rFont val="Calibri"/>
        <family val="2"/>
        <scheme val="minor"/>
      </rPr>
      <t xml:space="preserve">. </t>
    </r>
    <r>
      <rPr>
        <b/>
        <sz val="11"/>
        <color rgb="FF800080"/>
        <rFont val="Calibri"/>
        <family val="2"/>
        <scheme val="minor"/>
      </rPr>
      <t xml:space="preserve">Muhe muhala koleleki </t>
    </r>
    <r>
      <rPr>
        <sz val="11"/>
        <color rgb="FF008000"/>
        <rFont val="Calibri"/>
        <family val="2"/>
        <scheme val="minor"/>
      </rPr>
      <t xml:space="preserve">mizoyo </t>
    </r>
    <r>
      <rPr>
        <b/>
        <sz val="11"/>
        <color rgb="FF800080"/>
        <rFont val="Calibri"/>
        <family val="2"/>
        <scheme val="minor"/>
      </rPr>
      <t xml:space="preserve">yenu igumigwe na muhala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kwa </t>
    </r>
    <r>
      <rPr>
        <b/>
        <sz val="11"/>
        <color rgb="FF800080"/>
        <rFont val="Calibri"/>
        <family val="2"/>
        <scheme val="minor"/>
      </rPr>
      <t xml:space="preserve">malagilizo ya ndiya za </t>
    </r>
    <r>
      <rPr>
        <sz val="11"/>
        <color rgb="FF008000"/>
        <rFont val="Calibri"/>
        <family val="2"/>
        <scheme val="minor"/>
      </rPr>
      <t xml:space="preserve">ndiya , </t>
    </r>
    <r>
      <rPr>
        <b/>
        <sz val="11"/>
        <color rgb="FF800080"/>
        <rFont val="Calibri"/>
        <family val="2"/>
        <scheme val="minor"/>
      </rPr>
      <t xml:space="preserve">chila viya havinogile bule kwa wanhu woyawalondile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</si>
  <si>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kawalongela viyalile </t>
    </r>
    <r>
      <rPr>
        <sz val="11"/>
        <color rgb="FF008000"/>
        <rFont val="Calibri"/>
        <family val="2"/>
        <scheme val="minor"/>
      </rPr>
      <t xml:space="preserve">wasaho zetu </t>
    </r>
    <r>
      <rPr>
        <b/>
        <sz val="11"/>
        <color rgb="FF800080"/>
        <rFont val="Calibri"/>
        <family val="2"/>
        <scheme val="minor"/>
      </rPr>
      <t xml:space="preserve">kwa nzila ya walotezi wa Mulungu mwii viyalile mwii viyalile ng'hani </t>
    </r>
    <r>
      <rPr>
        <sz val="11"/>
        <color rgb="FF008000"/>
        <rFont val="Calibri"/>
        <family val="2"/>
        <scheme val="minor"/>
      </rPr>
      <t xml:space="preserve">na kwa nzila </t>
    </r>
    <r>
      <rPr>
        <b/>
        <sz val="11"/>
        <color rgb="FF800080"/>
        <rFont val="Calibri"/>
        <family val="2"/>
        <scheme val="minor"/>
      </rPr>
      <t xml:space="preserve">ya </t>
    </r>
    <r>
      <rPr>
        <sz val="11"/>
        <color rgb="FF008000"/>
        <rFont val="Calibri"/>
        <family val="2"/>
        <scheme val="minor"/>
      </rPr>
      <t xml:space="preserve">walotezi </t>
    </r>
    <r>
      <rPr>
        <b/>
        <sz val="11"/>
        <color rgb="FF800080"/>
        <rFont val="Calibri"/>
        <family val="2"/>
        <scheme val="minor"/>
      </rPr>
      <t xml:space="preserve">wa Mulungu . </t>
    </r>
  </si>
  <si>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Muna mwanduso , </t>
    </r>
    <r>
      <rPr>
        <sz val="11"/>
        <color rgb="FF008000"/>
        <rFont val="Calibri"/>
        <family val="2"/>
        <scheme val="minor"/>
      </rPr>
      <t xml:space="preserve">Mndewa , </t>
    </r>
    <r>
      <rPr>
        <b/>
        <sz val="11"/>
        <color rgb="FF800080"/>
        <rFont val="Calibri"/>
        <family val="2"/>
        <scheme val="minor"/>
      </rPr>
      <t xml:space="preserve">weye wozitenda </t>
    </r>
    <r>
      <rPr>
        <sz val="11"/>
        <color rgb="FF008000"/>
        <rFont val="Calibri"/>
        <family val="2"/>
        <scheme val="minor"/>
      </rPr>
      <t xml:space="preserve">isi , na </t>
    </r>
    <r>
      <rPr>
        <b/>
        <sz val="11"/>
        <color rgb="FF800080"/>
        <rFont val="Calibri"/>
        <family val="2"/>
        <scheme val="minor"/>
      </rPr>
      <t xml:space="preserve">kuulanga ni mbuli za </t>
    </r>
    <r>
      <rPr>
        <sz val="11"/>
        <color rgb="FF008000"/>
        <rFont val="Calibri"/>
        <family val="2"/>
        <scheme val="minor"/>
      </rPr>
      <t xml:space="preserve">makono yako . </t>
    </r>
  </si>
  <si>
    <r>
      <rPr>
        <b/>
        <sz val="11"/>
        <color rgb="FF800080"/>
        <rFont val="Calibri"/>
        <family val="2"/>
        <scheme val="minor"/>
      </rPr>
      <t xml:space="preserve">Nawo wezalawilila </t>
    </r>
    <r>
      <rPr>
        <sz val="11"/>
        <color rgb="FF008000"/>
        <rFont val="Calibri"/>
        <family val="2"/>
        <scheme val="minor"/>
      </rPr>
      <t xml:space="preserve">, mbali weye </t>
    </r>
    <r>
      <rPr>
        <b/>
        <sz val="11"/>
        <color rgb="FF800080"/>
        <rFont val="Calibri"/>
        <family val="2"/>
        <scheme val="minor"/>
      </rPr>
      <t xml:space="preserve">wizagendelela siku zose . Yano yose yezalawilila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viwalo . </t>
    </r>
  </si>
  <si>
    <r>
      <rPr>
        <b/>
        <sz val="11"/>
        <color rgb="FF800080"/>
        <rFont val="Calibri"/>
        <family val="2"/>
        <scheme val="minor"/>
      </rPr>
      <t xml:space="preserve">Na wezanizifungula </t>
    </r>
    <r>
      <rPr>
        <sz val="11"/>
        <color rgb="FF008000"/>
        <rFont val="Calibri"/>
        <family val="2"/>
        <scheme val="minor"/>
      </rPr>
      <t xml:space="preserve">fana </t>
    </r>
    <r>
      <rPr>
        <b/>
        <sz val="11"/>
        <color rgb="FF800080"/>
        <rFont val="Calibri"/>
        <family val="2"/>
        <scheme val="minor"/>
      </rPr>
      <t xml:space="preserve">ngolole </t>
    </r>
    <r>
      <rPr>
        <sz val="11"/>
        <color rgb="FF008000"/>
        <rFont val="Calibri"/>
        <family val="2"/>
        <scheme val="minor"/>
      </rPr>
      <t xml:space="preserve">, </t>
    </r>
    <r>
      <rPr>
        <b/>
        <sz val="11"/>
        <color rgb="FF800080"/>
        <rFont val="Calibri"/>
        <family val="2"/>
        <scheme val="minor"/>
      </rPr>
      <t xml:space="preserve">na zizalawilila </t>
    </r>
    <r>
      <rPr>
        <sz val="11"/>
        <color rgb="FF008000"/>
        <rFont val="Calibri"/>
        <family val="2"/>
        <scheme val="minor"/>
      </rPr>
      <t xml:space="preserve">fana viwalo </t>
    </r>
    <r>
      <rPr>
        <i/>
        <sz val="11"/>
        <color rgb="FF0000FF"/>
        <rFont val="Calibri"/>
        <family val="2"/>
        <scheme val="minor"/>
      </rPr>
      <t xml:space="preserve">. </t>
    </r>
    <r>
      <rPr>
        <sz val="11"/>
        <color rgb="FF008000"/>
        <rFont val="Calibri"/>
        <family val="2"/>
        <scheme val="minor"/>
      </rPr>
      <t xml:space="preserve">Mbali weye </t>
    </r>
    <r>
      <rPr>
        <b/>
        <sz val="11"/>
        <color rgb="FF800080"/>
        <rFont val="Calibri"/>
        <family val="2"/>
        <scheme val="minor"/>
      </rPr>
      <t xml:space="preserve">kouzainduka , na miyaka yako hondafosa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</si>
  <si>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kamulongela malaika yelihi yoyose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ubanzi wangu wa kulume mbaka niweke wehi wako hasi ya magulu </t>
    </r>
    <r>
      <rPr>
        <b/>
        <sz val="11"/>
        <color rgb="FF800080"/>
        <rFont val="Calibri"/>
        <family val="2"/>
        <scheme val="minor"/>
      </rPr>
      <t xml:space="preserve">yako' ? </t>
    </r>
  </si>
  <si>
    <r>
      <rPr>
        <i/>
        <sz val="11"/>
        <color rgb="FF0000FF"/>
        <rFont val="Calibri"/>
        <family val="2"/>
        <scheme val="minor"/>
      </rPr>
      <t xml:space="preserve">" </t>
    </r>
    <r>
      <rPr>
        <sz val="11"/>
        <color rgb="FF008000"/>
        <rFont val="Calibri"/>
        <family val="2"/>
        <scheme val="minor"/>
      </rPr>
      <t xml:space="preserve">Vino wasenga </t>
    </r>
    <r>
      <rPr>
        <i/>
        <sz val="11"/>
        <color rgb="FF0000FF"/>
        <rFont val="Calibri"/>
        <family val="2"/>
        <scheme val="minor"/>
      </rPr>
      <t xml:space="preserve">wose si vinyamkela </t>
    </r>
    <r>
      <rPr>
        <sz val="11"/>
        <color rgb="FF008000"/>
        <rFont val="Calibri"/>
        <family val="2"/>
        <scheme val="minor"/>
      </rPr>
      <t xml:space="preserve">wa kuulanga </t>
    </r>
    <r>
      <rPr>
        <b/>
        <sz val="11"/>
        <color rgb="FF800080"/>
        <rFont val="Calibri"/>
        <family val="2"/>
        <scheme val="minor"/>
      </rPr>
      <t xml:space="preserve">, watumigwa kwaviya kuwatumila wanhu wezatagusigwa uhonyo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</si>
  <si>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uhelelo </t>
    </r>
    <r>
      <rPr>
        <b/>
        <sz val="11"/>
        <color rgb="FF800080"/>
        <rFont val="Calibri"/>
        <family val="2"/>
        <scheme val="minor"/>
      </rPr>
      <t xml:space="preserve">, kawalongela cheye kwa Mwana wake , yoyamwing'hile Yesu kuwa muhazi wa vinhu vose , </t>
    </r>
    <r>
      <rPr>
        <sz val="11"/>
        <color rgb="FF008000"/>
        <rFont val="Calibri"/>
        <family val="2"/>
        <scheme val="minor"/>
      </rPr>
      <t xml:space="preserve">na </t>
    </r>
    <r>
      <rPr>
        <b/>
        <sz val="11"/>
        <color rgb="FF800080"/>
        <rFont val="Calibri"/>
        <family val="2"/>
        <scheme val="minor"/>
      </rPr>
      <t xml:space="preserve">kwaviya Yesu kawalumba </t>
    </r>
    <r>
      <rPr>
        <sz val="11"/>
        <color rgb="FF008000"/>
        <rFont val="Calibri"/>
        <family val="2"/>
        <scheme val="minor"/>
      </rPr>
      <t xml:space="preserve">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</si>
  <si>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b/>
        <sz val="11"/>
        <color rgb="FF800080"/>
        <rFont val="Calibri"/>
        <family val="2"/>
        <scheme val="minor"/>
      </rPr>
      <t xml:space="preserve">iyo ni mwengela wa </t>
    </r>
    <r>
      <rPr>
        <sz val="11"/>
        <color rgb="FF008000"/>
        <rFont val="Calibri"/>
        <family val="2"/>
        <scheme val="minor"/>
      </rPr>
      <t xml:space="preserve">utunhizo wa Mulungu na </t>
    </r>
    <r>
      <rPr>
        <b/>
        <sz val="11"/>
        <color rgb="FF800080"/>
        <rFont val="Calibri"/>
        <family val="2"/>
        <scheme val="minor"/>
      </rPr>
      <t xml:space="preserve">chilaguso cha Muhe wake . Kawalongela mbuli zake za udahi </t>
    </r>
    <r>
      <rPr>
        <sz val="11"/>
        <color rgb="FF008000"/>
        <rFont val="Calibri"/>
        <family val="2"/>
        <scheme val="minor"/>
      </rPr>
      <t xml:space="preserve">, </t>
    </r>
    <r>
      <rPr>
        <strike/>
        <sz val="11"/>
        <color rgb="FFFF0000"/>
        <rFont val="Calibri"/>
        <family val="2"/>
        <scheme val="minor"/>
      </rPr>
      <t xml:space="preserve">yoyovitenda vinhu vose vigendelele kuwa baho kwa mbuli yake yili </t>
    </r>
    <r>
      <rPr>
        <sz val="11"/>
        <color rgb="FF008000"/>
        <rFont val="Calibri"/>
        <family val="2"/>
        <scheme val="minor"/>
      </rPr>
      <t xml:space="preserve">na </t>
    </r>
    <r>
      <rPr>
        <b/>
        <sz val="11"/>
        <color rgb="FF800080"/>
        <rFont val="Calibri"/>
        <family val="2"/>
        <scheme val="minor"/>
      </rPr>
      <t xml:space="preserve">viyakomeleze </t>
    </r>
    <r>
      <rPr>
        <sz val="11"/>
        <color rgb="FF008000"/>
        <rFont val="Calibri"/>
        <family val="2"/>
        <scheme val="minor"/>
      </rPr>
      <t xml:space="preserve">wanhu 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t>
    </r>
    <r>
      <rPr>
        <b/>
        <sz val="11"/>
        <color rgb="FF800080"/>
        <rFont val="Calibri"/>
        <family val="2"/>
        <scheme val="minor"/>
      </rPr>
      <t xml:space="preserve">Munhu yeli kuulanga , </t>
    </r>
  </si>
  <si>
    <r>
      <rPr>
        <b/>
        <sz val="11"/>
        <color rgb="FF800080"/>
        <rFont val="Calibri"/>
        <family val="2"/>
        <scheme val="minor"/>
      </rPr>
      <t xml:space="preserve">Iviya Yesu kapata ukulu </t>
    </r>
    <r>
      <rPr>
        <sz val="11"/>
        <color rgb="FF008000"/>
        <rFont val="Calibri"/>
        <family val="2"/>
        <scheme val="minor"/>
      </rPr>
      <t xml:space="preserve">kufosa wasenga wa kuulanga , fana viya zina </t>
    </r>
    <r>
      <rPr>
        <b/>
        <sz val="11"/>
        <color rgb="FF800080"/>
        <rFont val="Calibri"/>
        <family val="2"/>
        <scheme val="minor"/>
      </rPr>
      <t xml:space="preserve">doya dimwenga </t>
    </r>
    <r>
      <rPr>
        <sz val="11"/>
        <color rgb="FF008000"/>
        <rFont val="Calibri"/>
        <family val="2"/>
        <scheme val="minor"/>
      </rPr>
      <t xml:space="preserve">kulu kufosa </t>
    </r>
    <r>
      <rPr>
        <i/>
        <sz val="11"/>
        <color rgb="FF0000FF"/>
        <rFont val="Calibri"/>
        <family val="2"/>
        <scheme val="minor"/>
      </rPr>
      <t xml:space="preserve">mazina </t>
    </r>
    <r>
      <rPr>
        <sz val="11"/>
        <color rgb="FF008000"/>
        <rFont val="Calibri"/>
        <family val="2"/>
        <scheme val="minor"/>
      </rPr>
      <t xml:space="preserve">yawo . </t>
    </r>
  </si>
  <si>
    <r>
      <rPr>
        <sz val="11"/>
        <color rgb="FF008000"/>
        <rFont val="Calibri"/>
        <family val="2"/>
        <scheme val="minor"/>
      </rPr>
      <t xml:space="preserve">Kwaviya Mulungu </t>
    </r>
    <r>
      <rPr>
        <b/>
        <sz val="11"/>
        <color rgb="FF800080"/>
        <rFont val="Calibri"/>
        <family val="2"/>
        <scheme val="minor"/>
      </rPr>
      <t xml:space="preserve">kamulongela malaika yelihi </t>
    </r>
    <r>
      <rPr>
        <sz val="11"/>
        <color rgb="FF008000"/>
        <rFont val="Calibri"/>
        <family val="2"/>
        <scheme val="minor"/>
      </rPr>
      <t xml:space="preserve">yoyose </t>
    </r>
    <r>
      <rPr>
        <strike/>
        <sz val="11"/>
        <color rgb="FFFF0000"/>
        <rFont val="Calibri"/>
        <family val="2"/>
        <scheme val="minor"/>
      </rPr>
      <t xml:space="preserve">kuwa </t>
    </r>
    <r>
      <rPr>
        <sz val="11"/>
        <color rgb="FF008000"/>
        <rFont val="Calibri"/>
        <family val="2"/>
        <scheme val="minor"/>
      </rPr>
      <t xml:space="preserve">, " Weye </t>
    </r>
    <r>
      <rPr>
        <b/>
        <sz val="11"/>
        <color rgb="FF800080"/>
        <rFont val="Calibri"/>
        <family val="2"/>
        <scheme val="minor"/>
      </rPr>
      <t xml:space="preserve">niyo mwanangu </t>
    </r>
    <r>
      <rPr>
        <sz val="11"/>
        <color rgb="FF008000"/>
        <rFont val="Calibri"/>
        <family val="2"/>
        <scheme val="minor"/>
      </rPr>
      <t xml:space="preserve">, </t>
    </r>
    <r>
      <rPr>
        <b/>
        <sz val="11"/>
        <color rgb="FF800080"/>
        <rFont val="Calibri"/>
        <family val="2"/>
        <scheme val="minor"/>
      </rPr>
      <t xml:space="preserve">Lelo niye nikuzalila ? </t>
    </r>
    <r>
      <rPr>
        <sz val="11"/>
        <color rgb="FF008000"/>
        <rFont val="Calibri"/>
        <family val="2"/>
        <scheme val="minor"/>
      </rPr>
      <t xml:space="preserve">" </t>
    </r>
    <r>
      <rPr>
        <b/>
        <sz val="11"/>
        <color rgb="FF800080"/>
        <rFont val="Calibri"/>
        <family val="2"/>
        <scheme val="minor"/>
      </rPr>
      <t xml:space="preserve">Au </t>
    </r>
    <r>
      <rPr>
        <sz val="11"/>
        <color rgb="FF008000"/>
        <rFont val="Calibri"/>
        <family val="2"/>
        <scheme val="minor"/>
      </rPr>
      <t xml:space="preserve">, " </t>
    </r>
    <r>
      <rPr>
        <b/>
        <sz val="11"/>
        <color rgb="FF800080"/>
        <rFont val="Calibri"/>
        <family val="2"/>
        <scheme val="minor"/>
      </rPr>
      <t xml:space="preserve">Niye nizalawilila tati yangu , </t>
    </r>
    <r>
      <rPr>
        <sz val="11"/>
        <color rgb="FF008000"/>
        <rFont val="Calibri"/>
        <family val="2"/>
        <scheme val="minor"/>
      </rPr>
      <t xml:space="preserve">nayo </t>
    </r>
    <r>
      <rPr>
        <b/>
        <sz val="11"/>
        <color rgb="FF800080"/>
        <rFont val="Calibri"/>
        <family val="2"/>
        <scheme val="minor"/>
      </rPr>
      <t xml:space="preserve">kezawa mwanangu ?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</si>
  <si>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Mulungu </t>
    </r>
    <r>
      <rPr>
        <b/>
        <sz val="11"/>
        <color rgb="FF800080"/>
        <rFont val="Calibri"/>
        <family val="2"/>
        <scheme val="minor"/>
      </rPr>
      <t xml:space="preserve">viyanduse </t>
    </r>
    <r>
      <rPr>
        <sz val="11"/>
        <color rgb="FF008000"/>
        <rFont val="Calibri"/>
        <family val="2"/>
        <scheme val="minor"/>
      </rPr>
      <t xml:space="preserve">Mwanage </t>
    </r>
    <r>
      <rPr>
        <b/>
        <sz val="11"/>
        <color rgb="FF800080"/>
        <rFont val="Calibri"/>
        <family val="2"/>
        <scheme val="minor"/>
      </rPr>
      <t xml:space="preserve">wa mwanduso mwiisi </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 xml:space="preserve">kalonga , </t>
    </r>
    <r>
      <rPr>
        <b/>
        <sz val="11"/>
        <color rgb="FF800080"/>
        <rFont val="Calibri"/>
        <family val="2"/>
        <scheme val="minor"/>
      </rPr>
      <t xml:space="preserve">" Na wasenga wose </t>
    </r>
    <r>
      <rPr>
        <sz val="11"/>
        <color rgb="FF008000"/>
        <rFont val="Calibri"/>
        <family val="2"/>
        <scheme val="minor"/>
      </rPr>
      <t xml:space="preserve">wa </t>
    </r>
    <r>
      <rPr>
        <b/>
        <sz val="11"/>
        <color rgb="FF800080"/>
        <rFont val="Calibri"/>
        <family val="2"/>
        <scheme val="minor"/>
      </rPr>
      <t xml:space="preserve">Mulungu wamtumbalile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</si>
  <si>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Mulungu kalonga za </t>
    </r>
    <r>
      <rPr>
        <sz val="11"/>
        <color rgb="FF008000"/>
        <rFont val="Calibri"/>
        <family val="2"/>
        <scheme val="minor"/>
      </rPr>
      <t xml:space="preserve">wasenga wa kuulanga ,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kawatenda </t>
    </r>
    <r>
      <rPr>
        <sz val="11"/>
        <color rgb="FF008000"/>
        <rFont val="Calibri"/>
        <family val="2"/>
        <scheme val="minor"/>
      </rPr>
      <t xml:space="preserve">wasenga wake kuwa </t>
    </r>
    <r>
      <rPr>
        <b/>
        <sz val="11"/>
        <color rgb="FF800080"/>
        <rFont val="Calibri"/>
        <family val="2"/>
        <scheme val="minor"/>
      </rPr>
      <t xml:space="preserve">vinyamkela </t>
    </r>
    <r>
      <rPr>
        <sz val="11"/>
        <color rgb="FF008000"/>
        <rFont val="Calibri"/>
        <family val="2"/>
        <scheme val="minor"/>
      </rPr>
      <t xml:space="preserve">na </t>
    </r>
    <r>
      <rPr>
        <b/>
        <sz val="11"/>
        <color rgb="FF800080"/>
        <rFont val="Calibri"/>
        <family val="2"/>
        <scheme val="minor"/>
      </rPr>
      <t xml:space="preserve">watumwa </t>
    </r>
    <r>
      <rPr>
        <sz val="11"/>
        <color rgb="FF008000"/>
        <rFont val="Calibri"/>
        <family val="2"/>
        <scheme val="minor"/>
      </rPr>
      <t xml:space="preserve">wake kuwa </t>
    </r>
    <r>
      <rPr>
        <b/>
        <sz val="11"/>
        <color rgb="FF800080"/>
        <rFont val="Calibri"/>
        <family val="2"/>
        <scheme val="minor"/>
      </rPr>
      <t xml:space="preserve">moto wa </t>
    </r>
    <r>
      <rPr>
        <sz val="11"/>
        <color rgb="FF008000"/>
        <rFont val="Calibri"/>
        <family val="2"/>
        <scheme val="minor"/>
      </rPr>
      <t xml:space="preserve">moto . " </t>
    </r>
  </si>
  <si>
    <r>
      <rPr>
        <sz val="11"/>
        <color rgb="FF008000"/>
        <rFont val="Calibri"/>
        <family val="2"/>
        <scheme val="minor"/>
      </rPr>
      <t xml:space="preserve">Mbali </t>
    </r>
    <r>
      <rPr>
        <strike/>
        <sz val="11"/>
        <color rgb="FFFF0000"/>
        <rFont val="Calibri"/>
        <family val="2"/>
        <scheme val="minor"/>
      </rPr>
      <t xml:space="preserve">kwa mbuli ya </t>
    </r>
    <r>
      <rPr>
        <sz val="11"/>
        <color rgb="FF008000"/>
        <rFont val="Calibri"/>
        <family val="2"/>
        <scheme val="minor"/>
      </rPr>
      <t xml:space="preserve">Mwana </t>
    </r>
    <r>
      <rPr>
        <strike/>
        <sz val="11"/>
        <color rgb="FFFF0000"/>
        <rFont val="Calibri"/>
        <family val="2"/>
        <scheme val="minor"/>
      </rPr>
      <t xml:space="preserve">, Mulungu </t>
    </r>
    <r>
      <rPr>
        <sz val="11"/>
        <color rgb="FF008000"/>
        <rFont val="Calibri"/>
        <family val="2"/>
        <scheme val="minor"/>
      </rPr>
      <t xml:space="preserve">kalonga , " </t>
    </r>
    <r>
      <rPr>
        <strike/>
        <sz val="11"/>
        <color rgb="FFFF0000"/>
        <rFont val="Calibri"/>
        <family val="2"/>
        <scheme val="minor"/>
      </rPr>
      <t xml:space="preserve">Weye </t>
    </r>
    <r>
      <rPr>
        <sz val="11"/>
        <color rgb="FF008000"/>
        <rFont val="Calibri"/>
        <family val="2"/>
        <scheme val="minor"/>
      </rPr>
      <t xml:space="preserve">Mulungu , </t>
    </r>
    <r>
      <rPr>
        <i/>
        <sz val="11"/>
        <color rgb="FF0000FF"/>
        <rFont val="Calibri"/>
        <family val="2"/>
        <scheme val="minor"/>
      </rPr>
      <t xml:space="preserve">kiti chako cha </t>
    </r>
    <r>
      <rPr>
        <sz val="11"/>
        <color rgb="FF008000"/>
        <rFont val="Calibri"/>
        <family val="2"/>
        <scheme val="minor"/>
      </rPr>
      <t xml:space="preserve">ufalume </t>
    </r>
    <r>
      <rPr>
        <b/>
        <sz val="11"/>
        <color rgb="FF800080"/>
        <rFont val="Calibri"/>
        <family val="2"/>
        <scheme val="minor"/>
      </rPr>
      <t xml:space="preserve">chizalawilila </t>
    </r>
    <r>
      <rPr>
        <sz val="11"/>
        <color rgb="FF008000"/>
        <rFont val="Calibri"/>
        <family val="2"/>
        <scheme val="minor"/>
      </rPr>
      <t xml:space="preserve">siku zose , </t>
    </r>
    <r>
      <rPr>
        <b/>
        <sz val="11"/>
        <color rgb="FF800080"/>
        <rFont val="Calibri"/>
        <family val="2"/>
        <scheme val="minor"/>
      </rPr>
      <t xml:space="preserve">na mfalume </t>
    </r>
    <r>
      <rPr>
        <sz val="11"/>
        <color rgb="FF008000"/>
        <rFont val="Calibri"/>
        <family val="2"/>
        <scheme val="minor"/>
      </rPr>
      <t xml:space="preserve">wako </t>
    </r>
    <r>
      <rPr>
        <b/>
        <sz val="11"/>
        <color rgb="FF800080"/>
        <rFont val="Calibri"/>
        <family val="2"/>
        <scheme val="minor"/>
      </rPr>
      <t xml:space="preserve">ni balati da ufalume wako </t>
    </r>
    <r>
      <rPr>
        <sz val="11"/>
        <color rgb="FF008000"/>
        <rFont val="Calibri"/>
        <family val="2"/>
        <scheme val="minor"/>
      </rPr>
      <t xml:space="preserve">. </t>
    </r>
  </si>
  <si>
    <r>
      <rPr>
        <b/>
        <sz val="11"/>
        <color rgb="FF800080"/>
        <rFont val="Calibri"/>
        <family val="2"/>
        <scheme val="minor"/>
      </rPr>
      <t xml:space="preserve">Iviya ulondelele ukweli , </t>
    </r>
    <r>
      <rPr>
        <sz val="11"/>
        <color rgb="FF008000"/>
        <rFont val="Calibri"/>
        <family val="2"/>
        <scheme val="minor"/>
      </rPr>
      <t xml:space="preserve">na </t>
    </r>
    <r>
      <rPr>
        <b/>
        <sz val="11"/>
        <color rgb="FF800080"/>
        <rFont val="Calibri"/>
        <family val="2"/>
        <scheme val="minor"/>
      </rPr>
      <t xml:space="preserve">utende vihile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 Mulungu wako </t>
    </r>
    <r>
      <rPr>
        <b/>
        <sz val="11"/>
        <color rgb="FF800080"/>
        <rFont val="Calibri"/>
        <family val="2"/>
        <scheme val="minor"/>
      </rPr>
      <t xml:space="preserve">kakuboboda kuwa mkulu wa wayage , kwaviya kakuboboda kwa </t>
    </r>
    <r>
      <rPr>
        <sz val="11"/>
        <color rgb="FF008000"/>
        <rFont val="Calibri"/>
        <family val="2"/>
        <scheme val="minor"/>
      </rPr>
      <t xml:space="preserve">mavuta </t>
    </r>
    <r>
      <rPr>
        <b/>
        <sz val="11"/>
        <color rgb="FF800080"/>
        <rFont val="Calibri"/>
        <family val="2"/>
        <scheme val="minor"/>
      </rPr>
      <t xml:space="preserve">ya deng'ho </t>
    </r>
    <r>
      <rPr>
        <sz val="11"/>
        <color rgb="FF008000"/>
        <rFont val="Calibri"/>
        <family val="2"/>
        <scheme val="minor"/>
      </rPr>
      <t xml:space="preserve">. " </t>
    </r>
  </si>
  <si>
    <r>
      <rPr>
        <b/>
        <sz val="11"/>
        <color rgb="FF800080"/>
        <rFont val="Calibri"/>
        <family val="2"/>
        <scheme val="minor"/>
      </rPr>
      <t xml:space="preserve">Ivo ichimu cheye chila wanhu , chiilemela kuwa na ugongo mkulu </t>
    </r>
    <r>
      <rPr>
        <sz val="11"/>
        <color rgb="FF008000"/>
        <rFont val="Calibri"/>
        <family val="2"/>
        <scheme val="minor"/>
      </rPr>
      <t xml:space="preserve">kwa </t>
    </r>
    <r>
      <rPr>
        <b/>
        <sz val="11"/>
        <color rgb="FF800080"/>
        <rFont val="Calibri"/>
        <family val="2"/>
        <scheme val="minor"/>
      </rPr>
      <t xml:space="preserve">ivo chiya chila viyahulike </t>
    </r>
    <r>
      <rPr>
        <sz val="11"/>
        <color rgb="FF008000"/>
        <rFont val="Calibri"/>
        <family val="2"/>
        <scheme val="minor"/>
      </rPr>
      <t xml:space="preserve">. </t>
    </r>
  </si>
  <si>
    <r>
      <rPr>
        <b/>
        <sz val="11"/>
        <color rgb="FF800080"/>
        <rFont val="Calibri"/>
        <family val="2"/>
        <scheme val="minor"/>
      </rPr>
      <t xml:space="preserve">Iviya viyafikile , Mulungu , kwaviya yaidumwe na Kwaye yose yoikigwe kwa ichimu icho , kawalongela </t>
    </r>
    <r>
      <rPr>
        <sz val="11"/>
        <color rgb="FF008000"/>
        <rFont val="Calibri"/>
        <family val="2"/>
        <scheme val="minor"/>
      </rPr>
      <t xml:space="preserve">kuwa </t>
    </r>
    <r>
      <rPr>
        <b/>
        <sz val="11"/>
        <color rgb="FF800080"/>
        <rFont val="Calibri"/>
        <family val="2"/>
        <scheme val="minor"/>
      </rPr>
      <t xml:space="preserve">munhu wa mwanduso wa wokombola wanhu </t>
    </r>
    <r>
      <rPr>
        <sz val="11"/>
        <color rgb="FF008000"/>
        <rFont val="Calibri"/>
        <family val="2"/>
        <scheme val="minor"/>
      </rPr>
      <t xml:space="preserve">wengi </t>
    </r>
    <r>
      <rPr>
        <strike/>
        <sz val="11"/>
        <color rgb="FFFF0000"/>
        <rFont val="Calibri"/>
        <family val="2"/>
        <scheme val="minor"/>
      </rPr>
      <t xml:space="preserve">kuuilumba </t>
    </r>
    <r>
      <rPr>
        <sz val="11"/>
        <color rgb="FF008000"/>
        <rFont val="Calibri"/>
        <family val="2"/>
        <scheme val="minor"/>
      </rPr>
      <t xml:space="preserve">muna utunhizo </t>
    </r>
    <r>
      <rPr>
        <strike/>
        <sz val="11"/>
        <color rgb="FFFF0000"/>
        <rFont val="Calibri"/>
        <family val="2"/>
        <scheme val="minor"/>
      </rPr>
      <t xml:space="preserve">wake , mana Yesu iyo yowalanguliza wengi muna ulopozi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</si>
  <si>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kuwa watakatifu </t>
    </r>
    <r>
      <rPr>
        <sz val="11"/>
        <color rgb="FF008000"/>
        <rFont val="Calibri"/>
        <family val="2"/>
        <scheme val="minor"/>
      </rPr>
      <t xml:space="preserve">, na waja </t>
    </r>
    <r>
      <rPr>
        <b/>
        <sz val="11"/>
        <color rgb="FF800080"/>
        <rFont val="Calibri"/>
        <family val="2"/>
        <scheme val="minor"/>
      </rPr>
      <t xml:space="preserve">wowatangigwe watakatifu </t>
    </r>
    <r>
      <rPr>
        <sz val="11"/>
        <color rgb="FF008000"/>
        <rFont val="Calibri"/>
        <family val="2"/>
        <scheme val="minor"/>
      </rPr>
      <t xml:space="preserve">wose </t>
    </r>
    <r>
      <rPr>
        <b/>
        <sz val="11"/>
        <color rgb="FF800080"/>
        <rFont val="Calibri"/>
        <family val="2"/>
        <scheme val="minor"/>
      </rPr>
      <t xml:space="preserve">walawa mwiisi imwi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hawonele bule kuwalanga wanahina wake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</si>
  <si>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Mulungu , " </t>
    </r>
    <r>
      <rPr>
        <b/>
        <sz val="11"/>
        <color rgb="FF800080"/>
        <rFont val="Calibri"/>
        <family val="2"/>
        <scheme val="minor"/>
      </rPr>
      <t xml:space="preserve">Nizamulongela </t>
    </r>
    <r>
      <rPr>
        <sz val="11"/>
        <color rgb="FF008000"/>
        <rFont val="Calibri"/>
        <family val="2"/>
        <scheme val="minor"/>
      </rPr>
      <t xml:space="preserve">ndugu </t>
    </r>
    <r>
      <rPr>
        <b/>
        <sz val="11"/>
        <color rgb="FF800080"/>
        <rFont val="Calibri"/>
        <family val="2"/>
        <scheme val="minor"/>
      </rPr>
      <t xml:space="preserve">zangu zina jako </t>
    </r>
    <r>
      <rPr>
        <sz val="11"/>
        <color rgb="FF008000"/>
        <rFont val="Calibri"/>
        <family val="2"/>
        <scheme val="minor"/>
      </rPr>
      <t xml:space="preserve">, </t>
    </r>
    <r>
      <rPr>
        <b/>
        <sz val="11"/>
        <color rgb="FF800080"/>
        <rFont val="Calibri"/>
        <family val="2"/>
        <scheme val="minor"/>
      </rPr>
      <t xml:space="preserve">na haulongozi ha lung'husesa , nizahulika usungu wako </t>
    </r>
    <r>
      <rPr>
        <sz val="11"/>
        <color rgb="FF008000"/>
        <rFont val="Calibri"/>
        <family val="2"/>
        <scheme val="minor"/>
      </rPr>
      <t xml:space="preserve">. " </t>
    </r>
  </si>
  <si>
    <r>
      <rPr>
        <sz val="11"/>
        <color rgb="FF008000"/>
        <rFont val="Calibri"/>
        <family val="2"/>
        <scheme val="minor"/>
      </rPr>
      <t xml:space="preserve">Na </t>
    </r>
    <r>
      <rPr>
        <i/>
        <sz val="11"/>
        <color rgb="FF0000FF"/>
        <rFont val="Calibri"/>
        <family val="2"/>
        <scheme val="minor"/>
      </rPr>
      <t xml:space="preserve">kawalongela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Nizamwikilisha yeye </t>
    </r>
    <r>
      <rPr>
        <sz val="11"/>
        <color rgb="FF008000"/>
        <rFont val="Calibri"/>
        <family val="2"/>
        <scheme val="minor"/>
      </rPr>
      <t xml:space="preserve">. " Na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Mnhegeleze , niye </t>
    </r>
    <r>
      <rPr>
        <sz val="11"/>
        <color rgb="FF008000"/>
        <rFont val="Calibri"/>
        <family val="2"/>
        <scheme val="minor"/>
      </rPr>
      <t xml:space="preserve">na wana </t>
    </r>
    <r>
      <rPr>
        <b/>
        <sz val="11"/>
        <color rgb="FF800080"/>
        <rFont val="Calibri"/>
        <family val="2"/>
        <scheme val="minor"/>
      </rPr>
      <t xml:space="preserve">wano </t>
    </r>
    <r>
      <rPr>
        <sz val="11"/>
        <color rgb="FF008000"/>
        <rFont val="Calibri"/>
        <family val="2"/>
        <scheme val="minor"/>
      </rPr>
      <t xml:space="preserve">Mulungu </t>
    </r>
    <r>
      <rPr>
        <i/>
        <sz val="11"/>
        <color rgb="FF0000FF"/>
        <rFont val="Calibri"/>
        <family val="2"/>
        <scheme val="minor"/>
      </rPr>
      <t xml:space="preserve">yoyananile </t>
    </r>
    <r>
      <rPr>
        <sz val="11"/>
        <color rgb="FF008000"/>
        <rFont val="Calibri"/>
        <family val="2"/>
        <scheme val="minor"/>
      </rPr>
      <t xml:space="preserve">. " </t>
    </r>
  </si>
  <si>
    <r>
      <rPr>
        <b/>
        <sz val="11"/>
        <color rgb="FF800080"/>
        <rFont val="Calibri"/>
        <family val="2"/>
        <scheme val="minor"/>
      </rPr>
      <t xml:space="preserve">Ivo kwaviya </t>
    </r>
    <r>
      <rPr>
        <sz val="11"/>
        <color rgb="FF008000"/>
        <rFont val="Calibri"/>
        <family val="2"/>
        <scheme val="minor"/>
      </rPr>
      <t xml:space="preserve">wana </t>
    </r>
    <r>
      <rPr>
        <b/>
        <sz val="11"/>
        <color rgb="FF800080"/>
        <rFont val="Calibri"/>
        <family val="2"/>
        <scheme val="minor"/>
      </rPr>
      <t xml:space="preserve">viwa na nyama </t>
    </r>
    <r>
      <rPr>
        <sz val="11"/>
        <color rgb="FF008000"/>
        <rFont val="Calibri"/>
        <family val="2"/>
        <scheme val="minor"/>
      </rPr>
      <t xml:space="preserve">na damu , Yesu </t>
    </r>
    <r>
      <rPr>
        <b/>
        <sz val="11"/>
        <color rgb="FF800080"/>
        <rFont val="Calibri"/>
        <family val="2"/>
        <scheme val="minor"/>
      </rPr>
      <t xml:space="preserve">iviya kaweng'ha lukuli lwa wanhu </t>
    </r>
    <r>
      <rPr>
        <sz val="11"/>
        <color rgb="FF008000"/>
        <rFont val="Calibri"/>
        <family val="2"/>
        <scheme val="minor"/>
      </rPr>
      <t xml:space="preserve">muladi </t>
    </r>
    <r>
      <rPr>
        <strike/>
        <sz val="11"/>
        <color rgb="FFFF0000"/>
        <rFont val="Calibri"/>
        <family val="2"/>
        <scheme val="minor"/>
      </rPr>
      <t xml:space="preserve">kufosela ifa yake yamuhume Mwihi </t>
    </r>
    <r>
      <rPr>
        <sz val="11"/>
        <color rgb="FF008000"/>
        <rFont val="Calibri"/>
        <family val="2"/>
        <scheme val="minor"/>
      </rPr>
      <t xml:space="preserve">, </t>
    </r>
    <r>
      <rPr>
        <b/>
        <sz val="11"/>
        <color rgb="FF800080"/>
        <rFont val="Calibri"/>
        <family val="2"/>
        <scheme val="minor"/>
      </rPr>
      <t xml:space="preserve">kwa ichimu cha kudanganika , yamkome yelihi yoyakalile </t>
    </r>
    <r>
      <rPr>
        <sz val="11"/>
        <color rgb="FF008000"/>
        <rFont val="Calibri"/>
        <family val="2"/>
        <scheme val="minor"/>
      </rPr>
      <t xml:space="preserve">na ludabwa </t>
    </r>
    <r>
      <rPr>
        <strike/>
        <sz val="11"/>
        <color rgb="FFFF0000"/>
        <rFont val="Calibri"/>
        <family val="2"/>
        <scheme val="minor"/>
      </rPr>
      <t xml:space="preserve">lwa ifa </t>
    </r>
    <r>
      <rPr>
        <sz val="11"/>
        <color rgb="FF008000"/>
        <rFont val="Calibri"/>
        <family val="2"/>
        <scheme val="minor"/>
      </rPr>
      <t xml:space="preserve">, </t>
    </r>
    <r>
      <rPr>
        <i/>
        <sz val="11"/>
        <color rgb="FF0000FF"/>
        <rFont val="Calibri"/>
        <family val="2"/>
        <scheme val="minor"/>
      </rPr>
      <t xml:space="preserve">iyo Lufyende . </t>
    </r>
  </si>
  <si>
    <r>
      <rPr>
        <b/>
        <sz val="11"/>
        <color rgb="FF800080"/>
        <rFont val="Calibri"/>
        <family val="2"/>
        <scheme val="minor"/>
      </rPr>
      <t xml:space="preserve">Kawalongela </t>
    </r>
    <r>
      <rPr>
        <sz val="11"/>
        <color rgb="FF008000"/>
        <rFont val="Calibri"/>
        <family val="2"/>
        <scheme val="minor"/>
      </rPr>
      <t xml:space="preserve">ivo </t>
    </r>
    <r>
      <rPr>
        <b/>
        <sz val="11"/>
        <color rgb="FF800080"/>
        <rFont val="Calibri"/>
        <family val="2"/>
        <scheme val="minor"/>
      </rPr>
      <t xml:space="preserve">, " Nawalekelela </t>
    </r>
    <r>
      <rPr>
        <sz val="11"/>
        <color rgb="FF008000"/>
        <rFont val="Calibri"/>
        <family val="2"/>
        <scheme val="minor"/>
      </rPr>
      <t xml:space="preserve">wanhu </t>
    </r>
    <r>
      <rPr>
        <b/>
        <sz val="11"/>
        <color rgb="FF800080"/>
        <rFont val="Calibri"/>
        <family val="2"/>
        <scheme val="minor"/>
      </rPr>
      <t xml:space="preserve">wose wowakalile mwii uhasanyi </t>
    </r>
    <r>
      <rPr>
        <sz val="11"/>
        <color rgb="FF008000"/>
        <rFont val="Calibri"/>
        <family val="2"/>
        <scheme val="minor"/>
      </rPr>
      <t xml:space="preserve">siku zose </t>
    </r>
    <r>
      <rPr>
        <b/>
        <sz val="11"/>
        <color rgb="FF800080"/>
        <rFont val="Calibri"/>
        <family val="2"/>
        <scheme val="minor"/>
      </rPr>
      <t xml:space="preserve">kwaviya wakala wodumba </t>
    </r>
    <r>
      <rPr>
        <sz val="11"/>
        <color rgb="FF008000"/>
        <rFont val="Calibri"/>
        <family val="2"/>
        <scheme val="minor"/>
      </rPr>
      <t xml:space="preserve">ifa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</si>
  <si>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chilawilila kuwa Yesu hadahile kusang'hana na </t>
    </r>
    <r>
      <rPr>
        <sz val="11"/>
        <color rgb="FF008000"/>
        <rFont val="Calibri"/>
        <family val="2"/>
        <scheme val="minor"/>
      </rPr>
      <t xml:space="preserve">wasenga wa kuulanga , </t>
    </r>
    <r>
      <rPr>
        <b/>
        <sz val="11"/>
        <color rgb="FF800080"/>
        <rFont val="Calibri"/>
        <family val="2"/>
        <scheme val="minor"/>
      </rPr>
      <t xml:space="preserve">ila mbeyu ya Abrahamu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</si>
  <si>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 kakala kudanganika kuwa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muna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muladi yawe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yeli na wa ubazi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 Ivo katenda kutenda fana Yesu viyaviya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</si>
  <si>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kwaviya mwenyewo kagazigwa na kagazigwa </t>
    </r>
    <r>
      <rPr>
        <sz val="11"/>
        <color rgb="FF008000"/>
        <rFont val="Calibri"/>
        <family val="2"/>
        <scheme val="minor"/>
      </rPr>
      <t xml:space="preserve">, </t>
    </r>
    <r>
      <rPr>
        <b/>
        <sz val="11"/>
        <color rgb="FF800080"/>
        <rFont val="Calibri"/>
        <family val="2"/>
        <scheme val="minor"/>
      </rPr>
      <t xml:space="preserve">kodaha kuwasaidia wanhu wowakalile wogazigwa </t>
    </r>
    <r>
      <rPr>
        <sz val="11"/>
        <color rgb="FF008000"/>
        <rFont val="Calibri"/>
        <family val="2"/>
        <scheme val="minor"/>
      </rPr>
      <t xml:space="preserve">. </t>
    </r>
  </si>
  <si>
    <r>
      <rPr>
        <b/>
        <sz val="11"/>
        <color rgb="FF800080"/>
        <rFont val="Calibri"/>
        <family val="2"/>
        <scheme val="minor"/>
      </rPr>
      <t xml:space="preserve">Kwaviya mbuli ihandigwe </t>
    </r>
    <r>
      <rPr>
        <sz val="11"/>
        <color rgb="FF008000"/>
        <rFont val="Calibri"/>
        <family val="2"/>
        <scheme val="minor"/>
      </rPr>
      <t xml:space="preserve">na wasenga wa kuulanga </t>
    </r>
    <r>
      <rPr>
        <b/>
        <sz val="11"/>
        <color rgb="FF800080"/>
        <rFont val="Calibri"/>
        <family val="2"/>
        <scheme val="minor"/>
      </rPr>
      <t xml:space="preserve">ikala ya </t>
    </r>
    <r>
      <rPr>
        <sz val="11"/>
        <color rgb="FF008000"/>
        <rFont val="Calibri"/>
        <family val="2"/>
        <scheme val="minor"/>
      </rPr>
      <t xml:space="preserve">kweli , na </t>
    </r>
    <r>
      <rPr>
        <b/>
        <sz val="11"/>
        <color rgb="FF800080"/>
        <rFont val="Calibri"/>
        <family val="2"/>
        <scheme val="minor"/>
      </rPr>
      <t xml:space="preserve">chila munhu yoyose yonda yalemele na kutowahulika kezatagusigwa </t>
    </r>
    <r>
      <rPr>
        <sz val="11"/>
        <color rgb="FF008000"/>
        <rFont val="Calibri"/>
        <family val="2"/>
        <scheme val="minor"/>
      </rPr>
      <t xml:space="preserve">nhaguso </t>
    </r>
    <r>
      <rPr>
        <b/>
        <sz val="11"/>
        <color rgb="FF800080"/>
        <rFont val="Calibri"/>
        <family val="2"/>
        <scheme val="minor"/>
      </rPr>
      <t xml:space="preserve">ya lung'husesa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</si>
  <si>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chizahona choni </t>
    </r>
    <r>
      <rPr>
        <sz val="11"/>
        <color rgb="FF008000"/>
        <rFont val="Calibri"/>
        <family val="2"/>
        <scheme val="minor"/>
      </rPr>
      <t xml:space="preserve">, </t>
    </r>
    <r>
      <rPr>
        <b/>
        <sz val="11"/>
        <color rgb="FF800080"/>
        <rFont val="Calibri"/>
        <family val="2"/>
        <scheme val="minor"/>
      </rPr>
      <t xml:space="preserve">fana cheye hachivimanya chihwelulo chikulu chino </t>
    </r>
    <r>
      <rPr>
        <sz val="11"/>
        <color rgb="FF008000"/>
        <rFont val="Calibri"/>
        <family val="2"/>
        <scheme val="minor"/>
      </rPr>
      <t xml:space="preserve">? </t>
    </r>
    <r>
      <rPr>
        <b/>
        <sz val="11"/>
        <color rgb="FF800080"/>
        <rFont val="Calibri"/>
        <family val="2"/>
        <scheme val="minor"/>
      </rPr>
      <t xml:space="preserve">Chihwelulo chino , chila chayalongigwe na </t>
    </r>
    <r>
      <rPr>
        <sz val="11"/>
        <color rgb="FF008000"/>
        <rFont val="Calibri"/>
        <family val="2"/>
        <scheme val="minor"/>
      </rPr>
      <t xml:space="preserve">Mndewa </t>
    </r>
    <r>
      <rPr>
        <strike/>
        <sz val="11"/>
        <color rgb="FFFF0000"/>
        <rFont val="Calibri"/>
        <family val="2"/>
        <scheme val="minor"/>
      </rPr>
      <t xml:space="preserve">mwenyewo kaugong'onda ukombola uno </t>
    </r>
    <r>
      <rPr>
        <sz val="11"/>
        <color rgb="FF008000"/>
        <rFont val="Calibri"/>
        <family val="2"/>
        <scheme val="minor"/>
      </rPr>
      <t xml:space="preserve">, </t>
    </r>
    <r>
      <rPr>
        <i/>
        <sz val="11"/>
        <color rgb="FF0000FF"/>
        <rFont val="Calibri"/>
        <family val="2"/>
        <scheme val="minor"/>
      </rPr>
      <t xml:space="preserve">chilagusila cheye </t>
    </r>
    <r>
      <rPr>
        <sz val="11"/>
        <color rgb="FF008000"/>
        <rFont val="Calibri"/>
        <family val="2"/>
        <scheme val="minor"/>
      </rPr>
      <t xml:space="preserve">na </t>
    </r>
    <r>
      <rPr>
        <b/>
        <sz val="11"/>
        <color rgb="FF800080"/>
        <rFont val="Calibri"/>
        <family val="2"/>
        <scheme val="minor"/>
      </rPr>
      <t xml:space="preserve">wanhu waja wochihulike watogola </t>
    </r>
    <r>
      <rPr>
        <sz val="11"/>
        <color rgb="FF008000"/>
        <rFont val="Calibri"/>
        <family val="2"/>
        <scheme val="minor"/>
      </rPr>
      <t xml:space="preserve">. </t>
    </r>
  </si>
  <si>
    <r>
      <rPr>
        <sz val="11"/>
        <color rgb="FF008000"/>
        <rFont val="Calibri"/>
        <family val="2"/>
        <scheme val="minor"/>
      </rPr>
      <t xml:space="preserve">Iviya Mulungu </t>
    </r>
    <r>
      <rPr>
        <b/>
        <sz val="11"/>
        <color rgb="FF800080"/>
        <rFont val="Calibri"/>
        <family val="2"/>
        <scheme val="minor"/>
      </rPr>
      <t xml:space="preserve">kasang'hanila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mauzauza na </t>
    </r>
    <r>
      <rPr>
        <b/>
        <sz val="11"/>
        <color rgb="FF800080"/>
        <rFont val="Calibri"/>
        <family val="2"/>
        <scheme val="minor"/>
      </rPr>
      <t xml:space="preserve">vilaguso vingi , na </t>
    </r>
    <r>
      <rPr>
        <sz val="11"/>
        <color rgb="FF008000"/>
        <rFont val="Calibri"/>
        <family val="2"/>
        <scheme val="minor"/>
      </rPr>
      <t xml:space="preserve">kwa </t>
    </r>
    <r>
      <rPr>
        <b/>
        <sz val="11"/>
        <color rgb="FF800080"/>
        <rFont val="Calibri"/>
        <family val="2"/>
        <scheme val="minor"/>
      </rPr>
      <t xml:space="preserve">viyana </t>
    </r>
    <r>
      <rPr>
        <sz val="11"/>
        <color rgb="FF008000"/>
        <rFont val="Calibri"/>
        <family val="2"/>
        <scheme val="minor"/>
      </rPr>
      <t xml:space="preserve">va Muhe Yelile </t>
    </r>
    <r>
      <rPr>
        <b/>
        <sz val="11"/>
        <color rgb="FF800080"/>
        <rFont val="Calibri"/>
        <family val="2"/>
        <scheme val="minor"/>
      </rPr>
      <t xml:space="preserve">vigoligwe </t>
    </r>
    <r>
      <rPr>
        <sz val="11"/>
        <color rgb="FF008000"/>
        <rFont val="Calibri"/>
        <family val="2"/>
        <scheme val="minor"/>
      </rPr>
      <t xml:space="preserve">fana </t>
    </r>
    <r>
      <rPr>
        <b/>
        <sz val="11"/>
        <color rgb="FF800080"/>
        <rFont val="Calibri"/>
        <family val="2"/>
        <scheme val="minor"/>
      </rPr>
      <t xml:space="preserve">viyawalondile mwenyewo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</si>
  <si>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hadalile kuweng'ha wanhu </t>
    </r>
    <r>
      <rPr>
        <sz val="11"/>
        <color rgb="FF008000"/>
        <rFont val="Calibri"/>
        <family val="2"/>
        <scheme val="minor"/>
      </rPr>
      <t xml:space="preserve">wa isi </t>
    </r>
    <r>
      <rPr>
        <b/>
        <sz val="11"/>
        <color rgb="FF800080"/>
        <rFont val="Calibri"/>
        <family val="2"/>
        <scheme val="minor"/>
      </rPr>
      <t xml:space="preserve">ija yoyakalile </t>
    </r>
    <r>
      <rPr>
        <sz val="11"/>
        <color rgb="FF008000"/>
        <rFont val="Calibri"/>
        <family val="2"/>
        <scheme val="minor"/>
      </rPr>
      <t xml:space="preserve">, </t>
    </r>
    <r>
      <rPr>
        <b/>
        <sz val="11"/>
        <color rgb="FF800080"/>
        <rFont val="Calibri"/>
        <family val="2"/>
        <scheme val="minor"/>
      </rPr>
      <t xml:space="preserve">ino imulonga mbuli zake </t>
    </r>
    <r>
      <rPr>
        <sz val="11"/>
        <color rgb="FF008000"/>
        <rFont val="Calibri"/>
        <family val="2"/>
        <scheme val="minor"/>
      </rPr>
      <t xml:space="preserve">. </t>
    </r>
  </si>
  <si>
    <r>
      <rPr>
        <b/>
        <sz val="11"/>
        <color rgb="FF800080"/>
        <rFont val="Calibri"/>
        <family val="2"/>
        <scheme val="minor"/>
      </rPr>
      <t xml:space="preserve">Mbali munhu imwe kalonga </t>
    </r>
    <r>
      <rPr>
        <sz val="11"/>
        <color rgb="FF008000"/>
        <rFont val="Calibri"/>
        <family val="2"/>
        <scheme val="minor"/>
      </rPr>
      <t xml:space="preserve">hanhu </t>
    </r>
    <r>
      <rPr>
        <b/>
        <sz val="11"/>
        <color rgb="FF800080"/>
        <rFont val="Calibri"/>
        <family val="2"/>
        <scheme val="minor"/>
      </rPr>
      <t xml:space="preserve">mwanduso </t>
    </r>
    <r>
      <rPr>
        <sz val="11"/>
        <color rgb="FF008000"/>
        <rFont val="Calibri"/>
        <family val="2"/>
        <scheme val="minor"/>
      </rPr>
      <t xml:space="preserve">, " Munhu </t>
    </r>
    <r>
      <rPr>
        <b/>
        <sz val="11"/>
        <color rgb="FF800080"/>
        <rFont val="Calibri"/>
        <family val="2"/>
        <scheme val="minor"/>
      </rPr>
      <t xml:space="preserve">ni chinhu chilihi chochimkumbuka </t>
    </r>
    <r>
      <rPr>
        <sz val="11"/>
        <color rgb="FF008000"/>
        <rFont val="Calibri"/>
        <family val="2"/>
        <scheme val="minor"/>
      </rPr>
      <t xml:space="preserve">? </t>
    </r>
    <r>
      <rPr>
        <i/>
        <sz val="11"/>
        <color rgb="FF0000FF"/>
        <rFont val="Calibri"/>
        <family val="2"/>
        <scheme val="minor"/>
      </rPr>
      <t xml:space="preserve">Wanhu ni chinhu chilihi chochimkumbuka ? </t>
    </r>
  </si>
  <si>
    <r>
      <rPr>
        <b/>
        <sz val="11"/>
        <color rgb="FF800080"/>
        <rFont val="Calibri"/>
        <family val="2"/>
        <scheme val="minor"/>
      </rPr>
      <t xml:space="preserve">Wamtenda kuwa hasi </t>
    </r>
    <r>
      <rPr>
        <sz val="11"/>
        <color rgb="FF008000"/>
        <rFont val="Calibri"/>
        <family val="2"/>
        <scheme val="minor"/>
      </rPr>
      <t xml:space="preserve">chidogo kufosa wasenga wa kuulanga </t>
    </r>
    <r>
      <rPr>
        <b/>
        <sz val="11"/>
        <color rgb="FF800080"/>
        <rFont val="Calibri"/>
        <family val="2"/>
        <scheme val="minor"/>
      </rPr>
      <t xml:space="preserve">. Ulimtowa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</si>
  <si>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Kawalongela Yesu , " Vinhu vose vimuwekile hasi ya magulu yake . " Kwaviya Mulungu viyamwing'he </t>
    </r>
    <r>
      <rPr>
        <sz val="11"/>
        <color rgb="FF008000"/>
        <rFont val="Calibri"/>
        <family val="2"/>
        <scheme val="minor"/>
      </rPr>
      <t xml:space="preserve">vose hasi </t>
    </r>
    <r>
      <rPr>
        <b/>
        <sz val="11"/>
        <color rgb="FF800080"/>
        <rFont val="Calibri"/>
        <family val="2"/>
        <scheme val="minor"/>
      </rPr>
      <t xml:space="preserve">, halekile chinhu chochose hachidawile munhu yoyose . Mbali mbaka sambi , hachidaonile bule kuwa </t>
    </r>
    <r>
      <rPr>
        <sz val="11"/>
        <color rgb="FF008000"/>
        <rFont val="Calibri"/>
        <family val="2"/>
        <scheme val="minor"/>
      </rPr>
      <t xml:space="preserve">chila chinhu </t>
    </r>
    <r>
      <rPr>
        <b/>
        <sz val="11"/>
        <color rgb="FF800080"/>
        <rFont val="Calibri"/>
        <family val="2"/>
        <scheme val="minor"/>
      </rPr>
      <t xml:space="preserve">chili hasi yake </t>
    </r>
    <r>
      <rPr>
        <sz val="11"/>
        <color rgb="FF008000"/>
        <rFont val="Calibri"/>
        <family val="2"/>
        <scheme val="minor"/>
      </rPr>
      <t xml:space="preserve">. </t>
    </r>
    <r>
      <rPr>
        <strike/>
        <sz val="11"/>
        <color rgb="FFFF0000"/>
        <rFont val="Calibri"/>
        <family val="2"/>
        <scheme val="minor"/>
      </rPr>
      <t xml:space="preserve">" Mulungu halekile chinhu hata chimwe , mbali hata vino sambi hachinawona munhu keng'higwa udahi hachanyha ya vinhu vose . </t>
    </r>
  </si>
  <si>
    <r>
      <rPr>
        <sz val="11"/>
        <color rgb="FF008000"/>
        <rFont val="Calibri"/>
        <family val="2"/>
        <scheme val="minor"/>
      </rPr>
      <t xml:space="preserve">Mbali </t>
    </r>
    <r>
      <rPr>
        <b/>
        <sz val="11"/>
        <color rgb="FF800080"/>
        <rFont val="Calibri"/>
        <family val="2"/>
        <scheme val="minor"/>
      </rPr>
      <t xml:space="preserve">chimulola </t>
    </r>
    <r>
      <rPr>
        <sz val="11"/>
        <color rgb="FF008000"/>
        <rFont val="Calibri"/>
        <family val="2"/>
        <scheme val="minor"/>
      </rPr>
      <t xml:space="preserve">Yesu </t>
    </r>
    <r>
      <rPr>
        <b/>
        <sz val="11"/>
        <color rgb="FF800080"/>
        <rFont val="Calibri"/>
        <family val="2"/>
        <scheme val="minor"/>
      </rPr>
      <t xml:space="preserve">, yoyakomesigwe chidogo </t>
    </r>
    <r>
      <rPr>
        <sz val="11"/>
        <color rgb="FF008000"/>
        <rFont val="Calibri"/>
        <family val="2"/>
        <scheme val="minor"/>
      </rPr>
      <t xml:space="preserve">kufosa wasenga wa kuulanga </t>
    </r>
    <r>
      <rPr>
        <b/>
        <sz val="11"/>
        <color rgb="FF800080"/>
        <rFont val="Calibri"/>
        <family val="2"/>
        <scheme val="minor"/>
      </rPr>
      <t xml:space="preserve">. Ivo sambi nogeligwa na kombelo da utunhizo na chinyamkela kwaviya kayadanganika kudanganika </t>
    </r>
    <r>
      <rPr>
        <sz val="11"/>
        <color rgb="FF008000"/>
        <rFont val="Calibri"/>
        <family val="2"/>
        <scheme val="minor"/>
      </rPr>
      <t xml:space="preserve">, muladi 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yonde kudanganika lufu </t>
    </r>
    <r>
      <rPr>
        <sz val="11"/>
        <color rgb="FF008000"/>
        <rFont val="Calibri"/>
        <family val="2"/>
        <scheme val="minor"/>
      </rPr>
      <t xml:space="preserve">kwa ichimu cha wanhu wose .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</si>
  <si>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t>
    </r>
    <r>
      <rPr>
        <strike/>
        <sz val="11"/>
        <color rgb="FFFF000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wandugu welile </t>
    </r>
    <r>
      <rPr>
        <sz val="11"/>
        <color rgb="FF008000"/>
        <rFont val="Calibri"/>
        <family val="2"/>
        <scheme val="minor"/>
      </rPr>
      <t xml:space="preserve">wa Mulungu , </t>
    </r>
    <r>
      <rPr>
        <b/>
        <sz val="11"/>
        <color rgb="FF800080"/>
        <rFont val="Calibri"/>
        <family val="2"/>
        <scheme val="minor"/>
      </rPr>
      <t xml:space="preserve">mweye wowadumwe </t>
    </r>
    <r>
      <rPr>
        <sz val="11"/>
        <color rgb="FF008000"/>
        <rFont val="Calibri"/>
        <family val="2"/>
        <scheme val="minor"/>
      </rPr>
      <t xml:space="preserve">na Mulungu </t>
    </r>
    <r>
      <rPr>
        <i/>
        <sz val="11"/>
        <color rgb="FF0000FF"/>
        <rFont val="Calibri"/>
        <family val="2"/>
        <scheme val="minor"/>
      </rPr>
      <t xml:space="preserve">yowamtanga kuulanga </t>
    </r>
    <r>
      <rPr>
        <sz val="11"/>
        <color rgb="FF008000"/>
        <rFont val="Calibri"/>
        <family val="2"/>
        <scheme val="minor"/>
      </rPr>
      <t xml:space="preserve">, </t>
    </r>
    <r>
      <rPr>
        <b/>
        <sz val="11"/>
        <color rgb="FF800080"/>
        <rFont val="Calibri"/>
        <family val="2"/>
        <scheme val="minor"/>
      </rPr>
      <t xml:space="preserve">mchikumbuke </t>
    </r>
    <r>
      <rPr>
        <sz val="11"/>
        <color rgb="FF008000"/>
        <rFont val="Calibri"/>
        <family val="2"/>
        <scheme val="minor"/>
      </rPr>
      <t xml:space="preserve">Yesu </t>
    </r>
    <r>
      <rPr>
        <b/>
        <sz val="11"/>
        <color rgb="FF800080"/>
        <rFont val="Calibri"/>
        <family val="2"/>
        <scheme val="minor"/>
      </rPr>
      <t xml:space="preserve">, yoyatumigwa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chila chovwiligwa na cheye </t>
    </r>
    <r>
      <rPr>
        <sz val="11"/>
        <color rgb="FF008000"/>
        <rFont val="Calibri"/>
        <family val="2"/>
        <scheme val="minor"/>
      </rPr>
      <t xml:space="preserve">. </t>
    </r>
  </si>
  <si>
    <r>
      <rPr>
        <b/>
        <sz val="11"/>
        <color rgb="FF800080"/>
        <rFont val="Calibri"/>
        <family val="2"/>
        <scheme val="minor"/>
      </rPr>
      <t xml:space="preserve">'Kulwa ichimu icho nilisungulila wanhu wa ulelwa uwo , </t>
    </r>
    <r>
      <rPr>
        <sz val="11"/>
        <color rgb="FF008000"/>
        <rFont val="Calibri"/>
        <family val="2"/>
        <scheme val="minor"/>
      </rPr>
      <t xml:space="preserve">na </t>
    </r>
    <r>
      <rPr>
        <b/>
        <sz val="11"/>
        <color rgb="FF800080"/>
        <rFont val="Calibri"/>
        <family val="2"/>
        <scheme val="minor"/>
      </rPr>
      <t xml:space="preserve">nalonga , 'Mioyo yawo yakala yavimanya siku zose , </t>
    </r>
    <r>
      <rPr>
        <sz val="11"/>
        <color rgb="FF008000"/>
        <rFont val="Calibri"/>
        <family val="2"/>
        <scheme val="minor"/>
      </rPr>
      <t xml:space="preserve">na </t>
    </r>
    <r>
      <rPr>
        <b/>
        <sz val="11"/>
        <color rgb="FF800080"/>
        <rFont val="Calibri"/>
        <family val="2"/>
        <scheme val="minor"/>
      </rPr>
      <t xml:space="preserve">hawavimanyile bule nzila </t>
    </r>
    <r>
      <rPr>
        <sz val="11"/>
        <color rgb="FF008000"/>
        <rFont val="Calibri"/>
        <family val="2"/>
        <scheme val="minor"/>
      </rPr>
      <t xml:space="preserve">zangu . ' </t>
    </r>
  </si>
  <si>
    <r>
      <rPr>
        <b/>
        <sz val="11"/>
        <color rgb="FF800080"/>
        <rFont val="Calibri"/>
        <family val="2"/>
        <scheme val="minor"/>
      </rPr>
      <t xml:space="preserve">Ivo niye nailongela </t>
    </r>
    <r>
      <rPr>
        <sz val="11"/>
        <color rgb="FF008000"/>
        <rFont val="Calibri"/>
        <family val="2"/>
        <scheme val="minor"/>
      </rPr>
      <t xml:space="preserve">kwa ludoko </t>
    </r>
    <r>
      <rPr>
        <b/>
        <sz val="11"/>
        <color rgb="FF800080"/>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'Sekewazengila muuvungulizo wangu </t>
    </r>
    <r>
      <rPr>
        <sz val="11"/>
        <color rgb="FF008000"/>
        <rFont val="Calibri"/>
        <family val="2"/>
        <scheme val="minor"/>
      </rPr>
      <t xml:space="preserve">. '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</si>
  <si>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muyilole , sekebule </t>
    </r>
    <r>
      <rPr>
        <sz val="11"/>
        <color rgb="FF008000"/>
        <rFont val="Calibri"/>
        <family val="2"/>
        <scheme val="minor"/>
      </rPr>
      <t xml:space="preserve">munhu yoyose </t>
    </r>
    <r>
      <rPr>
        <b/>
        <sz val="11"/>
        <color rgb="FF800080"/>
        <rFont val="Calibri"/>
        <family val="2"/>
        <scheme val="minor"/>
      </rPr>
      <t xml:space="preserve">mgati yenu yeli </t>
    </r>
    <r>
      <rPr>
        <sz val="11"/>
        <color rgb="FF008000"/>
        <rFont val="Calibri"/>
        <family val="2"/>
        <scheme val="minor"/>
      </rPr>
      <t xml:space="preserve">na moyo </t>
    </r>
    <r>
      <rPr>
        <b/>
        <sz val="11"/>
        <color rgb="FF800080"/>
        <rFont val="Calibri"/>
        <family val="2"/>
        <scheme val="minor"/>
      </rPr>
      <t xml:space="preserve">mbhibhi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uhuwilo mbaka </t>
    </r>
    <r>
      <rPr>
        <b/>
        <sz val="11"/>
        <color rgb="FF800080"/>
        <rFont val="Calibri"/>
        <family val="2"/>
        <scheme val="minor"/>
      </rPr>
      <t xml:space="preserve">yamulekelele </t>
    </r>
    <r>
      <rPr>
        <sz val="11"/>
        <color rgb="FF008000"/>
        <rFont val="Calibri"/>
        <family val="2"/>
        <scheme val="minor"/>
      </rPr>
      <t xml:space="preserve">Mulungu yeli </t>
    </r>
    <r>
      <rPr>
        <b/>
        <sz val="11"/>
        <color rgb="FF800080"/>
        <rFont val="Calibri"/>
        <family val="2"/>
        <scheme val="minor"/>
      </rPr>
      <t xml:space="preserve">muanga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</si>
  <si>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mkale mwing'heni ng'hani siku zose , chipindi chichali kuchanyigwa </t>
    </r>
    <r>
      <rPr>
        <sz val="11"/>
        <color rgb="FF008000"/>
        <rFont val="Calibri"/>
        <family val="2"/>
        <scheme val="minor"/>
      </rPr>
      <t xml:space="preserve">" </t>
    </r>
    <r>
      <rPr>
        <b/>
        <sz val="11"/>
        <color rgb="FF800080"/>
        <rFont val="Calibri"/>
        <family val="2"/>
        <scheme val="minor"/>
      </rPr>
      <t xml:space="preserve">Siku ya Leo </t>
    </r>
    <r>
      <rPr>
        <sz val="11"/>
        <color rgb="FF008000"/>
        <rFont val="Calibri"/>
        <family val="2"/>
        <scheme val="minor"/>
      </rPr>
      <t xml:space="preserve">" </t>
    </r>
    <r>
      <rPr>
        <strike/>
        <sz val="11"/>
        <color rgb="FFFF0000"/>
        <rFont val="Calibri"/>
        <family val="2"/>
        <scheme val="minor"/>
      </rPr>
      <t xml:space="preserve">yosomigwa muna Yamaandiko Yelile , igeleni moyo chila zuwa </t>
    </r>
    <r>
      <rPr>
        <sz val="11"/>
        <color rgb="FF008000"/>
        <rFont val="Calibri"/>
        <family val="2"/>
        <scheme val="minor"/>
      </rPr>
      <t xml:space="preserve">muladi hata </t>
    </r>
    <r>
      <rPr>
        <b/>
        <sz val="11"/>
        <color rgb="FF800080"/>
        <rFont val="Calibri"/>
        <family val="2"/>
        <scheme val="minor"/>
      </rPr>
      <t xml:space="preserve">munhu yoyose mwa mweye yapate kudigwa ng'hani na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</si>
  <si>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cheye </t>
    </r>
    <r>
      <rPr>
        <b/>
        <sz val="11"/>
        <color rgb="FF800080"/>
        <rFont val="Calibri"/>
        <family val="2"/>
        <scheme val="minor"/>
      </rPr>
      <t xml:space="preserve">chibha wanhu wogaya </t>
    </r>
    <r>
      <rPr>
        <sz val="11"/>
        <color rgb="FF008000"/>
        <rFont val="Calibri"/>
        <family val="2"/>
        <scheme val="minor"/>
      </rPr>
      <t xml:space="preserve">Chilisito </t>
    </r>
    <r>
      <rPr>
        <b/>
        <sz val="11"/>
        <color rgb="FF800080"/>
        <rFont val="Calibri"/>
        <family val="2"/>
        <scheme val="minor"/>
      </rPr>
      <t xml:space="preserve">, fana cheye </t>
    </r>
    <r>
      <rPr>
        <sz val="11"/>
        <color rgb="FF008000"/>
        <rFont val="Calibri"/>
        <family val="2"/>
        <scheme val="minor"/>
      </rPr>
      <t xml:space="preserve">chokwamha </t>
    </r>
    <r>
      <rPr>
        <b/>
        <sz val="11"/>
        <color rgb="FF800080"/>
        <rFont val="Calibri"/>
        <family val="2"/>
        <scheme val="minor"/>
      </rPr>
      <t xml:space="preserve">chidogo ng'hani kwandusila kwandusila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</si>
  <si>
    <r>
      <rPr>
        <b/>
        <sz val="11"/>
        <color rgb="FF800080"/>
        <rFont val="Calibri"/>
        <family val="2"/>
        <scheme val="minor"/>
      </rPr>
      <t xml:space="preserve">" Lelo , fana </t>
    </r>
    <r>
      <rPr>
        <sz val="11"/>
        <color rgb="FF008000"/>
        <rFont val="Calibri"/>
        <family val="2"/>
        <scheme val="minor"/>
      </rPr>
      <t xml:space="preserve">Maandiko </t>
    </r>
    <r>
      <rPr>
        <b/>
        <sz val="11"/>
        <color rgb="FF800080"/>
        <rFont val="Calibri"/>
        <family val="2"/>
        <scheme val="minor"/>
      </rPr>
      <t xml:space="preserve">vayalongile </t>
    </r>
    <r>
      <rPr>
        <sz val="11"/>
        <color rgb="FF008000"/>
        <rFont val="Calibri"/>
        <family val="2"/>
        <scheme val="minor"/>
      </rPr>
      <t xml:space="preserve">, " </t>
    </r>
    <r>
      <rPr>
        <b/>
        <sz val="11"/>
        <color rgb="FF800080"/>
        <rFont val="Calibri"/>
        <family val="2"/>
        <scheme val="minor"/>
      </rPr>
      <t xml:space="preserve">Lelo vondamuhulike mbuli yake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mizoyo </t>
    </r>
    <r>
      <rPr>
        <i/>
        <sz val="11"/>
        <color rgb="FF0000FF"/>
        <rFont val="Calibri"/>
        <family val="2"/>
        <scheme val="minor"/>
      </rPr>
      <t xml:space="preserve">yenu kuwa </t>
    </r>
    <r>
      <rPr>
        <sz val="11"/>
        <color rgb="FF008000"/>
        <rFont val="Calibri"/>
        <family val="2"/>
        <scheme val="minor"/>
      </rPr>
      <t xml:space="preserve">midala , fana </t>
    </r>
    <r>
      <rPr>
        <b/>
        <sz val="11"/>
        <color rgb="FF800080"/>
        <rFont val="Calibri"/>
        <family val="2"/>
        <scheme val="minor"/>
      </rPr>
      <t xml:space="preserve">vimuwile muna zisiku za uhasanyi </t>
    </r>
    <r>
      <rPr>
        <sz val="11"/>
        <color rgb="FF008000"/>
        <rFont val="Calibri"/>
        <family val="2"/>
        <scheme val="minor"/>
      </rPr>
      <t xml:space="preserve">. " </t>
    </r>
  </si>
  <si>
    <r>
      <rPr>
        <b/>
        <sz val="11"/>
        <color rgb="FF800080"/>
        <rFont val="Calibri"/>
        <family val="2"/>
        <scheme val="minor"/>
      </rPr>
      <t xml:space="preserve">Ivo weye wowahulike yelihi wowamuhinduka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wanhu wose </t>
    </r>
    <r>
      <rPr>
        <b/>
        <sz val="11"/>
        <color rgb="FF800080"/>
        <rFont val="Calibri"/>
        <family val="2"/>
        <scheme val="minor"/>
      </rPr>
      <t xml:space="preserve">walawa mwiisi ya </t>
    </r>
    <r>
      <rPr>
        <sz val="11"/>
        <color rgb="FF008000"/>
        <rFont val="Calibri"/>
        <family val="2"/>
        <scheme val="minor"/>
      </rPr>
      <t xml:space="preserve">Musa </t>
    </r>
    <r>
      <rPr>
        <b/>
        <sz val="11"/>
        <color rgb="FF800080"/>
        <rFont val="Calibri"/>
        <family val="2"/>
        <scheme val="minor"/>
      </rPr>
      <t xml:space="preserve">woyalawile mwiisi </t>
    </r>
    <r>
      <rPr>
        <sz val="11"/>
        <color rgb="FF008000"/>
        <rFont val="Calibri"/>
        <family val="2"/>
        <scheme val="minor"/>
      </rPr>
      <t xml:space="preserve">ya </t>
    </r>
    <r>
      <rPr>
        <b/>
        <sz val="11"/>
        <color rgb="FF800080"/>
        <rFont val="Calibri"/>
        <family val="2"/>
        <scheme val="minor"/>
      </rPr>
      <t xml:space="preserve">Isilaeli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</si>
  <si>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kawagonela ludoko ng'hani </t>
    </r>
    <r>
      <rPr>
        <sz val="11"/>
        <color rgb="FF008000"/>
        <rFont val="Calibri"/>
        <family val="2"/>
        <scheme val="minor"/>
      </rPr>
      <t xml:space="preserve">kwa miyaka malongo mane </t>
    </r>
    <r>
      <rPr>
        <b/>
        <sz val="11"/>
        <color rgb="FF800080"/>
        <rFont val="Calibri"/>
        <family val="2"/>
        <scheme val="minor"/>
      </rPr>
      <t xml:space="preserve">? Habali waja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uhasanyi , </t>
    </r>
    <r>
      <rPr>
        <b/>
        <sz val="11"/>
        <color rgb="FF800080"/>
        <rFont val="Calibri"/>
        <family val="2"/>
        <scheme val="minor"/>
      </rPr>
      <t xml:space="preserve">na mizoyo yawo ikala igwiliwe muichuwala ? </t>
    </r>
  </si>
  <si>
    <r>
      <rPr>
        <b/>
        <sz val="11"/>
        <color rgb="FF800080"/>
        <rFont val="Calibri"/>
        <family val="2"/>
        <scheme val="minor"/>
      </rPr>
      <t xml:space="preserve">Baho </t>
    </r>
    <r>
      <rPr>
        <sz val="11"/>
        <color rgb="FF008000"/>
        <rFont val="Calibri"/>
        <family val="2"/>
        <scheme val="minor"/>
      </rPr>
      <t xml:space="preserve">Mulungu </t>
    </r>
    <r>
      <rPr>
        <b/>
        <sz val="11"/>
        <color rgb="FF800080"/>
        <rFont val="Calibri"/>
        <family val="2"/>
        <scheme val="minor"/>
      </rPr>
      <t xml:space="preserve">kawalagiliza </t>
    </r>
    <r>
      <rPr>
        <sz val="11"/>
        <color rgb="FF008000"/>
        <rFont val="Calibri"/>
        <family val="2"/>
        <scheme val="minor"/>
      </rPr>
      <t xml:space="preserve">kuwa </t>
    </r>
    <r>
      <rPr>
        <b/>
        <sz val="11"/>
        <color rgb="FF800080"/>
        <rFont val="Calibri"/>
        <family val="2"/>
        <scheme val="minor"/>
      </rPr>
      <t xml:space="preserve">hawezengila muuchigongo chake ? Mbali waja </t>
    </r>
    <r>
      <rPr>
        <sz val="11"/>
        <color rgb="FF008000"/>
        <rFont val="Calibri"/>
        <family val="2"/>
        <scheme val="minor"/>
      </rPr>
      <t xml:space="preserve">wanhu </t>
    </r>
    <r>
      <rPr>
        <strike/>
        <sz val="11"/>
        <color rgb="FFFF0000"/>
        <rFont val="Calibri"/>
        <family val="2"/>
        <scheme val="minor"/>
      </rPr>
      <t xml:space="preserve">welihi ? Ni </t>
    </r>
    <r>
      <rPr>
        <sz val="11"/>
        <color rgb="FF008000"/>
        <rFont val="Calibri"/>
        <family val="2"/>
        <scheme val="minor"/>
      </rPr>
      <t xml:space="preserve">waja </t>
    </r>
    <r>
      <rPr>
        <b/>
        <sz val="11"/>
        <color rgb="FF800080"/>
        <rFont val="Calibri"/>
        <family val="2"/>
        <scheme val="minor"/>
      </rPr>
      <t xml:space="preserve">welibule uhuwilo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</si>
  <si>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chiwona </t>
    </r>
    <r>
      <rPr>
        <sz val="11"/>
        <color rgb="FF008000"/>
        <rFont val="Calibri"/>
        <family val="2"/>
        <scheme val="minor"/>
      </rPr>
      <t xml:space="preserve">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</si>
  <si>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munhu yoyakisiligwe na </t>
    </r>
    <r>
      <rPr>
        <sz val="11"/>
        <color rgb="FF008000"/>
        <rFont val="Calibri"/>
        <family val="2"/>
        <scheme val="minor"/>
      </rPr>
      <t xml:space="preserve">Mulungu </t>
    </r>
    <r>
      <rPr>
        <b/>
        <sz val="11"/>
        <color rgb="FF800080"/>
        <rFont val="Calibri"/>
        <family val="2"/>
        <scheme val="minor"/>
      </rPr>
      <t xml:space="preserve">yoyamtendele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t>
    </r>
    <r>
      <rPr>
        <b/>
        <sz val="11"/>
        <color rgb="FF800080"/>
        <rFont val="Calibri"/>
        <family val="2"/>
        <scheme val="minor"/>
      </rPr>
      <t xml:space="preserve">yakisi mwiikaye yose </t>
    </r>
    <r>
      <rPr>
        <sz val="11"/>
        <color rgb="FF008000"/>
        <rFont val="Calibri"/>
        <family val="2"/>
        <scheme val="minor"/>
      </rPr>
      <t xml:space="preserve">ya Mulungu . </t>
    </r>
  </si>
  <si>
    <r>
      <rPr>
        <sz val="11"/>
        <color rgb="FF008000"/>
        <rFont val="Calibri"/>
        <family val="2"/>
        <scheme val="minor"/>
      </rPr>
      <t xml:space="preserve">Yesu </t>
    </r>
    <r>
      <rPr>
        <i/>
        <sz val="11"/>
        <color rgb="FF0000FF"/>
        <rFont val="Calibri"/>
        <family val="2"/>
        <scheme val="minor"/>
      </rPr>
      <t xml:space="preserve">kawoneka kuwa </t>
    </r>
    <r>
      <rPr>
        <sz val="11"/>
        <color rgb="FF008000"/>
        <rFont val="Calibri"/>
        <family val="2"/>
        <scheme val="minor"/>
      </rPr>
      <t xml:space="preserve">kolondeka </t>
    </r>
    <r>
      <rPr>
        <b/>
        <sz val="11"/>
        <color rgb="FF800080"/>
        <rFont val="Calibri"/>
        <family val="2"/>
        <scheme val="minor"/>
      </rPr>
      <t xml:space="preserve">chinyala </t>
    </r>
    <r>
      <rPr>
        <sz val="11"/>
        <color rgb="FF008000"/>
        <rFont val="Calibri"/>
        <family val="2"/>
        <scheme val="minor"/>
      </rPr>
      <t xml:space="preserve">ng'hani kufosa Musa , fana </t>
    </r>
    <r>
      <rPr>
        <b/>
        <sz val="11"/>
        <color rgb="FF800080"/>
        <rFont val="Calibri"/>
        <family val="2"/>
        <scheme val="minor"/>
      </rPr>
      <t xml:space="preserve">munhu yoyakumbaka ikaye yoyakalile na chinyala </t>
    </r>
    <r>
      <rPr>
        <sz val="11"/>
        <color rgb="FF008000"/>
        <rFont val="Calibri"/>
        <family val="2"/>
        <scheme val="minor"/>
      </rPr>
      <t xml:space="preserve">kufosa </t>
    </r>
    <r>
      <rPr>
        <b/>
        <sz val="11"/>
        <color rgb="FF800080"/>
        <rFont val="Calibri"/>
        <family val="2"/>
        <scheme val="minor"/>
      </rPr>
      <t xml:space="preserve">ikaye </t>
    </r>
    <r>
      <rPr>
        <sz val="11"/>
        <color rgb="FF008000"/>
        <rFont val="Calibri"/>
        <family val="2"/>
        <scheme val="minor"/>
      </rPr>
      <t xml:space="preserve">yenyewo .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</si>
  <si>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nyumba yoyose yoikumbakigwa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Mulungu iyo </t>
    </r>
    <r>
      <rPr>
        <b/>
        <sz val="11"/>
        <color rgb="FF800080"/>
        <rFont val="Calibri"/>
        <family val="2"/>
        <scheme val="minor"/>
      </rPr>
      <t xml:space="preserve">yoyakumbakile </t>
    </r>
    <r>
      <rPr>
        <sz val="11"/>
        <color rgb="FF008000"/>
        <rFont val="Calibri"/>
        <family val="2"/>
        <scheme val="minor"/>
      </rPr>
      <t xml:space="preserve">vinhu vose . </t>
    </r>
  </si>
  <si>
    <r>
      <rPr>
        <i/>
        <sz val="11"/>
        <color rgb="FF0000FF"/>
        <rFont val="Calibri"/>
        <family val="2"/>
        <scheme val="minor"/>
      </rPr>
      <t xml:space="preserve">Kukala </t>
    </r>
    <r>
      <rPr>
        <sz val="11"/>
        <color rgb="FF008000"/>
        <rFont val="Calibri"/>
        <family val="2"/>
        <scheme val="minor"/>
      </rPr>
      <t xml:space="preserve">Musa kakala msang'hani </t>
    </r>
    <r>
      <rPr>
        <b/>
        <sz val="11"/>
        <color rgb="FF800080"/>
        <rFont val="Calibri"/>
        <family val="2"/>
        <scheme val="minor"/>
      </rPr>
      <t xml:space="preserve">, kakala mwii 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 Kalonga mbuli za mbuli zilawilila </t>
    </r>
    <r>
      <rPr>
        <sz val="11"/>
        <color rgb="FF008000"/>
        <rFont val="Calibri"/>
        <family val="2"/>
        <scheme val="minor"/>
      </rPr>
      <t xml:space="preserve">Mulungu </t>
    </r>
    <r>
      <rPr>
        <b/>
        <sz val="11"/>
        <color rgb="FF800080"/>
        <rFont val="Calibri"/>
        <family val="2"/>
        <scheme val="minor"/>
      </rPr>
      <t xml:space="preserve">kwizafika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</si>
  <si>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kakala msang'hani fana Mwana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t>
    </r>
    <r>
      <rPr>
        <b/>
        <sz val="11"/>
        <color rgb="FF800080"/>
        <rFont val="Calibri"/>
        <family val="2"/>
        <scheme val="minor"/>
      </rPr>
      <t xml:space="preserve">Chilisito iyo ikaye </t>
    </r>
    <r>
      <rPr>
        <sz val="11"/>
        <color rgb="FF008000"/>
        <rFont val="Calibri"/>
        <family val="2"/>
        <scheme val="minor"/>
      </rPr>
      <t xml:space="preserve">yake </t>
    </r>
    <r>
      <rPr>
        <b/>
        <sz val="11"/>
        <color rgb="FF800080"/>
        <rFont val="Calibri"/>
        <family val="2"/>
        <scheme val="minor"/>
      </rPr>
      <t xml:space="preserve">, mbaka chidogole </t>
    </r>
    <r>
      <rPr>
        <sz val="11"/>
        <color rgb="FF008000"/>
        <rFont val="Calibri"/>
        <family val="2"/>
        <scheme val="minor"/>
      </rPr>
      <t xml:space="preserve">na </t>
    </r>
    <r>
      <rPr>
        <b/>
        <sz val="11"/>
        <color rgb="FF800080"/>
        <rFont val="Calibri"/>
        <family val="2"/>
        <scheme val="minor"/>
      </rPr>
      <t xml:space="preserve">chigongo chichidumwe muumoyo wetu </t>
    </r>
    <r>
      <rPr>
        <sz val="11"/>
        <color rgb="FF008000"/>
        <rFont val="Calibri"/>
        <family val="2"/>
        <scheme val="minor"/>
      </rPr>
      <t xml:space="preserve">. </t>
    </r>
  </si>
  <si>
    <r>
      <rPr>
        <b/>
        <sz val="11"/>
        <color rgb="FF800080"/>
        <rFont val="Calibri"/>
        <family val="2"/>
        <scheme val="minor"/>
      </rPr>
      <t xml:space="preserve">Ivo ,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t>
    </r>
    <r>
      <rPr>
        <b/>
        <sz val="11"/>
        <color rgb="FF800080"/>
        <rFont val="Calibri"/>
        <family val="2"/>
        <scheme val="minor"/>
      </rPr>
      <t xml:space="preserve">Lelo , fana mweye vondamuhulike </t>
    </r>
    <r>
      <rPr>
        <sz val="11"/>
        <color rgb="FF008000"/>
        <rFont val="Calibri"/>
        <family val="2"/>
        <scheme val="minor"/>
      </rPr>
      <t xml:space="preserve">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</si>
  <si>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Kawalongela , sekemusole </t>
    </r>
    <r>
      <rPr>
        <sz val="11"/>
        <color rgb="FF008000"/>
        <rFont val="Calibri"/>
        <family val="2"/>
        <scheme val="minor"/>
      </rPr>
      <t xml:space="preserve">mizoyo </t>
    </r>
    <r>
      <rPr>
        <i/>
        <sz val="11"/>
        <color rgb="FF0000FF"/>
        <rFont val="Calibri"/>
        <family val="2"/>
        <scheme val="minor"/>
      </rPr>
      <t xml:space="preserve">yenu kuwa </t>
    </r>
    <r>
      <rPr>
        <sz val="11"/>
        <color rgb="FF008000"/>
        <rFont val="Calibri"/>
        <family val="2"/>
        <scheme val="minor"/>
      </rPr>
      <t xml:space="preserve">midala </t>
    </r>
    <r>
      <rPr>
        <strike/>
        <sz val="11"/>
        <color rgb="FFFF0000"/>
        <rFont val="Calibri"/>
        <family val="2"/>
        <scheme val="minor"/>
      </rPr>
      <t xml:space="preserve">fana viya wasaho zenu viwamulemile Mulungu </t>
    </r>
    <r>
      <rPr>
        <sz val="11"/>
        <color rgb="FF008000"/>
        <rFont val="Calibri"/>
        <family val="2"/>
        <scheme val="minor"/>
      </rPr>
      <t xml:space="preserve">, fana </t>
    </r>
    <r>
      <rPr>
        <b/>
        <sz val="11"/>
        <color rgb="FF800080"/>
        <rFont val="Calibri"/>
        <family val="2"/>
        <scheme val="minor"/>
      </rPr>
      <t xml:space="preserve">vimtogole Mulungu </t>
    </r>
    <r>
      <rPr>
        <sz val="11"/>
        <color rgb="FF008000"/>
        <rFont val="Calibri"/>
        <family val="2"/>
        <scheme val="minor"/>
      </rPr>
      <t xml:space="preserve">muna </t>
    </r>
    <r>
      <rPr>
        <b/>
        <sz val="11"/>
        <color rgb="FF800080"/>
        <rFont val="Calibri"/>
        <family val="2"/>
        <scheme val="minor"/>
      </rPr>
      <t xml:space="preserve">zisiku za kugezigwa muichuwala </t>
    </r>
    <r>
      <rPr>
        <sz val="11"/>
        <color rgb="FF008000"/>
        <rFont val="Calibri"/>
        <family val="2"/>
        <scheme val="minor"/>
      </rPr>
      <t xml:space="preserve">. </t>
    </r>
  </si>
  <si>
    <r>
      <rPr>
        <b/>
        <sz val="11"/>
        <color rgb="FF800080"/>
        <rFont val="Calibri"/>
        <family val="2"/>
        <scheme val="minor"/>
      </rPr>
      <t xml:space="preserve">Baho tati </t>
    </r>
    <r>
      <rPr>
        <sz val="11"/>
        <color rgb="FF008000"/>
        <rFont val="Calibri"/>
        <family val="2"/>
        <scheme val="minor"/>
      </rPr>
      <t xml:space="preserve">zenu </t>
    </r>
    <r>
      <rPr>
        <b/>
        <sz val="11"/>
        <color rgb="FF800080"/>
        <rFont val="Calibri"/>
        <family val="2"/>
        <scheme val="minor"/>
      </rPr>
      <t xml:space="preserve">wandesa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ingawa </t>
    </r>
    <r>
      <rPr>
        <strike/>
        <sz val="11"/>
        <color rgb="FFFF0000"/>
        <rFont val="Calibri"/>
        <family val="2"/>
        <scheme val="minor"/>
      </rPr>
      <t xml:space="preserve">wawona yaja yonitendile </t>
    </r>
    <r>
      <rPr>
        <sz val="11"/>
        <color rgb="FF008000"/>
        <rFont val="Calibri"/>
        <family val="2"/>
        <scheme val="minor"/>
      </rPr>
      <t xml:space="preserve">kwa miyaka </t>
    </r>
    <r>
      <rPr>
        <b/>
        <sz val="11"/>
        <color rgb="FF800080"/>
        <rFont val="Calibri"/>
        <family val="2"/>
        <scheme val="minor"/>
      </rPr>
      <t xml:space="preserve">makumi </t>
    </r>
    <r>
      <rPr>
        <sz val="11"/>
        <color rgb="FF008000"/>
        <rFont val="Calibri"/>
        <family val="2"/>
        <scheme val="minor"/>
      </rPr>
      <t xml:space="preserve">mane </t>
    </r>
    <r>
      <rPr>
        <b/>
        <sz val="11"/>
        <color rgb="FF800080"/>
        <rFont val="Calibri"/>
        <family val="2"/>
        <scheme val="minor"/>
      </rPr>
      <t xml:space="preserve">wahawona yaja mbuli zangu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</si>
  <si>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mbuli ya </t>
    </r>
    <r>
      <rPr>
        <sz val="11"/>
        <color rgb="FF008000"/>
        <rFont val="Calibri"/>
        <family val="2"/>
        <scheme val="minor"/>
      </rPr>
      <t xml:space="preserve">kwingila </t>
    </r>
    <r>
      <rPr>
        <b/>
        <sz val="11"/>
        <color rgb="FF800080"/>
        <rFont val="Calibri"/>
        <family val="2"/>
        <scheme val="minor"/>
      </rPr>
      <t xml:space="preserve">muna uhasanyi mbaka yang'hali yaidumwe </t>
    </r>
    <r>
      <rPr>
        <sz val="11"/>
        <color rgb="FF008000"/>
        <rFont val="Calibri"/>
        <family val="2"/>
        <scheme val="minor"/>
      </rPr>
      <t xml:space="preserve">, </t>
    </r>
    <r>
      <rPr>
        <b/>
        <sz val="11"/>
        <color rgb="FF800080"/>
        <rFont val="Calibri"/>
        <family val="2"/>
        <scheme val="minor"/>
      </rPr>
      <t xml:space="preserve">ichilole , sekemusole munhu yoyose sekeyalawile </t>
    </r>
    <r>
      <rPr>
        <sz val="11"/>
        <color rgb="FF008000"/>
        <rFont val="Calibri"/>
        <family val="2"/>
        <scheme val="minor"/>
      </rPr>
      <t xml:space="preserve">. </t>
    </r>
  </si>
  <si>
    <r>
      <rPr>
        <b/>
        <sz val="11"/>
        <color rgb="FF800080"/>
        <rFont val="Calibri"/>
        <family val="2"/>
        <scheme val="minor"/>
      </rPr>
      <t xml:space="preserve">Kwaviya munhu yoyose yonda kengile muuvungulizo wa </t>
    </r>
    <r>
      <rPr>
        <sz val="11"/>
        <color rgb="FF008000"/>
        <rFont val="Calibri"/>
        <family val="2"/>
        <scheme val="minor"/>
      </rPr>
      <t xml:space="preserve">Mulungu , </t>
    </r>
    <r>
      <rPr>
        <b/>
        <sz val="11"/>
        <color rgb="FF800080"/>
        <rFont val="Calibri"/>
        <family val="2"/>
        <scheme val="minor"/>
      </rPr>
      <t xml:space="preserve">nayo kahumula kulawa kumisango </t>
    </r>
    <r>
      <rPr>
        <sz val="11"/>
        <color rgb="FF008000"/>
        <rFont val="Calibri"/>
        <family val="2"/>
        <scheme val="minor"/>
      </rPr>
      <t xml:space="preserve">yake </t>
    </r>
    <r>
      <rPr>
        <b/>
        <sz val="11"/>
        <color rgb="FF800080"/>
        <rFont val="Calibri"/>
        <family val="2"/>
        <scheme val="minor"/>
      </rPr>
      <t xml:space="preserve">mwenyewo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viyahumula kulawa kumisango </t>
    </r>
    <r>
      <rPr>
        <sz val="11"/>
        <color rgb="FF008000"/>
        <rFont val="Calibri"/>
        <family val="2"/>
        <scheme val="minor"/>
      </rPr>
      <t xml:space="preserve">yake . </t>
    </r>
  </si>
  <si>
    <r>
      <rPr>
        <sz val="11"/>
        <color rgb="FF008000"/>
        <rFont val="Calibri"/>
        <family val="2"/>
        <scheme val="minor"/>
      </rPr>
      <t xml:space="preserve">Ivo </t>
    </r>
    <r>
      <rPr>
        <b/>
        <sz val="11"/>
        <color rgb="FF800080"/>
        <rFont val="Calibri"/>
        <family val="2"/>
        <scheme val="minor"/>
      </rPr>
      <t xml:space="preserve">chichendelele ng'hani kwingila </t>
    </r>
    <r>
      <rPr>
        <sz val="11"/>
        <color rgb="FF008000"/>
        <rFont val="Calibri"/>
        <family val="2"/>
        <scheme val="minor"/>
      </rPr>
      <t xml:space="preserve">muna </t>
    </r>
    <r>
      <rPr>
        <b/>
        <sz val="11"/>
        <color rgb="FF800080"/>
        <rFont val="Calibri"/>
        <family val="2"/>
        <scheme val="minor"/>
      </rPr>
      <t xml:space="preserve">ugima uwo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munhu </t>
    </r>
    <r>
      <rPr>
        <b/>
        <sz val="11"/>
        <color rgb="FF800080"/>
        <rFont val="Calibri"/>
        <family val="2"/>
        <scheme val="minor"/>
      </rPr>
      <t xml:space="preserve">sekeyawa fana wawo wo </t>
    </r>
    <r>
      <rPr>
        <sz val="11"/>
        <color rgb="FF008000"/>
        <rFont val="Calibri"/>
        <family val="2"/>
        <scheme val="minor"/>
      </rPr>
      <t xml:space="preserve">kulema </t>
    </r>
    <r>
      <rPr>
        <b/>
        <sz val="11"/>
        <color rgb="FF800080"/>
        <rFont val="Calibri"/>
        <family val="2"/>
        <scheme val="minor"/>
      </rPr>
      <t xml:space="preserve">kuhulika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</si>
  <si>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ni </t>
    </r>
    <r>
      <rPr>
        <b/>
        <sz val="11"/>
        <color rgb="FF800080"/>
        <rFont val="Calibri"/>
        <family val="2"/>
        <scheme val="minor"/>
      </rPr>
      <t xml:space="preserve">ya ugima </t>
    </r>
    <r>
      <rPr>
        <sz val="11"/>
        <color rgb="FF008000"/>
        <rFont val="Calibri"/>
        <family val="2"/>
        <scheme val="minor"/>
      </rPr>
      <t xml:space="preserve">na </t>
    </r>
    <r>
      <rPr>
        <b/>
        <sz val="11"/>
        <color rgb="FF800080"/>
        <rFont val="Calibri"/>
        <family val="2"/>
        <scheme val="minor"/>
      </rPr>
      <t xml:space="preserve">yana </t>
    </r>
    <r>
      <rPr>
        <sz val="11"/>
        <color rgb="FF008000"/>
        <rFont val="Calibri"/>
        <family val="2"/>
        <scheme val="minor"/>
      </rPr>
      <t xml:space="preserve">ludabwa </t>
    </r>
    <r>
      <rPr>
        <i/>
        <sz val="11"/>
        <color rgb="FF0000FF"/>
        <rFont val="Calibri"/>
        <family val="2"/>
        <scheme val="minor"/>
      </rPr>
      <t xml:space="preserve">. Yano ubazi kufosa panga yoyose yili na mbuli mbili . Dokwika ng'hani mbaka kugaganya muhe na muhe </t>
    </r>
    <r>
      <rPr>
        <sz val="11"/>
        <color rgb="FF008000"/>
        <rFont val="Calibri"/>
        <family val="2"/>
        <scheme val="minor"/>
      </rPr>
      <t xml:space="preserve">, </t>
    </r>
    <r>
      <rPr>
        <strike/>
        <sz val="11"/>
        <color rgb="FFFF0000"/>
        <rFont val="Calibri"/>
        <family val="2"/>
        <scheme val="minor"/>
      </rPr>
      <t xml:space="preserve">zokutwa kufosa zele dikanha kuno </t>
    </r>
    <r>
      <rPr>
        <sz val="11"/>
        <color rgb="FF008000"/>
        <rFont val="Calibri"/>
        <family val="2"/>
        <scheme val="minor"/>
      </rPr>
      <t xml:space="preserve">na </t>
    </r>
    <r>
      <rPr>
        <b/>
        <sz val="11"/>
        <color rgb="FF800080"/>
        <rFont val="Calibri"/>
        <family val="2"/>
        <scheme val="minor"/>
      </rPr>
      <t xml:space="preserve">vibumbila na mafuta vilimo muumoyo wa munhu </t>
    </r>
    <r>
      <rPr>
        <sz val="11"/>
        <color rgb="FF008000"/>
        <rFont val="Calibri"/>
        <family val="2"/>
        <scheme val="minor"/>
      </rPr>
      <t xml:space="preserve">. </t>
    </r>
    <r>
      <rPr>
        <b/>
        <sz val="11"/>
        <color rgb="FF800080"/>
        <rFont val="Calibri"/>
        <family val="2"/>
        <scheme val="minor"/>
      </rPr>
      <t xml:space="preserve">Yanodaha kuvimanya magesa </t>
    </r>
    <r>
      <rPr>
        <sz val="11"/>
        <color rgb="FF008000"/>
        <rFont val="Calibri"/>
        <family val="2"/>
        <scheme val="minor"/>
      </rPr>
      <t xml:space="preserve">na </t>
    </r>
    <r>
      <rPr>
        <b/>
        <sz val="11"/>
        <color rgb="FF800080"/>
        <rFont val="Calibri"/>
        <family val="2"/>
        <scheme val="minor"/>
      </rPr>
      <t xml:space="preserve">vilaguso </t>
    </r>
    <r>
      <rPr>
        <sz val="11"/>
        <color rgb="FF008000"/>
        <rFont val="Calibri"/>
        <family val="2"/>
        <scheme val="minor"/>
      </rPr>
      <t xml:space="preserve">va </t>
    </r>
    <r>
      <rPr>
        <b/>
        <sz val="11"/>
        <color rgb="FF800080"/>
        <rFont val="Calibri"/>
        <family val="2"/>
        <scheme val="minor"/>
      </rPr>
      <t xml:space="preserve">muumoyo wa munhu </t>
    </r>
    <r>
      <rPr>
        <sz val="11"/>
        <color rgb="FF008000"/>
        <rFont val="Calibri"/>
        <family val="2"/>
        <scheme val="minor"/>
      </rPr>
      <t xml:space="preserve">. </t>
    </r>
    <r>
      <rPr>
        <strike/>
        <sz val="11"/>
        <color rgb="FFFF0000"/>
        <rFont val="Calibri"/>
        <family val="2"/>
        <scheme val="minor"/>
      </rPr>
      <t xml:space="preserve">Mbuli izo zomanya malungilo na magesa ya myoyo ya wanhu . </t>
    </r>
  </si>
  <si>
    <r>
      <rPr>
        <b/>
        <sz val="11"/>
        <color rgb="FF800080"/>
        <rFont val="Calibri"/>
        <family val="2"/>
        <scheme val="minor"/>
      </rPr>
      <t xml:space="preserve">Na habule </t>
    </r>
    <r>
      <rPr>
        <sz val="11"/>
        <color rgb="FF008000"/>
        <rFont val="Calibri"/>
        <family val="2"/>
        <scheme val="minor"/>
      </rPr>
      <t xml:space="preserve">chinhu chochose </t>
    </r>
    <r>
      <rPr>
        <b/>
        <sz val="11"/>
        <color rgb="FF800080"/>
        <rFont val="Calibri"/>
        <family val="2"/>
        <scheme val="minor"/>
      </rPr>
      <t xml:space="preserve">chochifisigwe kwa meso ya </t>
    </r>
    <r>
      <rPr>
        <sz val="11"/>
        <color rgb="FF008000"/>
        <rFont val="Calibri"/>
        <family val="2"/>
        <scheme val="minor"/>
      </rPr>
      <t xml:space="preserve">Mulungu </t>
    </r>
    <r>
      <rPr>
        <b/>
        <sz val="11"/>
        <color rgb="FF800080"/>
        <rFont val="Calibri"/>
        <family val="2"/>
        <scheme val="minor"/>
      </rPr>
      <t xml:space="preserve">. Mbali vinhu vose viyaviya kuwoneka na viyaviya kumeso ya </t>
    </r>
    <r>
      <rPr>
        <sz val="11"/>
        <color rgb="FF008000"/>
        <rFont val="Calibri"/>
        <family val="2"/>
        <scheme val="minor"/>
      </rPr>
      <t xml:space="preserve">Mulungu </t>
    </r>
    <r>
      <rPr>
        <i/>
        <sz val="11"/>
        <color rgb="FF0000FF"/>
        <rFont val="Calibri"/>
        <family val="2"/>
        <scheme val="minor"/>
      </rPr>
      <t xml:space="preserve">yochili </t>
    </r>
    <r>
      <rPr>
        <sz val="11"/>
        <color rgb="FF008000"/>
        <rFont val="Calibri"/>
        <family val="2"/>
        <scheme val="minor"/>
      </rPr>
      <t xml:space="preserve">na </t>
    </r>
    <r>
      <rPr>
        <b/>
        <sz val="11"/>
        <color rgb="FF800080"/>
        <rFont val="Calibri"/>
        <family val="2"/>
        <scheme val="minor"/>
      </rPr>
      <t xml:space="preserve">chibhalo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</si>
  <si>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b/>
        <sz val="11"/>
        <color rgb="FF800080"/>
        <rFont val="Calibri"/>
        <family val="2"/>
        <scheme val="minor"/>
      </rPr>
      <t xml:space="preserve">Maabaho viyakalile na </t>
    </r>
    <r>
      <rPr>
        <sz val="11"/>
        <color rgb="FF008000"/>
        <rFont val="Calibri"/>
        <family val="2"/>
        <scheme val="minor"/>
      </rPr>
      <t xml:space="preserve">Mkulu wa nhambiko </t>
    </r>
    <r>
      <rPr>
        <strike/>
        <sz val="11"/>
        <color rgb="FFFF0000"/>
        <rFont val="Calibri"/>
        <family val="2"/>
        <scheme val="minor"/>
      </rPr>
      <t xml:space="preserve">digogogo yoyengile mbaka kuulanga kuyeli Mulungu </t>
    </r>
    <r>
      <rPr>
        <sz val="11"/>
        <color rgb="FF008000"/>
        <rFont val="Calibri"/>
        <family val="2"/>
        <scheme val="minor"/>
      </rPr>
      <t xml:space="preserve">, Yesu Mwana wa Mulungu </t>
    </r>
    <r>
      <rPr>
        <i/>
        <sz val="11"/>
        <color rgb="FF0000FF"/>
        <rFont val="Calibri"/>
        <family val="2"/>
        <scheme val="minor"/>
      </rPr>
      <t xml:space="preserve">, yolawa kuulanga </t>
    </r>
    <r>
      <rPr>
        <sz val="11"/>
        <color rgb="FF008000"/>
        <rFont val="Calibri"/>
        <family val="2"/>
        <scheme val="minor"/>
      </rPr>
      <t xml:space="preserve">. </t>
    </r>
    <r>
      <rPr>
        <i/>
        <sz val="11"/>
        <color rgb="FF0000FF"/>
        <rFont val="Calibri"/>
        <family val="2"/>
        <scheme val="minor"/>
      </rPr>
      <t xml:space="preserve">Ivo , cholonda ng'hani mkulu ng'hani chiweng'he uhuwilo wetu . </t>
    </r>
  </si>
  <si>
    <r>
      <rPr>
        <b/>
        <sz val="11"/>
        <color rgb="FF800080"/>
        <rFont val="Calibri"/>
        <family val="2"/>
        <scheme val="minor"/>
      </rPr>
      <t xml:space="preserve">Kwaviya chila mkulu </t>
    </r>
    <r>
      <rPr>
        <sz val="11"/>
        <color rgb="FF008000"/>
        <rFont val="Calibri"/>
        <family val="2"/>
        <scheme val="minor"/>
      </rPr>
      <t xml:space="preserve">wa nhambiko wetu </t>
    </r>
    <r>
      <rPr>
        <b/>
        <sz val="11"/>
        <color rgb="FF800080"/>
        <rFont val="Calibri"/>
        <family val="2"/>
        <scheme val="minor"/>
      </rPr>
      <t xml:space="preserve">habule munhu yodaha kusang'hanila na uhasanyi </t>
    </r>
    <r>
      <rPr>
        <sz val="11"/>
        <color rgb="FF008000"/>
        <rFont val="Calibri"/>
        <family val="2"/>
        <scheme val="minor"/>
      </rPr>
      <t xml:space="preserve">wetu </t>
    </r>
    <r>
      <rPr>
        <b/>
        <sz val="11"/>
        <color rgb="FF800080"/>
        <rFont val="Calibri"/>
        <family val="2"/>
        <scheme val="minor"/>
      </rPr>
      <t xml:space="preserve">. Mbali chila mkulu wa nhambiko iyo kageza </t>
    </r>
    <r>
      <rPr>
        <sz val="11"/>
        <color rgb="FF008000"/>
        <rFont val="Calibri"/>
        <family val="2"/>
        <scheme val="minor"/>
      </rPr>
      <t xml:space="preserve">fana cheye </t>
    </r>
    <r>
      <rPr>
        <i/>
        <sz val="11"/>
        <color rgb="FF0000FF"/>
        <rFont val="Calibri"/>
        <family val="2"/>
        <scheme val="minor"/>
      </rPr>
      <t xml:space="preserve">voyisang'haniligwe </t>
    </r>
    <r>
      <rPr>
        <sz val="11"/>
        <color rgb="FF008000"/>
        <rFont val="Calibri"/>
        <family val="2"/>
        <scheme val="minor"/>
      </rPr>
      <t xml:space="preserve">kwa </t>
    </r>
    <r>
      <rPr>
        <b/>
        <sz val="11"/>
        <color rgb="FF800080"/>
        <rFont val="Calibri"/>
        <family val="2"/>
        <scheme val="minor"/>
      </rPr>
      <t xml:space="preserve">mbuli zose , </t>
    </r>
    <r>
      <rPr>
        <sz val="11"/>
        <color rgb="FF008000"/>
        <rFont val="Calibri"/>
        <family val="2"/>
        <scheme val="minor"/>
      </rPr>
      <t xml:space="preserve">mbali </t>
    </r>
    <r>
      <rPr>
        <b/>
        <sz val="11"/>
        <color rgb="FF800080"/>
        <rFont val="Calibri"/>
        <family val="2"/>
        <scheme val="minor"/>
      </rPr>
      <t xml:space="preserve">halekile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</si>
  <si>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chihite habehi na chita </t>
    </r>
    <r>
      <rPr>
        <sz val="11"/>
        <color rgb="FF008000"/>
        <rFont val="Calibri"/>
        <family val="2"/>
        <scheme val="minor"/>
      </rPr>
      <t xml:space="preserve">cha </t>
    </r>
    <r>
      <rPr>
        <b/>
        <sz val="11"/>
        <color rgb="FF800080"/>
        <rFont val="Calibri"/>
        <family val="2"/>
        <scheme val="minor"/>
      </rPr>
      <t xml:space="preserve">ubazi wa ubazi </t>
    </r>
    <r>
      <rPr>
        <sz val="11"/>
        <color rgb="FF008000"/>
        <rFont val="Calibri"/>
        <family val="2"/>
        <scheme val="minor"/>
      </rPr>
      <t xml:space="preserve">, </t>
    </r>
    <r>
      <rPr>
        <b/>
        <sz val="11"/>
        <color rgb="FF800080"/>
        <rFont val="Calibri"/>
        <family val="2"/>
        <scheme val="minor"/>
      </rPr>
      <t xml:space="preserve">muladi chiweng'higwe </t>
    </r>
    <r>
      <rPr>
        <sz val="11"/>
        <color rgb="FF008000"/>
        <rFont val="Calibri"/>
        <family val="2"/>
        <scheme val="minor"/>
      </rPr>
      <t xml:space="preserve">ubazi na </t>
    </r>
    <r>
      <rPr>
        <b/>
        <sz val="11"/>
        <color rgb="FF800080"/>
        <rFont val="Calibri"/>
        <family val="2"/>
        <scheme val="minor"/>
      </rPr>
      <t xml:space="preserve">chiweng'he ubazi </t>
    </r>
    <r>
      <rPr>
        <sz val="11"/>
        <color rgb="FF008000"/>
        <rFont val="Calibri"/>
        <family val="2"/>
        <scheme val="minor"/>
      </rPr>
      <t xml:space="preserve">wa </t>
    </r>
    <r>
      <rPr>
        <b/>
        <sz val="11"/>
        <color rgb="FF800080"/>
        <rFont val="Calibri"/>
        <family val="2"/>
        <scheme val="minor"/>
      </rPr>
      <t xml:space="preserve">kukwing'ha muna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</si>
  <si>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cheye viyahulike </t>
    </r>
    <r>
      <rPr>
        <sz val="11"/>
        <color rgb="FF008000"/>
        <rFont val="Calibri"/>
        <family val="2"/>
        <scheme val="minor"/>
      </rPr>
      <t xml:space="preserve">Mbuli Inogile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wawo vawahulike . Mbali mbuli ija yowahulike haikalile na muhavu kumwawo , kwaviya </t>
    </r>
    <r>
      <rPr>
        <sz val="11"/>
        <color rgb="FF008000"/>
        <rFont val="Calibri"/>
        <family val="2"/>
        <scheme val="minor"/>
      </rPr>
      <t xml:space="preserve">wanhu waja </t>
    </r>
    <r>
      <rPr>
        <b/>
        <sz val="11"/>
        <color rgb="FF800080"/>
        <rFont val="Calibri"/>
        <family val="2"/>
        <scheme val="minor"/>
      </rPr>
      <t xml:space="preserve">wohulike hawasang'hanile </t>
    </r>
    <r>
      <rPr>
        <sz val="11"/>
        <color rgb="FF008000"/>
        <rFont val="Calibri"/>
        <family val="2"/>
        <scheme val="minor"/>
      </rPr>
      <t xml:space="preserve">kwa uhuwilo . </t>
    </r>
  </si>
  <si>
    <r>
      <rPr>
        <b/>
        <sz val="11"/>
        <color rgb="FF800080"/>
        <rFont val="Calibri"/>
        <family val="2"/>
        <scheme val="minor"/>
      </rPr>
      <t xml:space="preserve">Lelo cheye wohuwila , choita chiwengila mwiuzigwe ijo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Mbona nikalava </t>
    </r>
    <r>
      <rPr>
        <sz val="11"/>
        <color rgb="FF008000"/>
        <rFont val="Calibri"/>
        <family val="2"/>
        <scheme val="minor"/>
      </rPr>
      <t xml:space="preserve">kwa ludoko </t>
    </r>
    <r>
      <rPr>
        <i/>
        <sz val="11"/>
        <color rgb="FF0000FF"/>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'Sekewengila mwiizigwa jangu </t>
    </r>
    <r>
      <rPr>
        <sz val="11"/>
        <color rgb="FF008000"/>
        <rFont val="Calibri"/>
        <family val="2"/>
        <scheme val="minor"/>
      </rPr>
      <t xml:space="preserve">. ' </t>
    </r>
    <r>
      <rPr>
        <b/>
        <sz val="11"/>
        <color rgb="FF800080"/>
        <rFont val="Calibri"/>
        <family val="2"/>
        <scheme val="minor"/>
      </rPr>
      <t xml:space="preserve">Mbali kazi zake zakamalile kusongela kwandusigwa kulumbwa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</si>
  <si>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imwe yolonga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t>
    </r>
    <r>
      <rPr>
        <i/>
        <sz val="11"/>
        <color rgb="FF0000FF"/>
        <rFont val="Calibri"/>
        <family val="2"/>
        <scheme val="minor"/>
      </rPr>
      <t xml:space="preserve">, kalonga ivo </t>
    </r>
    <r>
      <rPr>
        <sz val="11"/>
        <color rgb="FF008000"/>
        <rFont val="Calibri"/>
        <family val="2"/>
        <scheme val="minor"/>
      </rPr>
      <t xml:space="preserve">, " Mulungu </t>
    </r>
    <r>
      <rPr>
        <b/>
        <sz val="11"/>
        <color rgb="FF800080"/>
        <rFont val="Calibri"/>
        <family val="2"/>
        <scheme val="minor"/>
      </rPr>
      <t xml:space="preserve">kahumula kwa siku ya saba kulawa mbuli </t>
    </r>
    <r>
      <rPr>
        <sz val="11"/>
        <color rgb="FF008000"/>
        <rFont val="Calibri"/>
        <family val="2"/>
        <scheme val="minor"/>
      </rPr>
      <t xml:space="preserve">zake zose </t>
    </r>
    <r>
      <rPr>
        <strike/>
        <sz val="11"/>
        <color rgb="FFFF0000"/>
        <rFont val="Calibri"/>
        <family val="2"/>
        <scheme val="minor"/>
      </rPr>
      <t xml:space="preserve">, zuwa da saba kahumula </t>
    </r>
    <r>
      <rPr>
        <sz val="11"/>
        <color rgb="FF008000"/>
        <rFont val="Calibri"/>
        <family val="2"/>
        <scheme val="minor"/>
      </rPr>
      <t xml:space="preserve">. " </t>
    </r>
  </si>
  <si>
    <r>
      <rPr>
        <b/>
        <sz val="11"/>
        <color rgb="FF800080"/>
        <rFont val="Calibri"/>
        <family val="2"/>
        <scheme val="minor"/>
      </rPr>
      <t xml:space="preserve">Na mwanduso kalonga </t>
    </r>
    <r>
      <rPr>
        <sz val="11"/>
        <color rgb="FF008000"/>
        <rFont val="Calibri"/>
        <family val="2"/>
        <scheme val="minor"/>
      </rPr>
      <t xml:space="preserve">, " Hawezakwingila </t>
    </r>
    <r>
      <rPr>
        <b/>
        <sz val="11"/>
        <color rgb="FF800080"/>
        <rFont val="Calibri"/>
        <family val="2"/>
        <scheme val="minor"/>
      </rPr>
      <t xml:space="preserve">bule mwiikaye yangu </t>
    </r>
    <r>
      <rPr>
        <sz val="11"/>
        <color rgb="FF008000"/>
        <rFont val="Calibri"/>
        <family val="2"/>
        <scheme val="minor"/>
      </rPr>
      <t xml:space="preserve">. " </t>
    </r>
  </si>
  <si>
    <r>
      <rPr>
        <b/>
        <sz val="11"/>
        <color rgb="FF800080"/>
        <rFont val="Calibri"/>
        <family val="2"/>
        <scheme val="minor"/>
      </rPr>
      <t xml:space="preserve">Ivo visigalile viyaviya wanhu wamwenga wengile . Na wanhu wa mwanduso wohulike </t>
    </r>
    <r>
      <rPr>
        <sz val="11"/>
        <color rgb="FF008000"/>
        <rFont val="Calibri"/>
        <family val="2"/>
        <scheme val="minor"/>
      </rPr>
      <t xml:space="preserve">Mbuli Inogile </t>
    </r>
    <r>
      <rPr>
        <b/>
        <sz val="11"/>
        <color rgb="FF800080"/>
        <rFont val="Calibri"/>
        <family val="2"/>
        <scheme val="minor"/>
      </rPr>
      <t xml:space="preserve">hawawengile bule kwaviya wakala wabule uhuwilo </t>
    </r>
    <r>
      <rPr>
        <sz val="11"/>
        <color rgb="FF008000"/>
        <rFont val="Calibri"/>
        <family val="2"/>
        <scheme val="minor"/>
      </rPr>
      <t xml:space="preserve">. </t>
    </r>
  </si>
  <si>
    <r>
      <rPr>
        <b/>
        <sz val="11"/>
        <color rgb="FF800080"/>
        <rFont val="Calibri"/>
        <family val="2"/>
        <scheme val="minor"/>
      </rPr>
      <t xml:space="preserve">Mndewa kasola siku imwenga </t>
    </r>
    <r>
      <rPr>
        <sz val="11"/>
        <color rgb="FF008000"/>
        <rFont val="Calibri"/>
        <family val="2"/>
        <scheme val="minor"/>
      </rPr>
      <t xml:space="preserve">, " </t>
    </r>
    <r>
      <rPr>
        <b/>
        <sz val="11"/>
        <color rgb="FF800080"/>
        <rFont val="Calibri"/>
        <family val="2"/>
        <scheme val="minor"/>
      </rPr>
      <t xml:space="preserve">Lelo !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kalonga </t>
    </r>
    <r>
      <rPr>
        <b/>
        <sz val="11"/>
        <color rgb="FF800080"/>
        <rFont val="Calibri"/>
        <family val="2"/>
        <scheme val="minor"/>
      </rPr>
      <t xml:space="preserve">mwii </t>
    </r>
    <r>
      <rPr>
        <sz val="11"/>
        <color rgb="FF008000"/>
        <rFont val="Calibri"/>
        <family val="2"/>
        <scheme val="minor"/>
      </rPr>
      <t xml:space="preserve">Daudi </t>
    </r>
    <r>
      <rPr>
        <b/>
        <sz val="11"/>
        <color rgb="FF800080"/>
        <rFont val="Calibri"/>
        <family val="2"/>
        <scheme val="minor"/>
      </rPr>
      <t xml:space="preserve">viyamalile siku nyingi ng'hani , mbuli zilongigwe kala ,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 </t>
    </r>
    <r>
      <rPr>
        <b/>
        <sz val="11"/>
        <color rgb="FF800080"/>
        <rFont val="Calibri"/>
        <family val="2"/>
        <scheme val="minor"/>
      </rPr>
      <t xml:space="preserve">one mwizahulika mbuli yake , sekemugese </t>
    </r>
    <r>
      <rPr>
        <sz val="11"/>
        <color rgb="FF008000"/>
        <rFont val="Calibri"/>
        <family val="2"/>
        <scheme val="minor"/>
      </rPr>
      <t xml:space="preserve">mizoyo </t>
    </r>
    <r>
      <rPr>
        <i/>
        <sz val="11"/>
        <color rgb="FF0000FF"/>
        <rFont val="Calibri"/>
        <family val="2"/>
        <scheme val="minor"/>
      </rPr>
      <t xml:space="preserve">yenu kuwa </t>
    </r>
    <r>
      <rPr>
        <sz val="11"/>
        <color rgb="FF008000"/>
        <rFont val="Calibri"/>
        <family val="2"/>
        <scheme val="minor"/>
      </rPr>
      <t xml:space="preserve">midala . " </t>
    </r>
  </si>
  <si>
    <r>
      <rPr>
        <b/>
        <sz val="11"/>
        <color rgb="FF800080"/>
        <rFont val="Calibri"/>
        <family val="2"/>
        <scheme val="minor"/>
      </rPr>
      <t xml:space="preserve">Kwaviya </t>
    </r>
    <r>
      <rPr>
        <sz val="11"/>
        <color rgb="FF008000"/>
        <rFont val="Calibri"/>
        <family val="2"/>
        <scheme val="minor"/>
      </rPr>
      <t xml:space="preserve">Yoshuwa </t>
    </r>
    <r>
      <rPr>
        <b/>
        <sz val="11"/>
        <color rgb="FF800080"/>
        <rFont val="Calibri"/>
        <family val="2"/>
        <scheme val="minor"/>
      </rPr>
      <t xml:space="preserve">viyakalile kowapetela </t>
    </r>
    <r>
      <rPr>
        <sz val="11"/>
        <color rgb="FF008000"/>
        <rFont val="Calibri"/>
        <family val="2"/>
        <scheme val="minor"/>
      </rPr>
      <t xml:space="preserve">wanhu </t>
    </r>
    <r>
      <rPr>
        <b/>
        <sz val="11"/>
        <color rgb="FF800080"/>
        <rFont val="Calibri"/>
        <family val="2"/>
        <scheme val="minor"/>
      </rPr>
      <t xml:space="preserve">uhasanyi </t>
    </r>
    <r>
      <rPr>
        <sz val="11"/>
        <color rgb="FF008000"/>
        <rFont val="Calibri"/>
        <family val="2"/>
        <scheme val="minor"/>
      </rPr>
      <t xml:space="preserve">, Mulungu </t>
    </r>
    <r>
      <rPr>
        <b/>
        <sz val="11"/>
        <color rgb="FF800080"/>
        <rFont val="Calibri"/>
        <family val="2"/>
        <scheme val="minor"/>
      </rPr>
      <t xml:space="preserve">hadahile kulonga </t>
    </r>
    <r>
      <rPr>
        <sz val="11"/>
        <color rgb="FF008000"/>
        <rFont val="Calibri"/>
        <family val="2"/>
        <scheme val="minor"/>
      </rPr>
      <t xml:space="preserve">mbuli ya siku imwenga </t>
    </r>
    <r>
      <rPr>
        <strike/>
        <sz val="11"/>
        <color rgb="FFFF0000"/>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</si>
  <si>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Ivo mbuli izo zilagalila ufalume wa Mhumulo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</si>
  <si>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yoyose yoyasaguligwa kulawa muulung'husesa lwa </t>
    </r>
    <r>
      <rPr>
        <sz val="11"/>
        <color rgb="FF008000"/>
        <rFont val="Calibri"/>
        <family val="2"/>
        <scheme val="minor"/>
      </rPr>
      <t xml:space="preserve">wanhu </t>
    </r>
    <r>
      <rPr>
        <b/>
        <sz val="11"/>
        <color rgb="FF800080"/>
        <rFont val="Calibri"/>
        <family val="2"/>
        <scheme val="minor"/>
      </rPr>
      <t xml:space="preserve">, kasola mbuli za </t>
    </r>
    <r>
      <rPr>
        <sz val="11"/>
        <color rgb="FF008000"/>
        <rFont val="Calibri"/>
        <family val="2"/>
        <scheme val="minor"/>
      </rPr>
      <t xml:space="preserve">Mulungu </t>
    </r>
    <r>
      <rPr>
        <b/>
        <sz val="11"/>
        <color rgb="FF800080"/>
        <rFont val="Calibri"/>
        <family val="2"/>
        <scheme val="minor"/>
      </rPr>
      <t xml:space="preserve">muladi yawapetele nhambiko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kwa ichimu cha uhasanyi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</si>
  <si>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Melikizateki </t>
    </r>
    <r>
      <rPr>
        <sz val="11"/>
        <color rgb="FF008000"/>
        <rFont val="Calibri"/>
        <family val="2"/>
        <scheme val="minor"/>
      </rPr>
      <t xml:space="preserve">. </t>
    </r>
  </si>
  <si>
    <r>
      <rPr>
        <b/>
        <sz val="11"/>
        <color rgb="FF800080"/>
        <rFont val="Calibri"/>
        <family val="2"/>
        <scheme val="minor"/>
      </rPr>
      <t xml:space="preserve">Munda </t>
    </r>
    <r>
      <rPr>
        <sz val="11"/>
        <color rgb="FF008000"/>
        <rFont val="Calibri"/>
        <family val="2"/>
        <scheme val="minor"/>
      </rPr>
      <t xml:space="preserve">ya </t>
    </r>
    <r>
      <rPr>
        <strike/>
        <sz val="11"/>
        <color rgb="FFFF0000"/>
        <rFont val="Calibri"/>
        <family val="2"/>
        <scheme val="minor"/>
      </rPr>
      <t xml:space="preserve">kuwalongeleni kusonhela </t>
    </r>
    <r>
      <rPr>
        <sz val="11"/>
        <color rgb="FF008000"/>
        <rFont val="Calibri"/>
        <family val="2"/>
        <scheme val="minor"/>
      </rPr>
      <t xml:space="preserve">mbuli </t>
    </r>
    <r>
      <rPr>
        <b/>
        <sz val="11"/>
        <color rgb="FF800080"/>
        <rFont val="Calibri"/>
        <family val="2"/>
        <scheme val="minor"/>
      </rPr>
      <t xml:space="preserve">ino ya u nhambiko , chili na mbuli nyingi za kulonga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vidala </t>
    </r>
    <r>
      <rPr>
        <b/>
        <sz val="11"/>
        <color rgb="FF800080"/>
        <rFont val="Calibri"/>
        <family val="2"/>
        <scheme val="minor"/>
      </rPr>
      <t xml:space="preserve">kuzisang'hanila </t>
    </r>
    <r>
      <rPr>
        <sz val="11"/>
        <color rgb="FF008000"/>
        <rFont val="Calibri"/>
        <family val="2"/>
        <scheme val="minor"/>
      </rPr>
      <t xml:space="preserve">kwaviya mweye </t>
    </r>
    <r>
      <rPr>
        <b/>
        <sz val="11"/>
        <color rgb="FF800080"/>
        <rFont val="Calibri"/>
        <family val="2"/>
        <scheme val="minor"/>
      </rPr>
      <t xml:space="preserve">mwabule hakili </t>
    </r>
    <r>
      <rPr>
        <sz val="11"/>
        <color rgb="FF008000"/>
        <rFont val="Calibri"/>
        <family val="2"/>
        <scheme val="minor"/>
      </rPr>
      <t xml:space="preserve">. </t>
    </r>
  </si>
  <si>
    <r>
      <rPr>
        <b/>
        <sz val="11"/>
        <color rgb="FF800080"/>
        <rFont val="Calibri"/>
        <family val="2"/>
        <scheme val="minor"/>
      </rPr>
      <t xml:space="preserve">Kwaviya , mbaka sambi sambi vonda </t>
    </r>
    <r>
      <rPr>
        <sz val="11"/>
        <color rgb="FF008000"/>
        <rFont val="Calibri"/>
        <family val="2"/>
        <scheme val="minor"/>
      </rPr>
      <t xml:space="preserve">mweye </t>
    </r>
    <r>
      <rPr>
        <b/>
        <sz val="11"/>
        <color rgb="FF800080"/>
        <rFont val="Calibri"/>
        <family val="2"/>
        <scheme val="minor"/>
      </rPr>
      <t xml:space="preserve">mukala waja kuwafundiza </t>
    </r>
    <r>
      <rPr>
        <sz val="11"/>
        <color rgb="FF008000"/>
        <rFont val="Calibri"/>
        <family val="2"/>
        <scheme val="minor"/>
      </rPr>
      <t xml:space="preserve">, mbali </t>
    </r>
    <r>
      <rPr>
        <b/>
        <sz val="11"/>
        <color rgb="FF800080"/>
        <rFont val="Calibri"/>
        <family val="2"/>
        <scheme val="minor"/>
      </rPr>
      <t xml:space="preserve">mwadali kumulonda </t>
    </r>
    <r>
      <rPr>
        <sz val="11"/>
        <color rgb="FF008000"/>
        <rFont val="Calibri"/>
        <family val="2"/>
        <scheme val="minor"/>
      </rPr>
      <t xml:space="preserve">munhu wa </t>
    </r>
    <r>
      <rPr>
        <b/>
        <sz val="11"/>
        <color rgb="FF800080"/>
        <rFont val="Calibri"/>
        <family val="2"/>
        <scheme val="minor"/>
      </rPr>
      <t xml:space="preserve">kuwafundiza kaidi </t>
    </r>
    <r>
      <rPr>
        <sz val="11"/>
        <color rgb="FF008000"/>
        <rFont val="Calibri"/>
        <family val="2"/>
        <scheme val="minor"/>
      </rPr>
      <t xml:space="preserve">mbuli za mwanduso za </t>
    </r>
    <r>
      <rPr>
        <i/>
        <sz val="11"/>
        <color rgb="FF0000FF"/>
        <rFont val="Calibri"/>
        <family val="2"/>
        <scheme val="minor"/>
      </rPr>
      <t xml:space="preserve">ukweli wa mbuli ya </t>
    </r>
    <r>
      <rPr>
        <sz val="11"/>
        <color rgb="FF008000"/>
        <rFont val="Calibri"/>
        <family val="2"/>
        <scheme val="minor"/>
      </rPr>
      <t xml:space="preserve">Mulungu </t>
    </r>
    <r>
      <rPr>
        <b/>
        <sz val="11"/>
        <color rgb="FF800080"/>
        <rFont val="Calibri"/>
        <family val="2"/>
        <scheme val="minor"/>
      </rPr>
      <t xml:space="preserve">. Mwakala mwolonda mkate </t>
    </r>
    <r>
      <rPr>
        <sz val="11"/>
        <color rgb="FF008000"/>
        <rFont val="Calibri"/>
        <family val="2"/>
        <scheme val="minor"/>
      </rPr>
      <t xml:space="preserve">, siyo ndiya </t>
    </r>
    <r>
      <rPr>
        <b/>
        <sz val="11"/>
        <color rgb="FF800080"/>
        <rFont val="Calibri"/>
        <family val="2"/>
        <scheme val="minor"/>
      </rPr>
      <t xml:space="preserve">nyangi , mbali si ndiya ng'hani !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</si>
  <si>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yonda yanywe mbiki </t>
    </r>
    <r>
      <rPr>
        <sz val="11"/>
        <color rgb="FF008000"/>
        <rFont val="Calibri"/>
        <family val="2"/>
        <scheme val="minor"/>
      </rPr>
      <t xml:space="preserve">, </t>
    </r>
    <r>
      <rPr>
        <b/>
        <sz val="11"/>
        <color rgb="FF800080"/>
        <rFont val="Calibri"/>
        <family val="2"/>
        <scheme val="minor"/>
      </rPr>
      <t xml:space="preserve">kakala imwana na havimanyile bule mbuli </t>
    </r>
    <r>
      <rPr>
        <sz val="11"/>
        <color rgb="FF008000"/>
        <rFont val="Calibri"/>
        <family val="2"/>
        <scheme val="minor"/>
      </rPr>
      <t xml:space="preserve">ya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</si>
  <si>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ng'hani </t>
    </r>
    <r>
      <rPr>
        <sz val="11"/>
        <color rgb="FF008000"/>
        <rFont val="Calibri"/>
        <family val="2"/>
        <scheme val="minor"/>
      </rPr>
      <t xml:space="preserve">ni ya wanhu </t>
    </r>
    <r>
      <rPr>
        <b/>
        <sz val="11"/>
        <color rgb="FF800080"/>
        <rFont val="Calibri"/>
        <family val="2"/>
        <scheme val="minor"/>
      </rPr>
      <t xml:space="preserve">wagima </t>
    </r>
    <r>
      <rPr>
        <sz val="11"/>
        <color rgb="FF008000"/>
        <rFont val="Calibri"/>
        <family val="2"/>
        <scheme val="minor"/>
      </rPr>
      <t xml:space="preserve">, </t>
    </r>
    <r>
      <rPr>
        <b/>
        <sz val="11"/>
        <color rgb="FF800080"/>
        <rFont val="Calibri"/>
        <family val="2"/>
        <scheme val="minor"/>
      </rPr>
      <t xml:space="preserve">waja wofundiza </t>
    </r>
    <r>
      <rPr>
        <sz val="11"/>
        <color rgb="FF008000"/>
        <rFont val="Calibri"/>
        <family val="2"/>
        <scheme val="minor"/>
      </rPr>
      <t xml:space="preserve">kuvimanya </t>
    </r>
    <r>
      <rPr>
        <b/>
        <sz val="11"/>
        <color rgb="FF800080"/>
        <rFont val="Calibri"/>
        <family val="2"/>
        <scheme val="minor"/>
      </rPr>
      <t xml:space="preserve">kusiga chinhu chinogile </t>
    </r>
    <r>
      <rPr>
        <sz val="11"/>
        <color rgb="FF008000"/>
        <rFont val="Calibri"/>
        <family val="2"/>
        <scheme val="minor"/>
      </rPr>
      <t xml:space="preserve">na </t>
    </r>
    <r>
      <rPr>
        <b/>
        <sz val="11"/>
        <color rgb="FF800080"/>
        <rFont val="Calibri"/>
        <family val="2"/>
        <scheme val="minor"/>
      </rPr>
      <t xml:space="preserve">chihile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</si>
  <si>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yeye mwenyewo </t>
    </r>
    <r>
      <rPr>
        <b/>
        <sz val="11"/>
        <color rgb="FF800080"/>
        <rFont val="Calibri"/>
        <family val="2"/>
        <scheme val="minor"/>
      </rPr>
      <t xml:space="preserve">nibule ludabwa </t>
    </r>
    <r>
      <rPr>
        <sz val="11"/>
        <color rgb="FF008000"/>
        <rFont val="Calibri"/>
        <family val="2"/>
        <scheme val="minor"/>
      </rPr>
      <t xml:space="preserve">, kodaha </t>
    </r>
    <r>
      <rPr>
        <b/>
        <sz val="11"/>
        <color rgb="FF800080"/>
        <rFont val="Calibri"/>
        <family val="2"/>
        <scheme val="minor"/>
      </rPr>
      <t xml:space="preserve">kuwasang'hanila </t>
    </r>
    <r>
      <rPr>
        <sz val="11"/>
        <color rgb="FF008000"/>
        <rFont val="Calibri"/>
        <family val="2"/>
        <scheme val="minor"/>
      </rPr>
      <t xml:space="preserve">wanhu </t>
    </r>
    <r>
      <rPr>
        <b/>
        <sz val="11"/>
        <color rgb="FF800080"/>
        <rFont val="Calibri"/>
        <family val="2"/>
        <scheme val="minor"/>
      </rPr>
      <t xml:space="preserve">wowamanyile na wowabweleza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</si>
  <si>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Yesu kolondeka kusenga nhambiko </t>
    </r>
    <r>
      <rPr>
        <sz val="11"/>
        <color rgb="FF008000"/>
        <rFont val="Calibri"/>
        <family val="2"/>
        <scheme val="minor"/>
      </rPr>
      <t xml:space="preserve">kwa ichimu cha uhasanyi wake </t>
    </r>
    <r>
      <rPr>
        <b/>
        <sz val="11"/>
        <color rgb="FF800080"/>
        <rFont val="Calibri"/>
        <family val="2"/>
        <scheme val="minor"/>
      </rPr>
      <t xml:space="preserve">muhala na kwa uhasanyi wa wanhu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</si>
  <si>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yoyose yoyidalisa mwenyewo chinyala icho , ila yoyatangigwe na Mulungu fana Haruni vayawatangigwe </t>
    </r>
    <r>
      <rPr>
        <sz val="11"/>
        <color rgb="FF008000"/>
        <rFont val="Calibri"/>
        <family val="2"/>
        <scheme val="minor"/>
      </rPr>
      <t xml:space="preserve">. </t>
    </r>
    <r>
      <rPr>
        <strike/>
        <sz val="11"/>
        <color rgb="FFFF0000"/>
        <rFont val="Calibri"/>
        <family val="2"/>
        <scheme val="minor"/>
      </rPr>
      <t xml:space="preserve">Mulungu muhala iyo yomsagula munhu kuwa Mkulu wa nhambiko digogogo , fana viyakalile Haluni .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</si>
  <si>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iviya hadahile bule utunhizo wa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Mbali Mulungu kamulongela , "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Lelo niye nilikubhula weye </t>
    </r>
    <r>
      <rPr>
        <sz val="11"/>
        <color rgb="FF008000"/>
        <rFont val="Calibri"/>
        <family val="2"/>
        <scheme val="minor"/>
      </rPr>
      <t xml:space="preserve">. " </t>
    </r>
  </si>
  <si>
    <r>
      <rPr>
        <b/>
        <sz val="11"/>
        <color rgb="FF800080"/>
        <rFont val="Calibri"/>
        <family val="2"/>
        <scheme val="minor"/>
      </rPr>
      <t xml:space="preserve">Maabaho kalonga </t>
    </r>
    <r>
      <rPr>
        <sz val="11"/>
        <color rgb="FF008000"/>
        <rFont val="Calibri"/>
        <family val="2"/>
        <scheme val="minor"/>
      </rPr>
      <t xml:space="preserve">hanhu </t>
    </r>
    <r>
      <rPr>
        <b/>
        <sz val="11"/>
        <color rgb="FF800080"/>
        <rFont val="Calibri"/>
        <family val="2"/>
        <scheme val="minor"/>
      </rPr>
      <t xml:space="preserve">zimwenga </t>
    </r>
    <r>
      <rPr>
        <sz val="11"/>
        <color rgb="FF008000"/>
        <rFont val="Calibri"/>
        <family val="2"/>
        <scheme val="minor"/>
      </rPr>
      <t xml:space="preserve">, " </t>
    </r>
    <r>
      <rPr>
        <b/>
        <sz val="11"/>
        <color rgb="FF800080"/>
        <rFont val="Calibri"/>
        <family val="2"/>
        <scheme val="minor"/>
      </rPr>
      <t xml:space="preserve">Weye ni mkulu </t>
    </r>
    <r>
      <rPr>
        <sz val="11"/>
        <color rgb="FF008000"/>
        <rFont val="Calibri"/>
        <family val="2"/>
        <scheme val="minor"/>
      </rPr>
      <t xml:space="preserve">wa nhambiko siku zose </t>
    </r>
    <r>
      <rPr>
        <b/>
        <sz val="11"/>
        <color rgb="FF800080"/>
        <rFont val="Calibri"/>
        <family val="2"/>
        <scheme val="minor"/>
      </rPr>
      <t xml:space="preserve">kwa ulung'husesa lwa Melikizateki </t>
    </r>
    <r>
      <rPr>
        <sz val="11"/>
        <color rgb="FF008000"/>
        <rFont val="Calibri"/>
        <family val="2"/>
        <scheme val="minor"/>
      </rPr>
      <t xml:space="preserve">. " </t>
    </r>
  </si>
  <si>
    <r>
      <rPr>
        <i/>
        <sz val="11"/>
        <color rgb="FF0000FF"/>
        <rFont val="Calibri"/>
        <family val="2"/>
        <scheme val="minor"/>
      </rPr>
      <t xml:space="preserve">Siku zose </t>
    </r>
    <r>
      <rPr>
        <sz val="11"/>
        <color rgb="FF008000"/>
        <rFont val="Calibri"/>
        <family val="2"/>
        <scheme val="minor"/>
      </rPr>
      <t xml:space="preserve">Yesu viyakalile </t>
    </r>
    <r>
      <rPr>
        <strike/>
        <sz val="11"/>
        <color rgb="FFFF0000"/>
        <rFont val="Calibri"/>
        <family val="2"/>
        <scheme val="minor"/>
      </rPr>
      <t xml:space="preserve">hano </t>
    </r>
    <r>
      <rPr>
        <sz val="11"/>
        <color rgb="FF008000"/>
        <rFont val="Calibri"/>
        <family val="2"/>
        <scheme val="minor"/>
      </rPr>
      <t xml:space="preserve">mwiisi , </t>
    </r>
    <r>
      <rPr>
        <b/>
        <sz val="11"/>
        <color rgb="FF800080"/>
        <rFont val="Calibri"/>
        <family val="2"/>
        <scheme val="minor"/>
      </rPr>
      <t xml:space="preserve">kafosa </t>
    </r>
    <r>
      <rPr>
        <sz val="11"/>
        <color rgb="FF008000"/>
        <rFont val="Calibri"/>
        <family val="2"/>
        <scheme val="minor"/>
      </rPr>
      <t xml:space="preserve">na </t>
    </r>
    <r>
      <rPr>
        <b/>
        <sz val="11"/>
        <color rgb="FF800080"/>
        <rFont val="Calibri"/>
        <family val="2"/>
        <scheme val="minor"/>
      </rPr>
      <t xml:space="preserve">kumlembeleza </t>
    </r>
    <r>
      <rPr>
        <sz val="11"/>
        <color rgb="FF008000"/>
        <rFont val="Calibri"/>
        <family val="2"/>
        <scheme val="minor"/>
      </rPr>
      <t xml:space="preserve">Mulungu yoyakalile na </t>
    </r>
    <r>
      <rPr>
        <b/>
        <sz val="11"/>
        <color rgb="FF800080"/>
        <rFont val="Calibri"/>
        <family val="2"/>
        <scheme val="minor"/>
      </rPr>
      <t xml:space="preserve">kulila na kulila , Mulungu yoyakalile yodaha kumuhonya </t>
    </r>
    <r>
      <rPr>
        <sz val="11"/>
        <color rgb="FF008000"/>
        <rFont val="Calibri"/>
        <family val="2"/>
        <scheme val="minor"/>
      </rPr>
      <t xml:space="preserve">kulawa </t>
    </r>
    <r>
      <rPr>
        <b/>
        <sz val="11"/>
        <color rgb="FF800080"/>
        <rFont val="Calibri"/>
        <family val="2"/>
        <scheme val="minor"/>
      </rPr>
      <t xml:space="preserve">mwi </t>
    </r>
    <r>
      <rPr>
        <sz val="11"/>
        <color rgb="FF008000"/>
        <rFont val="Calibri"/>
        <family val="2"/>
        <scheme val="minor"/>
      </rPr>
      <t xml:space="preserve">ifa . </t>
    </r>
    <r>
      <rPr>
        <b/>
        <sz val="11"/>
        <color rgb="FF800080"/>
        <rFont val="Calibri"/>
        <family val="2"/>
        <scheme val="minor"/>
      </rPr>
      <t xml:space="preserve">Mulungu kamtegeleza </t>
    </r>
    <r>
      <rPr>
        <sz val="11"/>
        <color rgb="FF008000"/>
        <rFont val="Calibri"/>
        <family val="2"/>
        <scheme val="minor"/>
      </rPr>
      <t xml:space="preserve">kwaviya </t>
    </r>
    <r>
      <rPr>
        <b/>
        <sz val="11"/>
        <color rgb="FF800080"/>
        <rFont val="Calibri"/>
        <family val="2"/>
        <scheme val="minor"/>
      </rPr>
      <t xml:space="preserve">kakala yomtegeleza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</si>
  <si>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kafundiza kuhulika kwa vinhu viyaviyahulike </t>
    </r>
    <r>
      <rPr>
        <sz val="11"/>
        <color rgb="FF008000"/>
        <rFont val="Calibri"/>
        <family val="2"/>
        <scheme val="minor"/>
      </rPr>
      <t xml:space="preserve">. </t>
    </r>
  </si>
  <si>
    <r>
      <rPr>
        <b/>
        <sz val="11"/>
        <color rgb="FF800080"/>
        <rFont val="Calibri"/>
        <family val="2"/>
        <scheme val="minor"/>
      </rPr>
      <t xml:space="preserve">Viyakomelezigwe </t>
    </r>
    <r>
      <rPr>
        <sz val="11"/>
        <color rgb="FF008000"/>
        <rFont val="Calibri"/>
        <family val="2"/>
        <scheme val="minor"/>
      </rPr>
      <t xml:space="preserve">, </t>
    </r>
    <r>
      <rPr>
        <b/>
        <sz val="11"/>
        <color rgb="FF800080"/>
        <rFont val="Calibri"/>
        <family val="2"/>
        <scheme val="minor"/>
      </rPr>
      <t xml:space="preserve">kahona kuwa hanhu ha kulopoligwa siku zose kwa </t>
    </r>
    <r>
      <rPr>
        <sz val="11"/>
        <color rgb="FF008000"/>
        <rFont val="Calibri"/>
        <family val="2"/>
        <scheme val="minor"/>
      </rPr>
      <t xml:space="preserve">wanhu wose </t>
    </r>
    <r>
      <rPr>
        <b/>
        <sz val="11"/>
        <color rgb="FF800080"/>
        <rFont val="Calibri"/>
        <family val="2"/>
        <scheme val="minor"/>
      </rPr>
      <t xml:space="preserve">wowamtegeleza .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</si>
  <si>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chileka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 </t>
    </r>
    <r>
      <rPr>
        <b/>
        <sz val="11"/>
        <color rgb="FF800080"/>
        <rFont val="Calibri"/>
        <family val="2"/>
        <scheme val="minor"/>
      </rPr>
      <t xml:space="preserve">choita kuulongozi mbaka uhasanyi . Hachidahile kufundiza kaidi mbuli za kutenda magesa yampatile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</si>
  <si>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siyo Mulungu yoyose habule uhasanyi . Mulungu hezawona kazi yenu na ludabwa lumulongele kwa niye </t>
    </r>
    <r>
      <rPr>
        <sz val="11"/>
        <color rgb="FF008000"/>
        <rFont val="Calibri"/>
        <family val="2"/>
        <scheme val="minor"/>
      </rPr>
      <t xml:space="preserve">, </t>
    </r>
    <r>
      <rPr>
        <b/>
        <sz val="11"/>
        <color rgb="FF800080"/>
        <rFont val="Calibri"/>
        <family val="2"/>
        <scheme val="minor"/>
      </rPr>
      <t xml:space="preserve">kwaviya mwowatang'hanila </t>
    </r>
    <r>
      <rPr>
        <sz val="11"/>
        <color rgb="FF008000"/>
        <rFont val="Calibri"/>
        <family val="2"/>
        <scheme val="minor"/>
      </rPr>
      <t xml:space="preserve">na </t>
    </r>
    <r>
      <rPr>
        <b/>
        <sz val="11"/>
        <color rgb="FF800080"/>
        <rFont val="Calibri"/>
        <family val="2"/>
        <scheme val="minor"/>
      </rPr>
      <t xml:space="preserve">sambi mowatang'hanila watakatifu </t>
    </r>
    <r>
      <rPr>
        <sz val="11"/>
        <color rgb="FF008000"/>
        <rFont val="Calibri"/>
        <family val="2"/>
        <scheme val="minor"/>
      </rPr>
      <t xml:space="preserve">. </t>
    </r>
  </si>
  <si>
    <r>
      <rPr>
        <b/>
        <sz val="11"/>
        <color rgb="FF800080"/>
        <rFont val="Calibri"/>
        <family val="2"/>
        <scheme val="minor"/>
      </rPr>
      <t xml:space="preserve">Na cheye ching'henda wose mweye mwikolele kutenda ugima fana uwo , muladi mweye muvimanye bule kuwa na chigongo icho mwi nacho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</si>
  <si>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sekeyeze mweye mukale miyanza </t>
    </r>
    <r>
      <rPr>
        <sz val="11"/>
        <color rgb="FF008000"/>
        <rFont val="Calibri"/>
        <family val="2"/>
        <scheme val="minor"/>
      </rPr>
      <t xml:space="preserve">, mbali </t>
    </r>
    <r>
      <rPr>
        <b/>
        <sz val="11"/>
        <color rgb="FF800080"/>
        <rFont val="Calibri"/>
        <family val="2"/>
        <scheme val="minor"/>
      </rPr>
      <t xml:space="preserve">mukale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wowahokela kwa uhuwilo </t>
    </r>
    <r>
      <rPr>
        <sz val="11"/>
        <color rgb="FF008000"/>
        <rFont val="Calibri"/>
        <family val="2"/>
        <scheme val="minor"/>
      </rPr>
      <t xml:space="preserve">na </t>
    </r>
    <r>
      <rPr>
        <b/>
        <sz val="11"/>
        <color rgb="FF800080"/>
        <rFont val="Calibri"/>
        <family val="2"/>
        <scheme val="minor"/>
      </rPr>
      <t xml:space="preserve">uhuwilo wawo , wozihokela viyawalongele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</si>
  <si>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viyamwing'hile Abrahamu mbuli ija , kwaviya habule munhu imwenga mkulu kufosa iyo yodaha kulava </t>
    </r>
    <r>
      <rPr>
        <sz val="11"/>
        <color rgb="FF008000"/>
        <rFont val="Calibri"/>
        <family val="2"/>
        <scheme val="minor"/>
      </rPr>
      <t xml:space="preserve">zina jake mwenyewo , </t>
    </r>
    <r>
      <rPr>
        <b/>
        <sz val="11"/>
        <color rgb="FF800080"/>
        <rFont val="Calibri"/>
        <family val="2"/>
        <scheme val="minor"/>
      </rPr>
      <t xml:space="preserve">kailava kwa mwenyewo </t>
    </r>
    <r>
      <rPr>
        <sz val="11"/>
        <color rgb="FF008000"/>
        <rFont val="Calibri"/>
        <family val="2"/>
        <scheme val="minor"/>
      </rPr>
      <t xml:space="preserve">. </t>
    </r>
  </si>
  <si>
    <r>
      <rPr>
        <i/>
        <sz val="11"/>
        <color rgb="FF0000FF"/>
        <rFont val="Calibri"/>
        <family val="2"/>
        <scheme val="minor"/>
      </rPr>
      <t xml:space="preserve">Kawalongela </t>
    </r>
    <r>
      <rPr>
        <sz val="11"/>
        <color rgb="FF008000"/>
        <rFont val="Calibri"/>
        <family val="2"/>
        <scheme val="minor"/>
      </rPr>
      <t xml:space="preserve">Mulungu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Nizakutaza ng'hani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t>
    </r>
    <r>
      <rPr>
        <b/>
        <sz val="11"/>
        <color rgb="FF800080"/>
        <rFont val="Calibri"/>
        <family val="2"/>
        <scheme val="minor"/>
      </rPr>
      <t xml:space="preserve">weye kwizalela wanhu wengi </t>
    </r>
    <r>
      <rPr>
        <sz val="11"/>
        <color rgb="FF008000"/>
        <rFont val="Calibri"/>
        <family val="2"/>
        <scheme val="minor"/>
      </rPr>
      <t xml:space="preserve">. " </t>
    </r>
  </si>
  <si>
    <r>
      <rPr>
        <b/>
        <sz val="11"/>
        <color rgb="FF800080"/>
        <rFont val="Calibri"/>
        <family val="2"/>
        <scheme val="minor"/>
      </rPr>
      <t xml:space="preserve">Iviya Ibraimu viyakomeleze ng'hani chila munhu yoyalawile </t>
    </r>
    <r>
      <rPr>
        <sz val="11"/>
        <color rgb="FF008000"/>
        <rFont val="Calibri"/>
        <family val="2"/>
        <scheme val="minor"/>
      </rPr>
      <t xml:space="preserve">, </t>
    </r>
    <r>
      <rPr>
        <b/>
        <sz val="11"/>
        <color rgb="FF800080"/>
        <rFont val="Calibri"/>
        <family val="2"/>
        <scheme val="minor"/>
      </rPr>
      <t xml:space="preserve">maabaho kahona </t>
    </r>
    <r>
      <rPr>
        <sz val="11"/>
        <color rgb="FF008000"/>
        <rFont val="Calibri"/>
        <family val="2"/>
        <scheme val="minor"/>
      </rPr>
      <t xml:space="preserve">chiya </t>
    </r>
    <r>
      <rPr>
        <b/>
        <sz val="11"/>
        <color rgb="FF800080"/>
        <rFont val="Calibri"/>
        <family val="2"/>
        <scheme val="minor"/>
      </rPr>
      <t xml:space="preserve">chilagilizo icho </t>
    </r>
    <r>
      <rPr>
        <sz val="11"/>
        <color rgb="FF008000"/>
        <rFont val="Calibri"/>
        <family val="2"/>
        <scheme val="minor"/>
      </rPr>
      <t xml:space="preserve">Mulungu </t>
    </r>
    <r>
      <rPr>
        <i/>
        <sz val="11"/>
        <color rgb="FF0000FF"/>
        <rFont val="Calibri"/>
        <family val="2"/>
        <scheme val="minor"/>
      </rPr>
      <t xml:space="preserve">kamulongela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</si>
  <si>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wofunga </t>
    </r>
    <r>
      <rPr>
        <sz val="11"/>
        <color rgb="FF008000"/>
        <rFont val="Calibri"/>
        <family val="2"/>
        <scheme val="minor"/>
      </rPr>
      <t xml:space="preserve">kwa </t>
    </r>
    <r>
      <rPr>
        <b/>
        <sz val="11"/>
        <color rgb="FF800080"/>
        <rFont val="Calibri"/>
        <family val="2"/>
        <scheme val="minor"/>
      </rPr>
      <t xml:space="preserve">yelihi 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ivo chilailo cha wanhu cholawa chilaguso cha mbuli zilongigwe , maabaho chifungula mbuli zawo zose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</si>
  <si>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viyahalondile kuwalagusa </t>
    </r>
    <r>
      <rPr>
        <sz val="11"/>
        <color rgb="FF008000"/>
        <rFont val="Calibri"/>
        <family val="2"/>
        <scheme val="minor"/>
      </rPr>
      <t xml:space="preserve">wanhu waja </t>
    </r>
    <r>
      <rPr>
        <b/>
        <sz val="11"/>
        <color rgb="FF800080"/>
        <rFont val="Calibri"/>
        <family val="2"/>
        <scheme val="minor"/>
      </rPr>
      <t xml:space="preserve">weli na uhasanyi wa malagilizo yake , kawalongela yaja viyafikile , kawalongela chilailo cha Mulungu </t>
    </r>
    <r>
      <rPr>
        <sz val="11"/>
        <color rgb="FF008000"/>
        <rFont val="Calibri"/>
        <family val="2"/>
        <scheme val="minor"/>
      </rPr>
      <t xml:space="preserve">. </t>
    </r>
  </si>
  <si>
    <r>
      <rPr>
        <b/>
        <sz val="11"/>
        <color rgb="FF800080"/>
        <rFont val="Calibri"/>
        <family val="2"/>
        <scheme val="minor"/>
      </rPr>
      <t xml:space="preserve">Mulungu kachitenda ivo muladi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vinhu </t>
    </r>
    <r>
      <rPr>
        <b/>
        <sz val="11"/>
        <color rgb="FF800080"/>
        <rFont val="Calibri"/>
        <family val="2"/>
        <scheme val="minor"/>
      </rPr>
      <t xml:space="preserve">viidi havinogile </t>
    </r>
    <r>
      <rPr>
        <sz val="11"/>
        <color rgb="FF008000"/>
        <rFont val="Calibri"/>
        <family val="2"/>
        <scheme val="minor"/>
      </rPr>
      <t xml:space="preserve">, </t>
    </r>
    <r>
      <rPr>
        <b/>
        <sz val="11"/>
        <color rgb="FF800080"/>
        <rFont val="Calibri"/>
        <family val="2"/>
        <scheme val="minor"/>
      </rPr>
      <t xml:space="preserve">chilawilile chake </t>
    </r>
    <r>
      <rPr>
        <sz val="11"/>
        <color rgb="FF008000"/>
        <rFont val="Calibri"/>
        <family val="2"/>
        <scheme val="minor"/>
      </rPr>
      <t xml:space="preserve">na </t>
    </r>
    <r>
      <rPr>
        <b/>
        <sz val="11"/>
        <color rgb="FF800080"/>
        <rFont val="Calibri"/>
        <family val="2"/>
        <scheme val="minor"/>
      </rPr>
      <t xml:space="preserve">chilailo chake </t>
    </r>
    <r>
      <rPr>
        <sz val="11"/>
        <color rgb="FF008000"/>
        <rFont val="Calibri"/>
        <family val="2"/>
        <scheme val="minor"/>
      </rPr>
      <t xml:space="preserve">, </t>
    </r>
    <r>
      <rPr>
        <b/>
        <sz val="11"/>
        <color rgb="FF800080"/>
        <rFont val="Calibri"/>
        <family val="2"/>
        <scheme val="minor"/>
      </rPr>
      <t xml:space="preserve">chila chinhu icho </t>
    </r>
    <r>
      <rPr>
        <sz val="11"/>
        <color rgb="FF008000"/>
        <rFont val="Calibri"/>
        <family val="2"/>
        <scheme val="minor"/>
      </rPr>
      <t xml:space="preserve">Mulungu hadaha kulonga uvwizi . Ivo cheye </t>
    </r>
    <r>
      <rPr>
        <b/>
        <sz val="11"/>
        <color rgb="FF800080"/>
        <rFont val="Calibri"/>
        <family val="2"/>
        <scheme val="minor"/>
      </rPr>
      <t xml:space="preserve">chikimbilile kumwake muladi chikombole chidogole chonda chiteligwe na Mulungu </t>
    </r>
    <r>
      <rPr>
        <sz val="11"/>
        <color rgb="FF008000"/>
        <rFont val="Calibri"/>
        <family val="2"/>
        <scheme val="minor"/>
      </rPr>
      <t xml:space="preserve">. </t>
    </r>
  </si>
  <si>
    <r>
      <rPr>
        <b/>
        <sz val="11"/>
        <color rgb="FF800080"/>
        <rFont val="Calibri"/>
        <family val="2"/>
        <scheme val="minor"/>
      </rPr>
      <t xml:space="preserve">Na chimali na chigongo icho chila </t>
    </r>
    <r>
      <rPr>
        <sz val="11"/>
        <color rgb="FF008000"/>
        <rFont val="Calibri"/>
        <family val="2"/>
        <scheme val="minor"/>
      </rPr>
      <t xml:space="preserve">fana </t>
    </r>
    <r>
      <rPr>
        <strike/>
        <sz val="11"/>
        <color rgb="FFFF0000"/>
        <rFont val="Calibri"/>
        <family val="2"/>
        <scheme val="minor"/>
      </rPr>
      <t xml:space="preserve">dibwe kulu da kwimizila </t>
    </r>
    <r>
      <rPr>
        <sz val="11"/>
        <color rgb="FF008000"/>
        <rFont val="Calibri"/>
        <family val="2"/>
        <scheme val="minor"/>
      </rPr>
      <t xml:space="preserve">ngalawa ya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chigongo icho chilawa kuchisogo mwii Kaye ng'hani , </t>
    </r>
  </si>
  <si>
    <r>
      <rPr>
        <strike/>
        <sz val="11"/>
        <color rgb="FFFF0000"/>
        <rFont val="Calibri"/>
        <family val="2"/>
        <scheme val="minor"/>
      </rPr>
      <t xml:space="preserve">mafundizo yoyosonhela ubatizo mbasakanyo </t>
    </r>
    <r>
      <rPr>
        <sz val="11"/>
        <color rgb="FF008000"/>
        <rFont val="Calibri"/>
        <family val="2"/>
        <scheme val="minor"/>
      </rPr>
      <t xml:space="preserve">na mafundizo ya </t>
    </r>
    <r>
      <rPr>
        <b/>
        <sz val="11"/>
        <color rgb="FF800080"/>
        <rFont val="Calibri"/>
        <family val="2"/>
        <scheme val="minor"/>
      </rPr>
      <t xml:space="preserve">ubatizo , na kudika </t>
    </r>
    <r>
      <rPr>
        <sz val="11"/>
        <color rgb="FF008000"/>
        <rFont val="Calibri"/>
        <family val="2"/>
        <scheme val="minor"/>
      </rPr>
      <t xml:space="preserve">makono </t>
    </r>
    <r>
      <rPr>
        <i/>
        <sz val="11"/>
        <color rgb="FF0000FF"/>
        <rFont val="Calibri"/>
        <family val="2"/>
        <scheme val="minor"/>
      </rPr>
      <t xml:space="preserve">wanhu , </t>
    </r>
    <r>
      <rPr>
        <sz val="11"/>
        <color rgb="FF008000"/>
        <rFont val="Calibri"/>
        <family val="2"/>
        <scheme val="minor"/>
      </rPr>
      <t xml:space="preserve">na </t>
    </r>
    <r>
      <rPr>
        <b/>
        <sz val="11"/>
        <color rgb="FF800080"/>
        <rFont val="Calibri"/>
        <family val="2"/>
        <scheme val="minor"/>
      </rPr>
      <t xml:space="preserve">kuzilibuka kwa </t>
    </r>
    <r>
      <rPr>
        <sz val="11"/>
        <color rgb="FF008000"/>
        <rFont val="Calibri"/>
        <family val="2"/>
        <scheme val="minor"/>
      </rPr>
      <t xml:space="preserve">wanhu </t>
    </r>
    <r>
      <rPr>
        <i/>
        <sz val="11"/>
        <color rgb="FF0000FF"/>
        <rFont val="Calibri"/>
        <family val="2"/>
        <scheme val="minor"/>
      </rPr>
      <t xml:space="preserve">iwadaganike </t>
    </r>
    <r>
      <rPr>
        <sz val="11"/>
        <color rgb="FF008000"/>
        <rFont val="Calibri"/>
        <family val="2"/>
        <scheme val="minor"/>
      </rPr>
      <t xml:space="preserve">na </t>
    </r>
    <r>
      <rPr>
        <b/>
        <sz val="11"/>
        <color rgb="FF800080"/>
        <rFont val="Calibri"/>
        <family val="2"/>
        <scheme val="minor"/>
      </rPr>
      <t xml:space="preserve">hukumu </t>
    </r>
    <r>
      <rPr>
        <sz val="11"/>
        <color rgb="FF008000"/>
        <rFont val="Calibri"/>
        <family val="2"/>
        <scheme val="minor"/>
      </rPr>
      <t xml:space="preserve">ya siku zose . </t>
    </r>
  </si>
  <si>
    <r>
      <rPr>
        <i/>
        <sz val="11"/>
        <color rgb="FF0000FF"/>
        <rFont val="Calibri"/>
        <family val="2"/>
        <scheme val="minor"/>
      </rPr>
      <t xml:space="preserve">Kwa hanhu ha </t>
    </r>
    <r>
      <rPr>
        <sz val="11"/>
        <color rgb="FF008000"/>
        <rFont val="Calibri"/>
        <family val="2"/>
        <scheme val="minor"/>
      </rPr>
      <t xml:space="preserve">Yesu </t>
    </r>
    <r>
      <rPr>
        <b/>
        <sz val="11"/>
        <color rgb="FF800080"/>
        <rFont val="Calibri"/>
        <family val="2"/>
        <scheme val="minor"/>
      </rPr>
      <t xml:space="preserve">, yochihitile chila hanhu haulongozi wetu kengila </t>
    </r>
    <r>
      <rPr>
        <sz val="11"/>
        <color rgb="FF008000"/>
        <rFont val="Calibri"/>
        <family val="2"/>
        <scheme val="minor"/>
      </rPr>
      <t xml:space="preserve">kwa ichimu </t>
    </r>
    <r>
      <rPr>
        <b/>
        <sz val="11"/>
        <color rgb="FF800080"/>
        <rFont val="Calibri"/>
        <family val="2"/>
        <scheme val="minor"/>
      </rPr>
      <t xml:space="preserve">cha cheye . Kalondeka kuwa mkulu </t>
    </r>
    <r>
      <rPr>
        <sz val="11"/>
        <color rgb="FF008000"/>
        <rFont val="Calibri"/>
        <family val="2"/>
        <scheme val="minor"/>
      </rPr>
      <t xml:space="preserve">wa nhambiko </t>
    </r>
    <r>
      <rPr>
        <b/>
        <sz val="11"/>
        <color rgb="FF800080"/>
        <rFont val="Calibri"/>
        <family val="2"/>
        <scheme val="minor"/>
      </rPr>
      <t xml:space="preserve">kwa ulwivi </t>
    </r>
    <r>
      <rPr>
        <sz val="11"/>
        <color rgb="FF008000"/>
        <rFont val="Calibri"/>
        <family val="2"/>
        <scheme val="minor"/>
      </rPr>
      <t xml:space="preserve">wa </t>
    </r>
    <r>
      <rPr>
        <b/>
        <sz val="11"/>
        <color rgb="FF800080"/>
        <rFont val="Calibri"/>
        <family val="2"/>
        <scheme val="minor"/>
      </rPr>
      <t xml:space="preserve">Melikizadaeki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</si>
  <si>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ivo </t>
    </r>
    <r>
      <rPr>
        <i/>
        <sz val="11"/>
        <color rgb="FF0000FF"/>
        <rFont val="Calibri"/>
        <family val="2"/>
        <scheme val="minor"/>
      </rPr>
      <t xml:space="preserve">chila </t>
    </r>
    <r>
      <rPr>
        <sz val="11"/>
        <color rgb="FF008000"/>
        <rFont val="Calibri"/>
        <family val="2"/>
        <scheme val="minor"/>
      </rPr>
      <t xml:space="preserve">Mulungu </t>
    </r>
    <r>
      <rPr>
        <b/>
        <sz val="11"/>
        <color rgb="FF800080"/>
        <rFont val="Calibri"/>
        <family val="2"/>
        <scheme val="minor"/>
      </rPr>
      <t xml:space="preserve">viyolonda , chizatenda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</si>
  <si>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 vidala ng'hani kwa </t>
    </r>
    <r>
      <rPr>
        <sz val="11"/>
        <color rgb="FF008000"/>
        <rFont val="Calibri"/>
        <family val="2"/>
        <scheme val="minor"/>
      </rPr>
      <t xml:space="preserve">wanhu </t>
    </r>
    <r>
      <rPr>
        <b/>
        <sz val="11"/>
        <color rgb="FF800080"/>
        <rFont val="Calibri"/>
        <family val="2"/>
        <scheme val="minor"/>
      </rPr>
      <t xml:space="preserve">waja weli mwiingalawa , </t>
    </r>
    <r>
      <rPr>
        <sz val="11"/>
        <color rgb="FF008000"/>
        <rFont val="Calibri"/>
        <family val="2"/>
        <scheme val="minor"/>
      </rPr>
      <t xml:space="preserve">na </t>
    </r>
    <r>
      <rPr>
        <b/>
        <sz val="11"/>
        <color rgb="FF800080"/>
        <rFont val="Calibri"/>
        <family val="2"/>
        <scheme val="minor"/>
      </rPr>
      <t xml:space="preserve">walava chiyanwa </t>
    </r>
    <r>
      <rPr>
        <sz val="11"/>
        <color rgb="FF008000"/>
        <rFont val="Calibri"/>
        <family val="2"/>
        <scheme val="minor"/>
      </rPr>
      <t xml:space="preserve">cha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wamwing'ha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</si>
  <si>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Na wawo walagusa unogile </t>
    </r>
    <r>
      <rPr>
        <sz val="11"/>
        <color rgb="FF008000"/>
        <rFont val="Calibri"/>
        <family val="2"/>
        <scheme val="minor"/>
      </rPr>
      <t xml:space="preserve">wa mbuli </t>
    </r>
    <r>
      <rPr>
        <b/>
        <sz val="11"/>
        <color rgb="FF800080"/>
        <rFont val="Calibri"/>
        <family val="2"/>
        <scheme val="minor"/>
      </rPr>
      <t xml:space="preserve">ya </t>
    </r>
    <r>
      <rPr>
        <sz val="11"/>
        <color rgb="FF008000"/>
        <rFont val="Calibri"/>
        <family val="2"/>
        <scheme val="minor"/>
      </rPr>
      <t xml:space="preserve">Mulungu na </t>
    </r>
    <r>
      <rPr>
        <strike/>
        <sz val="11"/>
        <color rgb="FFFF0000"/>
        <rFont val="Calibri"/>
        <family val="2"/>
        <scheme val="minor"/>
      </rPr>
      <t xml:space="preserve">kulanza </t>
    </r>
    <r>
      <rPr>
        <sz val="11"/>
        <color rgb="FF008000"/>
        <rFont val="Calibri"/>
        <family val="2"/>
        <scheme val="minor"/>
      </rPr>
      <t xml:space="preserve">ludabwa </t>
    </r>
    <r>
      <rPr>
        <b/>
        <sz val="11"/>
        <color rgb="FF800080"/>
        <rFont val="Calibri"/>
        <family val="2"/>
        <scheme val="minor"/>
      </rPr>
      <t xml:space="preserve">wa siku zija </t>
    </r>
    <r>
      <rPr>
        <sz val="11"/>
        <color rgb="FF008000"/>
        <rFont val="Calibri"/>
        <family val="2"/>
        <scheme val="minor"/>
      </rPr>
      <t xml:space="preserve">. </t>
    </r>
  </si>
  <si>
    <r>
      <rPr>
        <b/>
        <sz val="11"/>
        <color rgb="FF800080"/>
        <rFont val="Calibri"/>
        <family val="2"/>
        <scheme val="minor"/>
      </rPr>
      <t xml:space="preserve">maabaho wabagwa , kawalamula kaidi wabweleze kulekela uhasanyi . Kwaviya wowamwambile kaidi </t>
    </r>
    <r>
      <rPr>
        <sz val="11"/>
        <color rgb="FF008000"/>
        <rFont val="Calibri"/>
        <family val="2"/>
        <scheme val="minor"/>
      </rPr>
      <t xml:space="preserve">Mwana wa Mulungu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kumulemela chipofu wanhu , chiwafikile chiwihi kumwawo </t>
    </r>
    <r>
      <rPr>
        <sz val="11"/>
        <color rgb="FF008000"/>
        <rFont val="Calibri"/>
        <family val="2"/>
        <scheme val="minor"/>
      </rPr>
      <t xml:space="preserve">. </t>
    </r>
  </si>
  <si>
    <r>
      <rPr>
        <b/>
        <sz val="11"/>
        <color rgb="FF800080"/>
        <rFont val="Calibri"/>
        <family val="2"/>
        <scheme val="minor"/>
      </rPr>
      <t xml:space="preserve">Udongo wenyewo woweng'higwa ng'hani ngayengaye , wolela matunda goya kwa wanhu waja woweng'higwa kwa ichimu , </t>
    </r>
    <r>
      <rPr>
        <sz val="11"/>
        <color rgb="FF008000"/>
        <rFont val="Calibri"/>
        <family val="2"/>
        <scheme val="minor"/>
      </rPr>
      <t xml:space="preserve">na </t>
    </r>
    <r>
      <rPr>
        <b/>
        <sz val="11"/>
        <color rgb="FF800080"/>
        <rFont val="Calibri"/>
        <family val="2"/>
        <scheme val="minor"/>
      </rPr>
      <t xml:space="preserve">wohokela mabhando ya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</si>
  <si>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hanhu hana imiwa na </t>
    </r>
    <r>
      <rPr>
        <sz val="11"/>
        <color rgb="FF008000"/>
        <rFont val="Calibri"/>
        <family val="2"/>
        <scheme val="minor"/>
      </rPr>
      <t xml:space="preserve">miwa na </t>
    </r>
    <r>
      <rPr>
        <b/>
        <sz val="11"/>
        <color rgb="FF800080"/>
        <rFont val="Calibri"/>
        <family val="2"/>
        <scheme val="minor"/>
      </rPr>
      <t xml:space="preserve">madawa . Hanhu baho habule chinhu na hoya na hanhu hake hebu kodaha kulemigwa </t>
    </r>
    <r>
      <rPr>
        <sz val="11"/>
        <color rgb="FF008000"/>
        <rFont val="Calibri"/>
        <family val="2"/>
        <scheme val="minor"/>
      </rPr>
      <t xml:space="preserve">, </t>
    </r>
    <r>
      <rPr>
        <b/>
        <sz val="11"/>
        <color rgb="FF800080"/>
        <rFont val="Calibri"/>
        <family val="2"/>
        <scheme val="minor"/>
      </rPr>
      <t xml:space="preserve">nahelelo </t>
    </r>
    <r>
      <rPr>
        <sz val="11"/>
        <color rgb="FF008000"/>
        <rFont val="Calibri"/>
        <family val="2"/>
        <scheme val="minor"/>
      </rPr>
      <t xml:space="preserve">wake ni </t>
    </r>
    <r>
      <rPr>
        <strike/>
        <sz val="11"/>
        <color rgb="FFFF0000"/>
        <rFont val="Calibri"/>
        <family val="2"/>
        <scheme val="minor"/>
      </rPr>
      <t xml:space="preserve">kusomigwa </t>
    </r>
    <r>
      <rPr>
        <sz val="11"/>
        <color rgb="FF008000"/>
        <rFont val="Calibri"/>
        <family val="2"/>
        <scheme val="minor"/>
      </rPr>
      <t xml:space="preserve">moto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</si>
  <si>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woolondeka </t>
    </r>
    <r>
      <rPr>
        <sz val="11"/>
        <color rgb="FF008000"/>
        <rFont val="Calibri"/>
        <family val="2"/>
        <scheme val="minor"/>
      </rPr>
      <t xml:space="preserve">, hata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chochose chila na mbuli zilawilila kufosa ivo , mbuli izo zilawilila kulopoligwa </t>
    </r>
    <r>
      <rPr>
        <sz val="11"/>
        <color rgb="FF008000"/>
        <rFont val="Calibri"/>
        <family val="2"/>
        <scheme val="minor"/>
      </rPr>
      <t xml:space="preserve">. </t>
    </r>
  </si>
  <si>
    <r>
      <rPr>
        <b/>
        <sz val="11"/>
        <color rgb="FF800080"/>
        <rFont val="Calibri"/>
        <family val="2"/>
        <scheme val="minor"/>
      </rPr>
      <t xml:space="preserve">Kwaviya Melikideki iyo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Viyaviya Melikideki ija kamuhitila Abrahamu </t>
    </r>
    <r>
      <rPr>
        <sz val="11"/>
        <color rgb="FF008000"/>
        <rFont val="Calibri"/>
        <family val="2"/>
        <scheme val="minor"/>
      </rPr>
      <t xml:space="preserve">viyakalile </t>
    </r>
    <r>
      <rPr>
        <b/>
        <sz val="11"/>
        <color rgb="FF800080"/>
        <rFont val="Calibri"/>
        <family val="2"/>
        <scheme val="minor"/>
      </rPr>
      <t xml:space="preserve">kosubha </t>
    </r>
    <r>
      <rPr>
        <sz val="11"/>
        <color rgb="FF008000"/>
        <rFont val="Calibri"/>
        <family val="2"/>
        <scheme val="minor"/>
      </rPr>
      <t xml:space="preserve">kulawa </t>
    </r>
    <r>
      <rPr>
        <b/>
        <sz val="11"/>
        <color rgb="FF800080"/>
        <rFont val="Calibri"/>
        <family val="2"/>
        <scheme val="minor"/>
      </rPr>
      <t xml:space="preserve">kuweng'ha waja wasenga </t>
    </r>
    <r>
      <rPr>
        <sz val="11"/>
        <color rgb="FF008000"/>
        <rFont val="Calibri"/>
        <family val="2"/>
        <scheme val="minor"/>
      </rPr>
      <t xml:space="preserve">, </t>
    </r>
    <r>
      <rPr>
        <b/>
        <sz val="11"/>
        <color rgb="FF800080"/>
        <rFont val="Calibri"/>
        <family val="2"/>
        <scheme val="minor"/>
      </rPr>
      <t xml:space="preserve">kamwing'ha mabhando . </t>
    </r>
  </si>
  <si>
    <r>
      <rPr>
        <b/>
        <sz val="11"/>
        <color rgb="FF800080"/>
        <rFont val="Calibri"/>
        <family val="2"/>
        <scheme val="minor"/>
      </rPr>
      <t xml:space="preserve">Kwaviya Melikizateki viyakalile mwiibulu da Lawi </t>
    </r>
    <r>
      <rPr>
        <sz val="11"/>
        <color rgb="FF008000"/>
        <rFont val="Calibri"/>
        <family val="2"/>
        <scheme val="minor"/>
      </rPr>
      <t xml:space="preserve">, Lawi kakala </t>
    </r>
    <r>
      <rPr>
        <b/>
        <sz val="11"/>
        <color rgb="FF800080"/>
        <rFont val="Calibri"/>
        <family val="2"/>
        <scheme val="minor"/>
      </rPr>
      <t xml:space="preserve">mwiichifwili cha tati yake </t>
    </r>
    <r>
      <rPr>
        <sz val="11"/>
        <color rgb="FF008000"/>
        <rFont val="Calibri"/>
        <family val="2"/>
        <scheme val="minor"/>
      </rPr>
      <t xml:space="preserve">ya </t>
    </r>
    <r>
      <rPr>
        <b/>
        <sz val="11"/>
        <color rgb="FF800080"/>
        <rFont val="Calibri"/>
        <family val="2"/>
        <scheme val="minor"/>
      </rPr>
      <t xml:space="preserve">mwanduso Lawi viyamwing'hile Abrahamu </t>
    </r>
    <r>
      <rPr>
        <sz val="11"/>
        <color rgb="FF008000"/>
        <rFont val="Calibri"/>
        <family val="2"/>
        <scheme val="minor"/>
      </rPr>
      <t xml:space="preserve">. </t>
    </r>
  </si>
  <si>
    <r>
      <rPr>
        <b/>
        <sz val="11"/>
        <color rgb="FF800080"/>
        <rFont val="Calibri"/>
        <family val="2"/>
        <scheme val="minor"/>
      </rPr>
      <t xml:space="preserve">Kawalongela Mndewa Lawi kuwa mkulu </t>
    </r>
    <r>
      <rPr>
        <sz val="11"/>
        <color rgb="FF008000"/>
        <rFont val="Calibri"/>
        <family val="2"/>
        <scheme val="minor"/>
      </rPr>
      <t xml:space="preserve">wa nhambiko </t>
    </r>
    <r>
      <rPr>
        <b/>
        <sz val="11"/>
        <color rgb="FF800080"/>
        <rFont val="Calibri"/>
        <family val="2"/>
        <scheme val="minor"/>
      </rPr>
      <t xml:space="preserve">. Mbuli izo zilawilila kwa kutenda nhambiko ya Lawi </t>
    </r>
    <r>
      <rPr>
        <sz val="11"/>
        <color rgb="FF008000"/>
        <rFont val="Calibri"/>
        <family val="2"/>
        <scheme val="minor"/>
      </rPr>
      <t xml:space="preserve">, </t>
    </r>
    <r>
      <rPr>
        <i/>
        <sz val="11"/>
        <color rgb="FF0000FF"/>
        <rFont val="Calibri"/>
        <family val="2"/>
        <scheme val="minor"/>
      </rPr>
      <t xml:space="preserve">kwaviya malagilizo yoyaweng'higwa kwa </t>
    </r>
    <r>
      <rPr>
        <sz val="11"/>
        <color rgb="FF008000"/>
        <rFont val="Calibri"/>
        <family val="2"/>
        <scheme val="minor"/>
      </rPr>
      <t xml:space="preserve">wanhu </t>
    </r>
    <r>
      <rPr>
        <strike/>
        <sz val="11"/>
        <color rgb="FFFF0000"/>
        <rFont val="Calibri"/>
        <family val="2"/>
        <scheme val="minor"/>
      </rPr>
      <t xml:space="preserve">wa Isilaeli weng'higwa malagilizo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habali kwiza kwa mkulu </t>
    </r>
    <r>
      <rPr>
        <sz val="11"/>
        <color rgb="FF008000"/>
        <rFont val="Calibri"/>
        <family val="2"/>
        <scheme val="minor"/>
      </rPr>
      <t xml:space="preserve">wa nhambiko </t>
    </r>
    <r>
      <rPr>
        <b/>
        <sz val="11"/>
        <color rgb="FF800080"/>
        <rFont val="Calibri"/>
        <family val="2"/>
        <scheme val="minor"/>
      </rPr>
      <t xml:space="preserve">fana wa Melikizedi , na habule mkulu </t>
    </r>
    <r>
      <rPr>
        <sz val="11"/>
        <color rgb="FF008000"/>
        <rFont val="Calibri"/>
        <family val="2"/>
        <scheme val="minor"/>
      </rPr>
      <t xml:space="preserve">wa nhambiko </t>
    </r>
    <r>
      <rPr>
        <i/>
        <sz val="11"/>
        <color rgb="FF0000FF"/>
        <rFont val="Calibri"/>
        <family val="2"/>
        <scheme val="minor"/>
      </rPr>
      <t xml:space="preserve">fana </t>
    </r>
    <r>
      <rPr>
        <sz val="11"/>
        <color rgb="FF008000"/>
        <rFont val="Calibri"/>
        <family val="2"/>
        <scheme val="minor"/>
      </rPr>
      <t xml:space="preserve">wa </t>
    </r>
    <r>
      <rPr>
        <b/>
        <sz val="11"/>
        <color rgb="FF800080"/>
        <rFont val="Calibri"/>
        <family val="2"/>
        <scheme val="minor"/>
      </rPr>
      <t xml:space="preserve">Haruni ? </t>
    </r>
  </si>
  <si>
    <r>
      <rPr>
        <sz val="11"/>
        <color rgb="FF008000"/>
        <rFont val="Calibri"/>
        <family val="2"/>
        <scheme val="minor"/>
      </rPr>
      <t xml:space="preserve">Kwaviya </t>
    </r>
    <r>
      <rPr>
        <b/>
        <sz val="11"/>
        <color rgb="FF800080"/>
        <rFont val="Calibri"/>
        <family val="2"/>
        <scheme val="minor"/>
      </rPr>
      <t xml:space="preserve">chila munhu yoyabhula ukuhani kubwela </t>
    </r>
    <r>
      <rPr>
        <sz val="11"/>
        <color rgb="FF008000"/>
        <rFont val="Calibri"/>
        <family val="2"/>
        <scheme val="minor"/>
      </rPr>
      <t xml:space="preserve">, </t>
    </r>
    <r>
      <rPr>
        <b/>
        <sz val="11"/>
        <color rgb="FF800080"/>
        <rFont val="Calibri"/>
        <family val="2"/>
        <scheme val="minor"/>
      </rPr>
      <t xml:space="preserve">maabaho mwilagilo iviya kolondeka kubwela kubwela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</si>
  <si>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 </t>
    </r>
    <r>
      <rPr>
        <sz val="11"/>
        <color rgb="FF008000"/>
        <rFont val="Calibri"/>
        <family val="2"/>
        <scheme val="minor"/>
      </rPr>
      <t xml:space="preserve">ija </t>
    </r>
    <r>
      <rPr>
        <i/>
        <sz val="11"/>
        <color rgb="FF0000FF"/>
        <rFont val="Calibri"/>
        <family val="2"/>
        <scheme val="minor"/>
      </rPr>
      <t xml:space="preserve">yoyanongigwe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kakala wa </t>
    </r>
    <r>
      <rPr>
        <b/>
        <sz val="11"/>
        <color rgb="FF800080"/>
        <rFont val="Calibri"/>
        <family val="2"/>
        <scheme val="minor"/>
      </rPr>
      <t xml:space="preserve">ziisi imwenga </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yoyatang'hanile nhambiko za mausoli </t>
    </r>
    <r>
      <rPr>
        <sz val="11"/>
        <color rgb="FF008000"/>
        <rFont val="Calibri"/>
        <family val="2"/>
        <scheme val="minor"/>
      </rPr>
      <t xml:space="preserve">. </t>
    </r>
  </si>
  <si>
    <r>
      <rPr>
        <b/>
        <sz val="11"/>
        <color rgb="FF800080"/>
        <rFont val="Calibri"/>
        <family val="2"/>
        <scheme val="minor"/>
      </rPr>
      <t xml:space="preserve">Kwaviya chiwavimanyile </t>
    </r>
    <r>
      <rPr>
        <sz val="11"/>
        <color rgb="FF008000"/>
        <rFont val="Calibri"/>
        <family val="2"/>
        <scheme val="minor"/>
      </rPr>
      <t xml:space="preserve">kuwa </t>
    </r>
    <r>
      <rPr>
        <b/>
        <sz val="11"/>
        <color rgb="FF800080"/>
        <rFont val="Calibri"/>
        <family val="2"/>
        <scheme val="minor"/>
      </rPr>
      <t xml:space="preserve">Mndewa wetu kalawa mu lwibhulo lwa </t>
    </r>
    <r>
      <rPr>
        <sz val="11"/>
        <color rgb="FF008000"/>
        <rFont val="Calibri"/>
        <family val="2"/>
        <scheme val="minor"/>
      </rPr>
      <t xml:space="preserve">Yuda , </t>
    </r>
    <r>
      <rPr>
        <b/>
        <sz val="11"/>
        <color rgb="FF800080"/>
        <rFont val="Calibri"/>
        <family val="2"/>
        <scheme val="minor"/>
      </rPr>
      <t xml:space="preserve">lwibhulo ulo </t>
    </r>
    <r>
      <rPr>
        <sz val="11"/>
        <color rgb="FF008000"/>
        <rFont val="Calibri"/>
        <family val="2"/>
        <scheme val="minor"/>
      </rPr>
      <t xml:space="preserve">Musa </t>
    </r>
    <r>
      <rPr>
        <b/>
        <sz val="11"/>
        <color rgb="FF800080"/>
        <rFont val="Calibri"/>
        <family val="2"/>
        <scheme val="minor"/>
      </rPr>
      <t xml:space="preserve">halongile chinhu cha ulaguso </t>
    </r>
    <r>
      <rPr>
        <sz val="11"/>
        <color rgb="FF008000"/>
        <rFont val="Calibri"/>
        <family val="2"/>
        <scheme val="minor"/>
      </rPr>
      <t xml:space="preserve">wa nhambiko . </t>
    </r>
  </si>
  <si>
    <r>
      <rPr>
        <b/>
        <sz val="11"/>
        <color rgb="FF800080"/>
        <rFont val="Calibri"/>
        <family val="2"/>
        <scheme val="minor"/>
      </rPr>
      <t xml:space="preserve">Na ivo chiya chayalongile , chiya chinhu chochimulongela yaidumwe mkulu </t>
    </r>
    <r>
      <rPr>
        <sz val="11"/>
        <color rgb="FF008000"/>
        <rFont val="Calibri"/>
        <family val="2"/>
        <scheme val="minor"/>
      </rPr>
      <t xml:space="preserve">wa nhambiko </t>
    </r>
    <r>
      <rPr>
        <strike/>
        <sz val="11"/>
        <color rgb="FFFF0000"/>
        <rFont val="Calibri"/>
        <family val="2"/>
        <scheme val="minor"/>
      </rPr>
      <t xml:space="preserve">imwenga yalingile </t>
    </r>
    <r>
      <rPr>
        <sz val="11"/>
        <color rgb="FF008000"/>
        <rFont val="Calibri"/>
        <family val="2"/>
        <scheme val="minor"/>
      </rPr>
      <t xml:space="preserve">fana </t>
    </r>
    <r>
      <rPr>
        <b/>
        <sz val="11"/>
        <color rgb="FF800080"/>
        <rFont val="Calibri"/>
        <family val="2"/>
        <scheme val="minor"/>
      </rPr>
      <t xml:space="preserve">Melikizateki viyalawilile , </t>
    </r>
  </si>
  <si>
    <r>
      <rPr>
        <b/>
        <sz val="11"/>
        <color rgb="FF800080"/>
        <rFont val="Calibri"/>
        <family val="2"/>
        <scheme val="minor"/>
      </rPr>
      <t xml:space="preserve">Yesu kengililwa kuwa </t>
    </r>
    <r>
      <rPr>
        <sz val="11"/>
        <color rgb="FF008000"/>
        <rFont val="Calibri"/>
        <family val="2"/>
        <scheme val="minor"/>
      </rPr>
      <t xml:space="preserve">mkulu wa nhambiko </t>
    </r>
    <r>
      <rPr>
        <i/>
        <sz val="11"/>
        <color rgb="FF0000FF"/>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ichimu cha Malagilizo yoyatangigwe kwa wasaho zake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ichimu cha udahi wa </t>
    </r>
    <r>
      <rPr>
        <sz val="11"/>
        <color rgb="FF008000"/>
        <rFont val="Calibri"/>
        <family val="2"/>
        <scheme val="minor"/>
      </rPr>
      <t xml:space="preserve">ugima </t>
    </r>
    <r>
      <rPr>
        <b/>
        <sz val="11"/>
        <color rgb="FF800080"/>
        <rFont val="Calibri"/>
        <family val="2"/>
        <scheme val="minor"/>
      </rPr>
      <t xml:space="preserve">uno haufa bule </t>
    </r>
    <r>
      <rPr>
        <sz val="11"/>
        <color rgb="FF008000"/>
        <rFont val="Calibri"/>
        <family val="2"/>
        <scheme val="minor"/>
      </rPr>
      <t xml:space="preserve">. </t>
    </r>
  </si>
  <si>
    <r>
      <rPr>
        <b/>
        <sz val="11"/>
        <color rgb="FF800080"/>
        <rFont val="Calibri"/>
        <family val="2"/>
        <scheme val="minor"/>
      </rPr>
      <t xml:space="preserve">Kalonga mbuli iyo </t>
    </r>
    <r>
      <rPr>
        <sz val="11"/>
        <color rgb="FF008000"/>
        <rFont val="Calibri"/>
        <family val="2"/>
        <scheme val="minor"/>
      </rPr>
      <t xml:space="preserve">, " </t>
    </r>
    <r>
      <rPr>
        <b/>
        <sz val="11"/>
        <color rgb="FF800080"/>
        <rFont val="Calibri"/>
        <family val="2"/>
        <scheme val="minor"/>
      </rPr>
      <t xml:space="preserve">Weye ni </t>
    </r>
    <r>
      <rPr>
        <sz val="11"/>
        <color rgb="FF008000"/>
        <rFont val="Calibri"/>
        <family val="2"/>
        <scheme val="minor"/>
      </rPr>
      <t xml:space="preserve">mkulu wa nhambiko siku zose </t>
    </r>
    <r>
      <rPr>
        <b/>
        <sz val="11"/>
        <color rgb="FF800080"/>
        <rFont val="Calibri"/>
        <family val="2"/>
        <scheme val="minor"/>
      </rPr>
      <t xml:space="preserve">kwa ulung'husesa lwa Melikizadeki </t>
    </r>
    <r>
      <rPr>
        <sz val="11"/>
        <color rgb="FF008000"/>
        <rFont val="Calibri"/>
        <family val="2"/>
        <scheme val="minor"/>
      </rPr>
      <t xml:space="preserve">. " </t>
    </r>
  </si>
  <si>
    <r>
      <rPr>
        <b/>
        <sz val="11"/>
        <color rgb="FF800080"/>
        <rFont val="Calibri"/>
        <family val="2"/>
        <scheme val="minor"/>
      </rPr>
      <t xml:space="preserve">Kwa ichimu , malagilizo ya teng'hu ya teng'hu hasi </t>
    </r>
    <r>
      <rPr>
        <sz val="11"/>
        <color rgb="FF008000"/>
        <rFont val="Calibri"/>
        <family val="2"/>
        <scheme val="minor"/>
      </rPr>
      <t xml:space="preserve">na </t>
    </r>
    <r>
      <rPr>
        <b/>
        <sz val="11"/>
        <color rgb="FF800080"/>
        <rFont val="Calibri"/>
        <family val="2"/>
        <scheme val="minor"/>
      </rPr>
      <t xml:space="preserve">yabule ludabwa , yalekigwe yaidumwe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</si>
  <si>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hadahile </t>
    </r>
    <r>
      <rPr>
        <sz val="11"/>
        <color rgb="FF008000"/>
        <rFont val="Calibri"/>
        <family val="2"/>
        <scheme val="minor"/>
      </rPr>
      <t xml:space="preserve">kutenda chinhu chochose </t>
    </r>
    <r>
      <rPr>
        <b/>
        <sz val="11"/>
        <color rgb="FF800080"/>
        <rFont val="Calibri"/>
        <family val="2"/>
        <scheme val="minor"/>
      </rPr>
      <t xml:space="preserve">kuwa chinogile </t>
    </r>
    <r>
      <rPr>
        <sz val="11"/>
        <color rgb="FF008000"/>
        <rFont val="Calibri"/>
        <family val="2"/>
        <scheme val="minor"/>
      </rPr>
      <t xml:space="preserve">. Mbali </t>
    </r>
    <r>
      <rPr>
        <strike/>
        <sz val="11"/>
        <color rgb="FFFF0000"/>
        <rFont val="Calibri"/>
        <family val="2"/>
        <scheme val="minor"/>
      </rPr>
      <t xml:space="preserve">lelo </t>
    </r>
    <r>
      <rPr>
        <sz val="11"/>
        <color rgb="FF008000"/>
        <rFont val="Calibri"/>
        <family val="2"/>
        <scheme val="minor"/>
      </rPr>
      <t xml:space="preserve">, </t>
    </r>
    <r>
      <rPr>
        <b/>
        <sz val="11"/>
        <color rgb="FF800080"/>
        <rFont val="Calibri"/>
        <family val="2"/>
        <scheme val="minor"/>
      </rPr>
      <t xml:space="preserve">chila chinhu chinogile </t>
    </r>
    <r>
      <rPr>
        <sz val="11"/>
        <color rgb="FF008000"/>
        <rFont val="Calibri"/>
        <family val="2"/>
        <scheme val="minor"/>
      </rPr>
      <t xml:space="preserve">ng'hani </t>
    </r>
    <r>
      <rPr>
        <b/>
        <sz val="11"/>
        <color rgb="FF800080"/>
        <rFont val="Calibri"/>
        <family val="2"/>
        <scheme val="minor"/>
      </rPr>
      <t xml:space="preserve">, chila chinhu chino chimwing'ha </t>
    </r>
    <r>
      <rPr>
        <sz val="11"/>
        <color rgb="FF008000"/>
        <rFont val="Calibri"/>
        <family val="2"/>
        <scheme val="minor"/>
      </rPr>
      <t xml:space="preserve">Mulungu . </t>
    </r>
  </si>
  <si>
    <r>
      <rPr>
        <b/>
        <sz val="11"/>
        <color rgb="FF800080"/>
        <rFont val="Calibri"/>
        <family val="2"/>
        <scheme val="minor"/>
      </rPr>
      <t xml:space="preserve">Iviya Abrahamu </t>
    </r>
    <r>
      <rPr>
        <sz val="11"/>
        <color rgb="FF008000"/>
        <rFont val="Calibri"/>
        <family val="2"/>
        <scheme val="minor"/>
      </rPr>
      <t xml:space="preserve">kamwing'ha </t>
    </r>
    <r>
      <rPr>
        <b/>
        <sz val="11"/>
        <color rgb="FF800080"/>
        <rFont val="Calibri"/>
        <family val="2"/>
        <scheme val="minor"/>
      </rPr>
      <t xml:space="preserve">imwe ya kumi ya chila chinhu chochose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zina </t>
    </r>
    <r>
      <rPr>
        <b/>
        <sz val="11"/>
        <color rgb="FF800080"/>
        <rFont val="Calibri"/>
        <family val="2"/>
        <scheme val="minor"/>
      </rPr>
      <t xml:space="preserve">jake Melikizateki fambulo jake </t>
    </r>
    <r>
      <rPr>
        <sz val="11"/>
        <color rgb="FF008000"/>
        <rFont val="Calibri"/>
        <family val="2"/>
        <scheme val="minor"/>
      </rPr>
      <t xml:space="preserve">" Mfalume wa </t>
    </r>
    <r>
      <rPr>
        <b/>
        <sz val="11"/>
        <color rgb="FF800080"/>
        <rFont val="Calibri"/>
        <family val="2"/>
        <scheme val="minor"/>
      </rPr>
      <t xml:space="preserve">Ufalume </t>
    </r>
    <r>
      <rPr>
        <sz val="11"/>
        <color rgb="FF008000"/>
        <rFont val="Calibri"/>
        <family val="2"/>
        <scheme val="minor"/>
      </rPr>
      <t xml:space="preserve">" na </t>
    </r>
    <r>
      <rPr>
        <strike/>
        <sz val="11"/>
        <color rgb="FFFF0000"/>
        <rFont val="Calibri"/>
        <family val="2"/>
        <scheme val="minor"/>
      </rPr>
      <t xml:space="preserve">kwaviya yeye kakala mfalume wa bululu da Salemu , zina jake iviya dina fambulo da </t>
    </r>
    <r>
      <rPr>
        <sz val="11"/>
        <color rgb="FF008000"/>
        <rFont val="Calibri"/>
        <family val="2"/>
        <scheme val="minor"/>
      </rPr>
      <t xml:space="preserve">" Mfalume wa </t>
    </r>
    <r>
      <rPr>
        <b/>
        <sz val="11"/>
        <color rgb="FF800080"/>
        <rFont val="Calibri"/>
        <family val="2"/>
        <scheme val="minor"/>
      </rPr>
      <t xml:space="preserve">Salemu " Fambulo jake " Mfalume wa Mulembe </t>
    </r>
    <r>
      <rPr>
        <sz val="11"/>
        <color rgb="FF008000"/>
        <rFont val="Calibri"/>
        <family val="2"/>
        <scheme val="minor"/>
      </rPr>
      <t xml:space="preserve">. " </t>
    </r>
  </si>
  <si>
    <r>
      <rPr>
        <b/>
        <sz val="11"/>
        <color rgb="FF800080"/>
        <rFont val="Calibri"/>
        <family val="2"/>
        <scheme val="minor"/>
      </rPr>
      <t xml:space="preserve">Na ivo viyaviya havinogile bule kwaviya habule chilailo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nhambiko </t>
    </r>
    <r>
      <rPr>
        <b/>
        <sz val="11"/>
        <color rgb="FF800080"/>
        <rFont val="Calibri"/>
        <family val="2"/>
        <scheme val="minor"/>
      </rPr>
      <t xml:space="preserve">mbali habule chilailo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</si>
  <si>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kakala </t>
    </r>
    <r>
      <rPr>
        <sz val="11"/>
        <color rgb="FF008000"/>
        <rFont val="Calibri"/>
        <family val="2"/>
        <scheme val="minor"/>
      </rPr>
      <t xml:space="preserve">mkulu wa nhambiko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vayamulongele </t>
    </r>
    <r>
      <rPr>
        <sz val="11"/>
        <color rgb="FF008000"/>
        <rFont val="Calibri"/>
        <family val="2"/>
        <scheme val="minor"/>
      </rPr>
      <t xml:space="preserve">, " Mndewa </t>
    </r>
    <r>
      <rPr>
        <b/>
        <sz val="11"/>
        <color rgb="FF800080"/>
        <rFont val="Calibri"/>
        <family val="2"/>
        <scheme val="minor"/>
      </rPr>
      <t xml:space="preserve">kailaha , </t>
    </r>
    <r>
      <rPr>
        <sz val="11"/>
        <color rgb="FF008000"/>
        <rFont val="Calibri"/>
        <family val="2"/>
        <scheme val="minor"/>
      </rPr>
      <t xml:space="preserve">na </t>
    </r>
    <r>
      <rPr>
        <b/>
        <sz val="11"/>
        <color rgb="FF800080"/>
        <rFont val="Calibri"/>
        <family val="2"/>
        <scheme val="minor"/>
      </rPr>
      <t xml:space="preserve">hezasinduka mbuli zake </t>
    </r>
    <r>
      <rPr>
        <sz val="11"/>
        <color rgb="FF008000"/>
        <rFont val="Calibri"/>
        <family val="2"/>
        <scheme val="minor"/>
      </rPr>
      <t xml:space="preserve">, </t>
    </r>
    <r>
      <rPr>
        <b/>
        <sz val="11"/>
        <color rgb="FF800080"/>
        <rFont val="Calibri"/>
        <family val="2"/>
        <scheme val="minor"/>
      </rPr>
      <t xml:space="preserve">'Weye ni </t>
    </r>
    <r>
      <rPr>
        <sz val="11"/>
        <color rgb="FF008000"/>
        <rFont val="Calibri"/>
        <family val="2"/>
        <scheme val="minor"/>
      </rPr>
      <t xml:space="preserve">mkulu wa nhambiko siku zose . ' " </t>
    </r>
  </si>
  <si>
    <r>
      <rPr>
        <b/>
        <sz val="11"/>
        <color rgb="FF800080"/>
        <rFont val="Calibri"/>
        <family val="2"/>
        <scheme val="minor"/>
      </rPr>
      <t xml:space="preserve">Ivo </t>
    </r>
    <r>
      <rPr>
        <sz val="11"/>
        <color rgb="FF008000"/>
        <rFont val="Calibri"/>
        <family val="2"/>
        <scheme val="minor"/>
      </rPr>
      <t xml:space="preserve">kwa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kakala msang'hani </t>
    </r>
    <r>
      <rPr>
        <sz val="11"/>
        <color rgb="FF008000"/>
        <rFont val="Calibri"/>
        <family val="2"/>
        <scheme val="minor"/>
      </rPr>
      <t xml:space="preserve">wa lagano </t>
    </r>
    <r>
      <rPr>
        <b/>
        <sz val="11"/>
        <color rgb="FF800080"/>
        <rFont val="Calibri"/>
        <family val="2"/>
        <scheme val="minor"/>
      </rPr>
      <t xml:space="preserve">kulu kufosa yano </t>
    </r>
    <r>
      <rPr>
        <sz val="11"/>
        <color rgb="FF008000"/>
        <rFont val="Calibri"/>
        <family val="2"/>
        <scheme val="minor"/>
      </rPr>
      <t xml:space="preserve">. </t>
    </r>
  </si>
  <si>
    <r>
      <rPr>
        <b/>
        <sz val="11"/>
        <color rgb="FF800080"/>
        <rFont val="Calibri"/>
        <family val="2"/>
        <scheme val="minor"/>
      </rPr>
      <t xml:space="preserve">Kukala na wanhu wengi wakala </t>
    </r>
    <r>
      <rPr>
        <sz val="11"/>
        <color rgb="FF008000"/>
        <rFont val="Calibri"/>
        <family val="2"/>
        <scheme val="minor"/>
      </rPr>
      <t xml:space="preserve">wakulu wa nhambiko </t>
    </r>
    <r>
      <rPr>
        <b/>
        <sz val="11"/>
        <color rgb="FF800080"/>
        <rFont val="Calibri"/>
        <family val="2"/>
        <scheme val="minor"/>
      </rPr>
      <t xml:space="preserve">iyo , </t>
    </r>
    <r>
      <rPr>
        <sz val="11"/>
        <color rgb="FF008000"/>
        <rFont val="Calibri"/>
        <family val="2"/>
        <scheme val="minor"/>
      </rPr>
      <t xml:space="preserve">kwaviya </t>
    </r>
    <r>
      <rPr>
        <b/>
        <sz val="11"/>
        <color rgb="FF800080"/>
        <rFont val="Calibri"/>
        <family val="2"/>
        <scheme val="minor"/>
      </rPr>
      <t xml:space="preserve">kwaviya kudanganika </t>
    </r>
    <r>
      <rPr>
        <sz val="11"/>
        <color rgb="FF008000"/>
        <rFont val="Calibri"/>
        <family val="2"/>
        <scheme val="minor"/>
      </rPr>
      <t xml:space="preserve">hawadahile </t>
    </r>
    <r>
      <rPr>
        <b/>
        <sz val="11"/>
        <color rgb="FF800080"/>
        <rFont val="Calibri"/>
        <family val="2"/>
        <scheme val="minor"/>
      </rPr>
      <t xml:space="preserve">kusang'hanila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</si>
  <si>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kwaviya kakala kaidi </t>
    </r>
    <r>
      <rPr>
        <sz val="11"/>
        <color rgb="FF008000"/>
        <rFont val="Calibri"/>
        <family val="2"/>
        <scheme val="minor"/>
      </rPr>
      <t xml:space="preserve">siku zose , </t>
    </r>
    <r>
      <rPr>
        <b/>
        <sz val="11"/>
        <color rgb="FF800080"/>
        <rFont val="Calibri"/>
        <family val="2"/>
        <scheme val="minor"/>
      </rPr>
      <t xml:space="preserve">maabaho Yesu kakala </t>
    </r>
    <r>
      <rPr>
        <sz val="11"/>
        <color rgb="FF008000"/>
        <rFont val="Calibri"/>
        <family val="2"/>
        <scheme val="minor"/>
      </rPr>
      <t xml:space="preserve">nhambiko </t>
    </r>
    <r>
      <rPr>
        <b/>
        <sz val="11"/>
        <color rgb="FF800080"/>
        <rFont val="Calibri"/>
        <family val="2"/>
        <scheme val="minor"/>
      </rPr>
      <t xml:space="preserve">kwa siku zose </t>
    </r>
    <r>
      <rPr>
        <sz val="11"/>
        <color rgb="FF008000"/>
        <rFont val="Calibri"/>
        <family val="2"/>
        <scheme val="minor"/>
      </rPr>
      <t xml:space="preserve">. </t>
    </r>
  </si>
  <si>
    <r>
      <rPr>
        <b/>
        <sz val="11"/>
        <color rgb="FF800080"/>
        <rFont val="Calibri"/>
        <family val="2"/>
        <scheme val="minor"/>
      </rPr>
      <t xml:space="preserve">Iviya Yesu kodaha kuwahonya ng'hani wanhu woza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kwa </t>
    </r>
    <r>
      <rPr>
        <strike/>
        <sz val="11"/>
        <color rgb="FFFF0000"/>
        <rFont val="Calibri"/>
        <family val="2"/>
        <scheme val="minor"/>
      </rPr>
      <t xml:space="preserve">kufosela </t>
    </r>
    <r>
      <rPr>
        <sz val="11"/>
        <color rgb="FF008000"/>
        <rFont val="Calibri"/>
        <family val="2"/>
        <scheme val="minor"/>
      </rPr>
      <t xml:space="preserve">yeye , kwaviya </t>
    </r>
    <r>
      <rPr>
        <b/>
        <sz val="11"/>
        <color rgb="FF800080"/>
        <rFont val="Calibri"/>
        <family val="2"/>
        <scheme val="minor"/>
      </rPr>
      <t xml:space="preserve">yeye kosagula </t>
    </r>
    <r>
      <rPr>
        <sz val="11"/>
        <color rgb="FF008000"/>
        <rFont val="Calibri"/>
        <family val="2"/>
        <scheme val="minor"/>
      </rPr>
      <t xml:space="preserve">siku zose </t>
    </r>
    <r>
      <rPr>
        <strike/>
        <sz val="11"/>
        <color rgb="FFFF0000"/>
        <rFont val="Calibri"/>
        <family val="2"/>
        <scheme val="minor"/>
      </rPr>
      <t xml:space="preserve">muladi yawapulile </t>
    </r>
    <r>
      <rPr>
        <sz val="11"/>
        <color rgb="FF008000"/>
        <rFont val="Calibri"/>
        <family val="2"/>
        <scheme val="minor"/>
      </rPr>
      <t xml:space="preserve">kwa </t>
    </r>
    <r>
      <rPr>
        <i/>
        <sz val="11"/>
        <color rgb="FF0000FF"/>
        <rFont val="Calibri"/>
        <family val="2"/>
        <scheme val="minor"/>
      </rPr>
      <t xml:space="preserve">ichimu cha kuwatogola </t>
    </r>
    <r>
      <rPr>
        <sz val="11"/>
        <color rgb="FF008000"/>
        <rFont val="Calibri"/>
        <family val="2"/>
        <scheme val="minor"/>
      </rPr>
      <t xml:space="preserve">Mulungu . </t>
    </r>
  </si>
  <si>
    <r>
      <rPr>
        <b/>
        <sz val="11"/>
        <color rgb="FF800080"/>
        <rFont val="Calibri"/>
        <family val="2"/>
        <scheme val="minor"/>
      </rPr>
      <t xml:space="preserve">Yesu viyaviya kakala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fana ino </t>
    </r>
    <r>
      <rPr>
        <i/>
        <sz val="11"/>
        <color rgb="FF0000FF"/>
        <rFont val="Calibri"/>
        <family val="2"/>
        <scheme val="minor"/>
      </rPr>
      <t xml:space="preserve">, chila munhu </t>
    </r>
    <r>
      <rPr>
        <sz val="11"/>
        <color rgb="FF008000"/>
        <rFont val="Calibri"/>
        <family val="2"/>
        <scheme val="minor"/>
      </rPr>
      <t xml:space="preserve">yelile , </t>
    </r>
    <r>
      <rPr>
        <b/>
        <sz val="11"/>
        <color rgb="FF800080"/>
        <rFont val="Calibri"/>
        <family val="2"/>
        <scheme val="minor"/>
      </rPr>
      <t xml:space="preserve">na yeli na chilema na habule chibhibhi , na kasoligwa na wanhu weli na </t>
    </r>
    <r>
      <rPr>
        <sz val="11"/>
        <color rgb="FF008000"/>
        <rFont val="Calibri"/>
        <family val="2"/>
        <scheme val="minor"/>
      </rPr>
      <t xml:space="preserve">uhasanyi , </t>
    </r>
    <r>
      <rPr>
        <b/>
        <sz val="11"/>
        <color rgb="FF800080"/>
        <rFont val="Calibri"/>
        <family val="2"/>
        <scheme val="minor"/>
      </rPr>
      <t xml:space="preserve">na kasoligwa </t>
    </r>
    <r>
      <rPr>
        <sz val="11"/>
        <color rgb="FF008000"/>
        <rFont val="Calibri"/>
        <family val="2"/>
        <scheme val="minor"/>
      </rPr>
      <t xml:space="preserve">ng'hani </t>
    </r>
    <r>
      <rPr>
        <i/>
        <sz val="11"/>
        <color rgb="FF0000FF"/>
        <rFont val="Calibri"/>
        <family val="2"/>
        <scheme val="minor"/>
      </rPr>
      <t xml:space="preserve">kufosa </t>
    </r>
    <r>
      <rPr>
        <sz val="11"/>
        <color rgb="FF008000"/>
        <rFont val="Calibri"/>
        <family val="2"/>
        <scheme val="minor"/>
      </rPr>
      <t xml:space="preserve">kuulanga . </t>
    </r>
  </si>
  <si>
    <r>
      <rPr>
        <b/>
        <sz val="11"/>
        <color rgb="FF800080"/>
        <rFont val="Calibri"/>
        <family val="2"/>
        <scheme val="minor"/>
      </rPr>
      <t xml:space="preserve">Kwaviya Yesu hadahile kutoa zabihu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kwa ichimu cha uhasanyi wake mwenyewo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kaidi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wa wanhu </t>
    </r>
    <r>
      <rPr>
        <i/>
        <sz val="11"/>
        <color rgb="FF0000FF"/>
        <rFont val="Calibri"/>
        <family val="2"/>
        <scheme val="minor"/>
      </rPr>
      <t xml:space="preserve">fana wakulu wa nhambiko </t>
    </r>
    <r>
      <rPr>
        <sz val="11"/>
        <color rgb="FF008000"/>
        <rFont val="Calibri"/>
        <family val="2"/>
        <scheme val="minor"/>
      </rPr>
      <t xml:space="preserve">. </t>
    </r>
    <r>
      <rPr>
        <b/>
        <sz val="11"/>
        <color rgb="FF800080"/>
        <rFont val="Calibri"/>
        <family val="2"/>
        <scheme val="minor"/>
      </rPr>
      <t xml:space="preserve">Kwaviya kalava zabihu </t>
    </r>
    <r>
      <rPr>
        <sz val="11"/>
        <color rgb="FF008000"/>
        <rFont val="Calibri"/>
        <family val="2"/>
        <scheme val="minor"/>
      </rPr>
      <t xml:space="preserve">kwa </t>
    </r>
    <r>
      <rPr>
        <b/>
        <sz val="11"/>
        <color rgb="FF800080"/>
        <rFont val="Calibri"/>
        <family val="2"/>
        <scheme val="minor"/>
      </rPr>
      <t xml:space="preserve">uhasanyi wawo </t>
    </r>
    <r>
      <rPr>
        <sz val="11"/>
        <color rgb="FF008000"/>
        <rFont val="Calibri"/>
        <family val="2"/>
        <scheme val="minor"/>
      </rPr>
      <t xml:space="preserve">, </t>
    </r>
    <r>
      <rPr>
        <b/>
        <sz val="11"/>
        <color rgb="FF800080"/>
        <rFont val="Calibri"/>
        <family val="2"/>
        <scheme val="minor"/>
      </rPr>
      <t xml:space="preserve">kafosa kuing'ha sambi viyaidumwe viyahadanganike </t>
    </r>
    <r>
      <rPr>
        <sz val="11"/>
        <color rgb="FF008000"/>
        <rFont val="Calibri"/>
        <family val="2"/>
        <scheme val="minor"/>
      </rPr>
      <t xml:space="preserve">mwenyewo .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</si>
  <si>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yoyalagusa </t>
    </r>
    <r>
      <rPr>
        <sz val="11"/>
        <color rgb="FF008000"/>
        <rFont val="Calibri"/>
        <family val="2"/>
        <scheme val="minor"/>
      </rPr>
      <t xml:space="preserve">wanhu weli </t>
    </r>
    <r>
      <rPr>
        <b/>
        <sz val="11"/>
        <color rgb="FF800080"/>
        <rFont val="Calibri"/>
        <family val="2"/>
        <scheme val="minor"/>
      </rPr>
      <t xml:space="preserve">na uhasanyi </t>
    </r>
    <r>
      <rPr>
        <sz val="11"/>
        <color rgb="FF008000"/>
        <rFont val="Calibri"/>
        <family val="2"/>
        <scheme val="minor"/>
      </rPr>
      <t xml:space="preserve">kuwa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 Mbali mbuli ya chilailo chilawile Malagilizo viifikile </t>
    </r>
    <r>
      <rPr>
        <sz val="11"/>
        <color rgb="FF008000"/>
        <rFont val="Calibri"/>
        <family val="2"/>
        <scheme val="minor"/>
      </rPr>
      <t xml:space="preserve">, </t>
    </r>
    <r>
      <rPr>
        <b/>
        <sz val="11"/>
        <color rgb="FF800080"/>
        <rFont val="Calibri"/>
        <family val="2"/>
        <scheme val="minor"/>
      </rPr>
      <t xml:space="preserve">yomtenda </t>
    </r>
    <r>
      <rPr>
        <sz val="11"/>
        <color rgb="FF008000"/>
        <rFont val="Calibri"/>
        <family val="2"/>
        <scheme val="minor"/>
      </rPr>
      <t xml:space="preserve">Mwana , </t>
    </r>
    <r>
      <rPr>
        <b/>
        <sz val="11"/>
        <color rgb="FF800080"/>
        <rFont val="Calibri"/>
        <family val="2"/>
        <scheme val="minor"/>
      </rPr>
      <t xml:space="preserve">yoyakomelezigwe kuwa munhu yakumila </t>
    </r>
    <r>
      <rPr>
        <sz val="11"/>
        <color rgb="FF008000"/>
        <rFont val="Calibri"/>
        <family val="2"/>
        <scheme val="minor"/>
      </rPr>
      <t xml:space="preserve">siku zose . </t>
    </r>
  </si>
  <si>
    <r>
      <rPr>
        <b/>
        <sz val="11"/>
        <color rgb="FF800080"/>
        <rFont val="Calibri"/>
        <family val="2"/>
        <scheme val="minor"/>
      </rPr>
      <t xml:space="preserve">Mbali yeye hana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 habule </t>
    </r>
    <r>
      <rPr>
        <b/>
        <sz val="11"/>
        <color rgb="FF800080"/>
        <rFont val="Calibri"/>
        <family val="2"/>
        <scheme val="minor"/>
      </rPr>
      <t xml:space="preserve">lagilizo , habule mwanduso </t>
    </r>
    <r>
      <rPr>
        <sz val="11"/>
        <color rgb="FF008000"/>
        <rFont val="Calibri"/>
        <family val="2"/>
        <scheme val="minor"/>
      </rPr>
      <t xml:space="preserve">wala uhelelo wa </t>
    </r>
    <r>
      <rPr>
        <b/>
        <sz val="11"/>
        <color rgb="FF800080"/>
        <rFont val="Calibri"/>
        <family val="2"/>
        <scheme val="minor"/>
      </rPr>
      <t xml:space="preserve">siku zake </t>
    </r>
    <r>
      <rPr>
        <sz val="11"/>
        <color rgb="FF008000"/>
        <rFont val="Calibri"/>
        <family val="2"/>
        <scheme val="minor"/>
      </rPr>
      <t xml:space="preserve">. </t>
    </r>
    <r>
      <rPr>
        <b/>
        <sz val="11"/>
        <color rgb="FF800080"/>
        <rFont val="Calibri"/>
        <family val="2"/>
        <scheme val="minor"/>
      </rPr>
      <t xml:space="preserve">Viyaviya kakala </t>
    </r>
    <r>
      <rPr>
        <sz val="11"/>
        <color rgb="FF008000"/>
        <rFont val="Calibri"/>
        <family val="2"/>
        <scheme val="minor"/>
      </rPr>
      <t xml:space="preserve">fana Mwana wa Mulungu , </t>
    </r>
    <r>
      <rPr>
        <b/>
        <sz val="11"/>
        <color rgb="FF800080"/>
        <rFont val="Calibri"/>
        <family val="2"/>
        <scheme val="minor"/>
      </rPr>
      <t xml:space="preserve">yeye kakala </t>
    </r>
    <r>
      <rPr>
        <sz val="11"/>
        <color rgb="FF008000"/>
        <rFont val="Calibri"/>
        <family val="2"/>
        <scheme val="minor"/>
      </rPr>
      <t xml:space="preserve">mkulu wa nhambiko siku zose . </t>
    </r>
  </si>
  <si>
    <r>
      <rPr>
        <b/>
        <sz val="11"/>
        <color rgb="FF800080"/>
        <rFont val="Calibri"/>
        <family val="2"/>
        <scheme val="minor"/>
      </rPr>
      <t xml:space="preserve">Mulole vino Yesu kakala </t>
    </r>
    <r>
      <rPr>
        <sz val="11"/>
        <color rgb="FF008000"/>
        <rFont val="Calibri"/>
        <family val="2"/>
        <scheme val="minor"/>
      </rPr>
      <t xml:space="preserve">mkulu </t>
    </r>
    <r>
      <rPr>
        <i/>
        <sz val="11"/>
        <color rgb="FF0000FF"/>
        <rFont val="Calibri"/>
        <family val="2"/>
        <scheme val="minor"/>
      </rPr>
      <t xml:space="preserve">ng'hani ! Hata tata weswe Aburamu kamwing'ha hela ya kumi ya vose vayalinavo </t>
    </r>
    <r>
      <rPr>
        <sz val="11"/>
        <color rgb="FF008000"/>
        <rFont val="Calibri"/>
        <family val="2"/>
        <scheme val="minor"/>
      </rPr>
      <t xml:space="preserve">. </t>
    </r>
    <r>
      <rPr>
        <strike/>
        <sz val="11"/>
        <color rgb="FFFF0000"/>
        <rFont val="Calibri"/>
        <family val="2"/>
        <scheme val="minor"/>
      </rPr>
      <t xml:space="preserve">Hata Bulahimu wasaho yetu kamwing'ha hanhu ha longo ha vinhu vake vose viyapatile kuna ing'hondo . </t>
    </r>
  </si>
  <si>
    <r>
      <rPr>
        <b/>
        <sz val="11"/>
        <color rgb="FF800080"/>
        <rFont val="Calibri"/>
        <family val="2"/>
        <scheme val="minor"/>
      </rPr>
      <t xml:space="preserve">Ivo </t>
    </r>
    <r>
      <rPr>
        <sz val="11"/>
        <color rgb="FF008000"/>
        <rFont val="Calibri"/>
        <family val="2"/>
        <scheme val="minor"/>
      </rPr>
      <t xml:space="preserve">wana wa Lawi </t>
    </r>
    <r>
      <rPr>
        <strike/>
        <sz val="11"/>
        <color rgb="FFFF000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wanhu wowatangigwa kuwa </t>
    </r>
    <r>
      <rPr>
        <sz val="11"/>
        <color rgb="FF008000"/>
        <rFont val="Calibri"/>
        <family val="2"/>
        <scheme val="minor"/>
      </rPr>
      <t xml:space="preserve">nhambiko , wana </t>
    </r>
    <r>
      <rPr>
        <b/>
        <sz val="11"/>
        <color rgb="FF800080"/>
        <rFont val="Calibri"/>
        <family val="2"/>
        <scheme val="minor"/>
      </rPr>
      <t xml:space="preserve">wa Lawi walondeka kusola hela </t>
    </r>
    <r>
      <rPr>
        <sz val="11"/>
        <color rgb="FF008000"/>
        <rFont val="Calibri"/>
        <family val="2"/>
        <scheme val="minor"/>
      </rPr>
      <t xml:space="preserve">ya </t>
    </r>
    <r>
      <rPr>
        <b/>
        <sz val="11"/>
        <color rgb="FF800080"/>
        <rFont val="Calibri"/>
        <family val="2"/>
        <scheme val="minor"/>
      </rPr>
      <t xml:space="preserve">kumi </t>
    </r>
    <r>
      <rPr>
        <sz val="11"/>
        <color rgb="FF008000"/>
        <rFont val="Calibri"/>
        <family val="2"/>
        <scheme val="minor"/>
      </rPr>
      <t xml:space="preserve">kwa </t>
    </r>
    <r>
      <rPr>
        <b/>
        <sz val="11"/>
        <color rgb="FF800080"/>
        <rFont val="Calibri"/>
        <family val="2"/>
        <scheme val="minor"/>
      </rPr>
      <t xml:space="preserve">wandugu </t>
    </r>
    <r>
      <rPr>
        <sz val="11"/>
        <color rgb="FF008000"/>
        <rFont val="Calibri"/>
        <family val="2"/>
        <scheme val="minor"/>
      </rPr>
      <t xml:space="preserve">zawo , </t>
    </r>
    <r>
      <rPr>
        <b/>
        <sz val="11"/>
        <color rgb="FF800080"/>
        <rFont val="Calibri"/>
        <family val="2"/>
        <scheme val="minor"/>
      </rPr>
      <t xml:space="preserve">ingawa wandugu zawo </t>
    </r>
    <r>
      <rPr>
        <sz val="11"/>
        <color rgb="FF008000"/>
        <rFont val="Calibri"/>
        <family val="2"/>
        <scheme val="minor"/>
      </rPr>
      <t xml:space="preserve">walawa muna </t>
    </r>
    <r>
      <rPr>
        <b/>
        <sz val="11"/>
        <color rgb="FF800080"/>
        <rFont val="Calibri"/>
        <family val="2"/>
        <scheme val="minor"/>
      </rPr>
      <t xml:space="preserve">ulelwa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</si>
  <si>
    <r>
      <rPr>
        <b/>
        <sz val="11"/>
        <color rgb="FF800080"/>
        <rFont val="Calibri"/>
        <family val="2"/>
        <scheme val="minor"/>
      </rPr>
      <t xml:space="preserve">Lusita ulo Melikisadeki , ingawa haisonga mwii chibumbila cha Lawi </t>
    </r>
    <r>
      <rPr>
        <sz val="11"/>
        <color rgb="FF008000"/>
        <rFont val="Calibri"/>
        <family val="2"/>
        <scheme val="minor"/>
      </rPr>
      <t xml:space="preserve">, mbali </t>
    </r>
    <r>
      <rPr>
        <b/>
        <sz val="11"/>
        <color rgb="FF800080"/>
        <rFont val="Calibri"/>
        <family val="2"/>
        <scheme val="minor"/>
      </rPr>
      <t xml:space="preserve">kafika kaidi kumwake Lawi . Mbali Melikisadeki iyo kamwing'ha Ibulaimu hela ya kumi </t>
    </r>
    <r>
      <rPr>
        <sz val="11"/>
        <color rgb="FF008000"/>
        <rFont val="Calibri"/>
        <family val="2"/>
        <scheme val="minor"/>
      </rPr>
      <t xml:space="preserve">, </t>
    </r>
    <r>
      <rPr>
        <b/>
        <sz val="11"/>
        <color rgb="FF800080"/>
        <rFont val="Calibri"/>
        <family val="2"/>
        <scheme val="minor"/>
      </rPr>
      <t xml:space="preserve">maabaho kamwing'ha Mulungu yoyakalile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</si>
  <si>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habule chila </t>
    </r>
    <r>
      <rPr>
        <sz val="11"/>
        <color rgb="FF008000"/>
        <rFont val="Calibri"/>
        <family val="2"/>
        <scheme val="minor"/>
      </rPr>
      <t xml:space="preserve">munhu </t>
    </r>
    <r>
      <rPr>
        <b/>
        <sz val="11"/>
        <color rgb="FF800080"/>
        <rFont val="Calibri"/>
        <family val="2"/>
        <scheme val="minor"/>
      </rPr>
      <t xml:space="preserve">yeli na libando , munhu yeli </t>
    </r>
    <r>
      <rPr>
        <sz val="11"/>
        <color rgb="FF008000"/>
        <rFont val="Calibri"/>
        <family val="2"/>
        <scheme val="minor"/>
      </rPr>
      <t xml:space="preserve">mkulu </t>
    </r>
    <r>
      <rPr>
        <i/>
        <sz val="11"/>
        <color rgb="FF0000FF"/>
        <rFont val="Calibri"/>
        <family val="2"/>
        <scheme val="minor"/>
      </rPr>
      <t xml:space="preserve">kana libando </t>
    </r>
    <r>
      <rPr>
        <sz val="11"/>
        <color rgb="FF008000"/>
        <rFont val="Calibri"/>
        <family val="2"/>
        <scheme val="minor"/>
      </rPr>
      <t xml:space="preserve">kufosa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</si>
  <si>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wowakalile wofwa wohokela hela wolava kodi imwe . Mbali wamwenga wohokela hela iyo </t>
    </r>
    <r>
      <rPr>
        <sz val="11"/>
        <color rgb="FF008000"/>
        <rFont val="Calibri"/>
        <family val="2"/>
        <scheme val="minor"/>
      </rPr>
      <t xml:space="preserve">, </t>
    </r>
    <r>
      <rPr>
        <b/>
        <sz val="11"/>
        <color rgb="FF800080"/>
        <rFont val="Calibri"/>
        <family val="2"/>
        <scheme val="minor"/>
      </rPr>
      <t xml:space="preserve">Mulungu kasang'hanila kuwa yeye ni muanga </t>
    </r>
    <r>
      <rPr>
        <sz val="11"/>
        <color rgb="FF008000"/>
        <rFont val="Calibri"/>
        <family val="2"/>
        <scheme val="minor"/>
      </rPr>
      <t xml:space="preserve">. </t>
    </r>
  </si>
  <si>
    <r>
      <rPr>
        <b/>
        <sz val="11"/>
        <color rgb="FF800080"/>
        <rFont val="Calibri"/>
        <family val="2"/>
        <scheme val="minor"/>
      </rPr>
      <t xml:space="preserve">Wezafika </t>
    </r>
    <r>
      <rPr>
        <sz val="11"/>
        <color rgb="FF008000"/>
        <rFont val="Calibri"/>
        <family val="2"/>
        <scheme val="minor"/>
      </rPr>
      <t xml:space="preserve">kulonga </t>
    </r>
    <r>
      <rPr>
        <b/>
        <sz val="11"/>
        <color rgb="FF800080"/>
        <rFont val="Calibri"/>
        <family val="2"/>
        <scheme val="minor"/>
      </rPr>
      <t xml:space="preserve">kuwa Lawi </t>
    </r>
    <r>
      <rPr>
        <sz val="11"/>
        <color rgb="FF008000"/>
        <rFont val="Calibri"/>
        <family val="2"/>
        <scheme val="minor"/>
      </rPr>
      <t xml:space="preserve">, </t>
    </r>
    <r>
      <rPr>
        <b/>
        <sz val="11"/>
        <color rgb="FF800080"/>
        <rFont val="Calibri"/>
        <family val="2"/>
        <scheme val="minor"/>
      </rPr>
      <t xml:space="preserve">yoyamwing'he ivo mbuli imwe ya kumi </t>
    </r>
    <r>
      <rPr>
        <sz val="11"/>
        <color rgb="FF008000"/>
        <rFont val="Calibri"/>
        <family val="2"/>
        <scheme val="minor"/>
      </rPr>
      <t xml:space="preserve">, </t>
    </r>
    <r>
      <rPr>
        <b/>
        <sz val="11"/>
        <color rgb="FF800080"/>
        <rFont val="Calibri"/>
        <family val="2"/>
        <scheme val="minor"/>
      </rPr>
      <t xml:space="preserve">kamwing'ha Ibulaimu ivo mbuli imwe ya kumi </t>
    </r>
    <r>
      <rPr>
        <sz val="11"/>
        <color rgb="FF008000"/>
        <rFont val="Calibri"/>
        <family val="2"/>
        <scheme val="minor"/>
      </rPr>
      <t xml:space="preserve">. </t>
    </r>
  </si>
  <si>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muna </t>
    </r>
    <r>
      <rPr>
        <b/>
        <sz val="11"/>
        <color rgb="FF800080"/>
        <rFont val="Calibri"/>
        <family val="2"/>
        <scheme val="minor"/>
      </rPr>
      <t xml:space="preserve">ichimu chino ni ino </t>
    </r>
    <r>
      <rPr>
        <sz val="11"/>
        <color rgb="FF008000"/>
        <rFont val="Calibri"/>
        <family val="2"/>
        <scheme val="minor"/>
      </rPr>
      <t xml:space="preserve">, </t>
    </r>
    <r>
      <rPr>
        <b/>
        <sz val="11"/>
        <color rgb="FF800080"/>
        <rFont val="Calibri"/>
        <family val="2"/>
        <scheme val="minor"/>
      </rPr>
      <t xml:space="preserve">Cheye chili na </t>
    </r>
    <r>
      <rPr>
        <sz val="11"/>
        <color rgb="FF008000"/>
        <rFont val="Calibri"/>
        <family val="2"/>
        <scheme val="minor"/>
      </rPr>
      <t xml:space="preserve">Mkulu wa nhambiko </t>
    </r>
    <r>
      <rPr>
        <b/>
        <sz val="11"/>
        <color rgb="FF800080"/>
        <rFont val="Calibri"/>
        <family val="2"/>
        <scheme val="minor"/>
      </rPr>
      <t xml:space="preserve">ino . Iyo kakala </t>
    </r>
    <r>
      <rPr>
        <sz val="11"/>
        <color rgb="FF008000"/>
        <rFont val="Calibri"/>
        <family val="2"/>
        <scheme val="minor"/>
      </rPr>
      <t xml:space="preserve">ubanzi wa kulume wa </t>
    </r>
    <r>
      <rPr>
        <b/>
        <sz val="11"/>
        <color rgb="FF800080"/>
        <rFont val="Calibri"/>
        <family val="2"/>
        <scheme val="minor"/>
      </rPr>
      <t xml:space="preserve">chibhalo </t>
    </r>
    <r>
      <rPr>
        <sz val="11"/>
        <color rgb="FF008000"/>
        <rFont val="Calibri"/>
        <family val="2"/>
        <scheme val="minor"/>
      </rPr>
      <t xml:space="preserve">cha Mulungu </t>
    </r>
    <r>
      <rPr>
        <i/>
        <sz val="11"/>
        <color rgb="FF0000FF"/>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</si>
  <si>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Ino niiyo indagano ining'ola </t>
    </r>
    <r>
      <rPr>
        <sz val="11"/>
        <color rgb="FF008000"/>
        <rFont val="Calibri"/>
        <family val="2"/>
        <scheme val="minor"/>
      </rPr>
      <t xml:space="preserve">na wanhu wa Isilaeli </t>
    </r>
    <r>
      <rPr>
        <strike/>
        <sz val="11"/>
        <color rgb="FFFF0000"/>
        <rFont val="Calibri"/>
        <family val="2"/>
        <scheme val="minor"/>
      </rPr>
      <t xml:space="preserve">Zahafosa </t>
    </r>
    <r>
      <rPr>
        <sz val="11"/>
        <color rgb="FF008000"/>
        <rFont val="Calibri"/>
        <family val="2"/>
        <scheme val="minor"/>
      </rPr>
      <t xml:space="preserve">siku </t>
    </r>
    <r>
      <rPr>
        <b/>
        <sz val="11"/>
        <color rgb="FF800080"/>
        <rFont val="Calibri"/>
        <family val="2"/>
        <scheme val="minor"/>
      </rPr>
      <t xml:space="preserve">izo zihafosa . Nizawekila </t>
    </r>
    <r>
      <rPr>
        <sz val="11"/>
        <color rgb="FF008000"/>
        <rFont val="Calibri"/>
        <family val="2"/>
        <scheme val="minor"/>
      </rPr>
      <t xml:space="preserve">malagilizo yangu muna </t>
    </r>
    <r>
      <rPr>
        <b/>
        <sz val="11"/>
        <color rgb="FF800080"/>
        <rFont val="Calibri"/>
        <family val="2"/>
        <scheme val="minor"/>
      </rPr>
      <t xml:space="preserve">hakili </t>
    </r>
    <r>
      <rPr>
        <sz val="11"/>
        <color rgb="FF008000"/>
        <rFont val="Calibri"/>
        <family val="2"/>
        <scheme val="minor"/>
      </rPr>
      <t xml:space="preserve">zawo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nizawandika muna mizoyo </t>
    </r>
    <r>
      <rPr>
        <sz val="11"/>
        <color rgb="FF008000"/>
        <rFont val="Calibri"/>
        <family val="2"/>
        <scheme val="minor"/>
      </rPr>
      <t xml:space="preserve">yawo . </t>
    </r>
    <r>
      <rPr>
        <b/>
        <sz val="11"/>
        <color rgb="FF800080"/>
        <rFont val="Calibri"/>
        <family val="2"/>
        <scheme val="minor"/>
      </rPr>
      <t xml:space="preserve">Nizawalongela </t>
    </r>
    <r>
      <rPr>
        <sz val="11"/>
        <color rgb="FF008000"/>
        <rFont val="Calibri"/>
        <family val="2"/>
        <scheme val="minor"/>
      </rPr>
      <t xml:space="preserve">Mulungu wawo , </t>
    </r>
    <r>
      <rPr>
        <b/>
        <sz val="11"/>
        <color rgb="FF800080"/>
        <rFont val="Calibri"/>
        <family val="2"/>
        <scheme val="minor"/>
      </rPr>
      <t xml:space="preserve">na wawo </t>
    </r>
    <r>
      <rPr>
        <sz val="11"/>
        <color rgb="FF008000"/>
        <rFont val="Calibri"/>
        <family val="2"/>
        <scheme val="minor"/>
      </rPr>
      <t xml:space="preserve">wezakuwa wanhu wangu . </t>
    </r>
  </si>
  <si>
    <r>
      <rPr>
        <i/>
        <sz val="11"/>
        <color rgb="FF0000FF"/>
        <rFont val="Calibri"/>
        <family val="2"/>
        <scheme val="minor"/>
      </rPr>
      <t xml:space="preserve">" </t>
    </r>
    <r>
      <rPr>
        <sz val="11"/>
        <color rgb="FF008000"/>
        <rFont val="Calibri"/>
        <family val="2"/>
        <scheme val="minor"/>
      </rPr>
      <t xml:space="preserve">Habule </t>
    </r>
    <r>
      <rPr>
        <b/>
        <sz val="11"/>
        <color rgb="FF800080"/>
        <rFont val="Calibri"/>
        <family val="2"/>
        <scheme val="minor"/>
      </rPr>
      <t xml:space="preserve">munhu kezamfundiza kaidi miyago yake </t>
    </r>
    <r>
      <rPr>
        <sz val="11"/>
        <color rgb="FF008000"/>
        <rFont val="Calibri"/>
        <family val="2"/>
        <scheme val="minor"/>
      </rPr>
      <t xml:space="preserve">hebu </t>
    </r>
    <r>
      <rPr>
        <strike/>
        <sz val="11"/>
        <color rgb="FFFF0000"/>
        <rFont val="Calibri"/>
        <family val="2"/>
        <scheme val="minor"/>
      </rPr>
      <t xml:space="preserve">yonda yamulongele </t>
    </r>
    <r>
      <rPr>
        <sz val="11"/>
        <color rgb="FF008000"/>
        <rFont val="Calibri"/>
        <family val="2"/>
        <scheme val="minor"/>
      </rPr>
      <t xml:space="preserve">ndugu yake , </t>
    </r>
    <r>
      <rPr>
        <b/>
        <sz val="11"/>
        <color rgb="FF800080"/>
        <rFont val="Calibri"/>
        <family val="2"/>
        <scheme val="minor"/>
      </rPr>
      <t xml:space="preserve">'Mmanyile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wezanivimanya </t>
    </r>
    <r>
      <rPr>
        <sz val="11"/>
        <color rgb="FF008000"/>
        <rFont val="Calibri"/>
        <family val="2"/>
        <scheme val="minor"/>
      </rPr>
      <t xml:space="preserve">niye , </t>
    </r>
    <r>
      <rPr>
        <b/>
        <sz val="11"/>
        <color rgb="FF800080"/>
        <rFont val="Calibri"/>
        <family val="2"/>
        <scheme val="minor"/>
      </rPr>
      <t xml:space="preserve">kulawa kudodo wose mbaka mkulu wawo </t>
    </r>
    <r>
      <rPr>
        <sz val="11"/>
        <color rgb="FF008000"/>
        <rFont val="Calibri"/>
        <family val="2"/>
        <scheme val="minor"/>
      </rPr>
      <t xml:space="preserve">. </t>
    </r>
  </si>
  <si>
    <r>
      <rPr>
        <b/>
        <sz val="11"/>
        <color rgb="FF800080"/>
        <rFont val="Calibri"/>
        <family val="2"/>
        <scheme val="minor"/>
      </rPr>
      <t xml:space="preserve">Kwaviya nizawasegezela </t>
    </r>
    <r>
      <rPr>
        <sz val="11"/>
        <color rgb="FF008000"/>
        <rFont val="Calibri"/>
        <family val="2"/>
        <scheme val="minor"/>
      </rPr>
      <t xml:space="preserve">uhasanyi wawo </t>
    </r>
    <r>
      <rPr>
        <b/>
        <sz val="11"/>
        <color rgb="FF800080"/>
        <rFont val="Calibri"/>
        <family val="2"/>
        <scheme val="minor"/>
      </rPr>
      <t xml:space="preserve">, na sizakumbuka kaidi uhasanyi wawo ! </t>
    </r>
    <r>
      <rPr>
        <sz val="11"/>
        <color rgb="FF008000"/>
        <rFont val="Calibri"/>
        <family val="2"/>
        <scheme val="minor"/>
      </rPr>
      <t xml:space="preserve">" </t>
    </r>
  </si>
  <si>
    <r>
      <rPr>
        <b/>
        <sz val="11"/>
        <color rgb="FF800080"/>
        <rFont val="Calibri"/>
        <family val="2"/>
        <scheme val="minor"/>
      </rPr>
      <t xml:space="preserve">Kawalanga </t>
    </r>
    <r>
      <rPr>
        <sz val="11"/>
        <color rgb="FF008000"/>
        <rFont val="Calibri"/>
        <family val="2"/>
        <scheme val="minor"/>
      </rPr>
      <t xml:space="preserve">lagano </t>
    </r>
    <r>
      <rPr>
        <b/>
        <sz val="11"/>
        <color rgb="FF800080"/>
        <rFont val="Calibri"/>
        <family val="2"/>
        <scheme val="minor"/>
      </rPr>
      <t xml:space="preserve">ijo " Lisango dimwenga . " Kwaviya </t>
    </r>
    <r>
      <rPr>
        <sz val="11"/>
        <color rgb="FF008000"/>
        <rFont val="Calibri"/>
        <family val="2"/>
        <scheme val="minor"/>
      </rPr>
      <t xml:space="preserve">Mulungu </t>
    </r>
    <r>
      <rPr>
        <b/>
        <sz val="11"/>
        <color rgb="FF800080"/>
        <rFont val="Calibri"/>
        <family val="2"/>
        <scheme val="minor"/>
      </rPr>
      <t xml:space="preserve">kawasang'hanila </t>
    </r>
    <r>
      <rPr>
        <sz val="11"/>
        <color rgb="FF008000"/>
        <rFont val="Calibri"/>
        <family val="2"/>
        <scheme val="minor"/>
      </rPr>
      <t xml:space="preserve">lagano da </t>
    </r>
    <r>
      <rPr>
        <i/>
        <sz val="11"/>
        <color rgb="FF0000FF"/>
        <rFont val="Calibri"/>
        <family val="2"/>
        <scheme val="minor"/>
      </rPr>
      <t xml:space="preserve">teng'hu ijo kuwa ya </t>
    </r>
    <r>
      <rPr>
        <sz val="11"/>
        <color rgb="FF008000"/>
        <rFont val="Calibri"/>
        <family val="2"/>
        <scheme val="minor"/>
      </rPr>
      <t xml:space="preserve">umwaka </t>
    </r>
    <r>
      <rPr>
        <b/>
        <sz val="11"/>
        <color rgb="FF800080"/>
        <rFont val="Calibri"/>
        <family val="2"/>
        <scheme val="minor"/>
      </rPr>
      <t xml:space="preserve">. Chila </t>
    </r>
    <r>
      <rPr>
        <sz val="11"/>
        <color rgb="FF008000"/>
        <rFont val="Calibri"/>
        <family val="2"/>
        <scheme val="minor"/>
      </rPr>
      <t xml:space="preserve">chinhu chochose </t>
    </r>
    <r>
      <rPr>
        <b/>
        <sz val="11"/>
        <color rgb="FF800080"/>
        <rFont val="Calibri"/>
        <family val="2"/>
        <scheme val="minor"/>
      </rPr>
      <t xml:space="preserve">chochilawilila </t>
    </r>
    <r>
      <rPr>
        <sz val="11"/>
        <color rgb="FF008000"/>
        <rFont val="Calibri"/>
        <family val="2"/>
        <scheme val="minor"/>
      </rPr>
      <t xml:space="preserve">na </t>
    </r>
    <r>
      <rPr>
        <b/>
        <sz val="11"/>
        <color rgb="FF800080"/>
        <rFont val="Calibri"/>
        <family val="2"/>
        <scheme val="minor"/>
      </rPr>
      <t xml:space="preserve">chochilawilila chila habehi kulawilila </t>
    </r>
    <r>
      <rPr>
        <sz val="11"/>
        <color rgb="FF008000"/>
        <rFont val="Calibri"/>
        <family val="2"/>
        <scheme val="minor"/>
      </rPr>
      <t xml:space="preserve">. </t>
    </r>
  </si>
  <si>
    <r>
      <rPr>
        <b/>
        <sz val="11"/>
        <color rgb="FF800080"/>
        <rFont val="Calibri"/>
        <family val="2"/>
        <scheme val="minor"/>
      </rPr>
      <t xml:space="preserve">Na yeye katang'hanila mwii Kaye Yelile na mwii Kaye </t>
    </r>
    <r>
      <rPr>
        <sz val="11"/>
        <color rgb="FF008000"/>
        <rFont val="Calibri"/>
        <family val="2"/>
        <scheme val="minor"/>
      </rPr>
      <t xml:space="preserve">ya </t>
    </r>
    <r>
      <rPr>
        <strike/>
        <sz val="11"/>
        <color rgb="FFFF0000"/>
        <rFont val="Calibri"/>
        <family val="2"/>
        <scheme val="minor"/>
      </rPr>
      <t xml:space="preserve">Mkulu wa nhambikowa Digogogo hanhu helile ng'hani , muna dizewe da kweli da </t>
    </r>
    <r>
      <rPr>
        <sz val="11"/>
        <color rgb="FF008000"/>
        <rFont val="Calibri"/>
        <family val="2"/>
        <scheme val="minor"/>
      </rPr>
      <t xml:space="preserve">Mulungu </t>
    </r>
    <r>
      <rPr>
        <b/>
        <sz val="11"/>
        <color rgb="FF800080"/>
        <rFont val="Calibri"/>
        <family val="2"/>
        <scheme val="minor"/>
      </rPr>
      <t xml:space="preserve">yoyatangigwe </t>
    </r>
    <r>
      <rPr>
        <sz val="11"/>
        <color rgb="FF008000"/>
        <rFont val="Calibri"/>
        <family val="2"/>
        <scheme val="minor"/>
      </rPr>
      <t xml:space="preserve">na </t>
    </r>
    <r>
      <rPr>
        <i/>
        <sz val="11"/>
        <color rgb="FF0000FF"/>
        <rFont val="Calibri"/>
        <family val="2"/>
        <scheme val="minor"/>
      </rPr>
      <t xml:space="preserve">munhu mbali </t>
    </r>
    <r>
      <rPr>
        <sz val="11"/>
        <color rgb="FF008000"/>
        <rFont val="Calibri"/>
        <family val="2"/>
        <scheme val="minor"/>
      </rPr>
      <t xml:space="preserve">Mndewa </t>
    </r>
    <r>
      <rPr>
        <strike/>
        <sz val="11"/>
        <color rgb="FFFF0000"/>
        <rFont val="Calibri"/>
        <family val="2"/>
        <scheme val="minor"/>
      </rPr>
      <t xml:space="preserve">, wala siyo kwa makono ya munhu </t>
    </r>
    <r>
      <rPr>
        <sz val="11"/>
        <color rgb="FF008000"/>
        <rFont val="Calibri"/>
        <family val="2"/>
        <scheme val="minor"/>
      </rPr>
      <t xml:space="preserve">. </t>
    </r>
  </si>
  <si>
    <r>
      <rPr>
        <strike/>
        <sz val="11"/>
        <color rgb="FFFF0000"/>
        <rFont val="Calibri"/>
        <family val="2"/>
        <scheme val="minor"/>
      </rPr>
      <t xml:space="preserve">Kwaviya chila </t>
    </r>
    <r>
      <rPr>
        <sz val="11"/>
        <color rgb="FF008000"/>
        <rFont val="Calibri"/>
        <family val="2"/>
        <scheme val="minor"/>
      </rPr>
      <t xml:space="preserve">Mkulu wa nhambiko </t>
    </r>
    <r>
      <rPr>
        <b/>
        <sz val="11"/>
        <color rgb="FF800080"/>
        <rFont val="Calibri"/>
        <family val="2"/>
        <scheme val="minor"/>
      </rPr>
      <t xml:space="preserve">wose kasolwa kulagusa nhambiko </t>
    </r>
    <r>
      <rPr>
        <sz val="11"/>
        <color rgb="FF008000"/>
        <rFont val="Calibri"/>
        <family val="2"/>
        <scheme val="minor"/>
      </rPr>
      <t xml:space="preserve">na </t>
    </r>
    <r>
      <rPr>
        <b/>
        <sz val="11"/>
        <color rgb="FF800080"/>
        <rFont val="Calibri"/>
        <family val="2"/>
        <scheme val="minor"/>
      </rPr>
      <t xml:space="preserve">nhambiko . Kwa ivo </t>
    </r>
    <r>
      <rPr>
        <sz val="11"/>
        <color rgb="FF008000"/>
        <rFont val="Calibri"/>
        <family val="2"/>
        <scheme val="minor"/>
      </rPr>
      <t xml:space="preserve">, </t>
    </r>
    <r>
      <rPr>
        <b/>
        <sz val="11"/>
        <color rgb="FF800080"/>
        <rFont val="Calibri"/>
        <family val="2"/>
        <scheme val="minor"/>
      </rPr>
      <t xml:space="preserve">kuhani iyo kakala </t>
    </r>
    <r>
      <rPr>
        <sz val="11"/>
        <color rgb="FF008000"/>
        <rFont val="Calibri"/>
        <family val="2"/>
        <scheme val="minor"/>
      </rPr>
      <t xml:space="preserve">na </t>
    </r>
    <r>
      <rPr>
        <i/>
        <sz val="11"/>
        <color rgb="FF0000FF"/>
        <rFont val="Calibri"/>
        <family val="2"/>
        <scheme val="minor"/>
      </rPr>
      <t xml:space="preserve">ichihendo cha kumwing'ha </t>
    </r>
    <r>
      <rPr>
        <sz val="11"/>
        <color rgb="FF008000"/>
        <rFont val="Calibri"/>
        <family val="2"/>
        <scheme val="minor"/>
      </rPr>
      <t xml:space="preserve">chinhu cha </t>
    </r>
    <r>
      <rPr>
        <b/>
        <sz val="11"/>
        <color rgb="FF800080"/>
        <rFont val="Calibri"/>
        <family val="2"/>
        <scheme val="minor"/>
      </rPr>
      <t xml:space="preserve">kumwing'ha nhambiko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</si>
  <si>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one kakala mwiisi , hadahile kuwa </t>
    </r>
    <r>
      <rPr>
        <sz val="11"/>
        <color rgb="FF008000"/>
        <rFont val="Calibri"/>
        <family val="2"/>
        <scheme val="minor"/>
      </rPr>
      <t xml:space="preserve">mkulu wa nhambiko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wanhu wamwenga wakala wolava </t>
    </r>
    <r>
      <rPr>
        <sz val="11"/>
        <color rgb="FF008000"/>
        <rFont val="Calibri"/>
        <family val="2"/>
        <scheme val="minor"/>
      </rPr>
      <t xml:space="preserve">nhosa </t>
    </r>
    <r>
      <rPr>
        <b/>
        <sz val="11"/>
        <color rgb="FF800080"/>
        <rFont val="Calibri"/>
        <family val="2"/>
        <scheme val="minor"/>
      </rPr>
      <t xml:space="preserve">fana Malagilizo viwolonda </t>
    </r>
    <r>
      <rPr>
        <sz val="11"/>
        <color rgb="FF008000"/>
        <rFont val="Calibri"/>
        <family val="2"/>
        <scheme val="minor"/>
      </rPr>
      <t xml:space="preserve">. </t>
    </r>
  </si>
  <si>
    <r>
      <rPr>
        <b/>
        <sz val="11"/>
        <color rgb="FF800080"/>
        <rFont val="Calibri"/>
        <family val="2"/>
        <scheme val="minor"/>
      </rPr>
      <t xml:space="preserve">Mndewa wawo wotenda </t>
    </r>
    <r>
      <rPr>
        <sz val="11"/>
        <color rgb="FF008000"/>
        <rFont val="Calibri"/>
        <family val="2"/>
        <scheme val="minor"/>
      </rPr>
      <t xml:space="preserve">nhambiko </t>
    </r>
    <r>
      <rPr>
        <i/>
        <sz val="11"/>
        <color rgb="FF0000FF"/>
        <rFont val="Calibri"/>
        <family val="2"/>
        <scheme val="minor"/>
      </rPr>
      <t xml:space="preserve">mwii Kaye ng'hani iyo </t>
    </r>
    <r>
      <rPr>
        <sz val="11"/>
        <color rgb="FF008000"/>
        <rFont val="Calibri"/>
        <family val="2"/>
        <scheme val="minor"/>
      </rPr>
      <t xml:space="preserve">ni </t>
    </r>
    <r>
      <rPr>
        <b/>
        <sz val="11"/>
        <color rgb="FF800080"/>
        <rFont val="Calibri"/>
        <family val="2"/>
        <scheme val="minor"/>
      </rPr>
      <t xml:space="preserve">chijejekanyo na ziza ya vinhu vili </t>
    </r>
    <r>
      <rPr>
        <sz val="11"/>
        <color rgb="FF008000"/>
        <rFont val="Calibri"/>
        <family val="2"/>
        <scheme val="minor"/>
      </rPr>
      <t xml:space="preserve">kuulanga </t>
    </r>
    <r>
      <rPr>
        <i/>
        <sz val="11"/>
        <color rgb="FF0000FF"/>
        <rFont val="Calibri"/>
        <family val="2"/>
        <scheme val="minor"/>
      </rPr>
      <t xml:space="preserve">. Ivo Musa viyakalile kofosa kuzenga kaye ya kutosela </t>
    </r>
    <r>
      <rPr>
        <sz val="11"/>
        <color rgb="FF008000"/>
        <rFont val="Calibri"/>
        <family val="2"/>
        <scheme val="minor"/>
      </rPr>
      <t xml:space="preserve">, </t>
    </r>
    <r>
      <rPr>
        <strike/>
        <sz val="11"/>
        <color rgb="FFFF0000"/>
        <rFont val="Calibri"/>
        <family val="2"/>
        <scheme val="minor"/>
      </rPr>
      <t xml:space="preserve">fana Musa viyalagilizigwe 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Tegeleza , utende chila chinhu chochose fana chijejekigwe muna umulima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</si>
  <si>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kalondeka kutenda usindila unogile kufosa wawo , kwaviya yeye iyo msang'hani </t>
    </r>
    <r>
      <rPr>
        <sz val="11"/>
        <color rgb="FF008000"/>
        <rFont val="Calibri"/>
        <family val="2"/>
        <scheme val="minor"/>
      </rPr>
      <t xml:space="preserve">wa </t>
    </r>
    <r>
      <rPr>
        <b/>
        <sz val="11"/>
        <color rgb="FF800080"/>
        <rFont val="Calibri"/>
        <family val="2"/>
        <scheme val="minor"/>
      </rPr>
      <t xml:space="preserve">lagano lindi lindi </t>
    </r>
    <r>
      <rPr>
        <sz val="11"/>
        <color rgb="FF008000"/>
        <rFont val="Calibri"/>
        <family val="2"/>
        <scheme val="minor"/>
      </rPr>
      <t xml:space="preserve">kufosa </t>
    </r>
    <r>
      <rPr>
        <b/>
        <sz val="11"/>
        <color rgb="FF800080"/>
        <rFont val="Calibri"/>
        <family val="2"/>
        <scheme val="minor"/>
      </rPr>
      <t xml:space="preserve">lile da umwaka </t>
    </r>
    <r>
      <rPr>
        <sz val="11"/>
        <color rgb="FF008000"/>
        <rFont val="Calibri"/>
        <family val="2"/>
        <scheme val="minor"/>
      </rPr>
      <t xml:space="preserve">, </t>
    </r>
    <r>
      <rPr>
        <b/>
        <sz val="11"/>
        <color rgb="FF800080"/>
        <rFont val="Calibri"/>
        <family val="2"/>
        <scheme val="minor"/>
      </rPr>
      <t xml:space="preserve">kwaviya lindi lili na musingi </t>
    </r>
    <r>
      <rPr>
        <sz val="11"/>
        <color rgb="FF008000"/>
        <rFont val="Calibri"/>
        <family val="2"/>
        <scheme val="minor"/>
      </rPr>
      <t xml:space="preserve">wa </t>
    </r>
    <r>
      <rPr>
        <b/>
        <sz val="11"/>
        <color rgb="FF800080"/>
        <rFont val="Calibri"/>
        <family val="2"/>
        <scheme val="minor"/>
      </rPr>
      <t xml:space="preserve">malagilizo makulu kufosa yano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</si>
  <si>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da mwanduso </t>
    </r>
    <r>
      <rPr>
        <b/>
        <sz val="11"/>
        <color rgb="FF800080"/>
        <rFont val="Calibri"/>
        <family val="2"/>
        <scheme val="minor"/>
      </rPr>
      <t xml:space="preserve">vidalawile bule </t>
    </r>
    <r>
      <rPr>
        <sz val="11"/>
        <color rgb="FF008000"/>
        <rFont val="Calibri"/>
        <family val="2"/>
        <scheme val="minor"/>
      </rPr>
      <t xml:space="preserve">, </t>
    </r>
    <r>
      <rPr>
        <b/>
        <sz val="11"/>
        <color rgb="FF800080"/>
        <rFont val="Calibri"/>
        <family val="2"/>
        <scheme val="minor"/>
      </rPr>
      <t xml:space="preserve">habule kudigwa hanhu honda ilondelele </t>
    </r>
    <r>
      <rPr>
        <sz val="11"/>
        <color rgb="FF008000"/>
        <rFont val="Calibri"/>
        <family val="2"/>
        <scheme val="minor"/>
      </rPr>
      <t xml:space="preserve">lagano </t>
    </r>
    <r>
      <rPr>
        <b/>
        <sz val="11"/>
        <color rgb="FF800080"/>
        <rFont val="Calibri"/>
        <family val="2"/>
        <scheme val="minor"/>
      </rPr>
      <t xml:space="preserve">da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</si>
  <si>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kawona uhasanyi wawo </t>
    </r>
    <r>
      <rPr>
        <sz val="11"/>
        <color rgb="FF008000"/>
        <rFont val="Calibri"/>
        <family val="2"/>
        <scheme val="minor"/>
      </rPr>
      <t xml:space="preserve">, </t>
    </r>
    <r>
      <rPr>
        <i/>
        <sz val="11"/>
        <color rgb="FF0000FF"/>
        <rFont val="Calibri"/>
        <family val="2"/>
        <scheme val="minor"/>
      </rPr>
      <t xml:space="preserve">kalonga , "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Siku </t>
    </r>
    <r>
      <rPr>
        <b/>
        <sz val="11"/>
        <color rgb="FF800080"/>
        <rFont val="Calibri"/>
        <family val="2"/>
        <scheme val="minor"/>
      </rPr>
      <t xml:space="preserve">zija </t>
    </r>
    <r>
      <rPr>
        <sz val="11"/>
        <color rgb="FF008000"/>
        <rFont val="Calibri"/>
        <family val="2"/>
        <scheme val="minor"/>
      </rPr>
      <t xml:space="preserve">, </t>
    </r>
    <r>
      <rPr>
        <b/>
        <sz val="11"/>
        <color rgb="FF800080"/>
        <rFont val="Calibri"/>
        <family val="2"/>
        <scheme val="minor"/>
      </rPr>
      <t xml:space="preserve">nizazitenda </t>
    </r>
    <r>
      <rPr>
        <sz val="11"/>
        <color rgb="FF008000"/>
        <rFont val="Calibri"/>
        <family val="2"/>
        <scheme val="minor"/>
      </rPr>
      <t xml:space="preserve">lagano da sambi na wanhu wa Isilaeli na </t>
    </r>
    <r>
      <rPr>
        <strike/>
        <sz val="11"/>
        <color rgb="FFFF0000"/>
        <rFont val="Calibri"/>
        <family val="2"/>
        <scheme val="minor"/>
      </rPr>
      <t xml:space="preserve">wanhu </t>
    </r>
    <r>
      <rPr>
        <sz val="11"/>
        <color rgb="FF008000"/>
        <rFont val="Calibri"/>
        <family val="2"/>
        <scheme val="minor"/>
      </rPr>
      <t xml:space="preserve">wa Yuda . </t>
    </r>
  </si>
  <si>
    <r>
      <rPr>
        <b/>
        <sz val="11"/>
        <color rgb="FF800080"/>
        <rFont val="Calibri"/>
        <family val="2"/>
        <scheme val="minor"/>
      </rPr>
      <t xml:space="preserve">Kwaviya lagano jangu hailingana na daja gunu nikalagolela </t>
    </r>
    <r>
      <rPr>
        <sz val="11"/>
        <color rgb="FF008000"/>
        <rFont val="Calibri"/>
        <family val="2"/>
        <scheme val="minor"/>
      </rPr>
      <t xml:space="preserve">na wasaho zawo </t>
    </r>
    <r>
      <rPr>
        <b/>
        <sz val="11"/>
        <color rgb="FF800080"/>
        <rFont val="Calibri"/>
        <family val="2"/>
        <scheme val="minor"/>
      </rPr>
      <t xml:space="preserve">siku ija vindigwilile </t>
    </r>
    <r>
      <rPr>
        <sz val="11"/>
        <color rgb="FF008000"/>
        <rFont val="Calibri"/>
        <family val="2"/>
        <scheme val="minor"/>
      </rPr>
      <t xml:space="preserve">mkono wangu </t>
    </r>
    <r>
      <rPr>
        <b/>
        <sz val="11"/>
        <color rgb="FF800080"/>
        <rFont val="Calibri"/>
        <family val="2"/>
        <scheme val="minor"/>
      </rPr>
      <t xml:space="preserve">kuwalongolela wasegele mwiisi ya Ejipito </t>
    </r>
    <r>
      <rPr>
        <sz val="11"/>
        <color rgb="FF008000"/>
        <rFont val="Calibri"/>
        <family val="2"/>
        <scheme val="minor"/>
      </rPr>
      <t xml:space="preserve">. Kwaviya </t>
    </r>
    <r>
      <rPr>
        <b/>
        <sz val="11"/>
        <color rgb="FF800080"/>
        <rFont val="Calibri"/>
        <family val="2"/>
        <scheme val="minor"/>
      </rPr>
      <t xml:space="preserve">hawasigile kulagano wangu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niwalawile , Mndewa kalonga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</si>
  <si>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lagano </t>
    </r>
    <r>
      <rPr>
        <sz val="11"/>
        <color rgb="FF008000"/>
        <rFont val="Calibri"/>
        <family val="2"/>
        <scheme val="minor"/>
      </rPr>
      <t xml:space="preserve">da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malagilizo yake ya kutosela </t>
    </r>
    <r>
      <rPr>
        <sz val="11"/>
        <color rgb="FF008000"/>
        <rFont val="Calibri"/>
        <family val="2"/>
        <scheme val="minor"/>
      </rPr>
      <t xml:space="preserve">na </t>
    </r>
    <r>
      <rPr>
        <b/>
        <sz val="11"/>
        <color rgb="FF800080"/>
        <rFont val="Calibri"/>
        <family val="2"/>
        <scheme val="minor"/>
      </rPr>
      <t xml:space="preserve">uhasanyi wa isi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</si>
  <si>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yose </t>
    </r>
    <r>
      <rPr>
        <b/>
        <sz val="11"/>
        <color rgb="FF800080"/>
        <rFont val="Calibri"/>
        <family val="2"/>
        <scheme val="minor"/>
      </rPr>
      <t xml:space="preserve">yali yaidumwe kwaviya yaja </t>
    </r>
    <r>
      <rPr>
        <sz val="11"/>
        <color rgb="FF008000"/>
        <rFont val="Calibri"/>
        <family val="2"/>
        <scheme val="minor"/>
      </rPr>
      <t xml:space="preserve">ndiya na </t>
    </r>
    <r>
      <rPr>
        <b/>
        <sz val="11"/>
        <color rgb="FF800080"/>
        <rFont val="Calibri"/>
        <family val="2"/>
        <scheme val="minor"/>
      </rPr>
      <t xml:space="preserve">kunywa , hamwe </t>
    </r>
    <r>
      <rPr>
        <sz val="11"/>
        <color rgb="FF008000"/>
        <rFont val="Calibri"/>
        <family val="2"/>
        <scheme val="minor"/>
      </rPr>
      <t xml:space="preserve">na </t>
    </r>
    <r>
      <rPr>
        <b/>
        <sz val="11"/>
        <color rgb="FF800080"/>
        <rFont val="Calibri"/>
        <family val="2"/>
        <scheme val="minor"/>
      </rPr>
      <t xml:space="preserve">malagilizo ya kuwosha kunze </t>
    </r>
    <r>
      <rPr>
        <sz val="11"/>
        <color rgb="FF008000"/>
        <rFont val="Calibri"/>
        <family val="2"/>
        <scheme val="minor"/>
      </rPr>
      <t xml:space="preserve">. </t>
    </r>
    <r>
      <rPr>
        <b/>
        <sz val="11"/>
        <color rgb="FF800080"/>
        <rFont val="Calibri"/>
        <family val="2"/>
        <scheme val="minor"/>
      </rPr>
      <t xml:space="preserve">Yano yose muhala kwa lukuli , maabaho ni malagilizo ya kuikanya lukuli </t>
    </r>
    <r>
      <rPr>
        <sz val="11"/>
        <color rgb="FF008000"/>
        <rFont val="Calibri"/>
        <family val="2"/>
        <scheme val="minor"/>
      </rPr>
      <t xml:space="preserve">mbaka </t>
    </r>
    <r>
      <rPr>
        <b/>
        <sz val="11"/>
        <color rgb="FF800080"/>
        <rFont val="Calibri"/>
        <family val="2"/>
        <scheme val="minor"/>
      </rPr>
      <t xml:space="preserve">siku ludabwa lwa </t>
    </r>
    <r>
      <rPr>
        <sz val="11"/>
        <color rgb="FF008000"/>
        <rFont val="Calibri"/>
        <family val="2"/>
        <scheme val="minor"/>
      </rPr>
      <t xml:space="preserve">sambi . </t>
    </r>
  </si>
  <si>
    <r>
      <rPr>
        <b/>
        <sz val="11"/>
        <color rgb="FF800080"/>
        <rFont val="Calibri"/>
        <family val="2"/>
        <scheme val="minor"/>
      </rPr>
      <t xml:space="preserve">Kristo viyafikile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wa vinhu vinogile vili habehi , kahita mwii Kaye ya Mulungu yili mkulu </t>
    </r>
    <r>
      <rPr>
        <sz val="11"/>
        <color rgb="FF008000"/>
        <rFont val="Calibri"/>
        <family val="2"/>
        <scheme val="minor"/>
      </rPr>
      <t xml:space="preserve">na </t>
    </r>
    <r>
      <rPr>
        <b/>
        <sz val="11"/>
        <color rgb="FF800080"/>
        <rFont val="Calibri"/>
        <family val="2"/>
        <scheme val="minor"/>
      </rPr>
      <t xml:space="preserve">unogile ng'hani </t>
    </r>
    <r>
      <rPr>
        <sz val="11"/>
        <color rgb="FF008000"/>
        <rFont val="Calibri"/>
        <family val="2"/>
        <scheme val="minor"/>
      </rPr>
      <t xml:space="preserve">, </t>
    </r>
    <r>
      <rPr>
        <b/>
        <sz val="11"/>
        <color rgb="FF800080"/>
        <rFont val="Calibri"/>
        <family val="2"/>
        <scheme val="minor"/>
      </rPr>
      <t xml:space="preserve">yilibule kutosigwa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ya uumbaji uno </t>
    </r>
    <r>
      <rPr>
        <sz val="11"/>
        <color rgb="FF008000"/>
        <rFont val="Calibri"/>
        <family val="2"/>
        <scheme val="minor"/>
      </rPr>
      <t xml:space="preserve">. </t>
    </r>
  </si>
  <si>
    <r>
      <rPr>
        <b/>
        <sz val="11"/>
        <color rgb="FF800080"/>
        <rFont val="Calibri"/>
        <family val="2"/>
        <scheme val="minor"/>
      </rPr>
      <t xml:space="preserve">Kwaviya hawengile kwa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nziwa . Mbali kengila hanhu hake muhala kwa </t>
    </r>
    <r>
      <rPr>
        <sz val="11"/>
        <color rgb="FF008000"/>
        <rFont val="Calibri"/>
        <family val="2"/>
        <scheme val="minor"/>
      </rPr>
      <t xml:space="preserve">damu yake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na sambi kawatogola chiwombolo cha </t>
    </r>
    <r>
      <rPr>
        <sz val="11"/>
        <color rgb="FF008000"/>
        <rFont val="Calibri"/>
        <family val="2"/>
        <scheme val="minor"/>
      </rPr>
      <t xml:space="preserve">siku zose . </t>
    </r>
  </si>
  <si>
    <r>
      <rPr>
        <b/>
        <sz val="11"/>
        <color rgb="FF800080"/>
        <rFont val="Calibri"/>
        <family val="2"/>
        <scheme val="minor"/>
      </rPr>
      <t xml:space="preserve">Kwaviya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t>
    </r>
    <r>
      <rPr>
        <sz val="11"/>
        <color rgb="FF008000"/>
        <rFont val="Calibri"/>
        <family val="2"/>
        <scheme val="minor"/>
      </rPr>
      <t xml:space="preserve">na </t>
    </r>
    <r>
      <rPr>
        <b/>
        <sz val="11"/>
        <color rgb="FF800080"/>
        <rFont val="Calibri"/>
        <family val="2"/>
        <scheme val="minor"/>
      </rPr>
      <t xml:space="preserve">lifuwa da mbende zilawilila wanhu wowakalile watamu kawalongela wanhu wakalile watamu </t>
    </r>
    <r>
      <rPr>
        <sz val="11"/>
        <color rgb="FF008000"/>
        <rFont val="Calibri"/>
        <family val="2"/>
        <scheme val="minor"/>
      </rPr>
      <t xml:space="preserve">, </t>
    </r>
    <r>
      <rPr>
        <b/>
        <sz val="11"/>
        <color rgb="FF800080"/>
        <rFont val="Calibri"/>
        <family val="2"/>
        <scheme val="minor"/>
      </rPr>
      <t xml:space="preserve">ivo watosa uhasanyi wa kunze </t>
    </r>
    <r>
      <rPr>
        <sz val="11"/>
        <color rgb="FF008000"/>
        <rFont val="Calibri"/>
        <family val="2"/>
        <scheme val="minor"/>
      </rPr>
      <t xml:space="preserve">. </t>
    </r>
  </si>
  <si>
    <r>
      <rPr>
        <b/>
        <sz val="11"/>
        <color rgb="FF800080"/>
        <rFont val="Calibri"/>
        <family val="2"/>
        <scheme val="minor"/>
      </rPr>
      <t xml:space="preserve">Viyaviya damu ya </t>
    </r>
    <r>
      <rPr>
        <sz val="11"/>
        <color rgb="FF008000"/>
        <rFont val="Calibri"/>
        <family val="2"/>
        <scheme val="minor"/>
      </rPr>
      <t xml:space="preserve">Chilisito </t>
    </r>
    <r>
      <rPr>
        <b/>
        <sz val="11"/>
        <color rgb="FF800080"/>
        <rFont val="Calibri"/>
        <family val="2"/>
        <scheme val="minor"/>
      </rPr>
      <t xml:space="preserve">viyafikile ng'hani ?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wa siku zose </t>
    </r>
    <r>
      <rPr>
        <i/>
        <sz val="11"/>
        <color rgb="FF0000FF"/>
        <rFont val="Calibri"/>
        <family val="2"/>
        <scheme val="minor"/>
      </rPr>
      <t xml:space="preserve">, Yesu kaisosha mwenyewo kuwa zabihu habule chibhibhi kwa Mulungu </t>
    </r>
    <r>
      <rPr>
        <sz val="11"/>
        <color rgb="FF008000"/>
        <rFont val="Calibri"/>
        <family val="2"/>
        <scheme val="minor"/>
      </rPr>
      <t xml:space="preserve">. </t>
    </r>
    <r>
      <rPr>
        <b/>
        <sz val="11"/>
        <color rgb="FF800080"/>
        <rFont val="Calibri"/>
        <family val="2"/>
        <scheme val="minor"/>
      </rPr>
      <t xml:space="preserve">Yano </t>
    </r>
    <r>
      <rPr>
        <sz val="11"/>
        <color rgb="FF008000"/>
        <rFont val="Calibri"/>
        <family val="2"/>
        <scheme val="minor"/>
      </rPr>
      <t xml:space="preserve">damu yake </t>
    </r>
    <r>
      <rPr>
        <b/>
        <sz val="11"/>
        <color rgb="FF800080"/>
        <rFont val="Calibri"/>
        <family val="2"/>
        <scheme val="minor"/>
      </rPr>
      <t xml:space="preserve">izasegeza magesa zetu kusongela </t>
    </r>
    <r>
      <rPr>
        <sz val="11"/>
        <color rgb="FF008000"/>
        <rFont val="Calibri"/>
        <family val="2"/>
        <scheme val="minor"/>
      </rPr>
      <t xml:space="preserve">uhasanyi wetu </t>
    </r>
    <r>
      <rPr>
        <b/>
        <sz val="11"/>
        <color rgb="FF800080"/>
        <rFont val="Calibri"/>
        <family val="2"/>
        <scheme val="minor"/>
      </rPr>
      <t xml:space="preserve">kulawa mwii vilaguso vovilawa , muladi chimtendele </t>
    </r>
    <r>
      <rPr>
        <sz val="11"/>
        <color rgb="FF008000"/>
        <rFont val="Calibri"/>
        <family val="2"/>
        <scheme val="minor"/>
      </rPr>
      <t xml:space="preserve">Mulungu yeli </t>
    </r>
    <r>
      <rPr>
        <b/>
        <sz val="11"/>
        <color rgb="FF800080"/>
        <rFont val="Calibri"/>
        <family val="2"/>
        <scheme val="minor"/>
      </rPr>
      <t xml:space="preserve">na ugima . </t>
    </r>
  </si>
  <si>
    <r>
      <rPr>
        <b/>
        <sz val="11"/>
        <color rgb="FF800080"/>
        <rFont val="Calibri"/>
        <family val="2"/>
        <scheme val="minor"/>
      </rPr>
      <t xml:space="preserve">Kulwa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Chilisito </t>
    </r>
    <r>
      <rPr>
        <b/>
        <sz val="11"/>
        <color rgb="FF800080"/>
        <rFont val="Calibri"/>
        <family val="2"/>
        <scheme val="minor"/>
      </rPr>
      <t xml:space="preserve">ni Msang'hani </t>
    </r>
    <r>
      <rPr>
        <sz val="11"/>
        <color rgb="FF008000"/>
        <rFont val="Calibri"/>
        <family val="2"/>
        <scheme val="minor"/>
      </rPr>
      <t xml:space="preserve">wa lagano </t>
    </r>
    <r>
      <rPr>
        <b/>
        <sz val="11"/>
        <color rgb="FF800080"/>
        <rFont val="Calibri"/>
        <family val="2"/>
        <scheme val="minor"/>
      </rPr>
      <t xml:space="preserve">dimwenga </t>
    </r>
    <r>
      <rPr>
        <sz val="11"/>
        <color rgb="FF008000"/>
        <rFont val="Calibri"/>
        <family val="2"/>
        <scheme val="minor"/>
      </rPr>
      <t xml:space="preserve">, </t>
    </r>
    <r>
      <rPr>
        <b/>
        <sz val="11"/>
        <color rgb="FF800080"/>
        <rFont val="Calibri"/>
        <family val="2"/>
        <scheme val="minor"/>
      </rPr>
      <t xml:space="preserve">muladi wanhu woitigwe waing'he uhasanyi wa </t>
    </r>
    <r>
      <rPr>
        <sz val="11"/>
        <color rgb="FF008000"/>
        <rFont val="Calibri"/>
        <family val="2"/>
        <scheme val="minor"/>
      </rPr>
      <t xml:space="preserve">siku zose </t>
    </r>
    <r>
      <rPr>
        <b/>
        <sz val="11"/>
        <color rgb="FF800080"/>
        <rFont val="Calibri"/>
        <family val="2"/>
        <scheme val="minor"/>
      </rPr>
      <t xml:space="preserve">vowalongele </t>
    </r>
    <r>
      <rPr>
        <sz val="11"/>
        <color rgb="FF008000"/>
        <rFont val="Calibri"/>
        <family val="2"/>
        <scheme val="minor"/>
      </rPr>
      <t xml:space="preserve">Mulungu . </t>
    </r>
    <r>
      <rPr>
        <b/>
        <sz val="11"/>
        <color rgb="FF800080"/>
        <rFont val="Calibri"/>
        <family val="2"/>
        <scheme val="minor"/>
      </rPr>
      <t xml:space="preserve">Kwaviya Chilisito kadanganika kwa ichimu cha kuwakombola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uhasanyi </t>
    </r>
    <r>
      <rPr>
        <b/>
        <sz val="11"/>
        <color rgb="FF800080"/>
        <rFont val="Calibri"/>
        <family val="2"/>
        <scheme val="minor"/>
      </rPr>
      <t xml:space="preserve">wawo wowatendile viwakalile muna ulagano wa mwanduso </t>
    </r>
    <r>
      <rPr>
        <sz val="11"/>
        <color rgb="FF008000"/>
        <rFont val="Calibri"/>
        <family val="2"/>
        <scheme val="minor"/>
      </rPr>
      <t xml:space="preserve">. </t>
    </r>
  </si>
  <si>
    <r>
      <rPr>
        <b/>
        <sz val="11"/>
        <color rgb="FF800080"/>
        <rFont val="Calibri"/>
        <family val="2"/>
        <scheme val="minor"/>
      </rPr>
      <t xml:space="preserve">Na kwa ichimu cha usinga </t>
    </r>
    <r>
      <rPr>
        <sz val="11"/>
        <color rgb="FF008000"/>
        <rFont val="Calibri"/>
        <family val="2"/>
        <scheme val="minor"/>
      </rPr>
      <t xml:space="preserve">wa </t>
    </r>
    <r>
      <rPr>
        <b/>
        <sz val="11"/>
        <color rgb="FF800080"/>
        <rFont val="Calibri"/>
        <family val="2"/>
        <scheme val="minor"/>
      </rPr>
      <t xml:space="preserve">kusagula , vino ni vinogile kuwa munhu yoyatendile usinga kadanganika kuwa kadanganika </t>
    </r>
    <r>
      <rPr>
        <sz val="11"/>
        <color rgb="FF008000"/>
        <rFont val="Calibri"/>
        <family val="2"/>
        <scheme val="minor"/>
      </rPr>
      <t xml:space="preserve">. </t>
    </r>
  </si>
  <si>
    <r>
      <rPr>
        <b/>
        <sz val="11"/>
        <color rgb="FF800080"/>
        <rFont val="Calibri"/>
        <family val="2"/>
        <scheme val="minor"/>
      </rPr>
      <t xml:space="preserve">Kwaviya malagilizo yana udahi wa kutenda maabaho munhu viyakalile </t>
    </r>
    <r>
      <rPr>
        <sz val="11"/>
        <color rgb="FF008000"/>
        <rFont val="Calibri"/>
        <family val="2"/>
        <scheme val="minor"/>
      </rPr>
      <t xml:space="preserve">kadanganika , </t>
    </r>
    <r>
      <rPr>
        <b/>
        <sz val="11"/>
        <color rgb="FF800080"/>
        <rFont val="Calibri"/>
        <family val="2"/>
        <scheme val="minor"/>
      </rPr>
      <t xml:space="preserve">na hadaha kutosigwa maabaho munhu yoyawaandikile kaidi kaidi muanga </t>
    </r>
    <r>
      <rPr>
        <sz val="11"/>
        <color rgb="FF008000"/>
        <rFont val="Calibri"/>
        <family val="2"/>
        <scheme val="minor"/>
      </rPr>
      <t xml:space="preserve">. </t>
    </r>
  </si>
  <si>
    <r>
      <rPr>
        <b/>
        <sz val="11"/>
        <color rgb="FF800080"/>
        <rFont val="Calibri"/>
        <family val="2"/>
        <scheme val="minor"/>
      </rPr>
      <t xml:space="preserve">Ivo kwa ichimu icho , </t>
    </r>
    <r>
      <rPr>
        <sz val="11"/>
        <color rgb="FF008000"/>
        <rFont val="Calibri"/>
        <family val="2"/>
        <scheme val="minor"/>
      </rPr>
      <t xml:space="preserve">hata lagano da mwanduso </t>
    </r>
    <r>
      <rPr>
        <b/>
        <sz val="11"/>
        <color rgb="FF800080"/>
        <rFont val="Calibri"/>
        <family val="2"/>
        <scheme val="minor"/>
      </rPr>
      <t xml:space="preserve">hadahile </t>
    </r>
    <r>
      <rPr>
        <sz val="11"/>
        <color rgb="FF008000"/>
        <rFont val="Calibri"/>
        <family val="2"/>
        <scheme val="minor"/>
      </rPr>
      <t xml:space="preserve">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</si>
  <si>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viyamalile kuwapetela </t>
    </r>
    <r>
      <rPr>
        <sz val="11"/>
        <color rgb="FF008000"/>
        <rFont val="Calibri"/>
        <family val="2"/>
        <scheme val="minor"/>
      </rPr>
      <t xml:space="preserve">wanhu wose malagilizo </t>
    </r>
    <r>
      <rPr>
        <strike/>
        <sz val="11"/>
        <color rgb="FFFF0000"/>
        <rFont val="Calibri"/>
        <family val="2"/>
        <scheme val="minor"/>
      </rPr>
      <t xml:space="preserve">fana viikalile muna yamalagilizo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b/>
        <sz val="11"/>
        <color rgb="FF800080"/>
        <rFont val="Calibri"/>
        <family val="2"/>
        <scheme val="minor"/>
      </rPr>
      <t xml:space="preserve">ng'hondolo na ya mbuzi </t>
    </r>
    <r>
      <rPr>
        <sz val="11"/>
        <color rgb="FF008000"/>
        <rFont val="Calibri"/>
        <family val="2"/>
        <scheme val="minor"/>
      </rPr>
      <t xml:space="preserve">na mazi , na </t>
    </r>
    <r>
      <rPr>
        <b/>
        <sz val="11"/>
        <color rgb="FF800080"/>
        <rFont val="Calibri"/>
        <family val="2"/>
        <scheme val="minor"/>
      </rPr>
      <t xml:space="preserve">kaweng'ha lwai lwa mbende na matambi ya mibiki ya mibiki yaizope . Maabaho kaweng'ha chitabho </t>
    </r>
    <r>
      <rPr>
        <sz val="11"/>
        <color rgb="FF008000"/>
        <rFont val="Calibri"/>
        <family val="2"/>
        <scheme val="minor"/>
      </rPr>
      <t xml:space="preserve">na 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</si>
  <si>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Lusita lukulu ulo lukumiligwe . Chiheleto </t>
    </r>
    <r>
      <rPr>
        <sz val="11"/>
        <color rgb="FF008000"/>
        <rFont val="Calibri"/>
        <family val="2"/>
        <scheme val="minor"/>
      </rPr>
      <t xml:space="preserve">cha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chitasa cha taa </t>
    </r>
    <r>
      <rPr>
        <sz val="11"/>
        <color rgb="FF008000"/>
        <rFont val="Calibri"/>
        <family val="2"/>
        <scheme val="minor"/>
      </rPr>
      <t xml:space="preserve">na </t>
    </r>
    <r>
      <rPr>
        <b/>
        <sz val="11"/>
        <color rgb="FF800080"/>
        <rFont val="Calibri"/>
        <family val="2"/>
        <scheme val="minor"/>
      </rPr>
      <t xml:space="preserve">imeza </t>
    </r>
    <r>
      <rPr>
        <sz val="11"/>
        <color rgb="FF008000"/>
        <rFont val="Calibri"/>
        <family val="2"/>
        <scheme val="minor"/>
      </rPr>
      <t xml:space="preserve">na magate </t>
    </r>
    <r>
      <rPr>
        <b/>
        <sz val="11"/>
        <color rgb="FF800080"/>
        <rFont val="Calibri"/>
        <family val="2"/>
        <scheme val="minor"/>
      </rPr>
      <t xml:space="preserve">yoyalavigwe kwa </t>
    </r>
    <r>
      <rPr>
        <sz val="11"/>
        <color rgb="FF008000"/>
        <rFont val="Calibri"/>
        <family val="2"/>
        <scheme val="minor"/>
      </rPr>
      <t xml:space="preserve">Mulungu . </t>
    </r>
    <r>
      <rPr>
        <i/>
        <sz val="11"/>
        <color rgb="FF0000FF"/>
        <rFont val="Calibri"/>
        <family val="2"/>
        <scheme val="minor"/>
      </rPr>
      <t xml:space="preserve">Chiheleto icho chilitogwa " Hanhu Kelu . "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</si>
  <si>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yolondeka </t>
    </r>
    <r>
      <rPr>
        <sz val="11"/>
        <color rgb="FF008000"/>
        <rFont val="Calibri"/>
        <family val="2"/>
        <scheme val="minor"/>
      </rPr>
      <t xml:space="preserve">Mulungu </t>
    </r>
    <r>
      <rPr>
        <b/>
        <sz val="11"/>
        <color rgb="FF800080"/>
        <rFont val="Calibri"/>
        <family val="2"/>
        <scheme val="minor"/>
      </rPr>
      <t xml:space="preserve">yoyawalagilize </t>
    </r>
    <r>
      <rPr>
        <sz val="11"/>
        <color rgb="FF008000"/>
        <rFont val="Calibri"/>
        <family val="2"/>
        <scheme val="minor"/>
      </rPr>
      <t xml:space="preserve">. " </t>
    </r>
  </si>
  <si>
    <r>
      <rPr>
        <b/>
        <sz val="11"/>
        <color rgb="FF800080"/>
        <rFont val="Calibri"/>
        <family val="2"/>
        <scheme val="minor"/>
      </rPr>
      <t xml:space="preserve">Viyaviya Kaisali kamwitila ivo </t>
    </r>
    <r>
      <rPr>
        <sz val="11"/>
        <color rgb="FF008000"/>
        <rFont val="Calibri"/>
        <family val="2"/>
        <scheme val="minor"/>
      </rPr>
      <t xml:space="preserve">damu ija </t>
    </r>
    <r>
      <rPr>
        <b/>
        <sz val="11"/>
        <color rgb="FF800080"/>
        <rFont val="Calibri"/>
        <family val="2"/>
        <scheme val="minor"/>
      </rPr>
      <t xml:space="preserve">mwii Kaye ya </t>
    </r>
    <r>
      <rPr>
        <sz val="11"/>
        <color rgb="FF008000"/>
        <rFont val="Calibri"/>
        <family val="2"/>
        <scheme val="minor"/>
      </rPr>
      <t xml:space="preserve">Mulungu na </t>
    </r>
    <r>
      <rPr>
        <b/>
        <sz val="11"/>
        <color rgb="FF800080"/>
        <rFont val="Calibri"/>
        <family val="2"/>
        <scheme val="minor"/>
      </rPr>
      <t xml:space="preserve">viyanhu </t>
    </r>
    <r>
      <rPr>
        <sz val="11"/>
        <color rgb="FF008000"/>
        <rFont val="Calibri"/>
        <family val="2"/>
        <scheme val="minor"/>
      </rPr>
      <t xml:space="preserve">vose </t>
    </r>
    <r>
      <rPr>
        <b/>
        <sz val="11"/>
        <color rgb="FF800080"/>
        <rFont val="Calibri"/>
        <family val="2"/>
        <scheme val="minor"/>
      </rPr>
      <t xml:space="preserve">vawakalile wolamila </t>
    </r>
    <r>
      <rPr>
        <sz val="11"/>
        <color rgb="FF008000"/>
        <rFont val="Calibri"/>
        <family val="2"/>
        <scheme val="minor"/>
      </rPr>
      <t xml:space="preserve">. </t>
    </r>
  </si>
  <si>
    <r>
      <rPr>
        <b/>
        <sz val="11"/>
        <color rgb="FF800080"/>
        <rFont val="Calibri"/>
        <family val="2"/>
        <scheme val="minor"/>
      </rPr>
      <t xml:space="preserve">Kwaviya Malagilizo yolonga kuwa </t>
    </r>
    <r>
      <rPr>
        <sz val="11"/>
        <color rgb="FF008000"/>
        <rFont val="Calibri"/>
        <family val="2"/>
        <scheme val="minor"/>
      </rPr>
      <t xml:space="preserve">, </t>
    </r>
    <r>
      <rPr>
        <b/>
        <sz val="11"/>
        <color rgb="FF800080"/>
        <rFont val="Calibri"/>
        <family val="2"/>
        <scheme val="minor"/>
      </rPr>
      <t xml:space="preserve">" Vinhu vose fana vondawasegezigwe </t>
    </r>
    <r>
      <rPr>
        <sz val="11"/>
        <color rgb="FF008000"/>
        <rFont val="Calibri"/>
        <family val="2"/>
        <scheme val="minor"/>
      </rPr>
      <t xml:space="preserve">na damu , na </t>
    </r>
    <r>
      <rPr>
        <i/>
        <sz val="11"/>
        <color rgb="FF0000FF"/>
        <rFont val="Calibri"/>
        <family val="2"/>
        <scheme val="minor"/>
      </rPr>
      <t xml:space="preserve">habule kumtemela damu , habule kusegezeligwa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</si>
  <si>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 ivo viikalile viikalile kuwa viyaviyalile ya </t>
    </r>
    <r>
      <rPr>
        <sz val="11"/>
        <color rgb="FF008000"/>
        <rFont val="Calibri"/>
        <family val="2"/>
        <scheme val="minor"/>
      </rPr>
      <t xml:space="preserve">vinhu </t>
    </r>
    <r>
      <rPr>
        <b/>
        <sz val="11"/>
        <color rgb="FF800080"/>
        <rFont val="Calibri"/>
        <family val="2"/>
        <scheme val="minor"/>
      </rPr>
      <t xml:space="preserve">vili </t>
    </r>
    <r>
      <rPr>
        <sz val="11"/>
        <color rgb="FF008000"/>
        <rFont val="Calibri"/>
        <family val="2"/>
        <scheme val="minor"/>
      </rPr>
      <t xml:space="preserve">kuulanga </t>
    </r>
    <r>
      <rPr>
        <b/>
        <sz val="11"/>
        <color rgb="FF800080"/>
        <rFont val="Calibri"/>
        <family val="2"/>
        <scheme val="minor"/>
      </rPr>
      <t xml:space="preserve">kumwawo , kukala na viyaviya vitu vili kuulanga vondavwiligwe </t>
    </r>
    <r>
      <rPr>
        <sz val="11"/>
        <color rgb="FF008000"/>
        <rFont val="Calibri"/>
        <family val="2"/>
        <scheme val="minor"/>
      </rPr>
      <t xml:space="preserve">kwa </t>
    </r>
    <r>
      <rPr>
        <b/>
        <sz val="11"/>
        <color rgb="FF800080"/>
        <rFont val="Calibri"/>
        <family val="2"/>
        <scheme val="minor"/>
      </rPr>
      <t xml:space="preserve">zabihu vinoga </t>
    </r>
    <r>
      <rPr>
        <sz val="11"/>
        <color rgb="FF008000"/>
        <rFont val="Calibri"/>
        <family val="2"/>
        <scheme val="minor"/>
      </rPr>
      <t xml:space="preserve">. </t>
    </r>
    <r>
      <rPr>
        <strike/>
        <sz val="11"/>
        <color rgb="FFFF0000"/>
        <rFont val="Calibri"/>
        <family val="2"/>
        <scheme val="minor"/>
      </rPr>
      <t xml:space="preserve">Mbali vinhu va kuulanga volonda nhosa inogile ng'hani . </t>
    </r>
  </si>
  <si>
    <r>
      <rPr>
        <sz val="11"/>
        <color rgb="FF008000"/>
        <rFont val="Calibri"/>
        <family val="2"/>
        <scheme val="minor"/>
      </rPr>
      <t xml:space="preserve">Kwaviya Chilisito </t>
    </r>
    <r>
      <rPr>
        <b/>
        <sz val="11"/>
        <color rgb="FF800080"/>
        <rFont val="Calibri"/>
        <family val="2"/>
        <scheme val="minor"/>
      </rPr>
      <t xml:space="preserve">kengila </t>
    </r>
    <r>
      <rPr>
        <sz val="11"/>
        <color rgb="FF008000"/>
        <rFont val="Calibri"/>
        <family val="2"/>
        <scheme val="minor"/>
      </rPr>
      <t xml:space="preserve">hanhu </t>
    </r>
    <r>
      <rPr>
        <b/>
        <sz val="11"/>
        <color rgb="FF800080"/>
        <rFont val="Calibri"/>
        <family val="2"/>
        <scheme val="minor"/>
      </rPr>
      <t xml:space="preserve">hoya mwii Kaye Yelile yoyatangigwe kwa </t>
    </r>
    <r>
      <rPr>
        <sz val="11"/>
        <color rgb="FF008000"/>
        <rFont val="Calibri"/>
        <family val="2"/>
        <scheme val="minor"/>
      </rPr>
      <t xml:space="preserve">makono ya wanhu , </t>
    </r>
    <r>
      <rPr>
        <b/>
        <sz val="11"/>
        <color rgb="FF800080"/>
        <rFont val="Calibri"/>
        <family val="2"/>
        <scheme val="minor"/>
      </rPr>
      <t xml:space="preserve">chila viya ni chifwililisho cha chila </t>
    </r>
    <r>
      <rPr>
        <sz val="11"/>
        <color rgb="FF008000"/>
        <rFont val="Calibri"/>
        <family val="2"/>
        <scheme val="minor"/>
      </rPr>
      <t xml:space="preserve">chinhu </t>
    </r>
    <r>
      <rPr>
        <b/>
        <sz val="11"/>
        <color rgb="FF800080"/>
        <rFont val="Calibri"/>
        <family val="2"/>
        <scheme val="minor"/>
      </rPr>
      <t xml:space="preserve">cha kweli . Mbali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sambi </t>
    </r>
    <r>
      <rPr>
        <b/>
        <sz val="11"/>
        <color rgb="FF800080"/>
        <rFont val="Calibri"/>
        <family val="2"/>
        <scheme val="minor"/>
      </rPr>
      <t xml:space="preserve">yaidumwe </t>
    </r>
    <r>
      <rPr>
        <sz val="11"/>
        <color rgb="FF008000"/>
        <rFont val="Calibri"/>
        <family val="2"/>
        <scheme val="minor"/>
      </rPr>
      <t xml:space="preserve">haulongozi ha Mulungu </t>
    </r>
    <r>
      <rPr>
        <b/>
        <sz val="11"/>
        <color rgb="FF800080"/>
        <rFont val="Calibri"/>
        <family val="2"/>
        <scheme val="minor"/>
      </rPr>
      <t xml:space="preserve">kwa ichimu cheswe </t>
    </r>
    <r>
      <rPr>
        <sz val="11"/>
        <color rgb="FF008000"/>
        <rFont val="Calibri"/>
        <family val="2"/>
        <scheme val="minor"/>
      </rPr>
      <t xml:space="preserve">. </t>
    </r>
  </si>
  <si>
    <r>
      <rPr>
        <b/>
        <sz val="11"/>
        <color rgb="FF800080"/>
        <rFont val="Calibri"/>
        <family val="2"/>
        <scheme val="minor"/>
      </rPr>
      <t xml:space="preserve">Na hadahile kwingila kuulanga muladi yaidumwe ng'hani , fana mkulu </t>
    </r>
    <r>
      <rPr>
        <sz val="11"/>
        <color rgb="FF008000"/>
        <rFont val="Calibri"/>
        <family val="2"/>
        <scheme val="minor"/>
      </rPr>
      <t xml:space="preserve">wa nhambiko </t>
    </r>
    <r>
      <rPr>
        <b/>
        <sz val="11"/>
        <color rgb="FF800080"/>
        <rFont val="Calibri"/>
        <family val="2"/>
        <scheme val="minor"/>
      </rPr>
      <t xml:space="preserve">koleleki kengila mwii Kaye ng'hulu ng'hani muhala kwa </t>
    </r>
    <r>
      <rPr>
        <sz val="11"/>
        <color rgb="FF008000"/>
        <rFont val="Calibri"/>
        <family val="2"/>
        <scheme val="minor"/>
      </rPr>
      <t xml:space="preserve">damu </t>
    </r>
    <r>
      <rPr>
        <b/>
        <sz val="11"/>
        <color rgb="FF800080"/>
        <rFont val="Calibri"/>
        <family val="2"/>
        <scheme val="minor"/>
      </rPr>
      <t xml:space="preserve">yili siyo yake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</si>
  <si>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Ka labha jaliga jili kutiya </t>
    </r>
    <r>
      <rPr>
        <sz val="11"/>
        <color rgb="FF008000"/>
        <rFont val="Calibri"/>
        <family val="2"/>
        <scheme val="minor"/>
      </rPr>
      <t xml:space="preserve">, </t>
    </r>
    <r>
      <rPr>
        <b/>
        <sz val="11"/>
        <color rgb="FF800080"/>
        <rFont val="Calibri"/>
        <family val="2"/>
        <scheme val="minor"/>
      </rPr>
      <t xml:space="preserve">Yesu kolondeka yanduse manhesa ng'hani </t>
    </r>
    <r>
      <rPr>
        <sz val="11"/>
        <color rgb="FF008000"/>
        <rFont val="Calibri"/>
        <family val="2"/>
        <scheme val="minor"/>
      </rPr>
      <t xml:space="preserve">kusongela </t>
    </r>
    <r>
      <rPr>
        <b/>
        <sz val="11"/>
        <color rgb="FF800080"/>
        <rFont val="Calibri"/>
        <family val="2"/>
        <scheme val="minor"/>
      </rPr>
      <t xml:space="preserve">mwanduso kwandusigwa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Mbali sambi </t>
    </r>
    <r>
      <rPr>
        <b/>
        <sz val="11"/>
        <color rgb="FF800080"/>
        <rFont val="Calibri"/>
        <family val="2"/>
        <scheme val="minor"/>
      </rPr>
      <t xml:space="preserve">vino , kawoneka kaidi kwa </t>
    </r>
    <r>
      <rPr>
        <sz val="11"/>
        <color rgb="FF008000"/>
        <rFont val="Calibri"/>
        <family val="2"/>
        <scheme val="minor"/>
      </rPr>
      <t xml:space="preserve">uhelelo </t>
    </r>
    <r>
      <rPr>
        <b/>
        <sz val="11"/>
        <color rgb="FF800080"/>
        <rFont val="Calibri"/>
        <family val="2"/>
        <scheme val="minor"/>
      </rPr>
      <t xml:space="preserve">wa zisiku zose muladi yakomeleze </t>
    </r>
    <r>
      <rPr>
        <sz val="11"/>
        <color rgb="FF008000"/>
        <rFont val="Calibri"/>
        <family val="2"/>
        <scheme val="minor"/>
      </rPr>
      <t xml:space="preserve">uhasanyi kwa </t>
    </r>
    <r>
      <rPr>
        <b/>
        <sz val="11"/>
        <color rgb="FF800080"/>
        <rFont val="Calibri"/>
        <family val="2"/>
        <scheme val="minor"/>
      </rPr>
      <t xml:space="preserve">kuisasala mwenyewo kwa kudanganika </t>
    </r>
    <r>
      <rPr>
        <sz val="11"/>
        <color rgb="FF008000"/>
        <rFont val="Calibri"/>
        <family val="2"/>
        <scheme val="minor"/>
      </rPr>
      <t xml:space="preserve">mwenyewo . </t>
    </r>
  </si>
  <si>
    <r>
      <rPr>
        <b/>
        <sz val="11"/>
        <color rgb="FF800080"/>
        <rFont val="Calibri"/>
        <family val="2"/>
        <scheme val="minor"/>
      </rPr>
      <t xml:space="preserve">Viyaviya </t>
    </r>
    <r>
      <rPr>
        <sz val="11"/>
        <color rgb="FF008000"/>
        <rFont val="Calibri"/>
        <family val="2"/>
        <scheme val="minor"/>
      </rPr>
      <t xml:space="preserve">munhu </t>
    </r>
    <r>
      <rPr>
        <b/>
        <sz val="11"/>
        <color rgb="FF800080"/>
        <rFont val="Calibri"/>
        <family val="2"/>
        <scheme val="minor"/>
      </rPr>
      <t xml:space="preserve">vayekigwe kufwa siku dimwe muhala </t>
    </r>
    <r>
      <rPr>
        <sz val="11"/>
        <color rgb="FF008000"/>
        <rFont val="Calibri"/>
        <family val="2"/>
        <scheme val="minor"/>
      </rPr>
      <t xml:space="preserve">, na </t>
    </r>
    <r>
      <rPr>
        <b/>
        <sz val="11"/>
        <color rgb="FF800080"/>
        <rFont val="Calibri"/>
        <family val="2"/>
        <scheme val="minor"/>
      </rPr>
      <t xml:space="preserve">viyamalile kudanganika , </t>
    </r>
  </si>
  <si>
    <r>
      <rPr>
        <b/>
        <sz val="11"/>
        <color rgb="FF800080"/>
        <rFont val="Calibri"/>
        <family val="2"/>
        <scheme val="minor"/>
      </rPr>
      <t xml:space="preserve">Iviya </t>
    </r>
    <r>
      <rPr>
        <sz val="11"/>
        <color rgb="FF008000"/>
        <rFont val="Calibri"/>
        <family val="2"/>
        <scheme val="minor"/>
      </rPr>
      <t xml:space="preserve">Chilisito </t>
    </r>
    <r>
      <rPr>
        <b/>
        <sz val="11"/>
        <color rgb="FF800080"/>
        <rFont val="Calibri"/>
        <family val="2"/>
        <scheme val="minor"/>
      </rPr>
      <t xml:space="preserve">viyafikile , kayadanganika kaidi kwa umwanza imwe </t>
    </r>
    <r>
      <rPr>
        <sz val="11"/>
        <color rgb="FF008000"/>
        <rFont val="Calibri"/>
        <family val="2"/>
        <scheme val="minor"/>
      </rPr>
      <t xml:space="preserve">muhala </t>
    </r>
    <r>
      <rPr>
        <b/>
        <sz val="11"/>
        <color rgb="FF800080"/>
        <rFont val="Calibri"/>
        <family val="2"/>
        <scheme val="minor"/>
      </rPr>
      <t xml:space="preserve">, muladi yawasegeze </t>
    </r>
    <r>
      <rPr>
        <sz val="11"/>
        <color rgb="FF008000"/>
        <rFont val="Calibri"/>
        <family val="2"/>
        <scheme val="minor"/>
      </rPr>
      <t xml:space="preserve">uhasanyi wa wanhu wengi . </t>
    </r>
    <r>
      <rPr>
        <b/>
        <sz val="11"/>
        <color rgb="FF800080"/>
        <rFont val="Calibri"/>
        <family val="2"/>
        <scheme val="minor"/>
      </rPr>
      <t xml:space="preserve">Kezafika kaidi </t>
    </r>
    <r>
      <rPr>
        <sz val="11"/>
        <color rgb="FF008000"/>
        <rFont val="Calibri"/>
        <family val="2"/>
        <scheme val="minor"/>
      </rPr>
      <t xml:space="preserve">, siyo </t>
    </r>
    <r>
      <rPr>
        <b/>
        <sz val="11"/>
        <color rgb="FF800080"/>
        <rFont val="Calibri"/>
        <family val="2"/>
        <scheme val="minor"/>
      </rPr>
      <t xml:space="preserve">kuhasanyiza </t>
    </r>
    <r>
      <rPr>
        <sz val="11"/>
        <color rgb="FF008000"/>
        <rFont val="Calibri"/>
        <family val="2"/>
        <scheme val="minor"/>
      </rPr>
      <t xml:space="preserve">uhasanyi , mbali </t>
    </r>
    <r>
      <rPr>
        <i/>
        <sz val="11"/>
        <color rgb="FF0000FF"/>
        <rFont val="Calibri"/>
        <family val="2"/>
        <scheme val="minor"/>
      </rPr>
      <t xml:space="preserve">kuwahonya wanhu weli kumulonda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</si>
  <si>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Maabaho kuchisogo cha kaidi </t>
    </r>
    <r>
      <rPr>
        <sz val="11"/>
        <color rgb="FF008000"/>
        <rFont val="Calibri"/>
        <family val="2"/>
        <scheme val="minor"/>
      </rPr>
      <t xml:space="preserve">, kukala na </t>
    </r>
    <r>
      <rPr>
        <b/>
        <sz val="11"/>
        <color rgb="FF800080"/>
        <rFont val="Calibri"/>
        <family val="2"/>
        <scheme val="minor"/>
      </rPr>
      <t xml:space="preserve">hanhu hatangigwe " </t>
    </r>
    <r>
      <rPr>
        <sz val="11"/>
        <color rgb="FF008000"/>
        <rFont val="Calibri"/>
        <family val="2"/>
        <scheme val="minor"/>
      </rPr>
      <t xml:space="preserve">Hanhu </t>
    </r>
    <r>
      <rPr>
        <b/>
        <sz val="11"/>
        <color rgb="FF800080"/>
        <rFont val="Calibri"/>
        <family val="2"/>
        <scheme val="minor"/>
      </rPr>
      <t xml:space="preserve">Yelile ng'hani . " </t>
    </r>
  </si>
  <si>
    <r>
      <rPr>
        <b/>
        <sz val="11"/>
        <color rgb="FF800080"/>
        <rFont val="Calibri"/>
        <family val="2"/>
        <scheme val="minor"/>
      </rPr>
      <t xml:space="preserve">Na baho kukala </t>
    </r>
    <r>
      <rPr>
        <sz val="11"/>
        <color rgb="FF008000"/>
        <rFont val="Calibri"/>
        <family val="2"/>
        <scheme val="minor"/>
      </rPr>
      <t xml:space="preserve">na </t>
    </r>
    <r>
      <rPr>
        <b/>
        <sz val="11"/>
        <color rgb="FF800080"/>
        <rFont val="Calibri"/>
        <family val="2"/>
        <scheme val="minor"/>
      </rPr>
      <t xml:space="preserve">maguta ya udahi wa kunung'hila uvungulizo </t>
    </r>
    <r>
      <rPr>
        <sz val="11"/>
        <color rgb="FF008000"/>
        <rFont val="Calibri"/>
        <family val="2"/>
        <scheme val="minor"/>
      </rPr>
      <t xml:space="preserve">, na </t>
    </r>
    <r>
      <rPr>
        <b/>
        <sz val="11"/>
        <color rgb="FF800080"/>
        <rFont val="Calibri"/>
        <family val="2"/>
        <scheme val="minor"/>
      </rPr>
      <t xml:space="preserve">likasa </t>
    </r>
    <r>
      <rPr>
        <sz val="11"/>
        <color rgb="FF008000"/>
        <rFont val="Calibri"/>
        <family val="2"/>
        <scheme val="minor"/>
      </rPr>
      <t xml:space="preserve">da lagano </t>
    </r>
    <r>
      <rPr>
        <i/>
        <sz val="11"/>
        <color rgb="FF0000FF"/>
        <rFont val="Calibri"/>
        <family val="2"/>
        <scheme val="minor"/>
      </rPr>
      <t xml:space="preserve">didugilwe na nzabibu </t>
    </r>
    <r>
      <rPr>
        <sz val="11"/>
        <color rgb="FF008000"/>
        <rFont val="Calibri"/>
        <family val="2"/>
        <scheme val="minor"/>
      </rPr>
      <t xml:space="preserve">, </t>
    </r>
    <r>
      <rPr>
        <b/>
        <sz val="11"/>
        <color rgb="FF800080"/>
        <rFont val="Calibri"/>
        <family val="2"/>
        <scheme val="minor"/>
      </rPr>
      <t xml:space="preserve">dibuho dikalile </t>
    </r>
    <r>
      <rPr>
        <sz val="11"/>
        <color rgb="FF008000"/>
        <rFont val="Calibri"/>
        <family val="2"/>
        <scheme val="minor"/>
      </rPr>
      <t xml:space="preserve">na </t>
    </r>
    <r>
      <rPr>
        <b/>
        <sz val="11"/>
        <color rgb="FF800080"/>
        <rFont val="Calibri"/>
        <family val="2"/>
        <scheme val="minor"/>
      </rPr>
      <t xml:space="preserve">mana </t>
    </r>
    <r>
      <rPr>
        <sz val="11"/>
        <color rgb="FF008000"/>
        <rFont val="Calibri"/>
        <family val="2"/>
        <scheme val="minor"/>
      </rPr>
      <t xml:space="preserve">na </t>
    </r>
    <r>
      <rPr>
        <b/>
        <sz val="11"/>
        <color rgb="FF800080"/>
        <rFont val="Calibri"/>
        <family val="2"/>
        <scheme val="minor"/>
      </rPr>
      <t xml:space="preserve">balati da Haruni didugila </t>
    </r>
    <r>
      <rPr>
        <sz val="11"/>
        <color rgb="FF008000"/>
        <rFont val="Calibri"/>
        <family val="2"/>
        <scheme val="minor"/>
      </rPr>
      <t xml:space="preserve">na mabwe </t>
    </r>
    <r>
      <rPr>
        <b/>
        <sz val="11"/>
        <color rgb="FF800080"/>
        <rFont val="Calibri"/>
        <family val="2"/>
        <scheme val="minor"/>
      </rPr>
      <t xml:space="preserve">ya </t>
    </r>
    <r>
      <rPr>
        <sz val="11"/>
        <color rgb="FF008000"/>
        <rFont val="Calibri"/>
        <family val="2"/>
        <scheme val="minor"/>
      </rPr>
      <t xml:space="preserve">lagano . </t>
    </r>
  </si>
  <si>
    <r>
      <rPr>
        <b/>
        <sz val="11"/>
        <color rgb="FF800080"/>
        <rFont val="Calibri"/>
        <family val="2"/>
        <scheme val="minor"/>
      </rPr>
      <t xml:space="preserve">Wanhu wakalile mchanyha ya Mbanduso wakala wagubikigwe </t>
    </r>
    <r>
      <rPr>
        <sz val="11"/>
        <color rgb="FF008000"/>
        <rFont val="Calibri"/>
        <family val="2"/>
        <scheme val="minor"/>
      </rPr>
      <t xml:space="preserve">na </t>
    </r>
    <r>
      <rPr>
        <b/>
        <sz val="11"/>
        <color rgb="FF800080"/>
        <rFont val="Calibri"/>
        <family val="2"/>
        <scheme val="minor"/>
      </rPr>
      <t xml:space="preserve">wakelubi wa </t>
    </r>
    <r>
      <rPr>
        <sz val="11"/>
        <color rgb="FF008000"/>
        <rFont val="Calibri"/>
        <family val="2"/>
        <scheme val="minor"/>
      </rPr>
      <t xml:space="preserve">utunhizo </t>
    </r>
    <r>
      <rPr>
        <b/>
        <sz val="11"/>
        <color rgb="FF800080"/>
        <rFont val="Calibri"/>
        <family val="2"/>
        <scheme val="minor"/>
      </rPr>
      <t xml:space="preserve">wozizingiliza chifalo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Mbali </t>
    </r>
    <r>
      <rPr>
        <b/>
        <sz val="11"/>
        <color rgb="FF800080"/>
        <rFont val="Calibri"/>
        <family val="2"/>
        <scheme val="minor"/>
      </rPr>
      <t xml:space="preserve">hachidahile bule kuibhila mbuli izo kwa mbuli zimwenga </t>
    </r>
    <r>
      <rPr>
        <sz val="11"/>
        <color rgb="FF008000"/>
        <rFont val="Calibri"/>
        <family val="2"/>
        <scheme val="minor"/>
      </rPr>
      <t xml:space="preserve">. </t>
    </r>
  </si>
  <si>
    <r>
      <rPr>
        <b/>
        <sz val="11"/>
        <color rgb="FF800080"/>
        <rFont val="Calibri"/>
        <family val="2"/>
        <scheme val="minor"/>
      </rPr>
      <t xml:space="preserve">Lusita ulo ulo viyakomelezeligwe ivo , </t>
    </r>
    <r>
      <rPr>
        <sz val="11"/>
        <color rgb="FF008000"/>
        <rFont val="Calibri"/>
        <family val="2"/>
        <scheme val="minor"/>
      </rPr>
      <t xml:space="preserve">wakulu wa nhambiko </t>
    </r>
    <r>
      <rPr>
        <b/>
        <sz val="11"/>
        <color rgb="FF800080"/>
        <rFont val="Calibri"/>
        <family val="2"/>
        <scheme val="minor"/>
      </rPr>
      <t xml:space="preserve">wendela siku zose kwingila mwii Kaye ya </t>
    </r>
    <r>
      <rPr>
        <sz val="11"/>
        <color rgb="FF008000"/>
        <rFont val="Calibri"/>
        <family val="2"/>
        <scheme val="minor"/>
      </rPr>
      <t xml:space="preserve">Mulungu </t>
    </r>
    <r>
      <rPr>
        <b/>
        <sz val="11"/>
        <color rgb="FF800080"/>
        <rFont val="Calibri"/>
        <family val="2"/>
        <scheme val="minor"/>
      </rPr>
      <t xml:space="preserve">muladi watende mbuli </t>
    </r>
    <r>
      <rPr>
        <sz val="11"/>
        <color rgb="FF008000"/>
        <rFont val="Calibri"/>
        <family val="2"/>
        <scheme val="minor"/>
      </rPr>
      <t xml:space="preserve">zawo za </t>
    </r>
    <r>
      <rPr>
        <b/>
        <sz val="11"/>
        <color rgb="FF800080"/>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</si>
  <si>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yaidumwe kengila mwii chiheleto cha kaidi , kaidi . Kakala kengila yaidumwe </t>
    </r>
    <r>
      <rPr>
        <sz val="11"/>
        <color rgb="FF008000"/>
        <rFont val="Calibri"/>
        <family val="2"/>
        <scheme val="minor"/>
      </rPr>
      <t xml:space="preserve">kwa mwaka . </t>
    </r>
    <r>
      <rPr>
        <b/>
        <sz val="11"/>
        <color rgb="FF800080"/>
        <rFont val="Calibri"/>
        <family val="2"/>
        <scheme val="minor"/>
      </rPr>
      <t xml:space="preserve">Kakala hadahile kwingila bila </t>
    </r>
    <r>
      <rPr>
        <sz val="11"/>
        <color rgb="FF008000"/>
        <rFont val="Calibri"/>
        <family val="2"/>
        <scheme val="minor"/>
      </rPr>
      <t xml:space="preserve">damu </t>
    </r>
    <r>
      <rPr>
        <b/>
        <sz val="11"/>
        <color rgb="FF800080"/>
        <rFont val="Calibri"/>
        <family val="2"/>
        <scheme val="minor"/>
      </rPr>
      <t xml:space="preserve">, chila viyaing'hile </t>
    </r>
    <r>
      <rPr>
        <sz val="11"/>
        <color rgb="FF008000"/>
        <rFont val="Calibri"/>
        <family val="2"/>
        <scheme val="minor"/>
      </rPr>
      <t xml:space="preserve">mwenyewo na kwa ichimu cha uhasanyi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wowatendile kwa uhasanyi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</si>
  <si>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Muhe Yelile </t>
    </r>
    <r>
      <rPr>
        <b/>
        <sz val="11"/>
        <color rgb="FF800080"/>
        <rFont val="Calibri"/>
        <family val="2"/>
        <scheme val="minor"/>
      </rPr>
      <t xml:space="preserve">kalonga ivo , vondavilaguse kuwa , </t>
    </r>
    <r>
      <rPr>
        <sz val="11"/>
        <color rgb="FF008000"/>
        <rFont val="Calibri"/>
        <family val="2"/>
        <scheme val="minor"/>
      </rPr>
      <t xml:space="preserve">chipindi </t>
    </r>
    <r>
      <rPr>
        <b/>
        <sz val="11"/>
        <color rgb="FF800080"/>
        <rFont val="Calibri"/>
        <family val="2"/>
        <scheme val="minor"/>
      </rPr>
      <t xml:space="preserve">chiheleto cha </t>
    </r>
    <r>
      <rPr>
        <sz val="11"/>
        <color rgb="FF008000"/>
        <rFont val="Calibri"/>
        <family val="2"/>
        <scheme val="minor"/>
      </rPr>
      <t xml:space="preserve">mwanduso </t>
    </r>
    <r>
      <rPr>
        <b/>
        <sz val="11"/>
        <color rgb="FF800080"/>
        <rFont val="Calibri"/>
        <family val="2"/>
        <scheme val="minor"/>
      </rPr>
      <t xml:space="preserve">chichali kumile </t>
    </r>
    <r>
      <rPr>
        <sz val="11"/>
        <color rgb="FF008000"/>
        <rFont val="Calibri"/>
        <family val="2"/>
        <scheme val="minor"/>
      </rPr>
      <t xml:space="preserve">, nzila ya kwingila </t>
    </r>
    <r>
      <rPr>
        <b/>
        <sz val="11"/>
        <color rgb="FF800080"/>
        <rFont val="Calibri"/>
        <family val="2"/>
        <scheme val="minor"/>
      </rPr>
      <t xml:space="preserve">mwii Kaye ng'hulu haikalile bule kuvugulwa </t>
    </r>
    <r>
      <rPr>
        <sz val="11"/>
        <color rgb="FF008000"/>
        <rFont val="Calibri"/>
        <family val="2"/>
        <scheme val="minor"/>
      </rPr>
      <t xml:space="preserve">. </t>
    </r>
  </si>
  <si>
    <r>
      <rPr>
        <b/>
        <sz val="11"/>
        <color rgb="FF800080"/>
        <rFont val="Calibri"/>
        <family val="2"/>
        <scheme val="minor"/>
      </rPr>
      <t xml:space="preserve">Kawalongela mbuli iyo , chilaguso </t>
    </r>
    <r>
      <rPr>
        <sz val="11"/>
        <color rgb="FF008000"/>
        <rFont val="Calibri"/>
        <family val="2"/>
        <scheme val="minor"/>
      </rPr>
      <t xml:space="preserve">cha </t>
    </r>
    <r>
      <rPr>
        <b/>
        <sz val="11"/>
        <color rgb="FF800080"/>
        <rFont val="Calibri"/>
        <family val="2"/>
        <scheme val="minor"/>
      </rPr>
      <t xml:space="preserve">lusita ulo </t>
    </r>
    <r>
      <rPr>
        <sz val="11"/>
        <color rgb="FF008000"/>
        <rFont val="Calibri"/>
        <family val="2"/>
        <scheme val="minor"/>
      </rPr>
      <t xml:space="preserve">. </t>
    </r>
    <r>
      <rPr>
        <b/>
        <sz val="11"/>
        <color rgb="FF800080"/>
        <rFont val="Calibri"/>
        <family val="2"/>
        <scheme val="minor"/>
      </rPr>
      <t xml:space="preserve">Kalonga ivo , " Vino nhambiko </t>
    </r>
    <r>
      <rPr>
        <sz val="11"/>
        <color rgb="FF008000"/>
        <rFont val="Calibri"/>
        <family val="2"/>
        <scheme val="minor"/>
      </rPr>
      <t xml:space="preserve">na </t>
    </r>
    <r>
      <rPr>
        <b/>
        <sz val="11"/>
        <color rgb="FF800080"/>
        <rFont val="Calibri"/>
        <family val="2"/>
        <scheme val="minor"/>
      </rPr>
      <t xml:space="preserve">nhambiko vimudaha kumwing'ha munhu yoyodaha kumwing'ha uhasanyi muumoyo . </t>
    </r>
  </si>
  <si>
    <r>
      <rPr>
        <strike/>
        <sz val="11"/>
        <color rgb="FFFF0000"/>
        <rFont val="Calibri"/>
        <family val="2"/>
        <scheme val="minor"/>
      </rPr>
      <t xml:space="preserve">Niye </t>
    </r>
    <r>
      <rPr>
        <sz val="11"/>
        <color rgb="FF008000"/>
        <rFont val="Calibri"/>
        <family val="2"/>
        <scheme val="minor"/>
      </rPr>
      <t xml:space="preserve">Yakobo , msang'hani wa Mulungu na wa Mndewa Yesu Chilisito </t>
    </r>
    <r>
      <rPr>
        <b/>
        <sz val="11"/>
        <color rgb="FF800080"/>
        <rFont val="Calibri"/>
        <family val="2"/>
        <scheme val="minor"/>
      </rPr>
      <t xml:space="preserve">. Nokwandusa wanhu wa ziisi </t>
    </r>
    <r>
      <rPr>
        <sz val="11"/>
        <color rgb="FF008000"/>
        <rFont val="Calibri"/>
        <family val="2"/>
        <scheme val="minor"/>
      </rPr>
      <t xml:space="preserve">longo na </t>
    </r>
    <r>
      <rPr>
        <b/>
        <sz val="11"/>
        <color rgb="FF800080"/>
        <rFont val="Calibri"/>
        <family val="2"/>
        <scheme val="minor"/>
      </rPr>
      <t xml:space="preserve">mbili weli mwii isi yose </t>
    </r>
    <r>
      <rPr>
        <sz val="11"/>
        <color rgb="FF008000"/>
        <rFont val="Calibri"/>
        <family val="2"/>
        <scheme val="minor"/>
      </rPr>
      <t xml:space="preserve">. </t>
    </r>
    <r>
      <rPr>
        <b/>
        <sz val="11"/>
        <color rgb="FF800080"/>
        <rFont val="Calibri"/>
        <family val="2"/>
        <scheme val="minor"/>
      </rPr>
      <t xml:space="preserve">Nolamusa . </t>
    </r>
  </si>
  <si>
    <r>
      <rPr>
        <b/>
        <sz val="11"/>
        <color rgb="FF800080"/>
        <rFont val="Calibri"/>
        <family val="2"/>
        <scheme val="minor"/>
      </rPr>
      <t xml:space="preserve">Mbali </t>
    </r>
    <r>
      <rPr>
        <sz val="11"/>
        <color rgb="FF008000"/>
        <rFont val="Calibri"/>
        <family val="2"/>
        <scheme val="minor"/>
      </rPr>
      <t xml:space="preserve">munhu yeli na vinhu vingi </t>
    </r>
    <r>
      <rPr>
        <b/>
        <sz val="11"/>
        <color rgb="FF800080"/>
        <rFont val="Calibri"/>
        <family val="2"/>
        <scheme val="minor"/>
      </rPr>
      <t xml:space="preserve">kezanywa , nayo kezanywa ng'hani kwaviya </t>
    </r>
    <r>
      <rPr>
        <sz val="11"/>
        <color rgb="FF008000"/>
        <rFont val="Calibri"/>
        <family val="2"/>
        <scheme val="minor"/>
      </rPr>
      <t xml:space="preserve">munhu yeli na vinhu vingi </t>
    </r>
    <r>
      <rPr>
        <b/>
        <sz val="11"/>
        <color rgb="FF800080"/>
        <rFont val="Calibri"/>
        <family val="2"/>
        <scheme val="minor"/>
      </rPr>
      <t xml:space="preserve">kezadanganika </t>
    </r>
    <r>
      <rPr>
        <sz val="11"/>
        <color rgb="FF008000"/>
        <rFont val="Calibri"/>
        <family val="2"/>
        <scheme val="minor"/>
      </rPr>
      <t xml:space="preserve">fana </t>
    </r>
    <r>
      <rPr>
        <b/>
        <sz val="11"/>
        <color rgb="FF800080"/>
        <rFont val="Calibri"/>
        <family val="2"/>
        <scheme val="minor"/>
      </rPr>
      <t xml:space="preserve">mbeyu ya kumgunda </t>
    </r>
    <r>
      <rPr>
        <sz val="11"/>
        <color rgb="FF008000"/>
        <rFont val="Calibri"/>
        <family val="2"/>
        <scheme val="minor"/>
      </rPr>
      <t xml:space="preserve">. </t>
    </r>
  </si>
  <si>
    <r>
      <rPr>
        <b/>
        <sz val="11"/>
        <color rgb="FF800080"/>
        <rFont val="Calibri"/>
        <family val="2"/>
        <scheme val="minor"/>
      </rPr>
      <t xml:space="preserve">Kwaviya zuwa zuwa zuwa himahima dotuka </t>
    </r>
    <r>
      <rPr>
        <sz val="11"/>
        <color rgb="FF008000"/>
        <rFont val="Calibri"/>
        <family val="2"/>
        <scheme val="minor"/>
      </rPr>
      <t xml:space="preserve">na </t>
    </r>
    <r>
      <rPr>
        <b/>
        <sz val="11"/>
        <color rgb="FF800080"/>
        <rFont val="Calibri"/>
        <family val="2"/>
        <scheme val="minor"/>
      </rPr>
      <t xml:space="preserve">kwima moto , diisoma matwasho </t>
    </r>
    <r>
      <rPr>
        <sz val="11"/>
        <color rgb="FF008000"/>
        <rFont val="Calibri"/>
        <family val="2"/>
        <scheme val="minor"/>
      </rPr>
      <t xml:space="preserve">, na </t>
    </r>
    <r>
      <rPr>
        <b/>
        <sz val="11"/>
        <color rgb="FF800080"/>
        <rFont val="Calibri"/>
        <family val="2"/>
        <scheme val="minor"/>
      </rPr>
      <t xml:space="preserve">matwasho </t>
    </r>
    <r>
      <rPr>
        <sz val="11"/>
        <color rgb="FF008000"/>
        <rFont val="Calibri"/>
        <family val="2"/>
        <scheme val="minor"/>
      </rPr>
      <t xml:space="preserve">yake </t>
    </r>
    <r>
      <rPr>
        <b/>
        <sz val="11"/>
        <color rgb="FF800080"/>
        <rFont val="Calibri"/>
        <family val="2"/>
        <scheme val="minor"/>
      </rPr>
      <t xml:space="preserve">yovuwala , </t>
    </r>
    <r>
      <rPr>
        <sz val="11"/>
        <color rgb="FF008000"/>
        <rFont val="Calibri"/>
        <family val="2"/>
        <scheme val="minor"/>
      </rPr>
      <t xml:space="preserve">na </t>
    </r>
    <r>
      <rPr>
        <b/>
        <sz val="11"/>
        <color rgb="FF800080"/>
        <rFont val="Calibri"/>
        <family val="2"/>
        <scheme val="minor"/>
      </rPr>
      <t xml:space="preserve">unogile </t>
    </r>
    <r>
      <rPr>
        <sz val="11"/>
        <color rgb="FF008000"/>
        <rFont val="Calibri"/>
        <family val="2"/>
        <scheme val="minor"/>
      </rPr>
      <t xml:space="preserve">wake </t>
    </r>
    <r>
      <rPr>
        <b/>
        <sz val="11"/>
        <color rgb="FF800080"/>
        <rFont val="Calibri"/>
        <family val="2"/>
        <scheme val="minor"/>
      </rPr>
      <t xml:space="preserve">unyala </t>
    </r>
    <r>
      <rPr>
        <sz val="11"/>
        <color rgb="FF008000"/>
        <rFont val="Calibri"/>
        <family val="2"/>
        <scheme val="minor"/>
      </rPr>
      <t xml:space="preserve">. </t>
    </r>
    <r>
      <rPr>
        <b/>
        <sz val="11"/>
        <color rgb="FF800080"/>
        <rFont val="Calibri"/>
        <family val="2"/>
        <scheme val="minor"/>
      </rPr>
      <t xml:space="preserve">Ilawilila </t>
    </r>
    <r>
      <rPr>
        <sz val="11"/>
        <color rgb="FF008000"/>
        <rFont val="Calibri"/>
        <family val="2"/>
        <scheme val="minor"/>
      </rPr>
      <t xml:space="preserve">ivo </t>
    </r>
    <r>
      <rPr>
        <i/>
        <sz val="11"/>
        <color rgb="FF0000FF"/>
        <rFont val="Calibri"/>
        <family val="2"/>
        <scheme val="minor"/>
      </rPr>
      <t xml:space="preserve">ivo , </t>
    </r>
    <r>
      <rPr>
        <sz val="11"/>
        <color rgb="FF008000"/>
        <rFont val="Calibri"/>
        <family val="2"/>
        <scheme val="minor"/>
      </rPr>
      <t xml:space="preserve">munhu yeli na vinhu vingi </t>
    </r>
    <r>
      <rPr>
        <b/>
        <sz val="11"/>
        <color rgb="FF800080"/>
        <rFont val="Calibri"/>
        <family val="2"/>
        <scheme val="minor"/>
      </rPr>
      <t xml:space="preserve">kezahunguka kwa vilaguso vake </t>
    </r>
    <r>
      <rPr>
        <sz val="11"/>
        <color rgb="FF008000"/>
        <rFont val="Calibri"/>
        <family val="2"/>
        <scheme val="minor"/>
      </rPr>
      <t xml:space="preserve">. </t>
    </r>
  </si>
  <si>
    <r>
      <rPr>
        <b/>
        <sz val="11"/>
        <color rgb="FF800080"/>
        <rFont val="Calibri"/>
        <family val="2"/>
        <scheme val="minor"/>
      </rPr>
      <t xml:space="preserve">Muna libhando munhu yoyodaha kusimbagiliza viyaviya kumgeza . Kwaviya viyakomelezigwa kezakomboligwa , kezahokela mfalume wa ugima uno Mulungu kawalongela </t>
    </r>
    <r>
      <rPr>
        <sz val="11"/>
        <color rgb="FF008000"/>
        <rFont val="Calibri"/>
        <family val="2"/>
        <scheme val="minor"/>
      </rPr>
      <t xml:space="preserve">wanhu </t>
    </r>
    <r>
      <rPr>
        <b/>
        <sz val="11"/>
        <color rgb="FF800080"/>
        <rFont val="Calibri"/>
        <family val="2"/>
        <scheme val="minor"/>
      </rPr>
      <t xml:space="preserve">wowamulonda </t>
    </r>
    <r>
      <rPr>
        <sz val="11"/>
        <color rgb="FF008000"/>
        <rFont val="Calibri"/>
        <family val="2"/>
        <scheme val="minor"/>
      </rPr>
      <t xml:space="preserve">. </t>
    </r>
  </si>
  <si>
    <r>
      <rPr>
        <b/>
        <sz val="11"/>
        <color rgb="FF800080"/>
        <rFont val="Calibri"/>
        <family val="2"/>
        <scheme val="minor"/>
      </rPr>
      <t xml:space="preserve">Munhu viyagezigwe </t>
    </r>
    <r>
      <rPr>
        <sz val="11"/>
        <color rgb="FF008000"/>
        <rFont val="Calibri"/>
        <family val="2"/>
        <scheme val="minor"/>
      </rPr>
      <t xml:space="preserve">, 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komgeza </t>
    </r>
    <r>
      <rPr>
        <sz val="11"/>
        <color rgb="FF008000"/>
        <rFont val="Calibri"/>
        <family val="2"/>
        <scheme val="minor"/>
      </rPr>
      <t xml:space="preserve">. " Kwaviya Mulungu hadaha kugezigwa na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b/>
        <sz val="11"/>
        <color rgb="FF800080"/>
        <rFont val="Calibri"/>
        <family val="2"/>
        <scheme val="minor"/>
      </rPr>
      <t xml:space="preserve">mwenyewo hadaha kumgeza </t>
    </r>
    <r>
      <rPr>
        <sz val="11"/>
        <color rgb="FF008000"/>
        <rFont val="Calibri"/>
        <family val="2"/>
        <scheme val="minor"/>
      </rPr>
      <t xml:space="preserve">munhu yoyose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</si>
  <si>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komgezigwa kwa kugezigwa </t>
    </r>
    <r>
      <rPr>
        <sz val="11"/>
        <color rgb="FF008000"/>
        <rFont val="Calibri"/>
        <family val="2"/>
        <scheme val="minor"/>
      </rPr>
      <t xml:space="preserve">na </t>
    </r>
    <r>
      <rPr>
        <i/>
        <sz val="11"/>
        <color rgb="FF0000FF"/>
        <rFont val="Calibri"/>
        <family val="2"/>
        <scheme val="minor"/>
      </rPr>
      <t xml:space="preserve">kusegezigwa na kulonda - londa </t>
    </r>
    <r>
      <rPr>
        <sz val="11"/>
        <color rgb="FF008000"/>
        <rFont val="Calibri"/>
        <family val="2"/>
        <scheme val="minor"/>
      </rPr>
      <t xml:space="preserve">tamaa yake </t>
    </r>
    <r>
      <rPr>
        <b/>
        <sz val="11"/>
        <color rgb="FF800080"/>
        <rFont val="Calibri"/>
        <family val="2"/>
        <scheme val="minor"/>
      </rPr>
      <t xml:space="preserve">ya uhasanyi </t>
    </r>
    <r>
      <rPr>
        <sz val="11"/>
        <color rgb="FF008000"/>
        <rFont val="Calibri"/>
        <family val="2"/>
        <scheme val="minor"/>
      </rPr>
      <t xml:space="preserve">. </t>
    </r>
  </si>
  <si>
    <r>
      <rPr>
        <b/>
        <sz val="11"/>
        <color rgb="FF800080"/>
        <rFont val="Calibri"/>
        <family val="2"/>
        <scheme val="minor"/>
      </rPr>
      <t xml:space="preserve">Ivo londa ilonda ikayala na kulela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ukayala wokung'hali , </t>
    </r>
    <r>
      <rPr>
        <sz val="11"/>
        <color rgb="FF008000"/>
        <rFont val="Calibri"/>
        <family val="2"/>
        <scheme val="minor"/>
      </rPr>
      <t xml:space="preserve">wolela </t>
    </r>
    <r>
      <rPr>
        <b/>
        <sz val="11"/>
        <color rgb="FF800080"/>
        <rFont val="Calibri"/>
        <family val="2"/>
        <scheme val="minor"/>
      </rPr>
      <t xml:space="preserve">lufu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</si>
  <si>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wanahina </t>
    </r>
    <r>
      <rPr>
        <sz val="11"/>
        <color rgb="FF008000"/>
        <rFont val="Calibri"/>
        <family val="2"/>
        <scheme val="minor"/>
      </rPr>
      <t xml:space="preserve">, </t>
    </r>
    <r>
      <rPr>
        <b/>
        <sz val="11"/>
        <color rgb="FF800080"/>
        <rFont val="Calibri"/>
        <family val="2"/>
        <scheme val="minor"/>
      </rPr>
      <t xml:space="preserve">sekemusolelwe </t>
    </r>
    <r>
      <rPr>
        <sz val="11"/>
        <color rgb="FF008000"/>
        <rFont val="Calibri"/>
        <family val="2"/>
        <scheme val="minor"/>
      </rPr>
      <t xml:space="preserve">. </t>
    </r>
  </si>
  <si>
    <r>
      <rPr>
        <b/>
        <sz val="11"/>
        <color rgb="FF800080"/>
        <rFont val="Calibri"/>
        <family val="2"/>
        <scheme val="minor"/>
      </rPr>
      <t xml:space="preserve">Kwaviya chila chinhu </t>
    </r>
    <r>
      <rPr>
        <sz val="11"/>
        <color rgb="FF008000"/>
        <rFont val="Calibri"/>
        <family val="2"/>
        <scheme val="minor"/>
      </rPr>
      <t xml:space="preserve">chinogile na </t>
    </r>
    <r>
      <rPr>
        <strike/>
        <sz val="11"/>
        <color rgb="FFFF0000"/>
        <rFont val="Calibri"/>
        <family val="2"/>
        <scheme val="minor"/>
      </rPr>
      <t xml:space="preserve">hachihunguke </t>
    </r>
    <r>
      <rPr>
        <sz val="11"/>
        <color rgb="FF008000"/>
        <rFont val="Calibri"/>
        <family val="2"/>
        <scheme val="minor"/>
      </rPr>
      <t xml:space="preserve">chochose </t>
    </r>
    <r>
      <rPr>
        <i/>
        <sz val="11"/>
        <color rgb="FF0000FF"/>
        <rFont val="Calibri"/>
        <family val="2"/>
        <scheme val="minor"/>
      </rPr>
      <t xml:space="preserve">chochilawilila kulawa kuchanyha , </t>
    </r>
    <r>
      <rPr>
        <sz val="11"/>
        <color rgb="FF008000"/>
        <rFont val="Calibri"/>
        <family val="2"/>
        <scheme val="minor"/>
      </rPr>
      <t xml:space="preserve">cholawa </t>
    </r>
    <r>
      <rPr>
        <i/>
        <sz val="11"/>
        <color rgb="FF0000FF"/>
        <rFont val="Calibri"/>
        <family val="2"/>
        <scheme val="minor"/>
      </rPr>
      <t xml:space="preserve">kwa Tati ya uhasanyi 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munhu iyo habule kuzilibuka </t>
    </r>
    <r>
      <rPr>
        <sz val="11"/>
        <color rgb="FF008000"/>
        <rFont val="Calibri"/>
        <family val="2"/>
        <scheme val="minor"/>
      </rPr>
      <t xml:space="preserve">wala </t>
    </r>
    <r>
      <rPr>
        <b/>
        <sz val="11"/>
        <color rgb="FF800080"/>
        <rFont val="Calibri"/>
        <family val="2"/>
        <scheme val="minor"/>
      </rPr>
      <t xml:space="preserve">ziza da kubinduka </t>
    </r>
    <r>
      <rPr>
        <sz val="11"/>
        <color rgb="FF008000"/>
        <rFont val="Calibri"/>
        <family val="2"/>
        <scheme val="minor"/>
      </rPr>
      <t xml:space="preserve">. </t>
    </r>
  </si>
  <si>
    <r>
      <rPr>
        <b/>
        <sz val="11"/>
        <color rgb="FF800080"/>
        <rFont val="Calibri"/>
        <family val="2"/>
        <scheme val="minor"/>
      </rPr>
      <t xml:space="preserve">Viyawalondile </t>
    </r>
    <r>
      <rPr>
        <sz val="11"/>
        <color rgb="FF008000"/>
        <rFont val="Calibri"/>
        <family val="2"/>
        <scheme val="minor"/>
      </rPr>
      <t xml:space="preserve">mwenyewo , </t>
    </r>
    <r>
      <rPr>
        <b/>
        <sz val="11"/>
        <color rgb="FF800080"/>
        <rFont val="Calibri"/>
        <family val="2"/>
        <scheme val="minor"/>
      </rPr>
      <t xml:space="preserve">kawatula </t>
    </r>
    <r>
      <rPr>
        <sz val="11"/>
        <color rgb="FF008000"/>
        <rFont val="Calibri"/>
        <family val="2"/>
        <scheme val="minor"/>
      </rPr>
      <t xml:space="preserve">kwa mbuli ya </t>
    </r>
    <r>
      <rPr>
        <b/>
        <sz val="11"/>
        <color rgb="FF800080"/>
        <rFont val="Calibri"/>
        <family val="2"/>
        <scheme val="minor"/>
      </rPr>
      <t xml:space="preserve">ukweli </t>
    </r>
    <r>
      <rPr>
        <sz val="11"/>
        <color rgb="FF008000"/>
        <rFont val="Calibri"/>
        <family val="2"/>
        <scheme val="minor"/>
      </rPr>
      <t xml:space="preserve">, muladi </t>
    </r>
    <r>
      <rPr>
        <b/>
        <sz val="11"/>
        <color rgb="FF800080"/>
        <rFont val="Calibri"/>
        <family val="2"/>
        <scheme val="minor"/>
      </rPr>
      <t xml:space="preserve">cheye chifike kuwa </t>
    </r>
    <r>
      <rPr>
        <sz val="11"/>
        <color rgb="FF008000"/>
        <rFont val="Calibri"/>
        <family val="2"/>
        <scheme val="minor"/>
      </rPr>
      <t xml:space="preserve">fana </t>
    </r>
    <r>
      <rPr>
        <b/>
        <sz val="11"/>
        <color rgb="FF800080"/>
        <rFont val="Calibri"/>
        <family val="2"/>
        <scheme val="minor"/>
      </rPr>
      <t xml:space="preserve">viyanhu va mwanduso mgati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vake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</si>
  <si>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zangu wowalondelele </t>
    </r>
    <r>
      <rPr>
        <sz val="11"/>
        <color rgb="FF008000"/>
        <rFont val="Calibri"/>
        <family val="2"/>
        <scheme val="minor"/>
      </rPr>
      <t xml:space="preserve">, </t>
    </r>
    <r>
      <rPr>
        <b/>
        <sz val="11"/>
        <color rgb="FF800080"/>
        <rFont val="Calibri"/>
        <family val="2"/>
        <scheme val="minor"/>
      </rPr>
      <t xml:space="preserve">mvimanye vino . Munhu yoyose </t>
    </r>
    <r>
      <rPr>
        <sz val="11"/>
        <color rgb="FF008000"/>
        <rFont val="Calibri"/>
        <family val="2"/>
        <scheme val="minor"/>
      </rPr>
      <t xml:space="preserve">kolondeka </t>
    </r>
    <r>
      <rPr>
        <strike/>
        <sz val="11"/>
        <color rgb="FFFF0000"/>
        <rFont val="Calibri"/>
        <family val="2"/>
        <scheme val="minor"/>
      </rPr>
      <t xml:space="preserve">yawe kahuha </t>
    </r>
    <r>
      <rPr>
        <sz val="11"/>
        <color rgb="FF008000"/>
        <rFont val="Calibri"/>
        <family val="2"/>
        <scheme val="minor"/>
      </rPr>
      <t xml:space="preserve">kuhulika , mbali </t>
    </r>
    <r>
      <rPr>
        <b/>
        <sz val="11"/>
        <color rgb="FF800080"/>
        <rFont val="Calibri"/>
        <family val="2"/>
        <scheme val="minor"/>
      </rPr>
      <t xml:space="preserve">sekewalongele bule , na sekeyakalile </t>
    </r>
    <r>
      <rPr>
        <sz val="11"/>
        <color rgb="FF008000"/>
        <rFont val="Calibri"/>
        <family val="2"/>
        <scheme val="minor"/>
      </rPr>
      <t xml:space="preserve">na ludoko . </t>
    </r>
  </si>
  <si>
    <r>
      <rPr>
        <sz val="11"/>
        <color rgb="FF008000"/>
        <rFont val="Calibri"/>
        <family val="2"/>
        <scheme val="minor"/>
      </rPr>
      <t xml:space="preserve">Ndugu zangu , </t>
    </r>
    <r>
      <rPr>
        <b/>
        <sz val="11"/>
        <color rgb="FF800080"/>
        <rFont val="Calibri"/>
        <family val="2"/>
        <scheme val="minor"/>
      </rPr>
      <t xml:space="preserve">mwiiwone kuwa ni chinhu choyose chiwa chinhu cha deng'ho </t>
    </r>
    <r>
      <rPr>
        <sz val="11"/>
        <color rgb="FF008000"/>
        <rFont val="Calibri"/>
        <family val="2"/>
        <scheme val="minor"/>
      </rPr>
      <t xml:space="preserve">ng'hani </t>
    </r>
    <r>
      <rPr>
        <i/>
        <sz val="11"/>
        <color rgb="FF0000FF"/>
        <rFont val="Calibri"/>
        <family val="2"/>
        <scheme val="minor"/>
      </rPr>
      <t xml:space="preserve">vondamufike muna yamalegezo ya muhala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</si>
  <si>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halutenda vinhu vinogile kumwake </t>
    </r>
    <r>
      <rPr>
        <sz val="11"/>
        <color rgb="FF008000"/>
        <rFont val="Calibri"/>
        <family val="2"/>
        <scheme val="minor"/>
      </rPr>
      <t xml:space="preserve">Mulungu . </t>
    </r>
  </si>
  <si>
    <r>
      <rPr>
        <b/>
        <sz val="11"/>
        <color rgb="FF800080"/>
        <rFont val="Calibri"/>
        <family val="2"/>
        <scheme val="minor"/>
      </rPr>
      <t xml:space="preserve">Ivo kalave chila chinhu chochose chochilawa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kwa </t>
    </r>
    <r>
      <rPr>
        <b/>
        <sz val="11"/>
        <color rgb="FF800080"/>
        <rFont val="Calibri"/>
        <family val="2"/>
        <scheme val="minor"/>
      </rPr>
      <t xml:space="preserve">uwazi mbuli ihandigwe mgati mmwenu , </t>
    </r>
    <r>
      <rPr>
        <sz val="11"/>
        <color rgb="FF008000"/>
        <rFont val="Calibri"/>
        <family val="2"/>
        <scheme val="minor"/>
      </rPr>
      <t xml:space="preserve">mbuli ija </t>
    </r>
    <r>
      <rPr>
        <b/>
        <sz val="11"/>
        <color rgb="FF800080"/>
        <rFont val="Calibri"/>
        <family val="2"/>
        <scheme val="minor"/>
      </rPr>
      <t xml:space="preserve">yondaha kukombola mizoyo </t>
    </r>
    <r>
      <rPr>
        <sz val="11"/>
        <color rgb="FF008000"/>
        <rFont val="Calibri"/>
        <family val="2"/>
        <scheme val="minor"/>
      </rPr>
      <t xml:space="preserve">yenu </t>
    </r>
    <r>
      <rPr>
        <strike/>
        <sz val="11"/>
        <color rgb="FFFF0000"/>
        <rFont val="Calibri"/>
        <family val="2"/>
        <scheme val="minor"/>
      </rPr>
      <t xml:space="preserve">na yoidaha kuwalopola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</si>
  <si>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muwe watenda </t>
    </r>
    <r>
      <rPr>
        <sz val="11"/>
        <color rgb="FF008000"/>
        <rFont val="Calibri"/>
        <family val="2"/>
        <scheme val="minor"/>
      </rPr>
      <t xml:space="preserve">mbuli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na sekemwiwe waja wowongwa - la , muladi mwivwizile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</si>
  <si>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yonda yahulike </t>
    </r>
    <r>
      <rPr>
        <sz val="11"/>
        <color rgb="FF008000"/>
        <rFont val="Calibri"/>
        <family val="2"/>
        <scheme val="minor"/>
      </rPr>
      <t xml:space="preserve">mbuli </t>
    </r>
    <r>
      <rPr>
        <b/>
        <sz val="11"/>
        <color rgb="FF800080"/>
        <rFont val="Calibri"/>
        <family val="2"/>
        <scheme val="minor"/>
      </rPr>
      <t xml:space="preserve">ya Mulungu mbali sekeyatendile viyailongele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strike/>
        <sz val="11"/>
        <color rgb="FFFF0000"/>
        <rFont val="Calibri"/>
        <family val="2"/>
        <scheme val="minor"/>
      </rPr>
      <t xml:space="preserve">kalinga </t>
    </r>
    <r>
      <rPr>
        <sz val="11"/>
        <color rgb="FF008000"/>
        <rFont val="Calibri"/>
        <family val="2"/>
        <scheme val="minor"/>
      </rPr>
      <t xml:space="preserve">fana munhu </t>
    </r>
    <r>
      <rPr>
        <b/>
        <sz val="11"/>
        <color rgb="FF800080"/>
        <rFont val="Calibri"/>
        <family val="2"/>
        <scheme val="minor"/>
      </rPr>
      <t xml:space="preserve">yoyalaviliza liso jake muna dilongo </t>
    </r>
    <r>
      <rPr>
        <sz val="11"/>
        <color rgb="FF008000"/>
        <rFont val="Calibri"/>
        <family val="2"/>
        <scheme val="minor"/>
      </rPr>
      <t xml:space="preserve">. </t>
    </r>
  </si>
  <si>
    <r>
      <rPr>
        <b/>
        <sz val="11"/>
        <color rgb="FF800080"/>
        <rFont val="Calibri"/>
        <family val="2"/>
        <scheme val="minor"/>
      </rPr>
      <t xml:space="preserve">Maabaho kawona </t>
    </r>
    <r>
      <rPr>
        <sz val="11"/>
        <color rgb="FF008000"/>
        <rFont val="Calibri"/>
        <family val="2"/>
        <scheme val="minor"/>
      </rPr>
      <t xml:space="preserve">mwenyewo </t>
    </r>
    <r>
      <rPr>
        <i/>
        <sz val="11"/>
        <color rgb="FF0000FF"/>
        <rFont val="Calibri"/>
        <family val="2"/>
        <scheme val="minor"/>
      </rPr>
      <t xml:space="preserve">viyaonile </t>
    </r>
    <r>
      <rPr>
        <sz val="11"/>
        <color rgb="FF008000"/>
        <rFont val="Calibri"/>
        <family val="2"/>
        <scheme val="minor"/>
      </rPr>
      <t xml:space="preserve">, </t>
    </r>
    <r>
      <rPr>
        <b/>
        <sz val="11"/>
        <color rgb="FF800080"/>
        <rFont val="Calibri"/>
        <family val="2"/>
        <scheme val="minor"/>
      </rPr>
      <t xml:space="preserve">kasegela , </t>
    </r>
    <r>
      <rPr>
        <sz val="11"/>
        <color rgb="FF008000"/>
        <rFont val="Calibri"/>
        <family val="2"/>
        <scheme val="minor"/>
      </rPr>
      <t xml:space="preserve">na </t>
    </r>
    <r>
      <rPr>
        <b/>
        <sz val="11"/>
        <color rgb="FF800080"/>
        <rFont val="Calibri"/>
        <family val="2"/>
        <scheme val="minor"/>
      </rPr>
      <t xml:space="preserve">bahobaho kasegela , </t>
    </r>
  </si>
  <si>
    <r>
      <rPr>
        <sz val="11"/>
        <color rgb="FF008000"/>
        <rFont val="Calibri"/>
        <family val="2"/>
        <scheme val="minor"/>
      </rPr>
      <t xml:space="preserve">Mbali </t>
    </r>
    <r>
      <rPr>
        <i/>
        <sz val="11"/>
        <color rgb="FF0000FF"/>
        <rFont val="Calibri"/>
        <family val="2"/>
        <scheme val="minor"/>
      </rPr>
      <t xml:space="preserve">yoyose yondalola muna lagilizo jakisi , lagilizo da uhasanyi , na yoigendelela kutenda ivo , siyo yohulika bule , ila yotenda , </t>
    </r>
    <r>
      <rPr>
        <sz val="11"/>
        <color rgb="FF008000"/>
        <rFont val="Calibri"/>
        <family val="2"/>
        <scheme val="minor"/>
      </rPr>
      <t xml:space="preserve">munhu </t>
    </r>
    <r>
      <rPr>
        <b/>
        <sz val="11"/>
        <color rgb="FF800080"/>
        <rFont val="Calibri"/>
        <family val="2"/>
        <scheme val="minor"/>
      </rPr>
      <t xml:space="preserve">iyo kezakuwa </t>
    </r>
    <r>
      <rPr>
        <sz val="11"/>
        <color rgb="FF008000"/>
        <rFont val="Calibri"/>
        <family val="2"/>
        <scheme val="minor"/>
      </rPr>
      <t xml:space="preserve">na </t>
    </r>
    <r>
      <rPr>
        <b/>
        <sz val="11"/>
        <color rgb="FF800080"/>
        <rFont val="Calibri"/>
        <family val="2"/>
        <scheme val="minor"/>
      </rPr>
      <t xml:space="preserve">nhunya kwa kutenda yayo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</si>
  <si>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yailongele </t>
    </r>
    <r>
      <rPr>
        <sz val="11"/>
        <color rgb="FF008000"/>
        <rFont val="Calibri"/>
        <family val="2"/>
        <scheme val="minor"/>
      </rPr>
      <t xml:space="preserve">kuwa </t>
    </r>
    <r>
      <rPr>
        <b/>
        <sz val="11"/>
        <color rgb="FF800080"/>
        <rFont val="Calibri"/>
        <family val="2"/>
        <scheme val="minor"/>
      </rPr>
      <t xml:space="preserve">kana uhuwilo , </t>
    </r>
    <r>
      <rPr>
        <sz val="11"/>
        <color rgb="FF008000"/>
        <rFont val="Calibri"/>
        <family val="2"/>
        <scheme val="minor"/>
      </rPr>
      <t xml:space="preserve">mbali </t>
    </r>
    <r>
      <rPr>
        <b/>
        <sz val="11"/>
        <color rgb="FF800080"/>
        <rFont val="Calibri"/>
        <family val="2"/>
        <scheme val="minor"/>
      </rPr>
      <t xml:space="preserve">halondigwa </t>
    </r>
    <r>
      <rPr>
        <sz val="11"/>
        <color rgb="FF008000"/>
        <rFont val="Calibri"/>
        <family val="2"/>
        <scheme val="minor"/>
      </rPr>
      <t xml:space="preserve">lulimi lwake , </t>
    </r>
    <r>
      <rPr>
        <i/>
        <sz val="11"/>
        <color rgb="FF0000FF"/>
        <rFont val="Calibri"/>
        <family val="2"/>
        <scheme val="minor"/>
      </rPr>
      <t xml:space="preserve">komgeza moyo wake mwenyewo , na uhuwilo wa </t>
    </r>
    <r>
      <rPr>
        <sz val="11"/>
        <color rgb="FF008000"/>
        <rFont val="Calibri"/>
        <family val="2"/>
        <scheme val="minor"/>
      </rPr>
      <t xml:space="preserve">munhu iyo </t>
    </r>
    <r>
      <rPr>
        <b/>
        <sz val="11"/>
        <color rgb="FF800080"/>
        <rFont val="Calibri"/>
        <family val="2"/>
        <scheme val="minor"/>
      </rPr>
      <t xml:space="preserve">ni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</si>
  <si>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Chimali , uhuwilo unogile na usio na uhasanyi na wokondelelwa haulongozi ha </t>
    </r>
    <r>
      <rPr>
        <sz val="11"/>
        <color rgb="FF008000"/>
        <rFont val="Calibri"/>
        <family val="2"/>
        <scheme val="minor"/>
      </rPr>
      <t xml:space="preserve">Mulungu </t>
    </r>
    <r>
      <rPr>
        <b/>
        <sz val="11"/>
        <color rgb="FF800080"/>
        <rFont val="Calibri"/>
        <family val="2"/>
        <scheme val="minor"/>
      </rPr>
      <t xml:space="preserve">Tati yetu iyo uno . Kuuwasakila yatamu na wagane muna yamagazo yawo </t>
    </r>
    <r>
      <rPr>
        <sz val="11"/>
        <color rgb="FF008000"/>
        <rFont val="Calibri"/>
        <family val="2"/>
        <scheme val="minor"/>
      </rPr>
      <t xml:space="preserve">, </t>
    </r>
    <r>
      <rPr>
        <strike/>
        <sz val="11"/>
        <color rgb="FFFF0000"/>
        <rFont val="Calibri"/>
        <family val="2"/>
        <scheme val="minor"/>
      </rPr>
      <t xml:space="preserve">kuwataza wagane </t>
    </r>
    <r>
      <rPr>
        <sz val="11"/>
        <color rgb="FF008000"/>
        <rFont val="Calibri"/>
        <family val="2"/>
        <scheme val="minor"/>
      </rPr>
      <t xml:space="preserve">na </t>
    </r>
    <r>
      <rPr>
        <b/>
        <sz val="11"/>
        <color rgb="FF800080"/>
        <rFont val="Calibri"/>
        <family val="2"/>
        <scheme val="minor"/>
      </rPr>
      <t xml:space="preserve">kudzipata mwenyewo sekeyasulupuke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</si>
  <si>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mwamanya </t>
    </r>
    <r>
      <rPr>
        <sz val="11"/>
        <color rgb="FF008000"/>
        <rFont val="Calibri"/>
        <family val="2"/>
        <scheme val="minor"/>
      </rPr>
      <t xml:space="preserve">kuwa kugezigwa kwa uhuwilo wenu </t>
    </r>
    <r>
      <rPr>
        <b/>
        <sz val="11"/>
        <color rgb="FF800080"/>
        <rFont val="Calibri"/>
        <family val="2"/>
        <scheme val="minor"/>
      </rPr>
      <t xml:space="preserve">koleleki koleleki koleleki kulela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</si>
  <si>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mulekeleni uvwizi mkomeleze mbuli zake , </t>
    </r>
    <r>
      <rPr>
        <sz val="11"/>
        <color rgb="FF008000"/>
        <rFont val="Calibri"/>
        <family val="2"/>
        <scheme val="minor"/>
      </rPr>
      <t xml:space="preserve">muladi </t>
    </r>
    <r>
      <rPr>
        <b/>
        <sz val="11"/>
        <color rgb="FF800080"/>
        <rFont val="Calibri"/>
        <family val="2"/>
        <scheme val="minor"/>
      </rPr>
      <t xml:space="preserve">mweye mukale wanhu wagima </t>
    </r>
    <r>
      <rPr>
        <sz val="11"/>
        <color rgb="FF008000"/>
        <rFont val="Calibri"/>
        <family val="2"/>
        <scheme val="minor"/>
      </rPr>
      <t xml:space="preserve">na </t>
    </r>
    <r>
      <rPr>
        <b/>
        <sz val="11"/>
        <color rgb="FF800080"/>
        <rFont val="Calibri"/>
        <family val="2"/>
        <scheme val="minor"/>
      </rPr>
      <t xml:space="preserve">wabule </t>
    </r>
    <r>
      <rPr>
        <sz val="11"/>
        <color rgb="FF008000"/>
        <rFont val="Calibri"/>
        <family val="2"/>
        <scheme val="minor"/>
      </rPr>
      <t xml:space="preserve">chila chinhu </t>
    </r>
    <r>
      <rPr>
        <b/>
        <sz val="11"/>
        <color rgb="FF800080"/>
        <rFont val="Calibri"/>
        <family val="2"/>
        <scheme val="minor"/>
      </rPr>
      <t xml:space="preserve">chochimulonda </t>
    </r>
    <r>
      <rPr>
        <sz val="11"/>
        <color rgb="FF008000"/>
        <rFont val="Calibri"/>
        <family val="2"/>
        <scheme val="minor"/>
      </rPr>
      <t xml:space="preserve">. </t>
    </r>
  </si>
  <si>
    <r>
      <rPr>
        <b/>
        <sz val="11"/>
        <color rgb="FF800080"/>
        <rFont val="Calibri"/>
        <family val="2"/>
        <scheme val="minor"/>
      </rPr>
      <t xml:space="preserve">" Munhu </t>
    </r>
    <r>
      <rPr>
        <sz val="11"/>
        <color rgb="FF008000"/>
        <rFont val="Calibri"/>
        <family val="2"/>
        <scheme val="minor"/>
      </rPr>
      <t xml:space="preserve">yoyose kumwenu </t>
    </r>
    <r>
      <rPr>
        <b/>
        <sz val="11"/>
        <color rgb="FF800080"/>
        <rFont val="Calibri"/>
        <family val="2"/>
        <scheme val="minor"/>
      </rPr>
      <t xml:space="preserve">yahungukigwe </t>
    </r>
    <r>
      <rPr>
        <sz val="11"/>
        <color rgb="FF008000"/>
        <rFont val="Calibri"/>
        <family val="2"/>
        <scheme val="minor"/>
      </rPr>
      <t xml:space="preserve">ubala </t>
    </r>
    <r>
      <rPr>
        <i/>
        <sz val="11"/>
        <color rgb="FF0000FF"/>
        <rFont val="Calibri"/>
        <family val="2"/>
        <scheme val="minor"/>
      </rPr>
      <t xml:space="preserve">wa ubalati </t>
    </r>
    <r>
      <rPr>
        <sz val="11"/>
        <color rgb="FF008000"/>
        <rFont val="Calibri"/>
        <family val="2"/>
        <scheme val="minor"/>
      </rPr>
      <t xml:space="preserve">, </t>
    </r>
    <r>
      <rPr>
        <b/>
        <sz val="11"/>
        <color rgb="FF800080"/>
        <rFont val="Calibri"/>
        <family val="2"/>
        <scheme val="minor"/>
      </rPr>
      <t xml:space="preserve">yamusabhe </t>
    </r>
    <r>
      <rPr>
        <sz val="11"/>
        <color rgb="FF008000"/>
        <rFont val="Calibri"/>
        <family val="2"/>
        <scheme val="minor"/>
      </rPr>
      <t xml:space="preserve">Mulungu </t>
    </r>
    <r>
      <rPr>
        <b/>
        <sz val="11"/>
        <color rgb="FF800080"/>
        <rFont val="Calibri"/>
        <family val="2"/>
        <scheme val="minor"/>
      </rPr>
      <t xml:space="preserve">, ija yomwing'ha </t>
    </r>
    <r>
      <rPr>
        <sz val="11"/>
        <color rgb="FF008000"/>
        <rFont val="Calibri"/>
        <family val="2"/>
        <scheme val="minor"/>
      </rPr>
      <t xml:space="preserve">wanhu wose kwa </t>
    </r>
    <r>
      <rPr>
        <b/>
        <sz val="11"/>
        <color rgb="FF800080"/>
        <rFont val="Calibri"/>
        <family val="2"/>
        <scheme val="minor"/>
      </rPr>
      <t xml:space="preserve">luholozi </t>
    </r>
    <r>
      <rPr>
        <sz val="11"/>
        <color rgb="FF008000"/>
        <rFont val="Calibri"/>
        <family val="2"/>
        <scheme val="minor"/>
      </rPr>
      <t xml:space="preserve">na </t>
    </r>
    <r>
      <rPr>
        <strike/>
        <sz val="11"/>
        <color rgb="FFFF0000"/>
        <rFont val="Calibri"/>
        <family val="2"/>
        <scheme val="minor"/>
      </rPr>
      <t xml:space="preserve">kwa makono maidi </t>
    </r>
    <r>
      <rPr>
        <sz val="11"/>
        <color rgb="FF008000"/>
        <rFont val="Calibri"/>
        <family val="2"/>
        <scheme val="minor"/>
      </rPr>
      <t xml:space="preserve">bila </t>
    </r>
    <r>
      <rPr>
        <b/>
        <sz val="11"/>
        <color rgb="FF800080"/>
        <rFont val="Calibri"/>
        <family val="2"/>
        <scheme val="minor"/>
      </rPr>
      <t xml:space="preserve">kumsola </t>
    </r>
    <r>
      <rPr>
        <sz val="11"/>
        <color rgb="FF008000"/>
        <rFont val="Calibri"/>
        <family val="2"/>
        <scheme val="minor"/>
      </rPr>
      <t xml:space="preserve">, </t>
    </r>
    <r>
      <rPr>
        <b/>
        <sz val="11"/>
        <color rgb="FF800080"/>
        <rFont val="Calibri"/>
        <family val="2"/>
        <scheme val="minor"/>
      </rPr>
      <t xml:space="preserve">na Mulungu keza kumwing'ha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</si>
  <si>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katosa , </t>
    </r>
    <r>
      <rPr>
        <sz val="11"/>
        <color rgb="FF008000"/>
        <rFont val="Calibri"/>
        <family val="2"/>
        <scheme val="minor"/>
      </rPr>
      <t xml:space="preserve">kolondeka </t>
    </r>
    <r>
      <rPr>
        <b/>
        <sz val="11"/>
        <color rgb="FF800080"/>
        <rFont val="Calibri"/>
        <family val="2"/>
        <scheme val="minor"/>
      </rPr>
      <t xml:space="preserve">yatende chila chinhu </t>
    </r>
    <r>
      <rPr>
        <sz val="11"/>
        <color rgb="FF008000"/>
        <rFont val="Calibri"/>
        <family val="2"/>
        <scheme val="minor"/>
      </rPr>
      <t xml:space="preserve">, </t>
    </r>
    <r>
      <rPr>
        <b/>
        <sz val="11"/>
        <color rgb="FF800080"/>
        <rFont val="Calibri"/>
        <family val="2"/>
        <scheme val="minor"/>
      </rPr>
      <t xml:space="preserve">sekewile na begeta . Kwaviya </t>
    </r>
    <r>
      <rPr>
        <sz val="11"/>
        <color rgb="FF008000"/>
        <rFont val="Calibri"/>
        <family val="2"/>
        <scheme val="minor"/>
      </rPr>
      <t xml:space="preserve">munhu </t>
    </r>
    <r>
      <rPr>
        <b/>
        <sz val="11"/>
        <color rgb="FF800080"/>
        <rFont val="Calibri"/>
        <family val="2"/>
        <scheme val="minor"/>
      </rPr>
      <t xml:space="preserve">yoyowakala </t>
    </r>
    <r>
      <rPr>
        <sz val="11"/>
        <color rgb="FF008000"/>
        <rFont val="Calibri"/>
        <family val="2"/>
        <scheme val="minor"/>
      </rPr>
      <t xml:space="preserve">na </t>
    </r>
    <r>
      <rPr>
        <i/>
        <sz val="11"/>
        <color rgb="FF0000FF"/>
        <rFont val="Calibri"/>
        <family val="2"/>
        <scheme val="minor"/>
      </rPr>
      <t xml:space="preserve">begeta ni lwa mawimbi ya bahali yogegigwa na kwimbwakila kwa </t>
    </r>
    <r>
      <rPr>
        <sz val="11"/>
        <color rgb="FF008000"/>
        <rFont val="Calibri"/>
        <family val="2"/>
        <scheme val="minor"/>
      </rPr>
      <t xml:space="preserve">beho .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</si>
  <si>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sekeyalongele </t>
    </r>
    <r>
      <rPr>
        <sz val="11"/>
        <color rgb="FF008000"/>
        <rFont val="Calibri"/>
        <family val="2"/>
        <scheme val="minor"/>
      </rPr>
      <t xml:space="preserve">kuwa </t>
    </r>
    <r>
      <rPr>
        <b/>
        <sz val="11"/>
        <color rgb="FF800080"/>
        <rFont val="Calibri"/>
        <family val="2"/>
        <scheme val="minor"/>
      </rPr>
      <t xml:space="preserve">kezamwing'ha chinhu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</si>
  <si>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Munhu wa magesa maidi , </t>
    </r>
    <r>
      <rPr>
        <sz val="11"/>
        <color rgb="FF008000"/>
        <rFont val="Calibri"/>
        <family val="2"/>
        <scheme val="minor"/>
      </rPr>
      <t xml:space="preserve">na wa </t>
    </r>
    <r>
      <rPr>
        <b/>
        <sz val="11"/>
        <color rgb="FF800080"/>
        <rFont val="Calibri"/>
        <family val="2"/>
        <scheme val="minor"/>
      </rPr>
      <t xml:space="preserve">uhasanyi </t>
    </r>
    <r>
      <rPr>
        <sz val="11"/>
        <color rgb="FF008000"/>
        <rFont val="Calibri"/>
        <family val="2"/>
        <scheme val="minor"/>
      </rPr>
      <t xml:space="preserve">muna </t>
    </r>
    <r>
      <rPr>
        <b/>
        <sz val="11"/>
        <color rgb="FF800080"/>
        <rFont val="Calibri"/>
        <family val="2"/>
        <scheme val="minor"/>
      </rPr>
      <t xml:space="preserve">nzila zake zose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</si>
  <si>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yoyakalile yaidumwe ng'hani </t>
    </r>
    <r>
      <rPr>
        <sz val="11"/>
        <color rgb="FF008000"/>
        <rFont val="Calibri"/>
        <family val="2"/>
        <scheme val="minor"/>
      </rPr>
      <t xml:space="preserve">kolondeka </t>
    </r>
    <r>
      <rPr>
        <b/>
        <sz val="11"/>
        <color rgb="FF800080"/>
        <rFont val="Calibri"/>
        <family val="2"/>
        <scheme val="minor"/>
      </rPr>
      <t xml:space="preserve">, kolondeka yanduse kung'heniwa </t>
    </r>
    <r>
      <rPr>
        <sz val="11"/>
        <color rgb="FF008000"/>
        <rFont val="Calibri"/>
        <family val="2"/>
        <scheme val="minor"/>
      </rPr>
      <t xml:space="preserve">kwaviya </t>
    </r>
    <r>
      <rPr>
        <b/>
        <sz val="11"/>
        <color rgb="FF800080"/>
        <rFont val="Calibri"/>
        <family val="2"/>
        <scheme val="minor"/>
      </rPr>
      <t xml:space="preserve">katangigwe mkulu . </t>
    </r>
  </si>
  <si>
    <r>
      <rPr>
        <sz val="11"/>
        <color rgb="FF008000"/>
        <rFont val="Calibri"/>
        <family val="2"/>
        <scheme val="minor"/>
      </rPr>
      <t xml:space="preserve">Ndugu zangu </t>
    </r>
    <r>
      <rPr>
        <i/>
        <sz val="11"/>
        <color rgb="FF0000FF"/>
        <rFont val="Calibri"/>
        <family val="2"/>
        <scheme val="minor"/>
      </rPr>
      <t xml:space="preserve">, fana </t>
    </r>
    <r>
      <rPr>
        <sz val="11"/>
        <color rgb="FF008000"/>
        <rFont val="Calibri"/>
        <family val="2"/>
        <scheme val="minor"/>
      </rPr>
      <t xml:space="preserve">mweye </t>
    </r>
    <r>
      <rPr>
        <b/>
        <sz val="11"/>
        <color rgb="FF800080"/>
        <rFont val="Calibri"/>
        <family val="2"/>
        <scheme val="minor"/>
      </rPr>
      <t xml:space="preserve">wohuwilo wenu kwa </t>
    </r>
    <r>
      <rPr>
        <sz val="11"/>
        <color rgb="FF008000"/>
        <rFont val="Calibri"/>
        <family val="2"/>
        <scheme val="minor"/>
      </rPr>
      <t xml:space="preserve">Mndewa wetu Yesu Chilisito , Mndewa wa utunhizo , </t>
    </r>
    <r>
      <rPr>
        <b/>
        <sz val="11"/>
        <color rgb="FF800080"/>
        <rFont val="Calibri"/>
        <family val="2"/>
        <scheme val="minor"/>
      </rPr>
      <t xml:space="preserve">sekemusole </t>
    </r>
    <r>
      <rPr>
        <sz val="11"/>
        <color rgb="FF008000"/>
        <rFont val="Calibri"/>
        <family val="2"/>
        <scheme val="minor"/>
      </rPr>
      <t xml:space="preserve">wanhu </t>
    </r>
    <r>
      <rPr>
        <i/>
        <sz val="11"/>
        <color rgb="FF0000FF"/>
        <rFont val="Calibri"/>
        <family val="2"/>
        <scheme val="minor"/>
      </rPr>
      <t xml:space="preserve">chila munhu yoyose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</si>
  <si>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yawamhile Malagilizo yose , </t>
    </r>
    <r>
      <rPr>
        <sz val="11"/>
        <color rgb="FF008000"/>
        <rFont val="Calibri"/>
        <family val="2"/>
        <scheme val="minor"/>
      </rPr>
      <t xml:space="preserve">mbali </t>
    </r>
    <r>
      <rPr>
        <b/>
        <sz val="11"/>
        <color rgb="FF800080"/>
        <rFont val="Calibri"/>
        <family val="2"/>
        <scheme val="minor"/>
      </rPr>
      <t xml:space="preserve">yahagize chinhu chimwi </t>
    </r>
    <r>
      <rPr>
        <sz val="11"/>
        <color rgb="FF008000"/>
        <rFont val="Calibri"/>
        <family val="2"/>
        <scheme val="minor"/>
      </rPr>
      <t xml:space="preserve">muhala ,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katenda viyaviya malagilizo </t>
    </r>
    <r>
      <rPr>
        <sz val="11"/>
        <color rgb="FF008000"/>
        <rFont val="Calibri"/>
        <family val="2"/>
        <scheme val="minor"/>
      </rPr>
      <t xml:space="preserve">yose . </t>
    </r>
  </si>
  <si>
    <r>
      <rPr>
        <sz val="11"/>
        <color rgb="FF008000"/>
        <rFont val="Calibri"/>
        <family val="2"/>
        <scheme val="minor"/>
      </rPr>
      <t xml:space="preserve">Kwaviya yeye </t>
    </r>
    <r>
      <rPr>
        <b/>
        <sz val="11"/>
        <color rgb="FF800080"/>
        <rFont val="Calibri"/>
        <family val="2"/>
        <scheme val="minor"/>
      </rPr>
      <t xml:space="preserve">yoyawalongele </t>
    </r>
    <r>
      <rPr>
        <sz val="11"/>
        <color rgb="FF008000"/>
        <rFont val="Calibri"/>
        <family val="2"/>
        <scheme val="minor"/>
      </rPr>
      <t xml:space="preserve">, " </t>
    </r>
    <r>
      <rPr>
        <b/>
        <sz val="11"/>
        <color rgb="FF800080"/>
        <rFont val="Calibri"/>
        <family val="2"/>
        <scheme val="minor"/>
      </rPr>
      <t xml:space="preserve">Sekeutende uzinzi </t>
    </r>
    <r>
      <rPr>
        <sz val="11"/>
        <color rgb="FF008000"/>
        <rFont val="Calibri"/>
        <family val="2"/>
        <scheme val="minor"/>
      </rPr>
      <t xml:space="preserve">, " </t>
    </r>
    <r>
      <rPr>
        <i/>
        <sz val="11"/>
        <color rgb="FF0000FF"/>
        <rFont val="Calibri"/>
        <family val="2"/>
        <scheme val="minor"/>
      </rPr>
      <t xml:space="preserve">kawalongela </t>
    </r>
    <r>
      <rPr>
        <sz val="11"/>
        <color rgb="FF008000"/>
        <rFont val="Calibri"/>
        <family val="2"/>
        <scheme val="minor"/>
      </rPr>
      <t xml:space="preserve">iviya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Sekeutende uhasanyi </t>
    </r>
    <r>
      <rPr>
        <sz val="11"/>
        <color rgb="FF008000"/>
        <rFont val="Calibri"/>
        <family val="2"/>
        <scheme val="minor"/>
      </rPr>
      <t xml:space="preserve">. "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uhasanya na </t>
    </r>
    <r>
      <rPr>
        <sz val="11"/>
        <color rgb="FF008000"/>
        <rFont val="Calibri"/>
        <family val="2"/>
        <scheme val="minor"/>
      </rPr>
      <t xml:space="preserve">kukoma , weye </t>
    </r>
    <r>
      <rPr>
        <b/>
        <sz val="11"/>
        <color rgb="FF800080"/>
        <rFont val="Calibri"/>
        <family val="2"/>
        <scheme val="minor"/>
      </rPr>
      <t xml:space="preserve">komtendela uhasanyi Malagilizo </t>
    </r>
    <r>
      <rPr>
        <sz val="11"/>
        <color rgb="FF008000"/>
        <rFont val="Calibri"/>
        <family val="2"/>
        <scheme val="minor"/>
      </rPr>
      <t xml:space="preserve">. </t>
    </r>
  </si>
  <si>
    <r>
      <rPr>
        <b/>
        <sz val="11"/>
        <color rgb="FF800080"/>
        <rFont val="Calibri"/>
        <family val="2"/>
        <scheme val="minor"/>
      </rPr>
      <t xml:space="preserve">Ivo mulonge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wezalamula </t>
    </r>
    <r>
      <rPr>
        <sz val="11"/>
        <color rgb="FF008000"/>
        <rFont val="Calibri"/>
        <family val="2"/>
        <scheme val="minor"/>
      </rPr>
      <t xml:space="preserve">kwa malagilizo </t>
    </r>
    <r>
      <rPr>
        <b/>
        <sz val="11"/>
        <color rgb="FF800080"/>
        <rFont val="Calibri"/>
        <family val="2"/>
        <scheme val="minor"/>
      </rPr>
      <t xml:space="preserve">yoyahulika wanhu wezakomboligwa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</si>
  <si>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yabule </t>
    </r>
    <r>
      <rPr>
        <sz val="11"/>
        <color rgb="FF008000"/>
        <rFont val="Calibri"/>
        <family val="2"/>
        <scheme val="minor"/>
      </rPr>
      <t xml:space="preserve">ubazi </t>
    </r>
    <r>
      <rPr>
        <b/>
        <sz val="11"/>
        <color rgb="FF800080"/>
        <rFont val="Calibri"/>
        <family val="2"/>
        <scheme val="minor"/>
      </rPr>
      <t xml:space="preserve">kezahungigwa na hawezakuwa na ubazi , kwaviya ubazi wizating'ha udahi kufosa ubazi </t>
    </r>
    <r>
      <rPr>
        <sz val="11"/>
        <color rgb="FF008000"/>
        <rFont val="Calibri"/>
        <family val="2"/>
        <scheme val="minor"/>
      </rPr>
      <t xml:space="preserve">. </t>
    </r>
    <r>
      <rPr>
        <strike/>
        <sz val="11"/>
        <color rgb="FFFF0000"/>
        <rFont val="Calibri"/>
        <family val="2"/>
        <scheme val="minor"/>
      </rPr>
      <t xml:space="preserve">Mbali ubazi wohuma nhaguso . </t>
    </r>
  </si>
  <si>
    <r>
      <rPr>
        <sz val="11"/>
        <color rgb="FF008000"/>
        <rFont val="Calibri"/>
        <family val="2"/>
        <scheme val="minor"/>
      </rPr>
      <t xml:space="preserve">Ndugu zangu , </t>
    </r>
    <r>
      <rPr>
        <b/>
        <sz val="11"/>
        <color rgb="FF800080"/>
        <rFont val="Calibri"/>
        <family val="2"/>
        <scheme val="minor"/>
      </rPr>
      <t xml:space="preserve">chibhona choni </t>
    </r>
    <r>
      <rPr>
        <sz val="11"/>
        <color rgb="FF008000"/>
        <rFont val="Calibri"/>
        <family val="2"/>
        <scheme val="minor"/>
      </rPr>
      <t xml:space="preserve">munhu </t>
    </r>
    <r>
      <rPr>
        <b/>
        <sz val="11"/>
        <color rgb="FF800080"/>
        <rFont val="Calibri"/>
        <family val="2"/>
        <scheme val="minor"/>
      </rPr>
      <t xml:space="preserve">yolonga kuwa </t>
    </r>
    <r>
      <rPr>
        <sz val="11"/>
        <color rgb="FF008000"/>
        <rFont val="Calibri"/>
        <family val="2"/>
        <scheme val="minor"/>
      </rPr>
      <t xml:space="preserve">kana uhuwilo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habule kutenda yanogile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unda kumwing'ha kulopolela </t>
    </r>
    <r>
      <rPr>
        <sz val="11"/>
        <color rgb="FF008000"/>
        <rFont val="Calibri"/>
        <family val="2"/>
        <scheme val="minor"/>
      </rPr>
      <t xml:space="preserve">? </t>
    </r>
  </si>
  <si>
    <r>
      <rPr>
        <b/>
        <sz val="11"/>
        <color rgb="FF800080"/>
        <rFont val="Calibri"/>
        <family val="2"/>
        <scheme val="minor"/>
      </rPr>
      <t xml:space="preserve">Ndugu yako hebu lumbu jake habule viwalo na ndiya </t>
    </r>
    <r>
      <rPr>
        <sz val="11"/>
        <color rgb="FF008000"/>
        <rFont val="Calibri"/>
        <family val="2"/>
        <scheme val="minor"/>
      </rPr>
      <t xml:space="preserve">, </t>
    </r>
    <r>
      <rPr>
        <strike/>
        <sz val="11"/>
        <color rgb="FFFF0000"/>
        <rFont val="Calibri"/>
        <family val="2"/>
        <scheme val="minor"/>
      </rPr>
      <t xml:space="preserve">kolonda chiwalo na kabule ndiya ya kufaya , </t>
    </r>
  </si>
  <si>
    <r>
      <rPr>
        <b/>
        <sz val="11"/>
        <color rgb="FF800080"/>
        <rFont val="Calibri"/>
        <family val="2"/>
        <scheme val="minor"/>
      </rPr>
      <t xml:space="preserve">" Na imwe mwize </t>
    </r>
    <r>
      <rPr>
        <sz val="11"/>
        <color rgb="FF008000"/>
        <rFont val="Calibri"/>
        <family val="2"/>
        <scheme val="minor"/>
      </rPr>
      <t xml:space="preserve">kumulongela , " Hita kwa tindiwalo </t>
    </r>
    <r>
      <rPr>
        <b/>
        <sz val="11"/>
        <color rgb="FF800080"/>
        <rFont val="Calibri"/>
        <family val="2"/>
        <scheme val="minor"/>
      </rPr>
      <t xml:space="preserve">, utuke na weguta </t>
    </r>
    <r>
      <rPr>
        <sz val="11"/>
        <color rgb="FF008000"/>
        <rFont val="Calibri"/>
        <family val="2"/>
        <scheme val="minor"/>
      </rPr>
      <t xml:space="preserve">, " </t>
    </r>
    <r>
      <rPr>
        <b/>
        <sz val="11"/>
        <color rgb="FF800080"/>
        <rFont val="Calibri"/>
        <family val="2"/>
        <scheme val="minor"/>
      </rPr>
      <t xml:space="preserve">mbali sekewamwing'he viyaviya lukuli lumulonda , vino chilihi chochimwing'ha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</si>
  <si>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uhuwilo </t>
    </r>
    <r>
      <rPr>
        <b/>
        <sz val="11"/>
        <color rgb="FF800080"/>
        <rFont val="Calibri"/>
        <family val="2"/>
        <scheme val="minor"/>
      </rPr>
      <t xml:space="preserve">wenyewo one wabule kutenda yanogile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</si>
  <si>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imwenga alonga </t>
    </r>
    <r>
      <rPr>
        <sz val="11"/>
        <color rgb="FF008000"/>
        <rFont val="Calibri"/>
        <family val="2"/>
        <scheme val="minor"/>
      </rPr>
      <t xml:space="preserve">, " </t>
    </r>
    <r>
      <rPr>
        <b/>
        <sz val="11"/>
        <color rgb="FF800080"/>
        <rFont val="Calibri"/>
        <family val="2"/>
        <scheme val="minor"/>
      </rPr>
      <t xml:space="preserve">Weye unayo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niye nina vilaguso . Unyoleshe uhuwilo wako utali na vilaguso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nizakulongela </t>
    </r>
    <r>
      <rPr>
        <sz val="11"/>
        <color rgb="FF008000"/>
        <rFont val="Calibri"/>
        <family val="2"/>
        <scheme val="minor"/>
      </rPr>
      <t xml:space="preserve">uhuwilo wangu kwa </t>
    </r>
    <r>
      <rPr>
        <b/>
        <sz val="11"/>
        <color rgb="FF800080"/>
        <rFont val="Calibri"/>
        <family val="2"/>
        <scheme val="minor"/>
      </rPr>
      <t xml:space="preserve">vilaguso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</si>
  <si>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weye wohuwila </t>
    </r>
    <r>
      <rPr>
        <sz val="11"/>
        <color rgb="FF008000"/>
        <rFont val="Calibri"/>
        <family val="2"/>
        <scheme val="minor"/>
      </rPr>
      <t xml:space="preserve">kuwa Mulungu ni imwe </t>
    </r>
    <r>
      <rPr>
        <i/>
        <sz val="11"/>
        <color rgb="FF0000FF"/>
        <rFont val="Calibri"/>
        <family val="2"/>
        <scheme val="minor"/>
      </rPr>
      <t xml:space="preserve">yaidumwe . Ivo unogile . Hata vinyamkela wohuwila ivo </t>
    </r>
    <r>
      <rPr>
        <sz val="11"/>
        <color rgb="FF008000"/>
        <rFont val="Calibri"/>
        <family val="2"/>
        <scheme val="minor"/>
      </rPr>
      <t xml:space="preserve">, </t>
    </r>
    <r>
      <rPr>
        <b/>
        <sz val="11"/>
        <color rgb="FF800080"/>
        <rFont val="Calibri"/>
        <family val="2"/>
        <scheme val="minor"/>
      </rPr>
      <t xml:space="preserve">na woyahulika </t>
    </r>
    <r>
      <rPr>
        <sz val="11"/>
        <color rgb="FF008000"/>
        <rFont val="Calibri"/>
        <family val="2"/>
        <scheme val="minor"/>
      </rPr>
      <t xml:space="preserve">. </t>
    </r>
    <r>
      <rPr>
        <strike/>
        <sz val="11"/>
        <color rgb="FFFF0000"/>
        <rFont val="Calibri"/>
        <family val="2"/>
        <scheme val="minor"/>
      </rPr>
      <t xml:space="preserve">Iviya Vinyamkela wohuwila na wogudemeka kwa kudumba . </t>
    </r>
  </si>
  <si>
    <r>
      <rPr>
        <b/>
        <sz val="11"/>
        <color rgb="FF800080"/>
        <rFont val="Calibri"/>
        <family val="2"/>
        <scheme val="minor"/>
      </rPr>
      <t xml:space="preserve">Kwaviya fana munhu yoyakalile na gate da goya na viwalo va goya kengila mwii kaye ya kutosela , na kengila </t>
    </r>
    <r>
      <rPr>
        <sz val="11"/>
        <color rgb="FF008000"/>
        <rFont val="Calibri"/>
        <family val="2"/>
        <scheme val="minor"/>
      </rPr>
      <t xml:space="preserve">munhu yeli </t>
    </r>
    <r>
      <rPr>
        <b/>
        <sz val="11"/>
        <color rgb="FF800080"/>
        <rFont val="Calibri"/>
        <family val="2"/>
        <scheme val="minor"/>
      </rPr>
      <t xml:space="preserve">ngayengaye </t>
    </r>
    <r>
      <rPr>
        <sz val="11"/>
        <color rgb="FF008000"/>
        <rFont val="Calibri"/>
        <family val="2"/>
        <scheme val="minor"/>
      </rPr>
      <t xml:space="preserve">na viwalo </t>
    </r>
    <r>
      <rPr>
        <b/>
        <sz val="11"/>
        <color rgb="FF800080"/>
        <rFont val="Calibri"/>
        <family val="2"/>
        <scheme val="minor"/>
      </rPr>
      <t xml:space="preserve">va umwaka </t>
    </r>
    <r>
      <rPr>
        <sz val="11"/>
        <color rgb="FF008000"/>
        <rFont val="Calibri"/>
        <family val="2"/>
        <scheme val="minor"/>
      </rPr>
      <t xml:space="preserve">. </t>
    </r>
  </si>
  <si>
    <r>
      <rPr>
        <sz val="11"/>
        <color rgb="FF008000"/>
        <rFont val="Calibri"/>
        <family val="2"/>
        <scheme val="minor"/>
      </rPr>
      <t xml:space="preserve">Weye </t>
    </r>
    <r>
      <rPr>
        <b/>
        <sz val="11"/>
        <color rgb="FF800080"/>
        <rFont val="Calibri"/>
        <family val="2"/>
        <scheme val="minor"/>
      </rPr>
      <t xml:space="preserve">munhu mubule hakili , wolonda kuvimanya </t>
    </r>
    <r>
      <rPr>
        <sz val="11"/>
        <color rgb="FF008000"/>
        <rFont val="Calibri"/>
        <family val="2"/>
        <scheme val="minor"/>
      </rPr>
      <t xml:space="preserve">kuwa uhuwilo </t>
    </r>
    <r>
      <rPr>
        <b/>
        <sz val="11"/>
        <color rgb="FF800080"/>
        <rFont val="Calibri"/>
        <family val="2"/>
        <scheme val="minor"/>
      </rPr>
      <t xml:space="preserve">mbaka utali na kutenda yanogile </t>
    </r>
    <r>
      <rPr>
        <sz val="11"/>
        <color rgb="FF008000"/>
        <rFont val="Calibri"/>
        <family val="2"/>
        <scheme val="minor"/>
      </rPr>
      <t xml:space="preserve">? </t>
    </r>
  </si>
  <si>
    <r>
      <rPr>
        <b/>
        <sz val="11"/>
        <color rgb="FF800080"/>
        <rFont val="Calibri"/>
        <family val="2"/>
        <scheme val="minor"/>
      </rPr>
      <t xml:space="preserve">Esemwene weswe Aburamu halengelesibhwe kulengelesi kwa mbuli , viyamwing'hile Isaka mwanage haja kumulava ing'hali ya nhambiko </t>
    </r>
    <r>
      <rPr>
        <sz val="11"/>
        <color rgb="FF008000"/>
        <rFont val="Calibri"/>
        <family val="2"/>
        <scheme val="minor"/>
      </rPr>
      <t xml:space="preserve">? </t>
    </r>
    <r>
      <rPr>
        <strike/>
        <sz val="11"/>
        <color rgb="FFFF0000"/>
        <rFont val="Calibri"/>
        <family val="2"/>
        <scheme val="minor"/>
      </rPr>
      <t xml:space="preserve">Katogoligwa kwa sang'hano zake , chipindi viyamulavile mwanage Isaka kuwa sadaka uchanyha ya chilingo . </t>
    </r>
  </si>
  <si>
    <r>
      <rPr>
        <b/>
        <sz val="11"/>
        <color rgb="FF800080"/>
        <rFont val="Calibri"/>
        <family val="2"/>
        <scheme val="minor"/>
      </rPr>
      <t xml:space="preserve">Kawona vino uhuwilo </t>
    </r>
    <r>
      <rPr>
        <sz val="11"/>
        <color rgb="FF008000"/>
        <rFont val="Calibri"/>
        <family val="2"/>
        <scheme val="minor"/>
      </rPr>
      <t xml:space="preserve">wake na </t>
    </r>
    <r>
      <rPr>
        <b/>
        <sz val="11"/>
        <color rgb="FF800080"/>
        <rFont val="Calibri"/>
        <family val="2"/>
        <scheme val="minor"/>
      </rPr>
      <t xml:space="preserve">vilaguso vake vikala vimutegeleza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wake ukomelezigwa </t>
    </r>
    <r>
      <rPr>
        <sz val="11"/>
        <color rgb="FF008000"/>
        <rFont val="Calibri"/>
        <family val="2"/>
        <scheme val="minor"/>
      </rPr>
      <t xml:space="preserve">kwa </t>
    </r>
    <r>
      <rPr>
        <b/>
        <sz val="11"/>
        <color rgb="FF800080"/>
        <rFont val="Calibri"/>
        <family val="2"/>
        <scheme val="minor"/>
      </rPr>
      <t xml:space="preserve">kutenda ugima wake </t>
    </r>
    <r>
      <rPr>
        <sz val="11"/>
        <color rgb="FF008000"/>
        <rFont val="Calibri"/>
        <family val="2"/>
        <scheme val="minor"/>
      </rPr>
      <t xml:space="preserve">. </t>
    </r>
  </si>
  <si>
    <r>
      <rPr>
        <b/>
        <sz val="11"/>
        <color rgb="FF800080"/>
        <rFont val="Calibri"/>
        <family val="2"/>
        <scheme val="minor"/>
      </rPr>
      <t xml:space="preserve">Viyaviya Maandiko </t>
    </r>
    <r>
      <rPr>
        <sz val="11"/>
        <color rgb="FF008000"/>
        <rFont val="Calibri"/>
        <family val="2"/>
        <scheme val="minor"/>
      </rPr>
      <t xml:space="preserve">Yelile </t>
    </r>
    <r>
      <rPr>
        <b/>
        <sz val="11"/>
        <color rgb="FF800080"/>
        <rFont val="Calibri"/>
        <family val="2"/>
        <scheme val="minor"/>
      </rPr>
      <t xml:space="preserve">vayalongile </t>
    </r>
    <r>
      <rPr>
        <sz val="11"/>
        <color rgb="FF008000"/>
        <rFont val="Calibri"/>
        <family val="2"/>
        <scheme val="minor"/>
      </rPr>
      <t xml:space="preserve">, " </t>
    </r>
    <r>
      <rPr>
        <b/>
        <sz val="11"/>
        <color rgb="FF800080"/>
        <rFont val="Calibri"/>
        <family val="2"/>
        <scheme val="minor"/>
      </rPr>
      <t xml:space="preserve">Abulaimu kahuwila </t>
    </r>
    <r>
      <rPr>
        <sz val="11"/>
        <color rgb="FF008000"/>
        <rFont val="Calibri"/>
        <family val="2"/>
        <scheme val="minor"/>
      </rPr>
      <t xml:space="preserve">Mulungu </t>
    </r>
    <r>
      <rPr>
        <strike/>
        <sz val="11"/>
        <color rgb="FFFF0000"/>
        <rFont val="Calibri"/>
        <family val="2"/>
        <scheme val="minor"/>
      </rPr>
      <t xml:space="preserve">na kwa ichimu cha uhuwilo wake </t>
    </r>
    <r>
      <rPr>
        <sz val="11"/>
        <color rgb="FF008000"/>
        <rFont val="Calibri"/>
        <family val="2"/>
        <scheme val="minor"/>
      </rPr>
      <t xml:space="preserve">, </t>
    </r>
    <r>
      <rPr>
        <b/>
        <sz val="11"/>
        <color rgb="FF800080"/>
        <rFont val="Calibri"/>
        <family val="2"/>
        <scheme val="minor"/>
      </rPr>
      <t xml:space="preserve">maabaho Mulungu kamwing'ha uhalengelesi . </t>
    </r>
    <r>
      <rPr>
        <sz val="11"/>
        <color rgb="FF008000"/>
        <rFont val="Calibri"/>
        <family val="2"/>
        <scheme val="minor"/>
      </rPr>
      <t xml:space="preserve">" </t>
    </r>
    <r>
      <rPr>
        <b/>
        <sz val="11"/>
        <color rgb="FF800080"/>
        <rFont val="Calibri"/>
        <family val="2"/>
        <scheme val="minor"/>
      </rPr>
      <t xml:space="preserve">Maabaho katogwa rafiki </t>
    </r>
    <r>
      <rPr>
        <sz val="11"/>
        <color rgb="FF008000"/>
        <rFont val="Calibri"/>
        <family val="2"/>
        <scheme val="minor"/>
      </rPr>
      <t xml:space="preserve">wa Mulungu . </t>
    </r>
  </si>
  <si>
    <r>
      <rPr>
        <b/>
        <sz val="11"/>
        <color rgb="FF800080"/>
        <rFont val="Calibri"/>
        <family val="2"/>
        <scheme val="minor"/>
      </rPr>
      <t xml:space="preserve">Ivo mwowona </t>
    </r>
    <r>
      <rPr>
        <sz val="11"/>
        <color rgb="FF008000"/>
        <rFont val="Calibri"/>
        <family val="2"/>
        <scheme val="minor"/>
      </rPr>
      <t xml:space="preserve">kuwa munhu </t>
    </r>
    <r>
      <rPr>
        <b/>
        <sz val="11"/>
        <color rgb="FF800080"/>
        <rFont val="Calibri"/>
        <family val="2"/>
        <scheme val="minor"/>
      </rPr>
      <t xml:space="preserve">kahambigwa kuwa mulengelesi </t>
    </r>
    <r>
      <rPr>
        <sz val="11"/>
        <color rgb="FF008000"/>
        <rFont val="Calibri"/>
        <family val="2"/>
        <scheme val="minor"/>
      </rPr>
      <t xml:space="preserve">kwa </t>
    </r>
    <r>
      <rPr>
        <b/>
        <sz val="11"/>
        <color rgb="FF800080"/>
        <rFont val="Calibri"/>
        <family val="2"/>
        <scheme val="minor"/>
      </rPr>
      <t xml:space="preserve">kutenda yanogile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uhuwilo </t>
    </r>
    <r>
      <rPr>
        <b/>
        <sz val="11"/>
        <color rgb="FF800080"/>
        <rFont val="Calibri"/>
        <family val="2"/>
        <scheme val="minor"/>
      </rPr>
      <t xml:space="preserve">wenyewo tu </t>
    </r>
    <r>
      <rPr>
        <sz val="11"/>
        <color rgb="FF008000"/>
        <rFont val="Calibri"/>
        <family val="2"/>
        <scheme val="minor"/>
      </rPr>
      <t xml:space="preserve">. </t>
    </r>
  </si>
  <si>
    <r>
      <rPr>
        <b/>
        <sz val="11"/>
        <color rgb="FF800080"/>
        <rFont val="Calibri"/>
        <family val="2"/>
        <scheme val="minor"/>
      </rPr>
      <t xml:space="preserve">Viyaviya Lahaba viyaviya muke muhasanyi iyo , hawamtendele Mulungu kuwa mulengelesi </t>
    </r>
    <r>
      <rPr>
        <sz val="11"/>
        <color rgb="FF008000"/>
        <rFont val="Calibri"/>
        <family val="2"/>
        <scheme val="minor"/>
      </rPr>
      <t xml:space="preserve">kwa mbuli </t>
    </r>
    <r>
      <rPr>
        <strike/>
        <sz val="11"/>
        <color rgb="FFFF0000"/>
        <rFont val="Calibri"/>
        <family val="2"/>
        <scheme val="minor"/>
      </rPr>
      <t xml:space="preserve">ya malaya Lahabu , yeye katogoligwa kanoga haulongozi ha Mulungu kwa sang'hano </t>
    </r>
    <r>
      <rPr>
        <sz val="11"/>
        <color rgb="FF008000"/>
        <rFont val="Calibri"/>
        <family val="2"/>
        <scheme val="minor"/>
      </rPr>
      <t xml:space="preserve">zake </t>
    </r>
    <r>
      <rPr>
        <b/>
        <sz val="11"/>
        <color rgb="FF800080"/>
        <rFont val="Calibri"/>
        <family val="2"/>
        <scheme val="minor"/>
      </rPr>
      <t xml:space="preserve">? Kwaviya viyawamuhokele </t>
    </r>
    <r>
      <rPr>
        <sz val="11"/>
        <color rgb="FF008000"/>
        <rFont val="Calibri"/>
        <family val="2"/>
        <scheme val="minor"/>
      </rPr>
      <t xml:space="preserve">waja </t>
    </r>
    <r>
      <rPr>
        <b/>
        <sz val="11"/>
        <color rgb="FF800080"/>
        <rFont val="Calibri"/>
        <family val="2"/>
        <scheme val="minor"/>
      </rPr>
      <t xml:space="preserve">wanhu waja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t>
    </r>
    <r>
      <rPr>
        <b/>
        <sz val="11"/>
        <color rgb="FF800080"/>
        <rFont val="Calibri"/>
        <family val="2"/>
        <scheme val="minor"/>
      </rPr>
      <t xml:space="preserve">? </t>
    </r>
  </si>
  <si>
    <r>
      <rPr>
        <b/>
        <sz val="11"/>
        <color rgb="FF800080"/>
        <rFont val="Calibri"/>
        <family val="2"/>
        <scheme val="minor"/>
      </rPr>
      <t xml:space="preserve">Viyaviya lukuli lunu lutali na muhe lufuye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uhuwilo </t>
    </r>
    <r>
      <rPr>
        <b/>
        <sz val="11"/>
        <color rgb="FF800080"/>
        <rFont val="Calibri"/>
        <family val="2"/>
        <scheme val="minor"/>
      </rPr>
      <t xml:space="preserve">ulibule kutenda yanogile </t>
    </r>
    <r>
      <rPr>
        <sz val="11"/>
        <color rgb="FF008000"/>
        <rFont val="Calibri"/>
        <family val="2"/>
        <scheme val="minor"/>
      </rPr>
      <t xml:space="preserve">. </t>
    </r>
  </si>
  <si>
    <r>
      <rPr>
        <b/>
        <sz val="11"/>
        <color rgb="FF800080"/>
        <rFont val="Calibri"/>
        <family val="2"/>
        <scheme val="minor"/>
      </rPr>
      <t xml:space="preserve">" maabaho mumwing'ha </t>
    </r>
    <r>
      <rPr>
        <sz val="11"/>
        <color rgb="FF008000"/>
        <rFont val="Calibri"/>
        <family val="2"/>
        <scheme val="minor"/>
      </rPr>
      <t xml:space="preserve">munhu </t>
    </r>
    <r>
      <rPr>
        <b/>
        <sz val="11"/>
        <color rgb="FF800080"/>
        <rFont val="Calibri"/>
        <family val="2"/>
        <scheme val="minor"/>
      </rPr>
      <t xml:space="preserve">yoyawala </t>
    </r>
    <r>
      <rPr>
        <sz val="11"/>
        <color rgb="FF008000"/>
        <rFont val="Calibri"/>
        <family val="2"/>
        <scheme val="minor"/>
      </rPr>
      <t xml:space="preserve">viwalo </t>
    </r>
    <r>
      <rPr>
        <b/>
        <sz val="11"/>
        <color rgb="FF800080"/>
        <rFont val="Calibri"/>
        <family val="2"/>
        <scheme val="minor"/>
      </rPr>
      <t xml:space="preserve">vose , </t>
    </r>
    <r>
      <rPr>
        <sz val="11"/>
        <color rgb="FF008000"/>
        <rFont val="Calibri"/>
        <family val="2"/>
        <scheme val="minor"/>
      </rPr>
      <t xml:space="preserve">na </t>
    </r>
    <r>
      <rPr>
        <b/>
        <sz val="11"/>
        <color rgb="FF800080"/>
        <rFont val="Calibri"/>
        <family val="2"/>
        <scheme val="minor"/>
      </rPr>
      <t xml:space="preserve">mumulongela </t>
    </r>
    <r>
      <rPr>
        <sz val="11"/>
        <color rgb="FF008000"/>
        <rFont val="Calibri"/>
        <family val="2"/>
        <scheme val="minor"/>
      </rPr>
      <t xml:space="preserve">, " </t>
    </r>
    <r>
      <rPr>
        <b/>
        <sz val="11"/>
        <color rgb="FF800080"/>
        <rFont val="Calibri"/>
        <family val="2"/>
        <scheme val="minor"/>
      </rPr>
      <t xml:space="preserve">Inyanja hano </t>
    </r>
    <r>
      <rPr>
        <sz val="11"/>
        <color rgb="FF008000"/>
        <rFont val="Calibri"/>
        <family val="2"/>
        <scheme val="minor"/>
      </rPr>
      <t xml:space="preserve">hanhu </t>
    </r>
    <r>
      <rPr>
        <strike/>
        <sz val="11"/>
        <color rgb="FFFF0000"/>
        <rFont val="Calibri"/>
        <family val="2"/>
        <scheme val="minor"/>
      </rPr>
      <t xml:space="preserve">hano </t>
    </r>
    <r>
      <rPr>
        <sz val="11"/>
        <color rgb="FF008000"/>
        <rFont val="Calibri"/>
        <family val="2"/>
        <scheme val="minor"/>
      </rPr>
      <t xml:space="preserve">hanogile </t>
    </r>
    <r>
      <rPr>
        <i/>
        <sz val="11"/>
        <color rgb="FF0000FF"/>
        <rFont val="Calibri"/>
        <family val="2"/>
        <scheme val="minor"/>
      </rPr>
      <t xml:space="preserve">. " Mbali mwamulongela munhu yelibule </t>
    </r>
    <r>
      <rPr>
        <sz val="11"/>
        <color rgb="FF008000"/>
        <rFont val="Calibri"/>
        <family val="2"/>
        <scheme val="minor"/>
      </rPr>
      <t xml:space="preserve">, " </t>
    </r>
    <r>
      <rPr>
        <b/>
        <sz val="11"/>
        <color rgb="FF800080"/>
        <rFont val="Calibri"/>
        <family val="2"/>
        <scheme val="minor"/>
      </rPr>
      <t xml:space="preserve">Weye kema hano </t>
    </r>
    <r>
      <rPr>
        <sz val="11"/>
        <color rgb="FF008000"/>
        <rFont val="Calibri"/>
        <family val="2"/>
        <scheme val="minor"/>
      </rPr>
      <t xml:space="preserve">, </t>
    </r>
    <r>
      <rPr>
        <i/>
        <sz val="11"/>
        <color rgb="FF0000FF"/>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Inyanja </t>
    </r>
    <r>
      <rPr>
        <sz val="11"/>
        <color rgb="FF008000"/>
        <rFont val="Calibri"/>
        <family val="2"/>
        <scheme val="minor"/>
      </rPr>
      <t xml:space="preserve">hano </t>
    </r>
    <r>
      <rPr>
        <b/>
        <sz val="11"/>
        <color rgb="FF800080"/>
        <rFont val="Calibri"/>
        <family val="2"/>
        <scheme val="minor"/>
      </rPr>
      <t xml:space="preserve">hana ulwivi lwa magulu yangu . </t>
    </r>
    <r>
      <rPr>
        <sz val="11"/>
        <color rgb="FF008000"/>
        <rFont val="Calibri"/>
        <family val="2"/>
        <scheme val="minor"/>
      </rPr>
      <t xml:space="preserve">" </t>
    </r>
  </si>
  <si>
    <r>
      <rPr>
        <b/>
        <sz val="11"/>
        <color rgb="FF800080"/>
        <rFont val="Calibri"/>
        <family val="2"/>
        <scheme val="minor"/>
      </rPr>
      <t xml:space="preserve">Ivo mweye hamna uhasanyi , na muna mizoyo yenu mweye molamula </t>
    </r>
    <r>
      <rPr>
        <sz val="11"/>
        <color rgb="FF008000"/>
        <rFont val="Calibri"/>
        <family val="2"/>
        <scheme val="minor"/>
      </rPr>
      <t xml:space="preserve">na 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</si>
  <si>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tegelezeni </t>
    </r>
    <r>
      <rPr>
        <sz val="11"/>
        <color rgb="FF008000"/>
        <rFont val="Calibri"/>
        <family val="2"/>
        <scheme val="minor"/>
      </rPr>
      <t xml:space="preserve">, </t>
    </r>
    <r>
      <rPr>
        <i/>
        <sz val="11"/>
        <color rgb="FF0000FF"/>
        <rFont val="Calibri"/>
        <family val="2"/>
        <scheme val="minor"/>
      </rPr>
      <t xml:space="preserve">nongeleni . </t>
    </r>
    <r>
      <rPr>
        <sz val="11"/>
        <color rgb="FF008000"/>
        <rFont val="Calibri"/>
        <family val="2"/>
        <scheme val="minor"/>
      </rPr>
      <t xml:space="preserve">Mulungu </t>
    </r>
    <r>
      <rPr>
        <b/>
        <sz val="11"/>
        <color rgb="FF800080"/>
        <rFont val="Calibri"/>
        <family val="2"/>
        <scheme val="minor"/>
      </rPr>
      <t xml:space="preserve">hadahasagule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ngayengaye </t>
    </r>
    <r>
      <rPr>
        <i/>
        <sz val="11"/>
        <color rgb="FF0000FF"/>
        <rFont val="Calibri"/>
        <family val="2"/>
        <scheme val="minor"/>
      </rPr>
      <t xml:space="preserve">kwa wanhu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ino </t>
    </r>
    <r>
      <rPr>
        <i/>
        <sz val="11"/>
        <color rgb="FF0000FF"/>
        <rFont val="Calibri"/>
        <family val="2"/>
        <scheme val="minor"/>
      </rPr>
      <t xml:space="preserve">muladi </t>
    </r>
    <r>
      <rPr>
        <sz val="11"/>
        <color rgb="FF008000"/>
        <rFont val="Calibri"/>
        <family val="2"/>
        <scheme val="minor"/>
      </rPr>
      <t xml:space="preserve">wawe </t>
    </r>
    <r>
      <rPr>
        <i/>
        <sz val="11"/>
        <color rgb="FF0000FF"/>
        <rFont val="Calibri"/>
        <family val="2"/>
        <scheme val="minor"/>
      </rPr>
      <t xml:space="preserve">vinhu va uhuwilo </t>
    </r>
    <r>
      <rPr>
        <sz val="11"/>
        <color rgb="FF008000"/>
        <rFont val="Calibri"/>
        <family val="2"/>
        <scheme val="minor"/>
      </rPr>
      <t xml:space="preserve">na </t>
    </r>
    <r>
      <rPr>
        <b/>
        <sz val="11"/>
        <color rgb="FF800080"/>
        <rFont val="Calibri"/>
        <family val="2"/>
        <scheme val="minor"/>
      </rPr>
      <t xml:space="preserve">weye wawile muna Ufalume woyawalongele </t>
    </r>
    <r>
      <rPr>
        <sz val="11"/>
        <color rgb="FF008000"/>
        <rFont val="Calibri"/>
        <family val="2"/>
        <scheme val="minor"/>
      </rPr>
      <t xml:space="preserve">wanhu </t>
    </r>
    <r>
      <rPr>
        <b/>
        <sz val="11"/>
        <color rgb="FF800080"/>
        <rFont val="Calibri"/>
        <family val="2"/>
        <scheme val="minor"/>
      </rPr>
      <t xml:space="preserve">wowamulonda ? </t>
    </r>
  </si>
  <si>
    <r>
      <rPr>
        <sz val="11"/>
        <color rgb="FF008000"/>
        <rFont val="Calibri"/>
        <family val="2"/>
        <scheme val="minor"/>
      </rPr>
      <t xml:space="preserve">Mbali mweye </t>
    </r>
    <r>
      <rPr>
        <b/>
        <sz val="11"/>
        <color rgb="FF800080"/>
        <rFont val="Calibri"/>
        <family val="2"/>
        <scheme val="minor"/>
      </rPr>
      <t xml:space="preserve">mwamugaya </t>
    </r>
    <r>
      <rPr>
        <sz val="11"/>
        <color rgb="FF008000"/>
        <rFont val="Calibri"/>
        <family val="2"/>
        <scheme val="minor"/>
      </rPr>
      <t xml:space="preserve">ngayengaye </t>
    </r>
    <r>
      <rPr>
        <b/>
        <sz val="11"/>
        <color rgb="FF800080"/>
        <rFont val="Calibri"/>
        <family val="2"/>
        <scheme val="minor"/>
      </rPr>
      <t xml:space="preserve">ngayengaye . </t>
    </r>
    <r>
      <rPr>
        <sz val="11"/>
        <color rgb="FF008000"/>
        <rFont val="Calibri"/>
        <family val="2"/>
        <scheme val="minor"/>
      </rPr>
      <t xml:space="preserve">Vino wanhu weli na vinhu vingi </t>
    </r>
    <r>
      <rPr>
        <b/>
        <sz val="11"/>
        <color rgb="FF800080"/>
        <rFont val="Calibri"/>
        <family val="2"/>
        <scheme val="minor"/>
      </rPr>
      <t xml:space="preserve">si </t>
    </r>
    <r>
      <rPr>
        <sz val="11"/>
        <color rgb="FF008000"/>
        <rFont val="Calibri"/>
        <family val="2"/>
        <scheme val="minor"/>
      </rPr>
      <t xml:space="preserve">wawo </t>
    </r>
    <r>
      <rPr>
        <b/>
        <sz val="11"/>
        <color rgb="FF800080"/>
        <rFont val="Calibri"/>
        <family val="2"/>
        <scheme val="minor"/>
      </rPr>
      <t xml:space="preserve">wowabamanya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</si>
  <si>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si weye woya woyawo wowabwakila </t>
    </r>
    <r>
      <rPr>
        <sz val="11"/>
        <color rgb="FF008000"/>
        <rFont val="Calibri"/>
        <family val="2"/>
        <scheme val="minor"/>
      </rPr>
      <t xml:space="preserve">zina </t>
    </r>
    <r>
      <rPr>
        <b/>
        <sz val="11"/>
        <color rgb="FF800080"/>
        <rFont val="Calibri"/>
        <family val="2"/>
        <scheme val="minor"/>
      </rPr>
      <t xml:space="preserve">jinu </t>
    </r>
    <r>
      <rPr>
        <sz val="11"/>
        <color rgb="FF008000"/>
        <rFont val="Calibri"/>
        <family val="2"/>
        <scheme val="minor"/>
      </rPr>
      <t xml:space="preserve">da </t>
    </r>
    <r>
      <rPr>
        <b/>
        <sz val="11"/>
        <color rgb="FF800080"/>
        <rFont val="Calibri"/>
        <family val="2"/>
        <scheme val="minor"/>
      </rPr>
      <t xml:space="preserve">kuulanga vino Mulungu kawalanga </t>
    </r>
    <r>
      <rPr>
        <sz val="11"/>
        <color rgb="FF008000"/>
        <rFont val="Calibri"/>
        <family val="2"/>
        <scheme val="minor"/>
      </rPr>
      <t xml:space="preserve">? </t>
    </r>
  </si>
  <si>
    <r>
      <rPr>
        <b/>
        <sz val="11"/>
        <color rgb="FF800080"/>
        <rFont val="Calibri"/>
        <family val="2"/>
        <scheme val="minor"/>
      </rPr>
      <t xml:space="preserve">" Vino mwahakomeleza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Ufalume lindi ijo da Maandiko </t>
    </r>
    <r>
      <rPr>
        <sz val="11"/>
        <color rgb="FF008000"/>
        <rFont val="Calibri"/>
        <family val="2"/>
        <scheme val="minor"/>
      </rPr>
      <t xml:space="preserve">Yelile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r>
      <rPr>
        <b/>
        <sz val="11"/>
        <color rgb="FF800080"/>
        <rFont val="Calibri"/>
        <family val="2"/>
        <scheme val="minor"/>
      </rPr>
      <t xml:space="preserve">mweye </t>
    </r>
    <r>
      <rPr>
        <sz val="11"/>
        <color rgb="FF008000"/>
        <rFont val="Calibri"/>
        <family val="2"/>
        <scheme val="minor"/>
      </rPr>
      <t xml:space="preserve">motenda vinogile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</si>
  <si>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mweye vondamuwonele </t>
    </r>
    <r>
      <rPr>
        <sz val="11"/>
        <color rgb="FF008000"/>
        <rFont val="Calibri"/>
        <family val="2"/>
        <scheme val="minor"/>
      </rPr>
      <t xml:space="preserve">wanhu </t>
    </r>
    <r>
      <rPr>
        <i/>
        <sz val="11"/>
        <color rgb="FF0000FF"/>
        <rFont val="Calibri"/>
        <family val="2"/>
        <scheme val="minor"/>
      </rPr>
      <t xml:space="preserve">chila munhu yoyose </t>
    </r>
    <r>
      <rPr>
        <sz val="11"/>
        <color rgb="FF008000"/>
        <rFont val="Calibri"/>
        <family val="2"/>
        <scheme val="minor"/>
      </rPr>
      <t xml:space="preserve">, motenda 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Malagilizo yoyawalamula </t>
    </r>
    <r>
      <rPr>
        <sz val="11"/>
        <color rgb="FF008000"/>
        <rFont val="Calibri"/>
        <family val="2"/>
        <scheme val="minor"/>
      </rPr>
      <t xml:space="preserve">kuwa mweye </t>
    </r>
    <r>
      <rPr>
        <b/>
        <sz val="11"/>
        <color rgb="FF800080"/>
        <rFont val="Calibri"/>
        <family val="2"/>
        <scheme val="minor"/>
      </rPr>
      <t xml:space="preserve">ni wahasanyi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</si>
  <si>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sekemwize kuwa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mwavimanya kuwa </t>
    </r>
    <r>
      <rPr>
        <sz val="11"/>
        <color rgb="FF008000"/>
        <rFont val="Calibri"/>
        <family val="2"/>
        <scheme val="minor"/>
      </rPr>
      <t xml:space="preserve">cheye </t>
    </r>
    <r>
      <rPr>
        <b/>
        <sz val="11"/>
        <color rgb="FF800080"/>
        <rFont val="Calibri"/>
        <family val="2"/>
        <scheme val="minor"/>
      </rPr>
      <t xml:space="preserve">chizalamigwa ng'hani </t>
    </r>
    <r>
      <rPr>
        <sz val="11"/>
        <color rgb="FF008000"/>
        <rFont val="Calibri"/>
        <family val="2"/>
        <scheme val="minor"/>
      </rPr>
      <t xml:space="preserve">. </t>
    </r>
  </si>
  <si>
    <r>
      <rPr>
        <b/>
        <sz val="11"/>
        <color rgb="FF800080"/>
        <rFont val="Calibri"/>
        <family val="2"/>
        <scheme val="minor"/>
      </rPr>
      <t xml:space="preserve">Na muumulomo uwo wenyewo </t>
    </r>
    <r>
      <rPr>
        <sz val="11"/>
        <color rgb="FF008000"/>
        <rFont val="Calibri"/>
        <family val="2"/>
        <scheme val="minor"/>
      </rPr>
      <t xml:space="preserve">molawa </t>
    </r>
    <r>
      <rPr>
        <b/>
        <sz val="11"/>
        <color rgb="FF800080"/>
        <rFont val="Calibri"/>
        <family val="2"/>
        <scheme val="minor"/>
      </rPr>
      <t xml:space="preserve">mate </t>
    </r>
    <r>
      <rPr>
        <sz val="11"/>
        <color rgb="FF008000"/>
        <rFont val="Calibri"/>
        <family val="2"/>
        <scheme val="minor"/>
      </rPr>
      <t xml:space="preserve">na </t>
    </r>
    <r>
      <rPr>
        <b/>
        <sz val="11"/>
        <color rgb="FF800080"/>
        <rFont val="Calibri"/>
        <family val="2"/>
        <scheme val="minor"/>
      </rPr>
      <t xml:space="preserve">maufi </t>
    </r>
    <r>
      <rPr>
        <sz val="11"/>
        <color rgb="FF008000"/>
        <rFont val="Calibri"/>
        <family val="2"/>
        <scheme val="minor"/>
      </rPr>
      <t xml:space="preserve">. Ndugu zangu </t>
    </r>
    <r>
      <rPr>
        <b/>
        <sz val="11"/>
        <color rgb="FF800080"/>
        <rFont val="Calibri"/>
        <family val="2"/>
        <scheme val="minor"/>
      </rPr>
      <t xml:space="preserve">, havinogile </t>
    </r>
    <r>
      <rPr>
        <sz val="11"/>
        <color rgb="FF008000"/>
        <rFont val="Calibri"/>
        <family val="2"/>
        <scheme val="minor"/>
      </rPr>
      <t xml:space="preserve">kuwa </t>
    </r>
    <r>
      <rPr>
        <i/>
        <sz val="11"/>
        <color rgb="FF0000FF"/>
        <rFont val="Calibri"/>
        <family val="2"/>
        <scheme val="minor"/>
      </rPr>
      <t xml:space="preserve">fana </t>
    </r>
    <r>
      <rPr>
        <sz val="11"/>
        <color rgb="FF008000"/>
        <rFont val="Calibri"/>
        <family val="2"/>
        <scheme val="minor"/>
      </rPr>
      <t xml:space="preserve">ivo . </t>
    </r>
  </si>
  <si>
    <r>
      <rPr>
        <b/>
        <sz val="11"/>
        <color rgb="FF800080"/>
        <rFont val="Calibri"/>
        <family val="2"/>
        <scheme val="minor"/>
      </rPr>
      <t xml:space="preserve">Viya chinhu chochose chochimwizila kodaha kung'wa </t>
    </r>
    <r>
      <rPr>
        <sz val="11"/>
        <color rgb="FF008000"/>
        <rFont val="Calibri"/>
        <family val="2"/>
        <scheme val="minor"/>
      </rPr>
      <t xml:space="preserve">mazi </t>
    </r>
    <r>
      <rPr>
        <b/>
        <sz val="11"/>
        <color rgb="FF800080"/>
        <rFont val="Calibri"/>
        <family val="2"/>
        <scheme val="minor"/>
      </rPr>
      <t xml:space="preserve">yoya </t>
    </r>
    <r>
      <rPr>
        <sz val="11"/>
        <color rgb="FF008000"/>
        <rFont val="Calibri"/>
        <family val="2"/>
        <scheme val="minor"/>
      </rPr>
      <t xml:space="preserve">na </t>
    </r>
    <r>
      <rPr>
        <strike/>
        <sz val="11"/>
        <color rgb="FFFF0000"/>
        <rFont val="Calibri"/>
        <family val="2"/>
        <scheme val="minor"/>
      </rPr>
      <t xml:space="preserve">mazi ya </t>
    </r>
    <r>
      <rPr>
        <sz val="11"/>
        <color rgb="FF008000"/>
        <rFont val="Calibri"/>
        <family val="2"/>
        <scheme val="minor"/>
      </rPr>
      <t xml:space="preserve">munyu </t>
    </r>
    <r>
      <rPr>
        <b/>
        <sz val="11"/>
        <color rgb="FF800080"/>
        <rFont val="Calibri"/>
        <family val="2"/>
        <scheme val="minor"/>
      </rPr>
      <t xml:space="preserve">muiching'ho chimwi </t>
    </r>
    <r>
      <rPr>
        <sz val="11"/>
        <color rgb="FF008000"/>
        <rFont val="Calibri"/>
        <family val="2"/>
        <scheme val="minor"/>
      </rPr>
      <t xml:space="preserve">? </t>
    </r>
  </si>
  <si>
    <r>
      <rPr>
        <sz val="11"/>
        <color rgb="FF008000"/>
        <rFont val="Calibri"/>
        <family val="2"/>
        <scheme val="minor"/>
      </rPr>
      <t xml:space="preserve">Ndugu zangu , vino mtini </t>
    </r>
    <r>
      <rPr>
        <b/>
        <sz val="11"/>
        <color rgb="FF800080"/>
        <rFont val="Calibri"/>
        <family val="2"/>
        <scheme val="minor"/>
      </rPr>
      <t xml:space="preserve">kodaha kulela mizaituni </t>
    </r>
    <r>
      <rPr>
        <sz val="11"/>
        <color rgb="FF008000"/>
        <rFont val="Calibri"/>
        <family val="2"/>
        <scheme val="minor"/>
      </rPr>
      <t xml:space="preserve">hebu </t>
    </r>
    <r>
      <rPr>
        <b/>
        <sz val="11"/>
        <color rgb="FF800080"/>
        <rFont val="Calibri"/>
        <family val="2"/>
        <scheme val="minor"/>
      </rPr>
      <t xml:space="preserve">mizaituni kulela tini </t>
    </r>
    <r>
      <rPr>
        <sz val="11"/>
        <color rgb="FF008000"/>
        <rFont val="Calibri"/>
        <family val="2"/>
        <scheme val="minor"/>
      </rPr>
      <t xml:space="preserve">? </t>
    </r>
    <r>
      <rPr>
        <b/>
        <sz val="11"/>
        <color rgb="FF800080"/>
        <rFont val="Calibri"/>
        <family val="2"/>
        <scheme val="minor"/>
      </rPr>
      <t xml:space="preserve">Na hanhu haulongozi ha </t>
    </r>
    <r>
      <rPr>
        <sz val="11"/>
        <color rgb="FF008000"/>
        <rFont val="Calibri"/>
        <family val="2"/>
        <scheme val="minor"/>
      </rPr>
      <t xml:space="preserve">mazi ya munyu </t>
    </r>
    <r>
      <rPr>
        <b/>
        <sz val="11"/>
        <color rgb="FF800080"/>
        <rFont val="Calibri"/>
        <family val="2"/>
        <scheme val="minor"/>
      </rPr>
      <t xml:space="preserve">hadaha kulela </t>
    </r>
    <r>
      <rPr>
        <sz val="11"/>
        <color rgb="FF008000"/>
        <rFont val="Calibri"/>
        <family val="2"/>
        <scheme val="minor"/>
      </rPr>
      <t xml:space="preserve">mazi ya munyu . </t>
    </r>
  </si>
  <si>
    <r>
      <rPr>
        <b/>
        <sz val="11"/>
        <color rgb="FF800080"/>
        <rFont val="Calibri"/>
        <family val="2"/>
        <scheme val="minor"/>
      </rPr>
      <t xml:space="preserve">Munhu </t>
    </r>
    <r>
      <rPr>
        <sz val="11"/>
        <color rgb="FF008000"/>
        <rFont val="Calibri"/>
        <family val="2"/>
        <scheme val="minor"/>
      </rPr>
      <t xml:space="preserve">yelihi yeli 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yavimanyile mgati yenu </t>
    </r>
    <r>
      <rPr>
        <sz val="11"/>
        <color rgb="FF008000"/>
        <rFont val="Calibri"/>
        <family val="2"/>
        <scheme val="minor"/>
      </rPr>
      <t xml:space="preserve">? </t>
    </r>
    <r>
      <rPr>
        <b/>
        <sz val="11"/>
        <color rgb="FF800080"/>
        <rFont val="Calibri"/>
        <family val="2"/>
        <scheme val="minor"/>
      </rPr>
      <t xml:space="preserve">Ivo yalekigwe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na </t>
    </r>
    <r>
      <rPr>
        <strike/>
        <sz val="11"/>
        <color rgb="FFFF0000"/>
        <rFont val="Calibri"/>
        <family val="2"/>
        <scheme val="minor"/>
      </rPr>
      <t xml:space="preserve">sang'hano zake zinogile zozitendeka </t>
    </r>
    <r>
      <rPr>
        <sz val="11"/>
        <color rgb="FF008000"/>
        <rFont val="Calibri"/>
        <family val="2"/>
        <scheme val="minor"/>
      </rPr>
      <t xml:space="preserve">kwa </t>
    </r>
    <r>
      <rPr>
        <b/>
        <sz val="11"/>
        <color rgb="FF800080"/>
        <rFont val="Calibri"/>
        <family val="2"/>
        <scheme val="minor"/>
      </rPr>
      <t xml:space="preserve">vilaguso vake vose vondavilaguse kwa ubalati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</si>
  <si>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mweye mwikala </t>
    </r>
    <r>
      <rPr>
        <sz val="11"/>
        <color rgb="FF008000"/>
        <rFont val="Calibri"/>
        <family val="2"/>
        <scheme val="minor"/>
      </rPr>
      <t xml:space="preserve">na migongo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ugoni muna mizoyo </t>
    </r>
    <r>
      <rPr>
        <sz val="11"/>
        <color rgb="FF008000"/>
        <rFont val="Calibri"/>
        <family val="2"/>
        <scheme val="minor"/>
      </rPr>
      <t xml:space="preserve">yenu </t>
    </r>
    <r>
      <rPr>
        <i/>
        <sz val="11"/>
        <color rgb="FF0000FF"/>
        <rFont val="Calibri"/>
        <family val="2"/>
        <scheme val="minor"/>
      </rPr>
      <t xml:space="preserve">, sekemwiigole kwa ivo , </t>
    </r>
    <r>
      <rPr>
        <sz val="11"/>
        <color rgb="FF008000"/>
        <rFont val="Calibri"/>
        <family val="2"/>
        <scheme val="minor"/>
      </rPr>
      <t xml:space="preserve">na </t>
    </r>
    <r>
      <rPr>
        <b/>
        <sz val="11"/>
        <color rgb="FF800080"/>
        <rFont val="Calibri"/>
        <family val="2"/>
        <scheme val="minor"/>
      </rPr>
      <t xml:space="preserve">sekemwiigole ukweli </t>
    </r>
    <r>
      <rPr>
        <sz val="11"/>
        <color rgb="FF008000"/>
        <rFont val="Calibri"/>
        <family val="2"/>
        <scheme val="minor"/>
      </rPr>
      <t xml:space="preserve">. </t>
    </r>
  </si>
  <si>
    <r>
      <rPr>
        <b/>
        <sz val="11"/>
        <color rgb="FF800080"/>
        <rFont val="Calibri"/>
        <family val="2"/>
        <scheme val="minor"/>
      </rPr>
      <t xml:space="preserve">Na ubala uno hauna kulawa </t>
    </r>
    <r>
      <rPr>
        <sz val="11"/>
        <color rgb="FF008000"/>
        <rFont val="Calibri"/>
        <family val="2"/>
        <scheme val="minor"/>
      </rPr>
      <t xml:space="preserve">kuulanga </t>
    </r>
    <r>
      <rPr>
        <strike/>
        <sz val="11"/>
        <color rgb="FFFF0000"/>
        <rFont val="Calibri"/>
        <family val="2"/>
        <scheme val="minor"/>
      </rPr>
      <t xml:space="preserve">bule mbali wolawa muna isi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t>
    </r>
    <r>
      <rPr>
        <b/>
        <sz val="11"/>
        <color rgb="FF800080"/>
        <rFont val="Calibri"/>
        <family val="2"/>
        <scheme val="minor"/>
      </rPr>
      <t xml:space="preserve">mwiisi na </t>
    </r>
    <r>
      <rPr>
        <sz val="11"/>
        <color rgb="FF008000"/>
        <rFont val="Calibri"/>
        <family val="2"/>
        <scheme val="minor"/>
      </rPr>
      <t xml:space="preserve">wa </t>
    </r>
    <r>
      <rPr>
        <b/>
        <sz val="11"/>
        <color rgb="FF800080"/>
        <rFont val="Calibri"/>
        <family val="2"/>
        <scheme val="minor"/>
      </rPr>
      <t xml:space="preserve">uhasanyi na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</si>
  <si>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Kwaviya hanhu </t>
    </r>
    <r>
      <rPr>
        <b/>
        <sz val="11"/>
        <color rgb="FF800080"/>
        <rFont val="Calibri"/>
        <family val="2"/>
        <scheme val="minor"/>
      </rPr>
      <t xml:space="preserve">holi </t>
    </r>
    <r>
      <rPr>
        <sz val="11"/>
        <color rgb="FF008000"/>
        <rFont val="Calibri"/>
        <family val="2"/>
        <scheme val="minor"/>
      </rPr>
      <t xml:space="preserve">na migongo na </t>
    </r>
    <r>
      <rPr>
        <b/>
        <sz val="11"/>
        <color rgb="FF800080"/>
        <rFont val="Calibri"/>
        <family val="2"/>
        <scheme val="minor"/>
      </rPr>
      <t xml:space="preserve">ugoni , bahobaho tibwilitibwili </t>
    </r>
    <r>
      <rPr>
        <sz val="11"/>
        <color rgb="FF008000"/>
        <rFont val="Calibri"/>
        <family val="2"/>
        <scheme val="minor"/>
      </rPr>
      <t xml:space="preserve">na </t>
    </r>
    <r>
      <rPr>
        <b/>
        <sz val="11"/>
        <color rgb="FF800080"/>
        <rFont val="Calibri"/>
        <family val="2"/>
        <scheme val="minor"/>
      </rPr>
      <t xml:space="preserve">ubavi wose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</si>
  <si>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 teng'hu kulawa kuulanga . Kwowamba goya ni gwelu , maabaho wolonda mulembe , wozika , wotegeleza wanhu </t>
    </r>
    <r>
      <rPr>
        <sz val="11"/>
        <color rgb="FF008000"/>
        <rFont val="Calibri"/>
        <family val="2"/>
        <scheme val="minor"/>
      </rPr>
      <t xml:space="preserve">na </t>
    </r>
    <r>
      <rPr>
        <b/>
        <sz val="11"/>
        <color rgb="FF800080"/>
        <rFont val="Calibri"/>
        <family val="2"/>
        <scheme val="minor"/>
      </rPr>
      <t xml:space="preserve">wotegeza </t>
    </r>
    <r>
      <rPr>
        <sz val="11"/>
        <color rgb="FF008000"/>
        <rFont val="Calibri"/>
        <family val="2"/>
        <scheme val="minor"/>
      </rPr>
      <t xml:space="preserve">ubazi na </t>
    </r>
    <r>
      <rPr>
        <b/>
        <sz val="11"/>
        <color rgb="FF800080"/>
        <rFont val="Calibri"/>
        <family val="2"/>
        <scheme val="minor"/>
      </rPr>
      <t xml:space="preserve">matwasho go bhwana . Hauna ubazi </t>
    </r>
    <r>
      <rPr>
        <sz val="11"/>
        <color rgb="FF008000"/>
        <rFont val="Calibri"/>
        <family val="2"/>
        <scheme val="minor"/>
      </rPr>
      <t xml:space="preserve">na </t>
    </r>
    <r>
      <rPr>
        <b/>
        <sz val="11"/>
        <color rgb="FF800080"/>
        <rFont val="Calibri"/>
        <family val="2"/>
        <scheme val="minor"/>
      </rPr>
      <t xml:space="preserve">hauna </t>
    </r>
    <r>
      <rPr>
        <sz val="11"/>
        <color rgb="FF008000"/>
        <rFont val="Calibri"/>
        <family val="2"/>
        <scheme val="minor"/>
      </rPr>
      <t xml:space="preserve">udelenya . </t>
    </r>
  </si>
  <si>
    <r>
      <rPr>
        <b/>
        <sz val="11"/>
        <color rgb="FF800080"/>
        <rFont val="Calibri"/>
        <family val="2"/>
        <scheme val="minor"/>
      </rPr>
      <t xml:space="preserve">Na mbeyu ya uhalengelesi yoihandigwe kwa </t>
    </r>
    <r>
      <rPr>
        <sz val="11"/>
        <color rgb="FF008000"/>
        <rFont val="Calibri"/>
        <family val="2"/>
        <scheme val="minor"/>
      </rPr>
      <t xml:space="preserve">wanhu </t>
    </r>
    <r>
      <rPr>
        <b/>
        <sz val="11"/>
        <color rgb="FF800080"/>
        <rFont val="Calibri"/>
        <family val="2"/>
        <scheme val="minor"/>
      </rPr>
      <t xml:space="preserve">woleta </t>
    </r>
    <r>
      <rPr>
        <sz val="11"/>
        <color rgb="FF008000"/>
        <rFont val="Calibri"/>
        <family val="2"/>
        <scheme val="minor"/>
      </rPr>
      <t xml:space="preserve">tindiwalo . </t>
    </r>
  </si>
  <si>
    <r>
      <rPr>
        <b/>
        <sz val="11"/>
        <color rgb="FF800080"/>
        <rFont val="Calibri"/>
        <family val="2"/>
        <scheme val="minor"/>
      </rPr>
      <t xml:space="preserve">Kwaviya chona chochimtenda chihite mbuli </t>
    </r>
    <r>
      <rPr>
        <sz val="11"/>
        <color rgb="FF008000"/>
        <rFont val="Calibri"/>
        <family val="2"/>
        <scheme val="minor"/>
      </rPr>
      <t xml:space="preserve">nyingi . </t>
    </r>
    <r>
      <rPr>
        <b/>
        <sz val="11"/>
        <color rgb="FF800080"/>
        <rFont val="Calibri"/>
        <family val="2"/>
        <scheme val="minor"/>
      </rPr>
      <t xml:space="preserve">Munhu yoyose hachimtenda chila chinhu chochose chiya , </t>
    </r>
    <r>
      <rPr>
        <sz val="11"/>
        <color rgb="FF008000"/>
        <rFont val="Calibri"/>
        <family val="2"/>
        <scheme val="minor"/>
      </rPr>
      <t xml:space="preserve">munhu </t>
    </r>
    <r>
      <rPr>
        <strike/>
        <sz val="11"/>
        <color rgb="FFFF0000"/>
        <rFont val="Calibri"/>
        <family val="2"/>
        <scheme val="minor"/>
      </rPr>
      <t xml:space="preserve">yahaikwala kwa chiya chiyolonga , </t>
    </r>
    <r>
      <rPr>
        <sz val="11"/>
        <color rgb="FF008000"/>
        <rFont val="Calibri"/>
        <family val="2"/>
        <scheme val="minor"/>
      </rPr>
      <t xml:space="preserve">iyo </t>
    </r>
    <r>
      <rPr>
        <b/>
        <sz val="11"/>
        <color rgb="FF800080"/>
        <rFont val="Calibri"/>
        <family val="2"/>
        <scheme val="minor"/>
      </rPr>
      <t xml:space="preserve">ni mkulu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kodaha </t>
    </r>
    <r>
      <rPr>
        <b/>
        <sz val="11"/>
        <color rgb="FF800080"/>
        <rFont val="Calibri"/>
        <family val="2"/>
        <scheme val="minor"/>
      </rPr>
      <t xml:space="preserve">kudiguma na </t>
    </r>
    <r>
      <rPr>
        <sz val="11"/>
        <color rgb="FF008000"/>
        <rFont val="Calibri"/>
        <family val="2"/>
        <scheme val="minor"/>
      </rPr>
      <t xml:space="preserve">lukuli lwake lose . </t>
    </r>
  </si>
  <si>
    <r>
      <rPr>
        <b/>
        <sz val="11"/>
        <color rgb="FF800080"/>
        <rFont val="Calibri"/>
        <family val="2"/>
        <scheme val="minor"/>
      </rPr>
      <t xml:space="preserve">Na cheye chochita zing'hafi muumulomo wa ng'hondo muladi chiwategeleze </t>
    </r>
    <r>
      <rPr>
        <sz val="11"/>
        <color rgb="FF008000"/>
        <rFont val="Calibri"/>
        <family val="2"/>
        <scheme val="minor"/>
      </rPr>
      <t xml:space="preserve">, </t>
    </r>
    <r>
      <rPr>
        <strike/>
        <sz val="11"/>
        <color rgb="FFFF0000"/>
        <rFont val="Calibri"/>
        <family val="2"/>
        <scheme val="minor"/>
      </rPr>
      <t xml:space="preserve">kuwatenda wachitegeleze , na </t>
    </r>
    <r>
      <rPr>
        <sz val="11"/>
        <color rgb="FF008000"/>
        <rFont val="Calibri"/>
        <family val="2"/>
        <scheme val="minor"/>
      </rPr>
      <t xml:space="preserve">chodaha </t>
    </r>
    <r>
      <rPr>
        <b/>
        <sz val="11"/>
        <color rgb="FF800080"/>
        <rFont val="Calibri"/>
        <family val="2"/>
        <scheme val="minor"/>
      </rPr>
      <t xml:space="preserve">kugega lukuli lwa ng'hondo zawo zose </t>
    </r>
    <r>
      <rPr>
        <sz val="11"/>
        <color rgb="FF008000"/>
        <rFont val="Calibri"/>
        <family val="2"/>
        <scheme val="minor"/>
      </rPr>
      <t xml:space="preserve">. </t>
    </r>
  </si>
  <si>
    <r>
      <rPr>
        <b/>
        <sz val="11"/>
        <color rgb="FF800080"/>
        <rFont val="Calibri"/>
        <family val="2"/>
        <scheme val="minor"/>
      </rPr>
      <t xml:space="preserve">Iviya lola ngalawa </t>
    </r>
    <r>
      <rPr>
        <sz val="11"/>
        <color rgb="FF008000"/>
        <rFont val="Calibri"/>
        <family val="2"/>
        <scheme val="minor"/>
      </rPr>
      <t xml:space="preserve">, ingawa ni </t>
    </r>
    <r>
      <rPr>
        <b/>
        <sz val="11"/>
        <color rgb="FF800080"/>
        <rFont val="Calibri"/>
        <family val="2"/>
        <scheme val="minor"/>
      </rPr>
      <t xml:space="preserve">Nene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yoing'higwa </t>
    </r>
    <r>
      <rPr>
        <sz val="11"/>
        <color rgb="FF008000"/>
        <rFont val="Calibri"/>
        <family val="2"/>
        <scheme val="minor"/>
      </rPr>
      <t xml:space="preserve">na beho kulu , </t>
    </r>
    <r>
      <rPr>
        <b/>
        <sz val="11"/>
        <color rgb="FF800080"/>
        <rFont val="Calibri"/>
        <family val="2"/>
        <scheme val="minor"/>
      </rPr>
      <t xml:space="preserve">mbali yoigumigwa </t>
    </r>
    <r>
      <rPr>
        <sz val="11"/>
        <color rgb="FF008000"/>
        <rFont val="Calibri"/>
        <family val="2"/>
        <scheme val="minor"/>
      </rPr>
      <t xml:space="preserve">na </t>
    </r>
    <r>
      <rPr>
        <b/>
        <sz val="11"/>
        <color rgb="FF800080"/>
        <rFont val="Calibri"/>
        <family val="2"/>
        <scheme val="minor"/>
      </rPr>
      <t xml:space="preserve">sengo </t>
    </r>
    <r>
      <rPr>
        <sz val="11"/>
        <color rgb="FF008000"/>
        <rFont val="Calibri"/>
        <family val="2"/>
        <scheme val="minor"/>
      </rPr>
      <t xml:space="preserve">ndodo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hohose hanhu kokwing'ha mkulu wa ngalawa kolonda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</si>
  <si>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ivo lulimi ni </t>
    </r>
    <r>
      <rPr>
        <b/>
        <sz val="11"/>
        <color rgb="FF800080"/>
        <rFont val="Calibri"/>
        <family val="2"/>
        <scheme val="minor"/>
      </rPr>
      <t xml:space="preserve">chihande chidogo mu </t>
    </r>
    <r>
      <rPr>
        <sz val="11"/>
        <color rgb="FF008000"/>
        <rFont val="Calibri"/>
        <family val="2"/>
        <scheme val="minor"/>
      </rPr>
      <t xml:space="preserve">lukuli , </t>
    </r>
    <r>
      <rPr>
        <b/>
        <sz val="11"/>
        <color rgb="FF800080"/>
        <rFont val="Calibri"/>
        <family val="2"/>
        <scheme val="minor"/>
      </rPr>
      <t xml:space="preserve">mbali lunu kodaha kulonga </t>
    </r>
    <r>
      <rPr>
        <sz val="11"/>
        <color rgb="FF008000"/>
        <rFont val="Calibri"/>
        <family val="2"/>
        <scheme val="minor"/>
      </rPr>
      <t xml:space="preserve">mbuli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Mulole , </t>
    </r>
    <r>
      <rPr>
        <sz val="11"/>
        <color rgb="FF008000"/>
        <rFont val="Calibri"/>
        <family val="2"/>
        <scheme val="minor"/>
      </rPr>
      <t xml:space="preserve">moto </t>
    </r>
    <r>
      <rPr>
        <b/>
        <sz val="11"/>
        <color rgb="FF800080"/>
        <rFont val="Calibri"/>
        <family val="2"/>
        <scheme val="minor"/>
      </rPr>
      <t xml:space="preserve">chidogo chidogo chidodo chidodo chidodo chidodo chidodo chidodo chidodo chokula somba mkulu !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</si>
  <si>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isi ya uhasanyi mgati mu viwalo va lukuli . Lulimi ulo ulola mwiko </t>
    </r>
    <r>
      <rPr>
        <sz val="11"/>
        <color rgb="FF008000"/>
        <rFont val="Calibri"/>
        <family val="2"/>
        <scheme val="minor"/>
      </rPr>
      <t xml:space="preserve">wa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na ulola mototo muumoyo wake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ulola wokongelwa </t>
    </r>
    <r>
      <rPr>
        <sz val="11"/>
        <color rgb="FF008000"/>
        <rFont val="Calibri"/>
        <family val="2"/>
        <scheme val="minor"/>
      </rPr>
      <t xml:space="preserve">na 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</si>
  <si>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isi yose ya viyanyi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ndege na </t>
    </r>
    <r>
      <rPr>
        <b/>
        <sz val="11"/>
        <color rgb="FF800080"/>
        <rFont val="Calibri"/>
        <family val="2"/>
        <scheme val="minor"/>
      </rPr>
      <t xml:space="preserve">ya viyanyi vose , </t>
    </r>
    <r>
      <rPr>
        <sz val="11"/>
        <color rgb="FF008000"/>
        <rFont val="Calibri"/>
        <family val="2"/>
        <scheme val="minor"/>
      </rPr>
      <t xml:space="preserve">na </t>
    </r>
    <r>
      <rPr>
        <b/>
        <sz val="11"/>
        <color rgb="FF800080"/>
        <rFont val="Calibri"/>
        <family val="2"/>
        <scheme val="minor"/>
      </rPr>
      <t xml:space="preserve">ya viyanyi vose va mwiingalawa , kodaha kudununzwa </t>
    </r>
    <r>
      <rPr>
        <sz val="11"/>
        <color rgb="FF008000"/>
        <rFont val="Calibri"/>
        <family val="2"/>
        <scheme val="minor"/>
      </rPr>
      <t xml:space="preserve">na </t>
    </r>
    <r>
      <rPr>
        <b/>
        <sz val="11"/>
        <color rgb="FF800080"/>
        <rFont val="Calibri"/>
        <family val="2"/>
        <scheme val="minor"/>
      </rPr>
      <t xml:space="preserve">kudununzwa na munhu </t>
    </r>
    <r>
      <rPr>
        <sz val="11"/>
        <color rgb="FF008000"/>
        <rFont val="Calibri"/>
        <family val="2"/>
        <scheme val="minor"/>
      </rPr>
      <t xml:space="preserve">. </t>
    </r>
  </si>
  <si>
    <r>
      <rPr>
        <sz val="11"/>
        <color rgb="FF008000"/>
        <rFont val="Calibri"/>
        <family val="2"/>
        <scheme val="minor"/>
      </rPr>
      <t xml:space="preserve">Mbali habule munhu </t>
    </r>
    <r>
      <rPr>
        <b/>
        <sz val="11"/>
        <color rgb="FF800080"/>
        <rFont val="Calibri"/>
        <family val="2"/>
        <scheme val="minor"/>
      </rPr>
      <t xml:space="preserve">yodaha kudilonga </t>
    </r>
    <r>
      <rPr>
        <sz val="11"/>
        <color rgb="FF008000"/>
        <rFont val="Calibri"/>
        <family val="2"/>
        <scheme val="minor"/>
      </rPr>
      <t xml:space="preserve">lulimi </t>
    </r>
    <r>
      <rPr>
        <b/>
        <sz val="11"/>
        <color rgb="FF800080"/>
        <rFont val="Calibri"/>
        <family val="2"/>
        <scheme val="minor"/>
      </rPr>
      <t xml:space="preserve">. Lufyende </t>
    </r>
    <r>
      <rPr>
        <sz val="11"/>
        <color rgb="FF008000"/>
        <rFont val="Calibri"/>
        <family val="2"/>
        <scheme val="minor"/>
      </rPr>
      <t xml:space="preserve">ni chinhu chihile </t>
    </r>
    <r>
      <rPr>
        <b/>
        <sz val="11"/>
        <color rgb="FF800080"/>
        <rFont val="Calibri"/>
        <family val="2"/>
        <scheme val="minor"/>
      </rPr>
      <t xml:space="preserve">chidogo na lunu lukuta </t>
    </r>
    <r>
      <rPr>
        <sz val="11"/>
        <color rgb="FF008000"/>
        <rFont val="Calibri"/>
        <family val="2"/>
        <scheme val="minor"/>
      </rPr>
      <t xml:space="preserve">. </t>
    </r>
  </si>
  <si>
    <r>
      <rPr>
        <b/>
        <sz val="11"/>
        <color rgb="FF800080"/>
        <rFont val="Calibri"/>
        <family val="2"/>
        <scheme val="minor"/>
      </rPr>
      <t xml:space="preserve">Maabaho chochimtenda </t>
    </r>
    <r>
      <rPr>
        <sz val="11"/>
        <color rgb="FF008000"/>
        <rFont val="Calibri"/>
        <family val="2"/>
        <scheme val="minor"/>
      </rPr>
      <t xml:space="preserve">Mndewa </t>
    </r>
    <r>
      <rPr>
        <b/>
        <sz val="11"/>
        <color rgb="FF800080"/>
        <rFont val="Calibri"/>
        <family val="2"/>
        <scheme val="minor"/>
      </rPr>
      <t xml:space="preserve">Tata wetu yatangigwe </t>
    </r>
    <r>
      <rPr>
        <sz val="11"/>
        <color rgb="FF008000"/>
        <rFont val="Calibri"/>
        <family val="2"/>
        <scheme val="minor"/>
      </rPr>
      <t xml:space="preserve">kwa lulimi ulo </t>
    </r>
    <r>
      <rPr>
        <b/>
        <sz val="11"/>
        <color rgb="FF800080"/>
        <rFont val="Calibri"/>
        <family val="2"/>
        <scheme val="minor"/>
      </rPr>
      <t xml:space="preserve">, na chochimtenda </t>
    </r>
    <r>
      <rPr>
        <sz val="11"/>
        <color rgb="FF008000"/>
        <rFont val="Calibri"/>
        <family val="2"/>
        <scheme val="minor"/>
      </rPr>
      <t xml:space="preserve">wanhu </t>
    </r>
    <r>
      <rPr>
        <b/>
        <sz val="11"/>
        <color rgb="FF800080"/>
        <rFont val="Calibri"/>
        <family val="2"/>
        <scheme val="minor"/>
      </rPr>
      <t xml:space="preserve">wochitangigwe </t>
    </r>
    <r>
      <rPr>
        <sz val="11"/>
        <color rgb="FF008000"/>
        <rFont val="Calibri"/>
        <family val="2"/>
        <scheme val="minor"/>
      </rPr>
      <t xml:space="preserve">kwa </t>
    </r>
    <r>
      <rPr>
        <b/>
        <sz val="11"/>
        <color rgb="FF800080"/>
        <rFont val="Calibri"/>
        <family val="2"/>
        <scheme val="minor"/>
      </rPr>
      <t xml:space="preserve">chifanizo cha </t>
    </r>
    <r>
      <rPr>
        <sz val="11"/>
        <color rgb="FF008000"/>
        <rFont val="Calibri"/>
        <family val="2"/>
        <scheme val="minor"/>
      </rPr>
      <t xml:space="preserve">Mulungu </t>
    </r>
    <r>
      <rPr>
        <i/>
        <sz val="11"/>
        <color rgb="FF0000FF"/>
        <rFont val="Calibri"/>
        <family val="2"/>
        <scheme val="minor"/>
      </rPr>
      <t xml:space="preserve">watangigwe </t>
    </r>
    <r>
      <rPr>
        <sz val="11"/>
        <color rgb="FF008000"/>
        <rFont val="Calibri"/>
        <family val="2"/>
        <scheme val="minor"/>
      </rPr>
      <t xml:space="preserve">. </t>
    </r>
  </si>
  <si>
    <r>
      <rPr>
        <b/>
        <sz val="11"/>
        <color rgb="FF800080"/>
        <rFont val="Calibri"/>
        <family val="2"/>
        <scheme val="minor"/>
      </rPr>
      <t xml:space="preserve">Kwaviya magodogodo </t>
    </r>
    <r>
      <rPr>
        <sz val="11"/>
        <color rgb="FF008000"/>
        <rFont val="Calibri"/>
        <family val="2"/>
        <scheme val="minor"/>
      </rPr>
      <t xml:space="preserve">na </t>
    </r>
    <r>
      <rPr>
        <b/>
        <sz val="11"/>
        <color rgb="FF800080"/>
        <rFont val="Calibri"/>
        <family val="2"/>
        <scheme val="minor"/>
      </rPr>
      <t xml:space="preserve">magodogodo yelihi yolawa mgati yenu </t>
    </r>
    <r>
      <rPr>
        <sz val="11"/>
        <color rgb="FF008000"/>
        <rFont val="Calibri"/>
        <family val="2"/>
        <scheme val="minor"/>
      </rPr>
      <t xml:space="preserve">? </t>
    </r>
    <r>
      <rPr>
        <b/>
        <sz val="11"/>
        <color rgb="FF800080"/>
        <rFont val="Calibri"/>
        <family val="2"/>
        <scheme val="minor"/>
      </rPr>
      <t xml:space="preserve">Habali yotawala magodogodo yenu yoyakalile yoibishila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</si>
  <si>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Mwinuke </t>
    </r>
    <r>
      <rPr>
        <sz val="11"/>
        <color rgb="FF008000"/>
        <rFont val="Calibri"/>
        <family val="2"/>
        <scheme val="minor"/>
      </rPr>
      <t xml:space="preserve">haulongozi ha Mndewa , </t>
    </r>
    <r>
      <rPr>
        <b/>
        <sz val="11"/>
        <color rgb="FF800080"/>
        <rFont val="Calibri"/>
        <family val="2"/>
        <scheme val="minor"/>
      </rPr>
      <t xml:space="preserve">na yeye kezawawinula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</si>
  <si>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sekemwiile wenyewo . Munhu yoyose yonda yamulongele </t>
    </r>
    <r>
      <rPr>
        <sz val="11"/>
        <color rgb="FF008000"/>
        <rFont val="Calibri"/>
        <family val="2"/>
        <scheme val="minor"/>
      </rPr>
      <t xml:space="preserve">ndugu yake </t>
    </r>
    <r>
      <rPr>
        <i/>
        <sz val="11"/>
        <color rgb="FF0000FF"/>
        <rFont val="Calibri"/>
        <family val="2"/>
        <scheme val="minor"/>
      </rPr>
      <t xml:space="preserve">yehile hebu kumtagusa , komtendela Malagilizo </t>
    </r>
    <r>
      <rPr>
        <sz val="11"/>
        <color rgb="FF008000"/>
        <rFont val="Calibri"/>
        <family val="2"/>
        <scheme val="minor"/>
      </rPr>
      <t xml:space="preserve">na </t>
    </r>
    <r>
      <rPr>
        <b/>
        <sz val="11"/>
        <color rgb="FF800080"/>
        <rFont val="Calibri"/>
        <family val="2"/>
        <scheme val="minor"/>
      </rPr>
      <t xml:space="preserve">kumtagusa Mndewa . Kwaviya one haulamula Malagilizo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kwaviya haukwamha Malagilizo </t>
    </r>
    <r>
      <rPr>
        <sz val="11"/>
        <color rgb="FF008000"/>
        <rFont val="Calibri"/>
        <family val="2"/>
        <scheme val="minor"/>
      </rPr>
      <t xml:space="preserve">, mbali </t>
    </r>
    <r>
      <rPr>
        <b/>
        <sz val="11"/>
        <color rgb="FF800080"/>
        <rFont val="Calibri"/>
        <family val="2"/>
        <scheme val="minor"/>
      </rPr>
      <t xml:space="preserve">weye kwaviya weye ni mulamusi wa Malagilizo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</si>
  <si>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yaidumwe yoyodaha </t>
    </r>
    <r>
      <rPr>
        <b/>
        <sz val="11"/>
        <color rgb="FF800080"/>
        <rFont val="Calibri"/>
        <family val="2"/>
        <scheme val="minor"/>
      </rPr>
      <t xml:space="preserve">kuweng'ha Malagilizo </t>
    </r>
    <r>
      <rPr>
        <sz val="11"/>
        <color rgb="FF008000"/>
        <rFont val="Calibri"/>
        <family val="2"/>
        <scheme val="minor"/>
      </rPr>
      <t xml:space="preserve">na </t>
    </r>
    <r>
      <rPr>
        <b/>
        <sz val="11"/>
        <color rgb="FF800080"/>
        <rFont val="Calibri"/>
        <family val="2"/>
        <scheme val="minor"/>
      </rPr>
      <t xml:space="preserve">Mulamusi </t>
    </r>
    <r>
      <rPr>
        <sz val="11"/>
        <color rgb="FF008000"/>
        <rFont val="Calibri"/>
        <family val="2"/>
        <scheme val="minor"/>
      </rPr>
      <t xml:space="preserve">. </t>
    </r>
    <r>
      <rPr>
        <b/>
        <sz val="11"/>
        <color rgb="FF800080"/>
        <rFont val="Calibri"/>
        <family val="2"/>
        <scheme val="minor"/>
      </rPr>
      <t xml:space="preserve">Iyo yaidumwe yodaha kukombola na kuwakoma . Mbali </t>
    </r>
    <r>
      <rPr>
        <sz val="11"/>
        <color rgb="FF008000"/>
        <rFont val="Calibri"/>
        <family val="2"/>
        <scheme val="minor"/>
      </rPr>
      <t xml:space="preserve">weye iyo yelihi </t>
    </r>
    <r>
      <rPr>
        <b/>
        <sz val="11"/>
        <color rgb="FF800080"/>
        <rFont val="Calibri"/>
        <family val="2"/>
        <scheme val="minor"/>
      </rPr>
      <t xml:space="preserve">yoyodaha kumulamula miyago wako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</si>
  <si>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mweye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hebu </t>
    </r>
    <r>
      <rPr>
        <b/>
        <sz val="11"/>
        <color rgb="FF800080"/>
        <rFont val="Calibri"/>
        <family val="2"/>
        <scheme val="minor"/>
      </rPr>
      <t xml:space="preserve">imitondo chihite </t>
    </r>
    <r>
      <rPr>
        <sz val="11"/>
        <color rgb="FF008000"/>
        <rFont val="Calibri"/>
        <family val="2"/>
        <scheme val="minor"/>
      </rPr>
      <t xml:space="preserve">kudibululu </t>
    </r>
    <r>
      <rPr>
        <b/>
        <sz val="11"/>
        <color rgb="FF800080"/>
        <rFont val="Calibri"/>
        <family val="2"/>
        <scheme val="minor"/>
      </rPr>
      <t xml:space="preserve">dino , hebu chihite kudibululu ijo . Chihite </t>
    </r>
    <r>
      <rPr>
        <sz val="11"/>
        <color rgb="FF008000"/>
        <rFont val="Calibri"/>
        <family val="2"/>
        <scheme val="minor"/>
      </rPr>
      <t xml:space="preserve">mwaka </t>
    </r>
    <r>
      <rPr>
        <b/>
        <sz val="11"/>
        <color rgb="FF800080"/>
        <rFont val="Calibri"/>
        <family val="2"/>
        <scheme val="minor"/>
      </rPr>
      <t xml:space="preserve">muhala , na chizatenda biashara na chihulike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</si>
  <si>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 xml:space="preserve">hamuvimanyile </t>
    </r>
    <r>
      <rPr>
        <i/>
        <sz val="11"/>
        <color rgb="FF0000FF"/>
        <rFont val="Calibri"/>
        <family val="2"/>
        <scheme val="minor"/>
      </rPr>
      <t xml:space="preserve">bule vinhu vondavifikile imitondo . Kwaviya </t>
    </r>
    <r>
      <rPr>
        <sz val="11"/>
        <color rgb="FF008000"/>
        <rFont val="Calibri"/>
        <family val="2"/>
        <scheme val="minor"/>
      </rPr>
      <t xml:space="preserve">ugima wenu </t>
    </r>
    <r>
      <rPr>
        <b/>
        <sz val="11"/>
        <color rgb="FF800080"/>
        <rFont val="Calibri"/>
        <family val="2"/>
        <scheme val="minor"/>
      </rPr>
      <t xml:space="preserve">ni vilihi ? Mndewa </t>
    </r>
    <r>
      <rPr>
        <sz val="11"/>
        <color rgb="FF008000"/>
        <rFont val="Calibri"/>
        <family val="2"/>
        <scheme val="minor"/>
      </rPr>
      <t xml:space="preserve">fana </t>
    </r>
    <r>
      <rPr>
        <b/>
        <sz val="11"/>
        <color rgb="FF800080"/>
        <rFont val="Calibri"/>
        <family val="2"/>
        <scheme val="minor"/>
      </rPr>
      <t xml:space="preserve">ng'huwa yoyowoneka </t>
    </r>
    <r>
      <rPr>
        <sz val="11"/>
        <color rgb="FF008000"/>
        <rFont val="Calibri"/>
        <family val="2"/>
        <scheme val="minor"/>
      </rPr>
      <t xml:space="preserve">kwa </t>
    </r>
    <r>
      <rPr>
        <b/>
        <sz val="11"/>
        <color rgb="FF800080"/>
        <rFont val="Calibri"/>
        <family val="2"/>
        <scheme val="minor"/>
      </rPr>
      <t xml:space="preserve">siku chidogo , maabaho yozimila </t>
    </r>
    <r>
      <rPr>
        <sz val="11"/>
        <color rgb="FF008000"/>
        <rFont val="Calibri"/>
        <family val="2"/>
        <scheme val="minor"/>
      </rPr>
      <t xml:space="preserve">. </t>
    </r>
  </si>
  <si>
    <r>
      <rPr>
        <b/>
        <sz val="11"/>
        <color rgb="FF800080"/>
        <rFont val="Calibri"/>
        <family val="2"/>
        <scheme val="minor"/>
      </rPr>
      <t xml:space="preserve">Mbali mweye mulonga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yahawalonda </t>
    </r>
    <r>
      <rPr>
        <sz val="11"/>
        <color rgb="FF008000"/>
        <rFont val="Calibri"/>
        <family val="2"/>
        <scheme val="minor"/>
      </rPr>
      <t xml:space="preserve">, </t>
    </r>
    <r>
      <rPr>
        <b/>
        <sz val="11"/>
        <color rgb="FF800080"/>
        <rFont val="Calibri"/>
        <family val="2"/>
        <scheme val="minor"/>
      </rPr>
      <t xml:space="preserve">chilibha muanga </t>
    </r>
    <r>
      <rPr>
        <sz val="11"/>
        <color rgb="FF008000"/>
        <rFont val="Calibri"/>
        <family val="2"/>
        <scheme val="minor"/>
      </rPr>
      <t xml:space="preserve">na </t>
    </r>
    <r>
      <rPr>
        <b/>
        <sz val="11"/>
        <color rgb="FF800080"/>
        <rFont val="Calibri"/>
        <family val="2"/>
        <scheme val="minor"/>
      </rPr>
      <t xml:space="preserve">chizatenda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</si>
  <si>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b/>
        <sz val="11"/>
        <color rgb="FF800080"/>
        <rFont val="Calibri"/>
        <family val="2"/>
        <scheme val="minor"/>
      </rPr>
      <t xml:space="preserve">Lelo vino vimtosa , modumba </t>
    </r>
    <r>
      <rPr>
        <sz val="11"/>
        <color rgb="FF008000"/>
        <rFont val="Calibri"/>
        <family val="2"/>
        <scheme val="minor"/>
      </rPr>
      <t xml:space="preserve">na </t>
    </r>
    <r>
      <rPr>
        <b/>
        <sz val="11"/>
        <color rgb="FF800080"/>
        <rFont val="Calibri"/>
        <family val="2"/>
        <scheme val="minor"/>
      </rPr>
      <t xml:space="preserve">kulonga vinhu va chidogo . Kutogola fana </t>
    </r>
    <r>
      <rPr>
        <sz val="11"/>
        <color rgb="FF008000"/>
        <rFont val="Calibri"/>
        <family val="2"/>
        <scheme val="minor"/>
      </rPr>
      <t xml:space="preserve">ivo </t>
    </r>
    <r>
      <rPr>
        <b/>
        <sz val="11"/>
        <color rgb="FF800080"/>
        <rFont val="Calibri"/>
        <family val="2"/>
        <scheme val="minor"/>
      </rPr>
      <t xml:space="preserve">ni vihile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</si>
  <si>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yoyamanyile yaja yolondeka kutenda </t>
    </r>
    <r>
      <rPr>
        <sz val="11"/>
        <color rgb="FF008000"/>
        <rFont val="Calibri"/>
        <family val="2"/>
        <scheme val="minor"/>
      </rPr>
      <t xml:space="preserve">yanogile </t>
    </r>
    <r>
      <rPr>
        <b/>
        <sz val="11"/>
        <color rgb="FF800080"/>
        <rFont val="Calibri"/>
        <family val="2"/>
        <scheme val="minor"/>
      </rPr>
      <t xml:space="preserve">, mbali hadahile </t>
    </r>
    <r>
      <rPr>
        <sz val="11"/>
        <color rgb="FF008000"/>
        <rFont val="Calibri"/>
        <family val="2"/>
        <scheme val="minor"/>
      </rPr>
      <t xml:space="preserve">kutenda </t>
    </r>
    <r>
      <rPr>
        <strike/>
        <sz val="11"/>
        <color rgb="FFFF0000"/>
        <rFont val="Calibri"/>
        <family val="2"/>
        <scheme val="minor"/>
      </rPr>
      <t xml:space="preserve">mbali hayatenda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komtendela </t>
    </r>
    <r>
      <rPr>
        <sz val="11"/>
        <color rgb="FF008000"/>
        <rFont val="Calibri"/>
        <family val="2"/>
        <scheme val="minor"/>
      </rPr>
      <t xml:space="preserve">uhasanyi . </t>
    </r>
  </si>
  <si>
    <r>
      <rPr>
        <b/>
        <sz val="11"/>
        <color rgb="FF800080"/>
        <rFont val="Calibri"/>
        <family val="2"/>
        <scheme val="minor"/>
      </rPr>
      <t xml:space="preserve">Iviya mwolonda </t>
    </r>
    <r>
      <rPr>
        <sz val="11"/>
        <color rgb="FF008000"/>
        <rFont val="Calibri"/>
        <family val="2"/>
        <scheme val="minor"/>
      </rPr>
      <t xml:space="preserve">, mbali </t>
    </r>
    <r>
      <rPr>
        <b/>
        <sz val="11"/>
        <color rgb="FF800080"/>
        <rFont val="Calibri"/>
        <family val="2"/>
        <scheme val="minor"/>
      </rPr>
      <t xml:space="preserve">hamudaha </t>
    </r>
    <r>
      <rPr>
        <sz val="11"/>
        <color rgb="FF008000"/>
        <rFont val="Calibri"/>
        <family val="2"/>
        <scheme val="minor"/>
      </rPr>
      <t xml:space="preserve">kupata , </t>
    </r>
    <r>
      <rPr>
        <strike/>
        <sz val="11"/>
        <color rgb="FFFF0000"/>
        <rFont val="Calibri"/>
        <family val="2"/>
        <scheme val="minor"/>
      </rPr>
      <t xml:space="preserve">kwa </t>
    </r>
    <r>
      <rPr>
        <sz val="11"/>
        <color rgb="FF008000"/>
        <rFont val="Calibri"/>
        <family val="2"/>
        <scheme val="minor"/>
      </rPr>
      <t xml:space="preserve">ivo </t>
    </r>
    <r>
      <rPr>
        <b/>
        <sz val="11"/>
        <color rgb="FF800080"/>
        <rFont val="Calibri"/>
        <family val="2"/>
        <scheme val="minor"/>
      </rPr>
      <t xml:space="preserve">mwomkoma . Mwolonda kupata , mbali hamudaha bule . Ivo mweng'ha </t>
    </r>
    <r>
      <rPr>
        <sz val="11"/>
        <color rgb="FF008000"/>
        <rFont val="Calibri"/>
        <family val="2"/>
        <scheme val="minor"/>
      </rPr>
      <t xml:space="preserve">ng'hondo na </t>
    </r>
    <r>
      <rPr>
        <b/>
        <sz val="11"/>
        <color rgb="FF800080"/>
        <rFont val="Calibri"/>
        <family val="2"/>
        <scheme val="minor"/>
      </rPr>
      <t xml:space="preserve">ng'hondo , </t>
    </r>
    <r>
      <rPr>
        <sz val="11"/>
        <color rgb="FF008000"/>
        <rFont val="Calibri"/>
        <family val="2"/>
        <scheme val="minor"/>
      </rPr>
      <t xml:space="preserve">kwaviya </t>
    </r>
    <r>
      <rPr>
        <b/>
        <sz val="11"/>
        <color rgb="FF800080"/>
        <rFont val="Calibri"/>
        <family val="2"/>
        <scheme val="minor"/>
      </rPr>
      <t xml:space="preserve">hamudaha kumwing'ha </t>
    </r>
    <r>
      <rPr>
        <sz val="11"/>
        <color rgb="FF008000"/>
        <rFont val="Calibri"/>
        <family val="2"/>
        <scheme val="minor"/>
      </rPr>
      <t xml:space="preserve">Mulungu . </t>
    </r>
  </si>
  <si>
    <r>
      <rPr>
        <b/>
        <sz val="11"/>
        <color rgb="FF800080"/>
        <rFont val="Calibri"/>
        <family val="2"/>
        <scheme val="minor"/>
      </rPr>
      <t xml:space="preserve">Ivo vimtosa , hamuhulika </t>
    </r>
    <r>
      <rPr>
        <sz val="11"/>
        <color rgb="FF008000"/>
        <rFont val="Calibri"/>
        <family val="2"/>
        <scheme val="minor"/>
      </rPr>
      <t xml:space="preserve">kwaviya </t>
    </r>
    <r>
      <rPr>
        <b/>
        <sz val="11"/>
        <color rgb="FF800080"/>
        <rFont val="Calibri"/>
        <family val="2"/>
        <scheme val="minor"/>
      </rPr>
      <t xml:space="preserve">motosa kwa ichimu mwolonda </t>
    </r>
    <r>
      <rPr>
        <sz val="11"/>
        <color rgb="FF008000"/>
        <rFont val="Calibri"/>
        <family val="2"/>
        <scheme val="minor"/>
      </rPr>
      <t xml:space="preserve">vihile , </t>
    </r>
    <r>
      <rPr>
        <b/>
        <sz val="11"/>
        <color rgb="FF800080"/>
        <rFont val="Calibri"/>
        <family val="2"/>
        <scheme val="minor"/>
      </rPr>
      <t xml:space="preserve">muladi mwikolele viyaviya vondamufike muladi mwing'ole </t>
    </r>
    <r>
      <rPr>
        <sz val="11"/>
        <color rgb="FF008000"/>
        <rFont val="Calibri"/>
        <family val="2"/>
        <scheme val="minor"/>
      </rPr>
      <t xml:space="preserve">vinhu </t>
    </r>
    <r>
      <rPr>
        <b/>
        <sz val="11"/>
        <color rgb="FF800080"/>
        <rFont val="Calibri"/>
        <family val="2"/>
        <scheme val="minor"/>
      </rPr>
      <t xml:space="preserve">vondamuwone </t>
    </r>
    <r>
      <rPr>
        <sz val="11"/>
        <color rgb="FF008000"/>
        <rFont val="Calibri"/>
        <family val="2"/>
        <scheme val="minor"/>
      </rPr>
      <t xml:space="preserve">. </t>
    </r>
  </si>
  <si>
    <r>
      <rPr>
        <b/>
        <sz val="11"/>
        <color rgb="FF800080"/>
        <rFont val="Calibri"/>
        <family val="2"/>
        <scheme val="minor"/>
      </rPr>
      <t xml:space="preserve">Ivo mweye wanhu waja uzinzi </t>
    </r>
    <r>
      <rPr>
        <sz val="11"/>
        <color rgb="FF008000"/>
        <rFont val="Calibri"/>
        <family val="2"/>
        <scheme val="minor"/>
      </rPr>
      <t xml:space="preserve">! </t>
    </r>
    <r>
      <rPr>
        <b/>
        <sz val="11"/>
        <color rgb="FF800080"/>
        <rFont val="Calibri"/>
        <family val="2"/>
        <scheme val="minor"/>
      </rPr>
      <t xml:space="preserve">Hamuvimanyile bule ? Kuisonga ugoni </t>
    </r>
    <r>
      <rPr>
        <sz val="11"/>
        <color rgb="FF008000"/>
        <rFont val="Calibri"/>
        <family val="2"/>
        <scheme val="minor"/>
      </rPr>
      <t xml:space="preserve">wa isi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ubananzi na Mulungu . Ivo , munhu yoyose yoyolonda kuwa rafiki </t>
    </r>
    <r>
      <rPr>
        <sz val="11"/>
        <color rgb="FF008000"/>
        <rFont val="Calibri"/>
        <family val="2"/>
        <scheme val="minor"/>
      </rPr>
      <t xml:space="preserve">wa </t>
    </r>
    <r>
      <rPr>
        <b/>
        <sz val="11"/>
        <color rgb="FF800080"/>
        <rFont val="Calibri"/>
        <family val="2"/>
        <scheme val="minor"/>
      </rPr>
      <t xml:space="preserve">isi ino , komtendela </t>
    </r>
    <r>
      <rPr>
        <sz val="11"/>
        <color rgb="FF008000"/>
        <rFont val="Calibri"/>
        <family val="2"/>
        <scheme val="minor"/>
      </rPr>
      <t xml:space="preserve">kuwa </t>
    </r>
    <r>
      <rPr>
        <b/>
        <sz val="11"/>
        <color rgb="FF800080"/>
        <rFont val="Calibri"/>
        <family val="2"/>
        <scheme val="minor"/>
      </rPr>
      <t xml:space="preserve">mdani </t>
    </r>
    <r>
      <rPr>
        <sz val="11"/>
        <color rgb="FF008000"/>
        <rFont val="Calibri"/>
        <family val="2"/>
        <scheme val="minor"/>
      </rPr>
      <t xml:space="preserve">wa Mulungu . </t>
    </r>
  </si>
  <si>
    <r>
      <rPr>
        <b/>
        <sz val="11"/>
        <color rgb="FF800080"/>
        <rFont val="Calibri"/>
        <family val="2"/>
        <scheme val="minor"/>
      </rPr>
      <t xml:space="preserve">Iviya mwiganilisha </t>
    </r>
    <r>
      <rPr>
        <sz val="11"/>
        <color rgb="FF008000"/>
        <rFont val="Calibri"/>
        <family val="2"/>
        <scheme val="minor"/>
      </rPr>
      <t xml:space="preserve">kuwa Maandiko Yelile yolonga bule </t>
    </r>
    <r>
      <rPr>
        <strike/>
        <sz val="11"/>
        <color rgb="FFFF0000"/>
        <rFont val="Calibri"/>
        <family val="2"/>
        <scheme val="minor"/>
      </rPr>
      <t xml:space="preserve">viyalongile </t>
    </r>
    <r>
      <rPr>
        <sz val="11"/>
        <color rgb="FF008000"/>
        <rFont val="Calibri"/>
        <family val="2"/>
        <scheme val="minor"/>
      </rPr>
      <t xml:space="preserve">, " Mulungu </t>
    </r>
    <r>
      <rPr>
        <b/>
        <sz val="11"/>
        <color rgb="FF800080"/>
        <rFont val="Calibri"/>
        <family val="2"/>
        <scheme val="minor"/>
      </rPr>
      <t xml:space="preserve">kaweng'ha chinyamkela muumoyo wetu muladi chiweng'he chinyamkela ? </t>
    </r>
  </si>
  <si>
    <r>
      <rPr>
        <sz val="11"/>
        <color rgb="FF008000"/>
        <rFont val="Calibri"/>
        <family val="2"/>
        <scheme val="minor"/>
      </rPr>
      <t xml:space="preserve">Mbali </t>
    </r>
    <r>
      <rPr>
        <b/>
        <sz val="11"/>
        <color rgb="FF800080"/>
        <rFont val="Calibri"/>
        <family val="2"/>
        <scheme val="minor"/>
      </rPr>
      <t xml:space="preserve">kaidi , kaweng'ha ubazi </t>
    </r>
    <r>
      <rPr>
        <sz val="11"/>
        <color rgb="FF008000"/>
        <rFont val="Calibri"/>
        <family val="2"/>
        <scheme val="minor"/>
      </rPr>
      <t xml:space="preserve">ng'hani </t>
    </r>
    <r>
      <rPr>
        <b/>
        <sz val="11"/>
        <color rgb="FF800080"/>
        <rFont val="Calibri"/>
        <family val="2"/>
        <scheme val="minor"/>
      </rPr>
      <t xml:space="preserve">, ivo </t>
    </r>
    <r>
      <rPr>
        <sz val="11"/>
        <color rgb="FF008000"/>
        <rFont val="Calibri"/>
        <family val="2"/>
        <scheme val="minor"/>
      </rPr>
      <t xml:space="preserve">Maandiko Yelile viyolonga , " Mulungu </t>
    </r>
    <r>
      <rPr>
        <b/>
        <sz val="11"/>
        <color rgb="FF800080"/>
        <rFont val="Calibri"/>
        <family val="2"/>
        <scheme val="minor"/>
      </rPr>
      <t xml:space="preserve">kawagomesa </t>
    </r>
    <r>
      <rPr>
        <sz val="11"/>
        <color rgb="FF008000"/>
        <rFont val="Calibri"/>
        <family val="2"/>
        <scheme val="minor"/>
      </rPr>
      <t xml:space="preserve">wanhu </t>
    </r>
    <r>
      <rPr>
        <b/>
        <sz val="11"/>
        <color rgb="FF800080"/>
        <rFont val="Calibri"/>
        <family val="2"/>
        <scheme val="minor"/>
      </rPr>
      <t xml:space="preserve">weli na ludumbo , </t>
    </r>
    <r>
      <rPr>
        <sz val="11"/>
        <color rgb="FF008000"/>
        <rFont val="Calibri"/>
        <family val="2"/>
        <scheme val="minor"/>
      </rPr>
      <t xml:space="preserve">mbali </t>
    </r>
    <r>
      <rPr>
        <b/>
        <sz val="11"/>
        <color rgb="FF800080"/>
        <rFont val="Calibri"/>
        <family val="2"/>
        <scheme val="minor"/>
      </rPr>
      <t xml:space="preserve">kaweng'ha ubazi </t>
    </r>
    <r>
      <rPr>
        <sz val="11"/>
        <color rgb="FF008000"/>
        <rFont val="Calibri"/>
        <family val="2"/>
        <scheme val="minor"/>
      </rPr>
      <t xml:space="preserve">wanhu </t>
    </r>
    <r>
      <rPr>
        <b/>
        <sz val="11"/>
        <color rgb="FF800080"/>
        <rFont val="Calibri"/>
        <family val="2"/>
        <scheme val="minor"/>
      </rPr>
      <t xml:space="preserve">woyengaye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</si>
  <si>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muibhe hasi ya </t>
    </r>
    <r>
      <rPr>
        <sz val="11"/>
        <color rgb="FF008000"/>
        <rFont val="Calibri"/>
        <family val="2"/>
        <scheme val="minor"/>
      </rPr>
      <t xml:space="preserve">Mulungu </t>
    </r>
    <r>
      <rPr>
        <i/>
        <sz val="11"/>
        <color rgb="FF0000FF"/>
        <rFont val="Calibri"/>
        <family val="2"/>
        <scheme val="minor"/>
      </rPr>
      <t xml:space="preserve">, mbali muibweleze Lufyende , na yeye kezawalawa </t>
    </r>
    <r>
      <rPr>
        <sz val="11"/>
        <color rgb="FF008000"/>
        <rFont val="Calibri"/>
        <family val="2"/>
        <scheme val="minor"/>
      </rPr>
      <t xml:space="preserve">. </t>
    </r>
    <r>
      <rPr>
        <strike/>
        <sz val="11"/>
        <color rgb="FFFF0000"/>
        <rFont val="Calibri"/>
        <family val="2"/>
        <scheme val="minor"/>
      </rPr>
      <t xml:space="preserve">Muwe na udugi na Mwihi , nayo kezamkimbilani . </t>
    </r>
  </si>
  <si>
    <r>
      <rPr>
        <b/>
        <sz val="11"/>
        <color rgb="FF800080"/>
        <rFont val="Calibri"/>
        <family val="2"/>
        <scheme val="minor"/>
      </rPr>
      <t xml:space="preserve">Mwifogeleni </t>
    </r>
    <r>
      <rPr>
        <sz val="11"/>
        <color rgb="FF008000"/>
        <rFont val="Calibri"/>
        <family val="2"/>
        <scheme val="minor"/>
      </rPr>
      <t xml:space="preserve">Mulungu , nayo </t>
    </r>
    <r>
      <rPr>
        <b/>
        <sz val="11"/>
        <color rgb="FF800080"/>
        <rFont val="Calibri"/>
        <family val="2"/>
        <scheme val="minor"/>
      </rPr>
      <t xml:space="preserve">kezafogelela kwewe </t>
    </r>
    <r>
      <rPr>
        <sz val="11"/>
        <color rgb="FF008000"/>
        <rFont val="Calibri"/>
        <family val="2"/>
        <scheme val="minor"/>
      </rPr>
      <t xml:space="preserve">. </t>
    </r>
    <r>
      <rPr>
        <b/>
        <sz val="11"/>
        <color rgb="FF800080"/>
        <rFont val="Calibri"/>
        <family val="2"/>
        <scheme val="minor"/>
      </rPr>
      <t xml:space="preserve">Msang'heni </t>
    </r>
    <r>
      <rPr>
        <sz val="11"/>
        <color rgb="FF008000"/>
        <rFont val="Calibri"/>
        <family val="2"/>
        <scheme val="minor"/>
      </rPr>
      <t xml:space="preserve">makono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weli na uhasanyi , na msang'heni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waidi na magesa maidi . </t>
    </r>
  </si>
  <si>
    <r>
      <rPr>
        <b/>
        <sz val="11"/>
        <color rgb="FF800080"/>
        <rFont val="Calibri"/>
        <family val="2"/>
        <scheme val="minor"/>
      </rPr>
      <t xml:space="preserve">Na mweye muyitande ng'hondo , long'heni ng'hondo </t>
    </r>
    <r>
      <rPr>
        <sz val="11"/>
        <color rgb="FF008000"/>
        <rFont val="Calibri"/>
        <family val="2"/>
        <scheme val="minor"/>
      </rPr>
      <t xml:space="preserve">na kulila </t>
    </r>
    <r>
      <rPr>
        <b/>
        <sz val="11"/>
        <color rgb="FF800080"/>
        <rFont val="Calibri"/>
        <family val="2"/>
        <scheme val="minor"/>
      </rPr>
      <t xml:space="preserve">. Kucheka kwenu sekemuke kuwa </t>
    </r>
    <r>
      <rPr>
        <sz val="11"/>
        <color rgb="FF008000"/>
        <rFont val="Calibri"/>
        <family val="2"/>
        <scheme val="minor"/>
      </rPr>
      <t xml:space="preserve">ndilo , na </t>
    </r>
    <r>
      <rPr>
        <b/>
        <sz val="11"/>
        <color rgb="FF800080"/>
        <rFont val="Calibri"/>
        <family val="2"/>
        <scheme val="minor"/>
      </rPr>
      <t xml:space="preserve">ugoni wenu ukaye kwa </t>
    </r>
    <r>
      <rPr>
        <sz val="11"/>
        <color rgb="FF008000"/>
        <rFont val="Calibri"/>
        <family val="2"/>
        <scheme val="minor"/>
      </rPr>
      <t xml:space="preserve">luholozi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</si>
  <si>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na vinhu vingi </t>
    </r>
    <r>
      <rPr>
        <b/>
        <sz val="11"/>
        <color rgb="FF800080"/>
        <rFont val="Calibri"/>
        <family val="2"/>
        <scheme val="minor"/>
      </rPr>
      <t xml:space="preserve">, nong'heni mwiizile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kwa </t>
    </r>
    <r>
      <rPr>
        <b/>
        <sz val="11"/>
        <color rgb="FF800080"/>
        <rFont val="Calibri"/>
        <family val="2"/>
        <scheme val="minor"/>
      </rPr>
      <t xml:space="preserve">chinyala kwa chinyala chija chizawafikile .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</si>
  <si>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mvimanye kwa viyaviya walole </t>
    </r>
    <r>
      <rPr>
        <sz val="11"/>
        <color rgb="FF008000"/>
        <rFont val="Calibri"/>
        <family val="2"/>
        <scheme val="minor"/>
      </rPr>
      <t xml:space="preserve">na </t>
    </r>
    <r>
      <rPr>
        <b/>
        <sz val="11"/>
        <color rgb="FF800080"/>
        <rFont val="Calibri"/>
        <family val="2"/>
        <scheme val="minor"/>
      </rPr>
      <t xml:space="preserve">kuweng'ha magesa na kuweng'ha moyo , walole walole </t>
    </r>
    <r>
      <rPr>
        <sz val="11"/>
        <color rgb="FF008000"/>
        <rFont val="Calibri"/>
        <family val="2"/>
        <scheme val="minor"/>
      </rPr>
      <t xml:space="preserve">walotezi wa </t>
    </r>
    <r>
      <rPr>
        <b/>
        <sz val="11"/>
        <color rgb="FF800080"/>
        <rFont val="Calibri"/>
        <family val="2"/>
        <scheme val="minor"/>
      </rPr>
      <t xml:space="preserve">walole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 </t>
    </r>
  </si>
  <si>
    <r>
      <rPr>
        <b/>
        <sz val="11"/>
        <color rgb="FF800080"/>
        <rFont val="Calibri"/>
        <family val="2"/>
        <scheme val="minor"/>
      </rPr>
      <t xml:space="preserve">Ivo chovimanya , chiwawona kuwa wanhu weli </t>
    </r>
    <r>
      <rPr>
        <sz val="11"/>
        <color rgb="FF008000"/>
        <rFont val="Calibri"/>
        <family val="2"/>
        <scheme val="minor"/>
      </rPr>
      <t xml:space="preserve">na </t>
    </r>
    <r>
      <rPr>
        <b/>
        <sz val="11"/>
        <color rgb="FF800080"/>
        <rFont val="Calibri"/>
        <family val="2"/>
        <scheme val="minor"/>
      </rPr>
      <t xml:space="preserve">libhando wanhu woyodaha kusimbagiliza </t>
    </r>
    <r>
      <rPr>
        <sz val="11"/>
        <color rgb="FF008000"/>
        <rFont val="Calibri"/>
        <family val="2"/>
        <scheme val="minor"/>
      </rPr>
      <t xml:space="preserve">. </t>
    </r>
    <r>
      <rPr>
        <b/>
        <sz val="11"/>
        <color rgb="FF800080"/>
        <rFont val="Calibri"/>
        <family val="2"/>
        <scheme val="minor"/>
      </rPr>
      <t xml:space="preserve">Mwongwa </t>
    </r>
    <r>
      <rPr>
        <sz val="11"/>
        <color rgb="FF008000"/>
        <rFont val="Calibri"/>
        <family val="2"/>
        <scheme val="minor"/>
      </rPr>
      <t xml:space="preserve">mbuli </t>
    </r>
    <r>
      <rPr>
        <b/>
        <sz val="11"/>
        <color rgb="FF800080"/>
        <rFont val="Calibri"/>
        <family val="2"/>
        <scheme val="minor"/>
      </rPr>
      <t xml:space="preserve">za kugendelela na gozalila </t>
    </r>
    <r>
      <rPr>
        <sz val="11"/>
        <color rgb="FF008000"/>
        <rFont val="Calibri"/>
        <family val="2"/>
        <scheme val="minor"/>
      </rPr>
      <t xml:space="preserve">kwa </t>
    </r>
    <r>
      <rPr>
        <b/>
        <sz val="11"/>
        <color rgb="FF800080"/>
        <rFont val="Calibri"/>
        <family val="2"/>
        <scheme val="minor"/>
      </rPr>
      <t xml:space="preserve">Yowana , </t>
    </r>
    <r>
      <rPr>
        <sz val="11"/>
        <color rgb="FF008000"/>
        <rFont val="Calibri"/>
        <family val="2"/>
        <scheme val="minor"/>
      </rPr>
      <t xml:space="preserve">na </t>
    </r>
    <r>
      <rPr>
        <b/>
        <sz val="11"/>
        <color rgb="FF800080"/>
        <rFont val="Calibri"/>
        <family val="2"/>
        <scheme val="minor"/>
      </rPr>
      <t xml:space="preserve">mwalola viyafikile </t>
    </r>
    <r>
      <rPr>
        <sz val="11"/>
        <color rgb="FF008000"/>
        <rFont val="Calibri"/>
        <family val="2"/>
        <scheme val="minor"/>
      </rPr>
      <t xml:space="preserve">Mndewa </t>
    </r>
    <r>
      <rPr>
        <b/>
        <sz val="11"/>
        <color rgb="FF800080"/>
        <rFont val="Calibri"/>
        <family val="2"/>
        <scheme val="minor"/>
      </rPr>
      <t xml:space="preserve">kumwangu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ni mkulu wa </t>
    </r>
    <r>
      <rPr>
        <sz val="11"/>
        <color rgb="FF008000"/>
        <rFont val="Calibri"/>
        <family val="2"/>
        <scheme val="minor"/>
      </rPr>
      <t xml:space="preserve">ubazi na </t>
    </r>
    <r>
      <rPr>
        <b/>
        <sz val="11"/>
        <color rgb="FF800080"/>
        <rFont val="Calibri"/>
        <family val="2"/>
        <scheme val="minor"/>
      </rPr>
      <t xml:space="preserve">wa ubazi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</si>
  <si>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kwandusila vose </t>
    </r>
    <r>
      <rPr>
        <sz val="11"/>
        <color rgb="FF008000"/>
        <rFont val="Calibri"/>
        <family val="2"/>
        <scheme val="minor"/>
      </rPr>
      <t xml:space="preserve">, </t>
    </r>
    <r>
      <rPr>
        <b/>
        <sz val="11"/>
        <color rgb="FF800080"/>
        <rFont val="Calibri"/>
        <family val="2"/>
        <scheme val="minor"/>
      </rPr>
      <t xml:space="preserve">sekemulave , sekeumulole , sekeumulole , sekeumulole hebu </t>
    </r>
    <r>
      <rPr>
        <sz val="11"/>
        <color rgb="FF008000"/>
        <rFont val="Calibri"/>
        <family val="2"/>
        <scheme val="minor"/>
      </rPr>
      <t xml:space="preserve">isi </t>
    </r>
    <r>
      <rPr>
        <b/>
        <sz val="11"/>
        <color rgb="FF800080"/>
        <rFont val="Calibri"/>
        <family val="2"/>
        <scheme val="minor"/>
      </rPr>
      <t xml:space="preserve">hebu </t>
    </r>
    <r>
      <rPr>
        <sz val="11"/>
        <color rgb="FF008000"/>
        <rFont val="Calibri"/>
        <family val="2"/>
        <scheme val="minor"/>
      </rPr>
      <t xml:space="preserve">chinhu </t>
    </r>
    <r>
      <rPr>
        <b/>
        <sz val="11"/>
        <color rgb="FF800080"/>
        <rFont val="Calibri"/>
        <family val="2"/>
        <scheme val="minor"/>
      </rPr>
      <t xml:space="preserve">chona chona . Mndewa wenu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kolondeka " Iyo " </t>
    </r>
    <r>
      <rPr>
        <sz val="11"/>
        <color rgb="FF008000"/>
        <rFont val="Calibri"/>
        <family val="2"/>
        <scheme val="minor"/>
      </rPr>
      <t xml:space="preserve">na " </t>
    </r>
    <r>
      <rPr>
        <b/>
        <sz val="11"/>
        <color rgb="FF800080"/>
        <rFont val="Calibri"/>
        <family val="2"/>
        <scheme val="minor"/>
      </rPr>
      <t xml:space="preserve">Habali </t>
    </r>
    <r>
      <rPr>
        <sz val="11"/>
        <color rgb="FF008000"/>
        <rFont val="Calibri"/>
        <family val="2"/>
        <scheme val="minor"/>
      </rPr>
      <t xml:space="preserve">" </t>
    </r>
    <r>
      <rPr>
        <b/>
        <sz val="11"/>
        <color rgb="FF800080"/>
        <rFont val="Calibri"/>
        <family val="2"/>
        <scheme val="minor"/>
      </rPr>
      <t xml:space="preserve">wenu " Habali " muladi sekemwizatagusigwa </t>
    </r>
    <r>
      <rPr>
        <sz val="11"/>
        <color rgb="FF008000"/>
        <rFont val="Calibri"/>
        <family val="2"/>
        <scheme val="minor"/>
      </rPr>
      <t xml:space="preserve">. </t>
    </r>
  </si>
  <si>
    <r>
      <rPr>
        <b/>
        <sz val="11"/>
        <color rgb="FF800080"/>
        <rFont val="Calibri"/>
        <family val="2"/>
        <scheme val="minor"/>
      </rPr>
      <t xml:space="preserve">Munhu yoyose mwa mweye yonda yatang'ang'asibhwe </t>
    </r>
    <r>
      <rPr>
        <sz val="11"/>
        <color rgb="FF008000"/>
        <rFont val="Calibri"/>
        <family val="2"/>
        <scheme val="minor"/>
      </rPr>
      <t xml:space="preserve">? </t>
    </r>
    <r>
      <rPr>
        <b/>
        <sz val="11"/>
        <color rgb="FF800080"/>
        <rFont val="Calibri"/>
        <family val="2"/>
        <scheme val="minor"/>
      </rPr>
      <t xml:space="preserve">Basi katosa . Munhu yoyose yonda yonda yatang'ang'asibhwe ? Basi yatende mbuli za kumtemela </t>
    </r>
    <r>
      <rPr>
        <sz val="11"/>
        <color rgb="FF008000"/>
        <rFont val="Calibri"/>
        <family val="2"/>
        <scheme val="minor"/>
      </rPr>
      <t xml:space="preserve">Mulungu . </t>
    </r>
    <r>
      <rPr>
        <strike/>
        <sz val="11"/>
        <color rgb="FFFF0000"/>
        <rFont val="Calibri"/>
        <family val="2"/>
        <scheme val="minor"/>
      </rPr>
      <t xml:space="preserve">Kana moyo wa kusangalala ? Nayembe nyila za nhogolwa . </t>
    </r>
  </si>
  <si>
    <r>
      <rPr>
        <b/>
        <sz val="11"/>
        <color rgb="FF800080"/>
        <rFont val="Calibri"/>
        <family val="2"/>
        <scheme val="minor"/>
      </rPr>
      <t xml:space="preserve">Munhu yoyose mwii mweye ni </t>
    </r>
    <r>
      <rPr>
        <sz val="11"/>
        <color rgb="FF008000"/>
        <rFont val="Calibri"/>
        <family val="2"/>
        <scheme val="minor"/>
      </rPr>
      <t xml:space="preserve">mtamu ? </t>
    </r>
    <r>
      <rPr>
        <b/>
        <sz val="11"/>
        <color rgb="FF800080"/>
        <rFont val="Calibri"/>
        <family val="2"/>
        <scheme val="minor"/>
      </rPr>
      <t xml:space="preserve">Yakawalongele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ya Mulungu wamtose na </t>
    </r>
    <r>
      <rPr>
        <sz val="11"/>
        <color rgb="FF008000"/>
        <rFont val="Calibri"/>
        <family val="2"/>
        <scheme val="minor"/>
      </rPr>
      <t xml:space="preserve">wamtambikile </t>
    </r>
    <r>
      <rPr>
        <strike/>
        <sz val="11"/>
        <color rgb="FFFF0000"/>
        <rFont val="Calibri"/>
        <family val="2"/>
        <scheme val="minor"/>
      </rPr>
      <t xml:space="preserve">kwa Mulungu na kumboboda </t>
    </r>
    <r>
      <rPr>
        <sz val="11"/>
        <color rgb="FF008000"/>
        <rFont val="Calibri"/>
        <family val="2"/>
        <scheme val="minor"/>
      </rPr>
      <t xml:space="preserve">mavuta kwa zina da Mndewa . </t>
    </r>
  </si>
  <si>
    <r>
      <rPr>
        <b/>
        <sz val="11"/>
        <color rgb="FF800080"/>
        <rFont val="Calibri"/>
        <family val="2"/>
        <scheme val="minor"/>
      </rPr>
      <t xml:space="preserve">Toselo do katosa </t>
    </r>
    <r>
      <rPr>
        <sz val="11"/>
        <color rgb="FF008000"/>
        <rFont val="Calibri"/>
        <family val="2"/>
        <scheme val="minor"/>
      </rPr>
      <t xml:space="preserve">kwa uhuwilo </t>
    </r>
    <r>
      <rPr>
        <b/>
        <sz val="11"/>
        <color rgb="FF800080"/>
        <rFont val="Calibri"/>
        <family val="2"/>
        <scheme val="minor"/>
      </rPr>
      <t xml:space="preserve">wizamuhonya mulwae iyo </t>
    </r>
    <r>
      <rPr>
        <sz val="11"/>
        <color rgb="FF008000"/>
        <rFont val="Calibri"/>
        <family val="2"/>
        <scheme val="minor"/>
      </rPr>
      <t xml:space="preserve">, na Mndewa </t>
    </r>
    <r>
      <rPr>
        <b/>
        <sz val="11"/>
        <color rgb="FF800080"/>
        <rFont val="Calibri"/>
        <family val="2"/>
        <scheme val="minor"/>
      </rPr>
      <t xml:space="preserve">kezaimusha . One viya </t>
    </r>
    <r>
      <rPr>
        <sz val="11"/>
        <color rgb="FF008000"/>
        <rFont val="Calibri"/>
        <family val="2"/>
        <scheme val="minor"/>
      </rPr>
      <t xml:space="preserve">katenda uhasanyi </t>
    </r>
    <r>
      <rPr>
        <strike/>
        <sz val="11"/>
        <color rgb="FFFF0000"/>
        <rFont val="Calibri"/>
        <family val="2"/>
        <scheme val="minor"/>
      </rPr>
      <t xml:space="preserve">wowose uja </t>
    </r>
    <r>
      <rPr>
        <sz val="11"/>
        <color rgb="FF008000"/>
        <rFont val="Calibri"/>
        <family val="2"/>
        <scheme val="minor"/>
      </rPr>
      <t xml:space="preserve">, Mulungu </t>
    </r>
    <r>
      <rPr>
        <b/>
        <sz val="11"/>
        <color rgb="FF800080"/>
        <rFont val="Calibri"/>
        <family val="2"/>
        <scheme val="minor"/>
      </rPr>
      <t xml:space="preserve">kezawasegezela uhasanyi wake </t>
    </r>
    <r>
      <rPr>
        <sz val="11"/>
        <color rgb="FF008000"/>
        <rFont val="Calibri"/>
        <family val="2"/>
        <scheme val="minor"/>
      </rPr>
      <t xml:space="preserve">. </t>
    </r>
  </si>
  <si>
    <r>
      <rPr>
        <b/>
        <sz val="11"/>
        <color rgb="FF800080"/>
        <rFont val="Calibri"/>
        <family val="2"/>
        <scheme val="minor"/>
      </rPr>
      <t xml:space="preserve">Ivo mulekelele </t>
    </r>
    <r>
      <rPr>
        <sz val="11"/>
        <color rgb="FF008000"/>
        <rFont val="Calibri"/>
        <family val="2"/>
        <scheme val="minor"/>
      </rPr>
      <t xml:space="preserve">uhasanyi wenu </t>
    </r>
    <r>
      <rPr>
        <i/>
        <sz val="11"/>
        <color rgb="FF0000FF"/>
        <rFont val="Calibri"/>
        <family val="2"/>
        <scheme val="minor"/>
      </rPr>
      <t xml:space="preserve">kwa imwe na mtosa kwa imwe muladi </t>
    </r>
    <r>
      <rPr>
        <sz val="11"/>
        <color rgb="FF008000"/>
        <rFont val="Calibri"/>
        <family val="2"/>
        <scheme val="minor"/>
      </rPr>
      <t xml:space="preserve">mweye </t>
    </r>
    <r>
      <rPr>
        <i/>
        <sz val="11"/>
        <color rgb="FF0000FF"/>
        <rFont val="Calibri"/>
        <family val="2"/>
        <scheme val="minor"/>
      </rPr>
      <t xml:space="preserve">muhonigwe . Kutosa </t>
    </r>
    <r>
      <rPr>
        <sz val="11"/>
        <color rgb="FF008000"/>
        <rFont val="Calibri"/>
        <family val="2"/>
        <scheme val="minor"/>
      </rPr>
      <t xml:space="preserve">kwa </t>
    </r>
    <r>
      <rPr>
        <strike/>
        <sz val="11"/>
        <color rgb="FFFF0000"/>
        <rFont val="Calibri"/>
        <family val="2"/>
        <scheme val="minor"/>
      </rPr>
      <t xml:space="preserve">mweye , na muipilile , muladi muhonyigwe . Mapulo ya </t>
    </r>
    <r>
      <rPr>
        <sz val="11"/>
        <color rgb="FF008000"/>
        <rFont val="Calibri"/>
        <family val="2"/>
        <scheme val="minor"/>
      </rPr>
      <t xml:space="preserve">munhu yanogile </t>
    </r>
    <r>
      <rPr>
        <b/>
        <sz val="11"/>
        <color rgb="FF800080"/>
        <rFont val="Calibri"/>
        <family val="2"/>
        <scheme val="minor"/>
      </rPr>
      <t xml:space="preserve">kuna udahi wake kuna udahi mkulu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</si>
  <si>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Kampula ng'hani Mulungu sekeyalawile ng'hondo , na haing'wile ng'hondo </t>
    </r>
    <r>
      <rPr>
        <sz val="11"/>
        <color rgb="FF008000"/>
        <rFont val="Calibri"/>
        <family val="2"/>
        <scheme val="minor"/>
      </rPr>
      <t xml:space="preserve">kwa </t>
    </r>
    <r>
      <rPr>
        <strike/>
        <sz val="11"/>
        <color rgb="FFFF0000"/>
        <rFont val="Calibri"/>
        <family val="2"/>
        <scheme val="minor"/>
      </rPr>
      <t xml:space="preserve">kuiyoha mvula sekeitonye , nayo haitonyile mwiisi kwa lusita lwa </t>
    </r>
    <r>
      <rPr>
        <sz val="11"/>
        <color rgb="FF008000"/>
        <rFont val="Calibri"/>
        <family val="2"/>
        <scheme val="minor"/>
      </rPr>
      <t xml:space="preserve">miyaka mitatu na </t>
    </r>
    <r>
      <rPr>
        <b/>
        <sz val="11"/>
        <color rgb="FF800080"/>
        <rFont val="Calibri"/>
        <family val="2"/>
        <scheme val="minor"/>
      </rPr>
      <t xml:space="preserve">nusu </t>
    </r>
    <r>
      <rPr>
        <sz val="11"/>
        <color rgb="FF008000"/>
        <rFont val="Calibri"/>
        <family val="2"/>
        <scheme val="minor"/>
      </rPr>
      <t xml:space="preserve">. </t>
    </r>
  </si>
  <si>
    <r>
      <rPr>
        <sz val="11"/>
        <color rgb="FF008000"/>
        <rFont val="Calibri"/>
        <family val="2"/>
        <scheme val="minor"/>
      </rPr>
      <t xml:space="preserve">Maabaho katosa kaidi , </t>
    </r>
    <r>
      <rPr>
        <b/>
        <sz val="11"/>
        <color rgb="FF800080"/>
        <rFont val="Calibri"/>
        <family val="2"/>
        <scheme val="minor"/>
      </rPr>
      <t xml:space="preserve">kuulanga kuvonda ng'huwa , </t>
    </r>
    <r>
      <rPr>
        <sz val="11"/>
        <color rgb="FF008000"/>
        <rFont val="Calibri"/>
        <family val="2"/>
        <scheme val="minor"/>
      </rPr>
      <t xml:space="preserve">na isi </t>
    </r>
    <r>
      <rPr>
        <b/>
        <sz val="11"/>
        <color rgb="FF800080"/>
        <rFont val="Calibri"/>
        <family val="2"/>
        <scheme val="minor"/>
      </rPr>
      <t xml:space="preserve">yandusa kulela matunda yayo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</si>
  <si>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munhu yoyose mwa mweye yahaleka ukweli na kumwing'higwa </t>
    </r>
    <r>
      <rPr>
        <sz val="11"/>
        <color rgb="FF008000"/>
        <rFont val="Calibri"/>
        <family val="2"/>
        <scheme val="minor"/>
      </rPr>
      <t xml:space="preserve">na munhu imwenga </t>
    </r>
    <r>
      <rPr>
        <strike/>
        <sz val="11"/>
        <color rgb="FFFF0000"/>
        <rFont val="Calibri"/>
        <family val="2"/>
        <scheme val="minor"/>
      </rPr>
      <t xml:space="preserve">yahambweleza kaidi </t>
    </r>
    <r>
      <rPr>
        <sz val="11"/>
        <color rgb="FF008000"/>
        <rFont val="Calibri"/>
        <family val="2"/>
        <scheme val="minor"/>
      </rPr>
      <t xml:space="preserve">, </t>
    </r>
  </si>
  <si>
    <r>
      <rPr>
        <b/>
        <sz val="11"/>
        <color rgb="FF800080"/>
        <rFont val="Calibri"/>
        <family val="2"/>
        <scheme val="minor"/>
      </rPr>
      <t xml:space="preserve">Na vinhu bhyemwe vinyala vinyawala , </t>
    </r>
    <r>
      <rPr>
        <sz val="11"/>
        <color rgb="FF008000"/>
        <rFont val="Calibri"/>
        <family val="2"/>
        <scheme val="minor"/>
      </rPr>
      <t xml:space="preserve">na viwalo </t>
    </r>
    <r>
      <rPr>
        <b/>
        <sz val="11"/>
        <color rgb="FF800080"/>
        <rFont val="Calibri"/>
        <family val="2"/>
        <scheme val="minor"/>
      </rPr>
      <t xml:space="preserve">bhyemwe vinyala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</si>
  <si>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b/>
        <sz val="11"/>
        <color rgb="FF800080"/>
        <rFont val="Calibri"/>
        <family val="2"/>
        <scheme val="minor"/>
      </rPr>
      <t xml:space="preserve">Iviya mvimanye vino </t>
    </r>
    <r>
      <rPr>
        <sz val="11"/>
        <color rgb="FF008000"/>
        <rFont val="Calibri"/>
        <family val="2"/>
        <scheme val="minor"/>
      </rPr>
      <t xml:space="preserve">, munhu yoyose </t>
    </r>
    <r>
      <rPr>
        <b/>
        <sz val="11"/>
        <color rgb="FF800080"/>
        <rFont val="Calibri"/>
        <family val="2"/>
        <scheme val="minor"/>
      </rPr>
      <t xml:space="preserve">yonda yamuhinduke munhu yotenda uhasanyi </t>
    </r>
    <r>
      <rPr>
        <sz val="11"/>
        <color rgb="FF008000"/>
        <rFont val="Calibri"/>
        <family val="2"/>
        <scheme val="minor"/>
      </rPr>
      <t xml:space="preserve">kulawa </t>
    </r>
    <r>
      <rPr>
        <b/>
        <sz val="11"/>
        <color rgb="FF800080"/>
        <rFont val="Calibri"/>
        <family val="2"/>
        <scheme val="minor"/>
      </rPr>
      <t xml:space="preserve">uhasanyi wake </t>
    </r>
    <r>
      <rPr>
        <sz val="11"/>
        <color rgb="FF008000"/>
        <rFont val="Calibri"/>
        <family val="2"/>
        <scheme val="minor"/>
      </rPr>
      <t xml:space="preserve">, </t>
    </r>
    <r>
      <rPr>
        <b/>
        <sz val="11"/>
        <color rgb="FF800080"/>
        <rFont val="Calibri"/>
        <family val="2"/>
        <scheme val="minor"/>
      </rPr>
      <t xml:space="preserve">kezaukombola </t>
    </r>
    <r>
      <rPr>
        <sz val="11"/>
        <color rgb="FF008000"/>
        <rFont val="Calibri"/>
        <family val="2"/>
        <scheme val="minor"/>
      </rPr>
      <t xml:space="preserve">muhe wa </t>
    </r>
    <r>
      <rPr>
        <b/>
        <sz val="11"/>
        <color rgb="FF800080"/>
        <rFont val="Calibri"/>
        <family val="2"/>
        <scheme val="minor"/>
      </rPr>
      <t xml:space="preserve">munhu </t>
    </r>
    <r>
      <rPr>
        <sz val="11"/>
        <color rgb="FF008000"/>
        <rFont val="Calibri"/>
        <family val="2"/>
        <scheme val="minor"/>
      </rPr>
      <t xml:space="preserve">iyo kulawa </t>
    </r>
    <r>
      <rPr>
        <b/>
        <sz val="11"/>
        <color rgb="FF800080"/>
        <rFont val="Calibri"/>
        <family val="2"/>
        <scheme val="minor"/>
      </rPr>
      <t xml:space="preserve">mwi ifa </t>
    </r>
    <r>
      <rPr>
        <sz val="11"/>
        <color rgb="FF008000"/>
        <rFont val="Calibri"/>
        <family val="2"/>
        <scheme val="minor"/>
      </rPr>
      <t xml:space="preserve">, na </t>
    </r>
    <r>
      <rPr>
        <strike/>
        <sz val="11"/>
        <color rgb="FFFF0000"/>
        <rFont val="Calibri"/>
        <family val="2"/>
        <scheme val="minor"/>
      </rPr>
      <t xml:space="preserve">kezatenda </t>
    </r>
    <r>
      <rPr>
        <sz val="11"/>
        <color rgb="FF008000"/>
        <rFont val="Calibri"/>
        <family val="2"/>
        <scheme val="minor"/>
      </rPr>
      <t xml:space="preserve">Mulungu </t>
    </r>
    <r>
      <rPr>
        <b/>
        <sz val="11"/>
        <color rgb="FF800080"/>
        <rFont val="Calibri"/>
        <family val="2"/>
        <scheme val="minor"/>
      </rPr>
      <t xml:space="preserve">kezaziseleka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</si>
  <si>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Na nzaladi </t>
    </r>
    <r>
      <rPr>
        <sz val="11"/>
        <color rgb="FF008000"/>
        <rFont val="Calibri"/>
        <family val="2"/>
        <scheme val="minor"/>
      </rPr>
      <t xml:space="preserve">yenu na hela yenu </t>
    </r>
    <r>
      <rPr>
        <b/>
        <sz val="11"/>
        <color rgb="FF800080"/>
        <rFont val="Calibri"/>
        <family val="2"/>
        <scheme val="minor"/>
      </rPr>
      <t xml:space="preserve">zilada na nzige zilada </t>
    </r>
    <r>
      <rPr>
        <sz val="11"/>
        <color rgb="FF008000"/>
        <rFont val="Calibri"/>
        <family val="2"/>
        <scheme val="minor"/>
      </rPr>
      <t xml:space="preserve">, na </t>
    </r>
    <r>
      <rPr>
        <b/>
        <sz val="11"/>
        <color rgb="FF800080"/>
        <rFont val="Calibri"/>
        <family val="2"/>
        <scheme val="minor"/>
      </rPr>
      <t xml:space="preserve">nzige ziladaha kuwakanya mweye na zizalava mibhili yenu </t>
    </r>
    <r>
      <rPr>
        <sz val="11"/>
        <color rgb="FF008000"/>
        <rFont val="Calibri"/>
        <family val="2"/>
        <scheme val="minor"/>
      </rPr>
      <t xml:space="preserve">fana moto . </t>
    </r>
    <r>
      <rPr>
        <b/>
        <sz val="11"/>
        <color rgb="FF800080"/>
        <rFont val="Calibri"/>
        <family val="2"/>
        <scheme val="minor"/>
      </rPr>
      <t xml:space="preserve">Mwihokolela hela mbaka </t>
    </r>
    <r>
      <rPr>
        <sz val="11"/>
        <color rgb="FF008000"/>
        <rFont val="Calibri"/>
        <family val="2"/>
        <scheme val="minor"/>
      </rPr>
      <t xml:space="preserve">siku za uhelelo . </t>
    </r>
  </si>
  <si>
    <r>
      <rPr>
        <b/>
        <sz val="11"/>
        <color rgb="FF800080"/>
        <rFont val="Calibri"/>
        <family val="2"/>
        <scheme val="minor"/>
      </rPr>
      <t xml:space="preserve">Mulole , hela yoyaweng'hiligwe na </t>
    </r>
    <r>
      <rPr>
        <sz val="11"/>
        <color rgb="FF008000"/>
        <rFont val="Calibri"/>
        <family val="2"/>
        <scheme val="minor"/>
      </rPr>
      <t xml:space="preserve">wanhu </t>
    </r>
    <r>
      <rPr>
        <b/>
        <sz val="11"/>
        <color rgb="FF800080"/>
        <rFont val="Calibri"/>
        <family val="2"/>
        <scheme val="minor"/>
      </rPr>
      <t xml:space="preserve">wowalimile migunda </t>
    </r>
    <r>
      <rPr>
        <sz val="11"/>
        <color rgb="FF008000"/>
        <rFont val="Calibri"/>
        <family val="2"/>
        <scheme val="minor"/>
      </rPr>
      <t xml:space="preserve">yenu </t>
    </r>
    <r>
      <rPr>
        <i/>
        <sz val="11"/>
        <color rgb="FF0000FF"/>
        <rFont val="Calibri"/>
        <family val="2"/>
        <scheme val="minor"/>
      </rPr>
      <t xml:space="preserve">! Munaitogolela kwa uvwizi , yolilila wa wanhu wowabhula ndiya wadanganika kwa matwi ya Mndewa Mndewa mwene Latabhugenyi </t>
    </r>
    <r>
      <rPr>
        <sz val="11"/>
        <color rgb="FF008000"/>
        <rFont val="Calibri"/>
        <family val="2"/>
        <scheme val="minor"/>
      </rPr>
      <t xml:space="preserve">. </t>
    </r>
    <r>
      <rPr>
        <strike/>
        <sz val="11"/>
        <color rgb="FFFF0000"/>
        <rFont val="Calibri"/>
        <family val="2"/>
        <scheme val="minor"/>
      </rPr>
      <t xml:space="preserve">Tegelezeni viwolongelela ! Uyalazi na ndilo za wahunaji vihulikika na Mndewa yeli na ludabwa . </t>
    </r>
  </si>
  <si>
    <r>
      <rPr>
        <b/>
        <sz val="11"/>
        <color rgb="FF800080"/>
        <rFont val="Calibri"/>
        <family val="2"/>
        <scheme val="minor"/>
      </rPr>
      <t xml:space="preserve">Na mweye mwikala mwiisi muhumulo na </t>
    </r>
    <r>
      <rPr>
        <sz val="11"/>
        <color rgb="FF008000"/>
        <rFont val="Calibri"/>
        <family val="2"/>
        <scheme val="minor"/>
      </rPr>
      <t xml:space="preserve">muna </t>
    </r>
    <r>
      <rPr>
        <b/>
        <sz val="11"/>
        <color rgb="FF800080"/>
        <rFont val="Calibri"/>
        <family val="2"/>
        <scheme val="minor"/>
      </rPr>
      <t xml:space="preserve">ugima wa siku ija ya kukoma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</si>
  <si>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Mumulamula </t>
    </r>
    <r>
      <rPr>
        <sz val="11"/>
        <color rgb="FF008000"/>
        <rFont val="Calibri"/>
        <family val="2"/>
        <scheme val="minor"/>
      </rPr>
      <t xml:space="preserve">na </t>
    </r>
    <r>
      <rPr>
        <b/>
        <sz val="11"/>
        <color rgb="FF800080"/>
        <rFont val="Calibri"/>
        <family val="2"/>
        <scheme val="minor"/>
      </rPr>
      <t xml:space="preserve">kumkoma wanhu wanhu </t>
    </r>
    <r>
      <rPr>
        <sz val="11"/>
        <color rgb="FF008000"/>
        <rFont val="Calibri"/>
        <family val="2"/>
        <scheme val="minor"/>
      </rPr>
      <t xml:space="preserve">wanhu wanogile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na wawo hawezasola bule kumwenu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</si>
  <si>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ikala na uvwizi </t>
    </r>
    <r>
      <rPr>
        <sz val="11"/>
        <color rgb="FF008000"/>
        <rFont val="Calibri"/>
        <family val="2"/>
        <scheme val="minor"/>
      </rPr>
      <t xml:space="preserve">mbaka </t>
    </r>
    <r>
      <rPr>
        <i/>
        <sz val="11"/>
        <color rgb="FF0000FF"/>
        <rFont val="Calibri"/>
        <family val="2"/>
        <scheme val="minor"/>
      </rPr>
      <t xml:space="preserve">kufika kwa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Mulole fana munhu yoyohanda yeliza mayani </t>
    </r>
    <r>
      <rPr>
        <sz val="11"/>
        <color rgb="FF008000"/>
        <rFont val="Calibri"/>
        <family val="2"/>
        <scheme val="minor"/>
      </rPr>
      <t xml:space="preserve">yake ya </t>
    </r>
    <r>
      <rPr>
        <b/>
        <sz val="11"/>
        <color rgb="FF800080"/>
        <rFont val="Calibri"/>
        <family val="2"/>
        <scheme val="minor"/>
      </rPr>
      <t xml:space="preserve">bei </t>
    </r>
    <r>
      <rPr>
        <sz val="11"/>
        <color rgb="FF008000"/>
        <rFont val="Calibri"/>
        <family val="2"/>
        <scheme val="minor"/>
      </rPr>
      <t xml:space="preserve">ng'hani , </t>
    </r>
    <r>
      <rPr>
        <b/>
        <sz val="11"/>
        <color rgb="FF800080"/>
        <rFont val="Calibri"/>
        <family val="2"/>
        <scheme val="minor"/>
      </rPr>
      <t xml:space="preserve">voyamtegeleze kwa uvwizi , mbaka yang'hali kokwing'ha maguma ya mwanduso </t>
    </r>
    <r>
      <rPr>
        <sz val="11"/>
        <color rgb="FF008000"/>
        <rFont val="Calibri"/>
        <family val="2"/>
        <scheme val="minor"/>
      </rPr>
      <t xml:space="preserve">na </t>
    </r>
    <r>
      <rPr>
        <b/>
        <sz val="11"/>
        <color rgb="FF800080"/>
        <rFont val="Calibri"/>
        <family val="2"/>
        <scheme val="minor"/>
      </rPr>
      <t xml:space="preserve">ya kuuhelelo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</si>
  <si>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teng'heni moyo , mwimeleze ng'hani </t>
    </r>
    <r>
      <rPr>
        <sz val="11"/>
        <color rgb="FF008000"/>
        <rFont val="Calibri"/>
        <family val="2"/>
        <scheme val="minor"/>
      </rPr>
      <t xml:space="preserve">, kwaviya </t>
    </r>
    <r>
      <rPr>
        <b/>
        <sz val="11"/>
        <color rgb="FF800080"/>
        <rFont val="Calibri"/>
        <family val="2"/>
        <scheme val="minor"/>
      </rPr>
      <t xml:space="preserve">kukwiza </t>
    </r>
    <r>
      <rPr>
        <sz val="11"/>
        <color rgb="FF008000"/>
        <rFont val="Calibri"/>
        <family val="2"/>
        <scheme val="minor"/>
      </rPr>
      <t xml:space="preserve">kwa Mndewa </t>
    </r>
    <r>
      <rPr>
        <b/>
        <sz val="11"/>
        <color rgb="FF800080"/>
        <rFont val="Calibri"/>
        <family val="2"/>
        <scheme val="minor"/>
      </rPr>
      <t xml:space="preserve">kuli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</si>
  <si>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sekemugese kung'hunha , </t>
    </r>
    <r>
      <rPr>
        <sz val="11"/>
        <color rgb="FF008000"/>
        <rFont val="Calibri"/>
        <family val="2"/>
        <scheme val="minor"/>
      </rPr>
      <t xml:space="preserve">muladi sekemwize </t>
    </r>
    <r>
      <rPr>
        <b/>
        <sz val="11"/>
        <color rgb="FF800080"/>
        <rFont val="Calibri"/>
        <family val="2"/>
        <scheme val="minor"/>
      </rPr>
      <t xml:space="preserve">kutagumigwa . Mndewa </t>
    </r>
    <r>
      <rPr>
        <sz val="11"/>
        <color rgb="FF008000"/>
        <rFont val="Calibri"/>
        <family val="2"/>
        <scheme val="minor"/>
      </rPr>
      <t xml:space="preserve">na </t>
    </r>
    <r>
      <rPr>
        <b/>
        <sz val="11"/>
        <color rgb="FF800080"/>
        <rFont val="Calibri"/>
        <family val="2"/>
        <scheme val="minor"/>
      </rPr>
      <t xml:space="preserve">mulamusi emeleguyu kumulyango </t>
    </r>
    <r>
      <rPr>
        <sz val="11"/>
        <color rgb="FF008000"/>
        <rFont val="Calibri"/>
        <family val="2"/>
        <scheme val="minor"/>
      </rPr>
      <t xml:space="preserve">. </t>
    </r>
    <r>
      <rPr>
        <strike/>
        <sz val="11"/>
        <color rgb="FFFF0000"/>
        <rFont val="Calibri"/>
        <family val="2"/>
        <scheme val="minor"/>
      </rPr>
      <t xml:space="preserve">Niiyo Msemi yeli habeli kwiza . </t>
    </r>
  </si>
  <si>
    <r>
      <rPr>
        <strike/>
        <sz val="11"/>
        <color rgb="FFFF0000"/>
        <rFont val="Calibri"/>
        <family val="2"/>
        <scheme val="minor"/>
      </rPr>
      <t xml:space="preserve">Yesu kawalongela , </t>
    </r>
    <r>
      <rPr>
        <sz val="11"/>
        <color rgb="FF008000"/>
        <rFont val="Calibri"/>
        <family val="2"/>
        <scheme val="minor"/>
      </rPr>
      <t xml:space="preserve">" Nowalongela kweli , munhu yoyose </t>
    </r>
    <r>
      <rPr>
        <b/>
        <sz val="11"/>
        <color rgb="FF800080"/>
        <rFont val="Calibri"/>
        <family val="2"/>
        <scheme val="minor"/>
      </rPr>
      <t xml:space="preserve">hawingila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cha ng'hondolo </t>
    </r>
    <r>
      <rPr>
        <b/>
        <sz val="11"/>
        <color rgb="FF800080"/>
        <rFont val="Calibri"/>
        <family val="2"/>
        <scheme val="minor"/>
      </rPr>
      <t xml:space="preserve">wa ng'hondolo kwa kwingila kwa mulyango </t>
    </r>
    <r>
      <rPr>
        <sz val="11"/>
        <color rgb="FF008000"/>
        <rFont val="Calibri"/>
        <family val="2"/>
        <scheme val="minor"/>
      </rPr>
      <t xml:space="preserve">, mbali </t>
    </r>
    <r>
      <rPr>
        <b/>
        <sz val="11"/>
        <color rgb="FF800080"/>
        <rFont val="Calibri"/>
        <family val="2"/>
        <scheme val="minor"/>
      </rPr>
      <t xml:space="preserve">kokwela </t>
    </r>
    <r>
      <rPr>
        <sz val="11"/>
        <color rgb="FF008000"/>
        <rFont val="Calibri"/>
        <family val="2"/>
        <scheme val="minor"/>
      </rPr>
      <t xml:space="preserve">kwa nzila </t>
    </r>
    <r>
      <rPr>
        <b/>
        <sz val="11"/>
        <color rgb="FF800080"/>
        <rFont val="Calibri"/>
        <family val="2"/>
        <scheme val="minor"/>
      </rPr>
      <t xml:space="preserve">imwenga </t>
    </r>
    <r>
      <rPr>
        <sz val="11"/>
        <color rgb="FF008000"/>
        <rFont val="Calibri"/>
        <family val="2"/>
        <scheme val="minor"/>
      </rPr>
      <t xml:space="preserve">, iyo mbavi na </t>
    </r>
    <r>
      <rPr>
        <b/>
        <sz val="11"/>
        <color rgb="FF800080"/>
        <rFont val="Calibri"/>
        <family val="2"/>
        <scheme val="minor"/>
      </rPr>
      <t xml:space="preserve">mbavi </t>
    </r>
    <r>
      <rPr>
        <sz val="11"/>
        <color rgb="FF008000"/>
        <rFont val="Calibri"/>
        <family val="2"/>
        <scheme val="minor"/>
      </rPr>
      <t xml:space="preserve">. </t>
    </r>
  </si>
  <si>
    <r>
      <rPr>
        <b/>
        <sz val="11"/>
        <color rgb="FF800080"/>
        <rFont val="Calibri"/>
        <family val="2"/>
        <scheme val="minor"/>
      </rPr>
      <t xml:space="preserve">Mbali mbavi </t>
    </r>
    <r>
      <rPr>
        <sz val="11"/>
        <color rgb="FF008000"/>
        <rFont val="Calibri"/>
        <family val="2"/>
        <scheme val="minor"/>
      </rPr>
      <t xml:space="preserve">kokwiza </t>
    </r>
    <r>
      <rPr>
        <b/>
        <sz val="11"/>
        <color rgb="FF800080"/>
        <rFont val="Calibri"/>
        <family val="2"/>
        <scheme val="minor"/>
      </rPr>
      <t xml:space="preserve">kwiza kwiza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kukoma na </t>
    </r>
    <r>
      <rPr>
        <b/>
        <sz val="11"/>
        <color rgb="FF800080"/>
        <rFont val="Calibri"/>
        <family val="2"/>
        <scheme val="minor"/>
      </rPr>
      <t xml:space="preserve">kuwasang'hanila </t>
    </r>
    <r>
      <rPr>
        <sz val="11"/>
        <color rgb="FF008000"/>
        <rFont val="Calibri"/>
        <family val="2"/>
        <scheme val="minor"/>
      </rPr>
      <t xml:space="preserve">. </t>
    </r>
    <r>
      <rPr>
        <b/>
        <sz val="11"/>
        <color rgb="FF800080"/>
        <rFont val="Calibri"/>
        <family val="2"/>
        <scheme val="minor"/>
      </rPr>
      <t xml:space="preserve">Mbali niye nizile waja kuwa </t>
    </r>
    <r>
      <rPr>
        <sz val="11"/>
        <color rgb="FF008000"/>
        <rFont val="Calibri"/>
        <family val="2"/>
        <scheme val="minor"/>
      </rPr>
      <t xml:space="preserve">na ugima , na </t>
    </r>
    <r>
      <rPr>
        <b/>
        <sz val="11"/>
        <color rgb="FF800080"/>
        <rFont val="Calibri"/>
        <family val="2"/>
        <scheme val="minor"/>
      </rPr>
      <t xml:space="preserve">kuwa </t>
    </r>
    <r>
      <rPr>
        <sz val="11"/>
        <color rgb="FF008000"/>
        <rFont val="Calibri"/>
        <family val="2"/>
        <scheme val="minor"/>
      </rPr>
      <t xml:space="preserve">na </t>
    </r>
    <r>
      <rPr>
        <strike/>
        <sz val="11"/>
        <color rgb="FFFF0000"/>
        <rFont val="Calibri"/>
        <family val="2"/>
        <scheme val="minor"/>
      </rPr>
      <t xml:space="preserve">chinhu chochose muna </t>
    </r>
    <r>
      <rPr>
        <sz val="11"/>
        <color rgb="FF008000"/>
        <rFont val="Calibri"/>
        <family val="2"/>
        <scheme val="minor"/>
      </rPr>
      <t xml:space="preserve">ugima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</si>
  <si>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 niye msang'hani unogile </t>
    </r>
    <r>
      <rPr>
        <sz val="11"/>
        <color rgb="FF008000"/>
        <rFont val="Calibri"/>
        <family val="2"/>
        <scheme val="minor"/>
      </rPr>
      <t xml:space="preserve">. </t>
    </r>
    <r>
      <rPr>
        <b/>
        <sz val="11"/>
        <color rgb="FF800080"/>
        <rFont val="Calibri"/>
        <family val="2"/>
        <scheme val="minor"/>
      </rPr>
      <t xml:space="preserve">Msang'hani unogeza </t>
    </r>
    <r>
      <rPr>
        <sz val="11"/>
        <color rgb="FF008000"/>
        <rFont val="Calibri"/>
        <family val="2"/>
        <scheme val="minor"/>
      </rPr>
      <t xml:space="preserve">ugima wake kwa </t>
    </r>
    <r>
      <rPr>
        <i/>
        <sz val="11"/>
        <color rgb="FF0000FF"/>
        <rFont val="Calibri"/>
        <family val="2"/>
        <scheme val="minor"/>
      </rPr>
      <t xml:space="preserve">ichimu cha </t>
    </r>
    <r>
      <rPr>
        <sz val="11"/>
        <color rgb="FF008000"/>
        <rFont val="Calibri"/>
        <family val="2"/>
        <scheme val="minor"/>
      </rPr>
      <t xml:space="preserve">ng'hondolo </t>
    </r>
    <r>
      <rPr>
        <b/>
        <sz val="11"/>
        <color rgb="FF800080"/>
        <rFont val="Calibri"/>
        <family val="2"/>
        <scheme val="minor"/>
      </rPr>
      <t xml:space="preserve">wa ng'hondolo </t>
    </r>
    <r>
      <rPr>
        <sz val="11"/>
        <color rgb="FF008000"/>
        <rFont val="Calibri"/>
        <family val="2"/>
        <scheme val="minor"/>
      </rPr>
      <t xml:space="preserve">. </t>
    </r>
  </si>
  <si>
    <r>
      <rPr>
        <b/>
        <sz val="11"/>
        <color rgb="FF800080"/>
        <rFont val="Calibri"/>
        <family val="2"/>
        <scheme val="minor"/>
      </rPr>
      <t xml:space="preserve">Wanhu yoyosang'hanila siyo msang'hani wa ng'hondolo . Viyawona mhumbe kokwiza , kokimbila na kuleka </t>
    </r>
    <r>
      <rPr>
        <sz val="11"/>
        <color rgb="FF008000"/>
        <rFont val="Calibri"/>
        <family val="2"/>
        <scheme val="minor"/>
      </rPr>
      <t xml:space="preserve">ng'hondolo , </t>
    </r>
    <r>
      <rPr>
        <b/>
        <sz val="11"/>
        <color rgb="FF800080"/>
        <rFont val="Calibri"/>
        <family val="2"/>
        <scheme val="minor"/>
      </rPr>
      <t xml:space="preserve">mhumbe wezakuwa </t>
    </r>
    <r>
      <rPr>
        <sz val="11"/>
        <color rgb="FF008000"/>
        <rFont val="Calibri"/>
        <family val="2"/>
        <scheme val="minor"/>
      </rPr>
      <t xml:space="preserve">ng'hondolo na </t>
    </r>
    <r>
      <rPr>
        <b/>
        <sz val="11"/>
        <color rgb="FF800080"/>
        <rFont val="Calibri"/>
        <family val="2"/>
        <scheme val="minor"/>
      </rPr>
      <t xml:space="preserve">kuzengela ng'hondolo </t>
    </r>
    <r>
      <rPr>
        <sz val="11"/>
        <color rgb="FF008000"/>
        <rFont val="Calibri"/>
        <family val="2"/>
        <scheme val="minor"/>
      </rPr>
      <t xml:space="preserve">na </t>
    </r>
    <r>
      <rPr>
        <b/>
        <sz val="11"/>
        <color rgb="FF800080"/>
        <rFont val="Calibri"/>
        <family val="2"/>
        <scheme val="minor"/>
      </rPr>
      <t xml:space="preserve">kuibananga </t>
    </r>
    <r>
      <rPr>
        <sz val="11"/>
        <color rgb="FF008000"/>
        <rFont val="Calibri"/>
        <family val="2"/>
        <scheme val="minor"/>
      </rPr>
      <t xml:space="preserve">ng'hondolo . </t>
    </r>
  </si>
  <si>
    <r>
      <rPr>
        <b/>
        <sz val="11"/>
        <color rgb="FF800080"/>
        <rFont val="Calibri"/>
        <family val="2"/>
        <scheme val="minor"/>
      </rPr>
      <t xml:space="preserve">Mbali munhu iyo kakimbila </t>
    </r>
    <r>
      <rPr>
        <sz val="11"/>
        <color rgb="FF008000"/>
        <rFont val="Calibri"/>
        <family val="2"/>
        <scheme val="minor"/>
      </rPr>
      <t xml:space="preserve">kwaviya ni </t>
    </r>
    <r>
      <rPr>
        <b/>
        <sz val="11"/>
        <color rgb="FF80008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hawamdumba ng'hani ng'hani ng'hani ng'hani ng'hani ng'hani ng'hani ng'hani ng'hani ng'hani ng'hani ng'hani ng'hani </t>
    </r>
    <r>
      <rPr>
        <sz val="11"/>
        <color rgb="FF008000"/>
        <rFont val="Calibri"/>
        <family val="2"/>
        <scheme val="minor"/>
      </rPr>
      <t xml:space="preserve">. </t>
    </r>
  </si>
  <si>
    <r>
      <rPr>
        <i/>
        <sz val="11"/>
        <color rgb="FF0000FF"/>
        <rFont val="Calibri"/>
        <family val="2"/>
        <scheme val="minor"/>
      </rPr>
      <t xml:space="preserve">" Ni niye Mndewa unogile . </t>
    </r>
    <r>
      <rPr>
        <sz val="11"/>
        <color rgb="FF008000"/>
        <rFont val="Calibri"/>
        <family val="2"/>
        <scheme val="minor"/>
      </rPr>
      <t xml:space="preserve">Niye </t>
    </r>
    <r>
      <rPr>
        <b/>
        <sz val="11"/>
        <color rgb="FF800080"/>
        <rFont val="Calibri"/>
        <family val="2"/>
        <scheme val="minor"/>
      </rPr>
      <t xml:space="preserve">navimanya </t>
    </r>
    <r>
      <rPr>
        <sz val="11"/>
        <color rgb="FF008000"/>
        <rFont val="Calibri"/>
        <family val="2"/>
        <scheme val="minor"/>
      </rPr>
      <t xml:space="preserve">ng'hondolo wangu , na ng'hondolo wangu wonimanya niye . </t>
    </r>
  </si>
  <si>
    <r>
      <rPr>
        <b/>
        <sz val="11"/>
        <color rgb="FF800080"/>
        <rFont val="Calibri"/>
        <family val="2"/>
        <scheme val="minor"/>
      </rPr>
      <t xml:space="preserve">Viyaviya Tati yonivimanya niye </t>
    </r>
    <r>
      <rPr>
        <sz val="11"/>
        <color rgb="FF008000"/>
        <rFont val="Calibri"/>
        <family val="2"/>
        <scheme val="minor"/>
      </rPr>
      <t xml:space="preserve">na niye </t>
    </r>
    <r>
      <rPr>
        <b/>
        <sz val="11"/>
        <color rgb="FF800080"/>
        <rFont val="Calibri"/>
        <family val="2"/>
        <scheme val="minor"/>
      </rPr>
      <t xml:space="preserve">nimmanyile Tati yangu </t>
    </r>
    <r>
      <rPr>
        <sz val="11"/>
        <color rgb="FF008000"/>
        <rFont val="Calibri"/>
        <family val="2"/>
        <scheme val="minor"/>
      </rPr>
      <t xml:space="preserve">, na </t>
    </r>
    <r>
      <rPr>
        <b/>
        <sz val="11"/>
        <color rgb="FF800080"/>
        <rFont val="Calibri"/>
        <family val="2"/>
        <scheme val="minor"/>
      </rPr>
      <t xml:space="preserve">niye noguta </t>
    </r>
    <r>
      <rPr>
        <sz val="11"/>
        <color rgb="FF008000"/>
        <rFont val="Calibri"/>
        <family val="2"/>
        <scheme val="minor"/>
      </rPr>
      <t xml:space="preserve">ugima wangu kwa ichimu cha ng'hondolo </t>
    </r>
    <r>
      <rPr>
        <i/>
        <sz val="11"/>
        <color rgb="FF0000FF"/>
        <rFont val="Calibri"/>
        <family val="2"/>
        <scheme val="minor"/>
      </rPr>
      <t xml:space="preserve">wangu </t>
    </r>
    <r>
      <rPr>
        <sz val="11"/>
        <color rgb="FF008000"/>
        <rFont val="Calibri"/>
        <family val="2"/>
        <scheme val="minor"/>
      </rPr>
      <t xml:space="preserve">. </t>
    </r>
  </si>
  <si>
    <r>
      <rPr>
        <b/>
        <sz val="11"/>
        <color rgb="FF800080"/>
        <rFont val="Calibri"/>
        <family val="2"/>
        <scheme val="minor"/>
      </rPr>
      <t xml:space="preserve">Wanhu wamwenga nili na </t>
    </r>
    <r>
      <rPr>
        <sz val="11"/>
        <color rgb="FF008000"/>
        <rFont val="Calibri"/>
        <family val="2"/>
        <scheme val="minor"/>
      </rPr>
      <t xml:space="preserve">ng'hondolo wamwenga , </t>
    </r>
    <r>
      <rPr>
        <b/>
        <sz val="11"/>
        <color rgb="FF800080"/>
        <rFont val="Calibri"/>
        <family val="2"/>
        <scheme val="minor"/>
      </rPr>
      <t xml:space="preserve">weli </t>
    </r>
    <r>
      <rPr>
        <sz val="11"/>
        <color rgb="FF008000"/>
        <rFont val="Calibri"/>
        <family val="2"/>
        <scheme val="minor"/>
      </rPr>
      <t xml:space="preserve">siyo wa </t>
    </r>
    <r>
      <rPr>
        <b/>
        <sz val="11"/>
        <color rgb="FF800080"/>
        <rFont val="Calibri"/>
        <family val="2"/>
        <scheme val="minor"/>
      </rPr>
      <t xml:space="preserve">mnyumba ino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nolondeka </t>
    </r>
    <r>
      <rPr>
        <b/>
        <sz val="11"/>
        <color rgb="FF800080"/>
        <rFont val="Calibri"/>
        <family val="2"/>
        <scheme val="minor"/>
      </rPr>
      <t xml:space="preserve">kuwaleta , na wezahulika </t>
    </r>
    <r>
      <rPr>
        <sz val="11"/>
        <color rgb="FF008000"/>
        <rFont val="Calibri"/>
        <family val="2"/>
        <scheme val="minor"/>
      </rPr>
      <t xml:space="preserve">dizi jangu , na kwizakuwa </t>
    </r>
    <r>
      <rPr>
        <b/>
        <sz val="11"/>
        <color rgb="FF800080"/>
        <rFont val="Calibri"/>
        <family val="2"/>
        <scheme val="minor"/>
      </rPr>
      <t xml:space="preserve">lung'husesa lumwe ,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imwe . </t>
    </r>
  </si>
  <si>
    <r>
      <rPr>
        <b/>
        <sz val="11"/>
        <color rgb="FF800080"/>
        <rFont val="Calibri"/>
        <family val="2"/>
        <scheme val="minor"/>
      </rPr>
      <t xml:space="preserve">Mbali </t>
    </r>
    <r>
      <rPr>
        <sz val="11"/>
        <color rgb="FF008000"/>
        <rFont val="Calibri"/>
        <family val="2"/>
        <scheme val="minor"/>
      </rPr>
      <t xml:space="preserve">Tati yangu </t>
    </r>
    <r>
      <rPr>
        <b/>
        <sz val="11"/>
        <color rgb="FF800080"/>
        <rFont val="Calibri"/>
        <family val="2"/>
        <scheme val="minor"/>
      </rPr>
      <t xml:space="preserve">kanhenda </t>
    </r>
    <r>
      <rPr>
        <sz val="11"/>
        <color rgb="FF008000"/>
        <rFont val="Calibri"/>
        <family val="2"/>
        <scheme val="minor"/>
      </rPr>
      <t xml:space="preserve">kwaviya </t>
    </r>
    <r>
      <rPr>
        <b/>
        <sz val="11"/>
        <color rgb="FF800080"/>
        <rFont val="Calibri"/>
        <family val="2"/>
        <scheme val="minor"/>
      </rPr>
      <t xml:space="preserve">noleka </t>
    </r>
    <r>
      <rPr>
        <sz val="11"/>
        <color rgb="FF008000"/>
        <rFont val="Calibri"/>
        <family val="2"/>
        <scheme val="minor"/>
      </rPr>
      <t xml:space="preserve">ugima wangu muladi </t>
    </r>
    <r>
      <rPr>
        <b/>
        <sz val="11"/>
        <color rgb="FF800080"/>
        <rFont val="Calibri"/>
        <family val="2"/>
        <scheme val="minor"/>
      </rPr>
      <t xml:space="preserve">niugole </t>
    </r>
    <r>
      <rPr>
        <sz val="11"/>
        <color rgb="FF008000"/>
        <rFont val="Calibri"/>
        <family val="2"/>
        <scheme val="minor"/>
      </rPr>
      <t xml:space="preserve">kaidi . </t>
    </r>
  </si>
  <si>
    <r>
      <rPr>
        <b/>
        <sz val="11"/>
        <color rgb="FF800080"/>
        <rFont val="Calibri"/>
        <family val="2"/>
        <scheme val="minor"/>
      </rPr>
      <t xml:space="preserve">Wanhu habule </t>
    </r>
    <r>
      <rPr>
        <sz val="11"/>
        <color rgb="FF008000"/>
        <rFont val="Calibri"/>
        <family val="2"/>
        <scheme val="minor"/>
      </rPr>
      <t xml:space="preserve">munhu </t>
    </r>
    <r>
      <rPr>
        <b/>
        <sz val="11"/>
        <color rgb="FF800080"/>
        <rFont val="Calibri"/>
        <family val="2"/>
        <scheme val="minor"/>
      </rPr>
      <t xml:space="preserve">yondabule </t>
    </r>
    <r>
      <rPr>
        <sz val="11"/>
        <color rgb="FF008000"/>
        <rFont val="Calibri"/>
        <family val="2"/>
        <scheme val="minor"/>
      </rPr>
      <t xml:space="preserve">ugima wangu </t>
    </r>
    <r>
      <rPr>
        <b/>
        <sz val="11"/>
        <color rgb="FF800080"/>
        <rFont val="Calibri"/>
        <family val="2"/>
        <scheme val="minor"/>
      </rPr>
      <t xml:space="preserve">, ila niye notula </t>
    </r>
    <r>
      <rPr>
        <sz val="11"/>
        <color rgb="FF008000"/>
        <rFont val="Calibri"/>
        <family val="2"/>
        <scheme val="minor"/>
      </rPr>
      <t xml:space="preserve">kwa </t>
    </r>
    <r>
      <rPr>
        <b/>
        <sz val="11"/>
        <color rgb="FF800080"/>
        <rFont val="Calibri"/>
        <family val="2"/>
        <scheme val="minor"/>
      </rPr>
      <t xml:space="preserve">ugima wangu </t>
    </r>
    <r>
      <rPr>
        <sz val="11"/>
        <color rgb="FF008000"/>
        <rFont val="Calibri"/>
        <family val="2"/>
        <scheme val="minor"/>
      </rPr>
      <t xml:space="preserve">mwenyewo . </t>
    </r>
    <r>
      <rPr>
        <b/>
        <sz val="11"/>
        <color rgb="FF800080"/>
        <rFont val="Calibri"/>
        <family val="2"/>
        <scheme val="minor"/>
      </rPr>
      <t xml:space="preserve">Niye nina </t>
    </r>
    <r>
      <rPr>
        <sz val="11"/>
        <color rgb="FF008000"/>
        <rFont val="Calibri"/>
        <family val="2"/>
        <scheme val="minor"/>
      </rPr>
      <t xml:space="preserve">udahi wa </t>
    </r>
    <r>
      <rPr>
        <b/>
        <sz val="11"/>
        <color rgb="FF800080"/>
        <rFont val="Calibri"/>
        <family val="2"/>
        <scheme val="minor"/>
      </rPr>
      <t xml:space="preserve">kuutoa ugima wangu </t>
    </r>
    <r>
      <rPr>
        <sz val="11"/>
        <color rgb="FF008000"/>
        <rFont val="Calibri"/>
        <family val="2"/>
        <scheme val="minor"/>
      </rPr>
      <t xml:space="preserve">, na nina udahi wa </t>
    </r>
    <r>
      <rPr>
        <b/>
        <sz val="11"/>
        <color rgb="FF800080"/>
        <rFont val="Calibri"/>
        <family val="2"/>
        <scheme val="minor"/>
      </rPr>
      <t xml:space="preserve">kuupata </t>
    </r>
    <r>
      <rPr>
        <sz val="11"/>
        <color rgb="FF008000"/>
        <rFont val="Calibri"/>
        <family val="2"/>
        <scheme val="minor"/>
      </rPr>
      <t xml:space="preserve">kaidi </t>
    </r>
    <r>
      <rPr>
        <strike/>
        <sz val="11"/>
        <color rgb="FFFF000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Niyo ndagilizo dino niligumigwa na Tati yangu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</si>
  <si>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waja wawagabhana kwa mbuli izo </t>
    </r>
    <r>
      <rPr>
        <sz val="11"/>
        <color rgb="FF008000"/>
        <rFont val="Calibri"/>
        <family val="2"/>
        <scheme val="minor"/>
      </rPr>
      <t xml:space="preserve">. </t>
    </r>
  </si>
  <si>
    <r>
      <rPr>
        <b/>
        <sz val="11"/>
        <color rgb="FF800080"/>
        <rFont val="Calibri"/>
        <family val="2"/>
        <scheme val="minor"/>
      </rPr>
      <t xml:space="preserve">Na yoyose yowengila </t>
    </r>
    <r>
      <rPr>
        <sz val="11"/>
        <color rgb="FF008000"/>
        <rFont val="Calibri"/>
        <family val="2"/>
        <scheme val="minor"/>
      </rPr>
      <t xml:space="preserve">kwa </t>
    </r>
    <r>
      <rPr>
        <b/>
        <sz val="11"/>
        <color rgb="FF800080"/>
        <rFont val="Calibri"/>
        <family val="2"/>
        <scheme val="minor"/>
      </rPr>
      <t xml:space="preserve">lwibhulo ni mkulu wa ng'hondolo </t>
    </r>
    <r>
      <rPr>
        <sz val="11"/>
        <color rgb="FF008000"/>
        <rFont val="Calibri"/>
        <family val="2"/>
        <scheme val="minor"/>
      </rPr>
      <t xml:space="preserve">wa ng'hondolo . </t>
    </r>
  </si>
  <si>
    <r>
      <rPr>
        <sz val="11"/>
        <color rgb="FF008000"/>
        <rFont val="Calibri"/>
        <family val="2"/>
        <scheme val="minor"/>
      </rPr>
      <t xml:space="preserve">Wanhu wengi walonga , " </t>
    </r>
    <r>
      <rPr>
        <b/>
        <sz val="11"/>
        <color rgb="FF800080"/>
        <rFont val="Calibri"/>
        <family val="2"/>
        <scheme val="minor"/>
      </rPr>
      <t xml:space="preserve">Kana chinyamkela , </t>
    </r>
    <r>
      <rPr>
        <sz val="11"/>
        <color rgb="FF008000"/>
        <rFont val="Calibri"/>
        <family val="2"/>
        <scheme val="minor"/>
      </rPr>
      <t xml:space="preserve">kana </t>
    </r>
    <r>
      <rPr>
        <b/>
        <sz val="11"/>
        <color rgb="FF800080"/>
        <rFont val="Calibri"/>
        <family val="2"/>
        <scheme val="minor"/>
      </rPr>
      <t xml:space="preserve">hakili </t>
    </r>
    <r>
      <rPr>
        <sz val="11"/>
        <color rgb="FF008000"/>
        <rFont val="Calibri"/>
        <family val="2"/>
        <scheme val="minor"/>
      </rPr>
      <t xml:space="preserve">. </t>
    </r>
    <r>
      <rPr>
        <strike/>
        <sz val="11"/>
        <color rgb="FFFF0000"/>
        <rFont val="Calibri"/>
        <family val="2"/>
        <scheme val="minor"/>
      </rPr>
      <t xml:space="preserve">Vino habali mwomtegeleza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</si>
  <si>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Mbuli zino si za munhu yeli na </t>
    </r>
    <r>
      <rPr>
        <sz val="11"/>
        <color rgb="FF008000"/>
        <rFont val="Calibri"/>
        <family val="2"/>
        <scheme val="minor"/>
      </rPr>
      <t xml:space="preserve">chinyamkela </t>
    </r>
    <r>
      <rPr>
        <b/>
        <sz val="11"/>
        <color rgb="FF800080"/>
        <rFont val="Calibri"/>
        <family val="2"/>
        <scheme val="minor"/>
      </rPr>
      <t xml:space="preserve">. </t>
    </r>
    <r>
      <rPr>
        <sz val="11"/>
        <color rgb="FF008000"/>
        <rFont val="Calibri"/>
        <family val="2"/>
        <scheme val="minor"/>
      </rPr>
      <t xml:space="preserve">Vino chinyamkela kodaha </t>
    </r>
    <r>
      <rPr>
        <b/>
        <sz val="11"/>
        <color rgb="FF800080"/>
        <rFont val="Calibri"/>
        <family val="2"/>
        <scheme val="minor"/>
      </rPr>
      <t xml:space="preserve">kufungula meso ya wanhu welibule meso </t>
    </r>
    <r>
      <rPr>
        <sz val="11"/>
        <color rgb="FF008000"/>
        <rFont val="Calibri"/>
        <family val="2"/>
        <scheme val="minor"/>
      </rPr>
      <t xml:space="preserve">? " </t>
    </r>
  </si>
  <si>
    <r>
      <rPr>
        <b/>
        <sz val="11"/>
        <color rgb="FF800080"/>
        <rFont val="Calibri"/>
        <family val="2"/>
        <scheme val="minor"/>
      </rPr>
      <t xml:space="preserve">Siku dimwe </t>
    </r>
    <r>
      <rPr>
        <sz val="11"/>
        <color rgb="FF008000"/>
        <rFont val="Calibri"/>
        <family val="2"/>
        <scheme val="minor"/>
      </rPr>
      <t xml:space="preserve">kukala na </t>
    </r>
    <r>
      <rPr>
        <b/>
        <sz val="11"/>
        <color rgb="FF800080"/>
        <rFont val="Calibri"/>
        <family val="2"/>
        <scheme val="minor"/>
      </rPr>
      <t xml:space="preserve">dugila </t>
    </r>
    <r>
      <rPr>
        <sz val="11"/>
        <color rgb="FF008000"/>
        <rFont val="Calibri"/>
        <family val="2"/>
        <scheme val="minor"/>
      </rPr>
      <t xml:space="preserve">da </t>
    </r>
    <r>
      <rPr>
        <b/>
        <sz val="11"/>
        <color rgb="FF800080"/>
        <rFont val="Calibri"/>
        <family val="2"/>
        <scheme val="minor"/>
      </rPr>
      <t xml:space="preserve">Kutosela </t>
    </r>
    <r>
      <rPr>
        <sz val="11"/>
        <color rgb="FF008000"/>
        <rFont val="Calibri"/>
        <family val="2"/>
        <scheme val="minor"/>
      </rPr>
      <t xml:space="preserve">Kaye ya Mulungu </t>
    </r>
    <r>
      <rPr>
        <b/>
        <sz val="11"/>
        <color rgb="FF800080"/>
        <rFont val="Calibri"/>
        <family val="2"/>
        <scheme val="minor"/>
      </rPr>
      <t xml:space="preserve">Yelusalemu . Ukala </t>
    </r>
    <r>
      <rPr>
        <sz val="11"/>
        <color rgb="FF008000"/>
        <rFont val="Calibri"/>
        <family val="2"/>
        <scheme val="minor"/>
      </rPr>
      <t xml:space="preserve">msimu wa chihuhwe . </t>
    </r>
  </si>
  <si>
    <r>
      <rPr>
        <sz val="11"/>
        <color rgb="FF008000"/>
        <rFont val="Calibri"/>
        <family val="2"/>
        <scheme val="minor"/>
      </rPr>
      <t xml:space="preserve">Yesu kakala </t>
    </r>
    <r>
      <rPr>
        <b/>
        <sz val="11"/>
        <color rgb="FF800080"/>
        <rFont val="Calibri"/>
        <family val="2"/>
        <scheme val="minor"/>
      </rPr>
      <t xml:space="preserve">yoita mwii Kaye </t>
    </r>
    <r>
      <rPr>
        <sz val="11"/>
        <color rgb="FF008000"/>
        <rFont val="Calibri"/>
        <family val="2"/>
        <scheme val="minor"/>
      </rPr>
      <t xml:space="preserve">ya Mulungu </t>
    </r>
    <r>
      <rPr>
        <strike/>
        <sz val="11"/>
        <color rgb="FFFF0000"/>
        <rFont val="Calibri"/>
        <family val="2"/>
        <scheme val="minor"/>
      </rPr>
      <t xml:space="preserve">, kogenda </t>
    </r>
    <r>
      <rPr>
        <sz val="11"/>
        <color rgb="FF008000"/>
        <rFont val="Calibri"/>
        <family val="2"/>
        <scheme val="minor"/>
      </rPr>
      <t xml:space="preserve">muna </t>
    </r>
    <r>
      <rPr>
        <b/>
        <sz val="11"/>
        <color rgb="FF800080"/>
        <rFont val="Calibri"/>
        <family val="2"/>
        <scheme val="minor"/>
      </rPr>
      <t xml:space="preserve">ichisogo cha Selemani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</si>
  <si>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wamwenga waiting'hana hamwe na Yesu </t>
    </r>
    <r>
      <rPr>
        <sz val="11"/>
        <color rgb="FF008000"/>
        <rFont val="Calibri"/>
        <family val="2"/>
        <scheme val="minor"/>
      </rPr>
      <t xml:space="preserve">, wamuuza , " Vino </t>
    </r>
    <r>
      <rPr>
        <b/>
        <sz val="11"/>
        <color rgb="FF800080"/>
        <rFont val="Calibri"/>
        <family val="2"/>
        <scheme val="minor"/>
      </rPr>
      <t xml:space="preserve">uchigendelela kuchibishila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weye </t>
    </r>
    <r>
      <rPr>
        <i/>
        <sz val="11"/>
        <color rgb="FF0000FF"/>
        <rFont val="Calibri"/>
        <family val="2"/>
        <scheme val="minor"/>
      </rPr>
      <t xml:space="preserve">iyo Chilisito , chiulongele </t>
    </r>
    <r>
      <rPr>
        <sz val="11"/>
        <color rgb="FF008000"/>
        <rFont val="Calibri"/>
        <family val="2"/>
        <scheme val="minor"/>
      </rPr>
      <t xml:space="preserve">kwa </t>
    </r>
    <r>
      <rPr>
        <b/>
        <sz val="11"/>
        <color rgb="FF800080"/>
        <rFont val="Calibri"/>
        <family val="2"/>
        <scheme val="minor"/>
      </rPr>
      <t xml:space="preserve">uwazi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</si>
  <si>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mbali </t>
    </r>
    <r>
      <rPr>
        <b/>
        <sz val="11"/>
        <color rgb="FF800080"/>
        <rFont val="Calibri"/>
        <family val="2"/>
        <scheme val="minor"/>
      </rPr>
      <t xml:space="preserve">mweye hawamtogole </t>
    </r>
    <r>
      <rPr>
        <sz val="11"/>
        <color rgb="FF008000"/>
        <rFont val="Calibri"/>
        <family val="2"/>
        <scheme val="minor"/>
      </rPr>
      <t xml:space="preserve">bule . </t>
    </r>
    <r>
      <rPr>
        <b/>
        <sz val="11"/>
        <color rgb="FF800080"/>
        <rFont val="Calibri"/>
        <family val="2"/>
        <scheme val="minor"/>
      </rPr>
      <t xml:space="preserve">Yayo yose nitenda </t>
    </r>
    <r>
      <rPr>
        <sz val="11"/>
        <color rgb="FF008000"/>
        <rFont val="Calibri"/>
        <family val="2"/>
        <scheme val="minor"/>
      </rPr>
      <t xml:space="preserve">kwa zina da Tati yangu </t>
    </r>
    <r>
      <rPr>
        <strike/>
        <sz val="11"/>
        <color rgb="FFFF0000"/>
        <rFont val="Calibri"/>
        <family val="2"/>
        <scheme val="minor"/>
      </rPr>
      <t xml:space="preserve">yoniyalagusa </t>
    </r>
    <r>
      <rPr>
        <sz val="11"/>
        <color rgb="FF008000"/>
        <rFont val="Calibri"/>
        <family val="2"/>
        <scheme val="minor"/>
      </rPr>
      <t xml:space="preserve">, </t>
    </r>
    <r>
      <rPr>
        <i/>
        <sz val="11"/>
        <color rgb="FF0000FF"/>
        <rFont val="Calibri"/>
        <family val="2"/>
        <scheme val="minor"/>
      </rPr>
      <t xml:space="preserve">niyo yonilagusa niye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</si>
  <si>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hamuhuwila </t>
    </r>
    <r>
      <rPr>
        <sz val="11"/>
        <color rgb="FF008000"/>
        <rFont val="Calibri"/>
        <family val="2"/>
        <scheme val="minor"/>
      </rPr>
      <t xml:space="preserve">kwaviya mweye siyo </t>
    </r>
    <r>
      <rPr>
        <i/>
        <sz val="11"/>
        <color rgb="FF0000FF"/>
        <rFont val="Calibri"/>
        <family val="2"/>
        <scheme val="minor"/>
      </rPr>
      <t xml:space="preserve">wa </t>
    </r>
    <r>
      <rPr>
        <sz val="11"/>
        <color rgb="FF008000"/>
        <rFont val="Calibri"/>
        <family val="2"/>
        <scheme val="minor"/>
      </rPr>
      <t xml:space="preserve">ng'hondolo wangu . </t>
    </r>
  </si>
  <si>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wowahulika </t>
    </r>
    <r>
      <rPr>
        <sz val="11"/>
        <color rgb="FF008000"/>
        <rFont val="Calibri"/>
        <family val="2"/>
        <scheme val="minor"/>
      </rPr>
      <t xml:space="preserve">dizi jangu , </t>
    </r>
    <r>
      <rPr>
        <b/>
        <sz val="11"/>
        <color rgb="FF800080"/>
        <rFont val="Calibri"/>
        <family val="2"/>
        <scheme val="minor"/>
      </rPr>
      <t xml:space="preserve">na niye nowavimanya , na wawo wonisondelela </t>
    </r>
    <r>
      <rPr>
        <sz val="11"/>
        <color rgb="FF008000"/>
        <rFont val="Calibri"/>
        <family val="2"/>
        <scheme val="minor"/>
      </rPr>
      <t xml:space="preserve">. </t>
    </r>
  </si>
  <si>
    <r>
      <rPr>
        <b/>
        <sz val="11"/>
        <color rgb="FF800080"/>
        <rFont val="Calibri"/>
        <family val="2"/>
        <scheme val="minor"/>
      </rPr>
      <t xml:space="preserve">Na niye noweng'ha </t>
    </r>
    <r>
      <rPr>
        <sz val="11"/>
        <color rgb="FF008000"/>
        <rFont val="Calibri"/>
        <family val="2"/>
        <scheme val="minor"/>
      </rPr>
      <t xml:space="preserve">ugima wa siku zose , </t>
    </r>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yonda yawezachigole muna yamakono </t>
    </r>
    <r>
      <rPr>
        <sz val="11"/>
        <color rgb="FF008000"/>
        <rFont val="Calibri"/>
        <family val="2"/>
        <scheme val="minor"/>
      </rPr>
      <t xml:space="preserve">yangu . </t>
    </r>
  </si>
  <si>
    <r>
      <rPr>
        <i/>
        <sz val="11"/>
        <color rgb="FF0000FF"/>
        <rFont val="Calibri"/>
        <family val="2"/>
        <scheme val="minor"/>
      </rPr>
      <t xml:space="preserve">Mbali </t>
    </r>
    <r>
      <rPr>
        <sz val="11"/>
        <color rgb="FF008000"/>
        <rFont val="Calibri"/>
        <family val="2"/>
        <scheme val="minor"/>
      </rPr>
      <t xml:space="preserve">Tati yangu </t>
    </r>
    <r>
      <rPr>
        <b/>
        <sz val="11"/>
        <color rgb="FF800080"/>
        <rFont val="Calibri"/>
        <family val="2"/>
        <scheme val="minor"/>
      </rPr>
      <t xml:space="preserve">yoyananile niye ni </t>
    </r>
    <r>
      <rPr>
        <sz val="11"/>
        <color rgb="FF008000"/>
        <rFont val="Calibri"/>
        <family val="2"/>
        <scheme val="minor"/>
      </rPr>
      <t xml:space="preserve">mkulu kufosa wose </t>
    </r>
    <r>
      <rPr>
        <i/>
        <sz val="11"/>
        <color rgb="FF0000FF"/>
        <rFont val="Calibri"/>
        <family val="2"/>
        <scheme val="minor"/>
      </rPr>
      <t xml:space="preserve">, na habule munhu yodaha kuwahonya muna yamakono yake </t>
    </r>
    <r>
      <rPr>
        <sz val="11"/>
        <color rgb="FF008000"/>
        <rFont val="Calibri"/>
        <family val="2"/>
        <scheme val="minor"/>
      </rPr>
      <t xml:space="preserve">. </t>
    </r>
    <r>
      <rPr>
        <strike/>
        <sz val="11"/>
        <color rgb="FFFF0000"/>
        <rFont val="Calibri"/>
        <family val="2"/>
        <scheme val="minor"/>
      </rPr>
      <t xml:space="preserve">Habule munhu yoyodaha kuwalava mmakono ya Tati yangu . </t>
    </r>
  </si>
  <si>
    <r>
      <rPr>
        <b/>
        <sz val="11"/>
        <color rgb="FF800080"/>
        <rFont val="Calibri"/>
        <family val="2"/>
        <scheme val="minor"/>
      </rPr>
      <t xml:space="preserve">Wolizi </t>
    </r>
    <r>
      <rPr>
        <sz val="11"/>
        <color rgb="FF008000"/>
        <rFont val="Calibri"/>
        <family val="2"/>
        <scheme val="minor"/>
      </rPr>
      <t xml:space="preserve">wa </t>
    </r>
    <r>
      <rPr>
        <b/>
        <sz val="11"/>
        <color rgb="FF800080"/>
        <rFont val="Calibri"/>
        <family val="2"/>
        <scheme val="minor"/>
      </rPr>
      <t xml:space="preserve">kaye kezagulila </t>
    </r>
    <r>
      <rPr>
        <sz val="11"/>
        <color rgb="FF008000"/>
        <rFont val="Calibri"/>
        <family val="2"/>
        <scheme val="minor"/>
      </rPr>
      <t xml:space="preserve">munhu iyo , </t>
    </r>
    <r>
      <rPr>
        <i/>
        <sz val="11"/>
        <color rgb="FF0000FF"/>
        <rFont val="Calibri"/>
        <family val="2"/>
        <scheme val="minor"/>
      </rPr>
      <t xml:space="preserve">na </t>
    </r>
    <r>
      <rPr>
        <sz val="11"/>
        <color rgb="FF008000"/>
        <rFont val="Calibri"/>
        <family val="2"/>
        <scheme val="minor"/>
      </rPr>
      <t xml:space="preserve">ng'hondolo </t>
    </r>
    <r>
      <rPr>
        <b/>
        <sz val="11"/>
        <color rgb="FF800080"/>
        <rFont val="Calibri"/>
        <family val="2"/>
        <scheme val="minor"/>
      </rPr>
      <t xml:space="preserve">wo mwiizihulika </t>
    </r>
    <r>
      <rPr>
        <sz val="11"/>
        <color rgb="FF008000"/>
        <rFont val="Calibri"/>
        <family val="2"/>
        <scheme val="minor"/>
      </rPr>
      <t xml:space="preserve">dizi jake . </t>
    </r>
    <r>
      <rPr>
        <b/>
        <sz val="11"/>
        <color rgb="FF800080"/>
        <rFont val="Calibri"/>
        <family val="2"/>
        <scheme val="minor"/>
      </rPr>
      <t xml:space="preserve">Kawalanga </t>
    </r>
    <r>
      <rPr>
        <sz val="11"/>
        <color rgb="FF008000"/>
        <rFont val="Calibri"/>
        <family val="2"/>
        <scheme val="minor"/>
      </rPr>
      <t xml:space="preserve">ng'hondolo wake kwa mazina yawo , </t>
    </r>
    <r>
      <rPr>
        <b/>
        <sz val="11"/>
        <color rgb="FF800080"/>
        <rFont val="Calibri"/>
        <family val="2"/>
        <scheme val="minor"/>
      </rPr>
      <t xml:space="preserve">na kawalongela </t>
    </r>
    <r>
      <rPr>
        <sz val="11"/>
        <color rgb="FF008000"/>
        <rFont val="Calibri"/>
        <family val="2"/>
        <scheme val="minor"/>
      </rPr>
      <t xml:space="preserve">kunze </t>
    </r>
    <r>
      <rPr>
        <i/>
        <sz val="11"/>
        <color rgb="FF0000FF"/>
        <rFont val="Calibri"/>
        <family val="2"/>
        <scheme val="minor"/>
      </rPr>
      <t xml:space="preserve">mwa kaye ya kuzihokela ng'hondolo </t>
    </r>
    <r>
      <rPr>
        <sz val="11"/>
        <color rgb="FF008000"/>
        <rFont val="Calibri"/>
        <family val="2"/>
        <scheme val="minor"/>
      </rPr>
      <t xml:space="preserve">. </t>
    </r>
  </si>
  <si>
    <r>
      <rPr>
        <b/>
        <sz val="11"/>
        <color rgb="FF800080"/>
        <rFont val="Calibri"/>
        <family val="2"/>
        <scheme val="minor"/>
      </rPr>
      <t xml:space="preserve">Anye </t>
    </r>
    <r>
      <rPr>
        <sz val="11"/>
        <color rgb="FF008000"/>
        <rFont val="Calibri"/>
        <family val="2"/>
        <scheme val="minor"/>
      </rPr>
      <t xml:space="preserve">na Tata </t>
    </r>
    <r>
      <rPr>
        <b/>
        <sz val="11"/>
        <color rgb="FF800080"/>
        <rFont val="Calibri"/>
        <family val="2"/>
        <scheme val="minor"/>
      </rPr>
      <t xml:space="preserve">ni imwe </t>
    </r>
    <r>
      <rPr>
        <sz val="11"/>
        <color rgb="FF008000"/>
        <rFont val="Calibri"/>
        <family val="2"/>
        <scheme val="minor"/>
      </rPr>
      <t xml:space="preserve">. " </t>
    </r>
  </si>
  <si>
    <r>
      <rPr>
        <i/>
        <sz val="11"/>
        <color rgb="FF0000FF"/>
        <rFont val="Calibri"/>
        <family val="2"/>
        <scheme val="minor"/>
      </rPr>
      <t xml:space="preserve">Wanhu wamwenga </t>
    </r>
    <r>
      <rPr>
        <sz val="11"/>
        <color rgb="FF008000"/>
        <rFont val="Calibri"/>
        <family val="2"/>
        <scheme val="minor"/>
      </rPr>
      <t xml:space="preserve">Wayahudi </t>
    </r>
    <r>
      <rPr>
        <b/>
        <sz val="11"/>
        <color rgb="FF800080"/>
        <rFont val="Calibri"/>
        <family val="2"/>
        <scheme val="minor"/>
      </rPr>
      <t xml:space="preserve">wasola </t>
    </r>
    <r>
      <rPr>
        <sz val="11"/>
        <color rgb="FF008000"/>
        <rFont val="Calibri"/>
        <family val="2"/>
        <scheme val="minor"/>
      </rPr>
      <t xml:space="preserve">mabwe </t>
    </r>
    <r>
      <rPr>
        <strike/>
        <sz val="11"/>
        <color rgb="FFFF0000"/>
        <rFont val="Calibri"/>
        <family val="2"/>
        <scheme val="minor"/>
      </rPr>
      <t xml:space="preserve">kaidi </t>
    </r>
    <r>
      <rPr>
        <sz val="11"/>
        <color rgb="FF008000"/>
        <rFont val="Calibri"/>
        <family val="2"/>
        <scheme val="minor"/>
      </rPr>
      <t xml:space="preserve">muladi </t>
    </r>
    <r>
      <rPr>
        <b/>
        <sz val="11"/>
        <color rgb="FF800080"/>
        <rFont val="Calibri"/>
        <family val="2"/>
        <scheme val="minor"/>
      </rPr>
      <t xml:space="preserve">wamtowa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</si>
  <si>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Nichitenda </t>
    </r>
    <r>
      <rPr>
        <sz val="11"/>
        <color rgb="FF008000"/>
        <rFont val="Calibri"/>
        <family val="2"/>
        <scheme val="minor"/>
      </rPr>
      <t xml:space="preserve">mauzauza mengi </t>
    </r>
    <r>
      <rPr>
        <b/>
        <sz val="11"/>
        <color rgb="FF800080"/>
        <rFont val="Calibri"/>
        <family val="2"/>
        <scheme val="minor"/>
      </rPr>
      <t xml:space="preserve">yanogile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Ni yupi ya mauzauza yano mwolonda kunikoma </t>
    </r>
    <r>
      <rPr>
        <sz val="11"/>
        <color rgb="FF008000"/>
        <rFont val="Calibri"/>
        <family val="2"/>
        <scheme val="minor"/>
      </rPr>
      <t xml:space="preserve">na mabwe ? " </t>
    </r>
  </si>
  <si>
    <r>
      <rPr>
        <b/>
        <sz val="11"/>
        <color rgb="FF800080"/>
        <rFont val="Calibri"/>
        <family val="2"/>
        <scheme val="minor"/>
      </rPr>
      <t xml:space="preserve">Yuda </t>
    </r>
    <r>
      <rPr>
        <sz val="11"/>
        <color rgb="FF008000"/>
        <rFont val="Calibri"/>
        <family val="2"/>
        <scheme val="minor"/>
      </rPr>
      <t xml:space="preserve">wamwidika , " </t>
    </r>
    <r>
      <rPr>
        <b/>
        <sz val="11"/>
        <color rgb="FF800080"/>
        <rFont val="Calibri"/>
        <family val="2"/>
        <scheme val="minor"/>
      </rPr>
      <t xml:space="preserve">Hachikuwtowa </t>
    </r>
    <r>
      <rPr>
        <sz val="11"/>
        <color rgb="FF008000"/>
        <rFont val="Calibri"/>
        <family val="2"/>
        <scheme val="minor"/>
      </rPr>
      <t xml:space="preserve">na mabwe </t>
    </r>
    <r>
      <rPr>
        <i/>
        <sz val="11"/>
        <color rgb="FF0000FF"/>
        <rFont val="Calibri"/>
        <family val="2"/>
        <scheme val="minor"/>
      </rPr>
      <t xml:space="preserve">kwa chimu chinogile choukola , ila </t>
    </r>
    <r>
      <rPr>
        <sz val="11"/>
        <color rgb="FF008000"/>
        <rFont val="Calibri"/>
        <family val="2"/>
        <scheme val="minor"/>
      </rPr>
      <t xml:space="preserve">kwaviya </t>
    </r>
    <r>
      <rPr>
        <b/>
        <sz val="11"/>
        <color rgb="FF800080"/>
        <rFont val="Calibri"/>
        <family val="2"/>
        <scheme val="minor"/>
      </rPr>
      <t xml:space="preserve">wamufuma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Weye </t>
    </r>
    <r>
      <rPr>
        <strike/>
        <sz val="11"/>
        <color rgb="FFFF0000"/>
        <rFont val="Calibri"/>
        <family val="2"/>
        <scheme val="minor"/>
      </rPr>
      <t xml:space="preserve">kwa </t>
    </r>
    <r>
      <rPr>
        <sz val="11"/>
        <color rgb="FF008000"/>
        <rFont val="Calibri"/>
        <family val="2"/>
        <scheme val="minor"/>
      </rPr>
      <t xml:space="preserve">munhu </t>
    </r>
    <r>
      <rPr>
        <b/>
        <sz val="11"/>
        <color rgb="FF800080"/>
        <rFont val="Calibri"/>
        <family val="2"/>
        <scheme val="minor"/>
      </rPr>
      <t xml:space="preserve">mwenyewo koitenda mwenyewo kuwa </t>
    </r>
    <r>
      <rPr>
        <sz val="11"/>
        <color rgb="FF008000"/>
        <rFont val="Calibri"/>
        <family val="2"/>
        <scheme val="minor"/>
      </rPr>
      <t xml:space="preserve">Mulungu . " </t>
    </r>
  </si>
  <si>
    <r>
      <rPr>
        <sz val="11"/>
        <color rgb="FF008000"/>
        <rFont val="Calibri"/>
        <family val="2"/>
        <scheme val="minor"/>
      </rPr>
      <t xml:space="preserve">Yesu kawedika , " </t>
    </r>
    <r>
      <rPr>
        <b/>
        <sz val="11"/>
        <color rgb="FF800080"/>
        <rFont val="Calibri"/>
        <family val="2"/>
        <scheme val="minor"/>
      </rPr>
      <t xml:space="preserve">Muna yamalagilizo yetu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'Nilonga , mweye ni Mulungu . ' </t>
    </r>
  </si>
  <si>
    <r>
      <rPr>
        <i/>
        <sz val="11"/>
        <color rgb="FF0000FF"/>
        <rFont val="Calibri"/>
        <family val="2"/>
        <scheme val="minor"/>
      </rPr>
      <t xml:space="preserve">Kawalanga 'Mulungu' waja wanhu wowahulike mbuli ya </t>
    </r>
    <r>
      <rPr>
        <sz val="11"/>
        <color rgb="FF008000"/>
        <rFont val="Calibri"/>
        <family val="2"/>
        <scheme val="minor"/>
      </rPr>
      <t xml:space="preserve">Mulungu </t>
    </r>
    <r>
      <rPr>
        <strike/>
        <sz val="11"/>
        <color rgb="FFFF0000"/>
        <rFont val="Calibri"/>
        <family val="2"/>
        <scheme val="minor"/>
      </rPr>
      <t xml:space="preserve">kawatanga'milungu' waja wenigwe usenga wake </t>
    </r>
    <r>
      <rPr>
        <sz val="11"/>
        <color rgb="FF008000"/>
        <rFont val="Calibri"/>
        <family val="2"/>
        <scheme val="minor"/>
      </rPr>
      <t xml:space="preserve">, 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hadaha bule kudigwa </t>
    </r>
    <r>
      <rPr>
        <sz val="11"/>
        <color rgb="FF008000"/>
        <rFont val="Calibri"/>
        <family val="2"/>
        <scheme val="minor"/>
      </rPr>
      <t xml:space="preserve">. </t>
    </r>
  </si>
  <si>
    <r>
      <rPr>
        <b/>
        <sz val="11"/>
        <color rgb="FF800080"/>
        <rFont val="Calibri"/>
        <family val="2"/>
        <scheme val="minor"/>
      </rPr>
      <t xml:space="preserve">Ivo vino vimuulongeleze yelihi ? Mulungu yoyatumile </t>
    </r>
    <r>
      <rPr>
        <sz val="11"/>
        <color rgb="FF008000"/>
        <rFont val="Calibri"/>
        <family val="2"/>
        <scheme val="minor"/>
      </rPr>
      <t xml:space="preserve">na </t>
    </r>
    <r>
      <rPr>
        <b/>
        <sz val="11"/>
        <color rgb="FF800080"/>
        <rFont val="Calibri"/>
        <family val="2"/>
        <scheme val="minor"/>
      </rPr>
      <t xml:space="preserve">kumtuma mwiisi , 'Mbona mwimuliga </t>
    </r>
    <r>
      <rPr>
        <sz val="11"/>
        <color rgb="FF008000"/>
        <rFont val="Calibri"/>
        <family val="2"/>
        <scheme val="minor"/>
      </rPr>
      <t xml:space="preserve">Mulungu kwaviya </t>
    </r>
    <r>
      <rPr>
        <b/>
        <sz val="11"/>
        <color rgb="FF800080"/>
        <rFont val="Calibri"/>
        <family val="2"/>
        <scheme val="minor"/>
      </rPr>
      <t xml:space="preserve">nalonga , 'niye ni </t>
    </r>
    <r>
      <rPr>
        <sz val="11"/>
        <color rgb="FF008000"/>
        <rFont val="Calibri"/>
        <family val="2"/>
        <scheme val="minor"/>
      </rPr>
      <t xml:space="preserve">Mwana wa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</si>
  <si>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yaja yondayo ya </t>
    </r>
    <r>
      <rPr>
        <sz val="11"/>
        <color rgb="FF008000"/>
        <rFont val="Calibri"/>
        <family val="2"/>
        <scheme val="minor"/>
      </rPr>
      <t xml:space="preserve">Tati yangu </t>
    </r>
    <r>
      <rPr>
        <b/>
        <sz val="11"/>
        <color rgb="FF800080"/>
        <rFont val="Calibri"/>
        <family val="2"/>
        <scheme val="minor"/>
      </rPr>
      <t xml:space="preserve">, sekemumtogole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</si>
  <si>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niye nahazitenda kazi za Mulungu </t>
    </r>
    <r>
      <rPr>
        <sz val="11"/>
        <color rgb="FF008000"/>
        <rFont val="Calibri"/>
        <family val="2"/>
        <scheme val="minor"/>
      </rPr>
      <t xml:space="preserve">, hata </t>
    </r>
    <r>
      <rPr>
        <b/>
        <sz val="11"/>
        <color rgb="FF800080"/>
        <rFont val="Calibri"/>
        <family val="2"/>
        <scheme val="minor"/>
      </rPr>
      <t xml:space="preserve">mukala hamundema niye </t>
    </r>
    <r>
      <rPr>
        <sz val="11"/>
        <color rgb="FF008000"/>
        <rFont val="Calibri"/>
        <family val="2"/>
        <scheme val="minor"/>
      </rPr>
      <t xml:space="preserve">, </t>
    </r>
    <r>
      <rPr>
        <b/>
        <sz val="11"/>
        <color rgb="FF800080"/>
        <rFont val="Calibri"/>
        <family val="2"/>
        <scheme val="minor"/>
      </rPr>
      <t xml:space="preserve">muhuwile na muvimanye kuwa Tati yangu kakala mgati yangu </t>
    </r>
    <r>
      <rPr>
        <sz val="11"/>
        <color rgb="FF008000"/>
        <rFont val="Calibri"/>
        <family val="2"/>
        <scheme val="minor"/>
      </rPr>
      <t xml:space="preserve">, </t>
    </r>
    <r>
      <rPr>
        <strike/>
        <sz val="11"/>
        <color rgb="FFFF0000"/>
        <rFont val="Calibri"/>
        <family val="2"/>
        <scheme val="minor"/>
      </rPr>
      <t xml:space="preserve">muladi mumanye na kutambula kuwa Tata kamgati mmwangu </t>
    </r>
    <r>
      <rPr>
        <sz val="11"/>
        <color rgb="FF008000"/>
        <rFont val="Calibri"/>
        <family val="2"/>
        <scheme val="minor"/>
      </rPr>
      <t xml:space="preserve">na niye </t>
    </r>
    <r>
      <rPr>
        <b/>
        <sz val="11"/>
        <color rgb="FF800080"/>
        <rFont val="Calibri"/>
        <family val="2"/>
        <scheme val="minor"/>
      </rPr>
      <t xml:space="preserve">iviya ni mgati yangu </t>
    </r>
    <r>
      <rPr>
        <sz val="11"/>
        <color rgb="FF008000"/>
        <rFont val="Calibri"/>
        <family val="2"/>
        <scheme val="minor"/>
      </rPr>
      <t xml:space="preserve">. " </t>
    </r>
  </si>
  <si>
    <r>
      <rPr>
        <b/>
        <sz val="11"/>
        <color rgb="FF800080"/>
        <rFont val="Calibri"/>
        <family val="2"/>
        <scheme val="minor"/>
      </rPr>
      <t xml:space="preserve">Ivo wanhu waja </t>
    </r>
    <r>
      <rPr>
        <sz val="11"/>
        <color rgb="FF008000"/>
        <rFont val="Calibri"/>
        <family val="2"/>
        <scheme val="minor"/>
      </rPr>
      <t xml:space="preserve">walonda </t>
    </r>
    <r>
      <rPr>
        <b/>
        <sz val="11"/>
        <color rgb="FF800080"/>
        <rFont val="Calibri"/>
        <family val="2"/>
        <scheme val="minor"/>
      </rPr>
      <t xml:space="preserve">kumgwila </t>
    </r>
    <r>
      <rPr>
        <sz val="11"/>
        <color rgb="FF008000"/>
        <rFont val="Calibri"/>
        <family val="2"/>
        <scheme val="minor"/>
      </rPr>
      <t xml:space="preserve">kaidi , mbali Yesu </t>
    </r>
    <r>
      <rPr>
        <b/>
        <sz val="11"/>
        <color rgb="FF800080"/>
        <rFont val="Calibri"/>
        <family val="2"/>
        <scheme val="minor"/>
      </rPr>
      <t xml:space="preserve">kahita kulawa makono yawo </t>
    </r>
    <r>
      <rPr>
        <sz val="11"/>
        <color rgb="FF008000"/>
        <rFont val="Calibri"/>
        <family val="2"/>
        <scheme val="minor"/>
      </rPr>
      <t xml:space="preserve">. </t>
    </r>
  </si>
  <si>
    <r>
      <rPr>
        <b/>
        <sz val="11"/>
        <color rgb="FF800080"/>
        <rFont val="Calibri"/>
        <family val="2"/>
        <scheme val="minor"/>
      </rPr>
      <t xml:space="preserve">Viyawalava wose </t>
    </r>
    <r>
      <rPr>
        <sz val="11"/>
        <color rgb="FF008000"/>
        <rFont val="Calibri"/>
        <family val="2"/>
        <scheme val="minor"/>
      </rPr>
      <t xml:space="preserve">kunze </t>
    </r>
    <r>
      <rPr>
        <i/>
        <sz val="11"/>
        <color rgb="FF0000FF"/>
        <rFont val="Calibri"/>
        <family val="2"/>
        <scheme val="minor"/>
      </rPr>
      <t xml:space="preserve">, Yesu kawalongolela kuulongozi , na </t>
    </r>
    <r>
      <rPr>
        <sz val="11"/>
        <color rgb="FF008000"/>
        <rFont val="Calibri"/>
        <family val="2"/>
        <scheme val="minor"/>
      </rPr>
      <t xml:space="preserve">ng'hondolo </t>
    </r>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wovimanya </t>
    </r>
    <r>
      <rPr>
        <sz val="11"/>
        <color rgb="FF008000"/>
        <rFont val="Calibri"/>
        <family val="2"/>
        <scheme val="minor"/>
      </rPr>
      <t xml:space="preserve">dizi jake . </t>
    </r>
  </si>
  <si>
    <r>
      <rPr>
        <sz val="11"/>
        <color rgb="FF008000"/>
        <rFont val="Calibri"/>
        <family val="2"/>
        <scheme val="minor"/>
      </rPr>
      <t xml:space="preserve">Maabaho Yesu </t>
    </r>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dilamba da </t>
    </r>
    <r>
      <rPr>
        <sz val="11"/>
        <color rgb="FF008000"/>
        <rFont val="Calibri"/>
        <family val="2"/>
        <scheme val="minor"/>
      </rPr>
      <t xml:space="preserve">Yolodani , hanhu Yohana </t>
    </r>
    <r>
      <rPr>
        <strike/>
        <sz val="11"/>
        <color rgb="FFFF0000"/>
        <rFont val="Calibri"/>
        <family val="2"/>
        <scheme val="minor"/>
      </rPr>
      <t xml:space="preserve">hayakalile kobatiza , na </t>
    </r>
    <r>
      <rPr>
        <sz val="11"/>
        <color rgb="FF008000"/>
        <rFont val="Calibri"/>
        <family val="2"/>
        <scheme val="minor"/>
      </rPr>
      <t xml:space="preserve">kakala </t>
    </r>
    <r>
      <rPr>
        <b/>
        <sz val="11"/>
        <color rgb="FF800080"/>
        <rFont val="Calibri"/>
        <family val="2"/>
        <scheme val="minor"/>
      </rPr>
      <t xml:space="preserve">kowabhatiza </t>
    </r>
    <r>
      <rPr>
        <sz val="11"/>
        <color rgb="FF008000"/>
        <rFont val="Calibri"/>
        <family val="2"/>
        <scheme val="minor"/>
      </rPr>
      <t xml:space="preserve">. </t>
    </r>
    <r>
      <rPr>
        <i/>
        <sz val="11"/>
        <color rgb="FF0000FF"/>
        <rFont val="Calibri"/>
        <family val="2"/>
        <scheme val="minor"/>
      </rPr>
      <t xml:space="preserve">Kakala baho . </t>
    </r>
  </si>
  <si>
    <r>
      <rPr>
        <sz val="11"/>
        <color rgb="FF008000"/>
        <rFont val="Calibri"/>
        <family val="2"/>
        <scheme val="minor"/>
      </rPr>
      <t xml:space="preserve">Wanhu wengi </t>
    </r>
    <r>
      <rPr>
        <b/>
        <sz val="11"/>
        <color rgb="FF800080"/>
        <rFont val="Calibri"/>
        <family val="2"/>
        <scheme val="minor"/>
      </rPr>
      <t xml:space="preserve">wamwitila Yesu . Wanhu wamwenga </t>
    </r>
    <r>
      <rPr>
        <sz val="11"/>
        <color rgb="FF008000"/>
        <rFont val="Calibri"/>
        <family val="2"/>
        <scheme val="minor"/>
      </rPr>
      <t xml:space="preserve">walonga , " Yohana </t>
    </r>
    <r>
      <rPr>
        <b/>
        <sz val="11"/>
        <color rgb="FF800080"/>
        <rFont val="Calibri"/>
        <family val="2"/>
        <scheme val="minor"/>
      </rPr>
      <t xml:space="preserve">hadahile kutenda </t>
    </r>
    <r>
      <rPr>
        <sz val="11"/>
        <color rgb="FF008000"/>
        <rFont val="Calibri"/>
        <family val="2"/>
        <scheme val="minor"/>
      </rPr>
      <t xml:space="preserve">mauzauza </t>
    </r>
    <r>
      <rPr>
        <b/>
        <sz val="11"/>
        <color rgb="FF800080"/>
        <rFont val="Calibri"/>
        <family val="2"/>
        <scheme val="minor"/>
      </rPr>
      <t xml:space="preserve">yoyose </t>
    </r>
    <r>
      <rPr>
        <sz val="11"/>
        <color rgb="FF008000"/>
        <rFont val="Calibri"/>
        <family val="2"/>
        <scheme val="minor"/>
      </rPr>
      <t xml:space="preserve">, mbali chila </t>
    </r>
    <r>
      <rPr>
        <b/>
        <sz val="11"/>
        <color rgb="FF800080"/>
        <rFont val="Calibri"/>
        <family val="2"/>
        <scheme val="minor"/>
      </rPr>
      <t xml:space="preserve">chinhu chochose chayalongile Yohana kwa </t>
    </r>
    <r>
      <rPr>
        <sz val="11"/>
        <color rgb="FF008000"/>
        <rFont val="Calibri"/>
        <family val="2"/>
        <scheme val="minor"/>
      </rPr>
      <t xml:space="preserve">munhu ino </t>
    </r>
    <r>
      <rPr>
        <b/>
        <sz val="11"/>
        <color rgb="FF800080"/>
        <rFont val="Calibri"/>
        <family val="2"/>
        <scheme val="minor"/>
      </rPr>
      <t xml:space="preserve">ni cha </t>
    </r>
    <r>
      <rPr>
        <sz val="11"/>
        <color rgb="FF008000"/>
        <rFont val="Calibri"/>
        <family val="2"/>
        <scheme val="minor"/>
      </rPr>
      <t xml:space="preserve">kweli .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</si>
  <si>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wakala baho wamtogolela </t>
    </r>
    <r>
      <rPr>
        <sz val="11"/>
        <color rgb="FF008000"/>
        <rFont val="Calibri"/>
        <family val="2"/>
        <scheme val="minor"/>
      </rPr>
      <t xml:space="preserve">Yesu . </t>
    </r>
  </si>
  <si>
    <r>
      <rPr>
        <b/>
        <sz val="11"/>
        <color rgb="FF800080"/>
        <rFont val="Calibri"/>
        <family val="2"/>
        <scheme val="minor"/>
      </rPr>
      <t xml:space="preserve">Mbali ng'hani ng'hondolo hawamsondelela mgeni mbali wezamkimbila , kwaviya hawavimanyile </t>
    </r>
    <r>
      <rPr>
        <sz val="11"/>
        <color rgb="FF008000"/>
        <rFont val="Calibri"/>
        <family val="2"/>
        <scheme val="minor"/>
      </rPr>
      <t xml:space="preserve">bule </t>
    </r>
    <r>
      <rPr>
        <b/>
        <sz val="11"/>
        <color rgb="FF800080"/>
        <rFont val="Calibri"/>
        <family val="2"/>
        <scheme val="minor"/>
      </rPr>
      <t xml:space="preserve">mbuli za wageni </t>
    </r>
    <r>
      <rPr>
        <sz val="11"/>
        <color rgb="FF008000"/>
        <rFont val="Calibri"/>
        <family val="2"/>
        <scheme val="minor"/>
      </rPr>
      <t xml:space="preserve">. " </t>
    </r>
  </si>
  <si>
    <r>
      <rPr>
        <sz val="11"/>
        <color rgb="FF008000"/>
        <rFont val="Calibri"/>
        <family val="2"/>
        <scheme val="minor"/>
      </rPr>
      <t xml:space="preserve">Yesu kawalongela simwe </t>
    </r>
    <r>
      <rPr>
        <b/>
        <sz val="11"/>
        <color rgb="FF800080"/>
        <rFont val="Calibri"/>
        <family val="2"/>
        <scheme val="minor"/>
      </rPr>
      <t xml:space="preserve">diya </t>
    </r>
    <r>
      <rPr>
        <sz val="11"/>
        <color rgb="FF008000"/>
        <rFont val="Calibri"/>
        <family val="2"/>
        <scheme val="minor"/>
      </rPr>
      <t xml:space="preserve">, mbali </t>
    </r>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mbuli ija yoyawalongele Yesu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</si>
  <si>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kaidi </t>
    </r>
    <r>
      <rPr>
        <i/>
        <sz val="11"/>
        <color rgb="FF0000FF"/>
        <rFont val="Calibri"/>
        <family val="2"/>
        <scheme val="minor"/>
      </rPr>
      <t xml:space="preserve">wanahina wake </t>
    </r>
    <r>
      <rPr>
        <sz val="11"/>
        <color rgb="FF008000"/>
        <rFont val="Calibri"/>
        <family val="2"/>
        <scheme val="minor"/>
      </rPr>
      <t xml:space="preserve">, " Nowalongela kweli , niye ni </t>
    </r>
    <r>
      <rPr>
        <b/>
        <sz val="11"/>
        <color rgb="FF800080"/>
        <rFont val="Calibri"/>
        <family val="2"/>
        <scheme val="minor"/>
      </rPr>
      <t xml:space="preserve">mbuli ya </t>
    </r>
    <r>
      <rPr>
        <sz val="11"/>
        <color rgb="FF008000"/>
        <rFont val="Calibri"/>
        <family val="2"/>
        <scheme val="minor"/>
      </rPr>
      <t xml:space="preserve">ng'hondolo . </t>
    </r>
  </si>
  <si>
    <r>
      <rPr>
        <sz val="11"/>
        <color rgb="FF008000"/>
        <rFont val="Calibri"/>
        <family val="2"/>
        <scheme val="minor"/>
      </rPr>
      <t xml:space="preserve">Wanhu wose </t>
    </r>
    <r>
      <rPr>
        <b/>
        <sz val="11"/>
        <color rgb="FF800080"/>
        <rFont val="Calibri"/>
        <family val="2"/>
        <scheme val="minor"/>
      </rPr>
      <t xml:space="preserve">wowakalile kuulongozi wangu ni </t>
    </r>
    <r>
      <rPr>
        <sz val="11"/>
        <color rgb="FF008000"/>
        <rFont val="Calibri"/>
        <family val="2"/>
        <scheme val="minor"/>
      </rPr>
      <t xml:space="preserve">wabavi na </t>
    </r>
    <r>
      <rPr>
        <b/>
        <sz val="11"/>
        <color rgb="FF800080"/>
        <rFont val="Calibri"/>
        <family val="2"/>
        <scheme val="minor"/>
      </rPr>
      <t xml:space="preserve">wabavi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b/>
        <sz val="11"/>
        <color rgb="FF800080"/>
        <rFont val="Calibri"/>
        <family val="2"/>
        <scheme val="minor"/>
      </rPr>
      <t xml:space="preserve">hawahulike </t>
    </r>
    <r>
      <rPr>
        <sz val="11"/>
        <color rgb="FF008000"/>
        <rFont val="Calibri"/>
        <family val="2"/>
        <scheme val="minor"/>
      </rPr>
      <t xml:space="preserve">bule . </t>
    </r>
  </si>
  <si>
    <r>
      <rPr>
        <b/>
        <sz val="11"/>
        <color rgb="FF80008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niye dileme </t>
    </r>
    <r>
      <rPr>
        <sz val="11"/>
        <color rgb="FF008000"/>
        <rFont val="Calibri"/>
        <family val="2"/>
        <scheme val="minor"/>
      </rPr>
      <t xml:space="preserve">. Munhu yoyose </t>
    </r>
    <r>
      <rPr>
        <b/>
        <sz val="11"/>
        <color rgb="FF800080"/>
        <rFont val="Calibri"/>
        <family val="2"/>
        <scheme val="minor"/>
      </rPr>
      <t xml:space="preserve">yonda yengile muna ichigoda </t>
    </r>
    <r>
      <rPr>
        <sz val="11"/>
        <color rgb="FF008000"/>
        <rFont val="Calibri"/>
        <family val="2"/>
        <scheme val="minor"/>
      </rPr>
      <t xml:space="preserve">kezakomboligwa </t>
    </r>
    <r>
      <rPr>
        <b/>
        <sz val="11"/>
        <color rgb="FF800080"/>
        <rFont val="Calibri"/>
        <family val="2"/>
        <scheme val="minor"/>
      </rPr>
      <t xml:space="preserve">, na kengila </t>
    </r>
    <r>
      <rPr>
        <sz val="11"/>
        <color rgb="FF008000"/>
        <rFont val="Calibri"/>
        <family val="2"/>
        <scheme val="minor"/>
      </rPr>
      <t xml:space="preserve">na kulawa </t>
    </r>
    <r>
      <rPr>
        <b/>
        <sz val="11"/>
        <color rgb="FF800080"/>
        <rFont val="Calibri"/>
        <family val="2"/>
        <scheme val="minor"/>
      </rPr>
      <t xml:space="preserve">, na kezawona mayani </t>
    </r>
    <r>
      <rPr>
        <sz val="11"/>
        <color rgb="FF008000"/>
        <rFont val="Calibri"/>
        <family val="2"/>
        <scheme val="minor"/>
      </rPr>
      <t xml:space="preserve">.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</si>
  <si>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yatangigwe Lazaro . Iyo </t>
    </r>
    <r>
      <rPr>
        <sz val="11"/>
        <color rgb="FF008000"/>
        <rFont val="Calibri"/>
        <family val="2"/>
        <scheme val="minor"/>
      </rPr>
      <t xml:space="preserve">kakala </t>
    </r>
    <r>
      <rPr>
        <b/>
        <sz val="11"/>
        <color rgb="FF800080"/>
        <rFont val="Calibri"/>
        <family val="2"/>
        <scheme val="minor"/>
      </rPr>
      <t xml:space="preserve">kolava </t>
    </r>
    <r>
      <rPr>
        <sz val="11"/>
        <color rgb="FF008000"/>
        <rFont val="Calibri"/>
        <family val="2"/>
        <scheme val="minor"/>
      </rPr>
      <t xml:space="preserve">Besaniya , </t>
    </r>
    <r>
      <rPr>
        <b/>
        <sz val="11"/>
        <color rgb="FF800080"/>
        <rFont val="Calibri"/>
        <family val="2"/>
        <scheme val="minor"/>
      </rPr>
      <t xml:space="preserve">mwiisi ya </t>
    </r>
    <r>
      <rPr>
        <sz val="11"/>
        <color rgb="FF008000"/>
        <rFont val="Calibri"/>
        <family val="2"/>
        <scheme val="minor"/>
      </rPr>
      <t xml:space="preserve">Maliya na </t>
    </r>
    <r>
      <rPr>
        <b/>
        <sz val="11"/>
        <color rgb="FF800080"/>
        <rFont val="Calibri"/>
        <family val="2"/>
        <scheme val="minor"/>
      </rPr>
      <t xml:space="preserve">Marita , walumbu zake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</si>
  <si>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wofosa ng'hani , wofosa kuchisogola </t>
    </r>
    <r>
      <rPr>
        <sz val="11"/>
        <color rgb="FF008000"/>
        <rFont val="Calibri"/>
        <family val="2"/>
        <scheme val="minor"/>
      </rPr>
      <t xml:space="preserve">, kwaviya </t>
    </r>
    <r>
      <rPr>
        <b/>
        <sz val="11"/>
        <color rgb="FF800080"/>
        <rFont val="Calibri"/>
        <family val="2"/>
        <scheme val="minor"/>
      </rPr>
      <t xml:space="preserve">habule ulung'husesa mgati mmwawo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</si>
  <si>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viyalongile ivo , kawalongela </t>
    </r>
    <r>
      <rPr>
        <sz val="11"/>
        <color rgb="FF008000"/>
        <rFont val="Calibri"/>
        <family val="2"/>
        <scheme val="minor"/>
      </rPr>
      <t xml:space="preserve">, " </t>
    </r>
    <r>
      <rPr>
        <b/>
        <sz val="11"/>
        <color rgb="FF800080"/>
        <rFont val="Calibri"/>
        <family val="2"/>
        <scheme val="minor"/>
      </rPr>
      <t xml:space="preserve">Lazaru , rafiki yetu </t>
    </r>
    <r>
      <rPr>
        <sz val="11"/>
        <color rgb="FF008000"/>
        <rFont val="Calibri"/>
        <family val="2"/>
        <scheme val="minor"/>
      </rPr>
      <t xml:space="preserve">kagona , mbali </t>
    </r>
    <r>
      <rPr>
        <b/>
        <sz val="11"/>
        <color rgb="FF800080"/>
        <rFont val="Calibri"/>
        <family val="2"/>
        <scheme val="minor"/>
      </rPr>
      <t xml:space="preserve">nokimulawa baho kumlamusa </t>
    </r>
    <r>
      <rPr>
        <sz val="11"/>
        <color rgb="FF008000"/>
        <rFont val="Calibri"/>
        <family val="2"/>
        <scheme val="minor"/>
      </rPr>
      <t xml:space="preserve">. " </t>
    </r>
  </si>
  <si>
    <r>
      <rPr>
        <sz val="11"/>
        <color rgb="FF008000"/>
        <rFont val="Calibri"/>
        <family val="2"/>
        <scheme val="minor"/>
      </rPr>
      <t xml:space="preserve">Wanahina wake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fana </t>
    </r>
    <r>
      <rPr>
        <sz val="11"/>
        <color rgb="FF008000"/>
        <rFont val="Calibri"/>
        <family val="2"/>
        <scheme val="minor"/>
      </rPr>
      <t xml:space="preserve">kagona </t>
    </r>
    <r>
      <rPr>
        <i/>
        <sz val="11"/>
        <color rgb="FF0000FF"/>
        <rFont val="Calibri"/>
        <family val="2"/>
        <scheme val="minor"/>
      </rPr>
      <t xml:space="preserve">nhongo </t>
    </r>
    <r>
      <rPr>
        <sz val="11"/>
        <color rgb="FF008000"/>
        <rFont val="Calibri"/>
        <family val="2"/>
        <scheme val="minor"/>
      </rPr>
      <t xml:space="preserve">, </t>
    </r>
    <r>
      <rPr>
        <b/>
        <sz val="11"/>
        <color rgb="FF800080"/>
        <rFont val="Calibri"/>
        <family val="2"/>
        <scheme val="minor"/>
      </rPr>
      <t xml:space="preserve">kezamuka !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</si>
  <si>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kalonga mbuli ija , Lazaro </t>
    </r>
    <r>
      <rPr>
        <sz val="11"/>
        <color rgb="FF008000"/>
        <rFont val="Calibri"/>
        <family val="2"/>
        <scheme val="minor"/>
      </rPr>
      <t xml:space="preserve">kadanganika </t>
    </r>
    <r>
      <rPr>
        <b/>
        <sz val="11"/>
        <color rgb="FF800080"/>
        <rFont val="Calibri"/>
        <family val="2"/>
        <scheme val="minor"/>
      </rPr>
      <t xml:space="preserve">. Mbali </t>
    </r>
    <r>
      <rPr>
        <sz val="11"/>
        <color rgb="FF008000"/>
        <rFont val="Calibri"/>
        <family val="2"/>
        <scheme val="minor"/>
      </rPr>
      <t xml:space="preserve">wanahina wake </t>
    </r>
    <r>
      <rPr>
        <b/>
        <sz val="11"/>
        <color rgb="FF800080"/>
        <rFont val="Calibri"/>
        <family val="2"/>
        <scheme val="minor"/>
      </rPr>
      <t xml:space="preserve">hawavimanyile bule , kwaviya wakala wolonga Lazaro </t>
    </r>
    <r>
      <rPr>
        <sz val="11"/>
        <color rgb="FF008000"/>
        <rFont val="Calibri"/>
        <family val="2"/>
        <scheme val="minor"/>
      </rPr>
      <t xml:space="preserve">kagona </t>
    </r>
    <r>
      <rPr>
        <i/>
        <sz val="11"/>
        <color rgb="FF0000FF"/>
        <rFont val="Calibri"/>
        <family val="2"/>
        <scheme val="minor"/>
      </rPr>
      <t xml:space="preserve">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</si>
  <si>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t>
    </r>
    <r>
      <rPr>
        <b/>
        <sz val="11"/>
        <color rgb="FF800080"/>
        <rFont val="Calibri"/>
        <family val="2"/>
        <scheme val="minor"/>
      </rPr>
      <t xml:space="preserve">kwa uwazi </t>
    </r>
    <r>
      <rPr>
        <sz val="11"/>
        <color rgb="FF008000"/>
        <rFont val="Calibri"/>
        <family val="2"/>
        <scheme val="minor"/>
      </rPr>
      <t xml:space="preserve">, " </t>
    </r>
    <r>
      <rPr>
        <b/>
        <sz val="11"/>
        <color rgb="FF800080"/>
        <rFont val="Calibri"/>
        <family val="2"/>
        <scheme val="minor"/>
      </rPr>
      <t xml:space="preserve">Lazaru </t>
    </r>
    <r>
      <rPr>
        <sz val="11"/>
        <color rgb="FF008000"/>
        <rFont val="Calibri"/>
        <family val="2"/>
        <scheme val="minor"/>
      </rPr>
      <t xml:space="preserve">kadanganika . </t>
    </r>
  </si>
  <si>
    <r>
      <rPr>
        <b/>
        <sz val="11"/>
        <color rgb="FF800080"/>
        <rFont val="Calibri"/>
        <family val="2"/>
        <scheme val="minor"/>
      </rPr>
      <t xml:space="preserve">Mbali noyakondelela ng'hani kuwa sikulile baho Lazaro halekile </t>
    </r>
    <r>
      <rPr>
        <sz val="11"/>
        <color rgb="FF008000"/>
        <rFont val="Calibri"/>
        <family val="2"/>
        <scheme val="minor"/>
      </rPr>
      <t xml:space="preserve">, muladi </t>
    </r>
    <r>
      <rPr>
        <b/>
        <sz val="11"/>
        <color rgb="FF800080"/>
        <rFont val="Calibri"/>
        <family val="2"/>
        <scheme val="minor"/>
      </rPr>
      <t xml:space="preserve">mweye muhuwile </t>
    </r>
    <r>
      <rPr>
        <sz val="11"/>
        <color rgb="FF008000"/>
        <rFont val="Calibri"/>
        <family val="2"/>
        <scheme val="minor"/>
      </rPr>
      <t xml:space="preserve">. </t>
    </r>
    <r>
      <rPr>
        <b/>
        <sz val="11"/>
        <color rgb="FF800080"/>
        <rFont val="Calibri"/>
        <family val="2"/>
        <scheme val="minor"/>
      </rPr>
      <t xml:space="preserve">Mbali sambi </t>
    </r>
    <r>
      <rPr>
        <sz val="11"/>
        <color rgb="FF008000"/>
        <rFont val="Calibri"/>
        <family val="2"/>
        <scheme val="minor"/>
      </rPr>
      <t xml:space="preserve">chihite </t>
    </r>
    <r>
      <rPr>
        <i/>
        <sz val="11"/>
        <color rgb="FF0000FF"/>
        <rFont val="Calibri"/>
        <family val="2"/>
        <scheme val="minor"/>
      </rPr>
      <t xml:space="preserve">kumwake </t>
    </r>
    <r>
      <rPr>
        <sz val="11"/>
        <color rgb="FF008000"/>
        <rFont val="Calibri"/>
        <family val="2"/>
        <scheme val="minor"/>
      </rPr>
      <t xml:space="preserve">. " </t>
    </r>
  </si>
  <si>
    <r>
      <rPr>
        <sz val="11"/>
        <color rgb="FF008000"/>
        <rFont val="Calibri"/>
        <family val="2"/>
        <scheme val="minor"/>
      </rPr>
      <t xml:space="preserve">Maabaho Tomasi , </t>
    </r>
    <r>
      <rPr>
        <b/>
        <sz val="11"/>
        <color rgb="FF800080"/>
        <rFont val="Calibri"/>
        <family val="2"/>
        <scheme val="minor"/>
      </rPr>
      <t xml:space="preserve">yoyatangigwe Latabhugenyi </t>
    </r>
    <r>
      <rPr>
        <sz val="11"/>
        <color rgb="FF008000"/>
        <rFont val="Calibri"/>
        <family val="2"/>
        <scheme val="minor"/>
      </rPr>
      <t xml:space="preserve">, kawalongela wanahina </t>
    </r>
    <r>
      <rPr>
        <b/>
        <sz val="11"/>
        <color rgb="FF800080"/>
        <rFont val="Calibri"/>
        <family val="2"/>
        <scheme val="minor"/>
      </rPr>
      <t xml:space="preserve">wamwenga </t>
    </r>
    <r>
      <rPr>
        <sz val="11"/>
        <color rgb="FF008000"/>
        <rFont val="Calibri"/>
        <family val="2"/>
        <scheme val="minor"/>
      </rPr>
      <t xml:space="preserve">, " </t>
    </r>
    <r>
      <rPr>
        <b/>
        <sz val="11"/>
        <color rgb="FF800080"/>
        <rFont val="Calibri"/>
        <family val="2"/>
        <scheme val="minor"/>
      </rPr>
      <t xml:space="preserve">Chikanhe </t>
    </r>
    <r>
      <rPr>
        <sz val="11"/>
        <color rgb="FF008000"/>
        <rFont val="Calibri"/>
        <family val="2"/>
        <scheme val="minor"/>
      </rPr>
      <t xml:space="preserve">chihite </t>
    </r>
    <r>
      <rPr>
        <b/>
        <sz val="11"/>
        <color rgb="FF800080"/>
        <rFont val="Calibri"/>
        <family val="2"/>
        <scheme val="minor"/>
      </rPr>
      <t xml:space="preserve">iviya chihone </t>
    </r>
    <r>
      <rPr>
        <sz val="11"/>
        <color rgb="FF008000"/>
        <rFont val="Calibri"/>
        <family val="2"/>
        <scheme val="minor"/>
      </rPr>
      <t xml:space="preserve">hamwe nayo . " </t>
    </r>
  </si>
  <si>
    <r>
      <rPr>
        <sz val="11"/>
        <color rgb="FF008000"/>
        <rFont val="Calibri"/>
        <family val="2"/>
        <scheme val="minor"/>
      </rPr>
      <t xml:space="preserve">Yesu viyafikile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kawafika Lazaro kakala kuna ivileme kwa </t>
    </r>
    <r>
      <rPr>
        <sz val="11"/>
        <color rgb="FF008000"/>
        <rFont val="Calibri"/>
        <family val="2"/>
        <scheme val="minor"/>
      </rPr>
      <t xml:space="preserve">siku nne </t>
    </r>
    <r>
      <rPr>
        <strike/>
        <sz val="11"/>
        <color rgb="FFFF0000"/>
        <rFont val="Calibri"/>
        <family val="2"/>
        <scheme val="minor"/>
      </rPr>
      <t xml:space="preserve">zifosile </t>
    </r>
    <r>
      <rPr>
        <sz val="11"/>
        <color rgb="FF008000"/>
        <rFont val="Calibri"/>
        <family val="2"/>
        <scheme val="minor"/>
      </rPr>
      <t xml:space="preserve">. </t>
    </r>
  </si>
  <si>
    <r>
      <rPr>
        <b/>
        <sz val="11"/>
        <color rgb="FF800080"/>
        <rFont val="Calibri"/>
        <family val="2"/>
        <scheme val="minor"/>
      </rPr>
      <t xml:space="preserve">Petaniya kakala </t>
    </r>
    <r>
      <rPr>
        <sz val="11"/>
        <color rgb="FF008000"/>
        <rFont val="Calibri"/>
        <family val="2"/>
        <scheme val="minor"/>
      </rPr>
      <t xml:space="preserve">habehi na Yelusalemu , </t>
    </r>
    <r>
      <rPr>
        <b/>
        <sz val="11"/>
        <color rgb="FF800080"/>
        <rFont val="Calibri"/>
        <family val="2"/>
        <scheme val="minor"/>
      </rPr>
      <t xml:space="preserve">habehi na Besaniya bule kwa </t>
    </r>
    <r>
      <rPr>
        <sz val="11"/>
        <color rgb="FF008000"/>
        <rFont val="Calibri"/>
        <family val="2"/>
        <scheme val="minor"/>
      </rPr>
      <t xml:space="preserve">maili mbili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</si>
  <si>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Wayahudi wengi </t>
    </r>
    <r>
      <rPr>
        <i/>
        <sz val="11"/>
        <color rgb="FF0000FF"/>
        <rFont val="Calibri"/>
        <family val="2"/>
        <scheme val="minor"/>
      </rPr>
      <t xml:space="preserve">wakala </t>
    </r>
    <r>
      <rPr>
        <sz val="11"/>
        <color rgb="FF008000"/>
        <rFont val="Calibri"/>
        <family val="2"/>
        <scheme val="minor"/>
      </rPr>
      <t xml:space="preserve">weza kwa </t>
    </r>
    <r>
      <rPr>
        <b/>
        <sz val="11"/>
        <color rgb="FF800080"/>
        <rFont val="Calibri"/>
        <family val="2"/>
        <scheme val="minor"/>
      </rPr>
      <t xml:space="preserve">Marita </t>
    </r>
    <r>
      <rPr>
        <sz val="11"/>
        <color rgb="FF008000"/>
        <rFont val="Calibri"/>
        <family val="2"/>
        <scheme val="minor"/>
      </rPr>
      <t xml:space="preserve">na Maliya </t>
    </r>
    <r>
      <rPr>
        <b/>
        <sz val="11"/>
        <color rgb="FF800080"/>
        <rFont val="Calibri"/>
        <family val="2"/>
        <scheme val="minor"/>
      </rPr>
      <t xml:space="preserve">muladi wawabweleze kwaviya </t>
    </r>
    <r>
      <rPr>
        <sz val="11"/>
        <color rgb="FF008000"/>
        <rFont val="Calibri"/>
        <family val="2"/>
        <scheme val="minor"/>
      </rPr>
      <t xml:space="preserve">ndugu </t>
    </r>
    <r>
      <rPr>
        <b/>
        <sz val="11"/>
        <color rgb="FF800080"/>
        <rFont val="Calibri"/>
        <family val="2"/>
        <scheme val="minor"/>
      </rPr>
      <t xml:space="preserve">zawo wakala womsafagiza </t>
    </r>
    <r>
      <rPr>
        <sz val="11"/>
        <color rgb="FF008000"/>
        <rFont val="Calibri"/>
        <family val="2"/>
        <scheme val="minor"/>
      </rPr>
      <t xml:space="preserve">. </t>
    </r>
  </si>
  <si>
    <r>
      <rPr>
        <sz val="11"/>
        <color rgb="FF008000"/>
        <rFont val="Calibri"/>
        <family val="2"/>
        <scheme val="minor"/>
      </rPr>
      <t xml:space="preserve">Maliya ino </t>
    </r>
    <r>
      <rPr>
        <b/>
        <sz val="11"/>
        <color rgb="FF800080"/>
        <rFont val="Calibri"/>
        <family val="2"/>
        <scheme val="minor"/>
      </rPr>
      <t xml:space="preserve">kakala yoyakalile Lazaro ndugu yake kakala konyanyigwa . Iyo kakala yoyamoboda </t>
    </r>
    <r>
      <rPr>
        <sz val="11"/>
        <color rgb="FF008000"/>
        <rFont val="Calibri"/>
        <family val="2"/>
        <scheme val="minor"/>
      </rPr>
      <t xml:space="preserve">Mndewa mavuta </t>
    </r>
    <r>
      <rPr>
        <strike/>
        <sz val="11"/>
        <color rgb="FFFF0000"/>
        <rFont val="Calibri"/>
        <family val="2"/>
        <scheme val="minor"/>
      </rPr>
      <t xml:space="preserve">ya kunung'hila goya </t>
    </r>
    <r>
      <rPr>
        <sz val="11"/>
        <color rgb="FF008000"/>
        <rFont val="Calibri"/>
        <family val="2"/>
        <scheme val="minor"/>
      </rPr>
      <t xml:space="preserve">na </t>
    </r>
    <r>
      <rPr>
        <b/>
        <sz val="11"/>
        <color rgb="FF800080"/>
        <rFont val="Calibri"/>
        <family val="2"/>
        <scheme val="minor"/>
      </rPr>
      <t xml:space="preserve">kumkanha yamagulu yake </t>
    </r>
    <r>
      <rPr>
        <sz val="11"/>
        <color rgb="FF008000"/>
        <rFont val="Calibri"/>
        <family val="2"/>
        <scheme val="minor"/>
      </rPr>
      <t xml:space="preserve">kwa </t>
    </r>
    <r>
      <rPr>
        <b/>
        <sz val="11"/>
        <color rgb="FF800080"/>
        <rFont val="Calibri"/>
        <family val="2"/>
        <scheme val="minor"/>
      </rPr>
      <t xml:space="preserve">jimfwili </t>
    </r>
    <r>
      <rPr>
        <sz val="11"/>
        <color rgb="FF008000"/>
        <rFont val="Calibri"/>
        <family val="2"/>
        <scheme val="minor"/>
      </rPr>
      <t xml:space="preserve">zake . </t>
    </r>
    <r>
      <rPr>
        <strike/>
        <sz val="11"/>
        <color rgb="FFFF0000"/>
        <rFont val="Calibri"/>
        <family val="2"/>
        <scheme val="minor"/>
      </rPr>
      <t xml:space="preserve">Lelo Lazalo lumbu jake iyo yakalile mtamu . </t>
    </r>
  </si>
  <si>
    <r>
      <rPr>
        <b/>
        <sz val="11"/>
        <color rgb="FF800080"/>
        <rFont val="Calibri"/>
        <family val="2"/>
        <scheme val="minor"/>
      </rPr>
      <t xml:space="preserve">Marita </t>
    </r>
    <r>
      <rPr>
        <sz val="11"/>
        <color rgb="FF008000"/>
        <rFont val="Calibri"/>
        <family val="2"/>
        <scheme val="minor"/>
      </rPr>
      <t xml:space="preserve">viyahulike Yesu kokwiza , kahita </t>
    </r>
    <r>
      <rPr>
        <b/>
        <sz val="11"/>
        <color rgb="FF800080"/>
        <rFont val="Calibri"/>
        <family val="2"/>
        <scheme val="minor"/>
      </rPr>
      <t xml:space="preserve">kumuhitila </t>
    </r>
    <r>
      <rPr>
        <sz val="11"/>
        <color rgb="FF008000"/>
        <rFont val="Calibri"/>
        <family val="2"/>
        <scheme val="minor"/>
      </rPr>
      <t xml:space="preserve">, mbali Maliya </t>
    </r>
    <r>
      <rPr>
        <b/>
        <sz val="11"/>
        <color rgb="FF800080"/>
        <rFont val="Calibri"/>
        <family val="2"/>
        <scheme val="minor"/>
      </rPr>
      <t xml:space="preserve">kakala </t>
    </r>
    <r>
      <rPr>
        <sz val="11"/>
        <color rgb="FF008000"/>
        <rFont val="Calibri"/>
        <family val="2"/>
        <scheme val="minor"/>
      </rPr>
      <t xml:space="preserve">ukaye . </t>
    </r>
  </si>
  <si>
    <r>
      <rPr>
        <b/>
        <sz val="11"/>
        <color rgb="FF800080"/>
        <rFont val="Calibri"/>
        <family val="2"/>
        <scheme val="minor"/>
      </rPr>
      <t xml:space="preserve">Marita </t>
    </r>
    <r>
      <rPr>
        <sz val="11"/>
        <color rgb="FF008000"/>
        <rFont val="Calibri"/>
        <family val="2"/>
        <scheme val="minor"/>
      </rPr>
      <t xml:space="preserve">kamulongela Yesu , " Mndewa , one </t>
    </r>
    <r>
      <rPr>
        <b/>
        <sz val="11"/>
        <color rgb="FF800080"/>
        <rFont val="Calibri"/>
        <family val="2"/>
        <scheme val="minor"/>
      </rPr>
      <t xml:space="preserve">ung'hali </t>
    </r>
    <r>
      <rPr>
        <sz val="11"/>
        <color rgb="FF008000"/>
        <rFont val="Calibri"/>
        <family val="2"/>
        <scheme val="minor"/>
      </rPr>
      <t xml:space="preserve">hano , </t>
    </r>
    <r>
      <rPr>
        <b/>
        <sz val="11"/>
        <color rgb="FF800080"/>
        <rFont val="Calibri"/>
        <family val="2"/>
        <scheme val="minor"/>
      </rPr>
      <t xml:space="preserve">ndugu yangu sigambe kadanganika . </t>
    </r>
  </si>
  <si>
    <r>
      <rPr>
        <sz val="11"/>
        <color rgb="FF008000"/>
        <rFont val="Calibri"/>
        <family val="2"/>
        <scheme val="minor"/>
      </rPr>
      <t xml:space="preserve">Mbali </t>
    </r>
    <r>
      <rPr>
        <strike/>
        <sz val="11"/>
        <color rgb="FFFF0000"/>
        <rFont val="Calibri"/>
        <family val="2"/>
        <scheme val="minor"/>
      </rPr>
      <t xml:space="preserve">novimanya hata </t>
    </r>
    <r>
      <rPr>
        <sz val="11"/>
        <color rgb="FF008000"/>
        <rFont val="Calibri"/>
        <family val="2"/>
        <scheme val="minor"/>
      </rPr>
      <t xml:space="preserve">sambi </t>
    </r>
    <r>
      <rPr>
        <i/>
        <sz val="11"/>
        <color rgb="FF0000FF"/>
        <rFont val="Calibri"/>
        <family val="2"/>
        <scheme val="minor"/>
      </rPr>
      <t xml:space="preserve">nimanya kuwa chinhu chochose chiulondila </t>
    </r>
    <r>
      <rPr>
        <sz val="11"/>
        <color rgb="FF008000"/>
        <rFont val="Calibri"/>
        <family val="2"/>
        <scheme val="minor"/>
      </rPr>
      <t xml:space="preserve">Mulungu </t>
    </r>
    <r>
      <rPr>
        <b/>
        <sz val="11"/>
        <color rgb="FF800080"/>
        <rFont val="Calibri"/>
        <family val="2"/>
        <scheme val="minor"/>
      </rPr>
      <t xml:space="preserve">, Mulungu kezakuyana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</si>
  <si>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Ndugu yako </t>
    </r>
    <r>
      <rPr>
        <sz val="11"/>
        <color rgb="FF008000"/>
        <rFont val="Calibri"/>
        <family val="2"/>
        <scheme val="minor"/>
      </rPr>
      <t xml:space="preserve">kezazilibuka . " </t>
    </r>
  </si>
  <si>
    <r>
      <rPr>
        <b/>
        <sz val="11"/>
        <color rgb="FF800080"/>
        <rFont val="Calibri"/>
        <family val="2"/>
        <scheme val="minor"/>
      </rPr>
      <t xml:space="preserve">Marita kamulongela </t>
    </r>
    <r>
      <rPr>
        <sz val="11"/>
        <color rgb="FF008000"/>
        <rFont val="Calibri"/>
        <family val="2"/>
        <scheme val="minor"/>
      </rPr>
      <t xml:space="preserve">, " </t>
    </r>
    <r>
      <rPr>
        <b/>
        <sz val="11"/>
        <color rgb="FF800080"/>
        <rFont val="Calibri"/>
        <family val="2"/>
        <scheme val="minor"/>
      </rPr>
      <t xml:space="preserve">Nimanya kuwa </t>
    </r>
    <r>
      <rPr>
        <sz val="11"/>
        <color rgb="FF008000"/>
        <rFont val="Calibri"/>
        <family val="2"/>
        <scheme val="minor"/>
      </rPr>
      <t xml:space="preserve">kezazilibuka </t>
    </r>
    <r>
      <rPr>
        <b/>
        <sz val="11"/>
        <color rgb="FF800080"/>
        <rFont val="Calibri"/>
        <family val="2"/>
        <scheme val="minor"/>
      </rPr>
      <t xml:space="preserve">munhu iwadanganike siku yahelelo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</si>
  <si>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Ni niye kuzilibuka </t>
    </r>
    <r>
      <rPr>
        <sz val="11"/>
        <color rgb="FF008000"/>
        <rFont val="Calibri"/>
        <family val="2"/>
        <scheme val="minor"/>
      </rPr>
      <t xml:space="preserve">na ugima . Munhu </t>
    </r>
    <r>
      <rPr>
        <strike/>
        <sz val="11"/>
        <color rgb="FFFF0000"/>
        <rFont val="Calibri"/>
        <family val="2"/>
        <scheme val="minor"/>
      </rPr>
      <t xml:space="preserve">yoyose </t>
    </r>
    <r>
      <rPr>
        <sz val="11"/>
        <color rgb="FF008000"/>
        <rFont val="Calibri"/>
        <family val="2"/>
        <scheme val="minor"/>
      </rPr>
      <t xml:space="preserve">yoyonihuwila niye , hata </t>
    </r>
    <r>
      <rPr>
        <b/>
        <sz val="11"/>
        <color rgb="FF800080"/>
        <rFont val="Calibri"/>
        <family val="2"/>
        <scheme val="minor"/>
      </rPr>
      <t xml:space="preserve">kamala kadanganika , kezahokela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</si>
  <si>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yakalile </t>
    </r>
    <r>
      <rPr>
        <sz val="11"/>
        <color rgb="FF008000"/>
        <rFont val="Calibri"/>
        <family val="2"/>
        <scheme val="minor"/>
      </rPr>
      <t xml:space="preserve">na </t>
    </r>
    <r>
      <rPr>
        <b/>
        <sz val="11"/>
        <color rgb="FF800080"/>
        <rFont val="Calibri"/>
        <family val="2"/>
        <scheme val="minor"/>
      </rPr>
      <t xml:space="preserve">kunikilisha </t>
    </r>
    <r>
      <rPr>
        <sz val="11"/>
        <color rgb="FF008000"/>
        <rFont val="Calibri"/>
        <family val="2"/>
        <scheme val="minor"/>
      </rPr>
      <t xml:space="preserve">niye </t>
    </r>
    <r>
      <rPr>
        <b/>
        <sz val="11"/>
        <color rgb="FF800080"/>
        <rFont val="Calibri"/>
        <family val="2"/>
        <scheme val="minor"/>
      </rPr>
      <t xml:space="preserve">hezafwa ng'hani </t>
    </r>
    <r>
      <rPr>
        <sz val="11"/>
        <color rgb="FF008000"/>
        <rFont val="Calibri"/>
        <family val="2"/>
        <scheme val="minor"/>
      </rPr>
      <t xml:space="preserve">. Vino </t>
    </r>
    <r>
      <rPr>
        <b/>
        <sz val="11"/>
        <color rgb="FF800080"/>
        <rFont val="Calibri"/>
        <family val="2"/>
        <scheme val="minor"/>
      </rPr>
      <t xml:space="preserve">kohuwila weye </t>
    </r>
    <r>
      <rPr>
        <sz val="11"/>
        <color rgb="FF008000"/>
        <rFont val="Calibri"/>
        <family val="2"/>
        <scheme val="minor"/>
      </rPr>
      <t xml:space="preserve">? " </t>
    </r>
  </si>
  <si>
    <r>
      <rPr>
        <b/>
        <sz val="11"/>
        <color rgb="FF800080"/>
        <rFont val="Calibri"/>
        <family val="2"/>
        <scheme val="minor"/>
      </rPr>
      <t xml:space="preserve">Marita kamulongela Yesu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t>
    </r>
    <r>
      <rPr>
        <sz val="11"/>
        <color rgb="FF008000"/>
        <rFont val="Calibri"/>
        <family val="2"/>
        <scheme val="minor"/>
      </rPr>
      <t xml:space="preserve">Nohuwila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 Mwana wa Mulungu , </t>
    </r>
    <r>
      <rPr>
        <b/>
        <sz val="11"/>
        <color rgb="FF800080"/>
        <rFont val="Calibri"/>
        <family val="2"/>
        <scheme val="minor"/>
      </rPr>
      <t xml:space="preserve">yoyakalile kokwiza mwiisi </t>
    </r>
    <r>
      <rPr>
        <sz val="11"/>
        <color rgb="FF008000"/>
        <rFont val="Calibri"/>
        <family val="2"/>
        <scheme val="minor"/>
      </rPr>
      <t xml:space="preserve">. " </t>
    </r>
  </si>
  <si>
    <r>
      <rPr>
        <b/>
        <sz val="11"/>
        <color rgb="FF800080"/>
        <rFont val="Calibri"/>
        <family val="2"/>
        <scheme val="minor"/>
      </rPr>
      <t xml:space="preserve">Hamwande Marita viyakomeleze kulonga ivo </t>
    </r>
    <r>
      <rPr>
        <sz val="11"/>
        <color rgb="FF008000"/>
        <rFont val="Calibri"/>
        <family val="2"/>
        <scheme val="minor"/>
      </rPr>
      <t xml:space="preserve">, kahita </t>
    </r>
    <r>
      <rPr>
        <b/>
        <sz val="11"/>
        <color rgb="FF800080"/>
        <rFont val="Calibri"/>
        <family val="2"/>
        <scheme val="minor"/>
      </rPr>
      <t xml:space="preserve">kumwitila Maliya lumbu jake Yesu viyakalile yaidumwe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Mfundiza </t>
    </r>
    <r>
      <rPr>
        <b/>
        <sz val="11"/>
        <color rgb="FF800080"/>
        <rFont val="Calibri"/>
        <family val="2"/>
        <scheme val="minor"/>
      </rPr>
      <t xml:space="preserve">kafika </t>
    </r>
    <r>
      <rPr>
        <sz val="11"/>
        <color rgb="FF008000"/>
        <rFont val="Calibri"/>
        <family val="2"/>
        <scheme val="minor"/>
      </rPr>
      <t xml:space="preserve">kokutanga . " </t>
    </r>
  </si>
  <si>
    <r>
      <rPr>
        <i/>
        <sz val="11"/>
        <color rgb="FF0000FF"/>
        <rFont val="Calibri"/>
        <family val="2"/>
        <scheme val="minor"/>
      </rPr>
      <t xml:space="preserve">Viyahulike </t>
    </r>
    <r>
      <rPr>
        <sz val="11"/>
        <color rgb="FF008000"/>
        <rFont val="Calibri"/>
        <family val="2"/>
        <scheme val="minor"/>
      </rPr>
      <t xml:space="preserve">Maliya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kakimbila na kwita </t>
    </r>
    <r>
      <rPr>
        <sz val="11"/>
        <color rgb="FF008000"/>
        <rFont val="Calibri"/>
        <family val="2"/>
        <scheme val="minor"/>
      </rPr>
      <t xml:space="preserve">Yesu . </t>
    </r>
  </si>
  <si>
    <r>
      <rPr>
        <sz val="11"/>
        <color rgb="FF008000"/>
        <rFont val="Calibri"/>
        <family val="2"/>
        <scheme val="minor"/>
      </rPr>
      <t xml:space="preserve">Ivo </t>
    </r>
    <r>
      <rPr>
        <b/>
        <sz val="11"/>
        <color rgb="FF800080"/>
        <rFont val="Calibri"/>
        <family val="2"/>
        <scheme val="minor"/>
      </rPr>
      <t xml:space="preserve">walumbu </t>
    </r>
    <r>
      <rPr>
        <sz val="11"/>
        <color rgb="FF008000"/>
        <rFont val="Calibri"/>
        <family val="2"/>
        <scheme val="minor"/>
      </rPr>
      <t xml:space="preserve">zake </t>
    </r>
    <r>
      <rPr>
        <b/>
        <sz val="11"/>
        <color rgb="FF800080"/>
        <rFont val="Calibri"/>
        <family val="2"/>
        <scheme val="minor"/>
      </rPr>
      <t xml:space="preserve">waja wamtuma wanhu wamulongele </t>
    </r>
    <r>
      <rPr>
        <sz val="11"/>
        <color rgb="FF008000"/>
        <rFont val="Calibri"/>
        <family val="2"/>
        <scheme val="minor"/>
      </rPr>
      <t xml:space="preserve">Yesu </t>
    </r>
    <r>
      <rPr>
        <strike/>
        <sz val="11"/>
        <color rgb="FFFF0000"/>
        <rFont val="Calibri"/>
        <family val="2"/>
        <scheme val="minor"/>
      </rPr>
      <t xml:space="preserve">usenga </t>
    </r>
    <r>
      <rPr>
        <sz val="11"/>
        <color rgb="FF008000"/>
        <rFont val="Calibri"/>
        <family val="2"/>
        <scheme val="minor"/>
      </rPr>
      <t xml:space="preserve">, " Mndewa , </t>
    </r>
    <r>
      <rPr>
        <b/>
        <sz val="11"/>
        <color rgb="FF800080"/>
        <rFont val="Calibri"/>
        <family val="2"/>
        <scheme val="minor"/>
      </rPr>
      <t xml:space="preserve">ija yomuulonda ng'hani katenda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</si>
  <si>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viyakalile wengila mwiisi </t>
    </r>
    <r>
      <rPr>
        <sz val="11"/>
        <color rgb="FF008000"/>
        <rFont val="Calibri"/>
        <family val="2"/>
        <scheme val="minor"/>
      </rPr>
      <t xml:space="preserve">, mbali kakala </t>
    </r>
    <r>
      <rPr>
        <strike/>
        <sz val="11"/>
        <color rgb="FFFF0000"/>
        <rFont val="Calibri"/>
        <family val="2"/>
        <scheme val="minor"/>
      </rPr>
      <t xml:space="preserve">kema </t>
    </r>
    <r>
      <rPr>
        <sz val="11"/>
        <color rgb="FF008000"/>
        <rFont val="Calibri"/>
        <family val="2"/>
        <scheme val="minor"/>
      </rPr>
      <t xml:space="preserve">hanhu </t>
    </r>
    <r>
      <rPr>
        <b/>
        <sz val="11"/>
        <color rgb="FF800080"/>
        <rFont val="Calibri"/>
        <family val="2"/>
        <scheme val="minor"/>
      </rPr>
      <t xml:space="preserve">hawamtondolele Marita </t>
    </r>
    <r>
      <rPr>
        <sz val="11"/>
        <color rgb="FF008000"/>
        <rFont val="Calibri"/>
        <family val="2"/>
        <scheme val="minor"/>
      </rPr>
      <t xml:space="preserve">. </t>
    </r>
  </si>
  <si>
    <r>
      <rPr>
        <b/>
        <sz val="11"/>
        <color rgb="FF800080"/>
        <rFont val="Calibri"/>
        <family val="2"/>
        <scheme val="minor"/>
      </rPr>
      <t xml:space="preserve">Wanhu wamwenga wakalile mnyumba </t>
    </r>
    <r>
      <rPr>
        <sz val="11"/>
        <color rgb="FF008000"/>
        <rFont val="Calibri"/>
        <family val="2"/>
        <scheme val="minor"/>
      </rPr>
      <t xml:space="preserve">wowakalile </t>
    </r>
    <r>
      <rPr>
        <b/>
        <sz val="11"/>
        <color rgb="FF800080"/>
        <rFont val="Calibri"/>
        <family val="2"/>
        <scheme val="minor"/>
      </rPr>
      <t xml:space="preserve">womtemeleza </t>
    </r>
    <r>
      <rPr>
        <sz val="11"/>
        <color rgb="FF008000"/>
        <rFont val="Calibri"/>
        <family val="2"/>
        <scheme val="minor"/>
      </rPr>
      <t xml:space="preserve">Maliya </t>
    </r>
    <r>
      <rPr>
        <i/>
        <sz val="11"/>
        <color rgb="FF0000FF"/>
        <rFont val="Calibri"/>
        <family val="2"/>
        <scheme val="minor"/>
      </rPr>
      <t xml:space="preserve">viwamuwonile kasegela hima na kusegela kunze </t>
    </r>
    <r>
      <rPr>
        <sz val="11"/>
        <color rgb="FF008000"/>
        <rFont val="Calibri"/>
        <family val="2"/>
        <scheme val="minor"/>
      </rPr>
      <t xml:space="preserve">, </t>
    </r>
    <r>
      <rPr>
        <b/>
        <sz val="11"/>
        <color rgb="FF800080"/>
        <rFont val="Calibri"/>
        <family val="2"/>
        <scheme val="minor"/>
      </rPr>
      <t xml:space="preserve">wamsondelela </t>
    </r>
    <r>
      <rPr>
        <sz val="11"/>
        <color rgb="FF008000"/>
        <rFont val="Calibri"/>
        <family val="2"/>
        <scheme val="minor"/>
      </rPr>
      <t xml:space="preserve">, wagesa </t>
    </r>
    <r>
      <rPr>
        <b/>
        <sz val="11"/>
        <color rgb="FF800080"/>
        <rFont val="Calibri"/>
        <family val="2"/>
        <scheme val="minor"/>
      </rPr>
      <t xml:space="preserve">kuwa kahita kudileme </t>
    </r>
    <r>
      <rPr>
        <sz val="11"/>
        <color rgb="FF008000"/>
        <rFont val="Calibri"/>
        <family val="2"/>
        <scheme val="minor"/>
      </rPr>
      <t xml:space="preserve">kulila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</si>
  <si>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Maliya viyafikile hanhu </t>
    </r>
    <r>
      <rPr>
        <b/>
        <sz val="11"/>
        <color rgb="FF800080"/>
        <rFont val="Calibri"/>
        <family val="2"/>
        <scheme val="minor"/>
      </rPr>
      <t xml:space="preserve">haja </t>
    </r>
    <r>
      <rPr>
        <sz val="11"/>
        <color rgb="FF008000"/>
        <rFont val="Calibri"/>
        <family val="2"/>
        <scheme val="minor"/>
      </rPr>
      <t xml:space="preserve">Yesu , </t>
    </r>
    <r>
      <rPr>
        <b/>
        <sz val="11"/>
        <color rgb="FF800080"/>
        <rFont val="Calibri"/>
        <family val="2"/>
        <scheme val="minor"/>
      </rPr>
      <t xml:space="preserve">kaibwanha hasi muyamagulu ya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Mndewa , one </t>
    </r>
    <r>
      <rPr>
        <b/>
        <sz val="11"/>
        <color rgb="FF800080"/>
        <rFont val="Calibri"/>
        <family val="2"/>
        <scheme val="minor"/>
      </rPr>
      <t xml:space="preserve">ung'hali hano </t>
    </r>
    <r>
      <rPr>
        <sz val="11"/>
        <color rgb="FF008000"/>
        <rFont val="Calibri"/>
        <family val="2"/>
        <scheme val="minor"/>
      </rPr>
      <t xml:space="preserve">, </t>
    </r>
    <r>
      <rPr>
        <b/>
        <sz val="11"/>
        <color rgb="FF800080"/>
        <rFont val="Calibri"/>
        <family val="2"/>
        <scheme val="minor"/>
      </rPr>
      <t xml:space="preserve">ndugu yangu sigambe kadanganika </t>
    </r>
    <r>
      <rPr>
        <sz val="11"/>
        <color rgb="FF008000"/>
        <rFont val="Calibri"/>
        <family val="2"/>
        <scheme val="minor"/>
      </rPr>
      <t xml:space="preserve">. " </t>
    </r>
  </si>
  <si>
    <r>
      <rPr>
        <sz val="11"/>
        <color rgb="FF008000"/>
        <rFont val="Calibri"/>
        <family val="2"/>
        <scheme val="minor"/>
      </rPr>
      <t xml:space="preserve">Yesu viyamuwonile </t>
    </r>
    <r>
      <rPr>
        <i/>
        <sz val="11"/>
        <color rgb="FF0000FF"/>
        <rFont val="Calibri"/>
        <family val="2"/>
        <scheme val="minor"/>
      </rPr>
      <t xml:space="preserve">viyalila </t>
    </r>
    <r>
      <rPr>
        <sz val="11"/>
        <color rgb="FF008000"/>
        <rFont val="Calibri"/>
        <family val="2"/>
        <scheme val="minor"/>
      </rPr>
      <t xml:space="preserve">Maliya </t>
    </r>
    <r>
      <rPr>
        <strike/>
        <sz val="11"/>
        <color rgb="FFFF0000"/>
        <rFont val="Calibri"/>
        <family val="2"/>
        <scheme val="minor"/>
      </rPr>
      <t xml:space="preserve">kolila </t>
    </r>
    <r>
      <rPr>
        <sz val="11"/>
        <color rgb="FF008000"/>
        <rFont val="Calibri"/>
        <family val="2"/>
        <scheme val="minor"/>
      </rPr>
      <t xml:space="preserve">na Wayahudi </t>
    </r>
    <r>
      <rPr>
        <b/>
        <sz val="11"/>
        <color rgb="FF800080"/>
        <rFont val="Calibri"/>
        <family val="2"/>
        <scheme val="minor"/>
      </rPr>
      <t xml:space="preserve">wowaja hamwe </t>
    </r>
    <r>
      <rPr>
        <sz val="11"/>
        <color rgb="FF008000"/>
        <rFont val="Calibri"/>
        <family val="2"/>
        <scheme val="minor"/>
      </rPr>
      <t xml:space="preserve">nayo </t>
    </r>
    <r>
      <rPr>
        <b/>
        <sz val="11"/>
        <color rgb="FF800080"/>
        <rFont val="Calibri"/>
        <family val="2"/>
        <scheme val="minor"/>
      </rPr>
      <t xml:space="preserve">viyalile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kapata </t>
    </r>
    <r>
      <rPr>
        <b/>
        <sz val="11"/>
        <color rgb="FF800080"/>
        <rFont val="Calibri"/>
        <family val="2"/>
        <scheme val="minor"/>
      </rPr>
      <t xml:space="preserve">usungu </t>
    </r>
    <r>
      <rPr>
        <sz val="11"/>
        <color rgb="FF008000"/>
        <rFont val="Calibri"/>
        <family val="2"/>
        <scheme val="minor"/>
      </rPr>
      <t xml:space="preserve">na </t>
    </r>
    <r>
      <rPr>
        <b/>
        <sz val="11"/>
        <color rgb="FF800080"/>
        <rFont val="Calibri"/>
        <family val="2"/>
        <scheme val="minor"/>
      </rPr>
      <t xml:space="preserve">kauguta ng'hani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</si>
  <si>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Mumuleka </t>
    </r>
    <r>
      <rPr>
        <sz val="11"/>
        <color rgb="FF008000"/>
        <rFont val="Calibri"/>
        <family val="2"/>
        <scheme val="minor"/>
      </rPr>
      <t xml:space="preserve">kulihi ? " Wamwidika , " Mndewa , </t>
    </r>
    <r>
      <rPr>
        <b/>
        <sz val="11"/>
        <color rgb="FF800080"/>
        <rFont val="Calibri"/>
        <family val="2"/>
        <scheme val="minor"/>
      </rPr>
      <t xml:space="preserve">wize uilole </t>
    </r>
    <r>
      <rPr>
        <sz val="11"/>
        <color rgb="FF008000"/>
        <rFont val="Calibri"/>
        <family val="2"/>
        <scheme val="minor"/>
      </rPr>
      <t xml:space="preserve">. " </t>
    </r>
  </si>
  <si>
    <r>
      <rPr>
        <sz val="11"/>
        <color rgb="FF008000"/>
        <rFont val="Calibri"/>
        <family val="2"/>
        <scheme val="minor"/>
      </rPr>
      <t xml:space="preserve">Yesu kalila </t>
    </r>
    <r>
      <rPr>
        <i/>
        <sz val="11"/>
        <color rgb="FF0000FF"/>
        <rFont val="Calibri"/>
        <family val="2"/>
        <scheme val="minor"/>
      </rPr>
      <t xml:space="preserve">nyangi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</si>
  <si>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walonga , " </t>
    </r>
    <r>
      <rPr>
        <b/>
        <sz val="11"/>
        <color rgb="FF800080"/>
        <rFont val="Calibri"/>
        <family val="2"/>
        <scheme val="minor"/>
      </rPr>
      <t xml:space="preserve">Mulole vino kamulonda Lazaro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</si>
  <si>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ino yoyamfungula meso ya </t>
    </r>
    <r>
      <rPr>
        <sz val="11"/>
        <color rgb="FF008000"/>
        <rFont val="Calibri"/>
        <family val="2"/>
        <scheme val="minor"/>
      </rPr>
      <t xml:space="preserve">chipofu </t>
    </r>
    <r>
      <rPr>
        <b/>
        <sz val="11"/>
        <color rgb="FF800080"/>
        <rFont val="Calibri"/>
        <family val="2"/>
        <scheme val="minor"/>
      </rPr>
      <t xml:space="preserve">iyo hadahile bule </t>
    </r>
    <r>
      <rPr>
        <sz val="11"/>
        <color rgb="FF008000"/>
        <rFont val="Calibri"/>
        <family val="2"/>
        <scheme val="minor"/>
      </rPr>
      <t xml:space="preserve">kumtenda </t>
    </r>
    <r>
      <rPr>
        <b/>
        <sz val="11"/>
        <color rgb="FF800080"/>
        <rFont val="Calibri"/>
        <family val="2"/>
        <scheme val="minor"/>
      </rPr>
      <t xml:space="preserve">munhu ino sekeyakome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</si>
  <si>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kapata </t>
    </r>
    <r>
      <rPr>
        <sz val="11"/>
        <color rgb="FF008000"/>
        <rFont val="Calibri"/>
        <family val="2"/>
        <scheme val="minor"/>
      </rPr>
      <t xml:space="preserve">kaidi </t>
    </r>
    <r>
      <rPr>
        <b/>
        <sz val="11"/>
        <color rgb="FF800080"/>
        <rFont val="Calibri"/>
        <family val="2"/>
        <scheme val="minor"/>
      </rPr>
      <t xml:space="preserve">usungu muumoyo </t>
    </r>
    <r>
      <rPr>
        <sz val="11"/>
        <color rgb="FF008000"/>
        <rFont val="Calibri"/>
        <family val="2"/>
        <scheme val="minor"/>
      </rPr>
      <t xml:space="preserve">, kahita </t>
    </r>
    <r>
      <rPr>
        <strike/>
        <sz val="11"/>
        <color rgb="FFFF0000"/>
        <rFont val="Calibri"/>
        <family val="2"/>
        <scheme val="minor"/>
      </rPr>
      <t xml:space="preserve">mbaka </t>
    </r>
    <r>
      <rPr>
        <sz val="11"/>
        <color rgb="FF008000"/>
        <rFont val="Calibri"/>
        <family val="2"/>
        <scheme val="minor"/>
      </rPr>
      <t xml:space="preserve">kudileme . </t>
    </r>
    <r>
      <rPr>
        <b/>
        <sz val="11"/>
        <color rgb="FF800080"/>
        <rFont val="Calibri"/>
        <family val="2"/>
        <scheme val="minor"/>
      </rPr>
      <t xml:space="preserve">Dileme kukala </t>
    </r>
    <r>
      <rPr>
        <sz val="11"/>
        <color rgb="FF008000"/>
        <rFont val="Calibri"/>
        <family val="2"/>
        <scheme val="minor"/>
      </rPr>
      <t xml:space="preserve">dibwe </t>
    </r>
    <r>
      <rPr>
        <i/>
        <sz val="11"/>
        <color rgb="FF0000FF"/>
        <rFont val="Calibri"/>
        <family val="2"/>
        <scheme val="minor"/>
      </rPr>
      <t xml:space="preserve">diya dibwe diikigwe haulomo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</si>
  <si>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Sosheni dibwe diya . </t>
    </r>
    <r>
      <rPr>
        <sz val="11"/>
        <color rgb="FF008000"/>
        <rFont val="Calibri"/>
        <family val="2"/>
        <scheme val="minor"/>
      </rPr>
      <t xml:space="preserve">" </t>
    </r>
    <r>
      <rPr>
        <b/>
        <sz val="11"/>
        <color rgb="FF800080"/>
        <rFont val="Calibri"/>
        <family val="2"/>
        <scheme val="minor"/>
      </rPr>
      <t xml:space="preserve">Marita </t>
    </r>
    <r>
      <rPr>
        <sz val="11"/>
        <color rgb="FF008000"/>
        <rFont val="Calibri"/>
        <family val="2"/>
        <scheme val="minor"/>
      </rPr>
      <t xml:space="preserve">, </t>
    </r>
    <r>
      <rPr>
        <b/>
        <sz val="11"/>
        <color rgb="FF800080"/>
        <rFont val="Calibri"/>
        <family val="2"/>
        <scheme val="minor"/>
      </rPr>
      <t xml:space="preserve">ndugu yake munhu </t>
    </r>
    <r>
      <rPr>
        <sz val="11"/>
        <color rgb="FF008000"/>
        <rFont val="Calibri"/>
        <family val="2"/>
        <scheme val="minor"/>
      </rPr>
      <t xml:space="preserve">ija </t>
    </r>
    <r>
      <rPr>
        <b/>
        <sz val="11"/>
        <color rgb="FF800080"/>
        <rFont val="Calibri"/>
        <family val="2"/>
        <scheme val="minor"/>
      </rPr>
      <t xml:space="preserve">yoyakalile kadanganika ,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kwaviya kakala kuna dileme </t>
    </r>
    <r>
      <rPr>
        <sz val="11"/>
        <color rgb="FF008000"/>
        <rFont val="Calibri"/>
        <family val="2"/>
        <scheme val="minor"/>
      </rPr>
      <t xml:space="preserve">siku nne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</si>
  <si>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kalonga , " </t>
    </r>
    <r>
      <rPr>
        <b/>
        <sz val="11"/>
        <color rgb="FF800080"/>
        <rFont val="Calibri"/>
        <family val="2"/>
        <scheme val="minor"/>
      </rPr>
      <t xml:space="preserve">Umilizi </t>
    </r>
    <r>
      <rPr>
        <sz val="11"/>
        <color rgb="FF008000"/>
        <rFont val="Calibri"/>
        <family val="2"/>
        <scheme val="minor"/>
      </rPr>
      <t xml:space="preserve">uno </t>
    </r>
    <r>
      <rPr>
        <b/>
        <sz val="11"/>
        <color rgb="FF800080"/>
        <rFont val="Calibri"/>
        <family val="2"/>
        <scheme val="minor"/>
      </rPr>
      <t xml:space="preserve">haumkomee </t>
    </r>
    <r>
      <rPr>
        <sz val="11"/>
        <color rgb="FF008000"/>
        <rFont val="Calibri"/>
        <family val="2"/>
        <scheme val="minor"/>
      </rPr>
      <t xml:space="preserve">bule </t>
    </r>
    <r>
      <rPr>
        <b/>
        <sz val="11"/>
        <color rgb="FF800080"/>
        <rFont val="Calibri"/>
        <family val="2"/>
        <scheme val="minor"/>
      </rPr>
      <t xml:space="preserve">, ila wokwing'ha utunhizo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muladi Mwana wa </t>
    </r>
    <r>
      <rPr>
        <b/>
        <sz val="11"/>
        <color rgb="FF800080"/>
        <rFont val="Calibri"/>
        <family val="2"/>
        <scheme val="minor"/>
      </rPr>
      <t xml:space="preserve">Mulungu teng'higwe utunhizo kwa utunhizo </t>
    </r>
    <r>
      <rPr>
        <sz val="11"/>
        <color rgb="FF008000"/>
        <rFont val="Calibri"/>
        <family val="2"/>
        <scheme val="minor"/>
      </rPr>
      <t xml:space="preserve">uno .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</si>
  <si>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Simmulongele bule , </t>
    </r>
    <r>
      <rPr>
        <sz val="11"/>
        <color rgb="FF008000"/>
        <rFont val="Calibri"/>
        <family val="2"/>
        <scheme val="minor"/>
      </rPr>
      <t xml:space="preserve">one </t>
    </r>
    <r>
      <rPr>
        <b/>
        <sz val="11"/>
        <color rgb="FF800080"/>
        <rFont val="Calibri"/>
        <family val="2"/>
        <scheme val="minor"/>
      </rPr>
      <t xml:space="preserve">uhadaha uhuwile , uulola </t>
    </r>
    <r>
      <rPr>
        <sz val="11"/>
        <color rgb="FF008000"/>
        <rFont val="Calibri"/>
        <family val="2"/>
        <scheme val="minor"/>
      </rPr>
      <t xml:space="preserve">utunhizo wa Mulungu ? " </t>
    </r>
  </si>
  <si>
    <r>
      <rPr>
        <sz val="11"/>
        <color rgb="FF008000"/>
        <rFont val="Calibri"/>
        <family val="2"/>
        <scheme val="minor"/>
      </rPr>
      <t xml:space="preserve">Ivo </t>
    </r>
    <r>
      <rPr>
        <b/>
        <sz val="11"/>
        <color rgb="FF800080"/>
        <rFont val="Calibri"/>
        <family val="2"/>
        <scheme val="minor"/>
      </rPr>
      <t xml:space="preserve">wasegeza dibwe diya dileme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kalola </t>
    </r>
    <r>
      <rPr>
        <b/>
        <sz val="11"/>
        <color rgb="FF800080"/>
        <rFont val="Calibri"/>
        <family val="2"/>
        <scheme val="minor"/>
      </rPr>
      <t xml:space="preserve">kuchanyha na kulonga </t>
    </r>
    <r>
      <rPr>
        <sz val="11"/>
        <color rgb="FF008000"/>
        <rFont val="Calibri"/>
        <family val="2"/>
        <scheme val="minor"/>
      </rPr>
      <t xml:space="preserve">, " Tata , </t>
    </r>
    <r>
      <rPr>
        <b/>
        <sz val="11"/>
        <color rgb="FF800080"/>
        <rFont val="Calibri"/>
        <family val="2"/>
        <scheme val="minor"/>
      </rPr>
      <t xml:space="preserve">nokulongela </t>
    </r>
    <r>
      <rPr>
        <sz val="11"/>
        <color rgb="FF008000"/>
        <rFont val="Calibri"/>
        <family val="2"/>
        <scheme val="minor"/>
      </rPr>
      <t xml:space="preserve">kwaviya </t>
    </r>
    <r>
      <rPr>
        <b/>
        <sz val="11"/>
        <color rgb="FF800080"/>
        <rFont val="Calibri"/>
        <family val="2"/>
        <scheme val="minor"/>
      </rPr>
      <t xml:space="preserve">unhulika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</si>
  <si>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wangu nivimanya kuwa weye wonhulika </t>
    </r>
    <r>
      <rPr>
        <sz val="11"/>
        <color rgb="FF008000"/>
        <rFont val="Calibri"/>
        <family val="2"/>
        <scheme val="minor"/>
      </rPr>
      <t xml:space="preserve">siku zose </t>
    </r>
    <r>
      <rPr>
        <b/>
        <sz val="11"/>
        <color rgb="FF800080"/>
        <rFont val="Calibri"/>
        <family val="2"/>
        <scheme val="minor"/>
      </rPr>
      <t xml:space="preserve">. Mbali nowalongela ivo kwa ichimu cha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hano , </t>
    </r>
    <r>
      <rPr>
        <b/>
        <sz val="11"/>
        <color rgb="FF800080"/>
        <rFont val="Calibri"/>
        <family val="2"/>
        <scheme val="minor"/>
      </rPr>
      <t xml:space="preserve">muladi wahulike </t>
    </r>
    <r>
      <rPr>
        <sz val="11"/>
        <color rgb="FF008000"/>
        <rFont val="Calibri"/>
        <family val="2"/>
        <scheme val="minor"/>
      </rPr>
      <t xml:space="preserve">kuwa weye </t>
    </r>
    <r>
      <rPr>
        <b/>
        <sz val="11"/>
        <color rgb="FF800080"/>
        <rFont val="Calibri"/>
        <family val="2"/>
        <scheme val="minor"/>
      </rPr>
      <t xml:space="preserve">ni weye yoyanhumile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</si>
  <si>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kulonga </t>
    </r>
    <r>
      <rPr>
        <sz val="11"/>
        <color rgb="FF008000"/>
        <rFont val="Calibri"/>
        <family val="2"/>
        <scheme val="minor"/>
      </rPr>
      <t xml:space="preserve">ivo , </t>
    </r>
    <r>
      <rPr>
        <b/>
        <sz val="11"/>
        <color rgb="FF800080"/>
        <rFont val="Calibri"/>
        <family val="2"/>
        <scheme val="minor"/>
      </rPr>
      <t xml:space="preserve">kalonga </t>
    </r>
    <r>
      <rPr>
        <sz val="11"/>
        <color rgb="FF008000"/>
        <rFont val="Calibri"/>
        <family val="2"/>
        <scheme val="minor"/>
      </rPr>
      <t xml:space="preserve">kwa dizi kulu , " </t>
    </r>
    <r>
      <rPr>
        <b/>
        <sz val="11"/>
        <color rgb="FF800080"/>
        <rFont val="Calibri"/>
        <family val="2"/>
        <scheme val="minor"/>
      </rPr>
      <t xml:space="preserve">Lazaru </t>
    </r>
    <r>
      <rPr>
        <sz val="11"/>
        <color rgb="FF008000"/>
        <rFont val="Calibri"/>
        <family val="2"/>
        <scheme val="minor"/>
      </rPr>
      <t xml:space="preserve">, </t>
    </r>
    <r>
      <rPr>
        <b/>
        <sz val="11"/>
        <color rgb="FF800080"/>
        <rFont val="Calibri"/>
        <family val="2"/>
        <scheme val="minor"/>
      </rPr>
      <t xml:space="preserve">wite hano </t>
    </r>
    <r>
      <rPr>
        <sz val="11"/>
        <color rgb="FF008000"/>
        <rFont val="Calibri"/>
        <family val="2"/>
        <scheme val="minor"/>
      </rPr>
      <t xml:space="preserve">! " </t>
    </r>
  </si>
  <si>
    <r>
      <rPr>
        <b/>
        <sz val="11"/>
        <color rgb="FF800080"/>
        <rFont val="Calibri"/>
        <family val="2"/>
        <scheme val="minor"/>
      </rPr>
      <t xml:space="preserve">Omufuye </t>
    </r>
    <r>
      <rPr>
        <sz val="11"/>
        <color rgb="FF008000"/>
        <rFont val="Calibri"/>
        <family val="2"/>
        <scheme val="minor"/>
      </rPr>
      <t xml:space="preserve">kalawa kunze , makono </t>
    </r>
    <r>
      <rPr>
        <strike/>
        <sz val="11"/>
        <color rgb="FFFF0000"/>
        <rFont val="Calibri"/>
        <family val="2"/>
        <scheme val="minor"/>
      </rPr>
      <t xml:space="preserve">yake </t>
    </r>
    <r>
      <rPr>
        <sz val="11"/>
        <color rgb="FF008000"/>
        <rFont val="Calibri"/>
        <family val="2"/>
        <scheme val="minor"/>
      </rPr>
      <t xml:space="preserve">na magulu yake </t>
    </r>
    <r>
      <rPr>
        <b/>
        <sz val="11"/>
        <color rgb="FF800080"/>
        <rFont val="Calibri"/>
        <family val="2"/>
        <scheme val="minor"/>
      </rPr>
      <t xml:space="preserve">viyakalile yabikigwe na </t>
    </r>
    <r>
      <rPr>
        <sz val="11"/>
        <color rgb="FF008000"/>
        <rFont val="Calibri"/>
        <family val="2"/>
        <scheme val="minor"/>
      </rPr>
      <t xml:space="preserve">sanda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ludanha usungu muuso wake </t>
    </r>
    <r>
      <rPr>
        <sz val="11"/>
        <color rgb="FF008000"/>
        <rFont val="Calibri"/>
        <family val="2"/>
        <scheme val="minor"/>
      </rPr>
      <t xml:space="preserve">. Yesu kawalongela , " </t>
    </r>
    <r>
      <rPr>
        <b/>
        <sz val="11"/>
        <color rgb="FF800080"/>
        <rFont val="Calibri"/>
        <family val="2"/>
        <scheme val="minor"/>
      </rPr>
      <t xml:space="preserve">Mfungule </t>
    </r>
    <r>
      <rPr>
        <sz val="11"/>
        <color rgb="FF008000"/>
        <rFont val="Calibri"/>
        <family val="2"/>
        <scheme val="minor"/>
      </rPr>
      <t xml:space="preserve">na </t>
    </r>
    <r>
      <rPr>
        <b/>
        <sz val="11"/>
        <color rgb="FF800080"/>
        <rFont val="Calibri"/>
        <family val="2"/>
        <scheme val="minor"/>
      </rPr>
      <t xml:space="preserve">mulekelele kahite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</si>
  <si>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Wayahudi wengi </t>
    </r>
    <r>
      <rPr>
        <b/>
        <sz val="11"/>
        <color rgb="FF800080"/>
        <rFont val="Calibri"/>
        <family val="2"/>
        <scheme val="minor"/>
      </rPr>
      <t xml:space="preserve">wowakalile weza kumtemela </t>
    </r>
    <r>
      <rPr>
        <sz val="11"/>
        <color rgb="FF008000"/>
        <rFont val="Calibri"/>
        <family val="2"/>
        <scheme val="minor"/>
      </rPr>
      <t xml:space="preserve">Maliya </t>
    </r>
    <r>
      <rPr>
        <b/>
        <sz val="11"/>
        <color rgb="FF800080"/>
        <rFont val="Calibri"/>
        <family val="2"/>
        <scheme val="minor"/>
      </rPr>
      <t xml:space="preserve">, viwamuwonile </t>
    </r>
    <r>
      <rPr>
        <sz val="11"/>
        <color rgb="FF008000"/>
        <rFont val="Calibri"/>
        <family val="2"/>
        <scheme val="minor"/>
      </rPr>
      <t xml:space="preserve">Yesu </t>
    </r>
    <r>
      <rPr>
        <i/>
        <sz val="11"/>
        <color rgb="FF0000FF"/>
        <rFont val="Calibri"/>
        <family val="2"/>
        <scheme val="minor"/>
      </rPr>
      <t xml:space="preserve">chayatendile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</si>
  <si>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wahita kwa Mafalisayo </t>
    </r>
    <r>
      <rPr>
        <b/>
        <sz val="11"/>
        <color rgb="FF800080"/>
        <rFont val="Calibri"/>
        <family val="2"/>
        <scheme val="minor"/>
      </rPr>
      <t xml:space="preserve">na </t>
    </r>
    <r>
      <rPr>
        <sz val="11"/>
        <color rgb="FF008000"/>
        <rFont val="Calibri"/>
        <family val="2"/>
        <scheme val="minor"/>
      </rPr>
      <t xml:space="preserve">wawalongela yaja </t>
    </r>
    <r>
      <rPr>
        <i/>
        <sz val="11"/>
        <color rgb="FF0000FF"/>
        <rFont val="Calibri"/>
        <family val="2"/>
        <scheme val="minor"/>
      </rPr>
      <t xml:space="preserve">yose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</si>
  <si>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wakulu wa nhambiko </t>
    </r>
    <r>
      <rPr>
        <i/>
        <sz val="11"/>
        <color rgb="FF0000FF"/>
        <rFont val="Calibri"/>
        <family val="2"/>
        <scheme val="minor"/>
      </rPr>
      <t xml:space="preserve">na Mafalisayo </t>
    </r>
    <r>
      <rPr>
        <sz val="11"/>
        <color rgb="FF008000"/>
        <rFont val="Calibri"/>
        <family val="2"/>
        <scheme val="minor"/>
      </rPr>
      <t xml:space="preserve">waiting'hana na </t>
    </r>
    <r>
      <rPr>
        <b/>
        <sz val="11"/>
        <color rgb="FF800080"/>
        <rFont val="Calibri"/>
        <family val="2"/>
        <scheme val="minor"/>
      </rPr>
      <t xml:space="preserve">balaza ijo . Wauza wenyewo </t>
    </r>
    <r>
      <rPr>
        <sz val="11"/>
        <color rgb="FF008000"/>
        <rFont val="Calibri"/>
        <family val="2"/>
        <scheme val="minor"/>
      </rPr>
      <t xml:space="preserve">, " </t>
    </r>
    <r>
      <rPr>
        <b/>
        <sz val="11"/>
        <color rgb="FF800080"/>
        <rFont val="Calibri"/>
        <family val="2"/>
        <scheme val="minor"/>
      </rPr>
      <t xml:space="preserve">Chilihi chino chichitende </t>
    </r>
    <r>
      <rPr>
        <sz val="11"/>
        <color rgb="FF008000"/>
        <rFont val="Calibri"/>
        <family val="2"/>
        <scheme val="minor"/>
      </rPr>
      <t xml:space="preserve">? Munhu ino </t>
    </r>
    <r>
      <rPr>
        <b/>
        <sz val="11"/>
        <color rgb="FF800080"/>
        <rFont val="Calibri"/>
        <family val="2"/>
        <scheme val="minor"/>
      </rPr>
      <t xml:space="preserve">katenda vilaguso vingi . </t>
    </r>
  </si>
  <si>
    <r>
      <rPr>
        <b/>
        <sz val="11"/>
        <color rgb="FF800080"/>
        <rFont val="Calibri"/>
        <family val="2"/>
        <scheme val="minor"/>
      </rPr>
      <t xml:space="preserve">Na hachimuleka kagendelele ivo </t>
    </r>
    <r>
      <rPr>
        <sz val="11"/>
        <color rgb="FF008000"/>
        <rFont val="Calibri"/>
        <family val="2"/>
        <scheme val="minor"/>
      </rPr>
      <t xml:space="preserve">, wanhu wose </t>
    </r>
    <r>
      <rPr>
        <b/>
        <sz val="11"/>
        <color rgb="FF800080"/>
        <rFont val="Calibri"/>
        <family val="2"/>
        <scheme val="minor"/>
      </rPr>
      <t xml:space="preserve">wezamtogolela </t>
    </r>
    <r>
      <rPr>
        <sz val="11"/>
        <color rgb="FF008000"/>
        <rFont val="Calibri"/>
        <family val="2"/>
        <scheme val="minor"/>
      </rPr>
      <t xml:space="preserve">, </t>
    </r>
    <r>
      <rPr>
        <b/>
        <sz val="11"/>
        <color rgb="FF800080"/>
        <rFont val="Calibri"/>
        <family val="2"/>
        <scheme val="minor"/>
      </rPr>
      <t xml:space="preserve">na wanhu wa Wayahudi </t>
    </r>
    <r>
      <rPr>
        <sz val="11"/>
        <color rgb="FF008000"/>
        <rFont val="Calibri"/>
        <family val="2"/>
        <scheme val="minor"/>
      </rPr>
      <t xml:space="preserve">wezakwiza </t>
    </r>
    <r>
      <rPr>
        <b/>
        <sz val="11"/>
        <color rgb="FF800080"/>
        <rFont val="Calibri"/>
        <family val="2"/>
        <scheme val="minor"/>
      </rPr>
      <t xml:space="preserve">na kusola hanhu geswe </t>
    </r>
    <r>
      <rPr>
        <sz val="11"/>
        <color rgb="FF008000"/>
        <rFont val="Calibri"/>
        <family val="2"/>
        <scheme val="minor"/>
      </rPr>
      <t xml:space="preserve">na isi </t>
    </r>
    <r>
      <rPr>
        <b/>
        <sz val="11"/>
        <color rgb="FF800080"/>
        <rFont val="Calibri"/>
        <family val="2"/>
        <scheme val="minor"/>
      </rPr>
      <t xml:space="preserve">yeswe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</si>
  <si>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 wawo , </t>
    </r>
    <r>
      <rPr>
        <strike/>
        <sz val="11"/>
        <color rgb="FFFF0000"/>
        <rFont val="Calibri"/>
        <family val="2"/>
        <scheme val="minor"/>
      </rPr>
      <t xml:space="preserve">yoyatangigwe </t>
    </r>
    <r>
      <rPr>
        <sz val="11"/>
        <color rgb="FF008000"/>
        <rFont val="Calibri"/>
        <family val="2"/>
        <scheme val="minor"/>
      </rPr>
      <t xml:space="preserve">Kayafa , yoyakalile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mwaka uwo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Mweye </t>
    </r>
    <r>
      <rPr>
        <b/>
        <sz val="11"/>
        <color rgb="FF800080"/>
        <rFont val="Calibri"/>
        <family val="2"/>
        <scheme val="minor"/>
      </rPr>
      <t xml:space="preserve">hamuvimanya chinhu chochose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</si>
  <si>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kawalonda Marita </t>
    </r>
    <r>
      <rPr>
        <sz val="11"/>
        <color rgb="FF008000"/>
        <rFont val="Calibri"/>
        <family val="2"/>
        <scheme val="minor"/>
      </rPr>
      <t xml:space="preserve">na </t>
    </r>
    <r>
      <rPr>
        <b/>
        <sz val="11"/>
        <color rgb="FF800080"/>
        <rFont val="Calibri"/>
        <family val="2"/>
        <scheme val="minor"/>
      </rPr>
      <t xml:space="preserve">Maliya </t>
    </r>
    <r>
      <rPr>
        <sz val="11"/>
        <color rgb="FF008000"/>
        <rFont val="Calibri"/>
        <family val="2"/>
        <scheme val="minor"/>
      </rPr>
      <t xml:space="preserve">na </t>
    </r>
    <r>
      <rPr>
        <b/>
        <sz val="11"/>
        <color rgb="FF800080"/>
        <rFont val="Calibri"/>
        <family val="2"/>
        <scheme val="minor"/>
      </rPr>
      <t xml:space="preserve">lumbu jake Lazaro </t>
    </r>
    <r>
      <rPr>
        <sz val="11"/>
        <color rgb="FF008000"/>
        <rFont val="Calibri"/>
        <family val="2"/>
        <scheme val="minor"/>
      </rPr>
      <t xml:space="preserve">. </t>
    </r>
  </si>
  <si>
    <r>
      <rPr>
        <b/>
        <sz val="11"/>
        <color rgb="FF800080"/>
        <rFont val="Calibri"/>
        <family val="2"/>
        <scheme val="minor"/>
      </rPr>
      <t xml:space="preserve">Iviya hamuvimanyile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munhu imwe </t>
    </r>
    <r>
      <rPr>
        <b/>
        <sz val="11"/>
        <color rgb="FF800080"/>
        <rFont val="Calibri"/>
        <family val="2"/>
        <scheme val="minor"/>
      </rPr>
      <t xml:space="preserve">yahadanganike kwa ichimu cha </t>
    </r>
    <r>
      <rPr>
        <sz val="11"/>
        <color rgb="FF008000"/>
        <rFont val="Calibri"/>
        <family val="2"/>
        <scheme val="minor"/>
      </rPr>
      <t xml:space="preserve">wanhu </t>
    </r>
    <r>
      <rPr>
        <b/>
        <sz val="11"/>
        <color rgb="FF800080"/>
        <rFont val="Calibri"/>
        <family val="2"/>
        <scheme val="minor"/>
      </rPr>
      <t xml:space="preserve">, kufosa </t>
    </r>
    <r>
      <rPr>
        <sz val="11"/>
        <color rgb="FF008000"/>
        <rFont val="Calibri"/>
        <family val="2"/>
        <scheme val="minor"/>
      </rPr>
      <t xml:space="preserve">isi yose </t>
    </r>
    <r>
      <rPr>
        <b/>
        <sz val="11"/>
        <color rgb="FF800080"/>
        <rFont val="Calibri"/>
        <family val="2"/>
        <scheme val="minor"/>
      </rPr>
      <t xml:space="preserve">kudigwa </t>
    </r>
    <r>
      <rPr>
        <sz val="11"/>
        <color rgb="FF008000"/>
        <rFont val="Calibri"/>
        <family val="2"/>
        <scheme val="minor"/>
      </rPr>
      <t xml:space="preserve">? " </t>
    </r>
  </si>
  <si>
    <r>
      <rPr>
        <b/>
        <sz val="11"/>
        <color rgb="FF800080"/>
        <rFont val="Calibri"/>
        <family val="2"/>
        <scheme val="minor"/>
      </rPr>
      <t xml:space="preserve">Kawalongela mbuli iyo </t>
    </r>
    <r>
      <rPr>
        <sz val="11"/>
        <color rgb="FF008000"/>
        <rFont val="Calibri"/>
        <family val="2"/>
        <scheme val="minor"/>
      </rPr>
      <t xml:space="preserve">, mbali </t>
    </r>
    <r>
      <rPr>
        <b/>
        <sz val="11"/>
        <color rgb="FF800080"/>
        <rFont val="Calibri"/>
        <family val="2"/>
        <scheme val="minor"/>
      </rPr>
      <t xml:space="preserve">viyakalile </t>
    </r>
    <r>
      <rPr>
        <sz val="11"/>
        <color rgb="FF008000"/>
        <rFont val="Calibri"/>
        <family val="2"/>
        <scheme val="minor"/>
      </rPr>
      <t xml:space="preserve">mkulu wa nhambiko </t>
    </r>
    <r>
      <rPr>
        <b/>
        <sz val="11"/>
        <color rgb="FF800080"/>
        <rFont val="Calibri"/>
        <family val="2"/>
        <scheme val="minor"/>
      </rPr>
      <t xml:space="preserve">mwii mwaka uwo </t>
    </r>
    <r>
      <rPr>
        <sz val="11"/>
        <color rgb="FF008000"/>
        <rFont val="Calibri"/>
        <family val="2"/>
        <scheme val="minor"/>
      </rPr>
      <t xml:space="preserve">, </t>
    </r>
    <r>
      <rPr>
        <b/>
        <sz val="11"/>
        <color rgb="FF800080"/>
        <rFont val="Calibri"/>
        <family val="2"/>
        <scheme val="minor"/>
      </rPr>
      <t xml:space="preserve">kalonga viyalile kalonga mbuli iyo , " </t>
    </r>
    <r>
      <rPr>
        <sz val="11"/>
        <color rgb="FF008000"/>
        <rFont val="Calibri"/>
        <family val="2"/>
        <scheme val="minor"/>
      </rPr>
      <t xml:space="preserve">Yesu </t>
    </r>
    <r>
      <rPr>
        <b/>
        <sz val="11"/>
        <color rgb="FF800080"/>
        <rFont val="Calibri"/>
        <family val="2"/>
        <scheme val="minor"/>
      </rPr>
      <t xml:space="preserve">kezaifwa </t>
    </r>
    <r>
      <rPr>
        <sz val="11"/>
        <color rgb="FF008000"/>
        <rFont val="Calibri"/>
        <family val="2"/>
        <scheme val="minor"/>
      </rPr>
      <t xml:space="preserve">kwa ichimu cha Wayahudi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</si>
  <si>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siyo kwa ichimu cha </t>
    </r>
    <r>
      <rPr>
        <b/>
        <sz val="11"/>
        <color rgb="FF800080"/>
        <rFont val="Calibri"/>
        <family val="2"/>
        <scheme val="minor"/>
      </rPr>
      <t xml:space="preserve">Isilaeli yaidumwe </t>
    </r>
    <r>
      <rPr>
        <sz val="11"/>
        <color rgb="FF008000"/>
        <rFont val="Calibri"/>
        <family val="2"/>
        <scheme val="minor"/>
      </rPr>
      <t xml:space="preserve">, </t>
    </r>
    <r>
      <rPr>
        <b/>
        <sz val="11"/>
        <color rgb="FF800080"/>
        <rFont val="Calibri"/>
        <family val="2"/>
        <scheme val="minor"/>
      </rPr>
      <t xml:space="preserve">ila kwaviya kawalongela </t>
    </r>
    <r>
      <rPr>
        <sz val="11"/>
        <color rgb="FF008000"/>
        <rFont val="Calibri"/>
        <family val="2"/>
        <scheme val="minor"/>
      </rPr>
      <t xml:space="preserve">wana wa Mulungu </t>
    </r>
    <r>
      <rPr>
        <b/>
        <sz val="11"/>
        <color rgb="FF800080"/>
        <rFont val="Calibri"/>
        <family val="2"/>
        <scheme val="minor"/>
      </rPr>
      <t xml:space="preserve">wotalala </t>
    </r>
    <r>
      <rPr>
        <sz val="11"/>
        <color rgb="FF008000"/>
        <rFont val="Calibri"/>
        <family val="2"/>
        <scheme val="minor"/>
      </rPr>
      <t xml:space="preserve">. </t>
    </r>
    <r>
      <rPr>
        <i/>
        <sz val="11"/>
        <color rgb="FF0000FF"/>
        <rFont val="Calibri"/>
        <family val="2"/>
        <scheme val="minor"/>
      </rPr>
      <t xml:space="preserve">Icho chila viyachitenda kuwaleta wanhu waidumwe . </t>
    </r>
  </si>
  <si>
    <r>
      <rPr>
        <sz val="11"/>
        <color rgb="FF008000"/>
        <rFont val="Calibri"/>
        <family val="2"/>
        <scheme val="minor"/>
      </rPr>
      <t xml:space="preserve">Ivo </t>
    </r>
    <r>
      <rPr>
        <b/>
        <sz val="11"/>
        <color rgb="FF800080"/>
        <rFont val="Calibri"/>
        <family val="2"/>
        <scheme val="minor"/>
      </rPr>
      <t xml:space="preserve">kusongela </t>
    </r>
    <r>
      <rPr>
        <sz val="11"/>
        <color rgb="FF008000"/>
        <rFont val="Calibri"/>
        <family val="2"/>
        <scheme val="minor"/>
      </rPr>
      <t xml:space="preserve">siku ija , </t>
    </r>
    <r>
      <rPr>
        <b/>
        <sz val="11"/>
        <color rgb="FF800080"/>
        <rFont val="Calibri"/>
        <family val="2"/>
        <scheme val="minor"/>
      </rPr>
      <t xml:space="preserve">wandusa kulonda </t>
    </r>
    <r>
      <rPr>
        <sz val="11"/>
        <color rgb="FF008000"/>
        <rFont val="Calibri"/>
        <family val="2"/>
        <scheme val="minor"/>
      </rPr>
      <t xml:space="preserve">nzila ya kumkoma Yesu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</si>
  <si>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halondile </t>
    </r>
    <r>
      <rPr>
        <sz val="11"/>
        <color rgb="FF008000"/>
        <rFont val="Calibri"/>
        <family val="2"/>
        <scheme val="minor"/>
      </rPr>
      <t xml:space="preserve">kaidi </t>
    </r>
    <r>
      <rPr>
        <b/>
        <sz val="11"/>
        <color rgb="FF800080"/>
        <rFont val="Calibri"/>
        <family val="2"/>
        <scheme val="minor"/>
      </rPr>
      <t xml:space="preserve">kugenda haulongozi ha </t>
    </r>
    <r>
      <rPr>
        <sz val="11"/>
        <color rgb="FF008000"/>
        <rFont val="Calibri"/>
        <family val="2"/>
        <scheme val="minor"/>
      </rPr>
      <t xml:space="preserve">Wayahudi </t>
    </r>
    <r>
      <rPr>
        <b/>
        <sz val="11"/>
        <color rgb="FF800080"/>
        <rFont val="Calibri"/>
        <family val="2"/>
        <scheme val="minor"/>
      </rPr>
      <t xml:space="preserve">. Mbali Yesu kasegela hanhu haja </t>
    </r>
    <r>
      <rPr>
        <sz val="11"/>
        <color rgb="FF008000"/>
        <rFont val="Calibri"/>
        <family val="2"/>
        <scheme val="minor"/>
      </rPr>
      <t xml:space="preserve">habehi na </t>
    </r>
    <r>
      <rPr>
        <b/>
        <sz val="11"/>
        <color rgb="FF800080"/>
        <rFont val="Calibri"/>
        <family val="2"/>
        <scheme val="minor"/>
      </rPr>
      <t xml:space="preserve">dibulu da Eufelaimu </t>
    </r>
    <r>
      <rPr>
        <sz val="11"/>
        <color rgb="FF008000"/>
        <rFont val="Calibri"/>
        <family val="2"/>
        <scheme val="minor"/>
      </rPr>
      <t xml:space="preserve">, </t>
    </r>
    <r>
      <rPr>
        <b/>
        <sz val="11"/>
        <color rgb="FF800080"/>
        <rFont val="Calibri"/>
        <family val="2"/>
        <scheme val="minor"/>
      </rPr>
      <t xml:space="preserve">mwiisi yoyatangigwe Eufelaimu </t>
    </r>
    <r>
      <rPr>
        <sz val="11"/>
        <color rgb="FF008000"/>
        <rFont val="Calibri"/>
        <family val="2"/>
        <scheme val="minor"/>
      </rPr>
      <t xml:space="preserve">. </t>
    </r>
    <r>
      <rPr>
        <b/>
        <sz val="11"/>
        <color rgb="FF800080"/>
        <rFont val="Calibri"/>
        <family val="2"/>
        <scheme val="minor"/>
      </rPr>
      <t xml:space="preserve">Kakala baho hamwe </t>
    </r>
    <r>
      <rPr>
        <sz val="11"/>
        <color rgb="FF008000"/>
        <rFont val="Calibri"/>
        <family val="2"/>
        <scheme val="minor"/>
      </rPr>
      <t xml:space="preserve">na wanahina wake . </t>
    </r>
  </si>
  <si>
    <r>
      <rPr>
        <sz val="11"/>
        <color rgb="FF008000"/>
        <rFont val="Calibri"/>
        <family val="2"/>
        <scheme val="minor"/>
      </rPr>
      <t xml:space="preserve">Siku </t>
    </r>
    <r>
      <rPr>
        <b/>
        <sz val="11"/>
        <color rgb="FF800080"/>
        <rFont val="Calibri"/>
        <family val="2"/>
        <scheme val="minor"/>
      </rPr>
      <t xml:space="preserve">za Pasaka ya </t>
    </r>
    <r>
      <rPr>
        <sz val="11"/>
        <color rgb="FF008000"/>
        <rFont val="Calibri"/>
        <family val="2"/>
        <scheme val="minor"/>
      </rPr>
      <t xml:space="preserve">Wayahudi </t>
    </r>
    <r>
      <rPr>
        <b/>
        <sz val="11"/>
        <color rgb="FF800080"/>
        <rFont val="Calibri"/>
        <family val="2"/>
        <scheme val="minor"/>
      </rPr>
      <t xml:space="preserve">zilawilila </t>
    </r>
    <r>
      <rPr>
        <sz val="11"/>
        <color rgb="FF008000"/>
        <rFont val="Calibri"/>
        <family val="2"/>
        <scheme val="minor"/>
      </rPr>
      <t xml:space="preserve">habehi </t>
    </r>
    <r>
      <rPr>
        <strike/>
        <sz val="11"/>
        <color rgb="FFFF0000"/>
        <rFont val="Calibri"/>
        <family val="2"/>
        <scheme val="minor"/>
      </rPr>
      <t xml:space="preserve">kufika </t>
    </r>
    <r>
      <rPr>
        <sz val="11"/>
        <color rgb="FF008000"/>
        <rFont val="Calibri"/>
        <family val="2"/>
        <scheme val="minor"/>
      </rPr>
      <t xml:space="preserve">, wanhu wengi </t>
    </r>
    <r>
      <rPr>
        <i/>
        <sz val="11"/>
        <color rgb="FF0000FF"/>
        <rFont val="Calibri"/>
        <family val="2"/>
        <scheme val="minor"/>
      </rPr>
      <t xml:space="preserve">walawa mwiisi na </t>
    </r>
    <r>
      <rPr>
        <sz val="11"/>
        <color rgb="FF008000"/>
        <rFont val="Calibri"/>
        <family val="2"/>
        <scheme val="minor"/>
      </rPr>
      <t xml:space="preserve">wahita Yelusalemu </t>
    </r>
    <r>
      <rPr>
        <i/>
        <sz val="11"/>
        <color rgb="FF0000FF"/>
        <rFont val="Calibri"/>
        <family val="2"/>
        <scheme val="minor"/>
      </rPr>
      <t xml:space="preserve">mbaka Pasaka ichali kufika </t>
    </r>
    <r>
      <rPr>
        <sz val="11"/>
        <color rgb="FF008000"/>
        <rFont val="Calibri"/>
        <family val="2"/>
        <scheme val="minor"/>
      </rPr>
      <t xml:space="preserve">muladi </t>
    </r>
    <r>
      <rPr>
        <b/>
        <sz val="11"/>
        <color rgb="FF800080"/>
        <rFont val="Calibri"/>
        <family val="2"/>
        <scheme val="minor"/>
      </rPr>
      <t xml:space="preserve">wakondelele kutosa uhasanyi wawo </t>
    </r>
    <r>
      <rPr>
        <sz val="11"/>
        <color rgb="FF008000"/>
        <rFont val="Calibri"/>
        <family val="2"/>
        <scheme val="minor"/>
      </rPr>
      <t xml:space="preserve">. </t>
    </r>
  </si>
  <si>
    <r>
      <rPr>
        <i/>
        <sz val="11"/>
        <color rgb="FF0000FF"/>
        <rFont val="Calibri"/>
        <family val="2"/>
        <scheme val="minor"/>
      </rPr>
      <t xml:space="preserve">Wanhu wakala wolonda Yesu . </t>
    </r>
    <r>
      <rPr>
        <sz val="11"/>
        <color rgb="FF008000"/>
        <rFont val="Calibri"/>
        <family val="2"/>
        <scheme val="minor"/>
      </rPr>
      <t xml:space="preserve">Wakala </t>
    </r>
    <r>
      <rPr>
        <b/>
        <sz val="11"/>
        <color rgb="FF800080"/>
        <rFont val="Calibri"/>
        <family val="2"/>
        <scheme val="minor"/>
      </rPr>
      <t xml:space="preserve">wema mwii Kaye </t>
    </r>
    <r>
      <rPr>
        <sz val="11"/>
        <color rgb="FF008000"/>
        <rFont val="Calibri"/>
        <family val="2"/>
        <scheme val="minor"/>
      </rPr>
      <t xml:space="preserve">ya Mulungu , waiuzagiza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Vino munhu ino hezakwiza kwiza dugila da Pasaka </t>
    </r>
    <r>
      <rPr>
        <sz val="11"/>
        <color rgb="FF008000"/>
        <rFont val="Calibri"/>
        <family val="2"/>
        <scheme val="minor"/>
      </rPr>
      <t xml:space="preserve">? </t>
    </r>
    <r>
      <rPr>
        <strike/>
        <sz val="11"/>
        <color rgb="FFFF0000"/>
        <rFont val="Calibri"/>
        <family val="2"/>
        <scheme val="minor"/>
      </rPr>
      <t xml:space="preserve">Vino hezakwiza bule muna Didugila ? " </t>
    </r>
  </si>
  <si>
    <r>
      <rPr>
        <sz val="11"/>
        <color rgb="FF008000"/>
        <rFont val="Calibri"/>
        <family val="2"/>
        <scheme val="minor"/>
      </rPr>
      <t xml:space="preserve">Wakulu wa nhambiko na Mafalisayo </t>
    </r>
    <r>
      <rPr>
        <i/>
        <sz val="11"/>
        <color rgb="FF0000FF"/>
        <rFont val="Calibri"/>
        <family val="2"/>
        <scheme val="minor"/>
      </rPr>
      <t xml:space="preserve">wakala </t>
    </r>
    <r>
      <rPr>
        <sz val="11"/>
        <color rgb="FF008000"/>
        <rFont val="Calibri"/>
        <family val="2"/>
        <scheme val="minor"/>
      </rPr>
      <t xml:space="preserve">walagiliza </t>
    </r>
    <r>
      <rPr>
        <strike/>
        <sz val="11"/>
        <color rgb="FFFF000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yonda yavimanye </t>
    </r>
    <r>
      <rPr>
        <sz val="11"/>
        <color rgb="FF008000"/>
        <rFont val="Calibri"/>
        <family val="2"/>
        <scheme val="minor"/>
      </rPr>
      <t xml:space="preserve">Yesu </t>
    </r>
    <r>
      <rPr>
        <i/>
        <sz val="11"/>
        <color rgb="FF0000FF"/>
        <rFont val="Calibri"/>
        <family val="2"/>
        <scheme val="minor"/>
      </rPr>
      <t xml:space="preserve">yalihi </t>
    </r>
    <r>
      <rPr>
        <sz val="11"/>
        <color rgb="FF008000"/>
        <rFont val="Calibri"/>
        <family val="2"/>
        <scheme val="minor"/>
      </rPr>
      <t xml:space="preserve">, kolondeka </t>
    </r>
    <r>
      <rPr>
        <b/>
        <sz val="11"/>
        <color rgb="FF800080"/>
        <rFont val="Calibri"/>
        <family val="2"/>
        <scheme val="minor"/>
      </rPr>
      <t xml:space="preserve">yawalongele </t>
    </r>
    <r>
      <rPr>
        <sz val="11"/>
        <color rgb="FF008000"/>
        <rFont val="Calibri"/>
        <family val="2"/>
        <scheme val="minor"/>
      </rPr>
      <t xml:space="preserve">muladi </t>
    </r>
    <r>
      <rPr>
        <b/>
        <sz val="11"/>
        <color rgb="FF800080"/>
        <rFont val="Calibri"/>
        <family val="2"/>
        <scheme val="minor"/>
      </rPr>
      <t xml:space="preserve">wamgwile </t>
    </r>
    <r>
      <rPr>
        <sz val="11"/>
        <color rgb="FF008000"/>
        <rFont val="Calibri"/>
        <family val="2"/>
        <scheme val="minor"/>
      </rPr>
      <t xml:space="preserve">. </t>
    </r>
  </si>
  <si>
    <r>
      <rPr>
        <i/>
        <sz val="11"/>
        <color rgb="FF0000FF"/>
        <rFont val="Calibri"/>
        <family val="2"/>
        <scheme val="minor"/>
      </rPr>
      <t xml:space="preserve">Viyahulike </t>
    </r>
    <r>
      <rPr>
        <sz val="11"/>
        <color rgb="FF008000"/>
        <rFont val="Calibri"/>
        <family val="2"/>
        <scheme val="minor"/>
      </rPr>
      <t xml:space="preserve">Yesu viyahulike </t>
    </r>
    <r>
      <rPr>
        <b/>
        <sz val="11"/>
        <color rgb="FF800080"/>
        <rFont val="Calibri"/>
        <family val="2"/>
        <scheme val="minor"/>
      </rPr>
      <t xml:space="preserve">Lazaro kakala </t>
    </r>
    <r>
      <rPr>
        <sz val="11"/>
        <color rgb="FF008000"/>
        <rFont val="Calibri"/>
        <family val="2"/>
        <scheme val="minor"/>
      </rPr>
      <t xml:space="preserve">mtamu , </t>
    </r>
    <r>
      <rPr>
        <b/>
        <sz val="11"/>
        <color rgb="FF800080"/>
        <rFont val="Calibri"/>
        <family val="2"/>
        <scheme val="minor"/>
      </rPr>
      <t xml:space="preserve">kakala </t>
    </r>
    <r>
      <rPr>
        <sz val="11"/>
        <color rgb="FF008000"/>
        <rFont val="Calibri"/>
        <family val="2"/>
        <scheme val="minor"/>
      </rPr>
      <t xml:space="preserve">siku mbili </t>
    </r>
    <r>
      <rPr>
        <i/>
        <sz val="11"/>
        <color rgb="FF0000FF"/>
        <rFont val="Calibri"/>
        <family val="2"/>
        <scheme val="minor"/>
      </rPr>
      <t xml:space="preserve">hanhu </t>
    </r>
    <r>
      <rPr>
        <sz val="11"/>
        <color rgb="FF008000"/>
        <rFont val="Calibri"/>
        <family val="2"/>
        <scheme val="minor"/>
      </rPr>
      <t xml:space="preserve">haja hayakalile . </t>
    </r>
  </si>
  <si>
    <r>
      <rPr>
        <sz val="11"/>
        <color rgb="FF008000"/>
        <rFont val="Calibri"/>
        <family val="2"/>
        <scheme val="minor"/>
      </rPr>
      <t xml:space="preserve">Maabaho kawalongela wanahina wake , " </t>
    </r>
    <r>
      <rPr>
        <b/>
        <sz val="11"/>
        <color rgb="FF800080"/>
        <rFont val="Calibri"/>
        <family val="2"/>
        <scheme val="minor"/>
      </rPr>
      <t xml:space="preserve">Chiteni chihite </t>
    </r>
    <r>
      <rPr>
        <sz val="11"/>
        <color rgb="FF008000"/>
        <rFont val="Calibri"/>
        <family val="2"/>
        <scheme val="minor"/>
      </rPr>
      <t xml:space="preserve">Yudeya . " </t>
    </r>
  </si>
  <si>
    <r>
      <rPr>
        <sz val="11"/>
        <color rgb="FF008000"/>
        <rFont val="Calibri"/>
        <family val="2"/>
        <scheme val="minor"/>
      </rPr>
      <t xml:space="preserve">Wanahina wake wamulongela , " Mfundiza </t>
    </r>
    <r>
      <rPr>
        <b/>
        <sz val="11"/>
        <color rgb="FF800080"/>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wakala wolonda kukubhuma </t>
    </r>
    <r>
      <rPr>
        <sz val="11"/>
        <color rgb="FF008000"/>
        <rFont val="Calibri"/>
        <family val="2"/>
        <scheme val="minor"/>
      </rPr>
      <t xml:space="preserve">na mabwe , </t>
    </r>
    <r>
      <rPr>
        <b/>
        <sz val="11"/>
        <color rgb="FF800080"/>
        <rFont val="Calibri"/>
        <family val="2"/>
        <scheme val="minor"/>
      </rPr>
      <t xml:space="preserve">maabaho weye wolonda kusegela baho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</si>
  <si>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siku dimwe dimwe </t>
    </r>
    <r>
      <rPr>
        <sz val="11"/>
        <color rgb="FF008000"/>
        <rFont val="Calibri"/>
        <family val="2"/>
        <scheme val="minor"/>
      </rPr>
      <t xml:space="preserve">na </t>
    </r>
    <r>
      <rPr>
        <b/>
        <sz val="11"/>
        <color rgb="FF800080"/>
        <rFont val="Calibri"/>
        <family val="2"/>
        <scheme val="minor"/>
      </rPr>
      <t xml:space="preserve">mbili zikwika ? Na wanhu wowakalile woita mumwisi hawadaha kuibimbila </t>
    </r>
    <r>
      <rPr>
        <sz val="11"/>
        <color rgb="FF008000"/>
        <rFont val="Calibri"/>
        <family val="2"/>
        <scheme val="minor"/>
      </rPr>
      <t xml:space="preserve">, kwaviya </t>
    </r>
    <r>
      <rPr>
        <b/>
        <sz val="11"/>
        <color rgb="FF800080"/>
        <rFont val="Calibri"/>
        <family val="2"/>
        <scheme val="minor"/>
      </rPr>
      <t xml:space="preserve">wowona ulung'husesa lwa </t>
    </r>
    <r>
      <rPr>
        <sz val="11"/>
        <color rgb="FF008000"/>
        <rFont val="Calibri"/>
        <family val="2"/>
        <scheme val="minor"/>
      </rPr>
      <t xml:space="preserve">isi ino . </t>
    </r>
  </si>
  <si>
    <r>
      <rPr>
        <b/>
        <sz val="11"/>
        <color rgb="FF800080"/>
        <rFont val="Calibri"/>
        <family val="2"/>
        <scheme val="minor"/>
      </rPr>
      <t xml:space="preserve">Vizifosile </t>
    </r>
    <r>
      <rPr>
        <sz val="11"/>
        <color rgb="FF008000"/>
        <rFont val="Calibri"/>
        <family val="2"/>
        <scheme val="minor"/>
      </rPr>
      <t xml:space="preserve">siku sita kufika dugila da Pasaka , Yesu </t>
    </r>
    <r>
      <rPr>
        <b/>
        <sz val="11"/>
        <color rgb="FF800080"/>
        <rFont val="Calibri"/>
        <family val="2"/>
        <scheme val="minor"/>
      </rPr>
      <t xml:space="preserve">kahita </t>
    </r>
    <r>
      <rPr>
        <sz val="11"/>
        <color rgb="FF008000"/>
        <rFont val="Calibri"/>
        <family val="2"/>
        <scheme val="minor"/>
      </rPr>
      <t xml:space="preserve">Besaniya , </t>
    </r>
    <r>
      <rPr>
        <b/>
        <sz val="11"/>
        <color rgb="FF800080"/>
        <rFont val="Calibri"/>
        <family val="2"/>
        <scheme val="minor"/>
      </rPr>
      <t xml:space="preserve">hanhu kukala Lazaro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Yesu yoyamuhinduke kulawa mwi ifa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</si>
  <si>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walonda </t>
    </r>
    <r>
      <rPr>
        <sz val="11"/>
        <color rgb="FF008000"/>
        <rFont val="Calibri"/>
        <family val="2"/>
        <scheme val="minor"/>
      </rPr>
      <t xml:space="preserve">kumkoma </t>
    </r>
    <r>
      <rPr>
        <b/>
        <sz val="11"/>
        <color rgb="FF800080"/>
        <rFont val="Calibri"/>
        <family val="2"/>
        <scheme val="minor"/>
      </rPr>
      <t xml:space="preserve">Lazaro </t>
    </r>
    <r>
      <rPr>
        <sz val="11"/>
        <color rgb="FF008000"/>
        <rFont val="Calibri"/>
        <family val="2"/>
        <scheme val="minor"/>
      </rPr>
      <t xml:space="preserve">iviya , </t>
    </r>
  </si>
  <si>
    <r>
      <rPr>
        <b/>
        <sz val="11"/>
        <color rgb="FF800080"/>
        <rFont val="Calibri"/>
        <family val="2"/>
        <scheme val="minor"/>
      </rPr>
      <t xml:space="preserve">Kwaviya </t>
    </r>
    <r>
      <rPr>
        <sz val="11"/>
        <color rgb="FF008000"/>
        <rFont val="Calibri"/>
        <family val="2"/>
        <scheme val="minor"/>
      </rPr>
      <t xml:space="preserve">Wayahudi wengi </t>
    </r>
    <r>
      <rPr>
        <b/>
        <sz val="11"/>
        <color rgb="FF800080"/>
        <rFont val="Calibri"/>
        <family val="2"/>
        <scheme val="minor"/>
      </rPr>
      <t xml:space="preserve">wakala womwitila </t>
    </r>
    <r>
      <rPr>
        <sz val="11"/>
        <color rgb="FF008000"/>
        <rFont val="Calibri"/>
        <family val="2"/>
        <scheme val="minor"/>
      </rPr>
      <t xml:space="preserve">Yesu </t>
    </r>
    <r>
      <rPr>
        <b/>
        <sz val="11"/>
        <color rgb="FF800080"/>
        <rFont val="Calibri"/>
        <family val="2"/>
        <scheme val="minor"/>
      </rPr>
      <t xml:space="preserve">kwaviya kawalongela kuwa Yesu kazilibuka kulawa mwi ifa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</si>
  <si>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weza kwa didugila </t>
    </r>
    <r>
      <rPr>
        <sz val="11"/>
        <color rgb="FF008000"/>
        <rFont val="Calibri"/>
        <family val="2"/>
        <scheme val="minor"/>
      </rPr>
      <t xml:space="preserve">da Pasaka , wahulika </t>
    </r>
    <r>
      <rPr>
        <i/>
        <sz val="11"/>
        <color rgb="FF0000FF"/>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kofosa kufika </t>
    </r>
    <r>
      <rPr>
        <sz val="11"/>
        <color rgb="FF008000"/>
        <rFont val="Calibri"/>
        <family val="2"/>
        <scheme val="minor"/>
      </rPr>
      <t xml:space="preserve">Yelusalemu . </t>
    </r>
  </si>
  <si>
    <r>
      <rPr>
        <b/>
        <sz val="11"/>
        <color rgb="FF800080"/>
        <rFont val="Calibri"/>
        <family val="2"/>
        <scheme val="minor"/>
      </rPr>
      <t xml:space="preserve">Maabaho </t>
    </r>
    <r>
      <rPr>
        <sz val="11"/>
        <color rgb="FF008000"/>
        <rFont val="Calibri"/>
        <family val="2"/>
        <scheme val="minor"/>
      </rPr>
      <t xml:space="preserve">wasola matambi ya </t>
    </r>
    <r>
      <rPr>
        <b/>
        <sz val="11"/>
        <color rgb="FF800080"/>
        <rFont val="Calibri"/>
        <family val="2"/>
        <scheme val="minor"/>
      </rPr>
      <t xml:space="preserve">mtini </t>
    </r>
    <r>
      <rPr>
        <sz val="11"/>
        <color rgb="FF008000"/>
        <rFont val="Calibri"/>
        <family val="2"/>
        <scheme val="minor"/>
      </rPr>
      <t xml:space="preserve">, wahita </t>
    </r>
    <r>
      <rPr>
        <b/>
        <sz val="11"/>
        <color rgb="FF800080"/>
        <rFont val="Calibri"/>
        <family val="2"/>
        <scheme val="minor"/>
      </rPr>
      <t xml:space="preserve">kumuhitila Yesu . Waguta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yokwiza </t>
    </r>
    <r>
      <rPr>
        <sz val="11"/>
        <color rgb="FF008000"/>
        <rFont val="Calibri"/>
        <family val="2"/>
        <scheme val="minor"/>
      </rPr>
      <t xml:space="preserve">kwa zina da Mndewa ! Mulungu </t>
    </r>
    <r>
      <rPr>
        <b/>
        <sz val="11"/>
        <color rgb="FF800080"/>
        <rFont val="Calibri"/>
        <family val="2"/>
        <scheme val="minor"/>
      </rPr>
      <t xml:space="preserve">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Mfalume wa Isilaeli ! " </t>
    </r>
  </si>
  <si>
    <r>
      <rPr>
        <sz val="11"/>
        <color rgb="FF008000"/>
        <rFont val="Calibri"/>
        <family val="2"/>
        <scheme val="minor"/>
      </rPr>
      <t xml:space="preserve">Yesu </t>
    </r>
    <r>
      <rPr>
        <b/>
        <sz val="11"/>
        <color rgb="FF800080"/>
        <rFont val="Calibri"/>
        <family val="2"/>
        <scheme val="minor"/>
      </rPr>
      <t xml:space="preserve">kawafika </t>
    </r>
    <r>
      <rPr>
        <sz val="11"/>
        <color rgb="FF008000"/>
        <rFont val="Calibri"/>
        <family val="2"/>
        <scheme val="minor"/>
      </rPr>
      <t xml:space="preserve">mwana chihongwe </t>
    </r>
    <r>
      <rPr>
        <i/>
        <sz val="11"/>
        <color rgb="FF0000FF"/>
        <rFont val="Calibri"/>
        <family val="2"/>
        <scheme val="minor"/>
      </rPr>
      <t xml:space="preserve">iyo </t>
    </r>
    <r>
      <rPr>
        <sz val="11"/>
        <color rgb="FF008000"/>
        <rFont val="Calibri"/>
        <family val="2"/>
        <scheme val="minor"/>
      </rPr>
      <t xml:space="preserve">, kakala mchanyha </t>
    </r>
    <r>
      <rPr>
        <b/>
        <sz val="11"/>
        <color rgb="FF800080"/>
        <rFont val="Calibri"/>
        <family val="2"/>
        <scheme val="minor"/>
      </rPr>
      <t xml:space="preserve">ya mwana chihongwe iyo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</si>
  <si>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weye mndele </t>
    </r>
    <r>
      <rPr>
        <sz val="11"/>
        <color rgb="FF008000"/>
        <rFont val="Calibri"/>
        <family val="2"/>
        <scheme val="minor"/>
      </rPr>
      <t xml:space="preserve">wa </t>
    </r>
    <r>
      <rPr>
        <b/>
        <sz val="11"/>
        <color rgb="FF800080"/>
        <rFont val="Calibri"/>
        <family val="2"/>
        <scheme val="minor"/>
      </rPr>
      <t xml:space="preserve">Zioni . Loleni </t>
    </r>
    <r>
      <rPr>
        <sz val="11"/>
        <color rgb="FF008000"/>
        <rFont val="Calibri"/>
        <family val="2"/>
        <scheme val="minor"/>
      </rPr>
      <t xml:space="preserve">, Mfalume </t>
    </r>
    <r>
      <rPr>
        <b/>
        <sz val="11"/>
        <color rgb="FF800080"/>
        <rFont val="Calibri"/>
        <family val="2"/>
        <scheme val="minor"/>
      </rPr>
      <t xml:space="preserve">wako </t>
    </r>
    <r>
      <rPr>
        <sz val="11"/>
        <color rgb="FF008000"/>
        <rFont val="Calibri"/>
        <family val="2"/>
        <scheme val="minor"/>
      </rPr>
      <t xml:space="preserve">kokwiza , kakala </t>
    </r>
    <r>
      <rPr>
        <b/>
        <sz val="11"/>
        <color rgb="FF800080"/>
        <rFont val="Calibri"/>
        <family val="2"/>
        <scheme val="minor"/>
      </rPr>
      <t xml:space="preserve">mchanyha </t>
    </r>
    <r>
      <rPr>
        <sz val="11"/>
        <color rgb="FF008000"/>
        <rFont val="Calibri"/>
        <family val="2"/>
        <scheme val="minor"/>
      </rPr>
      <t xml:space="preserve">ya mwana chihongwe </t>
    </r>
    <r>
      <rPr>
        <b/>
        <sz val="11"/>
        <color rgb="FF800080"/>
        <rFont val="Calibri"/>
        <family val="2"/>
        <scheme val="minor"/>
      </rPr>
      <t xml:space="preserve">imwe ! </t>
    </r>
    <r>
      <rPr>
        <sz val="11"/>
        <color rgb="FF008000"/>
        <rFont val="Calibri"/>
        <family val="2"/>
        <scheme val="minor"/>
      </rPr>
      <t xml:space="preserve">" </t>
    </r>
  </si>
  <si>
    <r>
      <rPr>
        <b/>
        <sz val="11"/>
        <color rgb="FF800080"/>
        <rFont val="Calibri"/>
        <family val="2"/>
        <scheme val="minor"/>
      </rPr>
      <t xml:space="preserve">Wanahina wa Yesu kwa mwanduso hawavimanyile </t>
    </r>
    <r>
      <rPr>
        <sz val="11"/>
        <color rgb="FF008000"/>
        <rFont val="Calibri"/>
        <family val="2"/>
        <scheme val="minor"/>
      </rPr>
      <t xml:space="preserve">bule mbuli </t>
    </r>
    <r>
      <rPr>
        <b/>
        <sz val="11"/>
        <color rgb="FF800080"/>
        <rFont val="Calibri"/>
        <family val="2"/>
        <scheme val="minor"/>
      </rPr>
      <t xml:space="preserve">izo </t>
    </r>
    <r>
      <rPr>
        <sz val="11"/>
        <color rgb="FF008000"/>
        <rFont val="Calibri"/>
        <family val="2"/>
        <scheme val="minor"/>
      </rPr>
      <t xml:space="preserve">. Mbali Yesu </t>
    </r>
    <r>
      <rPr>
        <b/>
        <sz val="11"/>
        <color rgb="FF800080"/>
        <rFont val="Calibri"/>
        <family val="2"/>
        <scheme val="minor"/>
      </rPr>
      <t xml:space="preserve">viyamwing'henile utunhizo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wakumbuka </t>
    </r>
    <r>
      <rPr>
        <b/>
        <sz val="11"/>
        <color rgb="FF800080"/>
        <rFont val="Calibri"/>
        <family val="2"/>
        <scheme val="minor"/>
      </rPr>
      <t xml:space="preserve">kuwa mbuli izo zandikigwa kwa yeye , na wanhu waja wamtendela iyo </t>
    </r>
    <r>
      <rPr>
        <sz val="11"/>
        <color rgb="FF008000"/>
        <rFont val="Calibri"/>
        <family val="2"/>
        <scheme val="minor"/>
      </rPr>
      <t xml:space="preserve">. </t>
    </r>
    <r>
      <rPr>
        <strike/>
        <sz val="11"/>
        <color rgb="FFFF0000"/>
        <rFont val="Calibri"/>
        <family val="2"/>
        <scheme val="minor"/>
      </rPr>
      <t xml:space="preserve">Vose vilawilila fana Maandiko Yelile viyalongile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</si>
  <si>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wowakalile </t>
    </r>
    <r>
      <rPr>
        <i/>
        <sz val="11"/>
        <color rgb="FF0000FF"/>
        <rFont val="Calibri"/>
        <family val="2"/>
        <scheme val="minor"/>
      </rPr>
      <t xml:space="preserve">haja Yesu viyamtanga Lazaro kulawa kudileme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kulawa </t>
    </r>
    <r>
      <rPr>
        <b/>
        <sz val="11"/>
        <color rgb="FF800080"/>
        <rFont val="Calibri"/>
        <family val="2"/>
        <scheme val="minor"/>
      </rPr>
      <t xml:space="preserve">kuiifa , wakala waiting'hana </t>
    </r>
    <r>
      <rPr>
        <sz val="11"/>
        <color rgb="FF008000"/>
        <rFont val="Calibri"/>
        <family val="2"/>
        <scheme val="minor"/>
      </rPr>
      <t xml:space="preserve">na </t>
    </r>
    <r>
      <rPr>
        <b/>
        <sz val="11"/>
        <color rgb="FF800080"/>
        <rFont val="Calibri"/>
        <family val="2"/>
        <scheme val="minor"/>
      </rPr>
      <t xml:space="preserve">usindila wawo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</si>
  <si>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wanhu wengi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kwaviya wahulika </t>
    </r>
    <r>
      <rPr>
        <i/>
        <sz val="11"/>
        <color rgb="FF0000FF"/>
        <rFont val="Calibri"/>
        <family val="2"/>
        <scheme val="minor"/>
      </rPr>
      <t xml:space="preserve">kuwa </t>
    </r>
    <r>
      <rPr>
        <sz val="11"/>
        <color rgb="FF008000"/>
        <rFont val="Calibri"/>
        <family val="2"/>
        <scheme val="minor"/>
      </rPr>
      <t xml:space="preserve">Yesu katenda </t>
    </r>
    <r>
      <rPr>
        <strike/>
        <sz val="11"/>
        <color rgb="FFFF0000"/>
        <rFont val="Calibri"/>
        <family val="2"/>
        <scheme val="minor"/>
      </rPr>
      <t xml:space="preserve">chilaguso chino cha </t>
    </r>
    <r>
      <rPr>
        <sz val="11"/>
        <color rgb="FF008000"/>
        <rFont val="Calibri"/>
        <family val="2"/>
        <scheme val="minor"/>
      </rPr>
      <t xml:space="preserve">mauzauza </t>
    </r>
    <r>
      <rPr>
        <i/>
        <sz val="11"/>
        <color rgb="FF0000FF"/>
        <rFont val="Calibri"/>
        <family val="2"/>
        <scheme val="minor"/>
      </rPr>
      <t xml:space="preserve">yayo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</si>
  <si>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Mafalisayo </t>
    </r>
    <r>
      <rPr>
        <b/>
        <sz val="11"/>
        <color rgb="FF800080"/>
        <rFont val="Calibri"/>
        <family val="2"/>
        <scheme val="minor"/>
      </rPr>
      <t xml:space="preserve">viwamuwonile ivo , walonga wenyewo </t>
    </r>
    <r>
      <rPr>
        <sz val="11"/>
        <color rgb="FF008000"/>
        <rFont val="Calibri"/>
        <family val="2"/>
        <scheme val="minor"/>
      </rPr>
      <t xml:space="preserve">, " </t>
    </r>
    <r>
      <rPr>
        <i/>
        <sz val="11"/>
        <color rgb="FF0000FF"/>
        <rFont val="Calibri"/>
        <family val="2"/>
        <scheme val="minor"/>
      </rPr>
      <t xml:space="preserve">Mulole , habule chinhu chochimwing'ha kutendigwa ! </t>
    </r>
    <r>
      <rPr>
        <sz val="11"/>
        <color rgb="FF008000"/>
        <rFont val="Calibri"/>
        <family val="2"/>
        <scheme val="minor"/>
      </rPr>
      <t xml:space="preserve">Loleni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wamsondelela </t>
    </r>
    <r>
      <rPr>
        <sz val="11"/>
        <color rgb="FF008000"/>
        <rFont val="Calibri"/>
        <family val="2"/>
        <scheme val="minor"/>
      </rPr>
      <t xml:space="preserve">! " </t>
    </r>
  </si>
  <si>
    <r>
      <rPr>
        <b/>
        <sz val="11"/>
        <color rgb="FF800080"/>
        <rFont val="Calibri"/>
        <family val="2"/>
        <scheme val="minor"/>
      </rPr>
      <t xml:space="preserve">Maabaho watenda dugila da </t>
    </r>
    <r>
      <rPr>
        <sz val="11"/>
        <color rgb="FF008000"/>
        <rFont val="Calibri"/>
        <family val="2"/>
        <scheme val="minor"/>
      </rPr>
      <t xml:space="preserve">Yesu </t>
    </r>
    <r>
      <rPr>
        <b/>
        <sz val="11"/>
        <color rgb="FF800080"/>
        <rFont val="Calibri"/>
        <family val="2"/>
        <scheme val="minor"/>
      </rPr>
      <t xml:space="preserve">. Marita kakala kowapetela wanhu </t>
    </r>
    <r>
      <rPr>
        <sz val="11"/>
        <color rgb="FF008000"/>
        <rFont val="Calibri"/>
        <family val="2"/>
        <scheme val="minor"/>
      </rPr>
      <t xml:space="preserve">, </t>
    </r>
    <r>
      <rPr>
        <b/>
        <sz val="11"/>
        <color rgb="FF800080"/>
        <rFont val="Calibri"/>
        <family val="2"/>
        <scheme val="minor"/>
      </rPr>
      <t xml:space="preserve">na Lazaro </t>
    </r>
    <r>
      <rPr>
        <sz val="11"/>
        <color rgb="FF008000"/>
        <rFont val="Calibri"/>
        <family val="2"/>
        <scheme val="minor"/>
      </rPr>
      <t xml:space="preserve">kakala imwe wa wanhu </t>
    </r>
    <r>
      <rPr>
        <i/>
        <sz val="11"/>
        <color rgb="FF0000FF"/>
        <rFont val="Calibri"/>
        <family val="2"/>
        <scheme val="minor"/>
      </rPr>
      <t xml:space="preserve">wamwenga </t>
    </r>
    <r>
      <rPr>
        <sz val="11"/>
        <color rgb="FF008000"/>
        <rFont val="Calibri"/>
        <family val="2"/>
        <scheme val="minor"/>
      </rPr>
      <t xml:space="preserve">wowakalile </t>
    </r>
    <r>
      <rPr>
        <b/>
        <sz val="11"/>
        <color rgb="FF800080"/>
        <rFont val="Calibri"/>
        <family val="2"/>
        <scheme val="minor"/>
      </rPr>
      <t xml:space="preserve">hamwe </t>
    </r>
    <r>
      <rPr>
        <sz val="11"/>
        <color rgb="FF008000"/>
        <rFont val="Calibri"/>
        <family val="2"/>
        <scheme val="minor"/>
      </rPr>
      <t xml:space="preserve">na Yesu </t>
    </r>
    <r>
      <rPr>
        <i/>
        <sz val="11"/>
        <color rgb="FF0000FF"/>
        <rFont val="Calibri"/>
        <family val="2"/>
        <scheme val="minor"/>
      </rPr>
      <t xml:space="preserve">kumeja </t>
    </r>
    <r>
      <rPr>
        <sz val="11"/>
        <color rgb="FF008000"/>
        <rFont val="Calibri"/>
        <family val="2"/>
        <scheme val="minor"/>
      </rPr>
      <t xml:space="preserve">. </t>
    </r>
  </si>
  <si>
    <r>
      <rPr>
        <sz val="11"/>
        <color rgb="FF008000"/>
        <rFont val="Calibri"/>
        <family val="2"/>
        <scheme val="minor"/>
      </rPr>
      <t xml:space="preserve">Kukala na </t>
    </r>
    <r>
      <rPr>
        <b/>
        <sz val="11"/>
        <color rgb="FF800080"/>
        <rFont val="Calibri"/>
        <family val="2"/>
        <scheme val="minor"/>
      </rPr>
      <t xml:space="preserve">Wageni wamwenga mgati ya wanhu wasegele kuhita kumtumbalila Mulungu mwiiisiku yose ya didugila </t>
    </r>
    <r>
      <rPr>
        <sz val="11"/>
        <color rgb="FF008000"/>
        <rFont val="Calibri"/>
        <family val="2"/>
        <scheme val="minor"/>
      </rPr>
      <t xml:space="preserve">. </t>
    </r>
  </si>
  <si>
    <r>
      <rPr>
        <b/>
        <sz val="11"/>
        <color rgb="FF800080"/>
        <rFont val="Calibri"/>
        <family val="2"/>
        <scheme val="minor"/>
      </rPr>
      <t xml:space="preserve">Wanhu waja wamwitila </t>
    </r>
    <r>
      <rPr>
        <sz val="11"/>
        <color rgb="FF008000"/>
        <rFont val="Calibri"/>
        <family val="2"/>
        <scheme val="minor"/>
      </rPr>
      <t xml:space="preserve">Filipo , </t>
    </r>
    <r>
      <rPr>
        <b/>
        <sz val="11"/>
        <color rgb="FF800080"/>
        <rFont val="Calibri"/>
        <family val="2"/>
        <scheme val="minor"/>
      </rPr>
      <t xml:space="preserve">munhu </t>
    </r>
    <r>
      <rPr>
        <sz val="11"/>
        <color rgb="FF008000"/>
        <rFont val="Calibri"/>
        <family val="2"/>
        <scheme val="minor"/>
      </rPr>
      <t xml:space="preserve">wa Besisaida </t>
    </r>
    <r>
      <rPr>
        <b/>
        <sz val="11"/>
        <color rgb="FF800080"/>
        <rFont val="Calibri"/>
        <family val="2"/>
        <scheme val="minor"/>
      </rPr>
      <t xml:space="preserve">, mwiisi </t>
    </r>
    <r>
      <rPr>
        <sz val="11"/>
        <color rgb="FF008000"/>
        <rFont val="Calibri"/>
        <family val="2"/>
        <scheme val="minor"/>
      </rPr>
      <t xml:space="preserve">ya Galilaya , </t>
    </r>
    <r>
      <rPr>
        <b/>
        <sz val="11"/>
        <color rgb="FF800080"/>
        <rFont val="Calibri"/>
        <family val="2"/>
        <scheme val="minor"/>
      </rPr>
      <t xml:space="preserve">wamulamba </t>
    </r>
    <r>
      <rPr>
        <sz val="11"/>
        <color rgb="FF008000"/>
        <rFont val="Calibri"/>
        <family val="2"/>
        <scheme val="minor"/>
      </rPr>
      <t xml:space="preserve">, " </t>
    </r>
    <r>
      <rPr>
        <b/>
        <sz val="11"/>
        <color rgb="FF800080"/>
        <rFont val="Calibri"/>
        <family val="2"/>
        <scheme val="minor"/>
      </rPr>
      <t xml:space="preserve">Chenda kumulola </t>
    </r>
    <r>
      <rPr>
        <sz val="11"/>
        <color rgb="FF008000"/>
        <rFont val="Calibri"/>
        <family val="2"/>
        <scheme val="minor"/>
      </rPr>
      <t xml:space="preserve">Yesu . " </t>
    </r>
  </si>
  <si>
    <r>
      <rPr>
        <sz val="11"/>
        <color rgb="FF008000"/>
        <rFont val="Calibri"/>
        <family val="2"/>
        <scheme val="minor"/>
      </rPr>
      <t xml:space="preserve">Filipo kahita </t>
    </r>
    <r>
      <rPr>
        <b/>
        <sz val="11"/>
        <color rgb="FF800080"/>
        <rFont val="Calibri"/>
        <family val="2"/>
        <scheme val="minor"/>
      </rPr>
      <t xml:space="preserve">kumulongela </t>
    </r>
    <r>
      <rPr>
        <sz val="11"/>
        <color rgb="FF008000"/>
        <rFont val="Calibri"/>
        <family val="2"/>
        <scheme val="minor"/>
      </rPr>
      <t xml:space="preserve">Andeleya , na </t>
    </r>
    <r>
      <rPr>
        <b/>
        <sz val="11"/>
        <color rgb="FF800080"/>
        <rFont val="Calibri"/>
        <family val="2"/>
        <scheme val="minor"/>
      </rPr>
      <t xml:space="preserve">Andeleya na Filipo wamulongela </t>
    </r>
    <r>
      <rPr>
        <sz val="11"/>
        <color rgb="FF008000"/>
        <rFont val="Calibri"/>
        <family val="2"/>
        <scheme val="minor"/>
      </rPr>
      <t xml:space="preserve">Yesu . </t>
    </r>
  </si>
  <si>
    <r>
      <rPr>
        <sz val="11"/>
        <color rgb="FF008000"/>
        <rFont val="Calibri"/>
        <family val="2"/>
        <scheme val="minor"/>
      </rPr>
      <t xml:space="preserve">Yesu kawedika , " </t>
    </r>
    <r>
      <rPr>
        <b/>
        <sz val="11"/>
        <color rgb="FF800080"/>
        <rFont val="Calibri"/>
        <family val="2"/>
        <scheme val="minor"/>
      </rPr>
      <t xml:space="preserve">Lusita lufika lufika lwa </t>
    </r>
    <r>
      <rPr>
        <sz val="11"/>
        <color rgb="FF008000"/>
        <rFont val="Calibri"/>
        <family val="2"/>
        <scheme val="minor"/>
      </rPr>
      <t xml:space="preserve">Mwana wa Munhu </t>
    </r>
    <r>
      <rPr>
        <b/>
        <sz val="11"/>
        <color rgb="FF800080"/>
        <rFont val="Calibri"/>
        <family val="2"/>
        <scheme val="minor"/>
      </rPr>
      <t xml:space="preserve">kulemigwa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</si>
  <si>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nowalongela , mbeyu </t>
    </r>
    <r>
      <rPr>
        <sz val="11"/>
        <color rgb="FF008000"/>
        <rFont val="Calibri"/>
        <family val="2"/>
        <scheme val="minor"/>
      </rPr>
      <t xml:space="preserve">ya uhemba </t>
    </r>
    <r>
      <rPr>
        <b/>
        <sz val="11"/>
        <color rgb="FF800080"/>
        <rFont val="Calibri"/>
        <family val="2"/>
        <scheme val="minor"/>
      </rPr>
      <t xml:space="preserve">sigwa mwiisi </t>
    </r>
    <r>
      <rPr>
        <sz val="11"/>
        <color rgb="FF008000"/>
        <rFont val="Calibri"/>
        <family val="2"/>
        <scheme val="minor"/>
      </rPr>
      <t xml:space="preserve">na kudanganika , </t>
    </r>
    <r>
      <rPr>
        <b/>
        <sz val="11"/>
        <color rgb="FF800080"/>
        <rFont val="Calibri"/>
        <family val="2"/>
        <scheme val="minor"/>
      </rPr>
      <t xml:space="preserve">ikula yaidumwe </t>
    </r>
    <r>
      <rPr>
        <sz val="11"/>
        <color rgb="FF008000"/>
        <rFont val="Calibri"/>
        <family val="2"/>
        <scheme val="minor"/>
      </rPr>
      <t xml:space="preserve">. Mbali </t>
    </r>
    <r>
      <rPr>
        <b/>
        <sz val="11"/>
        <color rgb="FF800080"/>
        <rFont val="Calibri"/>
        <family val="2"/>
        <scheme val="minor"/>
      </rPr>
      <t xml:space="preserve">yahafa </t>
    </r>
    <r>
      <rPr>
        <sz val="11"/>
        <color rgb="FF008000"/>
        <rFont val="Calibri"/>
        <family val="2"/>
        <scheme val="minor"/>
      </rPr>
      <t xml:space="preserve">, </t>
    </r>
    <r>
      <rPr>
        <b/>
        <sz val="11"/>
        <color rgb="FF800080"/>
        <rFont val="Calibri"/>
        <family val="2"/>
        <scheme val="minor"/>
      </rPr>
      <t xml:space="preserve">ikula na kulela </t>
    </r>
    <r>
      <rPr>
        <sz val="11"/>
        <color rgb="FF008000"/>
        <rFont val="Calibri"/>
        <family val="2"/>
        <scheme val="minor"/>
      </rPr>
      <t xml:space="preserve">mbeyu nyingi . </t>
    </r>
  </si>
  <si>
    <r>
      <rPr>
        <sz val="11"/>
        <color rgb="FF008000"/>
        <rFont val="Calibri"/>
        <family val="2"/>
        <scheme val="minor"/>
      </rPr>
      <t xml:space="preserve">Munhu yoyose </t>
    </r>
    <r>
      <rPr>
        <b/>
        <sz val="11"/>
        <color rgb="FF800080"/>
        <rFont val="Calibri"/>
        <family val="2"/>
        <scheme val="minor"/>
      </rPr>
      <t xml:space="preserve">yolonda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mbali munhu </t>
    </r>
    <r>
      <rPr>
        <b/>
        <sz val="11"/>
        <color rgb="FF800080"/>
        <rFont val="Calibri"/>
        <family val="2"/>
        <scheme val="minor"/>
      </rPr>
      <t xml:space="preserve">yoyadelenya </t>
    </r>
    <r>
      <rPr>
        <sz val="11"/>
        <color rgb="FF008000"/>
        <rFont val="Calibri"/>
        <family val="2"/>
        <scheme val="minor"/>
      </rPr>
      <t xml:space="preserve">ugima wake </t>
    </r>
    <r>
      <rPr>
        <b/>
        <sz val="11"/>
        <color rgb="FF800080"/>
        <rFont val="Calibri"/>
        <family val="2"/>
        <scheme val="minor"/>
      </rPr>
      <t xml:space="preserve">muna </t>
    </r>
    <r>
      <rPr>
        <sz val="11"/>
        <color rgb="FF008000"/>
        <rFont val="Calibri"/>
        <family val="2"/>
        <scheme val="minor"/>
      </rPr>
      <t xml:space="preserve">isi ino , </t>
    </r>
    <r>
      <rPr>
        <b/>
        <sz val="11"/>
        <color rgb="FF800080"/>
        <rFont val="Calibri"/>
        <family val="2"/>
        <scheme val="minor"/>
      </rPr>
      <t xml:space="preserve">kezaukombola na kuhulika </t>
    </r>
    <r>
      <rPr>
        <sz val="11"/>
        <color rgb="FF008000"/>
        <rFont val="Calibri"/>
        <family val="2"/>
        <scheme val="minor"/>
      </rPr>
      <t xml:space="preserve">ugima wa siku zose . </t>
    </r>
  </si>
  <si>
    <r>
      <rPr>
        <i/>
        <sz val="11"/>
        <color rgb="FF0000FF"/>
        <rFont val="Calibri"/>
        <family val="2"/>
        <scheme val="minor"/>
      </rPr>
      <t xml:space="preserve">Munhu yolonda kunisang'hanila , yanisondelele , na hanhu hohose nilibhao mtumwa wangu . </t>
    </r>
    <r>
      <rPr>
        <sz val="11"/>
        <color rgb="FF008000"/>
        <rFont val="Calibri"/>
        <family val="2"/>
        <scheme val="minor"/>
      </rPr>
      <t xml:space="preserve">Munhu yoyose </t>
    </r>
    <r>
      <rPr>
        <b/>
        <sz val="11"/>
        <color rgb="FF800080"/>
        <rFont val="Calibri"/>
        <family val="2"/>
        <scheme val="minor"/>
      </rPr>
      <t xml:space="preserve">yolonda </t>
    </r>
    <r>
      <rPr>
        <sz val="11"/>
        <color rgb="FF008000"/>
        <rFont val="Calibri"/>
        <family val="2"/>
        <scheme val="minor"/>
      </rPr>
      <t xml:space="preserve">kunisang'hanila </t>
    </r>
    <r>
      <rPr>
        <strike/>
        <sz val="11"/>
        <color rgb="FFFF0000"/>
        <rFont val="Calibri"/>
        <family val="2"/>
        <scheme val="minor"/>
      </rPr>
      <t xml:space="preserve">kolondeka yaniwinze . Hohose honili , mtumigwa wangu kolondeka yawe baho iviya . One munhu yahanisang'hanila </t>
    </r>
    <r>
      <rPr>
        <sz val="11"/>
        <color rgb="FF008000"/>
        <rFont val="Calibri"/>
        <family val="2"/>
        <scheme val="minor"/>
      </rPr>
      <t xml:space="preserve">, Tati yangu </t>
    </r>
    <r>
      <rPr>
        <b/>
        <sz val="11"/>
        <color rgb="FF800080"/>
        <rFont val="Calibri"/>
        <family val="2"/>
        <scheme val="minor"/>
      </rPr>
      <t xml:space="preserve">kezamtegeleza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</si>
  <si>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 </t>
    </r>
    <r>
      <rPr>
        <sz val="11"/>
        <color rgb="FF008000"/>
        <rFont val="Calibri"/>
        <family val="2"/>
        <scheme val="minor"/>
      </rPr>
      <t xml:space="preserve">moyo wangu </t>
    </r>
    <r>
      <rPr>
        <b/>
        <sz val="11"/>
        <color rgb="FF800080"/>
        <rFont val="Calibri"/>
        <family val="2"/>
        <scheme val="minor"/>
      </rPr>
      <t xml:space="preserve">unyasanya ng'hani </t>
    </r>
    <r>
      <rPr>
        <sz val="11"/>
        <color rgb="FF008000"/>
        <rFont val="Calibri"/>
        <family val="2"/>
        <scheme val="minor"/>
      </rPr>
      <t xml:space="preserve">. Nilonge choni ?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unihulumuse mu lusita luno . Mbali icho niicho chinizile kufika </t>
    </r>
    <r>
      <rPr>
        <sz val="11"/>
        <color rgb="FF008000"/>
        <rFont val="Calibri"/>
        <family val="2"/>
        <scheme val="minor"/>
      </rPr>
      <t xml:space="preserve">muna </t>
    </r>
    <r>
      <rPr>
        <b/>
        <sz val="11"/>
        <color rgb="FF800080"/>
        <rFont val="Calibri"/>
        <family val="2"/>
        <scheme val="minor"/>
      </rPr>
      <t xml:space="preserve">lusita luno </t>
    </r>
    <r>
      <rPr>
        <sz val="11"/>
        <color rgb="FF00800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</si>
  <si>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Tata , </t>
    </r>
    <r>
      <rPr>
        <b/>
        <sz val="11"/>
        <color rgb="FF800080"/>
        <rFont val="Calibri"/>
        <family val="2"/>
        <scheme val="minor"/>
      </rPr>
      <t xml:space="preserve">likusishe </t>
    </r>
    <r>
      <rPr>
        <sz val="11"/>
        <color rgb="FF008000"/>
        <rFont val="Calibri"/>
        <family val="2"/>
        <scheme val="minor"/>
      </rPr>
      <t xml:space="preserve">zina jako </t>
    </r>
    <r>
      <rPr>
        <b/>
        <sz val="11"/>
        <color rgb="FF800080"/>
        <rFont val="Calibri"/>
        <family val="2"/>
        <scheme val="minor"/>
      </rPr>
      <t xml:space="preserve">. </t>
    </r>
    <r>
      <rPr>
        <sz val="11"/>
        <color rgb="FF008000"/>
        <rFont val="Calibri"/>
        <family val="2"/>
        <scheme val="minor"/>
      </rPr>
      <t xml:space="preserve">" Maabaho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Nilalikusanya </t>
    </r>
    <r>
      <rPr>
        <sz val="11"/>
        <color rgb="FF008000"/>
        <rFont val="Calibri"/>
        <family val="2"/>
        <scheme val="minor"/>
      </rPr>
      <t xml:space="preserve">na </t>
    </r>
    <r>
      <rPr>
        <b/>
        <sz val="11"/>
        <color rgb="FF800080"/>
        <rFont val="Calibri"/>
        <family val="2"/>
        <scheme val="minor"/>
      </rPr>
      <t xml:space="preserve">nizalikusanya </t>
    </r>
    <r>
      <rPr>
        <sz val="11"/>
        <color rgb="FF008000"/>
        <rFont val="Calibri"/>
        <family val="2"/>
        <scheme val="minor"/>
      </rPr>
      <t xml:space="preserve">kaidi . " </t>
    </r>
  </si>
  <si>
    <r>
      <rPr>
        <sz val="11"/>
        <color rgb="FF008000"/>
        <rFont val="Calibri"/>
        <family val="2"/>
        <scheme val="minor"/>
      </rPr>
      <t xml:space="preserve">Wanhu </t>
    </r>
    <r>
      <rPr>
        <b/>
        <sz val="11"/>
        <color rgb="FF800080"/>
        <rFont val="Calibri"/>
        <family val="2"/>
        <scheme val="minor"/>
      </rPr>
      <t xml:space="preserve">wamwenga wakalile </t>
    </r>
    <r>
      <rPr>
        <sz val="11"/>
        <color rgb="FF008000"/>
        <rFont val="Calibri"/>
        <family val="2"/>
        <scheme val="minor"/>
      </rPr>
      <t xml:space="preserve">haja </t>
    </r>
    <r>
      <rPr>
        <b/>
        <sz val="11"/>
        <color rgb="FF800080"/>
        <rFont val="Calibri"/>
        <family val="2"/>
        <scheme val="minor"/>
      </rPr>
      <t xml:space="preserve">wanhu viwahulike ivo , walonga , " Ino ni </t>
    </r>
    <r>
      <rPr>
        <sz val="11"/>
        <color rgb="FF008000"/>
        <rFont val="Calibri"/>
        <family val="2"/>
        <scheme val="minor"/>
      </rPr>
      <t xml:space="preserve">dizi </t>
    </r>
    <r>
      <rPr>
        <b/>
        <sz val="11"/>
        <color rgb="FF800080"/>
        <rFont val="Calibri"/>
        <family val="2"/>
        <scheme val="minor"/>
      </rPr>
      <t xml:space="preserve">da kung'huwa . " Na </t>
    </r>
    <r>
      <rPr>
        <sz val="11"/>
        <color rgb="FF008000"/>
        <rFont val="Calibri"/>
        <family val="2"/>
        <scheme val="minor"/>
      </rPr>
      <t xml:space="preserve">wamwenga walonga , " </t>
    </r>
    <r>
      <rPr>
        <b/>
        <sz val="11"/>
        <color rgb="FF800080"/>
        <rFont val="Calibri"/>
        <family val="2"/>
        <scheme val="minor"/>
      </rPr>
      <t xml:space="preserve">Mlaika </t>
    </r>
    <r>
      <rPr>
        <sz val="11"/>
        <color rgb="FF008000"/>
        <rFont val="Calibri"/>
        <family val="2"/>
        <scheme val="minor"/>
      </rPr>
      <t xml:space="preserve">kalonga nayo ! " </t>
    </r>
  </si>
  <si>
    <r>
      <rPr>
        <sz val="11"/>
        <color rgb="FF008000"/>
        <rFont val="Calibri"/>
        <family val="2"/>
        <scheme val="minor"/>
      </rPr>
      <t xml:space="preserve">Maabaho </t>
    </r>
    <r>
      <rPr>
        <b/>
        <sz val="11"/>
        <color rgb="FF800080"/>
        <rFont val="Calibri"/>
        <family val="2"/>
        <scheme val="minor"/>
      </rPr>
      <t xml:space="preserve">Mariamu </t>
    </r>
    <r>
      <rPr>
        <sz val="11"/>
        <color rgb="FF008000"/>
        <rFont val="Calibri"/>
        <family val="2"/>
        <scheme val="minor"/>
      </rPr>
      <t xml:space="preserve">kasola </t>
    </r>
    <r>
      <rPr>
        <b/>
        <sz val="11"/>
        <color rgb="FF800080"/>
        <rFont val="Calibri"/>
        <family val="2"/>
        <scheme val="minor"/>
      </rPr>
      <t xml:space="preserve">nhungo ya </t>
    </r>
    <r>
      <rPr>
        <sz val="11"/>
        <color rgb="FF008000"/>
        <rFont val="Calibri"/>
        <family val="2"/>
        <scheme val="minor"/>
      </rPr>
      <t xml:space="preserve">mavuta yonung'hila </t>
    </r>
    <r>
      <rPr>
        <b/>
        <sz val="11"/>
        <color rgb="FF800080"/>
        <rFont val="Calibri"/>
        <family val="2"/>
        <scheme val="minor"/>
      </rPr>
      <t xml:space="preserve">ya bei ng'hulu ng'hani , kaweng'ha muna yamagulu ya Yesu na kuibananga </t>
    </r>
    <r>
      <rPr>
        <sz val="11"/>
        <color rgb="FF008000"/>
        <rFont val="Calibri"/>
        <family val="2"/>
        <scheme val="minor"/>
      </rPr>
      <t xml:space="preserve">kwa </t>
    </r>
    <r>
      <rPr>
        <b/>
        <sz val="11"/>
        <color rgb="FF800080"/>
        <rFont val="Calibri"/>
        <family val="2"/>
        <scheme val="minor"/>
      </rPr>
      <t xml:space="preserve">jimfwili </t>
    </r>
    <r>
      <rPr>
        <sz val="11"/>
        <color rgb="FF008000"/>
        <rFont val="Calibri"/>
        <family val="2"/>
        <scheme val="minor"/>
      </rPr>
      <t xml:space="preserve">zake . Kaye yose </t>
    </r>
    <r>
      <rPr>
        <b/>
        <sz val="11"/>
        <color rgb="FF800080"/>
        <rFont val="Calibri"/>
        <family val="2"/>
        <scheme val="minor"/>
      </rPr>
      <t xml:space="preserve">ikala igubikigwa na mavuta yonung'hila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</si>
  <si>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Mbuli ino ipatigwa </t>
    </r>
    <r>
      <rPr>
        <sz val="11"/>
        <color rgb="FF008000"/>
        <rFont val="Calibri"/>
        <family val="2"/>
        <scheme val="minor"/>
      </rPr>
      <t xml:space="preserve">kwa ichimu changu , </t>
    </r>
    <r>
      <rPr>
        <b/>
        <sz val="11"/>
        <color rgb="FF800080"/>
        <rFont val="Calibri"/>
        <family val="2"/>
        <scheme val="minor"/>
      </rPr>
      <t xml:space="preserve">ila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</si>
  <si>
    <r>
      <rPr>
        <b/>
        <sz val="11"/>
        <color rgb="FF800080"/>
        <rFont val="Calibri"/>
        <family val="2"/>
        <scheme val="minor"/>
      </rPr>
      <t xml:space="preserve">Lelo niiwo lusita lwa </t>
    </r>
    <r>
      <rPr>
        <sz val="11"/>
        <color rgb="FF008000"/>
        <rFont val="Calibri"/>
        <family val="2"/>
        <scheme val="minor"/>
      </rPr>
      <t xml:space="preserve">isi ino </t>
    </r>
    <r>
      <rPr>
        <b/>
        <sz val="11"/>
        <color rgb="FF800080"/>
        <rFont val="Calibri"/>
        <family val="2"/>
        <scheme val="minor"/>
      </rPr>
      <t xml:space="preserve">kulagulwa </t>
    </r>
    <r>
      <rPr>
        <sz val="11"/>
        <color rgb="FF008000"/>
        <rFont val="Calibri"/>
        <family val="2"/>
        <scheme val="minor"/>
      </rPr>
      <t xml:space="preserve">, </t>
    </r>
    <r>
      <rPr>
        <i/>
        <sz val="11"/>
        <color rgb="FF0000FF"/>
        <rFont val="Calibri"/>
        <family val="2"/>
        <scheme val="minor"/>
      </rPr>
      <t xml:space="preserve">sambi </t>
    </r>
    <r>
      <rPr>
        <sz val="11"/>
        <color rgb="FF008000"/>
        <rFont val="Calibri"/>
        <family val="2"/>
        <scheme val="minor"/>
      </rPr>
      <t xml:space="preserve">mkulu wa isi ino </t>
    </r>
    <r>
      <rPr>
        <b/>
        <sz val="11"/>
        <color rgb="FF800080"/>
        <rFont val="Calibri"/>
        <family val="2"/>
        <scheme val="minor"/>
      </rPr>
      <t xml:space="preserve">kezakwasigwa kunze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</si>
  <si>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 </t>
    </r>
    <r>
      <rPr>
        <b/>
        <sz val="11"/>
        <color rgb="FF800080"/>
        <rFont val="Calibri"/>
        <family val="2"/>
        <scheme val="minor"/>
      </rPr>
      <t xml:space="preserve">niye nahawinigwa kuchanyha kulawa mwiisi , nizawalanga </t>
    </r>
    <r>
      <rPr>
        <sz val="11"/>
        <color rgb="FF008000"/>
        <rFont val="Calibri"/>
        <family val="2"/>
        <scheme val="minor"/>
      </rPr>
      <t xml:space="preserve">wanhu wose </t>
    </r>
    <r>
      <rPr>
        <b/>
        <sz val="11"/>
        <color rgb="FF800080"/>
        <rFont val="Calibri"/>
        <family val="2"/>
        <scheme val="minor"/>
      </rPr>
      <t xml:space="preserve">kwi niye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</si>
  <si>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viyalongile ivo , </t>
    </r>
    <r>
      <rPr>
        <sz val="11"/>
        <color rgb="FF008000"/>
        <rFont val="Calibri"/>
        <family val="2"/>
        <scheme val="minor"/>
      </rPr>
      <t xml:space="preserve">kalonga </t>
    </r>
    <r>
      <rPr>
        <b/>
        <sz val="11"/>
        <color rgb="FF800080"/>
        <rFont val="Calibri"/>
        <family val="2"/>
        <scheme val="minor"/>
      </rPr>
      <t xml:space="preserve">ivo kulagusila yaja iniku yonda yahone </t>
    </r>
    <r>
      <rPr>
        <sz val="11"/>
        <color rgb="FF008000"/>
        <rFont val="Calibri"/>
        <family val="2"/>
        <scheme val="minor"/>
      </rPr>
      <t xml:space="preserve">. </t>
    </r>
  </si>
  <si>
    <r>
      <rPr>
        <b/>
        <sz val="11"/>
        <color rgb="FF800080"/>
        <rFont val="Calibri"/>
        <family val="2"/>
        <scheme val="minor"/>
      </rPr>
      <t xml:space="preserve">Wanhu wa </t>
    </r>
    <r>
      <rPr>
        <sz val="11"/>
        <color rgb="FF008000"/>
        <rFont val="Calibri"/>
        <family val="2"/>
        <scheme val="minor"/>
      </rPr>
      <t xml:space="preserve">wanhu </t>
    </r>
    <r>
      <rPr>
        <b/>
        <sz val="11"/>
        <color rgb="FF800080"/>
        <rFont val="Calibri"/>
        <family val="2"/>
        <scheme val="minor"/>
      </rPr>
      <t xml:space="preserve">walandula madizi yawo , walonga </t>
    </r>
    <r>
      <rPr>
        <sz val="11"/>
        <color rgb="FF008000"/>
        <rFont val="Calibri"/>
        <family val="2"/>
        <scheme val="minor"/>
      </rPr>
      <t xml:space="preserve">, " </t>
    </r>
    <r>
      <rPr>
        <i/>
        <sz val="11"/>
        <color rgb="FF0000FF"/>
        <rFont val="Calibri"/>
        <family val="2"/>
        <scheme val="minor"/>
      </rPr>
      <t xml:space="preserve">Chinyamkela viyahulike mwii </t>
    </r>
    <r>
      <rPr>
        <sz val="11"/>
        <color rgb="FF008000"/>
        <rFont val="Calibri"/>
        <family val="2"/>
        <scheme val="minor"/>
      </rPr>
      <t xml:space="preserve">Malagilizo </t>
    </r>
    <r>
      <rPr>
        <b/>
        <sz val="11"/>
        <color rgb="FF800080"/>
        <rFont val="Calibri"/>
        <family val="2"/>
        <scheme val="minor"/>
      </rPr>
      <t xml:space="preserve">, 'Chilisito kezahulika </t>
    </r>
    <r>
      <rPr>
        <sz val="11"/>
        <color rgb="FF008000"/>
        <rFont val="Calibri"/>
        <family val="2"/>
        <scheme val="minor"/>
      </rPr>
      <t xml:space="preserve">siku zose . </t>
    </r>
    <r>
      <rPr>
        <b/>
        <sz val="11"/>
        <color rgb="FF800080"/>
        <rFont val="Calibri"/>
        <family val="2"/>
        <scheme val="minor"/>
      </rPr>
      <t xml:space="preserve">' Lelo weye kouzaze kulonga , </t>
    </r>
    <r>
      <rPr>
        <sz val="11"/>
        <color rgb="FF008000"/>
        <rFont val="Calibri"/>
        <family val="2"/>
        <scheme val="minor"/>
      </rPr>
      <t xml:space="preserve">'Mwana wa Munhu kolondeka </t>
    </r>
    <r>
      <rPr>
        <b/>
        <sz val="11"/>
        <color rgb="FF800080"/>
        <rFont val="Calibri"/>
        <family val="2"/>
        <scheme val="minor"/>
      </rPr>
      <t xml:space="preserve">kusegela kuchanyha </t>
    </r>
    <r>
      <rPr>
        <sz val="11"/>
        <color rgb="FF008000"/>
        <rFont val="Calibri"/>
        <family val="2"/>
        <scheme val="minor"/>
      </rPr>
      <t xml:space="preserve">? ' Vino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iyo yelihi ? " </t>
    </r>
  </si>
  <si>
    <r>
      <rPr>
        <sz val="11"/>
        <color rgb="FF008000"/>
        <rFont val="Calibri"/>
        <family val="2"/>
        <scheme val="minor"/>
      </rPr>
      <t xml:space="preserve">Yesu kawalongela , " </t>
    </r>
    <r>
      <rPr>
        <b/>
        <sz val="11"/>
        <color rgb="FF800080"/>
        <rFont val="Calibri"/>
        <family val="2"/>
        <scheme val="minor"/>
      </rPr>
      <t xml:space="preserve">Chila na mweye chichali na ung'hali chidogo </t>
    </r>
    <r>
      <rPr>
        <sz val="11"/>
        <color rgb="FF008000"/>
        <rFont val="Calibri"/>
        <family val="2"/>
        <scheme val="minor"/>
      </rPr>
      <t xml:space="preserve">. </t>
    </r>
    <r>
      <rPr>
        <b/>
        <sz val="11"/>
        <color rgb="FF800080"/>
        <rFont val="Calibri"/>
        <family val="2"/>
        <scheme val="minor"/>
      </rPr>
      <t xml:space="preserve">Hiteni chipindi muhali </t>
    </r>
    <r>
      <rPr>
        <sz val="11"/>
        <color rgb="FF008000"/>
        <rFont val="Calibri"/>
        <family val="2"/>
        <scheme val="minor"/>
      </rPr>
      <t xml:space="preserve">na </t>
    </r>
    <r>
      <rPr>
        <b/>
        <sz val="11"/>
        <color rgb="FF800080"/>
        <rFont val="Calibri"/>
        <family val="2"/>
        <scheme val="minor"/>
      </rPr>
      <t xml:space="preserve">ung'husesa </t>
    </r>
    <r>
      <rPr>
        <sz val="11"/>
        <color rgb="FF008000"/>
        <rFont val="Calibri"/>
        <family val="2"/>
        <scheme val="minor"/>
      </rPr>
      <t xml:space="preserve">, </t>
    </r>
    <r>
      <rPr>
        <b/>
        <sz val="11"/>
        <color rgb="FF800080"/>
        <rFont val="Calibri"/>
        <family val="2"/>
        <scheme val="minor"/>
      </rPr>
      <t xml:space="preserve">mbaka sekeyawafike muna ichisute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yogenda </t>
    </r>
    <r>
      <rPr>
        <b/>
        <sz val="11"/>
        <color rgb="FF800080"/>
        <rFont val="Calibri"/>
        <family val="2"/>
        <scheme val="minor"/>
      </rPr>
      <t xml:space="preserve">muna ichisute havimanyile bule kokugenda </t>
    </r>
    <r>
      <rPr>
        <sz val="11"/>
        <color rgb="FF008000"/>
        <rFont val="Calibri"/>
        <family val="2"/>
        <scheme val="minor"/>
      </rPr>
      <t xml:space="preserve">. </t>
    </r>
  </si>
  <si>
    <r>
      <rPr>
        <b/>
        <sz val="11"/>
        <color rgb="FF800080"/>
        <rFont val="Calibri"/>
        <family val="2"/>
        <scheme val="minor"/>
      </rPr>
      <t xml:space="preserve">Yesu viyalongile ivo , kasegela uhuwilo wenu muna ulung'husesa </t>
    </r>
    <r>
      <rPr>
        <sz val="11"/>
        <color rgb="FF008000"/>
        <rFont val="Calibri"/>
        <family val="2"/>
        <scheme val="minor"/>
      </rPr>
      <t xml:space="preserve">, muladi </t>
    </r>
    <r>
      <rPr>
        <b/>
        <sz val="11"/>
        <color rgb="FF800080"/>
        <rFont val="Calibri"/>
        <family val="2"/>
        <scheme val="minor"/>
      </rPr>
      <t xml:space="preserve">mweye mukale </t>
    </r>
    <r>
      <rPr>
        <sz val="11"/>
        <color rgb="FF008000"/>
        <rFont val="Calibri"/>
        <family val="2"/>
        <scheme val="minor"/>
      </rPr>
      <t xml:space="preserve">wana wa </t>
    </r>
    <r>
      <rPr>
        <b/>
        <sz val="11"/>
        <color rgb="FF800080"/>
        <rFont val="Calibri"/>
        <family val="2"/>
        <scheme val="minor"/>
      </rPr>
      <t xml:space="preserve">ulung'husesa </t>
    </r>
    <r>
      <rPr>
        <sz val="11"/>
        <color rgb="FF008000"/>
        <rFont val="Calibri"/>
        <family val="2"/>
        <scheme val="minor"/>
      </rPr>
      <t xml:space="preserve">. " Yesu viyalongile ivo , </t>
    </r>
    <r>
      <rPr>
        <b/>
        <sz val="11"/>
        <color rgb="FF800080"/>
        <rFont val="Calibri"/>
        <family val="2"/>
        <scheme val="minor"/>
      </rPr>
      <t xml:space="preserve">kahita uko </t>
    </r>
    <r>
      <rPr>
        <sz val="11"/>
        <color rgb="FF008000"/>
        <rFont val="Calibri"/>
        <family val="2"/>
        <scheme val="minor"/>
      </rPr>
      <t xml:space="preserve">na </t>
    </r>
    <r>
      <rPr>
        <b/>
        <sz val="11"/>
        <color rgb="FF800080"/>
        <rFont val="Calibri"/>
        <family val="2"/>
        <scheme val="minor"/>
      </rPr>
      <t xml:space="preserve">kaifisa kumwawo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</si>
  <si>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katenda mauzauza </t>
    </r>
    <r>
      <rPr>
        <b/>
        <sz val="11"/>
        <color rgb="FF800080"/>
        <rFont val="Calibri"/>
        <family val="2"/>
        <scheme val="minor"/>
      </rPr>
      <t xml:space="preserve">yayo </t>
    </r>
    <r>
      <rPr>
        <sz val="11"/>
        <color rgb="FF008000"/>
        <rFont val="Calibri"/>
        <family val="2"/>
        <scheme val="minor"/>
      </rPr>
      <t xml:space="preserve">yose haulongozi </t>
    </r>
    <r>
      <rPr>
        <b/>
        <sz val="11"/>
        <color rgb="FF800080"/>
        <rFont val="Calibri"/>
        <family val="2"/>
        <scheme val="minor"/>
      </rPr>
      <t xml:space="preserve">hawo </t>
    </r>
    <r>
      <rPr>
        <sz val="11"/>
        <color rgb="FF008000"/>
        <rFont val="Calibri"/>
        <family val="2"/>
        <scheme val="minor"/>
      </rPr>
      <t xml:space="preserve">, </t>
    </r>
    <r>
      <rPr>
        <b/>
        <sz val="11"/>
        <color rgb="FF800080"/>
        <rFont val="Calibri"/>
        <family val="2"/>
        <scheme val="minor"/>
      </rPr>
      <t xml:space="preserve">hawamtogolele </t>
    </r>
    <r>
      <rPr>
        <sz val="11"/>
        <color rgb="FF008000"/>
        <rFont val="Calibri"/>
        <family val="2"/>
        <scheme val="minor"/>
      </rPr>
      <t xml:space="preserve">bule . </t>
    </r>
  </si>
  <si>
    <r>
      <rPr>
        <b/>
        <sz val="11"/>
        <color rgb="FF800080"/>
        <rFont val="Calibri"/>
        <family val="2"/>
        <scheme val="minor"/>
      </rPr>
      <t xml:space="preserve">Viyaviya </t>
    </r>
    <r>
      <rPr>
        <sz val="11"/>
        <color rgb="FF008000"/>
        <rFont val="Calibri"/>
        <family val="2"/>
        <scheme val="minor"/>
      </rPr>
      <t xml:space="preserve">mulotezi wa Mulungu Isaya </t>
    </r>
    <r>
      <rPr>
        <b/>
        <sz val="11"/>
        <color rgb="FF800080"/>
        <rFont val="Calibri"/>
        <family val="2"/>
        <scheme val="minor"/>
      </rPr>
      <t xml:space="preserve">kalonga chinhu chino </t>
    </r>
    <r>
      <rPr>
        <sz val="11"/>
        <color rgb="FF008000"/>
        <rFont val="Calibri"/>
        <family val="2"/>
        <scheme val="minor"/>
      </rPr>
      <t xml:space="preserve">, " Mndewa , </t>
    </r>
    <r>
      <rPr>
        <strike/>
        <sz val="11"/>
        <color rgb="FFFF0000"/>
        <rFont val="Calibri"/>
        <family val="2"/>
        <scheme val="minor"/>
      </rPr>
      <t xml:space="preserve">munhu ilihi yoyotogola usenga wetu ? Munhu </t>
    </r>
    <r>
      <rPr>
        <sz val="11"/>
        <color rgb="FF008000"/>
        <rFont val="Calibri"/>
        <family val="2"/>
        <scheme val="minor"/>
      </rPr>
      <t xml:space="preserve">yelihi </t>
    </r>
    <r>
      <rPr>
        <i/>
        <sz val="11"/>
        <color rgb="FF0000FF"/>
        <rFont val="Calibri"/>
        <family val="2"/>
        <scheme val="minor"/>
      </rPr>
      <t xml:space="preserve">yoyohuwila mbuli zetu , na yelihi yoyohulikigwe mkono wa </t>
    </r>
    <r>
      <rPr>
        <sz val="11"/>
        <color rgb="FF008000"/>
        <rFont val="Calibri"/>
        <family val="2"/>
        <scheme val="minor"/>
      </rPr>
      <t xml:space="preserve">Mndewa </t>
    </r>
    <r>
      <rPr>
        <strike/>
        <sz val="11"/>
        <color rgb="FFFF0000"/>
        <rFont val="Calibri"/>
        <family val="2"/>
        <scheme val="minor"/>
      </rPr>
      <t xml:space="preserve">yoyangubulile nguvu zake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</si>
  <si>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wawo hawamtogolele </t>
    </r>
    <r>
      <rPr>
        <sz val="11"/>
        <color rgb="FF008000"/>
        <rFont val="Calibri"/>
        <family val="2"/>
        <scheme val="minor"/>
      </rPr>
      <t xml:space="preserve">bule </t>
    </r>
    <r>
      <rPr>
        <strike/>
        <sz val="11"/>
        <color rgb="FFFF0000"/>
        <rFont val="Calibri"/>
        <family val="2"/>
        <scheme val="minor"/>
      </rPr>
      <t xml:space="preserve">kuhuwila </t>
    </r>
    <r>
      <rPr>
        <sz val="11"/>
        <color rgb="FF008000"/>
        <rFont val="Calibri"/>
        <family val="2"/>
        <scheme val="minor"/>
      </rPr>
      <t xml:space="preserve">, </t>
    </r>
    <r>
      <rPr>
        <b/>
        <sz val="11"/>
        <color rgb="FF800080"/>
        <rFont val="Calibri"/>
        <family val="2"/>
        <scheme val="minor"/>
      </rPr>
      <t xml:space="preserve">kwa ichimu </t>
    </r>
    <r>
      <rPr>
        <sz val="11"/>
        <color rgb="FF008000"/>
        <rFont val="Calibri"/>
        <family val="2"/>
        <scheme val="minor"/>
      </rPr>
      <t xml:space="preserve">Isaya </t>
    </r>
    <r>
      <rPr>
        <strike/>
        <sz val="11"/>
        <color rgb="FFFF0000"/>
        <rFont val="Calibri"/>
        <family val="2"/>
        <scheme val="minor"/>
      </rPr>
      <t xml:space="preserve">iviya </t>
    </r>
    <r>
      <rPr>
        <sz val="11"/>
        <color rgb="FF008000"/>
        <rFont val="Calibri"/>
        <family val="2"/>
        <scheme val="minor"/>
      </rPr>
      <t xml:space="preserve">kalonga </t>
    </r>
    <r>
      <rPr>
        <i/>
        <sz val="11"/>
        <color rgb="FF0000FF"/>
        <rFont val="Calibri"/>
        <family val="2"/>
        <scheme val="minor"/>
      </rPr>
      <t xml:space="preserve">hanhu zimwenga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</si>
  <si>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t>
    </r>
    <r>
      <rPr>
        <i/>
        <sz val="11"/>
        <color rgb="FF0000FF"/>
        <rFont val="Calibri"/>
        <family val="2"/>
        <scheme val="minor"/>
      </rPr>
      <t xml:space="preserve">Isikaliyoti , mwana wa Saimoni </t>
    </r>
    <r>
      <rPr>
        <sz val="11"/>
        <color rgb="FF008000"/>
        <rFont val="Calibri"/>
        <family val="2"/>
        <scheme val="minor"/>
      </rPr>
      <t xml:space="preserve">Isikaliyoti , imwe wa wanahina wake </t>
    </r>
    <r>
      <rPr>
        <i/>
        <sz val="11"/>
        <color rgb="FF0000FF"/>
        <rFont val="Calibri"/>
        <family val="2"/>
        <scheme val="minor"/>
      </rPr>
      <t xml:space="preserve">yoyamuhinduke Yesu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</si>
  <si>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kawalongela vipofu </t>
    </r>
    <r>
      <rPr>
        <sz val="11"/>
        <color rgb="FF008000"/>
        <rFont val="Calibri"/>
        <family val="2"/>
        <scheme val="minor"/>
      </rPr>
      <t xml:space="preserve">, </t>
    </r>
    <r>
      <rPr>
        <b/>
        <sz val="11"/>
        <color rgb="FF800080"/>
        <rFont val="Calibri"/>
        <family val="2"/>
        <scheme val="minor"/>
      </rPr>
      <t xml:space="preserve">kawatenda </t>
    </r>
    <r>
      <rPr>
        <sz val="11"/>
        <color rgb="FF008000"/>
        <rFont val="Calibri"/>
        <family val="2"/>
        <scheme val="minor"/>
      </rPr>
      <t xml:space="preserve">mizoyo yawo </t>
    </r>
    <r>
      <rPr>
        <i/>
        <sz val="11"/>
        <color rgb="FF0000FF"/>
        <rFont val="Calibri"/>
        <family val="2"/>
        <scheme val="minor"/>
      </rPr>
      <t xml:space="preserve">kuwa midala . Kawalongela </t>
    </r>
    <r>
      <rPr>
        <sz val="11"/>
        <color rgb="FF008000"/>
        <rFont val="Calibri"/>
        <family val="2"/>
        <scheme val="minor"/>
      </rPr>
      <t xml:space="preserve">, </t>
    </r>
    <r>
      <rPr>
        <b/>
        <sz val="11"/>
        <color rgb="FF800080"/>
        <rFont val="Calibri"/>
        <family val="2"/>
        <scheme val="minor"/>
      </rPr>
      <t xml:space="preserve">" Kwaviya hawawona </t>
    </r>
    <r>
      <rPr>
        <sz val="11"/>
        <color rgb="FF008000"/>
        <rFont val="Calibri"/>
        <family val="2"/>
        <scheme val="minor"/>
      </rPr>
      <t xml:space="preserve">kwa meso yawo , na </t>
    </r>
    <r>
      <rPr>
        <b/>
        <sz val="11"/>
        <color rgb="FF800080"/>
        <rFont val="Calibri"/>
        <family val="2"/>
        <scheme val="minor"/>
      </rPr>
      <t xml:space="preserve">hawamanya </t>
    </r>
    <r>
      <rPr>
        <sz val="11"/>
        <color rgb="FF008000"/>
        <rFont val="Calibri"/>
        <family val="2"/>
        <scheme val="minor"/>
      </rPr>
      <t xml:space="preserve">kwa </t>
    </r>
    <r>
      <rPr>
        <b/>
        <sz val="11"/>
        <color rgb="FF800080"/>
        <rFont val="Calibri"/>
        <family val="2"/>
        <scheme val="minor"/>
      </rPr>
      <t xml:space="preserve">mizoyo yawo </t>
    </r>
    <r>
      <rPr>
        <sz val="11"/>
        <color rgb="FF008000"/>
        <rFont val="Calibri"/>
        <family val="2"/>
        <scheme val="minor"/>
      </rPr>
      <t xml:space="preserve">, </t>
    </r>
    <r>
      <rPr>
        <b/>
        <sz val="11"/>
        <color rgb="FF800080"/>
        <rFont val="Calibri"/>
        <family val="2"/>
        <scheme val="minor"/>
      </rPr>
      <t xml:space="preserve">Kwaviya wahavimanya wodaha kumbwelela Mulungu </t>
    </r>
    <r>
      <rPr>
        <sz val="11"/>
        <color rgb="FF008000"/>
        <rFont val="Calibri"/>
        <family val="2"/>
        <scheme val="minor"/>
      </rPr>
      <t xml:space="preserve">, </t>
    </r>
    <r>
      <rPr>
        <b/>
        <sz val="11"/>
        <color rgb="FF800080"/>
        <rFont val="Calibri"/>
        <family val="2"/>
        <scheme val="minor"/>
      </rPr>
      <t xml:space="preserve">niwahonyeza </t>
    </r>
    <r>
      <rPr>
        <sz val="11"/>
        <color rgb="FF008000"/>
        <rFont val="Calibri"/>
        <family val="2"/>
        <scheme val="minor"/>
      </rPr>
      <t xml:space="preserve">. " </t>
    </r>
  </si>
  <si>
    <r>
      <rPr>
        <sz val="11"/>
        <color rgb="FF008000"/>
        <rFont val="Calibri"/>
        <family val="2"/>
        <scheme val="minor"/>
      </rPr>
      <t xml:space="preserve">Isaya kalonga </t>
    </r>
    <r>
      <rPr>
        <b/>
        <sz val="11"/>
        <color rgb="FF800080"/>
        <rFont val="Calibri"/>
        <family val="2"/>
        <scheme val="minor"/>
      </rPr>
      <t xml:space="preserve">ivo </t>
    </r>
    <r>
      <rPr>
        <sz val="11"/>
        <color rgb="FF008000"/>
        <rFont val="Calibri"/>
        <family val="2"/>
        <scheme val="minor"/>
      </rPr>
      <t xml:space="preserve">kwaviya </t>
    </r>
    <r>
      <rPr>
        <b/>
        <sz val="11"/>
        <color rgb="FF800080"/>
        <rFont val="Calibri"/>
        <family val="2"/>
        <scheme val="minor"/>
      </rPr>
      <t xml:space="preserve">kawona </t>
    </r>
    <r>
      <rPr>
        <sz val="11"/>
        <color rgb="FF008000"/>
        <rFont val="Calibri"/>
        <family val="2"/>
        <scheme val="minor"/>
      </rPr>
      <t xml:space="preserve">utunhizo wa Yesu </t>
    </r>
    <r>
      <rPr>
        <i/>
        <sz val="11"/>
        <color rgb="FF0000FF"/>
        <rFont val="Calibri"/>
        <family val="2"/>
        <scheme val="minor"/>
      </rPr>
      <t xml:space="preserve">, </t>
    </r>
    <r>
      <rPr>
        <sz val="11"/>
        <color rgb="FF008000"/>
        <rFont val="Calibri"/>
        <family val="2"/>
        <scheme val="minor"/>
      </rPr>
      <t xml:space="preserve">na kalonga mbuli </t>
    </r>
    <r>
      <rPr>
        <b/>
        <sz val="11"/>
        <color rgb="FF800080"/>
        <rFont val="Calibri"/>
        <family val="2"/>
        <scheme val="minor"/>
      </rPr>
      <t xml:space="preserve">za Yesu </t>
    </r>
    <r>
      <rPr>
        <sz val="11"/>
        <color rgb="FF008000"/>
        <rFont val="Calibri"/>
        <family val="2"/>
        <scheme val="minor"/>
      </rPr>
      <t xml:space="preserve">. </t>
    </r>
  </si>
  <si>
    <r>
      <rPr>
        <b/>
        <sz val="11"/>
        <color rgb="FF800080"/>
        <rFont val="Calibri"/>
        <family val="2"/>
        <scheme val="minor"/>
      </rPr>
      <t xml:space="preserve">Mbali watawala </t>
    </r>
    <r>
      <rPr>
        <sz val="11"/>
        <color rgb="FF008000"/>
        <rFont val="Calibri"/>
        <family val="2"/>
        <scheme val="minor"/>
      </rPr>
      <t xml:space="preserve">wengi wa Wayahudi </t>
    </r>
    <r>
      <rPr>
        <b/>
        <sz val="11"/>
        <color rgb="FF800080"/>
        <rFont val="Calibri"/>
        <family val="2"/>
        <scheme val="minor"/>
      </rPr>
      <t xml:space="preserve">wamtogolela </t>
    </r>
    <r>
      <rPr>
        <sz val="11"/>
        <color rgb="FF008000"/>
        <rFont val="Calibri"/>
        <family val="2"/>
        <scheme val="minor"/>
      </rPr>
      <t xml:space="preserve">Yesu . Mbali </t>
    </r>
    <r>
      <rPr>
        <i/>
        <sz val="11"/>
        <color rgb="FF0000FF"/>
        <rFont val="Calibri"/>
        <family val="2"/>
        <scheme val="minor"/>
      </rPr>
      <t xml:space="preserve">kwa ichimu cha </t>
    </r>
    <r>
      <rPr>
        <sz val="11"/>
        <color rgb="FF008000"/>
        <rFont val="Calibri"/>
        <family val="2"/>
        <scheme val="minor"/>
      </rPr>
      <t xml:space="preserve">Mafalisayo </t>
    </r>
    <r>
      <rPr>
        <b/>
        <sz val="11"/>
        <color rgb="FF800080"/>
        <rFont val="Calibri"/>
        <family val="2"/>
        <scheme val="minor"/>
      </rPr>
      <t xml:space="preserve">, hawalekile kuibhila haulongozi ha wanhu </t>
    </r>
    <r>
      <rPr>
        <sz val="11"/>
        <color rgb="FF008000"/>
        <rFont val="Calibri"/>
        <family val="2"/>
        <scheme val="minor"/>
      </rPr>
      <t xml:space="preserve">, kwaviya </t>
    </r>
    <r>
      <rPr>
        <b/>
        <sz val="11"/>
        <color rgb="FF800080"/>
        <rFont val="Calibri"/>
        <family val="2"/>
        <scheme val="minor"/>
      </rPr>
      <t xml:space="preserve">wakala wodumba kuwawinga mwii zikaye za </t>
    </r>
    <r>
      <rPr>
        <sz val="11"/>
        <color rgb="FF008000"/>
        <rFont val="Calibri"/>
        <family val="2"/>
        <scheme val="minor"/>
      </rPr>
      <t xml:space="preserve">kutosela </t>
    </r>
    <r>
      <rPr>
        <b/>
        <sz val="11"/>
        <color rgb="FF800080"/>
        <rFont val="Calibri"/>
        <family val="2"/>
        <scheme val="minor"/>
      </rPr>
      <t xml:space="preserve">. </t>
    </r>
  </si>
  <si>
    <r>
      <rPr>
        <b/>
        <sz val="11"/>
        <color rgb="FF800080"/>
        <rFont val="Calibri"/>
        <family val="2"/>
        <scheme val="minor"/>
      </rPr>
      <t xml:space="preserve">Wanhu waja wawalondile kutogwa </t>
    </r>
    <r>
      <rPr>
        <sz val="11"/>
        <color rgb="FF008000"/>
        <rFont val="Calibri"/>
        <family val="2"/>
        <scheme val="minor"/>
      </rPr>
      <t xml:space="preserve">na wanhu kufosa </t>
    </r>
    <r>
      <rPr>
        <b/>
        <sz val="11"/>
        <color rgb="FF800080"/>
        <rFont val="Calibri"/>
        <family val="2"/>
        <scheme val="minor"/>
      </rPr>
      <t xml:space="preserve">kutogwa </t>
    </r>
    <r>
      <rPr>
        <sz val="11"/>
        <color rgb="FF008000"/>
        <rFont val="Calibri"/>
        <family val="2"/>
        <scheme val="minor"/>
      </rPr>
      <t xml:space="preserve">na Mulungu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</si>
  <si>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t>
    </r>
    <r>
      <rPr>
        <b/>
        <sz val="11"/>
        <color rgb="FF800080"/>
        <rFont val="Calibri"/>
        <family val="2"/>
        <scheme val="minor"/>
      </rPr>
      <t xml:space="preserve">yoyose yonda yonihuwila </t>
    </r>
    <r>
      <rPr>
        <sz val="11"/>
        <color rgb="FF008000"/>
        <rFont val="Calibri"/>
        <family val="2"/>
        <scheme val="minor"/>
      </rPr>
      <t xml:space="preserve">niye , hanihuwila niye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iyo yoyanhumile niye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</si>
  <si>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yondaonile </t>
    </r>
    <r>
      <rPr>
        <sz val="11"/>
        <color rgb="FF008000"/>
        <rFont val="Calibri"/>
        <family val="2"/>
        <scheme val="minor"/>
      </rPr>
      <t xml:space="preserve">niye , </t>
    </r>
    <r>
      <rPr>
        <b/>
        <sz val="11"/>
        <color rgb="FF800080"/>
        <rFont val="Calibri"/>
        <family val="2"/>
        <scheme val="minor"/>
      </rPr>
      <t xml:space="preserve">kamulola na </t>
    </r>
    <r>
      <rPr>
        <sz val="11"/>
        <color rgb="FF008000"/>
        <rFont val="Calibri"/>
        <family val="2"/>
        <scheme val="minor"/>
      </rPr>
      <t xml:space="preserve">ija </t>
    </r>
    <r>
      <rPr>
        <b/>
        <sz val="11"/>
        <color rgb="FF800080"/>
        <rFont val="Calibri"/>
        <family val="2"/>
        <scheme val="minor"/>
      </rPr>
      <t xml:space="preserve">yoyanhumile niye </t>
    </r>
    <r>
      <rPr>
        <sz val="11"/>
        <color rgb="FF008000"/>
        <rFont val="Calibri"/>
        <family val="2"/>
        <scheme val="minor"/>
      </rPr>
      <t xml:space="preserve">. </t>
    </r>
  </si>
  <si>
    <r>
      <rPr>
        <b/>
        <sz val="11"/>
        <color rgb="FF800080"/>
        <rFont val="Calibri"/>
        <family val="2"/>
        <scheme val="minor"/>
      </rPr>
      <t xml:space="preserve">Ivo niye nizile </t>
    </r>
    <r>
      <rPr>
        <sz val="11"/>
        <color rgb="FF008000"/>
        <rFont val="Calibri"/>
        <family val="2"/>
        <scheme val="minor"/>
      </rPr>
      <t xml:space="preserve">mwiisi </t>
    </r>
    <r>
      <rPr>
        <i/>
        <sz val="11"/>
        <color rgb="FF0000FF"/>
        <rFont val="Calibri"/>
        <family val="2"/>
        <scheme val="minor"/>
      </rPr>
      <t xml:space="preserve">fana uwazi </t>
    </r>
    <r>
      <rPr>
        <sz val="11"/>
        <color rgb="FF008000"/>
        <rFont val="Calibri"/>
        <family val="2"/>
        <scheme val="minor"/>
      </rPr>
      <t xml:space="preserve">, muladi </t>
    </r>
    <r>
      <rPr>
        <b/>
        <sz val="11"/>
        <color rgb="FF800080"/>
        <rFont val="Calibri"/>
        <family val="2"/>
        <scheme val="minor"/>
      </rPr>
      <t xml:space="preserve">munhu yoyose yonda yonihuwile sekeyakale mwizawili </t>
    </r>
    <r>
      <rPr>
        <sz val="11"/>
        <color rgb="FF008000"/>
        <rFont val="Calibri"/>
        <family val="2"/>
        <scheme val="minor"/>
      </rPr>
      <t xml:space="preserve">. </t>
    </r>
  </si>
  <si>
    <r>
      <rPr>
        <b/>
        <sz val="11"/>
        <color rgb="FF800080"/>
        <rFont val="Calibri"/>
        <family val="2"/>
        <scheme val="minor"/>
      </rPr>
      <t xml:space="preserve">" Na niye simtagesa </t>
    </r>
    <r>
      <rPr>
        <sz val="11"/>
        <color rgb="FF008000"/>
        <rFont val="Calibri"/>
        <family val="2"/>
        <scheme val="minor"/>
      </rPr>
      <t xml:space="preserve">munhu </t>
    </r>
    <r>
      <rPr>
        <b/>
        <sz val="11"/>
        <color rgb="FF800080"/>
        <rFont val="Calibri"/>
        <family val="2"/>
        <scheme val="minor"/>
      </rPr>
      <t xml:space="preserve">yoyose yonda yahulike </t>
    </r>
    <r>
      <rPr>
        <sz val="11"/>
        <color rgb="FF008000"/>
        <rFont val="Calibri"/>
        <family val="2"/>
        <scheme val="minor"/>
      </rPr>
      <t xml:space="preserve">mbuli zangu na </t>
    </r>
    <r>
      <rPr>
        <b/>
        <sz val="11"/>
        <color rgb="FF800080"/>
        <rFont val="Calibri"/>
        <family val="2"/>
        <scheme val="minor"/>
      </rPr>
      <t xml:space="preserve">yaleme kuzitegeleza </t>
    </r>
    <r>
      <rPr>
        <sz val="11"/>
        <color rgb="FF008000"/>
        <rFont val="Calibri"/>
        <family val="2"/>
        <scheme val="minor"/>
      </rPr>
      <t xml:space="preserve">. Kwaviya sizile </t>
    </r>
    <r>
      <rPr>
        <b/>
        <sz val="11"/>
        <color rgb="FF800080"/>
        <rFont val="Calibri"/>
        <family val="2"/>
        <scheme val="minor"/>
      </rPr>
      <t xml:space="preserve">kuihlamula </t>
    </r>
    <r>
      <rPr>
        <sz val="11"/>
        <color rgb="FF008000"/>
        <rFont val="Calibri"/>
        <family val="2"/>
        <scheme val="minor"/>
      </rPr>
      <t xml:space="preserve">wanhu </t>
    </r>
    <r>
      <rPr>
        <b/>
        <sz val="11"/>
        <color rgb="FF800080"/>
        <rFont val="Calibri"/>
        <family val="2"/>
        <scheme val="minor"/>
      </rPr>
      <t xml:space="preserve">, ila kuukombola wanhu </t>
    </r>
    <r>
      <rPr>
        <sz val="11"/>
        <color rgb="FF008000"/>
        <rFont val="Calibri"/>
        <family val="2"/>
        <scheme val="minor"/>
      </rPr>
      <t xml:space="preserve">. </t>
    </r>
  </si>
  <si>
    <r>
      <rPr>
        <sz val="11"/>
        <color rgb="FF008000"/>
        <rFont val="Calibri"/>
        <family val="2"/>
        <scheme val="minor"/>
      </rPr>
      <t xml:space="preserve">Munhu yoyose yondema niye na </t>
    </r>
    <r>
      <rPr>
        <b/>
        <sz val="11"/>
        <color rgb="FF800080"/>
        <rFont val="Calibri"/>
        <family val="2"/>
        <scheme val="minor"/>
      </rPr>
      <t xml:space="preserve">hayanile kuhulika mbuli zangu , mbuli zayalongile niye iyo izamulamula munhu iyo mwii Isiku ya Uhelelo </t>
    </r>
    <r>
      <rPr>
        <sz val="11"/>
        <color rgb="FF008000"/>
        <rFont val="Calibri"/>
        <family val="2"/>
        <scheme val="minor"/>
      </rPr>
      <t xml:space="preserve">. </t>
    </r>
    <r>
      <rPr>
        <strike/>
        <sz val="11"/>
        <color rgb="FFFF0000"/>
        <rFont val="Calibri"/>
        <family val="2"/>
        <scheme val="minor"/>
      </rPr>
      <t xml:space="preserve">Mbuli iyo yonilongile iyo yondaimtaguse muna isiku ya uhelelo . </t>
    </r>
  </si>
  <si>
    <r>
      <rPr>
        <sz val="11"/>
        <color rgb="FF008000"/>
        <rFont val="Calibri"/>
        <family val="2"/>
        <scheme val="minor"/>
      </rPr>
      <t xml:space="preserve">Kwaviya </t>
    </r>
    <r>
      <rPr>
        <b/>
        <sz val="11"/>
        <color rgb="FF800080"/>
        <rFont val="Calibri"/>
        <family val="2"/>
        <scheme val="minor"/>
      </rPr>
      <t xml:space="preserve">siwalongela mbuli ino </t>
    </r>
    <r>
      <rPr>
        <sz val="11"/>
        <color rgb="FF008000"/>
        <rFont val="Calibri"/>
        <family val="2"/>
        <scheme val="minor"/>
      </rPr>
      <t xml:space="preserve">kwa </t>
    </r>
    <r>
      <rPr>
        <b/>
        <sz val="11"/>
        <color rgb="FF800080"/>
        <rFont val="Calibri"/>
        <family val="2"/>
        <scheme val="minor"/>
      </rPr>
      <t xml:space="preserve">ichimu changu mwenyewo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Tata </t>
    </r>
    <r>
      <rPr>
        <b/>
        <sz val="11"/>
        <color rgb="FF800080"/>
        <rFont val="Calibri"/>
        <family val="2"/>
        <scheme val="minor"/>
      </rPr>
      <t xml:space="preserve">yoyanhumile kakala kanhendela yaja insonga ya kulonga na yaja </t>
    </r>
    <r>
      <rPr>
        <sz val="11"/>
        <color rgb="FF008000"/>
        <rFont val="Calibri"/>
        <family val="2"/>
        <scheme val="minor"/>
      </rPr>
      <t xml:space="preserve">kulonga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</si>
  <si>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mavuta </t>
    </r>
    <r>
      <rPr>
        <b/>
        <sz val="11"/>
        <color rgb="FF800080"/>
        <rFont val="Calibri"/>
        <family val="2"/>
        <scheme val="minor"/>
      </rPr>
      <t xml:space="preserve">yayo yonung'hila haidahligwe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na </t>
    </r>
    <r>
      <rPr>
        <b/>
        <sz val="11"/>
        <color rgb="FF800080"/>
        <rFont val="Calibri"/>
        <family val="2"/>
        <scheme val="minor"/>
      </rPr>
      <t xml:space="preserve">wanhu </t>
    </r>
    <r>
      <rPr>
        <sz val="11"/>
        <color rgb="FF008000"/>
        <rFont val="Calibri"/>
        <family val="2"/>
        <scheme val="minor"/>
      </rPr>
      <t xml:space="preserve">ngayengaye </t>
    </r>
    <r>
      <rPr>
        <i/>
        <sz val="11"/>
        <color rgb="FF0000FF"/>
        <rFont val="Calibri"/>
        <family val="2"/>
        <scheme val="minor"/>
      </rPr>
      <t xml:space="preserve">waweng'hi </t>
    </r>
    <r>
      <rPr>
        <sz val="11"/>
        <color rgb="FF008000"/>
        <rFont val="Calibri"/>
        <family val="2"/>
        <scheme val="minor"/>
      </rPr>
      <t xml:space="preserve">? " </t>
    </r>
  </si>
  <si>
    <r>
      <rPr>
        <b/>
        <sz val="11"/>
        <color rgb="FF800080"/>
        <rFont val="Calibri"/>
        <family val="2"/>
        <scheme val="minor"/>
      </rPr>
      <t xml:space="preserve">" Na </t>
    </r>
    <r>
      <rPr>
        <sz val="11"/>
        <color rgb="FF008000"/>
        <rFont val="Calibri"/>
        <family val="2"/>
        <scheme val="minor"/>
      </rPr>
      <t xml:space="preserve">novimanya kuwa </t>
    </r>
    <r>
      <rPr>
        <b/>
        <sz val="11"/>
        <color rgb="FF800080"/>
        <rFont val="Calibri"/>
        <family val="2"/>
        <scheme val="minor"/>
      </rPr>
      <t xml:space="preserve">malagilizo yake yoita ku </t>
    </r>
    <r>
      <rPr>
        <sz val="11"/>
        <color rgb="FF008000"/>
        <rFont val="Calibri"/>
        <family val="2"/>
        <scheme val="minor"/>
      </rPr>
      <t xml:space="preserve">ugima wa siku zose . Ivo </t>
    </r>
    <r>
      <rPr>
        <b/>
        <sz val="11"/>
        <color rgb="FF800080"/>
        <rFont val="Calibri"/>
        <family val="2"/>
        <scheme val="minor"/>
      </rPr>
      <t xml:space="preserve">, nowalongela </t>
    </r>
    <r>
      <rPr>
        <sz val="11"/>
        <color rgb="FF008000"/>
        <rFont val="Calibri"/>
        <family val="2"/>
        <scheme val="minor"/>
      </rPr>
      <t xml:space="preserve">yaja </t>
    </r>
    <r>
      <rPr>
        <b/>
        <sz val="11"/>
        <color rgb="FF800080"/>
        <rFont val="Calibri"/>
        <family val="2"/>
        <scheme val="minor"/>
      </rPr>
      <t xml:space="preserve">yose yoyalongile Tati yangu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</si>
  <si>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Yuda halongile ivo </t>
    </r>
    <r>
      <rPr>
        <sz val="11"/>
        <color rgb="FF008000"/>
        <rFont val="Calibri"/>
        <family val="2"/>
        <scheme val="minor"/>
      </rPr>
      <t xml:space="preserve">kwaviya </t>
    </r>
    <r>
      <rPr>
        <b/>
        <sz val="11"/>
        <color rgb="FF800080"/>
        <rFont val="Calibri"/>
        <family val="2"/>
        <scheme val="minor"/>
      </rPr>
      <t xml:space="preserve">kakala kowasegeza </t>
    </r>
    <r>
      <rPr>
        <sz val="11"/>
        <color rgb="FF008000"/>
        <rFont val="Calibri"/>
        <family val="2"/>
        <scheme val="minor"/>
      </rPr>
      <t xml:space="preserve">ngayengaye , </t>
    </r>
    <r>
      <rPr>
        <b/>
        <sz val="11"/>
        <color rgb="FF800080"/>
        <rFont val="Calibri"/>
        <family val="2"/>
        <scheme val="minor"/>
      </rPr>
      <t xml:space="preserve">ila </t>
    </r>
    <r>
      <rPr>
        <sz val="11"/>
        <color rgb="FF008000"/>
        <rFont val="Calibri"/>
        <family val="2"/>
        <scheme val="minor"/>
      </rPr>
      <t xml:space="preserve">kwaviya kakala </t>
    </r>
    <r>
      <rPr>
        <b/>
        <sz val="11"/>
        <color rgb="FF800080"/>
        <rFont val="Calibri"/>
        <family val="2"/>
        <scheme val="minor"/>
      </rPr>
      <t xml:space="preserve">mbavi , kwaviya kakala komkaliza </t>
    </r>
    <r>
      <rPr>
        <sz val="11"/>
        <color rgb="FF008000"/>
        <rFont val="Calibri"/>
        <family val="2"/>
        <scheme val="minor"/>
      </rPr>
      <t xml:space="preserve">hela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lusita lumwenga </t>
    </r>
    <r>
      <rPr>
        <sz val="11"/>
        <color rgb="FF008000"/>
        <rFont val="Calibri"/>
        <family val="2"/>
        <scheme val="minor"/>
      </rPr>
      <t xml:space="preserve">kakala </t>
    </r>
    <r>
      <rPr>
        <b/>
        <sz val="11"/>
        <color rgb="FF800080"/>
        <rFont val="Calibri"/>
        <family val="2"/>
        <scheme val="minor"/>
      </rPr>
      <t xml:space="preserve">kowava chila chinhu chila chayeng'higwe umo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</si>
  <si>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Sekemungaze ! </t>
    </r>
    <r>
      <rPr>
        <sz val="11"/>
        <color rgb="FF008000"/>
        <rFont val="Calibri"/>
        <family val="2"/>
        <scheme val="minor"/>
      </rPr>
      <t xml:space="preserve">Mulekeni </t>
    </r>
    <r>
      <rPr>
        <strike/>
        <sz val="11"/>
        <color rgb="FFFF0000"/>
        <rFont val="Calibri"/>
        <family val="2"/>
        <scheme val="minor"/>
      </rPr>
      <t xml:space="preserve">yayeke kwa ichimu cha siku da kuwandigwa kwangu </t>
    </r>
    <r>
      <rPr>
        <sz val="11"/>
        <color rgb="FF008000"/>
        <rFont val="Calibri"/>
        <family val="2"/>
        <scheme val="minor"/>
      </rPr>
      <t xml:space="preserve">. </t>
    </r>
    <r>
      <rPr>
        <i/>
        <sz val="11"/>
        <color rgb="FF0000FF"/>
        <rFont val="Calibri"/>
        <family val="2"/>
        <scheme val="minor"/>
      </rPr>
      <t xml:space="preserve">Kagula mavuta yayo ya kunung'hila kulusiku lwa mazisi niye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</si>
  <si>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t>
    </r>
    <r>
      <rPr>
        <b/>
        <sz val="11"/>
        <color rgb="FF800080"/>
        <rFont val="Calibri"/>
        <family val="2"/>
        <scheme val="minor"/>
      </rPr>
      <t xml:space="preserve">hamwizakuwa hamwe </t>
    </r>
    <r>
      <rPr>
        <sz val="11"/>
        <color rgb="FF008000"/>
        <rFont val="Calibri"/>
        <family val="2"/>
        <scheme val="minor"/>
      </rPr>
      <t xml:space="preserve">na niye siku zose . " </t>
    </r>
  </si>
  <si>
    <r>
      <rPr>
        <i/>
        <sz val="11"/>
        <color rgb="FF0000FF"/>
        <rFont val="Calibri"/>
        <family val="2"/>
        <scheme val="minor"/>
      </rPr>
      <t xml:space="preserve">Wanhu wengi wa </t>
    </r>
    <r>
      <rPr>
        <sz val="11"/>
        <color rgb="FF008000"/>
        <rFont val="Calibri"/>
        <family val="2"/>
        <scheme val="minor"/>
      </rPr>
      <t xml:space="preserve">Wayahudi </t>
    </r>
    <r>
      <rPr>
        <strike/>
        <sz val="11"/>
        <color rgb="FFFF0000"/>
        <rFont val="Calibri"/>
        <family val="2"/>
        <scheme val="minor"/>
      </rPr>
      <t xml:space="preserve">wengi </t>
    </r>
    <r>
      <rPr>
        <sz val="11"/>
        <color rgb="FF008000"/>
        <rFont val="Calibri"/>
        <family val="2"/>
        <scheme val="minor"/>
      </rPr>
      <t xml:space="preserve">viwahulike </t>
    </r>
    <r>
      <rPr>
        <i/>
        <sz val="11"/>
        <color rgb="FF0000FF"/>
        <rFont val="Calibri"/>
        <family val="2"/>
        <scheme val="minor"/>
      </rPr>
      <t xml:space="preserve">kuwa </t>
    </r>
    <r>
      <rPr>
        <sz val="11"/>
        <color rgb="FF008000"/>
        <rFont val="Calibri"/>
        <family val="2"/>
        <scheme val="minor"/>
      </rPr>
      <t xml:space="preserve">Yesu kakala </t>
    </r>
    <r>
      <rPr>
        <i/>
        <sz val="11"/>
        <color rgb="FF0000FF"/>
        <rFont val="Calibri"/>
        <family val="2"/>
        <scheme val="minor"/>
      </rPr>
      <t xml:space="preserve">uko </t>
    </r>
    <r>
      <rPr>
        <sz val="11"/>
        <color rgb="FF008000"/>
        <rFont val="Calibri"/>
        <family val="2"/>
        <scheme val="minor"/>
      </rPr>
      <t xml:space="preserve">Besaniya </t>
    </r>
    <r>
      <rPr>
        <i/>
        <sz val="11"/>
        <color rgb="FF0000FF"/>
        <rFont val="Calibri"/>
        <family val="2"/>
        <scheme val="minor"/>
      </rPr>
      <t xml:space="preserve">. Ivo wahita </t>
    </r>
    <r>
      <rPr>
        <sz val="11"/>
        <color rgb="FF008000"/>
        <rFont val="Calibri"/>
        <family val="2"/>
        <scheme val="minor"/>
      </rPr>
      <t xml:space="preserve">, </t>
    </r>
    <r>
      <rPr>
        <b/>
        <sz val="11"/>
        <color rgb="FF800080"/>
        <rFont val="Calibri"/>
        <family val="2"/>
        <scheme val="minor"/>
      </rPr>
      <t xml:space="preserve">si kwa ichimu cha </t>
    </r>
    <r>
      <rPr>
        <sz val="11"/>
        <color rgb="FF008000"/>
        <rFont val="Calibri"/>
        <family val="2"/>
        <scheme val="minor"/>
      </rPr>
      <t xml:space="preserve">Yesu yaidumwe , </t>
    </r>
    <r>
      <rPr>
        <b/>
        <sz val="11"/>
        <color rgb="FF800080"/>
        <rFont val="Calibri"/>
        <family val="2"/>
        <scheme val="minor"/>
      </rPr>
      <t xml:space="preserve">ila kwaviya wamuwona Lazaro </t>
    </r>
    <r>
      <rPr>
        <sz val="11"/>
        <color rgb="FF008000"/>
        <rFont val="Calibri"/>
        <family val="2"/>
        <scheme val="minor"/>
      </rPr>
      <t xml:space="preserve">, </t>
    </r>
    <r>
      <rPr>
        <b/>
        <sz val="11"/>
        <color rgb="FF800080"/>
        <rFont val="Calibri"/>
        <family val="2"/>
        <scheme val="minor"/>
      </rPr>
      <t xml:space="preserve">ija Yesu yoyamuhinduke kulawa mwi ifa </t>
    </r>
    <r>
      <rPr>
        <sz val="11"/>
        <color rgb="FF008000"/>
        <rFont val="Calibri"/>
        <family val="2"/>
        <scheme val="minor"/>
      </rPr>
      <t xml:space="preserve">. </t>
    </r>
  </si>
  <si>
    <r>
      <rPr>
        <b/>
        <sz val="11"/>
        <color rgb="FF800080"/>
        <rFont val="Calibri"/>
        <family val="2"/>
        <scheme val="minor"/>
      </rPr>
      <t xml:space="preserve">Zisigala zuwa dugila </t>
    </r>
    <r>
      <rPr>
        <sz val="11"/>
        <color rgb="FF008000"/>
        <rFont val="Calibri"/>
        <family val="2"/>
        <scheme val="minor"/>
      </rPr>
      <t xml:space="preserve">da Pasaka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kavimanya kuwa lusita lwake lufika lwa kumulawa mwiisi ino na kumwitila </t>
    </r>
    <r>
      <rPr>
        <sz val="11"/>
        <color rgb="FF008000"/>
        <rFont val="Calibri"/>
        <family val="2"/>
        <scheme val="minor"/>
      </rPr>
      <t xml:space="preserve">Tati yake . </t>
    </r>
    <r>
      <rPr>
        <b/>
        <sz val="11"/>
        <color rgb="FF800080"/>
        <rFont val="Calibri"/>
        <family val="2"/>
        <scheme val="minor"/>
      </rPr>
      <t xml:space="preserve">Kawalonda </t>
    </r>
    <r>
      <rPr>
        <sz val="11"/>
        <color rgb="FF008000"/>
        <rFont val="Calibri"/>
        <family val="2"/>
        <scheme val="minor"/>
      </rPr>
      <t xml:space="preserve">wanhu wake </t>
    </r>
    <r>
      <rPr>
        <b/>
        <sz val="11"/>
        <color rgb="FF800080"/>
        <rFont val="Calibri"/>
        <family val="2"/>
        <scheme val="minor"/>
      </rPr>
      <t xml:space="preserve">wakalile </t>
    </r>
    <r>
      <rPr>
        <sz val="11"/>
        <color rgb="FF008000"/>
        <rFont val="Calibri"/>
        <family val="2"/>
        <scheme val="minor"/>
      </rPr>
      <t xml:space="preserve">mwiisi , </t>
    </r>
    <r>
      <rPr>
        <b/>
        <sz val="11"/>
        <color rgb="FF800080"/>
        <rFont val="Calibri"/>
        <family val="2"/>
        <scheme val="minor"/>
      </rPr>
      <t xml:space="preserve">kawaulonda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</si>
  <si>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t>
    </r>
    <r>
      <rPr>
        <b/>
        <sz val="11"/>
        <color rgb="FF800080"/>
        <rFont val="Calibri"/>
        <family val="2"/>
        <scheme val="minor"/>
      </rPr>
      <t xml:space="preserve">yoyakalile yawadika kamulonda munhu yoyose , ila magulu yake yaidumwe iyo yaidumwe , kwaviya </t>
    </r>
    <r>
      <rPr>
        <sz val="11"/>
        <color rgb="FF008000"/>
        <rFont val="Calibri"/>
        <family val="2"/>
        <scheme val="minor"/>
      </rPr>
      <t xml:space="preserve">lukuli </t>
    </r>
    <r>
      <rPr>
        <b/>
        <sz val="11"/>
        <color rgb="FF800080"/>
        <rFont val="Calibri"/>
        <family val="2"/>
        <scheme val="minor"/>
      </rPr>
      <t xml:space="preserve">lwake lose luli lwabule mbuli </t>
    </r>
    <r>
      <rPr>
        <sz val="11"/>
        <color rgb="FF008000"/>
        <rFont val="Calibri"/>
        <family val="2"/>
        <scheme val="minor"/>
      </rPr>
      <t xml:space="preserve">. </t>
    </r>
    <r>
      <rPr>
        <b/>
        <sz val="11"/>
        <color rgb="FF800080"/>
        <rFont val="Calibri"/>
        <family val="2"/>
        <scheme val="minor"/>
      </rPr>
      <t xml:space="preserve">Mndewa mweye mwodaha </t>
    </r>
    <r>
      <rPr>
        <sz val="11"/>
        <color rgb="FF008000"/>
        <rFont val="Calibri"/>
        <family val="2"/>
        <scheme val="minor"/>
      </rPr>
      <t xml:space="preserve">, </t>
    </r>
    <r>
      <rPr>
        <b/>
        <sz val="11"/>
        <color rgb="FF800080"/>
        <rFont val="Calibri"/>
        <family val="2"/>
        <scheme val="minor"/>
      </rPr>
      <t xml:space="preserve">mbali si wose mwodaha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</si>
  <si>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kaumanya yelihi yonda yamuhinduke . Icho ichimu </t>
    </r>
    <r>
      <rPr>
        <sz val="11"/>
        <color rgb="FF008000"/>
        <rFont val="Calibri"/>
        <family val="2"/>
        <scheme val="minor"/>
      </rPr>
      <t xml:space="preserve">kalonga </t>
    </r>
    <r>
      <rPr>
        <i/>
        <sz val="11"/>
        <color rgb="FF0000FF"/>
        <rFont val="Calibri"/>
        <family val="2"/>
        <scheme val="minor"/>
      </rPr>
      <t xml:space="preserve">, </t>
    </r>
    <r>
      <rPr>
        <sz val="11"/>
        <color rgb="FF008000"/>
        <rFont val="Calibri"/>
        <family val="2"/>
        <scheme val="minor"/>
      </rPr>
      <t xml:space="preserve">si wose </t>
    </r>
    <r>
      <rPr>
        <b/>
        <sz val="11"/>
        <color rgb="FF800080"/>
        <rFont val="Calibri"/>
        <family val="2"/>
        <scheme val="minor"/>
      </rPr>
      <t xml:space="preserve">wakala watamu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</si>
  <si>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viyakomeleze kumagulu </t>
    </r>
    <r>
      <rPr>
        <sz val="11"/>
        <color rgb="FF008000"/>
        <rFont val="Calibri"/>
        <family val="2"/>
        <scheme val="minor"/>
      </rPr>
      <t xml:space="preserve">yawo , kayawala </t>
    </r>
    <r>
      <rPr>
        <b/>
        <sz val="11"/>
        <color rgb="FF800080"/>
        <rFont val="Calibri"/>
        <family val="2"/>
        <scheme val="minor"/>
      </rPr>
      <t xml:space="preserve">viwalo vake . Kakala kaidi hasi </t>
    </r>
    <r>
      <rPr>
        <sz val="11"/>
        <color rgb="FF008000"/>
        <rFont val="Calibri"/>
        <family val="2"/>
        <scheme val="minor"/>
      </rPr>
      <t xml:space="preserve">,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Muvimanya chondawatendele </t>
    </r>
    <r>
      <rPr>
        <sz val="11"/>
        <color rgb="FF008000"/>
        <rFont val="Calibri"/>
        <family val="2"/>
        <scheme val="minor"/>
      </rPr>
      <t xml:space="preserve">? </t>
    </r>
  </si>
  <si>
    <r>
      <rPr>
        <b/>
        <sz val="11"/>
        <color rgb="FF800080"/>
        <rFont val="Calibri"/>
        <family val="2"/>
        <scheme val="minor"/>
      </rPr>
      <t xml:space="preserve">Imwe mwondanga , 'Mfundiza'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 na mweye mwolonga vinogile , </t>
    </r>
    <r>
      <rPr>
        <sz val="11"/>
        <color rgb="FF008000"/>
        <rFont val="Calibri"/>
        <family val="2"/>
        <scheme val="minor"/>
      </rPr>
      <t xml:space="preserve">kwaviya </t>
    </r>
    <r>
      <rPr>
        <b/>
        <sz val="11"/>
        <color rgb="FF800080"/>
        <rFont val="Calibri"/>
        <family val="2"/>
        <scheme val="minor"/>
      </rPr>
      <t xml:space="preserve">niivo niivo </t>
    </r>
    <r>
      <rPr>
        <sz val="11"/>
        <color rgb="FF008000"/>
        <rFont val="Calibri"/>
        <family val="2"/>
        <scheme val="minor"/>
      </rPr>
      <t xml:space="preserve">. </t>
    </r>
  </si>
  <si>
    <r>
      <rPr>
        <b/>
        <sz val="11"/>
        <color rgb="FF800080"/>
        <rFont val="Calibri"/>
        <family val="2"/>
        <scheme val="minor"/>
      </rPr>
      <t xml:space="preserve">Ivo one niye </t>
    </r>
    <r>
      <rPr>
        <sz val="11"/>
        <color rgb="FF008000"/>
        <rFont val="Calibri"/>
        <family val="2"/>
        <scheme val="minor"/>
      </rPr>
      <t xml:space="preserve">, </t>
    </r>
    <r>
      <rPr>
        <i/>
        <sz val="11"/>
        <color rgb="FF0000FF"/>
        <rFont val="Calibri"/>
        <family val="2"/>
        <scheme val="minor"/>
      </rPr>
      <t xml:space="preserve">hamwe na niye </t>
    </r>
    <r>
      <rPr>
        <sz val="11"/>
        <color rgb="FF008000"/>
        <rFont val="Calibri"/>
        <family val="2"/>
        <scheme val="minor"/>
      </rPr>
      <t xml:space="preserve">Mndewa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Mfundiza </t>
    </r>
    <r>
      <rPr>
        <sz val="11"/>
        <color rgb="FF008000"/>
        <rFont val="Calibri"/>
        <family val="2"/>
        <scheme val="minor"/>
      </rPr>
      <t xml:space="preserve">wenu </t>
    </r>
    <r>
      <rPr>
        <b/>
        <sz val="11"/>
        <color rgb="FF800080"/>
        <rFont val="Calibri"/>
        <family val="2"/>
        <scheme val="minor"/>
      </rPr>
      <t xml:space="preserve">, nowabatiza migulu </t>
    </r>
    <r>
      <rPr>
        <sz val="11"/>
        <color rgb="FF008000"/>
        <rFont val="Calibri"/>
        <family val="2"/>
        <scheme val="minor"/>
      </rPr>
      <t xml:space="preserve">yenu , mweye iviya </t>
    </r>
    <r>
      <rPr>
        <b/>
        <sz val="11"/>
        <color rgb="FF800080"/>
        <rFont val="Calibri"/>
        <family val="2"/>
        <scheme val="minor"/>
      </rPr>
      <t xml:space="preserve">mwing'hizana migulu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</si>
  <si>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simwe ,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iviya viyaviya niye nowatenda mweye , mweye iviya mwitende ivo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</si>
  <si>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habule </t>
    </r>
    <r>
      <rPr>
        <sz val="11"/>
        <color rgb="FF008000"/>
        <rFont val="Calibri"/>
        <family val="2"/>
        <scheme val="minor"/>
      </rPr>
      <t xml:space="preserve">mtumwa </t>
    </r>
    <r>
      <rPr>
        <i/>
        <sz val="11"/>
        <color rgb="FF0000FF"/>
        <rFont val="Calibri"/>
        <family val="2"/>
        <scheme val="minor"/>
      </rPr>
      <t xml:space="preserve">halekile kufosa </t>
    </r>
    <r>
      <rPr>
        <sz val="11"/>
        <color rgb="FF008000"/>
        <rFont val="Calibri"/>
        <family val="2"/>
        <scheme val="minor"/>
      </rPr>
      <t xml:space="preserve">mkulu </t>
    </r>
    <r>
      <rPr>
        <strike/>
        <sz val="11"/>
        <color rgb="FFFF0000"/>
        <rFont val="Calibri"/>
        <family val="2"/>
        <scheme val="minor"/>
      </rPr>
      <t xml:space="preserve">kufosa mwenevale </t>
    </r>
    <r>
      <rPr>
        <sz val="11"/>
        <color rgb="FF008000"/>
        <rFont val="Calibri"/>
        <family val="2"/>
        <scheme val="minor"/>
      </rPr>
      <t xml:space="preserve">wake , </t>
    </r>
    <r>
      <rPr>
        <b/>
        <sz val="11"/>
        <color rgb="FF800080"/>
        <rFont val="Calibri"/>
        <family val="2"/>
        <scheme val="minor"/>
      </rPr>
      <t xml:space="preserve">na munhu yoyatumilwe halekile </t>
    </r>
    <r>
      <rPr>
        <sz val="11"/>
        <color rgb="FF008000"/>
        <rFont val="Calibri"/>
        <family val="2"/>
        <scheme val="minor"/>
      </rPr>
      <t xml:space="preserve">kufosa </t>
    </r>
    <r>
      <rPr>
        <b/>
        <sz val="11"/>
        <color rgb="FF800080"/>
        <rFont val="Calibri"/>
        <family val="2"/>
        <scheme val="minor"/>
      </rPr>
      <t xml:space="preserve">yoyatumilwe </t>
    </r>
    <r>
      <rPr>
        <sz val="11"/>
        <color rgb="FF008000"/>
        <rFont val="Calibri"/>
        <family val="2"/>
        <scheme val="minor"/>
      </rPr>
      <t xml:space="preserve">. </t>
    </r>
  </si>
  <si>
    <r>
      <rPr>
        <b/>
        <sz val="11"/>
        <color rgb="FF800080"/>
        <rFont val="Calibri"/>
        <family val="2"/>
        <scheme val="minor"/>
      </rPr>
      <t xml:space="preserve">Lelo kwaviya mwamanya mbuli izo </t>
    </r>
    <r>
      <rPr>
        <sz val="11"/>
        <color rgb="FF008000"/>
        <rFont val="Calibri"/>
        <family val="2"/>
        <scheme val="minor"/>
      </rPr>
      <t xml:space="preserve">, </t>
    </r>
    <r>
      <rPr>
        <b/>
        <sz val="11"/>
        <color rgb="FF800080"/>
        <rFont val="Calibri"/>
        <family val="2"/>
        <scheme val="minor"/>
      </rPr>
      <t xml:space="preserve">mweye mwizadaha kuwona mweye fana vondanizitenda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</si>
  <si>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Hatawalongela mweye wose </t>
    </r>
    <r>
      <rPr>
        <sz val="11"/>
        <color rgb="FF008000"/>
        <rFont val="Calibri"/>
        <family val="2"/>
        <scheme val="minor"/>
      </rPr>
      <t xml:space="preserve">, </t>
    </r>
    <r>
      <rPr>
        <b/>
        <sz val="11"/>
        <color rgb="FF800080"/>
        <rFont val="Calibri"/>
        <family val="2"/>
        <scheme val="minor"/>
      </rPr>
      <t xml:space="preserve">kwaviya nowavimanya </t>
    </r>
    <r>
      <rPr>
        <sz val="11"/>
        <color rgb="FF008000"/>
        <rFont val="Calibri"/>
        <family val="2"/>
        <scheme val="minor"/>
      </rPr>
      <t xml:space="preserve">waja </t>
    </r>
    <r>
      <rPr>
        <b/>
        <sz val="11"/>
        <color rgb="FF800080"/>
        <rFont val="Calibri"/>
        <family val="2"/>
        <scheme val="minor"/>
      </rPr>
      <t xml:space="preserve">woyawasagule </t>
    </r>
    <r>
      <rPr>
        <sz val="11"/>
        <color rgb="FF008000"/>
        <rFont val="Calibri"/>
        <family val="2"/>
        <scheme val="minor"/>
      </rPr>
      <t xml:space="preserve">. Mbali </t>
    </r>
    <r>
      <rPr>
        <b/>
        <sz val="11"/>
        <color rgb="FF800080"/>
        <rFont val="Calibri"/>
        <family val="2"/>
        <scheme val="minor"/>
      </rPr>
      <t xml:space="preserve">leka Maandiko </t>
    </r>
    <r>
      <rPr>
        <sz val="11"/>
        <color rgb="FF008000"/>
        <rFont val="Calibri"/>
        <family val="2"/>
        <scheme val="minor"/>
      </rPr>
      <t xml:space="preserve">Yelile </t>
    </r>
    <r>
      <rPr>
        <strike/>
        <sz val="11"/>
        <color rgb="FFFF0000"/>
        <rFont val="Calibri"/>
        <family val="2"/>
        <scheme val="minor"/>
      </rPr>
      <t xml:space="preserve">yolondeka </t>
    </r>
    <r>
      <rPr>
        <sz val="11"/>
        <color rgb="FF008000"/>
        <rFont val="Calibri"/>
        <family val="2"/>
        <scheme val="minor"/>
      </rPr>
      <t xml:space="preserve">yatimie </t>
    </r>
    <r>
      <rPr>
        <strike/>
        <sz val="11"/>
        <color rgb="FFFF0000"/>
        <rFont val="Calibri"/>
        <family val="2"/>
        <scheme val="minor"/>
      </rPr>
      <t xml:space="preserve">, yaja yoyolonga </t>
    </r>
    <r>
      <rPr>
        <sz val="11"/>
        <color rgb="FF008000"/>
        <rFont val="Calibri"/>
        <family val="2"/>
        <scheme val="minor"/>
      </rPr>
      <t xml:space="preserve">, 'Munhu ija </t>
    </r>
    <r>
      <rPr>
        <b/>
        <sz val="11"/>
        <color rgb="FF800080"/>
        <rFont val="Calibri"/>
        <family val="2"/>
        <scheme val="minor"/>
      </rPr>
      <t xml:space="preserve">yoyalile ndiya yangu </t>
    </r>
    <r>
      <rPr>
        <sz val="11"/>
        <color rgb="FF008000"/>
        <rFont val="Calibri"/>
        <family val="2"/>
        <scheme val="minor"/>
      </rPr>
      <t xml:space="preserve">, </t>
    </r>
    <r>
      <rPr>
        <b/>
        <sz val="11"/>
        <color rgb="FF800080"/>
        <rFont val="Calibri"/>
        <family val="2"/>
        <scheme val="minor"/>
      </rPr>
      <t xml:space="preserve">kaing'uma chigongo chake kumwangu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</si>
  <si>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Nowalongela </t>
    </r>
    <r>
      <rPr>
        <b/>
        <sz val="11"/>
        <color rgb="FF800080"/>
        <rFont val="Calibri"/>
        <family val="2"/>
        <scheme val="minor"/>
      </rPr>
      <t xml:space="preserve">mbuli izo chichali kulawilila </t>
    </r>
    <r>
      <rPr>
        <sz val="11"/>
        <color rgb="FF008000"/>
        <rFont val="Calibri"/>
        <family val="2"/>
        <scheme val="minor"/>
      </rPr>
      <t xml:space="preserve">, muladi </t>
    </r>
    <r>
      <rPr>
        <b/>
        <sz val="11"/>
        <color rgb="FF800080"/>
        <rFont val="Calibri"/>
        <family val="2"/>
        <scheme val="minor"/>
      </rPr>
      <t xml:space="preserve">vizalawilila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kuwa niye </t>
    </r>
    <r>
      <rPr>
        <b/>
        <sz val="11"/>
        <color rgb="FF800080"/>
        <rFont val="Calibri"/>
        <family val="2"/>
        <scheme val="minor"/>
      </rPr>
      <t xml:space="preserve">iyo niye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</si>
  <si>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Viwakalile woja ndiya ya kegolo </t>
    </r>
    <r>
      <rPr>
        <sz val="11"/>
        <color rgb="FF008000"/>
        <rFont val="Calibri"/>
        <family val="2"/>
        <scheme val="minor"/>
      </rPr>
      <t xml:space="preserve">na wanahina wake </t>
    </r>
    <r>
      <rPr>
        <b/>
        <sz val="11"/>
        <color rgb="FF800080"/>
        <rFont val="Calibri"/>
        <family val="2"/>
        <scheme val="minor"/>
      </rPr>
      <t xml:space="preserve">, Lufyende </t>
    </r>
    <r>
      <rPr>
        <sz val="11"/>
        <color rgb="FF008000"/>
        <rFont val="Calibri"/>
        <family val="2"/>
        <scheme val="minor"/>
      </rPr>
      <t xml:space="preserve">kakala </t>
    </r>
    <r>
      <rPr>
        <b/>
        <sz val="11"/>
        <color rgb="FF800080"/>
        <rFont val="Calibri"/>
        <family val="2"/>
        <scheme val="minor"/>
      </rPr>
      <t xml:space="preserve">wengila mumwoyo wa </t>
    </r>
    <r>
      <rPr>
        <sz val="11"/>
        <color rgb="FF008000"/>
        <rFont val="Calibri"/>
        <family val="2"/>
        <scheme val="minor"/>
      </rPr>
      <t xml:space="preserve">Yuda Isikaliyoti , mwana wa Saimoni , muladi </t>
    </r>
    <r>
      <rPr>
        <b/>
        <sz val="11"/>
        <color rgb="FF800080"/>
        <rFont val="Calibri"/>
        <family val="2"/>
        <scheme val="minor"/>
      </rPr>
      <t xml:space="preserve">yamuhinduke </t>
    </r>
    <r>
      <rPr>
        <sz val="11"/>
        <color rgb="FF008000"/>
        <rFont val="Calibri"/>
        <family val="2"/>
        <scheme val="minor"/>
      </rPr>
      <t xml:space="preserve">Yesu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</si>
  <si>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t>
    </r>
    <r>
      <rPr>
        <b/>
        <sz val="11"/>
        <color rgb="FF800080"/>
        <rFont val="Calibri"/>
        <family val="2"/>
        <scheme val="minor"/>
      </rPr>
      <t xml:space="preserve">yoyose niyatumile </t>
    </r>
    <r>
      <rPr>
        <sz val="11"/>
        <color rgb="FF008000"/>
        <rFont val="Calibri"/>
        <family val="2"/>
        <scheme val="minor"/>
      </rPr>
      <t xml:space="preserve">, konihokela niye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yoyonihokela </t>
    </r>
    <r>
      <rPr>
        <sz val="11"/>
        <color rgb="FF008000"/>
        <rFont val="Calibri"/>
        <family val="2"/>
        <scheme val="minor"/>
      </rPr>
      <t xml:space="preserve">niye , komuhokela </t>
    </r>
    <r>
      <rPr>
        <b/>
        <sz val="11"/>
        <color rgb="FF800080"/>
        <rFont val="Calibri"/>
        <family val="2"/>
        <scheme val="minor"/>
      </rPr>
      <t xml:space="preserve">iyo </t>
    </r>
    <r>
      <rPr>
        <sz val="11"/>
        <color rgb="FF008000"/>
        <rFont val="Calibri"/>
        <family val="2"/>
        <scheme val="minor"/>
      </rPr>
      <t xml:space="preserve">yoyanhumile </t>
    </r>
    <r>
      <rPr>
        <i/>
        <sz val="11"/>
        <color rgb="FF0000FF"/>
        <rFont val="Calibri"/>
        <family val="2"/>
        <scheme val="minor"/>
      </rPr>
      <t xml:space="preserve">niye </t>
    </r>
    <r>
      <rPr>
        <sz val="11"/>
        <color rgb="FF008000"/>
        <rFont val="Calibri"/>
        <family val="2"/>
        <scheme val="minor"/>
      </rPr>
      <t xml:space="preserve">. " </t>
    </r>
  </si>
  <si>
    <r>
      <rPr>
        <strike/>
        <sz val="11"/>
        <color rgb="FFFF0000"/>
        <rFont val="Calibri"/>
        <family val="2"/>
        <scheme val="minor"/>
      </rPr>
      <t xml:space="preserve">Nayo </t>
    </r>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Yesu kapata usungu </t>
    </r>
    <r>
      <rPr>
        <sz val="11"/>
        <color rgb="FF008000"/>
        <rFont val="Calibri"/>
        <family val="2"/>
        <scheme val="minor"/>
      </rPr>
      <t xml:space="preserve">muumoyo , kalonga , " Nowalongela kweli , imwe </t>
    </r>
    <r>
      <rPr>
        <b/>
        <sz val="11"/>
        <color rgb="FF800080"/>
        <rFont val="Calibri"/>
        <family val="2"/>
        <scheme val="minor"/>
      </rPr>
      <t xml:space="preserve">wa mweye keza niye kumuhinduka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</si>
  <si>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wandusa kuwona wenyewo kwaviya </t>
    </r>
    <r>
      <rPr>
        <sz val="11"/>
        <color rgb="FF008000"/>
        <rFont val="Calibri"/>
        <family val="2"/>
        <scheme val="minor"/>
      </rPr>
      <t xml:space="preserve">hawavimanyile bule </t>
    </r>
    <r>
      <rPr>
        <b/>
        <sz val="11"/>
        <color rgb="FF800080"/>
        <rFont val="Calibri"/>
        <family val="2"/>
        <scheme val="minor"/>
      </rPr>
      <t xml:space="preserve">yoyakalile komulongela </t>
    </r>
    <r>
      <rPr>
        <sz val="11"/>
        <color rgb="FF008000"/>
        <rFont val="Calibri"/>
        <family val="2"/>
        <scheme val="minor"/>
      </rPr>
      <t xml:space="preserve">yelihi . </t>
    </r>
  </si>
  <si>
    <r>
      <rPr>
        <b/>
        <sz val="11"/>
        <color rgb="FF800080"/>
        <rFont val="Calibri"/>
        <family val="2"/>
        <scheme val="minor"/>
      </rPr>
      <t xml:space="preserve">Imwe wa wanahina wake , yoyakalile </t>
    </r>
    <r>
      <rPr>
        <sz val="11"/>
        <color rgb="FF008000"/>
        <rFont val="Calibri"/>
        <family val="2"/>
        <scheme val="minor"/>
      </rPr>
      <t xml:space="preserve">Yesu </t>
    </r>
    <r>
      <rPr>
        <i/>
        <sz val="11"/>
        <color rgb="FF0000FF"/>
        <rFont val="Calibri"/>
        <family val="2"/>
        <scheme val="minor"/>
      </rPr>
      <t xml:space="preserve">kamulonda , </t>
    </r>
    <r>
      <rPr>
        <sz val="11"/>
        <color rgb="FF008000"/>
        <rFont val="Calibri"/>
        <family val="2"/>
        <scheme val="minor"/>
      </rPr>
      <t xml:space="preserve">kakala </t>
    </r>
    <r>
      <rPr>
        <b/>
        <sz val="11"/>
        <color rgb="FF800080"/>
        <rFont val="Calibri"/>
        <family val="2"/>
        <scheme val="minor"/>
      </rPr>
      <t xml:space="preserve">kaibwanha muchifubha cha </t>
    </r>
    <r>
      <rPr>
        <sz val="11"/>
        <color rgb="FF008000"/>
        <rFont val="Calibri"/>
        <family val="2"/>
        <scheme val="minor"/>
      </rPr>
      <t xml:space="preserve">Yesu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</si>
  <si>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kamwamha mkono mwanahina ija na kumulongela </t>
    </r>
    <r>
      <rPr>
        <sz val="11"/>
        <color rgb="FF008000"/>
        <rFont val="Calibri"/>
        <family val="2"/>
        <scheme val="minor"/>
      </rPr>
      <t xml:space="preserve">, " </t>
    </r>
    <r>
      <rPr>
        <b/>
        <sz val="11"/>
        <color rgb="FF800080"/>
        <rFont val="Calibri"/>
        <family val="2"/>
        <scheme val="minor"/>
      </rPr>
      <t xml:space="preserve">Uza </t>
    </r>
    <r>
      <rPr>
        <sz val="11"/>
        <color rgb="FF008000"/>
        <rFont val="Calibri"/>
        <family val="2"/>
        <scheme val="minor"/>
      </rPr>
      <t xml:space="preserve">yelihi </t>
    </r>
    <r>
      <rPr>
        <i/>
        <sz val="11"/>
        <color rgb="FF0000FF"/>
        <rFont val="Calibri"/>
        <family val="2"/>
        <scheme val="minor"/>
      </rPr>
      <t xml:space="preserve">yoyofambulile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</si>
  <si>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kamtumbalila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Mndewa , </t>
    </r>
    <r>
      <rPr>
        <b/>
        <sz val="11"/>
        <color rgb="FF800080"/>
        <rFont val="Calibri"/>
        <family val="2"/>
        <scheme val="minor"/>
      </rPr>
      <t xml:space="preserve">chiulongele iyo </t>
    </r>
    <r>
      <rPr>
        <sz val="11"/>
        <color rgb="FF008000"/>
        <rFont val="Calibri"/>
        <family val="2"/>
        <scheme val="minor"/>
      </rPr>
      <t xml:space="preserve">yelihi ?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</si>
  <si>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Ino niiyo yondayanizanile </t>
    </r>
    <r>
      <rPr>
        <sz val="11"/>
        <color rgb="FF008000"/>
        <rFont val="Calibri"/>
        <family val="2"/>
        <scheme val="minor"/>
      </rPr>
      <t xml:space="preserve">gate </t>
    </r>
    <r>
      <rPr>
        <b/>
        <sz val="11"/>
        <color rgb="FF800080"/>
        <rFont val="Calibri"/>
        <family val="2"/>
        <scheme val="minor"/>
      </rPr>
      <t xml:space="preserve">muchikupo </t>
    </r>
    <r>
      <rPr>
        <sz val="11"/>
        <color rgb="FF008000"/>
        <rFont val="Calibri"/>
        <family val="2"/>
        <scheme val="minor"/>
      </rPr>
      <t xml:space="preserve">. " Maabaho </t>
    </r>
    <r>
      <rPr>
        <b/>
        <sz val="11"/>
        <color rgb="FF800080"/>
        <rFont val="Calibri"/>
        <family val="2"/>
        <scheme val="minor"/>
      </rPr>
      <t xml:space="preserve">Yesu kadimanya </t>
    </r>
    <r>
      <rPr>
        <sz val="11"/>
        <color rgb="FF008000"/>
        <rFont val="Calibri"/>
        <family val="2"/>
        <scheme val="minor"/>
      </rPr>
      <t xml:space="preserve">gate </t>
    </r>
    <r>
      <rPr>
        <b/>
        <sz val="11"/>
        <color rgb="FF800080"/>
        <rFont val="Calibri"/>
        <family val="2"/>
        <scheme val="minor"/>
      </rPr>
      <t xml:space="preserve">muchikupo na kumwing'ha </t>
    </r>
    <r>
      <rPr>
        <sz val="11"/>
        <color rgb="FF008000"/>
        <rFont val="Calibri"/>
        <family val="2"/>
        <scheme val="minor"/>
      </rPr>
      <t xml:space="preserve">Yuda </t>
    </r>
    <r>
      <rPr>
        <i/>
        <sz val="11"/>
        <color rgb="FF0000FF"/>
        <rFont val="Calibri"/>
        <family val="2"/>
        <scheme val="minor"/>
      </rPr>
      <t xml:space="preserve">Isikaliyoti </t>
    </r>
    <r>
      <rPr>
        <sz val="11"/>
        <color rgb="FF008000"/>
        <rFont val="Calibri"/>
        <family val="2"/>
        <scheme val="minor"/>
      </rPr>
      <t xml:space="preserve">, mwana wa Saimoni </t>
    </r>
    <r>
      <rPr>
        <strike/>
        <sz val="11"/>
        <color rgb="FFFF0000"/>
        <rFont val="Calibri"/>
        <family val="2"/>
        <scheme val="minor"/>
      </rPr>
      <t xml:space="preserve">Isikaliyoti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</si>
  <si>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Yuda </t>
    </r>
    <r>
      <rPr>
        <b/>
        <sz val="11"/>
        <color rgb="FF800080"/>
        <rFont val="Calibri"/>
        <family val="2"/>
        <scheme val="minor"/>
      </rPr>
      <t xml:space="preserve">viyamwing'hile </t>
    </r>
    <r>
      <rPr>
        <sz val="11"/>
        <color rgb="FF008000"/>
        <rFont val="Calibri"/>
        <family val="2"/>
        <scheme val="minor"/>
      </rPr>
      <t xml:space="preserve">gate </t>
    </r>
    <r>
      <rPr>
        <i/>
        <sz val="11"/>
        <color rgb="FF0000FF"/>
        <rFont val="Calibri"/>
        <family val="2"/>
        <scheme val="minor"/>
      </rPr>
      <t xml:space="preserve">ija </t>
    </r>
    <r>
      <rPr>
        <sz val="11"/>
        <color rgb="FF008000"/>
        <rFont val="Calibri"/>
        <family val="2"/>
        <scheme val="minor"/>
      </rPr>
      <t xml:space="preserve">, Lufyende </t>
    </r>
    <r>
      <rPr>
        <b/>
        <sz val="11"/>
        <color rgb="FF800080"/>
        <rFont val="Calibri"/>
        <family val="2"/>
        <scheme val="minor"/>
      </rPr>
      <t xml:space="preserve">kengila munda yake </t>
    </r>
    <r>
      <rPr>
        <sz val="11"/>
        <color rgb="FF008000"/>
        <rFont val="Calibri"/>
        <family val="2"/>
        <scheme val="minor"/>
      </rPr>
      <t xml:space="preserve">. Yesu kamulongela </t>
    </r>
    <r>
      <rPr>
        <i/>
        <sz val="11"/>
        <color rgb="FF0000FF"/>
        <rFont val="Calibri"/>
        <family val="2"/>
        <scheme val="minor"/>
      </rPr>
      <t xml:space="preserve">Yuda </t>
    </r>
    <r>
      <rPr>
        <sz val="11"/>
        <color rgb="FF008000"/>
        <rFont val="Calibri"/>
        <family val="2"/>
        <scheme val="minor"/>
      </rPr>
      <t xml:space="preserve">, " </t>
    </r>
    <r>
      <rPr>
        <b/>
        <sz val="11"/>
        <color rgb="FF800080"/>
        <rFont val="Calibri"/>
        <family val="2"/>
        <scheme val="minor"/>
      </rPr>
      <t xml:space="preserve">Chiya choulonda kutendigwa , chitende hima </t>
    </r>
    <r>
      <rPr>
        <sz val="11"/>
        <color rgb="FF008000"/>
        <rFont val="Calibri"/>
        <family val="2"/>
        <scheme val="minor"/>
      </rPr>
      <t xml:space="preserve">! " </t>
    </r>
  </si>
  <si>
    <r>
      <rPr>
        <sz val="11"/>
        <color rgb="FF008000"/>
        <rFont val="Calibri"/>
        <family val="2"/>
        <scheme val="minor"/>
      </rPr>
      <t xml:space="preserve">Mbali habule munhu </t>
    </r>
    <r>
      <rPr>
        <b/>
        <sz val="11"/>
        <color rgb="FF800080"/>
        <rFont val="Calibri"/>
        <family val="2"/>
        <scheme val="minor"/>
      </rPr>
      <t xml:space="preserve">yoyose yakalile yaja hamwe na Yesu </t>
    </r>
    <r>
      <rPr>
        <sz val="11"/>
        <color rgb="FF008000"/>
        <rFont val="Calibri"/>
        <family val="2"/>
        <scheme val="minor"/>
      </rPr>
      <t xml:space="preserve">yavimanyile </t>
    </r>
    <r>
      <rPr>
        <b/>
        <sz val="11"/>
        <color rgb="FF800080"/>
        <rFont val="Calibri"/>
        <family val="2"/>
        <scheme val="minor"/>
      </rPr>
      <t xml:space="preserve">bule kwaviya </t>
    </r>
    <r>
      <rPr>
        <sz val="11"/>
        <color rgb="FF008000"/>
        <rFont val="Calibri"/>
        <family val="2"/>
        <scheme val="minor"/>
      </rPr>
      <t xml:space="preserve">Yesu kamulongela ivo </t>
    </r>
    <r>
      <rPr>
        <strike/>
        <sz val="11"/>
        <color rgb="FFFF0000"/>
        <rFont val="Calibri"/>
        <family val="2"/>
        <scheme val="minor"/>
      </rPr>
      <t xml:space="preserve">Yuda </t>
    </r>
    <r>
      <rPr>
        <sz val="11"/>
        <color rgb="FF008000"/>
        <rFont val="Calibri"/>
        <family val="2"/>
        <scheme val="minor"/>
      </rPr>
      <t xml:space="preserve">. </t>
    </r>
  </si>
  <si>
    <r>
      <rPr>
        <b/>
        <sz val="11"/>
        <color rgb="FF800080"/>
        <rFont val="Calibri"/>
        <family val="2"/>
        <scheme val="minor"/>
      </rPr>
      <t xml:space="preserve">Wanhu wamwenga wakala wolonga kuwa </t>
    </r>
    <r>
      <rPr>
        <sz val="11"/>
        <color rgb="FF008000"/>
        <rFont val="Calibri"/>
        <family val="2"/>
        <scheme val="minor"/>
      </rPr>
      <t xml:space="preserve">Yuda kakala </t>
    </r>
    <r>
      <rPr>
        <b/>
        <sz val="11"/>
        <color rgb="FF800080"/>
        <rFont val="Calibri"/>
        <family val="2"/>
        <scheme val="minor"/>
      </rPr>
      <t xml:space="preserve">yoyakalile na </t>
    </r>
    <r>
      <rPr>
        <sz val="11"/>
        <color rgb="FF008000"/>
        <rFont val="Calibri"/>
        <family val="2"/>
        <scheme val="minor"/>
      </rPr>
      <t xml:space="preserve">hela ,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kamulongela yagule vinhu vaulonda kwa didugila da Pasaka </t>
    </r>
    <r>
      <rPr>
        <sz val="11"/>
        <color rgb="FF008000"/>
        <rFont val="Calibri"/>
        <family val="2"/>
        <scheme val="minor"/>
      </rPr>
      <t xml:space="preserve">, hebu </t>
    </r>
    <r>
      <rPr>
        <b/>
        <sz val="11"/>
        <color rgb="FF800080"/>
        <rFont val="Calibri"/>
        <family val="2"/>
        <scheme val="minor"/>
      </rPr>
      <t xml:space="preserve">kaweng'he </t>
    </r>
    <r>
      <rPr>
        <sz val="11"/>
        <color rgb="FF008000"/>
        <rFont val="Calibri"/>
        <family val="2"/>
        <scheme val="minor"/>
      </rPr>
      <t xml:space="preserve">chinhu </t>
    </r>
    <r>
      <rPr>
        <i/>
        <sz val="11"/>
        <color rgb="FF0000FF"/>
        <rFont val="Calibri"/>
        <family val="2"/>
        <scheme val="minor"/>
      </rPr>
      <t xml:space="preserve">waja </t>
    </r>
    <r>
      <rPr>
        <sz val="11"/>
        <color rgb="FF008000"/>
        <rFont val="Calibri"/>
        <family val="2"/>
        <scheme val="minor"/>
      </rPr>
      <t xml:space="preserve">ngayengaye . </t>
    </r>
  </si>
  <si>
    <r>
      <rPr>
        <sz val="11"/>
        <color rgb="FF008000"/>
        <rFont val="Calibri"/>
        <family val="2"/>
        <scheme val="minor"/>
      </rPr>
      <t xml:space="preserve">Yesu </t>
    </r>
    <r>
      <rPr>
        <b/>
        <sz val="11"/>
        <color rgb="FF800080"/>
        <rFont val="Calibri"/>
        <family val="2"/>
        <scheme val="minor"/>
      </rPr>
      <t xml:space="preserve">kavimanya kuwa Tati yake kamgalila vose hasi ya makono yake </t>
    </r>
    <r>
      <rPr>
        <sz val="11"/>
        <color rgb="FF008000"/>
        <rFont val="Calibri"/>
        <family val="2"/>
        <scheme val="minor"/>
      </rPr>
      <t xml:space="preserve">, na </t>
    </r>
    <r>
      <rPr>
        <b/>
        <sz val="11"/>
        <color rgb="FF800080"/>
        <rFont val="Calibri"/>
        <family val="2"/>
        <scheme val="minor"/>
      </rPr>
      <t xml:space="preserve">kavimanya kuwa kalawa kulawa </t>
    </r>
    <r>
      <rPr>
        <sz val="11"/>
        <color rgb="FF008000"/>
        <rFont val="Calibri"/>
        <family val="2"/>
        <scheme val="minor"/>
      </rPr>
      <t xml:space="preserve">kwa Mulungu na </t>
    </r>
    <r>
      <rPr>
        <b/>
        <sz val="11"/>
        <color rgb="FF800080"/>
        <rFont val="Calibri"/>
        <family val="2"/>
        <scheme val="minor"/>
      </rPr>
      <t xml:space="preserve">kumwitila </t>
    </r>
    <r>
      <rPr>
        <sz val="11"/>
        <color rgb="FF008000"/>
        <rFont val="Calibri"/>
        <family val="2"/>
        <scheme val="minor"/>
      </rPr>
      <t xml:space="preserve">Mulungu . </t>
    </r>
  </si>
  <si>
    <r>
      <rPr>
        <sz val="11"/>
        <color rgb="FF008000"/>
        <rFont val="Calibri"/>
        <family val="2"/>
        <scheme val="minor"/>
      </rPr>
      <t xml:space="preserve">Yuda </t>
    </r>
    <r>
      <rPr>
        <b/>
        <sz val="11"/>
        <color rgb="FF800080"/>
        <rFont val="Calibri"/>
        <family val="2"/>
        <scheme val="minor"/>
      </rPr>
      <t xml:space="preserve">viyamwing'hile </t>
    </r>
    <r>
      <rPr>
        <sz val="11"/>
        <color rgb="FF008000"/>
        <rFont val="Calibri"/>
        <family val="2"/>
        <scheme val="minor"/>
      </rPr>
      <t xml:space="preserve">gate </t>
    </r>
    <r>
      <rPr>
        <i/>
        <sz val="11"/>
        <color rgb="FF0000FF"/>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bahobaho kasegela </t>
    </r>
    <r>
      <rPr>
        <sz val="11"/>
        <color rgb="FF008000"/>
        <rFont val="Calibri"/>
        <family val="2"/>
        <scheme val="minor"/>
      </rPr>
      <t xml:space="preserve">kunze </t>
    </r>
    <r>
      <rPr>
        <strike/>
        <sz val="11"/>
        <color rgb="FFFF0000"/>
        <rFont val="Calibri"/>
        <family val="2"/>
        <scheme val="minor"/>
      </rPr>
      <t xml:space="preserve">lusita ulwo ulwo </t>
    </r>
    <r>
      <rPr>
        <sz val="11"/>
        <color rgb="FF008000"/>
        <rFont val="Calibri"/>
        <family val="2"/>
        <scheme val="minor"/>
      </rPr>
      <t xml:space="preserve">. </t>
    </r>
    <r>
      <rPr>
        <b/>
        <sz val="11"/>
        <color rgb="FF800080"/>
        <rFont val="Calibri"/>
        <family val="2"/>
        <scheme val="minor"/>
      </rPr>
      <t xml:space="preserve">Lusita ulo luliga luli ichigulogulo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</si>
  <si>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viyanduse kusegela , </t>
    </r>
    <r>
      <rPr>
        <sz val="11"/>
        <color rgb="FF008000"/>
        <rFont val="Calibri"/>
        <family val="2"/>
        <scheme val="minor"/>
      </rPr>
      <t xml:space="preserve">Yesu kalonga , " </t>
    </r>
    <r>
      <rPr>
        <b/>
        <sz val="11"/>
        <color rgb="FF800080"/>
        <rFont val="Calibri"/>
        <family val="2"/>
        <scheme val="minor"/>
      </rPr>
      <t xml:space="preserve">Mbona niye , </t>
    </r>
    <r>
      <rPr>
        <sz val="11"/>
        <color rgb="FF008000"/>
        <rFont val="Calibri"/>
        <family val="2"/>
        <scheme val="minor"/>
      </rPr>
      <t xml:space="preserve">Mwana wa Munhu </t>
    </r>
    <r>
      <rPr>
        <b/>
        <sz val="11"/>
        <color rgb="FF800080"/>
        <rFont val="Calibri"/>
        <family val="2"/>
        <scheme val="minor"/>
      </rPr>
      <t xml:space="preserve">nokwing'higwa utunhizo </t>
    </r>
    <r>
      <rPr>
        <sz val="11"/>
        <color rgb="FF008000"/>
        <rFont val="Calibri"/>
        <family val="2"/>
        <scheme val="minor"/>
      </rPr>
      <t xml:space="preserve">, na Mulungu </t>
    </r>
    <r>
      <rPr>
        <b/>
        <sz val="11"/>
        <color rgb="FF800080"/>
        <rFont val="Calibri"/>
        <family val="2"/>
        <scheme val="minor"/>
      </rPr>
      <t xml:space="preserve">nokwing'higwa utunhizo kwa niye </t>
    </r>
    <r>
      <rPr>
        <sz val="11"/>
        <color rgb="FF008000"/>
        <rFont val="Calibri"/>
        <family val="2"/>
        <scheme val="minor"/>
      </rPr>
      <t xml:space="preserve">. </t>
    </r>
  </si>
  <si>
    <r>
      <rPr>
        <b/>
        <sz val="11"/>
        <color rgb="FF800080"/>
        <rFont val="Calibri"/>
        <family val="2"/>
        <scheme val="minor"/>
      </rPr>
      <t xml:space="preserve">Kawalongela Mwana ija , </t>
    </r>
    <r>
      <rPr>
        <sz val="11"/>
        <color rgb="FF008000"/>
        <rFont val="Calibri"/>
        <family val="2"/>
        <scheme val="minor"/>
      </rPr>
      <t xml:space="preserve">Mulungu </t>
    </r>
    <r>
      <rPr>
        <b/>
        <sz val="11"/>
        <color rgb="FF800080"/>
        <rFont val="Calibri"/>
        <family val="2"/>
        <scheme val="minor"/>
      </rPr>
      <t xml:space="preserve">kezaimanya </t>
    </r>
    <r>
      <rPr>
        <sz val="11"/>
        <color rgb="FF008000"/>
        <rFont val="Calibri"/>
        <family val="2"/>
        <scheme val="minor"/>
      </rPr>
      <t xml:space="preserve">Mwana </t>
    </r>
    <r>
      <rPr>
        <b/>
        <sz val="11"/>
        <color rgb="FF800080"/>
        <rFont val="Calibri"/>
        <family val="2"/>
        <scheme val="minor"/>
      </rPr>
      <t xml:space="preserve">ija na </t>
    </r>
    <r>
      <rPr>
        <sz val="11"/>
        <color rgb="FF008000"/>
        <rFont val="Calibri"/>
        <family val="2"/>
        <scheme val="minor"/>
      </rPr>
      <t xml:space="preserve">Mulungu </t>
    </r>
    <r>
      <rPr>
        <b/>
        <sz val="11"/>
        <color rgb="FF800080"/>
        <rFont val="Calibri"/>
        <family val="2"/>
        <scheme val="minor"/>
      </rPr>
      <t xml:space="preserve">kezaimanya </t>
    </r>
    <r>
      <rPr>
        <sz val="11"/>
        <color rgb="FF008000"/>
        <rFont val="Calibri"/>
        <family val="2"/>
        <scheme val="minor"/>
      </rPr>
      <t xml:space="preserve">Mwana </t>
    </r>
    <r>
      <rPr>
        <b/>
        <sz val="11"/>
        <color rgb="FF800080"/>
        <rFont val="Calibri"/>
        <family val="2"/>
        <scheme val="minor"/>
      </rPr>
      <t xml:space="preserve">iyo </t>
    </r>
    <r>
      <rPr>
        <sz val="11"/>
        <color rgb="FF008000"/>
        <rFont val="Calibri"/>
        <family val="2"/>
        <scheme val="minor"/>
      </rPr>
      <t xml:space="preserve">mwenyewo , na </t>
    </r>
    <r>
      <rPr>
        <i/>
        <sz val="11"/>
        <color rgb="FF0000FF"/>
        <rFont val="Calibri"/>
        <family val="2"/>
        <scheme val="minor"/>
      </rPr>
      <t xml:space="preserve">kezaimanya </t>
    </r>
    <r>
      <rPr>
        <sz val="11"/>
        <color rgb="FF008000"/>
        <rFont val="Calibri"/>
        <family val="2"/>
        <scheme val="minor"/>
      </rPr>
      <t xml:space="preserve">bahobaho </t>
    </r>
    <r>
      <rPr>
        <strike/>
        <sz val="11"/>
        <color rgb="FFFF0000"/>
        <rFont val="Calibri"/>
        <family val="2"/>
        <scheme val="minor"/>
      </rPr>
      <t xml:space="preserve">kezamtunhiza </t>
    </r>
    <r>
      <rPr>
        <sz val="11"/>
        <color rgb="FF008000"/>
        <rFont val="Calibri"/>
        <family val="2"/>
        <scheme val="minor"/>
      </rPr>
      <t xml:space="preserve">. </t>
    </r>
  </si>
  <si>
    <r>
      <rPr>
        <b/>
        <sz val="11"/>
        <color rgb="FF800080"/>
        <rFont val="Calibri"/>
        <family val="2"/>
        <scheme val="minor"/>
      </rPr>
      <t xml:space="preserve">Wana wangu </t>
    </r>
    <r>
      <rPr>
        <sz val="11"/>
        <color rgb="FF008000"/>
        <rFont val="Calibri"/>
        <family val="2"/>
        <scheme val="minor"/>
      </rPr>
      <t xml:space="preserve">, </t>
    </r>
    <r>
      <rPr>
        <b/>
        <sz val="11"/>
        <color rgb="FF800080"/>
        <rFont val="Calibri"/>
        <family val="2"/>
        <scheme val="minor"/>
      </rPr>
      <t xml:space="preserve">ng'hali </t>
    </r>
    <r>
      <rPr>
        <sz val="11"/>
        <color rgb="FF008000"/>
        <rFont val="Calibri"/>
        <family val="2"/>
        <scheme val="minor"/>
      </rPr>
      <t xml:space="preserve">na mweye </t>
    </r>
    <r>
      <rPr>
        <b/>
        <sz val="11"/>
        <color rgb="FF800080"/>
        <rFont val="Calibri"/>
        <family val="2"/>
        <scheme val="minor"/>
      </rPr>
      <t xml:space="preserve">kwa chipindi chidogo chidogo </t>
    </r>
    <r>
      <rPr>
        <sz val="11"/>
        <color rgb="FF008000"/>
        <rFont val="Calibri"/>
        <family val="2"/>
        <scheme val="minor"/>
      </rPr>
      <t xml:space="preserve">. </t>
    </r>
    <r>
      <rPr>
        <b/>
        <sz val="11"/>
        <color rgb="FF800080"/>
        <rFont val="Calibri"/>
        <family val="2"/>
        <scheme val="minor"/>
      </rPr>
      <t xml:space="preserve">Mwizanizawona </t>
    </r>
    <r>
      <rPr>
        <sz val="11"/>
        <color rgb="FF008000"/>
        <rFont val="Calibri"/>
        <family val="2"/>
        <scheme val="minor"/>
      </rPr>
      <t xml:space="preserve">, </t>
    </r>
    <r>
      <rPr>
        <b/>
        <sz val="11"/>
        <color rgb="FF800080"/>
        <rFont val="Calibri"/>
        <family val="2"/>
        <scheme val="minor"/>
      </rPr>
      <t xml:space="preserve">na fana vayahuyaudi vawalongele , ivo </t>
    </r>
    <r>
      <rPr>
        <sz val="11"/>
        <color rgb="FF008000"/>
        <rFont val="Calibri"/>
        <family val="2"/>
        <scheme val="minor"/>
      </rPr>
      <t xml:space="preserve">nowalongela </t>
    </r>
    <r>
      <rPr>
        <b/>
        <sz val="11"/>
        <color rgb="FF800080"/>
        <rFont val="Calibri"/>
        <family val="2"/>
        <scheme val="minor"/>
      </rPr>
      <t xml:space="preserve">mweye iviya </t>
    </r>
    <r>
      <rPr>
        <sz val="11"/>
        <color rgb="FF008000"/>
        <rFont val="Calibri"/>
        <family val="2"/>
        <scheme val="minor"/>
      </rPr>
      <t xml:space="preserve">, </t>
    </r>
    <r>
      <rPr>
        <b/>
        <sz val="11"/>
        <color rgb="FF800080"/>
        <rFont val="Calibri"/>
        <family val="2"/>
        <scheme val="minor"/>
      </rPr>
      <t xml:space="preserve">'Uko nokagenda </t>
    </r>
    <r>
      <rPr>
        <sz val="11"/>
        <color rgb="FF008000"/>
        <rFont val="Calibri"/>
        <family val="2"/>
        <scheme val="minor"/>
      </rPr>
      <t xml:space="preserve">niye </t>
    </r>
    <r>
      <rPr>
        <i/>
        <sz val="11"/>
        <color rgb="FF0000FF"/>
        <rFont val="Calibri"/>
        <family val="2"/>
        <scheme val="minor"/>
      </rPr>
      <t xml:space="preserve">, mweye hamudaha kwiza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</si>
  <si>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Nokwing'ha </t>
    </r>
    <r>
      <rPr>
        <sz val="11"/>
        <color rgb="FF008000"/>
        <rFont val="Calibri"/>
        <family val="2"/>
        <scheme val="minor"/>
      </rPr>
      <t xml:space="preserve">lagilizo da sambi </t>
    </r>
    <r>
      <rPr>
        <b/>
        <sz val="11"/>
        <color rgb="FF800080"/>
        <rFont val="Calibri"/>
        <family val="2"/>
        <scheme val="minor"/>
      </rPr>
      <t xml:space="preserve">: Muyende fana niye nowalondile </t>
    </r>
    <r>
      <rPr>
        <sz val="11"/>
        <color rgb="FF008000"/>
        <rFont val="Calibri"/>
        <family val="2"/>
        <scheme val="minor"/>
      </rPr>
      <t xml:space="preserve">mweye . </t>
    </r>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iviya mulonde wenyewo </t>
    </r>
    <r>
      <rPr>
        <sz val="11"/>
        <color rgb="FF008000"/>
        <rFont val="Calibri"/>
        <family val="2"/>
        <scheme val="minor"/>
      </rPr>
      <t xml:space="preserve">. </t>
    </r>
  </si>
  <si>
    <r>
      <rPr>
        <b/>
        <sz val="11"/>
        <color rgb="FF800080"/>
        <rFont val="Calibri"/>
        <family val="2"/>
        <scheme val="minor"/>
      </rPr>
      <t xml:space="preserve">Iviya vose wezamenya kuwa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wanahina wangu </t>
    </r>
    <r>
      <rPr>
        <i/>
        <sz val="11"/>
        <color rgb="FF0000FF"/>
        <rFont val="Calibri"/>
        <family val="2"/>
        <scheme val="minor"/>
      </rPr>
      <t xml:space="preserve">, fana mweye mwiilonda wenyewo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</si>
  <si>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kamuuza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uhita </t>
    </r>
    <r>
      <rPr>
        <sz val="11"/>
        <color rgb="FF008000"/>
        <rFont val="Calibri"/>
        <family val="2"/>
        <scheme val="minor"/>
      </rPr>
      <t xml:space="preserve">kulihi ? " Yesu kamwidika , " </t>
    </r>
    <r>
      <rPr>
        <b/>
        <sz val="11"/>
        <color rgb="FF800080"/>
        <rFont val="Calibri"/>
        <family val="2"/>
        <scheme val="minor"/>
      </rPr>
      <t xml:space="preserve">Hanhu hohita haudaha kunisondelela </t>
    </r>
    <r>
      <rPr>
        <sz val="11"/>
        <color rgb="FF008000"/>
        <rFont val="Calibri"/>
        <family val="2"/>
        <scheme val="minor"/>
      </rPr>
      <t xml:space="preserve">sambi , mbali </t>
    </r>
    <r>
      <rPr>
        <b/>
        <sz val="11"/>
        <color rgb="FF800080"/>
        <rFont val="Calibri"/>
        <family val="2"/>
        <scheme val="minor"/>
      </rPr>
      <t xml:space="preserve">kwizahokela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</si>
  <si>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kaidi Yesu </t>
    </r>
    <r>
      <rPr>
        <sz val="11"/>
        <color rgb="FF008000"/>
        <rFont val="Calibri"/>
        <family val="2"/>
        <scheme val="minor"/>
      </rPr>
      <t xml:space="preserve">, " Mndewa , habali </t>
    </r>
    <r>
      <rPr>
        <b/>
        <sz val="11"/>
        <color rgb="FF800080"/>
        <rFont val="Calibri"/>
        <family val="2"/>
        <scheme val="minor"/>
      </rPr>
      <t xml:space="preserve">niye hadaha kukusondelela </t>
    </r>
    <r>
      <rPr>
        <sz val="11"/>
        <color rgb="FF008000"/>
        <rFont val="Calibri"/>
        <family val="2"/>
        <scheme val="minor"/>
      </rPr>
      <t xml:space="preserve">sambi ? </t>
    </r>
    <r>
      <rPr>
        <b/>
        <sz val="11"/>
        <color rgb="FF800080"/>
        <rFont val="Calibri"/>
        <family val="2"/>
        <scheme val="minor"/>
      </rPr>
      <t xml:space="preserve">Niye nimaliliye kuutoa ugima wangu </t>
    </r>
    <r>
      <rPr>
        <sz val="11"/>
        <color rgb="FF008000"/>
        <rFont val="Calibri"/>
        <family val="2"/>
        <scheme val="minor"/>
      </rPr>
      <t xml:space="preserve">kwa ichimu </t>
    </r>
    <r>
      <rPr>
        <b/>
        <sz val="11"/>
        <color rgb="FF800080"/>
        <rFont val="Calibri"/>
        <family val="2"/>
        <scheme val="minor"/>
      </rPr>
      <t xml:space="preserve">cha weye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</si>
  <si>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kwizanywa kuhulika ugima wako </t>
    </r>
    <r>
      <rPr>
        <sz val="11"/>
        <color rgb="FF008000"/>
        <rFont val="Calibri"/>
        <family val="2"/>
        <scheme val="minor"/>
      </rPr>
      <t xml:space="preserve">kwa ichimu changu ? </t>
    </r>
    <r>
      <rPr>
        <b/>
        <sz val="11"/>
        <color rgb="FF800080"/>
        <rFont val="Calibri"/>
        <family val="2"/>
        <scheme val="minor"/>
      </rPr>
      <t xml:space="preserve">Nowalongela </t>
    </r>
    <r>
      <rPr>
        <sz val="11"/>
        <color rgb="FF008000"/>
        <rFont val="Calibri"/>
        <family val="2"/>
        <scheme val="minor"/>
      </rPr>
      <t xml:space="preserve">kweli , yang'hali nzogolo hanakwika , kwizanibela miyanza mitatu . " </t>
    </r>
  </si>
  <si>
    <r>
      <rPr>
        <sz val="11"/>
        <color rgb="FF008000"/>
        <rFont val="Calibri"/>
        <family val="2"/>
        <scheme val="minor"/>
      </rPr>
      <t xml:space="preserve">Ivo </t>
    </r>
    <r>
      <rPr>
        <b/>
        <sz val="11"/>
        <color rgb="FF800080"/>
        <rFont val="Calibri"/>
        <family val="2"/>
        <scheme val="minor"/>
      </rPr>
      <t xml:space="preserve">kakala kuchanyha ndiya </t>
    </r>
    <r>
      <rPr>
        <sz val="11"/>
        <color rgb="FF008000"/>
        <rFont val="Calibri"/>
        <family val="2"/>
        <scheme val="minor"/>
      </rPr>
      <t xml:space="preserve">, </t>
    </r>
    <r>
      <rPr>
        <b/>
        <sz val="11"/>
        <color rgb="FF800080"/>
        <rFont val="Calibri"/>
        <family val="2"/>
        <scheme val="minor"/>
      </rPr>
      <t xml:space="preserve">kavula </t>
    </r>
    <r>
      <rPr>
        <sz val="11"/>
        <color rgb="FF008000"/>
        <rFont val="Calibri"/>
        <family val="2"/>
        <scheme val="minor"/>
      </rPr>
      <t xml:space="preserve">ngolole wake </t>
    </r>
    <r>
      <rPr>
        <b/>
        <sz val="11"/>
        <color rgb="FF800080"/>
        <rFont val="Calibri"/>
        <family val="2"/>
        <scheme val="minor"/>
      </rPr>
      <t xml:space="preserve">wa kunze </t>
    </r>
    <r>
      <rPr>
        <sz val="11"/>
        <color rgb="FF008000"/>
        <rFont val="Calibri"/>
        <family val="2"/>
        <scheme val="minor"/>
      </rPr>
      <t xml:space="preserve">, </t>
    </r>
    <r>
      <rPr>
        <b/>
        <sz val="11"/>
        <color rgb="FF800080"/>
        <rFont val="Calibri"/>
        <family val="2"/>
        <scheme val="minor"/>
      </rPr>
      <t xml:space="preserve">kafwaza sanda mchifwalo muna yamagulu yake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</si>
  <si>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kamwitila mazi </t>
    </r>
    <r>
      <rPr>
        <sz val="11"/>
        <color rgb="FF008000"/>
        <rFont val="Calibri"/>
        <family val="2"/>
        <scheme val="minor"/>
      </rPr>
      <t xml:space="preserve">muna </t>
    </r>
    <r>
      <rPr>
        <b/>
        <sz val="11"/>
        <color rgb="FF800080"/>
        <rFont val="Calibri"/>
        <family val="2"/>
        <scheme val="minor"/>
      </rPr>
      <t xml:space="preserve">ichano </t>
    </r>
    <r>
      <rPr>
        <sz val="11"/>
        <color rgb="FF008000"/>
        <rFont val="Calibri"/>
        <family val="2"/>
        <scheme val="minor"/>
      </rPr>
      <t xml:space="preserve">, kandusa </t>
    </r>
    <r>
      <rPr>
        <b/>
        <sz val="11"/>
        <color rgb="FF800080"/>
        <rFont val="Calibri"/>
        <family val="2"/>
        <scheme val="minor"/>
      </rPr>
      <t xml:space="preserve">kuwageza wanahina wake </t>
    </r>
    <r>
      <rPr>
        <sz val="11"/>
        <color rgb="FF008000"/>
        <rFont val="Calibri"/>
        <family val="2"/>
        <scheme val="minor"/>
      </rPr>
      <t xml:space="preserve">migulu </t>
    </r>
    <r>
      <rPr>
        <strike/>
        <sz val="11"/>
        <color rgb="FFFF0000"/>
        <rFont val="Calibri"/>
        <family val="2"/>
        <scheme val="minor"/>
      </rPr>
      <t xml:space="preserve">iwanahina wake </t>
    </r>
    <r>
      <rPr>
        <sz val="11"/>
        <color rgb="FF008000"/>
        <rFont val="Calibri"/>
        <family val="2"/>
        <scheme val="minor"/>
      </rPr>
      <t xml:space="preserve">na </t>
    </r>
    <r>
      <rPr>
        <b/>
        <sz val="11"/>
        <color rgb="FF800080"/>
        <rFont val="Calibri"/>
        <family val="2"/>
        <scheme val="minor"/>
      </rPr>
      <t xml:space="preserve">kuikanha kwa sandali ija yoyakalile kayabwilizigwe muna yamagulu yake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</si>
  <si>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kwa Saimoni Petili </t>
    </r>
    <r>
      <rPr>
        <b/>
        <sz val="11"/>
        <color rgb="FF800080"/>
        <rFont val="Calibri"/>
        <family val="2"/>
        <scheme val="minor"/>
      </rPr>
      <t xml:space="preserve">, Petili kamulongela Yesu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kwizanilamba </t>
    </r>
    <r>
      <rPr>
        <sz val="11"/>
        <color rgb="FF008000"/>
        <rFont val="Calibri"/>
        <family val="2"/>
        <scheme val="minor"/>
      </rPr>
      <t xml:space="preserve">magulu yangu ? " </t>
    </r>
  </si>
  <si>
    <r>
      <rPr>
        <sz val="11"/>
        <color rgb="FF008000"/>
        <rFont val="Calibri"/>
        <family val="2"/>
        <scheme val="minor"/>
      </rPr>
      <t xml:space="preserve">Yesu kamwidika , " </t>
    </r>
    <r>
      <rPr>
        <b/>
        <sz val="11"/>
        <color rgb="FF800080"/>
        <rFont val="Calibri"/>
        <family val="2"/>
        <scheme val="minor"/>
      </rPr>
      <t xml:space="preserve">Simwe hauvimanyile </t>
    </r>
    <r>
      <rPr>
        <sz val="11"/>
        <color rgb="FF008000"/>
        <rFont val="Calibri"/>
        <family val="2"/>
        <scheme val="minor"/>
      </rPr>
      <t xml:space="preserve">sambi </t>
    </r>
    <r>
      <rPr>
        <b/>
        <sz val="11"/>
        <color rgb="FF800080"/>
        <rFont val="Calibri"/>
        <family val="2"/>
        <scheme val="minor"/>
      </rPr>
      <t xml:space="preserve">chiya notenda </t>
    </r>
    <r>
      <rPr>
        <sz val="11"/>
        <color rgb="FF008000"/>
        <rFont val="Calibri"/>
        <family val="2"/>
        <scheme val="minor"/>
      </rPr>
      <t xml:space="preserve">, mbali </t>
    </r>
    <r>
      <rPr>
        <b/>
        <sz val="11"/>
        <color rgb="FF800080"/>
        <rFont val="Calibri"/>
        <family val="2"/>
        <scheme val="minor"/>
      </rPr>
      <t xml:space="preserve">weye kwizavimanya mbuli izo </t>
    </r>
    <r>
      <rPr>
        <sz val="11"/>
        <color rgb="FF008000"/>
        <rFont val="Calibri"/>
        <family val="2"/>
        <scheme val="minor"/>
      </rPr>
      <t xml:space="preserve">. " </t>
    </r>
  </si>
  <si>
    <r>
      <rPr>
        <sz val="11"/>
        <color rgb="FF008000"/>
        <rFont val="Calibri"/>
        <family val="2"/>
        <scheme val="minor"/>
      </rPr>
      <t xml:space="preserve">Petili kamulongela Yesu , " </t>
    </r>
    <r>
      <rPr>
        <b/>
        <sz val="11"/>
        <color rgb="FF800080"/>
        <rFont val="Calibri"/>
        <family val="2"/>
        <scheme val="minor"/>
      </rPr>
      <t xml:space="preserve">Weye hondawosha magulu yangu ng'o </t>
    </r>
    <r>
      <rPr>
        <sz val="11"/>
        <color rgb="FF008000"/>
        <rFont val="Calibri"/>
        <family val="2"/>
        <scheme val="minor"/>
      </rPr>
      <t xml:space="preserve">! </t>
    </r>
    <r>
      <rPr>
        <strike/>
        <sz val="11"/>
        <color rgb="FFFF0000"/>
        <rFont val="Calibri"/>
        <family val="2"/>
        <scheme val="minor"/>
      </rPr>
      <t xml:space="preserve">Weye hwizaninava magulu ng'o . </t>
    </r>
    <r>
      <rPr>
        <sz val="11"/>
        <color rgb="FF008000"/>
        <rFont val="Calibri"/>
        <family val="2"/>
        <scheme val="minor"/>
      </rPr>
      <t xml:space="preserve">" Yesu kamwidika , " </t>
    </r>
    <r>
      <rPr>
        <b/>
        <sz val="11"/>
        <color rgb="FF800080"/>
        <rFont val="Calibri"/>
        <family val="2"/>
        <scheme val="minor"/>
      </rPr>
      <t xml:space="preserve">Nihadanganika </t>
    </r>
    <r>
      <rPr>
        <sz val="11"/>
        <color rgb="FF008000"/>
        <rFont val="Calibri"/>
        <family val="2"/>
        <scheme val="minor"/>
      </rPr>
      <t xml:space="preserve">, </t>
    </r>
    <r>
      <rPr>
        <b/>
        <sz val="11"/>
        <color rgb="FF800080"/>
        <rFont val="Calibri"/>
        <family val="2"/>
        <scheme val="minor"/>
      </rPr>
      <t xml:space="preserve">weye hauna hanhu hamwe na niye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</si>
  <si>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kamwidika </t>
    </r>
    <r>
      <rPr>
        <sz val="11"/>
        <color rgb="FF008000"/>
        <rFont val="Calibri"/>
        <family val="2"/>
        <scheme val="minor"/>
      </rPr>
      <t xml:space="preserve">, " Mndewa , </t>
    </r>
    <r>
      <rPr>
        <b/>
        <sz val="11"/>
        <color rgb="FF800080"/>
        <rFont val="Calibri"/>
        <family val="2"/>
        <scheme val="minor"/>
      </rPr>
      <t xml:space="preserve">si migulu yangu yaidumwe </t>
    </r>
    <r>
      <rPr>
        <sz val="11"/>
        <color rgb="FF008000"/>
        <rFont val="Calibri"/>
        <family val="2"/>
        <scheme val="minor"/>
      </rPr>
      <t xml:space="preserve">, </t>
    </r>
    <r>
      <rPr>
        <b/>
        <sz val="11"/>
        <color rgb="FF800080"/>
        <rFont val="Calibri"/>
        <family val="2"/>
        <scheme val="minor"/>
      </rPr>
      <t xml:space="preserve">ila makono na iditwi </t>
    </r>
    <r>
      <rPr>
        <sz val="11"/>
        <color rgb="FF008000"/>
        <rFont val="Calibri"/>
        <family val="2"/>
        <scheme val="minor"/>
      </rPr>
      <t xml:space="preserve">iviya </t>
    </r>
    <r>
      <rPr>
        <strike/>
        <sz val="11"/>
        <color rgb="FFFF0000"/>
        <rFont val="Calibri"/>
        <family val="2"/>
        <scheme val="minor"/>
      </rPr>
      <t xml:space="preserve">unave makono yangu na ditwi jangu </t>
    </r>
    <r>
      <rPr>
        <sz val="11"/>
        <color rgb="FF008000"/>
        <rFont val="Calibri"/>
        <family val="2"/>
        <scheme val="minor"/>
      </rPr>
      <t xml:space="preserve">!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</si>
  <si>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Myoyo </t>
    </r>
    <r>
      <rPr>
        <sz val="11"/>
        <color rgb="FF008000"/>
        <rFont val="Calibri"/>
        <family val="2"/>
        <scheme val="minor"/>
      </rPr>
      <t xml:space="preserve">yenu </t>
    </r>
    <r>
      <rPr>
        <i/>
        <sz val="11"/>
        <color rgb="FF0000FF"/>
        <rFont val="Calibri"/>
        <family val="2"/>
        <scheme val="minor"/>
      </rPr>
      <t xml:space="preserve">sekeyasulupuke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Mulungu , </t>
    </r>
    <r>
      <rPr>
        <b/>
        <sz val="11"/>
        <color rgb="FF800080"/>
        <rFont val="Calibri"/>
        <family val="2"/>
        <scheme val="minor"/>
      </rPr>
      <t xml:space="preserve">nihuwile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</si>
  <si>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Hudahuwila </t>
    </r>
    <r>
      <rPr>
        <sz val="11"/>
        <color rgb="FF008000"/>
        <rFont val="Calibri"/>
        <family val="2"/>
        <scheme val="minor"/>
      </rPr>
      <t xml:space="preserve">kuwa niye </t>
    </r>
    <r>
      <rPr>
        <b/>
        <sz val="11"/>
        <color rgb="FF800080"/>
        <rFont val="Calibri"/>
        <family val="2"/>
        <scheme val="minor"/>
      </rPr>
      <t xml:space="preserve">nili muna </t>
    </r>
    <r>
      <rPr>
        <sz val="11"/>
        <color rgb="FF008000"/>
        <rFont val="Calibri"/>
        <family val="2"/>
        <scheme val="minor"/>
      </rPr>
      <t xml:space="preserve">Tata </t>
    </r>
    <r>
      <rPr>
        <strike/>
        <sz val="11"/>
        <color rgb="FFFF0000"/>
        <rFont val="Calibri"/>
        <family val="2"/>
        <scheme val="minor"/>
      </rPr>
      <t xml:space="preserve">, </t>
    </r>
    <r>
      <rPr>
        <sz val="11"/>
        <color rgb="FF008000"/>
        <rFont val="Calibri"/>
        <family val="2"/>
        <scheme val="minor"/>
      </rPr>
      <t xml:space="preserve">na Tata </t>
    </r>
    <r>
      <rPr>
        <b/>
        <sz val="11"/>
        <color rgb="FF800080"/>
        <rFont val="Calibri"/>
        <family val="2"/>
        <scheme val="minor"/>
      </rPr>
      <t xml:space="preserve">yeli mwii niye </t>
    </r>
    <r>
      <rPr>
        <sz val="11"/>
        <color rgb="FF008000"/>
        <rFont val="Calibri"/>
        <family val="2"/>
        <scheme val="minor"/>
      </rPr>
      <t xml:space="preserve">? Mbuli </t>
    </r>
    <r>
      <rPr>
        <b/>
        <sz val="11"/>
        <color rgb="FF800080"/>
        <rFont val="Calibri"/>
        <family val="2"/>
        <scheme val="minor"/>
      </rPr>
      <t xml:space="preserve">zayano nowalongela </t>
    </r>
    <r>
      <rPr>
        <sz val="11"/>
        <color rgb="FF008000"/>
        <rFont val="Calibri"/>
        <family val="2"/>
        <scheme val="minor"/>
      </rPr>
      <t xml:space="preserve">, </t>
    </r>
    <r>
      <rPr>
        <b/>
        <sz val="11"/>
        <color rgb="FF800080"/>
        <rFont val="Calibri"/>
        <family val="2"/>
        <scheme val="minor"/>
      </rPr>
      <t xml:space="preserve">siilonga kwa ichimu changu mwenyewo , ila </t>
    </r>
    <r>
      <rPr>
        <sz val="11"/>
        <color rgb="FF008000"/>
        <rFont val="Calibri"/>
        <family val="2"/>
        <scheme val="minor"/>
      </rPr>
      <t xml:space="preserve">Tata </t>
    </r>
    <r>
      <rPr>
        <b/>
        <sz val="11"/>
        <color rgb="FF800080"/>
        <rFont val="Calibri"/>
        <family val="2"/>
        <scheme val="minor"/>
      </rPr>
      <t xml:space="preserve">yotowakalile mwii niye iyo yoyatenda mbuli izo </t>
    </r>
    <r>
      <rPr>
        <sz val="11"/>
        <color rgb="FF008000"/>
        <rFont val="Calibri"/>
        <family val="2"/>
        <scheme val="minor"/>
      </rPr>
      <t xml:space="preserve">. </t>
    </r>
  </si>
  <si>
    <r>
      <rPr>
        <b/>
        <sz val="11"/>
        <color rgb="FF800080"/>
        <rFont val="Calibri"/>
        <family val="2"/>
        <scheme val="minor"/>
      </rPr>
      <t xml:space="preserve">Na niye hanhu notogolela kuwa niye ni umo </t>
    </r>
    <r>
      <rPr>
        <sz val="11"/>
        <color rgb="FF008000"/>
        <rFont val="Calibri"/>
        <family val="2"/>
        <scheme val="minor"/>
      </rPr>
      <t xml:space="preserve">na Tata </t>
    </r>
    <r>
      <rPr>
        <b/>
        <sz val="11"/>
        <color rgb="FF800080"/>
        <rFont val="Calibri"/>
        <family val="2"/>
        <scheme val="minor"/>
      </rPr>
      <t xml:space="preserve">ni umo na niye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ivo , </t>
    </r>
    <r>
      <rPr>
        <b/>
        <sz val="11"/>
        <color rgb="FF800080"/>
        <rFont val="Calibri"/>
        <family val="2"/>
        <scheme val="minor"/>
      </rPr>
      <t xml:space="preserve">togoleni </t>
    </r>
    <r>
      <rPr>
        <sz val="11"/>
        <color rgb="FF008000"/>
        <rFont val="Calibri"/>
        <family val="2"/>
        <scheme val="minor"/>
      </rPr>
      <t xml:space="preserve">kwa </t>
    </r>
    <r>
      <rPr>
        <b/>
        <sz val="11"/>
        <color rgb="FF800080"/>
        <rFont val="Calibri"/>
        <family val="2"/>
        <scheme val="minor"/>
      </rPr>
      <t xml:space="preserve">ichimu cha magesa yayo niwatenda niye </t>
    </r>
    <r>
      <rPr>
        <sz val="11"/>
        <color rgb="FF008000"/>
        <rFont val="Calibri"/>
        <family val="2"/>
        <scheme val="minor"/>
      </rPr>
      <t xml:space="preserve">. </t>
    </r>
  </si>
  <si>
    <r>
      <rPr>
        <b/>
        <sz val="11"/>
        <color rgb="FF800080"/>
        <rFont val="Calibri"/>
        <family val="2"/>
        <scheme val="minor"/>
      </rPr>
      <t xml:space="preserve">Nowalongeleni kweli , nowalongela </t>
    </r>
    <r>
      <rPr>
        <sz val="11"/>
        <color rgb="FF008000"/>
        <rFont val="Calibri"/>
        <family val="2"/>
        <scheme val="minor"/>
      </rPr>
      <t xml:space="preserve">kweli , munhu yoyose </t>
    </r>
    <r>
      <rPr>
        <b/>
        <sz val="11"/>
        <color rgb="FF800080"/>
        <rFont val="Calibri"/>
        <family val="2"/>
        <scheme val="minor"/>
      </rPr>
      <t xml:space="preserve">yondahuwila </t>
    </r>
    <r>
      <rPr>
        <sz val="11"/>
        <color rgb="FF008000"/>
        <rFont val="Calibri"/>
        <family val="2"/>
        <scheme val="minor"/>
      </rPr>
      <t xml:space="preserve">niye kezatenda </t>
    </r>
    <r>
      <rPr>
        <b/>
        <sz val="11"/>
        <color rgb="FF800080"/>
        <rFont val="Calibri"/>
        <family val="2"/>
        <scheme val="minor"/>
      </rPr>
      <t xml:space="preserve">yaja yamagambo yonda yatende , na kezawatenda </t>
    </r>
    <r>
      <rPr>
        <sz val="11"/>
        <color rgb="FF008000"/>
        <rFont val="Calibri"/>
        <family val="2"/>
        <scheme val="minor"/>
      </rPr>
      <t xml:space="preserve">vinhu vikulu kufosa </t>
    </r>
    <r>
      <rPr>
        <b/>
        <sz val="11"/>
        <color rgb="FF800080"/>
        <rFont val="Calibri"/>
        <family val="2"/>
        <scheme val="minor"/>
      </rPr>
      <t xml:space="preserve">yano </t>
    </r>
    <r>
      <rPr>
        <sz val="11"/>
        <color rgb="FF008000"/>
        <rFont val="Calibri"/>
        <family val="2"/>
        <scheme val="minor"/>
      </rPr>
      <t xml:space="preserve">, kwaviya </t>
    </r>
    <r>
      <rPr>
        <b/>
        <sz val="11"/>
        <color rgb="FF800080"/>
        <rFont val="Calibri"/>
        <family val="2"/>
        <scheme val="minor"/>
      </rPr>
      <t xml:space="preserve">niye niokwiza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</si>
  <si>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chona chona chona chona chiulonda </t>
    </r>
    <r>
      <rPr>
        <sz val="11"/>
        <color rgb="FF008000"/>
        <rFont val="Calibri"/>
        <family val="2"/>
        <scheme val="minor"/>
      </rPr>
      <t xml:space="preserve">kwa zina jangu , </t>
    </r>
    <r>
      <rPr>
        <i/>
        <sz val="11"/>
        <color rgb="FF0000FF"/>
        <rFont val="Calibri"/>
        <family val="2"/>
        <scheme val="minor"/>
      </rPr>
      <t xml:space="preserve">nizachitenda , </t>
    </r>
    <r>
      <rPr>
        <sz val="11"/>
        <color rgb="FF008000"/>
        <rFont val="Calibri"/>
        <family val="2"/>
        <scheme val="minor"/>
      </rPr>
      <t xml:space="preserve">muladi </t>
    </r>
    <r>
      <rPr>
        <b/>
        <sz val="11"/>
        <color rgb="FF800080"/>
        <rFont val="Calibri"/>
        <family val="2"/>
        <scheme val="minor"/>
      </rPr>
      <t xml:space="preserve">Tati yatangigwe utunhizo kwa </t>
    </r>
    <r>
      <rPr>
        <sz val="11"/>
        <color rgb="FF008000"/>
        <rFont val="Calibri"/>
        <family val="2"/>
        <scheme val="minor"/>
      </rPr>
      <t xml:space="preserve">Mwana . </t>
    </r>
  </si>
  <si>
    <r>
      <rPr>
        <b/>
        <sz val="11"/>
        <color rgb="FF800080"/>
        <rFont val="Calibri"/>
        <family val="2"/>
        <scheme val="minor"/>
      </rPr>
      <t xml:space="preserve">Na mweye vondamulamba </t>
    </r>
    <r>
      <rPr>
        <sz val="11"/>
        <color rgb="FF008000"/>
        <rFont val="Calibri"/>
        <family val="2"/>
        <scheme val="minor"/>
      </rPr>
      <t xml:space="preserve">chinhu chochose kwa zina jangu </t>
    </r>
    <r>
      <rPr>
        <b/>
        <sz val="11"/>
        <color rgb="FF800080"/>
        <rFont val="Calibri"/>
        <family val="2"/>
        <scheme val="minor"/>
      </rPr>
      <t xml:space="preserve">, nizachitenda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</si>
  <si>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Mung'hani mwolonda </t>
    </r>
    <r>
      <rPr>
        <sz val="11"/>
        <color rgb="FF008000"/>
        <rFont val="Calibri"/>
        <family val="2"/>
        <scheme val="minor"/>
      </rPr>
      <t xml:space="preserve">, </t>
    </r>
    <r>
      <rPr>
        <b/>
        <sz val="11"/>
        <color rgb="FF800080"/>
        <rFont val="Calibri"/>
        <family val="2"/>
        <scheme val="minor"/>
      </rPr>
      <t xml:space="preserve">mwozamanya malagilizo </t>
    </r>
    <r>
      <rPr>
        <sz val="11"/>
        <color rgb="FF008000"/>
        <rFont val="Calibri"/>
        <family val="2"/>
        <scheme val="minor"/>
      </rPr>
      <t xml:space="preserve">yangu . </t>
    </r>
  </si>
  <si>
    <r>
      <rPr>
        <b/>
        <sz val="11"/>
        <color rgb="FF800080"/>
        <rFont val="Calibri"/>
        <family val="2"/>
        <scheme val="minor"/>
      </rPr>
      <t xml:space="preserve">Ivo nizamulongela </t>
    </r>
    <r>
      <rPr>
        <sz val="11"/>
        <color rgb="FF008000"/>
        <rFont val="Calibri"/>
        <family val="2"/>
        <scheme val="minor"/>
      </rPr>
      <t xml:space="preserve">Tata , nayo </t>
    </r>
    <r>
      <rPr>
        <b/>
        <sz val="11"/>
        <color rgb="FF800080"/>
        <rFont val="Calibri"/>
        <family val="2"/>
        <scheme val="minor"/>
      </rPr>
      <t xml:space="preserve">kezawamwing'ha Msang'hani </t>
    </r>
    <r>
      <rPr>
        <sz val="11"/>
        <color rgb="FF008000"/>
        <rFont val="Calibri"/>
        <family val="2"/>
        <scheme val="minor"/>
      </rPr>
      <t xml:space="preserve">imwenga , </t>
    </r>
    <r>
      <rPr>
        <b/>
        <sz val="11"/>
        <color rgb="FF800080"/>
        <rFont val="Calibri"/>
        <family val="2"/>
        <scheme val="minor"/>
      </rPr>
      <t xml:space="preserve">muladi yakale </t>
    </r>
    <r>
      <rPr>
        <sz val="11"/>
        <color rgb="FF008000"/>
        <rFont val="Calibri"/>
        <family val="2"/>
        <scheme val="minor"/>
      </rPr>
      <t xml:space="preserve">na mweye siku zose . </t>
    </r>
  </si>
  <si>
    <r>
      <rPr>
        <b/>
        <sz val="11"/>
        <color rgb="FF800080"/>
        <rFont val="Calibri"/>
        <family val="2"/>
        <scheme val="minor"/>
      </rPr>
      <t xml:space="preserve">Ivo iyo Niye </t>
    </r>
    <r>
      <rPr>
        <sz val="11"/>
        <color rgb="FF008000"/>
        <rFont val="Calibri"/>
        <family val="2"/>
        <scheme val="minor"/>
      </rPr>
      <t xml:space="preserve">Muhe </t>
    </r>
    <r>
      <rPr>
        <strike/>
        <sz val="11"/>
        <color rgb="FFFF0000"/>
        <rFont val="Calibri"/>
        <family val="2"/>
        <scheme val="minor"/>
      </rPr>
      <t xml:space="preserve">Yelile iyogubula kweli . Wanhu </t>
    </r>
    <r>
      <rPr>
        <sz val="11"/>
        <color rgb="FF008000"/>
        <rFont val="Calibri"/>
        <family val="2"/>
        <scheme val="minor"/>
      </rPr>
      <t xml:space="preserve">wa </t>
    </r>
    <r>
      <rPr>
        <i/>
        <sz val="11"/>
        <color rgb="FF0000FF"/>
        <rFont val="Calibri"/>
        <family val="2"/>
        <scheme val="minor"/>
      </rPr>
      <t xml:space="preserve">ukweli , munhu iyo </t>
    </r>
    <r>
      <rPr>
        <sz val="11"/>
        <color rgb="FF008000"/>
        <rFont val="Calibri"/>
        <family val="2"/>
        <scheme val="minor"/>
      </rPr>
      <t xml:space="preserve">isi </t>
    </r>
    <r>
      <rPr>
        <b/>
        <sz val="11"/>
        <color rgb="FF800080"/>
        <rFont val="Calibri"/>
        <family val="2"/>
        <scheme val="minor"/>
      </rPr>
      <t xml:space="preserve">hadaha kumwing'ha , kwaviya haimuwona </t>
    </r>
    <r>
      <rPr>
        <sz val="11"/>
        <color rgb="FF008000"/>
        <rFont val="Calibri"/>
        <family val="2"/>
        <scheme val="minor"/>
      </rPr>
      <t xml:space="preserve">bule </t>
    </r>
    <r>
      <rPr>
        <b/>
        <sz val="11"/>
        <color rgb="FF800080"/>
        <rFont val="Calibri"/>
        <family val="2"/>
        <scheme val="minor"/>
      </rPr>
      <t xml:space="preserve">wala </t>
    </r>
    <r>
      <rPr>
        <sz val="11"/>
        <color rgb="FF008000"/>
        <rFont val="Calibri"/>
        <family val="2"/>
        <scheme val="minor"/>
      </rPr>
      <t xml:space="preserve">kummanya . Mbali mweye </t>
    </r>
    <r>
      <rPr>
        <b/>
        <sz val="11"/>
        <color rgb="FF800080"/>
        <rFont val="Calibri"/>
        <family val="2"/>
        <scheme val="minor"/>
      </rPr>
      <t xml:space="preserve">mwimmanya </t>
    </r>
    <r>
      <rPr>
        <sz val="11"/>
        <color rgb="FF008000"/>
        <rFont val="Calibri"/>
        <family val="2"/>
        <scheme val="minor"/>
      </rPr>
      <t xml:space="preserve">kwaviya </t>
    </r>
    <r>
      <rPr>
        <b/>
        <sz val="11"/>
        <color rgb="FF800080"/>
        <rFont val="Calibri"/>
        <family val="2"/>
        <scheme val="minor"/>
      </rPr>
      <t xml:space="preserve">kakala hamwe </t>
    </r>
    <r>
      <rPr>
        <sz val="11"/>
        <color rgb="FF008000"/>
        <rFont val="Calibri"/>
        <family val="2"/>
        <scheme val="minor"/>
      </rPr>
      <t xml:space="preserve">na mweye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</si>
  <si>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 niye sizakuleka mweye mwiizileme </t>
    </r>
    <r>
      <rPr>
        <sz val="11"/>
        <color rgb="FF008000"/>
        <rFont val="Calibri"/>
        <family val="2"/>
        <scheme val="minor"/>
      </rPr>
      <t xml:space="preserve">, </t>
    </r>
    <r>
      <rPr>
        <b/>
        <sz val="11"/>
        <color rgb="FF800080"/>
        <rFont val="Calibri"/>
        <family val="2"/>
        <scheme val="minor"/>
      </rPr>
      <t xml:space="preserve">nizaheza kwa mweye </t>
    </r>
    <r>
      <rPr>
        <sz val="11"/>
        <color rgb="FF008000"/>
        <rFont val="Calibri"/>
        <family val="2"/>
        <scheme val="minor"/>
      </rPr>
      <t xml:space="preserve">. </t>
    </r>
  </si>
  <si>
    <r>
      <rPr>
        <b/>
        <sz val="11"/>
        <color rgb="FF800080"/>
        <rFont val="Calibri"/>
        <family val="2"/>
        <scheme val="minor"/>
      </rPr>
      <t xml:space="preserve">Vizifosela chidogo ng'hani </t>
    </r>
    <r>
      <rPr>
        <sz val="11"/>
        <color rgb="FF008000"/>
        <rFont val="Calibri"/>
        <family val="2"/>
        <scheme val="minor"/>
      </rPr>
      <t xml:space="preserve">isi </t>
    </r>
    <r>
      <rPr>
        <b/>
        <sz val="11"/>
        <color rgb="FF800080"/>
        <rFont val="Calibri"/>
        <family val="2"/>
        <scheme val="minor"/>
      </rPr>
      <t xml:space="preserve">haizaniwona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mbali mweye mwizaniwona </t>
    </r>
    <r>
      <rPr>
        <i/>
        <sz val="11"/>
        <color rgb="FF0000FF"/>
        <rFont val="Calibri"/>
        <family val="2"/>
        <scheme val="minor"/>
      </rPr>
      <t xml:space="preserve">. Kwaviya niye ni muanga </t>
    </r>
    <r>
      <rPr>
        <sz val="11"/>
        <color rgb="FF008000"/>
        <rFont val="Calibri"/>
        <family val="2"/>
        <scheme val="minor"/>
      </rPr>
      <t xml:space="preserve">, </t>
    </r>
    <r>
      <rPr>
        <strike/>
        <sz val="11"/>
        <color rgb="FFFF0000"/>
        <rFont val="Calibri"/>
        <family val="2"/>
        <scheme val="minor"/>
      </rPr>
      <t xml:space="preserve">kwaviya namgima , na </t>
    </r>
    <r>
      <rPr>
        <sz val="11"/>
        <color rgb="FF008000"/>
        <rFont val="Calibri"/>
        <family val="2"/>
        <scheme val="minor"/>
      </rPr>
      <t xml:space="preserve">mweye iviya </t>
    </r>
    <r>
      <rPr>
        <b/>
        <sz val="11"/>
        <color rgb="FF800080"/>
        <rFont val="Calibri"/>
        <family val="2"/>
        <scheme val="minor"/>
      </rPr>
      <t xml:space="preserve">mwizakuwa na ugima </t>
    </r>
    <r>
      <rPr>
        <sz val="11"/>
        <color rgb="FF008000"/>
        <rFont val="Calibri"/>
        <family val="2"/>
        <scheme val="minor"/>
      </rPr>
      <t xml:space="preserve">. </t>
    </r>
  </si>
  <si>
    <r>
      <rPr>
        <b/>
        <sz val="11"/>
        <color rgb="FF800080"/>
        <rFont val="Calibri"/>
        <family val="2"/>
        <scheme val="minor"/>
      </rPr>
      <t xml:space="preserve">Munda ya Kaye </t>
    </r>
    <r>
      <rPr>
        <sz val="11"/>
        <color rgb="FF008000"/>
        <rFont val="Calibri"/>
        <family val="2"/>
        <scheme val="minor"/>
      </rPr>
      <t xml:space="preserve">ya Tati yangu </t>
    </r>
    <r>
      <rPr>
        <b/>
        <sz val="11"/>
        <color rgb="FF800080"/>
        <rFont val="Calibri"/>
        <family val="2"/>
        <scheme val="minor"/>
      </rPr>
      <t xml:space="preserve">kuna hanhu wengi ho kukama . Labule ivo </t>
    </r>
    <r>
      <rPr>
        <sz val="11"/>
        <color rgb="FF008000"/>
        <rFont val="Calibri"/>
        <family val="2"/>
        <scheme val="minor"/>
      </rPr>
      <t xml:space="preserve">, </t>
    </r>
    <r>
      <rPr>
        <b/>
        <sz val="11"/>
        <color rgb="FF800080"/>
        <rFont val="Calibri"/>
        <family val="2"/>
        <scheme val="minor"/>
      </rPr>
      <t xml:space="preserve">nkawalongela </t>
    </r>
    <r>
      <rPr>
        <sz val="11"/>
        <color rgb="FF008000"/>
        <rFont val="Calibri"/>
        <family val="2"/>
        <scheme val="minor"/>
      </rPr>
      <t xml:space="preserve">, </t>
    </r>
    <r>
      <rPr>
        <b/>
        <sz val="11"/>
        <color rgb="FF800080"/>
        <rFont val="Calibri"/>
        <family val="2"/>
        <scheme val="minor"/>
      </rPr>
      <t xml:space="preserve">kwaviya nokhita kuwayenjela hanhu </t>
    </r>
    <r>
      <rPr>
        <sz val="11"/>
        <color rgb="FF008000"/>
        <rFont val="Calibri"/>
        <family val="2"/>
        <scheme val="minor"/>
      </rPr>
      <t xml:space="preserve">. </t>
    </r>
    <r>
      <rPr>
        <strike/>
        <sz val="11"/>
        <color rgb="FFFF0000"/>
        <rFont val="Calibri"/>
        <family val="2"/>
        <scheme val="minor"/>
      </rPr>
      <t xml:space="preserve">Nohita kuwasasalila hanhu henu . </t>
    </r>
  </si>
  <si>
    <r>
      <rPr>
        <b/>
        <sz val="11"/>
        <color rgb="FF800080"/>
        <rFont val="Calibri"/>
        <family val="2"/>
        <scheme val="minor"/>
      </rPr>
      <t xml:space="preserve">Siku izo , mwizamanya </t>
    </r>
    <r>
      <rPr>
        <sz val="11"/>
        <color rgb="FF008000"/>
        <rFont val="Calibri"/>
        <family val="2"/>
        <scheme val="minor"/>
      </rPr>
      <t xml:space="preserve">kuwa </t>
    </r>
    <r>
      <rPr>
        <b/>
        <sz val="11"/>
        <color rgb="FF800080"/>
        <rFont val="Calibri"/>
        <family val="2"/>
        <scheme val="minor"/>
      </rPr>
      <t xml:space="preserve">niye nihamwe na </t>
    </r>
    <r>
      <rPr>
        <sz val="11"/>
        <color rgb="FF008000"/>
        <rFont val="Calibri"/>
        <family val="2"/>
        <scheme val="minor"/>
      </rPr>
      <t xml:space="preserve">Tati yangu , na mweye </t>
    </r>
    <r>
      <rPr>
        <b/>
        <sz val="11"/>
        <color rgb="FF800080"/>
        <rFont val="Calibri"/>
        <family val="2"/>
        <scheme val="minor"/>
      </rPr>
      <t xml:space="preserve">mwiyamwe </t>
    </r>
    <r>
      <rPr>
        <sz val="11"/>
        <color rgb="FF008000"/>
        <rFont val="Calibri"/>
        <family val="2"/>
        <scheme val="minor"/>
      </rPr>
      <t xml:space="preserve">na </t>
    </r>
    <r>
      <rPr>
        <b/>
        <sz val="11"/>
        <color rgb="FF800080"/>
        <rFont val="Calibri"/>
        <family val="2"/>
        <scheme val="minor"/>
      </rPr>
      <t xml:space="preserve">niye mwiimwe </t>
    </r>
    <r>
      <rPr>
        <sz val="11"/>
        <color rgb="FF008000"/>
        <rFont val="Calibri"/>
        <family val="2"/>
        <scheme val="minor"/>
      </rPr>
      <t xml:space="preserve">. </t>
    </r>
  </si>
  <si>
    <r>
      <rPr>
        <b/>
        <sz val="11"/>
        <color rgb="FF800080"/>
        <rFont val="Calibri"/>
        <family val="2"/>
        <scheme val="minor"/>
      </rPr>
      <t xml:space="preserve">Munhu yoyose yeli na malagilizo </t>
    </r>
    <r>
      <rPr>
        <sz val="11"/>
        <color rgb="FF008000"/>
        <rFont val="Calibri"/>
        <family val="2"/>
        <scheme val="minor"/>
      </rPr>
      <t xml:space="preserve">yangu na </t>
    </r>
    <r>
      <rPr>
        <b/>
        <sz val="11"/>
        <color rgb="FF800080"/>
        <rFont val="Calibri"/>
        <family val="2"/>
        <scheme val="minor"/>
      </rPr>
      <t xml:space="preserve">kuyawika </t>
    </r>
    <r>
      <rPr>
        <sz val="11"/>
        <color rgb="FF008000"/>
        <rFont val="Calibri"/>
        <family val="2"/>
        <scheme val="minor"/>
      </rPr>
      <t xml:space="preserve">, </t>
    </r>
    <r>
      <rPr>
        <b/>
        <sz val="11"/>
        <color rgb="FF800080"/>
        <rFont val="Calibri"/>
        <family val="2"/>
        <scheme val="minor"/>
      </rPr>
      <t xml:space="preserve">iyo munhu yoyonila </t>
    </r>
    <r>
      <rPr>
        <sz val="11"/>
        <color rgb="FF008000"/>
        <rFont val="Calibri"/>
        <family val="2"/>
        <scheme val="minor"/>
      </rPr>
      <t xml:space="preserve">. </t>
    </r>
    <r>
      <rPr>
        <i/>
        <sz val="11"/>
        <color rgb="FF0000FF"/>
        <rFont val="Calibri"/>
        <family val="2"/>
        <scheme val="minor"/>
      </rPr>
      <t xml:space="preserve">Na munhu yoyonila yonda yatangigwe na </t>
    </r>
    <r>
      <rPr>
        <sz val="11"/>
        <color rgb="FF008000"/>
        <rFont val="Calibri"/>
        <family val="2"/>
        <scheme val="minor"/>
      </rPr>
      <t xml:space="preserve">Tati yangu </t>
    </r>
    <r>
      <rPr>
        <strike/>
        <sz val="11"/>
        <color rgb="FFFF0000"/>
        <rFont val="Calibri"/>
        <family val="2"/>
        <scheme val="minor"/>
      </rPr>
      <t xml:space="preserve">kezawalonda wanhu waja wowonilonda niye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nizamulonda </t>
    </r>
    <r>
      <rPr>
        <sz val="11"/>
        <color rgb="FF008000"/>
        <rFont val="Calibri"/>
        <family val="2"/>
        <scheme val="minor"/>
      </rPr>
      <t xml:space="preserve">na </t>
    </r>
    <r>
      <rPr>
        <b/>
        <sz val="11"/>
        <color rgb="FF800080"/>
        <rFont val="Calibri"/>
        <family val="2"/>
        <scheme val="minor"/>
      </rPr>
      <t xml:space="preserve">nizailongela niye kumwake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</si>
  <si>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Yuda </t>
    </r>
    <r>
      <rPr>
        <b/>
        <sz val="11"/>
        <color rgb="FF800080"/>
        <rFont val="Calibri"/>
        <family val="2"/>
        <scheme val="minor"/>
      </rPr>
      <t xml:space="preserve">Isikaliyoti </t>
    </r>
    <r>
      <rPr>
        <sz val="11"/>
        <color rgb="FF008000"/>
        <rFont val="Calibri"/>
        <family val="2"/>
        <scheme val="minor"/>
      </rPr>
      <t xml:space="preserve">siyo </t>
    </r>
    <r>
      <rPr>
        <b/>
        <sz val="11"/>
        <color rgb="FF800080"/>
        <rFont val="Calibri"/>
        <family val="2"/>
        <scheme val="minor"/>
      </rPr>
      <t xml:space="preserve">Yuda kamulongela Yesu </t>
    </r>
    <r>
      <rPr>
        <sz val="11"/>
        <color rgb="FF008000"/>
        <rFont val="Calibri"/>
        <family val="2"/>
        <scheme val="minor"/>
      </rPr>
      <t xml:space="preserve">, " Mndewa , habali </t>
    </r>
    <r>
      <rPr>
        <b/>
        <sz val="11"/>
        <color rgb="FF800080"/>
        <rFont val="Calibri"/>
        <family val="2"/>
        <scheme val="minor"/>
      </rPr>
      <t xml:space="preserve">viya vinoga kwizawoneka kwa cheye </t>
    </r>
    <r>
      <rPr>
        <sz val="11"/>
        <color rgb="FF008000"/>
        <rFont val="Calibri"/>
        <family val="2"/>
        <scheme val="minor"/>
      </rPr>
      <t xml:space="preserve">na siyo kwa </t>
    </r>
    <r>
      <rPr>
        <b/>
        <sz val="11"/>
        <color rgb="FF800080"/>
        <rFont val="Calibri"/>
        <family val="2"/>
        <scheme val="minor"/>
      </rPr>
      <t xml:space="preserve">isi </t>
    </r>
    <r>
      <rPr>
        <sz val="11"/>
        <color rgb="FF008000"/>
        <rFont val="Calibri"/>
        <family val="2"/>
        <scheme val="minor"/>
      </rPr>
      <t xml:space="preserve">yose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</si>
  <si>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kamwidika , " Munhu yoyose </t>
    </r>
    <r>
      <rPr>
        <b/>
        <sz val="11"/>
        <color rgb="FF800080"/>
        <rFont val="Calibri"/>
        <family val="2"/>
        <scheme val="minor"/>
      </rPr>
      <t xml:space="preserve">yonda yamulonda , kezakwamha mbuli zangu </t>
    </r>
    <r>
      <rPr>
        <sz val="11"/>
        <color rgb="FF008000"/>
        <rFont val="Calibri"/>
        <family val="2"/>
        <scheme val="minor"/>
      </rPr>
      <t xml:space="preserve">, na Tati yangu </t>
    </r>
    <r>
      <rPr>
        <b/>
        <sz val="11"/>
        <color rgb="FF800080"/>
        <rFont val="Calibri"/>
        <family val="2"/>
        <scheme val="minor"/>
      </rPr>
      <t xml:space="preserve">keza kamulonda , </t>
    </r>
    <r>
      <rPr>
        <sz val="11"/>
        <color rgb="FF008000"/>
        <rFont val="Calibri"/>
        <family val="2"/>
        <scheme val="minor"/>
      </rPr>
      <t xml:space="preserve">na </t>
    </r>
    <r>
      <rPr>
        <b/>
        <sz val="11"/>
        <color rgb="FF800080"/>
        <rFont val="Calibri"/>
        <family val="2"/>
        <scheme val="minor"/>
      </rPr>
      <t xml:space="preserve">cheye keza </t>
    </r>
    <r>
      <rPr>
        <sz val="11"/>
        <color rgb="FF008000"/>
        <rFont val="Calibri"/>
        <family val="2"/>
        <scheme val="minor"/>
      </rPr>
      <t xml:space="preserve">kumwake na </t>
    </r>
    <r>
      <rPr>
        <b/>
        <sz val="11"/>
        <color rgb="FF800080"/>
        <rFont val="Calibri"/>
        <family val="2"/>
        <scheme val="minor"/>
      </rPr>
      <t xml:space="preserve">kuzakola ukaye kumwake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</si>
  <si>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haniendelele , hawamtegeleza mbuli zangu </t>
    </r>
    <r>
      <rPr>
        <sz val="11"/>
        <color rgb="FF008000"/>
        <rFont val="Calibri"/>
        <family val="2"/>
        <scheme val="minor"/>
      </rPr>
      <t xml:space="preserve">. Na </t>
    </r>
    <r>
      <rPr>
        <b/>
        <sz val="11"/>
        <color rgb="FF800080"/>
        <rFont val="Calibri"/>
        <family val="2"/>
        <scheme val="minor"/>
      </rPr>
      <t xml:space="preserve">mbuli zino nowalongela </t>
    </r>
    <r>
      <rPr>
        <sz val="11"/>
        <color rgb="FF008000"/>
        <rFont val="Calibri"/>
        <family val="2"/>
        <scheme val="minor"/>
      </rPr>
      <t xml:space="preserve">siyo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ila za Tati yoyanhumile niye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</si>
  <si>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Nichali </t>
    </r>
    <r>
      <rPr>
        <sz val="11"/>
        <color rgb="FF008000"/>
        <rFont val="Calibri"/>
        <family val="2"/>
        <scheme val="minor"/>
      </rPr>
      <t xml:space="preserve">na mweye </t>
    </r>
    <r>
      <rPr>
        <i/>
        <sz val="11"/>
        <color rgb="FF0000FF"/>
        <rFont val="Calibri"/>
        <family val="2"/>
        <scheme val="minor"/>
      </rPr>
      <t xml:space="preserve">, nowalongela mbuli izo </t>
    </r>
    <r>
      <rPr>
        <sz val="11"/>
        <color rgb="FF008000"/>
        <rFont val="Calibri"/>
        <family val="2"/>
        <scheme val="minor"/>
      </rPr>
      <t xml:space="preserve">. </t>
    </r>
  </si>
  <si>
    <r>
      <rPr>
        <b/>
        <sz val="11"/>
        <color rgb="FF800080"/>
        <rFont val="Calibri"/>
        <family val="2"/>
        <scheme val="minor"/>
      </rPr>
      <t xml:space="preserve">Mbali ija msang'hani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Muhe Yelile , </t>
    </r>
    <r>
      <rPr>
        <b/>
        <sz val="11"/>
        <color rgb="FF800080"/>
        <rFont val="Calibri"/>
        <family val="2"/>
        <scheme val="minor"/>
      </rPr>
      <t xml:space="preserve">ija Tati yonda yawatume </t>
    </r>
    <r>
      <rPr>
        <sz val="11"/>
        <color rgb="FF008000"/>
        <rFont val="Calibri"/>
        <family val="2"/>
        <scheme val="minor"/>
      </rPr>
      <t xml:space="preserve">kwa zina jangu , kezawafundiza </t>
    </r>
    <r>
      <rPr>
        <b/>
        <sz val="11"/>
        <color rgb="FF800080"/>
        <rFont val="Calibri"/>
        <family val="2"/>
        <scheme val="minor"/>
      </rPr>
      <t xml:space="preserve">mbuli zose </t>
    </r>
    <r>
      <rPr>
        <sz val="11"/>
        <color rgb="FF008000"/>
        <rFont val="Calibri"/>
        <family val="2"/>
        <scheme val="minor"/>
      </rPr>
      <t xml:space="preserve">na </t>
    </r>
    <r>
      <rPr>
        <b/>
        <sz val="11"/>
        <color rgb="FF800080"/>
        <rFont val="Calibri"/>
        <family val="2"/>
        <scheme val="minor"/>
      </rPr>
      <t xml:space="preserve">kuwakumbuka vose vayawalongele niye </t>
    </r>
    <r>
      <rPr>
        <sz val="11"/>
        <color rgb="FF008000"/>
        <rFont val="Calibri"/>
        <family val="2"/>
        <scheme val="minor"/>
      </rPr>
      <t xml:space="preserve">. </t>
    </r>
  </si>
  <si>
    <r>
      <rPr>
        <b/>
        <sz val="11"/>
        <color rgb="FF800080"/>
        <rFont val="Calibri"/>
        <family val="2"/>
        <scheme val="minor"/>
      </rPr>
      <t xml:space="preserve">Maabaho noleka mulembe kuno </t>
    </r>
    <r>
      <rPr>
        <sz val="11"/>
        <color rgb="FF008000"/>
        <rFont val="Calibri"/>
        <family val="2"/>
        <scheme val="minor"/>
      </rPr>
      <t xml:space="preserve">, </t>
    </r>
    <r>
      <rPr>
        <b/>
        <sz val="11"/>
        <color rgb="FF800080"/>
        <rFont val="Calibri"/>
        <family val="2"/>
        <scheme val="minor"/>
      </rPr>
      <t xml:space="preserve">na mulembe wangu noweng'ha mweye </t>
    </r>
    <r>
      <rPr>
        <sz val="11"/>
        <color rgb="FF008000"/>
        <rFont val="Calibri"/>
        <family val="2"/>
        <scheme val="minor"/>
      </rPr>
      <t xml:space="preserve">. </t>
    </r>
    <r>
      <rPr>
        <b/>
        <sz val="11"/>
        <color rgb="FF800080"/>
        <rFont val="Calibri"/>
        <family val="2"/>
        <scheme val="minor"/>
      </rPr>
      <t xml:space="preserve">Mulembe uno noweng'ha mweye si </t>
    </r>
    <r>
      <rPr>
        <sz val="11"/>
        <color rgb="FF008000"/>
        <rFont val="Calibri"/>
        <family val="2"/>
        <scheme val="minor"/>
      </rPr>
      <t xml:space="preserve">fana </t>
    </r>
    <r>
      <rPr>
        <b/>
        <sz val="11"/>
        <color rgb="FF800080"/>
        <rFont val="Calibri"/>
        <family val="2"/>
        <scheme val="minor"/>
      </rPr>
      <t xml:space="preserve">wanhu wa mwiisi voyoweng'ha </t>
    </r>
    <r>
      <rPr>
        <sz val="11"/>
        <color rgb="FF008000"/>
        <rFont val="Calibri"/>
        <family val="2"/>
        <scheme val="minor"/>
      </rPr>
      <t xml:space="preserve">. </t>
    </r>
    <r>
      <rPr>
        <b/>
        <sz val="11"/>
        <color rgb="FF800080"/>
        <rFont val="Calibri"/>
        <family val="2"/>
        <scheme val="minor"/>
      </rPr>
      <t xml:space="preserve">Sekemusole mizoyo yenu yonda mweye , na sekemudumbe </t>
    </r>
    <r>
      <rPr>
        <sz val="11"/>
        <color rgb="FF008000"/>
        <rFont val="Calibri"/>
        <family val="2"/>
        <scheme val="minor"/>
      </rPr>
      <t xml:space="preserve">. </t>
    </r>
    <r>
      <rPr>
        <strike/>
        <sz val="11"/>
        <color rgb="FFFF0000"/>
        <rFont val="Calibri"/>
        <family val="2"/>
        <scheme val="minor"/>
      </rPr>
      <t xml:space="preserve">Sekemudumbe . </t>
    </r>
  </si>
  <si>
    <r>
      <rPr>
        <b/>
        <sz val="11"/>
        <color rgb="FF800080"/>
        <rFont val="Calibri"/>
        <family val="2"/>
        <scheme val="minor"/>
      </rPr>
      <t xml:space="preserve">" Myonihulika nimulongele </t>
    </r>
    <r>
      <rPr>
        <sz val="11"/>
        <color rgb="FF008000"/>
        <rFont val="Calibri"/>
        <family val="2"/>
        <scheme val="minor"/>
      </rPr>
      <t xml:space="preserve">, </t>
    </r>
    <r>
      <rPr>
        <b/>
        <sz val="11"/>
        <color rgb="FF800080"/>
        <rFont val="Calibri"/>
        <family val="2"/>
        <scheme val="minor"/>
      </rPr>
      <t xml:space="preserve">'Nokwiza , mbali nizakwiza kaidi </t>
    </r>
    <r>
      <rPr>
        <sz val="11"/>
        <color rgb="FF008000"/>
        <rFont val="Calibri"/>
        <family val="2"/>
        <scheme val="minor"/>
      </rPr>
      <t xml:space="preserve">. ' </t>
    </r>
    <r>
      <rPr>
        <b/>
        <sz val="11"/>
        <color rgb="FF800080"/>
        <rFont val="Calibri"/>
        <family val="2"/>
        <scheme val="minor"/>
      </rPr>
      <t xml:space="preserve">Mng'hali mwolonda </t>
    </r>
    <r>
      <rPr>
        <sz val="11"/>
        <color rgb="FF008000"/>
        <rFont val="Calibri"/>
        <family val="2"/>
        <scheme val="minor"/>
      </rPr>
      <t xml:space="preserve">niye , </t>
    </r>
    <r>
      <rPr>
        <b/>
        <sz val="11"/>
        <color rgb="FF800080"/>
        <rFont val="Calibri"/>
        <family val="2"/>
        <scheme val="minor"/>
      </rPr>
      <t xml:space="preserve">mwozanywa ng'hani </t>
    </r>
    <r>
      <rPr>
        <sz val="11"/>
        <color rgb="FF008000"/>
        <rFont val="Calibri"/>
        <family val="2"/>
        <scheme val="minor"/>
      </rPr>
      <t xml:space="preserve">kwaviya </t>
    </r>
    <r>
      <rPr>
        <b/>
        <sz val="11"/>
        <color rgb="FF800080"/>
        <rFont val="Calibri"/>
        <family val="2"/>
        <scheme val="minor"/>
      </rPr>
      <t xml:space="preserve">niokwiza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kwaviya </t>
    </r>
    <r>
      <rPr>
        <b/>
        <sz val="11"/>
        <color rgb="FF800080"/>
        <rFont val="Calibri"/>
        <family val="2"/>
        <scheme val="minor"/>
      </rPr>
      <t xml:space="preserve">Tati yangu </t>
    </r>
    <r>
      <rPr>
        <sz val="11"/>
        <color rgb="FF008000"/>
        <rFont val="Calibri"/>
        <family val="2"/>
        <scheme val="minor"/>
      </rPr>
      <t xml:space="preserve">ni mkulu kufosa niye . </t>
    </r>
  </si>
  <si>
    <r>
      <rPr>
        <b/>
        <sz val="11"/>
        <color rgb="FF800080"/>
        <rFont val="Calibri"/>
        <family val="2"/>
        <scheme val="minor"/>
      </rPr>
      <t xml:space="preserve">Kawalongela yayo yose </t>
    </r>
    <r>
      <rPr>
        <sz val="11"/>
        <color rgb="FF008000"/>
        <rFont val="Calibri"/>
        <family val="2"/>
        <scheme val="minor"/>
      </rPr>
      <t xml:space="preserve">yang'hali </t>
    </r>
    <r>
      <rPr>
        <b/>
        <sz val="11"/>
        <color rgb="FF800080"/>
        <rFont val="Calibri"/>
        <family val="2"/>
        <scheme val="minor"/>
      </rPr>
      <t xml:space="preserve">yang'hali kufika </t>
    </r>
    <r>
      <rPr>
        <sz val="11"/>
        <color rgb="FF008000"/>
        <rFont val="Calibri"/>
        <family val="2"/>
        <scheme val="minor"/>
      </rPr>
      <t xml:space="preserve">, muladi </t>
    </r>
    <r>
      <rPr>
        <b/>
        <sz val="11"/>
        <color rgb="FF800080"/>
        <rFont val="Calibri"/>
        <family val="2"/>
        <scheme val="minor"/>
      </rPr>
      <t xml:space="preserve">yayo viyalawilile , </t>
    </r>
    <r>
      <rPr>
        <sz val="11"/>
        <color rgb="FF008000"/>
        <rFont val="Calibri"/>
        <family val="2"/>
        <scheme val="minor"/>
      </rPr>
      <t xml:space="preserve">muhuwile . </t>
    </r>
  </si>
  <si>
    <r>
      <rPr>
        <b/>
        <sz val="11"/>
        <color rgb="FF800080"/>
        <rFont val="Calibri"/>
        <family val="2"/>
        <scheme val="minor"/>
      </rPr>
      <t xml:space="preserve">Kahita niye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hanhu , </t>
    </r>
    <r>
      <rPr>
        <b/>
        <sz val="11"/>
        <color rgb="FF800080"/>
        <rFont val="Calibri"/>
        <family val="2"/>
        <scheme val="minor"/>
      </rPr>
      <t xml:space="preserve">nizawabwela kaidi , na nizawalanga mweye mukale na niye , </t>
    </r>
    <r>
      <rPr>
        <sz val="11"/>
        <color rgb="FF008000"/>
        <rFont val="Calibri"/>
        <family val="2"/>
        <scheme val="minor"/>
      </rPr>
      <t xml:space="preserve">muladi </t>
    </r>
    <r>
      <rPr>
        <b/>
        <sz val="11"/>
        <color rgb="FF800080"/>
        <rFont val="Calibri"/>
        <family val="2"/>
        <scheme val="minor"/>
      </rPr>
      <t xml:space="preserve">uko nili </t>
    </r>
    <r>
      <rPr>
        <sz val="11"/>
        <color rgb="FF008000"/>
        <rFont val="Calibri"/>
        <family val="2"/>
        <scheme val="minor"/>
      </rPr>
      <t xml:space="preserve">niye </t>
    </r>
    <r>
      <rPr>
        <i/>
        <sz val="11"/>
        <color rgb="FF0000FF"/>
        <rFont val="Calibri"/>
        <family val="2"/>
        <scheme val="minor"/>
      </rPr>
      <t xml:space="preserve">iviya mweye iviya </t>
    </r>
    <r>
      <rPr>
        <sz val="11"/>
        <color rgb="FF008000"/>
        <rFont val="Calibri"/>
        <family val="2"/>
        <scheme val="minor"/>
      </rPr>
      <t xml:space="preserve">. </t>
    </r>
  </si>
  <si>
    <r>
      <rPr>
        <b/>
        <sz val="11"/>
        <color rgb="FF800080"/>
        <rFont val="Calibri"/>
        <family val="2"/>
        <scheme val="minor"/>
      </rPr>
      <t xml:space="preserve">Mng'hali siwalongela </t>
    </r>
    <r>
      <rPr>
        <sz val="11"/>
        <color rgb="FF008000"/>
        <rFont val="Calibri"/>
        <family val="2"/>
        <scheme val="minor"/>
      </rPr>
      <t xml:space="preserve">mbuli nyingi , kwaviya </t>
    </r>
    <r>
      <rPr>
        <b/>
        <sz val="11"/>
        <color rgb="FF800080"/>
        <rFont val="Calibri"/>
        <family val="2"/>
        <scheme val="minor"/>
      </rPr>
      <t xml:space="preserve">mfalume </t>
    </r>
    <r>
      <rPr>
        <sz val="11"/>
        <color rgb="FF008000"/>
        <rFont val="Calibri"/>
        <family val="2"/>
        <scheme val="minor"/>
      </rPr>
      <t xml:space="preserve">wa isi ino </t>
    </r>
    <r>
      <rPr>
        <b/>
        <sz val="11"/>
        <color rgb="FF800080"/>
        <rFont val="Calibri"/>
        <family val="2"/>
        <scheme val="minor"/>
      </rPr>
      <t xml:space="preserve">kezakwiza , na yeye habule chinhu </t>
    </r>
    <r>
      <rPr>
        <sz val="11"/>
        <color rgb="FF008000"/>
        <rFont val="Calibri"/>
        <family val="2"/>
        <scheme val="minor"/>
      </rPr>
      <t xml:space="preserve">kumwangu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</si>
  <si>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 isi wose wavimanye vino , nowalonda Tati yangu , </t>
    </r>
    <r>
      <rPr>
        <sz val="11"/>
        <color rgb="FF008000"/>
        <rFont val="Calibri"/>
        <family val="2"/>
        <scheme val="minor"/>
      </rPr>
      <t xml:space="preserve">na </t>
    </r>
    <r>
      <rPr>
        <b/>
        <sz val="11"/>
        <color rgb="FF800080"/>
        <rFont val="Calibri"/>
        <family val="2"/>
        <scheme val="minor"/>
      </rPr>
      <t xml:space="preserve">notenda fana Tati vayalagilize </t>
    </r>
    <r>
      <rPr>
        <sz val="11"/>
        <color rgb="FF008000"/>
        <rFont val="Calibri"/>
        <family val="2"/>
        <scheme val="minor"/>
      </rPr>
      <t xml:space="preserve">. </t>
    </r>
    <r>
      <rPr>
        <b/>
        <sz val="11"/>
        <color rgb="FF800080"/>
        <rFont val="Calibri"/>
        <family val="2"/>
        <scheme val="minor"/>
      </rPr>
      <t xml:space="preserve">Ivo , inuka , chihite chihite </t>
    </r>
    <r>
      <rPr>
        <sz val="11"/>
        <color rgb="FF008000"/>
        <rFont val="Calibri"/>
        <family val="2"/>
        <scheme val="minor"/>
      </rPr>
      <t xml:space="preserve">chihite . </t>
    </r>
  </si>
  <si>
    <r>
      <rPr>
        <b/>
        <sz val="11"/>
        <color rgb="FF800080"/>
        <rFont val="Calibri"/>
        <family val="2"/>
        <scheme val="minor"/>
      </rPr>
      <t xml:space="preserve">Mumuvimanya </t>
    </r>
    <r>
      <rPr>
        <sz val="11"/>
        <color rgb="FF008000"/>
        <rFont val="Calibri"/>
        <family val="2"/>
        <scheme val="minor"/>
      </rPr>
      <t xml:space="preserve">hanhu </t>
    </r>
    <r>
      <rPr>
        <b/>
        <sz val="11"/>
        <color rgb="FF800080"/>
        <rFont val="Calibri"/>
        <family val="2"/>
        <scheme val="minor"/>
      </rPr>
      <t xml:space="preserve">hoyaholi nokwiza </t>
    </r>
    <r>
      <rPr>
        <sz val="11"/>
        <color rgb="FF008000"/>
        <rFont val="Calibri"/>
        <family val="2"/>
        <scheme val="minor"/>
      </rPr>
      <t xml:space="preserve">. " </t>
    </r>
  </si>
  <si>
    <r>
      <rPr>
        <sz val="11"/>
        <color rgb="FF008000"/>
        <rFont val="Calibri"/>
        <family val="2"/>
        <scheme val="minor"/>
      </rPr>
      <t xml:space="preserve">Tomasi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cheye hachivimanya kuyeli , maabaho cheye hachivimanya </t>
    </r>
    <r>
      <rPr>
        <sz val="11"/>
        <color rgb="FF008000"/>
        <rFont val="Calibri"/>
        <family val="2"/>
        <scheme val="minor"/>
      </rPr>
      <t xml:space="preserve">bule </t>
    </r>
    <r>
      <rPr>
        <strike/>
        <sz val="11"/>
        <color rgb="FFFF0000"/>
        <rFont val="Calibri"/>
        <family val="2"/>
        <scheme val="minor"/>
      </rPr>
      <t xml:space="preserve">kohita kulihi , lelo choimanyaze nzila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</si>
  <si>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nzila , na ukweli </t>
    </r>
    <r>
      <rPr>
        <strike/>
        <sz val="11"/>
        <color rgb="FFFF0000"/>
        <rFont val="Calibri"/>
        <family val="2"/>
        <scheme val="minor"/>
      </rPr>
      <t xml:space="preserve">, </t>
    </r>
    <r>
      <rPr>
        <sz val="11"/>
        <color rgb="FF008000"/>
        <rFont val="Calibri"/>
        <family val="2"/>
        <scheme val="minor"/>
      </rPr>
      <t xml:space="preserve">na ugima . Habule munhu </t>
    </r>
    <r>
      <rPr>
        <b/>
        <sz val="11"/>
        <color rgb="FF800080"/>
        <rFont val="Calibri"/>
        <family val="2"/>
        <scheme val="minor"/>
      </rPr>
      <t xml:space="preserve">yokwiza </t>
    </r>
    <r>
      <rPr>
        <sz val="11"/>
        <color rgb="FF008000"/>
        <rFont val="Calibri"/>
        <family val="2"/>
        <scheme val="minor"/>
      </rPr>
      <t xml:space="preserve">kwa Tata </t>
    </r>
    <r>
      <rPr>
        <b/>
        <sz val="11"/>
        <color rgb="FF800080"/>
        <rFont val="Calibri"/>
        <family val="2"/>
        <scheme val="minor"/>
      </rPr>
      <t xml:space="preserve">ila kwa niye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</si>
  <si>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Hata mummanyile </t>
    </r>
    <r>
      <rPr>
        <sz val="11"/>
        <color rgb="FF008000"/>
        <rFont val="Calibri"/>
        <family val="2"/>
        <scheme val="minor"/>
      </rPr>
      <t xml:space="preserve">niye , </t>
    </r>
    <r>
      <rPr>
        <i/>
        <sz val="11"/>
        <color rgb="FF0000FF"/>
        <rFont val="Calibri"/>
        <family val="2"/>
        <scheme val="minor"/>
      </rPr>
      <t xml:space="preserve">mwizamanya </t>
    </r>
    <r>
      <rPr>
        <sz val="11"/>
        <color rgb="FF008000"/>
        <rFont val="Calibri"/>
        <family val="2"/>
        <scheme val="minor"/>
      </rPr>
      <t xml:space="preserve">na Tati yangu iviya </t>
    </r>
    <r>
      <rPr>
        <b/>
        <sz val="11"/>
        <color rgb="FF800080"/>
        <rFont val="Calibri"/>
        <family val="2"/>
        <scheme val="minor"/>
      </rPr>
      <t xml:space="preserve">. Mbali kulawa </t>
    </r>
    <r>
      <rPr>
        <sz val="11"/>
        <color rgb="FF008000"/>
        <rFont val="Calibri"/>
        <family val="2"/>
        <scheme val="minor"/>
      </rPr>
      <t xml:space="preserve">sambi </t>
    </r>
    <r>
      <rPr>
        <b/>
        <sz val="11"/>
        <color rgb="FF800080"/>
        <rFont val="Calibri"/>
        <family val="2"/>
        <scheme val="minor"/>
      </rPr>
      <t xml:space="preserve">mummanyile </t>
    </r>
    <r>
      <rPr>
        <sz val="11"/>
        <color rgb="FF008000"/>
        <rFont val="Calibri"/>
        <family val="2"/>
        <scheme val="minor"/>
      </rPr>
      <t xml:space="preserve">na </t>
    </r>
    <r>
      <rPr>
        <b/>
        <sz val="11"/>
        <color rgb="FF800080"/>
        <rFont val="Calibri"/>
        <family val="2"/>
        <scheme val="minor"/>
      </rPr>
      <t xml:space="preserve">kumwona Tati yangu </t>
    </r>
    <r>
      <rPr>
        <sz val="11"/>
        <color rgb="FF008000"/>
        <rFont val="Calibri"/>
        <family val="2"/>
        <scheme val="minor"/>
      </rPr>
      <t xml:space="preserve">. " </t>
    </r>
  </si>
  <si>
    <r>
      <rPr>
        <sz val="11"/>
        <color rgb="FF008000"/>
        <rFont val="Calibri"/>
        <family val="2"/>
        <scheme val="minor"/>
      </rPr>
      <t xml:space="preserve">Filipo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chilaguse Tati yako viyafikile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</si>
  <si>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Filisito , niye nikala hamwe </t>
    </r>
    <r>
      <rPr>
        <sz val="11"/>
        <color rgb="FF008000"/>
        <rFont val="Calibri"/>
        <family val="2"/>
        <scheme val="minor"/>
      </rPr>
      <t xml:space="preserve">na mweye siku </t>
    </r>
    <r>
      <rPr>
        <b/>
        <sz val="11"/>
        <color rgb="FF800080"/>
        <rFont val="Calibri"/>
        <family val="2"/>
        <scheme val="minor"/>
      </rPr>
      <t xml:space="preserve">yose ino mbaka sambi hamunyamanyile </t>
    </r>
    <r>
      <rPr>
        <sz val="11"/>
        <color rgb="FF008000"/>
        <rFont val="Calibri"/>
        <family val="2"/>
        <scheme val="minor"/>
      </rPr>
      <t xml:space="preserve">? Munhu </t>
    </r>
    <r>
      <rPr>
        <b/>
        <sz val="11"/>
        <color rgb="FF800080"/>
        <rFont val="Calibri"/>
        <family val="2"/>
        <scheme val="minor"/>
      </rPr>
      <t xml:space="preserve">yoyonionile </t>
    </r>
    <r>
      <rPr>
        <sz val="11"/>
        <color rgb="FF008000"/>
        <rFont val="Calibri"/>
        <family val="2"/>
        <scheme val="minor"/>
      </rPr>
      <t xml:space="preserve">niye </t>
    </r>
    <r>
      <rPr>
        <b/>
        <sz val="11"/>
        <color rgb="FF800080"/>
        <rFont val="Calibri"/>
        <family val="2"/>
        <scheme val="minor"/>
      </rPr>
      <t xml:space="preserve">kamulola Tati yangu </t>
    </r>
    <r>
      <rPr>
        <sz val="11"/>
        <color rgb="FF008000"/>
        <rFont val="Calibri"/>
        <family val="2"/>
        <scheme val="minor"/>
      </rPr>
      <t xml:space="preserve">. </t>
    </r>
    <r>
      <rPr>
        <b/>
        <sz val="11"/>
        <color rgb="FF800080"/>
        <rFont val="Calibri"/>
        <family val="2"/>
        <scheme val="minor"/>
      </rPr>
      <t xml:space="preserve">Lelo vino vino vinoga weye kouza kulonga , 'Uchilaguse Tati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</si>
  <si>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niye ni mzabibu </t>
    </r>
    <r>
      <rPr>
        <sz val="11"/>
        <color rgb="FF008000"/>
        <rFont val="Calibri"/>
        <family val="2"/>
        <scheme val="minor"/>
      </rPr>
      <t xml:space="preserve">wa kweli , na Tati yangu </t>
    </r>
    <r>
      <rPr>
        <b/>
        <sz val="11"/>
        <color rgb="FF800080"/>
        <rFont val="Calibri"/>
        <family val="2"/>
        <scheme val="minor"/>
      </rPr>
      <t xml:space="preserve">kakala mgunda wa mizabibu </t>
    </r>
    <r>
      <rPr>
        <sz val="11"/>
        <color rgb="FF008000"/>
        <rFont val="Calibri"/>
        <family val="2"/>
        <scheme val="minor"/>
      </rPr>
      <t xml:space="preserve">. </t>
    </r>
  </si>
  <si>
    <r>
      <rPr>
        <b/>
        <sz val="11"/>
        <color rgb="FF800080"/>
        <rFont val="Calibri"/>
        <family val="2"/>
        <scheme val="minor"/>
      </rPr>
      <t xml:space="preserve">Na mweye vondamutegeleza malagilizo </t>
    </r>
    <r>
      <rPr>
        <sz val="11"/>
        <color rgb="FF008000"/>
        <rFont val="Calibri"/>
        <family val="2"/>
        <scheme val="minor"/>
      </rPr>
      <t xml:space="preserve">yangu , </t>
    </r>
    <r>
      <rPr>
        <b/>
        <sz val="11"/>
        <color rgb="FF800080"/>
        <rFont val="Calibri"/>
        <family val="2"/>
        <scheme val="minor"/>
      </rPr>
      <t xml:space="preserve">mweye mwizakuwa </t>
    </r>
    <r>
      <rPr>
        <sz val="11"/>
        <color rgb="FF008000"/>
        <rFont val="Calibri"/>
        <family val="2"/>
        <scheme val="minor"/>
      </rPr>
      <t xml:space="preserve">muna </t>
    </r>
    <r>
      <rPr>
        <b/>
        <sz val="11"/>
        <color rgb="FF800080"/>
        <rFont val="Calibri"/>
        <family val="2"/>
        <scheme val="minor"/>
      </rPr>
      <t xml:space="preserve">ichigongo changu </t>
    </r>
    <r>
      <rPr>
        <sz val="11"/>
        <color rgb="FF008000"/>
        <rFont val="Calibri"/>
        <family val="2"/>
        <scheme val="minor"/>
      </rPr>
      <t xml:space="preserve">, fana niye </t>
    </r>
    <r>
      <rPr>
        <b/>
        <sz val="11"/>
        <color rgb="FF800080"/>
        <rFont val="Calibri"/>
        <family val="2"/>
        <scheme val="minor"/>
      </rPr>
      <t xml:space="preserve">iviya nagendelela malagilizo </t>
    </r>
    <r>
      <rPr>
        <sz val="11"/>
        <color rgb="FF008000"/>
        <rFont val="Calibri"/>
        <family val="2"/>
        <scheme val="minor"/>
      </rPr>
      <t xml:space="preserve">ya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nikala </t>
    </r>
    <r>
      <rPr>
        <sz val="11"/>
        <color rgb="FF008000"/>
        <rFont val="Calibri"/>
        <family val="2"/>
        <scheme val="minor"/>
      </rPr>
      <t xml:space="preserve">muna </t>
    </r>
    <r>
      <rPr>
        <b/>
        <sz val="11"/>
        <color rgb="FF800080"/>
        <rFont val="Calibri"/>
        <family val="2"/>
        <scheme val="minor"/>
      </rPr>
      <t xml:space="preserve">ichigongo chake </t>
    </r>
    <r>
      <rPr>
        <sz val="11"/>
        <color rgb="FF008000"/>
        <rFont val="Calibri"/>
        <family val="2"/>
        <scheme val="minor"/>
      </rPr>
      <t xml:space="preserve">. </t>
    </r>
  </si>
  <si>
    <r>
      <rPr>
        <b/>
        <sz val="11"/>
        <color rgb="FF800080"/>
        <rFont val="Calibri"/>
        <family val="2"/>
        <scheme val="minor"/>
      </rPr>
      <t xml:space="preserve">Kawalongela mbuli izo , </t>
    </r>
    <r>
      <rPr>
        <sz val="11"/>
        <color rgb="FF008000"/>
        <rFont val="Calibri"/>
        <family val="2"/>
        <scheme val="minor"/>
      </rPr>
      <t xml:space="preserve">muladi </t>
    </r>
    <r>
      <rPr>
        <b/>
        <sz val="11"/>
        <color rgb="FF800080"/>
        <rFont val="Calibri"/>
        <family val="2"/>
        <scheme val="minor"/>
      </rPr>
      <t xml:space="preserve">ugoni wangu ukale </t>
    </r>
    <r>
      <rPr>
        <sz val="11"/>
        <color rgb="FF008000"/>
        <rFont val="Calibri"/>
        <family val="2"/>
        <scheme val="minor"/>
      </rPr>
      <t xml:space="preserve">mgati </t>
    </r>
    <r>
      <rPr>
        <b/>
        <sz val="11"/>
        <color rgb="FF800080"/>
        <rFont val="Calibri"/>
        <family val="2"/>
        <scheme val="minor"/>
      </rPr>
      <t xml:space="preserve">yenu , </t>
    </r>
    <r>
      <rPr>
        <sz val="11"/>
        <color rgb="FF008000"/>
        <rFont val="Calibri"/>
        <family val="2"/>
        <scheme val="minor"/>
      </rPr>
      <t xml:space="preserve">na </t>
    </r>
    <r>
      <rPr>
        <b/>
        <sz val="11"/>
        <color rgb="FF800080"/>
        <rFont val="Calibri"/>
        <family val="2"/>
        <scheme val="minor"/>
      </rPr>
      <t xml:space="preserve">ugoni wenu ukameze </t>
    </r>
    <r>
      <rPr>
        <sz val="11"/>
        <color rgb="FF008000"/>
        <rFont val="Calibri"/>
        <family val="2"/>
        <scheme val="minor"/>
      </rPr>
      <t xml:space="preserve">. </t>
    </r>
  </si>
  <si>
    <r>
      <rPr>
        <b/>
        <sz val="11"/>
        <color rgb="FF800080"/>
        <rFont val="Calibri"/>
        <family val="2"/>
        <scheme val="minor"/>
      </rPr>
      <t xml:space="preserve">Viyalagilizo changu chino </t>
    </r>
    <r>
      <rPr>
        <sz val="11"/>
        <color rgb="FF008000"/>
        <rFont val="Calibri"/>
        <family val="2"/>
        <scheme val="minor"/>
      </rPr>
      <t xml:space="preserve">, </t>
    </r>
    <r>
      <rPr>
        <b/>
        <sz val="11"/>
        <color rgb="FF800080"/>
        <rFont val="Calibri"/>
        <family val="2"/>
        <scheme val="minor"/>
      </rPr>
      <t xml:space="preserve">mwilonde </t>
    </r>
    <r>
      <rPr>
        <sz val="11"/>
        <color rgb="FF008000"/>
        <rFont val="Calibri"/>
        <family val="2"/>
        <scheme val="minor"/>
      </rPr>
      <t xml:space="preserve">fana niye </t>
    </r>
    <r>
      <rPr>
        <b/>
        <sz val="11"/>
        <color rgb="FF800080"/>
        <rFont val="Calibri"/>
        <family val="2"/>
        <scheme val="minor"/>
      </rPr>
      <t xml:space="preserve">nowalondile </t>
    </r>
    <r>
      <rPr>
        <sz val="11"/>
        <color rgb="FF008000"/>
        <rFont val="Calibri"/>
        <family val="2"/>
        <scheme val="minor"/>
      </rPr>
      <t xml:space="preserve">mweye . </t>
    </r>
  </si>
  <si>
    <r>
      <rPr>
        <b/>
        <sz val="11"/>
        <color rgb="FF800080"/>
        <rFont val="Calibri"/>
        <family val="2"/>
        <scheme val="minor"/>
      </rPr>
      <t xml:space="preserve">Wanhu habule munhu yeli na upendo </t>
    </r>
    <r>
      <rPr>
        <sz val="11"/>
        <color rgb="FF008000"/>
        <rFont val="Calibri"/>
        <family val="2"/>
        <scheme val="minor"/>
      </rPr>
      <t xml:space="preserve">mkulu kufosa </t>
    </r>
    <r>
      <rPr>
        <strike/>
        <sz val="11"/>
        <color rgb="FFFF0000"/>
        <rFont val="Calibri"/>
        <family val="2"/>
        <scheme val="minor"/>
      </rPr>
      <t xml:space="preserve">ulondo wa </t>
    </r>
    <r>
      <rPr>
        <sz val="11"/>
        <color rgb="FF008000"/>
        <rFont val="Calibri"/>
        <family val="2"/>
        <scheme val="minor"/>
      </rPr>
      <t xml:space="preserve">munhu </t>
    </r>
    <r>
      <rPr>
        <b/>
        <sz val="11"/>
        <color rgb="FF800080"/>
        <rFont val="Calibri"/>
        <family val="2"/>
        <scheme val="minor"/>
      </rPr>
      <t xml:space="preserve">yoguma </t>
    </r>
    <r>
      <rPr>
        <sz val="11"/>
        <color rgb="FF008000"/>
        <rFont val="Calibri"/>
        <family val="2"/>
        <scheme val="minor"/>
      </rPr>
      <t xml:space="preserve">ugima wake kwa ichimu cha </t>
    </r>
    <r>
      <rPr>
        <b/>
        <sz val="11"/>
        <color rgb="FF800080"/>
        <rFont val="Calibri"/>
        <family val="2"/>
        <scheme val="minor"/>
      </rPr>
      <t xml:space="preserve">marafiki wake </t>
    </r>
    <r>
      <rPr>
        <sz val="11"/>
        <color rgb="FF008000"/>
        <rFont val="Calibri"/>
        <family val="2"/>
        <scheme val="minor"/>
      </rPr>
      <t xml:space="preserve">. </t>
    </r>
  </si>
  <si>
    <r>
      <rPr>
        <b/>
        <sz val="11"/>
        <color rgb="FF800080"/>
        <rFont val="Calibri"/>
        <family val="2"/>
        <scheme val="minor"/>
      </rPr>
      <t xml:space="preserve">Ivo mweye ni wasani wangu fana vimuchitenda chila chinhu chowalongela </t>
    </r>
    <r>
      <rPr>
        <sz val="11"/>
        <color rgb="FF008000"/>
        <rFont val="Calibri"/>
        <family val="2"/>
        <scheme val="minor"/>
      </rPr>
      <t xml:space="preserve">. </t>
    </r>
  </si>
  <si>
    <r>
      <rPr>
        <b/>
        <sz val="11"/>
        <color rgb="FF800080"/>
        <rFont val="Calibri"/>
        <family val="2"/>
        <scheme val="minor"/>
      </rPr>
      <t xml:space="preserve">Kwaviya siwalanga kaidi </t>
    </r>
    <r>
      <rPr>
        <sz val="11"/>
        <color rgb="FF008000"/>
        <rFont val="Calibri"/>
        <family val="2"/>
        <scheme val="minor"/>
      </rPr>
      <t xml:space="preserve">watumwa </t>
    </r>
    <r>
      <rPr>
        <strike/>
        <sz val="11"/>
        <color rgb="FFFF0000"/>
        <rFont val="Calibri"/>
        <family val="2"/>
        <scheme val="minor"/>
      </rPr>
      <t xml:space="preserve">kaidi </t>
    </r>
    <r>
      <rPr>
        <sz val="11"/>
        <color rgb="FF008000"/>
        <rFont val="Calibri"/>
        <family val="2"/>
        <scheme val="minor"/>
      </rPr>
      <t xml:space="preserve">, kwaviya </t>
    </r>
    <r>
      <rPr>
        <b/>
        <sz val="11"/>
        <color rgb="FF800080"/>
        <rFont val="Calibri"/>
        <family val="2"/>
        <scheme val="minor"/>
      </rPr>
      <t xml:space="preserve">watumwa hawavimanyile bule vitenda Mndewa wawo </t>
    </r>
    <r>
      <rPr>
        <sz val="11"/>
        <color rgb="FF008000"/>
        <rFont val="Calibri"/>
        <family val="2"/>
        <scheme val="minor"/>
      </rPr>
      <t xml:space="preserve">. Mbali </t>
    </r>
    <r>
      <rPr>
        <b/>
        <sz val="11"/>
        <color rgb="FF800080"/>
        <rFont val="Calibri"/>
        <family val="2"/>
        <scheme val="minor"/>
      </rPr>
      <t xml:space="preserve">niye nowalanga </t>
    </r>
    <r>
      <rPr>
        <sz val="11"/>
        <color rgb="FF008000"/>
        <rFont val="Calibri"/>
        <family val="2"/>
        <scheme val="minor"/>
      </rPr>
      <t xml:space="preserve">mweye </t>
    </r>
    <r>
      <rPr>
        <b/>
        <sz val="11"/>
        <color rgb="FF800080"/>
        <rFont val="Calibri"/>
        <family val="2"/>
        <scheme val="minor"/>
      </rPr>
      <t xml:space="preserve">wasani , </t>
    </r>
    <r>
      <rPr>
        <sz val="11"/>
        <color rgb="FF008000"/>
        <rFont val="Calibri"/>
        <family val="2"/>
        <scheme val="minor"/>
      </rPr>
      <t xml:space="preserve">kwaviya </t>
    </r>
    <r>
      <rPr>
        <b/>
        <sz val="11"/>
        <color rgb="FF800080"/>
        <rFont val="Calibri"/>
        <family val="2"/>
        <scheme val="minor"/>
      </rPr>
      <t xml:space="preserve">nowapetela chila chinhu chochose chihulike kwa </t>
    </r>
    <r>
      <rPr>
        <sz val="11"/>
        <color rgb="FF008000"/>
        <rFont val="Calibri"/>
        <family val="2"/>
        <scheme val="minor"/>
      </rPr>
      <t xml:space="preserve">Tati yangu . </t>
    </r>
  </si>
  <si>
    <r>
      <rPr>
        <b/>
        <sz val="11"/>
        <color rgb="FF800080"/>
        <rFont val="Calibri"/>
        <family val="2"/>
        <scheme val="minor"/>
      </rPr>
      <t xml:space="preserve">Na mweye hamnigusile </t>
    </r>
    <r>
      <rPr>
        <sz val="11"/>
        <color rgb="FF008000"/>
        <rFont val="Calibri"/>
        <family val="2"/>
        <scheme val="minor"/>
      </rPr>
      <t xml:space="preserve">niye , </t>
    </r>
    <r>
      <rPr>
        <b/>
        <sz val="11"/>
        <color rgb="FF800080"/>
        <rFont val="Calibri"/>
        <family val="2"/>
        <scheme val="minor"/>
      </rPr>
      <t xml:space="preserve">ila </t>
    </r>
    <r>
      <rPr>
        <sz val="11"/>
        <color rgb="FF008000"/>
        <rFont val="Calibri"/>
        <family val="2"/>
        <scheme val="minor"/>
      </rPr>
      <t xml:space="preserve">niye </t>
    </r>
    <r>
      <rPr>
        <b/>
        <sz val="11"/>
        <color rgb="FF800080"/>
        <rFont val="Calibri"/>
        <family val="2"/>
        <scheme val="minor"/>
      </rPr>
      <t xml:space="preserve">niwalondile </t>
    </r>
    <r>
      <rPr>
        <sz val="11"/>
        <color rgb="FF008000"/>
        <rFont val="Calibri"/>
        <family val="2"/>
        <scheme val="minor"/>
      </rPr>
      <t xml:space="preserve">mweye </t>
    </r>
    <r>
      <rPr>
        <b/>
        <sz val="11"/>
        <color rgb="FF800080"/>
        <rFont val="Calibri"/>
        <family val="2"/>
        <scheme val="minor"/>
      </rPr>
      <t xml:space="preserve">na niye niwalasha mweye na kutwasha matwasho yenu ya siku zose </t>
    </r>
    <r>
      <rPr>
        <sz val="11"/>
        <color rgb="FF008000"/>
        <rFont val="Calibri"/>
        <family val="2"/>
        <scheme val="minor"/>
      </rPr>
      <t xml:space="preserve">, </t>
    </r>
    <r>
      <rPr>
        <b/>
        <sz val="11"/>
        <color rgb="FF800080"/>
        <rFont val="Calibri"/>
        <family val="2"/>
        <scheme val="minor"/>
      </rPr>
      <t xml:space="preserve">muladi chinhu chochose chiumulongele </t>
    </r>
    <r>
      <rPr>
        <sz val="11"/>
        <color rgb="FF008000"/>
        <rFont val="Calibri"/>
        <family val="2"/>
        <scheme val="minor"/>
      </rPr>
      <t xml:space="preserve">Tata </t>
    </r>
    <r>
      <rPr>
        <strike/>
        <sz val="11"/>
        <color rgb="FFFF0000"/>
        <rFont val="Calibri"/>
        <family val="2"/>
        <scheme val="minor"/>
      </rPr>
      <t xml:space="preserve">nayo kezamwig'hani chochose chondamupule </t>
    </r>
    <r>
      <rPr>
        <sz val="11"/>
        <color rgb="FF008000"/>
        <rFont val="Calibri"/>
        <family val="2"/>
        <scheme val="minor"/>
      </rPr>
      <t xml:space="preserve">kwa zina jangu </t>
    </r>
    <r>
      <rPr>
        <i/>
        <sz val="11"/>
        <color rgb="FF0000FF"/>
        <rFont val="Calibri"/>
        <family val="2"/>
        <scheme val="minor"/>
      </rPr>
      <t xml:space="preserve">, yeye kezawalongela </t>
    </r>
    <r>
      <rPr>
        <sz val="11"/>
        <color rgb="FF008000"/>
        <rFont val="Calibri"/>
        <family val="2"/>
        <scheme val="minor"/>
      </rPr>
      <t xml:space="preserve">. </t>
    </r>
  </si>
  <si>
    <r>
      <rPr>
        <b/>
        <sz val="11"/>
        <color rgb="FF800080"/>
        <rFont val="Calibri"/>
        <family val="2"/>
        <scheme val="minor"/>
      </rPr>
      <t xml:space="preserve">Na ino niyo malagilizo yangu </t>
    </r>
    <r>
      <rPr>
        <sz val="11"/>
        <color rgb="FF008000"/>
        <rFont val="Calibri"/>
        <family val="2"/>
        <scheme val="minor"/>
      </rPr>
      <t xml:space="preserve">, </t>
    </r>
    <r>
      <rPr>
        <b/>
        <sz val="11"/>
        <color rgb="FF800080"/>
        <rFont val="Calibri"/>
        <family val="2"/>
        <scheme val="minor"/>
      </rPr>
      <t xml:space="preserve">mwilondile wenyewo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</si>
  <si>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One wanhu wa isi </t>
    </r>
    <r>
      <rPr>
        <b/>
        <sz val="11"/>
        <color rgb="FF800080"/>
        <rFont val="Calibri"/>
        <family val="2"/>
        <scheme val="minor"/>
      </rPr>
      <t xml:space="preserve">wezawabena </t>
    </r>
    <r>
      <rPr>
        <sz val="11"/>
        <color rgb="FF008000"/>
        <rFont val="Calibri"/>
        <family val="2"/>
        <scheme val="minor"/>
      </rPr>
      <t xml:space="preserve">mweye ,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walinga </t>
    </r>
    <r>
      <rPr>
        <sz val="11"/>
        <color rgb="FF008000"/>
        <rFont val="Calibri"/>
        <family val="2"/>
        <scheme val="minor"/>
      </rPr>
      <t xml:space="preserve">niye </t>
    </r>
    <r>
      <rPr>
        <i/>
        <sz val="11"/>
        <color rgb="FF0000FF"/>
        <rFont val="Calibri"/>
        <family val="2"/>
        <scheme val="minor"/>
      </rPr>
      <t xml:space="preserve">kuulanga mweye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</si>
  <si>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mukala mwa </t>
    </r>
    <r>
      <rPr>
        <sz val="11"/>
        <color rgb="FF008000"/>
        <rFont val="Calibri"/>
        <family val="2"/>
        <scheme val="minor"/>
      </rPr>
      <t xml:space="preserve">wanhu wa isi </t>
    </r>
    <r>
      <rPr>
        <strike/>
        <sz val="11"/>
        <color rgb="FFFF000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wanhu wake wahamulondeni . Mbali mweye siyo </t>
    </r>
    <r>
      <rPr>
        <sz val="11"/>
        <color rgb="FF008000"/>
        <rFont val="Calibri"/>
        <family val="2"/>
        <scheme val="minor"/>
      </rPr>
      <t xml:space="preserve">wanhu wa isi </t>
    </r>
    <r>
      <rPr>
        <b/>
        <sz val="11"/>
        <color rgb="FF800080"/>
        <rFont val="Calibri"/>
        <family val="2"/>
        <scheme val="minor"/>
      </rPr>
      <t xml:space="preserve">wakala wolonda wanhu wawo </t>
    </r>
    <r>
      <rPr>
        <sz val="11"/>
        <color rgb="FF008000"/>
        <rFont val="Calibri"/>
        <family val="2"/>
        <scheme val="minor"/>
      </rPr>
      <t xml:space="preserve">. </t>
    </r>
    <r>
      <rPr>
        <b/>
        <sz val="11"/>
        <color rgb="FF800080"/>
        <rFont val="Calibri"/>
        <family val="2"/>
        <scheme val="minor"/>
      </rPr>
      <t xml:space="preserve">Kwaviya mweye siyo wa isi , mbali niye niwabatiza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wanhu wa isi </t>
    </r>
    <r>
      <rPr>
        <b/>
        <sz val="11"/>
        <color rgb="FF800080"/>
        <rFont val="Calibri"/>
        <family val="2"/>
        <scheme val="minor"/>
      </rPr>
      <t xml:space="preserve">wawalema </t>
    </r>
    <r>
      <rPr>
        <sz val="11"/>
        <color rgb="FF008000"/>
        <rFont val="Calibri"/>
        <family val="2"/>
        <scheme val="minor"/>
      </rPr>
      <t xml:space="preserve">. </t>
    </r>
  </si>
  <si>
    <r>
      <rPr>
        <b/>
        <sz val="11"/>
        <color rgb="FF800080"/>
        <rFont val="Calibri"/>
        <family val="2"/>
        <scheme val="minor"/>
      </rPr>
      <t xml:space="preserve">Wonawona matambi yeli </t>
    </r>
    <r>
      <rPr>
        <sz val="11"/>
        <color rgb="FF008000"/>
        <rFont val="Calibri"/>
        <family val="2"/>
        <scheme val="minor"/>
      </rPr>
      <t xml:space="preserve">mgati </t>
    </r>
    <r>
      <rPr>
        <b/>
        <sz val="11"/>
        <color rgb="FF800080"/>
        <rFont val="Calibri"/>
        <family val="2"/>
        <scheme val="minor"/>
      </rPr>
      <t xml:space="preserve">yangu yang'hali na hayatalela kulela </t>
    </r>
    <r>
      <rPr>
        <sz val="11"/>
        <color rgb="FF008000"/>
        <rFont val="Calibri"/>
        <family val="2"/>
        <scheme val="minor"/>
      </rPr>
      <t xml:space="preserve">, </t>
    </r>
    <r>
      <rPr>
        <b/>
        <sz val="11"/>
        <color rgb="FF800080"/>
        <rFont val="Calibri"/>
        <family val="2"/>
        <scheme val="minor"/>
      </rPr>
      <t xml:space="preserve">Tati yangu kawatema </t>
    </r>
    <r>
      <rPr>
        <sz val="11"/>
        <color rgb="FF008000"/>
        <rFont val="Calibri"/>
        <family val="2"/>
        <scheme val="minor"/>
      </rPr>
      <t xml:space="preserve">. </t>
    </r>
    <r>
      <rPr>
        <b/>
        <sz val="11"/>
        <color rgb="FF800080"/>
        <rFont val="Calibri"/>
        <family val="2"/>
        <scheme val="minor"/>
      </rPr>
      <t xml:space="preserve">Na wonawona matambi yonda yoyala matambi , kawagongola , </t>
    </r>
    <r>
      <rPr>
        <sz val="11"/>
        <color rgb="FF008000"/>
        <rFont val="Calibri"/>
        <family val="2"/>
        <scheme val="minor"/>
      </rPr>
      <t xml:space="preserve">muladi </t>
    </r>
    <r>
      <rPr>
        <b/>
        <sz val="11"/>
        <color rgb="FF800080"/>
        <rFont val="Calibri"/>
        <family val="2"/>
        <scheme val="minor"/>
      </rPr>
      <t xml:space="preserve">yatwashe matwasho yamwenga </t>
    </r>
    <r>
      <rPr>
        <sz val="11"/>
        <color rgb="FF008000"/>
        <rFont val="Calibri"/>
        <family val="2"/>
        <scheme val="minor"/>
      </rPr>
      <t xml:space="preserve">. </t>
    </r>
  </si>
  <si>
    <r>
      <rPr>
        <b/>
        <sz val="11"/>
        <color rgb="FF800080"/>
        <rFont val="Calibri"/>
        <family val="2"/>
        <scheme val="minor"/>
      </rPr>
      <t xml:space="preserve">Mwichuke mbuli inu niwalongele </t>
    </r>
    <r>
      <rPr>
        <sz val="11"/>
        <color rgb="FF008000"/>
        <rFont val="Calibri"/>
        <family val="2"/>
        <scheme val="minor"/>
      </rPr>
      <t xml:space="preserve">, </t>
    </r>
    <r>
      <rPr>
        <b/>
        <sz val="11"/>
        <color rgb="FF800080"/>
        <rFont val="Calibri"/>
        <family val="2"/>
        <scheme val="minor"/>
      </rPr>
      <t xml:space="preserve">'Hatalio mtumwa yeli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 One </t>
    </r>
    <r>
      <rPr>
        <b/>
        <sz val="11"/>
        <color rgb="FF800080"/>
        <rFont val="Calibri"/>
        <family val="2"/>
        <scheme val="minor"/>
      </rPr>
      <t xml:space="preserve">wazanyisa </t>
    </r>
    <r>
      <rPr>
        <sz val="11"/>
        <color rgb="FF008000"/>
        <rFont val="Calibri"/>
        <family val="2"/>
        <scheme val="minor"/>
      </rPr>
      <t xml:space="preserve">niye , </t>
    </r>
    <r>
      <rPr>
        <i/>
        <sz val="11"/>
        <color rgb="FF0000FF"/>
        <rFont val="Calibri"/>
        <family val="2"/>
        <scheme val="minor"/>
      </rPr>
      <t xml:space="preserve">weye </t>
    </r>
    <r>
      <rPr>
        <sz val="11"/>
        <color rgb="FF008000"/>
        <rFont val="Calibri"/>
        <family val="2"/>
        <scheme val="minor"/>
      </rPr>
      <t xml:space="preserve">iviya </t>
    </r>
    <r>
      <rPr>
        <b/>
        <sz val="11"/>
        <color rgb="FF800080"/>
        <rFont val="Calibri"/>
        <family val="2"/>
        <scheme val="minor"/>
      </rPr>
      <t xml:space="preserve">wezawazanyisa iviya </t>
    </r>
    <r>
      <rPr>
        <sz val="11"/>
        <color rgb="FF008000"/>
        <rFont val="Calibri"/>
        <family val="2"/>
        <scheme val="minor"/>
      </rPr>
      <t xml:space="preserve">. One </t>
    </r>
    <r>
      <rPr>
        <b/>
        <sz val="11"/>
        <color rgb="FF800080"/>
        <rFont val="Calibri"/>
        <family val="2"/>
        <scheme val="minor"/>
      </rPr>
      <t xml:space="preserve">wawagendelela mbuli </t>
    </r>
    <r>
      <rPr>
        <sz val="11"/>
        <color rgb="FF008000"/>
        <rFont val="Calibri"/>
        <family val="2"/>
        <scheme val="minor"/>
      </rPr>
      <t xml:space="preserve">yangu </t>
    </r>
    <r>
      <rPr>
        <i/>
        <sz val="11"/>
        <color rgb="FF0000FF"/>
        <rFont val="Calibri"/>
        <family val="2"/>
        <scheme val="minor"/>
      </rPr>
      <t xml:space="preserve">, wezawagendelela na mbuli yenu </t>
    </r>
    <r>
      <rPr>
        <sz val="11"/>
        <color rgb="FF008000"/>
        <rFont val="Calibri"/>
        <family val="2"/>
        <scheme val="minor"/>
      </rPr>
      <t xml:space="preserve">iviya </t>
    </r>
    <r>
      <rPr>
        <strike/>
        <sz val="11"/>
        <color rgb="FFFF0000"/>
        <rFont val="Calibri"/>
        <family val="2"/>
        <scheme val="minor"/>
      </rPr>
      <t xml:space="preserve">wezayamha malagilizo yenu </t>
    </r>
    <r>
      <rPr>
        <sz val="11"/>
        <color rgb="FF008000"/>
        <rFont val="Calibri"/>
        <family val="2"/>
        <scheme val="minor"/>
      </rPr>
      <t xml:space="preserve">. </t>
    </r>
  </si>
  <si>
    <r>
      <rPr>
        <b/>
        <sz val="11"/>
        <color rgb="FF800080"/>
        <rFont val="Calibri"/>
        <family val="2"/>
        <scheme val="minor"/>
      </rPr>
      <t xml:space="preserve">Vondawapetela </t>
    </r>
    <r>
      <rPr>
        <sz val="11"/>
        <color rgb="FF008000"/>
        <rFont val="Calibri"/>
        <family val="2"/>
        <scheme val="minor"/>
      </rPr>
      <t xml:space="preserve">yose </t>
    </r>
    <r>
      <rPr>
        <i/>
        <sz val="11"/>
        <color rgb="FF0000FF"/>
        <rFont val="Calibri"/>
        <family val="2"/>
        <scheme val="minor"/>
      </rPr>
      <t xml:space="preserve">yayo </t>
    </r>
    <r>
      <rPr>
        <sz val="11"/>
        <color rgb="FF008000"/>
        <rFont val="Calibri"/>
        <family val="2"/>
        <scheme val="minor"/>
      </rPr>
      <t xml:space="preserve">kwa </t>
    </r>
    <r>
      <rPr>
        <b/>
        <sz val="11"/>
        <color rgb="FF800080"/>
        <rFont val="Calibri"/>
        <family val="2"/>
        <scheme val="minor"/>
      </rPr>
      <t xml:space="preserve">ichimu cha niye </t>
    </r>
    <r>
      <rPr>
        <sz val="11"/>
        <color rgb="FF008000"/>
        <rFont val="Calibri"/>
        <family val="2"/>
        <scheme val="minor"/>
      </rPr>
      <t xml:space="preserve">, kwaviya </t>
    </r>
    <r>
      <rPr>
        <b/>
        <sz val="11"/>
        <color rgb="FF800080"/>
        <rFont val="Calibri"/>
        <family val="2"/>
        <scheme val="minor"/>
      </rPr>
      <t xml:space="preserve">hawavimanyile yeye yoyanhumile niye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</si>
  <si>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Hatahile nizawalongela , hawezasegeza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Mbali sambi </t>
    </r>
    <r>
      <rPr>
        <strike/>
        <sz val="11"/>
        <color rgb="FFFF0000"/>
        <rFont val="Calibri"/>
        <family val="2"/>
        <scheme val="minor"/>
      </rPr>
      <t xml:space="preserve">hawadaha kulonga </t>
    </r>
    <r>
      <rPr>
        <sz val="11"/>
        <color rgb="FF008000"/>
        <rFont val="Calibri"/>
        <family val="2"/>
        <scheme val="minor"/>
      </rPr>
      <t xml:space="preserve">wabule </t>
    </r>
    <r>
      <rPr>
        <i/>
        <sz val="11"/>
        <color rgb="FF0000FF"/>
        <rFont val="Calibri"/>
        <family val="2"/>
        <scheme val="minor"/>
      </rPr>
      <t xml:space="preserve">chilaguso kwa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</si>
  <si>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yondile </t>
    </r>
    <r>
      <rPr>
        <sz val="11"/>
        <color rgb="FF008000"/>
        <rFont val="Calibri"/>
        <family val="2"/>
        <scheme val="minor"/>
      </rPr>
      <t xml:space="preserve">niye </t>
    </r>
    <r>
      <rPr>
        <b/>
        <sz val="11"/>
        <color rgb="FF800080"/>
        <rFont val="Calibri"/>
        <family val="2"/>
        <scheme val="minor"/>
      </rPr>
      <t xml:space="preserve">iviya yonda na </t>
    </r>
    <r>
      <rPr>
        <sz val="11"/>
        <color rgb="FF008000"/>
        <rFont val="Calibri"/>
        <family val="2"/>
        <scheme val="minor"/>
      </rPr>
      <t xml:space="preserve">Tati yangu iviya . </t>
    </r>
  </si>
  <si>
    <r>
      <rPr>
        <b/>
        <sz val="11"/>
        <color rgb="FF800080"/>
        <rFont val="Calibri"/>
        <family val="2"/>
        <scheme val="minor"/>
      </rPr>
      <t xml:space="preserve">Kawalongela , " Nihadanganika kutenda mauzauza yano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imwenga </t>
    </r>
    <r>
      <rPr>
        <b/>
        <sz val="11"/>
        <color rgb="FF800080"/>
        <rFont val="Calibri"/>
        <family val="2"/>
        <scheme val="minor"/>
      </rPr>
      <t xml:space="preserve">yoyatendile </t>
    </r>
    <r>
      <rPr>
        <sz val="11"/>
        <color rgb="FF008000"/>
        <rFont val="Calibri"/>
        <family val="2"/>
        <scheme val="minor"/>
      </rPr>
      <t xml:space="preserve">, </t>
    </r>
    <r>
      <rPr>
        <b/>
        <sz val="11"/>
        <color rgb="FF800080"/>
        <rFont val="Calibri"/>
        <family val="2"/>
        <scheme val="minor"/>
      </rPr>
      <t xml:space="preserve">haweng'ha </t>
    </r>
    <r>
      <rPr>
        <sz val="11"/>
        <color rgb="FF008000"/>
        <rFont val="Calibri"/>
        <family val="2"/>
        <scheme val="minor"/>
      </rPr>
      <t xml:space="preserve">uhasanyi . Mbali </t>
    </r>
    <r>
      <rPr>
        <b/>
        <sz val="11"/>
        <color rgb="FF800080"/>
        <rFont val="Calibri"/>
        <family val="2"/>
        <scheme val="minor"/>
      </rPr>
      <t xml:space="preserve">sambi wawona mauzauza yayo </t>
    </r>
    <r>
      <rPr>
        <sz val="11"/>
        <color rgb="FF008000"/>
        <rFont val="Calibri"/>
        <family val="2"/>
        <scheme val="minor"/>
      </rPr>
      <t xml:space="preserve">, </t>
    </r>
    <r>
      <rPr>
        <b/>
        <sz val="11"/>
        <color rgb="FF800080"/>
        <rFont val="Calibri"/>
        <family val="2"/>
        <scheme val="minor"/>
      </rPr>
      <t xml:space="preserve">mbali wang'hila </t>
    </r>
    <r>
      <rPr>
        <sz val="11"/>
        <color rgb="FF008000"/>
        <rFont val="Calibri"/>
        <family val="2"/>
        <scheme val="minor"/>
      </rPr>
      <t xml:space="preserve">niye na </t>
    </r>
    <r>
      <rPr>
        <strike/>
        <sz val="11"/>
        <color rgb="FFFF0000"/>
        <rFont val="Calibri"/>
        <family val="2"/>
        <scheme val="minor"/>
      </rPr>
      <t xml:space="preserve">iviya womwihila </t>
    </r>
    <r>
      <rPr>
        <sz val="11"/>
        <color rgb="FF008000"/>
        <rFont val="Calibri"/>
        <family val="2"/>
        <scheme val="minor"/>
      </rPr>
      <t xml:space="preserve">Tati yangu . </t>
    </r>
  </si>
  <si>
    <r>
      <rPr>
        <sz val="11"/>
        <color rgb="FF008000"/>
        <rFont val="Calibri"/>
        <family val="2"/>
        <scheme val="minor"/>
      </rPr>
      <t xml:space="preserve">Mbali </t>
    </r>
    <r>
      <rPr>
        <b/>
        <sz val="11"/>
        <color rgb="FF800080"/>
        <rFont val="Calibri"/>
        <family val="2"/>
        <scheme val="minor"/>
      </rPr>
      <t xml:space="preserve">ivo ivo viyafikile , mbuli </t>
    </r>
    <r>
      <rPr>
        <sz val="11"/>
        <color rgb="FF008000"/>
        <rFont val="Calibri"/>
        <family val="2"/>
        <scheme val="minor"/>
      </rPr>
      <t xml:space="preserve">yandikigwe muna </t>
    </r>
    <r>
      <rPr>
        <b/>
        <sz val="11"/>
        <color rgb="FF800080"/>
        <rFont val="Calibri"/>
        <family val="2"/>
        <scheme val="minor"/>
      </rPr>
      <t xml:space="preserve">yamalagilizo </t>
    </r>
    <r>
      <rPr>
        <sz val="11"/>
        <color rgb="FF008000"/>
        <rFont val="Calibri"/>
        <family val="2"/>
        <scheme val="minor"/>
      </rPr>
      <t xml:space="preserve">yawo </t>
    </r>
    <r>
      <rPr>
        <b/>
        <sz val="11"/>
        <color rgb="FF800080"/>
        <rFont val="Calibri"/>
        <family val="2"/>
        <scheme val="minor"/>
      </rPr>
      <t xml:space="preserve">ikumile </t>
    </r>
    <r>
      <rPr>
        <sz val="11"/>
        <color rgb="FF008000"/>
        <rFont val="Calibri"/>
        <family val="2"/>
        <scheme val="minor"/>
      </rPr>
      <t xml:space="preserve">, </t>
    </r>
    <r>
      <rPr>
        <b/>
        <sz val="11"/>
        <color rgb="FF800080"/>
        <rFont val="Calibri"/>
        <family val="2"/>
        <scheme val="minor"/>
      </rPr>
      <t xml:space="preserve">'Waniwonela chinyala </t>
    </r>
    <r>
      <rPr>
        <sz val="11"/>
        <color rgb="FF008000"/>
        <rFont val="Calibri"/>
        <family val="2"/>
        <scheme val="minor"/>
      </rPr>
      <t xml:space="preserve">bule . ' </t>
    </r>
  </si>
  <si>
    <r>
      <rPr>
        <b/>
        <sz val="11"/>
        <color rgb="FF800080"/>
        <rFont val="Calibri"/>
        <family val="2"/>
        <scheme val="minor"/>
      </rPr>
      <t xml:space="preserve">Mbali viyaja Msang'hani ija , ija yondimtuma kwa mweye </t>
    </r>
    <r>
      <rPr>
        <sz val="11"/>
        <color rgb="FF008000"/>
        <rFont val="Calibri"/>
        <family val="2"/>
        <scheme val="minor"/>
      </rPr>
      <t xml:space="preserve">kulawa kwa </t>
    </r>
    <r>
      <rPr>
        <b/>
        <sz val="11"/>
        <color rgb="FF800080"/>
        <rFont val="Calibri"/>
        <family val="2"/>
        <scheme val="minor"/>
      </rPr>
      <t xml:space="preserve">Tati yangu , Muhe </t>
    </r>
    <r>
      <rPr>
        <sz val="11"/>
        <color rgb="FF008000"/>
        <rFont val="Calibri"/>
        <family val="2"/>
        <scheme val="minor"/>
      </rPr>
      <t xml:space="preserve">wa </t>
    </r>
    <r>
      <rPr>
        <b/>
        <sz val="11"/>
        <color rgb="FF800080"/>
        <rFont val="Calibri"/>
        <family val="2"/>
        <scheme val="minor"/>
      </rPr>
      <t xml:space="preserve">ukweli yoyalawa kwa Tati yangu </t>
    </r>
    <r>
      <rPr>
        <sz val="11"/>
        <color rgb="FF008000"/>
        <rFont val="Calibri"/>
        <family val="2"/>
        <scheme val="minor"/>
      </rPr>
      <t xml:space="preserve">, iyo </t>
    </r>
    <r>
      <rPr>
        <b/>
        <sz val="11"/>
        <color rgb="FF800080"/>
        <rFont val="Calibri"/>
        <family val="2"/>
        <scheme val="minor"/>
      </rPr>
      <t xml:space="preserve">kezawalongela </t>
    </r>
    <r>
      <rPr>
        <sz val="11"/>
        <color rgb="FF008000"/>
        <rFont val="Calibri"/>
        <family val="2"/>
        <scheme val="minor"/>
      </rPr>
      <t xml:space="preserve">mbuli zangu . </t>
    </r>
  </si>
  <si>
    <r>
      <rPr>
        <b/>
        <sz val="11"/>
        <color rgb="FF800080"/>
        <rFont val="Calibri"/>
        <family val="2"/>
        <scheme val="minor"/>
      </rPr>
      <t xml:space="preserve">Iviya mweye </t>
    </r>
    <r>
      <rPr>
        <sz val="11"/>
        <color rgb="FF008000"/>
        <rFont val="Calibri"/>
        <family val="2"/>
        <scheme val="minor"/>
      </rPr>
      <t xml:space="preserve">iviya </t>
    </r>
    <r>
      <rPr>
        <b/>
        <sz val="11"/>
        <color rgb="FF800080"/>
        <rFont val="Calibri"/>
        <family val="2"/>
        <scheme val="minor"/>
      </rPr>
      <t xml:space="preserve">mwizawalongela Mndewa </t>
    </r>
    <r>
      <rPr>
        <sz val="11"/>
        <color rgb="FF008000"/>
        <rFont val="Calibri"/>
        <family val="2"/>
        <scheme val="minor"/>
      </rPr>
      <t xml:space="preserve">, kwaviya </t>
    </r>
    <r>
      <rPr>
        <b/>
        <sz val="11"/>
        <color rgb="FF800080"/>
        <rFont val="Calibri"/>
        <family val="2"/>
        <scheme val="minor"/>
      </rPr>
      <t xml:space="preserve">mweye iviya mwikala hamwe </t>
    </r>
    <r>
      <rPr>
        <sz val="11"/>
        <color rgb="FF008000"/>
        <rFont val="Calibri"/>
        <family val="2"/>
        <scheme val="minor"/>
      </rPr>
      <t xml:space="preserve">na niye </t>
    </r>
    <r>
      <rPr>
        <b/>
        <sz val="11"/>
        <color rgb="FF800080"/>
        <rFont val="Calibri"/>
        <family val="2"/>
        <scheme val="minor"/>
      </rPr>
      <t xml:space="preserve">kwandusila </t>
    </r>
    <r>
      <rPr>
        <sz val="11"/>
        <color rgb="FF008000"/>
        <rFont val="Calibri"/>
        <family val="2"/>
        <scheme val="minor"/>
      </rPr>
      <t xml:space="preserve">. </t>
    </r>
  </si>
  <si>
    <r>
      <rPr>
        <b/>
        <sz val="11"/>
        <color rgb="FF800080"/>
        <rFont val="Calibri"/>
        <family val="2"/>
        <scheme val="minor"/>
      </rPr>
      <t xml:space="preserve">Na mweye mwotawala </t>
    </r>
    <r>
      <rPr>
        <sz val="11"/>
        <color rgb="FF008000"/>
        <rFont val="Calibri"/>
        <family val="2"/>
        <scheme val="minor"/>
      </rPr>
      <t xml:space="preserve">kwa ichimu cha mbuli </t>
    </r>
    <r>
      <rPr>
        <b/>
        <sz val="11"/>
        <color rgb="FF800080"/>
        <rFont val="Calibri"/>
        <family val="2"/>
        <scheme val="minor"/>
      </rPr>
      <t xml:space="preserve">inogile yoyawalongele mweye </t>
    </r>
    <r>
      <rPr>
        <sz val="11"/>
        <color rgb="FF008000"/>
        <rFont val="Calibri"/>
        <family val="2"/>
        <scheme val="minor"/>
      </rPr>
      <t xml:space="preserve">. </t>
    </r>
  </si>
  <si>
    <r>
      <rPr>
        <b/>
        <sz val="11"/>
        <color rgb="FF800080"/>
        <rFont val="Calibri"/>
        <family val="2"/>
        <scheme val="minor"/>
      </rPr>
      <t xml:space="preserve">Mkale mwii niye </t>
    </r>
    <r>
      <rPr>
        <sz val="11"/>
        <color rgb="FF008000"/>
        <rFont val="Calibri"/>
        <family val="2"/>
        <scheme val="minor"/>
      </rPr>
      <t xml:space="preserve">, na niye </t>
    </r>
    <r>
      <rPr>
        <b/>
        <sz val="11"/>
        <color rgb="FF800080"/>
        <rFont val="Calibri"/>
        <family val="2"/>
        <scheme val="minor"/>
      </rPr>
      <t xml:space="preserve">nizakuwa mwii mweye </t>
    </r>
    <r>
      <rPr>
        <sz val="11"/>
        <color rgb="FF008000"/>
        <rFont val="Calibri"/>
        <family val="2"/>
        <scheme val="minor"/>
      </rPr>
      <t xml:space="preserve">. </t>
    </r>
    <r>
      <rPr>
        <b/>
        <sz val="11"/>
        <color rgb="FF800080"/>
        <rFont val="Calibri"/>
        <family val="2"/>
        <scheme val="minor"/>
      </rPr>
      <t xml:space="preserve">Viyaviya lindi halondeka kulela matwasho mbaka mukale mwii nzabibu </t>
    </r>
    <r>
      <rPr>
        <sz val="11"/>
        <color rgb="FF008000"/>
        <rFont val="Calibri"/>
        <family val="2"/>
        <scheme val="minor"/>
      </rPr>
      <t xml:space="preserve">, </t>
    </r>
    <r>
      <rPr>
        <b/>
        <sz val="11"/>
        <color rgb="FF800080"/>
        <rFont val="Calibri"/>
        <family val="2"/>
        <scheme val="minor"/>
      </rPr>
      <t xml:space="preserve">ivo mweye iviya hamulava kulela mbaka mweye </t>
    </r>
    <r>
      <rPr>
        <sz val="11"/>
        <color rgb="FF008000"/>
        <rFont val="Calibri"/>
        <family val="2"/>
        <scheme val="minor"/>
      </rPr>
      <t xml:space="preserve">. </t>
    </r>
    <r>
      <rPr>
        <strike/>
        <sz val="11"/>
        <color rgb="FFFF0000"/>
        <rFont val="Calibri"/>
        <family val="2"/>
        <scheme val="minor"/>
      </rPr>
      <t xml:space="preserve">Iviya na mweye hamdaha kwima matunda mbaka mkale mgati mmwangu . </t>
    </r>
  </si>
  <si>
    <r>
      <rPr>
        <b/>
        <sz val="11"/>
        <color rgb="FF800080"/>
        <rFont val="Calibri"/>
        <family val="2"/>
        <scheme val="minor"/>
      </rPr>
      <t xml:space="preserve">Anye ni niye nzabibu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matambi . Munhu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yangu </t>
    </r>
    <r>
      <rPr>
        <sz val="11"/>
        <color rgb="FF008000"/>
        <rFont val="Calibri"/>
        <family val="2"/>
        <scheme val="minor"/>
      </rPr>
      <t xml:space="preserve">na niye mgati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iyo yoyatwasha nzabibu nyingi </t>
    </r>
    <r>
      <rPr>
        <sz val="11"/>
        <color rgb="FF008000"/>
        <rFont val="Calibri"/>
        <family val="2"/>
        <scheme val="minor"/>
      </rPr>
      <t xml:space="preserve">, kwaviya </t>
    </r>
    <r>
      <rPr>
        <b/>
        <sz val="11"/>
        <color rgb="FF800080"/>
        <rFont val="Calibri"/>
        <family val="2"/>
        <scheme val="minor"/>
      </rPr>
      <t xml:space="preserve">kunze yangu hamudaha </t>
    </r>
    <r>
      <rPr>
        <sz val="11"/>
        <color rgb="FF008000"/>
        <rFont val="Calibri"/>
        <family val="2"/>
        <scheme val="minor"/>
      </rPr>
      <t xml:space="preserve">kutenda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</si>
  <si>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Munhu hawamwizila mgati yangu , </t>
    </r>
    <r>
      <rPr>
        <sz val="11"/>
        <color rgb="FF008000"/>
        <rFont val="Calibri"/>
        <family val="2"/>
        <scheme val="minor"/>
      </rPr>
      <t xml:space="preserve">munhu </t>
    </r>
    <r>
      <rPr>
        <b/>
        <sz val="11"/>
        <color rgb="FF800080"/>
        <rFont val="Calibri"/>
        <family val="2"/>
        <scheme val="minor"/>
      </rPr>
      <t xml:space="preserve">iyo kasigwa </t>
    </r>
    <r>
      <rPr>
        <sz val="11"/>
        <color rgb="FF008000"/>
        <rFont val="Calibri"/>
        <family val="2"/>
        <scheme val="minor"/>
      </rPr>
      <t xml:space="preserve">kunze fana </t>
    </r>
    <r>
      <rPr>
        <strike/>
        <sz val="11"/>
        <color rgb="FFFF0000"/>
        <rFont val="Calibri"/>
        <family val="2"/>
        <scheme val="minor"/>
      </rPr>
      <t xml:space="preserve">viya </t>
    </r>
    <r>
      <rPr>
        <sz val="11"/>
        <color rgb="FF008000"/>
        <rFont val="Calibri"/>
        <family val="2"/>
        <scheme val="minor"/>
      </rPr>
      <t xml:space="preserve">matambi </t>
    </r>
    <r>
      <rPr>
        <b/>
        <sz val="11"/>
        <color rgb="FF800080"/>
        <rFont val="Calibri"/>
        <family val="2"/>
        <scheme val="minor"/>
      </rPr>
      <t xml:space="preserve">ya mibiki , </t>
    </r>
    <r>
      <rPr>
        <sz val="11"/>
        <color rgb="FF008000"/>
        <rFont val="Calibri"/>
        <family val="2"/>
        <scheme val="minor"/>
      </rPr>
      <t xml:space="preserve">na </t>
    </r>
    <r>
      <rPr>
        <b/>
        <sz val="11"/>
        <color rgb="FF800080"/>
        <rFont val="Calibri"/>
        <family val="2"/>
        <scheme val="minor"/>
      </rPr>
      <t xml:space="preserve">yoya inyala </t>
    </r>
    <r>
      <rPr>
        <sz val="11"/>
        <color rgb="FF008000"/>
        <rFont val="Calibri"/>
        <family val="2"/>
        <scheme val="minor"/>
      </rPr>
      <t xml:space="preserve">. </t>
    </r>
    <r>
      <rPr>
        <b/>
        <sz val="11"/>
        <color rgb="FF800080"/>
        <rFont val="Calibri"/>
        <family val="2"/>
        <scheme val="minor"/>
      </rPr>
      <t xml:space="preserve">Matambi </t>
    </r>
    <r>
      <rPr>
        <sz val="11"/>
        <color rgb="FF008000"/>
        <rFont val="Calibri"/>
        <family val="2"/>
        <scheme val="minor"/>
      </rPr>
      <t xml:space="preserve">yayo </t>
    </r>
    <r>
      <rPr>
        <i/>
        <sz val="11"/>
        <color rgb="FF0000FF"/>
        <rFont val="Calibri"/>
        <family val="2"/>
        <scheme val="minor"/>
      </rPr>
      <t xml:space="preserve">yoigumigwa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t>
    </r>
    <r>
      <rPr>
        <b/>
        <sz val="11"/>
        <color rgb="FF800080"/>
        <rFont val="Calibri"/>
        <family val="2"/>
        <scheme val="minor"/>
      </rPr>
      <t xml:space="preserve">, nayo yoyaka </t>
    </r>
    <r>
      <rPr>
        <sz val="11"/>
        <color rgb="FF008000"/>
        <rFont val="Calibri"/>
        <family val="2"/>
        <scheme val="minor"/>
      </rPr>
      <t xml:space="preserve">. </t>
    </r>
  </si>
  <si>
    <r>
      <rPr>
        <b/>
        <sz val="11"/>
        <color rgb="FF800080"/>
        <rFont val="Calibri"/>
        <family val="2"/>
        <scheme val="minor"/>
      </rPr>
      <t xml:space="preserve">Ivo mukala muna niye </t>
    </r>
    <r>
      <rPr>
        <sz val="11"/>
        <color rgb="FF008000"/>
        <rFont val="Calibri"/>
        <family val="2"/>
        <scheme val="minor"/>
      </rPr>
      <t xml:space="preserve">na mbuli zangu </t>
    </r>
    <r>
      <rPr>
        <b/>
        <sz val="11"/>
        <color rgb="FF800080"/>
        <rFont val="Calibri"/>
        <family val="2"/>
        <scheme val="minor"/>
      </rPr>
      <t xml:space="preserve">zikala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mkapula chinhu </t>
    </r>
    <r>
      <rPr>
        <sz val="11"/>
        <color rgb="FF008000"/>
        <rFont val="Calibri"/>
        <family val="2"/>
        <scheme val="minor"/>
      </rPr>
      <t xml:space="preserve">chochose </t>
    </r>
    <r>
      <rPr>
        <b/>
        <sz val="11"/>
        <color rgb="FF800080"/>
        <rFont val="Calibri"/>
        <family val="2"/>
        <scheme val="minor"/>
      </rPr>
      <t xml:space="preserve">chiulonda , navo mwizatendeka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</si>
  <si>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Tati yangu </t>
    </r>
    <r>
      <rPr>
        <b/>
        <sz val="11"/>
        <color rgb="FF800080"/>
        <rFont val="Calibri"/>
        <family val="2"/>
        <scheme val="minor"/>
      </rPr>
      <t xml:space="preserve">yotangigwa kwa kutyo </t>
    </r>
    <r>
      <rPr>
        <sz val="11"/>
        <color rgb="FF008000"/>
        <rFont val="Calibri"/>
        <family val="2"/>
        <scheme val="minor"/>
      </rPr>
      <t xml:space="preserve">. </t>
    </r>
    <r>
      <rPr>
        <i/>
        <sz val="11"/>
        <color rgb="FF0000FF"/>
        <rFont val="Calibri"/>
        <family val="2"/>
        <scheme val="minor"/>
      </rPr>
      <t xml:space="preserve">Muna ichimu mweye mwizalela matwasho mengi , na mweye mwizakuwa wanahina wangu . </t>
    </r>
  </si>
  <si>
    <r>
      <rPr>
        <b/>
        <sz val="11"/>
        <color rgb="FF800080"/>
        <rFont val="Calibri"/>
        <family val="2"/>
        <scheme val="minor"/>
      </rPr>
      <t xml:space="preserve">" Lwakutyo Lwakutyo Lata alinyendelele </t>
    </r>
    <r>
      <rPr>
        <sz val="11"/>
        <color rgb="FF008000"/>
        <rFont val="Calibri"/>
        <family val="2"/>
        <scheme val="minor"/>
      </rPr>
      <t xml:space="preserve">niye , </t>
    </r>
    <r>
      <rPr>
        <b/>
        <sz val="11"/>
        <color rgb="FF800080"/>
        <rFont val="Calibri"/>
        <family val="2"/>
        <scheme val="minor"/>
      </rPr>
      <t xml:space="preserve">niivo niwalondile </t>
    </r>
    <r>
      <rPr>
        <sz val="11"/>
        <color rgb="FF008000"/>
        <rFont val="Calibri"/>
        <family val="2"/>
        <scheme val="minor"/>
      </rPr>
      <t xml:space="preserve">mweye . </t>
    </r>
    <r>
      <rPr>
        <b/>
        <sz val="11"/>
        <color rgb="FF800080"/>
        <rFont val="Calibri"/>
        <family val="2"/>
        <scheme val="minor"/>
      </rPr>
      <t xml:space="preserve">Kaleni </t>
    </r>
    <r>
      <rPr>
        <sz val="11"/>
        <color rgb="FF008000"/>
        <rFont val="Calibri"/>
        <family val="2"/>
        <scheme val="minor"/>
      </rPr>
      <t xml:space="preserve">muna </t>
    </r>
    <r>
      <rPr>
        <b/>
        <sz val="11"/>
        <color rgb="FF800080"/>
        <rFont val="Calibri"/>
        <family val="2"/>
        <scheme val="minor"/>
      </rPr>
      <t xml:space="preserve">ichigongo changu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</si>
  <si>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Mambo </t>
    </r>
    <r>
      <rPr>
        <sz val="11"/>
        <color rgb="FF008000"/>
        <rFont val="Calibri"/>
        <family val="2"/>
        <scheme val="minor"/>
      </rPr>
      <t xml:space="preserve">yano yose </t>
    </r>
    <r>
      <rPr>
        <b/>
        <sz val="11"/>
        <color rgb="FF800080"/>
        <rFont val="Calibri"/>
        <family val="2"/>
        <scheme val="minor"/>
      </rPr>
      <t xml:space="preserve">nowalongela </t>
    </r>
    <r>
      <rPr>
        <sz val="11"/>
        <color rgb="FF008000"/>
        <rFont val="Calibri"/>
        <family val="2"/>
        <scheme val="minor"/>
      </rPr>
      <t xml:space="preserve">muladi </t>
    </r>
    <r>
      <rPr>
        <b/>
        <sz val="11"/>
        <color rgb="FF800080"/>
        <rFont val="Calibri"/>
        <family val="2"/>
        <scheme val="minor"/>
      </rPr>
      <t xml:space="preserve">sekemusole </t>
    </r>
    <r>
      <rPr>
        <sz val="11"/>
        <color rgb="FF008000"/>
        <rFont val="Calibri"/>
        <family val="2"/>
        <scheme val="minor"/>
      </rPr>
      <t xml:space="preserve">. </t>
    </r>
  </si>
  <si>
    <r>
      <rPr>
        <b/>
        <sz val="11"/>
        <color rgb="FF800080"/>
        <rFont val="Calibri"/>
        <family val="2"/>
        <scheme val="minor"/>
      </rPr>
      <t xml:space="preserve">Mbali kezawalongela vinhu vinogile </t>
    </r>
    <r>
      <rPr>
        <sz val="11"/>
        <color rgb="FF008000"/>
        <rFont val="Calibri"/>
        <family val="2"/>
        <scheme val="minor"/>
      </rPr>
      <t xml:space="preserve">, kwaviya </t>
    </r>
    <r>
      <rPr>
        <b/>
        <sz val="11"/>
        <color rgb="FF800080"/>
        <rFont val="Calibri"/>
        <family val="2"/>
        <scheme val="minor"/>
      </rPr>
      <t xml:space="preserve">nolawa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hamundola kaidi . </t>
    </r>
  </si>
  <si>
    <r>
      <rPr>
        <b/>
        <sz val="11"/>
        <color rgb="FF800080"/>
        <rFont val="Calibri"/>
        <family val="2"/>
        <scheme val="minor"/>
      </rPr>
      <t xml:space="preserve">Kwa ichimu cha uhasanyi </t>
    </r>
    <r>
      <rPr>
        <sz val="11"/>
        <color rgb="FF008000"/>
        <rFont val="Calibri"/>
        <family val="2"/>
        <scheme val="minor"/>
      </rPr>
      <t xml:space="preserve">, kwaviya mkulu wa isi ino </t>
    </r>
    <r>
      <rPr>
        <b/>
        <sz val="11"/>
        <color rgb="FF800080"/>
        <rFont val="Calibri"/>
        <family val="2"/>
        <scheme val="minor"/>
      </rPr>
      <t xml:space="preserve">kahona nhagusibhwa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</si>
  <si>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Nichali na </t>
    </r>
    <r>
      <rPr>
        <sz val="11"/>
        <color rgb="FF008000"/>
        <rFont val="Calibri"/>
        <family val="2"/>
        <scheme val="minor"/>
      </rPr>
      <t xml:space="preserve">mbuli nyingi za kuwalongela , mbali </t>
    </r>
    <r>
      <rPr>
        <i/>
        <sz val="11"/>
        <color rgb="FF0000FF"/>
        <rFont val="Calibri"/>
        <family val="2"/>
        <scheme val="minor"/>
      </rPr>
      <t xml:space="preserve">hamudaha kudigula </t>
    </r>
    <r>
      <rPr>
        <sz val="11"/>
        <color rgb="FF008000"/>
        <rFont val="Calibri"/>
        <family val="2"/>
        <scheme val="minor"/>
      </rPr>
      <t xml:space="preserve">sambi </t>
    </r>
    <r>
      <rPr>
        <strike/>
        <sz val="11"/>
        <color rgb="FFFF0000"/>
        <rFont val="Calibri"/>
        <family val="2"/>
        <scheme val="minor"/>
      </rPr>
      <t xml:space="preserve">zizakuwa nyingi nani kumwenu kuzimanya </t>
    </r>
    <r>
      <rPr>
        <sz val="11"/>
        <color rgb="FF008000"/>
        <rFont val="Calibri"/>
        <family val="2"/>
        <scheme val="minor"/>
      </rPr>
      <t xml:space="preserve">. </t>
    </r>
  </si>
  <si>
    <r>
      <rPr>
        <b/>
        <sz val="11"/>
        <color rgb="FF800080"/>
        <rFont val="Calibri"/>
        <family val="2"/>
        <scheme val="minor"/>
      </rPr>
      <t xml:space="preserve">Fana wa ukweli viyazakwiza </t>
    </r>
    <r>
      <rPr>
        <sz val="11"/>
        <color rgb="FF008000"/>
        <rFont val="Calibri"/>
        <family val="2"/>
        <scheme val="minor"/>
      </rPr>
      <t xml:space="preserve">, </t>
    </r>
    <r>
      <rPr>
        <b/>
        <sz val="11"/>
        <color rgb="FF800080"/>
        <rFont val="Calibri"/>
        <family val="2"/>
        <scheme val="minor"/>
      </rPr>
      <t xml:space="preserve">kezawalongela ukweli wose </t>
    </r>
    <r>
      <rPr>
        <sz val="11"/>
        <color rgb="FF008000"/>
        <rFont val="Calibri"/>
        <family val="2"/>
        <scheme val="minor"/>
      </rPr>
      <t xml:space="preserve">. </t>
    </r>
    <r>
      <rPr>
        <b/>
        <sz val="11"/>
        <color rgb="FF800080"/>
        <rFont val="Calibri"/>
        <family val="2"/>
        <scheme val="minor"/>
      </rPr>
      <t xml:space="preserve">Kezakulongela bule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mwenyewo , </t>
    </r>
    <r>
      <rPr>
        <b/>
        <sz val="11"/>
        <color rgb="FF800080"/>
        <rFont val="Calibri"/>
        <family val="2"/>
        <scheme val="minor"/>
      </rPr>
      <t xml:space="preserve">ila viya viyahulike kezawalongela , </t>
    </r>
    <r>
      <rPr>
        <sz val="11"/>
        <color rgb="FF008000"/>
        <rFont val="Calibri"/>
        <family val="2"/>
        <scheme val="minor"/>
      </rPr>
      <t xml:space="preserve">na </t>
    </r>
    <r>
      <rPr>
        <b/>
        <sz val="11"/>
        <color rgb="FF800080"/>
        <rFont val="Calibri"/>
        <family val="2"/>
        <scheme val="minor"/>
      </rPr>
      <t xml:space="preserve">kezawalongela viyaja kwiza </t>
    </r>
    <r>
      <rPr>
        <sz val="11"/>
        <color rgb="FF008000"/>
        <rFont val="Calibri"/>
        <family val="2"/>
        <scheme val="minor"/>
      </rPr>
      <t xml:space="preserve">. </t>
    </r>
  </si>
  <si>
    <r>
      <rPr>
        <b/>
        <sz val="11"/>
        <color rgb="FF800080"/>
        <rFont val="Calibri"/>
        <family val="2"/>
        <scheme val="minor"/>
      </rPr>
      <t xml:space="preserve">Kawalongela utunhizo wangu </t>
    </r>
    <r>
      <rPr>
        <sz val="11"/>
        <color rgb="FF008000"/>
        <rFont val="Calibri"/>
        <family val="2"/>
        <scheme val="minor"/>
      </rPr>
      <t xml:space="preserve">, kwaviya </t>
    </r>
    <r>
      <rPr>
        <b/>
        <sz val="11"/>
        <color rgb="FF800080"/>
        <rFont val="Calibri"/>
        <family val="2"/>
        <scheme val="minor"/>
      </rPr>
      <t xml:space="preserve">kayasola vinhu vose vyangu na kawalongela mweye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</si>
  <si>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vose </t>
    </r>
    <r>
      <rPr>
        <b/>
        <sz val="11"/>
        <color rgb="FF800080"/>
        <rFont val="Calibri"/>
        <family val="2"/>
        <scheme val="minor"/>
      </rPr>
      <t xml:space="preserve">vayalina Tati yangu </t>
    </r>
    <r>
      <rPr>
        <sz val="11"/>
        <color rgb="FF008000"/>
        <rFont val="Calibri"/>
        <family val="2"/>
        <scheme val="minor"/>
      </rPr>
      <t xml:space="preserve">ni </t>
    </r>
    <r>
      <rPr>
        <b/>
        <sz val="11"/>
        <color rgb="FF800080"/>
        <rFont val="Calibri"/>
        <family val="2"/>
        <scheme val="minor"/>
      </rPr>
      <t xml:space="preserve">vayani </t>
    </r>
    <r>
      <rPr>
        <sz val="11"/>
        <color rgb="FF008000"/>
        <rFont val="Calibri"/>
        <family val="2"/>
        <scheme val="minor"/>
      </rPr>
      <t xml:space="preserve">. </t>
    </r>
    <r>
      <rPr>
        <b/>
        <sz val="11"/>
        <color rgb="FF800080"/>
        <rFont val="Calibri"/>
        <family val="2"/>
        <scheme val="minor"/>
      </rPr>
      <t xml:space="preserve">Ivo nowalongela , </t>
    </r>
    <r>
      <rPr>
        <sz val="11"/>
        <color rgb="FF008000"/>
        <rFont val="Calibri"/>
        <family val="2"/>
        <scheme val="minor"/>
      </rPr>
      <t xml:space="preserve">Muhe </t>
    </r>
    <r>
      <rPr>
        <b/>
        <sz val="11"/>
        <color rgb="FF800080"/>
        <rFont val="Calibri"/>
        <family val="2"/>
        <scheme val="minor"/>
      </rPr>
      <t xml:space="preserve">Yelile kezahokela vinhu vose vayani na kuwapetela mweye mbuli zangu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</si>
  <si>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kawalongela wanahina wake , </t>
    </r>
    <r>
      <rPr>
        <sz val="11"/>
        <color rgb="FF008000"/>
        <rFont val="Calibri"/>
        <family val="2"/>
        <scheme val="minor"/>
      </rPr>
      <t xml:space="preserve">" Kwa </t>
    </r>
    <r>
      <rPr>
        <b/>
        <sz val="11"/>
        <color rgb="FF800080"/>
        <rFont val="Calibri"/>
        <family val="2"/>
        <scheme val="minor"/>
      </rPr>
      <t xml:space="preserve">mwanya chidogo chidogo siwaniwona </t>
    </r>
    <r>
      <rPr>
        <sz val="11"/>
        <color rgb="FF008000"/>
        <rFont val="Calibri"/>
        <family val="2"/>
        <scheme val="minor"/>
      </rPr>
      <t xml:space="preserve">, </t>
    </r>
    <r>
      <rPr>
        <b/>
        <sz val="11"/>
        <color rgb="FF800080"/>
        <rFont val="Calibri"/>
        <family val="2"/>
        <scheme val="minor"/>
      </rPr>
      <t xml:space="preserve">na kaidi siku </t>
    </r>
    <r>
      <rPr>
        <sz val="11"/>
        <color rgb="FF008000"/>
        <rFont val="Calibri"/>
        <family val="2"/>
        <scheme val="minor"/>
      </rPr>
      <t xml:space="preserve">chidogo mwizaniwona . " </t>
    </r>
  </si>
  <si>
    <r>
      <rPr>
        <sz val="11"/>
        <color rgb="FF008000"/>
        <rFont val="Calibri"/>
        <family val="2"/>
        <scheme val="minor"/>
      </rPr>
      <t xml:space="preserve">Wanahina wake wamwenga </t>
    </r>
    <r>
      <rPr>
        <b/>
        <sz val="11"/>
        <color rgb="FF800080"/>
        <rFont val="Calibri"/>
        <family val="2"/>
        <scheme val="minor"/>
      </rPr>
      <t xml:space="preserve">waja wailongela wenyewo </t>
    </r>
    <r>
      <rPr>
        <sz val="11"/>
        <color rgb="FF008000"/>
        <rFont val="Calibri"/>
        <family val="2"/>
        <scheme val="minor"/>
      </rPr>
      <t xml:space="preserve">, " </t>
    </r>
    <r>
      <rPr>
        <b/>
        <sz val="11"/>
        <color rgb="FF800080"/>
        <rFont val="Calibri"/>
        <family val="2"/>
        <scheme val="minor"/>
      </rPr>
      <t xml:space="preserve">Chili na kulonga </t>
    </r>
    <r>
      <rPr>
        <sz val="11"/>
        <color rgb="FF008000"/>
        <rFont val="Calibri"/>
        <family val="2"/>
        <scheme val="minor"/>
      </rPr>
      <t xml:space="preserve">choni </t>
    </r>
    <r>
      <rPr>
        <b/>
        <sz val="11"/>
        <color rgb="FF800080"/>
        <rFont val="Calibri"/>
        <family val="2"/>
        <scheme val="minor"/>
      </rPr>
      <t xml:space="preserve">chiya ? 'Katungu chidogo hamwizaniwona </t>
    </r>
    <r>
      <rPr>
        <sz val="11"/>
        <color rgb="FF008000"/>
        <rFont val="Calibri"/>
        <family val="2"/>
        <scheme val="minor"/>
      </rPr>
      <t xml:space="preserve">, </t>
    </r>
    <r>
      <rPr>
        <i/>
        <sz val="11"/>
        <color rgb="FF0000FF"/>
        <rFont val="Calibri"/>
        <family val="2"/>
        <scheme val="minor"/>
      </rPr>
      <t xml:space="preserve">na kaidi katungu chidogo mwizaniwona ? ' Na 'Chili nawalongela choni , kwaviya niokwiza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 </t>
    </r>
  </si>
  <si>
    <r>
      <rPr>
        <b/>
        <sz val="11"/>
        <color rgb="FF800080"/>
        <rFont val="Calibri"/>
        <family val="2"/>
        <scheme val="minor"/>
      </rPr>
      <t xml:space="preserve">Wanahina wandusa </t>
    </r>
    <r>
      <rPr>
        <sz val="11"/>
        <color rgb="FF008000"/>
        <rFont val="Calibri"/>
        <family val="2"/>
        <scheme val="minor"/>
      </rPr>
      <t xml:space="preserve">kuiuzagiza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Chinhu gani chino chayalongile , 'Chilo chidogo' </t>
    </r>
    <r>
      <rPr>
        <sz val="11"/>
        <color rgb="FF008000"/>
        <rFont val="Calibri"/>
        <family val="2"/>
        <scheme val="minor"/>
      </rPr>
      <t xml:space="preserve">? </t>
    </r>
    <r>
      <rPr>
        <b/>
        <sz val="11"/>
        <color rgb="FF800080"/>
        <rFont val="Calibri"/>
        <family val="2"/>
        <scheme val="minor"/>
      </rPr>
      <t xml:space="preserve">Hachivimanya chiya chayalongile </t>
    </r>
    <r>
      <rPr>
        <sz val="11"/>
        <color rgb="FF008000"/>
        <rFont val="Calibri"/>
        <family val="2"/>
        <scheme val="minor"/>
      </rPr>
      <t xml:space="preserve">. " </t>
    </r>
  </si>
  <si>
    <r>
      <rPr>
        <sz val="11"/>
        <color rgb="FF008000"/>
        <rFont val="Calibri"/>
        <family val="2"/>
        <scheme val="minor"/>
      </rPr>
      <t xml:space="preserve">Yesu kavimanya kuwa </t>
    </r>
    <r>
      <rPr>
        <strike/>
        <sz val="11"/>
        <color rgb="FFFF0000"/>
        <rFont val="Calibri"/>
        <family val="2"/>
        <scheme val="minor"/>
      </rPr>
      <t xml:space="preserve">wakala </t>
    </r>
    <r>
      <rPr>
        <sz val="11"/>
        <color rgb="FF008000"/>
        <rFont val="Calibri"/>
        <family val="2"/>
        <scheme val="minor"/>
      </rPr>
      <t xml:space="preserve">wolonda kumuuza </t>
    </r>
    <r>
      <rPr>
        <b/>
        <sz val="11"/>
        <color rgb="FF800080"/>
        <rFont val="Calibri"/>
        <family val="2"/>
        <scheme val="minor"/>
      </rPr>
      <t xml:space="preserve">Yesu mbuli iyo . Ivo </t>
    </r>
    <r>
      <rPr>
        <sz val="11"/>
        <color rgb="FF008000"/>
        <rFont val="Calibri"/>
        <family val="2"/>
        <scheme val="minor"/>
      </rPr>
      <t xml:space="preserve">kawalongela , " </t>
    </r>
    <r>
      <rPr>
        <b/>
        <sz val="11"/>
        <color rgb="FF800080"/>
        <rFont val="Calibri"/>
        <family val="2"/>
        <scheme val="minor"/>
      </rPr>
      <t xml:space="preserve">Moibishila wenyewo kwa wawo ? Viyalongile </t>
    </r>
    <r>
      <rPr>
        <sz val="11"/>
        <color rgb="FF008000"/>
        <rFont val="Calibri"/>
        <family val="2"/>
        <scheme val="minor"/>
      </rPr>
      <t xml:space="preserve">, 'Kwa </t>
    </r>
    <r>
      <rPr>
        <b/>
        <sz val="11"/>
        <color rgb="FF800080"/>
        <rFont val="Calibri"/>
        <family val="2"/>
        <scheme val="minor"/>
      </rPr>
      <t xml:space="preserve">kadogo chidogo chidogo hamzaniwona </t>
    </r>
    <r>
      <rPr>
        <sz val="11"/>
        <color rgb="FF008000"/>
        <rFont val="Calibri"/>
        <family val="2"/>
        <scheme val="minor"/>
      </rPr>
      <t xml:space="preserve">, </t>
    </r>
    <r>
      <rPr>
        <b/>
        <sz val="11"/>
        <color rgb="FF800080"/>
        <rFont val="Calibri"/>
        <family val="2"/>
        <scheme val="minor"/>
      </rPr>
      <t xml:space="preserve">na kaidi kwa kadogo </t>
    </r>
    <r>
      <rPr>
        <sz val="11"/>
        <color rgb="FF008000"/>
        <rFont val="Calibri"/>
        <family val="2"/>
        <scheme val="minor"/>
      </rPr>
      <t xml:space="preserve">chidogo </t>
    </r>
    <r>
      <rPr>
        <b/>
        <sz val="11"/>
        <color rgb="FF800080"/>
        <rFont val="Calibri"/>
        <family val="2"/>
        <scheme val="minor"/>
      </rPr>
      <t xml:space="preserve">mwizaniwona . ' </t>
    </r>
  </si>
  <si>
    <r>
      <rPr>
        <sz val="11"/>
        <color rgb="FF008000"/>
        <rFont val="Calibri"/>
        <family val="2"/>
        <scheme val="minor"/>
      </rPr>
      <t xml:space="preserve">Wanhu </t>
    </r>
    <r>
      <rPr>
        <b/>
        <sz val="11"/>
        <color rgb="FF800080"/>
        <rFont val="Calibri"/>
        <family val="2"/>
        <scheme val="minor"/>
      </rPr>
      <t xml:space="preserve">wezawalamula wezasulupigwa mwii zikaye </t>
    </r>
    <r>
      <rPr>
        <sz val="11"/>
        <color rgb="FF008000"/>
        <rFont val="Calibri"/>
        <family val="2"/>
        <scheme val="minor"/>
      </rPr>
      <t xml:space="preserve">za kutosela </t>
    </r>
    <r>
      <rPr>
        <i/>
        <sz val="11"/>
        <color rgb="FF0000FF"/>
        <rFont val="Calibri"/>
        <family val="2"/>
        <scheme val="minor"/>
      </rPr>
      <t xml:space="preserve">. Kwaviya lusita luzakwiza munhu yoyose yonda yawekome niye </t>
    </r>
    <r>
      <rPr>
        <sz val="11"/>
        <color rgb="FF008000"/>
        <rFont val="Calibri"/>
        <family val="2"/>
        <scheme val="minor"/>
      </rPr>
      <t xml:space="preserve">, </t>
    </r>
    <r>
      <rPr>
        <b/>
        <sz val="11"/>
        <color rgb="FF800080"/>
        <rFont val="Calibri"/>
        <family val="2"/>
        <scheme val="minor"/>
      </rPr>
      <t xml:space="preserve">wezatenda fana komtendela </t>
    </r>
    <r>
      <rPr>
        <sz val="11"/>
        <color rgb="FF008000"/>
        <rFont val="Calibri"/>
        <family val="2"/>
        <scheme val="minor"/>
      </rPr>
      <t xml:space="preserve">Mulungu </t>
    </r>
    <r>
      <rPr>
        <i/>
        <sz val="11"/>
        <color rgb="FF0000FF"/>
        <rFont val="Calibri"/>
        <family val="2"/>
        <scheme val="minor"/>
      </rPr>
      <t xml:space="preserve">mbuli inogile </t>
    </r>
    <r>
      <rPr>
        <sz val="11"/>
        <color rgb="FF008000"/>
        <rFont val="Calibri"/>
        <family val="2"/>
        <scheme val="minor"/>
      </rPr>
      <t xml:space="preserve">. </t>
    </r>
  </si>
  <si>
    <r>
      <rPr>
        <sz val="11"/>
        <color rgb="FF008000"/>
        <rFont val="Calibri"/>
        <family val="2"/>
        <scheme val="minor"/>
      </rPr>
      <t xml:space="preserve">Nowalongela kweli , </t>
    </r>
    <r>
      <rPr>
        <i/>
        <sz val="11"/>
        <color rgb="FF0000FF"/>
        <rFont val="Calibri"/>
        <family val="2"/>
        <scheme val="minor"/>
      </rPr>
      <t xml:space="preserve">niye nowalongela , mweye </t>
    </r>
    <r>
      <rPr>
        <sz val="11"/>
        <color rgb="FF008000"/>
        <rFont val="Calibri"/>
        <family val="2"/>
        <scheme val="minor"/>
      </rPr>
      <t xml:space="preserve">mwizalila na </t>
    </r>
    <r>
      <rPr>
        <b/>
        <sz val="11"/>
        <color rgb="FF800080"/>
        <rFont val="Calibri"/>
        <family val="2"/>
        <scheme val="minor"/>
      </rPr>
      <t xml:space="preserve">kulila </t>
    </r>
    <r>
      <rPr>
        <sz val="11"/>
        <color rgb="FF008000"/>
        <rFont val="Calibri"/>
        <family val="2"/>
        <scheme val="minor"/>
      </rPr>
      <t xml:space="preserve">, mbali isi </t>
    </r>
    <r>
      <rPr>
        <b/>
        <sz val="11"/>
        <color rgb="FF800080"/>
        <rFont val="Calibri"/>
        <family val="2"/>
        <scheme val="minor"/>
      </rPr>
      <t xml:space="preserve">izakondelelwa </t>
    </r>
    <r>
      <rPr>
        <sz val="11"/>
        <color rgb="FF008000"/>
        <rFont val="Calibri"/>
        <family val="2"/>
        <scheme val="minor"/>
      </rPr>
      <t xml:space="preserve">. </t>
    </r>
    <r>
      <rPr>
        <b/>
        <sz val="11"/>
        <color rgb="FF800080"/>
        <rFont val="Calibri"/>
        <family val="2"/>
        <scheme val="minor"/>
      </rPr>
      <t xml:space="preserve">Mwizahulika ng'hani </t>
    </r>
    <r>
      <rPr>
        <sz val="11"/>
        <color rgb="FF008000"/>
        <rFont val="Calibri"/>
        <family val="2"/>
        <scheme val="minor"/>
      </rPr>
      <t xml:space="preserve">, mbali </t>
    </r>
    <r>
      <rPr>
        <b/>
        <sz val="11"/>
        <color rgb="FF800080"/>
        <rFont val="Calibri"/>
        <family val="2"/>
        <scheme val="minor"/>
      </rPr>
      <t xml:space="preserve">kuhulika kwenu kwizakuwa deng'ho kuwa deng'ho </t>
    </r>
    <r>
      <rPr>
        <sz val="11"/>
        <color rgb="FF008000"/>
        <rFont val="Calibri"/>
        <family val="2"/>
        <scheme val="minor"/>
      </rPr>
      <t xml:space="preserve">. </t>
    </r>
  </si>
  <si>
    <r>
      <rPr>
        <b/>
        <sz val="11"/>
        <color rgb="FF800080"/>
        <rFont val="Calibri"/>
        <family val="2"/>
        <scheme val="minor"/>
      </rPr>
      <t xml:space="preserve">Mwanamke yoyakalile na usungu wa kwibhula </t>
    </r>
    <r>
      <rPr>
        <sz val="11"/>
        <color rgb="FF008000"/>
        <rFont val="Calibri"/>
        <family val="2"/>
        <scheme val="minor"/>
      </rPr>
      <t xml:space="preserve">mwana </t>
    </r>
    <r>
      <rPr>
        <b/>
        <sz val="11"/>
        <color rgb="FF800080"/>
        <rFont val="Calibri"/>
        <family val="2"/>
        <scheme val="minor"/>
      </rPr>
      <t xml:space="preserve">, kana </t>
    </r>
    <r>
      <rPr>
        <sz val="11"/>
        <color rgb="FF008000"/>
        <rFont val="Calibri"/>
        <family val="2"/>
        <scheme val="minor"/>
      </rPr>
      <t xml:space="preserve">usungu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lusita lufika </t>
    </r>
    <r>
      <rPr>
        <sz val="11"/>
        <color rgb="FF008000"/>
        <rFont val="Calibri"/>
        <family val="2"/>
        <scheme val="minor"/>
      </rPr>
      <t xml:space="preserve">. Mbali </t>
    </r>
    <r>
      <rPr>
        <b/>
        <sz val="11"/>
        <color rgb="FF800080"/>
        <rFont val="Calibri"/>
        <family val="2"/>
        <scheme val="minor"/>
      </rPr>
      <t xml:space="preserve">yaja </t>
    </r>
    <r>
      <rPr>
        <sz val="11"/>
        <color rgb="FF008000"/>
        <rFont val="Calibri"/>
        <family val="2"/>
        <scheme val="minor"/>
      </rPr>
      <t xml:space="preserve">mwana </t>
    </r>
    <r>
      <rPr>
        <i/>
        <sz val="11"/>
        <color rgb="FF0000FF"/>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mwanamke kokumbuka </t>
    </r>
    <r>
      <rPr>
        <sz val="11"/>
        <color rgb="FF008000"/>
        <rFont val="Calibri"/>
        <family val="2"/>
        <scheme val="minor"/>
      </rPr>
      <t xml:space="preserve">usungu </t>
    </r>
    <r>
      <rPr>
        <i/>
        <sz val="11"/>
        <color rgb="FF0000FF"/>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kwa ichimu cha deng'ho , kwa ichimu cha kulela </t>
    </r>
    <r>
      <rPr>
        <sz val="11"/>
        <color rgb="FF008000"/>
        <rFont val="Calibri"/>
        <family val="2"/>
        <scheme val="minor"/>
      </rPr>
      <t xml:space="preserve">mwana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</si>
  <si>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Lelo mweye mwona </t>
    </r>
    <r>
      <rPr>
        <sz val="11"/>
        <color rgb="FF008000"/>
        <rFont val="Calibri"/>
        <family val="2"/>
        <scheme val="minor"/>
      </rPr>
      <t xml:space="preserve">usungu , mbali </t>
    </r>
    <r>
      <rPr>
        <b/>
        <sz val="11"/>
        <color rgb="FF800080"/>
        <rFont val="Calibri"/>
        <family val="2"/>
        <scheme val="minor"/>
      </rPr>
      <t xml:space="preserve">nizawawona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mizoyo yenu izakondelelwa </t>
    </r>
    <r>
      <rPr>
        <sz val="11"/>
        <color rgb="FF008000"/>
        <rFont val="Calibri"/>
        <family val="2"/>
        <scheme val="minor"/>
      </rPr>
      <t xml:space="preserve">, na habule munhu </t>
    </r>
    <r>
      <rPr>
        <b/>
        <sz val="11"/>
        <color rgb="FF800080"/>
        <rFont val="Calibri"/>
        <family val="2"/>
        <scheme val="minor"/>
      </rPr>
      <t xml:space="preserve">yonda yawasegeze ugoni wenu </t>
    </r>
    <r>
      <rPr>
        <sz val="11"/>
        <color rgb="FF008000"/>
        <rFont val="Calibri"/>
        <family val="2"/>
        <scheme val="minor"/>
      </rPr>
      <t xml:space="preserve">. </t>
    </r>
  </si>
  <si>
    <r>
      <rPr>
        <b/>
        <sz val="11"/>
        <color rgb="FF800080"/>
        <rFont val="Calibri"/>
        <family val="2"/>
        <scheme val="minor"/>
      </rPr>
      <t xml:space="preserve">Siku ija , hamundamuuza </t>
    </r>
    <r>
      <rPr>
        <sz val="11"/>
        <color rgb="FF008000"/>
        <rFont val="Calibri"/>
        <family val="2"/>
        <scheme val="minor"/>
      </rPr>
      <t xml:space="preserve">chinhu chochose . </t>
    </r>
    <r>
      <rPr>
        <b/>
        <sz val="11"/>
        <color rgb="FF800080"/>
        <rFont val="Calibri"/>
        <family val="2"/>
        <scheme val="minor"/>
      </rPr>
      <t xml:space="preserve">Nowalongela kweli , vondamuulongele chinhu </t>
    </r>
    <r>
      <rPr>
        <sz val="11"/>
        <color rgb="FF008000"/>
        <rFont val="Calibri"/>
        <family val="2"/>
        <scheme val="minor"/>
      </rPr>
      <t xml:space="preserve">chochose </t>
    </r>
    <r>
      <rPr>
        <b/>
        <sz val="11"/>
        <color rgb="FF800080"/>
        <rFont val="Calibri"/>
        <family val="2"/>
        <scheme val="minor"/>
      </rPr>
      <t xml:space="preserve">chiumulongele Tata </t>
    </r>
    <r>
      <rPr>
        <sz val="11"/>
        <color rgb="FF008000"/>
        <rFont val="Calibri"/>
        <family val="2"/>
        <scheme val="minor"/>
      </rPr>
      <t xml:space="preserve">kwa zina jangu </t>
    </r>
    <r>
      <rPr>
        <i/>
        <sz val="11"/>
        <color rgb="FF0000FF"/>
        <rFont val="Calibri"/>
        <family val="2"/>
        <scheme val="minor"/>
      </rPr>
      <t xml:space="preserve">, kezawalongela </t>
    </r>
    <r>
      <rPr>
        <sz val="11"/>
        <color rgb="FF008000"/>
        <rFont val="Calibri"/>
        <family val="2"/>
        <scheme val="minor"/>
      </rPr>
      <t xml:space="preserve">. </t>
    </r>
  </si>
  <si>
    <r>
      <rPr>
        <b/>
        <sz val="11"/>
        <color rgb="FF800080"/>
        <rFont val="Calibri"/>
        <family val="2"/>
        <scheme val="minor"/>
      </rPr>
      <t xml:space="preserve">Wanhu mbaka </t>
    </r>
    <r>
      <rPr>
        <sz val="11"/>
        <color rgb="FF008000"/>
        <rFont val="Calibri"/>
        <family val="2"/>
        <scheme val="minor"/>
      </rPr>
      <t xml:space="preserve">sambi </t>
    </r>
    <r>
      <rPr>
        <b/>
        <sz val="11"/>
        <color rgb="FF800080"/>
        <rFont val="Calibri"/>
        <family val="2"/>
        <scheme val="minor"/>
      </rPr>
      <t xml:space="preserve">hamusabhwe chinhu </t>
    </r>
    <r>
      <rPr>
        <sz val="11"/>
        <color rgb="FF008000"/>
        <rFont val="Calibri"/>
        <family val="2"/>
        <scheme val="minor"/>
      </rPr>
      <t xml:space="preserve">kwa zina jangu . </t>
    </r>
    <r>
      <rPr>
        <b/>
        <sz val="11"/>
        <color rgb="FF800080"/>
        <rFont val="Calibri"/>
        <family val="2"/>
        <scheme val="minor"/>
      </rPr>
      <t xml:space="preserve">Musabhwe </t>
    </r>
    <r>
      <rPr>
        <sz val="11"/>
        <color rgb="FF008000"/>
        <rFont val="Calibri"/>
        <family val="2"/>
        <scheme val="minor"/>
      </rPr>
      <t xml:space="preserve">, na </t>
    </r>
    <r>
      <rPr>
        <b/>
        <sz val="11"/>
        <color rgb="FF800080"/>
        <rFont val="Calibri"/>
        <family val="2"/>
        <scheme val="minor"/>
      </rPr>
      <t xml:space="preserve">mweye mwizaking'higwa , muladi begete lyemwe likumile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</si>
  <si>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masimwe . </t>
    </r>
    <r>
      <rPr>
        <b/>
        <sz val="11"/>
        <color rgb="FF800080"/>
        <rFont val="Calibri"/>
        <family val="2"/>
        <scheme val="minor"/>
      </rPr>
      <t xml:space="preserve">Lusita luja vondanize kulonga </t>
    </r>
    <r>
      <rPr>
        <sz val="11"/>
        <color rgb="FF008000"/>
        <rFont val="Calibri"/>
        <family val="2"/>
        <scheme val="minor"/>
      </rPr>
      <t xml:space="preserve">na mweye kwa masimwe </t>
    </r>
    <r>
      <rPr>
        <b/>
        <sz val="11"/>
        <color rgb="FF800080"/>
        <rFont val="Calibri"/>
        <family val="2"/>
        <scheme val="minor"/>
      </rPr>
      <t xml:space="preserve">kaidi , ila nizawalongela funhufunhu </t>
    </r>
    <r>
      <rPr>
        <sz val="11"/>
        <color rgb="FF008000"/>
        <rFont val="Calibri"/>
        <family val="2"/>
        <scheme val="minor"/>
      </rPr>
      <t xml:space="preserve">mbuli za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</si>
  <si>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 mwizamulamba </t>
    </r>
    <r>
      <rPr>
        <sz val="11"/>
        <color rgb="FF008000"/>
        <rFont val="Calibri"/>
        <family val="2"/>
        <scheme val="minor"/>
      </rPr>
      <t xml:space="preserve">kwa zina jangu . </t>
    </r>
    <r>
      <rPr>
        <b/>
        <sz val="11"/>
        <color rgb="FF800080"/>
        <rFont val="Calibri"/>
        <family val="2"/>
        <scheme val="minor"/>
      </rPr>
      <t xml:space="preserve">Na siwalongela bule , nizawalongela </t>
    </r>
    <r>
      <rPr>
        <sz val="11"/>
        <color rgb="FF008000"/>
        <rFont val="Calibri"/>
        <family val="2"/>
        <scheme val="minor"/>
      </rPr>
      <t xml:space="preserve">kwa Tata </t>
    </r>
    <r>
      <rPr>
        <i/>
        <sz val="11"/>
        <color rgb="FF0000FF"/>
        <rFont val="Calibri"/>
        <family val="2"/>
        <scheme val="minor"/>
      </rPr>
      <t xml:space="preserve">kwa zina jangu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</si>
  <si>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Tata mwenyewo </t>
    </r>
    <r>
      <rPr>
        <b/>
        <sz val="11"/>
        <color rgb="FF800080"/>
        <rFont val="Calibri"/>
        <family val="2"/>
        <scheme val="minor"/>
      </rPr>
      <t xml:space="preserve">kawalonda mweye </t>
    </r>
    <r>
      <rPr>
        <sz val="11"/>
        <color rgb="FF008000"/>
        <rFont val="Calibri"/>
        <family val="2"/>
        <scheme val="minor"/>
      </rPr>
      <t xml:space="preserve">, kwaviya </t>
    </r>
    <r>
      <rPr>
        <b/>
        <sz val="11"/>
        <color rgb="FF800080"/>
        <rFont val="Calibri"/>
        <family val="2"/>
        <scheme val="minor"/>
      </rPr>
      <t xml:space="preserve">mwolonda </t>
    </r>
    <r>
      <rPr>
        <sz val="11"/>
        <color rgb="FF008000"/>
        <rFont val="Calibri"/>
        <family val="2"/>
        <scheme val="minor"/>
      </rPr>
      <t xml:space="preserve">niye na </t>
    </r>
    <r>
      <rPr>
        <b/>
        <sz val="11"/>
        <color rgb="FF800080"/>
        <rFont val="Calibri"/>
        <family val="2"/>
        <scheme val="minor"/>
      </rPr>
      <t xml:space="preserve">mohuwila </t>
    </r>
    <r>
      <rPr>
        <sz val="11"/>
        <color rgb="FF008000"/>
        <rFont val="Calibri"/>
        <family val="2"/>
        <scheme val="minor"/>
      </rPr>
      <t xml:space="preserve">kuwa </t>
    </r>
    <r>
      <rPr>
        <b/>
        <sz val="11"/>
        <color rgb="FF800080"/>
        <rFont val="Calibri"/>
        <family val="2"/>
        <scheme val="minor"/>
      </rPr>
      <t xml:space="preserve">nilile </t>
    </r>
    <r>
      <rPr>
        <sz val="11"/>
        <color rgb="FF008000"/>
        <rFont val="Calibri"/>
        <family val="2"/>
        <scheme val="minor"/>
      </rPr>
      <t xml:space="preserve">kwa Mulungu . </t>
    </r>
  </si>
  <si>
    <r>
      <rPr>
        <b/>
        <sz val="11"/>
        <color rgb="FF800080"/>
        <rFont val="Calibri"/>
        <family val="2"/>
        <scheme val="minor"/>
      </rPr>
      <t xml:space="preserve">Ivo </t>
    </r>
    <r>
      <rPr>
        <sz val="11"/>
        <color rgb="FF008000"/>
        <rFont val="Calibri"/>
        <family val="2"/>
        <scheme val="minor"/>
      </rPr>
      <t xml:space="preserve">nilawa kwa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kwiza mwiisi . Lelo nolawa mwiisi </t>
    </r>
    <r>
      <rPr>
        <sz val="11"/>
        <color rgb="FF008000"/>
        <rFont val="Calibri"/>
        <family val="2"/>
        <scheme val="minor"/>
      </rPr>
      <t xml:space="preserve">, na </t>
    </r>
    <r>
      <rPr>
        <b/>
        <sz val="11"/>
        <color rgb="FF800080"/>
        <rFont val="Calibri"/>
        <family val="2"/>
        <scheme val="minor"/>
      </rPr>
      <t xml:space="preserve">nokwiza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 </t>
    </r>
  </si>
  <si>
    <r>
      <rPr>
        <sz val="11"/>
        <color rgb="FF008000"/>
        <rFont val="Calibri"/>
        <family val="2"/>
        <scheme val="minor"/>
      </rPr>
      <t xml:space="preserve">Maabaho wanahina wake wamulongela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wolonga goya na haulonga simwe </t>
    </r>
    <r>
      <rPr>
        <sz val="11"/>
        <color rgb="FF008000"/>
        <rFont val="Calibri"/>
        <family val="2"/>
        <scheme val="minor"/>
      </rPr>
      <t xml:space="preserve">. </t>
    </r>
  </si>
  <si>
    <r>
      <rPr>
        <b/>
        <sz val="11"/>
        <color rgb="FF800080"/>
        <rFont val="Calibri"/>
        <family val="2"/>
        <scheme val="minor"/>
      </rPr>
      <t xml:space="preserve">Ivo wezanifanya ivo </t>
    </r>
    <r>
      <rPr>
        <sz val="11"/>
        <color rgb="FF008000"/>
        <rFont val="Calibri"/>
        <family val="2"/>
        <scheme val="minor"/>
      </rPr>
      <t xml:space="preserve">kwaviya </t>
    </r>
    <r>
      <rPr>
        <b/>
        <sz val="11"/>
        <color rgb="FF800080"/>
        <rFont val="Calibri"/>
        <family val="2"/>
        <scheme val="minor"/>
      </rPr>
      <t xml:space="preserve">hawavimanyile Tati yangu </t>
    </r>
    <r>
      <rPr>
        <sz val="11"/>
        <color rgb="FF008000"/>
        <rFont val="Calibri"/>
        <family val="2"/>
        <scheme val="minor"/>
      </rPr>
      <t xml:space="preserve">wala </t>
    </r>
    <r>
      <rPr>
        <strike/>
        <sz val="11"/>
        <color rgb="FFFF0000"/>
        <rFont val="Calibri"/>
        <family val="2"/>
        <scheme val="minor"/>
      </rPr>
      <t xml:space="preserve">hawanimanyile </t>
    </r>
    <r>
      <rPr>
        <sz val="11"/>
        <color rgb="FF008000"/>
        <rFont val="Calibri"/>
        <family val="2"/>
        <scheme val="minor"/>
      </rPr>
      <t xml:space="preserve">niye . </t>
    </r>
  </si>
  <si>
    <r>
      <rPr>
        <sz val="11"/>
        <color rgb="FF008000"/>
        <rFont val="Calibri"/>
        <family val="2"/>
        <scheme val="minor"/>
      </rPr>
      <t xml:space="preserve">Lelo chovimanya kuwa </t>
    </r>
    <r>
      <rPr>
        <b/>
        <sz val="11"/>
        <color rgb="FF800080"/>
        <rFont val="Calibri"/>
        <family val="2"/>
        <scheme val="minor"/>
      </rPr>
      <t xml:space="preserve">weye umanya yose </t>
    </r>
    <r>
      <rPr>
        <sz val="11"/>
        <color rgb="FF008000"/>
        <rFont val="Calibri"/>
        <family val="2"/>
        <scheme val="minor"/>
      </rPr>
      <t xml:space="preserve">, na </t>
    </r>
    <r>
      <rPr>
        <b/>
        <sz val="11"/>
        <color rgb="FF800080"/>
        <rFont val="Calibri"/>
        <family val="2"/>
        <scheme val="minor"/>
      </rPr>
      <t xml:space="preserve">habule munhu yolonda kukuuza mbuli </t>
    </r>
    <r>
      <rPr>
        <sz val="11"/>
        <color rgb="FF008000"/>
        <rFont val="Calibri"/>
        <family val="2"/>
        <scheme val="minor"/>
      </rPr>
      <t xml:space="preserve">yoyose </t>
    </r>
    <r>
      <rPr>
        <strike/>
        <sz val="11"/>
        <color rgb="FFFF0000"/>
        <rFont val="Calibri"/>
        <family val="2"/>
        <scheme val="minor"/>
      </rPr>
      <t xml:space="preserve">hata ing'hali kuuzigwa </t>
    </r>
    <r>
      <rPr>
        <sz val="11"/>
        <color rgb="FF008000"/>
        <rFont val="Calibri"/>
        <family val="2"/>
        <scheme val="minor"/>
      </rPr>
      <t xml:space="preserve">. </t>
    </r>
    <r>
      <rPr>
        <b/>
        <sz val="11"/>
        <color rgb="FF800080"/>
        <rFont val="Calibri"/>
        <family val="2"/>
        <scheme val="minor"/>
      </rPr>
      <t xml:space="preserve">Ivo cheye chohuwila </t>
    </r>
    <r>
      <rPr>
        <sz val="11"/>
        <color rgb="FF008000"/>
        <rFont val="Calibri"/>
        <family val="2"/>
        <scheme val="minor"/>
      </rPr>
      <t xml:space="preserve">kuwa </t>
    </r>
    <r>
      <rPr>
        <b/>
        <sz val="11"/>
        <color rgb="FF800080"/>
        <rFont val="Calibri"/>
        <family val="2"/>
        <scheme val="minor"/>
      </rPr>
      <t xml:space="preserve">weye walawa </t>
    </r>
    <r>
      <rPr>
        <sz val="11"/>
        <color rgb="FF008000"/>
        <rFont val="Calibri"/>
        <family val="2"/>
        <scheme val="minor"/>
      </rPr>
      <t xml:space="preserve">kwa Mulungu . " </t>
    </r>
  </si>
  <si>
    <r>
      <rPr>
        <sz val="11"/>
        <color rgb="FF008000"/>
        <rFont val="Calibri"/>
        <family val="2"/>
        <scheme val="minor"/>
      </rPr>
      <t xml:space="preserve">Yesu kawedika , " </t>
    </r>
    <r>
      <rPr>
        <b/>
        <sz val="11"/>
        <color rgb="FF800080"/>
        <rFont val="Calibri"/>
        <family val="2"/>
        <scheme val="minor"/>
      </rPr>
      <t xml:space="preserve">Vino mweye mohuwila </t>
    </r>
    <r>
      <rPr>
        <sz val="11"/>
        <color rgb="FF008000"/>
        <rFont val="Calibri"/>
        <family val="2"/>
        <scheme val="minor"/>
      </rPr>
      <t xml:space="preserve">sambi </t>
    </r>
    <r>
      <rPr>
        <strike/>
        <sz val="11"/>
        <color rgb="FFFF0000"/>
        <rFont val="Calibri"/>
        <family val="2"/>
        <scheme val="minor"/>
      </rPr>
      <t xml:space="preserve">mwonitogola </t>
    </r>
    <r>
      <rPr>
        <sz val="11"/>
        <color rgb="FF008000"/>
        <rFont val="Calibri"/>
        <family val="2"/>
        <scheme val="minor"/>
      </rPr>
      <t xml:space="preserve">? </t>
    </r>
  </si>
  <si>
    <r>
      <rPr>
        <b/>
        <sz val="11"/>
        <color rgb="FF800080"/>
        <rFont val="Calibri"/>
        <family val="2"/>
        <scheme val="minor"/>
      </rPr>
      <t xml:space="preserve">Mbali chipindi chizakwiza </t>
    </r>
    <r>
      <rPr>
        <sz val="11"/>
        <color rgb="FF008000"/>
        <rFont val="Calibri"/>
        <family val="2"/>
        <scheme val="minor"/>
      </rPr>
      <t xml:space="preserve">, </t>
    </r>
    <r>
      <rPr>
        <b/>
        <sz val="11"/>
        <color rgb="FF800080"/>
        <rFont val="Calibri"/>
        <family val="2"/>
        <scheme val="minor"/>
      </rPr>
      <t xml:space="preserve">na ivo chifika </t>
    </r>
    <r>
      <rPr>
        <sz val="11"/>
        <color rgb="FF008000"/>
        <rFont val="Calibri"/>
        <family val="2"/>
        <scheme val="minor"/>
      </rPr>
      <t xml:space="preserve">, </t>
    </r>
    <r>
      <rPr>
        <b/>
        <sz val="11"/>
        <color rgb="FF800080"/>
        <rFont val="Calibri"/>
        <family val="2"/>
        <scheme val="minor"/>
      </rPr>
      <t xml:space="preserve">mwizanywa ng'hani , imwe mwizakimbila na kundeka niye yaidumwe </t>
    </r>
    <r>
      <rPr>
        <sz val="11"/>
        <color rgb="FF008000"/>
        <rFont val="Calibri"/>
        <family val="2"/>
        <scheme val="minor"/>
      </rPr>
      <t xml:space="preserve">. Mbali </t>
    </r>
    <r>
      <rPr>
        <b/>
        <sz val="11"/>
        <color rgb="FF800080"/>
        <rFont val="Calibri"/>
        <family val="2"/>
        <scheme val="minor"/>
      </rPr>
      <t xml:space="preserve">niye si niye yaidumwe </t>
    </r>
    <r>
      <rPr>
        <sz val="11"/>
        <color rgb="FF008000"/>
        <rFont val="Calibri"/>
        <family val="2"/>
        <scheme val="minor"/>
      </rPr>
      <t xml:space="preserve">, kwaviya </t>
    </r>
    <r>
      <rPr>
        <b/>
        <sz val="11"/>
        <color rgb="FF800080"/>
        <rFont val="Calibri"/>
        <family val="2"/>
        <scheme val="minor"/>
      </rPr>
      <t xml:space="preserve">Tata kakala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</si>
  <si>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izo , </t>
    </r>
    <r>
      <rPr>
        <sz val="11"/>
        <color rgb="FF008000"/>
        <rFont val="Calibri"/>
        <family val="2"/>
        <scheme val="minor"/>
      </rPr>
      <t xml:space="preserve">muladi mukale </t>
    </r>
    <r>
      <rPr>
        <strike/>
        <sz val="11"/>
        <color rgb="FFFF0000"/>
        <rFont val="Calibri"/>
        <family val="2"/>
        <scheme val="minor"/>
      </rPr>
      <t xml:space="preserve">mgati mmwangu </t>
    </r>
    <r>
      <rPr>
        <sz val="11"/>
        <color rgb="FF008000"/>
        <rFont val="Calibri"/>
        <family val="2"/>
        <scheme val="minor"/>
      </rPr>
      <t xml:space="preserve">na </t>
    </r>
    <r>
      <rPr>
        <b/>
        <sz val="11"/>
        <color rgb="FF800080"/>
        <rFont val="Calibri"/>
        <family val="2"/>
        <scheme val="minor"/>
      </rPr>
      <t xml:space="preserve">mulembe kwa niye . Mwiisi mwizakuwa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 </t>
    </r>
    <r>
      <rPr>
        <b/>
        <sz val="11"/>
        <color rgb="FF800080"/>
        <rFont val="Calibri"/>
        <family val="2"/>
        <scheme val="minor"/>
      </rPr>
      <t xml:space="preserve">Mbali kaleni moyo , kwaviya niye niidumwe na </t>
    </r>
    <r>
      <rPr>
        <sz val="11"/>
        <color rgb="FF008000"/>
        <rFont val="Calibri"/>
        <family val="2"/>
        <scheme val="minor"/>
      </rPr>
      <t xml:space="preserve">isi </t>
    </r>
    <r>
      <rPr>
        <strike/>
        <sz val="11"/>
        <color rgb="FFFF0000"/>
        <rFont val="Calibri"/>
        <family val="2"/>
        <scheme val="minor"/>
      </rPr>
      <t xml:space="preserve">ino mwizagazigwa </t>
    </r>
    <r>
      <rPr>
        <sz val="11"/>
        <color rgb="FF008000"/>
        <rFont val="Calibri"/>
        <family val="2"/>
        <scheme val="minor"/>
      </rPr>
      <t xml:space="preserve">. </t>
    </r>
    <r>
      <rPr>
        <strike/>
        <sz val="11"/>
        <color rgb="FFFF0000"/>
        <rFont val="Calibri"/>
        <family val="2"/>
        <scheme val="minor"/>
      </rPr>
      <t xml:space="preserve">Mwiigangamize ! Niye niihuma isi ino ! </t>
    </r>
    <r>
      <rPr>
        <sz val="11"/>
        <color rgb="FF008000"/>
        <rFont val="Calibri"/>
        <family val="2"/>
        <scheme val="minor"/>
      </rPr>
      <t xml:space="preserve">" </t>
    </r>
  </si>
  <si>
    <r>
      <rPr>
        <b/>
        <sz val="11"/>
        <color rgb="FF800080"/>
        <rFont val="Calibri"/>
        <family val="2"/>
        <scheme val="minor"/>
      </rPr>
      <t xml:space="preserve">Mbali nowalongela mbuli izo , </t>
    </r>
    <r>
      <rPr>
        <sz val="11"/>
        <color rgb="FF008000"/>
        <rFont val="Calibri"/>
        <family val="2"/>
        <scheme val="minor"/>
      </rPr>
      <t xml:space="preserve">muladi lusita </t>
    </r>
    <r>
      <rPr>
        <i/>
        <sz val="11"/>
        <color rgb="FF0000FF"/>
        <rFont val="Calibri"/>
        <family val="2"/>
        <scheme val="minor"/>
      </rPr>
      <t xml:space="preserve">luja </t>
    </r>
    <r>
      <rPr>
        <sz val="11"/>
        <color rgb="FF008000"/>
        <rFont val="Calibri"/>
        <family val="2"/>
        <scheme val="minor"/>
      </rPr>
      <t xml:space="preserve">vondalufike , </t>
    </r>
    <r>
      <rPr>
        <b/>
        <sz val="11"/>
        <color rgb="FF800080"/>
        <rFont val="Calibri"/>
        <family val="2"/>
        <scheme val="minor"/>
      </rPr>
      <t xml:space="preserve">mukumbuke kuwa nowalongela </t>
    </r>
    <r>
      <rPr>
        <sz val="11"/>
        <color rgb="FF008000"/>
        <rFont val="Calibri"/>
        <family val="2"/>
        <scheme val="minor"/>
      </rPr>
      <t xml:space="preserve">. </t>
    </r>
    <r>
      <rPr>
        <b/>
        <sz val="11"/>
        <color rgb="FF800080"/>
        <rFont val="Calibri"/>
        <family val="2"/>
        <scheme val="minor"/>
      </rPr>
      <t xml:space="preserve">Siwalongele </t>
    </r>
    <r>
      <rPr>
        <sz val="11"/>
        <color rgb="FF008000"/>
        <rFont val="Calibri"/>
        <family val="2"/>
        <scheme val="minor"/>
      </rPr>
      <t xml:space="preserve">mbuli </t>
    </r>
    <r>
      <rPr>
        <b/>
        <sz val="11"/>
        <color rgb="FF800080"/>
        <rFont val="Calibri"/>
        <family val="2"/>
        <scheme val="minor"/>
      </rPr>
      <t xml:space="preserve">izo kwandusila , </t>
    </r>
    <r>
      <rPr>
        <sz val="11"/>
        <color rgb="FF008000"/>
        <rFont val="Calibri"/>
        <family val="2"/>
        <scheme val="minor"/>
      </rPr>
      <t xml:space="preserve">kwaviya nikala hamwe na mweye . </t>
    </r>
  </si>
  <si>
    <r>
      <rPr>
        <b/>
        <sz val="11"/>
        <color rgb="FF800080"/>
        <rFont val="Calibri"/>
        <family val="2"/>
        <scheme val="minor"/>
      </rPr>
      <t xml:space="preserve">Lelo niye </t>
    </r>
    <r>
      <rPr>
        <sz val="11"/>
        <color rgb="FF008000"/>
        <rFont val="Calibri"/>
        <family val="2"/>
        <scheme val="minor"/>
      </rPr>
      <t xml:space="preserve">nohita kwa ija </t>
    </r>
    <r>
      <rPr>
        <b/>
        <sz val="11"/>
        <color rgb="FF800080"/>
        <rFont val="Calibri"/>
        <family val="2"/>
        <scheme val="minor"/>
      </rPr>
      <t xml:space="preserve">yoyanhumile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yoyoniuza </t>
    </r>
    <r>
      <rPr>
        <sz val="11"/>
        <color rgb="FF008000"/>
        <rFont val="Calibri"/>
        <family val="2"/>
        <scheme val="minor"/>
      </rPr>
      <t xml:space="preserve">, </t>
    </r>
    <r>
      <rPr>
        <b/>
        <sz val="11"/>
        <color rgb="FF800080"/>
        <rFont val="Calibri"/>
        <family val="2"/>
        <scheme val="minor"/>
      </rPr>
      <t xml:space="preserve">'Vino ougenda </t>
    </r>
    <r>
      <rPr>
        <sz val="11"/>
        <color rgb="FF008000"/>
        <rFont val="Calibri"/>
        <family val="2"/>
        <scheme val="minor"/>
      </rPr>
      <t xml:space="preserve">kulihi ? ' </t>
    </r>
  </si>
  <si>
    <r>
      <rPr>
        <b/>
        <sz val="11"/>
        <color rgb="FF800080"/>
        <rFont val="Calibri"/>
        <family val="2"/>
        <scheme val="minor"/>
      </rPr>
      <t xml:space="preserve">Mbali kwaviya nowalongela mbuli izo </t>
    </r>
    <r>
      <rPr>
        <sz val="11"/>
        <color rgb="FF008000"/>
        <rFont val="Calibri"/>
        <family val="2"/>
        <scheme val="minor"/>
      </rPr>
      <t xml:space="preserve">, mizoyo yenu </t>
    </r>
    <r>
      <rPr>
        <b/>
        <sz val="11"/>
        <color rgb="FF800080"/>
        <rFont val="Calibri"/>
        <family val="2"/>
        <scheme val="minor"/>
      </rPr>
      <t xml:space="preserve">igumigwa na </t>
    </r>
    <r>
      <rPr>
        <sz val="11"/>
        <color rgb="FF008000"/>
        <rFont val="Calibri"/>
        <family val="2"/>
        <scheme val="minor"/>
      </rPr>
      <t xml:space="preserve">usungu . </t>
    </r>
  </si>
  <si>
    <r>
      <rPr>
        <sz val="11"/>
        <color rgb="FF008000"/>
        <rFont val="Calibri"/>
        <family val="2"/>
        <scheme val="minor"/>
      </rPr>
      <t xml:space="preserve">Mbali nowalongela kweli , </t>
    </r>
    <r>
      <rPr>
        <b/>
        <sz val="11"/>
        <color rgb="FF800080"/>
        <rFont val="Calibri"/>
        <family val="2"/>
        <scheme val="minor"/>
      </rPr>
      <t xml:space="preserve">ni chinhu chinogile ng'hani kwele </t>
    </r>
    <r>
      <rPr>
        <sz val="11"/>
        <color rgb="FF008000"/>
        <rFont val="Calibri"/>
        <family val="2"/>
        <scheme val="minor"/>
      </rPr>
      <t xml:space="preserve">, </t>
    </r>
    <r>
      <rPr>
        <b/>
        <sz val="11"/>
        <color rgb="FF800080"/>
        <rFont val="Calibri"/>
        <family val="2"/>
        <scheme val="minor"/>
      </rPr>
      <t xml:space="preserve">kwaviya sifosa kusegela , Msang'hani </t>
    </r>
    <r>
      <rPr>
        <sz val="11"/>
        <color rgb="FF008000"/>
        <rFont val="Calibri"/>
        <family val="2"/>
        <scheme val="minor"/>
      </rPr>
      <t xml:space="preserve">hezakwiza kumwenu </t>
    </r>
    <r>
      <rPr>
        <b/>
        <sz val="11"/>
        <color rgb="FF800080"/>
        <rFont val="Calibri"/>
        <family val="2"/>
        <scheme val="minor"/>
      </rPr>
      <t xml:space="preserve">, mbali niye nizakimulava </t>
    </r>
    <r>
      <rPr>
        <sz val="11"/>
        <color rgb="FF008000"/>
        <rFont val="Calibri"/>
        <family val="2"/>
        <scheme val="minor"/>
      </rPr>
      <t xml:space="preserve">kumwenu . </t>
    </r>
  </si>
  <si>
    <r>
      <rPr>
        <b/>
        <sz val="11"/>
        <color rgb="FF800080"/>
        <rFont val="Calibri"/>
        <family val="2"/>
        <scheme val="minor"/>
      </rPr>
      <t xml:space="preserve">Na yeye viyafika </t>
    </r>
    <r>
      <rPr>
        <sz val="11"/>
        <color rgb="FF008000"/>
        <rFont val="Calibri"/>
        <family val="2"/>
        <scheme val="minor"/>
      </rPr>
      <t xml:space="preserve">, </t>
    </r>
    <r>
      <rPr>
        <b/>
        <sz val="11"/>
        <color rgb="FF800080"/>
        <rFont val="Calibri"/>
        <family val="2"/>
        <scheme val="minor"/>
      </rPr>
      <t xml:space="preserve">kezakumulongela </t>
    </r>
    <r>
      <rPr>
        <sz val="11"/>
        <color rgb="FF008000"/>
        <rFont val="Calibri"/>
        <family val="2"/>
        <scheme val="minor"/>
      </rPr>
      <t xml:space="preserve">wanhu </t>
    </r>
    <r>
      <rPr>
        <b/>
        <sz val="11"/>
        <color rgb="FF800080"/>
        <rFont val="Calibri"/>
        <family val="2"/>
        <scheme val="minor"/>
      </rPr>
      <t xml:space="preserve">wa isi kuwa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uhalengelesi na </t>
    </r>
    <r>
      <rPr>
        <sz val="11"/>
        <color rgb="FF008000"/>
        <rFont val="Calibri"/>
        <family val="2"/>
        <scheme val="minor"/>
      </rPr>
      <t xml:space="preserve">nhaguso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</si>
  <si>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Na ivo mbuli za </t>
    </r>
    <r>
      <rPr>
        <sz val="11"/>
        <color rgb="FF008000"/>
        <rFont val="Calibri"/>
        <family val="2"/>
        <scheme val="minor"/>
      </rPr>
      <t xml:space="preserve">uhasanyi , kwaviya </t>
    </r>
    <r>
      <rPr>
        <b/>
        <sz val="11"/>
        <color rgb="FF800080"/>
        <rFont val="Calibri"/>
        <family val="2"/>
        <scheme val="minor"/>
      </rPr>
      <t xml:space="preserve">wanhu hawahuwila </t>
    </r>
    <r>
      <rPr>
        <sz val="11"/>
        <color rgb="FF008000"/>
        <rFont val="Calibri"/>
        <family val="2"/>
        <scheme val="minor"/>
      </rPr>
      <t xml:space="preserve">niye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</si>
  <si>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mbuli izo , kalola kuulanga , </t>
    </r>
    <r>
      <rPr>
        <b/>
        <sz val="11"/>
        <color rgb="FF800080"/>
        <rFont val="Calibri"/>
        <family val="2"/>
        <scheme val="minor"/>
      </rPr>
      <t xml:space="preserve">katosa </t>
    </r>
    <r>
      <rPr>
        <sz val="11"/>
        <color rgb="FF008000"/>
        <rFont val="Calibri"/>
        <family val="2"/>
        <scheme val="minor"/>
      </rPr>
      <t xml:space="preserve">, " Tata , </t>
    </r>
    <r>
      <rPr>
        <b/>
        <sz val="11"/>
        <color rgb="FF800080"/>
        <rFont val="Calibri"/>
        <family val="2"/>
        <scheme val="minor"/>
      </rPr>
      <t xml:space="preserve">lusita </t>
    </r>
    <r>
      <rPr>
        <sz val="11"/>
        <color rgb="FF008000"/>
        <rFont val="Calibri"/>
        <family val="2"/>
        <scheme val="minor"/>
      </rPr>
      <t xml:space="preserve">lufika . </t>
    </r>
    <r>
      <rPr>
        <b/>
        <sz val="11"/>
        <color rgb="FF800080"/>
        <rFont val="Calibri"/>
        <family val="2"/>
        <scheme val="minor"/>
      </rPr>
      <t xml:space="preserve">Mndefye Mwana wako yakutole utunhizo , </t>
    </r>
    <r>
      <rPr>
        <sz val="11"/>
        <color rgb="FF008000"/>
        <rFont val="Calibri"/>
        <family val="2"/>
        <scheme val="minor"/>
      </rPr>
      <t xml:space="preserve">muladi </t>
    </r>
    <r>
      <rPr>
        <b/>
        <sz val="11"/>
        <color rgb="FF800080"/>
        <rFont val="Calibri"/>
        <family val="2"/>
        <scheme val="minor"/>
      </rPr>
      <t xml:space="preserve">Mwana wako </t>
    </r>
    <r>
      <rPr>
        <sz val="11"/>
        <color rgb="FF008000"/>
        <rFont val="Calibri"/>
        <family val="2"/>
        <scheme val="minor"/>
      </rPr>
      <t xml:space="preserve">nayo </t>
    </r>
    <r>
      <rPr>
        <b/>
        <sz val="11"/>
        <color rgb="FF800080"/>
        <rFont val="Calibri"/>
        <family val="2"/>
        <scheme val="minor"/>
      </rPr>
      <t xml:space="preserve">yakutole utunhizo </t>
    </r>
    <r>
      <rPr>
        <sz val="11"/>
        <color rgb="FF008000"/>
        <rFont val="Calibri"/>
        <family val="2"/>
        <scheme val="minor"/>
      </rPr>
      <t xml:space="preserve">weye . </t>
    </r>
  </si>
  <si>
    <r>
      <rPr>
        <sz val="11"/>
        <color rgb="FF008000"/>
        <rFont val="Calibri"/>
        <family val="2"/>
        <scheme val="minor"/>
      </rPr>
      <t xml:space="preserve">Wanhu wose </t>
    </r>
    <r>
      <rPr>
        <b/>
        <sz val="11"/>
        <color rgb="FF800080"/>
        <rFont val="Calibri"/>
        <family val="2"/>
        <scheme val="minor"/>
      </rPr>
      <t xml:space="preserve">weli wangu </t>
    </r>
    <r>
      <rPr>
        <sz val="11"/>
        <color rgb="FF008000"/>
        <rFont val="Calibri"/>
        <family val="2"/>
        <scheme val="minor"/>
      </rPr>
      <t xml:space="preserve">ni wako , na </t>
    </r>
    <r>
      <rPr>
        <b/>
        <sz val="11"/>
        <color rgb="FF800080"/>
        <rFont val="Calibri"/>
        <family val="2"/>
        <scheme val="minor"/>
      </rPr>
      <t xml:space="preserve">wanhu wako </t>
    </r>
    <r>
      <rPr>
        <sz val="11"/>
        <color rgb="FF008000"/>
        <rFont val="Calibri"/>
        <family val="2"/>
        <scheme val="minor"/>
      </rPr>
      <t xml:space="preserve">ni wangu </t>
    </r>
    <r>
      <rPr>
        <i/>
        <sz val="11"/>
        <color rgb="FF0000FF"/>
        <rFont val="Calibri"/>
        <family val="2"/>
        <scheme val="minor"/>
      </rPr>
      <t xml:space="preserve">, na niye nilikoligwa muna wawo </t>
    </r>
    <r>
      <rPr>
        <sz val="11"/>
        <color rgb="FF008000"/>
        <rFont val="Calibri"/>
        <family val="2"/>
        <scheme val="minor"/>
      </rPr>
      <t xml:space="preserve">. </t>
    </r>
    <r>
      <rPr>
        <strike/>
        <sz val="11"/>
        <color rgb="FFFF0000"/>
        <rFont val="Calibri"/>
        <family val="2"/>
        <scheme val="minor"/>
      </rPr>
      <t xml:space="preserve">Na ukulu wangu wowoneka muna iwawo . </t>
    </r>
  </si>
  <si>
    <r>
      <rPr>
        <b/>
        <sz val="11"/>
        <color rgb="FF800080"/>
        <rFont val="Calibri"/>
        <family val="2"/>
        <scheme val="minor"/>
      </rPr>
      <t xml:space="preserve">Anye sibaho mwiisi </t>
    </r>
    <r>
      <rPr>
        <sz val="11"/>
        <color rgb="FF008000"/>
        <rFont val="Calibri"/>
        <family val="2"/>
        <scheme val="minor"/>
      </rPr>
      <t xml:space="preserve">kaidi , mbali wawo </t>
    </r>
    <r>
      <rPr>
        <b/>
        <sz val="11"/>
        <color rgb="FF800080"/>
        <rFont val="Calibri"/>
        <family val="2"/>
        <scheme val="minor"/>
      </rPr>
      <t xml:space="preserve">wakala mwiisi </t>
    </r>
    <r>
      <rPr>
        <sz val="11"/>
        <color rgb="FF008000"/>
        <rFont val="Calibri"/>
        <family val="2"/>
        <scheme val="minor"/>
      </rPr>
      <t xml:space="preserve">. </t>
    </r>
    <r>
      <rPr>
        <b/>
        <sz val="11"/>
        <color rgb="FF800080"/>
        <rFont val="Calibri"/>
        <family val="2"/>
        <scheme val="minor"/>
      </rPr>
      <t xml:space="preserve">Niye nokwiza kwawe . Tati yelile </t>
    </r>
    <r>
      <rPr>
        <sz val="11"/>
        <color rgb="FF008000"/>
        <rFont val="Calibri"/>
        <family val="2"/>
        <scheme val="minor"/>
      </rPr>
      <t xml:space="preserve">, </t>
    </r>
    <r>
      <rPr>
        <b/>
        <sz val="11"/>
        <color rgb="FF800080"/>
        <rFont val="Calibri"/>
        <family val="2"/>
        <scheme val="minor"/>
      </rPr>
      <t xml:space="preserve">uwalinde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unanile niye </t>
    </r>
    <r>
      <rPr>
        <sz val="11"/>
        <color rgb="FF008000"/>
        <rFont val="Calibri"/>
        <family val="2"/>
        <scheme val="minor"/>
      </rPr>
      <t xml:space="preserve">, muladi </t>
    </r>
    <r>
      <rPr>
        <i/>
        <sz val="11"/>
        <color rgb="FF0000FF"/>
        <rFont val="Calibri"/>
        <family val="2"/>
        <scheme val="minor"/>
      </rPr>
      <t xml:space="preserve">wose </t>
    </r>
    <r>
      <rPr>
        <sz val="11"/>
        <color rgb="FF008000"/>
        <rFont val="Calibri"/>
        <family val="2"/>
        <scheme val="minor"/>
      </rPr>
      <t xml:space="preserve">wawe </t>
    </r>
    <r>
      <rPr>
        <b/>
        <sz val="11"/>
        <color rgb="FF800080"/>
        <rFont val="Calibri"/>
        <family val="2"/>
        <scheme val="minor"/>
      </rPr>
      <t xml:space="preserve">imwe </t>
    </r>
    <r>
      <rPr>
        <sz val="11"/>
        <color rgb="FF008000"/>
        <rFont val="Calibri"/>
        <family val="2"/>
        <scheme val="minor"/>
      </rPr>
      <t xml:space="preserve">fana </t>
    </r>
    <r>
      <rPr>
        <b/>
        <sz val="11"/>
        <color rgb="FF800080"/>
        <rFont val="Calibri"/>
        <family val="2"/>
        <scheme val="minor"/>
      </rPr>
      <t xml:space="preserve">cheye </t>
    </r>
    <r>
      <rPr>
        <sz val="11"/>
        <color rgb="FF008000"/>
        <rFont val="Calibri"/>
        <family val="2"/>
        <scheme val="minor"/>
      </rPr>
      <t xml:space="preserve">vichili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</si>
  <si>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Anu nikala hamwe na wawo </t>
    </r>
    <r>
      <rPr>
        <sz val="11"/>
        <color rgb="FF008000"/>
        <rFont val="Calibri"/>
        <family val="2"/>
        <scheme val="minor"/>
      </rPr>
      <t xml:space="preserve">, </t>
    </r>
    <r>
      <rPr>
        <b/>
        <sz val="11"/>
        <color rgb="FF800080"/>
        <rFont val="Calibri"/>
        <family val="2"/>
        <scheme val="minor"/>
      </rPr>
      <t xml:space="preserve">nowalinda na kuwalonda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uhandigwile </t>
    </r>
    <r>
      <rPr>
        <sz val="11"/>
        <color rgb="FF008000"/>
        <rFont val="Calibri"/>
        <family val="2"/>
        <scheme val="minor"/>
      </rPr>
      <t xml:space="preserve">. </t>
    </r>
    <r>
      <rPr>
        <b/>
        <sz val="11"/>
        <color rgb="FF800080"/>
        <rFont val="Calibri"/>
        <family val="2"/>
        <scheme val="minor"/>
      </rPr>
      <t xml:space="preserve">Habule hata imwe yoyawawile </t>
    </r>
    <r>
      <rPr>
        <sz val="11"/>
        <color rgb="FF008000"/>
        <rFont val="Calibri"/>
        <family val="2"/>
        <scheme val="minor"/>
      </rPr>
      <t xml:space="preserve">, </t>
    </r>
    <r>
      <rPr>
        <b/>
        <sz val="11"/>
        <color rgb="FF800080"/>
        <rFont val="Calibri"/>
        <family val="2"/>
        <scheme val="minor"/>
      </rPr>
      <t xml:space="preserve">ila ija yoyalavigwe kulagukigwe </t>
    </r>
    <r>
      <rPr>
        <sz val="11"/>
        <color rgb="FF008000"/>
        <rFont val="Calibri"/>
        <family val="2"/>
        <scheme val="minor"/>
      </rPr>
      <t xml:space="preserve">, </t>
    </r>
    <r>
      <rPr>
        <strike/>
        <sz val="11"/>
        <color rgb="FFFF0000"/>
        <rFont val="Calibri"/>
        <family val="2"/>
        <scheme val="minor"/>
      </rPr>
      <t xml:space="preserve">mbali ija yoyalondeke kwaga </t>
    </r>
    <r>
      <rPr>
        <sz val="11"/>
        <color rgb="FF008000"/>
        <rFont val="Calibri"/>
        <family val="2"/>
        <scheme val="minor"/>
      </rPr>
      <t xml:space="preserve">muladi Maandiko Yelile yatimie . </t>
    </r>
  </si>
  <si>
    <r>
      <rPr>
        <b/>
        <sz val="11"/>
        <color rgb="FF800080"/>
        <rFont val="Calibri"/>
        <family val="2"/>
        <scheme val="minor"/>
      </rPr>
      <t xml:space="preserve">Mbali sambi niye </t>
    </r>
    <r>
      <rPr>
        <sz val="11"/>
        <color rgb="FF008000"/>
        <rFont val="Calibri"/>
        <family val="2"/>
        <scheme val="minor"/>
      </rPr>
      <t xml:space="preserve">nokwiza </t>
    </r>
    <r>
      <rPr>
        <b/>
        <sz val="11"/>
        <color rgb="FF800080"/>
        <rFont val="Calibri"/>
        <family val="2"/>
        <scheme val="minor"/>
      </rPr>
      <t xml:space="preserve">kwawe . Nowalongela </t>
    </r>
    <r>
      <rPr>
        <sz val="11"/>
        <color rgb="FF008000"/>
        <rFont val="Calibri"/>
        <family val="2"/>
        <scheme val="minor"/>
      </rPr>
      <t xml:space="preserve">mbuli zino </t>
    </r>
    <r>
      <rPr>
        <b/>
        <sz val="11"/>
        <color rgb="FF800080"/>
        <rFont val="Calibri"/>
        <family val="2"/>
        <scheme val="minor"/>
      </rPr>
      <t xml:space="preserve">nichali mwiisi </t>
    </r>
    <r>
      <rPr>
        <sz val="11"/>
        <color rgb="FF008000"/>
        <rFont val="Calibri"/>
        <family val="2"/>
        <scheme val="minor"/>
      </rPr>
      <t xml:space="preserve">, muladi </t>
    </r>
    <r>
      <rPr>
        <b/>
        <sz val="11"/>
        <color rgb="FF800080"/>
        <rFont val="Calibri"/>
        <family val="2"/>
        <scheme val="minor"/>
      </rPr>
      <t xml:space="preserve">wanhu wawe na ugima wangu wokung'hunha </t>
    </r>
    <r>
      <rPr>
        <sz val="11"/>
        <color rgb="FF008000"/>
        <rFont val="Calibri"/>
        <family val="2"/>
        <scheme val="minor"/>
      </rPr>
      <t xml:space="preserve">. </t>
    </r>
  </si>
  <si>
    <r>
      <rPr>
        <b/>
        <sz val="11"/>
        <color rgb="FF800080"/>
        <rFont val="Calibri"/>
        <family val="2"/>
        <scheme val="minor"/>
      </rPr>
      <t xml:space="preserve">Kaweng'ha </t>
    </r>
    <r>
      <rPr>
        <sz val="11"/>
        <color rgb="FF008000"/>
        <rFont val="Calibri"/>
        <family val="2"/>
        <scheme val="minor"/>
      </rPr>
      <t xml:space="preserve">mbuli yako </t>
    </r>
    <r>
      <rPr>
        <b/>
        <sz val="11"/>
        <color rgb="FF800080"/>
        <rFont val="Calibri"/>
        <family val="2"/>
        <scheme val="minor"/>
      </rPr>
      <t xml:space="preserve">, na </t>
    </r>
    <r>
      <rPr>
        <sz val="11"/>
        <color rgb="FF008000"/>
        <rFont val="Calibri"/>
        <family val="2"/>
        <scheme val="minor"/>
      </rPr>
      <t xml:space="preserve">wanhu wa isi </t>
    </r>
    <r>
      <rPr>
        <b/>
        <sz val="11"/>
        <color rgb="FF800080"/>
        <rFont val="Calibri"/>
        <family val="2"/>
        <scheme val="minor"/>
      </rPr>
      <t xml:space="preserve">wawalema </t>
    </r>
    <r>
      <rPr>
        <sz val="11"/>
        <color rgb="FF008000"/>
        <rFont val="Calibri"/>
        <family val="2"/>
        <scheme val="minor"/>
      </rPr>
      <t xml:space="preserve">, kwaviya wawo </t>
    </r>
    <r>
      <rPr>
        <b/>
        <sz val="11"/>
        <color rgb="FF800080"/>
        <rFont val="Calibri"/>
        <family val="2"/>
        <scheme val="minor"/>
      </rPr>
      <t xml:space="preserve">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niye iviya 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</si>
  <si>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bule </t>
    </r>
    <r>
      <rPr>
        <b/>
        <sz val="11"/>
        <color rgb="FF800080"/>
        <rFont val="Calibri"/>
        <family val="2"/>
        <scheme val="minor"/>
      </rPr>
      <t xml:space="preserve">kuwawosha mwiisi </t>
    </r>
    <r>
      <rPr>
        <sz val="11"/>
        <color rgb="FF008000"/>
        <rFont val="Calibri"/>
        <family val="2"/>
        <scheme val="minor"/>
      </rPr>
      <t xml:space="preserve">, </t>
    </r>
    <r>
      <rPr>
        <b/>
        <sz val="11"/>
        <color rgb="FF800080"/>
        <rFont val="Calibri"/>
        <family val="2"/>
        <scheme val="minor"/>
      </rPr>
      <t xml:space="preserve">ila kuwachungula kwa yehile </t>
    </r>
    <r>
      <rPr>
        <sz val="11"/>
        <color rgb="FF008000"/>
        <rFont val="Calibri"/>
        <family val="2"/>
        <scheme val="minor"/>
      </rPr>
      <t xml:space="preserve">. </t>
    </r>
  </si>
  <si>
    <r>
      <rPr>
        <b/>
        <sz val="11"/>
        <color rgb="FF800080"/>
        <rFont val="Calibri"/>
        <family val="2"/>
        <scheme val="minor"/>
      </rPr>
      <t xml:space="preserve">Wanhu wawo 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r>
      <rPr>
        <i/>
        <sz val="11"/>
        <color rgb="FF0000FF"/>
        <rFont val="Calibri"/>
        <family val="2"/>
        <scheme val="minor"/>
      </rPr>
      <t xml:space="preserve">fana niye </t>
    </r>
    <r>
      <rPr>
        <sz val="11"/>
        <color rgb="FF008000"/>
        <rFont val="Calibri"/>
        <family val="2"/>
        <scheme val="minor"/>
      </rPr>
      <t xml:space="preserve">iviya </t>
    </r>
    <r>
      <rPr>
        <b/>
        <sz val="11"/>
        <color rgb="FF800080"/>
        <rFont val="Calibri"/>
        <family val="2"/>
        <scheme val="minor"/>
      </rPr>
      <t xml:space="preserve">si </t>
    </r>
    <r>
      <rPr>
        <sz val="11"/>
        <color rgb="FF008000"/>
        <rFont val="Calibri"/>
        <family val="2"/>
        <scheme val="minor"/>
      </rPr>
      <t xml:space="preserve">wa isi </t>
    </r>
    <r>
      <rPr>
        <strike/>
        <sz val="11"/>
        <color rgb="FFFF0000"/>
        <rFont val="Calibri"/>
        <family val="2"/>
        <scheme val="minor"/>
      </rPr>
      <t xml:space="preserve">ino bule </t>
    </r>
    <r>
      <rPr>
        <sz val="11"/>
        <color rgb="FF008000"/>
        <rFont val="Calibri"/>
        <family val="2"/>
        <scheme val="minor"/>
      </rPr>
      <t xml:space="preserve">. </t>
    </r>
  </si>
  <si>
    <r>
      <rPr>
        <b/>
        <sz val="11"/>
        <color rgb="FF800080"/>
        <rFont val="Calibri"/>
        <family val="2"/>
        <scheme val="minor"/>
      </rPr>
      <t xml:space="preserve">Kawasasala kwa ukweli </t>
    </r>
    <r>
      <rPr>
        <sz val="11"/>
        <color rgb="FF008000"/>
        <rFont val="Calibri"/>
        <family val="2"/>
        <scheme val="minor"/>
      </rPr>
      <t xml:space="preserve">wako </t>
    </r>
    <r>
      <rPr>
        <strike/>
        <sz val="11"/>
        <color rgb="FFFF0000"/>
        <rFont val="Calibri"/>
        <family val="2"/>
        <scheme val="minor"/>
      </rPr>
      <t xml:space="preserve">kwa iyo ikweli </t>
    </r>
    <r>
      <rPr>
        <sz val="11"/>
        <color rgb="FF008000"/>
        <rFont val="Calibri"/>
        <family val="2"/>
        <scheme val="minor"/>
      </rPr>
      <t xml:space="preserve">, mbuli yako 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</si>
  <si>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Viyaviya weye kanduma niye mwiisi </t>
    </r>
    <r>
      <rPr>
        <sz val="11"/>
        <color rgb="FF008000"/>
        <rFont val="Calibri"/>
        <family val="2"/>
        <scheme val="minor"/>
      </rPr>
      <t xml:space="preserve">, </t>
    </r>
    <r>
      <rPr>
        <strike/>
        <sz val="11"/>
        <color rgb="FFFF0000"/>
        <rFont val="Calibri"/>
        <family val="2"/>
        <scheme val="minor"/>
      </rPr>
      <t xml:space="preserve">fana weye viunhumile </t>
    </r>
    <r>
      <rPr>
        <sz val="11"/>
        <color rgb="FF008000"/>
        <rFont val="Calibri"/>
        <family val="2"/>
        <scheme val="minor"/>
      </rPr>
      <t xml:space="preserve">niye </t>
    </r>
    <r>
      <rPr>
        <b/>
        <sz val="11"/>
        <color rgb="FF800080"/>
        <rFont val="Calibri"/>
        <family val="2"/>
        <scheme val="minor"/>
      </rPr>
      <t xml:space="preserve">iviya nowatuma wawo mwiisi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</si>
  <si>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cha wanhu wawo , </t>
    </r>
    <r>
      <rPr>
        <sz val="11"/>
        <color rgb="FF008000"/>
        <rFont val="Calibri"/>
        <family val="2"/>
        <scheme val="minor"/>
      </rPr>
      <t xml:space="preserve">niye </t>
    </r>
    <r>
      <rPr>
        <i/>
        <sz val="11"/>
        <color rgb="FF0000FF"/>
        <rFont val="Calibri"/>
        <family val="2"/>
        <scheme val="minor"/>
      </rPr>
      <t xml:space="preserve">nowinisa </t>
    </r>
    <r>
      <rPr>
        <sz val="11"/>
        <color rgb="FF008000"/>
        <rFont val="Calibri"/>
        <family val="2"/>
        <scheme val="minor"/>
      </rPr>
      <t xml:space="preserve">mwenyewo </t>
    </r>
    <r>
      <rPr>
        <b/>
        <sz val="11"/>
        <color rgb="FF800080"/>
        <rFont val="Calibri"/>
        <family val="2"/>
        <scheme val="minor"/>
      </rPr>
      <t xml:space="preserve">, muladi wawo nawo watagusibhwe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</si>
  <si>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umwing'ha </t>
    </r>
    <r>
      <rPr>
        <sz val="11"/>
        <color rgb="FF008000"/>
        <rFont val="Calibri"/>
        <family val="2"/>
        <scheme val="minor"/>
      </rPr>
      <t xml:space="preserve">udahi kwa wanhu wose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wose woyamwing'he </t>
    </r>
    <r>
      <rPr>
        <sz val="11"/>
        <color rgb="FF008000"/>
        <rFont val="Calibri"/>
        <family val="2"/>
        <scheme val="minor"/>
      </rPr>
      <t xml:space="preserve">ugima wa siku zose </t>
    </r>
    <r>
      <rPr>
        <strike/>
        <sz val="11"/>
        <color rgb="FFFF0000"/>
        <rFont val="Calibri"/>
        <family val="2"/>
        <scheme val="minor"/>
      </rPr>
      <t xml:space="preserve">waja wose woumwing'hile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</si>
  <si>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Nitasabhilwa </t>
    </r>
    <r>
      <rPr>
        <sz val="11"/>
        <color rgb="FF008000"/>
        <rFont val="Calibri"/>
        <family val="2"/>
        <scheme val="minor"/>
      </rPr>
      <t xml:space="preserve">wawo </t>
    </r>
    <r>
      <rPr>
        <b/>
        <sz val="11"/>
        <color rgb="FF800080"/>
        <rFont val="Calibri"/>
        <family val="2"/>
        <scheme val="minor"/>
      </rPr>
      <t xml:space="preserve">waidumwe , ila waja wose wezanihuwila kwa mbuli yawo </t>
    </r>
    <r>
      <rPr>
        <sz val="11"/>
        <color rgb="FF008000"/>
        <rFont val="Calibri"/>
        <family val="2"/>
        <scheme val="minor"/>
      </rPr>
      <t xml:space="preserve">. </t>
    </r>
    <r>
      <rPr>
        <strike/>
        <sz val="11"/>
        <color rgb="FFFF0000"/>
        <rFont val="Calibri"/>
        <family val="2"/>
        <scheme val="minor"/>
      </rPr>
      <t xml:space="preserve">Nowatosela iviya wanhu waja wondawanihuwile niye kwa usenga wawo . </t>
    </r>
  </si>
  <si>
    <r>
      <rPr>
        <b/>
        <sz val="11"/>
        <color rgb="FF800080"/>
        <rFont val="Calibri"/>
        <family val="2"/>
        <scheme val="minor"/>
      </rPr>
      <t xml:space="preserve">Viyaviya </t>
    </r>
    <r>
      <rPr>
        <sz val="11"/>
        <color rgb="FF008000"/>
        <rFont val="Calibri"/>
        <family val="2"/>
        <scheme val="minor"/>
      </rPr>
      <t xml:space="preserve">weye </t>
    </r>
    <r>
      <rPr>
        <b/>
        <sz val="11"/>
        <color rgb="FF800080"/>
        <rFont val="Calibri"/>
        <family val="2"/>
        <scheme val="minor"/>
      </rPr>
      <t xml:space="preserve">muna niye </t>
    </r>
    <r>
      <rPr>
        <sz val="11"/>
        <color rgb="FF008000"/>
        <rFont val="Calibri"/>
        <family val="2"/>
        <scheme val="minor"/>
      </rPr>
      <t xml:space="preserve">na niye </t>
    </r>
    <r>
      <rPr>
        <b/>
        <sz val="11"/>
        <color rgb="FF800080"/>
        <rFont val="Calibri"/>
        <family val="2"/>
        <scheme val="minor"/>
      </rPr>
      <t xml:space="preserve">muna weye , ivo weye iviya wawa chinhu chimwi , muladi wawo nawo wawa chinhu chimwi muna cheye </t>
    </r>
    <r>
      <rPr>
        <sz val="11"/>
        <color rgb="FF008000"/>
        <rFont val="Calibri"/>
        <family val="2"/>
        <scheme val="minor"/>
      </rPr>
      <t xml:space="preserve">, muladi wanhu wa isi </t>
    </r>
    <r>
      <rPr>
        <b/>
        <sz val="11"/>
        <color rgb="FF800080"/>
        <rFont val="Calibri"/>
        <family val="2"/>
        <scheme val="minor"/>
      </rPr>
      <t xml:space="preserve">wose wavimanye </t>
    </r>
    <r>
      <rPr>
        <sz val="11"/>
        <color rgb="FF008000"/>
        <rFont val="Calibri"/>
        <family val="2"/>
        <scheme val="minor"/>
      </rPr>
      <t xml:space="preserve">kuwa weye </t>
    </r>
    <r>
      <rPr>
        <b/>
        <sz val="11"/>
        <color rgb="FF800080"/>
        <rFont val="Calibri"/>
        <family val="2"/>
        <scheme val="minor"/>
      </rPr>
      <t xml:space="preserve">ni weye yoyanhumile </t>
    </r>
    <r>
      <rPr>
        <sz val="11"/>
        <color rgb="FF008000"/>
        <rFont val="Calibri"/>
        <family val="2"/>
        <scheme val="minor"/>
      </rPr>
      <t xml:space="preserve">. </t>
    </r>
  </si>
  <si>
    <r>
      <rPr>
        <b/>
        <sz val="11"/>
        <color rgb="FF800080"/>
        <rFont val="Calibri"/>
        <family val="2"/>
        <scheme val="minor"/>
      </rPr>
      <t xml:space="preserve">Maabaho unanile niye naweng'ha </t>
    </r>
    <r>
      <rPr>
        <sz val="11"/>
        <color rgb="FF008000"/>
        <rFont val="Calibri"/>
        <family val="2"/>
        <scheme val="minor"/>
      </rPr>
      <t xml:space="preserve">utunhizo </t>
    </r>
    <r>
      <rPr>
        <b/>
        <sz val="11"/>
        <color rgb="FF800080"/>
        <rFont val="Calibri"/>
        <family val="2"/>
        <scheme val="minor"/>
      </rPr>
      <t xml:space="preserve">unanile </t>
    </r>
    <r>
      <rPr>
        <sz val="11"/>
        <color rgb="FF008000"/>
        <rFont val="Calibri"/>
        <family val="2"/>
        <scheme val="minor"/>
      </rPr>
      <t xml:space="preserve">, muladi </t>
    </r>
    <r>
      <rPr>
        <i/>
        <sz val="11"/>
        <color rgb="FF0000FF"/>
        <rFont val="Calibri"/>
        <family val="2"/>
        <scheme val="minor"/>
      </rPr>
      <t xml:space="preserve">wawo </t>
    </r>
    <r>
      <rPr>
        <sz val="11"/>
        <color rgb="FF008000"/>
        <rFont val="Calibri"/>
        <family val="2"/>
        <scheme val="minor"/>
      </rPr>
      <t xml:space="preserve">wawe </t>
    </r>
    <r>
      <rPr>
        <b/>
        <sz val="11"/>
        <color rgb="FF800080"/>
        <rFont val="Calibri"/>
        <family val="2"/>
        <scheme val="minor"/>
      </rPr>
      <t xml:space="preserve">imwe </t>
    </r>
    <r>
      <rPr>
        <sz val="11"/>
        <color rgb="FF008000"/>
        <rFont val="Calibri"/>
        <family val="2"/>
        <scheme val="minor"/>
      </rPr>
      <t xml:space="preserve">fana cheye </t>
    </r>
    <r>
      <rPr>
        <b/>
        <sz val="11"/>
        <color rgb="FF800080"/>
        <rFont val="Calibri"/>
        <family val="2"/>
        <scheme val="minor"/>
      </rPr>
      <t xml:space="preserve">chili imwe </t>
    </r>
    <r>
      <rPr>
        <sz val="11"/>
        <color rgb="FF008000"/>
        <rFont val="Calibri"/>
        <family val="2"/>
        <scheme val="minor"/>
      </rPr>
      <t xml:space="preserve">. </t>
    </r>
  </si>
  <si>
    <r>
      <rPr>
        <b/>
        <sz val="11"/>
        <color rgb="FF800080"/>
        <rFont val="Calibri"/>
        <family val="2"/>
        <scheme val="minor"/>
      </rPr>
      <t xml:space="preserve">Anye mwii Weye </t>
    </r>
    <r>
      <rPr>
        <sz val="11"/>
        <color rgb="FF008000"/>
        <rFont val="Calibri"/>
        <family val="2"/>
        <scheme val="minor"/>
      </rPr>
      <t xml:space="preserve">na weye </t>
    </r>
    <r>
      <rPr>
        <b/>
        <sz val="11"/>
        <color rgb="FF800080"/>
        <rFont val="Calibri"/>
        <family val="2"/>
        <scheme val="minor"/>
      </rPr>
      <t xml:space="preserve">mwii niye , muladi wawo wose </t>
    </r>
    <r>
      <rPr>
        <sz val="11"/>
        <color rgb="FF008000"/>
        <rFont val="Calibri"/>
        <family val="2"/>
        <scheme val="minor"/>
      </rPr>
      <t xml:space="preserve">wawe </t>
    </r>
    <r>
      <rPr>
        <b/>
        <sz val="11"/>
        <color rgb="FF800080"/>
        <rFont val="Calibri"/>
        <family val="2"/>
        <scheme val="minor"/>
      </rPr>
      <t xml:space="preserve">na waidumwe , na </t>
    </r>
    <r>
      <rPr>
        <sz val="11"/>
        <color rgb="FF008000"/>
        <rFont val="Calibri"/>
        <family val="2"/>
        <scheme val="minor"/>
      </rPr>
      <t xml:space="preserve">wanhu wa isi </t>
    </r>
    <r>
      <rPr>
        <b/>
        <sz val="11"/>
        <color rgb="FF800080"/>
        <rFont val="Calibri"/>
        <family val="2"/>
        <scheme val="minor"/>
      </rPr>
      <t xml:space="preserve">wose </t>
    </r>
    <r>
      <rPr>
        <sz val="11"/>
        <color rgb="FF008000"/>
        <rFont val="Calibri"/>
        <family val="2"/>
        <scheme val="minor"/>
      </rPr>
      <t xml:space="preserve">wavimanye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unituma niye , </t>
    </r>
    <r>
      <rPr>
        <sz val="11"/>
        <color rgb="FF008000"/>
        <rFont val="Calibri"/>
        <family val="2"/>
        <scheme val="minor"/>
      </rPr>
      <t xml:space="preserve">na </t>
    </r>
    <r>
      <rPr>
        <b/>
        <sz val="11"/>
        <color rgb="FF800080"/>
        <rFont val="Calibri"/>
        <family val="2"/>
        <scheme val="minor"/>
      </rPr>
      <t xml:space="preserve">niwalonda </t>
    </r>
    <r>
      <rPr>
        <sz val="11"/>
        <color rgb="FF008000"/>
        <rFont val="Calibri"/>
        <family val="2"/>
        <scheme val="minor"/>
      </rPr>
      <t xml:space="preserve">wawo fana </t>
    </r>
    <r>
      <rPr>
        <b/>
        <sz val="11"/>
        <color rgb="FF800080"/>
        <rFont val="Calibri"/>
        <family val="2"/>
        <scheme val="minor"/>
      </rPr>
      <t xml:space="preserve">viulondile </t>
    </r>
    <r>
      <rPr>
        <sz val="11"/>
        <color rgb="FF008000"/>
        <rFont val="Calibri"/>
        <family val="2"/>
        <scheme val="minor"/>
      </rPr>
      <t xml:space="preserve">niye . </t>
    </r>
  </si>
  <si>
    <r>
      <rPr>
        <sz val="11"/>
        <color rgb="FF008000"/>
        <rFont val="Calibri"/>
        <family val="2"/>
        <scheme val="minor"/>
      </rPr>
      <t xml:space="preserve">" Tata , nolonda wanhu </t>
    </r>
    <r>
      <rPr>
        <b/>
        <sz val="11"/>
        <color rgb="FF800080"/>
        <rFont val="Calibri"/>
        <family val="2"/>
        <scheme val="minor"/>
      </rPr>
      <t xml:space="preserve">weye wowaniyane , yawe hamwe </t>
    </r>
    <r>
      <rPr>
        <sz val="11"/>
        <color rgb="FF008000"/>
        <rFont val="Calibri"/>
        <family val="2"/>
        <scheme val="minor"/>
      </rPr>
      <t xml:space="preserve">na niye </t>
    </r>
    <r>
      <rPr>
        <b/>
        <sz val="11"/>
        <color rgb="FF800080"/>
        <rFont val="Calibri"/>
        <family val="2"/>
        <scheme val="minor"/>
      </rPr>
      <t xml:space="preserve">holi </t>
    </r>
    <r>
      <rPr>
        <sz val="11"/>
        <color rgb="FF008000"/>
        <rFont val="Calibri"/>
        <family val="2"/>
        <scheme val="minor"/>
      </rPr>
      <t xml:space="preserve">. </t>
    </r>
    <r>
      <rPr>
        <b/>
        <sz val="11"/>
        <color rgb="FF800080"/>
        <rFont val="Calibri"/>
        <family val="2"/>
        <scheme val="minor"/>
      </rPr>
      <t xml:space="preserve">Ivo wolonda kuwona </t>
    </r>
    <r>
      <rPr>
        <sz val="11"/>
        <color rgb="FF008000"/>
        <rFont val="Calibri"/>
        <family val="2"/>
        <scheme val="minor"/>
      </rPr>
      <t xml:space="preserve">utunhizo wangu </t>
    </r>
    <r>
      <rPr>
        <b/>
        <sz val="11"/>
        <color rgb="FF800080"/>
        <rFont val="Calibri"/>
        <family val="2"/>
        <scheme val="minor"/>
      </rPr>
      <t xml:space="preserve">, utunhizo wouyonile , </t>
    </r>
    <r>
      <rPr>
        <sz val="11"/>
        <color rgb="FF008000"/>
        <rFont val="Calibri"/>
        <family val="2"/>
        <scheme val="minor"/>
      </rPr>
      <t xml:space="preserve">kwaviya </t>
    </r>
    <r>
      <rPr>
        <b/>
        <sz val="11"/>
        <color rgb="FF800080"/>
        <rFont val="Calibri"/>
        <family val="2"/>
        <scheme val="minor"/>
      </rPr>
      <t xml:space="preserve">ulondile ng'hani kuulongozi wa </t>
    </r>
    <r>
      <rPr>
        <sz val="11"/>
        <color rgb="FF008000"/>
        <rFont val="Calibri"/>
        <family val="2"/>
        <scheme val="minor"/>
      </rPr>
      <t xml:space="preserve">isi </t>
    </r>
    <r>
      <rPr>
        <b/>
        <sz val="11"/>
        <color rgb="FF800080"/>
        <rFont val="Calibri"/>
        <family val="2"/>
        <scheme val="minor"/>
      </rPr>
      <t xml:space="preserve">mbaka ichali kuumbwa </t>
    </r>
    <r>
      <rPr>
        <sz val="11"/>
        <color rgb="FF008000"/>
        <rFont val="Calibri"/>
        <family val="2"/>
        <scheme val="minor"/>
      </rPr>
      <t xml:space="preserve">. </t>
    </r>
  </si>
  <si>
    <r>
      <rPr>
        <b/>
        <sz val="11"/>
        <color rgb="FF800080"/>
        <rFont val="Calibri"/>
        <family val="2"/>
        <scheme val="minor"/>
      </rPr>
      <t xml:space="preserve">" Rata yelile </t>
    </r>
    <r>
      <rPr>
        <sz val="11"/>
        <color rgb="FF008000"/>
        <rFont val="Calibri"/>
        <family val="2"/>
        <scheme val="minor"/>
      </rPr>
      <t xml:space="preserve">, </t>
    </r>
    <r>
      <rPr>
        <b/>
        <sz val="11"/>
        <color rgb="FF800080"/>
        <rFont val="Calibri"/>
        <family val="2"/>
        <scheme val="minor"/>
      </rPr>
      <t xml:space="preserve">hata viya </t>
    </r>
    <r>
      <rPr>
        <sz val="11"/>
        <color rgb="FF008000"/>
        <rFont val="Calibri"/>
        <family val="2"/>
        <scheme val="minor"/>
      </rPr>
      <t xml:space="preserve">isi </t>
    </r>
    <r>
      <rPr>
        <b/>
        <sz val="11"/>
        <color rgb="FF800080"/>
        <rFont val="Calibri"/>
        <family val="2"/>
        <scheme val="minor"/>
      </rPr>
      <t xml:space="preserve">hawavimanyile weye </t>
    </r>
    <r>
      <rPr>
        <sz val="11"/>
        <color rgb="FF008000"/>
        <rFont val="Calibri"/>
        <family val="2"/>
        <scheme val="minor"/>
      </rPr>
      <t xml:space="preserve">, mbali niye nokumanya </t>
    </r>
    <r>
      <rPr>
        <i/>
        <sz val="11"/>
        <color rgb="FF0000FF"/>
        <rFont val="Calibri"/>
        <family val="2"/>
        <scheme val="minor"/>
      </rPr>
      <t xml:space="preserve">weye </t>
    </r>
    <r>
      <rPr>
        <sz val="11"/>
        <color rgb="FF008000"/>
        <rFont val="Calibri"/>
        <family val="2"/>
        <scheme val="minor"/>
      </rPr>
      <t xml:space="preserve">, na wawo </t>
    </r>
    <r>
      <rPr>
        <b/>
        <sz val="11"/>
        <color rgb="FF800080"/>
        <rFont val="Calibri"/>
        <family val="2"/>
        <scheme val="minor"/>
      </rPr>
      <t xml:space="preserve">wavimanya </t>
    </r>
    <r>
      <rPr>
        <sz val="11"/>
        <color rgb="FF008000"/>
        <rFont val="Calibri"/>
        <family val="2"/>
        <scheme val="minor"/>
      </rPr>
      <t xml:space="preserve">kuwa weye </t>
    </r>
    <r>
      <rPr>
        <b/>
        <sz val="11"/>
        <color rgb="FF800080"/>
        <rFont val="Calibri"/>
        <family val="2"/>
        <scheme val="minor"/>
      </rPr>
      <t xml:space="preserve">niwituma niye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</si>
  <si>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zina jako </t>
    </r>
    <r>
      <rPr>
        <sz val="11"/>
        <color rgb="FF008000"/>
        <rFont val="Calibri"/>
        <family val="2"/>
        <scheme val="minor"/>
      </rPr>
      <t xml:space="preserve">, na </t>
    </r>
    <r>
      <rPr>
        <b/>
        <sz val="11"/>
        <color rgb="FF800080"/>
        <rFont val="Calibri"/>
        <family val="2"/>
        <scheme val="minor"/>
      </rPr>
      <t xml:space="preserve">nizawalongela kaidi . Nizawalongela </t>
    </r>
    <r>
      <rPr>
        <sz val="11"/>
        <color rgb="FF008000"/>
        <rFont val="Calibri"/>
        <family val="2"/>
        <scheme val="minor"/>
      </rPr>
      <t xml:space="preserve">ivo , muladi </t>
    </r>
    <r>
      <rPr>
        <b/>
        <sz val="11"/>
        <color rgb="FF800080"/>
        <rFont val="Calibri"/>
        <family val="2"/>
        <scheme val="minor"/>
      </rPr>
      <t xml:space="preserve">wanhu wowoniwalondile niye nawo wakale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nilibaka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</si>
  <si>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ugima wa siku zose </t>
    </r>
    <r>
      <rPr>
        <i/>
        <sz val="11"/>
        <color rgb="FF0000FF"/>
        <rFont val="Calibri"/>
        <family val="2"/>
        <scheme val="minor"/>
      </rPr>
      <t xml:space="preserve">uwo ni uno </t>
    </r>
    <r>
      <rPr>
        <sz val="11"/>
        <color rgb="FF008000"/>
        <rFont val="Calibri"/>
        <family val="2"/>
        <scheme val="minor"/>
      </rPr>
      <t xml:space="preserve">, </t>
    </r>
    <r>
      <rPr>
        <b/>
        <sz val="11"/>
        <color rgb="FF800080"/>
        <rFont val="Calibri"/>
        <family val="2"/>
        <scheme val="minor"/>
      </rPr>
      <t xml:space="preserve">wawabone </t>
    </r>
    <r>
      <rPr>
        <sz val="11"/>
        <color rgb="FF008000"/>
        <rFont val="Calibri"/>
        <family val="2"/>
        <scheme val="minor"/>
      </rPr>
      <t xml:space="preserve">weye , Mulungu </t>
    </r>
    <r>
      <rPr>
        <i/>
        <sz val="11"/>
        <color rgb="FF0000FF"/>
        <rFont val="Calibri"/>
        <family val="2"/>
        <scheme val="minor"/>
      </rPr>
      <t xml:space="preserve">yaidumwe </t>
    </r>
    <r>
      <rPr>
        <sz val="11"/>
        <color rgb="FF008000"/>
        <rFont val="Calibri"/>
        <family val="2"/>
        <scheme val="minor"/>
      </rPr>
      <t xml:space="preserve">wa kweli </t>
    </r>
    <r>
      <rPr>
        <strike/>
        <sz val="11"/>
        <color rgb="FFFF0000"/>
        <rFont val="Calibri"/>
        <family val="2"/>
        <scheme val="minor"/>
      </rPr>
      <t xml:space="preserve">wiidumwe </t>
    </r>
    <r>
      <rPr>
        <sz val="11"/>
        <color rgb="FF008000"/>
        <rFont val="Calibri"/>
        <family val="2"/>
        <scheme val="minor"/>
      </rPr>
      <t xml:space="preserve">, na </t>
    </r>
    <r>
      <rPr>
        <strike/>
        <sz val="11"/>
        <color rgb="FFFF0000"/>
        <rFont val="Calibri"/>
        <family val="2"/>
        <scheme val="minor"/>
      </rPr>
      <t xml:space="preserve">wammanya </t>
    </r>
    <r>
      <rPr>
        <sz val="11"/>
        <color rgb="FF008000"/>
        <rFont val="Calibri"/>
        <family val="2"/>
        <scheme val="minor"/>
      </rPr>
      <t xml:space="preserve">Yesu Chilisito </t>
    </r>
    <r>
      <rPr>
        <b/>
        <sz val="11"/>
        <color rgb="FF800080"/>
        <rFont val="Calibri"/>
        <family val="2"/>
        <scheme val="minor"/>
      </rPr>
      <t xml:space="preserve">yowatumile </t>
    </r>
    <r>
      <rPr>
        <sz val="11"/>
        <color rgb="FF008000"/>
        <rFont val="Calibri"/>
        <family val="2"/>
        <scheme val="minor"/>
      </rPr>
      <t xml:space="preserve">. </t>
    </r>
  </si>
  <si>
    <r>
      <rPr>
        <b/>
        <sz val="11"/>
        <color rgb="FF800080"/>
        <rFont val="Calibri"/>
        <family val="2"/>
        <scheme val="minor"/>
      </rPr>
      <t xml:space="preserve">Hanhu hano mwiisi nakukuya weye </t>
    </r>
    <r>
      <rPr>
        <sz val="11"/>
        <color rgb="FF008000"/>
        <rFont val="Calibri"/>
        <family val="2"/>
        <scheme val="minor"/>
      </rPr>
      <t xml:space="preserve">, </t>
    </r>
    <r>
      <rPr>
        <b/>
        <sz val="11"/>
        <color rgb="FF800080"/>
        <rFont val="Calibri"/>
        <family val="2"/>
        <scheme val="minor"/>
      </rPr>
      <t xml:space="preserve">kwaviya nikatima kazi yoyonilile nitende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</si>
  <si>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 Tati yangu , unilekeze haulongozi hao haulongozi hao kwa </t>
    </r>
    <r>
      <rPr>
        <sz val="11"/>
        <color rgb="FF008000"/>
        <rFont val="Calibri"/>
        <family val="2"/>
        <scheme val="minor"/>
      </rPr>
      <t xml:space="preserve">utunhizo </t>
    </r>
    <r>
      <rPr>
        <i/>
        <sz val="11"/>
        <color rgb="FF0000FF"/>
        <rFont val="Calibri"/>
        <family val="2"/>
        <scheme val="minor"/>
      </rPr>
      <t xml:space="preserve">gunu nikala hamwe na weye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isi </t>
    </r>
    <r>
      <rPr>
        <b/>
        <sz val="11"/>
        <color rgb="FF800080"/>
        <rFont val="Calibri"/>
        <family val="2"/>
        <scheme val="minor"/>
      </rPr>
      <t xml:space="preserve">kukala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</si>
  <si>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Nalola zina jako </t>
    </r>
    <r>
      <rPr>
        <sz val="11"/>
        <color rgb="FF008000"/>
        <rFont val="Calibri"/>
        <family val="2"/>
        <scheme val="minor"/>
      </rPr>
      <t xml:space="preserve">kwa wanhu </t>
    </r>
    <r>
      <rPr>
        <i/>
        <sz val="11"/>
        <color rgb="FF0000FF"/>
        <rFont val="Calibri"/>
        <family val="2"/>
        <scheme val="minor"/>
      </rPr>
      <t xml:space="preserve">woyawalongele muna ichalo . Wakala </t>
    </r>
    <r>
      <rPr>
        <sz val="11"/>
        <color rgb="FF008000"/>
        <rFont val="Calibri"/>
        <family val="2"/>
        <scheme val="minor"/>
      </rPr>
      <t xml:space="preserve">waja </t>
    </r>
    <r>
      <rPr>
        <strike/>
        <sz val="11"/>
        <color rgb="FFFF0000"/>
        <rFont val="Calibri"/>
        <family val="2"/>
        <scheme val="minor"/>
      </rPr>
      <t xml:space="preserve">wouninile muna iisi ino . Wanhu wawo wakala </t>
    </r>
    <r>
      <rPr>
        <sz val="11"/>
        <color rgb="FF008000"/>
        <rFont val="Calibri"/>
        <family val="2"/>
        <scheme val="minor"/>
      </rPr>
      <t xml:space="preserve">wako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unanile niye </t>
    </r>
    <r>
      <rPr>
        <sz val="11"/>
        <color rgb="FF008000"/>
        <rFont val="Calibri"/>
        <family val="2"/>
        <scheme val="minor"/>
      </rPr>
      <t xml:space="preserve">, na wawo </t>
    </r>
    <r>
      <rPr>
        <b/>
        <sz val="11"/>
        <color rgb="FF800080"/>
        <rFont val="Calibri"/>
        <family val="2"/>
        <scheme val="minor"/>
      </rPr>
      <t xml:space="preserve">wasola </t>
    </r>
    <r>
      <rPr>
        <sz val="11"/>
        <color rgb="FF008000"/>
        <rFont val="Calibri"/>
        <family val="2"/>
        <scheme val="minor"/>
      </rPr>
      <t xml:space="preserve">mbuli yako . </t>
    </r>
  </si>
  <si>
    <r>
      <rPr>
        <b/>
        <sz val="11"/>
        <color rgb="FF800080"/>
        <rFont val="Calibri"/>
        <family val="2"/>
        <scheme val="minor"/>
      </rPr>
      <t xml:space="preserve">Lelo </t>
    </r>
    <r>
      <rPr>
        <sz val="11"/>
        <color rgb="FF008000"/>
        <rFont val="Calibri"/>
        <family val="2"/>
        <scheme val="minor"/>
      </rPr>
      <t xml:space="preserve">wavimanya </t>
    </r>
    <r>
      <rPr>
        <b/>
        <sz val="11"/>
        <color rgb="FF800080"/>
        <rFont val="Calibri"/>
        <family val="2"/>
        <scheme val="minor"/>
      </rPr>
      <t xml:space="preserve">kuwa </t>
    </r>
    <r>
      <rPr>
        <sz val="11"/>
        <color rgb="FF008000"/>
        <rFont val="Calibri"/>
        <family val="2"/>
        <scheme val="minor"/>
      </rPr>
      <t xml:space="preserve">vose </t>
    </r>
    <r>
      <rPr>
        <b/>
        <sz val="11"/>
        <color rgb="FF800080"/>
        <rFont val="Calibri"/>
        <family val="2"/>
        <scheme val="minor"/>
      </rPr>
      <t xml:space="preserve">wowanihitile kulawa kwa weye </t>
    </r>
    <r>
      <rPr>
        <sz val="11"/>
        <color rgb="FF008000"/>
        <rFont val="Calibri"/>
        <family val="2"/>
        <scheme val="minor"/>
      </rPr>
      <t xml:space="preserve">. </t>
    </r>
  </si>
  <si>
    <r>
      <rPr>
        <b/>
        <sz val="11"/>
        <color rgb="FF800080"/>
        <rFont val="Calibri"/>
        <family val="2"/>
        <scheme val="minor"/>
      </rPr>
      <t xml:space="preserve">Kwaviya mbuli zayanile niye noweng'ha , nawo wazitegeleza </t>
    </r>
    <r>
      <rPr>
        <sz val="11"/>
        <color rgb="FF008000"/>
        <rFont val="Calibri"/>
        <family val="2"/>
        <scheme val="minor"/>
      </rPr>
      <t xml:space="preserve">na </t>
    </r>
    <r>
      <rPr>
        <b/>
        <sz val="11"/>
        <color rgb="FF800080"/>
        <rFont val="Calibri"/>
        <family val="2"/>
        <scheme val="minor"/>
      </rPr>
      <t xml:space="preserve">wavimanya </t>
    </r>
    <r>
      <rPr>
        <sz val="11"/>
        <color rgb="FF008000"/>
        <rFont val="Calibri"/>
        <family val="2"/>
        <scheme val="minor"/>
      </rPr>
      <t xml:space="preserve">kweli </t>
    </r>
    <r>
      <rPr>
        <b/>
        <sz val="11"/>
        <color rgb="FF800080"/>
        <rFont val="Calibri"/>
        <family val="2"/>
        <scheme val="minor"/>
      </rPr>
      <t xml:space="preserve">nilawa kwa weye </t>
    </r>
    <r>
      <rPr>
        <sz val="11"/>
        <color rgb="FF008000"/>
        <rFont val="Calibri"/>
        <family val="2"/>
        <scheme val="minor"/>
      </rPr>
      <t xml:space="preserve">, na </t>
    </r>
    <r>
      <rPr>
        <b/>
        <sz val="11"/>
        <color rgb="FF800080"/>
        <rFont val="Calibri"/>
        <family val="2"/>
        <scheme val="minor"/>
      </rPr>
      <t xml:space="preserve">wahuwila kuwa </t>
    </r>
    <r>
      <rPr>
        <sz val="11"/>
        <color rgb="FF008000"/>
        <rFont val="Calibri"/>
        <family val="2"/>
        <scheme val="minor"/>
      </rPr>
      <t xml:space="preserve">weye </t>
    </r>
    <r>
      <rPr>
        <b/>
        <sz val="11"/>
        <color rgb="FF800080"/>
        <rFont val="Calibri"/>
        <family val="2"/>
        <scheme val="minor"/>
      </rPr>
      <t xml:space="preserve">niwituma niye </t>
    </r>
    <r>
      <rPr>
        <sz val="11"/>
        <color rgb="FF008000"/>
        <rFont val="Calibri"/>
        <family val="2"/>
        <scheme val="minor"/>
      </rPr>
      <t xml:space="preserve">. </t>
    </r>
  </si>
  <si>
    <r>
      <rPr>
        <b/>
        <sz val="11"/>
        <color rgb="FF800080"/>
        <rFont val="Calibri"/>
        <family val="2"/>
        <scheme val="minor"/>
      </rPr>
      <t xml:space="preserve">Ivo nowatosa </t>
    </r>
    <r>
      <rPr>
        <sz val="11"/>
        <color rgb="FF008000"/>
        <rFont val="Calibri"/>
        <family val="2"/>
        <scheme val="minor"/>
      </rPr>
      <t xml:space="preserve">. </t>
    </r>
    <r>
      <rPr>
        <b/>
        <sz val="11"/>
        <color rgb="FF800080"/>
        <rFont val="Calibri"/>
        <family val="2"/>
        <scheme val="minor"/>
      </rPr>
      <t xml:space="preserve">Siwatosa mwiisi 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wouyonilile </t>
    </r>
    <r>
      <rPr>
        <sz val="11"/>
        <color rgb="FF008000"/>
        <rFont val="Calibri"/>
        <family val="2"/>
        <scheme val="minor"/>
      </rPr>
      <t xml:space="preserve">, kwaviya </t>
    </r>
    <r>
      <rPr>
        <b/>
        <sz val="11"/>
        <color rgb="FF800080"/>
        <rFont val="Calibri"/>
        <family val="2"/>
        <scheme val="minor"/>
      </rPr>
      <t xml:space="preserve">wawo </t>
    </r>
    <r>
      <rPr>
        <sz val="11"/>
        <color rgb="FF008000"/>
        <rFont val="Calibri"/>
        <family val="2"/>
        <scheme val="minor"/>
      </rPr>
      <t xml:space="preserve">ni wako . </t>
    </r>
  </si>
  <si>
    <r>
      <rPr>
        <i/>
        <sz val="11"/>
        <color rgb="FF0000FF"/>
        <rFont val="Calibri"/>
        <family val="2"/>
        <scheme val="minor"/>
      </rPr>
      <t xml:space="preserve">Maabaho </t>
    </r>
    <r>
      <rPr>
        <sz val="11"/>
        <color rgb="FF008000"/>
        <rFont val="Calibri"/>
        <family val="2"/>
        <scheme val="minor"/>
      </rPr>
      <t xml:space="preserve">Yesu viyakomeleze kutosa , </t>
    </r>
    <r>
      <rPr>
        <b/>
        <sz val="11"/>
        <color rgb="FF800080"/>
        <rFont val="Calibri"/>
        <family val="2"/>
        <scheme val="minor"/>
      </rPr>
      <t xml:space="preserve">kasegela </t>
    </r>
    <r>
      <rPr>
        <sz val="11"/>
        <color rgb="FF008000"/>
        <rFont val="Calibri"/>
        <family val="2"/>
        <scheme val="minor"/>
      </rPr>
      <t xml:space="preserve">na wanahina wake </t>
    </r>
    <r>
      <rPr>
        <b/>
        <sz val="11"/>
        <color rgb="FF800080"/>
        <rFont val="Calibri"/>
        <family val="2"/>
        <scheme val="minor"/>
      </rPr>
      <t xml:space="preserve">na kukanha lwanda lwa Kidiloni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mgunda </t>
    </r>
    <r>
      <rPr>
        <strike/>
        <sz val="11"/>
        <color rgb="FFFF0000"/>
        <rFont val="Calibri"/>
        <family val="2"/>
        <scheme val="minor"/>
      </rPr>
      <t xml:space="preserve">wa mibiki ya Mizaituni </t>
    </r>
    <r>
      <rPr>
        <sz val="11"/>
        <color rgb="FF008000"/>
        <rFont val="Calibri"/>
        <family val="2"/>
        <scheme val="minor"/>
      </rPr>
      <t xml:space="preserve">, Yesu na wanahina wake wengila umo . </t>
    </r>
  </si>
  <si>
    <r>
      <rPr>
        <i/>
        <sz val="11"/>
        <color rgb="FF0000FF"/>
        <rFont val="Calibri"/>
        <family val="2"/>
        <scheme val="minor"/>
      </rPr>
      <t xml:space="preserve">Mbali </t>
    </r>
    <r>
      <rPr>
        <sz val="11"/>
        <color rgb="FF008000"/>
        <rFont val="Calibri"/>
        <family val="2"/>
        <scheme val="minor"/>
      </rPr>
      <t xml:space="preserve">Saimoni Petili kakala na </t>
    </r>
    <r>
      <rPr>
        <b/>
        <sz val="11"/>
        <color rgb="FF800080"/>
        <rFont val="Calibri"/>
        <family val="2"/>
        <scheme val="minor"/>
      </rPr>
      <t xml:space="preserve">chigwato </t>
    </r>
    <r>
      <rPr>
        <sz val="11"/>
        <color rgb="FF008000"/>
        <rFont val="Calibri"/>
        <family val="2"/>
        <scheme val="minor"/>
      </rPr>
      <t xml:space="preserve">. </t>
    </r>
    <r>
      <rPr>
        <b/>
        <sz val="11"/>
        <color rgb="FF800080"/>
        <rFont val="Calibri"/>
        <family val="2"/>
        <scheme val="minor"/>
      </rPr>
      <t xml:space="preserve">Kamkanha mtumwa </t>
    </r>
    <r>
      <rPr>
        <sz val="11"/>
        <color rgb="FF008000"/>
        <rFont val="Calibri"/>
        <family val="2"/>
        <scheme val="minor"/>
      </rPr>
      <t xml:space="preserve">wa mkulu wa nhambiko </t>
    </r>
    <r>
      <rPr>
        <b/>
        <sz val="11"/>
        <color rgb="FF800080"/>
        <rFont val="Calibri"/>
        <family val="2"/>
        <scheme val="minor"/>
      </rPr>
      <t xml:space="preserve">na kumkanha </t>
    </r>
    <r>
      <rPr>
        <sz val="11"/>
        <color rgb="FF008000"/>
        <rFont val="Calibri"/>
        <family val="2"/>
        <scheme val="minor"/>
      </rPr>
      <t xml:space="preserve">gutwi </t>
    </r>
    <r>
      <rPr>
        <i/>
        <sz val="11"/>
        <color rgb="FF0000FF"/>
        <rFont val="Calibri"/>
        <family val="2"/>
        <scheme val="minor"/>
      </rPr>
      <t xml:space="preserve">jake </t>
    </r>
    <r>
      <rPr>
        <sz val="11"/>
        <color rgb="FF008000"/>
        <rFont val="Calibri"/>
        <family val="2"/>
        <scheme val="minor"/>
      </rPr>
      <t xml:space="preserve">da kulume . </t>
    </r>
    <r>
      <rPr>
        <b/>
        <sz val="11"/>
        <color rgb="FF800080"/>
        <rFont val="Calibri"/>
        <family val="2"/>
        <scheme val="minor"/>
      </rPr>
      <t xml:space="preserve">Isina da mtumwa </t>
    </r>
    <r>
      <rPr>
        <sz val="11"/>
        <color rgb="FF008000"/>
        <rFont val="Calibri"/>
        <family val="2"/>
        <scheme val="minor"/>
      </rPr>
      <t xml:space="preserve">iyo </t>
    </r>
    <r>
      <rPr>
        <b/>
        <sz val="11"/>
        <color rgb="FF800080"/>
        <rFont val="Calibri"/>
        <family val="2"/>
        <scheme val="minor"/>
      </rPr>
      <t xml:space="preserve">kakala yotangigwa Maliko </t>
    </r>
    <r>
      <rPr>
        <sz val="11"/>
        <color rgb="FF008000"/>
        <rFont val="Calibri"/>
        <family val="2"/>
        <scheme val="minor"/>
      </rPr>
      <t xml:space="preserve">. </t>
    </r>
  </si>
  <si>
    <r>
      <rPr>
        <sz val="11"/>
        <color rgb="FF008000"/>
        <rFont val="Calibri"/>
        <family val="2"/>
        <scheme val="minor"/>
      </rPr>
      <t xml:space="preserve">Yesu kamulongela Petili , " </t>
    </r>
    <r>
      <rPr>
        <b/>
        <sz val="11"/>
        <color rgb="FF800080"/>
        <rFont val="Calibri"/>
        <family val="2"/>
        <scheme val="minor"/>
      </rPr>
      <t xml:space="preserve">Sosela mwele wako mwii chigudi </t>
    </r>
    <r>
      <rPr>
        <sz val="11"/>
        <color rgb="FF008000"/>
        <rFont val="Calibri"/>
        <family val="2"/>
        <scheme val="minor"/>
      </rPr>
      <t xml:space="preserve">. </t>
    </r>
    <r>
      <rPr>
        <b/>
        <sz val="11"/>
        <color rgb="FF800080"/>
        <rFont val="Calibri"/>
        <family val="2"/>
        <scheme val="minor"/>
      </rPr>
      <t xml:space="preserve">Vino nitakwing'ha kung'wila </t>
    </r>
    <r>
      <rPr>
        <sz val="11"/>
        <color rgb="FF008000"/>
        <rFont val="Calibri"/>
        <family val="2"/>
        <scheme val="minor"/>
      </rPr>
      <t xml:space="preserve">nhungo ya manhesa </t>
    </r>
    <r>
      <rPr>
        <b/>
        <sz val="11"/>
        <color rgb="FF800080"/>
        <rFont val="Calibri"/>
        <family val="2"/>
        <scheme val="minor"/>
      </rPr>
      <t xml:space="preserve">ining'wile Tati yangu ? </t>
    </r>
    <r>
      <rPr>
        <sz val="11"/>
        <color rgb="FF008000"/>
        <rFont val="Calibri"/>
        <family val="2"/>
        <scheme val="minor"/>
      </rPr>
      <t xml:space="preserve">" </t>
    </r>
  </si>
  <si>
    <r>
      <rPr>
        <b/>
        <sz val="11"/>
        <color rgb="FF800080"/>
        <rFont val="Calibri"/>
        <family val="2"/>
        <scheme val="minor"/>
      </rPr>
      <t xml:space="preserve">Wakalizi na wakulu wa </t>
    </r>
    <r>
      <rPr>
        <sz val="11"/>
        <color rgb="FF008000"/>
        <rFont val="Calibri"/>
        <family val="2"/>
        <scheme val="minor"/>
      </rPr>
      <t xml:space="preserve">wakalizi </t>
    </r>
    <r>
      <rPr>
        <i/>
        <sz val="11"/>
        <color rgb="FF0000FF"/>
        <rFont val="Calibri"/>
        <family val="2"/>
        <scheme val="minor"/>
      </rPr>
      <t xml:space="preserve">na wakulu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wamgwila Yesu </t>
    </r>
    <r>
      <rPr>
        <b/>
        <sz val="11"/>
        <color rgb="FF800080"/>
        <rFont val="Calibri"/>
        <family val="2"/>
        <scheme val="minor"/>
      </rPr>
      <t xml:space="preserve">. </t>
    </r>
  </si>
  <si>
    <r>
      <rPr>
        <i/>
        <sz val="11"/>
        <color rgb="FF0000FF"/>
        <rFont val="Calibri"/>
        <family val="2"/>
        <scheme val="minor"/>
      </rPr>
      <t xml:space="preserve">Maabaho wamgala Yesu </t>
    </r>
    <r>
      <rPr>
        <sz val="11"/>
        <color rgb="FF008000"/>
        <rFont val="Calibri"/>
        <family val="2"/>
        <scheme val="minor"/>
      </rPr>
      <t xml:space="preserve">teng'hu </t>
    </r>
    <r>
      <rPr>
        <strike/>
        <sz val="11"/>
        <color rgb="FFFF0000"/>
        <rFont val="Calibri"/>
        <family val="2"/>
        <scheme val="minor"/>
      </rPr>
      <t xml:space="preserve">wangala </t>
    </r>
    <r>
      <rPr>
        <sz val="11"/>
        <color rgb="FF008000"/>
        <rFont val="Calibri"/>
        <family val="2"/>
        <scheme val="minor"/>
      </rPr>
      <t xml:space="preserve">kwa Anasi </t>
    </r>
    <r>
      <rPr>
        <b/>
        <sz val="11"/>
        <color rgb="FF800080"/>
        <rFont val="Calibri"/>
        <family val="2"/>
        <scheme val="minor"/>
      </rPr>
      <t xml:space="preserve">, sekulu </t>
    </r>
    <r>
      <rPr>
        <sz val="11"/>
        <color rgb="FF008000"/>
        <rFont val="Calibri"/>
        <family val="2"/>
        <scheme val="minor"/>
      </rPr>
      <t xml:space="preserve">wa Kayafa , yoyakalile mkulu wa nhambiko mwaka </t>
    </r>
    <r>
      <rPr>
        <b/>
        <sz val="11"/>
        <color rgb="FF800080"/>
        <rFont val="Calibri"/>
        <family val="2"/>
        <scheme val="minor"/>
      </rPr>
      <t xml:space="preserve">uwo </t>
    </r>
    <r>
      <rPr>
        <sz val="11"/>
        <color rgb="FF008000"/>
        <rFont val="Calibri"/>
        <family val="2"/>
        <scheme val="minor"/>
      </rPr>
      <t xml:space="preserve">. </t>
    </r>
  </si>
  <si>
    <r>
      <rPr>
        <sz val="11"/>
        <color rgb="FF008000"/>
        <rFont val="Calibri"/>
        <family val="2"/>
        <scheme val="minor"/>
      </rPr>
      <t xml:space="preserve">Kayafa iyo </t>
    </r>
    <r>
      <rPr>
        <b/>
        <sz val="11"/>
        <color rgb="FF800080"/>
        <rFont val="Calibri"/>
        <family val="2"/>
        <scheme val="minor"/>
      </rPr>
      <t xml:space="preserve">kakala kakala kawalongela </t>
    </r>
    <r>
      <rPr>
        <sz val="11"/>
        <color rgb="FF008000"/>
        <rFont val="Calibri"/>
        <family val="2"/>
        <scheme val="minor"/>
      </rPr>
      <t xml:space="preserve">Wayahudi </t>
    </r>
    <r>
      <rPr>
        <b/>
        <sz val="11"/>
        <color rgb="FF800080"/>
        <rFont val="Calibri"/>
        <family val="2"/>
        <scheme val="minor"/>
      </rPr>
      <t xml:space="preserve">kuwa muhavu </t>
    </r>
    <r>
      <rPr>
        <sz val="11"/>
        <color rgb="FF008000"/>
        <rFont val="Calibri"/>
        <family val="2"/>
        <scheme val="minor"/>
      </rPr>
      <t xml:space="preserve">munhu imwe </t>
    </r>
    <r>
      <rPr>
        <b/>
        <sz val="11"/>
        <color rgb="FF800080"/>
        <rFont val="Calibri"/>
        <family val="2"/>
        <scheme val="minor"/>
      </rPr>
      <t xml:space="preserve">yafile </t>
    </r>
    <r>
      <rPr>
        <sz val="11"/>
        <color rgb="FF008000"/>
        <rFont val="Calibri"/>
        <family val="2"/>
        <scheme val="minor"/>
      </rPr>
      <t xml:space="preserve">kwa ichimu cha wanhu </t>
    </r>
    <r>
      <rPr>
        <strike/>
        <sz val="11"/>
        <color rgb="FFFF0000"/>
        <rFont val="Calibri"/>
        <family val="2"/>
        <scheme val="minor"/>
      </rPr>
      <t xml:space="preserve">wose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</si>
  <si>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na mwanahina imwenga </t>
    </r>
    <r>
      <rPr>
        <b/>
        <sz val="11"/>
        <color rgb="FF800080"/>
        <rFont val="Calibri"/>
        <family val="2"/>
        <scheme val="minor"/>
      </rPr>
      <t xml:space="preserve">wakala womsondelela </t>
    </r>
    <r>
      <rPr>
        <sz val="11"/>
        <color rgb="FF008000"/>
        <rFont val="Calibri"/>
        <family val="2"/>
        <scheme val="minor"/>
      </rPr>
      <t xml:space="preserve">Yesu . </t>
    </r>
    <r>
      <rPr>
        <b/>
        <sz val="11"/>
        <color rgb="FF800080"/>
        <rFont val="Calibri"/>
        <family val="2"/>
        <scheme val="minor"/>
      </rPr>
      <t xml:space="preserve">Mwanahina iyo kakala kavimanya </t>
    </r>
    <r>
      <rPr>
        <sz val="11"/>
        <color rgb="FF008000"/>
        <rFont val="Calibri"/>
        <family val="2"/>
        <scheme val="minor"/>
      </rPr>
      <t xml:space="preserve">na mkulu wa nhambiko </t>
    </r>
    <r>
      <rPr>
        <b/>
        <sz val="11"/>
        <color rgb="FF800080"/>
        <rFont val="Calibri"/>
        <family val="2"/>
        <scheme val="minor"/>
      </rPr>
      <t xml:space="preserve">. Ivo kengila mwii kaye ya Mulungu </t>
    </r>
    <r>
      <rPr>
        <sz val="11"/>
        <color rgb="FF008000"/>
        <rFont val="Calibri"/>
        <family val="2"/>
        <scheme val="minor"/>
      </rPr>
      <t xml:space="preserve">hamwe na Yesu </t>
    </r>
    <r>
      <rPr>
        <strike/>
        <sz val="11"/>
        <color rgb="FFFF0000"/>
        <rFont val="Calibri"/>
        <family val="2"/>
        <scheme val="minor"/>
      </rPr>
      <t xml:space="preserve">muna uluhelengo lwa ikaye ya mkulu wa nhambiko digogogo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</si>
  <si>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kakala kema </t>
    </r>
    <r>
      <rPr>
        <sz val="11"/>
        <color rgb="FF008000"/>
        <rFont val="Calibri"/>
        <family val="2"/>
        <scheme val="minor"/>
      </rPr>
      <t xml:space="preserve">kunze </t>
    </r>
    <r>
      <rPr>
        <b/>
        <sz val="11"/>
        <color rgb="FF800080"/>
        <rFont val="Calibri"/>
        <family val="2"/>
        <scheme val="minor"/>
      </rPr>
      <t xml:space="preserve">habehi na haluhelengo </t>
    </r>
    <r>
      <rPr>
        <sz val="11"/>
        <color rgb="FF008000"/>
        <rFont val="Calibri"/>
        <family val="2"/>
        <scheme val="minor"/>
      </rPr>
      <t xml:space="preserve">. </t>
    </r>
    <r>
      <rPr>
        <b/>
        <sz val="11"/>
        <color rgb="FF800080"/>
        <rFont val="Calibri"/>
        <family val="2"/>
        <scheme val="minor"/>
      </rPr>
      <t xml:space="preserve">Mwanahina </t>
    </r>
    <r>
      <rPr>
        <sz val="11"/>
        <color rgb="FF008000"/>
        <rFont val="Calibri"/>
        <family val="2"/>
        <scheme val="minor"/>
      </rPr>
      <t xml:space="preserve">ija </t>
    </r>
    <r>
      <rPr>
        <b/>
        <sz val="11"/>
        <color rgb="FF800080"/>
        <rFont val="Calibri"/>
        <family val="2"/>
        <scheme val="minor"/>
      </rPr>
      <t xml:space="preserve">yoyakalile yavimanyile </t>
    </r>
    <r>
      <rPr>
        <sz val="11"/>
        <color rgb="FF008000"/>
        <rFont val="Calibri"/>
        <family val="2"/>
        <scheme val="minor"/>
      </rPr>
      <t xml:space="preserve">mkulu wa nhambiko </t>
    </r>
    <r>
      <rPr>
        <strike/>
        <sz val="11"/>
        <color rgb="FFFF0000"/>
        <rFont val="Calibri"/>
        <family val="2"/>
        <scheme val="minor"/>
      </rPr>
      <t xml:space="preserve">kabwela </t>
    </r>
    <r>
      <rPr>
        <sz val="11"/>
        <color rgb="FF008000"/>
        <rFont val="Calibri"/>
        <family val="2"/>
        <scheme val="minor"/>
      </rPr>
      <t xml:space="preserve">, kalonga na </t>
    </r>
    <r>
      <rPr>
        <b/>
        <sz val="11"/>
        <color rgb="FF800080"/>
        <rFont val="Calibri"/>
        <family val="2"/>
        <scheme val="minor"/>
      </rPr>
      <t xml:space="preserve">mndele </t>
    </r>
    <r>
      <rPr>
        <sz val="11"/>
        <color rgb="FF008000"/>
        <rFont val="Calibri"/>
        <family val="2"/>
        <scheme val="minor"/>
      </rPr>
      <t xml:space="preserve">ija </t>
    </r>
    <r>
      <rPr>
        <b/>
        <sz val="11"/>
        <color rgb="FF800080"/>
        <rFont val="Calibri"/>
        <family val="2"/>
        <scheme val="minor"/>
      </rPr>
      <t xml:space="preserve">yoyakalile mkalizi wa kaye , kamwingila Petili kengile </t>
    </r>
    <r>
      <rPr>
        <sz val="11"/>
        <color rgb="FF008000"/>
        <rFont val="Calibri"/>
        <family val="2"/>
        <scheme val="minor"/>
      </rPr>
      <t xml:space="preserve">. </t>
    </r>
    <r>
      <rPr>
        <strike/>
        <sz val="11"/>
        <color rgb="FFFF0000"/>
        <rFont val="Calibri"/>
        <family val="2"/>
        <scheme val="minor"/>
      </rPr>
      <t xml:space="preserve">Maabaho mwanamke ija kamulongela Petili yengile mnyumba . </t>
    </r>
  </si>
  <si>
    <r>
      <rPr>
        <sz val="11"/>
        <color rgb="FF008000"/>
        <rFont val="Calibri"/>
        <family val="2"/>
        <scheme val="minor"/>
      </rPr>
      <t xml:space="preserve">Msang'hani </t>
    </r>
    <r>
      <rPr>
        <i/>
        <sz val="11"/>
        <color rgb="FF0000FF"/>
        <rFont val="Calibri"/>
        <family val="2"/>
        <scheme val="minor"/>
      </rPr>
      <t xml:space="preserve">ija </t>
    </r>
    <r>
      <rPr>
        <sz val="11"/>
        <color rgb="FF008000"/>
        <rFont val="Calibri"/>
        <family val="2"/>
        <scheme val="minor"/>
      </rPr>
      <t xml:space="preserve">mwanamke </t>
    </r>
    <r>
      <rPr>
        <b/>
        <sz val="11"/>
        <color rgb="FF800080"/>
        <rFont val="Calibri"/>
        <family val="2"/>
        <scheme val="minor"/>
      </rPr>
      <t xml:space="preserve">kamulongela </t>
    </r>
    <r>
      <rPr>
        <sz val="11"/>
        <color rgb="FF008000"/>
        <rFont val="Calibri"/>
        <family val="2"/>
        <scheme val="minor"/>
      </rPr>
      <t xml:space="preserve">Petili ,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iviya si weye </t>
    </r>
    <r>
      <rPr>
        <sz val="11"/>
        <color rgb="FF008000"/>
        <rFont val="Calibri"/>
        <family val="2"/>
        <scheme val="minor"/>
      </rPr>
      <t xml:space="preserve">imwe wa wanahina wa munhu ino ? " Petili kamwidika , " </t>
    </r>
    <r>
      <rPr>
        <b/>
        <sz val="11"/>
        <color rgb="FF800080"/>
        <rFont val="Calibri"/>
        <family val="2"/>
        <scheme val="minor"/>
      </rPr>
      <t xml:space="preserve">Niye </t>
    </r>
    <r>
      <rPr>
        <sz val="11"/>
        <color rgb="FF008000"/>
        <rFont val="Calibri"/>
        <family val="2"/>
        <scheme val="minor"/>
      </rPr>
      <t xml:space="preserve">si </t>
    </r>
    <r>
      <rPr>
        <b/>
        <sz val="11"/>
        <color rgb="FF800080"/>
        <rFont val="Calibri"/>
        <family val="2"/>
        <scheme val="minor"/>
      </rPr>
      <t xml:space="preserve">ivo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</si>
  <si>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wakalizi wakala wema haja . Wakala wowakalile chihuhwe </t>
    </r>
    <r>
      <rPr>
        <sz val="11"/>
        <color rgb="FF008000"/>
        <rFont val="Calibri"/>
        <family val="2"/>
        <scheme val="minor"/>
      </rPr>
      <t xml:space="preserve">ng'hani , ivo </t>
    </r>
    <r>
      <rPr>
        <strike/>
        <sz val="11"/>
        <color rgb="FFFF0000"/>
        <rFont val="Calibri"/>
        <family val="2"/>
        <scheme val="minor"/>
      </rPr>
      <t xml:space="preserve">watumigwa na wakalizi wakogha moto wa makala , </t>
    </r>
    <r>
      <rPr>
        <sz val="11"/>
        <color rgb="FF008000"/>
        <rFont val="Calibri"/>
        <family val="2"/>
        <scheme val="minor"/>
      </rPr>
      <t xml:space="preserve">wakala </t>
    </r>
    <r>
      <rPr>
        <b/>
        <sz val="11"/>
        <color rgb="FF800080"/>
        <rFont val="Calibri"/>
        <family val="2"/>
        <scheme val="minor"/>
      </rPr>
      <t xml:space="preserve">wema haja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Petili kakala kema </t>
    </r>
    <r>
      <rPr>
        <b/>
        <sz val="11"/>
        <color rgb="FF800080"/>
        <rFont val="Calibri"/>
        <family val="2"/>
        <scheme val="minor"/>
      </rPr>
      <t xml:space="preserve">haulongozi hawo , </t>
    </r>
    <r>
      <rPr>
        <sz val="11"/>
        <color rgb="FF008000"/>
        <rFont val="Calibri"/>
        <family val="2"/>
        <scheme val="minor"/>
      </rPr>
      <t xml:space="preserve">kokotela </t>
    </r>
    <r>
      <rPr>
        <i/>
        <sz val="11"/>
        <color rgb="FF0000FF"/>
        <rFont val="Calibri"/>
        <family val="2"/>
        <scheme val="minor"/>
      </rPr>
      <t xml:space="preserve">moto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</si>
  <si>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kamuuza Yesu mbuli za wanahina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mafundizo yake . </t>
    </r>
  </si>
  <si>
    <r>
      <rPr>
        <sz val="11"/>
        <color rgb="FF008000"/>
        <rFont val="Calibri"/>
        <family val="2"/>
        <scheme val="minor"/>
      </rPr>
      <t xml:space="preserve">Yuda , </t>
    </r>
    <r>
      <rPr>
        <b/>
        <sz val="11"/>
        <color rgb="FF800080"/>
        <rFont val="Calibri"/>
        <family val="2"/>
        <scheme val="minor"/>
      </rPr>
      <t xml:space="preserve">yoyamuhinduke </t>
    </r>
    <r>
      <rPr>
        <sz val="11"/>
        <color rgb="FF008000"/>
        <rFont val="Calibri"/>
        <family val="2"/>
        <scheme val="minor"/>
      </rPr>
      <t xml:space="preserve">Yesu , </t>
    </r>
    <r>
      <rPr>
        <b/>
        <sz val="11"/>
        <color rgb="FF800080"/>
        <rFont val="Calibri"/>
        <family val="2"/>
        <scheme val="minor"/>
      </rPr>
      <t xml:space="preserve">kavimanya </t>
    </r>
    <r>
      <rPr>
        <sz val="11"/>
        <color rgb="FF008000"/>
        <rFont val="Calibri"/>
        <family val="2"/>
        <scheme val="minor"/>
      </rPr>
      <t xml:space="preserve">hanhu </t>
    </r>
    <r>
      <rPr>
        <b/>
        <sz val="11"/>
        <color rgb="FF800080"/>
        <rFont val="Calibri"/>
        <family val="2"/>
        <scheme val="minor"/>
      </rPr>
      <t xml:space="preserve">baho , </t>
    </r>
    <r>
      <rPr>
        <sz val="11"/>
        <color rgb="FF008000"/>
        <rFont val="Calibri"/>
        <family val="2"/>
        <scheme val="minor"/>
      </rPr>
      <t xml:space="preserve">kwaviya </t>
    </r>
    <r>
      <rPr>
        <strike/>
        <sz val="11"/>
        <color rgb="FFFF0000"/>
        <rFont val="Calibri"/>
        <family val="2"/>
        <scheme val="minor"/>
      </rPr>
      <t xml:space="preserve">miyanza mingi </t>
    </r>
    <r>
      <rPr>
        <sz val="11"/>
        <color rgb="FF008000"/>
        <rFont val="Calibri"/>
        <family val="2"/>
        <scheme val="minor"/>
      </rPr>
      <t xml:space="preserve">Yesu kakala </t>
    </r>
    <r>
      <rPr>
        <b/>
        <sz val="11"/>
        <color rgb="FF800080"/>
        <rFont val="Calibri"/>
        <family val="2"/>
        <scheme val="minor"/>
      </rPr>
      <t xml:space="preserve">kokumanya </t>
    </r>
    <r>
      <rPr>
        <sz val="11"/>
        <color rgb="FF008000"/>
        <rFont val="Calibri"/>
        <family val="2"/>
        <scheme val="minor"/>
      </rPr>
      <t xml:space="preserve">na wanahina wake </t>
    </r>
    <r>
      <rPr>
        <i/>
        <sz val="11"/>
        <color rgb="FF0000FF"/>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</si>
  <si>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Niye nowalongela </t>
    </r>
    <r>
      <rPr>
        <sz val="11"/>
        <color rgb="FF008000"/>
        <rFont val="Calibri"/>
        <family val="2"/>
        <scheme val="minor"/>
      </rPr>
      <t xml:space="preserve">wanhu </t>
    </r>
    <r>
      <rPr>
        <b/>
        <sz val="11"/>
        <color rgb="FF800080"/>
        <rFont val="Calibri"/>
        <family val="2"/>
        <scheme val="minor"/>
      </rPr>
      <t xml:space="preserve">vose haulongozi </t>
    </r>
    <r>
      <rPr>
        <sz val="11"/>
        <color rgb="FF008000"/>
        <rFont val="Calibri"/>
        <family val="2"/>
        <scheme val="minor"/>
      </rPr>
      <t xml:space="preserve">. Siku zose </t>
    </r>
    <r>
      <rPr>
        <b/>
        <sz val="11"/>
        <color rgb="FF800080"/>
        <rFont val="Calibri"/>
        <family val="2"/>
        <scheme val="minor"/>
      </rPr>
      <t xml:space="preserve">nikala nofundiza mwii </t>
    </r>
    <r>
      <rPr>
        <sz val="11"/>
        <color rgb="FF008000"/>
        <rFont val="Calibri"/>
        <family val="2"/>
        <scheme val="minor"/>
      </rPr>
      <t xml:space="preserve">zikaye za </t>
    </r>
    <r>
      <rPr>
        <i/>
        <sz val="11"/>
        <color rgb="FF0000FF"/>
        <rFont val="Calibri"/>
        <family val="2"/>
        <scheme val="minor"/>
      </rPr>
      <t xml:space="preserve">kutosela na mwii Kaye ya </t>
    </r>
    <r>
      <rPr>
        <sz val="11"/>
        <color rgb="FF008000"/>
        <rFont val="Calibri"/>
        <family val="2"/>
        <scheme val="minor"/>
      </rPr>
      <t xml:space="preserve">Mulungu </t>
    </r>
    <r>
      <rPr>
        <strike/>
        <sz val="11"/>
        <color rgb="FFFF0000"/>
        <rFont val="Calibri"/>
        <family val="2"/>
        <scheme val="minor"/>
      </rPr>
      <t xml:space="preserve">na muna Zikaye za kutosela </t>
    </r>
    <r>
      <rPr>
        <sz val="11"/>
        <color rgb="FF008000"/>
        <rFont val="Calibri"/>
        <family val="2"/>
        <scheme val="minor"/>
      </rPr>
      <t xml:space="preserve">, hanhu </t>
    </r>
    <r>
      <rPr>
        <strike/>
        <sz val="11"/>
        <color rgb="FFFF0000"/>
        <rFont val="Calibri"/>
        <family val="2"/>
        <scheme val="minor"/>
      </rPr>
      <t xml:space="preserve">howoitinana </t>
    </r>
    <r>
      <rPr>
        <sz val="11"/>
        <color rgb="FF008000"/>
        <rFont val="Calibri"/>
        <family val="2"/>
        <scheme val="minor"/>
      </rPr>
      <t xml:space="preserve">Wayahudi wose </t>
    </r>
    <r>
      <rPr>
        <i/>
        <sz val="11"/>
        <color rgb="FF0000FF"/>
        <rFont val="Calibri"/>
        <family val="2"/>
        <scheme val="minor"/>
      </rPr>
      <t xml:space="preserve">woikumanya </t>
    </r>
    <r>
      <rPr>
        <sz val="11"/>
        <color rgb="FF008000"/>
        <rFont val="Calibri"/>
        <family val="2"/>
        <scheme val="minor"/>
      </rPr>
      <t xml:space="preserve">. </t>
    </r>
    <r>
      <rPr>
        <b/>
        <sz val="11"/>
        <color rgb="FF800080"/>
        <rFont val="Calibri"/>
        <family val="2"/>
        <scheme val="minor"/>
      </rPr>
      <t xml:space="preserve">Siwalongela chinhu </t>
    </r>
    <r>
      <rPr>
        <sz val="11"/>
        <color rgb="FF008000"/>
        <rFont val="Calibri"/>
        <family val="2"/>
        <scheme val="minor"/>
      </rPr>
      <t xml:space="preserve">chochose </t>
    </r>
    <r>
      <rPr>
        <b/>
        <sz val="11"/>
        <color rgb="FF800080"/>
        <rFont val="Calibri"/>
        <family val="2"/>
        <scheme val="minor"/>
      </rPr>
      <t xml:space="preserve">chifisigwe </t>
    </r>
    <r>
      <rPr>
        <sz val="11"/>
        <color rgb="FF008000"/>
        <rFont val="Calibri"/>
        <family val="2"/>
        <scheme val="minor"/>
      </rPr>
      <t xml:space="preserve">. </t>
    </r>
  </si>
  <si>
    <r>
      <rPr>
        <b/>
        <sz val="11"/>
        <color rgb="FF800080"/>
        <rFont val="Calibri"/>
        <family val="2"/>
        <scheme val="minor"/>
      </rPr>
      <t xml:space="preserve">Wanhu , habali unibusha </t>
    </r>
    <r>
      <rPr>
        <sz val="11"/>
        <color rgb="FF008000"/>
        <rFont val="Calibri"/>
        <family val="2"/>
        <scheme val="minor"/>
      </rPr>
      <t xml:space="preserve">niye ? </t>
    </r>
    <r>
      <rPr>
        <b/>
        <sz val="11"/>
        <color rgb="FF800080"/>
        <rFont val="Calibri"/>
        <family val="2"/>
        <scheme val="minor"/>
      </rPr>
      <t xml:space="preserve">Uwalongele </t>
    </r>
    <r>
      <rPr>
        <sz val="11"/>
        <color rgb="FF008000"/>
        <rFont val="Calibri"/>
        <family val="2"/>
        <scheme val="minor"/>
      </rPr>
      <t xml:space="preserve">wanhu </t>
    </r>
    <r>
      <rPr>
        <b/>
        <sz val="11"/>
        <color rgb="FF800080"/>
        <rFont val="Calibri"/>
        <family val="2"/>
        <scheme val="minor"/>
      </rPr>
      <t xml:space="preserve">waja wowahulike viyawalongele </t>
    </r>
    <r>
      <rPr>
        <sz val="11"/>
        <color rgb="FF008000"/>
        <rFont val="Calibri"/>
        <family val="2"/>
        <scheme val="minor"/>
      </rPr>
      <t xml:space="preserve">. </t>
    </r>
    <r>
      <rPr>
        <b/>
        <sz val="11"/>
        <color rgb="FF800080"/>
        <rFont val="Calibri"/>
        <family val="2"/>
        <scheme val="minor"/>
      </rPr>
      <t xml:space="preserve">Wowavimanya viyawalongele niye </t>
    </r>
    <r>
      <rPr>
        <sz val="11"/>
        <color rgb="FF008000"/>
        <rFont val="Calibri"/>
        <family val="2"/>
        <scheme val="minor"/>
      </rPr>
      <t xml:space="preserve">. " </t>
    </r>
  </si>
  <si>
    <r>
      <rPr>
        <sz val="11"/>
        <color rgb="FF008000"/>
        <rFont val="Calibri"/>
        <family val="2"/>
        <scheme val="minor"/>
      </rPr>
      <t xml:space="preserve">Yesu viyalongile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mkulu wa wakalizi </t>
    </r>
    <r>
      <rPr>
        <sz val="11"/>
        <color rgb="FF008000"/>
        <rFont val="Calibri"/>
        <family val="2"/>
        <scheme val="minor"/>
      </rPr>
      <t xml:space="preserve">imwe </t>
    </r>
    <r>
      <rPr>
        <b/>
        <sz val="11"/>
        <color rgb="FF800080"/>
        <rFont val="Calibri"/>
        <family val="2"/>
        <scheme val="minor"/>
      </rPr>
      <t xml:space="preserve">yakalile </t>
    </r>
    <r>
      <rPr>
        <sz val="11"/>
        <color rgb="FF008000"/>
        <rFont val="Calibri"/>
        <family val="2"/>
        <scheme val="minor"/>
      </rPr>
      <t xml:space="preserve">kema </t>
    </r>
    <r>
      <rPr>
        <b/>
        <sz val="11"/>
        <color rgb="FF800080"/>
        <rFont val="Calibri"/>
        <family val="2"/>
        <scheme val="minor"/>
      </rPr>
      <t xml:space="preserve">haja </t>
    </r>
    <r>
      <rPr>
        <sz val="11"/>
        <color rgb="FF008000"/>
        <rFont val="Calibri"/>
        <family val="2"/>
        <scheme val="minor"/>
      </rPr>
      <t xml:space="preserve">kamtowa Yesu </t>
    </r>
    <r>
      <rPr>
        <b/>
        <sz val="11"/>
        <color rgb="FF800080"/>
        <rFont val="Calibri"/>
        <family val="2"/>
        <scheme val="minor"/>
      </rPr>
      <t xml:space="preserve">muna iditwi na kumulongela </t>
    </r>
    <r>
      <rPr>
        <sz val="11"/>
        <color rgb="FF008000"/>
        <rFont val="Calibri"/>
        <family val="2"/>
        <scheme val="minor"/>
      </rPr>
      <t xml:space="preserve">, " </t>
    </r>
    <r>
      <rPr>
        <b/>
        <sz val="11"/>
        <color rgb="FF800080"/>
        <rFont val="Calibri"/>
        <family val="2"/>
        <scheme val="minor"/>
      </rPr>
      <t xml:space="preserve">Vino niivo voumwidika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</si>
  <si>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Habali nolonga </t>
    </r>
    <r>
      <rPr>
        <sz val="11"/>
        <color rgb="FF008000"/>
        <rFont val="Calibri"/>
        <family val="2"/>
        <scheme val="minor"/>
      </rPr>
      <t xml:space="preserve">chinhu chihile , </t>
    </r>
    <r>
      <rPr>
        <b/>
        <sz val="11"/>
        <color rgb="FF800080"/>
        <rFont val="Calibri"/>
        <family val="2"/>
        <scheme val="minor"/>
      </rPr>
      <t xml:space="preserve">lola chihile chayalongile </t>
    </r>
    <r>
      <rPr>
        <sz val="11"/>
        <color rgb="FF008000"/>
        <rFont val="Calibri"/>
        <family val="2"/>
        <scheme val="minor"/>
      </rPr>
      <t xml:space="preserve">. Mbali </t>
    </r>
    <r>
      <rPr>
        <b/>
        <sz val="11"/>
        <color rgb="FF800080"/>
        <rFont val="Calibri"/>
        <family val="2"/>
        <scheme val="minor"/>
      </rPr>
      <t xml:space="preserve">habali nolonga ukweli </t>
    </r>
    <r>
      <rPr>
        <sz val="11"/>
        <color rgb="FF008000"/>
        <rFont val="Calibri"/>
        <family val="2"/>
        <scheme val="minor"/>
      </rPr>
      <t xml:space="preserve">, habali </t>
    </r>
    <r>
      <rPr>
        <b/>
        <sz val="11"/>
        <color rgb="FF800080"/>
        <rFont val="Calibri"/>
        <family val="2"/>
        <scheme val="minor"/>
      </rPr>
      <t xml:space="preserve">unibuma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</si>
  <si>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Anasi kamsola </t>
    </r>
    <r>
      <rPr>
        <sz val="11"/>
        <color rgb="FF008000"/>
        <rFont val="Calibri"/>
        <family val="2"/>
        <scheme val="minor"/>
      </rPr>
      <t xml:space="preserve">Yesu </t>
    </r>
    <r>
      <rPr>
        <b/>
        <sz val="11"/>
        <color rgb="FF800080"/>
        <rFont val="Calibri"/>
        <family val="2"/>
        <scheme val="minor"/>
      </rPr>
      <t xml:space="preserve">viyakalile kaidi mchifungo </t>
    </r>
    <r>
      <rPr>
        <sz val="11"/>
        <color rgb="FF008000"/>
        <rFont val="Calibri"/>
        <family val="2"/>
        <scheme val="minor"/>
      </rPr>
      <t xml:space="preserve">, </t>
    </r>
    <r>
      <rPr>
        <strike/>
        <sz val="11"/>
        <color rgb="FFFF0000"/>
        <rFont val="Calibri"/>
        <family val="2"/>
        <scheme val="minor"/>
      </rPr>
      <t xml:space="preserve">Anasi </t>
    </r>
    <r>
      <rPr>
        <sz val="11"/>
        <color rgb="FF008000"/>
        <rFont val="Calibri"/>
        <family val="2"/>
        <scheme val="minor"/>
      </rPr>
      <t xml:space="preserve">kamgala kwa Kayafa , mkulu wa nhambiko </t>
    </r>
    <r>
      <rPr>
        <strike/>
        <sz val="11"/>
        <color rgb="FFFF0000"/>
        <rFont val="Calibri"/>
        <family val="2"/>
        <scheme val="minor"/>
      </rPr>
      <t xml:space="preserve">digogogo </t>
    </r>
    <r>
      <rPr>
        <sz val="11"/>
        <color rgb="FF008000"/>
        <rFont val="Calibri"/>
        <family val="2"/>
        <scheme val="minor"/>
      </rPr>
      <t xml:space="preserve">. </t>
    </r>
  </si>
  <si>
    <r>
      <rPr>
        <i/>
        <sz val="11"/>
        <color rgb="FF0000FF"/>
        <rFont val="Calibri"/>
        <family val="2"/>
        <scheme val="minor"/>
      </rPr>
      <t xml:space="preserve">Siku izo , </t>
    </r>
    <r>
      <rPr>
        <sz val="11"/>
        <color rgb="FF008000"/>
        <rFont val="Calibri"/>
        <family val="2"/>
        <scheme val="minor"/>
      </rPr>
      <t xml:space="preserve">Saimoni Petili kakala </t>
    </r>
    <r>
      <rPr>
        <i/>
        <sz val="11"/>
        <color rgb="FF0000FF"/>
        <rFont val="Calibri"/>
        <family val="2"/>
        <scheme val="minor"/>
      </rPr>
      <t xml:space="preserve">kema </t>
    </r>
    <r>
      <rPr>
        <sz val="11"/>
        <color rgb="FF008000"/>
        <rFont val="Calibri"/>
        <family val="2"/>
        <scheme val="minor"/>
      </rPr>
      <t xml:space="preserve">haja </t>
    </r>
    <r>
      <rPr>
        <b/>
        <sz val="11"/>
        <color rgb="FF800080"/>
        <rFont val="Calibri"/>
        <family val="2"/>
        <scheme val="minor"/>
      </rPr>
      <t xml:space="preserve">kokotela </t>
    </r>
    <r>
      <rPr>
        <sz val="11"/>
        <color rgb="FF008000"/>
        <rFont val="Calibri"/>
        <family val="2"/>
        <scheme val="minor"/>
      </rPr>
      <t xml:space="preserve">moto . </t>
    </r>
    <r>
      <rPr>
        <b/>
        <sz val="11"/>
        <color rgb="FF800080"/>
        <rFont val="Calibri"/>
        <family val="2"/>
        <scheme val="minor"/>
      </rPr>
      <t xml:space="preserve">Wanhu wamwenga wakala haja wamulongela </t>
    </r>
    <r>
      <rPr>
        <sz val="11"/>
        <color rgb="FF008000"/>
        <rFont val="Calibri"/>
        <family val="2"/>
        <scheme val="minor"/>
      </rPr>
      <t xml:space="preserve">, " Vino weye iviya </t>
    </r>
    <r>
      <rPr>
        <b/>
        <sz val="11"/>
        <color rgb="FF800080"/>
        <rFont val="Calibri"/>
        <family val="2"/>
        <scheme val="minor"/>
      </rPr>
      <t xml:space="preserve">siyo </t>
    </r>
    <r>
      <rPr>
        <sz val="11"/>
        <color rgb="FF008000"/>
        <rFont val="Calibri"/>
        <family val="2"/>
        <scheme val="minor"/>
      </rPr>
      <t xml:space="preserve">imwe wa wanahina wa </t>
    </r>
    <r>
      <rPr>
        <b/>
        <sz val="11"/>
        <color rgb="FF800080"/>
        <rFont val="Calibri"/>
        <family val="2"/>
        <scheme val="minor"/>
      </rPr>
      <t xml:space="preserve">Yesu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Petili kabela </t>
    </r>
    <r>
      <rPr>
        <strike/>
        <sz val="11"/>
        <color rgb="FFFF0000"/>
        <rFont val="Calibri"/>
        <family val="2"/>
        <scheme val="minor"/>
      </rPr>
      <t xml:space="preserve">na kalonga </t>
    </r>
    <r>
      <rPr>
        <sz val="11"/>
        <color rgb="FF008000"/>
        <rFont val="Calibri"/>
        <family val="2"/>
        <scheme val="minor"/>
      </rPr>
      <t xml:space="preserve">, " </t>
    </r>
    <r>
      <rPr>
        <b/>
        <sz val="11"/>
        <color rgb="FF800080"/>
        <rFont val="Calibri"/>
        <family val="2"/>
        <scheme val="minor"/>
      </rPr>
      <t xml:space="preserve">Hapana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</si>
  <si>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Msang'hani </t>
    </r>
    <r>
      <rPr>
        <sz val="11"/>
        <color rgb="FF008000"/>
        <rFont val="Calibri"/>
        <family val="2"/>
        <scheme val="minor"/>
      </rPr>
      <t xml:space="preserve">imwe 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 ndugu </t>
    </r>
    <r>
      <rPr>
        <b/>
        <sz val="11"/>
        <color rgb="FF800080"/>
        <rFont val="Calibri"/>
        <family val="2"/>
        <scheme val="minor"/>
      </rPr>
      <t xml:space="preserve">yake </t>
    </r>
    <r>
      <rPr>
        <sz val="11"/>
        <color rgb="FF008000"/>
        <rFont val="Calibri"/>
        <family val="2"/>
        <scheme val="minor"/>
      </rPr>
      <t xml:space="preserve">munhu ija </t>
    </r>
    <r>
      <rPr>
        <strike/>
        <sz val="11"/>
        <color rgb="FFFF0000"/>
        <rFont val="Calibri"/>
        <family val="2"/>
        <scheme val="minor"/>
      </rPr>
      <t xml:space="preserve">yakanhigwe digutwi na </t>
    </r>
    <r>
      <rPr>
        <sz val="11"/>
        <color rgb="FF008000"/>
        <rFont val="Calibri"/>
        <family val="2"/>
        <scheme val="minor"/>
      </rPr>
      <t xml:space="preserve">Petili </t>
    </r>
    <r>
      <rPr>
        <b/>
        <sz val="11"/>
        <color rgb="FF800080"/>
        <rFont val="Calibri"/>
        <family val="2"/>
        <scheme val="minor"/>
      </rPr>
      <t xml:space="preserve">kamkanha gutwi jake , kamulongela </t>
    </r>
    <r>
      <rPr>
        <sz val="11"/>
        <color rgb="FF008000"/>
        <rFont val="Calibri"/>
        <family val="2"/>
        <scheme val="minor"/>
      </rPr>
      <t xml:space="preserve">, " Vino </t>
    </r>
    <r>
      <rPr>
        <b/>
        <sz val="11"/>
        <color rgb="FF800080"/>
        <rFont val="Calibri"/>
        <family val="2"/>
        <scheme val="minor"/>
      </rPr>
      <t xml:space="preserve">niye sizakuwona weye mwiigunda hamwe na Yesu </t>
    </r>
    <r>
      <rPr>
        <sz val="11"/>
        <color rgb="FF008000"/>
        <rFont val="Calibri"/>
        <family val="2"/>
        <scheme val="minor"/>
      </rPr>
      <t xml:space="preserve">? " </t>
    </r>
  </si>
  <si>
    <r>
      <rPr>
        <sz val="11"/>
        <color rgb="FF008000"/>
        <rFont val="Calibri"/>
        <family val="2"/>
        <scheme val="minor"/>
      </rPr>
      <t xml:space="preserve">Petili kabela kaidi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na bahobaho </t>
    </r>
    <r>
      <rPr>
        <sz val="11"/>
        <color rgb="FF008000"/>
        <rFont val="Calibri"/>
        <family val="2"/>
        <scheme val="minor"/>
      </rPr>
      <t xml:space="preserve">nzogolo keka . </t>
    </r>
  </si>
  <si>
    <r>
      <rPr>
        <b/>
        <sz val="11"/>
        <color rgb="FF800080"/>
        <rFont val="Calibri"/>
        <family val="2"/>
        <scheme val="minor"/>
      </rPr>
      <t xml:space="preserve">Maabaho Wayahudi wamsola </t>
    </r>
    <r>
      <rPr>
        <sz val="11"/>
        <color rgb="FF008000"/>
        <rFont val="Calibri"/>
        <family val="2"/>
        <scheme val="minor"/>
      </rPr>
      <t xml:space="preserve">Yesu </t>
    </r>
    <r>
      <rPr>
        <b/>
        <sz val="11"/>
        <color rgb="FF800080"/>
        <rFont val="Calibri"/>
        <family val="2"/>
        <scheme val="minor"/>
      </rPr>
      <t xml:space="preserve">kulawa mwii kaye </t>
    </r>
    <r>
      <rPr>
        <sz val="11"/>
        <color rgb="FF008000"/>
        <rFont val="Calibri"/>
        <family val="2"/>
        <scheme val="minor"/>
      </rPr>
      <t xml:space="preserve">ya Kayafa </t>
    </r>
    <r>
      <rPr>
        <b/>
        <sz val="11"/>
        <color rgb="FF800080"/>
        <rFont val="Calibri"/>
        <family val="2"/>
        <scheme val="minor"/>
      </rPr>
      <t xml:space="preserve">, wamgala mwiikaye </t>
    </r>
    <r>
      <rPr>
        <sz val="11"/>
        <color rgb="FF008000"/>
        <rFont val="Calibri"/>
        <family val="2"/>
        <scheme val="minor"/>
      </rPr>
      <t xml:space="preserve">ya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Nzogolo zikwika , muladi Wayahudi sekewadefile . Kwaviya Wayahudi wakala waidumwe kwaviya viyalagilile Wayahudi </t>
    </r>
    <r>
      <rPr>
        <sz val="11"/>
        <color rgb="FF008000"/>
        <rFont val="Calibri"/>
        <family val="2"/>
        <scheme val="minor"/>
      </rPr>
      <t xml:space="preserve">, kwaviya </t>
    </r>
    <r>
      <rPr>
        <b/>
        <sz val="11"/>
        <color rgb="FF800080"/>
        <rFont val="Calibri"/>
        <family val="2"/>
        <scheme val="minor"/>
      </rPr>
      <t xml:space="preserve">wakala wadala kwingila mwiikaye ya munhu yeli siyo Wayahudi , kwaviya haweng'hile </t>
    </r>
    <r>
      <rPr>
        <sz val="11"/>
        <color rgb="FF008000"/>
        <rFont val="Calibri"/>
        <family val="2"/>
        <scheme val="minor"/>
      </rPr>
      <t xml:space="preserve">kuja ndiya ya Pasaka . </t>
    </r>
  </si>
  <si>
    <r>
      <rPr>
        <b/>
        <sz val="11"/>
        <color rgb="FF800080"/>
        <rFont val="Calibri"/>
        <family val="2"/>
        <scheme val="minor"/>
      </rPr>
      <t xml:space="preserve">Maabaho </t>
    </r>
    <r>
      <rPr>
        <sz val="11"/>
        <color rgb="FF008000"/>
        <rFont val="Calibri"/>
        <family val="2"/>
        <scheme val="minor"/>
      </rPr>
      <t xml:space="preserve">Pilato kalawa kunze , kawauza , " </t>
    </r>
    <r>
      <rPr>
        <b/>
        <sz val="11"/>
        <color rgb="FF800080"/>
        <rFont val="Calibri"/>
        <family val="2"/>
        <scheme val="minor"/>
      </rPr>
      <t xml:space="preserve">Mumgwila </t>
    </r>
    <r>
      <rPr>
        <sz val="11"/>
        <color rgb="FF008000"/>
        <rFont val="Calibri"/>
        <family val="2"/>
        <scheme val="minor"/>
      </rPr>
      <t xml:space="preserve">munhu ino </t>
    </r>
    <r>
      <rPr>
        <b/>
        <sz val="11"/>
        <color rgb="FF800080"/>
        <rFont val="Calibri"/>
        <family val="2"/>
        <scheme val="minor"/>
      </rPr>
      <t xml:space="preserve">mbuli gani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</si>
  <si>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viyafikile mudibululu ijo , kahita </t>
    </r>
    <r>
      <rPr>
        <sz val="11"/>
        <color rgb="FF008000"/>
        <rFont val="Calibri"/>
        <family val="2"/>
        <scheme val="minor"/>
      </rPr>
      <t xml:space="preserve">na </t>
    </r>
    <r>
      <rPr>
        <b/>
        <sz val="11"/>
        <color rgb="FF800080"/>
        <rFont val="Calibri"/>
        <family val="2"/>
        <scheme val="minor"/>
      </rPr>
      <t xml:space="preserve">lung'husesa lwa wanhu na </t>
    </r>
    <r>
      <rPr>
        <sz val="11"/>
        <color rgb="FF008000"/>
        <rFont val="Calibri"/>
        <family val="2"/>
        <scheme val="minor"/>
      </rPr>
      <t xml:space="preserve">wakulu wa nhambiko na </t>
    </r>
    <r>
      <rPr>
        <i/>
        <sz val="11"/>
        <color rgb="FF0000FF"/>
        <rFont val="Calibri"/>
        <family val="2"/>
        <scheme val="minor"/>
      </rPr>
      <t xml:space="preserve">wa </t>
    </r>
    <r>
      <rPr>
        <sz val="11"/>
        <color rgb="FF008000"/>
        <rFont val="Calibri"/>
        <family val="2"/>
        <scheme val="minor"/>
      </rPr>
      <t xml:space="preserve">Mafalisayo </t>
    </r>
    <r>
      <rPr>
        <b/>
        <sz val="11"/>
        <color rgb="FF800080"/>
        <rFont val="Calibri"/>
        <family val="2"/>
        <scheme val="minor"/>
      </rPr>
      <t xml:space="preserve">. Wakala waiting'hana </t>
    </r>
    <r>
      <rPr>
        <sz val="11"/>
        <color rgb="FF008000"/>
        <rFont val="Calibri"/>
        <family val="2"/>
        <scheme val="minor"/>
      </rPr>
      <t xml:space="preserve">na </t>
    </r>
    <r>
      <rPr>
        <b/>
        <sz val="11"/>
        <color rgb="FF800080"/>
        <rFont val="Calibri"/>
        <family val="2"/>
        <scheme val="minor"/>
      </rPr>
      <t xml:space="preserve">nyafasi </t>
    </r>
    <r>
      <rPr>
        <sz val="11"/>
        <color rgb="FF008000"/>
        <rFont val="Calibri"/>
        <family val="2"/>
        <scheme val="minor"/>
      </rPr>
      <t xml:space="preserve">na </t>
    </r>
    <r>
      <rPr>
        <b/>
        <sz val="11"/>
        <color rgb="FF800080"/>
        <rFont val="Calibri"/>
        <family val="2"/>
        <scheme val="minor"/>
      </rPr>
      <t xml:space="preserve">vilungu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</si>
  <si>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Munhu ino sigambe iyo mbuli vihilemeze , hachidahile kumwing'ha weye </t>
    </r>
    <r>
      <rPr>
        <sz val="11"/>
        <color rgb="FF008000"/>
        <rFont val="Calibri"/>
        <family val="2"/>
        <scheme val="minor"/>
      </rPr>
      <t xml:space="preserve">. " </t>
    </r>
  </si>
  <si>
    <r>
      <rPr>
        <sz val="11"/>
        <color rgb="FF008000"/>
        <rFont val="Calibri"/>
        <family val="2"/>
        <scheme val="minor"/>
      </rPr>
      <t xml:space="preserve">Pilato kawalongela , " </t>
    </r>
    <r>
      <rPr>
        <b/>
        <sz val="11"/>
        <color rgb="FF800080"/>
        <rFont val="Calibri"/>
        <family val="2"/>
        <scheme val="minor"/>
      </rPr>
      <t xml:space="preserve">Muwing'heni mweye </t>
    </r>
    <r>
      <rPr>
        <sz val="11"/>
        <color rgb="FF008000"/>
        <rFont val="Calibri"/>
        <family val="2"/>
        <scheme val="minor"/>
      </rPr>
      <t xml:space="preserve">na mumtaguse kwa malagilizo yenu . " Wayahudi wamwidika , " Cheye hachilondeka kumtagusa munhu yoyose yakomigwe . " </t>
    </r>
  </si>
  <si>
    <r>
      <rPr>
        <b/>
        <sz val="11"/>
        <color rgb="FF800080"/>
        <rFont val="Calibri"/>
        <family val="2"/>
        <scheme val="minor"/>
      </rPr>
      <t xml:space="preserve">Wanahina walonga ivo , </t>
    </r>
    <r>
      <rPr>
        <sz val="11"/>
        <color rgb="FF008000"/>
        <rFont val="Calibri"/>
        <family val="2"/>
        <scheme val="minor"/>
      </rPr>
      <t xml:space="preserve">muladi </t>
    </r>
    <r>
      <rPr>
        <i/>
        <sz val="11"/>
        <color rgb="FF0000FF"/>
        <rFont val="Calibri"/>
        <family val="2"/>
        <scheme val="minor"/>
      </rPr>
      <t xml:space="preserve">yafike </t>
    </r>
    <r>
      <rPr>
        <sz val="11"/>
        <color rgb="FF008000"/>
        <rFont val="Calibri"/>
        <family val="2"/>
        <scheme val="minor"/>
      </rPr>
      <t xml:space="preserve">mbuli </t>
    </r>
    <r>
      <rPr>
        <strike/>
        <sz val="11"/>
        <color rgb="FFFF0000"/>
        <rFont val="Calibri"/>
        <family val="2"/>
        <scheme val="minor"/>
      </rPr>
      <t xml:space="preserve">za </t>
    </r>
    <r>
      <rPr>
        <sz val="11"/>
        <color rgb="FF008000"/>
        <rFont val="Calibri"/>
        <family val="2"/>
        <scheme val="minor"/>
      </rPr>
      <t xml:space="preserve">Yesu </t>
    </r>
    <r>
      <rPr>
        <b/>
        <sz val="11"/>
        <color rgb="FF800080"/>
        <rFont val="Calibri"/>
        <family val="2"/>
        <scheme val="minor"/>
      </rPr>
      <t xml:space="preserve">yoyalongile yaja yonda yafile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</si>
  <si>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kengila mwii kaye ya Pilato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Vino weye </t>
    </r>
    <r>
      <rPr>
        <b/>
        <sz val="11"/>
        <color rgb="FF800080"/>
        <rFont val="Calibri"/>
        <family val="2"/>
        <scheme val="minor"/>
      </rPr>
      <t xml:space="preserve">iyo mfalume </t>
    </r>
    <r>
      <rPr>
        <sz val="11"/>
        <color rgb="FF008000"/>
        <rFont val="Calibri"/>
        <family val="2"/>
        <scheme val="minor"/>
      </rPr>
      <t xml:space="preserve">wa Wayahudi ? " </t>
    </r>
  </si>
  <si>
    <r>
      <rPr>
        <sz val="11"/>
        <color rgb="FF008000"/>
        <rFont val="Calibri"/>
        <family val="2"/>
        <scheme val="minor"/>
      </rPr>
      <t xml:space="preserve">Yesu kamwidika , " Vino </t>
    </r>
    <r>
      <rPr>
        <b/>
        <sz val="11"/>
        <color rgb="FF800080"/>
        <rFont val="Calibri"/>
        <family val="2"/>
        <scheme val="minor"/>
      </rPr>
      <t xml:space="preserve">wouza mbuli ino kwa </t>
    </r>
    <r>
      <rPr>
        <sz val="11"/>
        <color rgb="FF008000"/>
        <rFont val="Calibri"/>
        <family val="2"/>
        <scheme val="minor"/>
      </rPr>
      <t xml:space="preserve">weye </t>
    </r>
    <r>
      <rPr>
        <i/>
        <sz val="11"/>
        <color rgb="FF0000FF"/>
        <rFont val="Calibri"/>
        <family val="2"/>
        <scheme val="minor"/>
      </rPr>
      <t xml:space="preserve">mwenyewo </t>
    </r>
    <r>
      <rPr>
        <sz val="11"/>
        <color rgb="FF008000"/>
        <rFont val="Calibri"/>
        <family val="2"/>
        <scheme val="minor"/>
      </rPr>
      <t xml:space="preserve">hebu wanhu </t>
    </r>
    <r>
      <rPr>
        <b/>
        <sz val="11"/>
        <color rgb="FF800080"/>
        <rFont val="Calibri"/>
        <family val="2"/>
        <scheme val="minor"/>
      </rPr>
      <t xml:space="preserve">wamulongela niye </t>
    </r>
    <r>
      <rPr>
        <sz val="11"/>
        <color rgb="FF008000"/>
        <rFont val="Calibri"/>
        <family val="2"/>
        <scheme val="minor"/>
      </rPr>
      <t xml:space="preserve">? " </t>
    </r>
  </si>
  <si>
    <r>
      <rPr>
        <sz val="11"/>
        <color rgb="FF008000"/>
        <rFont val="Calibri"/>
        <family val="2"/>
        <scheme val="minor"/>
      </rPr>
      <t xml:space="preserve">Pilato kamwidika , " </t>
    </r>
    <r>
      <rPr>
        <b/>
        <sz val="11"/>
        <color rgb="FF800080"/>
        <rFont val="Calibri"/>
        <family val="2"/>
        <scheme val="minor"/>
      </rPr>
      <t xml:space="preserve">Mweye </t>
    </r>
    <r>
      <rPr>
        <sz val="11"/>
        <color rgb="FF008000"/>
        <rFont val="Calibri"/>
        <family val="2"/>
        <scheme val="minor"/>
      </rPr>
      <t xml:space="preserve">siyo </t>
    </r>
    <r>
      <rPr>
        <b/>
        <sz val="11"/>
        <color rgb="FF800080"/>
        <rFont val="Calibri"/>
        <family val="2"/>
        <scheme val="minor"/>
      </rPr>
      <t xml:space="preserve">Myahudi ? </t>
    </r>
    <r>
      <rPr>
        <sz val="11"/>
        <color rgb="FF008000"/>
        <rFont val="Calibri"/>
        <family val="2"/>
        <scheme val="minor"/>
      </rPr>
      <t xml:space="preserve">Wanhu </t>
    </r>
    <r>
      <rPr>
        <b/>
        <sz val="11"/>
        <color rgb="FF800080"/>
        <rFont val="Calibri"/>
        <family val="2"/>
        <scheme val="minor"/>
      </rPr>
      <t xml:space="preserve">wa kwako </t>
    </r>
    <r>
      <rPr>
        <sz val="11"/>
        <color rgb="FF008000"/>
        <rFont val="Calibri"/>
        <family val="2"/>
        <scheme val="minor"/>
      </rPr>
      <t xml:space="preserve">na wakulu </t>
    </r>
    <r>
      <rPr>
        <strike/>
        <sz val="11"/>
        <color rgb="FFFF0000"/>
        <rFont val="Calibri"/>
        <family val="2"/>
        <scheme val="minor"/>
      </rPr>
      <t xml:space="preserve">wako </t>
    </r>
    <r>
      <rPr>
        <sz val="11"/>
        <color rgb="FF008000"/>
        <rFont val="Calibri"/>
        <family val="2"/>
        <scheme val="minor"/>
      </rPr>
      <t xml:space="preserve">wa nhambiko </t>
    </r>
    <r>
      <rPr>
        <b/>
        <sz val="11"/>
        <color rgb="FF800080"/>
        <rFont val="Calibri"/>
        <family val="2"/>
        <scheme val="minor"/>
      </rPr>
      <t xml:space="preserve">wakulu wakwing'ha </t>
    </r>
    <r>
      <rPr>
        <sz val="11"/>
        <color rgb="FF008000"/>
        <rFont val="Calibri"/>
        <family val="2"/>
        <scheme val="minor"/>
      </rPr>
      <t xml:space="preserve">kumwangu . </t>
    </r>
    <r>
      <rPr>
        <b/>
        <sz val="11"/>
        <color rgb="FF800080"/>
        <rFont val="Calibri"/>
        <family val="2"/>
        <scheme val="minor"/>
      </rPr>
      <t xml:space="preserve">Viutenda chinhu gani chihile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</si>
  <si>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Ufalume wangu </t>
    </r>
    <r>
      <rPr>
        <b/>
        <sz val="11"/>
        <color rgb="FF800080"/>
        <rFont val="Calibri"/>
        <family val="2"/>
        <scheme val="minor"/>
      </rPr>
      <t xml:space="preserve">si </t>
    </r>
    <r>
      <rPr>
        <sz val="11"/>
        <color rgb="FF008000"/>
        <rFont val="Calibri"/>
        <family val="2"/>
        <scheme val="minor"/>
      </rPr>
      <t xml:space="preserve">wa isi ino </t>
    </r>
    <r>
      <rPr>
        <strike/>
        <sz val="11"/>
        <color rgb="FFFF0000"/>
        <rFont val="Calibri"/>
        <family val="2"/>
        <scheme val="minor"/>
      </rPr>
      <t xml:space="preserve">bule </t>
    </r>
    <r>
      <rPr>
        <sz val="11"/>
        <color rgb="FF008000"/>
        <rFont val="Calibri"/>
        <family val="2"/>
        <scheme val="minor"/>
      </rPr>
      <t xml:space="preserve">. One ufalume wangu </t>
    </r>
    <r>
      <rPr>
        <b/>
        <sz val="11"/>
        <color rgb="FF800080"/>
        <rFont val="Calibri"/>
        <family val="2"/>
        <scheme val="minor"/>
      </rPr>
      <t xml:space="preserve">ung'hali </t>
    </r>
    <r>
      <rPr>
        <sz val="11"/>
        <color rgb="FF008000"/>
        <rFont val="Calibri"/>
        <family val="2"/>
        <scheme val="minor"/>
      </rPr>
      <t xml:space="preserve">wa isi ino ,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wang'hondola ni sekeyawalekelele nisaligwe kwa </t>
    </r>
    <r>
      <rPr>
        <sz val="11"/>
        <color rgb="FF008000"/>
        <rFont val="Calibri"/>
        <family val="2"/>
        <scheme val="minor"/>
      </rPr>
      <t xml:space="preserve">Wayahudi </t>
    </r>
    <r>
      <rPr>
        <strike/>
        <sz val="11"/>
        <color rgb="FFFF0000"/>
        <rFont val="Calibri"/>
        <family val="2"/>
        <scheme val="minor"/>
      </rPr>
      <t xml:space="preserve">sekewanigwile </t>
    </r>
    <r>
      <rPr>
        <sz val="11"/>
        <color rgb="FF008000"/>
        <rFont val="Calibri"/>
        <family val="2"/>
        <scheme val="minor"/>
      </rPr>
      <t xml:space="preserve">. Mbali </t>
    </r>
    <r>
      <rPr>
        <i/>
        <sz val="11"/>
        <color rgb="FF0000FF"/>
        <rFont val="Calibri"/>
        <family val="2"/>
        <scheme val="minor"/>
      </rPr>
      <t xml:space="preserve">fana vino , </t>
    </r>
    <r>
      <rPr>
        <sz val="11"/>
        <color rgb="FF008000"/>
        <rFont val="Calibri"/>
        <family val="2"/>
        <scheme val="minor"/>
      </rPr>
      <t xml:space="preserve">ufalume wangu </t>
    </r>
    <r>
      <rPr>
        <b/>
        <sz val="11"/>
        <color rgb="FF800080"/>
        <rFont val="Calibri"/>
        <family val="2"/>
        <scheme val="minor"/>
      </rPr>
      <t xml:space="preserve">si </t>
    </r>
    <r>
      <rPr>
        <sz val="11"/>
        <color rgb="FF008000"/>
        <rFont val="Calibri"/>
        <family val="2"/>
        <scheme val="minor"/>
      </rPr>
      <t xml:space="preserve">wa isi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</si>
  <si>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t>
    </r>
    <r>
      <rPr>
        <sz val="11"/>
        <color rgb="FF008000"/>
        <rFont val="Calibri"/>
        <family val="2"/>
        <scheme val="minor"/>
      </rPr>
      <t xml:space="preserve">mfalume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weye wolonga </t>
    </r>
    <r>
      <rPr>
        <sz val="11"/>
        <color rgb="FF008000"/>
        <rFont val="Calibri"/>
        <family val="2"/>
        <scheme val="minor"/>
      </rPr>
      <t xml:space="preserve">niye </t>
    </r>
    <r>
      <rPr>
        <b/>
        <sz val="11"/>
        <color rgb="FF800080"/>
        <rFont val="Calibri"/>
        <family val="2"/>
        <scheme val="minor"/>
      </rPr>
      <t xml:space="preserve">ni mfalume </t>
    </r>
    <r>
      <rPr>
        <sz val="11"/>
        <color rgb="FF008000"/>
        <rFont val="Calibri"/>
        <family val="2"/>
        <scheme val="minor"/>
      </rPr>
      <t xml:space="preserve">. </t>
    </r>
    <r>
      <rPr>
        <b/>
        <sz val="11"/>
        <color rgb="FF800080"/>
        <rFont val="Calibri"/>
        <family val="2"/>
        <scheme val="minor"/>
      </rPr>
      <t xml:space="preserve">Niyo </t>
    </r>
    <r>
      <rPr>
        <sz val="11"/>
        <color rgb="FF008000"/>
        <rFont val="Calibri"/>
        <family val="2"/>
        <scheme val="minor"/>
      </rPr>
      <t xml:space="preserve">ichimu icho </t>
    </r>
    <r>
      <rPr>
        <i/>
        <sz val="11"/>
        <color rgb="FF0000FF"/>
        <rFont val="Calibri"/>
        <family val="2"/>
        <scheme val="minor"/>
      </rPr>
      <t xml:space="preserve">nichilawilile </t>
    </r>
    <r>
      <rPr>
        <sz val="11"/>
        <color rgb="FF008000"/>
        <rFont val="Calibri"/>
        <family val="2"/>
        <scheme val="minor"/>
      </rPr>
      <t xml:space="preserve">, na </t>
    </r>
    <r>
      <rPr>
        <strike/>
        <sz val="11"/>
        <color rgb="FFFF0000"/>
        <rFont val="Calibri"/>
        <family val="2"/>
        <scheme val="minor"/>
      </rPr>
      <t xml:space="preserve">kwa ichimu </t>
    </r>
    <r>
      <rPr>
        <sz val="11"/>
        <color rgb="FF008000"/>
        <rFont val="Calibri"/>
        <family val="2"/>
        <scheme val="minor"/>
      </rPr>
      <t xml:space="preserve">icho </t>
    </r>
    <r>
      <rPr>
        <b/>
        <sz val="11"/>
        <color rgb="FF800080"/>
        <rFont val="Calibri"/>
        <family val="2"/>
        <scheme val="minor"/>
      </rPr>
      <t xml:space="preserve">niicho chinizile </t>
    </r>
    <r>
      <rPr>
        <sz val="11"/>
        <color rgb="FF008000"/>
        <rFont val="Calibri"/>
        <family val="2"/>
        <scheme val="minor"/>
      </rPr>
      <t xml:space="preserve">mwiisi </t>
    </r>
    <r>
      <rPr>
        <b/>
        <sz val="11"/>
        <color rgb="FF800080"/>
        <rFont val="Calibri"/>
        <family val="2"/>
        <scheme val="minor"/>
      </rPr>
      <t xml:space="preserve">, muladi nilaguse ukweli . Munhu yoyose yeli wa ukweli yonda yonihulika </t>
    </r>
    <r>
      <rPr>
        <sz val="11"/>
        <color rgb="FF008000"/>
        <rFont val="Calibri"/>
        <family val="2"/>
        <scheme val="minor"/>
      </rPr>
      <t xml:space="preserve">mbuli </t>
    </r>
    <r>
      <rPr>
        <b/>
        <sz val="11"/>
        <color rgb="FF800080"/>
        <rFont val="Calibri"/>
        <family val="2"/>
        <scheme val="minor"/>
      </rPr>
      <t xml:space="preserve">yangu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</si>
  <si>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Kweli </t>
    </r>
    <r>
      <rPr>
        <b/>
        <sz val="11"/>
        <color rgb="FF800080"/>
        <rFont val="Calibri"/>
        <family val="2"/>
        <scheme val="minor"/>
      </rPr>
      <t xml:space="preserve">ni choni </t>
    </r>
    <r>
      <rPr>
        <sz val="11"/>
        <color rgb="FF008000"/>
        <rFont val="Calibri"/>
        <family val="2"/>
        <scheme val="minor"/>
      </rPr>
      <t xml:space="preserve">? " </t>
    </r>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viyalongile ivo , kahita </t>
    </r>
    <r>
      <rPr>
        <sz val="11"/>
        <color rgb="FF008000"/>
        <rFont val="Calibri"/>
        <family val="2"/>
        <scheme val="minor"/>
      </rPr>
      <t xml:space="preserve">kunze </t>
    </r>
    <r>
      <rPr>
        <i/>
        <sz val="11"/>
        <color rgb="FF0000FF"/>
        <rFont val="Calibri"/>
        <family val="2"/>
        <scheme val="minor"/>
      </rPr>
      <t xml:space="preserve">kaidi na kuwalongela waja Wayahudi wowamgwilile Yesu </t>
    </r>
    <r>
      <rPr>
        <sz val="11"/>
        <color rgb="FF008000"/>
        <rFont val="Calibri"/>
        <family val="2"/>
        <scheme val="minor"/>
      </rPr>
      <t xml:space="preserve">, </t>
    </r>
    <r>
      <rPr>
        <strike/>
        <sz val="11"/>
        <color rgb="FFFF000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Niye simulola chinhu chihile kwa </t>
    </r>
    <r>
      <rPr>
        <sz val="11"/>
        <color rgb="FF008000"/>
        <rFont val="Calibri"/>
        <family val="2"/>
        <scheme val="minor"/>
      </rPr>
      <t xml:space="preserve">munhu ino . </t>
    </r>
  </si>
  <si>
    <r>
      <rPr>
        <sz val="11"/>
        <color rgb="FF008000"/>
        <rFont val="Calibri"/>
        <family val="2"/>
        <scheme val="minor"/>
      </rPr>
      <t xml:space="preserve">Mbali muna </t>
    </r>
    <r>
      <rPr>
        <b/>
        <sz val="11"/>
        <color rgb="FF800080"/>
        <rFont val="Calibri"/>
        <family val="2"/>
        <scheme val="minor"/>
      </rPr>
      <t xml:space="preserve">ichimu </t>
    </r>
    <r>
      <rPr>
        <sz val="11"/>
        <color rgb="FF008000"/>
        <rFont val="Calibri"/>
        <family val="2"/>
        <scheme val="minor"/>
      </rPr>
      <t xml:space="preserve">chenu , </t>
    </r>
    <r>
      <rPr>
        <b/>
        <sz val="11"/>
        <color rgb="FF800080"/>
        <rFont val="Calibri"/>
        <family val="2"/>
        <scheme val="minor"/>
      </rPr>
      <t xml:space="preserve">mwodaha kuwalekelela munhu </t>
    </r>
    <r>
      <rPr>
        <sz val="11"/>
        <color rgb="FF008000"/>
        <rFont val="Calibri"/>
        <family val="2"/>
        <scheme val="minor"/>
      </rPr>
      <t xml:space="preserve">imwe </t>
    </r>
    <r>
      <rPr>
        <b/>
        <sz val="11"/>
        <color rgb="FF800080"/>
        <rFont val="Calibri"/>
        <family val="2"/>
        <scheme val="minor"/>
      </rPr>
      <t xml:space="preserve">yeli mchifungo mwiiisiku ya </t>
    </r>
    <r>
      <rPr>
        <sz val="11"/>
        <color rgb="FF008000"/>
        <rFont val="Calibri"/>
        <family val="2"/>
        <scheme val="minor"/>
      </rPr>
      <t xml:space="preserve">Pasaka . </t>
    </r>
    <r>
      <rPr>
        <b/>
        <sz val="11"/>
        <color rgb="FF800080"/>
        <rFont val="Calibri"/>
        <family val="2"/>
        <scheme val="minor"/>
      </rPr>
      <t xml:space="preserve">Lelo mwolonda </t>
    </r>
    <r>
      <rPr>
        <sz val="11"/>
        <color rgb="FF008000"/>
        <rFont val="Calibri"/>
        <family val="2"/>
        <scheme val="minor"/>
      </rPr>
      <t xml:space="preserve">nimulekele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</si>
  <si>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viyamanyile vose viyaja kumulawilila </t>
    </r>
    <r>
      <rPr>
        <sz val="11"/>
        <color rgb="FF008000"/>
        <rFont val="Calibri"/>
        <family val="2"/>
        <scheme val="minor"/>
      </rPr>
      <t xml:space="preserve">, ivo </t>
    </r>
    <r>
      <rPr>
        <b/>
        <sz val="11"/>
        <color rgb="FF800080"/>
        <rFont val="Calibri"/>
        <family val="2"/>
        <scheme val="minor"/>
      </rPr>
      <t xml:space="preserve">kahita kuulongozi lwawo na kuwalongela </t>
    </r>
    <r>
      <rPr>
        <sz val="11"/>
        <color rgb="FF008000"/>
        <rFont val="Calibri"/>
        <family val="2"/>
        <scheme val="minor"/>
      </rPr>
      <t xml:space="preserve">, " </t>
    </r>
    <r>
      <rPr>
        <b/>
        <sz val="11"/>
        <color rgb="FF800080"/>
        <rFont val="Calibri"/>
        <family val="2"/>
        <scheme val="minor"/>
      </rPr>
      <t xml:space="preserve">Mumzahila </t>
    </r>
    <r>
      <rPr>
        <sz val="11"/>
        <color rgb="FF008000"/>
        <rFont val="Calibri"/>
        <family val="2"/>
        <scheme val="minor"/>
      </rPr>
      <t xml:space="preserve">yelihi ? " </t>
    </r>
  </si>
  <si>
    <r>
      <rPr>
        <b/>
        <sz val="11"/>
        <color rgb="FF800080"/>
        <rFont val="Calibri"/>
        <family val="2"/>
        <scheme val="minor"/>
      </rPr>
      <t xml:space="preserve">Wanhu wose walandula </t>
    </r>
    <r>
      <rPr>
        <sz val="11"/>
        <color rgb="FF008000"/>
        <rFont val="Calibri"/>
        <family val="2"/>
        <scheme val="minor"/>
      </rPr>
      <t xml:space="preserve">madizi yawo , </t>
    </r>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Sekechimgwile iyo munhu ino , ila Pilato yamulekelele </t>
    </r>
    <r>
      <rPr>
        <sz val="11"/>
        <color rgb="FF008000"/>
        <rFont val="Calibri"/>
        <family val="2"/>
        <scheme val="minor"/>
      </rPr>
      <t xml:space="preserve">Balaba ! " </t>
    </r>
    <r>
      <rPr>
        <strike/>
        <sz val="11"/>
        <color rgb="FFFF0000"/>
        <rFont val="Calibri"/>
        <family val="2"/>
        <scheme val="minor"/>
      </rPr>
      <t xml:space="preserve">Ija </t>
    </r>
    <r>
      <rPr>
        <sz val="11"/>
        <color rgb="FF008000"/>
        <rFont val="Calibri"/>
        <family val="2"/>
        <scheme val="minor"/>
      </rPr>
      <t xml:space="preserve">Balaba kakala mbavi . </t>
    </r>
  </si>
  <si>
    <r>
      <rPr>
        <sz val="11"/>
        <color rgb="FF008000"/>
        <rFont val="Calibri"/>
        <family val="2"/>
        <scheme val="minor"/>
      </rPr>
      <t xml:space="preserve">Wamwidika , " Yesu </t>
    </r>
    <r>
      <rPr>
        <b/>
        <sz val="11"/>
        <color rgb="FF800080"/>
        <rFont val="Calibri"/>
        <family val="2"/>
        <scheme val="minor"/>
      </rPr>
      <t xml:space="preserve">Mnazaleti </t>
    </r>
    <r>
      <rPr>
        <sz val="11"/>
        <color rgb="FF008000"/>
        <rFont val="Calibri"/>
        <family val="2"/>
        <scheme val="minor"/>
      </rPr>
      <t xml:space="preserve">. " Yesu </t>
    </r>
    <r>
      <rPr>
        <b/>
        <sz val="11"/>
        <color rgb="FF800080"/>
        <rFont val="Calibri"/>
        <family val="2"/>
        <scheme val="minor"/>
      </rPr>
      <t xml:space="preserve">kawedika </t>
    </r>
    <r>
      <rPr>
        <sz val="11"/>
        <color rgb="FF008000"/>
        <rFont val="Calibri"/>
        <family val="2"/>
        <scheme val="minor"/>
      </rPr>
      <t xml:space="preserve">, " Iyo </t>
    </r>
    <r>
      <rPr>
        <b/>
        <sz val="11"/>
        <color rgb="FF800080"/>
        <rFont val="Calibri"/>
        <family val="2"/>
        <scheme val="minor"/>
      </rPr>
      <t xml:space="preserve">niye </t>
    </r>
    <r>
      <rPr>
        <sz val="11"/>
        <color rgb="FF008000"/>
        <rFont val="Calibri"/>
        <family val="2"/>
        <scheme val="minor"/>
      </rPr>
      <t xml:space="preserve">. " Yuda </t>
    </r>
    <r>
      <rPr>
        <b/>
        <sz val="11"/>
        <color rgb="FF800080"/>
        <rFont val="Calibri"/>
        <family val="2"/>
        <scheme val="minor"/>
      </rPr>
      <t xml:space="preserve">, yoyamuhinduke Yesu , </t>
    </r>
    <r>
      <rPr>
        <sz val="11"/>
        <color rgb="FF008000"/>
        <rFont val="Calibri"/>
        <family val="2"/>
        <scheme val="minor"/>
      </rPr>
      <t xml:space="preserve">kakala kema </t>
    </r>
    <r>
      <rPr>
        <strike/>
        <sz val="11"/>
        <color rgb="FFFF0000"/>
        <rFont val="Calibri"/>
        <family val="2"/>
        <scheme val="minor"/>
      </rPr>
      <t xml:space="preserve">hanhu haja </t>
    </r>
    <r>
      <rPr>
        <sz val="11"/>
        <color rgb="FF008000"/>
        <rFont val="Calibri"/>
        <family val="2"/>
        <scheme val="minor"/>
      </rPr>
      <t xml:space="preserve">hamwe nawo . </t>
    </r>
  </si>
  <si>
    <r>
      <rPr>
        <sz val="11"/>
        <color rgb="FF008000"/>
        <rFont val="Calibri"/>
        <family val="2"/>
        <scheme val="minor"/>
      </rPr>
      <t xml:space="preserve">Yesu viyawalongele , " Iyo </t>
    </r>
    <r>
      <rPr>
        <b/>
        <sz val="11"/>
        <color rgb="FF800080"/>
        <rFont val="Calibri"/>
        <family val="2"/>
        <scheme val="minor"/>
      </rPr>
      <t xml:space="preserve">niye ! </t>
    </r>
    <r>
      <rPr>
        <sz val="11"/>
        <color rgb="FF008000"/>
        <rFont val="Calibri"/>
        <family val="2"/>
        <scheme val="minor"/>
      </rPr>
      <t xml:space="preserve">" </t>
    </r>
    <r>
      <rPr>
        <b/>
        <sz val="11"/>
        <color rgb="FF800080"/>
        <rFont val="Calibri"/>
        <family val="2"/>
        <scheme val="minor"/>
      </rPr>
      <t xml:space="preserve">Wagegela </t>
    </r>
    <r>
      <rPr>
        <sz val="11"/>
        <color rgb="FF008000"/>
        <rFont val="Calibri"/>
        <family val="2"/>
        <scheme val="minor"/>
      </rPr>
      <t xml:space="preserve">kuchisogo </t>
    </r>
    <r>
      <rPr>
        <b/>
        <sz val="11"/>
        <color rgb="FF800080"/>
        <rFont val="Calibri"/>
        <family val="2"/>
        <scheme val="minor"/>
      </rPr>
      <t xml:space="preserve">na kudigwa </t>
    </r>
    <r>
      <rPr>
        <sz val="11"/>
        <color rgb="FF008000"/>
        <rFont val="Calibri"/>
        <family val="2"/>
        <scheme val="minor"/>
      </rPr>
      <t xml:space="preserve">hasi . </t>
    </r>
  </si>
  <si>
    <r>
      <rPr>
        <sz val="11"/>
        <color rgb="FF008000"/>
        <rFont val="Calibri"/>
        <family val="2"/>
        <scheme val="minor"/>
      </rPr>
      <t xml:space="preserve">Yesu </t>
    </r>
    <r>
      <rPr>
        <b/>
        <sz val="11"/>
        <color rgb="FF800080"/>
        <rFont val="Calibri"/>
        <family val="2"/>
        <scheme val="minor"/>
      </rPr>
      <t xml:space="preserve">kaluwuuza </t>
    </r>
    <r>
      <rPr>
        <sz val="11"/>
        <color rgb="FF008000"/>
        <rFont val="Calibri"/>
        <family val="2"/>
        <scheme val="minor"/>
      </rPr>
      <t xml:space="preserve">kaidi </t>
    </r>
    <r>
      <rPr>
        <i/>
        <sz val="11"/>
        <color rgb="FF0000FF"/>
        <rFont val="Calibri"/>
        <family val="2"/>
        <scheme val="minor"/>
      </rPr>
      <t xml:space="preserve">lung'husesa ulo </t>
    </r>
    <r>
      <rPr>
        <sz val="11"/>
        <color rgb="FF008000"/>
        <rFont val="Calibri"/>
        <family val="2"/>
        <scheme val="minor"/>
      </rPr>
      <t xml:space="preserve">, " </t>
    </r>
    <r>
      <rPr>
        <b/>
        <sz val="11"/>
        <color rgb="FF800080"/>
        <rFont val="Calibri"/>
        <family val="2"/>
        <scheme val="minor"/>
      </rPr>
      <t xml:space="preserve">Mumuzahila </t>
    </r>
    <r>
      <rPr>
        <sz val="11"/>
        <color rgb="FF008000"/>
        <rFont val="Calibri"/>
        <family val="2"/>
        <scheme val="minor"/>
      </rPr>
      <t xml:space="preserve">yelihi ? " Wamwidika , " Yesu </t>
    </r>
    <r>
      <rPr>
        <b/>
        <sz val="11"/>
        <color rgb="FF800080"/>
        <rFont val="Calibri"/>
        <family val="2"/>
        <scheme val="minor"/>
      </rPr>
      <t xml:space="preserve">Mnazaleti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</si>
  <si>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Nowalongela kaidi ,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Ivo fana mweye mwonilonda </t>
    </r>
    <r>
      <rPr>
        <sz val="11"/>
        <color rgb="FF008000"/>
        <rFont val="Calibri"/>
        <family val="2"/>
        <scheme val="minor"/>
      </rPr>
      <t xml:space="preserve">niye , </t>
    </r>
    <r>
      <rPr>
        <b/>
        <sz val="11"/>
        <color rgb="FF800080"/>
        <rFont val="Calibri"/>
        <family val="2"/>
        <scheme val="minor"/>
      </rPr>
      <t xml:space="preserve">walekelele wanhu </t>
    </r>
    <r>
      <rPr>
        <sz val="11"/>
        <color rgb="FF008000"/>
        <rFont val="Calibri"/>
        <family val="2"/>
        <scheme val="minor"/>
      </rPr>
      <t xml:space="preserve">wano wahite . " </t>
    </r>
  </si>
  <si>
    <r>
      <rPr>
        <b/>
        <sz val="11"/>
        <color rgb="FF800080"/>
        <rFont val="Calibri"/>
        <family val="2"/>
        <scheme val="minor"/>
      </rPr>
      <t xml:space="preserve">Chimali kalonga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yatimie mbuli ija vayalongile </t>
    </r>
    <r>
      <rPr>
        <sz val="11"/>
        <color rgb="FF008000"/>
        <rFont val="Calibri"/>
        <family val="2"/>
        <scheme val="minor"/>
      </rPr>
      <t xml:space="preserve">, " </t>
    </r>
    <r>
      <rPr>
        <b/>
        <sz val="11"/>
        <color rgb="FF800080"/>
        <rFont val="Calibri"/>
        <family val="2"/>
        <scheme val="minor"/>
      </rPr>
      <t xml:space="preserve">Niye sifosa munhu yoyose yomuyaweng'he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</si>
  <si>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kamulava </t>
    </r>
    <r>
      <rPr>
        <sz val="11"/>
        <color rgb="FF008000"/>
        <rFont val="Calibri"/>
        <family val="2"/>
        <scheme val="minor"/>
      </rPr>
      <t xml:space="preserve">Yesu </t>
    </r>
    <r>
      <rPr>
        <b/>
        <sz val="11"/>
        <color rgb="FF800080"/>
        <rFont val="Calibri"/>
        <family val="2"/>
        <scheme val="minor"/>
      </rPr>
      <t xml:space="preserve">kunze na kamulongela yatowigwe </t>
    </r>
    <r>
      <rPr>
        <sz val="11"/>
        <color rgb="FF008000"/>
        <rFont val="Calibri"/>
        <family val="2"/>
        <scheme val="minor"/>
      </rPr>
      <t xml:space="preserve">mibalati . </t>
    </r>
  </si>
  <si>
    <r>
      <rPr>
        <sz val="11"/>
        <color rgb="FF008000"/>
        <rFont val="Calibri"/>
        <family val="2"/>
        <scheme val="minor"/>
      </rPr>
      <t xml:space="preserve">Pilato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Hachonda </t>
    </r>
    <r>
      <rPr>
        <sz val="11"/>
        <color rgb="FF008000"/>
        <rFont val="Calibri"/>
        <family val="2"/>
        <scheme val="minor"/>
      </rPr>
      <t xml:space="preserve">kulonga na niye ? </t>
    </r>
    <r>
      <rPr>
        <b/>
        <sz val="11"/>
        <color rgb="FF800080"/>
        <rFont val="Calibri"/>
        <family val="2"/>
        <scheme val="minor"/>
      </rPr>
      <t xml:space="preserve">Hamuvimanyile </t>
    </r>
    <r>
      <rPr>
        <sz val="11"/>
        <color rgb="FF008000"/>
        <rFont val="Calibri"/>
        <family val="2"/>
        <scheme val="minor"/>
      </rPr>
      <t xml:space="preserve">bule kuwa nina udahi wa </t>
    </r>
    <r>
      <rPr>
        <b/>
        <sz val="11"/>
        <color rgb="FF800080"/>
        <rFont val="Calibri"/>
        <family val="2"/>
        <scheme val="minor"/>
      </rPr>
      <t xml:space="preserve">kukulekelela weye </t>
    </r>
    <r>
      <rPr>
        <sz val="11"/>
        <color rgb="FF008000"/>
        <rFont val="Calibri"/>
        <family val="2"/>
        <scheme val="minor"/>
      </rPr>
      <t xml:space="preserve">hebu kukuwamba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</si>
  <si>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Hawukalile na udahi </t>
    </r>
    <r>
      <rPr>
        <sz val="11"/>
        <color rgb="FF008000"/>
        <rFont val="Calibri"/>
        <family val="2"/>
        <scheme val="minor"/>
      </rPr>
      <t xml:space="preserve">kumwangu </t>
    </r>
    <r>
      <rPr>
        <b/>
        <sz val="11"/>
        <color rgb="FF800080"/>
        <rFont val="Calibri"/>
        <family val="2"/>
        <scheme val="minor"/>
      </rPr>
      <t xml:space="preserve">, mbaka </t>
    </r>
    <r>
      <rPr>
        <sz val="11"/>
        <color rgb="FF008000"/>
        <rFont val="Calibri"/>
        <family val="2"/>
        <scheme val="minor"/>
      </rPr>
      <t xml:space="preserve">Mulungu </t>
    </r>
    <r>
      <rPr>
        <i/>
        <sz val="11"/>
        <color rgb="FF0000FF"/>
        <rFont val="Calibri"/>
        <family val="2"/>
        <scheme val="minor"/>
      </rPr>
      <t xml:space="preserve">viyamwing'he </t>
    </r>
    <r>
      <rPr>
        <sz val="11"/>
        <color rgb="FF008000"/>
        <rFont val="Calibri"/>
        <family val="2"/>
        <scheme val="minor"/>
      </rPr>
      <t xml:space="preserve">. </t>
    </r>
    <r>
      <rPr>
        <b/>
        <sz val="11"/>
        <color rgb="FF800080"/>
        <rFont val="Calibri"/>
        <family val="2"/>
        <scheme val="minor"/>
      </rPr>
      <t xml:space="preserve">Ivo , </t>
    </r>
    <r>
      <rPr>
        <sz val="11"/>
        <color rgb="FF008000"/>
        <rFont val="Calibri"/>
        <family val="2"/>
        <scheme val="minor"/>
      </rPr>
      <t xml:space="preserve">munhu ija </t>
    </r>
    <r>
      <rPr>
        <b/>
        <sz val="11"/>
        <color rgb="FF800080"/>
        <rFont val="Calibri"/>
        <family val="2"/>
        <scheme val="minor"/>
      </rPr>
      <t xml:space="preserve">yoyankolele muna yamakono yako </t>
    </r>
    <r>
      <rPr>
        <sz val="11"/>
        <color rgb="FF008000"/>
        <rFont val="Calibri"/>
        <family val="2"/>
        <scheme val="minor"/>
      </rPr>
      <t xml:space="preserve">kana uhasanyi mkulu </t>
    </r>
    <r>
      <rPr>
        <b/>
        <sz val="11"/>
        <color rgb="FF800080"/>
        <rFont val="Calibri"/>
        <family val="2"/>
        <scheme val="minor"/>
      </rPr>
      <t xml:space="preserve">kufosa weye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</si>
  <si>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kandusa kuzahila </t>
    </r>
    <r>
      <rPr>
        <sz val="11"/>
        <color rgb="FF008000"/>
        <rFont val="Calibri"/>
        <family val="2"/>
        <scheme val="minor"/>
      </rPr>
      <t xml:space="preserve">nzila ya </t>
    </r>
    <r>
      <rPr>
        <b/>
        <sz val="11"/>
        <color rgb="FF800080"/>
        <rFont val="Calibri"/>
        <family val="2"/>
        <scheme val="minor"/>
      </rPr>
      <t xml:space="preserve">kumulawa </t>
    </r>
    <r>
      <rPr>
        <sz val="11"/>
        <color rgb="FF008000"/>
        <rFont val="Calibri"/>
        <family val="2"/>
        <scheme val="minor"/>
      </rPr>
      <t xml:space="preserve">Yesu . Mbali Wayahudi </t>
    </r>
    <r>
      <rPr>
        <b/>
        <sz val="11"/>
        <color rgb="FF800080"/>
        <rFont val="Calibri"/>
        <family val="2"/>
        <scheme val="minor"/>
      </rPr>
      <t xml:space="preserve">waiyoha kulandula </t>
    </r>
    <r>
      <rPr>
        <sz val="11"/>
        <color rgb="FF008000"/>
        <rFont val="Calibri"/>
        <family val="2"/>
        <scheme val="minor"/>
      </rPr>
      <t xml:space="preserve">madizi yawo , " </t>
    </r>
    <r>
      <rPr>
        <b/>
        <sz val="11"/>
        <color rgb="FF800080"/>
        <rFont val="Calibri"/>
        <family val="2"/>
        <scheme val="minor"/>
      </rPr>
      <t xml:space="preserve">Ukasegeza munhu ino </t>
    </r>
    <r>
      <rPr>
        <sz val="11"/>
        <color rgb="FF008000"/>
        <rFont val="Calibri"/>
        <family val="2"/>
        <scheme val="minor"/>
      </rPr>
      <t xml:space="preserve">, weye siyo </t>
    </r>
    <r>
      <rPr>
        <b/>
        <sz val="11"/>
        <color rgb="FF800080"/>
        <rFont val="Calibri"/>
        <family val="2"/>
        <scheme val="minor"/>
      </rPr>
      <t xml:space="preserve">rafiki </t>
    </r>
    <r>
      <rPr>
        <sz val="11"/>
        <color rgb="FF008000"/>
        <rFont val="Calibri"/>
        <family val="2"/>
        <scheme val="minor"/>
      </rPr>
      <t xml:space="preserve">wa </t>
    </r>
    <r>
      <rPr>
        <b/>
        <sz val="11"/>
        <color rgb="FF800080"/>
        <rFont val="Calibri"/>
        <family val="2"/>
        <scheme val="minor"/>
      </rPr>
      <t xml:space="preserve">Kaisali </t>
    </r>
    <r>
      <rPr>
        <sz val="11"/>
        <color rgb="FF008000"/>
        <rFont val="Calibri"/>
        <family val="2"/>
        <scheme val="minor"/>
      </rPr>
      <t xml:space="preserve">. Munhu yoyose yoyolonga </t>
    </r>
    <r>
      <rPr>
        <i/>
        <sz val="11"/>
        <color rgb="FF0000FF"/>
        <rFont val="Calibri"/>
        <family val="2"/>
        <scheme val="minor"/>
      </rPr>
      <t xml:space="preserve">kuwa yeye </t>
    </r>
    <r>
      <rPr>
        <sz val="11"/>
        <color rgb="FF008000"/>
        <rFont val="Calibri"/>
        <family val="2"/>
        <scheme val="minor"/>
      </rPr>
      <t xml:space="preserve">ni mfalume </t>
    </r>
    <r>
      <rPr>
        <b/>
        <sz val="11"/>
        <color rgb="FF800080"/>
        <rFont val="Calibri"/>
        <family val="2"/>
        <scheme val="minor"/>
      </rPr>
      <t xml:space="preserve">, komuliga Kaisali .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</si>
  <si>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kamulava </t>
    </r>
    <r>
      <rPr>
        <sz val="11"/>
        <color rgb="FF008000"/>
        <rFont val="Calibri"/>
        <family val="2"/>
        <scheme val="minor"/>
      </rPr>
      <t xml:space="preserve">Yesu kunze </t>
    </r>
    <r>
      <rPr>
        <b/>
        <sz val="11"/>
        <color rgb="FF800080"/>
        <rFont val="Calibri"/>
        <family val="2"/>
        <scheme val="minor"/>
      </rPr>
      <t xml:space="preserve">, kakala kaidi muna ichigoda </t>
    </r>
    <r>
      <rPr>
        <sz val="11"/>
        <color rgb="FF008000"/>
        <rFont val="Calibri"/>
        <family val="2"/>
        <scheme val="minor"/>
      </rPr>
      <t xml:space="preserve">cha </t>
    </r>
    <r>
      <rPr>
        <b/>
        <sz val="11"/>
        <color rgb="FF800080"/>
        <rFont val="Calibri"/>
        <family val="2"/>
        <scheme val="minor"/>
      </rPr>
      <t xml:space="preserve">kuhulika wanhu . Hanhu </t>
    </r>
    <r>
      <rPr>
        <sz val="11"/>
        <color rgb="FF008000"/>
        <rFont val="Calibri"/>
        <family val="2"/>
        <scheme val="minor"/>
      </rPr>
      <t xml:space="preserve">hatangigwe " </t>
    </r>
    <r>
      <rPr>
        <b/>
        <sz val="11"/>
        <color rgb="FF800080"/>
        <rFont val="Calibri"/>
        <family val="2"/>
        <scheme val="minor"/>
      </rPr>
      <t xml:space="preserve">Hanhu ha dibwe , " na muna Chihebhulayo katogwa Gabata </t>
    </r>
    <r>
      <rPr>
        <sz val="11"/>
        <color rgb="FF008000"/>
        <rFont val="Calibri"/>
        <family val="2"/>
        <scheme val="minor"/>
      </rPr>
      <t xml:space="preserve">. </t>
    </r>
    <r>
      <rPr>
        <strike/>
        <sz val="11"/>
        <color rgb="FFFF0000"/>
        <rFont val="Calibri"/>
        <family val="2"/>
        <scheme val="minor"/>
      </rPr>
      <t xml:space="preserve">" Kwa Chiyebulaniya " Gabasa . " </t>
    </r>
  </si>
  <si>
    <r>
      <rPr>
        <b/>
        <sz val="11"/>
        <color rgb="FF800080"/>
        <rFont val="Calibri"/>
        <family val="2"/>
        <scheme val="minor"/>
      </rPr>
      <t xml:space="preserve">Siku ija ikala </t>
    </r>
    <r>
      <rPr>
        <sz val="11"/>
        <color rgb="FF008000"/>
        <rFont val="Calibri"/>
        <family val="2"/>
        <scheme val="minor"/>
      </rPr>
      <t xml:space="preserve">ya Kuyisasala kwa Pasaka </t>
    </r>
    <r>
      <rPr>
        <i/>
        <sz val="11"/>
        <color rgb="FF0000FF"/>
        <rFont val="Calibri"/>
        <family val="2"/>
        <scheme val="minor"/>
      </rPr>
      <t xml:space="preserve">, zuwa da sita imisi </t>
    </r>
    <r>
      <rPr>
        <sz val="11"/>
        <color rgb="FF008000"/>
        <rFont val="Calibri"/>
        <family val="2"/>
        <scheme val="minor"/>
      </rPr>
      <t xml:space="preserve">. Pilato kawalongela Wayahudi , " </t>
    </r>
    <r>
      <rPr>
        <b/>
        <sz val="11"/>
        <color rgb="FF800080"/>
        <rFont val="Calibri"/>
        <family val="2"/>
        <scheme val="minor"/>
      </rPr>
      <t xml:space="preserve">Lola , Mfalume </t>
    </r>
    <r>
      <rPr>
        <sz val="11"/>
        <color rgb="FF008000"/>
        <rFont val="Calibri"/>
        <family val="2"/>
        <scheme val="minor"/>
      </rPr>
      <t xml:space="preserve">wenu </t>
    </r>
    <r>
      <rPr>
        <i/>
        <sz val="11"/>
        <color rgb="FF0000FF"/>
        <rFont val="Calibri"/>
        <family val="2"/>
        <scheme val="minor"/>
      </rPr>
      <t xml:space="preserve">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</si>
  <si>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waiyoha kwa dizi kulu </t>
    </r>
    <r>
      <rPr>
        <sz val="11"/>
        <color rgb="FF008000"/>
        <rFont val="Calibri"/>
        <family val="2"/>
        <scheme val="minor"/>
      </rPr>
      <t xml:space="preserve">, " </t>
    </r>
    <r>
      <rPr>
        <b/>
        <sz val="11"/>
        <color rgb="FF800080"/>
        <rFont val="Calibri"/>
        <family val="2"/>
        <scheme val="minor"/>
      </rPr>
      <t xml:space="preserve">Muwambe , mumusege </t>
    </r>
    <r>
      <rPr>
        <sz val="11"/>
        <color rgb="FF008000"/>
        <rFont val="Calibri"/>
        <family val="2"/>
        <scheme val="minor"/>
      </rPr>
      <t xml:space="preserve">! Muwambe </t>
    </r>
    <r>
      <rPr>
        <b/>
        <sz val="11"/>
        <color rgb="FF800080"/>
        <rFont val="Calibri"/>
        <family val="2"/>
        <scheme val="minor"/>
      </rPr>
      <t xml:space="preserve">mu msalaba . </t>
    </r>
    <r>
      <rPr>
        <sz val="11"/>
        <color rgb="FF008000"/>
        <rFont val="Calibri"/>
        <family val="2"/>
        <scheme val="minor"/>
      </rPr>
      <t xml:space="preserve">" Pilato kawauza , " Vino </t>
    </r>
    <r>
      <rPr>
        <b/>
        <sz val="11"/>
        <color rgb="FF800080"/>
        <rFont val="Calibri"/>
        <family val="2"/>
        <scheme val="minor"/>
      </rPr>
      <t xml:space="preserve">nimwambe Mfalume </t>
    </r>
    <r>
      <rPr>
        <sz val="11"/>
        <color rgb="FF008000"/>
        <rFont val="Calibri"/>
        <family val="2"/>
        <scheme val="minor"/>
      </rPr>
      <t xml:space="preserve">wenu ? " Wakulu wa nhambiko wamwidika , " </t>
    </r>
    <r>
      <rPr>
        <b/>
        <sz val="11"/>
        <color rgb="FF800080"/>
        <rFont val="Calibri"/>
        <family val="2"/>
        <scheme val="minor"/>
      </rPr>
      <t xml:space="preserve">Chitali na </t>
    </r>
    <r>
      <rPr>
        <sz val="11"/>
        <color rgb="FF008000"/>
        <rFont val="Calibri"/>
        <family val="2"/>
        <scheme val="minor"/>
      </rPr>
      <t xml:space="preserve">mfalume imwenga ila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</si>
  <si>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kamwing'ha </t>
    </r>
    <r>
      <rPr>
        <sz val="11"/>
        <color rgb="FF008000"/>
        <rFont val="Calibri"/>
        <family val="2"/>
        <scheme val="minor"/>
      </rPr>
      <t xml:space="preserve">Yesu </t>
    </r>
    <r>
      <rPr>
        <b/>
        <sz val="11"/>
        <color rgb="FF800080"/>
        <rFont val="Calibri"/>
        <family val="2"/>
        <scheme val="minor"/>
      </rPr>
      <t xml:space="preserve">muiching'ho mu msalaba </t>
    </r>
    <r>
      <rPr>
        <sz val="11"/>
        <color rgb="FF008000"/>
        <rFont val="Calibri"/>
        <family val="2"/>
        <scheme val="minor"/>
      </rPr>
      <t xml:space="preserve">. </t>
    </r>
    <r>
      <rPr>
        <b/>
        <sz val="11"/>
        <color rgb="FF800080"/>
        <rFont val="Calibri"/>
        <family val="2"/>
        <scheme val="minor"/>
      </rPr>
      <t xml:space="preserve">Wakalizi </t>
    </r>
    <r>
      <rPr>
        <sz val="11"/>
        <color rgb="FF008000"/>
        <rFont val="Calibri"/>
        <family val="2"/>
        <scheme val="minor"/>
      </rPr>
      <t xml:space="preserve">wamsola </t>
    </r>
    <r>
      <rPr>
        <i/>
        <sz val="11"/>
        <color rgb="FF0000FF"/>
        <rFont val="Calibri"/>
        <family val="2"/>
        <scheme val="minor"/>
      </rPr>
      <t xml:space="preserve">na kumsola </t>
    </r>
    <r>
      <rPr>
        <sz val="11"/>
        <color rgb="FF008000"/>
        <rFont val="Calibri"/>
        <family val="2"/>
        <scheme val="minor"/>
      </rPr>
      <t xml:space="preserve">Yesu . </t>
    </r>
  </si>
  <si>
    <r>
      <rPr>
        <sz val="11"/>
        <color rgb="FF008000"/>
        <rFont val="Calibri"/>
        <family val="2"/>
        <scheme val="minor"/>
      </rPr>
      <t xml:space="preserve">Yesu kalawa </t>
    </r>
    <r>
      <rPr>
        <strike/>
        <sz val="11"/>
        <color rgb="FFFF0000"/>
        <rFont val="Calibri"/>
        <family val="2"/>
        <scheme val="minor"/>
      </rPr>
      <t xml:space="preserve">kunze kuno kaupapa </t>
    </r>
    <r>
      <rPr>
        <sz val="11"/>
        <color rgb="FF008000"/>
        <rFont val="Calibri"/>
        <family val="2"/>
        <scheme val="minor"/>
      </rPr>
      <t xml:space="preserve">msalaba wake , kahita hanhu </t>
    </r>
    <r>
      <rPr>
        <b/>
        <sz val="11"/>
        <color rgb="FF800080"/>
        <rFont val="Calibri"/>
        <family val="2"/>
        <scheme val="minor"/>
      </rPr>
      <t xml:space="preserve">hatangigwe Fuvu la kichwa ( Muna Chihebulayi zina jake </t>
    </r>
    <r>
      <rPr>
        <sz val="11"/>
        <color rgb="FF008000"/>
        <rFont val="Calibri"/>
        <family val="2"/>
        <scheme val="minor"/>
      </rPr>
      <t xml:space="preserve">Goligota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</si>
  <si>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Baho wamuwamba Yesu </t>
    </r>
    <r>
      <rPr>
        <b/>
        <sz val="11"/>
        <color rgb="FF800080"/>
        <rFont val="Calibri"/>
        <family val="2"/>
        <scheme val="minor"/>
      </rPr>
      <t xml:space="preserve">mu msalaba hamwe na </t>
    </r>
    <r>
      <rPr>
        <sz val="11"/>
        <color rgb="FF008000"/>
        <rFont val="Calibri"/>
        <family val="2"/>
        <scheme val="minor"/>
      </rPr>
      <t xml:space="preserve">wanhu wamwenga waidi , imwe ubanzi wake </t>
    </r>
    <r>
      <rPr>
        <b/>
        <sz val="11"/>
        <color rgb="FF800080"/>
        <rFont val="Calibri"/>
        <family val="2"/>
        <scheme val="minor"/>
      </rPr>
      <t xml:space="preserve">umwe muhala </t>
    </r>
    <r>
      <rPr>
        <sz val="11"/>
        <color rgb="FF008000"/>
        <rFont val="Calibri"/>
        <family val="2"/>
        <scheme val="minor"/>
      </rPr>
      <t xml:space="preserve">na Yesu </t>
    </r>
    <r>
      <rPr>
        <b/>
        <sz val="11"/>
        <color rgb="FF800080"/>
        <rFont val="Calibri"/>
        <family val="2"/>
        <scheme val="minor"/>
      </rPr>
      <t xml:space="preserve">mgati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</si>
  <si>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kalagiliza </t>
    </r>
    <r>
      <rPr>
        <sz val="11"/>
        <color rgb="FF008000"/>
        <rFont val="Calibri"/>
        <family val="2"/>
        <scheme val="minor"/>
      </rPr>
      <t xml:space="preserve">chilaguso </t>
    </r>
    <r>
      <rPr>
        <b/>
        <sz val="11"/>
        <color rgb="FF800080"/>
        <rFont val="Calibri"/>
        <family val="2"/>
        <scheme val="minor"/>
      </rPr>
      <t xml:space="preserve">icho na kuchika mu </t>
    </r>
    <r>
      <rPr>
        <sz val="11"/>
        <color rgb="FF008000"/>
        <rFont val="Calibri"/>
        <family val="2"/>
        <scheme val="minor"/>
      </rPr>
      <t xml:space="preserve">msalaba </t>
    </r>
    <r>
      <rPr>
        <strike/>
        <sz val="11"/>
        <color rgb="FFFF0000"/>
        <rFont val="Calibri"/>
        <family val="2"/>
        <scheme val="minor"/>
      </rPr>
      <t xml:space="preserve">. Kandika vino' </t>
    </r>
    <r>
      <rPr>
        <sz val="11"/>
        <color rgb="FF008000"/>
        <rFont val="Calibri"/>
        <family val="2"/>
        <scheme val="minor"/>
      </rPr>
      <t xml:space="preserve">" Yesu </t>
    </r>
    <r>
      <rPr>
        <b/>
        <sz val="11"/>
        <color rgb="FF800080"/>
        <rFont val="Calibri"/>
        <family val="2"/>
        <scheme val="minor"/>
      </rPr>
      <t xml:space="preserve">Mnazaleti </t>
    </r>
    <r>
      <rPr>
        <sz val="11"/>
        <color rgb="FF008000"/>
        <rFont val="Calibri"/>
        <family val="2"/>
        <scheme val="minor"/>
      </rPr>
      <t xml:space="preserve">, Mfalume wa Wayahudi . " </t>
    </r>
  </si>
  <si>
    <r>
      <rPr>
        <sz val="11"/>
        <color rgb="FF008000"/>
        <rFont val="Calibri"/>
        <family val="2"/>
        <scheme val="minor"/>
      </rPr>
      <t xml:space="preserve">Wakalizi waluka kombelo da </t>
    </r>
    <r>
      <rPr>
        <i/>
        <sz val="11"/>
        <color rgb="FF0000FF"/>
        <rFont val="Calibri"/>
        <family val="2"/>
        <scheme val="minor"/>
      </rPr>
      <t xml:space="preserve">mfalume dodilukigwe na </t>
    </r>
    <r>
      <rPr>
        <sz val="11"/>
        <color rgb="FF008000"/>
        <rFont val="Calibri"/>
        <family val="2"/>
        <scheme val="minor"/>
      </rPr>
      <t xml:space="preserve">miwa , </t>
    </r>
    <r>
      <rPr>
        <b/>
        <sz val="11"/>
        <color rgb="FF800080"/>
        <rFont val="Calibri"/>
        <family val="2"/>
        <scheme val="minor"/>
      </rPr>
      <t xml:space="preserve">wamuyawala </t>
    </r>
    <r>
      <rPr>
        <sz val="11"/>
        <color rgb="FF008000"/>
        <rFont val="Calibri"/>
        <family val="2"/>
        <scheme val="minor"/>
      </rPr>
      <t xml:space="preserve">Yesu muna iditwi </t>
    </r>
    <r>
      <rPr>
        <i/>
        <sz val="11"/>
        <color rgb="FF0000FF"/>
        <rFont val="Calibri"/>
        <family val="2"/>
        <scheme val="minor"/>
      </rPr>
      <t xml:space="preserve">da Yesu na wamtowa viwalo va langi ya zambalau </t>
    </r>
    <r>
      <rPr>
        <sz val="11"/>
        <color rgb="FF008000"/>
        <rFont val="Calibri"/>
        <family val="2"/>
        <scheme val="minor"/>
      </rPr>
      <t xml:space="preserve">. </t>
    </r>
    <r>
      <rPr>
        <strike/>
        <sz val="11"/>
        <color rgb="FFFF0000"/>
        <rFont val="Calibri"/>
        <family val="2"/>
        <scheme val="minor"/>
      </rPr>
      <t xml:space="preserve">Maabaho wamuyawaza walo da chifalume . </t>
    </r>
  </si>
  <si>
    <r>
      <rPr>
        <i/>
        <sz val="11"/>
        <color rgb="FF0000FF"/>
        <rFont val="Calibri"/>
        <family val="2"/>
        <scheme val="minor"/>
      </rPr>
      <t xml:space="preserve">Kwaviya hanhu haja Yesu vayadanganike kukala habehi na dibulu , </t>
    </r>
    <r>
      <rPr>
        <sz val="11"/>
        <color rgb="FF008000"/>
        <rFont val="Calibri"/>
        <family val="2"/>
        <scheme val="minor"/>
      </rPr>
      <t xml:space="preserve">Wayahudi wengi </t>
    </r>
    <r>
      <rPr>
        <b/>
        <sz val="11"/>
        <color rgb="FF800080"/>
        <rFont val="Calibri"/>
        <family val="2"/>
        <scheme val="minor"/>
      </rPr>
      <t xml:space="preserve">wawona </t>
    </r>
    <r>
      <rPr>
        <sz val="11"/>
        <color rgb="FF008000"/>
        <rFont val="Calibri"/>
        <family val="2"/>
        <scheme val="minor"/>
      </rPr>
      <t xml:space="preserve">chilaguso </t>
    </r>
    <r>
      <rPr>
        <b/>
        <sz val="11"/>
        <color rgb="FF800080"/>
        <rFont val="Calibri"/>
        <family val="2"/>
        <scheme val="minor"/>
      </rPr>
      <t xml:space="preserve">icho chiliga chandikigwe kwa lulimi lwa Chihebhulo </t>
    </r>
    <r>
      <rPr>
        <sz val="11"/>
        <color rgb="FF008000"/>
        <rFont val="Calibri"/>
        <family val="2"/>
        <scheme val="minor"/>
      </rPr>
      <t xml:space="preserve">, </t>
    </r>
    <r>
      <rPr>
        <b/>
        <sz val="11"/>
        <color rgb="FF800080"/>
        <rFont val="Calibri"/>
        <family val="2"/>
        <scheme val="minor"/>
      </rPr>
      <t xml:space="preserve">Chiyunani </t>
    </r>
    <r>
      <rPr>
        <sz val="11"/>
        <color rgb="FF008000"/>
        <rFont val="Calibri"/>
        <family val="2"/>
        <scheme val="minor"/>
      </rPr>
      <t xml:space="preserve">na </t>
    </r>
    <r>
      <rPr>
        <b/>
        <sz val="11"/>
        <color rgb="FF800080"/>
        <rFont val="Calibri"/>
        <family val="2"/>
        <scheme val="minor"/>
      </rPr>
      <t xml:space="preserve">Chilatim </t>
    </r>
    <r>
      <rPr>
        <sz val="11"/>
        <color rgb="FF008000"/>
        <rFont val="Calibri"/>
        <family val="2"/>
        <scheme val="minor"/>
      </rPr>
      <t xml:space="preserve">. </t>
    </r>
  </si>
  <si>
    <r>
      <rPr>
        <sz val="11"/>
        <color rgb="FF008000"/>
        <rFont val="Calibri"/>
        <family val="2"/>
        <scheme val="minor"/>
      </rPr>
      <t xml:space="preserve">Wakulu wa nhambiko wa </t>
    </r>
    <r>
      <rPr>
        <b/>
        <sz val="11"/>
        <color rgb="FF800080"/>
        <rFont val="Calibri"/>
        <family val="2"/>
        <scheme val="minor"/>
      </rPr>
      <t xml:space="preserve">Wayahudi wakala wakanya na </t>
    </r>
    <r>
      <rPr>
        <sz val="11"/>
        <color rgb="FF008000"/>
        <rFont val="Calibri"/>
        <family val="2"/>
        <scheme val="minor"/>
      </rPr>
      <t xml:space="preserve">wamulongela Pilato , " Sekewandike </t>
    </r>
    <r>
      <rPr>
        <i/>
        <sz val="11"/>
        <color rgb="FF0000FF"/>
        <rFont val="Calibri"/>
        <family val="2"/>
        <scheme val="minor"/>
      </rPr>
      <t xml:space="preserve">, </t>
    </r>
    <r>
      <rPr>
        <sz val="11"/>
        <color rgb="FF008000"/>
        <rFont val="Calibri"/>
        <family val="2"/>
        <scheme val="minor"/>
      </rPr>
      <t xml:space="preserve">'Mfalume 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 mbali wandike kuwa munhu </t>
    </r>
    <r>
      <rPr>
        <sz val="11"/>
        <color rgb="FF008000"/>
        <rFont val="Calibri"/>
        <family val="2"/>
        <scheme val="minor"/>
      </rPr>
      <t xml:space="preserve">ino kalonga , </t>
    </r>
    <r>
      <rPr>
        <b/>
        <sz val="11"/>
        <color rgb="FF800080"/>
        <rFont val="Calibri"/>
        <family val="2"/>
        <scheme val="minor"/>
      </rPr>
      <t xml:space="preserve">'niye iyo Mfalume </t>
    </r>
    <r>
      <rPr>
        <sz val="11"/>
        <color rgb="FF008000"/>
        <rFont val="Calibri"/>
        <family val="2"/>
        <scheme val="minor"/>
      </rPr>
      <t xml:space="preserve">wa Wayahudi . ' " </t>
    </r>
  </si>
  <si>
    <r>
      <rPr>
        <sz val="11"/>
        <color rgb="FF008000"/>
        <rFont val="Calibri"/>
        <family val="2"/>
        <scheme val="minor"/>
      </rPr>
      <t xml:space="preserve">Pilato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chondachandikile , chinichandikile !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</si>
  <si>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viwamwambile </t>
    </r>
    <r>
      <rPr>
        <sz val="11"/>
        <color rgb="FF008000"/>
        <rFont val="Calibri"/>
        <family val="2"/>
        <scheme val="minor"/>
      </rPr>
      <t xml:space="preserve">Yesu </t>
    </r>
    <r>
      <rPr>
        <i/>
        <sz val="11"/>
        <color rgb="FF0000FF"/>
        <rFont val="Calibri"/>
        <family val="2"/>
        <scheme val="minor"/>
      </rPr>
      <t xml:space="preserve">mu msalaba </t>
    </r>
    <r>
      <rPr>
        <sz val="11"/>
        <color rgb="FF008000"/>
        <rFont val="Calibri"/>
        <family val="2"/>
        <scheme val="minor"/>
      </rPr>
      <t xml:space="preserve">, </t>
    </r>
    <r>
      <rPr>
        <b/>
        <sz val="11"/>
        <color rgb="FF800080"/>
        <rFont val="Calibri"/>
        <family val="2"/>
        <scheme val="minor"/>
      </rPr>
      <t xml:space="preserve">wadegela </t>
    </r>
    <r>
      <rPr>
        <sz val="11"/>
        <color rgb="FF008000"/>
        <rFont val="Calibri"/>
        <family val="2"/>
        <scheme val="minor"/>
      </rPr>
      <t xml:space="preserve">viwalo vake </t>
    </r>
    <r>
      <rPr>
        <b/>
        <sz val="11"/>
        <color rgb="FF800080"/>
        <rFont val="Calibri"/>
        <family val="2"/>
        <scheme val="minor"/>
      </rPr>
      <t xml:space="preserve">na wabhagabhana vihande vidi </t>
    </r>
    <r>
      <rPr>
        <sz val="11"/>
        <color rgb="FF008000"/>
        <rFont val="Calibri"/>
        <family val="2"/>
        <scheme val="minor"/>
      </rPr>
      <t xml:space="preserve">, chila </t>
    </r>
    <r>
      <rPr>
        <b/>
        <sz val="11"/>
        <color rgb="FF800080"/>
        <rFont val="Calibri"/>
        <family val="2"/>
        <scheme val="minor"/>
      </rPr>
      <t xml:space="preserve">wakalizi weng'ha chiwalo chae </t>
    </r>
    <r>
      <rPr>
        <sz val="11"/>
        <color rgb="FF008000"/>
        <rFont val="Calibri"/>
        <family val="2"/>
        <scheme val="minor"/>
      </rPr>
      <t xml:space="preserve">. </t>
    </r>
    <r>
      <rPr>
        <b/>
        <sz val="11"/>
        <color rgb="FF800080"/>
        <rFont val="Calibri"/>
        <family val="2"/>
        <scheme val="minor"/>
      </rPr>
      <t xml:space="preserve">Wakalizi wakala waidumwe kwaviya viwalo vake hawakalile na msalaba bule </t>
    </r>
    <r>
      <rPr>
        <sz val="11"/>
        <color rgb="FF008000"/>
        <rFont val="Calibri"/>
        <family val="2"/>
        <scheme val="minor"/>
      </rPr>
      <t xml:space="preserve">, </t>
    </r>
    <r>
      <rPr>
        <b/>
        <sz val="11"/>
        <color rgb="FF800080"/>
        <rFont val="Calibri"/>
        <family val="2"/>
        <scheme val="minor"/>
      </rPr>
      <t xml:space="preserve">mbali viwakalile vidala kusongela kuchanyha mbaka hasi </t>
    </r>
    <r>
      <rPr>
        <sz val="11"/>
        <color rgb="FF008000"/>
        <rFont val="Calibri"/>
        <family val="2"/>
        <scheme val="minor"/>
      </rPr>
      <t xml:space="preserve">. </t>
    </r>
  </si>
  <si>
    <r>
      <rPr>
        <b/>
        <sz val="11"/>
        <color rgb="FF800080"/>
        <rFont val="Calibri"/>
        <family val="2"/>
        <scheme val="minor"/>
      </rPr>
      <t xml:space="preserve">Ivo walonga </t>
    </r>
    <r>
      <rPr>
        <sz val="11"/>
        <color rgb="FF008000"/>
        <rFont val="Calibri"/>
        <family val="2"/>
        <scheme val="minor"/>
      </rPr>
      <t xml:space="preserve">, " </t>
    </r>
    <r>
      <rPr>
        <b/>
        <sz val="11"/>
        <color rgb="FF800080"/>
        <rFont val="Calibri"/>
        <family val="2"/>
        <scheme val="minor"/>
      </rPr>
      <t xml:space="preserve">Sekewile </t>
    </r>
    <r>
      <rPr>
        <sz val="11"/>
        <color rgb="FF008000"/>
        <rFont val="Calibri"/>
        <family val="2"/>
        <scheme val="minor"/>
      </rPr>
      <t xml:space="preserve">, </t>
    </r>
    <r>
      <rPr>
        <b/>
        <sz val="11"/>
        <color rgb="FF800080"/>
        <rFont val="Calibri"/>
        <family val="2"/>
        <scheme val="minor"/>
      </rPr>
      <t xml:space="preserve">ila chiweng'he </t>
    </r>
    <r>
      <rPr>
        <sz val="11"/>
        <color rgb="FF008000"/>
        <rFont val="Calibri"/>
        <family val="2"/>
        <scheme val="minor"/>
      </rPr>
      <t xml:space="preserve">mhiya </t>
    </r>
    <r>
      <rPr>
        <b/>
        <sz val="11"/>
        <color rgb="FF800080"/>
        <rFont val="Calibri"/>
        <family val="2"/>
        <scheme val="minor"/>
      </rPr>
      <t xml:space="preserve">kulamula </t>
    </r>
    <r>
      <rPr>
        <sz val="11"/>
        <color rgb="FF008000"/>
        <rFont val="Calibri"/>
        <family val="2"/>
        <scheme val="minor"/>
      </rPr>
      <t xml:space="preserve">yelihi </t>
    </r>
    <r>
      <rPr>
        <b/>
        <sz val="11"/>
        <color rgb="FF800080"/>
        <rFont val="Calibri"/>
        <family val="2"/>
        <scheme val="minor"/>
      </rPr>
      <t xml:space="preserve">yapate chiya </t>
    </r>
    <r>
      <rPr>
        <sz val="11"/>
        <color rgb="FF008000"/>
        <rFont val="Calibri"/>
        <family val="2"/>
        <scheme val="minor"/>
      </rPr>
      <t xml:space="preserve">. " </t>
    </r>
    <r>
      <rPr>
        <b/>
        <sz val="11"/>
        <color rgb="FF800080"/>
        <rFont val="Calibri"/>
        <family val="2"/>
        <scheme val="minor"/>
      </rPr>
      <t xml:space="preserve">Mbali ivo dilawilile , </t>
    </r>
    <r>
      <rPr>
        <sz val="11"/>
        <color rgb="FF008000"/>
        <rFont val="Calibri"/>
        <family val="2"/>
        <scheme val="minor"/>
      </rPr>
      <t xml:space="preserve">muladi Maandiko Yelile </t>
    </r>
    <r>
      <rPr>
        <b/>
        <sz val="11"/>
        <color rgb="FF800080"/>
        <rFont val="Calibri"/>
        <family val="2"/>
        <scheme val="minor"/>
      </rPr>
      <t xml:space="preserve">yatimie yayo yalongigwe </t>
    </r>
    <r>
      <rPr>
        <sz val="11"/>
        <color rgb="FF008000"/>
        <rFont val="Calibri"/>
        <family val="2"/>
        <scheme val="minor"/>
      </rPr>
      <t xml:space="preserve">, " </t>
    </r>
    <r>
      <rPr>
        <b/>
        <sz val="11"/>
        <color rgb="FF800080"/>
        <rFont val="Calibri"/>
        <family val="2"/>
        <scheme val="minor"/>
      </rPr>
      <t xml:space="preserve">Wakalagalila </t>
    </r>
    <r>
      <rPr>
        <sz val="11"/>
        <color rgb="FF008000"/>
        <rFont val="Calibri"/>
        <family val="2"/>
        <scheme val="minor"/>
      </rPr>
      <t xml:space="preserve">viwalo </t>
    </r>
    <r>
      <rPr>
        <b/>
        <sz val="11"/>
        <color rgb="FF800080"/>
        <rFont val="Calibri"/>
        <family val="2"/>
        <scheme val="minor"/>
      </rPr>
      <t xml:space="preserve">vyangu </t>
    </r>
    <r>
      <rPr>
        <sz val="11"/>
        <color rgb="FF008000"/>
        <rFont val="Calibri"/>
        <family val="2"/>
        <scheme val="minor"/>
      </rPr>
      <t xml:space="preserve">, na </t>
    </r>
    <r>
      <rPr>
        <b/>
        <sz val="11"/>
        <color rgb="FF800080"/>
        <rFont val="Calibri"/>
        <family val="2"/>
        <scheme val="minor"/>
      </rPr>
      <t xml:space="preserve">walo jangu waweng'ha </t>
    </r>
    <r>
      <rPr>
        <sz val="11"/>
        <color rgb="FF008000"/>
        <rFont val="Calibri"/>
        <family val="2"/>
        <scheme val="minor"/>
      </rPr>
      <t xml:space="preserve">mhiya . " </t>
    </r>
    <r>
      <rPr>
        <b/>
        <sz val="11"/>
        <color rgb="FF800080"/>
        <rFont val="Calibri"/>
        <family val="2"/>
        <scheme val="minor"/>
      </rPr>
      <t xml:space="preserve">Iviya ndivyo </t>
    </r>
    <r>
      <rPr>
        <sz val="11"/>
        <color rgb="FF008000"/>
        <rFont val="Calibri"/>
        <family val="2"/>
        <scheme val="minor"/>
      </rPr>
      <t xml:space="preserve">wakalizi </t>
    </r>
    <r>
      <rPr>
        <b/>
        <sz val="11"/>
        <color rgb="FF800080"/>
        <rFont val="Calibri"/>
        <family val="2"/>
        <scheme val="minor"/>
      </rPr>
      <t xml:space="preserve">watenda </t>
    </r>
    <r>
      <rPr>
        <sz val="11"/>
        <color rgb="FF008000"/>
        <rFont val="Calibri"/>
        <family val="2"/>
        <scheme val="minor"/>
      </rPr>
      <t xml:space="preserve">. </t>
    </r>
  </si>
  <si>
    <r>
      <rPr>
        <b/>
        <sz val="11"/>
        <color rgb="FF800080"/>
        <rFont val="Calibri"/>
        <family val="2"/>
        <scheme val="minor"/>
      </rPr>
      <t xml:space="preserve">Bahobaho mami </t>
    </r>
    <r>
      <rPr>
        <sz val="11"/>
        <color rgb="FF008000"/>
        <rFont val="Calibri"/>
        <family val="2"/>
        <scheme val="minor"/>
      </rPr>
      <t xml:space="preserve">yake Yesu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lumbu jake </t>
    </r>
    <r>
      <rPr>
        <sz val="11"/>
        <color rgb="FF008000"/>
        <rFont val="Calibri"/>
        <family val="2"/>
        <scheme val="minor"/>
      </rPr>
      <t xml:space="preserve">mami yake </t>
    </r>
    <r>
      <rPr>
        <b/>
        <sz val="11"/>
        <color rgb="FF800080"/>
        <rFont val="Calibri"/>
        <family val="2"/>
        <scheme val="minor"/>
      </rPr>
      <t xml:space="preserve">Yesu , </t>
    </r>
    <r>
      <rPr>
        <sz val="11"/>
        <color rgb="FF008000"/>
        <rFont val="Calibri"/>
        <family val="2"/>
        <scheme val="minor"/>
      </rPr>
      <t xml:space="preserve">na Maliya </t>
    </r>
    <r>
      <rPr>
        <strike/>
        <sz val="11"/>
        <color rgb="FFFF0000"/>
        <rFont val="Calibri"/>
        <family val="2"/>
        <scheme val="minor"/>
      </rPr>
      <t xml:space="preserve">, </t>
    </r>
    <r>
      <rPr>
        <sz val="11"/>
        <color rgb="FF008000"/>
        <rFont val="Calibri"/>
        <family val="2"/>
        <scheme val="minor"/>
      </rPr>
      <t xml:space="preserve">muke wa </t>
    </r>
    <r>
      <rPr>
        <b/>
        <sz val="11"/>
        <color rgb="FF800080"/>
        <rFont val="Calibri"/>
        <family val="2"/>
        <scheme val="minor"/>
      </rPr>
      <t xml:space="preserve">Cleopa </t>
    </r>
    <r>
      <rPr>
        <sz val="11"/>
        <color rgb="FF008000"/>
        <rFont val="Calibri"/>
        <family val="2"/>
        <scheme val="minor"/>
      </rPr>
      <t xml:space="preserve">, na Maliya Magidalena </t>
    </r>
    <r>
      <rPr>
        <i/>
        <sz val="11"/>
        <color rgb="FF0000FF"/>
        <rFont val="Calibri"/>
        <family val="2"/>
        <scheme val="minor"/>
      </rPr>
      <t xml:space="preserve">, </t>
    </r>
    <r>
      <rPr>
        <sz val="11"/>
        <color rgb="FF008000"/>
        <rFont val="Calibri"/>
        <family val="2"/>
        <scheme val="minor"/>
      </rPr>
      <t xml:space="preserve">wakala </t>
    </r>
    <r>
      <rPr>
        <b/>
        <sz val="11"/>
        <color rgb="FF800080"/>
        <rFont val="Calibri"/>
        <family val="2"/>
        <scheme val="minor"/>
      </rPr>
      <t xml:space="preserve">wema haulongozi ha </t>
    </r>
    <r>
      <rPr>
        <sz val="11"/>
        <color rgb="FF008000"/>
        <rFont val="Calibri"/>
        <family val="2"/>
        <scheme val="minor"/>
      </rPr>
      <t xml:space="preserve">msalaba wa Yesu . </t>
    </r>
  </si>
  <si>
    <r>
      <rPr>
        <sz val="11"/>
        <color rgb="FF008000"/>
        <rFont val="Calibri"/>
        <family val="2"/>
        <scheme val="minor"/>
      </rPr>
      <t xml:space="preserve">Yesu viyamuwonile mami yake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habehi yake kema ija </t>
    </r>
    <r>
      <rPr>
        <sz val="11"/>
        <color rgb="FF008000"/>
        <rFont val="Calibri"/>
        <family val="2"/>
        <scheme val="minor"/>
      </rPr>
      <t xml:space="preserve">mwanahina </t>
    </r>
    <r>
      <rPr>
        <b/>
        <sz val="11"/>
        <color rgb="FF800080"/>
        <rFont val="Calibri"/>
        <family val="2"/>
        <scheme val="minor"/>
      </rPr>
      <t xml:space="preserve">yoyakalile komulonda wemile haja . Maabaho </t>
    </r>
    <r>
      <rPr>
        <sz val="11"/>
        <color rgb="FF008000"/>
        <rFont val="Calibri"/>
        <family val="2"/>
        <scheme val="minor"/>
      </rPr>
      <t xml:space="preserve">kamulongela mami yake , " </t>
    </r>
    <r>
      <rPr>
        <b/>
        <sz val="11"/>
        <color rgb="FF800080"/>
        <rFont val="Calibri"/>
        <family val="2"/>
        <scheme val="minor"/>
      </rPr>
      <t xml:space="preserve">Mami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mwana wako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</si>
  <si>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imwanahina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iyo </t>
    </r>
    <r>
      <rPr>
        <strike/>
        <sz val="11"/>
        <color rgb="FFFF0000"/>
        <rFont val="Calibri"/>
        <family val="2"/>
        <scheme val="minor"/>
      </rPr>
      <t xml:space="preserve">niiyo </t>
    </r>
    <r>
      <rPr>
        <sz val="11"/>
        <color rgb="FF008000"/>
        <rFont val="Calibri"/>
        <family val="2"/>
        <scheme val="minor"/>
      </rPr>
      <t xml:space="preserve">mami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mwanahina ija kamsola </t>
    </r>
    <r>
      <rPr>
        <b/>
        <sz val="11"/>
        <color rgb="FF800080"/>
        <rFont val="Calibri"/>
        <family val="2"/>
        <scheme val="minor"/>
      </rPr>
      <t xml:space="preserve">mami yake Yesu </t>
    </r>
    <r>
      <rPr>
        <sz val="11"/>
        <color rgb="FF008000"/>
        <rFont val="Calibri"/>
        <family val="2"/>
        <scheme val="minor"/>
      </rPr>
      <t xml:space="preserve">ukaye </t>
    </r>
    <r>
      <rPr>
        <strike/>
        <sz val="11"/>
        <color rgb="FFFF0000"/>
        <rFont val="Calibri"/>
        <family val="2"/>
        <scheme val="minor"/>
      </rPr>
      <t xml:space="preserve">yake </t>
    </r>
    <r>
      <rPr>
        <sz val="11"/>
        <color rgb="FF008000"/>
        <rFont val="Calibri"/>
        <family val="2"/>
        <scheme val="minor"/>
      </rPr>
      <t xml:space="preserve">. </t>
    </r>
  </si>
  <si>
    <r>
      <rPr>
        <i/>
        <sz val="11"/>
        <color rgb="FF0000FF"/>
        <rFont val="Calibri"/>
        <family val="2"/>
        <scheme val="minor"/>
      </rPr>
      <t xml:space="preserve">Hamwande </t>
    </r>
    <r>
      <rPr>
        <sz val="11"/>
        <color rgb="FF008000"/>
        <rFont val="Calibri"/>
        <family val="2"/>
        <scheme val="minor"/>
      </rPr>
      <t xml:space="preserve">Yesu kavimanya kuwa </t>
    </r>
    <r>
      <rPr>
        <b/>
        <sz val="11"/>
        <color rgb="FF800080"/>
        <rFont val="Calibri"/>
        <family val="2"/>
        <scheme val="minor"/>
      </rPr>
      <t xml:space="preserve">chila chinhu chimalile , maabaho </t>
    </r>
    <r>
      <rPr>
        <sz val="11"/>
        <color rgb="FF008000"/>
        <rFont val="Calibri"/>
        <family val="2"/>
        <scheme val="minor"/>
      </rPr>
      <t xml:space="preserve">Maandiko Yelile yatimie , kalonga , " </t>
    </r>
    <r>
      <rPr>
        <b/>
        <sz val="11"/>
        <color rgb="FF800080"/>
        <rFont val="Calibri"/>
        <family val="2"/>
        <scheme val="minor"/>
      </rPr>
      <t xml:space="preserve">Ning'ha ludoko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</si>
  <si>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nhungo yelile </t>
    </r>
    <r>
      <rPr>
        <sz val="11"/>
        <color rgb="FF008000"/>
        <rFont val="Calibri"/>
        <family val="2"/>
        <scheme val="minor"/>
      </rPr>
      <t xml:space="preserve">na </t>
    </r>
    <r>
      <rPr>
        <b/>
        <sz val="11"/>
        <color rgb="FF800080"/>
        <rFont val="Calibri"/>
        <family val="2"/>
        <scheme val="minor"/>
      </rPr>
      <t xml:space="preserve">isiki </t>
    </r>
    <r>
      <rPr>
        <sz val="11"/>
        <color rgb="FF008000"/>
        <rFont val="Calibri"/>
        <family val="2"/>
        <scheme val="minor"/>
      </rPr>
      <t xml:space="preserve">. Ivo </t>
    </r>
    <r>
      <rPr>
        <b/>
        <sz val="11"/>
        <color rgb="FF800080"/>
        <rFont val="Calibri"/>
        <family val="2"/>
        <scheme val="minor"/>
      </rPr>
      <t xml:space="preserve">wamgubika </t>
    </r>
    <r>
      <rPr>
        <sz val="11"/>
        <color rgb="FF008000"/>
        <rFont val="Calibri"/>
        <family val="2"/>
        <scheme val="minor"/>
      </rPr>
      <t xml:space="preserve">dodoki </t>
    </r>
    <r>
      <rPr>
        <b/>
        <sz val="11"/>
        <color rgb="FF800080"/>
        <rFont val="Calibri"/>
        <family val="2"/>
        <scheme val="minor"/>
      </rPr>
      <t xml:space="preserve">mwiidivai iyo </t>
    </r>
    <r>
      <rPr>
        <sz val="11"/>
        <color rgb="FF008000"/>
        <rFont val="Calibri"/>
        <family val="2"/>
        <scheme val="minor"/>
      </rPr>
      <t xml:space="preserve">, wadika muna </t>
    </r>
    <r>
      <rPr>
        <b/>
        <sz val="11"/>
        <color rgb="FF800080"/>
        <rFont val="Calibri"/>
        <family val="2"/>
        <scheme val="minor"/>
      </rPr>
      <t xml:space="preserve">iditini da isopo </t>
    </r>
    <r>
      <rPr>
        <sz val="11"/>
        <color rgb="FF008000"/>
        <rFont val="Calibri"/>
        <family val="2"/>
        <scheme val="minor"/>
      </rPr>
      <t xml:space="preserve">, maabaho </t>
    </r>
    <r>
      <rPr>
        <b/>
        <sz val="11"/>
        <color rgb="FF800080"/>
        <rFont val="Calibri"/>
        <family val="2"/>
        <scheme val="minor"/>
      </rPr>
      <t xml:space="preserve">wamgalila </t>
    </r>
    <r>
      <rPr>
        <sz val="11"/>
        <color rgb="FF008000"/>
        <rFont val="Calibri"/>
        <family val="2"/>
        <scheme val="minor"/>
      </rPr>
      <t xml:space="preserve">muumulomo wa Yesu . </t>
    </r>
  </si>
  <si>
    <r>
      <rPr>
        <b/>
        <sz val="11"/>
        <color rgb="FF800080"/>
        <rFont val="Calibri"/>
        <family val="2"/>
        <scheme val="minor"/>
      </rPr>
      <t xml:space="preserve">Maabaho </t>
    </r>
    <r>
      <rPr>
        <sz val="11"/>
        <color rgb="FF008000"/>
        <rFont val="Calibri"/>
        <family val="2"/>
        <scheme val="minor"/>
      </rPr>
      <t xml:space="preserve">wamuhitila na kumulongela , " </t>
    </r>
    <r>
      <rPr>
        <b/>
        <sz val="11"/>
        <color rgb="FF800080"/>
        <rFont val="Calibri"/>
        <family val="2"/>
        <scheme val="minor"/>
      </rPr>
      <t xml:space="preserve">Mwinyi ,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Maabaho wamtowa </t>
    </r>
    <r>
      <rPr>
        <b/>
        <sz val="11"/>
        <color rgb="FF800080"/>
        <rFont val="Calibri"/>
        <family val="2"/>
        <scheme val="minor"/>
      </rPr>
      <t xml:space="preserve">mang'huwa muna iditwi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</si>
  <si>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divai ija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Chelela </t>
    </r>
    <r>
      <rPr>
        <sz val="11"/>
        <color rgb="FF008000"/>
        <rFont val="Calibri"/>
        <family val="2"/>
        <scheme val="minor"/>
      </rPr>
      <t xml:space="preserve">. " Maabaho </t>
    </r>
    <r>
      <rPr>
        <b/>
        <sz val="11"/>
        <color rgb="FF800080"/>
        <rFont val="Calibri"/>
        <family val="2"/>
        <scheme val="minor"/>
      </rPr>
      <t xml:space="preserve">kayibwanha </t>
    </r>
    <r>
      <rPr>
        <sz val="11"/>
        <color rgb="FF008000"/>
        <rFont val="Calibri"/>
        <family val="2"/>
        <scheme val="minor"/>
      </rPr>
      <t xml:space="preserve">iditwi </t>
    </r>
    <r>
      <rPr>
        <b/>
        <sz val="11"/>
        <color rgb="FF800080"/>
        <rFont val="Calibri"/>
        <family val="2"/>
        <scheme val="minor"/>
      </rPr>
      <t xml:space="preserve">jake na </t>
    </r>
    <r>
      <rPr>
        <sz val="11"/>
        <color rgb="FF008000"/>
        <rFont val="Calibri"/>
        <family val="2"/>
        <scheme val="minor"/>
      </rPr>
      <t xml:space="preserve">kadanganika . </t>
    </r>
  </si>
  <si>
    <r>
      <rPr>
        <b/>
        <sz val="11"/>
        <color rgb="FF800080"/>
        <rFont val="Calibri"/>
        <family val="2"/>
        <scheme val="minor"/>
      </rPr>
      <t xml:space="preserve">Kwa ichimu ukala siku ya Kuyisasala kwa </t>
    </r>
    <r>
      <rPr>
        <sz val="11"/>
        <color rgb="FF008000"/>
        <rFont val="Calibri"/>
        <family val="2"/>
        <scheme val="minor"/>
      </rPr>
      <t xml:space="preserve">Isiku ya </t>
    </r>
    <r>
      <rPr>
        <strike/>
        <sz val="11"/>
        <color rgb="FFFF0000"/>
        <rFont val="Calibri"/>
        <family val="2"/>
        <scheme val="minor"/>
      </rPr>
      <t xml:space="preserve">Kuisasala na </t>
    </r>
    <r>
      <rPr>
        <sz val="11"/>
        <color rgb="FF008000"/>
        <rFont val="Calibri"/>
        <family val="2"/>
        <scheme val="minor"/>
      </rPr>
      <t xml:space="preserve">Pasaka , </t>
    </r>
    <r>
      <rPr>
        <b/>
        <sz val="11"/>
        <color rgb="FF800080"/>
        <rFont val="Calibri"/>
        <family val="2"/>
        <scheme val="minor"/>
      </rPr>
      <t xml:space="preserve">Wayahudi wakala wolonda kuwa wanhu wakalile mu msalaba </t>
    </r>
    <r>
      <rPr>
        <sz val="11"/>
        <color rgb="FF008000"/>
        <rFont val="Calibri"/>
        <family val="2"/>
        <scheme val="minor"/>
      </rPr>
      <t xml:space="preserve">siku </t>
    </r>
    <r>
      <rPr>
        <b/>
        <sz val="11"/>
        <color rgb="FF800080"/>
        <rFont val="Calibri"/>
        <family val="2"/>
        <scheme val="minor"/>
      </rPr>
      <t xml:space="preserve">ya Mhumulo . Ivo kwaviya </t>
    </r>
    <r>
      <rPr>
        <sz val="11"/>
        <color rgb="FF008000"/>
        <rFont val="Calibri"/>
        <family val="2"/>
        <scheme val="minor"/>
      </rPr>
      <t xml:space="preserve">Isiku ya Mhumulo </t>
    </r>
    <r>
      <rPr>
        <b/>
        <sz val="11"/>
        <color rgb="FF800080"/>
        <rFont val="Calibri"/>
        <family val="2"/>
        <scheme val="minor"/>
      </rPr>
      <t xml:space="preserve">ukala dugila da Pasaka , wamulamba </t>
    </r>
    <r>
      <rPr>
        <sz val="11"/>
        <color rgb="FF008000"/>
        <rFont val="Calibri"/>
        <family val="2"/>
        <scheme val="minor"/>
      </rPr>
      <t xml:space="preserve">Pilato </t>
    </r>
    <r>
      <rPr>
        <b/>
        <sz val="11"/>
        <color rgb="FF800080"/>
        <rFont val="Calibri"/>
        <family val="2"/>
        <scheme val="minor"/>
      </rPr>
      <t xml:space="preserve">yalaguse wanhu wabhutulwe migulu </t>
    </r>
    <r>
      <rPr>
        <sz val="11"/>
        <color rgb="FF008000"/>
        <rFont val="Calibri"/>
        <family val="2"/>
        <scheme val="minor"/>
      </rPr>
      <t xml:space="preserve">ya wanhu </t>
    </r>
    <r>
      <rPr>
        <b/>
        <sz val="11"/>
        <color rgb="FF800080"/>
        <rFont val="Calibri"/>
        <family val="2"/>
        <scheme val="minor"/>
      </rPr>
      <t xml:space="preserve">waja wawambigwe mu msalaba muladi wakomigwe </t>
    </r>
    <r>
      <rPr>
        <sz val="11"/>
        <color rgb="FF008000"/>
        <rFont val="Calibri"/>
        <family val="2"/>
        <scheme val="minor"/>
      </rPr>
      <t xml:space="preserve">. </t>
    </r>
  </si>
  <si>
    <r>
      <rPr>
        <sz val="11"/>
        <color rgb="FF008000"/>
        <rFont val="Calibri"/>
        <family val="2"/>
        <scheme val="minor"/>
      </rPr>
      <t xml:space="preserve">Ivo wakalizi wahita </t>
    </r>
    <r>
      <rPr>
        <b/>
        <sz val="11"/>
        <color rgb="FF800080"/>
        <rFont val="Calibri"/>
        <family val="2"/>
        <scheme val="minor"/>
      </rPr>
      <t xml:space="preserve">kumuvuma </t>
    </r>
    <r>
      <rPr>
        <sz val="11"/>
        <color rgb="FF008000"/>
        <rFont val="Calibri"/>
        <family val="2"/>
        <scheme val="minor"/>
      </rPr>
      <t xml:space="preserve">munhu wa mwanduso yoyawambigwe </t>
    </r>
    <r>
      <rPr>
        <b/>
        <sz val="11"/>
        <color rgb="FF800080"/>
        <rFont val="Calibri"/>
        <family val="2"/>
        <scheme val="minor"/>
      </rPr>
      <t xml:space="preserve">mu misalaba </t>
    </r>
    <r>
      <rPr>
        <sz val="11"/>
        <color rgb="FF008000"/>
        <rFont val="Calibri"/>
        <family val="2"/>
        <scheme val="minor"/>
      </rPr>
      <t xml:space="preserve">hamwe na Yesu , na </t>
    </r>
    <r>
      <rPr>
        <b/>
        <sz val="11"/>
        <color rgb="FF800080"/>
        <rFont val="Calibri"/>
        <family val="2"/>
        <scheme val="minor"/>
      </rPr>
      <t xml:space="preserve">wamwenga iviya wamuvuma yamagulu </t>
    </r>
    <r>
      <rPr>
        <sz val="11"/>
        <color rgb="FF008000"/>
        <rFont val="Calibri"/>
        <family val="2"/>
        <scheme val="minor"/>
      </rPr>
      <t xml:space="preserve">. </t>
    </r>
  </si>
  <si>
    <r>
      <rPr>
        <sz val="11"/>
        <color rgb="FF008000"/>
        <rFont val="Calibri"/>
        <family val="2"/>
        <scheme val="minor"/>
      </rPr>
      <t xml:space="preserve">Mbali viwafikile kwa Yesu , </t>
    </r>
    <r>
      <rPr>
        <b/>
        <sz val="11"/>
        <color rgb="FF800080"/>
        <rFont val="Calibri"/>
        <family val="2"/>
        <scheme val="minor"/>
      </rPr>
      <t xml:space="preserve">wawona kuwa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ivo </t>
    </r>
    <r>
      <rPr>
        <b/>
        <sz val="11"/>
        <color rgb="FF800080"/>
        <rFont val="Calibri"/>
        <family val="2"/>
        <scheme val="minor"/>
      </rPr>
      <t xml:space="preserve">hawamuvutula yamagulu </t>
    </r>
    <r>
      <rPr>
        <sz val="11"/>
        <color rgb="FF008000"/>
        <rFont val="Calibri"/>
        <family val="2"/>
        <scheme val="minor"/>
      </rPr>
      <t xml:space="preserve">yake . </t>
    </r>
  </si>
  <si>
    <r>
      <rPr>
        <b/>
        <sz val="11"/>
        <color rgb="FF800080"/>
        <rFont val="Calibri"/>
        <family val="2"/>
        <scheme val="minor"/>
      </rPr>
      <t xml:space="preserve">Mbali mfalume </t>
    </r>
    <r>
      <rPr>
        <sz val="11"/>
        <color rgb="FF008000"/>
        <rFont val="Calibri"/>
        <family val="2"/>
        <scheme val="minor"/>
      </rPr>
      <t xml:space="preserve">imwe </t>
    </r>
    <r>
      <rPr>
        <b/>
        <sz val="11"/>
        <color rgb="FF800080"/>
        <rFont val="Calibri"/>
        <family val="2"/>
        <scheme val="minor"/>
      </rPr>
      <t xml:space="preserve">kawalongela , kamtowa mwii chigwena cha </t>
    </r>
    <r>
      <rPr>
        <sz val="11"/>
        <color rgb="FF008000"/>
        <rFont val="Calibri"/>
        <family val="2"/>
        <scheme val="minor"/>
      </rPr>
      <t xml:space="preserve">Yesu </t>
    </r>
    <r>
      <rPr>
        <b/>
        <sz val="11"/>
        <color rgb="FF800080"/>
        <rFont val="Calibri"/>
        <family val="2"/>
        <scheme val="minor"/>
      </rPr>
      <t xml:space="preserve">, bahobaho </t>
    </r>
    <r>
      <rPr>
        <sz val="11"/>
        <color rgb="FF008000"/>
        <rFont val="Calibri"/>
        <family val="2"/>
        <scheme val="minor"/>
      </rPr>
      <t xml:space="preserve">damu na mazi </t>
    </r>
    <r>
      <rPr>
        <i/>
        <sz val="11"/>
        <color rgb="FF0000FF"/>
        <rFont val="Calibri"/>
        <family val="2"/>
        <scheme val="minor"/>
      </rPr>
      <t xml:space="preserve">vondawalawa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</si>
  <si>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yoyawonile ivo kalonga mbuli izo </t>
    </r>
    <r>
      <rPr>
        <sz val="11"/>
        <color rgb="FF008000"/>
        <rFont val="Calibri"/>
        <family val="2"/>
        <scheme val="minor"/>
      </rPr>
      <t xml:space="preserve">, na </t>
    </r>
    <r>
      <rPr>
        <b/>
        <sz val="11"/>
        <color rgb="FF800080"/>
        <rFont val="Calibri"/>
        <family val="2"/>
        <scheme val="minor"/>
      </rPr>
      <t xml:space="preserve">usindila wake ni wa </t>
    </r>
    <r>
      <rPr>
        <sz val="11"/>
        <color rgb="FF008000"/>
        <rFont val="Calibri"/>
        <family val="2"/>
        <scheme val="minor"/>
      </rPr>
      <t xml:space="preserve">kweli . </t>
    </r>
    <r>
      <rPr>
        <i/>
        <sz val="11"/>
        <color rgb="FF0000FF"/>
        <rFont val="Calibri"/>
        <family val="2"/>
        <scheme val="minor"/>
      </rPr>
      <t xml:space="preserve">Kavimanya kuwa kalonga ukweli , na kuno kondelela kuti mweye iviya muhuwile . </t>
    </r>
  </si>
  <si>
    <r>
      <rPr>
        <b/>
        <sz val="11"/>
        <color rgb="FF800080"/>
        <rFont val="Calibri"/>
        <family val="2"/>
        <scheme val="minor"/>
      </rPr>
      <t xml:space="preserve">" Mambo yano yose yafikile , </t>
    </r>
    <r>
      <rPr>
        <sz val="11"/>
        <color rgb="FF008000"/>
        <rFont val="Calibri"/>
        <family val="2"/>
        <scheme val="minor"/>
      </rPr>
      <t xml:space="preserve">muladi Maandiko Yelile yatimie </t>
    </r>
    <r>
      <rPr>
        <i/>
        <sz val="11"/>
        <color rgb="FF0000FF"/>
        <rFont val="Calibri"/>
        <family val="2"/>
        <scheme val="minor"/>
      </rPr>
      <t xml:space="preserve">vino yalongigwe </t>
    </r>
    <r>
      <rPr>
        <sz val="11"/>
        <color rgb="FF008000"/>
        <rFont val="Calibri"/>
        <family val="2"/>
        <scheme val="minor"/>
      </rPr>
      <t xml:space="preserve">, " </t>
    </r>
    <r>
      <rPr>
        <b/>
        <sz val="11"/>
        <color rgb="FF800080"/>
        <rFont val="Calibri"/>
        <family val="2"/>
        <scheme val="minor"/>
      </rPr>
      <t xml:space="preserve">Hata na dibwe </t>
    </r>
    <r>
      <rPr>
        <sz val="11"/>
        <color rgb="FF008000"/>
        <rFont val="Calibri"/>
        <family val="2"/>
        <scheme val="minor"/>
      </rPr>
      <t xml:space="preserve">dimwe </t>
    </r>
    <r>
      <rPr>
        <b/>
        <sz val="11"/>
        <color rgb="FF800080"/>
        <rFont val="Calibri"/>
        <family val="2"/>
        <scheme val="minor"/>
      </rPr>
      <t xml:space="preserve">da munhu iyo dizagumigwa </t>
    </r>
    <r>
      <rPr>
        <sz val="11"/>
        <color rgb="FF008000"/>
        <rFont val="Calibri"/>
        <family val="2"/>
        <scheme val="minor"/>
      </rPr>
      <t xml:space="preserve">. " </t>
    </r>
  </si>
  <si>
    <r>
      <rPr>
        <b/>
        <sz val="11"/>
        <color rgb="FF800080"/>
        <rFont val="Calibri"/>
        <family val="2"/>
        <scheme val="minor"/>
      </rPr>
      <t xml:space="preserve">Maabaho andiko dimwenga kalonga </t>
    </r>
    <r>
      <rPr>
        <sz val="11"/>
        <color rgb="FF008000"/>
        <rFont val="Calibri"/>
        <family val="2"/>
        <scheme val="minor"/>
      </rPr>
      <t xml:space="preserve">, " </t>
    </r>
    <r>
      <rPr>
        <b/>
        <sz val="11"/>
        <color rgb="FF800080"/>
        <rFont val="Calibri"/>
        <family val="2"/>
        <scheme val="minor"/>
      </rPr>
      <t xml:space="preserve">Wamuwone yowamtowa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</si>
  <si>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Yosefu mkaya wa Alimasaya </t>
    </r>
    <r>
      <rPr>
        <sz val="11"/>
        <color rgb="FF008000"/>
        <rFont val="Calibri"/>
        <family val="2"/>
        <scheme val="minor"/>
      </rPr>
      <t xml:space="preserve">, </t>
    </r>
    <r>
      <rPr>
        <b/>
        <sz val="11"/>
        <color rgb="FF800080"/>
        <rFont val="Calibri"/>
        <family val="2"/>
        <scheme val="minor"/>
      </rPr>
      <t xml:space="preserve">munhu yoyakalile mfundiza </t>
    </r>
    <r>
      <rPr>
        <sz val="11"/>
        <color rgb="FF008000"/>
        <rFont val="Calibri"/>
        <family val="2"/>
        <scheme val="minor"/>
      </rPr>
      <t xml:space="preserve">wa Yesu </t>
    </r>
    <r>
      <rPr>
        <i/>
        <sz val="11"/>
        <color rgb="FF0000FF"/>
        <rFont val="Calibri"/>
        <family val="2"/>
        <scheme val="minor"/>
      </rPr>
      <t xml:space="preserve">, mbali kakala kogoga Wayahudi </t>
    </r>
    <r>
      <rPr>
        <sz val="11"/>
        <color rgb="FF008000"/>
        <rFont val="Calibri"/>
        <family val="2"/>
        <scheme val="minor"/>
      </rPr>
      <t xml:space="preserve">. </t>
    </r>
    <r>
      <rPr>
        <b/>
        <sz val="11"/>
        <color rgb="FF800080"/>
        <rFont val="Calibri"/>
        <family val="2"/>
        <scheme val="minor"/>
      </rPr>
      <t xml:space="preserve">Kamulongela Pilato yamwing'he udahi </t>
    </r>
    <r>
      <rPr>
        <sz val="11"/>
        <color rgb="FF008000"/>
        <rFont val="Calibri"/>
        <family val="2"/>
        <scheme val="minor"/>
      </rPr>
      <t xml:space="preserve">wa Yesu </t>
    </r>
    <r>
      <rPr>
        <b/>
        <sz val="11"/>
        <color rgb="FF800080"/>
        <rFont val="Calibri"/>
        <family val="2"/>
        <scheme val="minor"/>
      </rPr>
      <t xml:space="preserve">yaugole </t>
    </r>
    <r>
      <rPr>
        <sz val="11"/>
        <color rgb="FF008000"/>
        <rFont val="Calibri"/>
        <family val="2"/>
        <scheme val="minor"/>
      </rPr>
      <t xml:space="preserve">. Pilato </t>
    </r>
    <r>
      <rPr>
        <b/>
        <sz val="11"/>
        <color rgb="FF800080"/>
        <rFont val="Calibri"/>
        <family val="2"/>
        <scheme val="minor"/>
      </rPr>
      <t xml:space="preserve">kamwing'ha lung'husesa </t>
    </r>
    <r>
      <rPr>
        <sz val="11"/>
        <color rgb="FF008000"/>
        <rFont val="Calibri"/>
        <family val="2"/>
        <scheme val="minor"/>
      </rPr>
      <t xml:space="preserve">, ivo </t>
    </r>
    <r>
      <rPr>
        <i/>
        <sz val="11"/>
        <color rgb="FF0000FF"/>
        <rFont val="Calibri"/>
        <family val="2"/>
        <scheme val="minor"/>
      </rPr>
      <t xml:space="preserve">kamuhitila Yesu . Ivo </t>
    </r>
    <r>
      <rPr>
        <sz val="11"/>
        <color rgb="FF008000"/>
        <rFont val="Calibri"/>
        <family val="2"/>
        <scheme val="minor"/>
      </rPr>
      <t xml:space="preserve">Yosefu </t>
    </r>
    <r>
      <rPr>
        <strike/>
        <sz val="11"/>
        <color rgb="FFFF0000"/>
        <rFont val="Calibri"/>
        <family val="2"/>
        <scheme val="minor"/>
      </rPr>
      <t xml:space="preserve">kausola , </t>
    </r>
    <r>
      <rPr>
        <sz val="11"/>
        <color rgb="FF008000"/>
        <rFont val="Calibri"/>
        <family val="2"/>
        <scheme val="minor"/>
      </rPr>
      <t xml:space="preserve">kahita </t>
    </r>
    <r>
      <rPr>
        <b/>
        <sz val="11"/>
        <color rgb="FF800080"/>
        <rFont val="Calibri"/>
        <family val="2"/>
        <scheme val="minor"/>
      </rPr>
      <t xml:space="preserve">na kumsola </t>
    </r>
    <r>
      <rPr>
        <sz val="11"/>
        <color rgb="FF008000"/>
        <rFont val="Calibri"/>
        <family val="2"/>
        <scheme val="minor"/>
      </rPr>
      <t xml:space="preserve">. </t>
    </r>
  </si>
  <si>
    <r>
      <rPr>
        <b/>
        <sz val="11"/>
        <color rgb="FF800080"/>
        <rFont val="Calibri"/>
        <family val="2"/>
        <scheme val="minor"/>
      </rPr>
      <t xml:space="preserve">Maabaho keza </t>
    </r>
    <r>
      <rPr>
        <sz val="11"/>
        <color rgb="FF008000"/>
        <rFont val="Calibri"/>
        <family val="2"/>
        <scheme val="minor"/>
      </rPr>
      <t xml:space="preserve">Nikodemo , munhu </t>
    </r>
    <r>
      <rPr>
        <b/>
        <sz val="11"/>
        <color rgb="FF800080"/>
        <rFont val="Calibri"/>
        <family val="2"/>
        <scheme val="minor"/>
      </rPr>
      <t xml:space="preserve">wa mwanduso yoyamwitile </t>
    </r>
    <r>
      <rPr>
        <sz val="11"/>
        <color rgb="FF008000"/>
        <rFont val="Calibri"/>
        <family val="2"/>
        <scheme val="minor"/>
      </rPr>
      <t xml:space="preserve">Yesu </t>
    </r>
    <r>
      <rPr>
        <b/>
        <sz val="11"/>
        <color rgb="FF800080"/>
        <rFont val="Calibri"/>
        <family val="2"/>
        <scheme val="minor"/>
      </rPr>
      <t xml:space="preserve">ichigulogulo </t>
    </r>
    <r>
      <rPr>
        <sz val="11"/>
        <color rgb="FF008000"/>
        <rFont val="Calibri"/>
        <family val="2"/>
        <scheme val="minor"/>
      </rPr>
      <t xml:space="preserve">. </t>
    </r>
    <r>
      <rPr>
        <b/>
        <sz val="11"/>
        <color rgb="FF800080"/>
        <rFont val="Calibri"/>
        <family val="2"/>
        <scheme val="minor"/>
      </rPr>
      <t xml:space="preserve">Kafika , nayo keka na msang'hani wa manemane na </t>
    </r>
    <r>
      <rPr>
        <sz val="11"/>
        <color rgb="FF008000"/>
        <rFont val="Calibri"/>
        <family val="2"/>
        <scheme val="minor"/>
      </rPr>
      <t xml:space="preserve">mavuta </t>
    </r>
    <r>
      <rPr>
        <b/>
        <sz val="11"/>
        <color rgb="FF800080"/>
        <rFont val="Calibri"/>
        <family val="2"/>
        <scheme val="minor"/>
      </rPr>
      <t xml:space="preserve">yonung'hila yonung'hila yonung'hila yili na uvwizi wodaha kufosa magana </t>
    </r>
    <r>
      <rPr>
        <sz val="11"/>
        <color rgb="FF008000"/>
        <rFont val="Calibri"/>
        <family val="2"/>
        <scheme val="minor"/>
      </rPr>
      <t xml:space="preserve">malongo matatu </t>
    </r>
    <r>
      <rPr>
        <strike/>
        <sz val="11"/>
        <color rgb="FFFF0000"/>
        <rFont val="Calibri"/>
        <family val="2"/>
        <scheme val="minor"/>
      </rPr>
      <t xml:space="preserve">, yatibwilizigwe na manemane na ubani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</si>
  <si>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kalawa </t>
    </r>
    <r>
      <rPr>
        <i/>
        <sz val="11"/>
        <color rgb="FF0000FF"/>
        <rFont val="Calibri"/>
        <family val="2"/>
        <scheme val="minor"/>
      </rPr>
      <t xml:space="preserve">kaidi </t>
    </r>
    <r>
      <rPr>
        <sz val="11"/>
        <color rgb="FF008000"/>
        <rFont val="Calibri"/>
        <family val="2"/>
        <scheme val="minor"/>
      </rPr>
      <t xml:space="preserve">kunze </t>
    </r>
    <r>
      <rPr>
        <b/>
        <sz val="11"/>
        <color rgb="FF800080"/>
        <rFont val="Calibri"/>
        <family val="2"/>
        <scheme val="minor"/>
      </rPr>
      <t xml:space="preserve">na kuwalongela wanhu </t>
    </r>
    <r>
      <rPr>
        <sz val="11"/>
        <color rgb="FF008000"/>
        <rFont val="Calibri"/>
        <family val="2"/>
        <scheme val="minor"/>
      </rPr>
      <t xml:space="preserve">, " </t>
    </r>
    <r>
      <rPr>
        <b/>
        <sz val="11"/>
        <color rgb="FF800080"/>
        <rFont val="Calibri"/>
        <family val="2"/>
        <scheme val="minor"/>
      </rPr>
      <t xml:space="preserve">Mulole </t>
    </r>
    <r>
      <rPr>
        <sz val="11"/>
        <color rgb="FF008000"/>
        <rFont val="Calibri"/>
        <family val="2"/>
        <scheme val="minor"/>
      </rPr>
      <t xml:space="preserve">, </t>
    </r>
    <r>
      <rPr>
        <b/>
        <sz val="11"/>
        <color rgb="FF800080"/>
        <rFont val="Calibri"/>
        <family val="2"/>
        <scheme val="minor"/>
      </rPr>
      <t xml:space="preserve">nokumusola Yesu </t>
    </r>
    <r>
      <rPr>
        <sz val="11"/>
        <color rgb="FF008000"/>
        <rFont val="Calibri"/>
        <family val="2"/>
        <scheme val="minor"/>
      </rPr>
      <t xml:space="preserve">kumwenu </t>
    </r>
    <r>
      <rPr>
        <strike/>
        <sz val="11"/>
        <color rgb="FFFF0000"/>
        <rFont val="Calibri"/>
        <family val="2"/>
        <scheme val="minor"/>
      </rPr>
      <t xml:space="preserve">muladi </t>
    </r>
    <r>
      <rPr>
        <sz val="11"/>
        <color rgb="FF008000"/>
        <rFont val="Calibri"/>
        <family val="2"/>
        <scheme val="minor"/>
      </rPr>
      <t xml:space="preserve">muvimanye </t>
    </r>
    <r>
      <rPr>
        <b/>
        <sz val="11"/>
        <color rgb="FF800080"/>
        <rFont val="Calibri"/>
        <family val="2"/>
        <scheme val="minor"/>
      </rPr>
      <t xml:space="preserve">, kwaviya niye sifosa chinhu chochimtenda yatende uhasanyi </t>
    </r>
    <r>
      <rPr>
        <sz val="11"/>
        <color rgb="FF008000"/>
        <rFont val="Calibri"/>
        <family val="2"/>
        <scheme val="minor"/>
      </rPr>
      <t xml:space="preserve">. " </t>
    </r>
  </si>
  <si>
    <r>
      <rPr>
        <b/>
        <sz val="11"/>
        <color rgb="FF800080"/>
        <rFont val="Calibri"/>
        <family val="2"/>
        <scheme val="minor"/>
      </rPr>
      <t xml:space="preserve">Wamsola </t>
    </r>
    <r>
      <rPr>
        <sz val="11"/>
        <color rgb="FF008000"/>
        <rFont val="Calibri"/>
        <family val="2"/>
        <scheme val="minor"/>
      </rPr>
      <t xml:space="preserve">lukuli lwa Yesu , </t>
    </r>
    <r>
      <rPr>
        <b/>
        <sz val="11"/>
        <color rgb="FF800080"/>
        <rFont val="Calibri"/>
        <family val="2"/>
        <scheme val="minor"/>
      </rPr>
      <t xml:space="preserve">wamuzingiliza </t>
    </r>
    <r>
      <rPr>
        <sz val="11"/>
        <color rgb="FF008000"/>
        <rFont val="Calibri"/>
        <family val="2"/>
        <scheme val="minor"/>
      </rPr>
      <t xml:space="preserve">sanda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mavuta yonung'hila , fana Mafalisayo viwolonda wanhu wakalile wozitenda </t>
    </r>
    <r>
      <rPr>
        <sz val="11"/>
        <color rgb="FF008000"/>
        <rFont val="Calibri"/>
        <family val="2"/>
        <scheme val="minor"/>
      </rPr>
      <t xml:space="preserve">. </t>
    </r>
  </si>
  <si>
    <r>
      <rPr>
        <b/>
        <sz val="11"/>
        <color rgb="FF800080"/>
        <rFont val="Calibri"/>
        <family val="2"/>
        <scheme val="minor"/>
      </rPr>
      <t xml:space="preserve">Lola </t>
    </r>
    <r>
      <rPr>
        <sz val="11"/>
        <color rgb="FF008000"/>
        <rFont val="Calibri"/>
        <family val="2"/>
        <scheme val="minor"/>
      </rPr>
      <t xml:space="preserve">, </t>
    </r>
    <r>
      <rPr>
        <strike/>
        <sz val="11"/>
        <color rgb="FFFF0000"/>
        <rFont val="Calibri"/>
        <family val="2"/>
        <scheme val="minor"/>
      </rPr>
      <t xml:space="preserve">na muna umgunda uwo </t>
    </r>
    <r>
      <rPr>
        <sz val="11"/>
        <color rgb="FF008000"/>
        <rFont val="Calibri"/>
        <family val="2"/>
        <scheme val="minor"/>
      </rPr>
      <t xml:space="preserve">kukala na </t>
    </r>
    <r>
      <rPr>
        <b/>
        <sz val="11"/>
        <color rgb="FF800080"/>
        <rFont val="Calibri"/>
        <family val="2"/>
        <scheme val="minor"/>
      </rPr>
      <t xml:space="preserve">balati habehi na hanhu hawamwambile Yesu . Na mgati mwa balati kukala na dileme </t>
    </r>
    <r>
      <rPr>
        <sz val="11"/>
        <color rgb="FF008000"/>
        <rFont val="Calibri"/>
        <family val="2"/>
        <scheme val="minor"/>
      </rPr>
      <t xml:space="preserve">da sambi </t>
    </r>
    <r>
      <rPr>
        <b/>
        <sz val="11"/>
        <color rgb="FF800080"/>
        <rFont val="Calibri"/>
        <family val="2"/>
        <scheme val="minor"/>
      </rPr>
      <t xml:space="preserve">honda kukala na </t>
    </r>
    <r>
      <rPr>
        <sz val="11"/>
        <color rgb="FF008000"/>
        <rFont val="Calibri"/>
        <family val="2"/>
        <scheme val="minor"/>
      </rPr>
      <t xml:space="preserve">munhu </t>
    </r>
    <r>
      <rPr>
        <b/>
        <sz val="11"/>
        <color rgb="FF800080"/>
        <rFont val="Calibri"/>
        <family val="2"/>
        <scheme val="minor"/>
      </rPr>
      <t xml:space="preserve">yadahile kusikwamo mbaka sambi </t>
    </r>
    <r>
      <rPr>
        <sz val="11"/>
        <color rgb="FF008000"/>
        <rFont val="Calibri"/>
        <family val="2"/>
        <scheme val="minor"/>
      </rPr>
      <t xml:space="preserve">. </t>
    </r>
  </si>
  <si>
    <r>
      <rPr>
        <b/>
        <sz val="11"/>
        <color rgb="FF800080"/>
        <rFont val="Calibri"/>
        <family val="2"/>
        <scheme val="minor"/>
      </rPr>
      <t xml:space="preserve">Kwa ichimu lwakalile lusiku lwa Wayahudi lwa Kuyisasala kwa </t>
    </r>
    <r>
      <rPr>
        <sz val="11"/>
        <color rgb="FF008000"/>
        <rFont val="Calibri"/>
        <family val="2"/>
        <scheme val="minor"/>
      </rPr>
      <t xml:space="preserve">Isiku ya </t>
    </r>
    <r>
      <rPr>
        <b/>
        <sz val="11"/>
        <color rgb="FF800080"/>
        <rFont val="Calibri"/>
        <family val="2"/>
        <scheme val="minor"/>
      </rPr>
      <t xml:space="preserve">Kuyisasala </t>
    </r>
    <r>
      <rPr>
        <sz val="11"/>
        <color rgb="FF008000"/>
        <rFont val="Calibri"/>
        <family val="2"/>
        <scheme val="minor"/>
      </rPr>
      <t xml:space="preserve">, na </t>
    </r>
    <r>
      <rPr>
        <b/>
        <sz val="11"/>
        <color rgb="FF800080"/>
        <rFont val="Calibri"/>
        <family val="2"/>
        <scheme val="minor"/>
      </rPr>
      <t xml:space="preserve">dileme </t>
    </r>
    <r>
      <rPr>
        <sz val="11"/>
        <color rgb="FF008000"/>
        <rFont val="Calibri"/>
        <family val="2"/>
        <scheme val="minor"/>
      </rPr>
      <t xml:space="preserve">dikala habehi , </t>
    </r>
    <r>
      <rPr>
        <b/>
        <sz val="11"/>
        <color rgb="FF800080"/>
        <rFont val="Calibri"/>
        <family val="2"/>
        <scheme val="minor"/>
      </rPr>
      <t xml:space="preserve">wamuwanda </t>
    </r>
    <r>
      <rPr>
        <sz val="11"/>
        <color rgb="FF008000"/>
        <rFont val="Calibri"/>
        <family val="2"/>
        <scheme val="minor"/>
      </rPr>
      <t xml:space="preserve">Yesu umo . </t>
    </r>
  </si>
  <si>
    <r>
      <rPr>
        <sz val="11"/>
        <color rgb="FF008000"/>
        <rFont val="Calibri"/>
        <family val="2"/>
        <scheme val="minor"/>
      </rPr>
      <t xml:space="preserve">Yesu kalawa kunze </t>
    </r>
    <r>
      <rPr>
        <b/>
        <sz val="11"/>
        <color rgb="FF800080"/>
        <rFont val="Calibri"/>
        <family val="2"/>
        <scheme val="minor"/>
      </rPr>
      <t xml:space="preserve">kayawala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na </t>
    </r>
    <r>
      <rPr>
        <b/>
        <sz val="11"/>
        <color rgb="FF800080"/>
        <rFont val="Calibri"/>
        <family val="2"/>
        <scheme val="minor"/>
      </rPr>
      <t xml:space="preserve">viwalo va langi ya zambalau </t>
    </r>
    <r>
      <rPr>
        <sz val="11"/>
        <color rgb="FF008000"/>
        <rFont val="Calibri"/>
        <family val="2"/>
        <scheme val="minor"/>
      </rPr>
      <t xml:space="preserve">. Pilato kawalongela , " </t>
    </r>
    <r>
      <rPr>
        <b/>
        <sz val="11"/>
        <color rgb="FF800080"/>
        <rFont val="Calibri"/>
        <family val="2"/>
        <scheme val="minor"/>
      </rPr>
      <t xml:space="preserve">Mulole , munhu ino </t>
    </r>
    <r>
      <rPr>
        <sz val="11"/>
        <color rgb="FF008000"/>
        <rFont val="Calibri"/>
        <family val="2"/>
        <scheme val="minor"/>
      </rPr>
      <t xml:space="preserve">! " </t>
    </r>
  </si>
  <si>
    <r>
      <rPr>
        <sz val="11"/>
        <color rgb="FF008000"/>
        <rFont val="Calibri"/>
        <family val="2"/>
        <scheme val="minor"/>
      </rPr>
      <t xml:space="preserve">Wakulu wa nhambiko </t>
    </r>
    <r>
      <rPr>
        <i/>
        <sz val="11"/>
        <color rgb="FF0000FF"/>
        <rFont val="Calibri"/>
        <family val="2"/>
        <scheme val="minor"/>
      </rPr>
      <t xml:space="preserve">na wakulu </t>
    </r>
    <r>
      <rPr>
        <sz val="11"/>
        <color rgb="FF008000"/>
        <rFont val="Calibri"/>
        <family val="2"/>
        <scheme val="minor"/>
      </rPr>
      <t xml:space="preserve">wa </t>
    </r>
    <r>
      <rPr>
        <b/>
        <sz val="11"/>
        <color rgb="FF800080"/>
        <rFont val="Calibri"/>
        <family val="2"/>
        <scheme val="minor"/>
      </rPr>
      <t xml:space="preserve">nhambiko vawamuwonile </t>
    </r>
    <r>
      <rPr>
        <sz val="11"/>
        <color rgb="FF008000"/>
        <rFont val="Calibri"/>
        <family val="2"/>
        <scheme val="minor"/>
      </rPr>
      <t xml:space="preserve">Yesu , walandula </t>
    </r>
    <r>
      <rPr>
        <b/>
        <sz val="11"/>
        <color rgb="FF800080"/>
        <rFont val="Calibri"/>
        <family val="2"/>
        <scheme val="minor"/>
      </rPr>
      <t xml:space="preserve">madizi yawo na kulonga </t>
    </r>
    <r>
      <rPr>
        <sz val="11"/>
        <color rgb="FF008000"/>
        <rFont val="Calibri"/>
        <family val="2"/>
        <scheme val="minor"/>
      </rPr>
      <t xml:space="preserve">, " Muwambe </t>
    </r>
    <r>
      <rPr>
        <b/>
        <sz val="11"/>
        <color rgb="FF800080"/>
        <rFont val="Calibri"/>
        <family val="2"/>
        <scheme val="minor"/>
      </rPr>
      <t xml:space="preserve">mu msalaba , mumwambe mu msalaba </t>
    </r>
    <r>
      <rPr>
        <sz val="11"/>
        <color rgb="FF008000"/>
        <rFont val="Calibri"/>
        <family val="2"/>
        <scheme val="minor"/>
      </rPr>
      <t xml:space="preserve">! " Pilato kawalongela , " </t>
    </r>
    <r>
      <rPr>
        <b/>
        <sz val="11"/>
        <color rgb="FF800080"/>
        <rFont val="Calibri"/>
        <family val="2"/>
        <scheme val="minor"/>
      </rPr>
      <t xml:space="preserve">Mgaleni mweye mumwambe mu msalaba , kwaviya </t>
    </r>
    <r>
      <rPr>
        <sz val="11"/>
        <color rgb="FF008000"/>
        <rFont val="Calibri"/>
        <family val="2"/>
        <scheme val="minor"/>
      </rPr>
      <t xml:space="preserve">niye </t>
    </r>
    <r>
      <rPr>
        <b/>
        <sz val="11"/>
        <color rgb="FF800080"/>
        <rFont val="Calibri"/>
        <family val="2"/>
        <scheme val="minor"/>
      </rPr>
      <t xml:space="preserve">siwona uhasanyi kumwake </t>
    </r>
    <r>
      <rPr>
        <sz val="11"/>
        <color rgb="FF008000"/>
        <rFont val="Calibri"/>
        <family val="2"/>
        <scheme val="minor"/>
      </rPr>
      <t xml:space="preserve">. " </t>
    </r>
  </si>
  <si>
    <r>
      <rPr>
        <sz val="11"/>
        <color rgb="FF008000"/>
        <rFont val="Calibri"/>
        <family val="2"/>
        <scheme val="minor"/>
      </rPr>
      <t xml:space="preserve">Wayahudi wamwidika , " </t>
    </r>
    <r>
      <rPr>
        <b/>
        <sz val="11"/>
        <color rgb="FF800080"/>
        <rFont val="Calibri"/>
        <family val="2"/>
        <scheme val="minor"/>
      </rPr>
      <t xml:space="preserve">China </t>
    </r>
    <r>
      <rPr>
        <sz val="11"/>
        <color rgb="FF008000"/>
        <rFont val="Calibri"/>
        <family val="2"/>
        <scheme val="minor"/>
      </rPr>
      <t xml:space="preserve">lagilizo </t>
    </r>
    <r>
      <rPr>
        <strike/>
        <sz val="11"/>
        <color rgb="FFFF0000"/>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icho , </t>
    </r>
    <r>
      <rPr>
        <sz val="11"/>
        <color rgb="FF008000"/>
        <rFont val="Calibri"/>
        <family val="2"/>
        <scheme val="minor"/>
      </rPr>
      <t xml:space="preserve">kolondeka </t>
    </r>
    <r>
      <rPr>
        <b/>
        <sz val="11"/>
        <color rgb="FF800080"/>
        <rFont val="Calibri"/>
        <family val="2"/>
        <scheme val="minor"/>
      </rPr>
      <t xml:space="preserve">yakomigwe </t>
    </r>
    <r>
      <rPr>
        <sz val="11"/>
        <color rgb="FF008000"/>
        <rFont val="Calibri"/>
        <family val="2"/>
        <scheme val="minor"/>
      </rPr>
      <t xml:space="preserve">kwaviya </t>
    </r>
    <r>
      <rPr>
        <b/>
        <sz val="11"/>
        <color rgb="FF800080"/>
        <rFont val="Calibri"/>
        <family val="2"/>
        <scheme val="minor"/>
      </rPr>
      <t xml:space="preserve">kalonga mwenyewo </t>
    </r>
    <r>
      <rPr>
        <sz val="11"/>
        <color rgb="FF008000"/>
        <rFont val="Calibri"/>
        <family val="2"/>
        <scheme val="minor"/>
      </rPr>
      <t xml:space="preserve">ni Mwana wa Mulungu . " </t>
    </r>
  </si>
  <si>
    <r>
      <rPr>
        <sz val="11"/>
        <color rgb="FF008000"/>
        <rFont val="Calibri"/>
        <family val="2"/>
        <scheme val="minor"/>
      </rPr>
      <t xml:space="preserve">Pilato viyahulike ivo , </t>
    </r>
    <r>
      <rPr>
        <b/>
        <sz val="11"/>
        <color rgb="FF800080"/>
        <rFont val="Calibri"/>
        <family val="2"/>
        <scheme val="minor"/>
      </rPr>
      <t xml:space="preserve">kawadumba ng'hani </t>
    </r>
    <r>
      <rPr>
        <sz val="11"/>
        <color rgb="FF008000"/>
        <rFont val="Calibri"/>
        <family val="2"/>
        <scheme val="minor"/>
      </rPr>
      <t xml:space="preserve">. </t>
    </r>
  </si>
  <si>
    <r>
      <rPr>
        <b/>
        <sz val="11"/>
        <color rgb="FF800080"/>
        <rFont val="Calibri"/>
        <family val="2"/>
        <scheme val="minor"/>
      </rPr>
      <t xml:space="preserve">Yesu kengila </t>
    </r>
    <r>
      <rPr>
        <sz val="11"/>
        <color rgb="FF008000"/>
        <rFont val="Calibri"/>
        <family val="2"/>
        <scheme val="minor"/>
      </rPr>
      <t xml:space="preserve">kaidi </t>
    </r>
    <r>
      <rPr>
        <b/>
        <sz val="11"/>
        <color rgb="FF800080"/>
        <rFont val="Calibri"/>
        <family val="2"/>
        <scheme val="minor"/>
      </rPr>
      <t xml:space="preserve">mnyumba na </t>
    </r>
    <r>
      <rPr>
        <sz val="11"/>
        <color rgb="FF008000"/>
        <rFont val="Calibri"/>
        <family val="2"/>
        <scheme val="minor"/>
      </rPr>
      <t xml:space="preserve">kamuuza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Weye walawa </t>
    </r>
    <r>
      <rPr>
        <sz val="11"/>
        <color rgb="FF008000"/>
        <rFont val="Calibri"/>
        <family val="2"/>
        <scheme val="minor"/>
      </rPr>
      <t xml:space="preserve">kulihi ? " Mbali Yesu hedike </t>
    </r>
    <r>
      <rPr>
        <i/>
        <sz val="11"/>
        <color rgb="FF0000FF"/>
        <rFont val="Calibri"/>
        <family val="2"/>
        <scheme val="minor"/>
      </rPr>
      <t xml:space="preserve">kumwidika </t>
    </r>
    <r>
      <rPr>
        <sz val="11"/>
        <color rgb="FF008000"/>
        <rFont val="Calibri"/>
        <family val="2"/>
        <scheme val="minor"/>
      </rPr>
      <t xml:space="preserve">bule . </t>
    </r>
  </si>
  <si>
    <r>
      <rPr>
        <b/>
        <sz val="11"/>
        <color rgb="FF800080"/>
        <rFont val="Calibri"/>
        <family val="2"/>
        <scheme val="minor"/>
      </rPr>
      <t xml:space="preserve">Mwanduso </t>
    </r>
    <r>
      <rPr>
        <sz val="11"/>
        <color rgb="FF008000"/>
        <rFont val="Calibri"/>
        <family val="2"/>
        <scheme val="minor"/>
      </rPr>
      <t xml:space="preserve">kukala na </t>
    </r>
    <r>
      <rPr>
        <strike/>
        <sz val="11"/>
        <color rgb="FFFF0000"/>
        <rFont val="Calibri"/>
        <family val="2"/>
        <scheme val="minor"/>
      </rPr>
      <t xml:space="preserve">imwe yatangigwe </t>
    </r>
    <r>
      <rPr>
        <sz val="11"/>
        <color rgb="FF008000"/>
        <rFont val="Calibri"/>
        <family val="2"/>
        <scheme val="minor"/>
      </rPr>
      <t xml:space="preserve">Mbuli </t>
    </r>
    <r>
      <rPr>
        <b/>
        <sz val="11"/>
        <color rgb="FF800080"/>
        <rFont val="Calibri"/>
        <family val="2"/>
        <scheme val="minor"/>
      </rPr>
      <t xml:space="preserve">, </t>
    </r>
    <r>
      <rPr>
        <sz val="11"/>
        <color rgb="FF008000"/>
        <rFont val="Calibri"/>
        <family val="2"/>
        <scheme val="minor"/>
      </rPr>
      <t xml:space="preserve">Mbuli iyo kakala </t>
    </r>
    <r>
      <rPr>
        <b/>
        <sz val="11"/>
        <color rgb="FF800080"/>
        <rFont val="Calibri"/>
        <family val="2"/>
        <scheme val="minor"/>
      </rPr>
      <t xml:space="preserve">na </t>
    </r>
    <r>
      <rPr>
        <sz val="11"/>
        <color rgb="FF008000"/>
        <rFont val="Calibri"/>
        <family val="2"/>
        <scheme val="minor"/>
      </rPr>
      <t xml:space="preserve">Mulungu , </t>
    </r>
    <r>
      <rPr>
        <b/>
        <sz val="11"/>
        <color rgb="FF800080"/>
        <rFont val="Calibri"/>
        <family val="2"/>
        <scheme val="minor"/>
      </rPr>
      <t xml:space="preserve">na Mbuli iyo </t>
    </r>
    <r>
      <rPr>
        <sz val="11"/>
        <color rgb="FF008000"/>
        <rFont val="Calibri"/>
        <family val="2"/>
        <scheme val="minor"/>
      </rPr>
      <t xml:space="preserve">kakala Mulungu . </t>
    </r>
  </si>
  <si>
    <r>
      <rPr>
        <b/>
        <sz val="11"/>
        <color rgb="FF800080"/>
        <rFont val="Calibri"/>
        <family val="2"/>
        <scheme val="minor"/>
      </rPr>
      <t xml:space="preserve">Ukala </t>
    </r>
    <r>
      <rPr>
        <sz val="11"/>
        <color rgb="FF008000"/>
        <rFont val="Calibri"/>
        <family val="2"/>
        <scheme val="minor"/>
      </rPr>
      <t xml:space="preserve">mwiisi , na ingawa </t>
    </r>
    <r>
      <rPr>
        <strike/>
        <sz val="11"/>
        <color rgb="FFFF0000"/>
        <rFont val="Calibri"/>
        <family val="2"/>
        <scheme val="minor"/>
      </rPr>
      <t xml:space="preserve">Mulungu kalumba </t>
    </r>
    <r>
      <rPr>
        <sz val="11"/>
        <color rgb="FF008000"/>
        <rFont val="Calibri"/>
        <family val="2"/>
        <scheme val="minor"/>
      </rPr>
      <t xml:space="preserve">isi </t>
    </r>
    <r>
      <rPr>
        <b/>
        <sz val="11"/>
        <color rgb="FF800080"/>
        <rFont val="Calibri"/>
        <family val="2"/>
        <scheme val="minor"/>
      </rPr>
      <t xml:space="preserve">ikalako kwa </t>
    </r>
    <r>
      <rPr>
        <sz val="11"/>
        <color rgb="FF008000"/>
        <rFont val="Calibri"/>
        <family val="2"/>
        <scheme val="minor"/>
      </rPr>
      <t xml:space="preserve">yeye , </t>
    </r>
    <r>
      <rPr>
        <b/>
        <sz val="11"/>
        <color rgb="FF800080"/>
        <rFont val="Calibri"/>
        <family val="2"/>
        <scheme val="minor"/>
      </rPr>
      <t xml:space="preserve">isi haimmanyile </t>
    </r>
    <r>
      <rPr>
        <sz val="11"/>
        <color rgb="FF008000"/>
        <rFont val="Calibri"/>
        <family val="2"/>
        <scheme val="minor"/>
      </rPr>
      <t xml:space="preserve">bule . </t>
    </r>
  </si>
  <si>
    <r>
      <rPr>
        <b/>
        <sz val="11"/>
        <color rgb="FF800080"/>
        <rFont val="Calibri"/>
        <family val="2"/>
        <scheme val="minor"/>
      </rPr>
      <t xml:space="preserve">Viyafikile kwa wanhu wake </t>
    </r>
    <r>
      <rPr>
        <sz val="11"/>
        <color rgb="FF008000"/>
        <rFont val="Calibri"/>
        <family val="2"/>
        <scheme val="minor"/>
      </rPr>
      <t xml:space="preserve">, mbali </t>
    </r>
    <r>
      <rPr>
        <b/>
        <sz val="11"/>
        <color rgb="FF800080"/>
        <rFont val="Calibri"/>
        <family val="2"/>
        <scheme val="minor"/>
      </rPr>
      <t xml:space="preserve">wawo </t>
    </r>
    <r>
      <rPr>
        <sz val="11"/>
        <color rgb="FF008000"/>
        <rFont val="Calibri"/>
        <family val="2"/>
        <scheme val="minor"/>
      </rPr>
      <t xml:space="preserve">hawamuhokele bule . </t>
    </r>
  </si>
  <si>
    <r>
      <rPr>
        <sz val="11"/>
        <color rgb="FF008000"/>
        <rFont val="Calibri"/>
        <family val="2"/>
        <scheme val="minor"/>
      </rPr>
      <t xml:space="preserve">Mbali </t>
    </r>
    <r>
      <rPr>
        <strike/>
        <sz val="11"/>
        <color rgb="FFFF0000"/>
        <rFont val="Calibri"/>
        <family val="2"/>
        <scheme val="minor"/>
      </rPr>
      <t xml:space="preserve">wanhu </t>
    </r>
    <r>
      <rPr>
        <sz val="11"/>
        <color rgb="FF008000"/>
        <rFont val="Calibri"/>
        <family val="2"/>
        <scheme val="minor"/>
      </rPr>
      <t xml:space="preserve">wose wowamuhokele </t>
    </r>
    <r>
      <rPr>
        <b/>
        <sz val="11"/>
        <color rgb="FF800080"/>
        <rFont val="Calibri"/>
        <family val="2"/>
        <scheme val="minor"/>
      </rPr>
      <t xml:space="preserve">, wowahuwile </t>
    </r>
    <r>
      <rPr>
        <sz val="11"/>
        <color rgb="FF008000"/>
        <rFont val="Calibri"/>
        <family val="2"/>
        <scheme val="minor"/>
      </rPr>
      <t xml:space="preserve">, kaweng'ha udahi wa kuwa wana wa Mulungu </t>
    </r>
    <r>
      <rPr>
        <i/>
        <sz val="11"/>
        <color rgb="FF0000FF"/>
        <rFont val="Calibri"/>
        <family val="2"/>
        <scheme val="minor"/>
      </rPr>
      <t xml:space="preserve">, wawo wohuwila kwa zina jake </t>
    </r>
    <r>
      <rPr>
        <sz val="11"/>
        <color rgb="FF008000"/>
        <rFont val="Calibri"/>
        <family val="2"/>
        <scheme val="minor"/>
      </rPr>
      <t xml:space="preserve">. </t>
    </r>
  </si>
  <si>
    <r>
      <rPr>
        <b/>
        <sz val="11"/>
        <color rgb="FF800080"/>
        <rFont val="Calibri"/>
        <family val="2"/>
        <scheme val="minor"/>
      </rPr>
      <t xml:space="preserve">Wanhu wano hawalekigwe </t>
    </r>
    <r>
      <rPr>
        <sz val="11"/>
        <color rgb="FF008000"/>
        <rFont val="Calibri"/>
        <family val="2"/>
        <scheme val="minor"/>
      </rPr>
      <t xml:space="preserve">kwa </t>
    </r>
    <r>
      <rPr>
        <b/>
        <sz val="11"/>
        <color rgb="FF800080"/>
        <rFont val="Calibri"/>
        <family val="2"/>
        <scheme val="minor"/>
      </rPr>
      <t xml:space="preserve">damu hebu kwa kulonda kwa lukuli lwa </t>
    </r>
    <r>
      <rPr>
        <sz val="11"/>
        <color rgb="FF008000"/>
        <rFont val="Calibri"/>
        <family val="2"/>
        <scheme val="minor"/>
      </rPr>
      <t xml:space="preserve">wanhu hebu kwa </t>
    </r>
    <r>
      <rPr>
        <b/>
        <sz val="11"/>
        <color rgb="FF800080"/>
        <rFont val="Calibri"/>
        <family val="2"/>
        <scheme val="minor"/>
      </rPr>
      <t xml:space="preserve">kulonda </t>
    </r>
    <r>
      <rPr>
        <sz val="11"/>
        <color rgb="FF008000"/>
        <rFont val="Calibri"/>
        <family val="2"/>
        <scheme val="minor"/>
      </rPr>
      <t xml:space="preserve">kwa </t>
    </r>
    <r>
      <rPr>
        <b/>
        <sz val="11"/>
        <color rgb="FF800080"/>
        <rFont val="Calibri"/>
        <family val="2"/>
        <scheme val="minor"/>
      </rPr>
      <t xml:space="preserve">wanhu , ila </t>
    </r>
    <r>
      <rPr>
        <sz val="11"/>
        <color rgb="FF008000"/>
        <rFont val="Calibri"/>
        <family val="2"/>
        <scheme val="minor"/>
      </rPr>
      <t xml:space="preserve">kwa </t>
    </r>
    <r>
      <rPr>
        <b/>
        <sz val="11"/>
        <color rgb="FF800080"/>
        <rFont val="Calibri"/>
        <family val="2"/>
        <scheme val="minor"/>
      </rPr>
      <t xml:space="preserve">kulonda kwa </t>
    </r>
    <r>
      <rPr>
        <sz val="11"/>
        <color rgb="FF008000"/>
        <rFont val="Calibri"/>
        <family val="2"/>
        <scheme val="minor"/>
      </rPr>
      <t xml:space="preserve">Mulungu . </t>
    </r>
  </si>
  <si>
    <r>
      <rPr>
        <b/>
        <sz val="11"/>
        <color rgb="FF800080"/>
        <rFont val="Calibri"/>
        <family val="2"/>
        <scheme val="minor"/>
      </rPr>
      <t xml:space="preserve">Kawalongela , " </t>
    </r>
    <r>
      <rPr>
        <sz val="11"/>
        <color rgb="FF008000"/>
        <rFont val="Calibri"/>
        <family val="2"/>
        <scheme val="minor"/>
      </rPr>
      <t xml:space="preserve">Mbuli </t>
    </r>
    <r>
      <rPr>
        <b/>
        <sz val="11"/>
        <color rgb="FF800080"/>
        <rFont val="Calibri"/>
        <family val="2"/>
        <scheme val="minor"/>
      </rPr>
      <t xml:space="preserve">kawoneka </t>
    </r>
    <r>
      <rPr>
        <sz val="11"/>
        <color rgb="FF008000"/>
        <rFont val="Calibri"/>
        <family val="2"/>
        <scheme val="minor"/>
      </rPr>
      <t xml:space="preserve">munhu ,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mgati yeswe , </t>
    </r>
    <r>
      <rPr>
        <sz val="11"/>
        <color rgb="FF008000"/>
        <rFont val="Calibri"/>
        <family val="2"/>
        <scheme val="minor"/>
      </rPr>
      <t xml:space="preserve">na </t>
    </r>
    <r>
      <rPr>
        <b/>
        <sz val="11"/>
        <color rgb="FF800080"/>
        <rFont val="Calibri"/>
        <family val="2"/>
        <scheme val="minor"/>
      </rPr>
      <t xml:space="preserve">chiwaonile </t>
    </r>
    <r>
      <rPr>
        <sz val="11"/>
        <color rgb="FF008000"/>
        <rFont val="Calibri"/>
        <family val="2"/>
        <scheme val="minor"/>
      </rPr>
      <t xml:space="preserve">utunhizo wake , utunhizo wa Mwana </t>
    </r>
    <r>
      <rPr>
        <b/>
        <sz val="11"/>
        <color rgb="FF800080"/>
        <rFont val="Calibri"/>
        <family val="2"/>
        <scheme val="minor"/>
      </rPr>
      <t xml:space="preserve">yaidumwe </t>
    </r>
    <r>
      <rPr>
        <sz val="11"/>
        <color rgb="FF008000"/>
        <rFont val="Calibri"/>
        <family val="2"/>
        <scheme val="minor"/>
      </rPr>
      <t xml:space="preserve">kwa </t>
    </r>
    <r>
      <rPr>
        <b/>
        <sz val="11"/>
        <color rgb="FF800080"/>
        <rFont val="Calibri"/>
        <family val="2"/>
        <scheme val="minor"/>
      </rPr>
      <t xml:space="preserve">Tati . Kajulika ubazi </t>
    </r>
    <r>
      <rPr>
        <sz val="11"/>
        <color rgb="FF008000"/>
        <rFont val="Calibri"/>
        <family val="2"/>
        <scheme val="minor"/>
      </rPr>
      <t xml:space="preserve">na ukweli . </t>
    </r>
  </si>
  <si>
    <r>
      <rPr>
        <sz val="11"/>
        <color rgb="FF008000"/>
        <rFont val="Calibri"/>
        <family val="2"/>
        <scheme val="minor"/>
      </rPr>
      <t xml:space="preserve">Yohana </t>
    </r>
    <r>
      <rPr>
        <b/>
        <sz val="11"/>
        <color rgb="FF800080"/>
        <rFont val="Calibri"/>
        <family val="2"/>
        <scheme val="minor"/>
      </rPr>
      <t xml:space="preserve">kawona </t>
    </r>
    <r>
      <rPr>
        <sz val="11"/>
        <color rgb="FF008000"/>
        <rFont val="Calibri"/>
        <family val="2"/>
        <scheme val="minor"/>
      </rPr>
      <t xml:space="preserve">mbuli za </t>
    </r>
    <r>
      <rPr>
        <b/>
        <sz val="11"/>
        <color rgb="FF800080"/>
        <rFont val="Calibri"/>
        <family val="2"/>
        <scheme val="minor"/>
      </rPr>
      <t xml:space="preserve">Yesu ,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Ino iyo </t>
    </r>
    <r>
      <rPr>
        <b/>
        <sz val="11"/>
        <color rgb="FF800080"/>
        <rFont val="Calibri"/>
        <family val="2"/>
        <scheme val="minor"/>
      </rPr>
      <t xml:space="preserve">niye nowalongela </t>
    </r>
    <r>
      <rPr>
        <sz val="11"/>
        <color rgb="FF008000"/>
        <rFont val="Calibri"/>
        <family val="2"/>
        <scheme val="minor"/>
      </rPr>
      <t xml:space="preserve">, </t>
    </r>
    <r>
      <rPr>
        <b/>
        <sz val="11"/>
        <color rgb="FF800080"/>
        <rFont val="Calibri"/>
        <family val="2"/>
        <scheme val="minor"/>
      </rPr>
      <t xml:space="preserve">'Ino yoyakalile nokwiza mgati yangu kakala </t>
    </r>
    <r>
      <rPr>
        <sz val="11"/>
        <color rgb="FF008000"/>
        <rFont val="Calibri"/>
        <family val="2"/>
        <scheme val="minor"/>
      </rPr>
      <t xml:space="preserve">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haulongozi kumwangu </t>
    </r>
    <r>
      <rPr>
        <sz val="11"/>
        <color rgb="FF008000"/>
        <rFont val="Calibri"/>
        <family val="2"/>
        <scheme val="minor"/>
      </rPr>
      <t xml:space="preserve">. ' " </t>
    </r>
  </si>
  <si>
    <r>
      <rPr>
        <b/>
        <sz val="11"/>
        <color rgb="FF800080"/>
        <rFont val="Calibri"/>
        <family val="2"/>
        <scheme val="minor"/>
      </rPr>
      <t xml:space="preserve">Viyaviya kulawa ku ng'hani </t>
    </r>
    <r>
      <rPr>
        <sz val="11"/>
        <color rgb="FF008000"/>
        <rFont val="Calibri"/>
        <family val="2"/>
        <scheme val="minor"/>
      </rPr>
      <t xml:space="preserve">yake </t>
    </r>
    <r>
      <rPr>
        <i/>
        <sz val="11"/>
        <color rgb="FF0000FF"/>
        <rFont val="Calibri"/>
        <family val="2"/>
        <scheme val="minor"/>
      </rPr>
      <t xml:space="preserve">, chila munhu yoyose kahona chihendo mchanyha </t>
    </r>
    <r>
      <rPr>
        <sz val="11"/>
        <color rgb="FF008000"/>
        <rFont val="Calibri"/>
        <family val="2"/>
        <scheme val="minor"/>
      </rPr>
      <t xml:space="preserve">ya ubazi </t>
    </r>
    <r>
      <rPr>
        <strike/>
        <sz val="11"/>
        <color rgb="FFFF0000"/>
        <rFont val="Calibri"/>
        <family val="2"/>
        <scheme val="minor"/>
      </rPr>
      <t xml:space="preserve">, cheye chose chihokela unovu umwe mchanyha ya unovu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</si>
  <si>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yoyandigwe kwa mkono wa </t>
    </r>
    <r>
      <rPr>
        <sz val="11"/>
        <color rgb="FF008000"/>
        <rFont val="Calibri"/>
        <family val="2"/>
        <scheme val="minor"/>
      </rPr>
      <t xml:space="preserve">Musa , mbali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ukweli weza kwa mkono wa </t>
    </r>
    <r>
      <rPr>
        <sz val="11"/>
        <color rgb="FF008000"/>
        <rFont val="Calibri"/>
        <family val="2"/>
        <scheme val="minor"/>
      </rPr>
      <t xml:space="preserve">Yesu Chilisito . </t>
    </r>
  </si>
  <si>
    <r>
      <rPr>
        <b/>
        <sz val="11"/>
        <color rgb="FF800080"/>
        <rFont val="Calibri"/>
        <family val="2"/>
        <scheme val="minor"/>
      </rPr>
      <t xml:space="preserve">Wanhu habule </t>
    </r>
    <r>
      <rPr>
        <sz val="11"/>
        <color rgb="FF008000"/>
        <rFont val="Calibri"/>
        <family val="2"/>
        <scheme val="minor"/>
      </rPr>
      <t xml:space="preserve">munhu </t>
    </r>
    <r>
      <rPr>
        <b/>
        <sz val="11"/>
        <color rgb="FF800080"/>
        <rFont val="Calibri"/>
        <family val="2"/>
        <scheme val="minor"/>
      </rPr>
      <t xml:space="preserve">yoyamulole </t>
    </r>
    <r>
      <rPr>
        <sz val="11"/>
        <color rgb="FF008000"/>
        <rFont val="Calibri"/>
        <family val="2"/>
        <scheme val="minor"/>
      </rPr>
      <t xml:space="preserve">Mulungu </t>
    </r>
    <r>
      <rPr>
        <b/>
        <sz val="11"/>
        <color rgb="FF800080"/>
        <rFont val="Calibri"/>
        <family val="2"/>
        <scheme val="minor"/>
      </rPr>
      <t xml:space="preserve">ng'hani , ila </t>
    </r>
    <r>
      <rPr>
        <sz val="11"/>
        <color rgb="FF008000"/>
        <rFont val="Calibri"/>
        <family val="2"/>
        <scheme val="minor"/>
      </rPr>
      <t xml:space="preserve">Mulungu </t>
    </r>
    <r>
      <rPr>
        <b/>
        <sz val="11"/>
        <color rgb="FF800080"/>
        <rFont val="Calibri"/>
        <family val="2"/>
        <scheme val="minor"/>
      </rPr>
      <t xml:space="preserve">yaidumwe yoyakalile muchifubha cha </t>
    </r>
    <r>
      <rPr>
        <sz val="11"/>
        <color rgb="FF008000"/>
        <rFont val="Calibri"/>
        <family val="2"/>
        <scheme val="minor"/>
      </rPr>
      <t xml:space="preserve">Tata , iyo </t>
    </r>
    <r>
      <rPr>
        <b/>
        <sz val="11"/>
        <color rgb="FF800080"/>
        <rFont val="Calibri"/>
        <family val="2"/>
        <scheme val="minor"/>
      </rPr>
      <t xml:space="preserve">yoyamulongele iyo </t>
    </r>
    <r>
      <rPr>
        <sz val="11"/>
        <color rgb="FF008000"/>
        <rFont val="Calibri"/>
        <family val="2"/>
        <scheme val="minor"/>
      </rPr>
      <t xml:space="preserve">. </t>
    </r>
  </si>
  <si>
    <r>
      <rPr>
        <b/>
        <sz val="11"/>
        <color rgb="FF800080"/>
        <rFont val="Calibri"/>
        <family val="2"/>
        <scheme val="minor"/>
      </rPr>
      <t xml:space="preserve">Na luno ulo ulo usindila </t>
    </r>
    <r>
      <rPr>
        <sz val="11"/>
        <color rgb="FF008000"/>
        <rFont val="Calibri"/>
        <family val="2"/>
        <scheme val="minor"/>
      </rPr>
      <t xml:space="preserve">wa Yohana , </t>
    </r>
    <r>
      <rPr>
        <strike/>
        <sz val="11"/>
        <color rgb="FFFF0000"/>
        <rFont val="Calibri"/>
        <family val="2"/>
        <scheme val="minor"/>
      </rPr>
      <t xml:space="preserve">baho walangulizi wa </t>
    </r>
    <r>
      <rPr>
        <sz val="11"/>
        <color rgb="FF008000"/>
        <rFont val="Calibri"/>
        <family val="2"/>
        <scheme val="minor"/>
      </rPr>
      <t xml:space="preserve">Wayahudi </t>
    </r>
    <r>
      <rPr>
        <b/>
        <sz val="11"/>
        <color rgb="FF800080"/>
        <rFont val="Calibri"/>
        <family val="2"/>
        <scheme val="minor"/>
      </rPr>
      <t xml:space="preserve">vawakalile watuma </t>
    </r>
    <r>
      <rPr>
        <sz val="11"/>
        <color rgb="FF008000"/>
        <rFont val="Calibri"/>
        <family val="2"/>
        <scheme val="minor"/>
      </rPr>
      <t xml:space="preserve">wakulu wa </t>
    </r>
    <r>
      <rPr>
        <b/>
        <sz val="11"/>
        <color rgb="FF800080"/>
        <rFont val="Calibri"/>
        <family val="2"/>
        <scheme val="minor"/>
      </rPr>
      <t xml:space="preserve">nhambiko </t>
    </r>
    <r>
      <rPr>
        <sz val="11"/>
        <color rgb="FF008000"/>
        <rFont val="Calibri"/>
        <family val="2"/>
        <scheme val="minor"/>
      </rPr>
      <t xml:space="preserve">na Walawi </t>
    </r>
    <r>
      <rPr>
        <b/>
        <sz val="11"/>
        <color rgb="FF800080"/>
        <rFont val="Calibri"/>
        <family val="2"/>
        <scheme val="minor"/>
      </rPr>
      <t xml:space="preserve">kulawa Yelusalemu kumwake muladi wamulongele </t>
    </r>
    <r>
      <rPr>
        <sz val="11"/>
        <color rgb="FF008000"/>
        <rFont val="Calibri"/>
        <family val="2"/>
        <scheme val="minor"/>
      </rPr>
      <t xml:space="preserve">, </t>
    </r>
    <r>
      <rPr>
        <b/>
        <sz val="11"/>
        <color rgb="FF800080"/>
        <rFont val="Calibri"/>
        <family val="2"/>
        <scheme val="minor"/>
      </rPr>
      <t xml:space="preserve">" Weye iyo </t>
    </r>
    <r>
      <rPr>
        <sz val="11"/>
        <color rgb="FF008000"/>
        <rFont val="Calibri"/>
        <family val="2"/>
        <scheme val="minor"/>
      </rPr>
      <t xml:space="preserve">yelihi </t>
    </r>
    <r>
      <rPr>
        <b/>
        <sz val="11"/>
        <color rgb="FF800080"/>
        <rFont val="Calibri"/>
        <family val="2"/>
        <scheme val="minor"/>
      </rPr>
      <t xml:space="preserve">? " </t>
    </r>
  </si>
  <si>
    <r>
      <rPr>
        <b/>
        <sz val="11"/>
        <color rgb="FF800080"/>
        <rFont val="Calibri"/>
        <family val="2"/>
        <scheme val="minor"/>
      </rPr>
      <t xml:space="preserve">Kwa </t>
    </r>
    <r>
      <rPr>
        <sz val="11"/>
        <color rgb="FF008000"/>
        <rFont val="Calibri"/>
        <family val="2"/>
        <scheme val="minor"/>
      </rPr>
      <t xml:space="preserve">mwanduso Mbuli </t>
    </r>
    <r>
      <rPr>
        <i/>
        <sz val="11"/>
        <color rgb="FF0000FF"/>
        <rFont val="Calibri"/>
        <family val="2"/>
        <scheme val="minor"/>
      </rPr>
      <t xml:space="preserve">iyo </t>
    </r>
    <r>
      <rPr>
        <sz val="11"/>
        <color rgb="FF008000"/>
        <rFont val="Calibri"/>
        <family val="2"/>
        <scheme val="minor"/>
      </rPr>
      <t xml:space="preserve">kakala na Mulungu . </t>
    </r>
  </si>
  <si>
    <r>
      <rPr>
        <i/>
        <sz val="11"/>
        <color rgb="FF0000FF"/>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kawalongela kwa uwazi </t>
    </r>
    <r>
      <rPr>
        <sz val="11"/>
        <color rgb="FF008000"/>
        <rFont val="Calibri"/>
        <family val="2"/>
        <scheme val="minor"/>
      </rPr>
      <t xml:space="preserve">, </t>
    </r>
    <r>
      <rPr>
        <b/>
        <sz val="11"/>
        <color rgb="FF800080"/>
        <rFont val="Calibri"/>
        <family val="2"/>
        <scheme val="minor"/>
      </rPr>
      <t xml:space="preserve">halekile kuifisa </t>
    </r>
    <r>
      <rPr>
        <sz val="11"/>
        <color rgb="FF008000"/>
        <rFont val="Calibri"/>
        <family val="2"/>
        <scheme val="minor"/>
      </rPr>
      <t xml:space="preserve">, " Niye </t>
    </r>
    <r>
      <rPr>
        <b/>
        <sz val="11"/>
        <color rgb="FF800080"/>
        <rFont val="Calibri"/>
        <family val="2"/>
        <scheme val="minor"/>
      </rPr>
      <t xml:space="preserve">siyo </t>
    </r>
    <r>
      <rPr>
        <sz val="11"/>
        <color rgb="FF008000"/>
        <rFont val="Calibri"/>
        <family val="2"/>
        <scheme val="minor"/>
      </rPr>
      <t xml:space="preserve">Chilisito </t>
    </r>
    <r>
      <rPr>
        <strike/>
        <sz val="11"/>
        <color rgb="FFFF0000"/>
        <rFont val="Calibri"/>
        <family val="2"/>
        <scheme val="minor"/>
      </rPr>
      <t xml:space="preserve">bule yoyasaguligwe na Mulungu kuwakombola wanhu </t>
    </r>
    <r>
      <rPr>
        <sz val="11"/>
        <color rgb="FF008000"/>
        <rFont val="Calibri"/>
        <family val="2"/>
        <scheme val="minor"/>
      </rPr>
      <t xml:space="preserve">. " </t>
    </r>
  </si>
  <si>
    <r>
      <rPr>
        <sz val="11"/>
        <color rgb="FF008000"/>
        <rFont val="Calibri"/>
        <family val="2"/>
        <scheme val="minor"/>
      </rPr>
      <t xml:space="preserve">Wamuuza </t>
    </r>
    <r>
      <rPr>
        <b/>
        <sz val="11"/>
        <color rgb="FF800080"/>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yelihi ? Vino weye ni Eliya ? " Nayo kedika , " Payi , niye siyo . " " Vino weye ni </t>
    </r>
    <r>
      <rPr>
        <sz val="11"/>
        <color rgb="FF008000"/>
        <rFont val="Calibri"/>
        <family val="2"/>
        <scheme val="minor"/>
      </rPr>
      <t xml:space="preserve">mulotezi wa Mulungu </t>
    </r>
    <r>
      <rPr>
        <strike/>
        <sz val="11"/>
        <color rgb="FFFF0000"/>
        <rFont val="Calibri"/>
        <family val="2"/>
        <scheme val="minor"/>
      </rPr>
      <t xml:space="preserve">yoyalongigwe kokwiza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Payi </t>
    </r>
    <r>
      <rPr>
        <sz val="11"/>
        <color rgb="FF008000"/>
        <rFont val="Calibri"/>
        <family val="2"/>
        <scheme val="minor"/>
      </rPr>
      <t xml:space="preserve">. " </t>
    </r>
  </si>
  <si>
    <r>
      <rPr>
        <b/>
        <sz val="11"/>
        <color rgb="FF800080"/>
        <rFont val="Calibri"/>
        <family val="2"/>
        <scheme val="minor"/>
      </rPr>
      <t xml:space="preserve">Ivo wamulongela Yesu </t>
    </r>
    <r>
      <rPr>
        <sz val="11"/>
        <color rgb="FF008000"/>
        <rFont val="Calibri"/>
        <family val="2"/>
        <scheme val="minor"/>
      </rPr>
      <t xml:space="preserve">, " Vino weye </t>
    </r>
    <r>
      <rPr>
        <b/>
        <sz val="11"/>
        <color rgb="FF800080"/>
        <rFont val="Calibri"/>
        <family val="2"/>
        <scheme val="minor"/>
      </rPr>
      <t xml:space="preserve">iyo yelihi , muladi chiweng'he mbuli ya kuwalongela wanhu wochichitumile . </t>
    </r>
    <r>
      <rPr>
        <sz val="11"/>
        <color rgb="FF008000"/>
        <rFont val="Calibri"/>
        <family val="2"/>
        <scheme val="minor"/>
      </rPr>
      <t xml:space="preserve">Lelo </t>
    </r>
    <r>
      <rPr>
        <b/>
        <sz val="11"/>
        <color rgb="FF800080"/>
        <rFont val="Calibri"/>
        <family val="2"/>
        <scheme val="minor"/>
      </rPr>
      <t xml:space="preserve">weye wolonga choni kwa </t>
    </r>
    <r>
      <rPr>
        <sz val="11"/>
        <color rgb="FF008000"/>
        <rFont val="Calibri"/>
        <family val="2"/>
        <scheme val="minor"/>
      </rPr>
      <t xml:space="preserve">weye mwenyewo </t>
    </r>
    <r>
      <rPr>
        <strike/>
        <sz val="11"/>
        <color rgb="FFFF0000"/>
        <rFont val="Calibri"/>
        <family val="2"/>
        <scheme val="minor"/>
      </rPr>
      <t xml:space="preserve">koilongaze </t>
    </r>
    <r>
      <rPr>
        <sz val="11"/>
        <color rgb="FF008000"/>
        <rFont val="Calibri"/>
        <family val="2"/>
        <scheme val="minor"/>
      </rPr>
      <t xml:space="preserve">? " </t>
    </r>
  </si>
  <si>
    <r>
      <rPr>
        <b/>
        <sz val="11"/>
        <color rgb="FF800080"/>
        <rFont val="Calibri"/>
        <family val="2"/>
        <scheme val="minor"/>
      </rPr>
      <t xml:space="preserve">Yesu kawedika mbuli ya </t>
    </r>
    <r>
      <rPr>
        <sz val="11"/>
        <color rgb="FF008000"/>
        <rFont val="Calibri"/>
        <family val="2"/>
        <scheme val="minor"/>
      </rPr>
      <t xml:space="preserve">mulotezi wa Mulungu Isaya , " Niye </t>
    </r>
    <r>
      <rPr>
        <b/>
        <sz val="11"/>
        <color rgb="FF800080"/>
        <rFont val="Calibri"/>
        <family val="2"/>
        <scheme val="minor"/>
      </rPr>
      <t xml:space="preserve">ni </t>
    </r>
    <r>
      <rPr>
        <sz val="11"/>
        <color rgb="FF008000"/>
        <rFont val="Calibri"/>
        <family val="2"/>
        <scheme val="minor"/>
      </rPr>
      <t xml:space="preserve">dizi da munhu </t>
    </r>
    <r>
      <rPr>
        <b/>
        <sz val="11"/>
        <color rgb="FF800080"/>
        <rFont val="Calibri"/>
        <family val="2"/>
        <scheme val="minor"/>
      </rPr>
      <t xml:space="preserve">yoyoutanga muichuwala </t>
    </r>
    <r>
      <rPr>
        <sz val="11"/>
        <color rgb="FF008000"/>
        <rFont val="Calibri"/>
        <family val="2"/>
        <scheme val="minor"/>
      </rPr>
      <t xml:space="preserve">, </t>
    </r>
    <r>
      <rPr>
        <b/>
        <sz val="11"/>
        <color rgb="FF800080"/>
        <rFont val="Calibri"/>
        <family val="2"/>
        <scheme val="minor"/>
      </rPr>
      <t xml:space="preserve">'Muhagolose hanhu honda </t>
    </r>
    <r>
      <rPr>
        <sz val="11"/>
        <color rgb="FF008000"/>
        <rFont val="Calibri"/>
        <family val="2"/>
        <scheme val="minor"/>
      </rPr>
      <t xml:space="preserve">Mndewa </t>
    </r>
    <r>
      <rPr>
        <b/>
        <sz val="11"/>
        <color rgb="FF800080"/>
        <rFont val="Calibri"/>
        <family val="2"/>
        <scheme val="minor"/>
      </rPr>
      <t xml:space="preserve">yafose . </t>
    </r>
    <r>
      <rPr>
        <sz val="11"/>
        <color rgb="FF008000"/>
        <rFont val="Calibri"/>
        <family val="2"/>
        <scheme val="minor"/>
      </rPr>
      <t xml:space="preserve">' " </t>
    </r>
  </si>
  <si>
    <r>
      <rPr>
        <b/>
        <sz val="11"/>
        <color rgb="FF800080"/>
        <rFont val="Calibri"/>
        <family val="2"/>
        <scheme val="minor"/>
      </rPr>
      <t xml:space="preserve">Waja wanhu wamwenga wakalile watumigwa kwa </t>
    </r>
    <r>
      <rPr>
        <sz val="11"/>
        <color rgb="FF008000"/>
        <rFont val="Calibri"/>
        <family val="2"/>
        <scheme val="minor"/>
      </rPr>
      <t xml:space="preserve">Mafalisayo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</si>
  <si>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Yohana ,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hawamulongele </t>
    </r>
    <r>
      <rPr>
        <sz val="11"/>
        <color rgb="FF008000"/>
        <rFont val="Calibri"/>
        <family val="2"/>
        <scheme val="minor"/>
      </rPr>
      <t xml:space="preserve">Chilisito </t>
    </r>
    <r>
      <rPr>
        <b/>
        <sz val="11"/>
        <color rgb="FF800080"/>
        <rFont val="Calibri"/>
        <family val="2"/>
        <scheme val="minor"/>
      </rPr>
      <t xml:space="preserve">hebu </t>
    </r>
    <r>
      <rPr>
        <sz val="11"/>
        <color rgb="FF008000"/>
        <rFont val="Calibri"/>
        <family val="2"/>
        <scheme val="minor"/>
      </rPr>
      <t xml:space="preserve">Eliya </t>
    </r>
    <r>
      <rPr>
        <b/>
        <sz val="11"/>
        <color rgb="FF800080"/>
        <rFont val="Calibri"/>
        <family val="2"/>
        <scheme val="minor"/>
      </rPr>
      <t xml:space="preserve">hebu </t>
    </r>
    <r>
      <rPr>
        <sz val="11"/>
        <color rgb="FF008000"/>
        <rFont val="Calibri"/>
        <family val="2"/>
        <scheme val="minor"/>
      </rPr>
      <t xml:space="preserve">mulotezi wa Mulungu </t>
    </r>
    <r>
      <rPr>
        <b/>
        <sz val="11"/>
        <color rgb="FF800080"/>
        <rFont val="Calibri"/>
        <family val="2"/>
        <scheme val="minor"/>
      </rPr>
      <t xml:space="preserve">? Habali kowabatiza </t>
    </r>
    <r>
      <rPr>
        <sz val="11"/>
        <color rgb="FF008000"/>
        <rFont val="Calibri"/>
        <family val="2"/>
        <scheme val="minor"/>
      </rPr>
      <t xml:space="preserve">? " </t>
    </r>
  </si>
  <si>
    <r>
      <rPr>
        <b/>
        <sz val="11"/>
        <color rgb="FF800080"/>
        <rFont val="Calibri"/>
        <family val="2"/>
        <scheme val="minor"/>
      </rPr>
      <t xml:space="preserve">Yowana </t>
    </r>
    <r>
      <rPr>
        <sz val="11"/>
        <color rgb="FF008000"/>
        <rFont val="Calibri"/>
        <family val="2"/>
        <scheme val="minor"/>
      </rPr>
      <t xml:space="preserve">kawedika , " </t>
    </r>
    <r>
      <rPr>
        <b/>
        <sz val="11"/>
        <color rgb="FF800080"/>
        <rFont val="Calibri"/>
        <family val="2"/>
        <scheme val="minor"/>
      </rPr>
      <t xml:space="preserve">Mweye nowabatiza </t>
    </r>
    <r>
      <rPr>
        <sz val="11"/>
        <color rgb="FF008000"/>
        <rFont val="Calibri"/>
        <family val="2"/>
        <scheme val="minor"/>
      </rPr>
      <t xml:space="preserve">kwa mazi </t>
    </r>
    <r>
      <rPr>
        <b/>
        <sz val="11"/>
        <color rgb="FF800080"/>
        <rFont val="Calibri"/>
        <family val="2"/>
        <scheme val="minor"/>
      </rPr>
      <t xml:space="preserve">. Mbali </t>
    </r>
    <r>
      <rPr>
        <sz val="11"/>
        <color rgb="FF008000"/>
        <rFont val="Calibri"/>
        <family val="2"/>
        <scheme val="minor"/>
      </rPr>
      <t xml:space="preserve">mgati </t>
    </r>
    <r>
      <rPr>
        <b/>
        <sz val="11"/>
        <color rgb="FF800080"/>
        <rFont val="Calibri"/>
        <family val="2"/>
        <scheme val="minor"/>
      </rPr>
      <t xml:space="preserve">yenu kukala na munhu </t>
    </r>
    <r>
      <rPr>
        <sz val="11"/>
        <color rgb="FF008000"/>
        <rFont val="Calibri"/>
        <family val="2"/>
        <scheme val="minor"/>
      </rPr>
      <t xml:space="preserve">imwe hamummanyile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</si>
  <si>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yokwiza </t>
    </r>
    <r>
      <rPr>
        <b/>
        <sz val="11"/>
        <color rgb="FF800080"/>
        <rFont val="Calibri"/>
        <family val="2"/>
        <scheme val="minor"/>
      </rPr>
      <t xml:space="preserve">inyuma yangu , na niye </t>
    </r>
    <r>
      <rPr>
        <sz val="11"/>
        <color rgb="FF008000"/>
        <rFont val="Calibri"/>
        <family val="2"/>
        <scheme val="minor"/>
      </rPr>
      <t xml:space="preserve">sifaya 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</si>
  <si>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b/>
        <sz val="11"/>
        <color rgb="FF800080"/>
        <rFont val="Calibri"/>
        <family val="2"/>
        <scheme val="minor"/>
      </rPr>
      <t xml:space="preserve">Yesu kawalongela mbuli izo zose </t>
    </r>
    <r>
      <rPr>
        <sz val="11"/>
        <color rgb="FF008000"/>
        <rFont val="Calibri"/>
        <family val="2"/>
        <scheme val="minor"/>
      </rPr>
      <t xml:space="preserve">uko Besaniya , umwambu wa </t>
    </r>
    <r>
      <rPr>
        <strike/>
        <sz val="11"/>
        <color rgb="FFFF0000"/>
        <rFont val="Calibri"/>
        <family val="2"/>
        <scheme val="minor"/>
      </rPr>
      <t xml:space="preserve">ulwanda lwa </t>
    </r>
    <r>
      <rPr>
        <sz val="11"/>
        <color rgb="FF008000"/>
        <rFont val="Calibri"/>
        <family val="2"/>
        <scheme val="minor"/>
      </rPr>
      <t xml:space="preserve">Yolodani , </t>
    </r>
    <r>
      <rPr>
        <i/>
        <sz val="11"/>
        <color rgb="FF0000FF"/>
        <rFont val="Calibri"/>
        <family val="2"/>
        <scheme val="minor"/>
      </rPr>
      <t xml:space="preserve">hanhu </t>
    </r>
    <r>
      <rPr>
        <sz val="11"/>
        <color rgb="FF008000"/>
        <rFont val="Calibri"/>
        <family val="2"/>
        <scheme val="minor"/>
      </rPr>
      <t xml:space="preserve">Yohana </t>
    </r>
    <r>
      <rPr>
        <b/>
        <sz val="11"/>
        <color rgb="FF800080"/>
        <rFont val="Calibri"/>
        <family val="2"/>
        <scheme val="minor"/>
      </rPr>
      <t xml:space="preserve">kakala </t>
    </r>
    <r>
      <rPr>
        <sz val="11"/>
        <color rgb="FF008000"/>
        <rFont val="Calibri"/>
        <family val="2"/>
        <scheme val="minor"/>
      </rPr>
      <t xml:space="preserve">kobatiza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</si>
  <si>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t>
    </r>
    <r>
      <rPr>
        <b/>
        <sz val="11"/>
        <color rgb="FF800080"/>
        <rFont val="Calibri"/>
        <family val="2"/>
        <scheme val="minor"/>
      </rPr>
      <t xml:space="preserve">kamulola </t>
    </r>
    <r>
      <rPr>
        <sz val="11"/>
        <color rgb="FF008000"/>
        <rFont val="Calibri"/>
        <family val="2"/>
        <scheme val="minor"/>
      </rPr>
      <t xml:space="preserve">Yesu </t>
    </r>
    <r>
      <rPr>
        <b/>
        <sz val="11"/>
        <color rgb="FF800080"/>
        <rFont val="Calibri"/>
        <family val="2"/>
        <scheme val="minor"/>
      </rPr>
      <t xml:space="preserve">kolawa kumwake </t>
    </r>
    <r>
      <rPr>
        <sz val="11"/>
        <color rgb="FF008000"/>
        <rFont val="Calibri"/>
        <family val="2"/>
        <scheme val="minor"/>
      </rPr>
      <t xml:space="preserve">, kalonga , " </t>
    </r>
    <r>
      <rPr>
        <b/>
        <sz val="11"/>
        <color rgb="FF800080"/>
        <rFont val="Calibri"/>
        <family val="2"/>
        <scheme val="minor"/>
      </rPr>
      <t xml:space="preserve">Lola , Mwana ng'hondolo </t>
    </r>
    <r>
      <rPr>
        <sz val="11"/>
        <color rgb="FF008000"/>
        <rFont val="Calibri"/>
        <family val="2"/>
        <scheme val="minor"/>
      </rPr>
      <t xml:space="preserve">wa Mulungu </t>
    </r>
    <r>
      <rPr>
        <b/>
        <sz val="11"/>
        <color rgb="FF800080"/>
        <rFont val="Calibri"/>
        <family val="2"/>
        <scheme val="minor"/>
      </rPr>
      <t xml:space="preserve">yoyosola </t>
    </r>
    <r>
      <rPr>
        <sz val="11"/>
        <color rgb="FF008000"/>
        <rFont val="Calibri"/>
        <family val="2"/>
        <scheme val="minor"/>
      </rPr>
      <t xml:space="preserve">uhasanyi wa isi ! </t>
    </r>
  </si>
  <si>
    <r>
      <rPr>
        <b/>
        <sz val="11"/>
        <color rgb="FF800080"/>
        <rFont val="Calibri"/>
        <family val="2"/>
        <scheme val="minor"/>
      </rPr>
      <t xml:space="preserve">Vino vose vidalawilile kwa </t>
    </r>
    <r>
      <rPr>
        <sz val="11"/>
        <color rgb="FF008000"/>
        <rFont val="Calibri"/>
        <family val="2"/>
        <scheme val="minor"/>
      </rPr>
      <t xml:space="preserve">yeye , </t>
    </r>
    <r>
      <rPr>
        <b/>
        <sz val="11"/>
        <color rgb="FF800080"/>
        <rFont val="Calibri"/>
        <family val="2"/>
        <scheme val="minor"/>
      </rPr>
      <t xml:space="preserve">na habule yeye </t>
    </r>
    <r>
      <rPr>
        <sz val="11"/>
        <color rgb="FF008000"/>
        <rFont val="Calibri"/>
        <family val="2"/>
        <scheme val="minor"/>
      </rPr>
      <t xml:space="preserve">habule chinhu </t>
    </r>
    <r>
      <rPr>
        <b/>
        <sz val="11"/>
        <color rgb="FF800080"/>
        <rFont val="Calibri"/>
        <family val="2"/>
        <scheme val="minor"/>
      </rPr>
      <t xml:space="preserve">chochose chochilawilile </t>
    </r>
    <r>
      <rPr>
        <sz val="11"/>
        <color rgb="FF008000"/>
        <rFont val="Calibri"/>
        <family val="2"/>
        <scheme val="minor"/>
      </rPr>
      <t xml:space="preserve">. </t>
    </r>
  </si>
  <si>
    <r>
      <rPr>
        <b/>
        <sz val="11"/>
        <color rgb="FF800080"/>
        <rFont val="Calibri"/>
        <family val="2"/>
        <scheme val="minor"/>
      </rPr>
      <t xml:space="preserve">Munhu ino </t>
    </r>
    <r>
      <rPr>
        <sz val="11"/>
        <color rgb="FF008000"/>
        <rFont val="Calibri"/>
        <family val="2"/>
        <scheme val="minor"/>
      </rPr>
      <t xml:space="preserve">iyo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'Kuchisogo changu kezakwiza </t>
    </r>
    <r>
      <rPr>
        <sz val="11"/>
        <color rgb="FF008000"/>
        <rFont val="Calibri"/>
        <family val="2"/>
        <scheme val="minor"/>
      </rPr>
      <t xml:space="preserve">munhu </t>
    </r>
    <r>
      <rPr>
        <strike/>
        <sz val="11"/>
        <color rgb="FFFF0000"/>
        <rFont val="Calibri"/>
        <family val="2"/>
        <scheme val="minor"/>
      </rPr>
      <t xml:space="preserve">kuchisogo changu </t>
    </r>
    <r>
      <rPr>
        <sz val="11"/>
        <color rgb="FF008000"/>
        <rFont val="Calibri"/>
        <family val="2"/>
        <scheme val="minor"/>
      </rPr>
      <t xml:space="preserve">yeli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habule </t>
    </r>
    <r>
      <rPr>
        <sz val="11"/>
        <color rgb="FF008000"/>
        <rFont val="Calibri"/>
        <family val="2"/>
        <scheme val="minor"/>
      </rPr>
      <t xml:space="preserve">niye </t>
    </r>
    <r>
      <rPr>
        <strike/>
        <sz val="11"/>
        <color rgb="FFFF0000"/>
        <rFont val="Calibri"/>
        <family val="2"/>
        <scheme val="minor"/>
      </rPr>
      <t xml:space="preserve">ning'hali sina vumbuka </t>
    </r>
    <r>
      <rPr>
        <sz val="11"/>
        <color rgb="FF008000"/>
        <rFont val="Calibri"/>
        <family val="2"/>
        <scheme val="minor"/>
      </rPr>
      <t xml:space="preserve">. ' </t>
    </r>
  </si>
  <si>
    <r>
      <rPr>
        <sz val="11"/>
        <color rgb="FF008000"/>
        <rFont val="Calibri"/>
        <family val="2"/>
        <scheme val="minor"/>
      </rPr>
      <t xml:space="preserve">Niye </t>
    </r>
    <r>
      <rPr>
        <b/>
        <sz val="11"/>
        <color rgb="FF800080"/>
        <rFont val="Calibri"/>
        <family val="2"/>
        <scheme val="minor"/>
      </rPr>
      <t xml:space="preserve">niye iviya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niye nowabatiza </t>
    </r>
    <r>
      <rPr>
        <sz val="11"/>
        <color rgb="FF008000"/>
        <rFont val="Calibri"/>
        <family val="2"/>
        <scheme val="minor"/>
      </rPr>
      <t xml:space="preserve">kwa mazi muladi </t>
    </r>
    <r>
      <rPr>
        <i/>
        <sz val="11"/>
        <color rgb="FF0000FF"/>
        <rFont val="Calibri"/>
        <family val="2"/>
        <scheme val="minor"/>
      </rPr>
      <t xml:space="preserve">munhu iyo yaonekigwe kwa </t>
    </r>
    <r>
      <rPr>
        <sz val="11"/>
        <color rgb="FF008000"/>
        <rFont val="Calibri"/>
        <family val="2"/>
        <scheme val="minor"/>
      </rPr>
      <t xml:space="preserve">wanhu wa Isilaeli </t>
    </r>
    <r>
      <rPr>
        <strike/>
        <sz val="11"/>
        <color rgb="FFFF0000"/>
        <rFont val="Calibri"/>
        <family val="2"/>
        <scheme val="minor"/>
      </rPr>
      <t xml:space="preserve">wammanye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</si>
  <si>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kalonga usindila wake </t>
    </r>
    <r>
      <rPr>
        <sz val="11"/>
        <color rgb="FF008000"/>
        <rFont val="Calibri"/>
        <family val="2"/>
        <scheme val="minor"/>
      </rPr>
      <t xml:space="preserve">, " </t>
    </r>
    <r>
      <rPr>
        <b/>
        <sz val="11"/>
        <color rgb="FF800080"/>
        <rFont val="Calibri"/>
        <family val="2"/>
        <scheme val="minor"/>
      </rPr>
      <t xml:space="preserve">Nalola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kulawa kuulanga fana nziwa </t>
    </r>
    <r>
      <rPr>
        <i/>
        <sz val="11"/>
        <color rgb="FF0000FF"/>
        <rFont val="Calibri"/>
        <family val="2"/>
        <scheme val="minor"/>
      </rPr>
      <t xml:space="preserve">, </t>
    </r>
    <r>
      <rPr>
        <sz val="11"/>
        <color rgb="FF008000"/>
        <rFont val="Calibri"/>
        <family val="2"/>
        <scheme val="minor"/>
      </rPr>
      <t xml:space="preserve">na kakala </t>
    </r>
    <r>
      <rPr>
        <b/>
        <sz val="11"/>
        <color rgb="FF800080"/>
        <rFont val="Calibri"/>
        <family val="2"/>
        <scheme val="minor"/>
      </rPr>
      <t xml:space="preserve">mchanyha </t>
    </r>
    <r>
      <rPr>
        <sz val="11"/>
        <color rgb="FF008000"/>
        <rFont val="Calibri"/>
        <family val="2"/>
        <scheme val="minor"/>
      </rPr>
      <t xml:space="preserve">yake . </t>
    </r>
  </si>
  <si>
    <r>
      <rPr>
        <sz val="11"/>
        <color rgb="FF008000"/>
        <rFont val="Calibri"/>
        <family val="2"/>
        <scheme val="minor"/>
      </rPr>
      <t xml:space="preserve">Niye </t>
    </r>
    <r>
      <rPr>
        <b/>
        <sz val="11"/>
        <color rgb="FF800080"/>
        <rFont val="Calibri"/>
        <family val="2"/>
        <scheme val="minor"/>
      </rPr>
      <t xml:space="preserve">iviya hachimanyile </t>
    </r>
    <r>
      <rPr>
        <sz val="11"/>
        <color rgb="FF008000"/>
        <rFont val="Calibri"/>
        <family val="2"/>
        <scheme val="minor"/>
      </rPr>
      <t xml:space="preserve">bule , mbali </t>
    </r>
    <r>
      <rPr>
        <b/>
        <sz val="11"/>
        <color rgb="FF800080"/>
        <rFont val="Calibri"/>
        <family val="2"/>
        <scheme val="minor"/>
      </rPr>
      <t xml:space="preserve">Mulungu yoyanhumile </t>
    </r>
    <r>
      <rPr>
        <sz val="11"/>
        <color rgb="FF008000"/>
        <rFont val="Calibri"/>
        <family val="2"/>
        <scheme val="minor"/>
      </rPr>
      <t xml:space="preserve">kubatiza kwa mazi </t>
    </r>
    <r>
      <rPr>
        <b/>
        <sz val="11"/>
        <color rgb="FF800080"/>
        <rFont val="Calibri"/>
        <family val="2"/>
        <scheme val="minor"/>
      </rPr>
      <t xml:space="preserve">kakala yandongela </t>
    </r>
    <r>
      <rPr>
        <sz val="11"/>
        <color rgb="FF008000"/>
        <rFont val="Calibri"/>
        <family val="2"/>
        <scheme val="minor"/>
      </rPr>
      <t xml:space="preserve">, 'Munhu </t>
    </r>
    <r>
      <rPr>
        <b/>
        <sz val="11"/>
        <color rgb="FF800080"/>
        <rFont val="Calibri"/>
        <family val="2"/>
        <scheme val="minor"/>
      </rPr>
      <t xml:space="preserve">youmulola </t>
    </r>
    <r>
      <rPr>
        <sz val="11"/>
        <color rgb="FF008000"/>
        <rFont val="Calibri"/>
        <family val="2"/>
        <scheme val="minor"/>
      </rPr>
      <t xml:space="preserve">Muhe </t>
    </r>
    <r>
      <rPr>
        <b/>
        <sz val="11"/>
        <color rgb="FF800080"/>
        <rFont val="Calibri"/>
        <family val="2"/>
        <scheme val="minor"/>
      </rPr>
      <t xml:space="preserve">wa Mulungu kamuhulumukila </t>
    </r>
    <r>
      <rPr>
        <sz val="11"/>
        <color rgb="FF008000"/>
        <rFont val="Calibri"/>
        <family val="2"/>
        <scheme val="minor"/>
      </rPr>
      <t xml:space="preserve">na </t>
    </r>
    <r>
      <rPr>
        <b/>
        <sz val="11"/>
        <color rgb="FF800080"/>
        <rFont val="Calibri"/>
        <family val="2"/>
        <scheme val="minor"/>
      </rPr>
      <t xml:space="preserve">kumwinza </t>
    </r>
    <r>
      <rPr>
        <sz val="11"/>
        <color rgb="FF008000"/>
        <rFont val="Calibri"/>
        <family val="2"/>
        <scheme val="minor"/>
      </rPr>
      <t xml:space="preserve">, iyo </t>
    </r>
    <r>
      <rPr>
        <b/>
        <sz val="11"/>
        <color rgb="FF800080"/>
        <rFont val="Calibri"/>
        <family val="2"/>
        <scheme val="minor"/>
      </rPr>
      <t xml:space="preserve">iyo iyo yoyo kezawabatiza </t>
    </r>
    <r>
      <rPr>
        <sz val="11"/>
        <color rgb="FF008000"/>
        <rFont val="Calibri"/>
        <family val="2"/>
        <scheme val="minor"/>
      </rPr>
      <t xml:space="preserve">kwa Muhe Yelile . ' </t>
    </r>
  </si>
  <si>
    <r>
      <rPr>
        <b/>
        <sz val="11"/>
        <color rgb="FF800080"/>
        <rFont val="Calibri"/>
        <family val="2"/>
        <scheme val="minor"/>
      </rPr>
      <t xml:space="preserve">Na niye niwonile ivo </t>
    </r>
    <r>
      <rPr>
        <sz val="11"/>
        <color rgb="FF008000"/>
        <rFont val="Calibri"/>
        <family val="2"/>
        <scheme val="minor"/>
      </rPr>
      <t xml:space="preserve">, na </t>
    </r>
    <r>
      <rPr>
        <b/>
        <sz val="11"/>
        <color rgb="FF800080"/>
        <rFont val="Calibri"/>
        <family val="2"/>
        <scheme val="minor"/>
      </rPr>
      <t xml:space="preserve">nolasha kuwa munhu </t>
    </r>
    <r>
      <rPr>
        <sz val="11"/>
        <color rgb="FF008000"/>
        <rFont val="Calibri"/>
        <family val="2"/>
        <scheme val="minor"/>
      </rPr>
      <t xml:space="preserve">ino </t>
    </r>
    <r>
      <rPr>
        <b/>
        <sz val="11"/>
        <color rgb="FF800080"/>
        <rFont val="Calibri"/>
        <family val="2"/>
        <scheme val="minor"/>
      </rPr>
      <t xml:space="preserve">ni </t>
    </r>
    <r>
      <rPr>
        <sz val="11"/>
        <color rgb="FF008000"/>
        <rFont val="Calibri"/>
        <family val="2"/>
        <scheme val="minor"/>
      </rPr>
      <t xml:space="preserve">Mwana wa Mulungu .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</si>
  <si>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kakala haja kaidi </t>
    </r>
    <r>
      <rPr>
        <strike/>
        <sz val="11"/>
        <color rgb="FFFF0000"/>
        <rFont val="Calibri"/>
        <family val="2"/>
        <scheme val="minor"/>
      </rPr>
      <t xml:space="preserve">hamwe </t>
    </r>
    <r>
      <rPr>
        <sz val="11"/>
        <color rgb="FF008000"/>
        <rFont val="Calibri"/>
        <family val="2"/>
        <scheme val="minor"/>
      </rPr>
      <t xml:space="preserve">na wanahina wake waidi . </t>
    </r>
  </si>
  <si>
    <r>
      <rPr>
        <b/>
        <sz val="11"/>
        <color rgb="FF800080"/>
        <rFont val="Calibri"/>
        <family val="2"/>
        <scheme val="minor"/>
      </rPr>
      <t xml:space="preserve">Viyamuwonile </t>
    </r>
    <r>
      <rPr>
        <sz val="11"/>
        <color rgb="FF008000"/>
        <rFont val="Calibri"/>
        <family val="2"/>
        <scheme val="minor"/>
      </rPr>
      <t xml:space="preserve">Yesu kofosa </t>
    </r>
    <r>
      <rPr>
        <i/>
        <sz val="11"/>
        <color rgb="FF0000FF"/>
        <rFont val="Calibri"/>
        <family val="2"/>
        <scheme val="minor"/>
      </rPr>
      <t xml:space="preserve">baho </t>
    </r>
    <r>
      <rPr>
        <sz val="11"/>
        <color rgb="FF008000"/>
        <rFont val="Calibri"/>
        <family val="2"/>
        <scheme val="minor"/>
      </rPr>
      <t xml:space="preserve">, kalonga , " Loleni </t>
    </r>
    <r>
      <rPr>
        <b/>
        <sz val="11"/>
        <color rgb="FF800080"/>
        <rFont val="Calibri"/>
        <family val="2"/>
        <scheme val="minor"/>
      </rPr>
      <t xml:space="preserve">, Mwana Ng'hondolo </t>
    </r>
    <r>
      <rPr>
        <sz val="11"/>
        <color rgb="FF008000"/>
        <rFont val="Calibri"/>
        <family val="2"/>
        <scheme val="minor"/>
      </rPr>
      <t xml:space="preserve">wa Mulungu ! " </t>
    </r>
  </si>
  <si>
    <r>
      <rPr>
        <b/>
        <sz val="11"/>
        <color rgb="FF800080"/>
        <rFont val="Calibri"/>
        <family val="2"/>
        <scheme val="minor"/>
      </rPr>
      <t xml:space="preserve">Wanahina waja waja viwahulike </t>
    </r>
    <r>
      <rPr>
        <sz val="11"/>
        <color rgb="FF008000"/>
        <rFont val="Calibri"/>
        <family val="2"/>
        <scheme val="minor"/>
      </rPr>
      <t xml:space="preserve">Yohana </t>
    </r>
    <r>
      <rPr>
        <b/>
        <sz val="11"/>
        <color rgb="FF800080"/>
        <rFont val="Calibri"/>
        <family val="2"/>
        <scheme val="minor"/>
      </rPr>
      <t xml:space="preserve">viyawalongele Yohana </t>
    </r>
    <r>
      <rPr>
        <sz val="11"/>
        <color rgb="FF008000"/>
        <rFont val="Calibri"/>
        <family val="2"/>
        <scheme val="minor"/>
      </rPr>
      <t xml:space="preserve">,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</si>
  <si>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kahinduka , kawona </t>
    </r>
    <r>
      <rPr>
        <b/>
        <sz val="11"/>
        <color rgb="FF800080"/>
        <rFont val="Calibri"/>
        <family val="2"/>
        <scheme val="minor"/>
      </rPr>
      <t xml:space="preserve">wanahina wake wamsondelela . Kawauza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Wamwidika , " </t>
    </r>
    <r>
      <rPr>
        <b/>
        <sz val="11"/>
        <color rgb="FF80008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 fambulo jake " Mfundiza </t>
    </r>
    <r>
      <rPr>
        <sz val="11"/>
        <color rgb="FF008000"/>
        <rFont val="Calibri"/>
        <family val="2"/>
        <scheme val="minor"/>
      </rPr>
      <t xml:space="preserve">? " </t>
    </r>
    <r>
      <rPr>
        <strike/>
        <sz val="11"/>
        <color rgb="FFFF0000"/>
        <rFont val="Calibri"/>
        <family val="2"/>
        <scheme val="minor"/>
      </rPr>
      <t xml:space="preserve">Labi fambulo jake mfundiza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</si>
  <si>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Nisondeleleni , na mweye mwizaniwona </t>
    </r>
    <r>
      <rPr>
        <sz val="11"/>
        <color rgb="FF008000"/>
        <rFont val="Calibri"/>
        <family val="2"/>
        <scheme val="minor"/>
      </rPr>
      <t xml:space="preserve">. " Ivo wahita </t>
    </r>
    <r>
      <rPr>
        <i/>
        <sz val="11"/>
        <color rgb="FF0000FF"/>
        <rFont val="Calibri"/>
        <family val="2"/>
        <scheme val="minor"/>
      </rPr>
      <t xml:space="preserve">wauwona hanhu kakala Yesu , </t>
    </r>
    <r>
      <rPr>
        <sz val="11"/>
        <color rgb="FF008000"/>
        <rFont val="Calibri"/>
        <family val="2"/>
        <scheme val="minor"/>
      </rPr>
      <t xml:space="preserve">na </t>
    </r>
    <r>
      <rPr>
        <b/>
        <sz val="11"/>
        <color rgb="FF800080"/>
        <rFont val="Calibri"/>
        <family val="2"/>
        <scheme val="minor"/>
      </rPr>
      <t xml:space="preserve">wakala hamwe nayo siku ija , kwaviya viifikile zuwa da kenda imisi </t>
    </r>
    <r>
      <rPr>
        <sz val="11"/>
        <color rgb="FF008000"/>
        <rFont val="Calibri"/>
        <family val="2"/>
        <scheme val="minor"/>
      </rPr>
      <t xml:space="preserve">. </t>
    </r>
    <r>
      <rPr>
        <strike/>
        <sz val="11"/>
        <color rgb="FFFF0000"/>
        <rFont val="Calibri"/>
        <family val="2"/>
        <scheme val="minor"/>
      </rPr>
      <t xml:space="preserve">Ikala yofika saa longo ichigulogulo . Nawo wakala na Yesu chigulogulo yose . </t>
    </r>
  </si>
  <si>
    <r>
      <rPr>
        <b/>
        <sz val="11"/>
        <color rgb="FF800080"/>
        <rFont val="Calibri"/>
        <family val="2"/>
        <scheme val="minor"/>
      </rPr>
      <t xml:space="preserve">Woli muna Yesu kukala na </t>
    </r>
    <r>
      <rPr>
        <sz val="11"/>
        <color rgb="FF008000"/>
        <rFont val="Calibri"/>
        <family val="2"/>
        <scheme val="minor"/>
      </rPr>
      <t xml:space="preserve">ugima , na ugima uwo ukala </t>
    </r>
    <r>
      <rPr>
        <b/>
        <sz val="11"/>
        <color rgb="FF800080"/>
        <rFont val="Calibri"/>
        <family val="2"/>
        <scheme val="minor"/>
      </rPr>
      <t xml:space="preserve">uwazi 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</si>
  <si>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yake Saimoni Petili </t>
    </r>
    <r>
      <rPr>
        <i/>
        <sz val="11"/>
        <color rgb="FF0000FF"/>
        <rFont val="Calibri"/>
        <family val="2"/>
        <scheme val="minor"/>
      </rPr>
      <t xml:space="preserve">, Andeleya </t>
    </r>
    <r>
      <rPr>
        <sz val="11"/>
        <color rgb="FF008000"/>
        <rFont val="Calibri"/>
        <family val="2"/>
        <scheme val="minor"/>
      </rPr>
      <t xml:space="preserve">kakala imwe wa </t>
    </r>
    <r>
      <rPr>
        <b/>
        <sz val="11"/>
        <color rgb="FF800080"/>
        <rFont val="Calibri"/>
        <family val="2"/>
        <scheme val="minor"/>
      </rPr>
      <t xml:space="preserve">waja waja </t>
    </r>
    <r>
      <rPr>
        <sz val="11"/>
        <color rgb="FF008000"/>
        <rFont val="Calibri"/>
        <family val="2"/>
        <scheme val="minor"/>
      </rPr>
      <t xml:space="preserve">waidi </t>
    </r>
    <r>
      <rPr>
        <b/>
        <sz val="11"/>
        <color rgb="FF800080"/>
        <rFont val="Calibri"/>
        <family val="2"/>
        <scheme val="minor"/>
      </rPr>
      <t xml:space="preserve">wohulike mbuli zilongigwe na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wamsondelela </t>
    </r>
    <r>
      <rPr>
        <sz val="11"/>
        <color rgb="FF008000"/>
        <rFont val="Calibri"/>
        <family val="2"/>
        <scheme val="minor"/>
      </rPr>
      <t xml:space="preserve">Yesu . </t>
    </r>
  </si>
  <si>
    <r>
      <rPr>
        <b/>
        <sz val="11"/>
        <color rgb="FF800080"/>
        <rFont val="Calibri"/>
        <family val="2"/>
        <scheme val="minor"/>
      </rPr>
      <t xml:space="preserve">Mbali </t>
    </r>
    <r>
      <rPr>
        <sz val="11"/>
        <color rgb="FF008000"/>
        <rFont val="Calibri"/>
        <family val="2"/>
        <scheme val="minor"/>
      </rPr>
      <t xml:space="preserve">Andeleya </t>
    </r>
    <r>
      <rPr>
        <b/>
        <sz val="11"/>
        <color rgb="FF800080"/>
        <rFont val="Calibri"/>
        <family val="2"/>
        <scheme val="minor"/>
      </rPr>
      <t xml:space="preserve">chayamba kutenda , kamulonda </t>
    </r>
    <r>
      <rPr>
        <sz val="11"/>
        <color rgb="FF008000"/>
        <rFont val="Calibri"/>
        <family val="2"/>
        <scheme val="minor"/>
      </rPr>
      <t xml:space="preserve">ndugu yake </t>
    </r>
    <r>
      <rPr>
        <b/>
        <sz val="11"/>
        <color rgb="FF800080"/>
        <rFont val="Calibri"/>
        <family val="2"/>
        <scheme val="minor"/>
      </rPr>
      <t xml:space="preserve">Saimoni na kumulongela </t>
    </r>
    <r>
      <rPr>
        <sz val="11"/>
        <color rgb="FF008000"/>
        <rFont val="Calibri"/>
        <family val="2"/>
        <scheme val="minor"/>
      </rPr>
      <t xml:space="preserve">, " Chimuwona </t>
    </r>
    <r>
      <rPr>
        <b/>
        <sz val="11"/>
        <color rgb="FF800080"/>
        <rFont val="Calibri"/>
        <family val="2"/>
        <scheme val="minor"/>
      </rPr>
      <t xml:space="preserve">Masaya ! </t>
    </r>
    <r>
      <rPr>
        <sz val="11"/>
        <color rgb="FF008000"/>
        <rFont val="Calibri"/>
        <family val="2"/>
        <scheme val="minor"/>
      </rPr>
      <t xml:space="preserve">" </t>
    </r>
    <r>
      <rPr>
        <b/>
        <sz val="11"/>
        <color rgb="FF800080"/>
        <rFont val="Calibri"/>
        <family val="2"/>
        <scheme val="minor"/>
      </rPr>
      <t xml:space="preserve">Fambulo jake , " Masihi " </t>
    </r>
  </si>
  <si>
    <r>
      <rPr>
        <b/>
        <sz val="11"/>
        <color rgb="FF800080"/>
        <rFont val="Calibri"/>
        <family val="2"/>
        <scheme val="minor"/>
      </rPr>
      <t xml:space="preserve">Wamgala </t>
    </r>
    <r>
      <rPr>
        <sz val="11"/>
        <color rgb="FF008000"/>
        <rFont val="Calibri"/>
        <family val="2"/>
        <scheme val="minor"/>
      </rPr>
      <t xml:space="preserve">kwa Yesu . Yesu kamulola </t>
    </r>
    <r>
      <rPr>
        <b/>
        <sz val="11"/>
        <color rgb="FF800080"/>
        <rFont val="Calibri"/>
        <family val="2"/>
        <scheme val="minor"/>
      </rPr>
      <t xml:space="preserve">kamulongela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Saimoni mwana wa Yohana </t>
    </r>
    <r>
      <rPr>
        <i/>
        <sz val="11"/>
        <color rgb="FF0000FF"/>
        <rFont val="Calibri"/>
        <family val="2"/>
        <scheme val="minor"/>
      </rPr>
      <t xml:space="preserve">. Weye kwizatangwa Kefa </t>
    </r>
    <r>
      <rPr>
        <sz val="11"/>
        <color rgb="FF008000"/>
        <rFont val="Calibri"/>
        <family val="2"/>
        <scheme val="minor"/>
      </rPr>
      <t xml:space="preserve">, </t>
    </r>
    <r>
      <rPr>
        <b/>
        <sz val="11"/>
        <color rgb="FF800080"/>
        <rFont val="Calibri"/>
        <family val="2"/>
        <scheme val="minor"/>
      </rPr>
      <t xml:space="preserve">" fambulo jake " Petro </t>
    </r>
    <r>
      <rPr>
        <sz val="11"/>
        <color rgb="FF008000"/>
        <rFont val="Calibri"/>
        <family val="2"/>
        <scheme val="minor"/>
      </rPr>
      <t xml:space="preserve">. " </t>
    </r>
    <r>
      <rPr>
        <strike/>
        <sz val="11"/>
        <color rgb="FFFF0000"/>
        <rFont val="Calibri"/>
        <family val="2"/>
        <scheme val="minor"/>
      </rPr>
      <t xml:space="preserve">Kefa fambulo jake Petili , Petili fambulo jake luwe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</si>
  <si>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kalonda </t>
    </r>
    <r>
      <rPr>
        <sz val="11"/>
        <color rgb="FF008000"/>
        <rFont val="Calibri"/>
        <family val="2"/>
        <scheme val="minor"/>
      </rPr>
      <t xml:space="preserve">kuhita Galilaya . </t>
    </r>
    <r>
      <rPr>
        <b/>
        <sz val="11"/>
        <color rgb="FF800080"/>
        <rFont val="Calibri"/>
        <family val="2"/>
        <scheme val="minor"/>
      </rPr>
      <t xml:space="preserve">Kamfika </t>
    </r>
    <r>
      <rPr>
        <sz val="11"/>
        <color rgb="FF008000"/>
        <rFont val="Calibri"/>
        <family val="2"/>
        <scheme val="minor"/>
      </rPr>
      <t xml:space="preserve">Filipo </t>
    </r>
    <r>
      <rPr>
        <b/>
        <sz val="11"/>
        <color rgb="FF800080"/>
        <rFont val="Calibri"/>
        <family val="2"/>
        <scheme val="minor"/>
      </rPr>
      <t xml:space="preserve">na </t>
    </r>
    <r>
      <rPr>
        <sz val="11"/>
        <color rgb="FF008000"/>
        <rFont val="Calibri"/>
        <family val="2"/>
        <scheme val="minor"/>
      </rPr>
      <t xml:space="preserve">kamulongela , " </t>
    </r>
    <r>
      <rPr>
        <b/>
        <sz val="11"/>
        <color rgb="FF800080"/>
        <rFont val="Calibri"/>
        <family val="2"/>
        <scheme val="minor"/>
      </rPr>
      <t xml:space="preserve">Nisondelele . </t>
    </r>
    <r>
      <rPr>
        <sz val="11"/>
        <color rgb="FF008000"/>
        <rFont val="Calibri"/>
        <family val="2"/>
        <scheme val="minor"/>
      </rPr>
      <t xml:space="preserve">" </t>
    </r>
  </si>
  <si>
    <r>
      <rPr>
        <sz val="11"/>
        <color rgb="FF008000"/>
        <rFont val="Calibri"/>
        <family val="2"/>
        <scheme val="minor"/>
      </rPr>
      <t xml:space="preserve">Filipo kakala </t>
    </r>
    <r>
      <rPr>
        <strike/>
        <sz val="11"/>
        <color rgb="FFFF0000"/>
        <rFont val="Calibri"/>
        <family val="2"/>
        <scheme val="minor"/>
      </rPr>
      <t xml:space="preserve">mkaya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 </t>
    </r>
    <r>
      <rPr>
        <b/>
        <sz val="11"/>
        <color rgb="FF800080"/>
        <rFont val="Calibri"/>
        <family val="2"/>
        <scheme val="minor"/>
      </rPr>
      <t xml:space="preserve">mwiisi ya </t>
    </r>
    <r>
      <rPr>
        <sz val="11"/>
        <color rgb="FF008000"/>
        <rFont val="Calibri"/>
        <family val="2"/>
        <scheme val="minor"/>
      </rPr>
      <t xml:space="preserve">Andeleya na Petili . </t>
    </r>
  </si>
  <si>
    <r>
      <rPr>
        <sz val="11"/>
        <color rgb="FF008000"/>
        <rFont val="Calibri"/>
        <family val="2"/>
        <scheme val="minor"/>
      </rPr>
      <t xml:space="preserve">Filipo </t>
    </r>
    <r>
      <rPr>
        <b/>
        <sz val="11"/>
        <color rgb="FF800080"/>
        <rFont val="Calibri"/>
        <family val="2"/>
        <scheme val="minor"/>
      </rPr>
      <t xml:space="preserve">kamfika Nathaniyeli na </t>
    </r>
    <r>
      <rPr>
        <sz val="11"/>
        <color rgb="FF008000"/>
        <rFont val="Calibri"/>
        <family val="2"/>
        <scheme val="minor"/>
      </rPr>
      <t xml:space="preserve">kamulongela , " Chimuwona </t>
    </r>
    <r>
      <rPr>
        <i/>
        <sz val="11"/>
        <color rgb="FF0000FF"/>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Musa yoyoandikile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Malagilizo </t>
    </r>
    <r>
      <rPr>
        <strike/>
        <sz val="11"/>
        <color rgb="FFFF0000"/>
        <rFont val="Calibri"/>
        <family val="2"/>
        <scheme val="minor"/>
      </rPr>
      <t xml:space="preserve">, </t>
    </r>
    <r>
      <rPr>
        <sz val="11"/>
        <color rgb="FF008000"/>
        <rFont val="Calibri"/>
        <family val="2"/>
        <scheme val="minor"/>
      </rPr>
      <t xml:space="preserve">na walotezi wa Mulungu </t>
    </r>
    <r>
      <rPr>
        <strike/>
        <sz val="11"/>
        <color rgb="FFFF0000"/>
        <rFont val="Calibri"/>
        <family val="2"/>
        <scheme val="minor"/>
      </rPr>
      <t xml:space="preserve">iviya wandika mbuli zake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Yesu </t>
    </r>
    <r>
      <rPr>
        <i/>
        <sz val="11"/>
        <color rgb="FF0000FF"/>
        <rFont val="Calibri"/>
        <family val="2"/>
        <scheme val="minor"/>
      </rPr>
      <t xml:space="preserve">Mwana wa Yosefu , </t>
    </r>
    <r>
      <rPr>
        <sz val="11"/>
        <color rgb="FF008000"/>
        <rFont val="Calibri"/>
        <family val="2"/>
        <scheme val="minor"/>
      </rPr>
      <t xml:space="preserve">wa Nazaleti </t>
    </r>
    <r>
      <rPr>
        <strike/>
        <sz val="11"/>
        <color rgb="FFFF0000"/>
        <rFont val="Calibri"/>
        <family val="2"/>
        <scheme val="minor"/>
      </rPr>
      <t xml:space="preserve">, mwana wa Yosefu </t>
    </r>
    <r>
      <rPr>
        <sz val="11"/>
        <color rgb="FF008000"/>
        <rFont val="Calibri"/>
        <family val="2"/>
        <scheme val="minor"/>
      </rPr>
      <t xml:space="preserve">. " </t>
    </r>
  </si>
  <si>
    <r>
      <rPr>
        <b/>
        <sz val="11"/>
        <color rgb="FF800080"/>
        <rFont val="Calibri"/>
        <family val="2"/>
        <scheme val="minor"/>
      </rPr>
      <t xml:space="preserve">Munhu ija Nathaniyeli kamulongela Yesu </t>
    </r>
    <r>
      <rPr>
        <sz val="11"/>
        <color rgb="FF008000"/>
        <rFont val="Calibri"/>
        <family val="2"/>
        <scheme val="minor"/>
      </rPr>
      <t xml:space="preserve">, " Vino </t>
    </r>
    <r>
      <rPr>
        <strike/>
        <sz val="11"/>
        <color rgb="FFFF0000"/>
        <rFont val="Calibri"/>
        <family val="2"/>
        <scheme val="minor"/>
      </rPr>
      <t xml:space="preserve">yodahika </t>
    </r>
    <r>
      <rPr>
        <sz val="11"/>
        <color rgb="FF008000"/>
        <rFont val="Calibri"/>
        <family val="2"/>
        <scheme val="minor"/>
      </rPr>
      <t xml:space="preserve">chinhu chochose chinogile </t>
    </r>
    <r>
      <rPr>
        <b/>
        <sz val="11"/>
        <color rgb="FF800080"/>
        <rFont val="Calibri"/>
        <family val="2"/>
        <scheme val="minor"/>
      </rPr>
      <t xml:space="preserve">chochilawa kulawa mudibululu da </t>
    </r>
    <r>
      <rPr>
        <sz val="11"/>
        <color rgb="FF008000"/>
        <rFont val="Calibri"/>
        <family val="2"/>
        <scheme val="minor"/>
      </rPr>
      <t xml:space="preserve">Nazaleti ? " Filipo </t>
    </r>
    <r>
      <rPr>
        <b/>
        <sz val="11"/>
        <color rgb="FF800080"/>
        <rFont val="Calibri"/>
        <family val="2"/>
        <scheme val="minor"/>
      </rPr>
      <t xml:space="preserve">kamulongela Filipo </t>
    </r>
    <r>
      <rPr>
        <sz val="11"/>
        <color rgb="FF008000"/>
        <rFont val="Calibri"/>
        <family val="2"/>
        <scheme val="minor"/>
      </rPr>
      <t xml:space="preserve">, " </t>
    </r>
    <r>
      <rPr>
        <b/>
        <sz val="11"/>
        <color rgb="FF800080"/>
        <rFont val="Calibri"/>
        <family val="2"/>
        <scheme val="minor"/>
      </rPr>
      <t xml:space="preserve">Ija ukalole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</si>
  <si>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viyamuwonile Nathaniyeli koleleki keza kumwake </t>
    </r>
    <r>
      <rPr>
        <sz val="11"/>
        <color rgb="FF008000"/>
        <rFont val="Calibri"/>
        <family val="2"/>
        <scheme val="minor"/>
      </rPr>
      <t xml:space="preserve">, kalonga </t>
    </r>
    <r>
      <rPr>
        <i/>
        <sz val="11"/>
        <color rgb="FF0000FF"/>
        <rFont val="Calibri"/>
        <family val="2"/>
        <scheme val="minor"/>
      </rPr>
      <t xml:space="preserve">mbuli zake </t>
    </r>
    <r>
      <rPr>
        <sz val="11"/>
        <color rgb="FF008000"/>
        <rFont val="Calibri"/>
        <family val="2"/>
        <scheme val="minor"/>
      </rPr>
      <t xml:space="preserve">, " </t>
    </r>
    <r>
      <rPr>
        <b/>
        <sz val="11"/>
        <color rgb="FF800080"/>
        <rFont val="Calibri"/>
        <family val="2"/>
        <scheme val="minor"/>
      </rPr>
      <t xml:space="preserve">Lola , munhu ino </t>
    </r>
    <r>
      <rPr>
        <sz val="11"/>
        <color rgb="FF008000"/>
        <rFont val="Calibri"/>
        <family val="2"/>
        <scheme val="minor"/>
      </rPr>
      <t xml:space="preserve">ni Muisilaeli </t>
    </r>
    <r>
      <rPr>
        <i/>
        <sz val="11"/>
        <color rgb="FF0000FF"/>
        <rFont val="Calibri"/>
        <family val="2"/>
        <scheme val="minor"/>
      </rPr>
      <t xml:space="preserve">wa </t>
    </r>
    <r>
      <rPr>
        <sz val="11"/>
        <color rgb="FF008000"/>
        <rFont val="Calibri"/>
        <family val="2"/>
        <scheme val="minor"/>
      </rPr>
      <t xml:space="preserve">kweli , </t>
    </r>
    <r>
      <rPr>
        <b/>
        <sz val="11"/>
        <color rgb="FF800080"/>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</si>
  <si>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kamulongela Nathaniyeli </t>
    </r>
    <r>
      <rPr>
        <sz val="11"/>
        <color rgb="FF008000"/>
        <rFont val="Calibri"/>
        <family val="2"/>
        <scheme val="minor"/>
      </rPr>
      <t xml:space="preserve">, " Vino </t>
    </r>
    <r>
      <rPr>
        <b/>
        <sz val="11"/>
        <color rgb="FF800080"/>
        <rFont val="Calibri"/>
        <family val="2"/>
        <scheme val="minor"/>
      </rPr>
      <t xml:space="preserve">ummanyaze </t>
    </r>
    <r>
      <rPr>
        <sz val="11"/>
        <color rgb="FF008000"/>
        <rFont val="Calibri"/>
        <family val="2"/>
        <scheme val="minor"/>
      </rPr>
      <t xml:space="preserve">? " Yesu kamwidika , " </t>
    </r>
    <r>
      <rPr>
        <b/>
        <sz val="11"/>
        <color rgb="FF800080"/>
        <rFont val="Calibri"/>
        <family val="2"/>
        <scheme val="minor"/>
      </rPr>
      <t xml:space="preserve">Nakuwona viwakalile muna ulini </t>
    </r>
    <r>
      <rPr>
        <sz val="11"/>
        <color rgb="FF008000"/>
        <rFont val="Calibri"/>
        <family val="2"/>
        <scheme val="minor"/>
      </rPr>
      <t xml:space="preserve">wa mtini </t>
    </r>
    <r>
      <rPr>
        <i/>
        <sz val="11"/>
        <color rgb="FF0000FF"/>
        <rFont val="Calibri"/>
        <family val="2"/>
        <scheme val="minor"/>
      </rPr>
      <t xml:space="preserve">, </t>
    </r>
    <r>
      <rPr>
        <sz val="11"/>
        <color rgb="FF008000"/>
        <rFont val="Calibri"/>
        <family val="2"/>
        <scheme val="minor"/>
      </rPr>
      <t xml:space="preserve">Filipo </t>
    </r>
    <r>
      <rPr>
        <b/>
        <sz val="11"/>
        <color rgb="FF800080"/>
        <rFont val="Calibri"/>
        <family val="2"/>
        <scheme val="minor"/>
      </rPr>
      <t xml:space="preserve">hazakulongela bule </t>
    </r>
    <r>
      <rPr>
        <sz val="11"/>
        <color rgb="FF008000"/>
        <rFont val="Calibri"/>
        <family val="2"/>
        <scheme val="minor"/>
      </rPr>
      <t xml:space="preserve">. " </t>
    </r>
  </si>
  <si>
    <r>
      <rPr>
        <b/>
        <sz val="11"/>
        <color rgb="FF800080"/>
        <rFont val="Calibri"/>
        <family val="2"/>
        <scheme val="minor"/>
      </rPr>
      <t xml:space="preserve">Nataniyeli kamulongela Yesu </t>
    </r>
    <r>
      <rPr>
        <sz val="11"/>
        <color rgb="FF008000"/>
        <rFont val="Calibri"/>
        <family val="2"/>
        <scheme val="minor"/>
      </rPr>
      <t xml:space="preserve">, " Mfundiza , weye </t>
    </r>
    <r>
      <rPr>
        <b/>
        <sz val="11"/>
        <color rgb="FF800080"/>
        <rFont val="Calibri"/>
        <family val="2"/>
        <scheme val="minor"/>
      </rPr>
      <t xml:space="preserve">iyo </t>
    </r>
    <r>
      <rPr>
        <sz val="11"/>
        <color rgb="FF008000"/>
        <rFont val="Calibri"/>
        <family val="2"/>
        <scheme val="minor"/>
      </rPr>
      <t xml:space="preserve">Mwana wa Mulungu ! Weye </t>
    </r>
    <r>
      <rPr>
        <b/>
        <sz val="11"/>
        <color rgb="FF800080"/>
        <rFont val="Calibri"/>
        <family val="2"/>
        <scheme val="minor"/>
      </rPr>
      <t xml:space="preserve">iyo </t>
    </r>
    <r>
      <rPr>
        <sz val="11"/>
        <color rgb="FF008000"/>
        <rFont val="Calibri"/>
        <family val="2"/>
        <scheme val="minor"/>
      </rPr>
      <t xml:space="preserve">Mfalume wa Isilaeli ! " </t>
    </r>
  </si>
  <si>
    <r>
      <rPr>
        <b/>
        <sz val="11"/>
        <color rgb="FF800080"/>
        <rFont val="Calibri"/>
        <family val="2"/>
        <scheme val="minor"/>
      </rPr>
      <t xml:space="preserve">Na ung'hali unyala muna ichisute </t>
    </r>
    <r>
      <rPr>
        <sz val="11"/>
        <color rgb="FF008000"/>
        <rFont val="Calibri"/>
        <family val="2"/>
        <scheme val="minor"/>
      </rPr>
      <t xml:space="preserve">, na ziza </t>
    </r>
    <r>
      <rPr>
        <b/>
        <sz val="11"/>
        <color rgb="FF800080"/>
        <rFont val="Calibri"/>
        <family val="2"/>
        <scheme val="minor"/>
      </rPr>
      <t xml:space="preserve">haidahile </t>
    </r>
    <r>
      <rPr>
        <sz val="11"/>
        <color rgb="FF008000"/>
        <rFont val="Calibri"/>
        <family val="2"/>
        <scheme val="minor"/>
      </rPr>
      <t xml:space="preserve">bule </t>
    </r>
    <r>
      <rPr>
        <strike/>
        <sz val="11"/>
        <color rgb="FFFF0000"/>
        <rFont val="Calibri"/>
        <family val="2"/>
        <scheme val="minor"/>
      </rPr>
      <t xml:space="preserve">kudisegeza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</si>
  <si>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Kohuwila </t>
    </r>
    <r>
      <rPr>
        <sz val="11"/>
        <color rgb="FF008000"/>
        <rFont val="Calibri"/>
        <family val="2"/>
        <scheme val="minor"/>
      </rPr>
      <t xml:space="preserve">kwaviya </t>
    </r>
    <r>
      <rPr>
        <b/>
        <sz val="11"/>
        <color rgb="FF800080"/>
        <rFont val="Calibri"/>
        <family val="2"/>
        <scheme val="minor"/>
      </rPr>
      <t xml:space="preserve">nakulongela viyakuwonile uchali </t>
    </r>
    <r>
      <rPr>
        <sz val="11"/>
        <color rgb="FF008000"/>
        <rFont val="Calibri"/>
        <family val="2"/>
        <scheme val="minor"/>
      </rPr>
      <t xml:space="preserve">hasi </t>
    </r>
    <r>
      <rPr>
        <b/>
        <sz val="11"/>
        <color rgb="FF800080"/>
        <rFont val="Calibri"/>
        <family val="2"/>
        <scheme val="minor"/>
      </rPr>
      <t xml:space="preserve">ha mbiki </t>
    </r>
    <r>
      <rPr>
        <sz val="11"/>
        <color rgb="FF008000"/>
        <rFont val="Calibri"/>
        <family val="2"/>
        <scheme val="minor"/>
      </rPr>
      <t xml:space="preserve">wa mtini ? </t>
    </r>
    <r>
      <rPr>
        <b/>
        <sz val="11"/>
        <color rgb="FF800080"/>
        <rFont val="Calibri"/>
        <family val="2"/>
        <scheme val="minor"/>
      </rPr>
      <t xml:space="preserve">Wezawona </t>
    </r>
    <r>
      <rPr>
        <sz val="11"/>
        <color rgb="FF008000"/>
        <rFont val="Calibri"/>
        <family val="2"/>
        <scheme val="minor"/>
      </rPr>
      <t xml:space="preserve">vinhu vikulu kufosa </t>
    </r>
    <r>
      <rPr>
        <b/>
        <sz val="11"/>
        <color rgb="FF80008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</si>
  <si>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Iviya kawalongela </t>
    </r>
    <r>
      <rPr>
        <sz val="11"/>
        <color rgb="FF008000"/>
        <rFont val="Calibri"/>
        <family val="2"/>
        <scheme val="minor"/>
      </rPr>
      <t xml:space="preserve">, " Nowalongela kweli , </t>
    </r>
    <r>
      <rPr>
        <b/>
        <sz val="11"/>
        <color rgb="FF800080"/>
        <rFont val="Calibri"/>
        <family val="2"/>
        <scheme val="minor"/>
      </rPr>
      <t xml:space="preserve">nowalongela kweli , mwizaniwona kuulanga kuvuguka </t>
    </r>
    <r>
      <rPr>
        <sz val="11"/>
        <color rgb="FF008000"/>
        <rFont val="Calibri"/>
        <family val="2"/>
        <scheme val="minor"/>
      </rPr>
      <t xml:space="preserve">na wasenga wa </t>
    </r>
    <r>
      <rPr>
        <b/>
        <sz val="11"/>
        <color rgb="FF800080"/>
        <rFont val="Calibri"/>
        <family val="2"/>
        <scheme val="minor"/>
      </rPr>
      <t xml:space="preserve">Mulungu wosegela </t>
    </r>
    <r>
      <rPr>
        <sz val="11"/>
        <color rgb="FF008000"/>
        <rFont val="Calibri"/>
        <family val="2"/>
        <scheme val="minor"/>
      </rPr>
      <t xml:space="preserve">na </t>
    </r>
    <r>
      <rPr>
        <b/>
        <sz val="11"/>
        <color rgb="FF800080"/>
        <rFont val="Calibri"/>
        <family val="2"/>
        <scheme val="minor"/>
      </rPr>
      <t xml:space="preserve">kusola kwa </t>
    </r>
    <r>
      <rPr>
        <sz val="11"/>
        <color rgb="FF008000"/>
        <rFont val="Calibri"/>
        <family val="2"/>
        <scheme val="minor"/>
      </rPr>
      <t xml:space="preserve">Mwana wa Munhu . " </t>
    </r>
  </si>
  <si>
    <r>
      <rPr>
        <i/>
        <sz val="11"/>
        <color rgb="FF0000FF"/>
        <rFont val="Calibri"/>
        <family val="2"/>
        <scheme val="minor"/>
      </rPr>
      <t xml:space="preserve">Munhu imwe yatumigwa na </t>
    </r>
    <r>
      <rPr>
        <sz val="11"/>
        <color rgb="FF008000"/>
        <rFont val="Calibri"/>
        <family val="2"/>
        <scheme val="minor"/>
      </rPr>
      <t xml:space="preserve">Mulungu </t>
    </r>
    <r>
      <rPr>
        <strike/>
        <sz val="11"/>
        <color rgb="FFFF0000"/>
        <rFont val="Calibri"/>
        <family val="2"/>
        <scheme val="minor"/>
      </rPr>
      <t xml:space="preserve">kamtuma msenga wake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zina jake Yohana . </t>
    </r>
  </si>
  <si>
    <r>
      <rPr>
        <b/>
        <sz val="11"/>
        <color rgb="FF800080"/>
        <rFont val="Calibri"/>
        <family val="2"/>
        <scheme val="minor"/>
      </rPr>
      <t xml:space="preserve">Munhu iyo </t>
    </r>
    <r>
      <rPr>
        <sz val="11"/>
        <color rgb="FF008000"/>
        <rFont val="Calibri"/>
        <family val="2"/>
        <scheme val="minor"/>
      </rPr>
      <t xml:space="preserve">keza </t>
    </r>
    <r>
      <rPr>
        <b/>
        <sz val="11"/>
        <color rgb="FF800080"/>
        <rFont val="Calibri"/>
        <family val="2"/>
        <scheme val="minor"/>
      </rPr>
      <t xml:space="preserve">fana munhu yoyose kumwing'ha Ufalume </t>
    </r>
    <r>
      <rPr>
        <sz val="11"/>
        <color rgb="FF008000"/>
        <rFont val="Calibri"/>
        <family val="2"/>
        <scheme val="minor"/>
      </rPr>
      <t xml:space="preserve">, muladi wanhu wose </t>
    </r>
    <r>
      <rPr>
        <b/>
        <sz val="11"/>
        <color rgb="FF800080"/>
        <rFont val="Calibri"/>
        <family val="2"/>
        <scheme val="minor"/>
      </rPr>
      <t xml:space="preserve">wahulike kwa yeye </t>
    </r>
    <r>
      <rPr>
        <sz val="11"/>
        <color rgb="FF008000"/>
        <rFont val="Calibri"/>
        <family val="2"/>
        <scheme val="minor"/>
      </rPr>
      <t xml:space="preserve">. </t>
    </r>
  </si>
  <si>
    <r>
      <rPr>
        <sz val="11"/>
        <color rgb="FF008000"/>
        <rFont val="Calibri"/>
        <family val="2"/>
        <scheme val="minor"/>
      </rPr>
      <t xml:space="preserve">Yeye mwenyewo </t>
    </r>
    <r>
      <rPr>
        <b/>
        <sz val="11"/>
        <color rgb="FF800080"/>
        <rFont val="Calibri"/>
        <family val="2"/>
        <scheme val="minor"/>
      </rPr>
      <t xml:space="preserve">siyo uwazi </t>
    </r>
    <r>
      <rPr>
        <sz val="11"/>
        <color rgb="FF008000"/>
        <rFont val="Calibri"/>
        <family val="2"/>
        <scheme val="minor"/>
      </rPr>
      <t xml:space="preserve">, mbali keza </t>
    </r>
    <r>
      <rPr>
        <b/>
        <sz val="11"/>
        <color rgb="FF800080"/>
        <rFont val="Calibri"/>
        <family val="2"/>
        <scheme val="minor"/>
      </rPr>
      <t xml:space="preserve">muladi yawapetele </t>
    </r>
    <r>
      <rPr>
        <sz val="11"/>
        <color rgb="FF008000"/>
        <rFont val="Calibri"/>
        <family val="2"/>
        <scheme val="minor"/>
      </rPr>
      <t xml:space="preserve">wanhu </t>
    </r>
    <r>
      <rPr>
        <b/>
        <sz val="11"/>
        <color rgb="FF800080"/>
        <rFont val="Calibri"/>
        <family val="2"/>
        <scheme val="minor"/>
      </rPr>
      <t xml:space="preserve">uwazi wa uwazi </t>
    </r>
    <r>
      <rPr>
        <sz val="11"/>
        <color rgb="FF008000"/>
        <rFont val="Calibri"/>
        <family val="2"/>
        <scheme val="minor"/>
      </rPr>
      <t xml:space="preserve">. </t>
    </r>
  </si>
  <si>
    <r>
      <rPr>
        <b/>
        <sz val="11"/>
        <color rgb="FF800080"/>
        <rFont val="Calibri"/>
        <family val="2"/>
        <scheme val="minor"/>
      </rPr>
      <t xml:space="preserve">Kwaviya uwazi wa </t>
    </r>
    <r>
      <rPr>
        <sz val="11"/>
        <color rgb="FF008000"/>
        <rFont val="Calibri"/>
        <family val="2"/>
        <scheme val="minor"/>
      </rPr>
      <t xml:space="preserve">kweli , </t>
    </r>
    <r>
      <rPr>
        <b/>
        <sz val="11"/>
        <color rgb="FF800080"/>
        <rFont val="Calibri"/>
        <family val="2"/>
        <scheme val="minor"/>
      </rPr>
      <t xml:space="preserve">wolawa mwiisi , wolawa kwa </t>
    </r>
    <r>
      <rPr>
        <sz val="11"/>
        <color rgb="FF008000"/>
        <rFont val="Calibri"/>
        <family val="2"/>
        <scheme val="minor"/>
      </rPr>
      <t xml:space="preserve">wanhu wose </t>
    </r>
    <r>
      <rPr>
        <i/>
        <sz val="11"/>
        <color rgb="FF0000FF"/>
        <rFont val="Calibri"/>
        <family val="2"/>
        <scheme val="minor"/>
      </rPr>
      <t xml:space="preserve">, ukala wokwiza mwiisi </t>
    </r>
    <r>
      <rPr>
        <sz val="11"/>
        <color rgb="FF008000"/>
        <rFont val="Calibri"/>
        <family val="2"/>
        <scheme val="minor"/>
      </rPr>
      <t xml:space="preserve">. </t>
    </r>
  </si>
  <si>
    <r>
      <rPr>
        <b/>
        <sz val="11"/>
        <color rgb="FF800080"/>
        <rFont val="Calibri"/>
        <family val="2"/>
        <scheme val="minor"/>
      </rPr>
      <t xml:space="preserve">Ivo Jumapili imitootondo ng'hani </t>
    </r>
    <r>
      <rPr>
        <sz val="11"/>
        <color rgb="FF008000"/>
        <rFont val="Calibri"/>
        <family val="2"/>
        <scheme val="minor"/>
      </rPr>
      <t xml:space="preserve">, Maliya Magidalena kahita </t>
    </r>
    <r>
      <rPr>
        <b/>
        <sz val="11"/>
        <color rgb="FF800080"/>
        <rFont val="Calibri"/>
        <family val="2"/>
        <scheme val="minor"/>
      </rPr>
      <t xml:space="preserve">kudileme , mbaka chichali chisute . Kawona </t>
    </r>
    <r>
      <rPr>
        <sz val="11"/>
        <color rgb="FF008000"/>
        <rFont val="Calibri"/>
        <family val="2"/>
        <scheme val="minor"/>
      </rPr>
      <t xml:space="preserve">dibwe </t>
    </r>
    <r>
      <rPr>
        <b/>
        <sz val="11"/>
        <color rgb="FF800080"/>
        <rFont val="Calibri"/>
        <family val="2"/>
        <scheme val="minor"/>
      </rPr>
      <t xml:space="preserve">diya dibwe diya hamulomo ha dileme </t>
    </r>
    <r>
      <rPr>
        <sz val="11"/>
        <color rgb="FF008000"/>
        <rFont val="Calibri"/>
        <family val="2"/>
        <scheme val="minor"/>
      </rPr>
      <t xml:space="preserve">. </t>
    </r>
  </si>
  <si>
    <r>
      <rPr>
        <sz val="11"/>
        <color rgb="FF008000"/>
        <rFont val="Calibri"/>
        <family val="2"/>
        <scheme val="minor"/>
      </rPr>
      <t xml:space="preserve">Maabaho wanahina waja </t>
    </r>
    <r>
      <rPr>
        <b/>
        <sz val="11"/>
        <color rgb="FF800080"/>
        <rFont val="Calibri"/>
        <family val="2"/>
        <scheme val="minor"/>
      </rPr>
      <t xml:space="preserve">wasegela </t>
    </r>
    <r>
      <rPr>
        <sz val="11"/>
        <color rgb="FF008000"/>
        <rFont val="Calibri"/>
        <family val="2"/>
        <scheme val="minor"/>
      </rPr>
      <t xml:space="preserve">ukaye </t>
    </r>
    <r>
      <rPr>
        <strike/>
        <sz val="11"/>
        <color rgb="FFFF0000"/>
        <rFont val="Calibri"/>
        <family val="2"/>
        <scheme val="minor"/>
      </rPr>
      <t xml:space="preserve">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</si>
  <si>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Maliya </t>
    </r>
    <r>
      <rPr>
        <i/>
        <sz val="11"/>
        <color rgb="FF0000FF"/>
        <rFont val="Calibri"/>
        <family val="2"/>
        <scheme val="minor"/>
      </rPr>
      <t xml:space="preserve">Magidalena </t>
    </r>
    <r>
      <rPr>
        <sz val="11"/>
        <color rgb="FF008000"/>
        <rFont val="Calibri"/>
        <family val="2"/>
        <scheme val="minor"/>
      </rPr>
      <t xml:space="preserve">kakala kema kunze </t>
    </r>
    <r>
      <rPr>
        <b/>
        <sz val="11"/>
        <color rgb="FF800080"/>
        <rFont val="Calibri"/>
        <family val="2"/>
        <scheme val="minor"/>
      </rPr>
      <t xml:space="preserve">mwa </t>
    </r>
    <r>
      <rPr>
        <sz val="11"/>
        <color rgb="FF008000"/>
        <rFont val="Calibri"/>
        <family val="2"/>
        <scheme val="minor"/>
      </rPr>
      <t xml:space="preserve">dileme </t>
    </r>
    <r>
      <rPr>
        <b/>
        <sz val="11"/>
        <color rgb="FF800080"/>
        <rFont val="Calibri"/>
        <family val="2"/>
        <scheme val="minor"/>
      </rPr>
      <t xml:space="preserve">kalila </t>
    </r>
    <r>
      <rPr>
        <sz val="11"/>
        <color rgb="FF008000"/>
        <rFont val="Calibri"/>
        <family val="2"/>
        <scheme val="minor"/>
      </rPr>
      <t xml:space="preserve">. Viyakalile </t>
    </r>
    <r>
      <rPr>
        <b/>
        <sz val="11"/>
        <color rgb="FF800080"/>
        <rFont val="Calibri"/>
        <family val="2"/>
        <scheme val="minor"/>
      </rPr>
      <t xml:space="preserve">kolila </t>
    </r>
    <r>
      <rPr>
        <sz val="11"/>
        <color rgb="FF008000"/>
        <rFont val="Calibri"/>
        <family val="2"/>
        <scheme val="minor"/>
      </rPr>
      <t xml:space="preserve">, </t>
    </r>
    <r>
      <rPr>
        <b/>
        <sz val="11"/>
        <color rgb="FF800080"/>
        <rFont val="Calibri"/>
        <family val="2"/>
        <scheme val="minor"/>
      </rPr>
      <t xml:space="preserve">kaibwanha hasi </t>
    </r>
    <r>
      <rPr>
        <sz val="11"/>
        <color rgb="FF008000"/>
        <rFont val="Calibri"/>
        <family val="2"/>
        <scheme val="minor"/>
      </rPr>
      <t xml:space="preserve">na </t>
    </r>
    <r>
      <rPr>
        <b/>
        <sz val="11"/>
        <color rgb="FF800080"/>
        <rFont val="Calibri"/>
        <family val="2"/>
        <scheme val="minor"/>
      </rPr>
      <t xml:space="preserve">kalola kudileme . </t>
    </r>
  </si>
  <si>
    <r>
      <rPr>
        <b/>
        <sz val="11"/>
        <color rgb="FF800080"/>
        <rFont val="Calibri"/>
        <family val="2"/>
        <scheme val="minor"/>
      </rPr>
      <t xml:space="preserve">Kawona </t>
    </r>
    <r>
      <rPr>
        <sz val="11"/>
        <color rgb="FF008000"/>
        <rFont val="Calibri"/>
        <family val="2"/>
        <scheme val="minor"/>
      </rPr>
      <t xml:space="preserve">wasenga </t>
    </r>
    <r>
      <rPr>
        <b/>
        <sz val="11"/>
        <color rgb="FF800080"/>
        <rFont val="Calibri"/>
        <family val="2"/>
        <scheme val="minor"/>
      </rPr>
      <t xml:space="preserve">wasenga malaika </t>
    </r>
    <r>
      <rPr>
        <sz val="11"/>
        <color rgb="FF008000"/>
        <rFont val="Calibri"/>
        <family val="2"/>
        <scheme val="minor"/>
      </rPr>
      <t xml:space="preserve">waidi </t>
    </r>
    <r>
      <rPr>
        <b/>
        <sz val="11"/>
        <color rgb="FF800080"/>
        <rFont val="Calibri"/>
        <family val="2"/>
        <scheme val="minor"/>
      </rPr>
      <t xml:space="preserve">wawala </t>
    </r>
    <r>
      <rPr>
        <sz val="11"/>
        <color rgb="FF008000"/>
        <rFont val="Calibri"/>
        <family val="2"/>
        <scheme val="minor"/>
      </rPr>
      <t xml:space="preserve">viwalo </t>
    </r>
    <r>
      <rPr>
        <b/>
        <sz val="11"/>
        <color rgb="FF800080"/>
        <rFont val="Calibri"/>
        <family val="2"/>
        <scheme val="minor"/>
      </rPr>
      <t xml:space="preserve">vomwela . Wakala </t>
    </r>
    <r>
      <rPr>
        <sz val="11"/>
        <color rgb="FF008000"/>
        <rFont val="Calibri"/>
        <family val="2"/>
        <scheme val="minor"/>
      </rPr>
      <t xml:space="preserve">wakala </t>
    </r>
    <r>
      <rPr>
        <b/>
        <sz val="11"/>
        <color rgb="FF800080"/>
        <rFont val="Calibri"/>
        <family val="2"/>
        <scheme val="minor"/>
      </rPr>
      <t xml:space="preserve">baho lukuli lwa </t>
    </r>
    <r>
      <rPr>
        <sz val="11"/>
        <color rgb="FF008000"/>
        <rFont val="Calibri"/>
        <family val="2"/>
        <scheme val="minor"/>
      </rPr>
      <t xml:space="preserve">Yesu </t>
    </r>
    <r>
      <rPr>
        <i/>
        <sz val="11"/>
        <color rgb="FF0000FF"/>
        <rFont val="Calibri"/>
        <family val="2"/>
        <scheme val="minor"/>
      </rPr>
      <t xml:space="preserve">lukalile </t>
    </r>
    <r>
      <rPr>
        <sz val="11"/>
        <color rgb="FF008000"/>
        <rFont val="Calibri"/>
        <family val="2"/>
        <scheme val="minor"/>
      </rPr>
      <t xml:space="preserve">, imwe </t>
    </r>
    <r>
      <rPr>
        <b/>
        <sz val="11"/>
        <color rgb="FF800080"/>
        <rFont val="Calibri"/>
        <family val="2"/>
        <scheme val="minor"/>
      </rPr>
      <t xml:space="preserve">muna </t>
    </r>
    <r>
      <rPr>
        <sz val="11"/>
        <color rgb="FF008000"/>
        <rFont val="Calibri"/>
        <family val="2"/>
        <scheme val="minor"/>
      </rPr>
      <t xml:space="preserve">iditwi na </t>
    </r>
    <r>
      <rPr>
        <b/>
        <sz val="11"/>
        <color rgb="FF800080"/>
        <rFont val="Calibri"/>
        <family val="2"/>
        <scheme val="minor"/>
      </rPr>
      <t xml:space="preserve">imwenga muna </t>
    </r>
    <r>
      <rPr>
        <sz val="11"/>
        <color rgb="FF008000"/>
        <rFont val="Calibri"/>
        <family val="2"/>
        <scheme val="minor"/>
      </rPr>
      <t xml:space="preserve">yamagulu . </t>
    </r>
  </si>
  <si>
    <r>
      <rPr>
        <b/>
        <sz val="11"/>
        <color rgb="FF800080"/>
        <rFont val="Calibri"/>
        <family val="2"/>
        <scheme val="minor"/>
      </rPr>
      <t xml:space="preserve">Wamulongela Maliya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habali </t>
    </r>
    <r>
      <rPr>
        <b/>
        <sz val="11"/>
        <color rgb="FF800080"/>
        <rFont val="Calibri"/>
        <family val="2"/>
        <scheme val="minor"/>
      </rPr>
      <t xml:space="preserve">kolila </t>
    </r>
    <r>
      <rPr>
        <sz val="11"/>
        <color rgb="FF008000"/>
        <rFont val="Calibri"/>
        <family val="2"/>
        <scheme val="minor"/>
      </rPr>
      <t xml:space="preserve">? " Nayo kawedika , " </t>
    </r>
    <r>
      <rPr>
        <b/>
        <sz val="11"/>
        <color rgb="FF800080"/>
        <rFont val="Calibri"/>
        <family val="2"/>
        <scheme val="minor"/>
      </rPr>
      <t xml:space="preserve">Nilila kwaviya wamsola </t>
    </r>
    <r>
      <rPr>
        <sz val="11"/>
        <color rgb="FF008000"/>
        <rFont val="Calibri"/>
        <family val="2"/>
        <scheme val="minor"/>
      </rPr>
      <t xml:space="preserve">Mndewa wangu , na </t>
    </r>
    <r>
      <rPr>
        <b/>
        <sz val="11"/>
        <color rgb="FF800080"/>
        <rFont val="Calibri"/>
        <family val="2"/>
        <scheme val="minor"/>
      </rPr>
      <t xml:space="preserve">sivimanya hawamwikile </t>
    </r>
    <r>
      <rPr>
        <sz val="11"/>
        <color rgb="FF008000"/>
        <rFont val="Calibri"/>
        <family val="2"/>
        <scheme val="minor"/>
      </rPr>
      <t xml:space="preserve">. " </t>
    </r>
  </si>
  <si>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kaluhindukila na kumulola </t>
    </r>
    <r>
      <rPr>
        <sz val="11"/>
        <color rgb="FF008000"/>
        <rFont val="Calibri"/>
        <family val="2"/>
        <scheme val="minor"/>
      </rPr>
      <t xml:space="preserve">Yesu kema </t>
    </r>
    <r>
      <rPr>
        <i/>
        <sz val="11"/>
        <color rgb="FF0000FF"/>
        <rFont val="Calibri"/>
        <family val="2"/>
        <scheme val="minor"/>
      </rPr>
      <t xml:space="preserve">haja , </t>
    </r>
    <r>
      <rPr>
        <sz val="11"/>
        <color rgb="FF008000"/>
        <rFont val="Calibri"/>
        <family val="2"/>
        <scheme val="minor"/>
      </rPr>
      <t xml:space="preserve">mbali </t>
    </r>
    <r>
      <rPr>
        <strike/>
        <sz val="11"/>
        <color rgb="FFFF0000"/>
        <rFont val="Calibri"/>
        <family val="2"/>
        <scheme val="minor"/>
      </rPr>
      <t xml:space="preserve">havimanyile kuwa kakala </t>
    </r>
    <r>
      <rPr>
        <sz val="11"/>
        <color rgb="FF008000"/>
        <rFont val="Calibri"/>
        <family val="2"/>
        <scheme val="minor"/>
      </rPr>
      <t xml:space="preserve">Yesu </t>
    </r>
    <r>
      <rPr>
        <i/>
        <sz val="11"/>
        <color rgb="FF0000FF"/>
        <rFont val="Calibri"/>
        <family val="2"/>
        <scheme val="minor"/>
      </rPr>
      <t xml:space="preserve">hachimanyile bule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</si>
  <si>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habali kolila </t>
    </r>
    <r>
      <rPr>
        <sz val="11"/>
        <color rgb="FF008000"/>
        <rFont val="Calibri"/>
        <family val="2"/>
        <scheme val="minor"/>
      </rPr>
      <t xml:space="preserve">? </t>
    </r>
    <r>
      <rPr>
        <b/>
        <sz val="11"/>
        <color rgb="FF800080"/>
        <rFont val="Calibri"/>
        <family val="2"/>
        <scheme val="minor"/>
      </rPr>
      <t xml:space="preserve">Mwomzahila </t>
    </r>
    <r>
      <rPr>
        <sz val="11"/>
        <color rgb="FF008000"/>
        <rFont val="Calibri"/>
        <family val="2"/>
        <scheme val="minor"/>
      </rPr>
      <t xml:space="preserve">yelihi ? " </t>
    </r>
    <r>
      <rPr>
        <b/>
        <sz val="11"/>
        <color rgb="FF800080"/>
        <rFont val="Calibri"/>
        <family val="2"/>
        <scheme val="minor"/>
      </rPr>
      <t xml:space="preserve">Mariamu kaganilisha kuwa munhu yoolonga nayo </t>
    </r>
    <r>
      <rPr>
        <sz val="11"/>
        <color rgb="FF008000"/>
        <rFont val="Calibri"/>
        <family val="2"/>
        <scheme val="minor"/>
      </rPr>
      <t xml:space="preserve">ni </t>
    </r>
    <r>
      <rPr>
        <b/>
        <sz val="11"/>
        <color rgb="FF800080"/>
        <rFont val="Calibri"/>
        <family val="2"/>
        <scheme val="minor"/>
      </rPr>
      <t xml:space="preserve">msang'hani . Ivo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fana weye kamsola </t>
    </r>
    <r>
      <rPr>
        <sz val="11"/>
        <color rgb="FF008000"/>
        <rFont val="Calibri"/>
        <family val="2"/>
        <scheme val="minor"/>
      </rPr>
      <t xml:space="preserve">, </t>
    </r>
    <r>
      <rPr>
        <b/>
        <sz val="11"/>
        <color rgb="FF800080"/>
        <rFont val="Calibri"/>
        <family val="2"/>
        <scheme val="minor"/>
      </rPr>
      <t xml:space="preserve">nilaguse niye vowamwikile Yesu , nize nimsole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</si>
  <si>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Mariamu </t>
    </r>
    <r>
      <rPr>
        <sz val="11"/>
        <color rgb="FF008000"/>
        <rFont val="Calibri"/>
        <family val="2"/>
        <scheme val="minor"/>
      </rPr>
      <t xml:space="preserve">! " </t>
    </r>
    <r>
      <rPr>
        <b/>
        <sz val="11"/>
        <color rgb="FF800080"/>
        <rFont val="Calibri"/>
        <family val="2"/>
        <scheme val="minor"/>
      </rPr>
      <t xml:space="preserve">Maabaho Mariamu </t>
    </r>
    <r>
      <rPr>
        <sz val="11"/>
        <color rgb="FF008000"/>
        <rFont val="Calibri"/>
        <family val="2"/>
        <scheme val="minor"/>
      </rPr>
      <t xml:space="preserve">kamuhindukila </t>
    </r>
    <r>
      <rPr>
        <b/>
        <sz val="11"/>
        <color rgb="FF800080"/>
        <rFont val="Calibri"/>
        <family val="2"/>
        <scheme val="minor"/>
      </rPr>
      <t xml:space="preserve">Yesu na kumulongela </t>
    </r>
    <r>
      <rPr>
        <sz val="11"/>
        <color rgb="FF008000"/>
        <rFont val="Calibri"/>
        <family val="2"/>
        <scheme val="minor"/>
      </rPr>
      <t xml:space="preserve">kwa </t>
    </r>
    <r>
      <rPr>
        <b/>
        <sz val="11"/>
        <color rgb="FF800080"/>
        <rFont val="Calibri"/>
        <family val="2"/>
        <scheme val="minor"/>
      </rPr>
      <t xml:space="preserve">Chihebhulo </t>
    </r>
    <r>
      <rPr>
        <sz val="11"/>
        <color rgb="FF008000"/>
        <rFont val="Calibri"/>
        <family val="2"/>
        <scheme val="minor"/>
      </rPr>
      <t xml:space="preserve">, " </t>
    </r>
    <r>
      <rPr>
        <b/>
        <sz val="11"/>
        <color rgb="FF800080"/>
        <rFont val="Calibri"/>
        <family val="2"/>
        <scheme val="minor"/>
      </rPr>
      <t xml:space="preserve">Rabiboni </t>
    </r>
    <r>
      <rPr>
        <sz val="11"/>
        <color rgb="FF008000"/>
        <rFont val="Calibri"/>
        <family val="2"/>
        <scheme val="minor"/>
      </rPr>
      <t xml:space="preserve">! " Fambulo jake </t>
    </r>
    <r>
      <rPr>
        <strike/>
        <sz val="11"/>
        <color rgb="FFFF0000"/>
        <rFont val="Calibri"/>
        <family val="2"/>
        <scheme val="minor"/>
      </rPr>
      <t xml:space="preserve">, </t>
    </r>
    <r>
      <rPr>
        <sz val="11"/>
        <color rgb="FF008000"/>
        <rFont val="Calibri"/>
        <family val="2"/>
        <scheme val="minor"/>
      </rPr>
      <t xml:space="preserve">" Mfundiza . " </t>
    </r>
  </si>
  <si>
    <r>
      <rPr>
        <sz val="11"/>
        <color rgb="FF008000"/>
        <rFont val="Calibri"/>
        <family val="2"/>
        <scheme val="minor"/>
      </rPr>
      <t xml:space="preserve">Yesu kamulongela , " </t>
    </r>
    <r>
      <rPr>
        <b/>
        <sz val="11"/>
        <color rgb="FF800080"/>
        <rFont val="Calibri"/>
        <family val="2"/>
        <scheme val="minor"/>
      </rPr>
      <t xml:space="preserve">Sekemgwile </t>
    </r>
    <r>
      <rPr>
        <sz val="11"/>
        <color rgb="FF008000"/>
        <rFont val="Calibri"/>
        <family val="2"/>
        <scheme val="minor"/>
      </rPr>
      <t xml:space="preserve">, kwaviya </t>
    </r>
    <r>
      <rPr>
        <b/>
        <sz val="11"/>
        <color rgb="FF800080"/>
        <rFont val="Calibri"/>
        <family val="2"/>
        <scheme val="minor"/>
      </rPr>
      <t xml:space="preserve">sizakwela hanhu haulongozi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Mbali </t>
    </r>
    <r>
      <rPr>
        <b/>
        <sz val="11"/>
        <color rgb="FF800080"/>
        <rFont val="Calibri"/>
        <family val="2"/>
        <scheme val="minor"/>
      </rPr>
      <t xml:space="preserve">wite kwa wandugu </t>
    </r>
    <r>
      <rPr>
        <sz val="11"/>
        <color rgb="FF008000"/>
        <rFont val="Calibri"/>
        <family val="2"/>
        <scheme val="minor"/>
      </rPr>
      <t xml:space="preserve">zangu </t>
    </r>
    <r>
      <rPr>
        <b/>
        <sz val="11"/>
        <color rgb="FF800080"/>
        <rFont val="Calibri"/>
        <family val="2"/>
        <scheme val="minor"/>
      </rPr>
      <t xml:space="preserve">na uwalongele , 'Nokwela hanhu </t>
    </r>
    <r>
      <rPr>
        <sz val="11"/>
        <color rgb="FF008000"/>
        <rFont val="Calibri"/>
        <family val="2"/>
        <scheme val="minor"/>
      </rPr>
      <t xml:space="preserve">kwa Tati yangu na Tati yenu , </t>
    </r>
    <r>
      <rPr>
        <i/>
        <sz val="11"/>
        <color rgb="FF0000FF"/>
        <rFont val="Calibri"/>
        <family val="2"/>
        <scheme val="minor"/>
      </rPr>
      <t xml:space="preserve">na kwa </t>
    </r>
    <r>
      <rPr>
        <sz val="11"/>
        <color rgb="FF008000"/>
        <rFont val="Calibri"/>
        <family val="2"/>
        <scheme val="minor"/>
      </rPr>
      <t xml:space="preserve">Mulungu wangu na Mulungu wenu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</si>
  <si>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Maliya Magidalena kahita </t>
    </r>
    <r>
      <rPr>
        <b/>
        <sz val="11"/>
        <color rgb="FF800080"/>
        <rFont val="Calibri"/>
        <family val="2"/>
        <scheme val="minor"/>
      </rPr>
      <t xml:space="preserve">kuwalongela </t>
    </r>
    <r>
      <rPr>
        <sz val="11"/>
        <color rgb="FF008000"/>
        <rFont val="Calibri"/>
        <family val="2"/>
        <scheme val="minor"/>
      </rPr>
      <t xml:space="preserve">wanahina </t>
    </r>
    <r>
      <rPr>
        <b/>
        <sz val="11"/>
        <color rgb="FF800080"/>
        <rFont val="Calibri"/>
        <family val="2"/>
        <scheme val="minor"/>
      </rPr>
      <t xml:space="preserve">wa Yesu </t>
    </r>
    <r>
      <rPr>
        <sz val="11"/>
        <color rgb="FF008000"/>
        <rFont val="Calibri"/>
        <family val="2"/>
        <scheme val="minor"/>
      </rPr>
      <t xml:space="preserve">, " </t>
    </r>
    <r>
      <rPr>
        <b/>
        <sz val="11"/>
        <color rgb="FF800080"/>
        <rFont val="Calibri"/>
        <family val="2"/>
        <scheme val="minor"/>
      </rPr>
      <t xml:space="preserve">Namulola </t>
    </r>
    <r>
      <rPr>
        <sz val="11"/>
        <color rgb="FF008000"/>
        <rFont val="Calibri"/>
        <family val="2"/>
        <scheme val="minor"/>
      </rPr>
      <t xml:space="preserve">Mndewa ! " </t>
    </r>
    <r>
      <rPr>
        <b/>
        <sz val="11"/>
        <color rgb="FF800080"/>
        <rFont val="Calibri"/>
        <family val="2"/>
        <scheme val="minor"/>
      </rPr>
      <t xml:space="preserve">Maabaho </t>
    </r>
    <r>
      <rPr>
        <sz val="11"/>
        <color rgb="FF008000"/>
        <rFont val="Calibri"/>
        <family val="2"/>
        <scheme val="minor"/>
      </rPr>
      <t xml:space="preserve">kawalongela </t>
    </r>
    <r>
      <rPr>
        <b/>
        <sz val="11"/>
        <color rgb="FF80008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kamulongela mbuli izo </t>
    </r>
    <r>
      <rPr>
        <sz val="11"/>
        <color rgb="FF008000"/>
        <rFont val="Calibri"/>
        <family val="2"/>
        <scheme val="minor"/>
      </rPr>
      <t xml:space="preserve">. </t>
    </r>
  </si>
  <si>
    <r>
      <rPr>
        <sz val="11"/>
        <color rgb="FF008000"/>
        <rFont val="Calibri"/>
        <family val="2"/>
        <scheme val="minor"/>
      </rPr>
      <t xml:space="preserve">Viikalile </t>
    </r>
    <r>
      <rPr>
        <b/>
        <sz val="11"/>
        <color rgb="FF800080"/>
        <rFont val="Calibri"/>
        <family val="2"/>
        <scheme val="minor"/>
      </rPr>
      <t xml:space="preserve">ichigulogulo cha Isiku </t>
    </r>
    <r>
      <rPr>
        <sz val="11"/>
        <color rgb="FF008000"/>
        <rFont val="Calibri"/>
        <family val="2"/>
        <scheme val="minor"/>
      </rPr>
      <t xml:space="preserve">ya mwanduso ya </t>
    </r>
    <r>
      <rPr>
        <b/>
        <sz val="11"/>
        <color rgb="FF800080"/>
        <rFont val="Calibri"/>
        <family val="2"/>
        <scheme val="minor"/>
      </rPr>
      <t xml:space="preserve">Mhumulo </t>
    </r>
    <r>
      <rPr>
        <sz val="11"/>
        <color rgb="FF008000"/>
        <rFont val="Calibri"/>
        <family val="2"/>
        <scheme val="minor"/>
      </rPr>
      <t xml:space="preserve">, wanahina wakala waiting'hana hamwe </t>
    </r>
    <r>
      <rPr>
        <b/>
        <sz val="11"/>
        <color rgb="FF800080"/>
        <rFont val="Calibri"/>
        <family val="2"/>
        <scheme val="minor"/>
      </rPr>
      <t xml:space="preserve">na kwizahila </t>
    </r>
    <r>
      <rPr>
        <sz val="11"/>
        <color rgb="FF008000"/>
        <rFont val="Calibri"/>
        <family val="2"/>
        <scheme val="minor"/>
      </rPr>
      <t xml:space="preserve">Wayahudi .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kawalawilila </t>
    </r>
    <r>
      <rPr>
        <sz val="11"/>
        <color rgb="FF008000"/>
        <rFont val="Calibri"/>
        <family val="2"/>
        <scheme val="minor"/>
      </rPr>
      <t xml:space="preserve">, </t>
    </r>
    <r>
      <rPr>
        <b/>
        <sz val="11"/>
        <color rgb="FF800080"/>
        <rFont val="Calibri"/>
        <family val="2"/>
        <scheme val="minor"/>
      </rPr>
      <t xml:space="preserve">katimalala agati </t>
    </r>
    <r>
      <rPr>
        <sz val="11"/>
        <color rgb="FF008000"/>
        <rFont val="Calibri"/>
        <family val="2"/>
        <scheme val="minor"/>
      </rPr>
      <t xml:space="preserve">yawo , kawalongela , " </t>
    </r>
    <r>
      <rPr>
        <b/>
        <sz val="11"/>
        <color rgb="FF800080"/>
        <rFont val="Calibri"/>
        <family val="2"/>
        <scheme val="minor"/>
      </rPr>
      <t xml:space="preserve">Omulembe gubhe kwemwe </t>
    </r>
    <r>
      <rPr>
        <sz val="11"/>
        <color rgb="FF008000"/>
        <rFont val="Calibri"/>
        <family val="2"/>
        <scheme val="minor"/>
      </rPr>
      <t xml:space="preserve">! " </t>
    </r>
  </si>
  <si>
    <r>
      <rPr>
        <b/>
        <sz val="11"/>
        <color rgb="FF800080"/>
        <rFont val="Calibri"/>
        <family val="2"/>
        <scheme val="minor"/>
      </rPr>
      <t xml:space="preserve">Mwanamke iyo kakimbila na kwiza </t>
    </r>
    <r>
      <rPr>
        <sz val="11"/>
        <color rgb="FF008000"/>
        <rFont val="Calibri"/>
        <family val="2"/>
        <scheme val="minor"/>
      </rPr>
      <t xml:space="preserve">kwa Saimoni Petili na </t>
    </r>
    <r>
      <rPr>
        <strike/>
        <sz val="11"/>
        <color rgb="FFFF0000"/>
        <rFont val="Calibri"/>
        <family val="2"/>
        <scheme val="minor"/>
      </rPr>
      <t xml:space="preserve">kwa ija </t>
    </r>
    <r>
      <rPr>
        <sz val="11"/>
        <color rgb="FF008000"/>
        <rFont val="Calibri"/>
        <family val="2"/>
        <scheme val="minor"/>
      </rPr>
      <t xml:space="preserve">mwanahina imwenga </t>
    </r>
    <r>
      <rPr>
        <b/>
        <sz val="11"/>
        <color rgb="FF800080"/>
        <rFont val="Calibri"/>
        <family val="2"/>
        <scheme val="minor"/>
      </rPr>
      <t xml:space="preserve">ija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 kawalongela , " </t>
    </r>
    <r>
      <rPr>
        <b/>
        <sz val="11"/>
        <color rgb="FF800080"/>
        <rFont val="Calibri"/>
        <family val="2"/>
        <scheme val="minor"/>
      </rPr>
      <t xml:space="preserve">Wamsola </t>
    </r>
    <r>
      <rPr>
        <sz val="11"/>
        <color rgb="FF008000"/>
        <rFont val="Calibri"/>
        <family val="2"/>
        <scheme val="minor"/>
      </rPr>
      <t xml:space="preserve">Mndewa kuna </t>
    </r>
    <r>
      <rPr>
        <b/>
        <sz val="11"/>
        <color rgb="FF800080"/>
        <rFont val="Calibri"/>
        <family val="2"/>
        <scheme val="minor"/>
      </rPr>
      <t xml:space="preserve">ivileme </t>
    </r>
    <r>
      <rPr>
        <sz val="11"/>
        <color rgb="FF008000"/>
        <rFont val="Calibri"/>
        <family val="2"/>
        <scheme val="minor"/>
      </rPr>
      <t xml:space="preserve">, na </t>
    </r>
    <r>
      <rPr>
        <b/>
        <sz val="11"/>
        <color rgb="FF800080"/>
        <rFont val="Calibri"/>
        <family val="2"/>
        <scheme val="minor"/>
      </rPr>
      <t xml:space="preserve">hachivimanya hawamwikile Yesu . </t>
    </r>
    <r>
      <rPr>
        <sz val="11"/>
        <color rgb="FF008000"/>
        <rFont val="Calibri"/>
        <family val="2"/>
        <scheme val="minor"/>
      </rPr>
      <t xml:space="preserve">" </t>
    </r>
  </si>
  <si>
    <r>
      <rPr>
        <b/>
        <sz val="11"/>
        <color rgb="FF800080"/>
        <rFont val="Calibri"/>
        <family val="2"/>
        <scheme val="minor"/>
      </rPr>
      <t xml:space="preserve">Maabaho 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makono yake na </t>
    </r>
    <r>
      <rPr>
        <b/>
        <sz val="11"/>
        <color rgb="FF800080"/>
        <rFont val="Calibri"/>
        <family val="2"/>
        <scheme val="minor"/>
      </rPr>
      <t xml:space="preserve">ubanzi wake </t>
    </r>
    <r>
      <rPr>
        <sz val="11"/>
        <color rgb="FF008000"/>
        <rFont val="Calibri"/>
        <family val="2"/>
        <scheme val="minor"/>
      </rPr>
      <t xml:space="preserve">. Wanahina </t>
    </r>
    <r>
      <rPr>
        <b/>
        <sz val="11"/>
        <color rgb="FF800080"/>
        <rFont val="Calibri"/>
        <family val="2"/>
        <scheme val="minor"/>
      </rPr>
      <t xml:space="preserve">wadeng'helela viwamuwonile Latabhugenyi </t>
    </r>
    <r>
      <rPr>
        <sz val="11"/>
        <color rgb="FF008000"/>
        <rFont val="Calibri"/>
        <family val="2"/>
        <scheme val="minor"/>
      </rPr>
      <t xml:space="preserve">. </t>
    </r>
  </si>
  <si>
    <r>
      <rPr>
        <sz val="11"/>
        <color rgb="FF008000"/>
        <rFont val="Calibri"/>
        <family val="2"/>
        <scheme val="minor"/>
      </rPr>
      <t xml:space="preserve">Yesu kawalongela kaidi , " </t>
    </r>
    <r>
      <rPr>
        <b/>
        <sz val="11"/>
        <color rgb="FF800080"/>
        <rFont val="Calibri"/>
        <family val="2"/>
        <scheme val="minor"/>
      </rPr>
      <t xml:space="preserve">Mtende gubhe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Fana </t>
    </r>
    <r>
      <rPr>
        <b/>
        <sz val="11"/>
        <color rgb="FF800080"/>
        <rFont val="Calibri"/>
        <family val="2"/>
        <scheme val="minor"/>
      </rPr>
      <t xml:space="preserve">Lata </t>
    </r>
    <r>
      <rPr>
        <sz val="11"/>
        <color rgb="FF008000"/>
        <rFont val="Calibri"/>
        <family val="2"/>
        <scheme val="minor"/>
      </rPr>
      <t xml:space="preserve">viyanhumile niye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nowatuma </t>
    </r>
    <r>
      <rPr>
        <sz val="11"/>
        <color rgb="FF008000"/>
        <rFont val="Calibri"/>
        <family val="2"/>
        <scheme val="minor"/>
      </rPr>
      <t xml:space="preserve">mweye . " </t>
    </r>
  </si>
  <si>
    <r>
      <rPr>
        <sz val="11"/>
        <color rgb="FF008000"/>
        <rFont val="Calibri"/>
        <family val="2"/>
        <scheme val="minor"/>
      </rPr>
      <t xml:space="preserve">Maabaho </t>
    </r>
    <r>
      <rPr>
        <b/>
        <sz val="11"/>
        <color rgb="FF800080"/>
        <rFont val="Calibri"/>
        <family val="2"/>
        <scheme val="minor"/>
      </rPr>
      <t xml:space="preserve">viyakomeleze kulonga ivo </t>
    </r>
    <r>
      <rPr>
        <sz val="11"/>
        <color rgb="FF008000"/>
        <rFont val="Calibri"/>
        <family val="2"/>
        <scheme val="minor"/>
      </rPr>
      <t xml:space="preserve">, </t>
    </r>
    <r>
      <rPr>
        <b/>
        <sz val="11"/>
        <color rgb="FF800080"/>
        <rFont val="Calibri"/>
        <family val="2"/>
        <scheme val="minor"/>
      </rPr>
      <t xml:space="preserve">kabweleza umuhe wake na kuwalongela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Muhe Yelile . </t>
    </r>
  </si>
  <si>
    <r>
      <rPr>
        <b/>
        <sz val="11"/>
        <color rgb="FF800080"/>
        <rFont val="Calibri"/>
        <family val="2"/>
        <scheme val="minor"/>
      </rPr>
      <t xml:space="preserve">Na mweye vondamulekelele </t>
    </r>
    <r>
      <rPr>
        <sz val="11"/>
        <color rgb="FF008000"/>
        <rFont val="Calibri"/>
        <family val="2"/>
        <scheme val="minor"/>
      </rPr>
      <t xml:space="preserve">uhasanyi </t>
    </r>
    <r>
      <rPr>
        <b/>
        <sz val="11"/>
        <color rgb="FF800080"/>
        <rFont val="Calibri"/>
        <family val="2"/>
        <scheme val="minor"/>
      </rPr>
      <t xml:space="preserve">wa munhu yoyose </t>
    </r>
    <r>
      <rPr>
        <sz val="11"/>
        <color rgb="FF008000"/>
        <rFont val="Calibri"/>
        <family val="2"/>
        <scheme val="minor"/>
      </rPr>
      <t xml:space="preserve">, </t>
    </r>
    <r>
      <rPr>
        <b/>
        <sz val="11"/>
        <color rgb="FF800080"/>
        <rFont val="Calibri"/>
        <family val="2"/>
        <scheme val="minor"/>
      </rPr>
      <t xml:space="preserve">wizasegezeligwa </t>
    </r>
    <r>
      <rPr>
        <sz val="11"/>
        <color rgb="FF008000"/>
        <rFont val="Calibri"/>
        <family val="2"/>
        <scheme val="minor"/>
      </rPr>
      <t xml:space="preserve">, </t>
    </r>
    <r>
      <rPr>
        <b/>
        <sz val="11"/>
        <color rgb="FF800080"/>
        <rFont val="Calibri"/>
        <family val="2"/>
        <scheme val="minor"/>
      </rPr>
      <t xml:space="preserve">na munhu yoyose vondamulekelele uhasanyi wake </t>
    </r>
    <r>
      <rPr>
        <sz val="11"/>
        <color rgb="FF008000"/>
        <rFont val="Calibri"/>
        <family val="2"/>
        <scheme val="minor"/>
      </rPr>
      <t xml:space="preserve">, </t>
    </r>
    <r>
      <rPr>
        <b/>
        <sz val="11"/>
        <color rgb="FF800080"/>
        <rFont val="Calibri"/>
        <family val="2"/>
        <scheme val="minor"/>
      </rPr>
      <t xml:space="preserve">hazisegezigwa </t>
    </r>
    <r>
      <rPr>
        <sz val="11"/>
        <color rgb="FF008000"/>
        <rFont val="Calibri"/>
        <family val="2"/>
        <scheme val="minor"/>
      </rPr>
      <t xml:space="preserve">. " </t>
    </r>
  </si>
  <si>
    <r>
      <rPr>
        <b/>
        <sz val="11"/>
        <color rgb="FF800080"/>
        <rFont val="Calibri"/>
        <family val="2"/>
        <scheme val="minor"/>
      </rPr>
      <t xml:space="preserve">Mbali Tomasi , yoyatangigwe Dikidamasito , yoyakalile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waja wanahina longo na waidi , </t>
    </r>
    <r>
      <rPr>
        <b/>
        <sz val="11"/>
        <color rgb="FF800080"/>
        <rFont val="Calibri"/>
        <family val="2"/>
        <scheme val="minor"/>
      </rPr>
      <t xml:space="preserve">kakala habule munhu hamwe na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</si>
  <si>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wanahina wamwenga </t>
    </r>
    <r>
      <rPr>
        <strike/>
        <sz val="11"/>
        <color rgb="FFFF0000"/>
        <rFont val="Calibri"/>
        <family val="2"/>
        <scheme val="minor"/>
      </rPr>
      <t xml:space="preserve">wamulongela </t>
    </r>
    <r>
      <rPr>
        <sz val="11"/>
        <color rgb="FF008000"/>
        <rFont val="Calibri"/>
        <family val="2"/>
        <scheme val="minor"/>
      </rPr>
      <t xml:space="preserve">, " Chimuwona Mndewa </t>
    </r>
    <r>
      <rPr>
        <b/>
        <sz val="11"/>
        <color rgb="FF800080"/>
        <rFont val="Calibri"/>
        <family val="2"/>
        <scheme val="minor"/>
      </rPr>
      <t xml:space="preserve">. </t>
    </r>
    <r>
      <rPr>
        <sz val="11"/>
        <color rgb="FF008000"/>
        <rFont val="Calibri"/>
        <family val="2"/>
        <scheme val="minor"/>
      </rPr>
      <t xml:space="preserve">" 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Ning'hali sifalola vilaguso va mazele </t>
    </r>
    <r>
      <rPr>
        <sz val="11"/>
        <color rgb="FF008000"/>
        <rFont val="Calibri"/>
        <family val="2"/>
        <scheme val="minor"/>
      </rPr>
      <t xml:space="preserve">muna yamakono yake na </t>
    </r>
    <r>
      <rPr>
        <b/>
        <sz val="11"/>
        <color rgb="FF800080"/>
        <rFont val="Calibri"/>
        <family val="2"/>
        <scheme val="minor"/>
      </rPr>
      <t xml:space="preserve">hata niweke vidole </t>
    </r>
    <r>
      <rPr>
        <sz val="11"/>
        <color rgb="FF008000"/>
        <rFont val="Calibri"/>
        <family val="2"/>
        <scheme val="minor"/>
      </rPr>
      <t xml:space="preserve">changu muna </t>
    </r>
    <r>
      <rPr>
        <b/>
        <sz val="11"/>
        <color rgb="FF800080"/>
        <rFont val="Calibri"/>
        <family val="2"/>
        <scheme val="minor"/>
      </rPr>
      <t xml:space="preserve">vilaguso va mazele na umkono wangu muna yamabhili yake </t>
    </r>
    <r>
      <rPr>
        <sz val="11"/>
        <color rgb="FF008000"/>
        <rFont val="Calibri"/>
        <family val="2"/>
        <scheme val="minor"/>
      </rPr>
      <t xml:space="preserve">, </t>
    </r>
    <r>
      <rPr>
        <b/>
        <sz val="11"/>
        <color rgb="FF800080"/>
        <rFont val="Calibri"/>
        <family val="2"/>
        <scheme val="minor"/>
      </rPr>
      <t xml:space="preserve">sizakhuwila </t>
    </r>
    <r>
      <rPr>
        <sz val="11"/>
        <color rgb="FF008000"/>
        <rFont val="Calibri"/>
        <family val="2"/>
        <scheme val="minor"/>
      </rPr>
      <t xml:space="preserve">. "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</si>
  <si>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munana </t>
    </r>
    <r>
      <rPr>
        <sz val="11"/>
        <color rgb="FF008000"/>
        <rFont val="Calibri"/>
        <family val="2"/>
        <scheme val="minor"/>
      </rPr>
      <t xml:space="preserve">, wanahina </t>
    </r>
    <r>
      <rPr>
        <b/>
        <sz val="11"/>
        <color rgb="FF800080"/>
        <rFont val="Calibri"/>
        <family val="2"/>
        <scheme val="minor"/>
      </rPr>
      <t xml:space="preserve">wake wakala </t>
    </r>
    <r>
      <rPr>
        <sz val="11"/>
        <color rgb="FF008000"/>
        <rFont val="Calibri"/>
        <family val="2"/>
        <scheme val="minor"/>
      </rPr>
      <t xml:space="preserve">kaidi mnyumba </t>
    </r>
    <r>
      <rPr>
        <b/>
        <sz val="11"/>
        <color rgb="FF800080"/>
        <rFont val="Calibri"/>
        <family val="2"/>
        <scheme val="minor"/>
      </rPr>
      <t xml:space="preserve">, </t>
    </r>
    <r>
      <rPr>
        <sz val="11"/>
        <color rgb="FF008000"/>
        <rFont val="Calibri"/>
        <family val="2"/>
        <scheme val="minor"/>
      </rPr>
      <t xml:space="preserve">Tomasi kakala </t>
    </r>
    <r>
      <rPr>
        <b/>
        <sz val="11"/>
        <color rgb="FF800080"/>
        <rFont val="Calibri"/>
        <family val="2"/>
        <scheme val="minor"/>
      </rPr>
      <t xml:space="preserve">hamwe na wawo </t>
    </r>
    <r>
      <rPr>
        <sz val="11"/>
        <color rgb="FF008000"/>
        <rFont val="Calibri"/>
        <family val="2"/>
        <scheme val="minor"/>
      </rPr>
      <t xml:space="preserve">. </t>
    </r>
    <r>
      <rPr>
        <b/>
        <sz val="11"/>
        <color rgb="FF800080"/>
        <rFont val="Calibri"/>
        <family val="2"/>
        <scheme val="minor"/>
      </rPr>
      <t xml:space="preserve">Yesu kafika </t>
    </r>
    <r>
      <rPr>
        <sz val="11"/>
        <color rgb="FF008000"/>
        <rFont val="Calibri"/>
        <family val="2"/>
        <scheme val="minor"/>
      </rPr>
      <t xml:space="preserve">, </t>
    </r>
    <r>
      <rPr>
        <b/>
        <sz val="11"/>
        <color rgb="FF800080"/>
        <rFont val="Calibri"/>
        <family val="2"/>
        <scheme val="minor"/>
      </rPr>
      <t xml:space="preserve">milyango ikala igubikigwe . Kawalongela </t>
    </r>
    <r>
      <rPr>
        <sz val="11"/>
        <color rgb="FF008000"/>
        <rFont val="Calibri"/>
        <family val="2"/>
        <scheme val="minor"/>
      </rPr>
      <t xml:space="preserve">, " </t>
    </r>
    <r>
      <rPr>
        <b/>
        <sz val="11"/>
        <color rgb="FF800080"/>
        <rFont val="Calibri"/>
        <family val="2"/>
        <scheme val="minor"/>
      </rPr>
      <t xml:space="preserve">Nilongeleni </t>
    </r>
    <r>
      <rPr>
        <sz val="11"/>
        <color rgb="FF008000"/>
        <rFont val="Calibri"/>
        <family val="2"/>
        <scheme val="minor"/>
      </rPr>
      <t xml:space="preserve">kwa </t>
    </r>
    <r>
      <rPr>
        <b/>
        <sz val="11"/>
        <color rgb="FF800080"/>
        <rFont val="Calibri"/>
        <family val="2"/>
        <scheme val="minor"/>
      </rPr>
      <t xml:space="preserve">tindiwalo . </t>
    </r>
    <r>
      <rPr>
        <sz val="11"/>
        <color rgb="FF008000"/>
        <rFont val="Calibri"/>
        <family val="2"/>
        <scheme val="minor"/>
      </rPr>
      <t xml:space="preserve">" </t>
    </r>
  </si>
  <si>
    <r>
      <rPr>
        <sz val="11"/>
        <color rgb="FF008000"/>
        <rFont val="Calibri"/>
        <family val="2"/>
        <scheme val="minor"/>
      </rPr>
      <t xml:space="preserve">Maabaho Yesu kamulongela </t>
    </r>
    <r>
      <rPr>
        <b/>
        <sz val="11"/>
        <color rgb="FF800080"/>
        <rFont val="Calibri"/>
        <family val="2"/>
        <scheme val="minor"/>
      </rPr>
      <t xml:space="preserve">Tomaso </t>
    </r>
    <r>
      <rPr>
        <sz val="11"/>
        <color rgb="FF008000"/>
        <rFont val="Calibri"/>
        <family val="2"/>
        <scheme val="minor"/>
      </rPr>
      <t xml:space="preserve">, " </t>
    </r>
    <r>
      <rPr>
        <b/>
        <sz val="11"/>
        <color rgb="FF800080"/>
        <rFont val="Calibri"/>
        <family val="2"/>
        <scheme val="minor"/>
      </rPr>
      <t xml:space="preserve">Vonda </t>
    </r>
    <r>
      <rPr>
        <sz val="11"/>
        <color rgb="FF008000"/>
        <rFont val="Calibri"/>
        <family val="2"/>
        <scheme val="minor"/>
      </rPr>
      <t xml:space="preserve">chidole chako hano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lola </t>
    </r>
    <r>
      <rPr>
        <sz val="11"/>
        <color rgb="FF008000"/>
        <rFont val="Calibri"/>
        <family val="2"/>
        <scheme val="minor"/>
      </rPr>
      <t xml:space="preserve">makono yangu . </t>
    </r>
    <r>
      <rPr>
        <b/>
        <sz val="11"/>
        <color rgb="FF800080"/>
        <rFont val="Calibri"/>
        <family val="2"/>
        <scheme val="minor"/>
      </rPr>
      <t xml:space="preserve">Loleni umkono </t>
    </r>
    <r>
      <rPr>
        <sz val="11"/>
        <color rgb="FF008000"/>
        <rFont val="Calibri"/>
        <family val="2"/>
        <scheme val="minor"/>
      </rPr>
      <t xml:space="preserve">wako </t>
    </r>
    <r>
      <rPr>
        <b/>
        <sz val="11"/>
        <color rgb="FF800080"/>
        <rFont val="Calibri"/>
        <family val="2"/>
        <scheme val="minor"/>
      </rPr>
      <t xml:space="preserve">, na undole muna yamagulu yangu </t>
    </r>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ila uhuwile tu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</si>
  <si>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Kwaviya umulola niye , weye wohuwila </t>
    </r>
    <r>
      <rPr>
        <sz val="11"/>
        <color rgb="FF008000"/>
        <rFont val="Calibri"/>
        <family val="2"/>
        <scheme val="minor"/>
      </rPr>
      <t xml:space="preserve">? </t>
    </r>
    <r>
      <rPr>
        <b/>
        <sz val="11"/>
        <color rgb="FF800080"/>
        <rFont val="Calibri"/>
        <family val="2"/>
        <scheme val="minor"/>
      </rPr>
      <t xml:space="preserve">Wanhu welibule kuwona bule , wohuwila wezakuwa na libhando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</si>
  <si>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ija </t>
    </r>
    <r>
      <rPr>
        <sz val="11"/>
        <color rgb="FF008000"/>
        <rFont val="Calibri"/>
        <family val="2"/>
        <scheme val="minor"/>
      </rPr>
      <t xml:space="preserve">mwanahina imwenga </t>
    </r>
    <r>
      <rPr>
        <i/>
        <sz val="11"/>
        <color rgb="FF0000FF"/>
        <rFont val="Calibri"/>
        <family val="2"/>
        <scheme val="minor"/>
      </rPr>
      <t xml:space="preserve">waja wasegela bahobaho , </t>
    </r>
    <r>
      <rPr>
        <sz val="11"/>
        <color rgb="FF008000"/>
        <rFont val="Calibri"/>
        <family val="2"/>
        <scheme val="minor"/>
      </rPr>
      <t xml:space="preserve">wahita </t>
    </r>
    <r>
      <rPr>
        <b/>
        <sz val="11"/>
        <color rgb="FF800080"/>
        <rFont val="Calibri"/>
        <family val="2"/>
        <scheme val="minor"/>
      </rPr>
      <t xml:space="preserve">kudileme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</si>
  <si>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katenda mauzauza yamwenga wengi haulongozi ha </t>
    </r>
    <r>
      <rPr>
        <sz val="11"/>
        <color rgb="FF008000"/>
        <rFont val="Calibri"/>
        <family val="2"/>
        <scheme val="minor"/>
      </rPr>
      <t xml:space="preserve">wanahina wake , </t>
    </r>
    <r>
      <rPr>
        <b/>
        <sz val="11"/>
        <color rgb="FF800080"/>
        <rFont val="Calibri"/>
        <family val="2"/>
        <scheme val="minor"/>
      </rPr>
      <t xml:space="preserve">yayo haisungigwa </t>
    </r>
    <r>
      <rPr>
        <sz val="11"/>
        <color rgb="FF008000"/>
        <rFont val="Calibri"/>
        <family val="2"/>
        <scheme val="minor"/>
      </rPr>
      <t xml:space="preserve">muna </t>
    </r>
    <r>
      <rPr>
        <b/>
        <sz val="11"/>
        <color rgb="FF800080"/>
        <rFont val="Calibri"/>
        <family val="2"/>
        <scheme val="minor"/>
      </rPr>
      <t xml:space="preserve">chitabho </t>
    </r>
    <r>
      <rPr>
        <sz val="11"/>
        <color rgb="FF008000"/>
        <rFont val="Calibri"/>
        <family val="2"/>
        <scheme val="minor"/>
      </rPr>
      <t xml:space="preserve">chino . </t>
    </r>
  </si>
  <si>
    <r>
      <rPr>
        <sz val="11"/>
        <color rgb="FF008000"/>
        <rFont val="Calibri"/>
        <family val="2"/>
        <scheme val="minor"/>
      </rPr>
      <t xml:space="preserve">Mbali </t>
    </r>
    <r>
      <rPr>
        <b/>
        <sz val="11"/>
        <color rgb="FF800080"/>
        <rFont val="Calibri"/>
        <family val="2"/>
        <scheme val="minor"/>
      </rPr>
      <t xml:space="preserve">yayo yandikigwa </t>
    </r>
    <r>
      <rPr>
        <sz val="11"/>
        <color rgb="FF008000"/>
        <rFont val="Calibri"/>
        <family val="2"/>
        <scheme val="minor"/>
      </rPr>
      <t xml:space="preserve">muladi </t>
    </r>
    <r>
      <rPr>
        <b/>
        <sz val="11"/>
        <color rgb="FF800080"/>
        <rFont val="Calibri"/>
        <family val="2"/>
        <scheme val="minor"/>
      </rPr>
      <t xml:space="preserve">muhuwile </t>
    </r>
    <r>
      <rPr>
        <sz val="11"/>
        <color rgb="FF008000"/>
        <rFont val="Calibri"/>
        <family val="2"/>
        <scheme val="minor"/>
      </rPr>
      <t xml:space="preserve">kuwa Yesu </t>
    </r>
    <r>
      <rPr>
        <b/>
        <sz val="11"/>
        <color rgb="FF800080"/>
        <rFont val="Calibri"/>
        <family val="2"/>
        <scheme val="minor"/>
      </rPr>
      <t xml:space="preserve">ni </t>
    </r>
    <r>
      <rPr>
        <sz val="11"/>
        <color rgb="FF008000"/>
        <rFont val="Calibri"/>
        <family val="2"/>
        <scheme val="minor"/>
      </rPr>
      <t xml:space="preserve">Chilisito , Mwana wa Mulungu </t>
    </r>
    <r>
      <rPr>
        <b/>
        <sz val="11"/>
        <color rgb="FF800080"/>
        <rFont val="Calibri"/>
        <family val="2"/>
        <scheme val="minor"/>
      </rPr>
      <t xml:space="preserve">. Na kwaviya mohuwila mweye mwizadaha kuwa </t>
    </r>
    <r>
      <rPr>
        <sz val="11"/>
        <color rgb="FF008000"/>
        <rFont val="Calibri"/>
        <family val="2"/>
        <scheme val="minor"/>
      </rPr>
      <t xml:space="preserve">na ugima kwa zina jake . </t>
    </r>
  </si>
  <si>
    <r>
      <rPr>
        <b/>
        <sz val="11"/>
        <color rgb="FF800080"/>
        <rFont val="Calibri"/>
        <family val="2"/>
        <scheme val="minor"/>
      </rPr>
      <t xml:space="preserve">Waja wose wakala wokimbila . Mbali mwanahina ija kakimbila ng'hani Petili </t>
    </r>
    <r>
      <rPr>
        <sz val="11"/>
        <color rgb="FF008000"/>
        <rFont val="Calibri"/>
        <family val="2"/>
        <scheme val="minor"/>
      </rPr>
      <t xml:space="preserve">, </t>
    </r>
    <r>
      <rPr>
        <b/>
        <sz val="11"/>
        <color rgb="FF800080"/>
        <rFont val="Calibri"/>
        <family val="2"/>
        <scheme val="minor"/>
      </rPr>
      <t xml:space="preserve">kakala teng'hu </t>
    </r>
    <r>
      <rPr>
        <sz val="11"/>
        <color rgb="FF008000"/>
        <rFont val="Calibri"/>
        <family val="2"/>
        <scheme val="minor"/>
      </rPr>
      <t xml:space="preserve">kufika </t>
    </r>
    <r>
      <rPr>
        <b/>
        <sz val="11"/>
        <color rgb="FF800080"/>
        <rFont val="Calibri"/>
        <family val="2"/>
        <scheme val="minor"/>
      </rPr>
      <t xml:space="preserve">kudileme </t>
    </r>
    <r>
      <rPr>
        <sz val="11"/>
        <color rgb="FF008000"/>
        <rFont val="Calibri"/>
        <family val="2"/>
        <scheme val="minor"/>
      </rPr>
      <t xml:space="preserve">. </t>
    </r>
  </si>
  <si>
    <r>
      <rPr>
        <b/>
        <sz val="11"/>
        <color rgb="FF800080"/>
        <rFont val="Calibri"/>
        <family val="2"/>
        <scheme val="minor"/>
      </rPr>
      <t xml:space="preserve">Maabaho viyafikile , kainama </t>
    </r>
    <r>
      <rPr>
        <sz val="11"/>
        <color rgb="FF008000"/>
        <rFont val="Calibri"/>
        <family val="2"/>
        <scheme val="minor"/>
      </rPr>
      <t xml:space="preserve">na </t>
    </r>
    <r>
      <rPr>
        <b/>
        <sz val="11"/>
        <color rgb="FF800080"/>
        <rFont val="Calibri"/>
        <family val="2"/>
        <scheme val="minor"/>
      </rPr>
      <t xml:space="preserve">kalola kudileme </t>
    </r>
    <r>
      <rPr>
        <sz val="11"/>
        <color rgb="FF008000"/>
        <rFont val="Calibri"/>
        <family val="2"/>
        <scheme val="minor"/>
      </rPr>
      <t xml:space="preserve">, kawona </t>
    </r>
    <r>
      <rPr>
        <b/>
        <sz val="11"/>
        <color rgb="FF800080"/>
        <rFont val="Calibri"/>
        <family val="2"/>
        <scheme val="minor"/>
      </rPr>
      <t xml:space="preserve">viwalo viwakalile mwiidile </t>
    </r>
    <r>
      <rPr>
        <sz val="11"/>
        <color rgb="FF008000"/>
        <rFont val="Calibri"/>
        <family val="2"/>
        <scheme val="minor"/>
      </rPr>
      <t xml:space="preserve">. </t>
    </r>
    <r>
      <rPr>
        <i/>
        <sz val="11"/>
        <color rgb="FF0000FF"/>
        <rFont val="Calibri"/>
        <family val="2"/>
        <scheme val="minor"/>
      </rPr>
      <t xml:space="preserve">Mbali yeye hadahile kwingila . </t>
    </r>
  </si>
  <si>
    <r>
      <rPr>
        <b/>
        <sz val="11"/>
        <color rgb="FF800080"/>
        <rFont val="Calibri"/>
        <family val="2"/>
        <scheme val="minor"/>
      </rPr>
      <t xml:space="preserve">Mbali </t>
    </r>
    <r>
      <rPr>
        <sz val="11"/>
        <color rgb="FF008000"/>
        <rFont val="Calibri"/>
        <family val="2"/>
        <scheme val="minor"/>
      </rPr>
      <t xml:space="preserve">Saimoni Petili </t>
    </r>
    <r>
      <rPr>
        <i/>
        <sz val="11"/>
        <color rgb="FF0000FF"/>
        <rFont val="Calibri"/>
        <family val="2"/>
        <scheme val="minor"/>
      </rPr>
      <t xml:space="preserve">kafika munhu ija yoyamsondelele </t>
    </r>
    <r>
      <rPr>
        <sz val="11"/>
        <color rgb="FF008000"/>
        <rFont val="Calibri"/>
        <family val="2"/>
        <scheme val="minor"/>
      </rPr>
      <t xml:space="preserve">, </t>
    </r>
    <r>
      <rPr>
        <b/>
        <sz val="11"/>
        <color rgb="FF800080"/>
        <rFont val="Calibri"/>
        <family val="2"/>
        <scheme val="minor"/>
      </rPr>
      <t xml:space="preserve">kengila kudileme </t>
    </r>
    <r>
      <rPr>
        <sz val="11"/>
        <color rgb="FF008000"/>
        <rFont val="Calibri"/>
        <family val="2"/>
        <scheme val="minor"/>
      </rPr>
      <t xml:space="preserve">. Kawona </t>
    </r>
    <r>
      <rPr>
        <b/>
        <sz val="11"/>
        <color rgb="FF800080"/>
        <rFont val="Calibri"/>
        <family val="2"/>
        <scheme val="minor"/>
      </rPr>
      <t xml:space="preserve">lwanda luwakalile hasi mudileme . </t>
    </r>
  </si>
  <si>
    <r>
      <rPr>
        <strike/>
        <sz val="11"/>
        <color rgb="FFFF0000"/>
        <rFont val="Calibri"/>
        <family val="2"/>
        <scheme val="minor"/>
      </rPr>
      <t xml:space="preserve">na chitambala chiyazingiliziligwe Yesu nditwi . Chitambala icho hachikalile </t>
    </r>
    <r>
      <rPr>
        <sz val="11"/>
        <color rgb="FF008000"/>
        <rFont val="Calibri"/>
        <family val="2"/>
        <scheme val="minor"/>
      </rPr>
      <t xml:space="preserve">na sanda </t>
    </r>
    <r>
      <rPr>
        <b/>
        <sz val="11"/>
        <color rgb="FF800080"/>
        <rFont val="Calibri"/>
        <family val="2"/>
        <scheme val="minor"/>
      </rPr>
      <t xml:space="preserve">ija yili muna iditwi da Yesu . sanda ija ikala igubikigwe haulongozi haulongozi </t>
    </r>
    <r>
      <rPr>
        <sz val="11"/>
        <color rgb="FF008000"/>
        <rFont val="Calibri"/>
        <family val="2"/>
        <scheme val="minor"/>
      </rPr>
      <t xml:space="preserve">, </t>
    </r>
    <r>
      <rPr>
        <b/>
        <sz val="11"/>
        <color rgb="FF800080"/>
        <rFont val="Calibri"/>
        <family val="2"/>
        <scheme val="minor"/>
      </rPr>
      <t xml:space="preserve">ila viyakalile yaidumwe na sanda ija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</si>
  <si>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kengila msang'hani </t>
    </r>
    <r>
      <rPr>
        <sz val="11"/>
        <color rgb="FF008000"/>
        <rFont val="Calibri"/>
        <family val="2"/>
        <scheme val="minor"/>
      </rPr>
      <t xml:space="preserve">ija </t>
    </r>
    <r>
      <rPr>
        <b/>
        <sz val="11"/>
        <color rgb="FF800080"/>
        <rFont val="Calibri"/>
        <family val="2"/>
        <scheme val="minor"/>
      </rPr>
      <t xml:space="preserve">yoyakalile kaidi kudileme , nayo </t>
    </r>
    <r>
      <rPr>
        <sz val="11"/>
        <color rgb="FF008000"/>
        <rFont val="Calibri"/>
        <family val="2"/>
        <scheme val="minor"/>
      </rPr>
      <t xml:space="preserve">kengila </t>
    </r>
    <r>
      <rPr>
        <b/>
        <sz val="11"/>
        <color rgb="FF800080"/>
        <rFont val="Calibri"/>
        <family val="2"/>
        <scheme val="minor"/>
      </rPr>
      <t xml:space="preserve">mnyumba </t>
    </r>
    <r>
      <rPr>
        <sz val="11"/>
        <color rgb="FF008000"/>
        <rFont val="Calibri"/>
        <family val="2"/>
        <scheme val="minor"/>
      </rPr>
      <t xml:space="preserve">, kawona na </t>
    </r>
    <r>
      <rPr>
        <b/>
        <sz val="11"/>
        <color rgb="FF800080"/>
        <rFont val="Calibri"/>
        <family val="2"/>
        <scheme val="minor"/>
      </rPr>
      <t xml:space="preserve">kahuwila </t>
    </r>
    <r>
      <rPr>
        <sz val="11"/>
        <color rgb="FF008000"/>
        <rFont val="Calibri"/>
        <family val="2"/>
        <scheme val="minor"/>
      </rPr>
      <t xml:space="preserve">. </t>
    </r>
  </si>
  <si>
    <r>
      <rPr>
        <b/>
        <sz val="11"/>
        <color rgb="FF800080"/>
        <rFont val="Calibri"/>
        <family val="2"/>
        <scheme val="minor"/>
      </rPr>
      <t xml:space="preserve">Kwaviya mbaka ija , wakala hawavimanyile bule Maandiko </t>
    </r>
    <r>
      <rPr>
        <sz val="11"/>
        <color rgb="FF008000"/>
        <rFont val="Calibri"/>
        <family val="2"/>
        <scheme val="minor"/>
      </rPr>
      <t xml:space="preserve">Yelile </t>
    </r>
    <r>
      <rPr>
        <strike/>
        <sz val="11"/>
        <color rgb="FFFF0000"/>
        <rFont val="Calibri"/>
        <family val="2"/>
        <scheme val="minor"/>
      </rPr>
      <t xml:space="preserve">viyalongile </t>
    </r>
    <r>
      <rPr>
        <sz val="11"/>
        <color rgb="FF008000"/>
        <rFont val="Calibri"/>
        <family val="2"/>
        <scheme val="minor"/>
      </rPr>
      <t xml:space="preserve">kuwa Yesu kolondeka </t>
    </r>
    <r>
      <rPr>
        <b/>
        <sz val="11"/>
        <color rgb="FF800080"/>
        <rFont val="Calibri"/>
        <family val="2"/>
        <scheme val="minor"/>
      </rPr>
      <t xml:space="preserve">kuzilibuka kulawa kuiifa </t>
    </r>
    <r>
      <rPr>
        <sz val="11"/>
        <color rgb="FF008000"/>
        <rFont val="Calibri"/>
        <family val="2"/>
        <scheme val="minor"/>
      </rPr>
      <t xml:space="preserve">. </t>
    </r>
  </si>
  <si>
    <r>
      <rPr>
        <sz val="11"/>
        <color rgb="FF008000"/>
        <rFont val="Calibri"/>
        <family val="2"/>
        <scheme val="minor"/>
      </rPr>
      <t xml:space="preserve">Hamwande Yesu kawalawilila </t>
    </r>
    <r>
      <rPr>
        <strike/>
        <sz val="11"/>
        <color rgb="FFFF0000"/>
        <rFont val="Calibri"/>
        <family val="2"/>
        <scheme val="minor"/>
      </rPr>
      <t xml:space="preserve">kaidi </t>
    </r>
    <r>
      <rPr>
        <sz val="11"/>
        <color rgb="FF008000"/>
        <rFont val="Calibri"/>
        <family val="2"/>
        <scheme val="minor"/>
      </rPr>
      <t xml:space="preserve">wanahina wake </t>
    </r>
    <r>
      <rPr>
        <i/>
        <sz val="11"/>
        <color rgb="FF0000FF"/>
        <rFont val="Calibri"/>
        <family val="2"/>
        <scheme val="minor"/>
      </rPr>
      <t xml:space="preserve">kaidi </t>
    </r>
    <r>
      <rPr>
        <sz val="11"/>
        <color rgb="FF008000"/>
        <rFont val="Calibri"/>
        <family val="2"/>
        <scheme val="minor"/>
      </rPr>
      <t xml:space="preserve">mumgwazogwazo mwa dilamba da </t>
    </r>
    <r>
      <rPr>
        <b/>
        <sz val="11"/>
        <color rgb="FF800080"/>
        <rFont val="Calibri"/>
        <family val="2"/>
        <scheme val="minor"/>
      </rPr>
      <t xml:space="preserve">Tibelia </t>
    </r>
    <r>
      <rPr>
        <sz val="11"/>
        <color rgb="FF008000"/>
        <rFont val="Calibri"/>
        <family val="2"/>
        <scheme val="minor"/>
      </rPr>
      <t xml:space="preserve">. </t>
    </r>
    <r>
      <rPr>
        <b/>
        <sz val="11"/>
        <color rgb="FF800080"/>
        <rFont val="Calibri"/>
        <family val="2"/>
        <scheme val="minor"/>
      </rPr>
      <t xml:space="preserve">Bahobaho kawalawilila wanahina wake . </t>
    </r>
  </si>
  <si>
    <r>
      <rPr>
        <sz val="11"/>
        <color rgb="FF008000"/>
        <rFont val="Calibri"/>
        <family val="2"/>
        <scheme val="minor"/>
      </rPr>
      <t xml:space="preserve">Yesu kawalongela , " </t>
    </r>
    <r>
      <rPr>
        <b/>
        <sz val="11"/>
        <color rgb="FF800080"/>
        <rFont val="Calibri"/>
        <family val="2"/>
        <scheme val="minor"/>
      </rPr>
      <t xml:space="preserve">Loleni </t>
    </r>
    <r>
      <rPr>
        <sz val="11"/>
        <color rgb="FF008000"/>
        <rFont val="Calibri"/>
        <family val="2"/>
        <scheme val="minor"/>
      </rPr>
      <t xml:space="preserve">somba wamwenga </t>
    </r>
    <r>
      <rPr>
        <b/>
        <sz val="11"/>
        <color rgb="FF800080"/>
        <rFont val="Calibri"/>
        <family val="2"/>
        <scheme val="minor"/>
      </rPr>
      <t xml:space="preserve">wa visomba vumwawile sambi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</si>
  <si>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kakwela mwiingalawa na kudola nyavu ija mudilamba </t>
    </r>
    <r>
      <rPr>
        <sz val="11"/>
        <color rgb="FF008000"/>
        <rFont val="Calibri"/>
        <family val="2"/>
        <scheme val="minor"/>
      </rPr>
      <t xml:space="preserve">. </t>
    </r>
    <r>
      <rPr>
        <b/>
        <sz val="11"/>
        <color rgb="FF800080"/>
        <rFont val="Calibri"/>
        <family val="2"/>
        <scheme val="minor"/>
      </rPr>
      <t xml:space="preserve">Ukala wa </t>
    </r>
    <r>
      <rPr>
        <sz val="11"/>
        <color rgb="FF008000"/>
        <rFont val="Calibri"/>
        <family val="2"/>
        <scheme val="minor"/>
      </rPr>
      <t xml:space="preserve">somba </t>
    </r>
    <r>
      <rPr>
        <b/>
        <sz val="11"/>
        <color rgb="FF800080"/>
        <rFont val="Calibri"/>
        <family val="2"/>
        <scheme val="minor"/>
      </rPr>
      <t xml:space="preserve">magana </t>
    </r>
    <r>
      <rPr>
        <sz val="11"/>
        <color rgb="FF008000"/>
        <rFont val="Calibri"/>
        <family val="2"/>
        <scheme val="minor"/>
      </rPr>
      <t xml:space="preserve">malongo matano na </t>
    </r>
    <r>
      <rPr>
        <b/>
        <sz val="11"/>
        <color rgb="FF800080"/>
        <rFont val="Calibri"/>
        <family val="2"/>
        <scheme val="minor"/>
      </rPr>
      <t xml:space="preserve">matatu </t>
    </r>
    <r>
      <rPr>
        <sz val="11"/>
        <color rgb="FF008000"/>
        <rFont val="Calibri"/>
        <family val="2"/>
        <scheme val="minor"/>
      </rPr>
      <t xml:space="preserve">. </t>
    </r>
    <r>
      <rPr>
        <b/>
        <sz val="11"/>
        <color rgb="FF800080"/>
        <rFont val="Calibri"/>
        <family val="2"/>
        <scheme val="minor"/>
      </rPr>
      <t xml:space="preserve">Hata viwakalile nyavu ng'hani </t>
    </r>
    <r>
      <rPr>
        <sz val="11"/>
        <color rgb="FF008000"/>
        <rFont val="Calibri"/>
        <family val="2"/>
        <scheme val="minor"/>
      </rPr>
      <t xml:space="preserve">, </t>
    </r>
    <r>
      <rPr>
        <b/>
        <sz val="11"/>
        <color rgb="FF800080"/>
        <rFont val="Calibri"/>
        <family val="2"/>
        <scheme val="minor"/>
      </rPr>
      <t xml:space="preserve">nyavu iyo haidahile </t>
    </r>
    <r>
      <rPr>
        <sz val="11"/>
        <color rgb="FF008000"/>
        <rFont val="Calibri"/>
        <family val="2"/>
        <scheme val="minor"/>
      </rPr>
      <t xml:space="preserve">bule . </t>
    </r>
  </si>
  <si>
    <r>
      <rPr>
        <sz val="11"/>
        <color rgb="FF008000"/>
        <rFont val="Calibri"/>
        <family val="2"/>
        <scheme val="minor"/>
      </rPr>
      <t xml:space="preserve">Yesu kawalongela , " </t>
    </r>
    <r>
      <rPr>
        <b/>
        <sz val="11"/>
        <color rgb="FF800080"/>
        <rFont val="Calibri"/>
        <family val="2"/>
        <scheme val="minor"/>
      </rPr>
      <t xml:space="preserve">Nisondeleleni , mukale ndiya </t>
    </r>
    <r>
      <rPr>
        <sz val="11"/>
        <color rgb="FF008000"/>
        <rFont val="Calibri"/>
        <family val="2"/>
        <scheme val="minor"/>
      </rPr>
      <t xml:space="preserve">. " Habule mwanahina </t>
    </r>
    <r>
      <rPr>
        <b/>
        <sz val="11"/>
        <color rgb="FF800080"/>
        <rFont val="Calibri"/>
        <family val="2"/>
        <scheme val="minor"/>
      </rPr>
      <t xml:space="preserve">imwe yoyakalile yomuuza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yelihi ? " </t>
    </r>
    <r>
      <rPr>
        <b/>
        <sz val="11"/>
        <color rgb="FF800080"/>
        <rFont val="Calibri"/>
        <family val="2"/>
        <scheme val="minor"/>
      </rPr>
      <t xml:space="preserve">Kwaviya wavimanya kuwa yeye ni </t>
    </r>
    <r>
      <rPr>
        <sz val="11"/>
        <color rgb="FF008000"/>
        <rFont val="Calibri"/>
        <family val="2"/>
        <scheme val="minor"/>
      </rPr>
      <t xml:space="preserve">Mndewa . </t>
    </r>
  </si>
  <si>
    <r>
      <rPr>
        <sz val="11"/>
        <color rgb="FF008000"/>
        <rFont val="Calibri"/>
        <family val="2"/>
        <scheme val="minor"/>
      </rPr>
      <t xml:space="preserve">Yesu keza , </t>
    </r>
    <r>
      <rPr>
        <b/>
        <sz val="11"/>
        <color rgb="FF800080"/>
        <rFont val="Calibri"/>
        <family val="2"/>
        <scheme val="minor"/>
      </rPr>
      <t xml:space="preserve">kayasola </t>
    </r>
    <r>
      <rPr>
        <sz val="11"/>
        <color rgb="FF008000"/>
        <rFont val="Calibri"/>
        <family val="2"/>
        <scheme val="minor"/>
      </rPr>
      <t xml:space="preserve">gate </t>
    </r>
    <r>
      <rPr>
        <i/>
        <sz val="11"/>
        <color rgb="FF0000FF"/>
        <rFont val="Calibri"/>
        <family val="2"/>
        <scheme val="minor"/>
      </rPr>
      <t xml:space="preserve">ija </t>
    </r>
    <r>
      <rPr>
        <sz val="11"/>
        <color rgb="FF008000"/>
        <rFont val="Calibri"/>
        <family val="2"/>
        <scheme val="minor"/>
      </rPr>
      <t xml:space="preserve">, kaweng'ha </t>
    </r>
    <r>
      <rPr>
        <i/>
        <sz val="11"/>
        <color rgb="FF0000FF"/>
        <rFont val="Calibri"/>
        <family val="2"/>
        <scheme val="minor"/>
      </rPr>
      <t xml:space="preserve">wanahina wake , na kaweng'ha somba iviya </t>
    </r>
    <r>
      <rPr>
        <sz val="11"/>
        <color rgb="FF008000"/>
        <rFont val="Calibri"/>
        <family val="2"/>
        <scheme val="minor"/>
      </rPr>
      <t xml:space="preserve">. </t>
    </r>
    <r>
      <rPr>
        <strike/>
        <sz val="11"/>
        <color rgb="FFFF0000"/>
        <rFont val="Calibri"/>
        <family val="2"/>
        <scheme val="minor"/>
      </rPr>
      <t xml:space="preserve">Iviya kasola somba , kaweng'ha . </t>
    </r>
  </si>
  <si>
    <r>
      <rPr>
        <strike/>
        <sz val="11"/>
        <color rgb="FFFF0000"/>
        <rFont val="Calibri"/>
        <family val="2"/>
        <scheme val="minor"/>
      </rPr>
      <t xml:space="preserve">Ino ikala mwanza wekatatu </t>
    </r>
    <r>
      <rPr>
        <sz val="11"/>
        <color rgb="FF008000"/>
        <rFont val="Calibri"/>
        <family val="2"/>
        <scheme val="minor"/>
      </rPr>
      <t xml:space="preserve">Yesu </t>
    </r>
    <r>
      <rPr>
        <b/>
        <sz val="11"/>
        <color rgb="FF800080"/>
        <rFont val="Calibri"/>
        <family val="2"/>
        <scheme val="minor"/>
      </rPr>
      <t xml:space="preserve">viyazilibuke kulawa kuiifa , ija kakala yoitatu kumulawilila </t>
    </r>
    <r>
      <rPr>
        <sz val="11"/>
        <color rgb="FF008000"/>
        <rFont val="Calibri"/>
        <family val="2"/>
        <scheme val="minor"/>
      </rPr>
      <t xml:space="preserve">wanahina wake </t>
    </r>
    <r>
      <rPr>
        <strike/>
        <sz val="11"/>
        <color rgb="FFFF0000"/>
        <rFont val="Calibri"/>
        <family val="2"/>
        <scheme val="minor"/>
      </rPr>
      <t xml:space="preserve">kusongela viyazilibuke </t>
    </r>
    <r>
      <rPr>
        <sz val="11"/>
        <color rgb="FF008000"/>
        <rFont val="Calibri"/>
        <family val="2"/>
        <scheme val="minor"/>
      </rPr>
      <t xml:space="preserve">. </t>
    </r>
  </si>
  <si>
    <r>
      <rPr>
        <b/>
        <sz val="11"/>
        <color rgb="FF800080"/>
        <rFont val="Calibri"/>
        <family val="2"/>
        <scheme val="minor"/>
      </rPr>
      <t xml:space="preserve">Yesu viwakomeleze </t>
    </r>
    <r>
      <rPr>
        <sz val="11"/>
        <color rgb="FF008000"/>
        <rFont val="Calibri"/>
        <family val="2"/>
        <scheme val="minor"/>
      </rPr>
      <t xml:space="preserve">kuja , </t>
    </r>
    <r>
      <rPr>
        <strike/>
        <sz val="11"/>
        <color rgb="FFFF0000"/>
        <rFont val="Calibri"/>
        <family val="2"/>
        <scheme val="minor"/>
      </rPr>
      <t xml:space="preserve">Yesu </t>
    </r>
    <r>
      <rPr>
        <sz val="11"/>
        <color rgb="FF008000"/>
        <rFont val="Calibri"/>
        <family val="2"/>
        <scheme val="minor"/>
      </rPr>
      <t xml:space="preserve">kamuuza Saimoni Petili , " Saimoni mwana wa Yohana , </t>
    </r>
    <r>
      <rPr>
        <b/>
        <sz val="11"/>
        <color rgb="FF800080"/>
        <rFont val="Calibri"/>
        <family val="2"/>
        <scheme val="minor"/>
      </rPr>
      <t xml:space="preserve">vondenda </t>
    </r>
    <r>
      <rPr>
        <sz val="11"/>
        <color rgb="FF008000"/>
        <rFont val="Calibri"/>
        <family val="2"/>
        <scheme val="minor"/>
      </rPr>
      <t xml:space="preserve">kufosa wano ? " </t>
    </r>
    <r>
      <rPr>
        <strike/>
        <sz val="11"/>
        <color rgb="FFFF0000"/>
        <rFont val="Calibri"/>
        <family val="2"/>
        <scheme val="minor"/>
      </rPr>
      <t xml:space="preserve">Saimoni </t>
    </r>
    <r>
      <rPr>
        <sz val="11"/>
        <color rgb="FF008000"/>
        <rFont val="Calibri"/>
        <family val="2"/>
        <scheme val="minor"/>
      </rPr>
      <t xml:space="preserve">Petili kamwidika ,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Wavimanya </t>
    </r>
    <r>
      <rPr>
        <sz val="11"/>
        <color rgb="FF008000"/>
        <rFont val="Calibri"/>
        <family val="2"/>
        <scheme val="minor"/>
      </rPr>
      <t xml:space="preserve">kuwa </t>
    </r>
    <r>
      <rPr>
        <b/>
        <sz val="11"/>
        <color rgb="FF800080"/>
        <rFont val="Calibri"/>
        <family val="2"/>
        <scheme val="minor"/>
      </rPr>
      <t xml:space="preserve">nokwenda </t>
    </r>
    <r>
      <rPr>
        <sz val="11"/>
        <color rgb="FF008000"/>
        <rFont val="Calibri"/>
        <family val="2"/>
        <scheme val="minor"/>
      </rPr>
      <t xml:space="preserve">. " Yesu kamulongela , " </t>
    </r>
    <r>
      <rPr>
        <b/>
        <sz val="11"/>
        <color rgb="FF800080"/>
        <rFont val="Calibri"/>
        <family val="2"/>
        <scheme val="minor"/>
      </rPr>
      <t xml:space="preserve">Lisha </t>
    </r>
    <r>
      <rPr>
        <sz val="11"/>
        <color rgb="FF008000"/>
        <rFont val="Calibri"/>
        <family val="2"/>
        <scheme val="minor"/>
      </rPr>
      <t xml:space="preserve">ng'hondolo wangu .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</si>
  <si>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kaidi </t>
    </r>
    <r>
      <rPr>
        <sz val="11"/>
        <color rgb="FF008000"/>
        <rFont val="Calibri"/>
        <family val="2"/>
        <scheme val="minor"/>
      </rPr>
      <t xml:space="preserve">, " Saimoni mwana wa Yohana , </t>
    </r>
    <r>
      <rPr>
        <b/>
        <sz val="11"/>
        <color rgb="FF800080"/>
        <rFont val="Calibri"/>
        <family val="2"/>
        <scheme val="minor"/>
      </rPr>
      <t xml:space="preserve">unilonda </t>
    </r>
    <r>
      <rPr>
        <sz val="11"/>
        <color rgb="FF008000"/>
        <rFont val="Calibri"/>
        <family val="2"/>
        <scheme val="minor"/>
      </rPr>
      <t xml:space="preserve">? "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Vino Mndewa </t>
    </r>
    <r>
      <rPr>
        <sz val="11"/>
        <color rgb="FF008000"/>
        <rFont val="Calibri"/>
        <family val="2"/>
        <scheme val="minor"/>
      </rPr>
      <t xml:space="preserve">, </t>
    </r>
    <r>
      <rPr>
        <strike/>
        <sz val="11"/>
        <color rgb="FFFF0000"/>
        <rFont val="Calibri"/>
        <family val="2"/>
        <scheme val="minor"/>
      </rPr>
      <t xml:space="preserve">Mndewa </t>
    </r>
    <r>
      <rPr>
        <sz val="11"/>
        <color rgb="FF008000"/>
        <rFont val="Calibri"/>
        <family val="2"/>
        <scheme val="minor"/>
      </rPr>
      <t xml:space="preserve">weye </t>
    </r>
    <r>
      <rPr>
        <b/>
        <sz val="11"/>
        <color rgb="FF800080"/>
        <rFont val="Calibri"/>
        <family val="2"/>
        <scheme val="minor"/>
      </rPr>
      <t xml:space="preserve">umenya kunilonda </t>
    </r>
    <r>
      <rPr>
        <sz val="11"/>
        <color rgb="FF008000"/>
        <rFont val="Calibri"/>
        <family val="2"/>
        <scheme val="minor"/>
      </rPr>
      <t xml:space="preserve">. " Yesu kamulongela , " </t>
    </r>
    <r>
      <rPr>
        <b/>
        <sz val="11"/>
        <color rgb="FF800080"/>
        <rFont val="Calibri"/>
        <family val="2"/>
        <scheme val="minor"/>
      </rPr>
      <t xml:space="preserve">Lisa </t>
    </r>
    <r>
      <rPr>
        <sz val="11"/>
        <color rgb="FF008000"/>
        <rFont val="Calibri"/>
        <family val="2"/>
        <scheme val="minor"/>
      </rPr>
      <t xml:space="preserve">ng'hondolo wangu . " </t>
    </r>
  </si>
  <si>
    <r>
      <rPr>
        <sz val="11"/>
        <color rgb="FF008000"/>
        <rFont val="Calibri"/>
        <family val="2"/>
        <scheme val="minor"/>
      </rPr>
      <t xml:space="preserve">Yesu kamuuza </t>
    </r>
    <r>
      <rPr>
        <b/>
        <sz val="11"/>
        <color rgb="FF800080"/>
        <rFont val="Calibri"/>
        <family val="2"/>
        <scheme val="minor"/>
      </rPr>
      <t xml:space="preserve">Petili kwa umwanza wa tatu </t>
    </r>
    <r>
      <rPr>
        <sz val="11"/>
        <color rgb="FF008000"/>
        <rFont val="Calibri"/>
        <family val="2"/>
        <scheme val="minor"/>
      </rPr>
      <t xml:space="preserve">, " Saimoni mwana wa Yohana , </t>
    </r>
    <r>
      <rPr>
        <b/>
        <sz val="11"/>
        <color rgb="FF800080"/>
        <rFont val="Calibri"/>
        <family val="2"/>
        <scheme val="minor"/>
      </rPr>
      <t xml:space="preserve">unilonda </t>
    </r>
    <r>
      <rPr>
        <sz val="11"/>
        <color rgb="FF008000"/>
        <rFont val="Calibri"/>
        <family val="2"/>
        <scheme val="minor"/>
      </rPr>
      <t xml:space="preserve">? " </t>
    </r>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kapata </t>
    </r>
    <r>
      <rPr>
        <sz val="11"/>
        <color rgb="FF008000"/>
        <rFont val="Calibri"/>
        <family val="2"/>
        <scheme val="minor"/>
      </rPr>
      <t xml:space="preserve">usungu kwaviya Yesu </t>
    </r>
    <r>
      <rPr>
        <b/>
        <sz val="11"/>
        <color rgb="FF800080"/>
        <rFont val="Calibri"/>
        <family val="2"/>
        <scheme val="minor"/>
      </rPr>
      <t xml:space="preserve">kamulongela kwa umwanza wa tatu </t>
    </r>
    <r>
      <rPr>
        <sz val="11"/>
        <color rgb="FF008000"/>
        <rFont val="Calibri"/>
        <family val="2"/>
        <scheme val="minor"/>
      </rPr>
      <t xml:space="preserve">, " Vino </t>
    </r>
    <r>
      <rPr>
        <b/>
        <sz val="11"/>
        <color rgb="FF800080"/>
        <rFont val="Calibri"/>
        <family val="2"/>
        <scheme val="minor"/>
      </rPr>
      <t xml:space="preserve">unilonda </t>
    </r>
    <r>
      <rPr>
        <sz val="11"/>
        <color rgb="FF008000"/>
        <rFont val="Calibri"/>
        <family val="2"/>
        <scheme val="minor"/>
      </rPr>
      <t xml:space="preserve">? " </t>
    </r>
    <r>
      <rPr>
        <b/>
        <sz val="11"/>
        <color rgb="FF800080"/>
        <rFont val="Calibri"/>
        <family val="2"/>
        <scheme val="minor"/>
      </rPr>
      <t xml:space="preserve">Nayo kamwidika </t>
    </r>
    <r>
      <rPr>
        <sz val="11"/>
        <color rgb="FF008000"/>
        <rFont val="Calibri"/>
        <family val="2"/>
        <scheme val="minor"/>
      </rPr>
      <t xml:space="preserve">, " Mndewa , </t>
    </r>
    <r>
      <rPr>
        <b/>
        <sz val="11"/>
        <color rgb="FF800080"/>
        <rFont val="Calibri"/>
        <family val="2"/>
        <scheme val="minor"/>
      </rPr>
      <t xml:space="preserve">weye umenya yose </t>
    </r>
    <r>
      <rPr>
        <sz val="11"/>
        <color rgb="FF008000"/>
        <rFont val="Calibri"/>
        <family val="2"/>
        <scheme val="minor"/>
      </rPr>
      <t xml:space="preserve">, </t>
    </r>
    <r>
      <rPr>
        <b/>
        <sz val="11"/>
        <color rgb="FF800080"/>
        <rFont val="Calibri"/>
        <family val="2"/>
        <scheme val="minor"/>
      </rPr>
      <t xml:space="preserve">weye wavimanya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 Yesu kamulongela , " </t>
    </r>
    <r>
      <rPr>
        <b/>
        <sz val="11"/>
        <color rgb="FF800080"/>
        <rFont val="Calibri"/>
        <family val="2"/>
        <scheme val="minor"/>
      </rPr>
      <t xml:space="preserve">Walishe </t>
    </r>
    <r>
      <rPr>
        <sz val="11"/>
        <color rgb="FF008000"/>
        <rFont val="Calibri"/>
        <family val="2"/>
        <scheme val="minor"/>
      </rPr>
      <t xml:space="preserve">ng'hondolo wangu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</si>
  <si>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viwakalile mwiingalawa </t>
    </r>
    <r>
      <rPr>
        <sz val="11"/>
        <color rgb="FF008000"/>
        <rFont val="Calibri"/>
        <family val="2"/>
        <scheme val="minor"/>
      </rPr>
      <t xml:space="preserve">, </t>
    </r>
    <r>
      <rPr>
        <b/>
        <sz val="11"/>
        <color rgb="FF800080"/>
        <rFont val="Calibri"/>
        <family val="2"/>
        <scheme val="minor"/>
      </rPr>
      <t xml:space="preserve">ukawalava chiwalo </t>
    </r>
    <r>
      <rPr>
        <sz val="11"/>
        <color rgb="FF008000"/>
        <rFont val="Calibri"/>
        <family val="2"/>
        <scheme val="minor"/>
      </rPr>
      <t xml:space="preserve">na </t>
    </r>
    <r>
      <rPr>
        <b/>
        <sz val="11"/>
        <color rgb="FF800080"/>
        <rFont val="Calibri"/>
        <family val="2"/>
        <scheme val="minor"/>
      </rPr>
      <t xml:space="preserve">wikala voulonda </t>
    </r>
    <r>
      <rPr>
        <sz val="11"/>
        <color rgb="FF008000"/>
        <rFont val="Calibri"/>
        <family val="2"/>
        <scheme val="minor"/>
      </rPr>
      <t xml:space="preserve">. Mbali </t>
    </r>
    <r>
      <rPr>
        <b/>
        <sz val="11"/>
        <color rgb="FF800080"/>
        <rFont val="Calibri"/>
        <family val="2"/>
        <scheme val="minor"/>
      </rPr>
      <t xml:space="preserve">vondanize kulala </t>
    </r>
    <r>
      <rPr>
        <sz val="11"/>
        <color rgb="FF008000"/>
        <rFont val="Calibri"/>
        <family val="2"/>
        <scheme val="minor"/>
      </rPr>
      <t xml:space="preserve">, </t>
    </r>
    <r>
      <rPr>
        <b/>
        <sz val="11"/>
        <color rgb="FF800080"/>
        <rFont val="Calibri"/>
        <family val="2"/>
        <scheme val="minor"/>
      </rPr>
      <t xml:space="preserve">kwizagolosa </t>
    </r>
    <r>
      <rPr>
        <sz val="11"/>
        <color rgb="FF008000"/>
        <rFont val="Calibri"/>
        <family val="2"/>
        <scheme val="minor"/>
      </rPr>
      <t xml:space="preserve">makono yako </t>
    </r>
    <r>
      <rPr>
        <i/>
        <sz val="11"/>
        <color rgb="FF0000FF"/>
        <rFont val="Calibri"/>
        <family val="2"/>
        <scheme val="minor"/>
      </rPr>
      <t xml:space="preserve">, </t>
    </r>
    <r>
      <rPr>
        <sz val="11"/>
        <color rgb="FF008000"/>
        <rFont val="Calibri"/>
        <family val="2"/>
        <scheme val="minor"/>
      </rPr>
      <t xml:space="preserve">na munhu imwenga </t>
    </r>
    <r>
      <rPr>
        <b/>
        <sz val="11"/>
        <color rgb="FF800080"/>
        <rFont val="Calibri"/>
        <family val="2"/>
        <scheme val="minor"/>
      </rPr>
      <t xml:space="preserve">kezawalava </t>
    </r>
    <r>
      <rPr>
        <sz val="11"/>
        <color rgb="FF008000"/>
        <rFont val="Calibri"/>
        <family val="2"/>
        <scheme val="minor"/>
      </rPr>
      <t xml:space="preserve">na </t>
    </r>
    <r>
      <rPr>
        <b/>
        <sz val="11"/>
        <color rgb="FF800080"/>
        <rFont val="Calibri"/>
        <family val="2"/>
        <scheme val="minor"/>
      </rPr>
      <t xml:space="preserve">kukwing'ha hoya honda uhite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</si>
  <si>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t>
    </r>
    <r>
      <rPr>
        <sz val="11"/>
        <color rgb="FF008000"/>
        <rFont val="Calibri"/>
        <family val="2"/>
        <scheme val="minor"/>
      </rPr>
      <t xml:space="preserve">kulagusa </t>
    </r>
    <r>
      <rPr>
        <i/>
        <sz val="11"/>
        <color rgb="FF0000FF"/>
        <rFont val="Calibri"/>
        <family val="2"/>
        <scheme val="minor"/>
      </rPr>
      <t xml:space="preserve">divai ija </t>
    </r>
    <r>
      <rPr>
        <sz val="11"/>
        <color rgb="FF008000"/>
        <rFont val="Calibri"/>
        <family val="2"/>
        <scheme val="minor"/>
      </rPr>
      <t xml:space="preserve">Petili </t>
    </r>
    <r>
      <rPr>
        <b/>
        <sz val="11"/>
        <color rgb="FF800080"/>
        <rFont val="Calibri"/>
        <family val="2"/>
        <scheme val="minor"/>
      </rPr>
      <t xml:space="preserve">kezakomela choni muladi yamtunhe </t>
    </r>
    <r>
      <rPr>
        <sz val="11"/>
        <color rgb="FF008000"/>
        <rFont val="Calibri"/>
        <family val="2"/>
        <scheme val="minor"/>
      </rPr>
      <t xml:space="preserve">Mulungu . Maabaho </t>
    </r>
    <r>
      <rPr>
        <i/>
        <sz val="11"/>
        <color rgb="FF0000FF"/>
        <rFont val="Calibri"/>
        <family val="2"/>
        <scheme val="minor"/>
      </rPr>
      <t xml:space="preserve">Yesu </t>
    </r>
    <r>
      <rPr>
        <sz val="11"/>
        <color rgb="FF008000"/>
        <rFont val="Calibri"/>
        <family val="2"/>
        <scheme val="minor"/>
      </rPr>
      <t xml:space="preserve">kamulongela Petili , " </t>
    </r>
    <r>
      <rPr>
        <b/>
        <sz val="11"/>
        <color rgb="FF800080"/>
        <rFont val="Calibri"/>
        <family val="2"/>
        <scheme val="minor"/>
      </rPr>
      <t xml:space="preserve">Nisondelele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</si>
  <si>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 na Tomasi yoyatangigwe </t>
    </r>
    <r>
      <rPr>
        <b/>
        <sz val="11"/>
        <color rgb="FF800080"/>
        <rFont val="Calibri"/>
        <family val="2"/>
        <scheme val="minor"/>
      </rPr>
      <t xml:space="preserve">dididamasisi , fambulo jake Pasaka </t>
    </r>
    <r>
      <rPr>
        <sz val="11"/>
        <color rgb="FF008000"/>
        <rFont val="Calibri"/>
        <family val="2"/>
        <scheme val="minor"/>
      </rPr>
      <t xml:space="preserve">, na </t>
    </r>
    <r>
      <rPr>
        <b/>
        <sz val="11"/>
        <color rgb="FF800080"/>
        <rFont val="Calibri"/>
        <family val="2"/>
        <scheme val="minor"/>
      </rPr>
      <t xml:space="preserve">Nathaniyeli , munhu </t>
    </r>
    <r>
      <rPr>
        <sz val="11"/>
        <color rgb="FF008000"/>
        <rFont val="Calibri"/>
        <family val="2"/>
        <scheme val="minor"/>
      </rPr>
      <t xml:space="preserve">wa Kana </t>
    </r>
    <r>
      <rPr>
        <b/>
        <sz val="11"/>
        <color rgb="FF800080"/>
        <rFont val="Calibri"/>
        <family val="2"/>
        <scheme val="minor"/>
      </rPr>
      <t xml:space="preserve">, mwiisi </t>
    </r>
    <r>
      <rPr>
        <sz val="11"/>
        <color rgb="FF008000"/>
        <rFont val="Calibri"/>
        <family val="2"/>
        <scheme val="minor"/>
      </rPr>
      <t xml:space="preserve">ya Galilaya , na wana wa Zebedayo , </t>
    </r>
    <r>
      <rPr>
        <strike/>
        <sz val="11"/>
        <color rgb="FFFF0000"/>
        <rFont val="Calibri"/>
        <family val="2"/>
        <scheme val="minor"/>
      </rPr>
      <t xml:space="preserve">hamwe </t>
    </r>
    <r>
      <rPr>
        <sz val="11"/>
        <color rgb="FF008000"/>
        <rFont val="Calibri"/>
        <family val="2"/>
        <scheme val="minor"/>
      </rPr>
      <t xml:space="preserve">na wanahina wamwenga waidi </t>
    </r>
    <r>
      <rPr>
        <strike/>
        <sz val="11"/>
        <color rgb="FFFF0000"/>
        <rFont val="Calibri"/>
        <family val="2"/>
        <scheme val="minor"/>
      </rPr>
      <t xml:space="preserve">wa Yesu </t>
    </r>
    <r>
      <rPr>
        <sz val="11"/>
        <color rgb="FF008000"/>
        <rFont val="Calibri"/>
        <family val="2"/>
        <scheme val="minor"/>
      </rPr>
      <t xml:space="preserve">wakala hamwe . </t>
    </r>
  </si>
  <si>
    <r>
      <rPr>
        <sz val="11"/>
        <color rgb="FF008000"/>
        <rFont val="Calibri"/>
        <family val="2"/>
        <scheme val="minor"/>
      </rPr>
      <t xml:space="preserve">Petili kahinduka , </t>
    </r>
    <r>
      <rPr>
        <b/>
        <sz val="11"/>
        <color rgb="FF800080"/>
        <rFont val="Calibri"/>
        <family val="2"/>
        <scheme val="minor"/>
      </rPr>
      <t xml:space="preserve">kamulola mwanahina </t>
    </r>
    <r>
      <rPr>
        <sz val="11"/>
        <color rgb="FF008000"/>
        <rFont val="Calibri"/>
        <family val="2"/>
        <scheme val="minor"/>
      </rPr>
      <t xml:space="preserve">ija </t>
    </r>
    <r>
      <rPr>
        <strike/>
        <sz val="11"/>
        <color rgb="FFFF0000"/>
        <rFont val="Calibri"/>
        <family val="2"/>
        <scheme val="minor"/>
      </rPr>
      <t xml:space="preserve">mwanahina yalondigwe na </t>
    </r>
    <r>
      <rPr>
        <sz val="11"/>
        <color rgb="FF008000"/>
        <rFont val="Calibri"/>
        <family val="2"/>
        <scheme val="minor"/>
      </rPr>
      <t xml:space="preserve">Yesu </t>
    </r>
    <r>
      <rPr>
        <b/>
        <sz val="11"/>
        <color rgb="FF800080"/>
        <rFont val="Calibri"/>
        <family val="2"/>
        <scheme val="minor"/>
      </rPr>
      <t xml:space="preserve">yoyakalile komnogeza komsondelela </t>
    </r>
    <r>
      <rPr>
        <sz val="11"/>
        <color rgb="FF008000"/>
        <rFont val="Calibri"/>
        <family val="2"/>
        <scheme val="minor"/>
      </rPr>
      <t xml:space="preserve">. </t>
    </r>
    <r>
      <rPr>
        <b/>
        <sz val="11"/>
        <color rgb="FF800080"/>
        <rFont val="Calibri"/>
        <family val="2"/>
        <scheme val="minor"/>
      </rPr>
      <t xml:space="preserve">( Ino </t>
    </r>
    <r>
      <rPr>
        <sz val="11"/>
        <color rgb="FF008000"/>
        <rFont val="Calibri"/>
        <family val="2"/>
        <scheme val="minor"/>
      </rPr>
      <t xml:space="preserve">iyo </t>
    </r>
    <r>
      <rPr>
        <b/>
        <sz val="11"/>
        <color rgb="FF800080"/>
        <rFont val="Calibri"/>
        <family val="2"/>
        <scheme val="minor"/>
      </rPr>
      <t xml:space="preserve">kakala yoyakalile muchifubha cha Yesu </t>
    </r>
    <r>
      <rPr>
        <sz val="11"/>
        <color rgb="FF008000"/>
        <rFont val="Calibri"/>
        <family val="2"/>
        <scheme val="minor"/>
      </rPr>
      <t xml:space="preserve">viwakalile woja ndiya ya </t>
    </r>
    <r>
      <rPr>
        <b/>
        <sz val="11"/>
        <color rgb="FF800080"/>
        <rFont val="Calibri"/>
        <family val="2"/>
        <scheme val="minor"/>
      </rPr>
      <t xml:space="preserve">kuuhelelo </t>
    </r>
    <r>
      <rPr>
        <sz val="11"/>
        <color rgb="FF008000"/>
        <rFont val="Calibri"/>
        <family val="2"/>
        <scheme val="minor"/>
      </rPr>
      <t xml:space="preserve">na </t>
    </r>
    <r>
      <rPr>
        <i/>
        <sz val="11"/>
        <color rgb="FF0000FF"/>
        <rFont val="Calibri"/>
        <family val="2"/>
        <scheme val="minor"/>
      </rPr>
      <t xml:space="preserve">kuluuza </t>
    </r>
    <r>
      <rPr>
        <sz val="11"/>
        <color rgb="FF008000"/>
        <rFont val="Calibri"/>
        <family val="2"/>
        <scheme val="minor"/>
      </rPr>
      <t xml:space="preserve">Yesu </t>
    </r>
    <r>
      <rPr>
        <strike/>
        <sz val="11"/>
        <color rgb="FFFF0000"/>
        <rFont val="Calibri"/>
        <family val="2"/>
        <scheme val="minor"/>
      </rPr>
      <t xml:space="preserve">na kumuuza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yakuhinduke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</si>
  <si>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Petili viyamuwonile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Yesu , " Mndewa , </t>
    </r>
    <r>
      <rPr>
        <b/>
        <sz val="11"/>
        <color rgb="FF800080"/>
        <rFont val="Calibri"/>
        <family val="2"/>
        <scheme val="minor"/>
      </rPr>
      <t xml:space="preserve">ivo iyo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</si>
  <si>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Nihadanganika yapate </t>
    </r>
    <r>
      <rPr>
        <sz val="11"/>
        <color rgb="FF008000"/>
        <rFont val="Calibri"/>
        <family val="2"/>
        <scheme val="minor"/>
      </rPr>
      <t xml:space="preserve">mbaka </t>
    </r>
    <r>
      <rPr>
        <b/>
        <sz val="11"/>
        <color rgb="FF800080"/>
        <rFont val="Calibri"/>
        <family val="2"/>
        <scheme val="minor"/>
      </rPr>
      <t xml:space="preserve">nizakwiza </t>
    </r>
    <r>
      <rPr>
        <sz val="11"/>
        <color rgb="FF008000"/>
        <rFont val="Calibri"/>
        <family val="2"/>
        <scheme val="minor"/>
      </rPr>
      <t xml:space="preserve">, vino </t>
    </r>
    <r>
      <rPr>
        <b/>
        <sz val="11"/>
        <color rgb="FF800080"/>
        <rFont val="Calibri"/>
        <family val="2"/>
        <scheme val="minor"/>
      </rPr>
      <t xml:space="preserve">ni chinhu chilihi chochose kwawe </t>
    </r>
    <r>
      <rPr>
        <sz val="11"/>
        <color rgb="FF008000"/>
        <rFont val="Calibri"/>
        <family val="2"/>
        <scheme val="minor"/>
      </rPr>
      <t xml:space="preserve">? Weye </t>
    </r>
    <r>
      <rPr>
        <b/>
        <sz val="11"/>
        <color rgb="FF800080"/>
        <rFont val="Calibri"/>
        <family val="2"/>
        <scheme val="minor"/>
      </rPr>
      <t xml:space="preserve">unisondelele </t>
    </r>
    <r>
      <rPr>
        <sz val="11"/>
        <color rgb="FF008000"/>
        <rFont val="Calibri"/>
        <family val="2"/>
        <scheme val="minor"/>
      </rPr>
      <t xml:space="preserve">! " </t>
    </r>
  </si>
  <si>
    <r>
      <rPr>
        <b/>
        <sz val="11"/>
        <color rgb="FF800080"/>
        <rFont val="Calibri"/>
        <family val="2"/>
        <scheme val="minor"/>
      </rPr>
      <t xml:space="preserve">Kwa chimu cha mbuli izo , </t>
    </r>
    <r>
      <rPr>
        <sz val="11"/>
        <color rgb="FF008000"/>
        <rFont val="Calibri"/>
        <family val="2"/>
        <scheme val="minor"/>
      </rPr>
      <t xml:space="preserve">mbuli izo zenela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ndugu wose </t>
    </r>
    <r>
      <rPr>
        <sz val="11"/>
        <color rgb="FF008000"/>
        <rFont val="Calibri"/>
        <family val="2"/>
        <scheme val="minor"/>
      </rPr>
      <t xml:space="preserve">kuwa mwanahina </t>
    </r>
    <r>
      <rPr>
        <b/>
        <sz val="11"/>
        <color rgb="FF800080"/>
        <rFont val="Calibri"/>
        <family val="2"/>
        <scheme val="minor"/>
      </rPr>
      <t xml:space="preserve">iyo hezafwa </t>
    </r>
    <r>
      <rPr>
        <sz val="11"/>
        <color rgb="FF008000"/>
        <rFont val="Calibri"/>
        <family val="2"/>
        <scheme val="minor"/>
      </rPr>
      <t xml:space="preserve">. Mbali Yesu </t>
    </r>
    <r>
      <rPr>
        <b/>
        <sz val="11"/>
        <color rgb="FF800080"/>
        <rFont val="Calibri"/>
        <family val="2"/>
        <scheme val="minor"/>
      </rPr>
      <t xml:space="preserve">hawalongele bule </t>
    </r>
    <r>
      <rPr>
        <sz val="11"/>
        <color rgb="FF008000"/>
        <rFont val="Calibri"/>
        <family val="2"/>
        <scheme val="minor"/>
      </rPr>
      <t xml:space="preserve">kuwa </t>
    </r>
    <r>
      <rPr>
        <b/>
        <sz val="11"/>
        <color rgb="FF800080"/>
        <rFont val="Calibri"/>
        <family val="2"/>
        <scheme val="minor"/>
      </rPr>
      <t xml:space="preserve">hezafwa </t>
    </r>
    <r>
      <rPr>
        <sz val="11"/>
        <color rgb="FF008000"/>
        <rFont val="Calibri"/>
        <family val="2"/>
        <scheme val="minor"/>
      </rPr>
      <t xml:space="preserve">, ila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Nihenda </t>
    </r>
    <r>
      <rPr>
        <sz val="11"/>
        <color rgb="FF008000"/>
        <rFont val="Calibri"/>
        <family val="2"/>
        <scheme val="minor"/>
      </rPr>
      <t xml:space="preserve">yakale </t>
    </r>
    <r>
      <rPr>
        <strike/>
        <sz val="11"/>
        <color rgb="FFFF0000"/>
        <rFont val="Calibri"/>
        <family val="2"/>
        <scheme val="minor"/>
      </rPr>
      <t xml:space="preserve">ngima </t>
    </r>
    <r>
      <rPr>
        <sz val="11"/>
        <color rgb="FF008000"/>
        <rFont val="Calibri"/>
        <family val="2"/>
        <scheme val="minor"/>
      </rPr>
      <t xml:space="preserve">mbaka </t>
    </r>
    <r>
      <rPr>
        <b/>
        <sz val="11"/>
        <color rgb="FF800080"/>
        <rFont val="Calibri"/>
        <family val="2"/>
        <scheme val="minor"/>
      </rPr>
      <t xml:space="preserve">nize nize nize </t>
    </r>
    <r>
      <rPr>
        <sz val="11"/>
        <color rgb="FF008000"/>
        <rFont val="Calibri"/>
        <family val="2"/>
        <scheme val="minor"/>
      </rPr>
      <t xml:space="preserve">, vino </t>
    </r>
    <r>
      <rPr>
        <b/>
        <sz val="11"/>
        <color rgb="FF800080"/>
        <rFont val="Calibri"/>
        <family val="2"/>
        <scheme val="minor"/>
      </rPr>
      <t xml:space="preserve">ni chinhu gani kwawe </t>
    </r>
    <r>
      <rPr>
        <sz val="11"/>
        <color rgb="FF008000"/>
        <rFont val="Calibri"/>
        <family val="2"/>
        <scheme val="minor"/>
      </rPr>
      <t xml:space="preserve">? " </t>
    </r>
  </si>
  <si>
    <r>
      <rPr>
        <b/>
        <sz val="11"/>
        <color rgb="FF800080"/>
        <rFont val="Calibri"/>
        <family val="2"/>
        <scheme val="minor"/>
      </rPr>
      <t xml:space="preserve">Viyaviya </t>
    </r>
    <r>
      <rPr>
        <sz val="11"/>
        <color rgb="FF008000"/>
        <rFont val="Calibri"/>
        <family val="2"/>
        <scheme val="minor"/>
      </rPr>
      <t xml:space="preserve">iyo mwanahina </t>
    </r>
    <r>
      <rPr>
        <b/>
        <sz val="11"/>
        <color rgb="FF800080"/>
        <rFont val="Calibri"/>
        <family val="2"/>
        <scheme val="minor"/>
      </rPr>
      <t xml:space="preserve">yoyose yoyosimula </t>
    </r>
    <r>
      <rPr>
        <sz val="11"/>
        <color rgb="FF008000"/>
        <rFont val="Calibri"/>
        <family val="2"/>
        <scheme val="minor"/>
      </rPr>
      <t xml:space="preserve">mbuli zino </t>
    </r>
    <r>
      <rPr>
        <strike/>
        <sz val="11"/>
        <color rgb="FFFF0000"/>
        <rFont val="Calibri"/>
        <family val="2"/>
        <scheme val="minor"/>
      </rPr>
      <t xml:space="preserve">zose na kuzandika </t>
    </r>
    <r>
      <rPr>
        <sz val="11"/>
        <color rgb="FF008000"/>
        <rFont val="Calibri"/>
        <family val="2"/>
        <scheme val="minor"/>
      </rPr>
      <t xml:space="preserve">, na </t>
    </r>
    <r>
      <rPr>
        <i/>
        <sz val="11"/>
        <color rgb="FF0000FF"/>
        <rFont val="Calibri"/>
        <family val="2"/>
        <scheme val="minor"/>
      </rPr>
      <t xml:space="preserve">yoyandigile mbuli zino . Na </t>
    </r>
    <r>
      <rPr>
        <sz val="11"/>
        <color rgb="FF008000"/>
        <rFont val="Calibri"/>
        <family val="2"/>
        <scheme val="minor"/>
      </rPr>
      <t xml:space="preserve">cheye chovimanya </t>
    </r>
    <r>
      <rPr>
        <b/>
        <sz val="11"/>
        <color rgb="FF800080"/>
        <rFont val="Calibri"/>
        <family val="2"/>
        <scheme val="minor"/>
      </rPr>
      <t xml:space="preserve">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</si>
  <si>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Mbali </t>
    </r>
    <r>
      <rPr>
        <sz val="11"/>
        <color rgb="FF008000"/>
        <rFont val="Calibri"/>
        <family val="2"/>
        <scheme val="minor"/>
      </rPr>
      <t xml:space="preserve">Yesu katenda vinhu </t>
    </r>
    <r>
      <rPr>
        <i/>
        <sz val="11"/>
        <color rgb="FF0000FF"/>
        <rFont val="Calibri"/>
        <family val="2"/>
        <scheme val="minor"/>
      </rPr>
      <t xml:space="preserve">vimwenga </t>
    </r>
    <r>
      <rPr>
        <sz val="11"/>
        <color rgb="FF008000"/>
        <rFont val="Calibri"/>
        <family val="2"/>
        <scheme val="minor"/>
      </rPr>
      <t xml:space="preserve">vingi . One </t>
    </r>
    <r>
      <rPr>
        <b/>
        <sz val="11"/>
        <color rgb="FF800080"/>
        <rFont val="Calibri"/>
        <family val="2"/>
        <scheme val="minor"/>
      </rPr>
      <t xml:space="preserve">vondaviwandike vose </t>
    </r>
    <r>
      <rPr>
        <sz val="11"/>
        <color rgb="FF008000"/>
        <rFont val="Calibri"/>
        <family val="2"/>
        <scheme val="minor"/>
      </rPr>
      <t xml:space="preserve">, </t>
    </r>
    <r>
      <rPr>
        <i/>
        <sz val="11"/>
        <color rgb="FF0000FF"/>
        <rFont val="Calibri"/>
        <family val="2"/>
        <scheme val="minor"/>
      </rPr>
      <t xml:space="preserve">niye nowoneka kuwa </t>
    </r>
    <r>
      <rPr>
        <sz val="11"/>
        <color rgb="FF008000"/>
        <rFont val="Calibri"/>
        <family val="2"/>
        <scheme val="minor"/>
      </rPr>
      <t xml:space="preserve">isi yose </t>
    </r>
    <r>
      <rPr>
        <b/>
        <sz val="11"/>
        <color rgb="FF800080"/>
        <rFont val="Calibri"/>
        <family val="2"/>
        <scheme val="minor"/>
      </rPr>
      <t xml:space="preserve">haizadanganika kuwa </t>
    </r>
    <r>
      <rPr>
        <sz val="11"/>
        <color rgb="FF008000"/>
        <rFont val="Calibri"/>
        <family val="2"/>
        <scheme val="minor"/>
      </rPr>
      <t xml:space="preserve">na </t>
    </r>
    <r>
      <rPr>
        <b/>
        <sz val="11"/>
        <color rgb="FF800080"/>
        <rFont val="Calibri"/>
        <family val="2"/>
        <scheme val="minor"/>
      </rPr>
      <t xml:space="preserve">vigelo va magambo yonda yandikigwe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</si>
  <si>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Nokwiza somba </t>
    </r>
    <r>
      <rPr>
        <sz val="11"/>
        <color rgb="FF008000"/>
        <rFont val="Calibri"/>
        <family val="2"/>
        <scheme val="minor"/>
      </rPr>
      <t xml:space="preserve">somba . " Wamulongela , " </t>
    </r>
    <r>
      <rPr>
        <b/>
        <sz val="11"/>
        <color rgb="FF800080"/>
        <rFont val="Calibri"/>
        <family val="2"/>
        <scheme val="minor"/>
      </rPr>
      <t xml:space="preserve">Cheye iviya chihita hamwe </t>
    </r>
    <r>
      <rPr>
        <sz val="11"/>
        <color rgb="FF008000"/>
        <rFont val="Calibri"/>
        <family val="2"/>
        <scheme val="minor"/>
      </rPr>
      <t xml:space="preserve">na weye . " Ivo </t>
    </r>
    <r>
      <rPr>
        <b/>
        <sz val="11"/>
        <color rgb="FF800080"/>
        <rFont val="Calibri"/>
        <family val="2"/>
        <scheme val="minor"/>
      </rPr>
      <t xml:space="preserve">wasegela , </t>
    </r>
    <r>
      <rPr>
        <sz val="11"/>
        <color rgb="FF008000"/>
        <rFont val="Calibri"/>
        <family val="2"/>
        <scheme val="minor"/>
      </rPr>
      <t xml:space="preserve">wakwela </t>
    </r>
    <r>
      <rPr>
        <b/>
        <sz val="11"/>
        <color rgb="FF800080"/>
        <rFont val="Calibri"/>
        <family val="2"/>
        <scheme val="minor"/>
      </rPr>
      <t xml:space="preserve">mwiingalawa </t>
    </r>
    <r>
      <rPr>
        <sz val="11"/>
        <color rgb="FF008000"/>
        <rFont val="Calibri"/>
        <family val="2"/>
        <scheme val="minor"/>
      </rPr>
      <t xml:space="preserve">, mbali </t>
    </r>
    <r>
      <rPr>
        <b/>
        <sz val="11"/>
        <color rgb="FF800080"/>
        <rFont val="Calibri"/>
        <family val="2"/>
        <scheme val="minor"/>
      </rPr>
      <t xml:space="preserve">ng'hani ng'hani usiku uwo , hawadahile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</si>
  <si>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Siku isondelele imitootondo ng'hani </t>
    </r>
    <r>
      <rPr>
        <sz val="11"/>
        <color rgb="FF008000"/>
        <rFont val="Calibri"/>
        <family val="2"/>
        <scheme val="minor"/>
      </rPr>
      <t xml:space="preserve">, Yesu </t>
    </r>
    <r>
      <rPr>
        <i/>
        <sz val="11"/>
        <color rgb="FF0000FF"/>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hana ulwanda </t>
    </r>
    <r>
      <rPr>
        <sz val="11"/>
        <color rgb="FF008000"/>
        <rFont val="Calibri"/>
        <family val="2"/>
        <scheme val="minor"/>
      </rPr>
      <t xml:space="preserve">, mbali wanahina hawavimanyile bule kuwa </t>
    </r>
    <r>
      <rPr>
        <b/>
        <sz val="11"/>
        <color rgb="FF800080"/>
        <rFont val="Calibri"/>
        <family val="2"/>
        <scheme val="minor"/>
      </rPr>
      <t xml:space="preserve">iyo </t>
    </r>
    <r>
      <rPr>
        <sz val="11"/>
        <color rgb="FF008000"/>
        <rFont val="Calibri"/>
        <family val="2"/>
        <scheme val="minor"/>
      </rPr>
      <t xml:space="preserve">Yesu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</si>
  <si>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Wanangu , mwabule </t>
    </r>
    <r>
      <rPr>
        <sz val="11"/>
        <color rgb="FF008000"/>
        <rFont val="Calibri"/>
        <family val="2"/>
        <scheme val="minor"/>
      </rPr>
      <t xml:space="preserve">somba yoyose ? " Wamwidika , " </t>
    </r>
    <r>
      <rPr>
        <b/>
        <sz val="11"/>
        <color rgb="FF800080"/>
        <rFont val="Calibri"/>
        <family val="2"/>
        <scheme val="minor"/>
      </rPr>
      <t xml:space="preserve">Payi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</si>
  <si>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Vula nyavu wenu </t>
    </r>
    <r>
      <rPr>
        <sz val="11"/>
        <color rgb="FF008000"/>
        <rFont val="Calibri"/>
        <family val="2"/>
        <scheme val="minor"/>
      </rPr>
      <t xml:space="preserve">ubanzi wa kulume wa ngalawa , na </t>
    </r>
    <r>
      <rPr>
        <b/>
        <sz val="11"/>
        <color rgb="FF800080"/>
        <rFont val="Calibri"/>
        <family val="2"/>
        <scheme val="minor"/>
      </rPr>
      <t xml:space="preserve">mwizakuwa na </t>
    </r>
    <r>
      <rPr>
        <sz val="11"/>
        <color rgb="FF008000"/>
        <rFont val="Calibri"/>
        <family val="2"/>
        <scheme val="minor"/>
      </rPr>
      <t xml:space="preserve">somba . " </t>
    </r>
    <r>
      <rPr>
        <b/>
        <sz val="11"/>
        <color rgb="FF800080"/>
        <rFont val="Calibri"/>
        <family val="2"/>
        <scheme val="minor"/>
      </rPr>
      <t xml:space="preserve">Viwavitandile </t>
    </r>
    <r>
      <rPr>
        <sz val="11"/>
        <color rgb="FF008000"/>
        <rFont val="Calibri"/>
        <family val="2"/>
        <scheme val="minor"/>
      </rPr>
      <t xml:space="preserve">, </t>
    </r>
    <r>
      <rPr>
        <b/>
        <sz val="11"/>
        <color rgb="FF800080"/>
        <rFont val="Calibri"/>
        <family val="2"/>
        <scheme val="minor"/>
      </rPr>
      <t xml:space="preserve">wawona </t>
    </r>
    <r>
      <rPr>
        <sz val="11"/>
        <color rgb="FF008000"/>
        <rFont val="Calibri"/>
        <family val="2"/>
        <scheme val="minor"/>
      </rPr>
      <t xml:space="preserve">somba wengi </t>
    </r>
    <r>
      <rPr>
        <b/>
        <sz val="11"/>
        <color rgb="FF800080"/>
        <rFont val="Calibri"/>
        <family val="2"/>
        <scheme val="minor"/>
      </rPr>
      <t xml:space="preserve">ng'hani , mbaka hawadahile bule kugega nyavu zawo zilaga somba mwiingalawa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</si>
  <si>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ija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kamulongela Petili , " Ino </t>
    </r>
    <r>
      <rPr>
        <i/>
        <sz val="11"/>
        <color rgb="FF0000FF"/>
        <rFont val="Calibri"/>
        <family val="2"/>
        <scheme val="minor"/>
      </rPr>
      <t xml:space="preserve">iyo </t>
    </r>
    <r>
      <rPr>
        <sz val="11"/>
        <color rgb="FF008000"/>
        <rFont val="Calibri"/>
        <family val="2"/>
        <scheme val="minor"/>
      </rPr>
      <t xml:space="preserve">Mndewa . " </t>
    </r>
    <r>
      <rPr>
        <b/>
        <sz val="11"/>
        <color rgb="FF800080"/>
        <rFont val="Calibri"/>
        <family val="2"/>
        <scheme val="minor"/>
      </rPr>
      <t xml:space="preserve">Saimoni </t>
    </r>
    <r>
      <rPr>
        <sz val="11"/>
        <color rgb="FF008000"/>
        <rFont val="Calibri"/>
        <family val="2"/>
        <scheme val="minor"/>
      </rPr>
      <t xml:space="preserve">Petili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kawala viwalo vake </t>
    </r>
    <r>
      <rPr>
        <sz val="11"/>
        <color rgb="FF008000"/>
        <rFont val="Calibri"/>
        <family val="2"/>
        <scheme val="minor"/>
      </rPr>
      <t xml:space="preserve">kwaviya kakala </t>
    </r>
    <r>
      <rPr>
        <b/>
        <sz val="11"/>
        <color rgb="FF800080"/>
        <rFont val="Calibri"/>
        <family val="2"/>
        <scheme val="minor"/>
      </rPr>
      <t xml:space="preserve">yabule chiwalo </t>
    </r>
    <r>
      <rPr>
        <sz val="11"/>
        <color rgb="FF008000"/>
        <rFont val="Calibri"/>
        <family val="2"/>
        <scheme val="minor"/>
      </rPr>
      <t xml:space="preserve">, </t>
    </r>
    <r>
      <rPr>
        <b/>
        <sz val="11"/>
        <color rgb="FF800080"/>
        <rFont val="Calibri"/>
        <family val="2"/>
        <scheme val="minor"/>
      </rPr>
      <t xml:space="preserve">maabaho kakwela mwiingalawa </t>
    </r>
    <r>
      <rPr>
        <sz val="11"/>
        <color rgb="FF008000"/>
        <rFont val="Calibri"/>
        <family val="2"/>
        <scheme val="minor"/>
      </rPr>
      <t xml:space="preserve">. </t>
    </r>
  </si>
  <si>
    <r>
      <rPr>
        <b/>
        <sz val="11"/>
        <color rgb="FF800080"/>
        <rFont val="Calibri"/>
        <family val="2"/>
        <scheme val="minor"/>
      </rPr>
      <t xml:space="preserve">Waja wanahina </t>
    </r>
    <r>
      <rPr>
        <sz val="11"/>
        <color rgb="FF008000"/>
        <rFont val="Calibri"/>
        <family val="2"/>
        <scheme val="minor"/>
      </rPr>
      <t xml:space="preserve">wamwenga weza </t>
    </r>
    <r>
      <rPr>
        <b/>
        <sz val="11"/>
        <color rgb="FF800080"/>
        <rFont val="Calibri"/>
        <family val="2"/>
        <scheme val="minor"/>
      </rPr>
      <t xml:space="preserve">mwiingalawa , wozitenda goya nyavu zija na somba muhala . Kwaviya wakala </t>
    </r>
    <r>
      <rPr>
        <sz val="11"/>
        <color rgb="FF008000"/>
        <rFont val="Calibri"/>
        <family val="2"/>
        <scheme val="minor"/>
      </rPr>
      <t xml:space="preserve">kutali </t>
    </r>
    <r>
      <rPr>
        <strike/>
        <sz val="11"/>
        <color rgb="FFFF0000"/>
        <rFont val="Calibri"/>
        <family val="2"/>
        <scheme val="minor"/>
      </rPr>
      <t xml:space="preserve">bule </t>
    </r>
    <r>
      <rPr>
        <sz val="11"/>
        <color rgb="FF008000"/>
        <rFont val="Calibri"/>
        <family val="2"/>
        <scheme val="minor"/>
      </rPr>
      <t xml:space="preserve">na isi inyalile , </t>
    </r>
    <r>
      <rPr>
        <strike/>
        <sz val="11"/>
        <color rgb="FFFF0000"/>
        <rFont val="Calibri"/>
        <family val="2"/>
        <scheme val="minor"/>
      </rPr>
      <t xml:space="preserve">mbali </t>
    </r>
    <r>
      <rPr>
        <sz val="11"/>
        <color rgb="FF008000"/>
        <rFont val="Calibri"/>
        <family val="2"/>
        <scheme val="minor"/>
      </rPr>
      <t xml:space="preserve">wakala </t>
    </r>
    <r>
      <rPr>
        <b/>
        <sz val="11"/>
        <color rgb="FF800080"/>
        <rFont val="Calibri"/>
        <family val="2"/>
        <scheme val="minor"/>
      </rPr>
      <t xml:space="preserve">wafosa makono malongo magana maidi </t>
    </r>
    <r>
      <rPr>
        <sz val="11"/>
        <color rgb="FF008000"/>
        <rFont val="Calibri"/>
        <family val="2"/>
        <scheme val="minor"/>
      </rPr>
      <t xml:space="preserve">. </t>
    </r>
  </si>
  <si>
    <r>
      <rPr>
        <b/>
        <sz val="11"/>
        <color rgb="FF800080"/>
        <rFont val="Calibri"/>
        <family val="2"/>
        <scheme val="minor"/>
      </rPr>
      <t xml:space="preserve">Viwahulumuke kulawa mwiingalawa </t>
    </r>
    <r>
      <rPr>
        <sz val="11"/>
        <color rgb="FF008000"/>
        <rFont val="Calibri"/>
        <family val="2"/>
        <scheme val="minor"/>
      </rPr>
      <t xml:space="preserve">, wawona moto wa </t>
    </r>
    <r>
      <rPr>
        <b/>
        <sz val="11"/>
        <color rgb="FF800080"/>
        <rFont val="Calibri"/>
        <family val="2"/>
        <scheme val="minor"/>
      </rPr>
      <t xml:space="preserve">mazoya na </t>
    </r>
    <r>
      <rPr>
        <sz val="11"/>
        <color rgb="FF008000"/>
        <rFont val="Calibri"/>
        <family val="2"/>
        <scheme val="minor"/>
      </rPr>
      <t xml:space="preserve">somba </t>
    </r>
    <r>
      <rPr>
        <i/>
        <sz val="11"/>
        <color rgb="FF0000FF"/>
        <rFont val="Calibri"/>
        <family val="2"/>
        <scheme val="minor"/>
      </rPr>
      <t xml:space="preserve">wowakalile mchanyha yake </t>
    </r>
    <r>
      <rPr>
        <sz val="11"/>
        <color rgb="FF008000"/>
        <rFont val="Calibri"/>
        <family val="2"/>
        <scheme val="minor"/>
      </rPr>
      <t xml:space="preserve">na magate </t>
    </r>
    <r>
      <rPr>
        <strike/>
        <sz val="11"/>
        <color rgb="FFFF0000"/>
        <rFont val="Calibri"/>
        <family val="2"/>
        <scheme val="minor"/>
      </rPr>
      <t xml:space="preserve">vikigwa mchanyha yake </t>
    </r>
    <r>
      <rPr>
        <sz val="11"/>
        <color rgb="FF008000"/>
        <rFont val="Calibri"/>
        <family val="2"/>
        <scheme val="minor"/>
      </rPr>
      <t xml:space="preserve">. </t>
    </r>
  </si>
  <si>
    <r>
      <rPr>
        <b/>
        <sz val="11"/>
        <color rgb="FF800080"/>
        <rFont val="Calibri"/>
        <family val="2"/>
        <scheme val="minor"/>
      </rPr>
      <t xml:space="preserve">Siku ya tatu </t>
    </r>
    <r>
      <rPr>
        <sz val="11"/>
        <color rgb="FF008000"/>
        <rFont val="Calibri"/>
        <family val="2"/>
        <scheme val="minor"/>
      </rPr>
      <t xml:space="preserve">, kukala na </t>
    </r>
    <r>
      <rPr>
        <b/>
        <sz val="11"/>
        <color rgb="FF800080"/>
        <rFont val="Calibri"/>
        <family val="2"/>
        <scheme val="minor"/>
      </rPr>
      <t xml:space="preserve">munhu yoyose yoyakalile na munhu yoyosola </t>
    </r>
    <r>
      <rPr>
        <sz val="11"/>
        <color rgb="FF008000"/>
        <rFont val="Calibri"/>
        <family val="2"/>
        <scheme val="minor"/>
      </rPr>
      <t xml:space="preserve">mwiisi ya Galilaya </t>
    </r>
    <r>
      <rPr>
        <i/>
        <sz val="11"/>
        <color rgb="FF0000FF"/>
        <rFont val="Calibri"/>
        <family val="2"/>
        <scheme val="minor"/>
      </rPr>
      <t xml:space="preserve">, mudibululu daKana </t>
    </r>
    <r>
      <rPr>
        <sz val="11"/>
        <color rgb="FF008000"/>
        <rFont val="Calibri"/>
        <family val="2"/>
        <scheme val="minor"/>
      </rPr>
      <t xml:space="preserve">. </t>
    </r>
    <r>
      <rPr>
        <b/>
        <sz val="11"/>
        <color rgb="FF800080"/>
        <rFont val="Calibri"/>
        <family val="2"/>
        <scheme val="minor"/>
      </rPr>
      <t xml:space="preserve">Mama ya </t>
    </r>
    <r>
      <rPr>
        <sz val="11"/>
        <color rgb="FF008000"/>
        <rFont val="Calibri"/>
        <family val="2"/>
        <scheme val="minor"/>
      </rPr>
      <t xml:space="preserve">Yesu kakala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</si>
  <si>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wose wokwamba woleta </t>
    </r>
    <r>
      <rPr>
        <sz val="11"/>
        <color rgb="FF008000"/>
        <rFont val="Calibri"/>
        <family val="2"/>
        <scheme val="minor"/>
      </rPr>
      <t xml:space="preserve">divai </t>
    </r>
    <r>
      <rPr>
        <b/>
        <sz val="11"/>
        <color rgb="FF800080"/>
        <rFont val="Calibri"/>
        <family val="2"/>
        <scheme val="minor"/>
      </rPr>
      <t xml:space="preserve">yokisi , </t>
    </r>
    <r>
      <rPr>
        <sz val="11"/>
        <color rgb="FF008000"/>
        <rFont val="Calibri"/>
        <family val="2"/>
        <scheme val="minor"/>
      </rPr>
      <t xml:space="preserve">maabaho wageni </t>
    </r>
    <r>
      <rPr>
        <b/>
        <sz val="11"/>
        <color rgb="FF800080"/>
        <rFont val="Calibri"/>
        <family val="2"/>
        <scheme val="minor"/>
      </rPr>
      <t xml:space="preserve">wahagize goya wizile </t>
    </r>
    <r>
      <rPr>
        <sz val="11"/>
        <color rgb="FF008000"/>
        <rFont val="Calibri"/>
        <family val="2"/>
        <scheme val="minor"/>
      </rPr>
      <t xml:space="preserve">. Mbali weye </t>
    </r>
    <r>
      <rPr>
        <b/>
        <sz val="11"/>
        <color rgb="FF800080"/>
        <rFont val="Calibri"/>
        <family val="2"/>
        <scheme val="minor"/>
      </rPr>
      <t xml:space="preserve">kogeleza </t>
    </r>
    <r>
      <rPr>
        <sz val="11"/>
        <color rgb="FF008000"/>
        <rFont val="Calibri"/>
        <family val="2"/>
        <scheme val="minor"/>
      </rPr>
      <t xml:space="preserve">divai </t>
    </r>
    <r>
      <rPr>
        <b/>
        <sz val="11"/>
        <color rgb="FF800080"/>
        <rFont val="Calibri"/>
        <family val="2"/>
        <scheme val="minor"/>
      </rPr>
      <t xml:space="preserve">yokisi </t>
    </r>
    <r>
      <rPr>
        <sz val="11"/>
        <color rgb="FF008000"/>
        <rFont val="Calibri"/>
        <family val="2"/>
        <scheme val="minor"/>
      </rPr>
      <t xml:space="preserve">mbaka sambi . " </t>
    </r>
  </si>
  <si>
    <r>
      <rPr>
        <sz val="11"/>
        <color rgb="FF008000"/>
        <rFont val="Calibri"/>
        <family val="2"/>
        <scheme val="minor"/>
      </rPr>
      <t xml:space="preserve">Yesu </t>
    </r>
    <r>
      <rPr>
        <b/>
        <sz val="11"/>
        <color rgb="FF800080"/>
        <rFont val="Calibri"/>
        <family val="2"/>
        <scheme val="minor"/>
      </rPr>
      <t xml:space="preserve">chayalongile </t>
    </r>
    <r>
      <rPr>
        <sz val="11"/>
        <color rgb="FF008000"/>
        <rFont val="Calibri"/>
        <family val="2"/>
        <scheme val="minor"/>
      </rPr>
      <t xml:space="preserve">mauzauza </t>
    </r>
    <r>
      <rPr>
        <b/>
        <sz val="11"/>
        <color rgb="FF800080"/>
        <rFont val="Calibri"/>
        <family val="2"/>
        <scheme val="minor"/>
      </rPr>
      <t xml:space="preserve">yayo ya </t>
    </r>
    <r>
      <rPr>
        <sz val="11"/>
        <color rgb="FF008000"/>
        <rFont val="Calibri"/>
        <family val="2"/>
        <scheme val="minor"/>
      </rPr>
      <t xml:space="preserve">mwanduso </t>
    </r>
    <r>
      <rPr>
        <strike/>
        <sz val="11"/>
        <color rgb="FFFF0000"/>
        <rFont val="Calibri"/>
        <family val="2"/>
        <scheme val="minor"/>
      </rPr>
      <t xml:space="preserve">uko Kana </t>
    </r>
    <r>
      <rPr>
        <sz val="11"/>
        <color rgb="FF008000"/>
        <rFont val="Calibri"/>
        <family val="2"/>
        <scheme val="minor"/>
      </rPr>
      <t xml:space="preserve">, </t>
    </r>
    <r>
      <rPr>
        <b/>
        <sz val="11"/>
        <color rgb="FF800080"/>
        <rFont val="Calibri"/>
        <family val="2"/>
        <scheme val="minor"/>
      </rPr>
      <t xml:space="preserve">kawatenda kana mudibululu da </t>
    </r>
    <r>
      <rPr>
        <sz val="11"/>
        <color rgb="FF008000"/>
        <rFont val="Calibri"/>
        <family val="2"/>
        <scheme val="minor"/>
      </rPr>
      <t xml:space="preserve">Galilaya . </t>
    </r>
    <r>
      <rPr>
        <b/>
        <sz val="11"/>
        <color rgb="FF800080"/>
        <rFont val="Calibri"/>
        <family val="2"/>
        <scheme val="minor"/>
      </rPr>
      <t xml:space="preserve">Yesu </t>
    </r>
    <r>
      <rPr>
        <sz val="11"/>
        <color rgb="FF008000"/>
        <rFont val="Calibri"/>
        <family val="2"/>
        <scheme val="minor"/>
      </rPr>
      <t xml:space="preserve">kalagusa utunhizo wake </t>
    </r>
    <r>
      <rPr>
        <i/>
        <sz val="11"/>
        <color rgb="FF0000FF"/>
        <rFont val="Calibri"/>
        <family val="2"/>
        <scheme val="minor"/>
      </rPr>
      <t xml:space="preserve">, </t>
    </r>
    <r>
      <rPr>
        <sz val="11"/>
        <color rgb="FF008000"/>
        <rFont val="Calibri"/>
        <family val="2"/>
        <scheme val="minor"/>
      </rPr>
      <t xml:space="preserve">na wanahina wake </t>
    </r>
    <r>
      <rPr>
        <b/>
        <sz val="11"/>
        <color rgb="FF800080"/>
        <rFont val="Calibri"/>
        <family val="2"/>
        <scheme val="minor"/>
      </rPr>
      <t xml:space="preserve">wamuhuwila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</si>
  <si>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na mami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wanahina wake wahita </t>
    </r>
    <r>
      <rPr>
        <i/>
        <sz val="11"/>
        <color rgb="FF0000FF"/>
        <rFont val="Calibri"/>
        <family val="2"/>
        <scheme val="minor"/>
      </rPr>
      <t xml:space="preserve">mudibululu da </t>
    </r>
    <r>
      <rPr>
        <sz val="11"/>
        <color rgb="FF008000"/>
        <rFont val="Calibri"/>
        <family val="2"/>
        <scheme val="minor"/>
      </rPr>
      <t xml:space="preserve">Kapelinaumu . Wakala </t>
    </r>
    <r>
      <rPr>
        <b/>
        <sz val="11"/>
        <color rgb="FF800080"/>
        <rFont val="Calibri"/>
        <family val="2"/>
        <scheme val="minor"/>
      </rPr>
      <t xml:space="preserve">baho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</si>
  <si>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Dikala habehi na dugila </t>
    </r>
    <r>
      <rPr>
        <sz val="11"/>
        <color rgb="FF008000"/>
        <rFont val="Calibri"/>
        <family val="2"/>
        <scheme val="minor"/>
      </rPr>
      <t xml:space="preserve">da Pasaka </t>
    </r>
    <r>
      <rPr>
        <b/>
        <sz val="11"/>
        <color rgb="FF800080"/>
        <rFont val="Calibri"/>
        <family val="2"/>
        <scheme val="minor"/>
      </rPr>
      <t xml:space="preserve">ya Wayahudi </t>
    </r>
    <r>
      <rPr>
        <sz val="11"/>
        <color rgb="FF008000"/>
        <rFont val="Calibri"/>
        <family val="2"/>
        <scheme val="minor"/>
      </rPr>
      <t xml:space="preserve">, Yesu kahita Yelusalemu . </t>
    </r>
  </si>
  <si>
    <r>
      <rPr>
        <b/>
        <sz val="11"/>
        <color rgb="FF800080"/>
        <rFont val="Calibri"/>
        <family val="2"/>
        <scheme val="minor"/>
      </rPr>
      <t xml:space="preserve">Wafika mwii Kaye </t>
    </r>
    <r>
      <rPr>
        <sz val="11"/>
        <color rgb="FF008000"/>
        <rFont val="Calibri"/>
        <family val="2"/>
        <scheme val="minor"/>
      </rPr>
      <t xml:space="preserve">ya Mulungu </t>
    </r>
    <r>
      <rPr>
        <i/>
        <sz val="11"/>
        <color rgb="FF0000FF"/>
        <rFont val="Calibri"/>
        <family val="2"/>
        <scheme val="minor"/>
      </rPr>
      <t xml:space="preserve">, kawawona wanhu </t>
    </r>
    <r>
      <rPr>
        <sz val="11"/>
        <color rgb="FF008000"/>
        <rFont val="Calibri"/>
        <family val="2"/>
        <scheme val="minor"/>
      </rPr>
      <t xml:space="preserve">wochuuza </t>
    </r>
    <r>
      <rPr>
        <b/>
        <sz val="11"/>
        <color rgb="FF800080"/>
        <rFont val="Calibri"/>
        <family val="2"/>
        <scheme val="minor"/>
      </rPr>
      <t xml:space="preserve">ng'hondolo , </t>
    </r>
    <r>
      <rPr>
        <sz val="11"/>
        <color rgb="FF008000"/>
        <rFont val="Calibri"/>
        <family val="2"/>
        <scheme val="minor"/>
      </rPr>
      <t xml:space="preserve">ng'hondolo na nziwa </t>
    </r>
    <r>
      <rPr>
        <b/>
        <sz val="11"/>
        <color rgb="FF800080"/>
        <rFont val="Calibri"/>
        <family val="2"/>
        <scheme val="minor"/>
      </rPr>
      <t xml:space="preserve">. Wanhu </t>
    </r>
    <r>
      <rPr>
        <sz val="11"/>
        <color rgb="FF008000"/>
        <rFont val="Calibri"/>
        <family val="2"/>
        <scheme val="minor"/>
      </rPr>
      <t xml:space="preserve">wamwenga wakala </t>
    </r>
    <r>
      <rPr>
        <b/>
        <sz val="11"/>
        <color rgb="FF800080"/>
        <rFont val="Calibri"/>
        <family val="2"/>
        <scheme val="minor"/>
      </rPr>
      <t xml:space="preserve">wakala hasi muhala wa kubhila </t>
    </r>
    <r>
      <rPr>
        <sz val="11"/>
        <color rgb="FF008000"/>
        <rFont val="Calibri"/>
        <family val="2"/>
        <scheme val="minor"/>
      </rPr>
      <t xml:space="preserve">hela . </t>
    </r>
  </si>
  <si>
    <r>
      <rPr>
        <b/>
        <sz val="11"/>
        <color rgb="FF800080"/>
        <rFont val="Calibri"/>
        <family val="2"/>
        <scheme val="minor"/>
      </rPr>
      <t xml:space="preserve">Maabaho Yesu katenda balati kwa lamba . Maabaho </t>
    </r>
    <r>
      <rPr>
        <sz val="11"/>
        <color rgb="FF008000"/>
        <rFont val="Calibri"/>
        <family val="2"/>
        <scheme val="minor"/>
      </rPr>
      <t xml:space="preserve">kawawinga wose </t>
    </r>
    <r>
      <rPr>
        <b/>
        <sz val="11"/>
        <color rgb="FF800080"/>
        <rFont val="Calibri"/>
        <family val="2"/>
        <scheme val="minor"/>
      </rPr>
      <t xml:space="preserve">kunze ya Kaye </t>
    </r>
    <r>
      <rPr>
        <sz val="11"/>
        <color rgb="FF008000"/>
        <rFont val="Calibri"/>
        <family val="2"/>
        <scheme val="minor"/>
      </rPr>
      <t xml:space="preserve">ya Mulungu , hamwe na ng'hondolo 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Kavihindula ivilingo </t>
    </r>
    <r>
      <rPr>
        <sz val="11"/>
        <color rgb="FF008000"/>
        <rFont val="Calibri"/>
        <family val="2"/>
        <scheme val="minor"/>
      </rPr>
      <t xml:space="preserve">va </t>
    </r>
    <r>
      <rPr>
        <b/>
        <sz val="11"/>
        <color rgb="FF800080"/>
        <rFont val="Calibri"/>
        <family val="2"/>
        <scheme val="minor"/>
      </rPr>
      <t xml:space="preserve">wanhu wakalile wovunja </t>
    </r>
    <r>
      <rPr>
        <sz val="11"/>
        <color rgb="FF008000"/>
        <rFont val="Calibri"/>
        <family val="2"/>
        <scheme val="minor"/>
      </rPr>
      <t xml:space="preserve">hela </t>
    </r>
    <r>
      <rPr>
        <b/>
        <sz val="11"/>
        <color rgb="FF800080"/>
        <rFont val="Calibri"/>
        <family val="2"/>
        <scheme val="minor"/>
      </rPr>
      <t xml:space="preserve">, maabaho kawagwisa </t>
    </r>
    <r>
      <rPr>
        <sz val="11"/>
        <color rgb="FF008000"/>
        <rFont val="Calibri"/>
        <family val="2"/>
        <scheme val="minor"/>
      </rPr>
      <t xml:space="preserve">hela zawo . </t>
    </r>
  </si>
  <si>
    <r>
      <rPr>
        <b/>
        <sz val="11"/>
        <color rgb="FF800080"/>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wanhu </t>
    </r>
    <r>
      <rPr>
        <sz val="11"/>
        <color rgb="FF008000"/>
        <rFont val="Calibri"/>
        <family val="2"/>
        <scheme val="minor"/>
      </rPr>
      <t xml:space="preserve">wakalile wochuuza nziwa , " </t>
    </r>
    <r>
      <rPr>
        <b/>
        <sz val="11"/>
        <color rgb="FF800080"/>
        <rFont val="Calibri"/>
        <family val="2"/>
        <scheme val="minor"/>
      </rPr>
      <t xml:space="preserve">Sosheni </t>
    </r>
    <r>
      <rPr>
        <sz val="11"/>
        <color rgb="FF008000"/>
        <rFont val="Calibri"/>
        <family val="2"/>
        <scheme val="minor"/>
      </rPr>
      <t xml:space="preserve">hano </t>
    </r>
    <r>
      <rPr>
        <b/>
        <sz val="11"/>
        <color rgb="FF800080"/>
        <rFont val="Calibri"/>
        <family val="2"/>
        <scheme val="minor"/>
      </rPr>
      <t xml:space="preserve">. Vino mwodaha kutendigwa Kaye </t>
    </r>
    <r>
      <rPr>
        <sz val="11"/>
        <color rgb="FF008000"/>
        <rFont val="Calibri"/>
        <family val="2"/>
        <scheme val="minor"/>
      </rPr>
      <t xml:space="preserve">ya Tati yangu kuwa </t>
    </r>
    <r>
      <rPr>
        <b/>
        <sz val="11"/>
        <color rgb="FF800080"/>
        <rFont val="Calibri"/>
        <family val="2"/>
        <scheme val="minor"/>
      </rPr>
      <t xml:space="preserve">kaye ya mauzauza </t>
    </r>
    <r>
      <rPr>
        <sz val="11"/>
        <color rgb="FF008000"/>
        <rFont val="Calibri"/>
        <family val="2"/>
        <scheme val="minor"/>
      </rPr>
      <t xml:space="preserve">? " </t>
    </r>
  </si>
  <si>
    <r>
      <rPr>
        <sz val="11"/>
        <color rgb="FF008000"/>
        <rFont val="Calibri"/>
        <family val="2"/>
        <scheme val="minor"/>
      </rPr>
      <t xml:space="preserve">Wanahina wake wakumbuka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viyandikile </t>
    </r>
    <r>
      <rPr>
        <sz val="11"/>
        <color rgb="FF008000"/>
        <rFont val="Calibri"/>
        <family val="2"/>
        <scheme val="minor"/>
      </rPr>
      <t xml:space="preserve">, " </t>
    </r>
    <r>
      <rPr>
        <b/>
        <sz val="11"/>
        <color rgb="FF800080"/>
        <rFont val="Calibri"/>
        <family val="2"/>
        <scheme val="minor"/>
      </rPr>
      <t xml:space="preserve">Chinyamkela ya Kaye </t>
    </r>
    <r>
      <rPr>
        <sz val="11"/>
        <color rgb="FF008000"/>
        <rFont val="Calibri"/>
        <family val="2"/>
        <scheme val="minor"/>
      </rPr>
      <t xml:space="preserve">yako </t>
    </r>
    <r>
      <rPr>
        <b/>
        <sz val="11"/>
        <color rgb="FF800080"/>
        <rFont val="Calibri"/>
        <family val="2"/>
        <scheme val="minor"/>
      </rPr>
      <t xml:space="preserve">izanilema </t>
    </r>
    <r>
      <rPr>
        <sz val="11"/>
        <color rgb="FF008000"/>
        <rFont val="Calibri"/>
        <family val="2"/>
        <scheme val="minor"/>
      </rPr>
      <t xml:space="preserve">. " </t>
    </r>
  </si>
  <si>
    <r>
      <rPr>
        <strike/>
        <sz val="11"/>
        <color rgb="FFFF0000"/>
        <rFont val="Calibri"/>
        <family val="2"/>
        <scheme val="minor"/>
      </rPr>
      <t xml:space="preserve">Maabaho wakulu wa </t>
    </r>
    <r>
      <rPr>
        <sz val="11"/>
        <color rgb="FF008000"/>
        <rFont val="Calibri"/>
        <family val="2"/>
        <scheme val="minor"/>
      </rPr>
      <t xml:space="preserve">Wayahudi </t>
    </r>
    <r>
      <rPr>
        <b/>
        <sz val="11"/>
        <color rgb="FF800080"/>
        <rFont val="Calibri"/>
        <family val="2"/>
        <scheme val="minor"/>
      </rPr>
      <t xml:space="preserve">wamulongela </t>
    </r>
    <r>
      <rPr>
        <sz val="11"/>
        <color rgb="FF008000"/>
        <rFont val="Calibri"/>
        <family val="2"/>
        <scheme val="minor"/>
      </rPr>
      <t xml:space="preserve">Yesu , " Vino </t>
    </r>
    <r>
      <rPr>
        <b/>
        <sz val="11"/>
        <color rgb="FF800080"/>
        <rFont val="Calibri"/>
        <family val="2"/>
        <scheme val="minor"/>
      </rPr>
      <t xml:space="preserve">uchitenda </t>
    </r>
    <r>
      <rPr>
        <sz val="11"/>
        <color rgb="FF008000"/>
        <rFont val="Calibri"/>
        <family val="2"/>
        <scheme val="minor"/>
      </rPr>
      <t xml:space="preserve">chilaguso </t>
    </r>
    <r>
      <rPr>
        <b/>
        <sz val="11"/>
        <color rgb="FF800080"/>
        <rFont val="Calibri"/>
        <family val="2"/>
        <scheme val="minor"/>
      </rPr>
      <t xml:space="preserve">choni kulagusa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udahi wa kutenda yano yose ? " </t>
    </r>
  </si>
  <si>
    <r>
      <rPr>
        <sz val="11"/>
        <color rgb="FF008000"/>
        <rFont val="Calibri"/>
        <family val="2"/>
        <scheme val="minor"/>
      </rPr>
      <t xml:space="preserve">Yesu kawedika , " </t>
    </r>
    <r>
      <rPr>
        <b/>
        <sz val="11"/>
        <color rgb="FF800080"/>
        <rFont val="Calibri"/>
        <family val="2"/>
        <scheme val="minor"/>
      </rPr>
      <t xml:space="preserve">Vinhule </t>
    </r>
    <r>
      <rPr>
        <sz val="11"/>
        <color rgb="FF008000"/>
        <rFont val="Calibri"/>
        <family val="2"/>
        <scheme val="minor"/>
      </rPr>
      <t xml:space="preserve">Kaye ino ya Mulungu , na </t>
    </r>
    <r>
      <rPr>
        <strike/>
        <sz val="11"/>
        <color rgb="FFFF0000"/>
        <rFont val="Calibri"/>
        <family val="2"/>
        <scheme val="minor"/>
      </rPr>
      <t xml:space="preserve">niye nizaizenga kaidi </t>
    </r>
    <r>
      <rPr>
        <sz val="11"/>
        <color rgb="FF008000"/>
        <rFont val="Calibri"/>
        <family val="2"/>
        <scheme val="minor"/>
      </rPr>
      <t xml:space="preserve">kwa siku nhatu </t>
    </r>
    <r>
      <rPr>
        <b/>
        <sz val="11"/>
        <color rgb="FF800080"/>
        <rFont val="Calibri"/>
        <family val="2"/>
        <scheme val="minor"/>
      </rPr>
      <t xml:space="preserve">nizaizenga kaidi . </t>
    </r>
    <r>
      <rPr>
        <sz val="11"/>
        <color rgb="FF008000"/>
        <rFont val="Calibri"/>
        <family val="2"/>
        <scheme val="minor"/>
      </rPr>
      <t xml:space="preserve">" </t>
    </r>
  </si>
  <si>
    <r>
      <rPr>
        <sz val="11"/>
        <color rgb="FF008000"/>
        <rFont val="Calibri"/>
        <family val="2"/>
        <scheme val="minor"/>
      </rPr>
      <t xml:space="preserve">Yesu na wanahina wake </t>
    </r>
    <r>
      <rPr>
        <strike/>
        <sz val="11"/>
        <color rgb="FFFF0000"/>
        <rFont val="Calibri"/>
        <family val="2"/>
        <scheme val="minor"/>
      </rPr>
      <t xml:space="preserve">iviya </t>
    </r>
    <r>
      <rPr>
        <sz val="11"/>
        <color rgb="FF008000"/>
        <rFont val="Calibri"/>
        <family val="2"/>
        <scheme val="minor"/>
      </rPr>
      <t xml:space="preserve">wakala </t>
    </r>
    <r>
      <rPr>
        <b/>
        <sz val="11"/>
        <color rgb="FF800080"/>
        <rFont val="Calibri"/>
        <family val="2"/>
        <scheme val="minor"/>
      </rPr>
      <t xml:space="preserve">waiting'hana bule na munhu iyo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</si>
  <si>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Kaye ino ya Mulungu </t>
    </r>
    <r>
      <rPr>
        <b/>
        <sz val="11"/>
        <color rgb="FF800080"/>
        <rFont val="Calibri"/>
        <family val="2"/>
        <scheme val="minor"/>
      </rPr>
      <t xml:space="preserve">izengigwe </t>
    </r>
    <r>
      <rPr>
        <sz val="11"/>
        <color rgb="FF008000"/>
        <rFont val="Calibri"/>
        <family val="2"/>
        <scheme val="minor"/>
      </rPr>
      <t xml:space="preserve">kwa miyaka malongo mane na sita </t>
    </r>
    <r>
      <rPr>
        <b/>
        <sz val="11"/>
        <color rgb="FF800080"/>
        <rFont val="Calibri"/>
        <family val="2"/>
        <scheme val="minor"/>
      </rPr>
      <t xml:space="preserve">, na weye kouza kuizenga </t>
    </r>
    <r>
      <rPr>
        <sz val="11"/>
        <color rgb="FF008000"/>
        <rFont val="Calibri"/>
        <family val="2"/>
        <scheme val="minor"/>
      </rPr>
      <t xml:space="preserve">kwa siku nhatu ? " </t>
    </r>
  </si>
  <si>
    <r>
      <rPr>
        <sz val="11"/>
        <color rgb="FF008000"/>
        <rFont val="Calibri"/>
        <family val="2"/>
        <scheme val="minor"/>
      </rPr>
      <t xml:space="preserve">Mbali </t>
    </r>
    <r>
      <rPr>
        <b/>
        <sz val="11"/>
        <color rgb="FF800080"/>
        <rFont val="Calibri"/>
        <family val="2"/>
        <scheme val="minor"/>
      </rPr>
      <t xml:space="preserve">Yesu kakala kolonga mbuli ya Kaye </t>
    </r>
    <r>
      <rPr>
        <sz val="11"/>
        <color rgb="FF008000"/>
        <rFont val="Calibri"/>
        <family val="2"/>
        <scheme val="minor"/>
      </rPr>
      <t xml:space="preserve">ya Mulungu </t>
    </r>
    <r>
      <rPr>
        <b/>
        <sz val="11"/>
        <color rgb="FF800080"/>
        <rFont val="Calibri"/>
        <family val="2"/>
        <scheme val="minor"/>
      </rPr>
      <t xml:space="preserve">ni </t>
    </r>
    <r>
      <rPr>
        <sz val="11"/>
        <color rgb="FF008000"/>
        <rFont val="Calibri"/>
        <family val="2"/>
        <scheme val="minor"/>
      </rPr>
      <t xml:space="preserve">lukuli </t>
    </r>
    <r>
      <rPr>
        <b/>
        <sz val="11"/>
        <color rgb="FF800080"/>
        <rFont val="Calibri"/>
        <family val="2"/>
        <scheme val="minor"/>
      </rPr>
      <t xml:space="preserve">lwaye </t>
    </r>
    <r>
      <rPr>
        <sz val="11"/>
        <color rgb="FF008000"/>
        <rFont val="Calibri"/>
        <family val="2"/>
        <scheme val="minor"/>
      </rPr>
      <t xml:space="preserve">. </t>
    </r>
  </si>
  <si>
    <r>
      <rPr>
        <b/>
        <sz val="11"/>
        <color rgb="FF800080"/>
        <rFont val="Calibri"/>
        <family val="2"/>
        <scheme val="minor"/>
      </rPr>
      <t xml:space="preserve">Viyazilibuke kulawa kuiifa </t>
    </r>
    <r>
      <rPr>
        <sz val="11"/>
        <color rgb="FF008000"/>
        <rFont val="Calibri"/>
        <family val="2"/>
        <scheme val="minor"/>
      </rPr>
      <t xml:space="preserve">, wanahina wake wakumbuka </t>
    </r>
    <r>
      <rPr>
        <b/>
        <sz val="11"/>
        <color rgb="FF800080"/>
        <rFont val="Calibri"/>
        <family val="2"/>
        <scheme val="minor"/>
      </rPr>
      <t xml:space="preserve">viyawalongele Yesu , na wawo wahulika </t>
    </r>
    <r>
      <rPr>
        <sz val="11"/>
        <color rgb="FF008000"/>
        <rFont val="Calibri"/>
        <family val="2"/>
        <scheme val="minor"/>
      </rPr>
      <t xml:space="preserve">Maandiko Yelile na </t>
    </r>
    <r>
      <rPr>
        <strike/>
        <sz val="11"/>
        <color rgb="FFFF0000"/>
        <rFont val="Calibri"/>
        <family val="2"/>
        <scheme val="minor"/>
      </rPr>
      <t xml:space="preserve">watogola </t>
    </r>
    <r>
      <rPr>
        <sz val="11"/>
        <color rgb="FF008000"/>
        <rFont val="Calibri"/>
        <family val="2"/>
        <scheme val="minor"/>
      </rPr>
      <t xml:space="preserve">mbuli </t>
    </r>
    <r>
      <rPr>
        <b/>
        <sz val="11"/>
        <color rgb="FF800080"/>
        <rFont val="Calibri"/>
        <family val="2"/>
        <scheme val="minor"/>
      </rPr>
      <t xml:space="preserve">zayalongile </t>
    </r>
    <r>
      <rPr>
        <sz val="11"/>
        <color rgb="FF008000"/>
        <rFont val="Calibri"/>
        <family val="2"/>
        <scheme val="minor"/>
      </rPr>
      <t xml:space="preserve">Yesu . </t>
    </r>
  </si>
  <si>
    <r>
      <rPr>
        <i/>
        <sz val="11"/>
        <color rgb="FF0000FF"/>
        <rFont val="Calibri"/>
        <family val="2"/>
        <scheme val="minor"/>
      </rPr>
      <t xml:space="preserve">Siku dimwe , </t>
    </r>
    <r>
      <rPr>
        <sz val="11"/>
        <color rgb="FF008000"/>
        <rFont val="Calibri"/>
        <family val="2"/>
        <scheme val="minor"/>
      </rPr>
      <t xml:space="preserve">Yesu viyakalile Yelusalemu muna </t>
    </r>
    <r>
      <rPr>
        <b/>
        <sz val="11"/>
        <color rgb="FF800080"/>
        <rFont val="Calibri"/>
        <family val="2"/>
        <scheme val="minor"/>
      </rPr>
      <t xml:space="preserve">lusiku lukulu lwa </t>
    </r>
    <r>
      <rPr>
        <sz val="11"/>
        <color rgb="FF008000"/>
        <rFont val="Calibri"/>
        <family val="2"/>
        <scheme val="minor"/>
      </rPr>
      <t xml:space="preserve">Pasaka , wanhu wengi </t>
    </r>
    <r>
      <rPr>
        <b/>
        <sz val="11"/>
        <color rgb="FF800080"/>
        <rFont val="Calibri"/>
        <family val="2"/>
        <scheme val="minor"/>
      </rPr>
      <t xml:space="preserve">wahawona unzonza na vilaguso vake , wahuwila kwa zina jake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</si>
  <si>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hadahile </t>
    </r>
    <r>
      <rPr>
        <sz val="11"/>
        <color rgb="FF008000"/>
        <rFont val="Calibri"/>
        <family val="2"/>
        <scheme val="minor"/>
      </rPr>
      <t xml:space="preserve">bule </t>
    </r>
    <r>
      <rPr>
        <i/>
        <sz val="11"/>
        <color rgb="FF0000FF"/>
        <rFont val="Calibri"/>
        <family val="2"/>
        <scheme val="minor"/>
      </rPr>
      <t xml:space="preserve">kuwalongela wanhu wose </t>
    </r>
    <r>
      <rPr>
        <sz val="11"/>
        <color rgb="FF008000"/>
        <rFont val="Calibri"/>
        <family val="2"/>
        <scheme val="minor"/>
      </rPr>
      <t xml:space="preserve">, kwaviya </t>
    </r>
    <r>
      <rPr>
        <b/>
        <sz val="11"/>
        <color rgb="FF800080"/>
        <rFont val="Calibri"/>
        <family val="2"/>
        <scheme val="minor"/>
      </rPr>
      <t xml:space="preserve">kavimanya </t>
    </r>
    <r>
      <rPr>
        <sz val="11"/>
        <color rgb="FF008000"/>
        <rFont val="Calibri"/>
        <family val="2"/>
        <scheme val="minor"/>
      </rPr>
      <t xml:space="preserve">wanhu wose . </t>
    </r>
  </si>
  <si>
    <r>
      <rPr>
        <b/>
        <sz val="11"/>
        <color rgb="FF800080"/>
        <rFont val="Calibri"/>
        <family val="2"/>
        <scheme val="minor"/>
      </rPr>
      <t xml:space="preserve">Kawalongela kuwa habule </t>
    </r>
    <r>
      <rPr>
        <sz val="11"/>
        <color rgb="FF008000"/>
        <rFont val="Calibri"/>
        <family val="2"/>
        <scheme val="minor"/>
      </rPr>
      <t xml:space="preserve">munhu yoyose </t>
    </r>
    <r>
      <rPr>
        <b/>
        <sz val="11"/>
        <color rgb="FF800080"/>
        <rFont val="Calibri"/>
        <family val="2"/>
        <scheme val="minor"/>
      </rPr>
      <t xml:space="preserve">yoyamwing'he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munhu , kwaviya </t>
    </r>
    <r>
      <rPr>
        <b/>
        <sz val="11"/>
        <color rgb="FF800080"/>
        <rFont val="Calibri"/>
        <family val="2"/>
        <scheme val="minor"/>
      </rPr>
      <t xml:space="preserve">yeye kakala komanya yose </t>
    </r>
    <r>
      <rPr>
        <sz val="11"/>
        <color rgb="FF008000"/>
        <rFont val="Calibri"/>
        <family val="2"/>
        <scheme val="minor"/>
      </rPr>
      <t xml:space="preserve">yeli </t>
    </r>
    <r>
      <rPr>
        <b/>
        <sz val="11"/>
        <color rgb="FF800080"/>
        <rFont val="Calibri"/>
        <family val="2"/>
        <scheme val="minor"/>
      </rPr>
      <t xml:space="preserve">muna mizoyo ya wanhu </t>
    </r>
    <r>
      <rPr>
        <sz val="11"/>
        <color rgb="FF008000"/>
        <rFont val="Calibri"/>
        <family val="2"/>
        <scheme val="minor"/>
      </rPr>
      <t xml:space="preserve">. </t>
    </r>
  </si>
  <si>
    <r>
      <rPr>
        <b/>
        <sz val="11"/>
        <color rgb="FF800080"/>
        <rFont val="Calibri"/>
        <family val="2"/>
        <scheme val="minor"/>
      </rPr>
      <t xml:space="preserve">Ivo divai viyakalile yaidumwe </t>
    </r>
    <r>
      <rPr>
        <sz val="11"/>
        <color rgb="FF008000"/>
        <rFont val="Calibri"/>
        <family val="2"/>
        <scheme val="minor"/>
      </rPr>
      <t xml:space="preserve">, mami yake Yesu kamulongela , " </t>
    </r>
    <r>
      <rPr>
        <b/>
        <sz val="11"/>
        <color rgb="FF800080"/>
        <rFont val="Calibri"/>
        <family val="2"/>
        <scheme val="minor"/>
      </rPr>
      <t xml:space="preserve">Wana </t>
    </r>
    <r>
      <rPr>
        <sz val="11"/>
        <color rgb="FF008000"/>
        <rFont val="Calibri"/>
        <family val="2"/>
        <scheme val="minor"/>
      </rPr>
      <t xml:space="preserve">divai </t>
    </r>
    <r>
      <rPr>
        <i/>
        <sz val="11"/>
        <color rgb="FF0000FF"/>
        <rFont val="Calibri"/>
        <family val="2"/>
        <scheme val="minor"/>
      </rPr>
      <t xml:space="preserve">ya kudumba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</si>
  <si>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nolonda uchitende choni ? </t>
    </r>
    <r>
      <rPr>
        <sz val="11"/>
        <color rgb="FF008000"/>
        <rFont val="Calibri"/>
        <family val="2"/>
        <scheme val="minor"/>
      </rPr>
      <t xml:space="preserve">Lusita lwangu </t>
    </r>
    <r>
      <rPr>
        <b/>
        <sz val="11"/>
        <color rgb="FF800080"/>
        <rFont val="Calibri"/>
        <family val="2"/>
        <scheme val="minor"/>
      </rPr>
      <t xml:space="preserve">luchali kufika </t>
    </r>
    <r>
      <rPr>
        <sz val="11"/>
        <color rgb="FF008000"/>
        <rFont val="Calibri"/>
        <family val="2"/>
        <scheme val="minor"/>
      </rPr>
      <t xml:space="preserve">. " </t>
    </r>
  </si>
  <si>
    <r>
      <rPr>
        <b/>
        <sz val="11"/>
        <color rgb="FF800080"/>
        <rFont val="Calibri"/>
        <family val="2"/>
        <scheme val="minor"/>
      </rPr>
      <t xml:space="preserve">mami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wanhu wakalile </t>
    </r>
    <r>
      <rPr>
        <sz val="11"/>
        <color rgb="FF008000"/>
        <rFont val="Calibri"/>
        <family val="2"/>
        <scheme val="minor"/>
      </rPr>
      <t xml:space="preserve">, " </t>
    </r>
    <r>
      <rPr>
        <b/>
        <sz val="11"/>
        <color rgb="FF800080"/>
        <rFont val="Calibri"/>
        <family val="2"/>
        <scheme val="minor"/>
      </rPr>
      <t xml:space="preserve">Mtende chila chinhu </t>
    </r>
    <r>
      <rPr>
        <sz val="11"/>
        <color rgb="FF008000"/>
        <rFont val="Calibri"/>
        <family val="2"/>
        <scheme val="minor"/>
      </rPr>
      <t xml:space="preserve">chochose </t>
    </r>
    <r>
      <rPr>
        <b/>
        <sz val="11"/>
        <color rgb="FF800080"/>
        <rFont val="Calibri"/>
        <family val="2"/>
        <scheme val="minor"/>
      </rPr>
      <t xml:space="preserve">chiya chayalongile </t>
    </r>
    <r>
      <rPr>
        <sz val="11"/>
        <color rgb="FF008000"/>
        <rFont val="Calibri"/>
        <family val="2"/>
        <scheme val="minor"/>
      </rPr>
      <t xml:space="preserve">. " </t>
    </r>
  </si>
  <si>
    <r>
      <rPr>
        <b/>
        <sz val="11"/>
        <color rgb="FF800080"/>
        <rFont val="Calibri"/>
        <family val="2"/>
        <scheme val="minor"/>
      </rPr>
      <t xml:space="preserve">Kukala na vigelo </t>
    </r>
    <r>
      <rPr>
        <sz val="11"/>
        <color rgb="FF008000"/>
        <rFont val="Calibri"/>
        <family val="2"/>
        <scheme val="minor"/>
      </rPr>
      <t xml:space="preserve">sita </t>
    </r>
    <r>
      <rPr>
        <i/>
        <sz val="11"/>
        <color rgb="FF0000FF"/>
        <rFont val="Calibri"/>
        <family val="2"/>
        <scheme val="minor"/>
      </rPr>
      <t xml:space="preserve">va mazi . Yano yakala yochitigwe kwa mabwe </t>
    </r>
    <r>
      <rPr>
        <sz val="11"/>
        <color rgb="FF008000"/>
        <rFont val="Calibri"/>
        <family val="2"/>
        <scheme val="minor"/>
      </rPr>
      <t xml:space="preserve">ya </t>
    </r>
    <r>
      <rPr>
        <b/>
        <sz val="11"/>
        <color rgb="FF800080"/>
        <rFont val="Calibri"/>
        <family val="2"/>
        <scheme val="minor"/>
      </rPr>
      <t xml:space="preserve">kuhasanyila fana Mafalisayo viwolonda wanhu wanawe </t>
    </r>
    <r>
      <rPr>
        <sz val="11"/>
        <color rgb="FF008000"/>
        <rFont val="Calibri"/>
        <family val="2"/>
        <scheme val="minor"/>
      </rPr>
      <t xml:space="preserve">. Chila </t>
    </r>
    <r>
      <rPr>
        <b/>
        <sz val="11"/>
        <color rgb="FF800080"/>
        <rFont val="Calibri"/>
        <family val="2"/>
        <scheme val="minor"/>
      </rPr>
      <t xml:space="preserve">vigelo vidi hebu mitatu wakala wodaha kusola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</si>
  <si>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waja wanahina </t>
    </r>
    <r>
      <rPr>
        <sz val="11"/>
        <color rgb="FF008000"/>
        <rFont val="Calibri"/>
        <family val="2"/>
        <scheme val="minor"/>
      </rPr>
      <t xml:space="preserve">, " </t>
    </r>
    <r>
      <rPr>
        <b/>
        <sz val="11"/>
        <color rgb="FF800080"/>
        <rFont val="Calibri"/>
        <family val="2"/>
        <scheme val="minor"/>
      </rPr>
      <t xml:space="preserve">Mwiuzze nhungo izo </t>
    </r>
    <r>
      <rPr>
        <sz val="11"/>
        <color rgb="FF008000"/>
        <rFont val="Calibri"/>
        <family val="2"/>
        <scheme val="minor"/>
      </rPr>
      <t xml:space="preserve">mazi </t>
    </r>
    <r>
      <rPr>
        <strike/>
        <sz val="11"/>
        <color rgb="FFFF0000"/>
        <rFont val="Calibri"/>
        <family val="2"/>
        <scheme val="minor"/>
      </rPr>
      <t xml:space="preserve">muna imiziga </t>
    </r>
    <r>
      <rPr>
        <sz val="11"/>
        <color rgb="FF008000"/>
        <rFont val="Calibri"/>
        <family val="2"/>
        <scheme val="minor"/>
      </rPr>
      <t xml:space="preserve">. " Nawo </t>
    </r>
    <r>
      <rPr>
        <b/>
        <sz val="11"/>
        <color rgb="FF800080"/>
        <rFont val="Calibri"/>
        <family val="2"/>
        <scheme val="minor"/>
      </rPr>
      <t xml:space="preserve">wamemeza nhungo izo mbaka kuchanyha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</si>
  <si>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Mnhegeleze mazi yayo mumwing'he </t>
    </r>
    <r>
      <rPr>
        <sz val="11"/>
        <color rgb="FF008000"/>
        <rFont val="Calibri"/>
        <family val="2"/>
        <scheme val="minor"/>
      </rPr>
      <t xml:space="preserve">mkulu wa </t>
    </r>
    <r>
      <rPr>
        <b/>
        <sz val="11"/>
        <color rgb="FF800080"/>
        <rFont val="Calibri"/>
        <family val="2"/>
        <scheme val="minor"/>
      </rPr>
      <t xml:space="preserve">imeza </t>
    </r>
    <r>
      <rPr>
        <sz val="11"/>
        <color rgb="FF008000"/>
        <rFont val="Calibri"/>
        <family val="2"/>
        <scheme val="minor"/>
      </rPr>
      <t xml:space="preserve">. " </t>
    </r>
    <r>
      <rPr>
        <b/>
        <sz val="11"/>
        <color rgb="FF800080"/>
        <rFont val="Calibri"/>
        <family val="2"/>
        <scheme val="minor"/>
      </rPr>
      <t xml:space="preserve">Ivo wamwing'ha mazi iyo , wamwing'ha Yesu </t>
    </r>
    <r>
      <rPr>
        <sz val="11"/>
        <color rgb="FF008000"/>
        <rFont val="Calibri"/>
        <family val="2"/>
        <scheme val="minor"/>
      </rPr>
      <t xml:space="preserve">. </t>
    </r>
  </si>
  <si>
    <r>
      <rPr>
        <b/>
        <sz val="11"/>
        <color rgb="FF800080"/>
        <rFont val="Calibri"/>
        <family val="2"/>
        <scheme val="minor"/>
      </rPr>
      <t xml:space="preserve">Ivo mkulu </t>
    </r>
    <r>
      <rPr>
        <sz val="11"/>
        <color rgb="FF008000"/>
        <rFont val="Calibri"/>
        <family val="2"/>
        <scheme val="minor"/>
      </rPr>
      <t xml:space="preserve">wa </t>
    </r>
    <r>
      <rPr>
        <b/>
        <sz val="11"/>
        <color rgb="FF800080"/>
        <rFont val="Calibri"/>
        <family val="2"/>
        <scheme val="minor"/>
      </rPr>
      <t xml:space="preserve">kaye kaguta divai kaidi muna ichigoda . Kandusa kulawa mazi yoyakalile yainduka divai </t>
    </r>
    <r>
      <rPr>
        <sz val="11"/>
        <color rgb="FF008000"/>
        <rFont val="Calibri"/>
        <family val="2"/>
        <scheme val="minor"/>
      </rPr>
      <t xml:space="preserve">, </t>
    </r>
    <r>
      <rPr>
        <b/>
        <sz val="11"/>
        <color rgb="FF800080"/>
        <rFont val="Calibri"/>
        <family val="2"/>
        <scheme val="minor"/>
      </rPr>
      <t xml:space="preserve">hachimanyile bule </t>
    </r>
    <r>
      <rPr>
        <sz val="11"/>
        <color rgb="FF008000"/>
        <rFont val="Calibri"/>
        <family val="2"/>
        <scheme val="minor"/>
      </rPr>
      <t xml:space="preserve">divai </t>
    </r>
    <r>
      <rPr>
        <i/>
        <sz val="11"/>
        <color rgb="FF0000FF"/>
        <rFont val="Calibri"/>
        <family val="2"/>
        <scheme val="minor"/>
      </rPr>
      <t xml:space="preserve">yoyalawile </t>
    </r>
    <r>
      <rPr>
        <sz val="11"/>
        <color rgb="FF008000"/>
        <rFont val="Calibri"/>
        <family val="2"/>
        <scheme val="minor"/>
      </rPr>
      <t xml:space="preserve">. </t>
    </r>
    <r>
      <rPr>
        <b/>
        <sz val="11"/>
        <color rgb="FF800080"/>
        <rFont val="Calibri"/>
        <family val="2"/>
        <scheme val="minor"/>
      </rPr>
      <t xml:space="preserve">Mbali waja wakalizi woyavimanyile </t>
    </r>
    <r>
      <rPr>
        <sz val="11"/>
        <color rgb="FF008000"/>
        <rFont val="Calibri"/>
        <family val="2"/>
        <scheme val="minor"/>
      </rPr>
      <t xml:space="preserve">divai </t>
    </r>
    <r>
      <rPr>
        <strike/>
        <sz val="11"/>
        <color rgb="FFFF000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ivo kavimanya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kamtanga munhu </t>
    </r>
    <r>
      <rPr>
        <b/>
        <sz val="11"/>
        <color rgb="FF800080"/>
        <rFont val="Calibri"/>
        <family val="2"/>
        <scheme val="minor"/>
      </rPr>
      <t xml:space="preserve">yoyosola kaidi kumgwazo </t>
    </r>
    <r>
      <rPr>
        <sz val="11"/>
        <color rgb="FF008000"/>
        <rFont val="Calibri"/>
        <family val="2"/>
        <scheme val="minor"/>
      </rPr>
      <t xml:space="preserve">, </t>
    </r>
  </si>
  <si>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Nikodemo , </t>
    </r>
    <r>
      <rPr>
        <i/>
        <sz val="11"/>
        <color rgb="FF0000FF"/>
        <rFont val="Calibri"/>
        <family val="2"/>
        <scheme val="minor"/>
      </rPr>
      <t xml:space="preserve">munhu wa Mafalisayo na </t>
    </r>
    <r>
      <rPr>
        <sz val="11"/>
        <color rgb="FF008000"/>
        <rFont val="Calibri"/>
        <family val="2"/>
        <scheme val="minor"/>
      </rPr>
      <t xml:space="preserve">yoyakalile </t>
    </r>
    <r>
      <rPr>
        <b/>
        <sz val="11"/>
        <color rgb="FF800080"/>
        <rFont val="Calibri"/>
        <family val="2"/>
        <scheme val="minor"/>
      </rPr>
      <t xml:space="preserve">mwii kaye ya Wayahudi </t>
    </r>
    <r>
      <rPr>
        <sz val="11"/>
        <color rgb="FF008000"/>
        <rFont val="Calibri"/>
        <family val="2"/>
        <scheme val="minor"/>
      </rPr>
      <t xml:space="preserve">. </t>
    </r>
  </si>
  <si>
    <r>
      <rPr>
        <sz val="11"/>
        <color rgb="FF008000"/>
        <rFont val="Calibri"/>
        <family val="2"/>
        <scheme val="minor"/>
      </rPr>
      <t xml:space="preserve">Yesu kamwidika , " Weye </t>
    </r>
    <r>
      <rPr>
        <b/>
        <sz val="11"/>
        <color rgb="FF800080"/>
        <rFont val="Calibri"/>
        <family val="2"/>
        <scheme val="minor"/>
      </rPr>
      <t xml:space="preserve">iyo </t>
    </r>
    <r>
      <rPr>
        <sz val="11"/>
        <color rgb="FF008000"/>
        <rFont val="Calibri"/>
        <family val="2"/>
        <scheme val="minor"/>
      </rPr>
      <t xml:space="preserve">mfundiza </t>
    </r>
    <r>
      <rPr>
        <b/>
        <sz val="11"/>
        <color rgb="FF800080"/>
        <rFont val="Calibri"/>
        <family val="2"/>
        <scheme val="minor"/>
      </rPr>
      <t xml:space="preserve">wa </t>
    </r>
    <r>
      <rPr>
        <sz val="11"/>
        <color rgb="FF008000"/>
        <rFont val="Calibri"/>
        <family val="2"/>
        <scheme val="minor"/>
      </rPr>
      <t xml:space="preserve">Isilaeli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havimanyile </t>
    </r>
    <r>
      <rPr>
        <sz val="11"/>
        <color rgb="FF008000"/>
        <rFont val="Calibri"/>
        <family val="2"/>
        <scheme val="minor"/>
      </rPr>
      <t xml:space="preserve">bule mbuli zino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</si>
  <si>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chiya chovimanya </t>
    </r>
    <r>
      <rPr>
        <sz val="11"/>
        <color rgb="FF008000"/>
        <rFont val="Calibri"/>
        <family val="2"/>
        <scheme val="minor"/>
      </rPr>
      <t xml:space="preserve">, </t>
    </r>
    <r>
      <rPr>
        <b/>
        <sz val="11"/>
        <color rgb="FF800080"/>
        <rFont val="Calibri"/>
        <family val="2"/>
        <scheme val="minor"/>
      </rPr>
      <t xml:space="preserve">na chochimwing'ha usindila </t>
    </r>
    <r>
      <rPr>
        <sz val="11"/>
        <color rgb="FF008000"/>
        <rFont val="Calibri"/>
        <family val="2"/>
        <scheme val="minor"/>
      </rPr>
      <t xml:space="preserve">wa </t>
    </r>
    <r>
      <rPr>
        <b/>
        <sz val="11"/>
        <color rgb="FF800080"/>
        <rFont val="Calibri"/>
        <family val="2"/>
        <scheme val="minor"/>
      </rPr>
      <t xml:space="preserve">chiya chiwaonile . Mbali mweye hamuhuwila usindila </t>
    </r>
    <r>
      <rPr>
        <sz val="11"/>
        <color rgb="FF008000"/>
        <rFont val="Calibri"/>
        <family val="2"/>
        <scheme val="minor"/>
      </rPr>
      <t xml:space="preserve">wetu . </t>
    </r>
  </si>
  <si>
    <r>
      <rPr>
        <b/>
        <sz val="11"/>
        <color rgb="FF800080"/>
        <rFont val="Calibri"/>
        <family val="2"/>
        <scheme val="minor"/>
      </rPr>
      <t xml:space="preserve">Kawalongela </t>
    </r>
    <r>
      <rPr>
        <sz val="11"/>
        <color rgb="FF008000"/>
        <rFont val="Calibri"/>
        <family val="2"/>
        <scheme val="minor"/>
      </rPr>
      <t xml:space="preserve">mbuli za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na mweye iviya mwabule uhuwilo . Lelo vondaniwalongela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kuulanga </t>
    </r>
    <r>
      <rPr>
        <i/>
        <sz val="11"/>
        <color rgb="FF0000FF"/>
        <rFont val="Calibri"/>
        <family val="2"/>
        <scheme val="minor"/>
      </rPr>
      <t xml:space="preserve">, wizanihuwila choni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</si>
  <si>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yadahile </t>
    </r>
    <r>
      <rPr>
        <sz val="11"/>
        <color rgb="FF008000"/>
        <rFont val="Calibri"/>
        <family val="2"/>
        <scheme val="minor"/>
      </rPr>
      <t xml:space="preserve">kuulanga </t>
    </r>
    <r>
      <rPr>
        <b/>
        <sz val="11"/>
        <color rgb="FF800080"/>
        <rFont val="Calibri"/>
        <family val="2"/>
        <scheme val="minor"/>
      </rPr>
      <t xml:space="preserve">, ila yeye yoyalawile kuulanga , </t>
    </r>
    <r>
      <rPr>
        <sz val="11"/>
        <color rgb="FF008000"/>
        <rFont val="Calibri"/>
        <family val="2"/>
        <scheme val="minor"/>
      </rPr>
      <t xml:space="preserve">Mwana wa Munhu </t>
    </r>
    <r>
      <rPr>
        <strike/>
        <sz val="11"/>
        <color rgb="FFFF0000"/>
        <rFont val="Calibri"/>
        <family val="2"/>
        <scheme val="minor"/>
      </rPr>
      <t xml:space="preserve">, yoyezile kulawa kuulanga </t>
    </r>
    <r>
      <rPr>
        <sz val="11"/>
        <color rgb="FF008000"/>
        <rFont val="Calibri"/>
        <family val="2"/>
        <scheme val="minor"/>
      </rPr>
      <t xml:space="preserve">. </t>
    </r>
  </si>
  <si>
    <r>
      <rPr>
        <b/>
        <sz val="11"/>
        <color rgb="FF800080"/>
        <rFont val="Calibri"/>
        <family val="2"/>
        <scheme val="minor"/>
      </rPr>
      <t xml:space="preserve">Lusita ulo </t>
    </r>
    <r>
      <rPr>
        <sz val="11"/>
        <color rgb="FF008000"/>
        <rFont val="Calibri"/>
        <family val="2"/>
        <scheme val="minor"/>
      </rPr>
      <t xml:space="preserve">Musa </t>
    </r>
    <r>
      <rPr>
        <b/>
        <sz val="11"/>
        <color rgb="FF800080"/>
        <rFont val="Calibri"/>
        <family val="2"/>
        <scheme val="minor"/>
      </rPr>
      <t xml:space="preserve">viyamwambile nzoka muichuwala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Mwana wa Munhu kolondeka </t>
    </r>
    <r>
      <rPr>
        <b/>
        <sz val="11"/>
        <color rgb="FF800080"/>
        <rFont val="Calibri"/>
        <family val="2"/>
        <scheme val="minor"/>
      </rPr>
      <t xml:space="preserve">yekigwe kuchanyha . </t>
    </r>
  </si>
  <si>
    <r>
      <rPr>
        <b/>
        <sz val="11"/>
        <color rgb="FF800080"/>
        <rFont val="Calibri"/>
        <family val="2"/>
        <scheme val="minor"/>
      </rPr>
      <t xml:space="preserve">Munhu yoyose yonda yatogole Yesu yatamule </t>
    </r>
    <r>
      <rPr>
        <sz val="11"/>
        <color rgb="FF008000"/>
        <rFont val="Calibri"/>
        <family val="2"/>
        <scheme val="minor"/>
      </rPr>
      <t xml:space="preserve">ugima wa siku zose . </t>
    </r>
  </si>
  <si>
    <r>
      <rPr>
        <sz val="11"/>
        <color rgb="FF008000"/>
        <rFont val="Calibri"/>
        <family val="2"/>
        <scheme val="minor"/>
      </rPr>
      <t xml:space="preserve">Kwaviya Mulungu </t>
    </r>
    <r>
      <rPr>
        <b/>
        <sz val="11"/>
        <color rgb="FF800080"/>
        <rFont val="Calibri"/>
        <family val="2"/>
        <scheme val="minor"/>
      </rPr>
      <t xml:space="preserve">kaulonda ng'hani </t>
    </r>
    <r>
      <rPr>
        <sz val="11"/>
        <color rgb="FF008000"/>
        <rFont val="Calibri"/>
        <family val="2"/>
        <scheme val="minor"/>
      </rPr>
      <t xml:space="preserve">isi </t>
    </r>
    <r>
      <rPr>
        <b/>
        <sz val="11"/>
        <color rgb="FF800080"/>
        <rFont val="Calibri"/>
        <family val="2"/>
        <scheme val="minor"/>
      </rPr>
      <t xml:space="preserve">, ivo kamwing'ha </t>
    </r>
    <r>
      <rPr>
        <sz val="11"/>
        <color rgb="FF008000"/>
        <rFont val="Calibri"/>
        <family val="2"/>
        <scheme val="minor"/>
      </rPr>
      <t xml:space="preserve">Mwanage </t>
    </r>
    <r>
      <rPr>
        <b/>
        <sz val="11"/>
        <color rgb="FF800080"/>
        <rFont val="Calibri"/>
        <family val="2"/>
        <scheme val="minor"/>
      </rPr>
      <t xml:space="preserve">yaidumwe </t>
    </r>
    <r>
      <rPr>
        <sz val="11"/>
        <color rgb="FF008000"/>
        <rFont val="Calibri"/>
        <family val="2"/>
        <scheme val="minor"/>
      </rPr>
      <t xml:space="preserve">, 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yatogole hebu yahone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yawe na ugima wa siku zose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</si>
  <si>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kamtuma Mwana wake si kwayalamula </t>
    </r>
    <r>
      <rPr>
        <sz val="11"/>
        <color rgb="FF008000"/>
        <rFont val="Calibri"/>
        <family val="2"/>
        <scheme val="minor"/>
      </rPr>
      <t xml:space="preserve">isi , </t>
    </r>
    <r>
      <rPr>
        <b/>
        <sz val="11"/>
        <color rgb="FF800080"/>
        <rFont val="Calibri"/>
        <family val="2"/>
        <scheme val="minor"/>
      </rPr>
      <t xml:space="preserve">ila kwaviya isi ihondigwe kwa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</si>
  <si>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hebu hazatagusigwa </t>
    </r>
    <r>
      <rPr>
        <sz val="11"/>
        <color rgb="FF008000"/>
        <rFont val="Calibri"/>
        <family val="2"/>
        <scheme val="minor"/>
      </rPr>
      <t xml:space="preserve">, 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yaleme kutogola </t>
    </r>
    <r>
      <rPr>
        <sz val="11"/>
        <color rgb="FF008000"/>
        <rFont val="Calibri"/>
        <family val="2"/>
        <scheme val="minor"/>
      </rPr>
      <t xml:space="preserve">katagusigwa </t>
    </r>
    <r>
      <rPr>
        <b/>
        <sz val="11"/>
        <color rgb="FF800080"/>
        <rFont val="Calibri"/>
        <family val="2"/>
        <scheme val="minor"/>
      </rPr>
      <t xml:space="preserve">kaidi </t>
    </r>
    <r>
      <rPr>
        <sz val="11"/>
        <color rgb="FF008000"/>
        <rFont val="Calibri"/>
        <family val="2"/>
        <scheme val="minor"/>
      </rPr>
      <t xml:space="preserve">, kwaviya </t>
    </r>
    <r>
      <rPr>
        <b/>
        <sz val="11"/>
        <color rgb="FF800080"/>
        <rFont val="Calibri"/>
        <family val="2"/>
        <scheme val="minor"/>
      </rPr>
      <t xml:space="preserve">hahutogola kwa zina da </t>
    </r>
    <r>
      <rPr>
        <sz val="11"/>
        <color rgb="FF008000"/>
        <rFont val="Calibri"/>
        <family val="2"/>
        <scheme val="minor"/>
      </rPr>
      <t xml:space="preserve">Mwana </t>
    </r>
    <r>
      <rPr>
        <strike/>
        <sz val="11"/>
        <color rgb="FFFF0000"/>
        <rFont val="Calibri"/>
        <family val="2"/>
        <scheme val="minor"/>
      </rPr>
      <t xml:space="preserve">nyachende </t>
    </r>
    <r>
      <rPr>
        <sz val="11"/>
        <color rgb="FF008000"/>
        <rFont val="Calibri"/>
        <family val="2"/>
        <scheme val="minor"/>
      </rPr>
      <t xml:space="preserve">wa Mulungu </t>
    </r>
    <r>
      <rPr>
        <i/>
        <sz val="11"/>
        <color rgb="FF0000FF"/>
        <rFont val="Calibri"/>
        <family val="2"/>
        <scheme val="minor"/>
      </rPr>
      <t xml:space="preserve">yoyakalile waidumwe </t>
    </r>
    <r>
      <rPr>
        <sz val="11"/>
        <color rgb="FF008000"/>
        <rFont val="Calibri"/>
        <family val="2"/>
        <scheme val="minor"/>
      </rPr>
      <t xml:space="preserve">. </t>
    </r>
  </si>
  <si>
    <r>
      <rPr>
        <b/>
        <sz val="11"/>
        <color rgb="FF800080"/>
        <rFont val="Calibri"/>
        <family val="2"/>
        <scheme val="minor"/>
      </rPr>
      <t xml:space="preserve">Chinu ni chinhu chino cholamula </t>
    </r>
    <r>
      <rPr>
        <sz val="11"/>
        <color rgb="FF008000"/>
        <rFont val="Calibri"/>
        <family val="2"/>
        <scheme val="minor"/>
      </rPr>
      <t xml:space="preserve">, </t>
    </r>
    <r>
      <rPr>
        <b/>
        <sz val="11"/>
        <color rgb="FF800080"/>
        <rFont val="Calibri"/>
        <family val="2"/>
        <scheme val="minor"/>
      </rPr>
      <t xml:space="preserve">Ufa wizile mwiisi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wabhenda </t>
    </r>
    <r>
      <rPr>
        <sz val="11"/>
        <color rgb="FF008000"/>
        <rFont val="Calibri"/>
        <family val="2"/>
        <scheme val="minor"/>
      </rPr>
      <t xml:space="preserve">ziza kufosa </t>
    </r>
    <r>
      <rPr>
        <b/>
        <sz val="11"/>
        <color rgb="FF800080"/>
        <rFont val="Calibri"/>
        <family val="2"/>
        <scheme val="minor"/>
      </rPr>
      <t xml:space="preserve">uwazi </t>
    </r>
    <r>
      <rPr>
        <sz val="11"/>
        <color rgb="FF008000"/>
        <rFont val="Calibri"/>
        <family val="2"/>
        <scheme val="minor"/>
      </rPr>
      <t xml:space="preserve">, kwaviya </t>
    </r>
    <r>
      <rPr>
        <b/>
        <sz val="11"/>
        <color rgb="FF800080"/>
        <rFont val="Calibri"/>
        <family val="2"/>
        <scheme val="minor"/>
      </rPr>
      <t xml:space="preserve">matendo yawo yakalile yehile </t>
    </r>
    <r>
      <rPr>
        <sz val="11"/>
        <color rgb="FF008000"/>
        <rFont val="Calibri"/>
        <family val="2"/>
        <scheme val="minor"/>
      </rPr>
      <t xml:space="preserve">. </t>
    </r>
  </si>
  <si>
    <r>
      <rPr>
        <b/>
        <sz val="11"/>
        <color rgb="FF800080"/>
        <rFont val="Calibri"/>
        <family val="2"/>
        <scheme val="minor"/>
      </rPr>
      <t xml:space="preserve">Munhu iyo kamwitila </t>
    </r>
    <r>
      <rPr>
        <sz val="11"/>
        <color rgb="FF008000"/>
        <rFont val="Calibri"/>
        <family val="2"/>
        <scheme val="minor"/>
      </rPr>
      <t xml:space="preserve">Yesu </t>
    </r>
    <r>
      <rPr>
        <i/>
        <sz val="11"/>
        <color rgb="FF0000FF"/>
        <rFont val="Calibri"/>
        <family val="2"/>
        <scheme val="minor"/>
      </rPr>
      <t xml:space="preserve">ichilo </t>
    </r>
    <r>
      <rPr>
        <sz val="11"/>
        <color rgb="FF008000"/>
        <rFont val="Calibri"/>
        <family val="2"/>
        <scheme val="minor"/>
      </rPr>
      <t xml:space="preserve">, kamulongela , " Mfundiza , chovimanya kuwa weye </t>
    </r>
    <r>
      <rPr>
        <b/>
        <sz val="11"/>
        <color rgb="FF800080"/>
        <rFont val="Calibri"/>
        <family val="2"/>
        <scheme val="minor"/>
      </rPr>
      <t xml:space="preserve">ni </t>
    </r>
    <r>
      <rPr>
        <sz val="11"/>
        <color rgb="FF008000"/>
        <rFont val="Calibri"/>
        <family val="2"/>
        <scheme val="minor"/>
      </rPr>
      <t xml:space="preserve">mfundiza </t>
    </r>
    <r>
      <rPr>
        <b/>
        <sz val="11"/>
        <color rgb="FF800080"/>
        <rFont val="Calibri"/>
        <family val="2"/>
        <scheme val="minor"/>
      </rPr>
      <t xml:space="preserve">yoyatumigwa </t>
    </r>
    <r>
      <rPr>
        <sz val="11"/>
        <color rgb="FF008000"/>
        <rFont val="Calibri"/>
        <family val="2"/>
        <scheme val="minor"/>
      </rPr>
      <t xml:space="preserve">na Mulungu . Habule munhu </t>
    </r>
    <r>
      <rPr>
        <b/>
        <sz val="11"/>
        <color rgb="FF800080"/>
        <rFont val="Calibri"/>
        <family val="2"/>
        <scheme val="minor"/>
      </rPr>
      <t xml:space="preserve">yodaha </t>
    </r>
    <r>
      <rPr>
        <sz val="11"/>
        <color rgb="FF008000"/>
        <rFont val="Calibri"/>
        <family val="2"/>
        <scheme val="minor"/>
      </rPr>
      <t xml:space="preserve">kutenda mauzauza </t>
    </r>
    <r>
      <rPr>
        <b/>
        <sz val="11"/>
        <color rgb="FF800080"/>
        <rFont val="Calibri"/>
        <family val="2"/>
        <scheme val="minor"/>
      </rPr>
      <t xml:space="preserve">yano yotenda weye , ila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hamwe nayo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</si>
  <si>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munhu yoyose yotenda vihile kawona uvwizi , </t>
    </r>
    <r>
      <rPr>
        <sz val="11"/>
        <color rgb="FF008000"/>
        <rFont val="Calibri"/>
        <family val="2"/>
        <scheme val="minor"/>
      </rPr>
      <t xml:space="preserve">na </t>
    </r>
    <r>
      <rPr>
        <b/>
        <sz val="11"/>
        <color rgb="FF800080"/>
        <rFont val="Calibri"/>
        <family val="2"/>
        <scheme val="minor"/>
      </rPr>
      <t xml:space="preserve">hawezi mwiviya </t>
    </r>
    <r>
      <rPr>
        <sz val="11"/>
        <color rgb="FF008000"/>
        <rFont val="Calibri"/>
        <family val="2"/>
        <scheme val="minor"/>
      </rPr>
      <t xml:space="preserve">, kwaviya </t>
    </r>
    <r>
      <rPr>
        <b/>
        <sz val="11"/>
        <color rgb="FF800080"/>
        <rFont val="Calibri"/>
        <family val="2"/>
        <scheme val="minor"/>
      </rPr>
      <t xml:space="preserve">mafundizo yake yehile yavimanyile bule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</si>
  <si>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yotenda ukweli , </t>
    </r>
    <r>
      <rPr>
        <sz val="11"/>
        <color rgb="FF008000"/>
        <rFont val="Calibri"/>
        <family val="2"/>
        <scheme val="minor"/>
      </rPr>
      <t xml:space="preserve">kokwiza </t>
    </r>
    <r>
      <rPr>
        <b/>
        <sz val="11"/>
        <color rgb="FF800080"/>
        <rFont val="Calibri"/>
        <family val="2"/>
        <scheme val="minor"/>
      </rPr>
      <t xml:space="preserve">mwiichuwala </t>
    </r>
    <r>
      <rPr>
        <sz val="11"/>
        <color rgb="FF008000"/>
        <rFont val="Calibri"/>
        <family val="2"/>
        <scheme val="minor"/>
      </rPr>
      <t xml:space="preserve">, muladi </t>
    </r>
    <r>
      <rPr>
        <b/>
        <sz val="11"/>
        <color rgb="FF800080"/>
        <rFont val="Calibri"/>
        <family val="2"/>
        <scheme val="minor"/>
      </rPr>
      <t xml:space="preserve">wanhu wavimanye </t>
    </r>
    <r>
      <rPr>
        <sz val="11"/>
        <color rgb="FF008000"/>
        <rFont val="Calibri"/>
        <family val="2"/>
        <scheme val="minor"/>
      </rPr>
      <t xml:space="preserve">kuwa </t>
    </r>
    <r>
      <rPr>
        <b/>
        <sz val="11"/>
        <color rgb="FF800080"/>
        <rFont val="Calibri"/>
        <family val="2"/>
        <scheme val="minor"/>
      </rPr>
      <t xml:space="preserve">matendo yake yatendeka </t>
    </r>
    <r>
      <rPr>
        <sz val="11"/>
        <color rgb="FF008000"/>
        <rFont val="Calibri"/>
        <family val="2"/>
        <scheme val="minor"/>
      </rPr>
      <t xml:space="preserve">kwa </t>
    </r>
    <r>
      <rPr>
        <strike/>
        <sz val="11"/>
        <color rgb="FFFF0000"/>
        <rFont val="Calibri"/>
        <family val="2"/>
        <scheme val="minor"/>
      </rPr>
      <t xml:space="preserve">kumuhulika </t>
    </r>
    <r>
      <rPr>
        <sz val="11"/>
        <color rgb="FF008000"/>
        <rFont val="Calibri"/>
        <family val="2"/>
        <scheme val="minor"/>
      </rPr>
      <t xml:space="preserve">Mulungu . </t>
    </r>
    <r>
      <rPr>
        <i/>
        <sz val="11"/>
        <color rgb="FF0000FF"/>
        <rFont val="Calibri"/>
        <family val="2"/>
        <scheme val="minor"/>
      </rPr>
      <t xml:space="preserve">" </t>
    </r>
  </si>
  <si>
    <r>
      <rPr>
        <sz val="11"/>
        <color rgb="FF008000"/>
        <rFont val="Calibri"/>
        <family val="2"/>
        <scheme val="minor"/>
      </rPr>
      <t xml:space="preserve">Hamwande Yesu na wanahina wake wahita </t>
    </r>
    <r>
      <rPr>
        <b/>
        <sz val="11"/>
        <color rgb="FF800080"/>
        <rFont val="Calibri"/>
        <family val="2"/>
        <scheme val="minor"/>
      </rPr>
      <t xml:space="preserve">mwiisi </t>
    </r>
    <r>
      <rPr>
        <sz val="11"/>
        <color rgb="FF008000"/>
        <rFont val="Calibri"/>
        <family val="2"/>
        <scheme val="minor"/>
      </rPr>
      <t xml:space="preserve">ya Yudeya </t>
    </r>
    <r>
      <rPr>
        <i/>
        <sz val="11"/>
        <color rgb="FF0000FF"/>
        <rFont val="Calibri"/>
        <family val="2"/>
        <scheme val="minor"/>
      </rPr>
      <t xml:space="preserve">. Uko wakala siku chidogo </t>
    </r>
    <r>
      <rPr>
        <sz val="11"/>
        <color rgb="FF008000"/>
        <rFont val="Calibri"/>
        <family val="2"/>
        <scheme val="minor"/>
      </rPr>
      <t xml:space="preserve">, </t>
    </r>
    <r>
      <rPr>
        <strike/>
        <sz val="11"/>
        <color rgb="FFFF0000"/>
        <rFont val="Calibri"/>
        <family val="2"/>
        <scheme val="minor"/>
      </rPr>
      <t xml:space="preserve">uko kakala nawo </t>
    </r>
    <r>
      <rPr>
        <sz val="11"/>
        <color rgb="FF008000"/>
        <rFont val="Calibri"/>
        <family val="2"/>
        <scheme val="minor"/>
      </rPr>
      <t xml:space="preserve">na </t>
    </r>
    <r>
      <rPr>
        <b/>
        <sz val="11"/>
        <color rgb="FF800080"/>
        <rFont val="Calibri"/>
        <family val="2"/>
        <scheme val="minor"/>
      </rPr>
      <t xml:space="preserve">wakala wowabatiza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</si>
  <si>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Yohana iviya kakala </t>
    </r>
    <r>
      <rPr>
        <b/>
        <sz val="11"/>
        <color rgb="FF800080"/>
        <rFont val="Calibri"/>
        <family val="2"/>
        <scheme val="minor"/>
      </rPr>
      <t xml:space="preserve">kobhatiza mwiisi ya Enoni , </t>
    </r>
    <r>
      <rPr>
        <sz val="11"/>
        <color rgb="FF008000"/>
        <rFont val="Calibri"/>
        <family val="2"/>
        <scheme val="minor"/>
      </rPr>
      <t xml:space="preserve">habehi na </t>
    </r>
    <r>
      <rPr>
        <b/>
        <sz val="11"/>
        <color rgb="FF800080"/>
        <rFont val="Calibri"/>
        <family val="2"/>
        <scheme val="minor"/>
      </rPr>
      <t xml:space="preserve">Salemu </t>
    </r>
    <r>
      <rPr>
        <sz val="11"/>
        <color rgb="FF008000"/>
        <rFont val="Calibri"/>
        <family val="2"/>
        <scheme val="minor"/>
      </rPr>
      <t xml:space="preserve">, kwaviya </t>
    </r>
    <r>
      <rPr>
        <strike/>
        <sz val="11"/>
        <color rgb="FFFF0000"/>
        <rFont val="Calibri"/>
        <family val="2"/>
        <scheme val="minor"/>
      </rPr>
      <t xml:space="preserve">uko </t>
    </r>
    <r>
      <rPr>
        <sz val="11"/>
        <color rgb="FF008000"/>
        <rFont val="Calibri"/>
        <family val="2"/>
        <scheme val="minor"/>
      </rPr>
      <t xml:space="preserve">kukala na mazi mengi . Wanhu </t>
    </r>
    <r>
      <rPr>
        <b/>
        <sz val="11"/>
        <color rgb="FF800080"/>
        <rFont val="Calibri"/>
        <family val="2"/>
        <scheme val="minor"/>
      </rPr>
      <t xml:space="preserve">wengi wamwitila Yesu muladi wabatizigwe </t>
    </r>
    <r>
      <rPr>
        <sz val="11"/>
        <color rgb="FF008000"/>
        <rFont val="Calibri"/>
        <family val="2"/>
        <scheme val="minor"/>
      </rPr>
      <t xml:space="preserve">. </t>
    </r>
  </si>
  <si>
    <r>
      <rPr>
        <b/>
        <sz val="11"/>
        <color rgb="FF800080"/>
        <rFont val="Calibri"/>
        <family val="2"/>
        <scheme val="minor"/>
      </rPr>
      <t xml:space="preserve">Yesu viyafikile , </t>
    </r>
    <r>
      <rPr>
        <sz val="11"/>
        <color rgb="FF008000"/>
        <rFont val="Calibri"/>
        <family val="2"/>
        <scheme val="minor"/>
      </rPr>
      <t xml:space="preserve">Yohana kakala </t>
    </r>
    <r>
      <rPr>
        <b/>
        <sz val="11"/>
        <color rgb="FF800080"/>
        <rFont val="Calibri"/>
        <family val="2"/>
        <scheme val="minor"/>
      </rPr>
      <t xml:space="preserve">yang'hali mwiichifungo </t>
    </r>
    <r>
      <rPr>
        <sz val="11"/>
        <color rgb="FF008000"/>
        <rFont val="Calibri"/>
        <family val="2"/>
        <scheme val="minor"/>
      </rPr>
      <t xml:space="preserve">. </t>
    </r>
  </si>
  <si>
    <r>
      <rPr>
        <sz val="11"/>
        <color rgb="FF008000"/>
        <rFont val="Calibri"/>
        <family val="2"/>
        <scheme val="minor"/>
      </rPr>
      <t xml:space="preserve">Wanahina </t>
    </r>
    <r>
      <rPr>
        <strike/>
        <sz val="11"/>
        <color rgb="FFFF0000"/>
        <rFont val="Calibri"/>
        <family val="2"/>
        <scheme val="minor"/>
      </rPr>
      <t xml:space="preserve">wamwenga </t>
    </r>
    <r>
      <rPr>
        <sz val="11"/>
        <color rgb="FF008000"/>
        <rFont val="Calibri"/>
        <family val="2"/>
        <scheme val="minor"/>
      </rPr>
      <t xml:space="preserve">wa Yohana </t>
    </r>
    <r>
      <rPr>
        <i/>
        <sz val="11"/>
        <color rgb="FF0000FF"/>
        <rFont val="Calibri"/>
        <family val="2"/>
        <scheme val="minor"/>
      </rPr>
      <t xml:space="preserve">wamwenga </t>
    </r>
    <r>
      <rPr>
        <sz val="11"/>
        <color rgb="FF008000"/>
        <rFont val="Calibri"/>
        <family val="2"/>
        <scheme val="minor"/>
      </rPr>
      <t xml:space="preserve">wandusa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Wayahudi </t>
    </r>
    <r>
      <rPr>
        <sz val="11"/>
        <color rgb="FF008000"/>
        <rFont val="Calibri"/>
        <family val="2"/>
        <scheme val="minor"/>
      </rPr>
      <t xml:space="preserve">imwe kwa </t>
    </r>
    <r>
      <rPr>
        <b/>
        <sz val="11"/>
        <color rgb="FF800080"/>
        <rFont val="Calibri"/>
        <family val="2"/>
        <scheme val="minor"/>
      </rPr>
      <t xml:space="preserve">chimu cha kuosela makono na kuosigwa makono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</si>
  <si>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Yohana , wamulongela , " Mfundiza ,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munhu </t>
    </r>
    <r>
      <rPr>
        <sz val="11"/>
        <color rgb="FF008000"/>
        <rFont val="Calibri"/>
        <family val="2"/>
        <scheme val="minor"/>
      </rPr>
      <t xml:space="preserve">yoyakalile </t>
    </r>
    <r>
      <rPr>
        <i/>
        <sz val="11"/>
        <color rgb="FF0000FF"/>
        <rFont val="Calibri"/>
        <family val="2"/>
        <scheme val="minor"/>
      </rPr>
      <t xml:space="preserve">hamwe </t>
    </r>
    <r>
      <rPr>
        <sz val="11"/>
        <color rgb="FF008000"/>
        <rFont val="Calibri"/>
        <family val="2"/>
        <scheme val="minor"/>
      </rPr>
      <t xml:space="preserve">na weye umwambu wa </t>
    </r>
    <r>
      <rPr>
        <strike/>
        <sz val="11"/>
        <color rgb="FFFF0000"/>
        <rFont val="Calibri"/>
        <family val="2"/>
        <scheme val="minor"/>
      </rPr>
      <t xml:space="preserve">ulwanda lwa </t>
    </r>
    <r>
      <rPr>
        <sz val="11"/>
        <color rgb="FF008000"/>
        <rFont val="Calibri"/>
        <family val="2"/>
        <scheme val="minor"/>
      </rPr>
      <t xml:space="preserve">Yolodani , ija </t>
    </r>
    <r>
      <rPr>
        <b/>
        <sz val="11"/>
        <color rgb="FF800080"/>
        <rFont val="Calibri"/>
        <family val="2"/>
        <scheme val="minor"/>
      </rPr>
      <t xml:space="preserve">yowakalile mfalume wako , sambi kokubatiza , </t>
    </r>
    <r>
      <rPr>
        <sz val="11"/>
        <color rgb="FF008000"/>
        <rFont val="Calibri"/>
        <family val="2"/>
        <scheme val="minor"/>
      </rPr>
      <t xml:space="preserve">na wanhu wose </t>
    </r>
    <r>
      <rPr>
        <b/>
        <sz val="11"/>
        <color rgb="FF800080"/>
        <rFont val="Calibri"/>
        <family val="2"/>
        <scheme val="minor"/>
      </rPr>
      <t xml:space="preserve">wokwiza kumwake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</si>
  <si>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Yohana kawedika , " </t>
    </r>
    <r>
      <rPr>
        <b/>
        <sz val="11"/>
        <color rgb="FF800080"/>
        <rFont val="Calibri"/>
        <family val="2"/>
        <scheme val="minor"/>
      </rPr>
      <t xml:space="preserve">Munhu habule </t>
    </r>
    <r>
      <rPr>
        <sz val="11"/>
        <color rgb="FF008000"/>
        <rFont val="Calibri"/>
        <family val="2"/>
        <scheme val="minor"/>
      </rPr>
      <t xml:space="preserve">munhu </t>
    </r>
    <r>
      <rPr>
        <b/>
        <sz val="11"/>
        <color rgb="FF800080"/>
        <rFont val="Calibri"/>
        <family val="2"/>
        <scheme val="minor"/>
      </rPr>
      <t xml:space="preserve">yodaha kupata </t>
    </r>
    <r>
      <rPr>
        <sz val="11"/>
        <color rgb="FF008000"/>
        <rFont val="Calibri"/>
        <family val="2"/>
        <scheme val="minor"/>
      </rPr>
      <t xml:space="preserve">chinhu </t>
    </r>
    <r>
      <rPr>
        <b/>
        <sz val="11"/>
        <color rgb="FF800080"/>
        <rFont val="Calibri"/>
        <family val="2"/>
        <scheme val="minor"/>
      </rPr>
      <t xml:space="preserve">, ila yaidumwe </t>
    </r>
    <r>
      <rPr>
        <sz val="11"/>
        <color rgb="FF008000"/>
        <rFont val="Calibri"/>
        <family val="2"/>
        <scheme val="minor"/>
      </rPr>
      <t xml:space="preserve">kulawa kuulanga . </t>
    </r>
  </si>
  <si>
    <r>
      <rPr>
        <sz val="11"/>
        <color rgb="FF008000"/>
        <rFont val="Calibri"/>
        <family val="2"/>
        <scheme val="minor"/>
      </rPr>
      <t xml:space="preserve">Mweye wenyewo </t>
    </r>
    <r>
      <rPr>
        <b/>
        <sz val="11"/>
        <color rgb="FF800080"/>
        <rFont val="Calibri"/>
        <family val="2"/>
        <scheme val="minor"/>
      </rPr>
      <t xml:space="preserve">mwodaha kusagula mbuli yangu vinilongele </t>
    </r>
    <r>
      <rPr>
        <sz val="11"/>
        <color rgb="FF008000"/>
        <rFont val="Calibri"/>
        <family val="2"/>
        <scheme val="minor"/>
      </rPr>
      <t xml:space="preserve">, 'Niye </t>
    </r>
    <r>
      <rPr>
        <b/>
        <sz val="11"/>
        <color rgb="FF800080"/>
        <rFont val="Calibri"/>
        <family val="2"/>
        <scheme val="minor"/>
      </rPr>
      <t xml:space="preserve">siyo </t>
    </r>
    <r>
      <rPr>
        <sz val="11"/>
        <color rgb="FF008000"/>
        <rFont val="Calibri"/>
        <family val="2"/>
        <scheme val="minor"/>
      </rPr>
      <t xml:space="preserve">Chilisito , </t>
    </r>
    <r>
      <rPr>
        <b/>
        <sz val="11"/>
        <color rgb="FF800080"/>
        <rFont val="Calibri"/>
        <family val="2"/>
        <scheme val="minor"/>
      </rPr>
      <t xml:space="preserve">ila niye nitumilwe kuulongozi wangu </t>
    </r>
    <r>
      <rPr>
        <sz val="11"/>
        <color rgb="FF008000"/>
        <rFont val="Calibri"/>
        <family val="2"/>
        <scheme val="minor"/>
      </rPr>
      <t xml:space="preserve">. ' </t>
    </r>
  </si>
  <si>
    <r>
      <rPr>
        <b/>
        <sz val="11"/>
        <color rgb="FF800080"/>
        <rFont val="Calibri"/>
        <family val="2"/>
        <scheme val="minor"/>
      </rPr>
      <t xml:space="preserve">Mbali mgane wa munhu yoyosola vondayasegezigwe kwa munhu yoyosola . Mbali rafiki wa munhu yoyosola vondayemelegulile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r>
      <rPr>
        <b/>
        <sz val="11"/>
        <color rgb="FF800080"/>
        <rFont val="Calibri"/>
        <family val="2"/>
        <scheme val="minor"/>
      </rPr>
      <t xml:space="preserve">kokondelelwa </t>
    </r>
    <r>
      <rPr>
        <sz val="11"/>
        <color rgb="FF008000"/>
        <rFont val="Calibri"/>
        <family val="2"/>
        <scheme val="minor"/>
      </rPr>
      <t xml:space="preserve">ng'hani </t>
    </r>
    <r>
      <rPr>
        <b/>
        <sz val="11"/>
        <color rgb="FF800080"/>
        <rFont val="Calibri"/>
        <family val="2"/>
        <scheme val="minor"/>
      </rPr>
      <t xml:space="preserve">viyahulike </t>
    </r>
    <r>
      <rPr>
        <sz val="11"/>
        <color rgb="FF008000"/>
        <rFont val="Calibri"/>
        <family val="2"/>
        <scheme val="minor"/>
      </rPr>
      <t xml:space="preserve">dizi da </t>
    </r>
    <r>
      <rPr>
        <b/>
        <sz val="11"/>
        <color rgb="FF800080"/>
        <rFont val="Calibri"/>
        <family val="2"/>
        <scheme val="minor"/>
      </rPr>
      <t xml:space="preserve">munhu yoyosola </t>
    </r>
    <r>
      <rPr>
        <sz val="11"/>
        <color rgb="FF008000"/>
        <rFont val="Calibri"/>
        <family val="2"/>
        <scheme val="minor"/>
      </rPr>
      <t xml:space="preserve">. </t>
    </r>
    <r>
      <rPr>
        <b/>
        <sz val="11"/>
        <color rgb="FF800080"/>
        <rFont val="Calibri"/>
        <family val="2"/>
        <scheme val="minor"/>
      </rPr>
      <t xml:space="preserve">Kwa ichimu ivo , </t>
    </r>
    <r>
      <rPr>
        <sz val="11"/>
        <color rgb="FF008000"/>
        <rFont val="Calibri"/>
        <family val="2"/>
        <scheme val="minor"/>
      </rPr>
      <t xml:space="preserve">niye </t>
    </r>
    <r>
      <rPr>
        <b/>
        <sz val="11"/>
        <color rgb="FF800080"/>
        <rFont val="Calibri"/>
        <family val="2"/>
        <scheme val="minor"/>
      </rPr>
      <t xml:space="preserve">nohukondelewa wangu umila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</si>
  <si>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nowalongela kweli , munhu </t>
    </r>
    <r>
      <rPr>
        <sz val="11"/>
        <color rgb="FF008000"/>
        <rFont val="Calibri"/>
        <family val="2"/>
        <scheme val="minor"/>
      </rPr>
      <t xml:space="preserve">habule munhu </t>
    </r>
    <r>
      <rPr>
        <b/>
        <sz val="11"/>
        <color rgb="FF800080"/>
        <rFont val="Calibri"/>
        <family val="2"/>
        <scheme val="minor"/>
      </rPr>
      <t xml:space="preserve">yonda yauwone Ufalume </t>
    </r>
    <r>
      <rPr>
        <sz val="11"/>
        <color rgb="FF008000"/>
        <rFont val="Calibri"/>
        <family val="2"/>
        <scheme val="minor"/>
      </rPr>
      <t xml:space="preserve">wa Mulungu </t>
    </r>
    <r>
      <rPr>
        <b/>
        <sz val="11"/>
        <color rgb="FF800080"/>
        <rFont val="Calibri"/>
        <family val="2"/>
        <scheme val="minor"/>
      </rPr>
      <t xml:space="preserve">mbaka yelekigwe kaidi </t>
    </r>
    <r>
      <rPr>
        <sz val="11"/>
        <color rgb="FF008000"/>
        <rFont val="Calibri"/>
        <family val="2"/>
        <scheme val="minor"/>
      </rPr>
      <t xml:space="preserve">. " </t>
    </r>
  </si>
  <si>
    <r>
      <rPr>
        <sz val="11"/>
        <color rgb="FF008000"/>
        <rFont val="Calibri"/>
        <family val="2"/>
        <scheme val="minor"/>
      </rPr>
      <t xml:space="preserve">Yeye kolondeka yawe mkulu ,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kolondeka niwe ndodo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</si>
  <si>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yoyahulumuke kulawa kuchanyha ni mkulu kufosa wose , munhu iyo yeli mwiisi ni wa isi , na kolonga mbuli za mwiisi . Munhu yoyahulumuke </t>
    </r>
    <r>
      <rPr>
        <sz val="11"/>
        <color rgb="FF008000"/>
        <rFont val="Calibri"/>
        <family val="2"/>
        <scheme val="minor"/>
      </rPr>
      <t xml:space="preserve">kulawa kuulanga </t>
    </r>
    <r>
      <rPr>
        <i/>
        <sz val="11"/>
        <color rgb="FF0000FF"/>
        <rFont val="Calibri"/>
        <family val="2"/>
        <scheme val="minor"/>
      </rPr>
      <t xml:space="preserve">ni </t>
    </r>
    <r>
      <rPr>
        <sz val="11"/>
        <color rgb="FF008000"/>
        <rFont val="Calibri"/>
        <family val="2"/>
        <scheme val="minor"/>
      </rPr>
      <t xml:space="preserve">mkulu kufosa wose . </t>
    </r>
    <r>
      <rPr>
        <strike/>
        <sz val="11"/>
        <color rgb="FFFF0000"/>
        <rFont val="Calibri"/>
        <family val="2"/>
        <scheme val="minor"/>
      </rPr>
      <t xml:space="preserve">Munhu wa isi ni wa chiisiisi , nayo kolonga mbuli za isi . Mbali munhu yalawile kuulanga mkulu kufosa vose . </t>
    </r>
  </si>
  <si>
    <r>
      <rPr>
        <b/>
        <sz val="11"/>
        <color rgb="FF800080"/>
        <rFont val="Calibri"/>
        <family val="2"/>
        <scheme val="minor"/>
      </rPr>
      <t xml:space="preserve">Munhu iyo kosagula chiya chiya chiyaonile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mbali habule munhu </t>
    </r>
    <r>
      <rPr>
        <b/>
        <sz val="11"/>
        <color rgb="FF800080"/>
        <rFont val="Calibri"/>
        <family val="2"/>
        <scheme val="minor"/>
      </rPr>
      <t xml:space="preserve">yoyose yoyaweng'ha usindila wake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</si>
  <si>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yahuwile usindila uno </t>
    </r>
    <r>
      <rPr>
        <sz val="11"/>
        <color rgb="FF008000"/>
        <rFont val="Calibri"/>
        <family val="2"/>
        <scheme val="minor"/>
      </rPr>
      <t xml:space="preserve">, </t>
    </r>
    <r>
      <rPr>
        <b/>
        <sz val="11"/>
        <color rgb="FF800080"/>
        <rFont val="Calibri"/>
        <family val="2"/>
        <scheme val="minor"/>
      </rPr>
      <t xml:space="preserve">kasagula </t>
    </r>
    <r>
      <rPr>
        <sz val="11"/>
        <color rgb="FF008000"/>
        <rFont val="Calibri"/>
        <family val="2"/>
        <scheme val="minor"/>
      </rPr>
      <t xml:space="preserve">kuwa Mulungu </t>
    </r>
    <r>
      <rPr>
        <b/>
        <sz val="11"/>
        <color rgb="FF800080"/>
        <rFont val="Calibri"/>
        <family val="2"/>
        <scheme val="minor"/>
      </rPr>
      <t xml:space="preserve">ni wa </t>
    </r>
    <r>
      <rPr>
        <sz val="11"/>
        <color rgb="FF008000"/>
        <rFont val="Calibri"/>
        <family val="2"/>
        <scheme val="minor"/>
      </rPr>
      <t xml:space="preserve">kweli . </t>
    </r>
  </si>
  <si>
    <r>
      <rPr>
        <b/>
        <sz val="11"/>
        <color rgb="FF800080"/>
        <rFont val="Calibri"/>
        <family val="2"/>
        <scheme val="minor"/>
      </rPr>
      <t xml:space="preserve">Munhu yoyatumilwe </t>
    </r>
    <r>
      <rPr>
        <sz val="11"/>
        <color rgb="FF008000"/>
        <rFont val="Calibri"/>
        <family val="2"/>
        <scheme val="minor"/>
      </rPr>
      <t xml:space="preserve">na Mulungu </t>
    </r>
    <r>
      <rPr>
        <b/>
        <sz val="11"/>
        <color rgb="FF800080"/>
        <rFont val="Calibri"/>
        <family val="2"/>
        <scheme val="minor"/>
      </rPr>
      <t xml:space="preserve">kalonga </t>
    </r>
    <r>
      <rPr>
        <sz val="11"/>
        <color rgb="FF008000"/>
        <rFont val="Calibri"/>
        <family val="2"/>
        <scheme val="minor"/>
      </rPr>
      <t xml:space="preserve">mbuli za Mulungu , kwaviya Mulungu </t>
    </r>
    <r>
      <rPr>
        <b/>
        <sz val="11"/>
        <color rgb="FF800080"/>
        <rFont val="Calibri"/>
        <family val="2"/>
        <scheme val="minor"/>
      </rPr>
      <t xml:space="preserve">komwing'ha </t>
    </r>
    <r>
      <rPr>
        <sz val="11"/>
        <color rgb="FF008000"/>
        <rFont val="Calibri"/>
        <family val="2"/>
        <scheme val="minor"/>
      </rPr>
      <t xml:space="preserve">Muhe wake </t>
    </r>
    <r>
      <rPr>
        <i/>
        <sz val="11"/>
        <color rgb="FF0000FF"/>
        <rFont val="Calibri"/>
        <family val="2"/>
        <scheme val="minor"/>
      </rPr>
      <t xml:space="preserve">kwa uhasanyi </t>
    </r>
    <r>
      <rPr>
        <sz val="11"/>
        <color rgb="FF008000"/>
        <rFont val="Calibri"/>
        <family val="2"/>
        <scheme val="minor"/>
      </rPr>
      <t xml:space="preserve">. </t>
    </r>
  </si>
  <si>
    <r>
      <rPr>
        <b/>
        <sz val="11"/>
        <color rgb="FF800080"/>
        <rFont val="Calibri"/>
        <family val="2"/>
        <scheme val="minor"/>
      </rPr>
      <t xml:space="preserve">Esemwene </t>
    </r>
    <r>
      <rPr>
        <sz val="11"/>
        <color rgb="FF008000"/>
        <rFont val="Calibri"/>
        <family val="2"/>
        <scheme val="minor"/>
      </rPr>
      <t xml:space="preserve">kamulonda </t>
    </r>
    <r>
      <rPr>
        <b/>
        <sz val="11"/>
        <color rgb="FF800080"/>
        <rFont val="Calibri"/>
        <family val="2"/>
        <scheme val="minor"/>
      </rPr>
      <t xml:space="preserve">Mwana </t>
    </r>
    <r>
      <rPr>
        <sz val="11"/>
        <color rgb="FF008000"/>
        <rFont val="Calibri"/>
        <family val="2"/>
        <scheme val="minor"/>
      </rPr>
      <t xml:space="preserve">na kamwing'ha </t>
    </r>
    <r>
      <rPr>
        <b/>
        <sz val="11"/>
        <color rgb="FF800080"/>
        <rFont val="Calibri"/>
        <family val="2"/>
        <scheme val="minor"/>
      </rPr>
      <t xml:space="preserve">makono </t>
    </r>
    <r>
      <rPr>
        <sz val="11"/>
        <color rgb="FF008000"/>
        <rFont val="Calibri"/>
        <family val="2"/>
        <scheme val="minor"/>
      </rPr>
      <t xml:space="preserve">yake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</si>
  <si>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Mwana kana ugima wa siku zose </t>
    </r>
    <r>
      <rPr>
        <b/>
        <sz val="11"/>
        <color rgb="FF800080"/>
        <rFont val="Calibri"/>
        <family val="2"/>
        <scheme val="minor"/>
      </rPr>
      <t xml:space="preserve">. Mbali yonda yalemele kumtogola </t>
    </r>
    <r>
      <rPr>
        <sz val="11"/>
        <color rgb="FF008000"/>
        <rFont val="Calibri"/>
        <family val="2"/>
        <scheme val="minor"/>
      </rPr>
      <t xml:space="preserve">Mwana hezawona ugima </t>
    </r>
    <r>
      <rPr>
        <strike/>
        <sz val="11"/>
        <color rgb="FFFF0000"/>
        <rFont val="Calibri"/>
        <family val="2"/>
        <scheme val="minor"/>
      </rPr>
      <t xml:space="preserve">bule </t>
    </r>
    <r>
      <rPr>
        <sz val="11"/>
        <color rgb="FF008000"/>
        <rFont val="Calibri"/>
        <family val="2"/>
        <scheme val="minor"/>
      </rPr>
      <t xml:space="preserve">, kwaviya ludoko lwa Mulungu </t>
    </r>
    <r>
      <rPr>
        <b/>
        <sz val="11"/>
        <color rgb="FF800080"/>
        <rFont val="Calibri"/>
        <family val="2"/>
        <scheme val="minor"/>
      </rPr>
      <t xml:space="preserve">lulibha mchanyha yake </t>
    </r>
    <r>
      <rPr>
        <sz val="11"/>
        <color rgb="FF008000"/>
        <rFont val="Calibri"/>
        <family val="2"/>
        <scheme val="minor"/>
      </rPr>
      <t xml:space="preserve">. </t>
    </r>
  </si>
  <si>
    <r>
      <rPr>
        <i/>
        <sz val="11"/>
        <color rgb="FF0000FF"/>
        <rFont val="Calibri"/>
        <family val="2"/>
        <scheme val="minor"/>
      </rPr>
      <t xml:space="preserve">Yesu kamulongela </t>
    </r>
    <r>
      <rPr>
        <sz val="11"/>
        <color rgb="FF008000"/>
        <rFont val="Calibri"/>
        <family val="2"/>
        <scheme val="minor"/>
      </rPr>
      <t xml:space="preserve">Nikodemo </t>
    </r>
    <r>
      <rPr>
        <strike/>
        <sz val="11"/>
        <color rgb="FFFF0000"/>
        <rFont val="Calibri"/>
        <family val="2"/>
        <scheme val="minor"/>
      </rPr>
      <t xml:space="preserve">kamuuza </t>
    </r>
    <r>
      <rPr>
        <sz val="11"/>
        <color rgb="FF008000"/>
        <rFont val="Calibri"/>
        <family val="2"/>
        <scheme val="minor"/>
      </rPr>
      <t xml:space="preserve">, " Vino munhu </t>
    </r>
    <r>
      <rPr>
        <strike/>
        <sz val="11"/>
        <color rgb="FFFF0000"/>
        <rFont val="Calibri"/>
        <family val="2"/>
        <scheme val="minor"/>
      </rPr>
      <t xml:space="preserve">mulala </t>
    </r>
    <r>
      <rPr>
        <sz val="11"/>
        <color rgb="FF008000"/>
        <rFont val="Calibri"/>
        <family val="2"/>
        <scheme val="minor"/>
      </rPr>
      <t xml:space="preserve">kodahaze </t>
    </r>
    <r>
      <rPr>
        <b/>
        <sz val="11"/>
        <color rgb="FF800080"/>
        <rFont val="Calibri"/>
        <family val="2"/>
        <scheme val="minor"/>
      </rPr>
      <t xml:space="preserve">kulekigwe choni munhu yalala </t>
    </r>
    <r>
      <rPr>
        <sz val="11"/>
        <color rgb="FF008000"/>
        <rFont val="Calibri"/>
        <family val="2"/>
        <scheme val="minor"/>
      </rPr>
      <t xml:space="preserve">? </t>
    </r>
    <r>
      <rPr>
        <b/>
        <sz val="11"/>
        <color rgb="FF800080"/>
        <rFont val="Calibri"/>
        <family val="2"/>
        <scheme val="minor"/>
      </rPr>
      <t xml:space="preserve">Haidaha </t>
    </r>
    <r>
      <rPr>
        <sz val="11"/>
        <color rgb="FF008000"/>
        <rFont val="Calibri"/>
        <family val="2"/>
        <scheme val="minor"/>
      </rPr>
      <t xml:space="preserve">kwingila kaidi </t>
    </r>
    <r>
      <rPr>
        <b/>
        <sz val="11"/>
        <color rgb="FF800080"/>
        <rFont val="Calibri"/>
        <family val="2"/>
        <scheme val="minor"/>
      </rPr>
      <t xml:space="preserve">mwiingalawa </t>
    </r>
    <r>
      <rPr>
        <sz val="11"/>
        <color rgb="FF008000"/>
        <rFont val="Calibri"/>
        <family val="2"/>
        <scheme val="minor"/>
      </rPr>
      <t xml:space="preserve">ya mami yake </t>
    </r>
    <r>
      <rPr>
        <b/>
        <sz val="11"/>
        <color rgb="FF800080"/>
        <rFont val="Calibri"/>
        <family val="2"/>
        <scheme val="minor"/>
      </rPr>
      <t xml:space="preserve">muladi yelekigwe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</si>
  <si>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nowalongela kweli , munhu </t>
    </r>
    <r>
      <rPr>
        <sz val="11"/>
        <color rgb="FF008000"/>
        <rFont val="Calibri"/>
        <family val="2"/>
        <scheme val="minor"/>
      </rPr>
      <t xml:space="preserve">habule munhu </t>
    </r>
    <r>
      <rPr>
        <b/>
        <sz val="11"/>
        <color rgb="FF800080"/>
        <rFont val="Calibri"/>
        <family val="2"/>
        <scheme val="minor"/>
      </rPr>
      <t xml:space="preserve">yonda yadahe </t>
    </r>
    <r>
      <rPr>
        <sz val="11"/>
        <color rgb="FF008000"/>
        <rFont val="Calibri"/>
        <family val="2"/>
        <scheme val="minor"/>
      </rPr>
      <t xml:space="preserve">kwingila muna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 mbaka yelekigwe </t>
    </r>
    <r>
      <rPr>
        <sz val="11"/>
        <color rgb="FF008000"/>
        <rFont val="Calibri"/>
        <family val="2"/>
        <scheme val="minor"/>
      </rPr>
      <t xml:space="preserve">kwa mazi na </t>
    </r>
    <r>
      <rPr>
        <strike/>
        <sz val="11"/>
        <color rgb="FFFF0000"/>
        <rFont val="Calibri"/>
        <family val="2"/>
        <scheme val="minor"/>
      </rPr>
      <t xml:space="preserve">kwa </t>
    </r>
    <r>
      <rPr>
        <sz val="11"/>
        <color rgb="FF008000"/>
        <rFont val="Calibri"/>
        <family val="2"/>
        <scheme val="minor"/>
      </rPr>
      <t xml:space="preserve">Muhe . </t>
    </r>
  </si>
  <si>
    <r>
      <rPr>
        <b/>
        <sz val="11"/>
        <color rgb="FF800080"/>
        <rFont val="Calibri"/>
        <family val="2"/>
        <scheme val="minor"/>
      </rPr>
      <t xml:space="preserve">Mwana yoyolegeza </t>
    </r>
    <r>
      <rPr>
        <sz val="11"/>
        <color rgb="FF008000"/>
        <rFont val="Calibri"/>
        <family val="2"/>
        <scheme val="minor"/>
      </rPr>
      <t xml:space="preserve">lukuli </t>
    </r>
    <r>
      <rPr>
        <b/>
        <sz val="11"/>
        <color rgb="FF800080"/>
        <rFont val="Calibri"/>
        <family val="2"/>
        <scheme val="minor"/>
      </rPr>
      <t xml:space="preserve">, mbali yelile yolela </t>
    </r>
    <r>
      <rPr>
        <sz val="11"/>
        <color rgb="FF008000"/>
        <rFont val="Calibri"/>
        <family val="2"/>
        <scheme val="minor"/>
      </rPr>
      <t xml:space="preserve">na Muhe </t>
    </r>
    <r>
      <rPr>
        <b/>
        <sz val="11"/>
        <color rgb="FF800080"/>
        <rFont val="Calibri"/>
        <family val="2"/>
        <scheme val="minor"/>
      </rPr>
      <t xml:space="preserve">yolela na Muhe </t>
    </r>
    <r>
      <rPr>
        <sz val="11"/>
        <color rgb="FF008000"/>
        <rFont val="Calibri"/>
        <family val="2"/>
        <scheme val="minor"/>
      </rPr>
      <t xml:space="preserve">. </t>
    </r>
  </si>
  <si>
    <r>
      <rPr>
        <b/>
        <sz val="11"/>
        <color rgb="FF800080"/>
        <rFont val="Calibri"/>
        <family val="2"/>
        <scheme val="minor"/>
      </rPr>
      <t xml:space="preserve">Ivo sekewazanywa </t>
    </r>
    <r>
      <rPr>
        <sz val="11"/>
        <color rgb="FF008000"/>
        <rFont val="Calibri"/>
        <family val="2"/>
        <scheme val="minor"/>
      </rPr>
      <t xml:space="preserve">kwaviya nokulongela kuwa </t>
    </r>
    <r>
      <rPr>
        <b/>
        <sz val="11"/>
        <color rgb="FF800080"/>
        <rFont val="Calibri"/>
        <family val="2"/>
        <scheme val="minor"/>
      </rPr>
      <t xml:space="preserve">, 'Muhelekigwe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</si>
  <si>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behola hohose hohose hohenda muhewo , na vowihulika mbuli zake , mbali hauvimanyile bule kokwiza na hohita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yelekigwe </t>
    </r>
    <r>
      <rPr>
        <b/>
        <sz val="11"/>
        <color rgb="FF800080"/>
        <rFont val="Calibri"/>
        <family val="2"/>
        <scheme val="minor"/>
      </rPr>
      <t xml:space="preserve">kwa </t>
    </r>
    <r>
      <rPr>
        <sz val="11"/>
        <color rgb="FF008000"/>
        <rFont val="Calibri"/>
        <family val="2"/>
        <scheme val="minor"/>
      </rPr>
      <t xml:space="preserve">Muhe . " </t>
    </r>
  </si>
  <si>
    <r>
      <rPr>
        <sz val="11"/>
        <color rgb="FF008000"/>
        <rFont val="Calibri"/>
        <family val="2"/>
        <scheme val="minor"/>
      </rPr>
      <t xml:space="preserve">Nikodemo kamuuza </t>
    </r>
    <r>
      <rPr>
        <i/>
        <sz val="11"/>
        <color rgb="FF0000FF"/>
        <rFont val="Calibri"/>
        <family val="2"/>
        <scheme val="minor"/>
      </rPr>
      <t xml:space="preserve">Yesu </t>
    </r>
    <r>
      <rPr>
        <sz val="11"/>
        <color rgb="FF008000"/>
        <rFont val="Calibri"/>
        <family val="2"/>
        <scheme val="minor"/>
      </rPr>
      <t xml:space="preserve">, " Vino mbuli zino </t>
    </r>
    <r>
      <rPr>
        <b/>
        <sz val="11"/>
        <color rgb="FF800080"/>
        <rFont val="Calibri"/>
        <family val="2"/>
        <scheme val="minor"/>
      </rPr>
      <t xml:space="preserve">zilawilila choni </t>
    </r>
    <r>
      <rPr>
        <sz val="11"/>
        <color rgb="FF008000"/>
        <rFont val="Calibri"/>
        <family val="2"/>
        <scheme val="minor"/>
      </rPr>
      <t xml:space="preserve">? " </t>
    </r>
  </si>
  <si>
    <r>
      <rPr>
        <strike/>
        <sz val="11"/>
        <color rgb="FFFF0000"/>
        <rFont val="Calibri"/>
        <family val="2"/>
        <scheme val="minor"/>
      </rPr>
      <t xml:space="preserve">Kwa ivo Mndewa viyahulike </t>
    </r>
    <r>
      <rPr>
        <sz val="11"/>
        <color rgb="FF008000"/>
        <rFont val="Calibri"/>
        <family val="2"/>
        <scheme val="minor"/>
      </rPr>
      <t xml:space="preserve">Mafalisayo </t>
    </r>
    <r>
      <rPr>
        <b/>
        <sz val="11"/>
        <color rgb="FF800080"/>
        <rFont val="Calibri"/>
        <family val="2"/>
        <scheme val="minor"/>
      </rPr>
      <t xml:space="preserve">vawahulike </t>
    </r>
    <r>
      <rPr>
        <sz val="11"/>
        <color rgb="FF008000"/>
        <rFont val="Calibri"/>
        <family val="2"/>
        <scheme val="minor"/>
      </rPr>
      <t xml:space="preserve">kuwa Yesu </t>
    </r>
    <r>
      <rPr>
        <i/>
        <sz val="11"/>
        <color rgb="FF0000FF"/>
        <rFont val="Calibri"/>
        <family val="2"/>
        <scheme val="minor"/>
      </rPr>
      <t xml:space="preserve">kakala </t>
    </r>
    <r>
      <rPr>
        <sz val="11"/>
        <color rgb="FF008000"/>
        <rFont val="Calibri"/>
        <family val="2"/>
        <scheme val="minor"/>
      </rPr>
      <t xml:space="preserve">kopata </t>
    </r>
    <r>
      <rPr>
        <i/>
        <sz val="11"/>
        <color rgb="FF0000FF"/>
        <rFont val="Calibri"/>
        <family val="2"/>
        <scheme val="minor"/>
      </rPr>
      <t xml:space="preserve">na kubatiza </t>
    </r>
    <r>
      <rPr>
        <sz val="11"/>
        <color rgb="FF008000"/>
        <rFont val="Calibri"/>
        <family val="2"/>
        <scheme val="minor"/>
      </rPr>
      <t xml:space="preserve">wanahina wengi </t>
    </r>
    <r>
      <rPr>
        <b/>
        <sz val="11"/>
        <color rgb="FF800080"/>
        <rFont val="Calibri"/>
        <family val="2"/>
        <scheme val="minor"/>
      </rPr>
      <t xml:space="preserve">kufosa </t>
    </r>
    <r>
      <rPr>
        <sz val="11"/>
        <color rgb="FF008000"/>
        <rFont val="Calibri"/>
        <family val="2"/>
        <scheme val="minor"/>
      </rPr>
      <t xml:space="preserve">Yohana . </t>
    </r>
  </si>
  <si>
    <r>
      <rPr>
        <sz val="11"/>
        <color rgb="FF008000"/>
        <rFont val="Calibri"/>
        <family val="2"/>
        <scheme val="minor"/>
      </rPr>
      <t xml:space="preserve">Yesu kamwidika , " </t>
    </r>
    <r>
      <rPr>
        <b/>
        <sz val="11"/>
        <color rgb="FF800080"/>
        <rFont val="Calibri"/>
        <family val="2"/>
        <scheme val="minor"/>
      </rPr>
      <t xml:space="preserve">Kumba ummanyile chiya chiyaudi cha </t>
    </r>
    <r>
      <rPr>
        <sz val="11"/>
        <color rgb="FF008000"/>
        <rFont val="Calibri"/>
        <family val="2"/>
        <scheme val="minor"/>
      </rPr>
      <t xml:space="preserve">Mulungu </t>
    </r>
    <r>
      <rPr>
        <i/>
        <sz val="11"/>
        <color rgb="FF0000FF"/>
        <rFont val="Calibri"/>
        <family val="2"/>
        <scheme val="minor"/>
      </rPr>
      <t xml:space="preserve">na yelihi yoyokulongela </t>
    </r>
    <r>
      <rPr>
        <sz val="11"/>
        <color rgb="FF008000"/>
        <rFont val="Calibri"/>
        <family val="2"/>
        <scheme val="minor"/>
      </rPr>
      <t xml:space="preserve">, </t>
    </r>
    <r>
      <rPr>
        <b/>
        <sz val="11"/>
        <color rgb="FF800080"/>
        <rFont val="Calibri"/>
        <family val="2"/>
        <scheme val="minor"/>
      </rPr>
      <t xml:space="preserve">'Ning'he </t>
    </r>
    <r>
      <rPr>
        <sz val="11"/>
        <color rgb="FF008000"/>
        <rFont val="Calibri"/>
        <family val="2"/>
        <scheme val="minor"/>
      </rPr>
      <t xml:space="preserve">mazi ya kung'wa , </t>
    </r>
    <r>
      <rPr>
        <b/>
        <sz val="11"/>
        <color rgb="FF800080"/>
        <rFont val="Calibri"/>
        <family val="2"/>
        <scheme val="minor"/>
      </rPr>
      <t xml:space="preserve">weye keza mulamba </t>
    </r>
    <r>
      <rPr>
        <sz val="11"/>
        <color rgb="FF008000"/>
        <rFont val="Calibri"/>
        <family val="2"/>
        <scheme val="minor"/>
      </rPr>
      <t xml:space="preserve">yeye , </t>
    </r>
    <r>
      <rPr>
        <b/>
        <sz val="11"/>
        <color rgb="FF800080"/>
        <rFont val="Calibri"/>
        <family val="2"/>
        <scheme val="minor"/>
      </rPr>
      <t xml:space="preserve">na yeye keza kukuyana </t>
    </r>
    <r>
      <rPr>
        <sz val="11"/>
        <color rgb="FF008000"/>
        <rFont val="Calibri"/>
        <family val="2"/>
        <scheme val="minor"/>
      </rPr>
      <t xml:space="preserve">mazi ya </t>
    </r>
    <r>
      <rPr>
        <b/>
        <sz val="11"/>
        <color rgb="FF800080"/>
        <rFont val="Calibri"/>
        <family val="2"/>
        <scheme val="minor"/>
      </rPr>
      <t xml:space="preserve">kuhona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</si>
  <si>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weye </t>
    </r>
    <r>
      <rPr>
        <b/>
        <sz val="11"/>
        <color rgb="FF800080"/>
        <rFont val="Calibri"/>
        <family val="2"/>
        <scheme val="minor"/>
      </rPr>
      <t xml:space="preserve">kwaviya kwaviya kwaviya weye hauna chitumo cha kung'wa mazi </t>
    </r>
    <r>
      <rPr>
        <sz val="11"/>
        <color rgb="FF008000"/>
        <rFont val="Calibri"/>
        <family val="2"/>
        <scheme val="minor"/>
      </rPr>
      <t xml:space="preserve">, na </t>
    </r>
    <r>
      <rPr>
        <b/>
        <sz val="11"/>
        <color rgb="FF800080"/>
        <rFont val="Calibri"/>
        <family val="2"/>
        <scheme val="minor"/>
      </rPr>
      <t xml:space="preserve">hanhu hanhu henuke </t>
    </r>
    <r>
      <rPr>
        <sz val="11"/>
        <color rgb="FF008000"/>
        <rFont val="Calibri"/>
        <family val="2"/>
        <scheme val="minor"/>
      </rPr>
      <t xml:space="preserve">. </t>
    </r>
    <r>
      <rPr>
        <b/>
        <sz val="11"/>
        <color rgb="FF800080"/>
        <rFont val="Calibri"/>
        <family val="2"/>
        <scheme val="minor"/>
      </rPr>
      <t xml:space="preserve">Ivo weye kwizaniha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t>
    </r>
  </si>
  <si>
    <r>
      <rPr>
        <b/>
        <sz val="11"/>
        <color rgb="FF800080"/>
        <rFont val="Calibri"/>
        <family val="2"/>
        <scheme val="minor"/>
      </rPr>
      <t xml:space="preserve">Hakala </t>
    </r>
    <r>
      <rPr>
        <sz val="11"/>
        <color rgb="FF008000"/>
        <rFont val="Calibri"/>
        <family val="2"/>
        <scheme val="minor"/>
      </rPr>
      <t xml:space="preserve">weye </t>
    </r>
    <r>
      <rPr>
        <strike/>
        <sz val="11"/>
        <color rgb="FFFF0000"/>
        <rFont val="Calibri"/>
        <family val="2"/>
        <scheme val="minor"/>
      </rPr>
      <t xml:space="preserve">kwa </t>
    </r>
    <r>
      <rPr>
        <sz val="11"/>
        <color rgb="FF008000"/>
        <rFont val="Calibri"/>
        <family val="2"/>
        <scheme val="minor"/>
      </rPr>
      <t xml:space="preserve">mkulu kufosa tati yetu Yakobo </t>
    </r>
    <r>
      <rPr>
        <i/>
        <sz val="11"/>
        <color rgb="FF0000FF"/>
        <rFont val="Calibri"/>
        <family val="2"/>
        <scheme val="minor"/>
      </rPr>
      <t xml:space="preserve">, yochiyane chizi chino , iyo na wana wake na ng'hondolo wake wose wochigwile </t>
    </r>
    <r>
      <rPr>
        <sz val="11"/>
        <color rgb="FF008000"/>
        <rFont val="Calibri"/>
        <family val="2"/>
        <scheme val="minor"/>
      </rPr>
      <t xml:space="preserve">? </t>
    </r>
    <r>
      <rPr>
        <strike/>
        <sz val="11"/>
        <color rgb="FFFF0000"/>
        <rFont val="Calibri"/>
        <family val="2"/>
        <scheme val="minor"/>
      </rPr>
      <t xml:space="preserve">Yeye mwenyewo na wanage hamwe na wanyama wake wang'wa mazi ya chisima chino ! </t>
    </r>
    <r>
      <rPr>
        <sz val="11"/>
        <color rgb="FF008000"/>
        <rFont val="Calibri"/>
        <family val="2"/>
        <scheme val="minor"/>
      </rPr>
      <t xml:space="preserve">" </t>
    </r>
  </si>
  <si>
    <r>
      <rPr>
        <sz val="11"/>
        <color rgb="FF008000"/>
        <rFont val="Calibri"/>
        <family val="2"/>
        <scheme val="minor"/>
      </rPr>
      <t xml:space="preserve">Yesu kamwidika , " Munhu yoyose </t>
    </r>
    <r>
      <rPr>
        <b/>
        <sz val="11"/>
        <color rgb="FF800080"/>
        <rFont val="Calibri"/>
        <family val="2"/>
        <scheme val="minor"/>
      </rPr>
      <t xml:space="preserve">yonda yaing'we </t>
    </r>
    <r>
      <rPr>
        <sz val="11"/>
        <color rgb="FF008000"/>
        <rFont val="Calibri"/>
        <family val="2"/>
        <scheme val="minor"/>
      </rPr>
      <t xml:space="preserve">mazi </t>
    </r>
    <r>
      <rPr>
        <b/>
        <sz val="11"/>
        <color rgb="FF800080"/>
        <rFont val="Calibri"/>
        <family val="2"/>
        <scheme val="minor"/>
      </rPr>
      <t xml:space="preserve">ino kezamwing'ha ludoko </t>
    </r>
    <r>
      <rPr>
        <sz val="11"/>
        <color rgb="FF008000"/>
        <rFont val="Calibri"/>
        <family val="2"/>
        <scheme val="minor"/>
      </rPr>
      <t xml:space="preserve">kaidi . </t>
    </r>
  </si>
  <si>
    <r>
      <rPr>
        <sz val="11"/>
        <color rgb="FF008000"/>
        <rFont val="Calibri"/>
        <family val="2"/>
        <scheme val="minor"/>
      </rPr>
      <t xml:space="preserve">Mbali munhu yoyose yonda </t>
    </r>
    <r>
      <rPr>
        <b/>
        <sz val="11"/>
        <color rgb="FF800080"/>
        <rFont val="Calibri"/>
        <family val="2"/>
        <scheme val="minor"/>
      </rPr>
      <t xml:space="preserve">yanywe </t>
    </r>
    <r>
      <rPr>
        <sz val="11"/>
        <color rgb="FF008000"/>
        <rFont val="Calibri"/>
        <family val="2"/>
        <scheme val="minor"/>
      </rPr>
      <t xml:space="preserve">mazi </t>
    </r>
    <r>
      <rPr>
        <b/>
        <sz val="11"/>
        <color rgb="FF800080"/>
        <rFont val="Calibri"/>
        <family val="2"/>
        <scheme val="minor"/>
      </rPr>
      <t xml:space="preserve">yonda yamwing'he </t>
    </r>
    <r>
      <rPr>
        <sz val="11"/>
        <color rgb="FF008000"/>
        <rFont val="Calibri"/>
        <family val="2"/>
        <scheme val="minor"/>
      </rPr>
      <t xml:space="preserve">niye </t>
    </r>
    <r>
      <rPr>
        <i/>
        <sz val="11"/>
        <color rgb="FF0000FF"/>
        <rFont val="Calibri"/>
        <family val="2"/>
        <scheme val="minor"/>
      </rPr>
      <t xml:space="preserve">hezawona ludoko ng'hani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mazi </t>
    </r>
    <r>
      <rPr>
        <b/>
        <sz val="11"/>
        <color rgb="FF800080"/>
        <rFont val="Calibri"/>
        <family val="2"/>
        <scheme val="minor"/>
      </rPr>
      <t xml:space="preserve">yonda yamwing'he </t>
    </r>
    <r>
      <rPr>
        <sz val="11"/>
        <color rgb="FF008000"/>
        <rFont val="Calibri"/>
        <family val="2"/>
        <scheme val="minor"/>
      </rPr>
      <t xml:space="preserve">niye </t>
    </r>
    <r>
      <rPr>
        <b/>
        <sz val="11"/>
        <color rgb="FF800080"/>
        <rFont val="Calibri"/>
        <family val="2"/>
        <scheme val="minor"/>
      </rPr>
      <t xml:space="preserve">yezalava </t>
    </r>
    <r>
      <rPr>
        <sz val="11"/>
        <color rgb="FF008000"/>
        <rFont val="Calibri"/>
        <family val="2"/>
        <scheme val="minor"/>
      </rPr>
      <t xml:space="preserve">mazi </t>
    </r>
    <r>
      <rPr>
        <b/>
        <sz val="11"/>
        <color rgb="FF800080"/>
        <rFont val="Calibri"/>
        <family val="2"/>
        <scheme val="minor"/>
      </rPr>
      <t xml:space="preserve">yoyosegela ku </t>
    </r>
    <r>
      <rPr>
        <sz val="11"/>
        <color rgb="FF008000"/>
        <rFont val="Calibri"/>
        <family val="2"/>
        <scheme val="minor"/>
      </rPr>
      <t xml:space="preserve">ugima wa siku zose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</si>
  <si>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nuning'he </t>
    </r>
    <r>
      <rPr>
        <sz val="11"/>
        <color rgb="FF008000"/>
        <rFont val="Calibri"/>
        <family val="2"/>
        <scheme val="minor"/>
      </rPr>
      <t xml:space="preserve">mazi yayo </t>
    </r>
    <r>
      <rPr>
        <b/>
        <sz val="11"/>
        <color rgb="FF800080"/>
        <rFont val="Calibri"/>
        <family val="2"/>
        <scheme val="minor"/>
      </rPr>
      <t xml:space="preserve">yaja , niye sizakulola ludoko </t>
    </r>
    <r>
      <rPr>
        <sz val="11"/>
        <color rgb="FF008000"/>
        <rFont val="Calibri"/>
        <family val="2"/>
        <scheme val="minor"/>
      </rPr>
      <t xml:space="preserve">na </t>
    </r>
    <r>
      <rPr>
        <b/>
        <sz val="11"/>
        <color rgb="FF800080"/>
        <rFont val="Calibri"/>
        <family val="2"/>
        <scheme val="minor"/>
      </rPr>
      <t xml:space="preserve">sizakwiza kaidi </t>
    </r>
    <r>
      <rPr>
        <sz val="11"/>
        <color rgb="FF008000"/>
        <rFont val="Calibri"/>
        <family val="2"/>
        <scheme val="minor"/>
      </rPr>
      <t xml:space="preserve">hano </t>
    </r>
    <r>
      <rPr>
        <b/>
        <sz val="11"/>
        <color rgb="FF800080"/>
        <rFont val="Calibri"/>
        <family val="2"/>
        <scheme val="minor"/>
      </rPr>
      <t xml:space="preserve">kusola </t>
    </r>
    <r>
      <rPr>
        <sz val="11"/>
        <color rgb="FF008000"/>
        <rFont val="Calibri"/>
        <family val="2"/>
        <scheme val="minor"/>
      </rPr>
      <t xml:space="preserve">mazi . " </t>
    </r>
  </si>
  <si>
    <r>
      <rPr>
        <sz val="11"/>
        <color rgb="FF008000"/>
        <rFont val="Calibri"/>
        <family val="2"/>
        <scheme val="minor"/>
      </rPr>
      <t xml:space="preserve">Yesu kamulongela , " Hita </t>
    </r>
    <r>
      <rPr>
        <b/>
        <sz val="11"/>
        <color rgb="FF800080"/>
        <rFont val="Calibri"/>
        <family val="2"/>
        <scheme val="minor"/>
      </rPr>
      <t xml:space="preserve">ukamtange mulume wako ukaye </t>
    </r>
    <r>
      <rPr>
        <sz val="11"/>
        <color rgb="FF008000"/>
        <rFont val="Calibri"/>
        <family val="2"/>
        <scheme val="minor"/>
      </rPr>
      <t xml:space="preserve">hano .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</si>
  <si>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Niye habule </t>
    </r>
    <r>
      <rPr>
        <sz val="11"/>
        <color rgb="FF008000"/>
        <rFont val="Calibri"/>
        <family val="2"/>
        <scheme val="minor"/>
      </rPr>
      <t xml:space="preserve">mulume . " Yesu kamulongela , " </t>
    </r>
    <r>
      <rPr>
        <b/>
        <sz val="11"/>
        <color rgb="FF800080"/>
        <rFont val="Calibri"/>
        <family val="2"/>
        <scheme val="minor"/>
      </rPr>
      <t xml:space="preserve">Vino walonga vinogile kuwa hauna </t>
    </r>
    <r>
      <rPr>
        <sz val="11"/>
        <color rgb="FF008000"/>
        <rFont val="Calibri"/>
        <family val="2"/>
        <scheme val="minor"/>
      </rPr>
      <t xml:space="preserve">mulume . </t>
    </r>
  </si>
  <si>
    <r>
      <rPr>
        <sz val="11"/>
        <color rgb="FF008000"/>
        <rFont val="Calibri"/>
        <family val="2"/>
        <scheme val="minor"/>
      </rPr>
      <t xml:space="preserve">Kwaviya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wanhu watanu </t>
    </r>
    <r>
      <rPr>
        <sz val="11"/>
        <color rgb="FF008000"/>
        <rFont val="Calibri"/>
        <family val="2"/>
        <scheme val="minor"/>
      </rPr>
      <t xml:space="preserve">na mulume </t>
    </r>
    <r>
      <rPr>
        <b/>
        <sz val="11"/>
        <color rgb="FF800080"/>
        <rFont val="Calibri"/>
        <family val="2"/>
        <scheme val="minor"/>
      </rPr>
      <t xml:space="preserve">youlinanaye </t>
    </r>
    <r>
      <rPr>
        <sz val="11"/>
        <color rgb="FF008000"/>
        <rFont val="Calibri"/>
        <family val="2"/>
        <scheme val="minor"/>
      </rPr>
      <t xml:space="preserve">sambi </t>
    </r>
    <r>
      <rPr>
        <b/>
        <sz val="11"/>
        <color rgb="FF800080"/>
        <rFont val="Calibri"/>
        <family val="2"/>
        <scheme val="minor"/>
      </rPr>
      <t xml:space="preserve">iyo siyo mulume wako </t>
    </r>
    <r>
      <rPr>
        <sz val="11"/>
        <color rgb="FF008000"/>
        <rFont val="Calibri"/>
        <family val="2"/>
        <scheme val="minor"/>
      </rPr>
      <t xml:space="preserve">. </t>
    </r>
    <r>
      <rPr>
        <b/>
        <sz val="11"/>
        <color rgb="FF800080"/>
        <rFont val="Calibri"/>
        <family val="2"/>
        <scheme val="minor"/>
      </rPr>
      <t xml:space="preserve">Vino walonga ukweli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</si>
  <si>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nowona </t>
    </r>
    <r>
      <rPr>
        <i/>
        <sz val="11"/>
        <color rgb="FF0000FF"/>
        <rFont val="Calibri"/>
        <family val="2"/>
        <scheme val="minor"/>
      </rPr>
      <t xml:space="preserve">kweli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mulotezi wa Mulungu . </t>
    </r>
  </si>
  <si>
    <r>
      <rPr>
        <b/>
        <sz val="11"/>
        <color rgb="FF800080"/>
        <rFont val="Calibri"/>
        <family val="2"/>
        <scheme val="minor"/>
      </rPr>
      <t xml:space="preserve">Mbali </t>
    </r>
    <r>
      <rPr>
        <sz val="11"/>
        <color rgb="FF008000"/>
        <rFont val="Calibri"/>
        <family val="2"/>
        <scheme val="minor"/>
      </rPr>
      <t xml:space="preserve">Yesu mwenyewo </t>
    </r>
    <r>
      <rPr>
        <b/>
        <sz val="11"/>
        <color rgb="FF800080"/>
        <rFont val="Calibri"/>
        <family val="2"/>
        <scheme val="minor"/>
      </rPr>
      <t xml:space="preserve">kakala hadahile kubatiza munhu , ila </t>
    </r>
    <r>
      <rPr>
        <sz val="11"/>
        <color rgb="FF008000"/>
        <rFont val="Calibri"/>
        <family val="2"/>
        <scheme val="minor"/>
      </rPr>
      <t xml:space="preserve">wanahina wake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</si>
  <si>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Esemwene weswe wakala wolamila </t>
    </r>
    <r>
      <rPr>
        <sz val="11"/>
        <color rgb="FF008000"/>
        <rFont val="Calibri"/>
        <family val="2"/>
        <scheme val="minor"/>
      </rPr>
      <t xml:space="preserve">Mulungu muna </t>
    </r>
    <r>
      <rPr>
        <b/>
        <sz val="11"/>
        <color rgb="FF800080"/>
        <rFont val="Calibri"/>
        <family val="2"/>
        <scheme val="minor"/>
      </rPr>
      <t xml:space="preserve">umulima uno . Mbali </t>
    </r>
    <r>
      <rPr>
        <sz val="11"/>
        <color rgb="FF008000"/>
        <rFont val="Calibri"/>
        <family val="2"/>
        <scheme val="minor"/>
      </rPr>
      <t xml:space="preserve">mweye Wayahudi mwolonga </t>
    </r>
    <r>
      <rPr>
        <b/>
        <sz val="11"/>
        <color rgb="FF800080"/>
        <rFont val="Calibri"/>
        <family val="2"/>
        <scheme val="minor"/>
      </rPr>
      <t xml:space="preserve">kuwa Yelusalemu niiwo hanhu holamila </t>
    </r>
    <r>
      <rPr>
        <sz val="11"/>
        <color rgb="FF008000"/>
        <rFont val="Calibri"/>
        <family val="2"/>
        <scheme val="minor"/>
      </rPr>
      <t xml:space="preserve">Mulungu </t>
    </r>
    <r>
      <rPr>
        <strike/>
        <sz val="11"/>
        <color rgb="FFFF0000"/>
        <rFont val="Calibri"/>
        <family val="2"/>
        <scheme val="minor"/>
      </rPr>
      <t xml:space="preserve">uko Yelusalemu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</si>
  <si>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nhogola ! Lusita lufika lumwenga </t>
    </r>
    <r>
      <rPr>
        <sz val="11"/>
        <color rgb="FF008000"/>
        <rFont val="Calibri"/>
        <family val="2"/>
        <scheme val="minor"/>
      </rPr>
      <t xml:space="preserve">wanhu </t>
    </r>
    <r>
      <rPr>
        <b/>
        <sz val="11"/>
        <color rgb="FF800080"/>
        <rFont val="Calibri"/>
        <family val="2"/>
        <scheme val="minor"/>
      </rPr>
      <t xml:space="preserve">hawezamulamya </t>
    </r>
    <r>
      <rPr>
        <sz val="11"/>
        <color rgb="FF008000"/>
        <rFont val="Calibri"/>
        <family val="2"/>
        <scheme val="minor"/>
      </rPr>
      <t xml:space="preserve">Tata </t>
    </r>
    <r>
      <rPr>
        <b/>
        <sz val="11"/>
        <color rgb="FF800080"/>
        <rFont val="Calibri"/>
        <family val="2"/>
        <scheme val="minor"/>
      </rPr>
      <t xml:space="preserve">muumulima uno hebu </t>
    </r>
    <r>
      <rPr>
        <sz val="11"/>
        <color rgb="FF008000"/>
        <rFont val="Calibri"/>
        <family val="2"/>
        <scheme val="minor"/>
      </rPr>
      <t xml:space="preserve">Yelusalemu . </t>
    </r>
  </si>
  <si>
    <r>
      <rPr>
        <b/>
        <sz val="11"/>
        <color rgb="FF800080"/>
        <rFont val="Calibri"/>
        <family val="2"/>
        <scheme val="minor"/>
      </rPr>
      <t xml:space="preserve">Mumuwinza wanhu wowamtambikila Mulungu yo hamuvimanyile . Mbali </t>
    </r>
    <r>
      <rPr>
        <sz val="11"/>
        <color rgb="FF008000"/>
        <rFont val="Calibri"/>
        <family val="2"/>
        <scheme val="minor"/>
      </rPr>
      <t xml:space="preserve">cheye Wayahudi </t>
    </r>
    <r>
      <rPr>
        <b/>
        <sz val="11"/>
        <color rgb="FF800080"/>
        <rFont val="Calibri"/>
        <family val="2"/>
        <scheme val="minor"/>
      </rPr>
      <t xml:space="preserve">chochimtambikila </t>
    </r>
    <r>
      <rPr>
        <sz val="11"/>
        <color rgb="FF008000"/>
        <rFont val="Calibri"/>
        <family val="2"/>
        <scheme val="minor"/>
      </rPr>
      <t xml:space="preserve">Mulungu </t>
    </r>
    <r>
      <rPr>
        <b/>
        <sz val="11"/>
        <color rgb="FF800080"/>
        <rFont val="Calibri"/>
        <family val="2"/>
        <scheme val="minor"/>
      </rPr>
      <t xml:space="preserve">yochimanyile </t>
    </r>
    <r>
      <rPr>
        <sz val="11"/>
        <color rgb="FF008000"/>
        <rFont val="Calibri"/>
        <family val="2"/>
        <scheme val="minor"/>
      </rPr>
      <t xml:space="preserve">, </t>
    </r>
    <r>
      <rPr>
        <b/>
        <sz val="11"/>
        <color rgb="FF800080"/>
        <rFont val="Calibri"/>
        <family val="2"/>
        <scheme val="minor"/>
      </rPr>
      <t xml:space="preserve">kwaviya ulopozi wokwiza </t>
    </r>
    <r>
      <rPr>
        <sz val="11"/>
        <color rgb="FF008000"/>
        <rFont val="Calibri"/>
        <family val="2"/>
        <scheme val="minor"/>
      </rPr>
      <t xml:space="preserve">kwa </t>
    </r>
    <r>
      <rPr>
        <strike/>
        <sz val="11"/>
        <color rgb="FFFF0000"/>
        <rFont val="Calibri"/>
        <family val="2"/>
        <scheme val="minor"/>
      </rPr>
      <t xml:space="preserve">cheye </t>
    </r>
    <r>
      <rPr>
        <sz val="11"/>
        <color rgb="FF008000"/>
        <rFont val="Calibri"/>
        <family val="2"/>
        <scheme val="minor"/>
      </rPr>
      <t xml:space="preserve">Wayahudi </t>
    </r>
    <r>
      <rPr>
        <strike/>
        <sz val="11"/>
        <color rgb="FFFF0000"/>
        <rFont val="Calibri"/>
        <family val="2"/>
        <scheme val="minor"/>
      </rPr>
      <t xml:space="preserve">, Mulungu kawakombola wanhu wose muna iisi </t>
    </r>
    <r>
      <rPr>
        <sz val="11"/>
        <color rgb="FF008000"/>
        <rFont val="Calibri"/>
        <family val="2"/>
        <scheme val="minor"/>
      </rPr>
      <t xml:space="preserve">. </t>
    </r>
  </si>
  <si>
    <r>
      <rPr>
        <sz val="11"/>
        <color rgb="FF008000"/>
        <rFont val="Calibri"/>
        <family val="2"/>
        <scheme val="minor"/>
      </rPr>
      <t xml:space="preserve">Mbali chipindi </t>
    </r>
    <r>
      <rPr>
        <b/>
        <sz val="11"/>
        <color rgb="FF800080"/>
        <rFont val="Calibri"/>
        <family val="2"/>
        <scheme val="minor"/>
      </rPr>
      <t xml:space="preserve">chizakwiza </t>
    </r>
    <r>
      <rPr>
        <sz val="11"/>
        <color rgb="FF008000"/>
        <rFont val="Calibri"/>
        <family val="2"/>
        <scheme val="minor"/>
      </rPr>
      <t xml:space="preserve">, na sambi </t>
    </r>
    <r>
      <rPr>
        <b/>
        <sz val="11"/>
        <color rgb="FF800080"/>
        <rFont val="Calibri"/>
        <family val="2"/>
        <scheme val="minor"/>
      </rPr>
      <t xml:space="preserve">icho , </t>
    </r>
    <r>
      <rPr>
        <sz val="11"/>
        <color rgb="FF008000"/>
        <rFont val="Calibri"/>
        <family val="2"/>
        <scheme val="minor"/>
      </rPr>
      <t xml:space="preserve">wanhu </t>
    </r>
    <r>
      <rPr>
        <b/>
        <sz val="11"/>
        <color rgb="FF800080"/>
        <rFont val="Calibri"/>
        <family val="2"/>
        <scheme val="minor"/>
      </rPr>
      <t xml:space="preserve">wezaniza Mulungu kwa muhe na kwa ukweli . Kwaviya </t>
    </r>
    <r>
      <rPr>
        <sz val="11"/>
        <color rgb="FF008000"/>
        <rFont val="Calibri"/>
        <family val="2"/>
        <scheme val="minor"/>
      </rPr>
      <t xml:space="preserve">Tata </t>
    </r>
    <r>
      <rPr>
        <b/>
        <sz val="11"/>
        <color rgb="FF800080"/>
        <rFont val="Calibri"/>
        <family val="2"/>
        <scheme val="minor"/>
      </rPr>
      <t xml:space="preserve">kolonda </t>
    </r>
    <r>
      <rPr>
        <sz val="11"/>
        <color rgb="FF008000"/>
        <rFont val="Calibri"/>
        <family val="2"/>
        <scheme val="minor"/>
      </rPr>
      <t xml:space="preserve">wanhu </t>
    </r>
    <r>
      <rPr>
        <b/>
        <sz val="11"/>
        <color rgb="FF800080"/>
        <rFont val="Calibri"/>
        <family val="2"/>
        <scheme val="minor"/>
      </rPr>
      <t xml:space="preserve">fana wano wamtambikile </t>
    </r>
    <r>
      <rPr>
        <sz val="11"/>
        <color rgb="FF008000"/>
        <rFont val="Calibri"/>
        <family val="2"/>
        <scheme val="minor"/>
      </rPr>
      <t xml:space="preserve">. </t>
    </r>
  </si>
  <si>
    <r>
      <rPr>
        <sz val="11"/>
        <color rgb="FF008000"/>
        <rFont val="Calibri"/>
        <family val="2"/>
        <scheme val="minor"/>
      </rPr>
      <t xml:space="preserve">Mulungu ni Muhe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wowamtambikila kolondeka wamtambikile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na kweli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</si>
  <si>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Novimanya </t>
    </r>
    <r>
      <rPr>
        <i/>
        <sz val="11"/>
        <color rgb="FF0000FF"/>
        <rFont val="Calibri"/>
        <family val="2"/>
        <scheme val="minor"/>
      </rPr>
      <t xml:space="preserve">Masaya keza , yoyatangigwe </t>
    </r>
    <r>
      <rPr>
        <sz val="11"/>
        <color rgb="FF008000"/>
        <rFont val="Calibri"/>
        <family val="2"/>
        <scheme val="minor"/>
      </rPr>
      <t xml:space="preserve">Chilisito </t>
    </r>
    <r>
      <rPr>
        <b/>
        <sz val="11"/>
        <color rgb="FF800080"/>
        <rFont val="Calibri"/>
        <family val="2"/>
        <scheme val="minor"/>
      </rPr>
      <t xml:space="preserve">. Munhu iyo viyafika </t>
    </r>
    <r>
      <rPr>
        <sz val="11"/>
        <color rgb="FF008000"/>
        <rFont val="Calibri"/>
        <family val="2"/>
        <scheme val="minor"/>
      </rPr>
      <t xml:space="preserve">, </t>
    </r>
    <r>
      <rPr>
        <b/>
        <sz val="11"/>
        <color rgb="FF800080"/>
        <rFont val="Calibri"/>
        <family val="2"/>
        <scheme val="minor"/>
      </rPr>
      <t xml:space="preserve">kezachiulongela mbuli zose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</si>
  <si>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Ino niye yoyo wolonga </t>
    </r>
    <r>
      <rPr>
        <sz val="11"/>
        <color rgb="FF008000"/>
        <rFont val="Calibri"/>
        <family val="2"/>
        <scheme val="minor"/>
      </rPr>
      <t xml:space="preserve">na weye </t>
    </r>
    <r>
      <rPr>
        <b/>
        <sz val="11"/>
        <color rgb="FF800080"/>
        <rFont val="Calibri"/>
        <family val="2"/>
        <scheme val="minor"/>
      </rPr>
      <t xml:space="preserve">iyo ! </t>
    </r>
    <r>
      <rPr>
        <sz val="11"/>
        <color rgb="FF008000"/>
        <rFont val="Calibri"/>
        <family val="2"/>
        <scheme val="minor"/>
      </rPr>
      <t xml:space="preserve">" </t>
    </r>
  </si>
  <si>
    <r>
      <rPr>
        <i/>
        <sz val="11"/>
        <color rgb="FF0000FF"/>
        <rFont val="Calibri"/>
        <family val="2"/>
        <scheme val="minor"/>
      </rPr>
      <t xml:space="preserve">Yesu viyafikile wanahina wake wabwela kaidi . </t>
    </r>
    <r>
      <rPr>
        <sz val="11"/>
        <color rgb="FF008000"/>
        <rFont val="Calibri"/>
        <family val="2"/>
        <scheme val="minor"/>
      </rPr>
      <t xml:space="preserve">Wanahina wake </t>
    </r>
    <r>
      <rPr>
        <strike/>
        <sz val="11"/>
        <color rgb="FFFF0000"/>
        <rFont val="Calibri"/>
        <family val="2"/>
        <scheme val="minor"/>
      </rPr>
      <t xml:space="preserve">wabwela na </t>
    </r>
    <r>
      <rPr>
        <sz val="11"/>
        <color rgb="FF008000"/>
        <rFont val="Calibri"/>
        <family val="2"/>
        <scheme val="minor"/>
      </rPr>
      <t xml:space="preserve">wazanywa ng'hani </t>
    </r>
    <r>
      <rPr>
        <b/>
        <sz val="11"/>
        <color rgb="FF800080"/>
        <rFont val="Calibri"/>
        <family val="2"/>
        <scheme val="minor"/>
      </rPr>
      <t xml:space="preserve">, wamuwona </t>
    </r>
    <r>
      <rPr>
        <sz val="11"/>
        <color rgb="FF008000"/>
        <rFont val="Calibri"/>
        <family val="2"/>
        <scheme val="minor"/>
      </rPr>
      <t xml:space="preserve">Yesu kolonga na mwanamke . Mbali habule munhu </t>
    </r>
    <r>
      <rPr>
        <b/>
        <sz val="11"/>
        <color rgb="FF800080"/>
        <rFont val="Calibri"/>
        <family val="2"/>
        <scheme val="minor"/>
      </rPr>
      <t xml:space="preserve">kamulongela , " Kolonda </t>
    </r>
    <r>
      <rPr>
        <sz val="11"/>
        <color rgb="FF008000"/>
        <rFont val="Calibri"/>
        <family val="2"/>
        <scheme val="minor"/>
      </rPr>
      <t xml:space="preserve">choni </t>
    </r>
    <r>
      <rPr>
        <b/>
        <sz val="11"/>
        <color rgb="FF800080"/>
        <rFont val="Calibri"/>
        <family val="2"/>
        <scheme val="minor"/>
      </rPr>
      <t xml:space="preserve">? " </t>
    </r>
    <r>
      <rPr>
        <sz val="11"/>
        <color rgb="FF008000"/>
        <rFont val="Calibri"/>
        <family val="2"/>
        <scheme val="minor"/>
      </rPr>
      <t xml:space="preserve">hebu </t>
    </r>
    <r>
      <rPr>
        <b/>
        <sz val="11"/>
        <color rgb="FF800080"/>
        <rFont val="Calibri"/>
        <family val="2"/>
        <scheme val="minor"/>
      </rPr>
      <t xml:space="preserve">" Habali </t>
    </r>
    <r>
      <rPr>
        <sz val="11"/>
        <color rgb="FF008000"/>
        <rFont val="Calibri"/>
        <family val="2"/>
        <scheme val="minor"/>
      </rPr>
      <t xml:space="preserve">kolonga na mwanamke </t>
    </r>
    <r>
      <rPr>
        <b/>
        <sz val="11"/>
        <color rgb="FF800080"/>
        <rFont val="Calibri"/>
        <family val="2"/>
        <scheme val="minor"/>
      </rPr>
      <t xml:space="preserve">? " </t>
    </r>
  </si>
  <si>
    <r>
      <rPr>
        <b/>
        <sz val="11"/>
        <color rgb="FF800080"/>
        <rFont val="Calibri"/>
        <family val="2"/>
        <scheme val="minor"/>
      </rPr>
      <t xml:space="preserve">Mwanamke ija kamusiga </t>
    </r>
    <r>
      <rPr>
        <sz val="11"/>
        <color rgb="FF008000"/>
        <rFont val="Calibri"/>
        <family val="2"/>
        <scheme val="minor"/>
      </rPr>
      <t xml:space="preserve">nongo yake </t>
    </r>
    <r>
      <rPr>
        <b/>
        <sz val="11"/>
        <color rgb="FF800080"/>
        <rFont val="Calibri"/>
        <family val="2"/>
        <scheme val="minor"/>
      </rPr>
      <t xml:space="preserve">haja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kudibululu </t>
    </r>
    <r>
      <rPr>
        <b/>
        <sz val="11"/>
        <color rgb="FF800080"/>
        <rFont val="Calibri"/>
        <family val="2"/>
        <scheme val="minor"/>
      </rPr>
      <t xml:space="preserve">na kuwalongela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</si>
  <si>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Mwize mulole </t>
    </r>
    <r>
      <rPr>
        <sz val="11"/>
        <color rgb="FF008000"/>
        <rFont val="Calibri"/>
        <family val="2"/>
        <scheme val="minor"/>
      </rPr>
      <t xml:space="preserve">munhu </t>
    </r>
    <r>
      <rPr>
        <b/>
        <sz val="11"/>
        <color rgb="FF800080"/>
        <rFont val="Calibri"/>
        <family val="2"/>
        <scheme val="minor"/>
      </rPr>
      <t xml:space="preserve">yoyanulongele yose yoyanhendele </t>
    </r>
    <r>
      <rPr>
        <sz val="11"/>
        <color rgb="FF008000"/>
        <rFont val="Calibri"/>
        <family val="2"/>
        <scheme val="minor"/>
      </rPr>
      <t xml:space="preserve">. </t>
    </r>
    <r>
      <rPr>
        <b/>
        <sz val="11"/>
        <color rgb="FF800080"/>
        <rFont val="Calibri"/>
        <family val="2"/>
        <scheme val="minor"/>
      </rPr>
      <t xml:space="preserve">Lelo iyo iyo </t>
    </r>
    <r>
      <rPr>
        <sz val="11"/>
        <color rgb="FF008000"/>
        <rFont val="Calibri"/>
        <family val="2"/>
        <scheme val="minor"/>
      </rPr>
      <t xml:space="preserve">Chilisito ? " </t>
    </r>
  </si>
  <si>
    <r>
      <rPr>
        <i/>
        <sz val="11"/>
        <color rgb="FF0000FF"/>
        <rFont val="Calibri"/>
        <family val="2"/>
        <scheme val="minor"/>
      </rPr>
      <t xml:space="preserve">Mndewa </t>
    </r>
    <r>
      <rPr>
        <sz val="11"/>
        <color rgb="FF008000"/>
        <rFont val="Calibri"/>
        <family val="2"/>
        <scheme val="minor"/>
      </rPr>
      <t xml:space="preserve">Yesu viyahulike ivo , kasegela Yudeya na kabwela kaidi Galilaya . </t>
    </r>
  </si>
  <si>
    <r>
      <rPr>
        <sz val="11"/>
        <color rgb="FF008000"/>
        <rFont val="Calibri"/>
        <family val="2"/>
        <scheme val="minor"/>
      </rPr>
      <t xml:space="preserve">Ivo wanhu </t>
    </r>
    <r>
      <rPr>
        <i/>
        <sz val="11"/>
        <color rgb="FF0000FF"/>
        <rFont val="Calibri"/>
        <family val="2"/>
        <scheme val="minor"/>
      </rPr>
      <t xml:space="preserve">wamwenga </t>
    </r>
    <r>
      <rPr>
        <sz val="11"/>
        <color rgb="FF008000"/>
        <rFont val="Calibri"/>
        <family val="2"/>
        <scheme val="minor"/>
      </rPr>
      <t xml:space="preserve">walawa </t>
    </r>
    <r>
      <rPr>
        <b/>
        <sz val="11"/>
        <color rgb="FF800080"/>
        <rFont val="Calibri"/>
        <family val="2"/>
        <scheme val="minor"/>
      </rPr>
      <t xml:space="preserve">mudibululu ijo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t>
    </r>
  </si>
  <si>
    <r>
      <rPr>
        <b/>
        <sz val="11"/>
        <color rgb="FF800080"/>
        <rFont val="Calibri"/>
        <family val="2"/>
        <scheme val="minor"/>
      </rPr>
      <t xml:space="preserve">Bahobaho </t>
    </r>
    <r>
      <rPr>
        <sz val="11"/>
        <color rgb="FF008000"/>
        <rFont val="Calibri"/>
        <family val="2"/>
        <scheme val="minor"/>
      </rPr>
      <t xml:space="preserve">wanahina wake wamulamba Yesu , " Mfundiza , </t>
    </r>
    <r>
      <rPr>
        <b/>
        <sz val="11"/>
        <color rgb="FF800080"/>
        <rFont val="Calibri"/>
        <family val="2"/>
        <scheme val="minor"/>
      </rPr>
      <t xml:space="preserve">lola chinhu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</si>
  <si>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Mweye hamuvimanyile </t>
    </r>
    <r>
      <rPr>
        <sz val="11"/>
        <color rgb="FF008000"/>
        <rFont val="Calibri"/>
        <family val="2"/>
        <scheme val="minor"/>
      </rPr>
      <t xml:space="preserve">bule . " </t>
    </r>
  </si>
  <si>
    <r>
      <rPr>
        <b/>
        <sz val="11"/>
        <color rgb="FF800080"/>
        <rFont val="Calibri"/>
        <family val="2"/>
        <scheme val="minor"/>
      </rPr>
      <t xml:space="preserve">Wanahina </t>
    </r>
    <r>
      <rPr>
        <sz val="11"/>
        <color rgb="FF008000"/>
        <rFont val="Calibri"/>
        <family val="2"/>
        <scheme val="minor"/>
      </rPr>
      <t xml:space="preserve">wandusa </t>
    </r>
    <r>
      <rPr>
        <b/>
        <sz val="11"/>
        <color rgb="FF800080"/>
        <rFont val="Calibri"/>
        <family val="2"/>
        <scheme val="minor"/>
      </rPr>
      <t xml:space="preserve">kwiiuza </t>
    </r>
    <r>
      <rPr>
        <sz val="11"/>
        <color rgb="FF008000"/>
        <rFont val="Calibri"/>
        <family val="2"/>
        <scheme val="minor"/>
      </rPr>
      <t xml:space="preserve">wenyewo , " 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yoyose kamgalila </t>
    </r>
    <r>
      <rPr>
        <sz val="11"/>
        <color rgb="FF008000"/>
        <rFont val="Calibri"/>
        <family val="2"/>
        <scheme val="minor"/>
      </rPr>
      <t xml:space="preserve">ndiya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</si>
  <si>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changu ni kutenda yaja yoyanhumile Mulungu yoyanhumile </t>
    </r>
    <r>
      <rPr>
        <sz val="11"/>
        <color rgb="FF008000"/>
        <rFont val="Calibri"/>
        <family val="2"/>
        <scheme val="minor"/>
      </rPr>
      <t xml:space="preserve">, </t>
    </r>
    <r>
      <rPr>
        <strike/>
        <sz val="11"/>
        <color rgb="FFFF0000"/>
        <rFont val="Calibri"/>
        <family val="2"/>
        <scheme val="minor"/>
      </rPr>
      <t xml:space="preserve">kutenda viyolonda Mulungu </t>
    </r>
    <r>
      <rPr>
        <sz val="11"/>
        <color rgb="FF008000"/>
        <rFont val="Calibri"/>
        <family val="2"/>
        <scheme val="minor"/>
      </rPr>
      <t xml:space="preserve">na </t>
    </r>
    <r>
      <rPr>
        <b/>
        <sz val="11"/>
        <color rgb="FF800080"/>
        <rFont val="Calibri"/>
        <family val="2"/>
        <scheme val="minor"/>
      </rPr>
      <t xml:space="preserve">kukomela mbuli </t>
    </r>
    <r>
      <rPr>
        <sz val="11"/>
        <color rgb="FF008000"/>
        <rFont val="Calibri"/>
        <family val="2"/>
        <scheme val="minor"/>
      </rPr>
      <t xml:space="preserve">yake </t>
    </r>
    <r>
      <rPr>
        <strike/>
        <sz val="11"/>
        <color rgb="FFFF0000"/>
        <rFont val="Calibri"/>
        <family val="2"/>
        <scheme val="minor"/>
      </rPr>
      <t xml:space="preserve">yoyaning'hile kuitenda </t>
    </r>
    <r>
      <rPr>
        <sz val="11"/>
        <color rgb="FF008000"/>
        <rFont val="Calibri"/>
        <family val="2"/>
        <scheme val="minor"/>
      </rPr>
      <t xml:space="preserve">. </t>
    </r>
  </si>
  <si>
    <r>
      <rPr>
        <b/>
        <sz val="11"/>
        <color rgb="FF800080"/>
        <rFont val="Calibri"/>
        <family val="2"/>
        <scheme val="minor"/>
      </rPr>
      <t xml:space="preserve">" Mweye hawamulongela </t>
    </r>
    <r>
      <rPr>
        <sz val="11"/>
        <color rgb="FF008000"/>
        <rFont val="Calibri"/>
        <family val="2"/>
        <scheme val="minor"/>
      </rPr>
      <t xml:space="preserve">, </t>
    </r>
    <r>
      <rPr>
        <b/>
        <sz val="11"/>
        <color rgb="FF800080"/>
        <rFont val="Calibri"/>
        <family val="2"/>
        <scheme val="minor"/>
      </rPr>
      <t xml:space="preserve">'Kadali na miezi minne ya kukangala mbeyu . </t>
    </r>
    <r>
      <rPr>
        <sz val="11"/>
        <color rgb="FF008000"/>
        <rFont val="Calibri"/>
        <family val="2"/>
        <scheme val="minor"/>
      </rPr>
      <t xml:space="preserve">' </t>
    </r>
    <r>
      <rPr>
        <b/>
        <sz val="11"/>
        <color rgb="FF800080"/>
        <rFont val="Calibri"/>
        <family val="2"/>
        <scheme val="minor"/>
      </rPr>
      <t xml:space="preserve">Loleni meso </t>
    </r>
    <r>
      <rPr>
        <sz val="11"/>
        <color rgb="FF008000"/>
        <rFont val="Calibri"/>
        <family val="2"/>
        <scheme val="minor"/>
      </rPr>
      <t xml:space="preserve">yenu </t>
    </r>
    <r>
      <rPr>
        <i/>
        <sz val="11"/>
        <color rgb="FF0000FF"/>
        <rFont val="Calibri"/>
        <family val="2"/>
        <scheme val="minor"/>
      </rPr>
      <t xml:space="preserve">na </t>
    </r>
    <r>
      <rPr>
        <sz val="11"/>
        <color rgb="FF008000"/>
        <rFont val="Calibri"/>
        <family val="2"/>
        <scheme val="minor"/>
      </rPr>
      <t xml:space="preserve">mulole </t>
    </r>
    <r>
      <rPr>
        <b/>
        <sz val="11"/>
        <color rgb="FF800080"/>
        <rFont val="Calibri"/>
        <family val="2"/>
        <scheme val="minor"/>
      </rPr>
      <t xml:space="preserve">mgunda zikwika mbeyu zikwika </t>
    </r>
    <r>
      <rPr>
        <sz val="11"/>
        <color rgb="FF008000"/>
        <rFont val="Calibri"/>
        <family val="2"/>
        <scheme val="minor"/>
      </rPr>
      <t xml:space="preserve">! </t>
    </r>
    <r>
      <rPr>
        <strike/>
        <sz val="11"/>
        <color rgb="FFFF0000"/>
        <rFont val="Calibri"/>
        <family val="2"/>
        <scheme val="minor"/>
      </rPr>
      <t xml:space="preserve">Ndiya zikangala na zolondeka kugoboligwa . </t>
    </r>
  </si>
  <si>
    <r>
      <rPr>
        <b/>
        <sz val="11"/>
        <color rgb="FF800080"/>
        <rFont val="Calibri"/>
        <family val="2"/>
        <scheme val="minor"/>
      </rPr>
      <t xml:space="preserve">Siku zose munhu yoyohongwa katogola hela </t>
    </r>
    <r>
      <rPr>
        <sz val="11"/>
        <color rgb="FF008000"/>
        <rFont val="Calibri"/>
        <family val="2"/>
        <scheme val="minor"/>
      </rPr>
      <t xml:space="preserve">, na </t>
    </r>
    <r>
      <rPr>
        <b/>
        <sz val="11"/>
        <color rgb="FF800080"/>
        <rFont val="Calibri"/>
        <family val="2"/>
        <scheme val="minor"/>
      </rPr>
      <t xml:space="preserve">kezadanganika matunda goya </t>
    </r>
    <r>
      <rPr>
        <sz val="11"/>
        <color rgb="FF008000"/>
        <rFont val="Calibri"/>
        <family val="2"/>
        <scheme val="minor"/>
      </rPr>
      <t xml:space="preserve">kwa ugima wa siku zose </t>
    </r>
    <r>
      <rPr>
        <b/>
        <sz val="11"/>
        <color rgb="FF800080"/>
        <rFont val="Calibri"/>
        <family val="2"/>
        <scheme val="minor"/>
      </rPr>
      <t xml:space="preserve">, muladi </t>
    </r>
    <r>
      <rPr>
        <sz val="11"/>
        <color rgb="FF008000"/>
        <rFont val="Calibri"/>
        <family val="2"/>
        <scheme val="minor"/>
      </rPr>
      <t xml:space="preserve">munhu </t>
    </r>
    <r>
      <rPr>
        <b/>
        <sz val="11"/>
        <color rgb="FF800080"/>
        <rFont val="Calibri"/>
        <family val="2"/>
        <scheme val="minor"/>
      </rPr>
      <t xml:space="preserve">yoyohandile </t>
    </r>
    <r>
      <rPr>
        <sz val="11"/>
        <color rgb="FF008000"/>
        <rFont val="Calibri"/>
        <family val="2"/>
        <scheme val="minor"/>
      </rPr>
      <t xml:space="preserve">na munhu </t>
    </r>
    <r>
      <rPr>
        <b/>
        <sz val="11"/>
        <color rgb="FF800080"/>
        <rFont val="Calibri"/>
        <family val="2"/>
        <scheme val="minor"/>
      </rPr>
      <t xml:space="preserve">yohongwe wadumbe wose wadumbe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</si>
  <si>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mbuli ilonga </t>
    </r>
    <r>
      <rPr>
        <sz val="11"/>
        <color rgb="FF008000"/>
        <rFont val="Calibri"/>
        <family val="2"/>
        <scheme val="minor"/>
      </rPr>
      <t xml:space="preserve">, </t>
    </r>
    <r>
      <rPr>
        <b/>
        <sz val="11"/>
        <color rgb="FF800080"/>
        <rFont val="Calibri"/>
        <family val="2"/>
        <scheme val="minor"/>
      </rPr>
      <t xml:space="preserve">'Munhu imwe kahanda </t>
    </r>
    <r>
      <rPr>
        <sz val="11"/>
        <color rgb="FF008000"/>
        <rFont val="Calibri"/>
        <family val="2"/>
        <scheme val="minor"/>
      </rPr>
      <t xml:space="preserve">mbeyu ,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kavuna </t>
    </r>
    <r>
      <rPr>
        <sz val="11"/>
        <color rgb="FF008000"/>
        <rFont val="Calibri"/>
        <family val="2"/>
        <scheme val="minor"/>
      </rPr>
      <t xml:space="preserve">. ' </t>
    </r>
    <r>
      <rPr>
        <i/>
        <sz val="11"/>
        <color rgb="FF0000FF"/>
        <rFont val="Calibri"/>
        <family val="2"/>
        <scheme val="minor"/>
      </rPr>
      <t xml:space="preserve">Mbuli iyo ni ya kweli ng'hani . </t>
    </r>
  </si>
  <si>
    <r>
      <rPr>
        <b/>
        <sz val="11"/>
        <color rgb="FF800080"/>
        <rFont val="Calibri"/>
        <family val="2"/>
        <scheme val="minor"/>
      </rPr>
      <t xml:space="preserve">Nawatuma mkaze ng'hani chila chinhu chiya hawile </t>
    </r>
    <r>
      <rPr>
        <sz val="11"/>
        <color rgb="FF008000"/>
        <rFont val="Calibri"/>
        <family val="2"/>
        <scheme val="minor"/>
      </rPr>
      <t xml:space="preserve">. Wanhu wamwenga </t>
    </r>
    <r>
      <rPr>
        <b/>
        <sz val="11"/>
        <color rgb="FF800080"/>
        <rFont val="Calibri"/>
        <family val="2"/>
        <scheme val="minor"/>
      </rPr>
      <t xml:space="preserve">watenda kazi ng'hani </t>
    </r>
    <r>
      <rPr>
        <sz val="11"/>
        <color rgb="FF008000"/>
        <rFont val="Calibri"/>
        <family val="2"/>
        <scheme val="minor"/>
      </rPr>
      <t xml:space="preserve">, na mweye </t>
    </r>
    <r>
      <rPr>
        <b/>
        <sz val="11"/>
        <color rgb="FF800080"/>
        <rFont val="Calibri"/>
        <family val="2"/>
        <scheme val="minor"/>
      </rPr>
      <t xml:space="preserve">mwing'ha goya </t>
    </r>
    <r>
      <rPr>
        <sz val="11"/>
        <color rgb="FF008000"/>
        <rFont val="Calibri"/>
        <family val="2"/>
        <scheme val="minor"/>
      </rPr>
      <t xml:space="preserve">kwa </t>
    </r>
    <r>
      <rPr>
        <b/>
        <sz val="11"/>
        <color rgb="FF800080"/>
        <rFont val="Calibri"/>
        <family val="2"/>
        <scheme val="minor"/>
      </rPr>
      <t xml:space="preserve">mizabibu </t>
    </r>
    <r>
      <rPr>
        <sz val="11"/>
        <color rgb="FF008000"/>
        <rFont val="Calibri"/>
        <family val="2"/>
        <scheme val="minor"/>
      </rPr>
      <t xml:space="preserve">yawo . " </t>
    </r>
  </si>
  <si>
    <r>
      <rPr>
        <b/>
        <sz val="11"/>
        <color rgb="FF800080"/>
        <rFont val="Calibri"/>
        <family val="2"/>
        <scheme val="minor"/>
      </rPr>
      <t xml:space="preserve">Na wanhu </t>
    </r>
    <r>
      <rPr>
        <sz val="11"/>
        <color rgb="FF008000"/>
        <rFont val="Calibri"/>
        <family val="2"/>
        <scheme val="minor"/>
      </rPr>
      <t xml:space="preserve">wengi wa </t>
    </r>
    <r>
      <rPr>
        <b/>
        <sz val="11"/>
        <color rgb="FF800080"/>
        <rFont val="Calibri"/>
        <family val="2"/>
        <scheme val="minor"/>
      </rPr>
      <t xml:space="preserve">wanhu wa mudibululu ijo wa Samalia wamtogolela </t>
    </r>
    <r>
      <rPr>
        <sz val="11"/>
        <color rgb="FF008000"/>
        <rFont val="Calibri"/>
        <family val="2"/>
        <scheme val="minor"/>
      </rPr>
      <t xml:space="preserve">Yesu </t>
    </r>
    <r>
      <rPr>
        <b/>
        <sz val="11"/>
        <color rgb="FF800080"/>
        <rFont val="Calibri"/>
        <family val="2"/>
        <scheme val="minor"/>
      </rPr>
      <t xml:space="preserve">kwa ichimu cha muke </t>
    </r>
    <r>
      <rPr>
        <sz val="11"/>
        <color rgb="FF008000"/>
        <rFont val="Calibri"/>
        <family val="2"/>
        <scheme val="minor"/>
      </rPr>
      <t xml:space="preserve">ija </t>
    </r>
    <r>
      <rPr>
        <b/>
        <sz val="11"/>
        <color rgb="FF800080"/>
        <rFont val="Calibri"/>
        <family val="2"/>
        <scheme val="minor"/>
      </rPr>
      <t xml:space="preserve">yoyawalongele Mndewa ija </t>
    </r>
    <r>
      <rPr>
        <sz val="11"/>
        <color rgb="FF008000"/>
        <rFont val="Calibri"/>
        <family val="2"/>
        <scheme val="minor"/>
      </rPr>
      <t xml:space="preserve">, " </t>
    </r>
    <r>
      <rPr>
        <b/>
        <sz val="11"/>
        <color rgb="FF800080"/>
        <rFont val="Calibri"/>
        <family val="2"/>
        <scheme val="minor"/>
      </rPr>
      <t xml:space="preserve">Kalonga chila chinhu chochose chiya chayatendile </t>
    </r>
    <r>
      <rPr>
        <sz val="11"/>
        <color rgb="FF008000"/>
        <rFont val="Calibri"/>
        <family val="2"/>
        <scheme val="minor"/>
      </rPr>
      <t xml:space="preserve">. " </t>
    </r>
  </si>
  <si>
    <r>
      <rPr>
        <b/>
        <sz val="11"/>
        <color rgb="FF800080"/>
        <rFont val="Calibri"/>
        <family val="2"/>
        <scheme val="minor"/>
      </rPr>
      <t xml:space="preserve">Yesu viyafikile , kawalongela , kakala kofosa mudibululu da Samalia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</si>
  <si>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waja wanhu wa Samalia wamwitila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wamulamba yakale nawo </t>
    </r>
    <r>
      <rPr>
        <b/>
        <sz val="11"/>
        <color rgb="FF800080"/>
        <rFont val="Calibri"/>
        <family val="2"/>
        <scheme val="minor"/>
      </rPr>
      <t xml:space="preserve">. </t>
    </r>
    <r>
      <rPr>
        <sz val="11"/>
        <color rgb="FF008000"/>
        <rFont val="Calibri"/>
        <family val="2"/>
        <scheme val="minor"/>
      </rPr>
      <t xml:space="preserve">Yesu kakala </t>
    </r>
    <r>
      <rPr>
        <b/>
        <sz val="11"/>
        <color rgb="FF800080"/>
        <rFont val="Calibri"/>
        <family val="2"/>
        <scheme val="minor"/>
      </rPr>
      <t xml:space="preserve">baho </t>
    </r>
    <r>
      <rPr>
        <sz val="11"/>
        <color rgb="FF008000"/>
        <rFont val="Calibri"/>
        <family val="2"/>
        <scheme val="minor"/>
      </rPr>
      <t xml:space="preserve">siku mbili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</si>
  <si>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wowahulike </t>
    </r>
    <r>
      <rPr>
        <sz val="11"/>
        <color rgb="FF008000"/>
        <rFont val="Calibri"/>
        <family val="2"/>
        <scheme val="minor"/>
      </rPr>
      <t xml:space="preserve">kwa ichimu cha mbuli yake </t>
    </r>
    <r>
      <rPr>
        <b/>
        <sz val="11"/>
        <color rgb="FF800080"/>
        <rFont val="Calibri"/>
        <family val="2"/>
        <scheme val="minor"/>
      </rPr>
      <t xml:space="preserve">, </t>
    </r>
  </si>
  <si>
    <r>
      <rPr>
        <sz val="11"/>
        <color rgb="FF008000"/>
        <rFont val="Calibri"/>
        <family val="2"/>
        <scheme val="minor"/>
      </rPr>
      <t xml:space="preserve">Wamulongela mwanamke ija , " </t>
    </r>
    <r>
      <rPr>
        <b/>
        <sz val="11"/>
        <color rgb="FF800080"/>
        <rFont val="Calibri"/>
        <family val="2"/>
        <scheme val="minor"/>
      </rPr>
      <t xml:space="preserve">Vino cheye hachikolela kwa mbuli zako bule </t>
    </r>
    <r>
      <rPr>
        <sz val="11"/>
        <color rgb="FF008000"/>
        <rFont val="Calibri"/>
        <family val="2"/>
        <scheme val="minor"/>
      </rPr>
      <t xml:space="preserve">, </t>
    </r>
    <r>
      <rPr>
        <b/>
        <sz val="11"/>
        <color rgb="FF800080"/>
        <rFont val="Calibri"/>
        <family val="2"/>
        <scheme val="minor"/>
      </rPr>
      <t xml:space="preserve">ila kwaviya cheye kwaviya chihulika </t>
    </r>
    <r>
      <rPr>
        <sz val="11"/>
        <color rgb="FF008000"/>
        <rFont val="Calibri"/>
        <family val="2"/>
        <scheme val="minor"/>
      </rPr>
      <t xml:space="preserve">wenyewo </t>
    </r>
    <r>
      <rPr>
        <strike/>
        <sz val="11"/>
        <color rgb="FFFF0000"/>
        <rFont val="Calibri"/>
        <family val="2"/>
        <scheme val="minor"/>
      </rPr>
      <t xml:space="preserve">chimtegeleza </t>
    </r>
    <r>
      <rPr>
        <sz val="11"/>
        <color rgb="FF008000"/>
        <rFont val="Calibri"/>
        <family val="2"/>
        <scheme val="minor"/>
      </rPr>
      <t xml:space="preserve">, na </t>
    </r>
    <r>
      <rPr>
        <b/>
        <sz val="11"/>
        <color rgb="FF800080"/>
        <rFont val="Calibri"/>
        <family val="2"/>
        <scheme val="minor"/>
      </rPr>
      <t xml:space="preserve">chimuvimanya kweli </t>
    </r>
    <r>
      <rPr>
        <sz val="11"/>
        <color rgb="FF008000"/>
        <rFont val="Calibri"/>
        <family val="2"/>
        <scheme val="minor"/>
      </rPr>
      <t xml:space="preserve">munhu ino </t>
    </r>
    <r>
      <rPr>
        <b/>
        <sz val="11"/>
        <color rgb="FF800080"/>
        <rFont val="Calibri"/>
        <family val="2"/>
        <scheme val="minor"/>
      </rPr>
      <t xml:space="preserve">iyo Chilisito , Mndewa </t>
    </r>
    <r>
      <rPr>
        <sz val="11"/>
        <color rgb="FF008000"/>
        <rFont val="Calibri"/>
        <family val="2"/>
        <scheme val="minor"/>
      </rPr>
      <t xml:space="preserve">wa isi </t>
    </r>
    <r>
      <rPr>
        <b/>
        <sz val="11"/>
        <color rgb="FF800080"/>
        <rFont val="Calibri"/>
        <family val="2"/>
        <scheme val="minor"/>
      </rPr>
      <t xml:space="preserve">yose ! </t>
    </r>
    <r>
      <rPr>
        <sz val="11"/>
        <color rgb="FF008000"/>
        <rFont val="Calibri"/>
        <family val="2"/>
        <scheme val="minor"/>
      </rPr>
      <t xml:space="preserve">" </t>
    </r>
  </si>
  <si>
    <r>
      <rPr>
        <sz val="11"/>
        <color rgb="FF008000"/>
        <rFont val="Calibri"/>
        <family val="2"/>
        <scheme val="minor"/>
      </rPr>
      <t xml:space="preserve">Vizifosile siku mbili , Yesu </t>
    </r>
    <r>
      <rPr>
        <b/>
        <sz val="11"/>
        <color rgb="FF800080"/>
        <rFont val="Calibri"/>
        <family val="2"/>
        <scheme val="minor"/>
      </rPr>
      <t xml:space="preserve">kasegela </t>
    </r>
    <r>
      <rPr>
        <sz val="11"/>
        <color rgb="FF008000"/>
        <rFont val="Calibri"/>
        <family val="2"/>
        <scheme val="minor"/>
      </rPr>
      <t xml:space="preserve">Galilaya . </t>
    </r>
  </si>
  <si>
    <r>
      <rPr>
        <b/>
        <sz val="11"/>
        <color rgb="FF800080"/>
        <rFont val="Calibri"/>
        <family val="2"/>
        <scheme val="minor"/>
      </rPr>
      <t xml:space="preserve">Maabaho </t>
    </r>
    <r>
      <rPr>
        <sz val="11"/>
        <color rgb="FF008000"/>
        <rFont val="Calibri"/>
        <family val="2"/>
        <scheme val="minor"/>
      </rPr>
      <t xml:space="preserve">Yesu mwenyewo kalonga </t>
    </r>
    <r>
      <rPr>
        <b/>
        <sz val="11"/>
        <color rgb="FF800080"/>
        <rFont val="Calibri"/>
        <family val="2"/>
        <scheme val="minor"/>
      </rPr>
      <t xml:space="preserve">kuwa , " Mulagi hana uhasanyi mwiisi </t>
    </r>
    <r>
      <rPr>
        <sz val="11"/>
        <color rgb="FF008000"/>
        <rFont val="Calibri"/>
        <family val="2"/>
        <scheme val="minor"/>
      </rPr>
      <t xml:space="preserve">yake </t>
    </r>
    <r>
      <rPr>
        <b/>
        <sz val="11"/>
        <color rgb="FF800080"/>
        <rFont val="Calibri"/>
        <family val="2"/>
        <scheme val="minor"/>
      </rPr>
      <t xml:space="preserve">! " </t>
    </r>
  </si>
  <si>
    <r>
      <rPr>
        <strike/>
        <sz val="11"/>
        <color rgb="FFFF0000"/>
        <rFont val="Calibri"/>
        <family val="2"/>
        <scheme val="minor"/>
      </rPr>
      <t xml:space="preserve">Wanhu wa Galilaya wakala wahita mudidugila da Pasaka uko Yelusalemu , na wawona yose yatendigwe na Yesu muna didugila ijo . Ivo </t>
    </r>
    <r>
      <rPr>
        <sz val="11"/>
        <color rgb="FF008000"/>
        <rFont val="Calibri"/>
        <family val="2"/>
        <scheme val="minor"/>
      </rPr>
      <t xml:space="preserve">Yesu viyafikile Galilaya , </t>
    </r>
    <r>
      <rPr>
        <b/>
        <sz val="11"/>
        <color rgb="FF800080"/>
        <rFont val="Calibri"/>
        <family val="2"/>
        <scheme val="minor"/>
      </rPr>
      <t xml:space="preserve">Wanhu </t>
    </r>
    <r>
      <rPr>
        <sz val="11"/>
        <color rgb="FF008000"/>
        <rFont val="Calibri"/>
        <family val="2"/>
        <scheme val="minor"/>
      </rPr>
      <t xml:space="preserve">wa Galilaya wamuhokela </t>
    </r>
    <r>
      <rPr>
        <i/>
        <sz val="11"/>
        <color rgb="FF0000FF"/>
        <rFont val="Calibri"/>
        <family val="2"/>
        <scheme val="minor"/>
      </rPr>
      <t xml:space="preserve">, kwaviya wawona yaja yose Yesu yoyatendile Yelusalemu mwiiisiku ya Pasaka </t>
    </r>
    <r>
      <rPr>
        <sz val="11"/>
        <color rgb="FF008000"/>
        <rFont val="Calibri"/>
        <family val="2"/>
        <scheme val="minor"/>
      </rPr>
      <t xml:space="preserve">. </t>
    </r>
    <r>
      <rPr>
        <i/>
        <sz val="11"/>
        <color rgb="FF0000FF"/>
        <rFont val="Calibri"/>
        <family val="2"/>
        <scheme val="minor"/>
      </rPr>
      <t xml:space="preserve">Kwaviya wawo wose wakala wahita dugila da Pasaka . </t>
    </r>
  </si>
  <si>
    <r>
      <rPr>
        <strike/>
        <sz val="11"/>
        <color rgb="FFFF0000"/>
        <rFont val="Calibri"/>
        <family val="2"/>
        <scheme val="minor"/>
      </rPr>
      <t xml:space="preserve">Maabaho </t>
    </r>
    <r>
      <rPr>
        <sz val="11"/>
        <color rgb="FF008000"/>
        <rFont val="Calibri"/>
        <family val="2"/>
        <scheme val="minor"/>
      </rPr>
      <t xml:space="preserve">Yesu kahita kaidi </t>
    </r>
    <r>
      <rPr>
        <b/>
        <sz val="11"/>
        <color rgb="FF800080"/>
        <rFont val="Calibri"/>
        <family val="2"/>
        <scheme val="minor"/>
      </rPr>
      <t xml:space="preserve">mudibululu da </t>
    </r>
    <r>
      <rPr>
        <sz val="11"/>
        <color rgb="FF008000"/>
        <rFont val="Calibri"/>
        <family val="2"/>
        <scheme val="minor"/>
      </rPr>
      <t xml:space="preserve">Galilaya , </t>
    </r>
    <r>
      <rPr>
        <i/>
        <sz val="11"/>
        <color rgb="FF0000FF"/>
        <rFont val="Calibri"/>
        <family val="2"/>
        <scheme val="minor"/>
      </rPr>
      <t xml:space="preserve">mudibululu da Kana , </t>
    </r>
    <r>
      <rPr>
        <sz val="11"/>
        <color rgb="FF008000"/>
        <rFont val="Calibri"/>
        <family val="2"/>
        <scheme val="minor"/>
      </rPr>
      <t xml:space="preserve">hanhu </t>
    </r>
    <r>
      <rPr>
        <b/>
        <sz val="11"/>
        <color rgb="FF800080"/>
        <rFont val="Calibri"/>
        <family val="2"/>
        <scheme val="minor"/>
      </rPr>
      <t xml:space="preserve">haja Yesu kahinduka </t>
    </r>
    <r>
      <rPr>
        <sz val="11"/>
        <color rgb="FF008000"/>
        <rFont val="Calibri"/>
        <family val="2"/>
        <scheme val="minor"/>
      </rPr>
      <t xml:space="preserve">mazi kuwa divai . Baho </t>
    </r>
    <r>
      <rPr>
        <b/>
        <sz val="11"/>
        <color rgb="FF800080"/>
        <rFont val="Calibri"/>
        <family val="2"/>
        <scheme val="minor"/>
      </rPr>
      <t xml:space="preserve">kukala na munhu imwe </t>
    </r>
    <r>
      <rPr>
        <sz val="11"/>
        <color rgb="FF008000"/>
        <rFont val="Calibri"/>
        <family val="2"/>
        <scheme val="minor"/>
      </rPr>
      <t xml:space="preserve">mkulu </t>
    </r>
    <r>
      <rPr>
        <b/>
        <sz val="11"/>
        <color rgb="FF800080"/>
        <rFont val="Calibri"/>
        <family val="2"/>
        <scheme val="minor"/>
      </rPr>
      <t xml:space="preserve">wa mfalume yoyakalile </t>
    </r>
    <r>
      <rPr>
        <sz val="11"/>
        <color rgb="FF008000"/>
        <rFont val="Calibri"/>
        <family val="2"/>
        <scheme val="minor"/>
      </rPr>
      <t xml:space="preserve">Kapelinaumu </t>
    </r>
    <r>
      <rPr>
        <i/>
        <sz val="11"/>
        <color rgb="FF0000FF"/>
        <rFont val="Calibri"/>
        <family val="2"/>
        <scheme val="minor"/>
      </rPr>
      <t xml:space="preserve">, mwanage kakala kawatamu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</si>
  <si>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iyo viyahulike </t>
    </r>
    <r>
      <rPr>
        <i/>
        <sz val="11"/>
        <color rgb="FF0000FF"/>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kengila </t>
    </r>
    <r>
      <rPr>
        <sz val="11"/>
        <color rgb="FF008000"/>
        <rFont val="Calibri"/>
        <family val="2"/>
        <scheme val="minor"/>
      </rPr>
      <t xml:space="preserve">Galilaya kulawa </t>
    </r>
    <r>
      <rPr>
        <i/>
        <sz val="11"/>
        <color rgb="FF0000FF"/>
        <rFont val="Calibri"/>
        <family val="2"/>
        <scheme val="minor"/>
      </rPr>
      <t xml:space="preserve">mwiisi ya </t>
    </r>
    <r>
      <rPr>
        <sz val="11"/>
        <color rgb="FF008000"/>
        <rFont val="Calibri"/>
        <family val="2"/>
        <scheme val="minor"/>
      </rPr>
      <t xml:space="preserve">Yudeya , </t>
    </r>
    <r>
      <rPr>
        <b/>
        <sz val="11"/>
        <color rgb="FF800080"/>
        <rFont val="Calibri"/>
        <family val="2"/>
        <scheme val="minor"/>
      </rPr>
      <t xml:space="preserve">kamwitila </t>
    </r>
    <r>
      <rPr>
        <sz val="11"/>
        <color rgb="FF008000"/>
        <rFont val="Calibri"/>
        <family val="2"/>
        <scheme val="minor"/>
      </rPr>
      <t xml:space="preserve">Yesu </t>
    </r>
    <r>
      <rPr>
        <b/>
        <sz val="11"/>
        <color rgb="FF800080"/>
        <rFont val="Calibri"/>
        <family val="2"/>
        <scheme val="minor"/>
      </rPr>
      <t xml:space="preserve">na kamulongela yawahonye mwanage , kwaviya </t>
    </r>
    <r>
      <rPr>
        <sz val="11"/>
        <color rgb="FF008000"/>
        <rFont val="Calibri"/>
        <family val="2"/>
        <scheme val="minor"/>
      </rPr>
      <t xml:space="preserve">mwanage yoyakalile </t>
    </r>
    <r>
      <rPr>
        <b/>
        <sz val="11"/>
        <color rgb="FF800080"/>
        <rFont val="Calibri"/>
        <family val="2"/>
        <scheme val="minor"/>
      </rPr>
      <t xml:space="preserve">kadanganika </t>
    </r>
    <r>
      <rPr>
        <sz val="11"/>
        <color rgb="FF008000"/>
        <rFont val="Calibri"/>
        <family val="2"/>
        <scheme val="minor"/>
      </rPr>
      <t xml:space="preserve">kudanganika . </t>
    </r>
  </si>
  <si>
    <r>
      <rPr>
        <sz val="11"/>
        <color rgb="FF008000"/>
        <rFont val="Calibri"/>
        <family val="2"/>
        <scheme val="minor"/>
      </rPr>
      <t xml:space="preserve">Yesu kamulongela , " </t>
    </r>
    <r>
      <rPr>
        <b/>
        <sz val="11"/>
        <color rgb="FF800080"/>
        <rFont val="Calibri"/>
        <family val="2"/>
        <scheme val="minor"/>
      </rPr>
      <t xml:space="preserve">Mweye iviya hamulawawona </t>
    </r>
    <r>
      <rPr>
        <sz val="11"/>
        <color rgb="FF008000"/>
        <rFont val="Calibri"/>
        <family val="2"/>
        <scheme val="minor"/>
      </rPr>
      <t xml:space="preserve">vilaguso na mauzauza </t>
    </r>
    <r>
      <rPr>
        <i/>
        <sz val="11"/>
        <color rgb="FF0000FF"/>
        <rFont val="Calibri"/>
        <family val="2"/>
        <scheme val="minor"/>
      </rPr>
      <t xml:space="preserve">, hamulawahuwila bule </t>
    </r>
    <r>
      <rPr>
        <sz val="11"/>
        <color rgb="FF008000"/>
        <rFont val="Calibri"/>
        <family val="2"/>
        <scheme val="minor"/>
      </rPr>
      <t xml:space="preserve">. " </t>
    </r>
  </si>
  <si>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nilute mbaka mwana wangu achali kudanganika </t>
    </r>
    <r>
      <rPr>
        <sz val="11"/>
        <color rgb="FF008000"/>
        <rFont val="Calibri"/>
        <family val="2"/>
        <scheme val="minor"/>
      </rPr>
      <t xml:space="preserve">. " </t>
    </r>
  </si>
  <si>
    <r>
      <rPr>
        <b/>
        <sz val="11"/>
        <color rgb="FF800080"/>
        <rFont val="Calibri"/>
        <family val="2"/>
        <scheme val="minor"/>
      </rPr>
      <t xml:space="preserve">Yesu kahita kudibululu </t>
    </r>
    <r>
      <rPr>
        <sz val="11"/>
        <color rgb="FF008000"/>
        <rFont val="Calibri"/>
        <family val="2"/>
        <scheme val="minor"/>
      </rPr>
      <t xml:space="preserve">da </t>
    </r>
    <r>
      <rPr>
        <b/>
        <sz val="11"/>
        <color rgb="FF800080"/>
        <rFont val="Calibri"/>
        <family val="2"/>
        <scheme val="minor"/>
      </rPr>
      <t xml:space="preserve">Samalia dotangigwa </t>
    </r>
    <r>
      <rPr>
        <sz val="11"/>
        <color rgb="FF008000"/>
        <rFont val="Calibri"/>
        <family val="2"/>
        <scheme val="minor"/>
      </rPr>
      <t xml:space="preserve">Sikali </t>
    </r>
    <r>
      <rPr>
        <b/>
        <sz val="11"/>
        <color rgb="FF800080"/>
        <rFont val="Calibri"/>
        <family val="2"/>
        <scheme val="minor"/>
      </rPr>
      <t xml:space="preserve">. Uko kukala </t>
    </r>
    <r>
      <rPr>
        <sz val="11"/>
        <color rgb="FF008000"/>
        <rFont val="Calibri"/>
        <family val="2"/>
        <scheme val="minor"/>
      </rPr>
      <t xml:space="preserve">habehi na </t>
    </r>
    <r>
      <rPr>
        <b/>
        <sz val="11"/>
        <color rgb="FF800080"/>
        <rFont val="Calibri"/>
        <family val="2"/>
        <scheme val="minor"/>
      </rPr>
      <t xml:space="preserve">hanhu hana </t>
    </r>
    <r>
      <rPr>
        <sz val="11"/>
        <color rgb="FF008000"/>
        <rFont val="Calibri"/>
        <family val="2"/>
        <scheme val="minor"/>
      </rPr>
      <t xml:space="preserve">Yakobo </t>
    </r>
    <r>
      <rPr>
        <b/>
        <sz val="11"/>
        <color rgb="FF800080"/>
        <rFont val="Calibri"/>
        <family val="2"/>
        <scheme val="minor"/>
      </rPr>
      <t xml:space="preserve">yoyamwing'hile mwanage </t>
    </r>
    <r>
      <rPr>
        <sz val="11"/>
        <color rgb="FF008000"/>
        <rFont val="Calibri"/>
        <family val="2"/>
        <scheme val="minor"/>
      </rPr>
      <t xml:space="preserve">Yosefu </t>
    </r>
    <r>
      <rPr>
        <b/>
        <sz val="11"/>
        <color rgb="FF800080"/>
        <rFont val="Calibri"/>
        <family val="2"/>
        <scheme val="minor"/>
      </rPr>
      <t xml:space="preserve">, isi ija </t>
    </r>
    <r>
      <rPr>
        <sz val="11"/>
        <color rgb="FF008000"/>
        <rFont val="Calibri"/>
        <family val="2"/>
        <scheme val="minor"/>
      </rPr>
      <t xml:space="preserve">. </t>
    </r>
  </si>
  <si>
    <r>
      <rPr>
        <sz val="11"/>
        <color rgb="FF008000"/>
        <rFont val="Calibri"/>
        <family val="2"/>
        <scheme val="minor"/>
      </rPr>
      <t xml:space="preserve">Yesu kamulongela , " Hita </t>
    </r>
    <r>
      <rPr>
        <i/>
        <sz val="11"/>
        <color rgb="FF0000FF"/>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mwana wako kazilibuka </t>
    </r>
    <r>
      <rPr>
        <sz val="11"/>
        <color rgb="FF008000"/>
        <rFont val="Calibri"/>
        <family val="2"/>
        <scheme val="minor"/>
      </rPr>
      <t xml:space="preserve">. " Mkulu </t>
    </r>
    <r>
      <rPr>
        <b/>
        <sz val="11"/>
        <color rgb="FF800080"/>
        <rFont val="Calibri"/>
        <family val="2"/>
        <scheme val="minor"/>
      </rPr>
      <t xml:space="preserve">wa wakalizi </t>
    </r>
    <r>
      <rPr>
        <sz val="11"/>
        <color rgb="FF008000"/>
        <rFont val="Calibri"/>
        <family val="2"/>
        <scheme val="minor"/>
      </rPr>
      <t xml:space="preserve">kahuwila </t>
    </r>
    <r>
      <rPr>
        <b/>
        <sz val="11"/>
        <color rgb="FF800080"/>
        <rFont val="Calibri"/>
        <family val="2"/>
        <scheme val="minor"/>
      </rPr>
      <t xml:space="preserve">viya </t>
    </r>
    <r>
      <rPr>
        <sz val="11"/>
        <color rgb="FF008000"/>
        <rFont val="Calibri"/>
        <family val="2"/>
        <scheme val="minor"/>
      </rPr>
      <t xml:space="preserve">Yesu </t>
    </r>
    <r>
      <rPr>
        <i/>
        <sz val="11"/>
        <color rgb="FF0000FF"/>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kahita . </t>
    </r>
  </si>
  <si>
    <r>
      <rPr>
        <sz val="11"/>
        <color rgb="FF008000"/>
        <rFont val="Calibri"/>
        <family val="2"/>
        <scheme val="minor"/>
      </rPr>
      <t xml:space="preserve">Viyakalile </t>
    </r>
    <r>
      <rPr>
        <i/>
        <sz val="11"/>
        <color rgb="FF0000FF"/>
        <rFont val="Calibri"/>
        <family val="2"/>
        <scheme val="minor"/>
      </rPr>
      <t xml:space="preserve">yang'hali </t>
    </r>
    <r>
      <rPr>
        <sz val="11"/>
        <color rgb="FF008000"/>
        <rFont val="Calibri"/>
        <family val="2"/>
        <scheme val="minor"/>
      </rPr>
      <t xml:space="preserve">mwiinzila , </t>
    </r>
    <r>
      <rPr>
        <b/>
        <sz val="11"/>
        <color rgb="FF800080"/>
        <rFont val="Calibri"/>
        <family val="2"/>
        <scheme val="minor"/>
      </rPr>
      <t xml:space="preserve">watang'hana </t>
    </r>
    <r>
      <rPr>
        <sz val="11"/>
        <color rgb="FF008000"/>
        <rFont val="Calibri"/>
        <family val="2"/>
        <scheme val="minor"/>
      </rPr>
      <t xml:space="preserve">na watumwa wake </t>
    </r>
    <r>
      <rPr>
        <b/>
        <sz val="11"/>
        <color rgb="FF800080"/>
        <rFont val="Calibri"/>
        <family val="2"/>
        <scheme val="minor"/>
      </rPr>
      <t xml:space="preserve">na </t>
    </r>
    <r>
      <rPr>
        <sz val="11"/>
        <color rgb="FF008000"/>
        <rFont val="Calibri"/>
        <family val="2"/>
        <scheme val="minor"/>
      </rPr>
      <t xml:space="preserve">wamulongela </t>
    </r>
    <r>
      <rPr>
        <b/>
        <sz val="11"/>
        <color rgb="FF800080"/>
        <rFont val="Calibri"/>
        <family val="2"/>
        <scheme val="minor"/>
      </rPr>
      <t xml:space="preserve">kuwa mwana wake kazilibuka . </t>
    </r>
  </si>
  <si>
    <r>
      <rPr>
        <b/>
        <sz val="11"/>
        <color rgb="FF800080"/>
        <rFont val="Calibri"/>
        <family val="2"/>
        <scheme val="minor"/>
      </rPr>
      <t xml:space="preserve">Yesu </t>
    </r>
    <r>
      <rPr>
        <sz val="11"/>
        <color rgb="FF008000"/>
        <rFont val="Calibri"/>
        <family val="2"/>
        <scheme val="minor"/>
      </rPr>
      <t xml:space="preserve">kawauza </t>
    </r>
    <r>
      <rPr>
        <b/>
        <sz val="11"/>
        <color rgb="FF800080"/>
        <rFont val="Calibri"/>
        <family val="2"/>
        <scheme val="minor"/>
      </rPr>
      <t xml:space="preserve">wanahina wake viyafikile zuwaki </t>
    </r>
    <r>
      <rPr>
        <sz val="11"/>
        <color rgb="FF008000"/>
        <rFont val="Calibri"/>
        <family val="2"/>
        <scheme val="minor"/>
      </rPr>
      <t xml:space="preserve">, </t>
    </r>
    <r>
      <rPr>
        <b/>
        <sz val="11"/>
        <color rgb="FF800080"/>
        <rFont val="Calibri"/>
        <family val="2"/>
        <scheme val="minor"/>
      </rPr>
      <t xml:space="preserve">kandusa kumulongela </t>
    </r>
    <r>
      <rPr>
        <sz val="11"/>
        <color rgb="FF008000"/>
        <rFont val="Calibri"/>
        <family val="2"/>
        <scheme val="minor"/>
      </rPr>
      <t xml:space="preserve">, " </t>
    </r>
    <r>
      <rPr>
        <b/>
        <sz val="11"/>
        <color rgb="FF800080"/>
        <rFont val="Calibri"/>
        <family val="2"/>
        <scheme val="minor"/>
      </rPr>
      <t xml:space="preserve">Izolo zuwa da </t>
    </r>
    <r>
      <rPr>
        <sz val="11"/>
        <color rgb="FF008000"/>
        <rFont val="Calibri"/>
        <family val="2"/>
        <scheme val="minor"/>
      </rPr>
      <t xml:space="preserve">saba imisi </t>
    </r>
    <r>
      <rPr>
        <i/>
        <sz val="11"/>
        <color rgb="FF0000FF"/>
        <rFont val="Calibri"/>
        <family val="2"/>
        <scheme val="minor"/>
      </rPr>
      <t xml:space="preserve">, utamu umulawa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</si>
  <si>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tata </t>
    </r>
    <r>
      <rPr>
        <b/>
        <sz val="11"/>
        <color rgb="FF800080"/>
        <rFont val="Calibri"/>
        <family val="2"/>
        <scheme val="minor"/>
      </rPr>
      <t xml:space="preserve">wa mwana ija </t>
    </r>
    <r>
      <rPr>
        <sz val="11"/>
        <color rgb="FF008000"/>
        <rFont val="Calibri"/>
        <family val="2"/>
        <scheme val="minor"/>
      </rPr>
      <t xml:space="preserve">kakumbuka </t>
    </r>
    <r>
      <rPr>
        <b/>
        <sz val="11"/>
        <color rgb="FF800080"/>
        <rFont val="Calibri"/>
        <family val="2"/>
        <scheme val="minor"/>
      </rPr>
      <t xml:space="preserve">viyafikile </t>
    </r>
    <r>
      <rPr>
        <sz val="11"/>
        <color rgb="FF008000"/>
        <rFont val="Calibri"/>
        <family val="2"/>
        <scheme val="minor"/>
      </rPr>
      <t xml:space="preserve">lusita </t>
    </r>
    <r>
      <rPr>
        <b/>
        <sz val="11"/>
        <color rgb="FF800080"/>
        <rFont val="Calibri"/>
        <family val="2"/>
        <scheme val="minor"/>
      </rPr>
      <t xml:space="preserve">ulo </t>
    </r>
    <r>
      <rPr>
        <sz val="11"/>
        <color rgb="FF008000"/>
        <rFont val="Calibri"/>
        <family val="2"/>
        <scheme val="minor"/>
      </rPr>
      <t xml:space="preserve">Yesu </t>
    </r>
    <r>
      <rPr>
        <b/>
        <sz val="11"/>
        <color rgb="FF800080"/>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Mwana wangu kazilibuka </t>
    </r>
    <r>
      <rPr>
        <sz val="11"/>
        <color rgb="FF008000"/>
        <rFont val="Calibri"/>
        <family val="2"/>
        <scheme val="minor"/>
      </rPr>
      <t xml:space="preserve">. " Ivo yeye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wose wa mnyumba </t>
    </r>
    <r>
      <rPr>
        <sz val="11"/>
        <color rgb="FF008000"/>
        <rFont val="Calibri"/>
        <family val="2"/>
        <scheme val="minor"/>
      </rPr>
      <t xml:space="preserve">yake </t>
    </r>
    <r>
      <rPr>
        <b/>
        <sz val="11"/>
        <color rgb="FF800080"/>
        <rFont val="Calibri"/>
        <family val="2"/>
        <scheme val="minor"/>
      </rPr>
      <t xml:space="preserve">wamtogolela </t>
    </r>
    <r>
      <rPr>
        <sz val="11"/>
        <color rgb="FF008000"/>
        <rFont val="Calibri"/>
        <family val="2"/>
        <scheme val="minor"/>
      </rPr>
      <t xml:space="preserve">Yesu . </t>
    </r>
  </si>
  <si>
    <r>
      <rPr>
        <b/>
        <sz val="11"/>
        <color rgb="FF800080"/>
        <rFont val="Calibri"/>
        <family val="2"/>
        <scheme val="minor"/>
      </rPr>
      <t xml:space="preserve">Yesu katenda </t>
    </r>
    <r>
      <rPr>
        <sz val="11"/>
        <color rgb="FF008000"/>
        <rFont val="Calibri"/>
        <family val="2"/>
        <scheme val="minor"/>
      </rPr>
      <t xml:space="preserve">chilaguso </t>
    </r>
    <r>
      <rPr>
        <i/>
        <sz val="11"/>
        <color rgb="FF0000FF"/>
        <rFont val="Calibri"/>
        <family val="2"/>
        <scheme val="minor"/>
      </rPr>
      <t xml:space="preserve">chino </t>
    </r>
    <r>
      <rPr>
        <sz val="11"/>
        <color rgb="FF008000"/>
        <rFont val="Calibri"/>
        <family val="2"/>
        <scheme val="minor"/>
      </rPr>
      <t xml:space="preserve">cha </t>
    </r>
    <r>
      <rPr>
        <b/>
        <sz val="11"/>
        <color rgb="FF800080"/>
        <rFont val="Calibri"/>
        <family val="2"/>
        <scheme val="minor"/>
      </rPr>
      <t xml:space="preserve">kaidi viyafikile viyafikile kulawa </t>
    </r>
    <r>
      <rPr>
        <sz val="11"/>
        <color rgb="FF008000"/>
        <rFont val="Calibri"/>
        <family val="2"/>
        <scheme val="minor"/>
      </rPr>
      <t xml:space="preserve">Yudeya </t>
    </r>
    <r>
      <rPr>
        <b/>
        <sz val="11"/>
        <color rgb="FF800080"/>
        <rFont val="Calibri"/>
        <family val="2"/>
        <scheme val="minor"/>
      </rPr>
      <t xml:space="preserve">mwiisi ya </t>
    </r>
    <r>
      <rPr>
        <sz val="11"/>
        <color rgb="FF008000"/>
        <rFont val="Calibri"/>
        <family val="2"/>
        <scheme val="minor"/>
      </rPr>
      <t xml:space="preserve">Galilaya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</si>
  <si>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divai ya </t>
    </r>
    <r>
      <rPr>
        <sz val="11"/>
        <color rgb="FF008000"/>
        <rFont val="Calibri"/>
        <family val="2"/>
        <scheme val="minor"/>
      </rPr>
      <t xml:space="preserve">Yakobo . </t>
    </r>
    <r>
      <rPr>
        <strike/>
        <sz val="11"/>
        <color rgb="FFFF0000"/>
        <rFont val="Calibri"/>
        <family val="2"/>
        <scheme val="minor"/>
      </rPr>
      <t xml:space="preserve">Ivo </t>
    </r>
    <r>
      <rPr>
        <sz val="11"/>
        <color rgb="FF008000"/>
        <rFont val="Calibri"/>
        <family val="2"/>
        <scheme val="minor"/>
      </rPr>
      <t xml:space="preserve">Yesu kakala </t>
    </r>
    <r>
      <rPr>
        <b/>
        <sz val="11"/>
        <color rgb="FF800080"/>
        <rFont val="Calibri"/>
        <family val="2"/>
        <scheme val="minor"/>
      </rPr>
      <t xml:space="preserve">katenda bule </t>
    </r>
    <r>
      <rPr>
        <sz val="11"/>
        <color rgb="FF008000"/>
        <rFont val="Calibri"/>
        <family val="2"/>
        <scheme val="minor"/>
      </rPr>
      <t xml:space="preserve">kwaviya kakala </t>
    </r>
    <r>
      <rPr>
        <b/>
        <sz val="11"/>
        <color rgb="FF800080"/>
        <rFont val="Calibri"/>
        <family val="2"/>
        <scheme val="minor"/>
      </rPr>
      <t xml:space="preserve">kasegela mwiinzila </t>
    </r>
    <r>
      <rPr>
        <sz val="11"/>
        <color rgb="FF008000"/>
        <rFont val="Calibri"/>
        <family val="2"/>
        <scheme val="minor"/>
      </rPr>
      <t xml:space="preserve">. </t>
    </r>
    <r>
      <rPr>
        <b/>
        <sz val="11"/>
        <color rgb="FF800080"/>
        <rFont val="Calibri"/>
        <family val="2"/>
        <scheme val="minor"/>
      </rPr>
      <t xml:space="preserve">Ivo , kakala hasi mudivai iyo . Nzogolo zikwika zuwa da </t>
    </r>
    <r>
      <rPr>
        <sz val="11"/>
        <color rgb="FF008000"/>
        <rFont val="Calibri"/>
        <family val="2"/>
        <scheme val="minor"/>
      </rPr>
      <t xml:space="preserve">sita imisi . </t>
    </r>
  </si>
  <si>
    <r>
      <rPr>
        <sz val="11"/>
        <color rgb="FF008000"/>
        <rFont val="Calibri"/>
        <family val="2"/>
        <scheme val="minor"/>
      </rPr>
      <t xml:space="preserve">Mwanamke imwe </t>
    </r>
    <r>
      <rPr>
        <i/>
        <sz val="11"/>
        <color rgb="FF0000FF"/>
        <rFont val="Calibri"/>
        <family val="2"/>
        <scheme val="minor"/>
      </rPr>
      <t xml:space="preserve">mwanamke </t>
    </r>
    <r>
      <rPr>
        <sz val="11"/>
        <color rgb="FF008000"/>
        <rFont val="Calibri"/>
        <family val="2"/>
        <scheme val="minor"/>
      </rPr>
      <t xml:space="preserve">wa </t>
    </r>
    <r>
      <rPr>
        <b/>
        <sz val="11"/>
        <color rgb="FF800080"/>
        <rFont val="Calibri"/>
        <family val="2"/>
        <scheme val="minor"/>
      </rPr>
      <t xml:space="preserve">Samalia </t>
    </r>
    <r>
      <rPr>
        <sz val="11"/>
        <color rgb="FF008000"/>
        <rFont val="Calibri"/>
        <family val="2"/>
        <scheme val="minor"/>
      </rPr>
      <t xml:space="preserve">keza </t>
    </r>
    <r>
      <rPr>
        <b/>
        <sz val="11"/>
        <color rgb="FF800080"/>
        <rFont val="Calibri"/>
        <family val="2"/>
        <scheme val="minor"/>
      </rPr>
      <t xml:space="preserve">kutunga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Yesu kamulongela , " </t>
    </r>
    <r>
      <rPr>
        <b/>
        <sz val="11"/>
        <color rgb="FF800080"/>
        <rFont val="Calibri"/>
        <family val="2"/>
        <scheme val="minor"/>
      </rPr>
      <t xml:space="preserve">Ning'he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 </t>
    </r>
  </si>
  <si>
    <r>
      <rPr>
        <b/>
        <sz val="11"/>
        <color rgb="FF800080"/>
        <rFont val="Calibri"/>
        <family val="2"/>
        <scheme val="minor"/>
      </rPr>
      <t xml:space="preserve">Maabaho wanahina </t>
    </r>
    <r>
      <rPr>
        <sz val="11"/>
        <color rgb="FF008000"/>
        <rFont val="Calibri"/>
        <family val="2"/>
        <scheme val="minor"/>
      </rPr>
      <t xml:space="preserve">wake wakala wahita kudibululu kugula ndiya . </t>
    </r>
  </si>
  <si>
    <r>
      <rPr>
        <sz val="11"/>
        <color rgb="FF008000"/>
        <rFont val="Calibri"/>
        <family val="2"/>
        <scheme val="minor"/>
      </rPr>
      <t xml:space="preserve">Mwanamke ija </t>
    </r>
    <r>
      <rPr>
        <i/>
        <sz val="11"/>
        <color rgb="FF0000FF"/>
        <rFont val="Calibri"/>
        <family val="2"/>
        <scheme val="minor"/>
      </rPr>
      <t xml:space="preserve">mwanamke Msamaria </t>
    </r>
    <r>
      <rPr>
        <sz val="11"/>
        <color rgb="FF008000"/>
        <rFont val="Calibri"/>
        <family val="2"/>
        <scheme val="minor"/>
      </rPr>
      <t xml:space="preserve">kamwidika </t>
    </r>
    <r>
      <rPr>
        <i/>
        <sz val="11"/>
        <color rgb="FF0000FF"/>
        <rFont val="Calibri"/>
        <family val="2"/>
        <scheme val="minor"/>
      </rPr>
      <t xml:space="preserve">Yesu </t>
    </r>
    <r>
      <rPr>
        <sz val="11"/>
        <color rgb="FF008000"/>
        <rFont val="Calibri"/>
        <family val="2"/>
        <scheme val="minor"/>
      </rPr>
      <t xml:space="preserve">, " Weye </t>
    </r>
    <r>
      <rPr>
        <b/>
        <sz val="11"/>
        <color rgb="FF800080"/>
        <rFont val="Calibri"/>
        <family val="2"/>
        <scheme val="minor"/>
      </rPr>
      <t xml:space="preserve">iyo Myahudi </t>
    </r>
    <r>
      <rPr>
        <sz val="11"/>
        <color rgb="FF008000"/>
        <rFont val="Calibri"/>
        <family val="2"/>
        <scheme val="minor"/>
      </rPr>
      <t xml:space="preserve">na niye </t>
    </r>
    <r>
      <rPr>
        <b/>
        <sz val="11"/>
        <color rgb="FF800080"/>
        <rFont val="Calibri"/>
        <family val="2"/>
        <scheme val="minor"/>
      </rPr>
      <t xml:space="preserve">ni mwanamke wa Samalia </t>
    </r>
    <r>
      <rPr>
        <sz val="11"/>
        <color rgb="FF008000"/>
        <rFont val="Calibri"/>
        <family val="2"/>
        <scheme val="minor"/>
      </rPr>
      <t xml:space="preserve">. </t>
    </r>
    <r>
      <rPr>
        <b/>
        <sz val="11"/>
        <color rgb="FF800080"/>
        <rFont val="Calibri"/>
        <family val="2"/>
        <scheme val="minor"/>
      </rPr>
      <t xml:space="preserve">Vino vino vinogaze unipule </t>
    </r>
    <r>
      <rPr>
        <sz val="11"/>
        <color rgb="FF008000"/>
        <rFont val="Calibri"/>
        <family val="2"/>
        <scheme val="minor"/>
      </rPr>
      <t xml:space="preserve">mazi ya kung'wa ? " Kwaviya Wayahudi </t>
    </r>
    <r>
      <rPr>
        <b/>
        <sz val="11"/>
        <color rgb="FF800080"/>
        <rFont val="Calibri"/>
        <family val="2"/>
        <scheme val="minor"/>
      </rPr>
      <t xml:space="preserve">hawamnogeza </t>
    </r>
    <r>
      <rPr>
        <sz val="11"/>
        <color rgb="FF008000"/>
        <rFont val="Calibri"/>
        <family val="2"/>
        <scheme val="minor"/>
      </rPr>
      <t xml:space="preserve">na </t>
    </r>
    <r>
      <rPr>
        <b/>
        <sz val="11"/>
        <color rgb="FF800080"/>
        <rFont val="Calibri"/>
        <family val="2"/>
        <scheme val="minor"/>
      </rPr>
      <t xml:space="preserve">Wanhu wa Samalia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</si>
  <si>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Yesu viyafikile , kukala na lusiku lukulu lwa Wayahudi , </t>
    </r>
    <r>
      <rPr>
        <sz val="11"/>
        <color rgb="FF008000"/>
        <rFont val="Calibri"/>
        <family val="2"/>
        <scheme val="minor"/>
      </rPr>
      <t xml:space="preserve">Yesu kahita Yelusalemu </t>
    </r>
    <r>
      <rPr>
        <strike/>
        <sz val="11"/>
        <color rgb="FFFF0000"/>
        <rFont val="Calibri"/>
        <family val="2"/>
        <scheme val="minor"/>
      </rPr>
      <t xml:space="preserve">kuna didugila da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</si>
  <si>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munhu ija </t>
    </r>
    <r>
      <rPr>
        <b/>
        <sz val="11"/>
        <color rgb="FF800080"/>
        <rFont val="Calibri"/>
        <family val="2"/>
        <scheme val="minor"/>
      </rPr>
      <t xml:space="preserve">yoyakalile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ni Isiku ya Mhumulo . </t>
    </r>
    <r>
      <rPr>
        <b/>
        <sz val="11"/>
        <color rgb="FF800080"/>
        <rFont val="Calibri"/>
        <family val="2"/>
        <scheme val="minor"/>
      </rPr>
      <t xml:space="preserve">Havinogile bule kugega </t>
    </r>
    <r>
      <rPr>
        <sz val="11"/>
        <color rgb="FF008000"/>
        <rFont val="Calibri"/>
        <family val="2"/>
        <scheme val="minor"/>
      </rPr>
      <t xml:space="preserve">lili </t>
    </r>
    <r>
      <rPr>
        <b/>
        <sz val="11"/>
        <color rgb="FF800080"/>
        <rFont val="Calibri"/>
        <family val="2"/>
        <scheme val="minor"/>
      </rPr>
      <t xml:space="preserve">jako </t>
    </r>
    <r>
      <rPr>
        <sz val="11"/>
        <color rgb="FF008000"/>
        <rFont val="Calibri"/>
        <family val="2"/>
        <scheme val="minor"/>
      </rPr>
      <t xml:space="preserve">. " </t>
    </r>
  </si>
  <si>
    <r>
      <rPr>
        <b/>
        <sz val="11"/>
        <color rgb="FF800080"/>
        <rFont val="Calibri"/>
        <family val="2"/>
        <scheme val="minor"/>
      </rPr>
      <t xml:space="preserve">Munhu ija </t>
    </r>
    <r>
      <rPr>
        <sz val="11"/>
        <color rgb="FF008000"/>
        <rFont val="Calibri"/>
        <family val="2"/>
        <scheme val="minor"/>
      </rPr>
      <t xml:space="preserve">kawedika , " Munhu </t>
    </r>
    <r>
      <rPr>
        <b/>
        <sz val="11"/>
        <color rgb="FF800080"/>
        <rFont val="Calibri"/>
        <family val="2"/>
        <scheme val="minor"/>
      </rPr>
      <t xml:space="preserve">ija yoyonihonya kawalongela </t>
    </r>
    <r>
      <rPr>
        <sz val="11"/>
        <color rgb="FF008000"/>
        <rFont val="Calibri"/>
        <family val="2"/>
        <scheme val="minor"/>
      </rPr>
      <t xml:space="preserve">, 'Sola lili jako </t>
    </r>
    <r>
      <rPr>
        <b/>
        <sz val="11"/>
        <color rgb="FF800080"/>
        <rFont val="Calibri"/>
        <family val="2"/>
        <scheme val="minor"/>
      </rPr>
      <t xml:space="preserve">wite </t>
    </r>
    <r>
      <rPr>
        <sz val="11"/>
        <color rgb="FF008000"/>
        <rFont val="Calibri"/>
        <family val="2"/>
        <scheme val="minor"/>
      </rPr>
      <t xml:space="preserve">. ' " </t>
    </r>
  </si>
  <si>
    <r>
      <rPr>
        <sz val="11"/>
        <color rgb="FF008000"/>
        <rFont val="Calibri"/>
        <family val="2"/>
        <scheme val="minor"/>
      </rPr>
      <t xml:space="preserve">Wamuuza </t>
    </r>
    <r>
      <rPr>
        <strike/>
        <sz val="11"/>
        <color rgb="FFFF0000"/>
        <rFont val="Calibri"/>
        <family val="2"/>
        <scheme val="minor"/>
      </rPr>
      <t xml:space="preserve">kaidi </t>
    </r>
    <r>
      <rPr>
        <sz val="11"/>
        <color rgb="FF008000"/>
        <rFont val="Calibri"/>
        <family val="2"/>
        <scheme val="minor"/>
      </rPr>
      <t xml:space="preserve">, " Yelihi </t>
    </r>
    <r>
      <rPr>
        <i/>
        <sz val="11"/>
        <color rgb="FF0000FF"/>
        <rFont val="Calibri"/>
        <family val="2"/>
        <scheme val="minor"/>
      </rPr>
      <t xml:space="preserve">munhu iyo </t>
    </r>
    <r>
      <rPr>
        <sz val="11"/>
        <color rgb="FF008000"/>
        <rFont val="Calibri"/>
        <family val="2"/>
        <scheme val="minor"/>
      </rPr>
      <t xml:space="preserve">yoyakulongele </t>
    </r>
    <r>
      <rPr>
        <b/>
        <sz val="11"/>
        <color rgb="FF800080"/>
        <rFont val="Calibri"/>
        <family val="2"/>
        <scheme val="minor"/>
      </rPr>
      <t xml:space="preserve">upape </t>
    </r>
    <r>
      <rPr>
        <sz val="11"/>
        <color rgb="FF008000"/>
        <rFont val="Calibri"/>
        <family val="2"/>
        <scheme val="minor"/>
      </rPr>
      <t xml:space="preserve">lili jako </t>
    </r>
    <r>
      <rPr>
        <b/>
        <sz val="11"/>
        <color rgb="FF800080"/>
        <rFont val="Calibri"/>
        <family val="2"/>
        <scheme val="minor"/>
      </rPr>
      <t xml:space="preserve">wite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</si>
  <si>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munhu ija yoyakalile yahona hachimanyile </t>
    </r>
    <r>
      <rPr>
        <sz val="11"/>
        <color rgb="FF008000"/>
        <rFont val="Calibri"/>
        <family val="2"/>
        <scheme val="minor"/>
      </rPr>
      <t xml:space="preserve">bule </t>
    </r>
    <r>
      <rPr>
        <b/>
        <sz val="11"/>
        <color rgb="FF800080"/>
        <rFont val="Calibri"/>
        <family val="2"/>
        <scheme val="minor"/>
      </rPr>
      <t xml:space="preserve">yoyamuhonya </t>
    </r>
    <r>
      <rPr>
        <sz val="11"/>
        <color rgb="FF008000"/>
        <rFont val="Calibri"/>
        <family val="2"/>
        <scheme val="minor"/>
      </rPr>
      <t xml:space="preserve">kwaviya </t>
    </r>
    <r>
      <rPr>
        <strike/>
        <sz val="11"/>
        <color rgb="FFFF0000"/>
        <rFont val="Calibri"/>
        <family val="2"/>
        <scheme val="minor"/>
      </rPr>
      <t xml:space="preserve">wanhu wakala wengi , na </t>
    </r>
    <r>
      <rPr>
        <sz val="11"/>
        <color rgb="FF008000"/>
        <rFont val="Calibri"/>
        <family val="2"/>
        <scheme val="minor"/>
      </rPr>
      <t xml:space="preserve">Yesu kakala </t>
    </r>
    <r>
      <rPr>
        <b/>
        <sz val="11"/>
        <color rgb="FF800080"/>
        <rFont val="Calibri"/>
        <family val="2"/>
        <scheme val="minor"/>
      </rPr>
      <t xml:space="preserve">yaidumwe na wanhu wengi wakala haja </t>
    </r>
    <r>
      <rPr>
        <sz val="11"/>
        <color rgb="FF008000"/>
        <rFont val="Calibri"/>
        <family val="2"/>
        <scheme val="minor"/>
      </rPr>
      <t xml:space="preserve">. </t>
    </r>
  </si>
  <si>
    <r>
      <rPr>
        <sz val="11"/>
        <color rgb="FF008000"/>
        <rFont val="Calibri"/>
        <family val="2"/>
        <scheme val="minor"/>
      </rPr>
      <t xml:space="preserve">Hamwande Yesu </t>
    </r>
    <r>
      <rPr>
        <b/>
        <sz val="11"/>
        <color rgb="FF800080"/>
        <rFont val="Calibri"/>
        <family val="2"/>
        <scheme val="minor"/>
      </rPr>
      <t xml:space="preserve">kamfika </t>
    </r>
    <r>
      <rPr>
        <sz val="11"/>
        <color rgb="FF008000"/>
        <rFont val="Calibri"/>
        <family val="2"/>
        <scheme val="minor"/>
      </rPr>
      <t xml:space="preserve">munhu ija </t>
    </r>
    <r>
      <rPr>
        <i/>
        <sz val="11"/>
        <color rgb="FF0000FF"/>
        <rFont val="Calibri"/>
        <family val="2"/>
        <scheme val="minor"/>
      </rPr>
      <t xml:space="preserve">mwii Kaye ya Mulungu </t>
    </r>
    <r>
      <rPr>
        <sz val="11"/>
        <color rgb="FF008000"/>
        <rFont val="Calibri"/>
        <family val="2"/>
        <scheme val="minor"/>
      </rPr>
      <t xml:space="preserve">, kamulongela , "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uhona </t>
    </r>
    <r>
      <rPr>
        <sz val="11"/>
        <color rgb="FF008000"/>
        <rFont val="Calibri"/>
        <family val="2"/>
        <scheme val="minor"/>
      </rPr>
      <t xml:space="preserve">. </t>
    </r>
    <r>
      <rPr>
        <b/>
        <sz val="11"/>
        <color rgb="FF800080"/>
        <rFont val="Calibri"/>
        <family val="2"/>
        <scheme val="minor"/>
      </rPr>
      <t xml:space="preserve">sekeutende </t>
    </r>
    <r>
      <rPr>
        <sz val="11"/>
        <color rgb="FF008000"/>
        <rFont val="Calibri"/>
        <family val="2"/>
        <scheme val="minor"/>
      </rPr>
      <t xml:space="preserve">uhasanyi </t>
    </r>
    <r>
      <rPr>
        <b/>
        <sz val="11"/>
        <color rgb="FF800080"/>
        <rFont val="Calibri"/>
        <family val="2"/>
        <scheme val="minor"/>
      </rPr>
      <t xml:space="preserve">kaidi , bule sekeutende </t>
    </r>
    <r>
      <rPr>
        <sz val="11"/>
        <color rgb="FF008000"/>
        <rFont val="Calibri"/>
        <family val="2"/>
        <scheme val="minor"/>
      </rPr>
      <t xml:space="preserve">chinhu chihile ng'hani </t>
    </r>
    <r>
      <rPr>
        <b/>
        <sz val="11"/>
        <color rgb="FF800080"/>
        <rFont val="Calibri"/>
        <family val="2"/>
        <scheme val="minor"/>
      </rPr>
      <t xml:space="preserve">chizakukinga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</si>
  <si>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Wayahudi kuwa </t>
    </r>
    <r>
      <rPr>
        <strike/>
        <sz val="11"/>
        <color rgb="FFFF0000"/>
        <rFont val="Calibri"/>
        <family val="2"/>
        <scheme val="minor"/>
      </rPr>
      <t xml:space="preserve">yoyamuhonyile kakala </t>
    </r>
    <r>
      <rPr>
        <sz val="11"/>
        <color rgb="FF008000"/>
        <rFont val="Calibri"/>
        <family val="2"/>
        <scheme val="minor"/>
      </rPr>
      <t xml:space="preserve">Yesu </t>
    </r>
    <r>
      <rPr>
        <i/>
        <sz val="11"/>
        <color rgb="FF0000FF"/>
        <rFont val="Calibri"/>
        <family val="2"/>
        <scheme val="minor"/>
      </rPr>
      <t xml:space="preserve">yoyamuhonya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</si>
  <si>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Wayahudi wandusa kumgeza Yesu , </t>
    </r>
    <r>
      <rPr>
        <sz val="11"/>
        <color rgb="FF008000"/>
        <rFont val="Calibri"/>
        <family val="2"/>
        <scheme val="minor"/>
      </rPr>
      <t xml:space="preserve">kwaviya </t>
    </r>
    <r>
      <rPr>
        <b/>
        <sz val="11"/>
        <color rgb="FF800080"/>
        <rFont val="Calibri"/>
        <family val="2"/>
        <scheme val="minor"/>
      </rPr>
      <t xml:space="preserve">kakala kakola mbuli izo mwii </t>
    </r>
    <r>
      <rPr>
        <sz val="11"/>
        <color rgb="FF008000"/>
        <rFont val="Calibri"/>
        <family val="2"/>
        <scheme val="minor"/>
      </rPr>
      <t xml:space="preserve">Isiku ya Mhumulo </t>
    </r>
    <r>
      <rPr>
        <strike/>
        <sz val="11"/>
        <color rgb="FFFF0000"/>
        <rFont val="Calibri"/>
        <family val="2"/>
        <scheme val="minor"/>
      </rPr>
      <t xml:space="preserve">, Wayahudi wandusa kumwihila </t>
    </r>
    <r>
      <rPr>
        <sz val="11"/>
        <color rgb="FF008000"/>
        <rFont val="Calibri"/>
        <family val="2"/>
        <scheme val="minor"/>
      </rPr>
      <t xml:space="preserve">. </t>
    </r>
  </si>
  <si>
    <r>
      <rPr>
        <i/>
        <sz val="11"/>
        <color rgb="FF0000FF"/>
        <rFont val="Calibri"/>
        <family val="2"/>
        <scheme val="minor"/>
      </rPr>
      <t xml:space="preserve">Yesu kawedika , " Tata wangu kasang'hana kazi mbaka sambi , na niye iviya ni nakola kazi . " </t>
    </r>
    <r>
      <rPr>
        <sz val="11"/>
        <color rgb="FF008000"/>
        <rFont val="Calibri"/>
        <family val="2"/>
        <scheme val="minor"/>
      </rPr>
      <t xml:space="preserve">Yesu kawalongela </t>
    </r>
    <r>
      <rPr>
        <b/>
        <sz val="11"/>
        <color rgb="FF800080"/>
        <rFont val="Calibri"/>
        <family val="2"/>
        <scheme val="minor"/>
      </rPr>
      <t xml:space="preserve">wanhu waja </t>
    </r>
    <r>
      <rPr>
        <sz val="11"/>
        <color rgb="FF008000"/>
        <rFont val="Calibri"/>
        <family val="2"/>
        <scheme val="minor"/>
      </rPr>
      <t xml:space="preserve">. " </t>
    </r>
  </si>
  <si>
    <r>
      <rPr>
        <b/>
        <sz val="11"/>
        <color rgb="FF800080"/>
        <rFont val="Calibri"/>
        <family val="2"/>
        <scheme val="minor"/>
      </rPr>
      <t xml:space="preserve">Wanhu wamwenga wakala wolonda nzila ya kumkoma </t>
    </r>
    <r>
      <rPr>
        <sz val="11"/>
        <color rgb="FF008000"/>
        <rFont val="Calibri"/>
        <family val="2"/>
        <scheme val="minor"/>
      </rPr>
      <t xml:space="preserve">Yesu </t>
    </r>
    <r>
      <rPr>
        <i/>
        <sz val="11"/>
        <color rgb="FF0000FF"/>
        <rFont val="Calibri"/>
        <family val="2"/>
        <scheme val="minor"/>
      </rPr>
      <t xml:space="preserve">kwa mbuli iyo . Kwaviya siyo </t>
    </r>
    <r>
      <rPr>
        <sz val="11"/>
        <color rgb="FF008000"/>
        <rFont val="Calibri"/>
        <family val="2"/>
        <scheme val="minor"/>
      </rPr>
      <t xml:space="preserve">kwaviya </t>
    </r>
    <r>
      <rPr>
        <b/>
        <sz val="11"/>
        <color rgb="FF800080"/>
        <rFont val="Calibri"/>
        <family val="2"/>
        <scheme val="minor"/>
      </rPr>
      <t xml:space="preserve">kakala yajabhile </t>
    </r>
    <r>
      <rPr>
        <sz val="11"/>
        <color rgb="FF008000"/>
        <rFont val="Calibri"/>
        <family val="2"/>
        <scheme val="minor"/>
      </rPr>
      <t xml:space="preserve">Mhumulo ,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kamulongela </t>
    </r>
    <r>
      <rPr>
        <sz val="11"/>
        <color rgb="FF008000"/>
        <rFont val="Calibri"/>
        <family val="2"/>
        <scheme val="minor"/>
      </rPr>
      <t xml:space="preserve">Mulungu </t>
    </r>
    <r>
      <rPr>
        <i/>
        <sz val="11"/>
        <color rgb="FF0000FF"/>
        <rFont val="Calibri"/>
        <family val="2"/>
        <scheme val="minor"/>
      </rPr>
      <t xml:space="preserve">kuwa </t>
    </r>
    <r>
      <rPr>
        <sz val="11"/>
        <color rgb="FF008000"/>
        <rFont val="Calibri"/>
        <family val="2"/>
        <scheme val="minor"/>
      </rPr>
      <t xml:space="preserve">Tati yake , ivo </t>
    </r>
    <r>
      <rPr>
        <b/>
        <sz val="11"/>
        <color rgb="FF800080"/>
        <rFont val="Calibri"/>
        <family val="2"/>
        <scheme val="minor"/>
      </rPr>
      <t xml:space="preserve">komtenda Mulungu yaidumwe na </t>
    </r>
    <r>
      <rPr>
        <sz val="11"/>
        <color rgb="FF008000"/>
        <rFont val="Calibri"/>
        <family val="2"/>
        <scheme val="minor"/>
      </rPr>
      <t xml:space="preserve">Mulungu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</si>
  <si>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Nowalongela kweli , </t>
    </r>
    <r>
      <rPr>
        <i/>
        <sz val="11"/>
        <color rgb="FF0000FF"/>
        <rFont val="Calibri"/>
        <family val="2"/>
        <scheme val="minor"/>
      </rPr>
      <t xml:space="preserve">nowalongela kweli ,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hadaha kutenda chinhu chochose yaidumwe </t>
    </r>
    <r>
      <rPr>
        <b/>
        <sz val="11"/>
        <color rgb="FF800080"/>
        <rFont val="Calibri"/>
        <family val="2"/>
        <scheme val="minor"/>
      </rPr>
      <t xml:space="preserve">, ila chayatendile </t>
    </r>
    <r>
      <rPr>
        <sz val="11"/>
        <color rgb="FF008000"/>
        <rFont val="Calibri"/>
        <family val="2"/>
        <scheme val="minor"/>
      </rPr>
      <t xml:space="preserve">Tati yake </t>
    </r>
    <r>
      <rPr>
        <b/>
        <sz val="11"/>
        <color rgb="FF800080"/>
        <rFont val="Calibri"/>
        <family val="2"/>
        <scheme val="minor"/>
      </rPr>
      <t xml:space="preserve">yotenda . Kwaviya chinhu chochose chochimtenda Tati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iviya Mwana </t>
    </r>
    <r>
      <rPr>
        <b/>
        <sz val="11"/>
        <color rgb="FF800080"/>
        <rFont val="Calibri"/>
        <family val="2"/>
        <scheme val="minor"/>
      </rPr>
      <t xml:space="preserve">iviya kachitenda ivo </t>
    </r>
    <r>
      <rPr>
        <sz val="11"/>
        <color rgb="FF008000"/>
        <rFont val="Calibri"/>
        <family val="2"/>
        <scheme val="minor"/>
      </rPr>
      <t xml:space="preserve">. </t>
    </r>
  </si>
  <si>
    <r>
      <rPr>
        <strike/>
        <sz val="11"/>
        <color rgb="FFFF0000"/>
        <rFont val="Calibri"/>
        <family val="2"/>
        <scheme val="minor"/>
      </rPr>
      <t xml:space="preserve">Uko </t>
    </r>
    <r>
      <rPr>
        <sz val="11"/>
        <color rgb="FF008000"/>
        <rFont val="Calibri"/>
        <family val="2"/>
        <scheme val="minor"/>
      </rPr>
      <t xml:space="preserve">Yelusalemu , </t>
    </r>
    <r>
      <rPr>
        <b/>
        <sz val="11"/>
        <color rgb="FF800080"/>
        <rFont val="Calibri"/>
        <family val="2"/>
        <scheme val="minor"/>
      </rPr>
      <t xml:space="preserve">haulongozi ha ulwivi lwa Mulyango wa Ng'hondolo , kukala </t>
    </r>
    <r>
      <rPr>
        <sz val="11"/>
        <color rgb="FF008000"/>
        <rFont val="Calibri"/>
        <family val="2"/>
        <scheme val="minor"/>
      </rPr>
      <t xml:space="preserve">na </t>
    </r>
    <r>
      <rPr>
        <b/>
        <sz val="11"/>
        <color rgb="FF800080"/>
        <rFont val="Calibri"/>
        <family val="2"/>
        <scheme val="minor"/>
      </rPr>
      <t xml:space="preserve">dilamba dimwe doyatangigwe Besisaida kwa Chihebhulume . Dikala baho dizungigwe na lwivi </t>
    </r>
    <r>
      <rPr>
        <sz val="11"/>
        <color rgb="FF008000"/>
        <rFont val="Calibri"/>
        <family val="2"/>
        <scheme val="minor"/>
      </rPr>
      <t xml:space="preserve">lwa ng'hondolo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</si>
  <si>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Esemwene kamulonda </t>
    </r>
    <r>
      <rPr>
        <sz val="11"/>
        <color rgb="FF008000"/>
        <rFont val="Calibri"/>
        <family val="2"/>
        <scheme val="minor"/>
      </rPr>
      <t xml:space="preserve">Mwana na </t>
    </r>
    <r>
      <rPr>
        <b/>
        <sz val="11"/>
        <color rgb="FF800080"/>
        <rFont val="Calibri"/>
        <family val="2"/>
        <scheme val="minor"/>
      </rPr>
      <t xml:space="preserve">kamulongela yaja </t>
    </r>
    <r>
      <rPr>
        <sz val="11"/>
        <color rgb="FF008000"/>
        <rFont val="Calibri"/>
        <family val="2"/>
        <scheme val="minor"/>
      </rPr>
      <t xml:space="preserve">yose </t>
    </r>
    <r>
      <rPr>
        <b/>
        <sz val="11"/>
        <color rgb="FF800080"/>
        <rFont val="Calibri"/>
        <family val="2"/>
        <scheme val="minor"/>
      </rPr>
      <t xml:space="preserve">yoyatenda Tati yake mwenyewo </t>
    </r>
    <r>
      <rPr>
        <sz val="11"/>
        <color rgb="FF008000"/>
        <rFont val="Calibri"/>
        <family val="2"/>
        <scheme val="minor"/>
      </rPr>
      <t xml:space="preserve">. </t>
    </r>
    <r>
      <rPr>
        <b/>
        <sz val="11"/>
        <color rgb="FF800080"/>
        <rFont val="Calibri"/>
        <family val="2"/>
        <scheme val="minor"/>
      </rPr>
      <t xml:space="preserve">Kezamulongela mbuli kulu </t>
    </r>
    <r>
      <rPr>
        <sz val="11"/>
        <color rgb="FF008000"/>
        <rFont val="Calibri"/>
        <family val="2"/>
        <scheme val="minor"/>
      </rPr>
      <t xml:space="preserve">kufosa </t>
    </r>
    <r>
      <rPr>
        <b/>
        <sz val="11"/>
        <color rgb="FF80008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muzanywa </t>
    </r>
    <r>
      <rPr>
        <sz val="11"/>
        <color rgb="FF008000"/>
        <rFont val="Calibri"/>
        <family val="2"/>
        <scheme val="minor"/>
      </rPr>
      <t xml:space="preserve">. </t>
    </r>
  </si>
  <si>
    <r>
      <rPr>
        <b/>
        <sz val="11"/>
        <color rgb="FF800080"/>
        <rFont val="Calibri"/>
        <family val="2"/>
        <scheme val="minor"/>
      </rPr>
      <t xml:space="preserve">Lusita ulo Lata vondawazilibuke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ugima , </t>
    </r>
    <r>
      <rPr>
        <i/>
        <sz val="11"/>
        <color rgb="FF0000FF"/>
        <rFont val="Calibri"/>
        <family val="2"/>
        <scheme val="minor"/>
      </rPr>
      <t xml:space="preserve">ivo Mwana </t>
    </r>
    <r>
      <rPr>
        <sz val="11"/>
        <color rgb="FF008000"/>
        <rFont val="Calibri"/>
        <family val="2"/>
        <scheme val="minor"/>
      </rPr>
      <t xml:space="preserve">iviya </t>
    </r>
    <r>
      <rPr>
        <b/>
        <sz val="11"/>
        <color rgb="FF800080"/>
        <rFont val="Calibri"/>
        <family val="2"/>
        <scheme val="minor"/>
      </rPr>
      <t xml:space="preserve">woyawalongela </t>
    </r>
    <r>
      <rPr>
        <sz val="11"/>
        <color rgb="FF008000"/>
        <rFont val="Calibri"/>
        <family val="2"/>
        <scheme val="minor"/>
      </rPr>
      <t xml:space="preserve">ugima wanhu </t>
    </r>
    <r>
      <rPr>
        <b/>
        <sz val="11"/>
        <color rgb="FF800080"/>
        <rFont val="Calibri"/>
        <family val="2"/>
        <scheme val="minor"/>
      </rPr>
      <t xml:space="preserve">woyawalondile </t>
    </r>
    <r>
      <rPr>
        <sz val="11"/>
        <color rgb="FF008000"/>
        <rFont val="Calibri"/>
        <family val="2"/>
        <scheme val="minor"/>
      </rPr>
      <t xml:space="preserve">. </t>
    </r>
  </si>
  <si>
    <r>
      <rPr>
        <b/>
        <sz val="11"/>
        <color rgb="FF800080"/>
        <rFont val="Calibri"/>
        <family val="2"/>
        <scheme val="minor"/>
      </rPr>
      <t xml:space="preserve">Viya , Tati halamula </t>
    </r>
    <r>
      <rPr>
        <sz val="11"/>
        <color rgb="FF008000"/>
        <rFont val="Calibri"/>
        <family val="2"/>
        <scheme val="minor"/>
      </rPr>
      <t xml:space="preserve">munhu yoyose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kamwing'ha </t>
    </r>
    <r>
      <rPr>
        <b/>
        <sz val="11"/>
        <color rgb="FF800080"/>
        <rFont val="Calibri"/>
        <family val="2"/>
        <scheme val="minor"/>
      </rPr>
      <t xml:space="preserve">Mwana yahukumu yose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</si>
  <si>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wezamtegeleza </t>
    </r>
    <r>
      <rPr>
        <sz val="11"/>
        <color rgb="FF008000"/>
        <rFont val="Calibri"/>
        <family val="2"/>
        <scheme val="minor"/>
      </rPr>
      <t xml:space="preserve">Mwana fana </t>
    </r>
    <r>
      <rPr>
        <b/>
        <sz val="11"/>
        <color rgb="FF800080"/>
        <rFont val="Calibri"/>
        <family val="2"/>
        <scheme val="minor"/>
      </rPr>
      <t xml:space="preserve">wowamtegeleza Tati </t>
    </r>
    <r>
      <rPr>
        <sz val="11"/>
        <color rgb="FF008000"/>
        <rFont val="Calibri"/>
        <family val="2"/>
        <scheme val="minor"/>
      </rPr>
      <t xml:space="preserve">. Munhu yoyose </t>
    </r>
    <r>
      <rPr>
        <b/>
        <sz val="11"/>
        <color rgb="FF800080"/>
        <rFont val="Calibri"/>
        <family val="2"/>
        <scheme val="minor"/>
      </rPr>
      <t xml:space="preserve">yomulema kumtegeleza </t>
    </r>
    <r>
      <rPr>
        <sz val="11"/>
        <color rgb="FF008000"/>
        <rFont val="Calibri"/>
        <family val="2"/>
        <scheme val="minor"/>
      </rPr>
      <t xml:space="preserve">Mwana , </t>
    </r>
    <r>
      <rPr>
        <b/>
        <sz val="11"/>
        <color rgb="FF800080"/>
        <rFont val="Calibri"/>
        <family val="2"/>
        <scheme val="minor"/>
      </rPr>
      <t xml:space="preserve">hawamtegeleza </t>
    </r>
    <r>
      <rPr>
        <sz val="11"/>
        <color rgb="FF008000"/>
        <rFont val="Calibri"/>
        <family val="2"/>
        <scheme val="minor"/>
      </rPr>
      <t xml:space="preserve">Tata </t>
    </r>
    <r>
      <rPr>
        <b/>
        <sz val="11"/>
        <color rgb="FF800080"/>
        <rFont val="Calibri"/>
        <family val="2"/>
        <scheme val="minor"/>
      </rPr>
      <t xml:space="preserve">yoyamtuma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</si>
  <si>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munhu yoyose </t>
    </r>
    <r>
      <rPr>
        <b/>
        <sz val="11"/>
        <color rgb="FF800080"/>
        <rFont val="Calibri"/>
        <family val="2"/>
        <scheme val="minor"/>
      </rPr>
      <t xml:space="preserve">yonda yahulike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na </t>
    </r>
    <r>
      <rPr>
        <b/>
        <sz val="11"/>
        <color rgb="FF800080"/>
        <rFont val="Calibri"/>
        <family val="2"/>
        <scheme val="minor"/>
      </rPr>
      <t xml:space="preserve">kumtogolela yoyanhumile </t>
    </r>
    <r>
      <rPr>
        <sz val="11"/>
        <color rgb="FF008000"/>
        <rFont val="Calibri"/>
        <family val="2"/>
        <scheme val="minor"/>
      </rPr>
      <t xml:space="preserve">, kana ugima wa siku zose </t>
    </r>
    <r>
      <rPr>
        <i/>
        <sz val="11"/>
        <color rgb="FF0000FF"/>
        <rFont val="Calibri"/>
        <family val="2"/>
        <scheme val="minor"/>
      </rPr>
      <t xml:space="preserve">, na hezalamula bule , kwaviya kalawa mwi ifa na kengila mu ugima </t>
    </r>
    <r>
      <rPr>
        <sz val="11"/>
        <color rgb="FF008000"/>
        <rFont val="Calibri"/>
        <family val="2"/>
        <scheme val="minor"/>
      </rPr>
      <t xml:space="preserve">. </t>
    </r>
    <r>
      <rPr>
        <strike/>
        <sz val="11"/>
        <color rgb="FFFF0000"/>
        <rFont val="Calibri"/>
        <family val="2"/>
        <scheme val="minor"/>
      </rPr>
      <t xml:space="preserve">Hezatagusigwa kwaviya kafosa muna iifa na kwingila muna uugima . </t>
    </r>
  </si>
  <si>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nowalongela kweli </t>
    </r>
    <r>
      <rPr>
        <sz val="11"/>
        <color rgb="FF008000"/>
        <rFont val="Calibri"/>
        <family val="2"/>
        <scheme val="minor"/>
      </rPr>
      <t xml:space="preserve">, </t>
    </r>
    <r>
      <rPr>
        <i/>
        <sz val="11"/>
        <color rgb="FF0000FF"/>
        <rFont val="Calibri"/>
        <family val="2"/>
        <scheme val="minor"/>
      </rPr>
      <t xml:space="preserve">chipindi chizakwiza </t>
    </r>
    <r>
      <rPr>
        <sz val="11"/>
        <color rgb="FF008000"/>
        <rFont val="Calibri"/>
        <family val="2"/>
        <scheme val="minor"/>
      </rPr>
      <t xml:space="preserve">na sambi </t>
    </r>
    <r>
      <rPr>
        <b/>
        <sz val="11"/>
        <color rgb="FF800080"/>
        <rFont val="Calibri"/>
        <family val="2"/>
        <scheme val="minor"/>
      </rPr>
      <t xml:space="preserve">wezafika </t>
    </r>
    <r>
      <rPr>
        <sz val="11"/>
        <color rgb="FF008000"/>
        <rFont val="Calibri"/>
        <family val="2"/>
        <scheme val="minor"/>
      </rPr>
      <t xml:space="preserve">wanhu </t>
    </r>
    <r>
      <rPr>
        <b/>
        <sz val="11"/>
        <color rgb="FF800080"/>
        <rFont val="Calibri"/>
        <family val="2"/>
        <scheme val="minor"/>
      </rPr>
      <t xml:space="preserve">waja wezahulika </t>
    </r>
    <r>
      <rPr>
        <sz val="11"/>
        <color rgb="FF008000"/>
        <rFont val="Calibri"/>
        <family val="2"/>
        <scheme val="minor"/>
      </rPr>
      <t xml:space="preserve">dizi da Mwana wa Mulungu , na </t>
    </r>
    <r>
      <rPr>
        <b/>
        <sz val="11"/>
        <color rgb="FF800080"/>
        <rFont val="Calibri"/>
        <family val="2"/>
        <scheme val="minor"/>
      </rPr>
      <t xml:space="preserve">wanhu wezahulika wezawona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</si>
  <si>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Tata </t>
    </r>
    <r>
      <rPr>
        <i/>
        <sz val="11"/>
        <color rgb="FF0000FF"/>
        <rFont val="Calibri"/>
        <family val="2"/>
        <scheme val="minor"/>
      </rPr>
      <t xml:space="preserve">kana ugima muna yeye </t>
    </r>
    <r>
      <rPr>
        <sz val="11"/>
        <color rgb="FF008000"/>
        <rFont val="Calibri"/>
        <family val="2"/>
        <scheme val="minor"/>
      </rPr>
      <t xml:space="preserve">mwenyewo </t>
    </r>
    <r>
      <rPr>
        <strike/>
        <sz val="11"/>
        <color rgb="FFFF0000"/>
        <rFont val="Calibri"/>
        <family val="2"/>
        <scheme val="minor"/>
      </rPr>
      <t xml:space="preserve">viyeli mwanduso wa ugima </t>
    </r>
    <r>
      <rPr>
        <sz val="11"/>
        <color rgb="FF008000"/>
        <rFont val="Calibri"/>
        <family val="2"/>
        <scheme val="minor"/>
      </rPr>
      <t xml:space="preserve">, </t>
    </r>
    <r>
      <rPr>
        <b/>
        <sz val="11"/>
        <color rgb="FF800080"/>
        <rFont val="Calibri"/>
        <family val="2"/>
        <scheme val="minor"/>
      </rPr>
      <t xml:space="preserve">ivo kamwing'ha </t>
    </r>
    <r>
      <rPr>
        <sz val="11"/>
        <color rgb="FF008000"/>
        <rFont val="Calibri"/>
        <family val="2"/>
        <scheme val="minor"/>
      </rPr>
      <t xml:space="preserve">Mwana kuwa </t>
    </r>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muna yeye mwenyewo </t>
    </r>
    <r>
      <rPr>
        <sz val="11"/>
        <color rgb="FF008000"/>
        <rFont val="Calibri"/>
        <family val="2"/>
        <scheme val="minor"/>
      </rPr>
      <t xml:space="preserve">. </t>
    </r>
  </si>
  <si>
    <r>
      <rPr>
        <b/>
        <sz val="11"/>
        <color rgb="FF800080"/>
        <rFont val="Calibri"/>
        <family val="2"/>
        <scheme val="minor"/>
      </rPr>
      <t xml:space="preserve">Na kamwing'ha </t>
    </r>
    <r>
      <rPr>
        <sz val="11"/>
        <color rgb="FF008000"/>
        <rFont val="Calibri"/>
        <family val="2"/>
        <scheme val="minor"/>
      </rPr>
      <t xml:space="preserve">Mwana </t>
    </r>
    <r>
      <rPr>
        <i/>
        <sz val="11"/>
        <color rgb="FF0000FF"/>
        <rFont val="Calibri"/>
        <family val="2"/>
        <scheme val="minor"/>
      </rPr>
      <t xml:space="preserve">wake </t>
    </r>
    <r>
      <rPr>
        <sz val="11"/>
        <color rgb="FF008000"/>
        <rFont val="Calibri"/>
        <family val="2"/>
        <scheme val="minor"/>
      </rPr>
      <t xml:space="preserve">udahi wa </t>
    </r>
    <r>
      <rPr>
        <b/>
        <sz val="11"/>
        <color rgb="FF800080"/>
        <rFont val="Calibri"/>
        <family val="2"/>
        <scheme val="minor"/>
      </rPr>
      <t xml:space="preserve">kulamula </t>
    </r>
    <r>
      <rPr>
        <sz val="11"/>
        <color rgb="FF008000"/>
        <rFont val="Calibri"/>
        <family val="2"/>
        <scheme val="minor"/>
      </rPr>
      <t xml:space="preserve">kwaviya </t>
    </r>
    <r>
      <rPr>
        <i/>
        <sz val="11"/>
        <color rgb="FF0000FF"/>
        <rFont val="Calibri"/>
        <family val="2"/>
        <scheme val="minor"/>
      </rPr>
      <t xml:space="preserve">yeye </t>
    </r>
    <r>
      <rPr>
        <sz val="11"/>
        <color rgb="FF008000"/>
        <rFont val="Calibri"/>
        <family val="2"/>
        <scheme val="minor"/>
      </rPr>
      <t xml:space="preserve">ni Mwana wa Munhu . </t>
    </r>
  </si>
  <si>
    <r>
      <rPr>
        <b/>
        <sz val="11"/>
        <color rgb="FF800080"/>
        <rFont val="Calibri"/>
        <family val="2"/>
        <scheme val="minor"/>
      </rPr>
      <t xml:space="preserve">" Sekemwanywe kwa ivo </t>
    </r>
    <r>
      <rPr>
        <sz val="11"/>
        <color rgb="FF008000"/>
        <rFont val="Calibri"/>
        <family val="2"/>
        <scheme val="minor"/>
      </rPr>
      <t xml:space="preserve">, </t>
    </r>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wose weli kuna ivileme wezakongwa </t>
    </r>
    <r>
      <rPr>
        <sz val="11"/>
        <color rgb="FF008000"/>
        <rFont val="Calibri"/>
        <family val="2"/>
        <scheme val="minor"/>
      </rPr>
      <t xml:space="preserve">dizi jake . </t>
    </r>
  </si>
  <si>
    <r>
      <rPr>
        <b/>
        <sz val="11"/>
        <color rgb="FF800080"/>
        <rFont val="Calibri"/>
        <family val="2"/>
        <scheme val="minor"/>
      </rPr>
      <t xml:space="preserve">Na wezasokamo kunze </t>
    </r>
    <r>
      <rPr>
        <sz val="11"/>
        <color rgb="FF008000"/>
        <rFont val="Calibri"/>
        <family val="2"/>
        <scheme val="minor"/>
      </rPr>
      <t xml:space="preserve">, </t>
    </r>
    <r>
      <rPr>
        <i/>
        <sz val="11"/>
        <color rgb="FF0000FF"/>
        <rFont val="Calibri"/>
        <family val="2"/>
        <scheme val="minor"/>
      </rPr>
      <t xml:space="preserve">wanhu wano watendile vinogile wezasuluka mu kuzilibuka kwa ugima , na </t>
    </r>
    <r>
      <rPr>
        <sz val="11"/>
        <color rgb="FF008000"/>
        <rFont val="Calibri"/>
        <family val="2"/>
        <scheme val="minor"/>
      </rPr>
      <t xml:space="preserve">waja </t>
    </r>
    <r>
      <rPr>
        <b/>
        <sz val="11"/>
        <color rgb="FF800080"/>
        <rFont val="Calibri"/>
        <family val="2"/>
        <scheme val="minor"/>
      </rPr>
      <t xml:space="preserve">wowatendile vihile wezasuluka mu kuzilibuka kwa dizi kulu </t>
    </r>
    <r>
      <rPr>
        <sz val="11"/>
        <color rgb="FF008000"/>
        <rFont val="Calibri"/>
        <family val="2"/>
        <scheme val="minor"/>
      </rPr>
      <t xml:space="preserve">. </t>
    </r>
  </si>
  <si>
    <r>
      <rPr>
        <b/>
        <sz val="11"/>
        <color rgb="FF800080"/>
        <rFont val="Calibri"/>
        <family val="2"/>
        <scheme val="minor"/>
      </rPr>
      <t xml:space="preserve">Kukala na wanhu </t>
    </r>
    <r>
      <rPr>
        <sz val="11"/>
        <color rgb="FF008000"/>
        <rFont val="Calibri"/>
        <family val="2"/>
        <scheme val="minor"/>
      </rPr>
      <t xml:space="preserve">wengi wowakalile </t>
    </r>
    <r>
      <rPr>
        <b/>
        <sz val="11"/>
        <color rgb="FF800080"/>
        <rFont val="Calibri"/>
        <family val="2"/>
        <scheme val="minor"/>
      </rPr>
      <t xml:space="preserve">wabule vigoda </t>
    </r>
    <r>
      <rPr>
        <sz val="11"/>
        <color rgb="FF008000"/>
        <rFont val="Calibri"/>
        <family val="2"/>
        <scheme val="minor"/>
      </rPr>
      <t xml:space="preserve">. Wakala </t>
    </r>
    <r>
      <rPr>
        <b/>
        <sz val="11"/>
        <color rgb="FF800080"/>
        <rFont val="Calibri"/>
        <family val="2"/>
        <scheme val="minor"/>
      </rPr>
      <t xml:space="preserve">vipofu , na walema na waja mavimbi , na waja wanhu wahololile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</si>
  <si>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Habule chinhu chona chona chona chona chonda nitende kwa niye mwenyewo . </t>
    </r>
    <r>
      <rPr>
        <sz val="11"/>
        <color rgb="FF008000"/>
        <rFont val="Calibri"/>
        <family val="2"/>
        <scheme val="minor"/>
      </rPr>
      <t xml:space="preserve">Niye </t>
    </r>
    <r>
      <rPr>
        <i/>
        <sz val="11"/>
        <color rgb="FF0000FF"/>
        <rFont val="Calibri"/>
        <family val="2"/>
        <scheme val="minor"/>
      </rPr>
      <t xml:space="preserve">nolamula fana vinhu nohulika , na nikala nolamula kwaviya sifosa kutenda vinilonda niye </t>
    </r>
    <r>
      <rPr>
        <sz val="11"/>
        <color rgb="FF008000"/>
        <rFont val="Calibri"/>
        <family val="2"/>
        <scheme val="minor"/>
      </rPr>
      <t xml:space="preserve">mwenyewo </t>
    </r>
    <r>
      <rPr>
        <strike/>
        <sz val="11"/>
        <color rgb="FFFF0000"/>
        <rFont val="Calibri"/>
        <family val="2"/>
        <scheme val="minor"/>
      </rPr>
      <t xml:space="preserve">sidaha bule kutenda chinhu chochose </t>
    </r>
    <r>
      <rPr>
        <sz val="11"/>
        <color rgb="FF008000"/>
        <rFont val="Calibri"/>
        <family val="2"/>
        <scheme val="minor"/>
      </rPr>
      <t xml:space="preserve">, ila </t>
    </r>
    <r>
      <rPr>
        <b/>
        <sz val="11"/>
        <color rgb="FF800080"/>
        <rFont val="Calibri"/>
        <family val="2"/>
        <scheme val="minor"/>
      </rPr>
      <t xml:space="preserve">viulonda waja </t>
    </r>
    <r>
      <rPr>
        <sz val="11"/>
        <color rgb="FF008000"/>
        <rFont val="Calibri"/>
        <family val="2"/>
        <scheme val="minor"/>
      </rPr>
      <t xml:space="preserve">yoyanhumile . </t>
    </r>
  </si>
  <si>
    <r>
      <rPr>
        <sz val="11"/>
        <color rgb="FF008000"/>
        <rFont val="Calibri"/>
        <family val="2"/>
        <scheme val="minor"/>
      </rPr>
      <t xml:space="preserve">" </t>
    </r>
    <r>
      <rPr>
        <b/>
        <sz val="11"/>
        <color rgb="FF800080"/>
        <rFont val="Calibri"/>
        <family val="2"/>
        <scheme val="minor"/>
      </rPr>
      <t xml:space="preserve">Hata nkawalongela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t>
    </r>
    <r>
      <rPr>
        <i/>
        <sz val="11"/>
        <color rgb="FF0000FF"/>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</si>
  <si>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Mbali kuna munhu </t>
    </r>
    <r>
      <rPr>
        <sz val="11"/>
        <color rgb="FF008000"/>
        <rFont val="Calibri"/>
        <family val="2"/>
        <scheme val="minor"/>
      </rPr>
      <t xml:space="preserve">imwenga </t>
    </r>
    <r>
      <rPr>
        <b/>
        <sz val="11"/>
        <color rgb="FF800080"/>
        <rFont val="Calibri"/>
        <family val="2"/>
        <scheme val="minor"/>
      </rPr>
      <t xml:space="preserve">yoyose yoyonilagusa niye </t>
    </r>
    <r>
      <rPr>
        <sz val="11"/>
        <color rgb="FF008000"/>
        <rFont val="Calibri"/>
        <family val="2"/>
        <scheme val="minor"/>
      </rPr>
      <t xml:space="preserve">, na </t>
    </r>
    <r>
      <rPr>
        <strike/>
        <sz val="11"/>
        <color rgb="FFFF0000"/>
        <rFont val="Calibri"/>
        <family val="2"/>
        <scheme val="minor"/>
      </rPr>
      <t xml:space="preserve">niye </t>
    </r>
    <r>
      <rPr>
        <sz val="11"/>
        <color rgb="FF008000"/>
        <rFont val="Calibri"/>
        <family val="2"/>
        <scheme val="minor"/>
      </rPr>
      <t xml:space="preserve">novimanya </t>
    </r>
    <r>
      <rPr>
        <b/>
        <sz val="11"/>
        <color rgb="FF800080"/>
        <rFont val="Calibri"/>
        <family val="2"/>
        <scheme val="minor"/>
      </rPr>
      <t xml:space="preserve">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</si>
  <si>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mwamtuma </t>
    </r>
    <r>
      <rPr>
        <sz val="11"/>
        <color rgb="FF008000"/>
        <rFont val="Calibri"/>
        <family val="2"/>
        <scheme val="minor"/>
      </rPr>
      <t xml:space="preserve">wanhu kwa Yohana , </t>
    </r>
    <r>
      <rPr>
        <b/>
        <sz val="11"/>
        <color rgb="FF800080"/>
        <rFont val="Calibri"/>
        <family val="2"/>
        <scheme val="minor"/>
      </rPr>
      <t xml:space="preserve">na yeye </t>
    </r>
    <r>
      <rPr>
        <sz val="11"/>
        <color rgb="FF008000"/>
        <rFont val="Calibri"/>
        <family val="2"/>
        <scheme val="minor"/>
      </rPr>
      <t xml:space="preserve">kawalongela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</si>
  <si>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Kwaviya niye siolonda usindila </t>
    </r>
    <r>
      <rPr>
        <sz val="11"/>
        <color rgb="FF008000"/>
        <rFont val="Calibri"/>
        <family val="2"/>
        <scheme val="minor"/>
      </rPr>
      <t xml:space="preserve">wa munhu , </t>
    </r>
    <r>
      <rPr>
        <b/>
        <sz val="11"/>
        <color rgb="FF800080"/>
        <rFont val="Calibri"/>
        <family val="2"/>
        <scheme val="minor"/>
      </rPr>
      <t xml:space="preserve">ila nowalongela mbuli zino </t>
    </r>
    <r>
      <rPr>
        <sz val="11"/>
        <color rgb="FF008000"/>
        <rFont val="Calibri"/>
        <family val="2"/>
        <scheme val="minor"/>
      </rPr>
      <t xml:space="preserve">muladi mweye </t>
    </r>
    <r>
      <rPr>
        <b/>
        <sz val="11"/>
        <color rgb="FF800080"/>
        <rFont val="Calibri"/>
        <family val="2"/>
        <scheme val="minor"/>
      </rPr>
      <t xml:space="preserve">mukahonywa </t>
    </r>
    <r>
      <rPr>
        <sz val="11"/>
        <color rgb="FF008000"/>
        <rFont val="Calibri"/>
        <family val="2"/>
        <scheme val="minor"/>
      </rPr>
      <t xml:space="preserve">. </t>
    </r>
  </si>
  <si>
    <r>
      <rPr>
        <b/>
        <sz val="11"/>
        <color rgb="FF800080"/>
        <rFont val="Calibri"/>
        <family val="2"/>
        <scheme val="minor"/>
      </rPr>
      <t xml:space="preserve">Yowana </t>
    </r>
    <r>
      <rPr>
        <sz val="11"/>
        <color rgb="FF008000"/>
        <rFont val="Calibri"/>
        <family val="2"/>
        <scheme val="minor"/>
      </rPr>
      <t xml:space="preserve">kakala </t>
    </r>
    <r>
      <rPr>
        <strike/>
        <sz val="11"/>
        <color rgb="FFFF0000"/>
        <rFont val="Calibri"/>
        <family val="2"/>
        <scheme val="minor"/>
      </rPr>
      <t xml:space="preserve">fana </t>
    </r>
    <r>
      <rPr>
        <sz val="11"/>
        <color rgb="FF008000"/>
        <rFont val="Calibri"/>
        <family val="2"/>
        <scheme val="minor"/>
      </rPr>
      <t xml:space="preserve">chitasa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cholawa </t>
    </r>
    <r>
      <rPr>
        <sz val="11"/>
        <color rgb="FF008000"/>
        <rFont val="Calibri"/>
        <family val="2"/>
        <scheme val="minor"/>
      </rPr>
      <t xml:space="preserve">, na mweye </t>
    </r>
    <r>
      <rPr>
        <b/>
        <sz val="11"/>
        <color rgb="FF800080"/>
        <rFont val="Calibri"/>
        <family val="2"/>
        <scheme val="minor"/>
      </rPr>
      <t xml:space="preserve">mwahenda kung'helela kwa chipindi chidogo muladi mukondelelwe mu ulung'husesa lwake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</si>
  <si>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nili na usindila </t>
    </r>
    <r>
      <rPr>
        <sz val="11"/>
        <color rgb="FF008000"/>
        <rFont val="Calibri"/>
        <family val="2"/>
        <scheme val="minor"/>
      </rPr>
      <t xml:space="preserve">mkulu kufosa </t>
    </r>
    <r>
      <rPr>
        <b/>
        <sz val="11"/>
        <color rgb="FF800080"/>
        <rFont val="Calibri"/>
        <family val="2"/>
        <scheme val="minor"/>
      </rPr>
      <t xml:space="preserve">wa </t>
    </r>
    <r>
      <rPr>
        <sz val="11"/>
        <color rgb="FF008000"/>
        <rFont val="Calibri"/>
        <family val="2"/>
        <scheme val="minor"/>
      </rPr>
      <t xml:space="preserve">Yohana . Kwaviya </t>
    </r>
    <r>
      <rPr>
        <b/>
        <sz val="11"/>
        <color rgb="FF800080"/>
        <rFont val="Calibri"/>
        <family val="2"/>
        <scheme val="minor"/>
      </rPr>
      <t xml:space="preserve">yaja yamagambo yonda yotenda yoyonilagusa kumwangu </t>
    </r>
    <r>
      <rPr>
        <sz val="11"/>
        <color rgb="FF008000"/>
        <rFont val="Calibri"/>
        <family val="2"/>
        <scheme val="minor"/>
      </rPr>
      <t xml:space="preserve">, </t>
    </r>
    <r>
      <rPr>
        <b/>
        <sz val="11"/>
        <color rgb="FF800080"/>
        <rFont val="Calibri"/>
        <family val="2"/>
        <scheme val="minor"/>
      </rPr>
      <t xml:space="preserve">ivo yamagambo yoyanhumile Tati yangu na kuikomeleza , viyaviya mauzauza yano nowatenda , yoyo yonda yonilagusa </t>
    </r>
    <r>
      <rPr>
        <sz val="11"/>
        <color rgb="FF008000"/>
        <rFont val="Calibri"/>
        <family val="2"/>
        <scheme val="minor"/>
      </rPr>
      <t xml:space="preserve">kuwa Tata </t>
    </r>
    <r>
      <rPr>
        <b/>
        <sz val="11"/>
        <color rgb="FF800080"/>
        <rFont val="Calibri"/>
        <family val="2"/>
        <scheme val="minor"/>
      </rPr>
      <t xml:space="preserve">yoyanhumile niye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</si>
  <si>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Tata mwenyewo </t>
    </r>
    <r>
      <rPr>
        <i/>
        <sz val="11"/>
        <color rgb="FF0000FF"/>
        <rFont val="Calibri"/>
        <family val="2"/>
        <scheme val="minor"/>
      </rPr>
      <t xml:space="preserve">kekaza mbuli yangu . Hamuhulike mbuli yake ng'hani </t>
    </r>
    <r>
      <rPr>
        <sz val="11"/>
        <color rgb="FF008000"/>
        <rFont val="Calibri"/>
        <family val="2"/>
        <scheme val="minor"/>
      </rPr>
      <t xml:space="preserve">, </t>
    </r>
    <r>
      <rPr>
        <b/>
        <sz val="11"/>
        <color rgb="FF800080"/>
        <rFont val="Calibri"/>
        <family val="2"/>
        <scheme val="minor"/>
      </rPr>
      <t xml:space="preserve">wala hamuwonile fana yeye viyakalile </t>
    </r>
    <r>
      <rPr>
        <sz val="11"/>
        <color rgb="FF008000"/>
        <rFont val="Calibri"/>
        <family val="2"/>
        <scheme val="minor"/>
      </rPr>
      <t xml:space="preserve">. </t>
    </r>
    <r>
      <rPr>
        <strike/>
        <sz val="11"/>
        <color rgb="FFFF0000"/>
        <rFont val="Calibri"/>
        <family val="2"/>
        <scheme val="minor"/>
      </rPr>
      <t xml:space="preserve">Hamunawahi bule kuhulika dizi jake wala kuwona chihanga chake lusita lwolwose . </t>
    </r>
  </si>
  <si>
    <r>
      <rPr>
        <b/>
        <sz val="11"/>
        <color rgb="FF800080"/>
        <rFont val="Calibri"/>
        <family val="2"/>
        <scheme val="minor"/>
      </rPr>
      <t xml:space="preserve">Na </t>
    </r>
    <r>
      <rPr>
        <sz val="11"/>
        <color rgb="FF008000"/>
        <rFont val="Calibri"/>
        <family val="2"/>
        <scheme val="minor"/>
      </rPr>
      <t xml:space="preserve">mbuli yake </t>
    </r>
    <r>
      <rPr>
        <b/>
        <sz val="11"/>
        <color rgb="FF800080"/>
        <rFont val="Calibri"/>
        <family val="2"/>
        <scheme val="minor"/>
      </rPr>
      <t xml:space="preserve">iviya hamuna yayo mgati yenu , </t>
    </r>
    <r>
      <rPr>
        <sz val="11"/>
        <color rgb="FF008000"/>
        <rFont val="Calibri"/>
        <family val="2"/>
        <scheme val="minor"/>
      </rPr>
      <t xml:space="preserve">kwaviya </t>
    </r>
    <r>
      <rPr>
        <b/>
        <sz val="11"/>
        <color rgb="FF800080"/>
        <rFont val="Calibri"/>
        <family val="2"/>
        <scheme val="minor"/>
      </rPr>
      <t xml:space="preserve">hamumuhuwila yoyatumilwe na Mulungu </t>
    </r>
    <r>
      <rPr>
        <sz val="11"/>
        <color rgb="FF008000"/>
        <rFont val="Calibri"/>
        <family val="2"/>
        <scheme val="minor"/>
      </rPr>
      <t xml:space="preserve">. </t>
    </r>
  </si>
  <si>
    <r>
      <rPr>
        <b/>
        <sz val="11"/>
        <color rgb="FF800080"/>
        <rFont val="Calibri"/>
        <family val="2"/>
        <scheme val="minor"/>
      </rPr>
      <t xml:space="preserve">Mwayachunguza Maandiko Yelile , </t>
    </r>
    <r>
      <rPr>
        <sz val="11"/>
        <color rgb="FF008000"/>
        <rFont val="Calibri"/>
        <family val="2"/>
        <scheme val="minor"/>
      </rPr>
      <t xml:space="preserve">kwaviya </t>
    </r>
    <r>
      <rPr>
        <b/>
        <sz val="11"/>
        <color rgb="FF800080"/>
        <rFont val="Calibri"/>
        <family val="2"/>
        <scheme val="minor"/>
      </rPr>
      <t xml:space="preserve">mweye mowona kuwa </t>
    </r>
    <r>
      <rPr>
        <sz val="11"/>
        <color rgb="FF008000"/>
        <rFont val="Calibri"/>
        <family val="2"/>
        <scheme val="minor"/>
      </rPr>
      <t xml:space="preserve">muna </t>
    </r>
    <r>
      <rPr>
        <strike/>
        <sz val="11"/>
        <color rgb="FFFF0000"/>
        <rFont val="Calibri"/>
        <family val="2"/>
        <scheme val="minor"/>
      </rPr>
      <t xml:space="preserve">iyayo mwizapata </t>
    </r>
    <r>
      <rPr>
        <sz val="11"/>
        <color rgb="FF008000"/>
        <rFont val="Calibri"/>
        <family val="2"/>
        <scheme val="minor"/>
      </rPr>
      <t xml:space="preserve">ugima wa siku zose . </t>
    </r>
    <r>
      <rPr>
        <b/>
        <sz val="11"/>
        <color rgb="FF800080"/>
        <rFont val="Calibri"/>
        <family val="2"/>
        <scheme val="minor"/>
      </rPr>
      <t xml:space="preserve">Na </t>
    </r>
    <r>
      <rPr>
        <sz val="11"/>
        <color rgb="FF008000"/>
        <rFont val="Calibri"/>
        <family val="2"/>
        <scheme val="minor"/>
      </rPr>
      <t xml:space="preserve">yayo </t>
    </r>
    <r>
      <rPr>
        <b/>
        <sz val="11"/>
        <color rgb="FF800080"/>
        <rFont val="Calibri"/>
        <family val="2"/>
        <scheme val="minor"/>
      </rPr>
      <t xml:space="preserve">yayo yonda yondetela usindila niye . </t>
    </r>
  </si>
  <si>
    <r>
      <rPr>
        <sz val="11"/>
        <color rgb="FF008000"/>
        <rFont val="Calibri"/>
        <family val="2"/>
        <scheme val="minor"/>
      </rPr>
      <t xml:space="preserve">Kwaviya </t>
    </r>
    <r>
      <rPr>
        <i/>
        <sz val="11"/>
        <color rgb="FF0000FF"/>
        <rFont val="Calibri"/>
        <family val="2"/>
        <scheme val="minor"/>
      </rPr>
      <t xml:space="preserve">Malaika kakala kokwiza </t>
    </r>
    <r>
      <rPr>
        <sz val="11"/>
        <color rgb="FF008000"/>
        <rFont val="Calibri"/>
        <family val="2"/>
        <scheme val="minor"/>
      </rPr>
      <t xml:space="preserve">lusita lumwenga </t>
    </r>
    <r>
      <rPr>
        <b/>
        <sz val="11"/>
        <color rgb="FF800080"/>
        <rFont val="Calibri"/>
        <family val="2"/>
        <scheme val="minor"/>
      </rPr>
      <t xml:space="preserve">na kung'wa mazi . Munhu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kwingila muna </t>
    </r>
    <r>
      <rPr>
        <b/>
        <sz val="11"/>
        <color rgb="FF800080"/>
        <rFont val="Calibri"/>
        <family val="2"/>
        <scheme val="minor"/>
      </rPr>
      <t xml:space="preserve">yamazi viyeng'higwe , yoyakalile muhala , kawa muhavu woyose woyakalile </t>
    </r>
    <r>
      <rPr>
        <sz val="11"/>
        <color rgb="FF008000"/>
        <rFont val="Calibri"/>
        <family val="2"/>
        <scheme val="minor"/>
      </rPr>
      <t xml:space="preserve">na </t>
    </r>
    <r>
      <rPr>
        <b/>
        <sz val="11"/>
        <color rgb="FF800080"/>
        <rFont val="Calibri"/>
        <family val="2"/>
        <scheme val="minor"/>
      </rPr>
      <t xml:space="preserve">munhu iyo </t>
    </r>
    <r>
      <rPr>
        <sz val="11"/>
        <color rgb="FF008000"/>
        <rFont val="Calibri"/>
        <family val="2"/>
        <scheme val="minor"/>
      </rPr>
      <t xml:space="preserve">. </t>
    </r>
    <r>
      <rPr>
        <strike/>
        <sz val="11"/>
        <color rgb="FFFF0000"/>
        <rFont val="Calibri"/>
        <family val="2"/>
        <scheme val="minor"/>
      </rPr>
      <t xml:space="preserve">Mtamu yokwandusa kwingila munayamazi viyatibuke , kakala kohonyigwa utamu wowose uyakalile nawo . </t>
    </r>
  </si>
  <si>
    <r>
      <rPr>
        <b/>
        <sz val="11"/>
        <color rgb="FF800080"/>
        <rFont val="Calibri"/>
        <family val="2"/>
        <scheme val="minor"/>
      </rPr>
      <t xml:space="preserve">Mbali mweye hamulonda </t>
    </r>
    <r>
      <rPr>
        <sz val="11"/>
        <color rgb="FF008000"/>
        <rFont val="Calibri"/>
        <family val="2"/>
        <scheme val="minor"/>
      </rPr>
      <t xml:space="preserve">kwiza kumwangu </t>
    </r>
    <r>
      <rPr>
        <b/>
        <sz val="11"/>
        <color rgb="FF800080"/>
        <rFont val="Calibri"/>
        <family val="2"/>
        <scheme val="minor"/>
      </rPr>
      <t xml:space="preserve">muladi mweye mukale </t>
    </r>
    <r>
      <rPr>
        <sz val="11"/>
        <color rgb="FF008000"/>
        <rFont val="Calibri"/>
        <family val="2"/>
        <scheme val="minor"/>
      </rPr>
      <t xml:space="preserve">na ugima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</si>
  <si>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Niye sizolonda utunhizo 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</si>
  <si>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Mbali nowavimanya ng'hani </t>
    </r>
    <r>
      <rPr>
        <sz val="11"/>
        <color rgb="FF008000"/>
        <rFont val="Calibri"/>
        <family val="2"/>
        <scheme val="minor"/>
      </rPr>
      <t xml:space="preserve">kuwa mwabule </t>
    </r>
    <r>
      <rPr>
        <b/>
        <sz val="11"/>
        <color rgb="FF800080"/>
        <rFont val="Calibri"/>
        <family val="2"/>
        <scheme val="minor"/>
      </rPr>
      <t xml:space="preserve">kumulonda </t>
    </r>
    <r>
      <rPr>
        <sz val="11"/>
        <color rgb="FF008000"/>
        <rFont val="Calibri"/>
        <family val="2"/>
        <scheme val="minor"/>
      </rPr>
      <t xml:space="preserve">Mulungu muna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</si>
  <si>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Sikuja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Tati yangu , </t>
    </r>
    <r>
      <rPr>
        <strike/>
        <sz val="11"/>
        <color rgb="FFFF0000"/>
        <rFont val="Calibri"/>
        <family val="2"/>
        <scheme val="minor"/>
      </rPr>
      <t xml:space="preserve">hamunihokele bule , </t>
    </r>
    <r>
      <rPr>
        <sz val="11"/>
        <color rgb="FF008000"/>
        <rFont val="Calibri"/>
        <family val="2"/>
        <scheme val="minor"/>
      </rPr>
      <t xml:space="preserve">mbali </t>
    </r>
    <r>
      <rPr>
        <i/>
        <sz val="11"/>
        <color rgb="FF0000FF"/>
        <rFont val="Calibri"/>
        <family val="2"/>
        <scheme val="minor"/>
      </rPr>
      <t xml:space="preserve">mweye hamunihokela . Mbali </t>
    </r>
    <r>
      <rPr>
        <sz val="11"/>
        <color rgb="FF008000"/>
        <rFont val="Calibri"/>
        <family val="2"/>
        <scheme val="minor"/>
      </rPr>
      <t xml:space="preserve">munhu imwenga </t>
    </r>
    <r>
      <rPr>
        <b/>
        <sz val="11"/>
        <color rgb="FF800080"/>
        <rFont val="Calibri"/>
        <family val="2"/>
        <scheme val="minor"/>
      </rPr>
      <t xml:space="preserve">keza </t>
    </r>
    <r>
      <rPr>
        <sz val="11"/>
        <color rgb="FF008000"/>
        <rFont val="Calibri"/>
        <family val="2"/>
        <scheme val="minor"/>
      </rPr>
      <t xml:space="preserve">kwa </t>
    </r>
    <r>
      <rPr>
        <b/>
        <sz val="11"/>
        <color rgb="FF800080"/>
        <rFont val="Calibri"/>
        <family val="2"/>
        <scheme val="minor"/>
      </rPr>
      <t xml:space="preserve">zina jake mwenyewo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mwizamuhokela . </t>
    </r>
  </si>
  <si>
    <r>
      <rPr>
        <b/>
        <sz val="11"/>
        <color rgb="FF800080"/>
        <rFont val="Calibri"/>
        <family val="2"/>
        <scheme val="minor"/>
      </rPr>
      <t xml:space="preserve">Viya vino mwodaha kuhuwila choni muladi mwing'heni utunhizo </t>
    </r>
    <r>
      <rPr>
        <sz val="11"/>
        <color rgb="FF008000"/>
        <rFont val="Calibri"/>
        <family val="2"/>
        <scheme val="minor"/>
      </rPr>
      <t xml:space="preserve">, </t>
    </r>
    <r>
      <rPr>
        <b/>
        <sz val="11"/>
        <color rgb="FF800080"/>
        <rFont val="Calibri"/>
        <family val="2"/>
        <scheme val="minor"/>
      </rPr>
      <t xml:space="preserve">na hamulonda </t>
    </r>
    <r>
      <rPr>
        <sz val="11"/>
        <color rgb="FF008000"/>
        <rFont val="Calibri"/>
        <family val="2"/>
        <scheme val="minor"/>
      </rPr>
      <t xml:space="preserve">bule </t>
    </r>
    <r>
      <rPr>
        <b/>
        <sz val="11"/>
        <color rgb="FF800080"/>
        <rFont val="Calibri"/>
        <family val="2"/>
        <scheme val="minor"/>
      </rPr>
      <t xml:space="preserve">utunhizo unogile kwa </t>
    </r>
    <r>
      <rPr>
        <sz val="11"/>
        <color rgb="FF008000"/>
        <rFont val="Calibri"/>
        <family val="2"/>
        <scheme val="minor"/>
      </rPr>
      <t xml:space="preserve">Mulungu </t>
    </r>
    <r>
      <rPr>
        <strike/>
        <sz val="11"/>
        <color rgb="FFFF0000"/>
        <rFont val="Calibri"/>
        <family val="2"/>
        <scheme val="minor"/>
      </rPr>
      <t xml:space="preserve">yaidumwe ! Vino mwizadahaze kunihuwila </t>
    </r>
    <r>
      <rPr>
        <sz val="11"/>
        <color rgb="FF008000"/>
        <rFont val="Calibri"/>
        <family val="2"/>
        <scheme val="minor"/>
      </rPr>
      <t xml:space="preserve">? </t>
    </r>
  </si>
  <si>
    <r>
      <rPr>
        <b/>
        <sz val="11"/>
        <color rgb="FF800080"/>
        <rFont val="Calibri"/>
        <family val="2"/>
        <scheme val="minor"/>
      </rPr>
      <t xml:space="preserve">" Na mweye sekemwiganilisha </t>
    </r>
    <r>
      <rPr>
        <sz val="11"/>
        <color rgb="FF008000"/>
        <rFont val="Calibri"/>
        <family val="2"/>
        <scheme val="minor"/>
      </rPr>
      <t xml:space="preserve">kuwa niye </t>
    </r>
    <r>
      <rPr>
        <b/>
        <sz val="11"/>
        <color rgb="FF800080"/>
        <rFont val="Calibri"/>
        <family val="2"/>
        <scheme val="minor"/>
      </rPr>
      <t xml:space="preserve">nizawalava haulongozi ha Tati yangu </t>
    </r>
    <r>
      <rPr>
        <sz val="11"/>
        <color rgb="FF008000"/>
        <rFont val="Calibri"/>
        <family val="2"/>
        <scheme val="minor"/>
      </rPr>
      <t xml:space="preserve">. </t>
    </r>
    <r>
      <rPr>
        <i/>
        <sz val="11"/>
        <color rgb="FF0000FF"/>
        <rFont val="Calibri"/>
        <family val="2"/>
        <scheme val="minor"/>
      </rPr>
      <t xml:space="preserve">Munhu yoyo kezawalava mweye ni </t>
    </r>
    <r>
      <rPr>
        <sz val="11"/>
        <color rgb="FF008000"/>
        <rFont val="Calibri"/>
        <family val="2"/>
        <scheme val="minor"/>
      </rPr>
      <t xml:space="preserve">Musa , </t>
    </r>
    <r>
      <rPr>
        <b/>
        <sz val="11"/>
        <color rgb="FF800080"/>
        <rFont val="Calibri"/>
        <family val="2"/>
        <scheme val="minor"/>
      </rPr>
      <t xml:space="preserve">munhu ija yomwikilisha </t>
    </r>
    <r>
      <rPr>
        <sz val="11"/>
        <color rgb="FF008000"/>
        <rFont val="Calibri"/>
        <family val="2"/>
        <scheme val="minor"/>
      </rPr>
      <t xml:space="preserve">mweye </t>
    </r>
    <r>
      <rPr>
        <strike/>
        <sz val="11"/>
        <color rgb="FFFF0000"/>
        <rFont val="Calibri"/>
        <family val="2"/>
        <scheme val="minor"/>
      </rPr>
      <t xml:space="preserve">mumulolela iyo yondayamulongelezeni </t>
    </r>
    <r>
      <rPr>
        <sz val="11"/>
        <color rgb="FF008000"/>
        <rFont val="Calibri"/>
        <family val="2"/>
        <scheme val="minor"/>
      </rPr>
      <t xml:space="preserve">. </t>
    </r>
  </si>
  <si>
    <r>
      <rPr>
        <b/>
        <sz val="11"/>
        <color rgb="FF800080"/>
        <rFont val="Calibri"/>
        <family val="2"/>
        <scheme val="minor"/>
      </rPr>
      <t xml:space="preserve">Kawalongela , " Hakala mwamuhuwila </t>
    </r>
    <r>
      <rPr>
        <sz val="11"/>
        <color rgb="FF008000"/>
        <rFont val="Calibri"/>
        <family val="2"/>
        <scheme val="minor"/>
      </rPr>
      <t xml:space="preserve">Musa , </t>
    </r>
    <r>
      <rPr>
        <b/>
        <sz val="11"/>
        <color rgb="FF800080"/>
        <rFont val="Calibri"/>
        <family val="2"/>
        <scheme val="minor"/>
      </rPr>
      <t xml:space="preserve">hamtogolele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kwaviya </t>
    </r>
    <r>
      <rPr>
        <b/>
        <sz val="11"/>
        <color rgb="FF800080"/>
        <rFont val="Calibri"/>
        <family val="2"/>
        <scheme val="minor"/>
      </rPr>
      <t xml:space="preserve">kaandika </t>
    </r>
    <r>
      <rPr>
        <sz val="11"/>
        <color rgb="FF008000"/>
        <rFont val="Calibri"/>
        <family val="2"/>
        <scheme val="minor"/>
      </rPr>
      <t xml:space="preserve">mbuli zangu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</si>
  <si>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hamumuhuwile </t>
    </r>
    <r>
      <rPr>
        <sz val="11"/>
        <color rgb="FF008000"/>
        <rFont val="Calibri"/>
        <family val="2"/>
        <scheme val="minor"/>
      </rPr>
      <t xml:space="preserve">Musa </t>
    </r>
    <r>
      <rPr>
        <i/>
        <sz val="11"/>
        <color rgb="FF0000FF"/>
        <rFont val="Calibri"/>
        <family val="2"/>
        <scheme val="minor"/>
      </rPr>
      <t xml:space="preserve">yoyaandika </t>
    </r>
    <r>
      <rPr>
        <sz val="11"/>
        <color rgb="FF008000"/>
        <rFont val="Calibri"/>
        <family val="2"/>
        <scheme val="minor"/>
      </rPr>
      <t xml:space="preserve">, </t>
    </r>
    <r>
      <rPr>
        <b/>
        <sz val="11"/>
        <color rgb="FF800080"/>
        <rFont val="Calibri"/>
        <family val="2"/>
        <scheme val="minor"/>
      </rPr>
      <t xml:space="preserve">muzamuhuwila choni mbuli zangu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</si>
  <si>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utamu wa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matatu na </t>
    </r>
    <r>
      <rPr>
        <b/>
        <sz val="11"/>
        <color rgb="FF800080"/>
        <rFont val="Calibri"/>
        <family val="2"/>
        <scheme val="minor"/>
      </rPr>
      <t xml:space="preserve">munana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</si>
  <si>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viyamuwonile </t>
    </r>
    <r>
      <rPr>
        <sz val="11"/>
        <color rgb="FF008000"/>
        <rFont val="Calibri"/>
        <family val="2"/>
        <scheme val="minor"/>
      </rPr>
      <t xml:space="preserve">katambalala </t>
    </r>
    <r>
      <rPr>
        <b/>
        <sz val="11"/>
        <color rgb="FF800080"/>
        <rFont val="Calibri"/>
        <family val="2"/>
        <scheme val="minor"/>
      </rPr>
      <t xml:space="preserve">baho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kavimanya kuwa kakala </t>
    </r>
    <r>
      <rPr>
        <b/>
        <sz val="11"/>
        <color rgb="FF800080"/>
        <rFont val="Calibri"/>
        <family val="2"/>
        <scheme val="minor"/>
      </rPr>
      <t xml:space="preserve">baho </t>
    </r>
    <r>
      <rPr>
        <sz val="11"/>
        <color rgb="FF008000"/>
        <rFont val="Calibri"/>
        <family val="2"/>
        <scheme val="minor"/>
      </rPr>
      <t xml:space="preserve">siku nyingi </t>
    </r>
    <r>
      <rPr>
        <b/>
        <sz val="11"/>
        <color rgb="FF800080"/>
        <rFont val="Calibri"/>
        <family val="2"/>
        <scheme val="minor"/>
      </rPr>
      <t xml:space="preserve">, </t>
    </r>
    <r>
      <rPr>
        <sz val="11"/>
        <color rgb="FF008000"/>
        <rFont val="Calibri"/>
        <family val="2"/>
        <scheme val="minor"/>
      </rPr>
      <t xml:space="preserve">kamuuza , " Vino </t>
    </r>
    <r>
      <rPr>
        <b/>
        <sz val="11"/>
        <color rgb="FF800080"/>
        <rFont val="Calibri"/>
        <family val="2"/>
        <scheme val="minor"/>
      </rPr>
      <t xml:space="preserve">wolonda </t>
    </r>
    <r>
      <rPr>
        <sz val="11"/>
        <color rgb="FF008000"/>
        <rFont val="Calibri"/>
        <family val="2"/>
        <scheme val="minor"/>
      </rPr>
      <t xml:space="preserve">kuhona ? " </t>
    </r>
  </si>
  <si>
    <r>
      <rPr>
        <b/>
        <sz val="11"/>
        <color rgb="FF800080"/>
        <rFont val="Calibri"/>
        <family val="2"/>
        <scheme val="minor"/>
      </rPr>
      <t xml:space="preserve">Munhu </t>
    </r>
    <r>
      <rPr>
        <sz val="11"/>
        <color rgb="FF008000"/>
        <rFont val="Calibri"/>
        <family val="2"/>
        <scheme val="minor"/>
      </rPr>
      <t xml:space="preserve">ija 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nibule </t>
    </r>
    <r>
      <rPr>
        <sz val="11"/>
        <color rgb="FF008000"/>
        <rFont val="Calibri"/>
        <family val="2"/>
        <scheme val="minor"/>
      </rPr>
      <t xml:space="preserve">munhu wa </t>
    </r>
    <r>
      <rPr>
        <b/>
        <sz val="11"/>
        <color rgb="FF800080"/>
        <rFont val="Calibri"/>
        <family val="2"/>
        <scheme val="minor"/>
      </rPr>
      <t xml:space="preserve">kunileka mwiizi vondamulile mazi vondamusang'hanile , na niye vondanize </t>
    </r>
    <r>
      <rPr>
        <sz val="11"/>
        <color rgb="FF008000"/>
        <rFont val="Calibri"/>
        <family val="2"/>
        <scheme val="minor"/>
      </rPr>
      <t xml:space="preserve">kwingila </t>
    </r>
    <r>
      <rPr>
        <i/>
        <sz val="11"/>
        <color rgb="FF0000FF"/>
        <rFont val="Calibri"/>
        <family val="2"/>
        <scheme val="minor"/>
      </rPr>
      <t xml:space="preserve">mwizi </t>
    </r>
    <r>
      <rPr>
        <sz val="11"/>
        <color rgb="FF008000"/>
        <rFont val="Calibri"/>
        <family val="2"/>
        <scheme val="minor"/>
      </rPr>
      <t xml:space="preserve">, munhu imwenga </t>
    </r>
    <r>
      <rPr>
        <b/>
        <sz val="11"/>
        <color rgb="FF800080"/>
        <rFont val="Calibri"/>
        <family val="2"/>
        <scheme val="minor"/>
      </rPr>
      <t xml:space="preserve">kengila imbele yangu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</si>
  <si>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Imuka , upape </t>
    </r>
    <r>
      <rPr>
        <sz val="11"/>
        <color rgb="FF008000"/>
        <rFont val="Calibri"/>
        <family val="2"/>
        <scheme val="minor"/>
      </rPr>
      <t xml:space="preserve">lili jako </t>
    </r>
    <r>
      <rPr>
        <b/>
        <sz val="11"/>
        <color rgb="FF800080"/>
        <rFont val="Calibri"/>
        <family val="2"/>
        <scheme val="minor"/>
      </rPr>
      <t xml:space="preserve">na wite ! </t>
    </r>
    <r>
      <rPr>
        <sz val="11"/>
        <color rgb="FF008000"/>
        <rFont val="Calibri"/>
        <family val="2"/>
        <scheme val="minor"/>
      </rPr>
      <t xml:space="preserve">" </t>
    </r>
  </si>
  <si>
    <r>
      <rPr>
        <b/>
        <sz val="11"/>
        <color rgb="FF800080"/>
        <rFont val="Calibri"/>
        <family val="2"/>
        <scheme val="minor"/>
      </rPr>
      <t xml:space="preserve">Lusita ulo ulo munhu </t>
    </r>
    <r>
      <rPr>
        <sz val="11"/>
        <color rgb="FF008000"/>
        <rFont val="Calibri"/>
        <family val="2"/>
        <scheme val="minor"/>
      </rPr>
      <t xml:space="preserve">ija </t>
    </r>
    <r>
      <rPr>
        <b/>
        <sz val="11"/>
        <color rgb="FF800080"/>
        <rFont val="Calibri"/>
        <family val="2"/>
        <scheme val="minor"/>
      </rPr>
      <t xml:space="preserve">kahona </t>
    </r>
    <r>
      <rPr>
        <sz val="11"/>
        <color rgb="FF008000"/>
        <rFont val="Calibri"/>
        <family val="2"/>
        <scheme val="minor"/>
      </rPr>
      <t xml:space="preserve">, </t>
    </r>
    <r>
      <rPr>
        <b/>
        <sz val="11"/>
        <color rgb="FF800080"/>
        <rFont val="Calibri"/>
        <family val="2"/>
        <scheme val="minor"/>
      </rPr>
      <t xml:space="preserve">kapapa </t>
    </r>
    <r>
      <rPr>
        <sz val="11"/>
        <color rgb="FF008000"/>
        <rFont val="Calibri"/>
        <family val="2"/>
        <scheme val="minor"/>
      </rPr>
      <t xml:space="preserve">lili jake </t>
    </r>
    <r>
      <rPr>
        <b/>
        <sz val="11"/>
        <color rgb="FF800080"/>
        <rFont val="Calibri"/>
        <family val="2"/>
        <scheme val="minor"/>
      </rPr>
      <t xml:space="preserve">na kandusa kugenda </t>
    </r>
    <r>
      <rPr>
        <sz val="11"/>
        <color rgb="FF008000"/>
        <rFont val="Calibri"/>
        <family val="2"/>
        <scheme val="minor"/>
      </rPr>
      <t xml:space="preserve">. </t>
    </r>
    <r>
      <rPr>
        <strike/>
        <sz val="11"/>
        <color rgb="FFFF0000"/>
        <rFont val="Calibri"/>
        <family val="2"/>
        <scheme val="minor"/>
      </rPr>
      <t xml:space="preserve">Chinhu icho chilawilila muna </t>
    </r>
    <r>
      <rPr>
        <sz val="11"/>
        <color rgb="FF008000"/>
        <rFont val="Calibri"/>
        <family val="2"/>
        <scheme val="minor"/>
      </rPr>
      <t xml:space="preserve">Isiku </t>
    </r>
    <r>
      <rPr>
        <i/>
        <sz val="11"/>
        <color rgb="FF0000FF"/>
        <rFont val="Calibri"/>
        <family val="2"/>
        <scheme val="minor"/>
      </rPr>
      <t xml:space="preserve">ija ikala siku </t>
    </r>
    <r>
      <rPr>
        <sz val="11"/>
        <color rgb="FF008000"/>
        <rFont val="Calibri"/>
        <family val="2"/>
        <scheme val="minor"/>
      </rPr>
      <t xml:space="preserve">ya Mhumulo </t>
    </r>
    <r>
      <rPr>
        <b/>
        <sz val="11"/>
        <color rgb="FF800080"/>
        <rFont val="Calibri"/>
        <family val="2"/>
        <scheme val="minor"/>
      </rPr>
      <t xml:space="preserve">. </t>
    </r>
  </si>
  <si>
    <r>
      <rPr>
        <sz val="11"/>
        <color rgb="FF008000"/>
        <rFont val="Calibri"/>
        <family val="2"/>
        <scheme val="minor"/>
      </rPr>
      <t xml:space="preserve">Hamwande Yesu kahita umwambu 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ija yoyatangigwe dilamba </t>
    </r>
    <r>
      <rPr>
        <sz val="11"/>
        <color rgb="FF008000"/>
        <rFont val="Calibri"/>
        <family val="2"/>
        <scheme val="minor"/>
      </rPr>
      <t xml:space="preserve">da Tibeliya .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</si>
  <si>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hasi . " </t>
    </r>
    <r>
      <rPr>
        <b/>
        <sz val="11"/>
        <color rgb="FF800080"/>
        <rFont val="Calibri"/>
        <family val="2"/>
        <scheme val="minor"/>
      </rPr>
      <t xml:space="preserve">Chila hanhu hana yamasavu mwiisi ija ,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wakala hasi . </t>
    </r>
    <r>
      <rPr>
        <b/>
        <sz val="11"/>
        <color rgb="FF800080"/>
        <rFont val="Calibri"/>
        <family val="2"/>
        <scheme val="minor"/>
      </rPr>
      <t xml:space="preserve">Wanhu wakala wafosa wanhu </t>
    </r>
    <r>
      <rPr>
        <sz val="11"/>
        <color rgb="FF008000"/>
        <rFont val="Calibri"/>
        <family val="2"/>
        <scheme val="minor"/>
      </rPr>
      <t xml:space="preserve">magana malongo matano . </t>
    </r>
  </si>
  <si>
    <r>
      <rPr>
        <sz val="11"/>
        <color rgb="FF008000"/>
        <rFont val="Calibri"/>
        <family val="2"/>
        <scheme val="minor"/>
      </rPr>
      <t xml:space="preserve">Maabaho Yesu </t>
    </r>
    <r>
      <rPr>
        <b/>
        <sz val="11"/>
        <color rgb="FF800080"/>
        <rFont val="Calibri"/>
        <family val="2"/>
        <scheme val="minor"/>
      </rPr>
      <t xml:space="preserve">kayasola yaja yamagate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t>
    </r>
    <r>
      <rPr>
        <b/>
        <sz val="11"/>
        <color rgb="FF800080"/>
        <rFont val="Calibri"/>
        <family val="2"/>
        <scheme val="minor"/>
      </rPr>
      <t xml:space="preserve">, " Hewela . " Maabaho </t>
    </r>
    <r>
      <rPr>
        <sz val="11"/>
        <color rgb="FF008000"/>
        <rFont val="Calibri"/>
        <family val="2"/>
        <scheme val="minor"/>
      </rPr>
      <t xml:space="preserve">kaweng'ha wanhu </t>
    </r>
    <r>
      <rPr>
        <b/>
        <sz val="11"/>
        <color rgb="FF800080"/>
        <rFont val="Calibri"/>
        <family val="2"/>
        <scheme val="minor"/>
      </rPr>
      <t xml:space="preserve">wakalile </t>
    </r>
    <r>
      <rPr>
        <sz val="11"/>
        <color rgb="FF008000"/>
        <rFont val="Calibri"/>
        <family val="2"/>
        <scheme val="minor"/>
      </rPr>
      <t xml:space="preserve">hasi . </t>
    </r>
    <r>
      <rPr>
        <b/>
        <sz val="11"/>
        <color rgb="FF800080"/>
        <rFont val="Calibri"/>
        <family val="2"/>
        <scheme val="minor"/>
      </rPr>
      <t xml:space="preserve">Viyaviya </t>
    </r>
    <r>
      <rPr>
        <sz val="11"/>
        <color rgb="FF008000"/>
        <rFont val="Calibri"/>
        <family val="2"/>
        <scheme val="minor"/>
      </rPr>
      <t xml:space="preserve">katenda </t>
    </r>
    <r>
      <rPr>
        <b/>
        <sz val="11"/>
        <color rgb="FF800080"/>
        <rFont val="Calibri"/>
        <family val="2"/>
        <scheme val="minor"/>
      </rPr>
      <t xml:space="preserve">ivo na somba viyaviya </t>
    </r>
    <r>
      <rPr>
        <sz val="11"/>
        <color rgb="FF008000"/>
        <rFont val="Calibri"/>
        <family val="2"/>
        <scheme val="minor"/>
      </rPr>
      <t xml:space="preserve">. </t>
    </r>
    <r>
      <rPr>
        <i/>
        <sz val="11"/>
        <color rgb="FF0000FF"/>
        <rFont val="Calibri"/>
        <family val="2"/>
        <scheme val="minor"/>
      </rPr>
      <t xml:space="preserve">Wose waweng'ha viyawalondile . </t>
    </r>
  </si>
  <si>
    <r>
      <rPr>
        <sz val="11"/>
        <color rgb="FF008000"/>
        <rFont val="Calibri"/>
        <family val="2"/>
        <scheme val="minor"/>
      </rPr>
      <t xml:space="preserve">Wanhu wose </t>
    </r>
    <r>
      <rPr>
        <b/>
        <sz val="11"/>
        <color rgb="FF800080"/>
        <rFont val="Calibri"/>
        <family val="2"/>
        <scheme val="minor"/>
      </rPr>
      <t xml:space="preserve">vawaguta </t>
    </r>
    <r>
      <rPr>
        <sz val="11"/>
        <color rgb="FF008000"/>
        <rFont val="Calibri"/>
        <family val="2"/>
        <scheme val="minor"/>
      </rPr>
      <t xml:space="preserve">, Yesu kawalongela wanahina wake , " </t>
    </r>
    <r>
      <rPr>
        <b/>
        <sz val="11"/>
        <color rgb="FF800080"/>
        <rFont val="Calibri"/>
        <family val="2"/>
        <scheme val="minor"/>
      </rPr>
      <t xml:space="preserve">Mung'heni </t>
    </r>
    <r>
      <rPr>
        <sz val="11"/>
        <color rgb="FF008000"/>
        <rFont val="Calibri"/>
        <family val="2"/>
        <scheme val="minor"/>
      </rPr>
      <t xml:space="preserve">masigavu </t>
    </r>
    <r>
      <rPr>
        <b/>
        <sz val="11"/>
        <color rgb="FF800080"/>
        <rFont val="Calibri"/>
        <family val="2"/>
        <scheme val="minor"/>
      </rPr>
      <t xml:space="preserve">ya magate yayo , sekemusole </t>
    </r>
    <r>
      <rPr>
        <sz val="11"/>
        <color rgb="FF008000"/>
        <rFont val="Calibri"/>
        <family val="2"/>
        <scheme val="minor"/>
      </rPr>
      <t xml:space="preserve">chinhu </t>
    </r>
    <r>
      <rPr>
        <b/>
        <sz val="11"/>
        <color rgb="FF80008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</si>
  <si>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Yesu na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wadondola </t>
    </r>
    <r>
      <rPr>
        <i/>
        <sz val="11"/>
        <color rgb="FF0000FF"/>
        <rFont val="Calibri"/>
        <family val="2"/>
        <scheme val="minor"/>
      </rPr>
      <t xml:space="preserve">yaja yamasigavu ya magate matano ya uhemba na somba waidi </t>
    </r>
    <r>
      <rPr>
        <sz val="11"/>
        <color rgb="FF008000"/>
        <rFont val="Calibri"/>
        <family val="2"/>
        <scheme val="minor"/>
      </rPr>
      <t xml:space="preserve">na kumemeza vigelo longo na vidi </t>
    </r>
    <r>
      <rPr>
        <strike/>
        <sz val="11"/>
        <color rgb="FFFF0000"/>
        <rFont val="Calibri"/>
        <family val="2"/>
        <scheme val="minor"/>
      </rPr>
      <t xml:space="preserve">va masigavu ya vigate va uhemba vovisigazigwe na wanhu wadile </t>
    </r>
    <r>
      <rPr>
        <sz val="11"/>
        <color rgb="FF008000"/>
        <rFont val="Calibri"/>
        <family val="2"/>
        <scheme val="minor"/>
      </rPr>
      <t xml:space="preserve">. </t>
    </r>
  </si>
  <si>
    <r>
      <rPr>
        <sz val="11"/>
        <color rgb="FF008000"/>
        <rFont val="Calibri"/>
        <family val="2"/>
        <scheme val="minor"/>
      </rPr>
      <t xml:space="preserve">Wanhu viwawonile mauzauza </t>
    </r>
    <r>
      <rPr>
        <b/>
        <sz val="11"/>
        <color rgb="FF800080"/>
        <rFont val="Calibri"/>
        <family val="2"/>
        <scheme val="minor"/>
      </rPr>
      <t xml:space="preserve">yayo </t>
    </r>
    <r>
      <rPr>
        <sz val="11"/>
        <color rgb="FF008000"/>
        <rFont val="Calibri"/>
        <family val="2"/>
        <scheme val="minor"/>
      </rPr>
      <t xml:space="preserve">Yesu </t>
    </r>
    <r>
      <rPr>
        <i/>
        <sz val="11"/>
        <color rgb="FF0000FF"/>
        <rFont val="Calibri"/>
        <family val="2"/>
        <scheme val="minor"/>
      </rPr>
      <t xml:space="preserve">chayatendile </t>
    </r>
    <r>
      <rPr>
        <sz val="11"/>
        <color rgb="FF008000"/>
        <rFont val="Calibri"/>
        <family val="2"/>
        <scheme val="minor"/>
      </rPr>
      <t xml:space="preserve">, wandusa kulonga , " Kweli ino iyo mulotezi wa Mulungu </t>
    </r>
    <r>
      <rPr>
        <b/>
        <sz val="11"/>
        <color rgb="FF800080"/>
        <rFont val="Calibri"/>
        <family val="2"/>
        <scheme val="minor"/>
      </rPr>
      <t xml:space="preserve">yoyalawilile mwiisi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</si>
  <si>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kuwa </t>
    </r>
    <r>
      <rPr>
        <sz val="11"/>
        <color rgb="FF008000"/>
        <rFont val="Calibri"/>
        <family val="2"/>
        <scheme val="minor"/>
      </rPr>
      <t xml:space="preserve">wanhu </t>
    </r>
    <r>
      <rPr>
        <b/>
        <sz val="11"/>
        <color rgb="FF800080"/>
        <rFont val="Calibri"/>
        <family val="2"/>
        <scheme val="minor"/>
      </rPr>
      <t xml:space="preserve">wakala wolonda kumtenda kuwa </t>
    </r>
    <r>
      <rPr>
        <sz val="11"/>
        <color rgb="FF008000"/>
        <rFont val="Calibri"/>
        <family val="2"/>
        <scheme val="minor"/>
      </rPr>
      <t xml:space="preserve">mfalume </t>
    </r>
    <r>
      <rPr>
        <strike/>
        <sz val="11"/>
        <color rgb="FFFF0000"/>
        <rFont val="Calibri"/>
        <family val="2"/>
        <scheme val="minor"/>
      </rPr>
      <t xml:space="preserve">kwa nguvu </t>
    </r>
    <r>
      <rPr>
        <sz val="11"/>
        <color rgb="FF008000"/>
        <rFont val="Calibri"/>
        <family val="2"/>
        <scheme val="minor"/>
      </rPr>
      <t xml:space="preserve">, </t>
    </r>
    <r>
      <rPr>
        <b/>
        <sz val="11"/>
        <color rgb="FF800080"/>
        <rFont val="Calibri"/>
        <family val="2"/>
        <scheme val="minor"/>
      </rPr>
      <t xml:space="preserve">ivo kasegela waidumwe </t>
    </r>
    <r>
      <rPr>
        <sz val="11"/>
        <color rgb="FF008000"/>
        <rFont val="Calibri"/>
        <family val="2"/>
        <scheme val="minor"/>
      </rPr>
      <t xml:space="preserve">kahita </t>
    </r>
    <r>
      <rPr>
        <b/>
        <sz val="11"/>
        <color rgb="FF800080"/>
        <rFont val="Calibri"/>
        <family val="2"/>
        <scheme val="minor"/>
      </rPr>
      <t xml:space="preserve">kumilima </t>
    </r>
    <r>
      <rPr>
        <sz val="11"/>
        <color rgb="FF008000"/>
        <rFont val="Calibri"/>
        <family val="2"/>
        <scheme val="minor"/>
      </rPr>
      <t xml:space="preserve">yaidumwe . </t>
    </r>
  </si>
  <si>
    <r>
      <rPr>
        <b/>
        <sz val="11"/>
        <color rgb="FF800080"/>
        <rFont val="Calibri"/>
        <family val="2"/>
        <scheme val="minor"/>
      </rPr>
      <t xml:space="preserve">Viifikile chigulogulo </t>
    </r>
    <r>
      <rPr>
        <sz val="11"/>
        <color rgb="FF008000"/>
        <rFont val="Calibri"/>
        <family val="2"/>
        <scheme val="minor"/>
      </rPr>
      <t xml:space="preserve">, wanahina wake </t>
    </r>
    <r>
      <rPr>
        <b/>
        <sz val="11"/>
        <color rgb="FF800080"/>
        <rFont val="Calibri"/>
        <family val="2"/>
        <scheme val="minor"/>
      </rPr>
      <t xml:space="preserve">wahita kudilamba </t>
    </r>
    <r>
      <rPr>
        <sz val="11"/>
        <color rgb="FF008000"/>
        <rFont val="Calibri"/>
        <family val="2"/>
        <scheme val="minor"/>
      </rPr>
      <t xml:space="preserve">. </t>
    </r>
  </si>
  <si>
    <r>
      <rPr>
        <b/>
        <sz val="11"/>
        <color rgb="FF800080"/>
        <rFont val="Calibri"/>
        <family val="2"/>
        <scheme val="minor"/>
      </rPr>
      <t xml:space="preserve">Yesu na wanahina wake wakwela </t>
    </r>
    <r>
      <rPr>
        <sz val="11"/>
        <color rgb="FF008000"/>
        <rFont val="Calibri"/>
        <family val="2"/>
        <scheme val="minor"/>
      </rPr>
      <t xml:space="preserve">mwiingalawa </t>
    </r>
    <r>
      <rPr>
        <b/>
        <sz val="11"/>
        <color rgb="FF800080"/>
        <rFont val="Calibri"/>
        <family val="2"/>
        <scheme val="minor"/>
      </rPr>
      <t xml:space="preserve">, wandusa kukanha umwambu wa </t>
    </r>
    <r>
      <rPr>
        <sz val="11"/>
        <color rgb="FF008000"/>
        <rFont val="Calibri"/>
        <family val="2"/>
        <scheme val="minor"/>
      </rPr>
      <t xml:space="preserve">Kapelinaumu . </t>
    </r>
    <r>
      <rPr>
        <b/>
        <sz val="11"/>
        <color rgb="FF800080"/>
        <rFont val="Calibri"/>
        <family val="2"/>
        <scheme val="minor"/>
      </rPr>
      <t xml:space="preserve">Lusita luliga lufika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Yesu kakala </t>
    </r>
    <r>
      <rPr>
        <b/>
        <sz val="11"/>
        <color rgb="FF800080"/>
        <rFont val="Calibri"/>
        <family val="2"/>
        <scheme val="minor"/>
      </rPr>
      <t xml:space="preserve">hawamwitile bule </t>
    </r>
    <r>
      <rPr>
        <sz val="11"/>
        <color rgb="FF008000"/>
        <rFont val="Calibri"/>
        <family val="2"/>
        <scheme val="minor"/>
      </rPr>
      <t xml:space="preserve">. </t>
    </r>
  </si>
  <si>
    <r>
      <rPr>
        <b/>
        <sz val="11"/>
        <color rgb="FF800080"/>
        <rFont val="Calibri"/>
        <family val="2"/>
        <scheme val="minor"/>
      </rPr>
      <t xml:space="preserve">Bahobaho dilamba dilawa kwaviya beho </t>
    </r>
    <r>
      <rPr>
        <sz val="11"/>
        <color rgb="FF008000"/>
        <rFont val="Calibri"/>
        <family val="2"/>
        <scheme val="minor"/>
      </rPr>
      <t xml:space="preserve">kulu dikala </t>
    </r>
    <r>
      <rPr>
        <b/>
        <sz val="11"/>
        <color rgb="FF800080"/>
        <rFont val="Calibri"/>
        <family val="2"/>
        <scheme val="minor"/>
      </rPr>
      <t xml:space="preserve">dotunga </t>
    </r>
    <r>
      <rPr>
        <sz val="11"/>
        <color rgb="FF008000"/>
        <rFont val="Calibri"/>
        <family val="2"/>
        <scheme val="minor"/>
      </rPr>
      <t xml:space="preserve">. </t>
    </r>
  </si>
  <si>
    <r>
      <rPr>
        <b/>
        <sz val="11"/>
        <color rgb="FF800080"/>
        <rFont val="Calibri"/>
        <family val="2"/>
        <scheme val="minor"/>
      </rPr>
      <t xml:space="preserve">Viwakalile wachita maili tatu hebu nne </t>
    </r>
    <r>
      <rPr>
        <sz val="11"/>
        <color rgb="FF008000"/>
        <rFont val="Calibri"/>
        <family val="2"/>
        <scheme val="minor"/>
      </rPr>
      <t xml:space="preserve">, wamuwona Yesu kogenda mchanyha ya mazi </t>
    </r>
    <r>
      <rPr>
        <i/>
        <sz val="11"/>
        <color rgb="FF0000FF"/>
        <rFont val="Calibri"/>
        <family val="2"/>
        <scheme val="minor"/>
      </rPr>
      <t xml:space="preserve">na kwiza mwiingalawa </t>
    </r>
    <r>
      <rPr>
        <sz val="11"/>
        <color rgb="FF008000"/>
        <rFont val="Calibri"/>
        <family val="2"/>
        <scheme val="minor"/>
      </rPr>
      <t xml:space="preserve">, </t>
    </r>
    <r>
      <rPr>
        <b/>
        <sz val="11"/>
        <color rgb="FF800080"/>
        <rFont val="Calibri"/>
        <family val="2"/>
        <scheme val="minor"/>
      </rPr>
      <t xml:space="preserve">wanahina wadumba ng'hani </t>
    </r>
    <r>
      <rPr>
        <sz val="11"/>
        <color rgb="FF008000"/>
        <rFont val="Calibri"/>
        <family val="2"/>
        <scheme val="minor"/>
      </rPr>
      <t xml:space="preserve">. </t>
    </r>
    <r>
      <rPr>
        <strike/>
        <sz val="11"/>
        <color rgb="FFFF0000"/>
        <rFont val="Calibri"/>
        <family val="2"/>
        <scheme val="minor"/>
      </rPr>
      <t xml:space="preserve">Wanahina wadumba nani . </t>
    </r>
  </si>
  <si>
    <r>
      <rPr>
        <b/>
        <sz val="11"/>
        <color rgb="FF800080"/>
        <rFont val="Calibri"/>
        <family val="2"/>
        <scheme val="minor"/>
      </rPr>
      <t xml:space="preserve">Wanhu wengi wamsondelela </t>
    </r>
    <r>
      <rPr>
        <sz val="11"/>
        <color rgb="FF008000"/>
        <rFont val="Calibri"/>
        <family val="2"/>
        <scheme val="minor"/>
      </rPr>
      <t xml:space="preserve">kwaviya wawona vilaguso </t>
    </r>
    <r>
      <rPr>
        <b/>
        <sz val="11"/>
        <color rgb="FF800080"/>
        <rFont val="Calibri"/>
        <family val="2"/>
        <scheme val="minor"/>
      </rPr>
      <t xml:space="preserve">vingi vondavilaguse kwa kuwahonyeza </t>
    </r>
    <r>
      <rPr>
        <sz val="11"/>
        <color rgb="FF008000"/>
        <rFont val="Calibri"/>
        <family val="2"/>
        <scheme val="minor"/>
      </rPr>
      <t xml:space="preserve">watamu . </t>
    </r>
  </si>
  <si>
    <r>
      <rPr>
        <sz val="11"/>
        <color rgb="FF008000"/>
        <rFont val="Calibri"/>
        <family val="2"/>
        <scheme val="minor"/>
      </rPr>
      <t xml:space="preserve">Mbali Yesu kawalongela , " Ni niye ! </t>
    </r>
    <r>
      <rPr>
        <b/>
        <sz val="11"/>
        <color rgb="FF800080"/>
        <rFont val="Calibri"/>
        <family val="2"/>
        <scheme val="minor"/>
      </rPr>
      <t xml:space="preserve">Sekemdumbe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</si>
  <si>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wamuhokela </t>
    </r>
    <r>
      <rPr>
        <sz val="11"/>
        <color rgb="FF008000"/>
        <rFont val="Calibri"/>
        <family val="2"/>
        <scheme val="minor"/>
      </rPr>
      <t xml:space="preserve">Yesu </t>
    </r>
    <r>
      <rPr>
        <b/>
        <sz val="11"/>
        <color rgb="FF800080"/>
        <rFont val="Calibri"/>
        <family val="2"/>
        <scheme val="minor"/>
      </rPr>
      <t xml:space="preserve">mwiingalawa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bahobaho </t>
    </r>
    <r>
      <rPr>
        <b/>
        <sz val="11"/>
        <color rgb="FF800080"/>
        <rFont val="Calibri"/>
        <family val="2"/>
        <scheme val="minor"/>
      </rPr>
      <t xml:space="preserve">wafika mumgwazogwazo muladi wahite mwiingalawa </t>
    </r>
    <r>
      <rPr>
        <sz val="11"/>
        <color rgb="FF008000"/>
        <rFont val="Calibri"/>
        <family val="2"/>
        <scheme val="minor"/>
      </rPr>
      <t xml:space="preserve">. </t>
    </r>
  </si>
  <si>
    <r>
      <rPr>
        <sz val="11"/>
        <color rgb="FF008000"/>
        <rFont val="Calibri"/>
        <family val="2"/>
        <scheme val="minor"/>
      </rPr>
      <t xml:space="preserve">Siku isondelele ,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wamwenga wakalile </t>
    </r>
    <r>
      <rPr>
        <sz val="11"/>
        <color rgb="FF008000"/>
        <rFont val="Calibri"/>
        <family val="2"/>
        <scheme val="minor"/>
      </rPr>
      <t xml:space="preserve">umwambu wa dilamba </t>
    </r>
    <r>
      <rPr>
        <b/>
        <sz val="11"/>
        <color rgb="FF800080"/>
        <rFont val="Calibri"/>
        <family val="2"/>
        <scheme val="minor"/>
      </rPr>
      <t xml:space="preserve">da Galilaya wawona </t>
    </r>
    <r>
      <rPr>
        <sz val="11"/>
        <color rgb="FF008000"/>
        <rFont val="Calibri"/>
        <family val="2"/>
        <scheme val="minor"/>
      </rPr>
      <t xml:space="preserve">ngalawa </t>
    </r>
    <r>
      <rPr>
        <b/>
        <sz val="11"/>
        <color rgb="FF800080"/>
        <rFont val="Calibri"/>
        <family val="2"/>
        <scheme val="minor"/>
      </rPr>
      <t xml:space="preserve">dimwe </t>
    </r>
    <r>
      <rPr>
        <sz val="11"/>
        <color rgb="FF008000"/>
        <rFont val="Calibri"/>
        <family val="2"/>
        <scheme val="minor"/>
      </rPr>
      <t xml:space="preserve">muhala . </t>
    </r>
    <r>
      <rPr>
        <b/>
        <sz val="11"/>
        <color rgb="FF800080"/>
        <rFont val="Calibri"/>
        <family val="2"/>
        <scheme val="minor"/>
      </rPr>
      <t xml:space="preserve">Wawona </t>
    </r>
    <r>
      <rPr>
        <sz val="11"/>
        <color rgb="FF008000"/>
        <rFont val="Calibri"/>
        <family val="2"/>
        <scheme val="minor"/>
      </rPr>
      <t xml:space="preserve">Yesu </t>
    </r>
    <r>
      <rPr>
        <b/>
        <sz val="11"/>
        <color rgb="FF800080"/>
        <rFont val="Calibri"/>
        <family val="2"/>
        <scheme val="minor"/>
      </rPr>
      <t xml:space="preserve">siyo kasegela </t>
    </r>
    <r>
      <rPr>
        <sz val="11"/>
        <color rgb="FF008000"/>
        <rFont val="Calibri"/>
        <family val="2"/>
        <scheme val="minor"/>
      </rPr>
      <t xml:space="preserve">hamwe na wanahina wake , </t>
    </r>
    <r>
      <rPr>
        <b/>
        <sz val="11"/>
        <color rgb="FF800080"/>
        <rFont val="Calibri"/>
        <family val="2"/>
        <scheme val="minor"/>
      </rPr>
      <t xml:space="preserve">ila </t>
    </r>
    <r>
      <rPr>
        <sz val="11"/>
        <color rgb="FF008000"/>
        <rFont val="Calibri"/>
        <family val="2"/>
        <scheme val="minor"/>
      </rPr>
      <t xml:space="preserve">wanahina </t>
    </r>
    <r>
      <rPr>
        <i/>
        <sz val="11"/>
        <color rgb="FF0000FF"/>
        <rFont val="Calibri"/>
        <family val="2"/>
        <scheme val="minor"/>
      </rPr>
      <t xml:space="preserve">wake wakala </t>
    </r>
    <r>
      <rPr>
        <sz val="11"/>
        <color rgb="FF008000"/>
        <rFont val="Calibri"/>
        <family val="2"/>
        <scheme val="minor"/>
      </rPr>
      <t xml:space="preserve">wasegela waidumwe . </t>
    </r>
  </si>
  <si>
    <r>
      <rPr>
        <b/>
        <sz val="11"/>
        <color rgb="FF800080"/>
        <rFont val="Calibri"/>
        <family val="2"/>
        <scheme val="minor"/>
      </rPr>
      <t xml:space="preserve">Mbali </t>
    </r>
    <r>
      <rPr>
        <sz val="11"/>
        <color rgb="FF008000"/>
        <rFont val="Calibri"/>
        <family val="2"/>
        <scheme val="minor"/>
      </rPr>
      <t xml:space="preserve">ngalawa zimwenga </t>
    </r>
    <r>
      <rPr>
        <b/>
        <sz val="11"/>
        <color rgb="FF800080"/>
        <rFont val="Calibri"/>
        <family val="2"/>
        <scheme val="minor"/>
      </rPr>
      <t xml:space="preserve">zilagalila kulawa mudibululu da </t>
    </r>
    <r>
      <rPr>
        <sz val="11"/>
        <color rgb="FF008000"/>
        <rFont val="Calibri"/>
        <family val="2"/>
        <scheme val="minor"/>
      </rPr>
      <t xml:space="preserve">Tibeliya </t>
    </r>
    <r>
      <rPr>
        <i/>
        <sz val="11"/>
        <color rgb="FF0000FF"/>
        <rFont val="Calibri"/>
        <family val="2"/>
        <scheme val="minor"/>
      </rPr>
      <t xml:space="preserve">na </t>
    </r>
    <r>
      <rPr>
        <sz val="11"/>
        <color rgb="FF008000"/>
        <rFont val="Calibri"/>
        <family val="2"/>
        <scheme val="minor"/>
      </rPr>
      <t xml:space="preserve">zifika habehi na hanhu </t>
    </r>
    <r>
      <rPr>
        <b/>
        <sz val="11"/>
        <color rgb="FF800080"/>
        <rFont val="Calibri"/>
        <family val="2"/>
        <scheme val="minor"/>
      </rPr>
      <t xml:space="preserve">hawalondile </t>
    </r>
    <r>
      <rPr>
        <sz val="11"/>
        <color rgb="FF008000"/>
        <rFont val="Calibri"/>
        <family val="2"/>
        <scheme val="minor"/>
      </rPr>
      <t xml:space="preserve">wanhu </t>
    </r>
    <r>
      <rPr>
        <b/>
        <sz val="11"/>
        <color rgb="FF800080"/>
        <rFont val="Calibri"/>
        <family val="2"/>
        <scheme val="minor"/>
      </rPr>
      <t xml:space="preserve">ndiya lung'husesa lukulu lwa </t>
    </r>
    <r>
      <rPr>
        <sz val="11"/>
        <color rgb="FF008000"/>
        <rFont val="Calibri"/>
        <family val="2"/>
        <scheme val="minor"/>
      </rPr>
      <t xml:space="preserve">magate </t>
    </r>
    <r>
      <rPr>
        <b/>
        <sz val="11"/>
        <color rgb="FF800080"/>
        <rFont val="Calibri"/>
        <family val="2"/>
        <scheme val="minor"/>
      </rPr>
      <t xml:space="preserve">Latabhugenyi viyamwing'hile </t>
    </r>
    <r>
      <rPr>
        <sz val="11"/>
        <color rgb="FF008000"/>
        <rFont val="Calibri"/>
        <family val="2"/>
        <scheme val="minor"/>
      </rPr>
      <t xml:space="preserve">Mulungu . </t>
    </r>
  </si>
  <si>
    <r>
      <rPr>
        <b/>
        <sz val="11"/>
        <color rgb="FF800080"/>
        <rFont val="Calibri"/>
        <family val="2"/>
        <scheme val="minor"/>
      </rPr>
      <t xml:space="preserve">Bahobaho wanhu waja wavimanya </t>
    </r>
    <r>
      <rPr>
        <sz val="11"/>
        <color rgb="FF008000"/>
        <rFont val="Calibri"/>
        <family val="2"/>
        <scheme val="minor"/>
      </rPr>
      <t xml:space="preserve">Yesu </t>
    </r>
    <r>
      <rPr>
        <b/>
        <sz val="11"/>
        <color rgb="FF800080"/>
        <rFont val="Calibri"/>
        <family val="2"/>
        <scheme val="minor"/>
      </rPr>
      <t xml:space="preserve">hebu </t>
    </r>
    <r>
      <rPr>
        <sz val="11"/>
        <color rgb="FF008000"/>
        <rFont val="Calibri"/>
        <family val="2"/>
        <scheme val="minor"/>
      </rPr>
      <t xml:space="preserve">wanahina wake </t>
    </r>
    <r>
      <rPr>
        <b/>
        <sz val="11"/>
        <color rgb="FF800080"/>
        <rFont val="Calibri"/>
        <family val="2"/>
        <scheme val="minor"/>
      </rPr>
      <t xml:space="preserve">hawapatile hano . Ivo wakwela mwiingalawa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Kapelinaumu </t>
    </r>
    <r>
      <rPr>
        <b/>
        <sz val="11"/>
        <color rgb="FF800080"/>
        <rFont val="Calibri"/>
        <family val="2"/>
        <scheme val="minor"/>
      </rPr>
      <t xml:space="preserve">, kuno wamulonda </t>
    </r>
    <r>
      <rPr>
        <sz val="11"/>
        <color rgb="FF008000"/>
        <rFont val="Calibri"/>
        <family val="2"/>
        <scheme val="minor"/>
      </rPr>
      <t xml:space="preserve">Yesu . </t>
    </r>
  </si>
  <si>
    <r>
      <rPr>
        <b/>
        <sz val="11"/>
        <color rgb="FF800080"/>
        <rFont val="Calibri"/>
        <family val="2"/>
        <scheme val="minor"/>
      </rPr>
      <t xml:space="preserve">Viwamuwonile </t>
    </r>
    <r>
      <rPr>
        <sz val="11"/>
        <color rgb="FF008000"/>
        <rFont val="Calibri"/>
        <family val="2"/>
        <scheme val="minor"/>
      </rPr>
      <t xml:space="preserve">Yesu umwambu wa dilamba , wamuuza , " Mfundiza , </t>
    </r>
    <r>
      <rPr>
        <b/>
        <sz val="11"/>
        <color rgb="FF800080"/>
        <rFont val="Calibri"/>
        <family val="2"/>
        <scheme val="minor"/>
      </rPr>
      <t xml:space="preserve">weza </t>
    </r>
    <r>
      <rPr>
        <sz val="11"/>
        <color rgb="FF008000"/>
        <rFont val="Calibri"/>
        <family val="2"/>
        <scheme val="minor"/>
      </rPr>
      <t xml:space="preserve">zuwaki </t>
    </r>
    <r>
      <rPr>
        <strike/>
        <sz val="11"/>
        <color rgb="FFFF000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</si>
  <si>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Yesu kawedika , " Nowalongela kweli , </t>
    </r>
    <r>
      <rPr>
        <i/>
        <sz val="11"/>
        <color rgb="FF0000FF"/>
        <rFont val="Calibri"/>
        <family val="2"/>
        <scheme val="minor"/>
      </rPr>
      <t xml:space="preserve">nowalongela kweli , </t>
    </r>
    <r>
      <rPr>
        <sz val="11"/>
        <color rgb="FF008000"/>
        <rFont val="Calibri"/>
        <family val="2"/>
        <scheme val="minor"/>
      </rPr>
      <t xml:space="preserve">mweye </t>
    </r>
    <r>
      <rPr>
        <b/>
        <sz val="11"/>
        <color rgb="FF800080"/>
        <rFont val="Calibri"/>
        <family val="2"/>
        <scheme val="minor"/>
      </rPr>
      <t xml:space="preserve">mwondonda si </t>
    </r>
    <r>
      <rPr>
        <sz val="11"/>
        <color rgb="FF008000"/>
        <rFont val="Calibri"/>
        <family val="2"/>
        <scheme val="minor"/>
      </rPr>
      <t xml:space="preserve">kwaviya </t>
    </r>
    <r>
      <rPr>
        <b/>
        <sz val="11"/>
        <color rgb="FF800080"/>
        <rFont val="Calibri"/>
        <family val="2"/>
        <scheme val="minor"/>
      </rPr>
      <t xml:space="preserve">mwawona vilaguso na vilaguso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mwaja yamagate </t>
    </r>
    <r>
      <rPr>
        <sz val="11"/>
        <color rgb="FF008000"/>
        <rFont val="Calibri"/>
        <family val="2"/>
        <scheme val="minor"/>
      </rPr>
      <t xml:space="preserve">na </t>
    </r>
    <r>
      <rPr>
        <b/>
        <sz val="11"/>
        <color rgb="FF800080"/>
        <rFont val="Calibri"/>
        <family val="2"/>
        <scheme val="minor"/>
      </rPr>
      <t xml:space="preserve">weguta </t>
    </r>
    <r>
      <rPr>
        <sz val="11"/>
        <color rgb="FF008000"/>
        <rFont val="Calibri"/>
        <family val="2"/>
        <scheme val="minor"/>
      </rPr>
      <t xml:space="preserve">. </t>
    </r>
  </si>
  <si>
    <r>
      <rPr>
        <b/>
        <sz val="11"/>
        <color rgb="FF800080"/>
        <rFont val="Calibri"/>
        <family val="2"/>
        <scheme val="minor"/>
      </rPr>
      <t xml:space="preserve">Kawalongela , sekemusole </t>
    </r>
    <r>
      <rPr>
        <sz val="11"/>
        <color rgb="FF008000"/>
        <rFont val="Calibri"/>
        <family val="2"/>
        <scheme val="minor"/>
      </rPr>
      <t xml:space="preserve">ndiya </t>
    </r>
    <r>
      <rPr>
        <b/>
        <sz val="11"/>
        <color rgb="FF800080"/>
        <rFont val="Calibri"/>
        <family val="2"/>
        <scheme val="minor"/>
      </rPr>
      <t xml:space="preserve">yoyahinduka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ndiya </t>
    </r>
    <r>
      <rPr>
        <b/>
        <sz val="11"/>
        <color rgb="FF800080"/>
        <rFont val="Calibri"/>
        <family val="2"/>
        <scheme val="minor"/>
      </rPr>
      <t xml:space="preserve">ya </t>
    </r>
    <r>
      <rPr>
        <sz val="11"/>
        <color rgb="FF008000"/>
        <rFont val="Calibri"/>
        <family val="2"/>
        <scheme val="minor"/>
      </rPr>
      <t xml:space="preserve">siku zose </t>
    </r>
    <r>
      <rPr>
        <b/>
        <sz val="11"/>
        <color rgb="FF800080"/>
        <rFont val="Calibri"/>
        <family val="2"/>
        <scheme val="minor"/>
      </rPr>
      <t xml:space="preserve">muumoyo wa siku zose , ndiya ija </t>
    </r>
    <r>
      <rPr>
        <sz val="11"/>
        <color rgb="FF008000"/>
        <rFont val="Calibri"/>
        <family val="2"/>
        <scheme val="minor"/>
      </rPr>
      <t xml:space="preserve">Mwana wa Munhu </t>
    </r>
    <r>
      <rPr>
        <b/>
        <sz val="11"/>
        <color rgb="FF800080"/>
        <rFont val="Calibri"/>
        <family val="2"/>
        <scheme val="minor"/>
      </rPr>
      <t xml:space="preserve">kezaweng'ha . Mwana wa Munhu iyo kamwing'ha chifungo cha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</si>
  <si>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Vino </t>
    </r>
    <r>
      <rPr>
        <b/>
        <sz val="11"/>
        <color rgb="FF800080"/>
        <rFont val="Calibri"/>
        <family val="2"/>
        <scheme val="minor"/>
      </rPr>
      <t xml:space="preserve">chichitendeze </t>
    </r>
    <r>
      <rPr>
        <sz val="11"/>
        <color rgb="FF008000"/>
        <rFont val="Calibri"/>
        <family val="2"/>
        <scheme val="minor"/>
      </rPr>
      <t xml:space="preserve">choni muladi </t>
    </r>
    <r>
      <rPr>
        <b/>
        <sz val="11"/>
        <color rgb="FF800080"/>
        <rFont val="Calibri"/>
        <family val="2"/>
        <scheme val="minor"/>
      </rPr>
      <t xml:space="preserve">chihite mbuli za </t>
    </r>
    <r>
      <rPr>
        <sz val="11"/>
        <color rgb="FF008000"/>
        <rFont val="Calibri"/>
        <family val="2"/>
        <scheme val="minor"/>
      </rPr>
      <t xml:space="preserve">Mulungu </t>
    </r>
    <r>
      <rPr>
        <strike/>
        <sz val="11"/>
        <color rgb="FFFF0000"/>
        <rFont val="Calibri"/>
        <family val="2"/>
        <scheme val="minor"/>
      </rPr>
      <t xml:space="preserve">choyochilonda 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</si>
  <si>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Mgambo wa </t>
    </r>
    <r>
      <rPr>
        <sz val="11"/>
        <color rgb="FF008000"/>
        <rFont val="Calibri"/>
        <family val="2"/>
        <scheme val="minor"/>
      </rPr>
      <t xml:space="preserve">Mulungu </t>
    </r>
    <r>
      <rPr>
        <b/>
        <sz val="11"/>
        <color rgb="FF800080"/>
        <rFont val="Calibri"/>
        <family val="2"/>
        <scheme val="minor"/>
      </rPr>
      <t xml:space="preserve">nii uno </t>
    </r>
    <r>
      <rPr>
        <sz val="11"/>
        <color rgb="FF008000"/>
        <rFont val="Calibri"/>
        <family val="2"/>
        <scheme val="minor"/>
      </rPr>
      <t xml:space="preserve">, </t>
    </r>
    <r>
      <rPr>
        <b/>
        <sz val="11"/>
        <color rgb="FF800080"/>
        <rFont val="Calibri"/>
        <family val="2"/>
        <scheme val="minor"/>
      </rPr>
      <t xml:space="preserve">muhuwile iyo yoyatumilwe na Mulungu </t>
    </r>
    <r>
      <rPr>
        <sz val="11"/>
        <color rgb="FF008000"/>
        <rFont val="Calibri"/>
        <family val="2"/>
        <scheme val="minor"/>
      </rPr>
      <t xml:space="preserve">. " </t>
    </r>
  </si>
  <si>
    <r>
      <rPr>
        <sz val="11"/>
        <color rgb="FF008000"/>
        <rFont val="Calibri"/>
        <family val="2"/>
        <scheme val="minor"/>
      </rPr>
      <t xml:space="preserve">Maabaho Yesu kakwela </t>
    </r>
    <r>
      <rPr>
        <b/>
        <sz val="11"/>
        <color rgb="FF800080"/>
        <rFont val="Calibri"/>
        <family val="2"/>
        <scheme val="minor"/>
      </rPr>
      <t xml:space="preserve">hanhu henuke </t>
    </r>
    <r>
      <rPr>
        <sz val="11"/>
        <color rgb="FF008000"/>
        <rFont val="Calibri"/>
        <family val="2"/>
        <scheme val="minor"/>
      </rPr>
      <t xml:space="preserve">na wanahina wake . </t>
    </r>
  </si>
  <si>
    <r>
      <rPr>
        <b/>
        <sz val="11"/>
        <color rgb="FF800080"/>
        <rFont val="Calibri"/>
        <family val="2"/>
        <scheme val="minor"/>
      </rPr>
      <t xml:space="preserve">Ivo wamulongela </t>
    </r>
    <r>
      <rPr>
        <sz val="11"/>
        <color rgb="FF008000"/>
        <rFont val="Calibri"/>
        <family val="2"/>
        <scheme val="minor"/>
      </rPr>
      <t xml:space="preserve">, " Vino </t>
    </r>
    <r>
      <rPr>
        <i/>
        <sz val="11"/>
        <color rgb="FF0000FF"/>
        <rFont val="Calibri"/>
        <family val="2"/>
        <scheme val="minor"/>
      </rPr>
      <t xml:space="preserve">uchitenda </t>
    </r>
    <r>
      <rPr>
        <sz val="11"/>
        <color rgb="FF008000"/>
        <rFont val="Calibri"/>
        <family val="2"/>
        <scheme val="minor"/>
      </rPr>
      <t xml:space="preserve">chilaguso </t>
    </r>
    <r>
      <rPr>
        <b/>
        <sz val="11"/>
        <color rgb="FF800080"/>
        <rFont val="Calibri"/>
        <family val="2"/>
        <scheme val="minor"/>
      </rPr>
      <t xml:space="preserve">gani , </t>
    </r>
    <r>
      <rPr>
        <sz val="11"/>
        <color rgb="FF008000"/>
        <rFont val="Calibri"/>
        <family val="2"/>
        <scheme val="minor"/>
      </rPr>
      <t xml:space="preserve">muladi </t>
    </r>
    <r>
      <rPr>
        <b/>
        <sz val="11"/>
        <color rgb="FF800080"/>
        <rFont val="Calibri"/>
        <family val="2"/>
        <scheme val="minor"/>
      </rPr>
      <t xml:space="preserve">chiwone na cheye chizamuhuwila </t>
    </r>
    <r>
      <rPr>
        <sz val="11"/>
        <color rgb="FF008000"/>
        <rFont val="Calibri"/>
        <family val="2"/>
        <scheme val="minor"/>
      </rPr>
      <t xml:space="preserve">? </t>
    </r>
    <r>
      <rPr>
        <b/>
        <sz val="11"/>
        <color rgb="FF800080"/>
        <rFont val="Calibri"/>
        <family val="2"/>
        <scheme val="minor"/>
      </rPr>
      <t xml:space="preserve">Ukatenda choni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</si>
  <si>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zetu waja </t>
    </r>
    <r>
      <rPr>
        <b/>
        <sz val="11"/>
        <color rgb="FF800080"/>
        <rFont val="Calibri"/>
        <family val="2"/>
        <scheme val="minor"/>
      </rPr>
      <t xml:space="preserve">hanhu muichuwala </t>
    </r>
    <r>
      <rPr>
        <sz val="11"/>
        <color rgb="FF008000"/>
        <rFont val="Calibri"/>
        <family val="2"/>
        <scheme val="minor"/>
      </rPr>
      <t xml:space="preserve">, fana </t>
    </r>
    <r>
      <rPr>
        <b/>
        <sz val="11"/>
        <color rgb="FF800080"/>
        <rFont val="Calibri"/>
        <family val="2"/>
        <scheme val="minor"/>
      </rPr>
      <t xml:space="preserve">Maandiko Yelile viyolonga </t>
    </r>
    <r>
      <rPr>
        <sz val="11"/>
        <color rgb="FF008000"/>
        <rFont val="Calibri"/>
        <family val="2"/>
        <scheme val="minor"/>
      </rPr>
      <t xml:space="preserve">, 'Kaweng'ha </t>
    </r>
    <r>
      <rPr>
        <b/>
        <sz val="11"/>
        <color rgb="FF800080"/>
        <rFont val="Calibri"/>
        <family val="2"/>
        <scheme val="minor"/>
      </rPr>
      <t xml:space="preserve">magate ya </t>
    </r>
    <r>
      <rPr>
        <sz val="11"/>
        <color rgb="FF008000"/>
        <rFont val="Calibri"/>
        <family val="2"/>
        <scheme val="minor"/>
      </rPr>
      <t xml:space="preserve">kuulanga </t>
    </r>
    <r>
      <rPr>
        <b/>
        <sz val="11"/>
        <color rgb="FF800080"/>
        <rFont val="Calibri"/>
        <family val="2"/>
        <scheme val="minor"/>
      </rPr>
      <t xml:space="preserve">waja </t>
    </r>
    <r>
      <rPr>
        <sz val="11"/>
        <color rgb="FF008000"/>
        <rFont val="Calibri"/>
        <family val="2"/>
        <scheme val="minor"/>
      </rPr>
      <t xml:space="preserve">. ' " </t>
    </r>
  </si>
  <si>
    <r>
      <rPr>
        <sz val="11"/>
        <color rgb="FF008000"/>
        <rFont val="Calibri"/>
        <family val="2"/>
        <scheme val="minor"/>
      </rPr>
      <t xml:space="preserve">Yesu kawalongela , "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si </t>
    </r>
    <r>
      <rPr>
        <sz val="11"/>
        <color rgb="FF008000"/>
        <rFont val="Calibri"/>
        <family val="2"/>
        <scheme val="minor"/>
      </rPr>
      <t xml:space="preserve">Musa </t>
    </r>
    <r>
      <rPr>
        <b/>
        <sz val="11"/>
        <color rgb="FF800080"/>
        <rFont val="Calibri"/>
        <family val="2"/>
        <scheme val="minor"/>
      </rPr>
      <t xml:space="preserve">yoyawaweng'hile </t>
    </r>
    <r>
      <rPr>
        <sz val="11"/>
        <color rgb="FF008000"/>
        <rFont val="Calibri"/>
        <family val="2"/>
        <scheme val="minor"/>
      </rPr>
      <t xml:space="preserve">ndiya </t>
    </r>
    <r>
      <rPr>
        <strike/>
        <sz val="11"/>
        <color rgb="FFFF0000"/>
        <rFont val="Calibri"/>
        <family val="2"/>
        <scheme val="minor"/>
      </rPr>
      <t xml:space="preserve">ija </t>
    </r>
    <r>
      <rPr>
        <sz val="11"/>
        <color rgb="FF008000"/>
        <rFont val="Calibri"/>
        <family val="2"/>
        <scheme val="minor"/>
      </rPr>
      <t xml:space="preserve">ya kuulanga </t>
    </r>
    <r>
      <rPr>
        <b/>
        <sz val="11"/>
        <color rgb="FF800080"/>
        <rFont val="Calibri"/>
        <family val="2"/>
        <scheme val="minor"/>
      </rPr>
      <t xml:space="preserve">, ila </t>
    </r>
    <r>
      <rPr>
        <sz val="11"/>
        <color rgb="FF008000"/>
        <rFont val="Calibri"/>
        <family val="2"/>
        <scheme val="minor"/>
      </rPr>
      <t xml:space="preserve">Tati yangu </t>
    </r>
    <r>
      <rPr>
        <b/>
        <sz val="11"/>
        <color rgb="FF800080"/>
        <rFont val="Calibri"/>
        <family val="2"/>
        <scheme val="minor"/>
      </rPr>
      <t xml:space="preserve">yoyawaweng'hile </t>
    </r>
    <r>
      <rPr>
        <sz val="11"/>
        <color rgb="FF008000"/>
        <rFont val="Calibri"/>
        <family val="2"/>
        <scheme val="minor"/>
      </rPr>
      <t xml:space="preserve">ndiya ya kweli </t>
    </r>
    <r>
      <rPr>
        <b/>
        <sz val="11"/>
        <color rgb="FF800080"/>
        <rFont val="Calibri"/>
        <family val="2"/>
        <scheme val="minor"/>
      </rPr>
      <t xml:space="preserve">yoyalawile </t>
    </r>
    <r>
      <rPr>
        <sz val="11"/>
        <color rgb="FF008000"/>
        <rFont val="Calibri"/>
        <family val="2"/>
        <scheme val="minor"/>
      </rPr>
      <t xml:space="preserve">kuulanga . </t>
    </r>
  </si>
  <si>
    <r>
      <rPr>
        <sz val="11"/>
        <color rgb="FF008000"/>
        <rFont val="Calibri"/>
        <family val="2"/>
        <scheme val="minor"/>
      </rPr>
      <t xml:space="preserve">Kwaviya ndiya </t>
    </r>
    <r>
      <rPr>
        <b/>
        <sz val="11"/>
        <color rgb="FF800080"/>
        <rFont val="Calibri"/>
        <family val="2"/>
        <scheme val="minor"/>
      </rPr>
      <t xml:space="preserve">ya </t>
    </r>
    <r>
      <rPr>
        <sz val="11"/>
        <color rgb="FF008000"/>
        <rFont val="Calibri"/>
        <family val="2"/>
        <scheme val="minor"/>
      </rPr>
      <t xml:space="preserve">Mulungu ni </t>
    </r>
    <r>
      <rPr>
        <b/>
        <sz val="11"/>
        <color rgb="FF800080"/>
        <rFont val="Calibri"/>
        <family val="2"/>
        <scheme val="minor"/>
      </rPr>
      <t xml:space="preserve">iyo yoyala </t>
    </r>
    <r>
      <rPr>
        <sz val="11"/>
        <color rgb="FF008000"/>
        <rFont val="Calibri"/>
        <family val="2"/>
        <scheme val="minor"/>
      </rPr>
      <t xml:space="preserve">kulawa kuulanga na </t>
    </r>
    <r>
      <rPr>
        <b/>
        <sz val="11"/>
        <color rgb="FF800080"/>
        <rFont val="Calibri"/>
        <family val="2"/>
        <scheme val="minor"/>
      </rPr>
      <t xml:space="preserve">kuweng'ha </t>
    </r>
    <r>
      <rPr>
        <sz val="11"/>
        <color rgb="FF008000"/>
        <rFont val="Calibri"/>
        <family val="2"/>
        <scheme val="minor"/>
      </rPr>
      <t xml:space="preserve">ugima wanhu </t>
    </r>
    <r>
      <rPr>
        <b/>
        <sz val="11"/>
        <color rgb="FF800080"/>
        <rFont val="Calibri"/>
        <family val="2"/>
        <scheme val="minor"/>
      </rPr>
      <t xml:space="preserve">wa isi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</si>
  <si>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uchilekelele </t>
    </r>
    <r>
      <rPr>
        <sz val="11"/>
        <color rgb="FF008000"/>
        <rFont val="Calibri"/>
        <family val="2"/>
        <scheme val="minor"/>
      </rPr>
      <t xml:space="preserve">ndiya </t>
    </r>
    <r>
      <rPr>
        <b/>
        <sz val="11"/>
        <color rgb="FF800080"/>
        <rFont val="Calibri"/>
        <family val="2"/>
        <scheme val="minor"/>
      </rPr>
      <t xml:space="preserve">ija </t>
    </r>
    <r>
      <rPr>
        <sz val="11"/>
        <color rgb="FF008000"/>
        <rFont val="Calibri"/>
        <family val="2"/>
        <scheme val="minor"/>
      </rPr>
      <t xml:space="preserve">siku zose .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</si>
  <si>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Ni niye ndiya ndiya </t>
    </r>
    <r>
      <rPr>
        <sz val="11"/>
        <color rgb="FF008000"/>
        <rFont val="Calibri"/>
        <family val="2"/>
        <scheme val="minor"/>
      </rPr>
      <t xml:space="preserve">ndiya ya ugima . </t>
    </r>
    <r>
      <rPr>
        <b/>
        <sz val="11"/>
        <color rgb="FF800080"/>
        <rFont val="Calibri"/>
        <family val="2"/>
        <scheme val="minor"/>
      </rPr>
      <t xml:space="preserve">Munhu yoyose yonda yeze </t>
    </r>
    <r>
      <rPr>
        <sz val="11"/>
        <color rgb="FF008000"/>
        <rFont val="Calibri"/>
        <family val="2"/>
        <scheme val="minor"/>
      </rPr>
      <t xml:space="preserve">kumwangu </t>
    </r>
    <r>
      <rPr>
        <b/>
        <sz val="11"/>
        <color rgb="FF800080"/>
        <rFont val="Calibri"/>
        <family val="2"/>
        <scheme val="minor"/>
      </rPr>
      <t xml:space="preserve">hezawona </t>
    </r>
    <r>
      <rPr>
        <sz val="11"/>
        <color rgb="FF008000"/>
        <rFont val="Calibri"/>
        <family val="2"/>
        <scheme val="minor"/>
      </rPr>
      <t xml:space="preserve">nzala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yoyoyonihuwila niye hezawona ludoko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</si>
  <si>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hamunilolele bule , </t>
    </r>
    <r>
      <rPr>
        <sz val="11"/>
        <color rgb="FF008000"/>
        <rFont val="Calibri"/>
        <family val="2"/>
        <scheme val="minor"/>
      </rPr>
      <t xml:space="preserve">mbali </t>
    </r>
    <r>
      <rPr>
        <b/>
        <sz val="11"/>
        <color rgb="FF800080"/>
        <rFont val="Calibri"/>
        <family val="2"/>
        <scheme val="minor"/>
      </rPr>
      <t xml:space="preserve">hamunahuwila </t>
    </r>
    <r>
      <rPr>
        <sz val="11"/>
        <color rgb="FF008000"/>
        <rFont val="Calibri"/>
        <family val="2"/>
        <scheme val="minor"/>
      </rPr>
      <t xml:space="preserve">bule . </t>
    </r>
  </si>
  <si>
    <r>
      <rPr>
        <b/>
        <sz val="11"/>
        <color rgb="FF800080"/>
        <rFont val="Calibri"/>
        <family val="2"/>
        <scheme val="minor"/>
      </rPr>
      <t xml:space="preserve">Wanhu wose woyaning'ha </t>
    </r>
    <r>
      <rPr>
        <sz val="11"/>
        <color rgb="FF008000"/>
        <rFont val="Calibri"/>
        <family val="2"/>
        <scheme val="minor"/>
      </rPr>
      <t xml:space="preserve">Tata </t>
    </r>
    <r>
      <rPr>
        <b/>
        <sz val="11"/>
        <color rgb="FF800080"/>
        <rFont val="Calibri"/>
        <family val="2"/>
        <scheme val="minor"/>
      </rPr>
      <t xml:space="preserve">kezakwiza </t>
    </r>
    <r>
      <rPr>
        <sz val="11"/>
        <color rgb="FF008000"/>
        <rFont val="Calibri"/>
        <family val="2"/>
        <scheme val="minor"/>
      </rPr>
      <t xml:space="preserve">kumwangu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yamwize </t>
    </r>
    <r>
      <rPr>
        <sz val="11"/>
        <color rgb="FF008000"/>
        <rFont val="Calibri"/>
        <family val="2"/>
        <scheme val="minor"/>
      </rPr>
      <t xml:space="preserve">kumwangu , </t>
    </r>
    <r>
      <rPr>
        <b/>
        <sz val="11"/>
        <color rgb="FF800080"/>
        <rFont val="Calibri"/>
        <family val="2"/>
        <scheme val="minor"/>
      </rPr>
      <t xml:space="preserve">sizamulava ng'hani </t>
    </r>
    <r>
      <rPr>
        <sz val="11"/>
        <color rgb="FF008000"/>
        <rFont val="Calibri"/>
        <family val="2"/>
        <scheme val="minor"/>
      </rPr>
      <t xml:space="preserve">kunze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</si>
  <si>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chinizile </t>
    </r>
    <r>
      <rPr>
        <sz val="11"/>
        <color rgb="FF008000"/>
        <rFont val="Calibri"/>
        <family val="2"/>
        <scheme val="minor"/>
      </rPr>
      <t xml:space="preserve">kulawa kuulanga </t>
    </r>
    <r>
      <rPr>
        <b/>
        <sz val="11"/>
        <color rgb="FF800080"/>
        <rFont val="Calibri"/>
        <family val="2"/>
        <scheme val="minor"/>
      </rPr>
      <t xml:space="preserve">, si kwaviya nitule kuulonda </t>
    </r>
    <r>
      <rPr>
        <sz val="11"/>
        <color rgb="FF008000"/>
        <rFont val="Calibri"/>
        <family val="2"/>
        <scheme val="minor"/>
      </rPr>
      <t xml:space="preserve">niye , </t>
    </r>
    <r>
      <rPr>
        <b/>
        <sz val="11"/>
        <color rgb="FF800080"/>
        <rFont val="Calibri"/>
        <family val="2"/>
        <scheme val="minor"/>
      </rPr>
      <t xml:space="preserve">ila kulonda kwa </t>
    </r>
    <r>
      <rPr>
        <sz val="11"/>
        <color rgb="FF008000"/>
        <rFont val="Calibri"/>
        <family val="2"/>
        <scheme val="minor"/>
      </rPr>
      <t xml:space="preserve">ija yoyanhumile . </t>
    </r>
  </si>
  <si>
    <r>
      <rPr>
        <b/>
        <sz val="11"/>
        <color rgb="FF800080"/>
        <rFont val="Calibri"/>
        <family val="2"/>
        <scheme val="minor"/>
      </rPr>
      <t xml:space="preserve">Na ino niiyo insonga ya ija yoyanhumile niye </t>
    </r>
    <r>
      <rPr>
        <sz val="11"/>
        <color rgb="FF008000"/>
        <rFont val="Calibri"/>
        <family val="2"/>
        <scheme val="minor"/>
      </rPr>
      <t xml:space="preserve">, </t>
    </r>
    <r>
      <rPr>
        <b/>
        <sz val="11"/>
        <color rgb="FF800080"/>
        <rFont val="Calibri"/>
        <family val="2"/>
        <scheme val="minor"/>
      </rPr>
      <t xml:space="preserve">nize nisadanganike </t>
    </r>
    <r>
      <rPr>
        <sz val="11"/>
        <color rgb="FF008000"/>
        <rFont val="Calibri"/>
        <family val="2"/>
        <scheme val="minor"/>
      </rPr>
      <t xml:space="preserve">munhu yoyose </t>
    </r>
    <r>
      <rPr>
        <b/>
        <sz val="11"/>
        <color rgb="FF800080"/>
        <rFont val="Calibri"/>
        <family val="2"/>
        <scheme val="minor"/>
      </rPr>
      <t xml:space="preserve">yoyananile </t>
    </r>
    <r>
      <rPr>
        <sz val="11"/>
        <color rgb="FF008000"/>
        <rFont val="Calibri"/>
        <family val="2"/>
        <scheme val="minor"/>
      </rPr>
      <t xml:space="preserve">, </t>
    </r>
    <r>
      <rPr>
        <b/>
        <sz val="11"/>
        <color rgb="FF800080"/>
        <rFont val="Calibri"/>
        <family val="2"/>
        <scheme val="minor"/>
      </rPr>
      <t xml:space="preserve">ila nizilibuke kaidi siku yahelelo </t>
    </r>
    <r>
      <rPr>
        <sz val="11"/>
        <color rgb="FF008000"/>
        <rFont val="Calibri"/>
        <family val="2"/>
        <scheme val="minor"/>
      </rPr>
      <t xml:space="preserve">. </t>
    </r>
  </si>
  <si>
    <r>
      <rPr>
        <b/>
        <sz val="11"/>
        <color rgb="FF800080"/>
        <rFont val="Calibri"/>
        <family val="2"/>
        <scheme val="minor"/>
      </rPr>
      <t xml:space="preserve">Na dugila </t>
    </r>
    <r>
      <rPr>
        <sz val="11"/>
        <color rgb="FF008000"/>
        <rFont val="Calibri"/>
        <family val="2"/>
        <scheme val="minor"/>
      </rPr>
      <t xml:space="preserve">da Pasaka ya Wayahudi dikala habehi . </t>
    </r>
  </si>
  <si>
    <r>
      <rPr>
        <sz val="11"/>
        <color rgb="FF008000"/>
        <rFont val="Calibri"/>
        <family val="2"/>
        <scheme val="minor"/>
      </rPr>
      <t xml:space="preserve">Kwaviya </t>
    </r>
    <r>
      <rPr>
        <b/>
        <sz val="11"/>
        <color rgb="FF800080"/>
        <rFont val="Calibri"/>
        <family val="2"/>
        <scheme val="minor"/>
      </rPr>
      <t xml:space="preserve">vino niivo </t>
    </r>
    <r>
      <rPr>
        <sz val="11"/>
        <color rgb="FF008000"/>
        <rFont val="Calibri"/>
        <family val="2"/>
        <scheme val="minor"/>
      </rPr>
      <t xml:space="preserve">Tati yangu </t>
    </r>
    <r>
      <rPr>
        <b/>
        <sz val="11"/>
        <color rgb="FF800080"/>
        <rFont val="Calibri"/>
        <family val="2"/>
        <scheme val="minor"/>
      </rPr>
      <t xml:space="preserve">yolonda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yomulole </t>
    </r>
    <r>
      <rPr>
        <sz val="11"/>
        <color rgb="FF008000"/>
        <rFont val="Calibri"/>
        <family val="2"/>
        <scheme val="minor"/>
      </rPr>
      <t xml:space="preserve">Mwana na </t>
    </r>
    <r>
      <rPr>
        <b/>
        <sz val="11"/>
        <color rgb="FF800080"/>
        <rFont val="Calibri"/>
        <family val="2"/>
        <scheme val="minor"/>
      </rPr>
      <t xml:space="preserve">kumwikilisha yeye kezahokela </t>
    </r>
    <r>
      <rPr>
        <sz val="11"/>
        <color rgb="FF008000"/>
        <rFont val="Calibri"/>
        <family val="2"/>
        <scheme val="minor"/>
      </rPr>
      <t xml:space="preserve">ugima wa siku zose , na niye </t>
    </r>
    <r>
      <rPr>
        <b/>
        <sz val="11"/>
        <color rgb="FF800080"/>
        <rFont val="Calibri"/>
        <family val="2"/>
        <scheme val="minor"/>
      </rPr>
      <t xml:space="preserve">nizawazilibuka siku </t>
    </r>
    <r>
      <rPr>
        <sz val="11"/>
        <color rgb="FF008000"/>
        <rFont val="Calibri"/>
        <family val="2"/>
        <scheme val="minor"/>
      </rPr>
      <t xml:space="preserve">ya uhelelo . " </t>
    </r>
  </si>
  <si>
    <r>
      <rPr>
        <sz val="11"/>
        <color rgb="FF008000"/>
        <rFont val="Calibri"/>
        <family val="2"/>
        <scheme val="minor"/>
      </rPr>
      <t xml:space="preserve">Wayahudi wandusa </t>
    </r>
    <r>
      <rPr>
        <b/>
        <sz val="11"/>
        <color rgb="FF800080"/>
        <rFont val="Calibri"/>
        <family val="2"/>
        <scheme val="minor"/>
      </rPr>
      <t xml:space="preserve">kugumilila </t>
    </r>
    <r>
      <rPr>
        <sz val="11"/>
        <color rgb="FF008000"/>
        <rFont val="Calibri"/>
        <family val="2"/>
        <scheme val="minor"/>
      </rPr>
      <t xml:space="preserve">kwaviya Yesu kalonga , " </t>
    </r>
    <r>
      <rPr>
        <b/>
        <sz val="11"/>
        <color rgb="FF800080"/>
        <rFont val="Calibri"/>
        <family val="2"/>
        <scheme val="minor"/>
      </rPr>
      <t xml:space="preserve">Ni niye </t>
    </r>
    <r>
      <rPr>
        <sz val="11"/>
        <color rgb="FF008000"/>
        <rFont val="Calibri"/>
        <family val="2"/>
        <scheme val="minor"/>
      </rPr>
      <t xml:space="preserve">ndiya </t>
    </r>
    <r>
      <rPr>
        <b/>
        <sz val="11"/>
        <color rgb="FF800080"/>
        <rFont val="Calibri"/>
        <family val="2"/>
        <scheme val="minor"/>
      </rPr>
      <t xml:space="preserve">ndiya yoyalawile </t>
    </r>
    <r>
      <rPr>
        <sz val="11"/>
        <color rgb="FF008000"/>
        <rFont val="Calibri"/>
        <family val="2"/>
        <scheme val="minor"/>
      </rPr>
      <t xml:space="preserve">kulawa kuulanga .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</si>
  <si>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Ino munhu </t>
    </r>
    <r>
      <rPr>
        <sz val="11"/>
        <color rgb="FF008000"/>
        <rFont val="Calibri"/>
        <family val="2"/>
        <scheme val="minor"/>
      </rPr>
      <t xml:space="preserve">ino siyo Yesu </t>
    </r>
    <r>
      <rPr>
        <b/>
        <sz val="11"/>
        <color rgb="FF800080"/>
        <rFont val="Calibri"/>
        <family val="2"/>
        <scheme val="minor"/>
      </rPr>
      <t xml:space="preserve">, mwana wa </t>
    </r>
    <r>
      <rPr>
        <sz val="11"/>
        <color rgb="FF008000"/>
        <rFont val="Calibri"/>
        <family val="2"/>
        <scheme val="minor"/>
      </rPr>
      <t xml:space="preserve">Yosefu </t>
    </r>
    <r>
      <rPr>
        <b/>
        <sz val="11"/>
        <color rgb="FF800080"/>
        <rFont val="Calibri"/>
        <family val="2"/>
        <scheme val="minor"/>
      </rPr>
      <t xml:space="preserve">, yoyammanyile </t>
    </r>
    <r>
      <rPr>
        <sz val="11"/>
        <color rgb="FF008000"/>
        <rFont val="Calibri"/>
        <family val="2"/>
        <scheme val="minor"/>
      </rPr>
      <t xml:space="preserve">tati yake na mami yake </t>
    </r>
    <r>
      <rPr>
        <strike/>
        <sz val="11"/>
        <color rgb="FFFF0000"/>
        <rFont val="Calibri"/>
        <family val="2"/>
        <scheme val="minor"/>
      </rPr>
      <t xml:space="preserve">hachiwamanyile bule </t>
    </r>
    <r>
      <rPr>
        <sz val="11"/>
        <color rgb="FF008000"/>
        <rFont val="Calibri"/>
        <family val="2"/>
        <scheme val="minor"/>
      </rPr>
      <t xml:space="preserve">? </t>
    </r>
    <r>
      <rPr>
        <b/>
        <sz val="11"/>
        <color rgb="FF800080"/>
        <rFont val="Calibri"/>
        <family val="2"/>
        <scheme val="minor"/>
      </rPr>
      <t xml:space="preserve">Vino vino kolonga kutiki 'Nihita </t>
    </r>
    <r>
      <rPr>
        <sz val="11"/>
        <color rgb="FF008000"/>
        <rFont val="Calibri"/>
        <family val="2"/>
        <scheme val="minor"/>
      </rPr>
      <t xml:space="preserve">kulawa kuulanga ? ' </t>
    </r>
    <r>
      <rPr>
        <strike/>
        <sz val="11"/>
        <color rgb="FFFF0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</si>
  <si>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Sekemwiuzane mbuli izo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</si>
  <si>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 ila </t>
    </r>
    <r>
      <rPr>
        <sz val="11"/>
        <color rgb="FF008000"/>
        <rFont val="Calibri"/>
        <family val="2"/>
        <scheme val="minor"/>
      </rPr>
      <t xml:space="preserve">Tata </t>
    </r>
    <r>
      <rPr>
        <b/>
        <sz val="11"/>
        <color rgb="FF800080"/>
        <rFont val="Calibri"/>
        <family val="2"/>
        <scheme val="minor"/>
      </rPr>
      <t xml:space="preserve">yoyanhumile yahiteze , na niye nizamzilibuka siku yahelelo </t>
    </r>
    <r>
      <rPr>
        <sz val="11"/>
        <color rgb="FF008000"/>
        <rFont val="Calibri"/>
        <family val="2"/>
        <scheme val="minor"/>
      </rPr>
      <t xml:space="preserve">. </t>
    </r>
    <r>
      <rPr>
        <strike/>
        <sz val="11"/>
        <color rgb="FFFF0000"/>
        <rFont val="Calibri"/>
        <family val="2"/>
        <scheme val="minor"/>
      </rPr>
      <t xml:space="preserve">Nayo yoyokwiza , nizanzilibula muna isiku ya uhelelo . </t>
    </r>
  </si>
  <si>
    <r>
      <rPr>
        <b/>
        <sz val="11"/>
        <color rgb="FF800080"/>
        <rFont val="Calibri"/>
        <family val="2"/>
        <scheme val="minor"/>
      </rPr>
      <t xml:space="preserve">Wandikilwe na walotezi </t>
    </r>
    <r>
      <rPr>
        <sz val="11"/>
        <color rgb="FF008000"/>
        <rFont val="Calibri"/>
        <family val="2"/>
        <scheme val="minor"/>
      </rPr>
      <t xml:space="preserve">wa Mulungu </t>
    </r>
    <r>
      <rPr>
        <strike/>
        <sz val="11"/>
        <color rgb="FFFF0000"/>
        <rFont val="Calibri"/>
        <family val="2"/>
        <scheme val="minor"/>
      </rPr>
      <t xml:space="preserve">wandika </t>
    </r>
    <r>
      <rPr>
        <sz val="11"/>
        <color rgb="FF008000"/>
        <rFont val="Calibri"/>
        <family val="2"/>
        <scheme val="minor"/>
      </rPr>
      <t xml:space="preserve">, </t>
    </r>
    <r>
      <rPr>
        <b/>
        <sz val="11"/>
        <color rgb="FF800080"/>
        <rFont val="Calibri"/>
        <family val="2"/>
        <scheme val="minor"/>
      </rPr>
      <t xml:space="preserve">'Wonawona </t>
    </r>
    <r>
      <rPr>
        <sz val="11"/>
        <color rgb="FF008000"/>
        <rFont val="Calibri"/>
        <family val="2"/>
        <scheme val="minor"/>
      </rPr>
      <t xml:space="preserve">wezafundizigwa na Mulungu .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yomuhulike Tati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kumwake </t>
    </r>
    <r>
      <rPr>
        <b/>
        <sz val="11"/>
        <color rgb="FF800080"/>
        <rFont val="Calibri"/>
        <family val="2"/>
        <scheme val="minor"/>
      </rPr>
      <t xml:space="preserve">, munhu iyo nokwiza </t>
    </r>
    <r>
      <rPr>
        <sz val="11"/>
        <color rgb="FF008000"/>
        <rFont val="Calibri"/>
        <family val="2"/>
        <scheme val="minor"/>
      </rPr>
      <t xml:space="preserve">kumwangu .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</si>
  <si>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yoyamulole </t>
    </r>
    <r>
      <rPr>
        <sz val="11"/>
        <color rgb="FF008000"/>
        <rFont val="Calibri"/>
        <family val="2"/>
        <scheme val="minor"/>
      </rPr>
      <t xml:space="preserve">Tata </t>
    </r>
    <r>
      <rPr>
        <b/>
        <sz val="11"/>
        <color rgb="FF800080"/>
        <rFont val="Calibri"/>
        <family val="2"/>
        <scheme val="minor"/>
      </rPr>
      <t xml:space="preserve">, ila iyo yaja </t>
    </r>
    <r>
      <rPr>
        <sz val="11"/>
        <color rgb="FF008000"/>
        <rFont val="Calibri"/>
        <family val="2"/>
        <scheme val="minor"/>
      </rPr>
      <t xml:space="preserve">kwa Mulungu </t>
    </r>
    <r>
      <rPr>
        <b/>
        <sz val="11"/>
        <color rgb="FF800080"/>
        <rFont val="Calibri"/>
        <family val="2"/>
        <scheme val="minor"/>
      </rPr>
      <t xml:space="preserve">. Iyo </t>
    </r>
    <r>
      <rPr>
        <sz val="11"/>
        <color rgb="FF008000"/>
        <rFont val="Calibri"/>
        <family val="2"/>
        <scheme val="minor"/>
      </rPr>
      <t xml:space="preserve">yaidumwe iyo </t>
    </r>
    <r>
      <rPr>
        <b/>
        <sz val="11"/>
        <color rgb="FF800080"/>
        <rFont val="Calibri"/>
        <family val="2"/>
        <scheme val="minor"/>
      </rPr>
      <t xml:space="preserve">kamulola </t>
    </r>
    <r>
      <rPr>
        <sz val="11"/>
        <color rgb="FF008000"/>
        <rFont val="Calibri"/>
        <family val="2"/>
        <scheme val="minor"/>
      </rPr>
      <t xml:space="preserve">Tata . </t>
    </r>
  </si>
  <si>
    <r>
      <rPr>
        <sz val="11"/>
        <color rgb="FF008000"/>
        <rFont val="Calibri"/>
        <family val="2"/>
        <scheme val="minor"/>
      </rPr>
      <t xml:space="preserve">Nowalongela kweli , munhu yoyose </t>
    </r>
    <r>
      <rPr>
        <b/>
        <sz val="11"/>
        <color rgb="FF800080"/>
        <rFont val="Calibri"/>
        <family val="2"/>
        <scheme val="minor"/>
      </rPr>
      <t xml:space="preserve">yonda yatogole kana </t>
    </r>
    <r>
      <rPr>
        <sz val="11"/>
        <color rgb="FF008000"/>
        <rFont val="Calibri"/>
        <family val="2"/>
        <scheme val="minor"/>
      </rPr>
      <t xml:space="preserve">ugima wa siku zose . </t>
    </r>
  </si>
  <si>
    <r>
      <rPr>
        <b/>
        <sz val="11"/>
        <color rgb="FF800080"/>
        <rFont val="Calibri"/>
        <family val="2"/>
        <scheme val="minor"/>
      </rPr>
      <t xml:space="preserve">Yesu kalonga , " Ni niye gate </t>
    </r>
    <r>
      <rPr>
        <sz val="11"/>
        <color rgb="FF008000"/>
        <rFont val="Calibri"/>
        <family val="2"/>
        <scheme val="minor"/>
      </rPr>
      <t xml:space="preserve">ya ugima . </t>
    </r>
  </si>
  <si>
    <r>
      <rPr>
        <b/>
        <sz val="11"/>
        <color rgb="FF800080"/>
        <rFont val="Calibri"/>
        <family val="2"/>
        <scheme val="minor"/>
      </rPr>
      <t xml:space="preserve">Bahobaho wenu wadile </t>
    </r>
    <r>
      <rPr>
        <sz val="11"/>
        <color rgb="FF008000"/>
        <rFont val="Calibri"/>
        <family val="2"/>
        <scheme val="minor"/>
      </rPr>
      <t xml:space="preserve">mana </t>
    </r>
    <r>
      <rPr>
        <b/>
        <sz val="11"/>
        <color rgb="FF800080"/>
        <rFont val="Calibri"/>
        <family val="2"/>
        <scheme val="minor"/>
      </rPr>
      <t xml:space="preserve">muichuwala </t>
    </r>
    <r>
      <rPr>
        <sz val="11"/>
        <color rgb="FF008000"/>
        <rFont val="Calibri"/>
        <family val="2"/>
        <scheme val="minor"/>
      </rPr>
      <t xml:space="preserve">, mbali </t>
    </r>
    <r>
      <rPr>
        <b/>
        <sz val="11"/>
        <color rgb="FF800080"/>
        <rFont val="Calibri"/>
        <family val="2"/>
        <scheme val="minor"/>
      </rPr>
      <t xml:space="preserve">kadanganika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</si>
  <si>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lukulu lwa wanhu </t>
    </r>
    <r>
      <rPr>
        <b/>
        <sz val="11"/>
        <color rgb="FF800080"/>
        <rFont val="Calibri"/>
        <family val="2"/>
        <scheme val="minor"/>
      </rPr>
      <t xml:space="preserve">wokwiza kumwake </t>
    </r>
    <r>
      <rPr>
        <sz val="11"/>
        <color rgb="FF008000"/>
        <rFont val="Calibri"/>
        <family val="2"/>
        <scheme val="minor"/>
      </rPr>
      <t xml:space="preserve">, kamuuza Filipo , " </t>
    </r>
    <r>
      <rPr>
        <b/>
        <sz val="11"/>
        <color rgb="FF800080"/>
        <rFont val="Calibri"/>
        <family val="2"/>
        <scheme val="minor"/>
      </rPr>
      <t xml:space="preserve">Vino chigula </t>
    </r>
    <r>
      <rPr>
        <sz val="11"/>
        <color rgb="FF008000"/>
        <rFont val="Calibri"/>
        <family val="2"/>
        <scheme val="minor"/>
      </rPr>
      <t xml:space="preserve">kulihi ndiya ya </t>
    </r>
    <r>
      <rPr>
        <b/>
        <sz val="11"/>
        <color rgb="FF800080"/>
        <rFont val="Calibri"/>
        <family val="2"/>
        <scheme val="minor"/>
      </rPr>
      <t xml:space="preserve">kuwegulila </t>
    </r>
    <r>
      <rPr>
        <sz val="11"/>
        <color rgb="FF008000"/>
        <rFont val="Calibri"/>
        <family val="2"/>
        <scheme val="minor"/>
      </rPr>
      <t xml:space="preserve">wanhu wano wose </t>
    </r>
    <r>
      <rPr>
        <i/>
        <sz val="11"/>
        <color rgb="FF0000FF"/>
        <rFont val="Calibri"/>
        <family val="2"/>
        <scheme val="minor"/>
      </rPr>
      <t xml:space="preserve">ndiya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</si>
  <si>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lola , hano </t>
    </r>
    <r>
      <rPr>
        <sz val="11"/>
        <color rgb="FF008000"/>
        <rFont val="Calibri"/>
        <family val="2"/>
        <scheme val="minor"/>
      </rPr>
      <t xml:space="preserve">ni </t>
    </r>
    <r>
      <rPr>
        <b/>
        <sz val="11"/>
        <color rgb="FF800080"/>
        <rFont val="Calibri"/>
        <family val="2"/>
        <scheme val="minor"/>
      </rPr>
      <t xml:space="preserve">gate dinhu dilawa </t>
    </r>
    <r>
      <rPr>
        <sz val="11"/>
        <color rgb="FF008000"/>
        <rFont val="Calibri"/>
        <family val="2"/>
        <scheme val="minor"/>
      </rPr>
      <t xml:space="preserve">kulawa kuulanga , munhu yoyose </t>
    </r>
    <r>
      <rPr>
        <b/>
        <sz val="11"/>
        <color rgb="FF800080"/>
        <rFont val="Calibri"/>
        <family val="2"/>
        <scheme val="minor"/>
      </rPr>
      <t xml:space="preserve">yonda yaja hawezafa </t>
    </r>
    <r>
      <rPr>
        <sz val="11"/>
        <color rgb="FF008000"/>
        <rFont val="Calibri"/>
        <family val="2"/>
        <scheme val="minor"/>
      </rPr>
      <t xml:space="preserve">. </t>
    </r>
  </si>
  <si>
    <r>
      <rPr>
        <b/>
        <sz val="11"/>
        <color rgb="FF800080"/>
        <rFont val="Calibri"/>
        <family val="2"/>
        <scheme val="minor"/>
      </rPr>
      <t xml:space="preserve">Anye ni niye ndiya ndiya yaja ndiya </t>
    </r>
    <r>
      <rPr>
        <sz val="11"/>
        <color rgb="FF008000"/>
        <rFont val="Calibri"/>
        <family val="2"/>
        <scheme val="minor"/>
      </rPr>
      <t xml:space="preserve">kuulanga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yaja ndiya </t>
    </r>
    <r>
      <rPr>
        <sz val="11"/>
        <color rgb="FF008000"/>
        <rFont val="Calibri"/>
        <family val="2"/>
        <scheme val="minor"/>
      </rPr>
      <t xml:space="preserve">ndiya ino </t>
    </r>
    <r>
      <rPr>
        <b/>
        <sz val="11"/>
        <color rgb="FF800080"/>
        <rFont val="Calibri"/>
        <family val="2"/>
        <scheme val="minor"/>
      </rPr>
      <t xml:space="preserve">kezakomboligwa </t>
    </r>
    <r>
      <rPr>
        <sz val="11"/>
        <color rgb="FF008000"/>
        <rFont val="Calibri"/>
        <family val="2"/>
        <scheme val="minor"/>
      </rPr>
      <t xml:space="preserve">siku zose . </t>
    </r>
    <r>
      <rPr>
        <b/>
        <sz val="11"/>
        <color rgb="FF800080"/>
        <rFont val="Calibri"/>
        <family val="2"/>
        <scheme val="minor"/>
      </rPr>
      <t xml:space="preserve">Na gate </t>
    </r>
    <r>
      <rPr>
        <sz val="11"/>
        <color rgb="FF008000"/>
        <rFont val="Calibri"/>
        <family val="2"/>
        <scheme val="minor"/>
      </rPr>
      <t xml:space="preserve">ino ni lukuli lwangu </t>
    </r>
    <r>
      <rPr>
        <b/>
        <sz val="11"/>
        <color rgb="FF800080"/>
        <rFont val="Calibri"/>
        <family val="2"/>
        <scheme val="minor"/>
      </rPr>
      <t xml:space="preserve">, lunu nitagusila </t>
    </r>
    <r>
      <rPr>
        <sz val="11"/>
        <color rgb="FF008000"/>
        <rFont val="Calibri"/>
        <family val="2"/>
        <scheme val="minor"/>
      </rPr>
      <t xml:space="preserve">kwa </t>
    </r>
    <r>
      <rPr>
        <b/>
        <sz val="11"/>
        <color rgb="FF800080"/>
        <rFont val="Calibri"/>
        <family val="2"/>
        <scheme val="minor"/>
      </rPr>
      <t xml:space="preserve">ichimu cha uhasanyi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</si>
  <si>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Wayahudi wandusa </t>
    </r>
    <r>
      <rPr>
        <b/>
        <sz val="11"/>
        <color rgb="FF800080"/>
        <rFont val="Calibri"/>
        <family val="2"/>
        <scheme val="minor"/>
      </rPr>
      <t xml:space="preserve">kuibishila wenyewo </t>
    </r>
    <r>
      <rPr>
        <sz val="11"/>
        <color rgb="FF008000"/>
        <rFont val="Calibri"/>
        <family val="2"/>
        <scheme val="minor"/>
      </rPr>
      <t xml:space="preserve">, " Vino munhu ino kodahaze </t>
    </r>
    <r>
      <rPr>
        <b/>
        <sz val="11"/>
        <color rgb="FF800080"/>
        <rFont val="Calibri"/>
        <family val="2"/>
        <scheme val="minor"/>
      </rPr>
      <t xml:space="preserve">kuweng'ha </t>
    </r>
    <r>
      <rPr>
        <sz val="11"/>
        <color rgb="FF008000"/>
        <rFont val="Calibri"/>
        <family val="2"/>
        <scheme val="minor"/>
      </rPr>
      <t xml:space="preserve">lukuli </t>
    </r>
    <r>
      <rPr>
        <b/>
        <sz val="11"/>
        <color rgb="FF800080"/>
        <rFont val="Calibri"/>
        <family val="2"/>
        <scheme val="minor"/>
      </rPr>
      <t xml:space="preserve">lwaye </t>
    </r>
    <r>
      <rPr>
        <sz val="11"/>
        <color rgb="FF008000"/>
        <rFont val="Calibri"/>
        <family val="2"/>
        <scheme val="minor"/>
      </rPr>
      <t xml:space="preserve">chije ? " </t>
    </r>
  </si>
  <si>
    <r>
      <rPr>
        <sz val="11"/>
        <color rgb="FF008000"/>
        <rFont val="Calibri"/>
        <family val="2"/>
        <scheme val="minor"/>
      </rPr>
      <t xml:space="preserve">Yesu kawalongela , " Nowalongela kweli , </t>
    </r>
    <r>
      <rPr>
        <b/>
        <sz val="11"/>
        <color rgb="FF800080"/>
        <rFont val="Calibri"/>
        <family val="2"/>
        <scheme val="minor"/>
      </rPr>
      <t xml:space="preserve">nowalongela kweli , mbaka mwabule kulya </t>
    </r>
    <r>
      <rPr>
        <sz val="11"/>
        <color rgb="FF008000"/>
        <rFont val="Calibri"/>
        <family val="2"/>
        <scheme val="minor"/>
      </rPr>
      <t xml:space="preserve">lukuli lwa Mwana wa Munhu na </t>
    </r>
    <r>
      <rPr>
        <b/>
        <sz val="11"/>
        <color rgb="FF800080"/>
        <rFont val="Calibri"/>
        <family val="2"/>
        <scheme val="minor"/>
      </rPr>
      <t xml:space="preserve">kung'wa </t>
    </r>
    <r>
      <rPr>
        <sz val="11"/>
        <color rgb="FF008000"/>
        <rFont val="Calibri"/>
        <family val="2"/>
        <scheme val="minor"/>
      </rPr>
      <t xml:space="preserve">damu yake , </t>
    </r>
    <r>
      <rPr>
        <b/>
        <sz val="11"/>
        <color rgb="FF800080"/>
        <rFont val="Calibri"/>
        <family val="2"/>
        <scheme val="minor"/>
      </rPr>
      <t xml:space="preserve">hamuna </t>
    </r>
    <r>
      <rPr>
        <sz val="11"/>
        <color rgb="FF008000"/>
        <rFont val="Calibri"/>
        <family val="2"/>
        <scheme val="minor"/>
      </rPr>
      <t xml:space="preserve">ugima mgati </t>
    </r>
    <r>
      <rPr>
        <b/>
        <sz val="11"/>
        <color rgb="FF800080"/>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</si>
  <si>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yaje </t>
    </r>
    <r>
      <rPr>
        <sz val="11"/>
        <color rgb="FF008000"/>
        <rFont val="Calibri"/>
        <family val="2"/>
        <scheme val="minor"/>
      </rPr>
      <t xml:space="preserve">lukuli lwangu na </t>
    </r>
    <r>
      <rPr>
        <b/>
        <sz val="11"/>
        <color rgb="FF800080"/>
        <rFont val="Calibri"/>
        <family val="2"/>
        <scheme val="minor"/>
      </rPr>
      <t xml:space="preserve">kunywa </t>
    </r>
    <r>
      <rPr>
        <sz val="11"/>
        <color rgb="FF008000"/>
        <rFont val="Calibri"/>
        <family val="2"/>
        <scheme val="minor"/>
      </rPr>
      <t xml:space="preserve">damu yangu , </t>
    </r>
    <r>
      <rPr>
        <b/>
        <sz val="11"/>
        <color rgb="FF800080"/>
        <rFont val="Calibri"/>
        <family val="2"/>
        <scheme val="minor"/>
      </rPr>
      <t xml:space="preserve">kana </t>
    </r>
    <r>
      <rPr>
        <sz val="11"/>
        <color rgb="FF008000"/>
        <rFont val="Calibri"/>
        <family val="2"/>
        <scheme val="minor"/>
      </rPr>
      <t xml:space="preserve">ugima wa siku zose , na niye </t>
    </r>
    <r>
      <rPr>
        <b/>
        <sz val="11"/>
        <color rgb="FF800080"/>
        <rFont val="Calibri"/>
        <family val="2"/>
        <scheme val="minor"/>
      </rPr>
      <t xml:space="preserve">nizamzilibuka siku </t>
    </r>
    <r>
      <rPr>
        <sz val="11"/>
        <color rgb="FF008000"/>
        <rFont val="Calibri"/>
        <family val="2"/>
        <scheme val="minor"/>
      </rPr>
      <t xml:space="preserve">ya uhelelo . </t>
    </r>
  </si>
  <si>
    <r>
      <rPr>
        <sz val="11"/>
        <color rgb="FF008000"/>
        <rFont val="Calibri"/>
        <family val="2"/>
        <scheme val="minor"/>
      </rPr>
      <t xml:space="preserve">Kwaviya lukuli lwangu ni ndiya ya kweli </t>
    </r>
    <r>
      <rPr>
        <i/>
        <sz val="11"/>
        <color rgb="FF0000FF"/>
        <rFont val="Calibri"/>
        <family val="2"/>
        <scheme val="minor"/>
      </rPr>
      <t xml:space="preserve">, </t>
    </r>
    <r>
      <rPr>
        <sz val="11"/>
        <color rgb="FF008000"/>
        <rFont val="Calibri"/>
        <family val="2"/>
        <scheme val="minor"/>
      </rPr>
      <t xml:space="preserve">na damu yangu ni </t>
    </r>
    <r>
      <rPr>
        <b/>
        <sz val="11"/>
        <color rgb="FF800080"/>
        <rFont val="Calibri"/>
        <family val="2"/>
        <scheme val="minor"/>
      </rPr>
      <t xml:space="preserve">chinhu cha kunywa </t>
    </r>
    <r>
      <rPr>
        <sz val="11"/>
        <color rgb="FF008000"/>
        <rFont val="Calibri"/>
        <family val="2"/>
        <scheme val="minor"/>
      </rPr>
      <t xml:space="preserve">cha kweli . </t>
    </r>
  </si>
  <si>
    <r>
      <rPr>
        <sz val="11"/>
        <color rgb="FF008000"/>
        <rFont val="Calibri"/>
        <family val="2"/>
        <scheme val="minor"/>
      </rPr>
      <t xml:space="preserve">Munhu yoyose </t>
    </r>
    <r>
      <rPr>
        <b/>
        <sz val="11"/>
        <color rgb="FF800080"/>
        <rFont val="Calibri"/>
        <family val="2"/>
        <scheme val="minor"/>
      </rPr>
      <t xml:space="preserve">yonda yalye </t>
    </r>
    <r>
      <rPr>
        <sz val="11"/>
        <color rgb="FF008000"/>
        <rFont val="Calibri"/>
        <family val="2"/>
        <scheme val="minor"/>
      </rPr>
      <t xml:space="preserve">lukuli lwangu na </t>
    </r>
    <r>
      <rPr>
        <b/>
        <sz val="11"/>
        <color rgb="FF800080"/>
        <rFont val="Calibri"/>
        <family val="2"/>
        <scheme val="minor"/>
      </rPr>
      <t xml:space="preserve">kunywa </t>
    </r>
    <r>
      <rPr>
        <sz val="11"/>
        <color rgb="FF008000"/>
        <rFont val="Calibri"/>
        <family val="2"/>
        <scheme val="minor"/>
      </rPr>
      <t xml:space="preserve">damu yangu ,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</si>
  <si>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Tata </t>
    </r>
    <r>
      <rPr>
        <b/>
        <sz val="11"/>
        <color rgb="FF800080"/>
        <rFont val="Calibri"/>
        <family val="2"/>
        <scheme val="minor"/>
      </rPr>
      <t xml:space="preserve">yoyakalile yahite niye </t>
    </r>
    <r>
      <rPr>
        <sz val="11"/>
        <color rgb="FF008000"/>
        <rFont val="Calibri"/>
        <family val="2"/>
        <scheme val="minor"/>
      </rPr>
      <t xml:space="preserve">, na niye </t>
    </r>
    <r>
      <rPr>
        <b/>
        <sz val="11"/>
        <color rgb="FF800080"/>
        <rFont val="Calibri"/>
        <family val="2"/>
        <scheme val="minor"/>
      </rPr>
      <t xml:space="preserve">nili na </t>
    </r>
    <r>
      <rPr>
        <sz val="11"/>
        <color rgb="FF008000"/>
        <rFont val="Calibri"/>
        <family val="2"/>
        <scheme val="minor"/>
      </rPr>
      <t xml:space="preserve">ugima kwa </t>
    </r>
    <r>
      <rPr>
        <b/>
        <sz val="11"/>
        <color rgb="FF800080"/>
        <rFont val="Calibri"/>
        <family val="2"/>
        <scheme val="minor"/>
      </rPr>
      <t xml:space="preserve">ichimu cha Tati , ivo </t>
    </r>
    <r>
      <rPr>
        <sz val="11"/>
        <color rgb="FF008000"/>
        <rFont val="Calibri"/>
        <family val="2"/>
        <scheme val="minor"/>
      </rPr>
      <t xml:space="preserve">munhu </t>
    </r>
    <r>
      <rPr>
        <b/>
        <sz val="11"/>
        <color rgb="FF800080"/>
        <rFont val="Calibri"/>
        <family val="2"/>
        <scheme val="minor"/>
      </rPr>
      <t xml:space="preserve">yoyonija niye kezaukombola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niye . </t>
    </r>
  </si>
  <si>
    <r>
      <rPr>
        <b/>
        <sz val="11"/>
        <color rgb="FF800080"/>
        <rFont val="Calibri"/>
        <family val="2"/>
        <scheme val="minor"/>
      </rPr>
      <t xml:space="preserve">Wanhu wezanile kuno </t>
    </r>
    <r>
      <rPr>
        <sz val="11"/>
        <color rgb="FF008000"/>
        <rFont val="Calibri"/>
        <family val="2"/>
        <scheme val="minor"/>
      </rPr>
      <t xml:space="preserve">ni </t>
    </r>
    <r>
      <rPr>
        <b/>
        <sz val="11"/>
        <color rgb="FF800080"/>
        <rFont val="Calibri"/>
        <family val="2"/>
        <scheme val="minor"/>
      </rPr>
      <t xml:space="preserve">gate linogile </t>
    </r>
    <r>
      <rPr>
        <sz val="11"/>
        <color rgb="FF008000"/>
        <rFont val="Calibri"/>
        <family val="2"/>
        <scheme val="minor"/>
      </rPr>
      <t xml:space="preserve">kulawa kuulanga </t>
    </r>
    <r>
      <rPr>
        <b/>
        <sz val="11"/>
        <color rgb="FF800080"/>
        <rFont val="Calibri"/>
        <family val="2"/>
        <scheme val="minor"/>
      </rPr>
      <t xml:space="preserve">. Yano si gate </t>
    </r>
    <r>
      <rPr>
        <sz val="11"/>
        <color rgb="FF008000"/>
        <rFont val="Calibri"/>
        <family val="2"/>
        <scheme val="minor"/>
      </rPr>
      <t xml:space="preserve">fana </t>
    </r>
    <r>
      <rPr>
        <b/>
        <sz val="11"/>
        <color rgb="FF800080"/>
        <rFont val="Calibri"/>
        <family val="2"/>
        <scheme val="minor"/>
      </rPr>
      <t xml:space="preserve">gate dowaja </t>
    </r>
    <r>
      <rPr>
        <sz val="11"/>
        <color rgb="FF008000"/>
        <rFont val="Calibri"/>
        <family val="2"/>
        <scheme val="minor"/>
      </rPr>
      <t xml:space="preserve">wasaho </t>
    </r>
    <r>
      <rPr>
        <b/>
        <sz val="11"/>
        <color rgb="FF800080"/>
        <rFont val="Calibri"/>
        <family val="2"/>
        <scheme val="minor"/>
      </rPr>
      <t xml:space="preserve">wenu </t>
    </r>
    <r>
      <rPr>
        <sz val="11"/>
        <color rgb="FF008000"/>
        <rFont val="Calibri"/>
        <family val="2"/>
        <scheme val="minor"/>
      </rPr>
      <t xml:space="preserve">, maabaho wadanganika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yalye gate </t>
    </r>
    <r>
      <rPr>
        <sz val="11"/>
        <color rgb="FF008000"/>
        <rFont val="Calibri"/>
        <family val="2"/>
        <scheme val="minor"/>
      </rPr>
      <t xml:space="preserve">ino </t>
    </r>
    <r>
      <rPr>
        <b/>
        <sz val="11"/>
        <color rgb="FF800080"/>
        <rFont val="Calibri"/>
        <family val="2"/>
        <scheme val="minor"/>
      </rPr>
      <t xml:space="preserve">kezakombolela </t>
    </r>
    <r>
      <rPr>
        <sz val="11"/>
        <color rgb="FF008000"/>
        <rFont val="Calibri"/>
        <family val="2"/>
        <scheme val="minor"/>
      </rPr>
      <t xml:space="preserve">siku zose . " </t>
    </r>
  </si>
  <si>
    <r>
      <rPr>
        <sz val="11"/>
        <color rgb="FF008000"/>
        <rFont val="Calibri"/>
        <family val="2"/>
        <scheme val="minor"/>
      </rPr>
      <t xml:space="preserve">Yesu kalonga </t>
    </r>
    <r>
      <rPr>
        <b/>
        <sz val="11"/>
        <color rgb="FF800080"/>
        <rFont val="Calibri"/>
        <family val="2"/>
        <scheme val="minor"/>
      </rPr>
      <t xml:space="preserve">mbuli izo viya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 </t>
    </r>
    <r>
      <rPr>
        <sz val="11"/>
        <color rgb="FF008000"/>
        <rFont val="Calibri"/>
        <family val="2"/>
        <scheme val="minor"/>
      </rPr>
      <t xml:space="preserve">Kapelinaumu . </t>
    </r>
  </si>
  <si>
    <r>
      <rPr>
        <sz val="11"/>
        <color rgb="FF008000"/>
        <rFont val="Calibri"/>
        <family val="2"/>
        <scheme val="minor"/>
      </rPr>
      <t xml:space="preserve">Yesu kalonga ivo kwa </t>
    </r>
    <r>
      <rPr>
        <b/>
        <sz val="11"/>
        <color rgb="FF800080"/>
        <rFont val="Calibri"/>
        <family val="2"/>
        <scheme val="minor"/>
      </rPr>
      <t xml:space="preserve">kumgeza Yesu , </t>
    </r>
    <r>
      <rPr>
        <sz val="11"/>
        <color rgb="FF008000"/>
        <rFont val="Calibri"/>
        <family val="2"/>
        <scheme val="minor"/>
      </rPr>
      <t xml:space="preserve">kwaviya </t>
    </r>
    <r>
      <rPr>
        <i/>
        <sz val="11"/>
        <color rgb="FF0000FF"/>
        <rFont val="Calibri"/>
        <family val="2"/>
        <scheme val="minor"/>
      </rPr>
      <t xml:space="preserve">kakala </t>
    </r>
    <r>
      <rPr>
        <sz val="11"/>
        <color rgb="FF008000"/>
        <rFont val="Calibri"/>
        <family val="2"/>
        <scheme val="minor"/>
      </rPr>
      <t xml:space="preserve">kavimanya </t>
    </r>
    <r>
      <rPr>
        <b/>
        <sz val="11"/>
        <color rgb="FF800080"/>
        <rFont val="Calibri"/>
        <family val="2"/>
        <scheme val="minor"/>
      </rPr>
      <t xml:space="preserve">chayatendile </t>
    </r>
    <r>
      <rPr>
        <sz val="11"/>
        <color rgb="FF008000"/>
        <rFont val="Calibri"/>
        <family val="2"/>
        <scheme val="minor"/>
      </rPr>
      <t xml:space="preserve">. </t>
    </r>
  </si>
  <si>
    <r>
      <rPr>
        <b/>
        <sz val="11"/>
        <color rgb="FF800080"/>
        <rFont val="Calibri"/>
        <family val="2"/>
        <scheme val="minor"/>
      </rPr>
      <t xml:space="preserve">Wanhu wengi wa wanahina </t>
    </r>
    <r>
      <rPr>
        <sz val="11"/>
        <color rgb="FF008000"/>
        <rFont val="Calibri"/>
        <family val="2"/>
        <scheme val="minor"/>
      </rPr>
      <t xml:space="preserve">wake viwahulike </t>
    </r>
    <r>
      <rPr>
        <i/>
        <sz val="11"/>
        <color rgb="FF0000FF"/>
        <rFont val="Calibri"/>
        <family val="2"/>
        <scheme val="minor"/>
      </rPr>
      <t xml:space="preserve">mbuli iyo </t>
    </r>
    <r>
      <rPr>
        <sz val="11"/>
        <color rgb="FF008000"/>
        <rFont val="Calibri"/>
        <family val="2"/>
        <scheme val="minor"/>
      </rPr>
      <t xml:space="preserve">, walonga , " </t>
    </r>
    <r>
      <rPr>
        <b/>
        <sz val="11"/>
        <color rgb="FF800080"/>
        <rFont val="Calibri"/>
        <family val="2"/>
        <scheme val="minor"/>
      </rPr>
      <t xml:space="preserve">Mfundizo ino ni ng'hulu ng'hani , </t>
    </r>
    <r>
      <rPr>
        <sz val="11"/>
        <color rgb="FF008000"/>
        <rFont val="Calibri"/>
        <family val="2"/>
        <scheme val="minor"/>
      </rPr>
      <t xml:space="preserve">yelihi </t>
    </r>
    <r>
      <rPr>
        <b/>
        <sz val="11"/>
        <color rgb="FF800080"/>
        <rFont val="Calibri"/>
        <family val="2"/>
        <scheme val="minor"/>
      </rPr>
      <t xml:space="preserve">yonda yadahe kuhulika </t>
    </r>
    <r>
      <rPr>
        <sz val="11"/>
        <color rgb="FF008000"/>
        <rFont val="Calibri"/>
        <family val="2"/>
        <scheme val="minor"/>
      </rPr>
      <t xml:space="preserve">? " </t>
    </r>
  </si>
  <si>
    <r>
      <rPr>
        <sz val="11"/>
        <color rgb="FF008000"/>
        <rFont val="Calibri"/>
        <family val="2"/>
        <scheme val="minor"/>
      </rPr>
      <t xml:space="preserve">Yesu kavimanya </t>
    </r>
    <r>
      <rPr>
        <strike/>
        <sz val="11"/>
        <color rgb="FFFF0000"/>
        <rFont val="Calibri"/>
        <family val="2"/>
        <scheme val="minor"/>
      </rPr>
      <t xml:space="preserve">bila ya kulongiligwa na munhu kuwa </t>
    </r>
    <r>
      <rPr>
        <sz val="11"/>
        <color rgb="FF008000"/>
        <rFont val="Calibri"/>
        <family val="2"/>
        <scheme val="minor"/>
      </rPr>
      <t xml:space="preserve">wanahina wake </t>
    </r>
    <r>
      <rPr>
        <b/>
        <sz val="11"/>
        <color rgb="FF800080"/>
        <rFont val="Calibri"/>
        <family val="2"/>
        <scheme val="minor"/>
      </rPr>
      <t xml:space="preserve">wowakalile woibishila mbuli iyo , kawalongela </t>
    </r>
    <r>
      <rPr>
        <sz val="11"/>
        <color rgb="FF008000"/>
        <rFont val="Calibri"/>
        <family val="2"/>
        <scheme val="minor"/>
      </rPr>
      <t xml:space="preserve">, " </t>
    </r>
    <r>
      <rPr>
        <b/>
        <sz val="11"/>
        <color rgb="FF800080"/>
        <rFont val="Calibri"/>
        <family val="2"/>
        <scheme val="minor"/>
      </rPr>
      <t xml:space="preserve">Vino mbuli ino yawavwizila </t>
    </r>
    <r>
      <rPr>
        <sz val="11"/>
        <color rgb="FF008000"/>
        <rFont val="Calibri"/>
        <family val="2"/>
        <scheme val="minor"/>
      </rPr>
      <t xml:space="preserve">? </t>
    </r>
  </si>
  <si>
    <r>
      <rPr>
        <b/>
        <sz val="11"/>
        <color rgb="FF800080"/>
        <rFont val="Calibri"/>
        <family val="2"/>
        <scheme val="minor"/>
      </rPr>
      <t xml:space="preserve">Ivo vondaviwone niye , </t>
    </r>
    <r>
      <rPr>
        <sz val="11"/>
        <color rgb="FF008000"/>
        <rFont val="Calibri"/>
        <family val="2"/>
        <scheme val="minor"/>
      </rPr>
      <t xml:space="preserve">Mwana wa Munhu </t>
    </r>
    <r>
      <rPr>
        <b/>
        <sz val="11"/>
        <color rgb="FF800080"/>
        <rFont val="Calibri"/>
        <family val="2"/>
        <scheme val="minor"/>
      </rPr>
      <t xml:space="preserve">nokwela </t>
    </r>
    <r>
      <rPr>
        <sz val="11"/>
        <color rgb="FF008000"/>
        <rFont val="Calibri"/>
        <family val="2"/>
        <scheme val="minor"/>
      </rPr>
      <t xml:space="preserve">hanhu </t>
    </r>
    <r>
      <rPr>
        <b/>
        <sz val="11"/>
        <color rgb="FF800080"/>
        <rFont val="Calibri"/>
        <family val="2"/>
        <scheme val="minor"/>
      </rPr>
      <t xml:space="preserve">haulongozi hake </t>
    </r>
    <r>
      <rPr>
        <sz val="11"/>
        <color rgb="FF008000"/>
        <rFont val="Calibri"/>
        <family val="2"/>
        <scheme val="minor"/>
      </rPr>
      <t xml:space="preserve">? </t>
    </r>
  </si>
  <si>
    <r>
      <rPr>
        <i/>
        <sz val="11"/>
        <color rgb="FF0000FF"/>
        <rFont val="Calibri"/>
        <family val="2"/>
        <scheme val="minor"/>
      </rPr>
      <t xml:space="preserve">Kawalongela </t>
    </r>
    <r>
      <rPr>
        <sz val="11"/>
        <color rgb="FF008000"/>
        <rFont val="Calibri"/>
        <family val="2"/>
        <scheme val="minor"/>
      </rPr>
      <t xml:space="preserve">Muhe </t>
    </r>
    <r>
      <rPr>
        <b/>
        <sz val="11"/>
        <color rgb="FF800080"/>
        <rFont val="Calibri"/>
        <family val="2"/>
        <scheme val="minor"/>
      </rPr>
      <t xml:space="preserve">iyo yoyose yoyana </t>
    </r>
    <r>
      <rPr>
        <sz val="11"/>
        <color rgb="FF008000"/>
        <rFont val="Calibri"/>
        <family val="2"/>
        <scheme val="minor"/>
      </rPr>
      <t xml:space="preserve">ugima , lukuli lwa </t>
    </r>
    <r>
      <rPr>
        <b/>
        <sz val="11"/>
        <color rgb="FF800080"/>
        <rFont val="Calibri"/>
        <family val="2"/>
        <scheme val="minor"/>
      </rPr>
      <t xml:space="preserve">wanhu ludaha kumwing'ha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Mbuli </t>
    </r>
    <r>
      <rPr>
        <b/>
        <sz val="11"/>
        <color rgb="FF800080"/>
        <rFont val="Calibri"/>
        <family val="2"/>
        <scheme val="minor"/>
      </rPr>
      <t xml:space="preserve">zino nowalongela mweye </t>
    </r>
    <r>
      <rPr>
        <sz val="11"/>
        <color rgb="FF008000"/>
        <rFont val="Calibri"/>
        <family val="2"/>
        <scheme val="minor"/>
      </rPr>
      <t xml:space="preserve">ni </t>
    </r>
    <r>
      <rPr>
        <strike/>
        <sz val="11"/>
        <color rgb="FFFF000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na uhasanyi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</si>
  <si>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mwa mweye hawamtogolele bule </t>
    </r>
    <r>
      <rPr>
        <sz val="11"/>
        <color rgb="FF008000"/>
        <rFont val="Calibri"/>
        <family val="2"/>
        <scheme val="minor"/>
      </rPr>
      <t xml:space="preserve">. " </t>
    </r>
    <r>
      <rPr>
        <i/>
        <sz val="11"/>
        <color rgb="FF0000FF"/>
        <rFont val="Calibri"/>
        <family val="2"/>
        <scheme val="minor"/>
      </rPr>
      <t xml:space="preserve">Kwaviya </t>
    </r>
    <r>
      <rPr>
        <sz val="11"/>
        <color rgb="FF008000"/>
        <rFont val="Calibri"/>
        <family val="2"/>
        <scheme val="minor"/>
      </rPr>
      <t xml:space="preserve">Yesu </t>
    </r>
    <r>
      <rPr>
        <strike/>
        <sz val="11"/>
        <color rgb="FFFF0000"/>
        <rFont val="Calibri"/>
        <family val="2"/>
        <scheme val="minor"/>
      </rPr>
      <t xml:space="preserve">kalonga vino kwaviya </t>
    </r>
    <r>
      <rPr>
        <sz val="11"/>
        <color rgb="FF008000"/>
        <rFont val="Calibri"/>
        <family val="2"/>
        <scheme val="minor"/>
      </rPr>
      <t xml:space="preserve">kavimanya kusongela </t>
    </r>
    <r>
      <rPr>
        <b/>
        <sz val="11"/>
        <color rgb="FF800080"/>
        <rFont val="Calibri"/>
        <family val="2"/>
        <scheme val="minor"/>
      </rPr>
      <t xml:space="preserve">kwandusila waja welibule uhuwilo , </t>
    </r>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yonda yamuhinduke </t>
    </r>
    <r>
      <rPr>
        <sz val="11"/>
        <color rgb="FF008000"/>
        <rFont val="Calibri"/>
        <family val="2"/>
        <scheme val="minor"/>
      </rPr>
      <t xml:space="preserve">. </t>
    </r>
  </si>
  <si>
    <r>
      <rPr>
        <sz val="11"/>
        <color rgb="FF008000"/>
        <rFont val="Calibri"/>
        <family val="2"/>
        <scheme val="minor"/>
      </rPr>
      <t xml:space="preserve">Yesu kagendelela kulonga , " </t>
    </r>
    <r>
      <rPr>
        <b/>
        <sz val="11"/>
        <color rgb="FF800080"/>
        <rFont val="Calibri"/>
        <family val="2"/>
        <scheme val="minor"/>
      </rPr>
      <t xml:space="preserve">Ino ichimu icho nowalongela ,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 ila </t>
    </r>
    <r>
      <rPr>
        <sz val="11"/>
        <color rgb="FF008000"/>
        <rFont val="Calibri"/>
        <family val="2"/>
        <scheme val="minor"/>
      </rPr>
      <t xml:space="preserve">Tata </t>
    </r>
    <r>
      <rPr>
        <b/>
        <sz val="11"/>
        <color rgb="FF800080"/>
        <rFont val="Calibri"/>
        <family val="2"/>
        <scheme val="minor"/>
      </rPr>
      <t xml:space="preserve">viyamwing'hile bule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</si>
  <si>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wanahina wake wengi </t>
    </r>
    <r>
      <rPr>
        <b/>
        <sz val="11"/>
        <color rgb="FF800080"/>
        <rFont val="Calibri"/>
        <family val="2"/>
        <scheme val="minor"/>
      </rPr>
      <t xml:space="preserve">wasegela </t>
    </r>
    <r>
      <rPr>
        <sz val="11"/>
        <color rgb="FF008000"/>
        <rFont val="Calibri"/>
        <family val="2"/>
        <scheme val="minor"/>
      </rPr>
      <t xml:space="preserve">kuchisogo na </t>
    </r>
    <r>
      <rPr>
        <b/>
        <sz val="11"/>
        <color rgb="FF800080"/>
        <rFont val="Calibri"/>
        <family val="2"/>
        <scheme val="minor"/>
      </rPr>
      <t xml:space="preserve">kusiga kumsondelela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</si>
  <si>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waja wanahina </t>
    </r>
    <r>
      <rPr>
        <strike/>
        <sz val="11"/>
        <color rgb="FFFF0000"/>
        <rFont val="Calibri"/>
        <family val="2"/>
        <scheme val="minor"/>
      </rPr>
      <t xml:space="preserve">wake </t>
    </r>
    <r>
      <rPr>
        <sz val="11"/>
        <color rgb="FF008000"/>
        <rFont val="Calibri"/>
        <family val="2"/>
        <scheme val="minor"/>
      </rPr>
      <t xml:space="preserve">longo na waidi , " Vino </t>
    </r>
    <r>
      <rPr>
        <strike/>
        <sz val="11"/>
        <color rgb="FFFF0000"/>
        <rFont val="Calibri"/>
        <family val="2"/>
        <scheme val="minor"/>
      </rPr>
      <t xml:space="preserve">na </t>
    </r>
    <r>
      <rPr>
        <sz val="11"/>
        <color rgb="FF008000"/>
        <rFont val="Calibri"/>
        <family val="2"/>
        <scheme val="minor"/>
      </rPr>
      <t xml:space="preserve">mweye iviya mwolonda kusegela ? " </t>
    </r>
  </si>
  <si>
    <r>
      <rPr>
        <i/>
        <sz val="11"/>
        <color rgb="FF0000FF"/>
        <rFont val="Calibri"/>
        <family val="2"/>
        <scheme val="minor"/>
      </rPr>
      <t xml:space="preserve">Mbali </t>
    </r>
    <r>
      <rPr>
        <sz val="11"/>
        <color rgb="FF008000"/>
        <rFont val="Calibri"/>
        <family val="2"/>
        <scheme val="minor"/>
      </rPr>
      <t xml:space="preserve">Saimoni Petili kamwidika , " Mndewa , chihite kwa yelihi ? Weye </t>
    </r>
    <r>
      <rPr>
        <b/>
        <sz val="11"/>
        <color rgb="FF800080"/>
        <rFont val="Calibri"/>
        <family val="2"/>
        <scheme val="minor"/>
      </rPr>
      <t xml:space="preserve">uli na </t>
    </r>
    <r>
      <rPr>
        <sz val="11"/>
        <color rgb="FF008000"/>
        <rFont val="Calibri"/>
        <family val="2"/>
        <scheme val="minor"/>
      </rPr>
      <t xml:space="preserve">mbuli za ugima wa siku zose . </t>
    </r>
  </si>
  <si>
    <r>
      <rPr>
        <b/>
        <sz val="11"/>
        <color rgb="FF800080"/>
        <rFont val="Calibri"/>
        <family val="2"/>
        <scheme val="minor"/>
      </rPr>
      <t xml:space="preserve">Na cheye chohuwila </t>
    </r>
    <r>
      <rPr>
        <sz val="11"/>
        <color rgb="FF008000"/>
        <rFont val="Calibri"/>
        <family val="2"/>
        <scheme val="minor"/>
      </rPr>
      <t xml:space="preserve">na </t>
    </r>
    <r>
      <rPr>
        <b/>
        <sz val="11"/>
        <color rgb="FF800080"/>
        <rFont val="Calibri"/>
        <family val="2"/>
        <scheme val="minor"/>
      </rPr>
      <t xml:space="preserve">chimanya 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</si>
  <si>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Filipo kamwidika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Hata magate </t>
    </r>
    <r>
      <rPr>
        <sz val="11"/>
        <color rgb="FF008000"/>
        <rFont val="Calibri"/>
        <family val="2"/>
        <scheme val="minor"/>
      </rPr>
      <t xml:space="preserve">ya hela </t>
    </r>
    <r>
      <rPr>
        <b/>
        <sz val="11"/>
        <color rgb="FF800080"/>
        <rFont val="Calibri"/>
        <family val="2"/>
        <scheme val="minor"/>
      </rPr>
      <t xml:space="preserve">nyingi ng'hani haweng'he ng'hani muladi wanhu wano wose waweng'he chidogo . </t>
    </r>
    <r>
      <rPr>
        <sz val="11"/>
        <color rgb="FF008000"/>
        <rFont val="Calibri"/>
        <family val="2"/>
        <scheme val="minor"/>
      </rPr>
      <t xml:space="preserve">" </t>
    </r>
  </si>
  <si>
    <r>
      <rPr>
        <sz val="11"/>
        <color rgb="FF008000"/>
        <rFont val="Calibri"/>
        <family val="2"/>
        <scheme val="minor"/>
      </rPr>
      <t xml:space="preserve">Yesu kawedika , " Vino </t>
    </r>
    <r>
      <rPr>
        <b/>
        <sz val="11"/>
        <color rgb="FF800080"/>
        <rFont val="Calibri"/>
        <family val="2"/>
        <scheme val="minor"/>
      </rPr>
      <t xml:space="preserve">niye sifosele </t>
    </r>
    <r>
      <rPr>
        <sz val="11"/>
        <color rgb="FF008000"/>
        <rFont val="Calibri"/>
        <family val="2"/>
        <scheme val="minor"/>
      </rPr>
      <t xml:space="preserve">mweye longo na waidi ? Mbali imwe </t>
    </r>
    <r>
      <rPr>
        <b/>
        <sz val="11"/>
        <color rgb="FF800080"/>
        <rFont val="Calibri"/>
        <family val="2"/>
        <scheme val="minor"/>
      </rPr>
      <t xml:space="preserve">mwa mweye ni chinyamkela .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</si>
  <si>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Yuda </t>
    </r>
    <r>
      <rPr>
        <i/>
        <sz val="11"/>
        <color rgb="FF0000FF"/>
        <rFont val="Calibri"/>
        <family val="2"/>
        <scheme val="minor"/>
      </rPr>
      <t xml:space="preserve">Isikaliyoti </t>
    </r>
    <r>
      <rPr>
        <sz val="11"/>
        <color rgb="FF008000"/>
        <rFont val="Calibri"/>
        <family val="2"/>
        <scheme val="minor"/>
      </rPr>
      <t xml:space="preserve">, mwana wa Saimoni Isikaliyoti </t>
    </r>
    <r>
      <rPr>
        <b/>
        <sz val="11"/>
        <color rgb="FF800080"/>
        <rFont val="Calibri"/>
        <family val="2"/>
        <scheme val="minor"/>
      </rPr>
      <t xml:space="preserve">. Kwaviya Yuda kakala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longo na waidi </t>
    </r>
    <r>
      <rPr>
        <b/>
        <sz val="11"/>
        <color rgb="FF800080"/>
        <rFont val="Calibri"/>
        <family val="2"/>
        <scheme val="minor"/>
      </rPr>
      <t xml:space="preserve">, </t>
    </r>
    <r>
      <rPr>
        <sz val="11"/>
        <color rgb="FF008000"/>
        <rFont val="Calibri"/>
        <family val="2"/>
        <scheme val="minor"/>
      </rPr>
      <t xml:space="preserve">iyo </t>
    </r>
    <r>
      <rPr>
        <b/>
        <sz val="11"/>
        <color rgb="FF800080"/>
        <rFont val="Calibri"/>
        <family val="2"/>
        <scheme val="minor"/>
      </rPr>
      <t xml:space="preserve">kakala yoyamuhinduke </t>
    </r>
    <r>
      <rPr>
        <sz val="11"/>
        <color rgb="FF008000"/>
        <rFont val="Calibri"/>
        <family val="2"/>
        <scheme val="minor"/>
      </rPr>
      <t xml:space="preserve">Yesu . </t>
    </r>
  </si>
  <si>
    <r>
      <rPr>
        <b/>
        <sz val="11"/>
        <color rgb="FF800080"/>
        <rFont val="Calibri"/>
        <family val="2"/>
        <scheme val="minor"/>
      </rPr>
      <t xml:space="preserve">Wanahina wake </t>
    </r>
    <r>
      <rPr>
        <sz val="11"/>
        <color rgb="FF008000"/>
        <rFont val="Calibri"/>
        <family val="2"/>
        <scheme val="minor"/>
      </rPr>
      <t xml:space="preserve">imwe </t>
    </r>
    <r>
      <rPr>
        <b/>
        <sz val="11"/>
        <color rgb="FF800080"/>
        <rFont val="Calibri"/>
        <family val="2"/>
        <scheme val="minor"/>
      </rPr>
      <t xml:space="preserve">, </t>
    </r>
    <r>
      <rPr>
        <sz val="11"/>
        <color rgb="FF008000"/>
        <rFont val="Calibri"/>
        <family val="2"/>
        <scheme val="minor"/>
      </rPr>
      <t xml:space="preserve">Andeleya , ndugu yake Saimoni Petili </t>
    </r>
    <r>
      <rPr>
        <i/>
        <sz val="11"/>
        <color rgb="FF0000FF"/>
        <rFont val="Calibri"/>
        <family val="2"/>
        <scheme val="minor"/>
      </rPr>
      <t xml:space="preserve">,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</si>
  <si>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Hano kuna mwana imwe yeli </t>
    </r>
    <r>
      <rPr>
        <sz val="11"/>
        <color rgb="FF008000"/>
        <rFont val="Calibri"/>
        <family val="2"/>
        <scheme val="minor"/>
      </rPr>
      <t xml:space="preserve">na </t>
    </r>
    <r>
      <rPr>
        <b/>
        <sz val="11"/>
        <color rgb="FF800080"/>
        <rFont val="Calibri"/>
        <family val="2"/>
        <scheme val="minor"/>
      </rPr>
      <t xml:space="preserve">yamagate matano ya haladawi na somba waidi </t>
    </r>
    <r>
      <rPr>
        <sz val="11"/>
        <color rgb="FF008000"/>
        <rFont val="Calibri"/>
        <family val="2"/>
        <scheme val="minor"/>
      </rPr>
      <t xml:space="preserve">. Mbali </t>
    </r>
    <r>
      <rPr>
        <b/>
        <sz val="11"/>
        <color rgb="FF800080"/>
        <rFont val="Calibri"/>
        <family val="2"/>
        <scheme val="minor"/>
      </rPr>
      <t xml:space="preserve">yano yose yezakuwahi </t>
    </r>
    <r>
      <rPr>
        <sz val="11"/>
        <color rgb="FF008000"/>
        <rFont val="Calibri"/>
        <family val="2"/>
        <scheme val="minor"/>
      </rPr>
      <t xml:space="preserve">kwa wanhu </t>
    </r>
    <r>
      <rPr>
        <strike/>
        <sz val="11"/>
        <color rgb="FFFF0000"/>
        <rFont val="Calibri"/>
        <family val="2"/>
        <scheme val="minor"/>
      </rPr>
      <t xml:space="preserve">wengi fana </t>
    </r>
    <r>
      <rPr>
        <sz val="11"/>
        <color rgb="FF008000"/>
        <rFont val="Calibri"/>
        <family val="2"/>
        <scheme val="minor"/>
      </rPr>
      <t xml:space="preserve">wano </t>
    </r>
    <r>
      <rPr>
        <b/>
        <sz val="11"/>
        <color rgb="FF800080"/>
        <rFont val="Calibri"/>
        <family val="2"/>
        <scheme val="minor"/>
      </rPr>
      <t xml:space="preserve">wose ?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</si>
  <si>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kahita </t>
    </r>
    <r>
      <rPr>
        <i/>
        <sz val="11"/>
        <color rgb="FF0000FF"/>
        <rFont val="Calibri"/>
        <family val="2"/>
        <scheme val="minor"/>
      </rPr>
      <t xml:space="preserve">chila hanhu mwiisi ya </t>
    </r>
    <r>
      <rPr>
        <sz val="11"/>
        <color rgb="FF008000"/>
        <rFont val="Calibri"/>
        <family val="2"/>
        <scheme val="minor"/>
      </rPr>
      <t xml:space="preserve">Galilaya . Halondile </t>
    </r>
    <r>
      <rPr>
        <b/>
        <sz val="11"/>
        <color rgb="FF800080"/>
        <rFont val="Calibri"/>
        <family val="2"/>
        <scheme val="minor"/>
      </rPr>
      <t xml:space="preserve">kwingila </t>
    </r>
    <r>
      <rPr>
        <sz val="11"/>
        <color rgb="FF008000"/>
        <rFont val="Calibri"/>
        <family val="2"/>
        <scheme val="minor"/>
      </rPr>
      <t xml:space="preserve">Yudeya kwaviya </t>
    </r>
    <r>
      <rPr>
        <strike/>
        <sz val="11"/>
        <color rgb="FFFF0000"/>
        <rFont val="Calibri"/>
        <family val="2"/>
        <scheme val="minor"/>
      </rPr>
      <t xml:space="preserve">walangulizi wa </t>
    </r>
    <r>
      <rPr>
        <sz val="11"/>
        <color rgb="FF008000"/>
        <rFont val="Calibri"/>
        <family val="2"/>
        <scheme val="minor"/>
      </rPr>
      <t xml:space="preserve">Wayahudi wakala </t>
    </r>
    <r>
      <rPr>
        <b/>
        <sz val="11"/>
        <color rgb="FF800080"/>
        <rFont val="Calibri"/>
        <family val="2"/>
        <scheme val="minor"/>
      </rPr>
      <t xml:space="preserve">wozahila </t>
    </r>
    <r>
      <rPr>
        <sz val="11"/>
        <color rgb="FF008000"/>
        <rFont val="Calibri"/>
        <family val="2"/>
        <scheme val="minor"/>
      </rPr>
      <t xml:space="preserve">kumkoma . </t>
    </r>
  </si>
  <si>
    <r>
      <rPr>
        <b/>
        <sz val="11"/>
        <color rgb="FF800080"/>
        <rFont val="Calibri"/>
        <family val="2"/>
        <scheme val="minor"/>
      </rPr>
      <t xml:space="preserve">Mbali wandugu </t>
    </r>
    <r>
      <rPr>
        <sz val="11"/>
        <color rgb="FF008000"/>
        <rFont val="Calibri"/>
        <family val="2"/>
        <scheme val="minor"/>
      </rPr>
      <t xml:space="preserve">zake </t>
    </r>
    <r>
      <rPr>
        <b/>
        <sz val="11"/>
        <color rgb="FF800080"/>
        <rFont val="Calibri"/>
        <family val="2"/>
        <scheme val="minor"/>
      </rPr>
      <t xml:space="preserve">viwakalile wosegela kufika dugila da Pasaka </t>
    </r>
    <r>
      <rPr>
        <sz val="11"/>
        <color rgb="FF008000"/>
        <rFont val="Calibri"/>
        <family val="2"/>
        <scheme val="minor"/>
      </rPr>
      <t xml:space="preserve">, Yesu </t>
    </r>
    <r>
      <rPr>
        <b/>
        <sz val="11"/>
        <color rgb="FF800080"/>
        <rFont val="Calibri"/>
        <family val="2"/>
        <scheme val="minor"/>
      </rPr>
      <t xml:space="preserve">iviya </t>
    </r>
    <r>
      <rPr>
        <sz val="11"/>
        <color rgb="FF008000"/>
        <rFont val="Calibri"/>
        <family val="2"/>
        <scheme val="minor"/>
      </rPr>
      <t xml:space="preserve">kahita </t>
    </r>
    <r>
      <rPr>
        <i/>
        <sz val="11"/>
        <color rgb="FF0000FF"/>
        <rFont val="Calibri"/>
        <family val="2"/>
        <scheme val="minor"/>
      </rPr>
      <t xml:space="preserve">iviya </t>
    </r>
    <r>
      <rPr>
        <sz val="11"/>
        <color rgb="FF008000"/>
        <rFont val="Calibri"/>
        <family val="2"/>
        <scheme val="minor"/>
      </rPr>
      <t xml:space="preserve">, mbali </t>
    </r>
    <r>
      <rPr>
        <b/>
        <sz val="11"/>
        <color rgb="FF800080"/>
        <rFont val="Calibri"/>
        <family val="2"/>
        <scheme val="minor"/>
      </rPr>
      <t xml:space="preserve">kwa ichisute </t>
    </r>
    <r>
      <rPr>
        <sz val="11"/>
        <color rgb="FF008000"/>
        <rFont val="Calibri"/>
        <family val="2"/>
        <scheme val="minor"/>
      </rPr>
      <t xml:space="preserve">. </t>
    </r>
  </si>
  <si>
    <r>
      <rPr>
        <strike/>
        <sz val="11"/>
        <color rgb="FFFF0000"/>
        <rFont val="Calibri"/>
        <family val="2"/>
        <scheme val="minor"/>
      </rPr>
      <t xml:space="preserve">Walangulizi wa </t>
    </r>
    <r>
      <rPr>
        <sz val="11"/>
        <color rgb="FF008000"/>
        <rFont val="Calibri"/>
        <family val="2"/>
        <scheme val="minor"/>
      </rPr>
      <t xml:space="preserve">Wayahudi wakala </t>
    </r>
    <r>
      <rPr>
        <b/>
        <sz val="11"/>
        <color rgb="FF800080"/>
        <rFont val="Calibri"/>
        <family val="2"/>
        <scheme val="minor"/>
      </rPr>
      <t xml:space="preserve">womulonda Yesu mwiiisiku ya </t>
    </r>
    <r>
      <rPr>
        <sz val="11"/>
        <color rgb="FF008000"/>
        <rFont val="Calibri"/>
        <family val="2"/>
        <scheme val="minor"/>
      </rPr>
      <t xml:space="preserve">didugila </t>
    </r>
    <r>
      <rPr>
        <b/>
        <sz val="11"/>
        <color rgb="FF800080"/>
        <rFont val="Calibri"/>
        <family val="2"/>
        <scheme val="minor"/>
      </rPr>
      <t xml:space="preserve">da Pasaka , wandusa kwiiuza </t>
    </r>
    <r>
      <rPr>
        <sz val="11"/>
        <color rgb="FF008000"/>
        <rFont val="Calibri"/>
        <family val="2"/>
        <scheme val="minor"/>
      </rPr>
      <t xml:space="preserve">, " Vino </t>
    </r>
    <r>
      <rPr>
        <strike/>
        <sz val="11"/>
        <color rgb="FFFF0000"/>
        <rFont val="Calibri"/>
        <family val="2"/>
        <scheme val="minor"/>
      </rPr>
      <t xml:space="preserve">kakulihi </t>
    </r>
    <r>
      <rPr>
        <sz val="11"/>
        <color rgb="FF008000"/>
        <rFont val="Calibri"/>
        <family val="2"/>
        <scheme val="minor"/>
      </rPr>
      <t xml:space="preserve">munhu </t>
    </r>
    <r>
      <rPr>
        <b/>
        <sz val="11"/>
        <color rgb="FF800080"/>
        <rFont val="Calibri"/>
        <family val="2"/>
        <scheme val="minor"/>
      </rPr>
      <t xml:space="preserve">iyo kulihi </t>
    </r>
    <r>
      <rPr>
        <sz val="11"/>
        <color rgb="FF008000"/>
        <rFont val="Calibri"/>
        <family val="2"/>
        <scheme val="minor"/>
      </rPr>
      <t xml:space="preserve">? " </t>
    </r>
  </si>
  <si>
    <r>
      <rPr>
        <strike/>
        <sz val="11"/>
        <color rgb="FFFF0000"/>
        <rFont val="Calibri"/>
        <family val="2"/>
        <scheme val="minor"/>
      </rPr>
      <t xml:space="preserve">Kukala na minyong'onyo muna ulung'husesa lwa wanhu .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wakala wolonga </t>
    </r>
    <r>
      <rPr>
        <b/>
        <sz val="11"/>
        <color rgb="FF800080"/>
        <rFont val="Calibri"/>
        <family val="2"/>
        <scheme val="minor"/>
      </rPr>
      <t xml:space="preserve">mbuli za Yesu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Wamwenga walonga , " </t>
    </r>
    <r>
      <rPr>
        <b/>
        <sz val="11"/>
        <color rgb="FF800080"/>
        <rFont val="Calibri"/>
        <family val="2"/>
        <scheme val="minor"/>
      </rPr>
      <t xml:space="preserve">Ni munhu yanogile . " Na wamwenga walonga , " Payi , komdumba </t>
    </r>
    <r>
      <rPr>
        <sz val="11"/>
        <color rgb="FF008000"/>
        <rFont val="Calibri"/>
        <family val="2"/>
        <scheme val="minor"/>
      </rPr>
      <t xml:space="preserve">wanhu . " </t>
    </r>
  </si>
  <si>
    <r>
      <rPr>
        <sz val="11"/>
        <color rgb="FF008000"/>
        <rFont val="Calibri"/>
        <family val="2"/>
        <scheme val="minor"/>
      </rPr>
      <t xml:space="preserve">Mbali </t>
    </r>
    <r>
      <rPr>
        <i/>
        <sz val="11"/>
        <color rgb="FF0000FF"/>
        <rFont val="Calibri"/>
        <family val="2"/>
        <scheme val="minor"/>
      </rPr>
      <t xml:space="preserve">munhu yoyose </t>
    </r>
    <r>
      <rPr>
        <sz val="11"/>
        <color rgb="FF008000"/>
        <rFont val="Calibri"/>
        <family val="2"/>
        <scheme val="minor"/>
      </rPr>
      <t xml:space="preserve">habule munhu </t>
    </r>
    <r>
      <rPr>
        <b/>
        <sz val="11"/>
        <color rgb="FF800080"/>
        <rFont val="Calibri"/>
        <family val="2"/>
        <scheme val="minor"/>
      </rPr>
      <t xml:space="preserve">yalongile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kwaviya wakala </t>
    </r>
    <r>
      <rPr>
        <b/>
        <sz val="11"/>
        <color rgb="FF800080"/>
        <rFont val="Calibri"/>
        <family val="2"/>
        <scheme val="minor"/>
      </rPr>
      <t xml:space="preserve">wowadumba Wayahudi </t>
    </r>
    <r>
      <rPr>
        <sz val="11"/>
        <color rgb="FF008000"/>
        <rFont val="Calibri"/>
        <family val="2"/>
        <scheme val="minor"/>
      </rPr>
      <t xml:space="preserve">. </t>
    </r>
  </si>
  <si>
    <r>
      <rPr>
        <b/>
        <sz val="11"/>
        <color rgb="FF800080"/>
        <rFont val="Calibri"/>
        <family val="2"/>
        <scheme val="minor"/>
      </rPr>
      <t xml:space="preserve">Viikalile habehi na dugila da Pasaka </t>
    </r>
    <r>
      <rPr>
        <sz val="11"/>
        <color rgb="FF008000"/>
        <rFont val="Calibri"/>
        <family val="2"/>
        <scheme val="minor"/>
      </rPr>
      <t xml:space="preserve">, Yesu </t>
    </r>
    <r>
      <rPr>
        <b/>
        <sz val="11"/>
        <color rgb="FF800080"/>
        <rFont val="Calibri"/>
        <family val="2"/>
        <scheme val="minor"/>
      </rPr>
      <t xml:space="preserve">kengila mwii Kaye </t>
    </r>
    <r>
      <rPr>
        <sz val="11"/>
        <color rgb="FF008000"/>
        <rFont val="Calibri"/>
        <family val="2"/>
        <scheme val="minor"/>
      </rPr>
      <t xml:space="preserve">ya Mulungu na </t>
    </r>
    <r>
      <rPr>
        <strike/>
        <sz val="11"/>
        <color rgb="FFFF0000"/>
        <rFont val="Calibri"/>
        <family val="2"/>
        <scheme val="minor"/>
      </rPr>
      <t xml:space="preserve">kandusa </t>
    </r>
    <r>
      <rPr>
        <sz val="11"/>
        <color rgb="FF008000"/>
        <rFont val="Calibri"/>
        <family val="2"/>
        <scheme val="minor"/>
      </rPr>
      <t xml:space="preserve">kufundiza . </t>
    </r>
  </si>
  <si>
    <r>
      <rPr>
        <strike/>
        <sz val="11"/>
        <color rgb="FFFF0000"/>
        <rFont val="Calibri"/>
        <family val="2"/>
        <scheme val="minor"/>
      </rPr>
      <t xml:space="preserve">Walangulizi wa </t>
    </r>
    <r>
      <rPr>
        <sz val="11"/>
        <color rgb="FF008000"/>
        <rFont val="Calibri"/>
        <family val="2"/>
        <scheme val="minor"/>
      </rPr>
      <t xml:space="preserve">Wayahudi wazanywa </t>
    </r>
    <r>
      <rPr>
        <i/>
        <sz val="11"/>
        <color rgb="FF0000FF"/>
        <rFont val="Calibri"/>
        <family val="2"/>
        <scheme val="minor"/>
      </rPr>
      <t xml:space="preserve">ng'hani kwa mafundizo yake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Vino munhu ino </t>
    </r>
    <r>
      <rPr>
        <b/>
        <sz val="11"/>
        <color rgb="FF800080"/>
        <rFont val="Calibri"/>
        <family val="2"/>
        <scheme val="minor"/>
      </rPr>
      <t xml:space="preserve">kavimanyaze mbuli zino kwaviya hafundize </t>
    </r>
    <r>
      <rPr>
        <sz val="11"/>
        <color rgb="FF008000"/>
        <rFont val="Calibri"/>
        <family val="2"/>
        <scheme val="minor"/>
      </rPr>
      <t xml:space="preserve">bule </t>
    </r>
    <r>
      <rPr>
        <strike/>
        <sz val="11"/>
        <color rgb="FFFF0000"/>
        <rFont val="Calibri"/>
        <family val="2"/>
        <scheme val="minor"/>
      </rPr>
      <t xml:space="preserve">kuishule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</si>
  <si>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Mfundizo wangu si wangu mwenyewo , ila </t>
    </r>
    <r>
      <rPr>
        <sz val="11"/>
        <color rgb="FF008000"/>
        <rFont val="Calibri"/>
        <family val="2"/>
        <scheme val="minor"/>
      </rPr>
      <t xml:space="preserve">kwa ija </t>
    </r>
    <r>
      <rPr>
        <b/>
        <sz val="11"/>
        <color rgb="FF800080"/>
        <rFont val="Calibri"/>
        <family val="2"/>
        <scheme val="minor"/>
      </rPr>
      <t xml:space="preserve">yoyanhumile niye </t>
    </r>
    <r>
      <rPr>
        <sz val="11"/>
        <color rgb="FF008000"/>
        <rFont val="Calibri"/>
        <family val="2"/>
        <scheme val="minor"/>
      </rPr>
      <t xml:space="preserve">. </t>
    </r>
  </si>
  <si>
    <r>
      <rPr>
        <sz val="11"/>
        <color rgb="FF008000"/>
        <rFont val="Calibri"/>
        <family val="2"/>
        <scheme val="minor"/>
      </rPr>
      <t xml:space="preserve">Munhu yoyose yolonda kutenda yaja </t>
    </r>
    <r>
      <rPr>
        <b/>
        <sz val="11"/>
        <color rgb="FF800080"/>
        <rFont val="Calibri"/>
        <family val="2"/>
        <scheme val="minor"/>
      </rPr>
      <t xml:space="preserve">yomnogeza </t>
    </r>
    <r>
      <rPr>
        <sz val="11"/>
        <color rgb="FF008000"/>
        <rFont val="Calibri"/>
        <family val="2"/>
        <scheme val="minor"/>
      </rPr>
      <t xml:space="preserve">Mulungu , kezavimanya fana mafundizo yangu </t>
    </r>
    <r>
      <rPr>
        <b/>
        <sz val="11"/>
        <color rgb="FF800080"/>
        <rFont val="Calibri"/>
        <family val="2"/>
        <scheme val="minor"/>
      </rPr>
      <t xml:space="preserve">yolawa </t>
    </r>
    <r>
      <rPr>
        <sz val="11"/>
        <color rgb="FF008000"/>
        <rFont val="Calibri"/>
        <family val="2"/>
        <scheme val="minor"/>
      </rPr>
      <t xml:space="preserve">kwa Mulungu hebu nolonga </t>
    </r>
    <r>
      <rPr>
        <b/>
        <sz val="11"/>
        <color rgb="FF800080"/>
        <rFont val="Calibri"/>
        <family val="2"/>
        <scheme val="minor"/>
      </rPr>
      <t xml:space="preserve">mbuli zangu </t>
    </r>
    <r>
      <rPr>
        <sz val="11"/>
        <color rgb="FF008000"/>
        <rFont val="Calibri"/>
        <family val="2"/>
        <scheme val="minor"/>
      </rPr>
      <t xml:space="preserve">mwenyewo . </t>
    </r>
  </si>
  <si>
    <r>
      <rPr>
        <b/>
        <sz val="11"/>
        <color rgb="FF800080"/>
        <rFont val="Calibri"/>
        <family val="2"/>
        <scheme val="minor"/>
      </rPr>
      <t xml:space="preserve">Wanhu wolonga kwa ichimu cha wawo wenyewo wolonda </t>
    </r>
    <r>
      <rPr>
        <sz val="11"/>
        <color rgb="FF008000"/>
        <rFont val="Calibri"/>
        <family val="2"/>
        <scheme val="minor"/>
      </rPr>
      <t xml:space="preserve">utunhizo </t>
    </r>
    <r>
      <rPr>
        <b/>
        <sz val="11"/>
        <color rgb="FF800080"/>
        <rFont val="Calibri"/>
        <family val="2"/>
        <scheme val="minor"/>
      </rPr>
      <t xml:space="preserve">wawo wenyewo </t>
    </r>
    <r>
      <rPr>
        <sz val="11"/>
        <color rgb="FF008000"/>
        <rFont val="Calibri"/>
        <family val="2"/>
        <scheme val="minor"/>
      </rPr>
      <t xml:space="preserve">. Mbali munhu </t>
    </r>
    <r>
      <rPr>
        <i/>
        <sz val="11"/>
        <color rgb="FF0000FF"/>
        <rFont val="Calibri"/>
        <family val="2"/>
        <scheme val="minor"/>
      </rPr>
      <t xml:space="preserve">yoyose </t>
    </r>
    <r>
      <rPr>
        <sz val="11"/>
        <color rgb="FF008000"/>
        <rFont val="Calibri"/>
        <family val="2"/>
        <scheme val="minor"/>
      </rPr>
      <t xml:space="preserve">yolonda </t>
    </r>
    <r>
      <rPr>
        <b/>
        <sz val="11"/>
        <color rgb="FF800080"/>
        <rFont val="Calibri"/>
        <family val="2"/>
        <scheme val="minor"/>
      </rPr>
      <t xml:space="preserve">utunhizo wa </t>
    </r>
    <r>
      <rPr>
        <sz val="11"/>
        <color rgb="FF008000"/>
        <rFont val="Calibri"/>
        <family val="2"/>
        <scheme val="minor"/>
      </rPr>
      <t xml:space="preserve">ija </t>
    </r>
    <r>
      <rPr>
        <b/>
        <sz val="11"/>
        <color rgb="FF800080"/>
        <rFont val="Calibri"/>
        <family val="2"/>
        <scheme val="minor"/>
      </rPr>
      <t xml:space="preserve">yoyatumilwe na Mulungu </t>
    </r>
    <r>
      <rPr>
        <sz val="11"/>
        <color rgb="FF008000"/>
        <rFont val="Calibri"/>
        <family val="2"/>
        <scheme val="minor"/>
      </rPr>
      <t xml:space="preserve">, iyo ni </t>
    </r>
    <r>
      <rPr>
        <b/>
        <sz val="11"/>
        <color rgb="FF800080"/>
        <rFont val="Calibri"/>
        <family val="2"/>
        <scheme val="minor"/>
      </rPr>
      <t xml:space="preserve">wa kweli </t>
    </r>
    <r>
      <rPr>
        <sz val="11"/>
        <color rgb="FF008000"/>
        <rFont val="Calibri"/>
        <family val="2"/>
        <scheme val="minor"/>
      </rPr>
      <t xml:space="preserve">, na </t>
    </r>
    <r>
      <rPr>
        <b/>
        <sz val="11"/>
        <color rgb="FF800080"/>
        <rFont val="Calibri"/>
        <family val="2"/>
        <scheme val="minor"/>
      </rPr>
      <t xml:space="preserve">habule uvwizi munda yake </t>
    </r>
    <r>
      <rPr>
        <sz val="11"/>
        <color rgb="FF008000"/>
        <rFont val="Calibri"/>
        <family val="2"/>
        <scheme val="minor"/>
      </rPr>
      <t xml:space="preserve">. </t>
    </r>
  </si>
  <si>
    <r>
      <rPr>
        <b/>
        <sz val="11"/>
        <color rgb="FF800080"/>
        <rFont val="Calibri"/>
        <family val="2"/>
        <scheme val="minor"/>
      </rPr>
      <t xml:space="preserve">Kawalongela , " </t>
    </r>
    <r>
      <rPr>
        <sz val="11"/>
        <color rgb="FF008000"/>
        <rFont val="Calibri"/>
        <family val="2"/>
        <scheme val="minor"/>
      </rPr>
      <t xml:space="preserve">Musa </t>
    </r>
    <r>
      <rPr>
        <b/>
        <sz val="11"/>
        <color rgb="FF800080"/>
        <rFont val="Calibri"/>
        <family val="2"/>
        <scheme val="minor"/>
      </rPr>
      <t xml:space="preserve">hawabhayanile lagilizo </t>
    </r>
    <r>
      <rPr>
        <sz val="11"/>
        <color rgb="FF008000"/>
        <rFont val="Calibri"/>
        <family val="2"/>
        <scheme val="minor"/>
      </rPr>
      <t xml:space="preserve">? Mbali habule </t>
    </r>
    <r>
      <rPr>
        <b/>
        <sz val="11"/>
        <color rgb="FF800080"/>
        <rFont val="Calibri"/>
        <family val="2"/>
        <scheme val="minor"/>
      </rPr>
      <t xml:space="preserve">munhu yoyose yonditenda lagilizo </t>
    </r>
    <r>
      <rPr>
        <sz val="11"/>
        <color rgb="FF008000"/>
        <rFont val="Calibri"/>
        <family val="2"/>
        <scheme val="minor"/>
      </rPr>
      <t xml:space="preserve">. </t>
    </r>
    <r>
      <rPr>
        <b/>
        <sz val="11"/>
        <color rgb="FF800080"/>
        <rFont val="Calibri"/>
        <family val="2"/>
        <scheme val="minor"/>
      </rPr>
      <t xml:space="preserve">Habali mwolonda </t>
    </r>
    <r>
      <rPr>
        <sz val="11"/>
        <color rgb="FF008000"/>
        <rFont val="Calibri"/>
        <family val="2"/>
        <scheme val="minor"/>
      </rPr>
      <t xml:space="preserve">kunikoma ? " </t>
    </r>
  </si>
  <si>
    <r>
      <rPr>
        <b/>
        <sz val="11"/>
        <color rgb="FF800080"/>
        <rFont val="Calibri"/>
        <family val="2"/>
        <scheme val="minor"/>
      </rPr>
      <t xml:space="preserve">Maabaho </t>
    </r>
    <r>
      <rPr>
        <sz val="11"/>
        <color rgb="FF008000"/>
        <rFont val="Calibri"/>
        <family val="2"/>
        <scheme val="minor"/>
      </rPr>
      <t xml:space="preserve">dugila da </t>
    </r>
    <r>
      <rPr>
        <strike/>
        <sz val="11"/>
        <color rgb="FFFF0000"/>
        <rFont val="Calibri"/>
        <family val="2"/>
        <scheme val="minor"/>
      </rPr>
      <t xml:space="preserve">Vizewe da </t>
    </r>
    <r>
      <rPr>
        <sz val="11"/>
        <color rgb="FF008000"/>
        <rFont val="Calibri"/>
        <family val="2"/>
        <scheme val="minor"/>
      </rPr>
      <t xml:space="preserve">Wayahudi </t>
    </r>
    <r>
      <rPr>
        <b/>
        <sz val="11"/>
        <color rgb="FF800080"/>
        <rFont val="Calibri"/>
        <family val="2"/>
        <scheme val="minor"/>
      </rPr>
      <t xml:space="preserve">dikalile </t>
    </r>
    <r>
      <rPr>
        <sz val="11"/>
        <color rgb="FF008000"/>
        <rFont val="Calibri"/>
        <family val="2"/>
        <scheme val="minor"/>
      </rPr>
      <t xml:space="preserve">habehi . </t>
    </r>
  </si>
  <si>
    <r>
      <rPr>
        <b/>
        <sz val="11"/>
        <color rgb="FF800080"/>
        <rFont val="Calibri"/>
        <family val="2"/>
        <scheme val="minor"/>
      </rPr>
      <t xml:space="preserve">Wanhu waja wamwidika </t>
    </r>
    <r>
      <rPr>
        <sz val="11"/>
        <color rgb="FF008000"/>
        <rFont val="Calibri"/>
        <family val="2"/>
        <scheme val="minor"/>
      </rPr>
      <t xml:space="preserve">, " Weye </t>
    </r>
    <r>
      <rPr>
        <b/>
        <sz val="11"/>
        <color rgb="FF800080"/>
        <rFont val="Calibri"/>
        <family val="2"/>
        <scheme val="minor"/>
      </rPr>
      <t xml:space="preserve">unayo </t>
    </r>
    <r>
      <rPr>
        <sz val="11"/>
        <color rgb="FF008000"/>
        <rFont val="Calibri"/>
        <family val="2"/>
        <scheme val="minor"/>
      </rPr>
      <t xml:space="preserve">chinyamkela ! Yelihi </t>
    </r>
    <r>
      <rPr>
        <b/>
        <sz val="11"/>
        <color rgb="FF800080"/>
        <rFont val="Calibri"/>
        <family val="2"/>
        <scheme val="minor"/>
      </rPr>
      <t xml:space="preserve">yoyodaha </t>
    </r>
    <r>
      <rPr>
        <sz val="11"/>
        <color rgb="FF008000"/>
        <rFont val="Calibri"/>
        <family val="2"/>
        <scheme val="minor"/>
      </rPr>
      <t xml:space="preserve">kukukoma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</si>
  <si>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Nichitenda </t>
    </r>
    <r>
      <rPr>
        <sz val="11"/>
        <color rgb="FF008000"/>
        <rFont val="Calibri"/>
        <family val="2"/>
        <scheme val="minor"/>
      </rPr>
      <t xml:space="preserve">mauzauza </t>
    </r>
    <r>
      <rPr>
        <i/>
        <sz val="11"/>
        <color rgb="FF0000FF"/>
        <rFont val="Calibri"/>
        <family val="2"/>
        <scheme val="minor"/>
      </rPr>
      <t xml:space="preserve">dimwe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mwatang'ang'hanila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</si>
  <si>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Musa kawalagiliza </t>
    </r>
    <r>
      <rPr>
        <b/>
        <sz val="11"/>
        <color rgb="FF800080"/>
        <rFont val="Calibri"/>
        <family val="2"/>
        <scheme val="minor"/>
      </rPr>
      <t xml:space="preserve">wanhu wamtendelele ndugu ( Ino haisoka kwa </t>
    </r>
    <r>
      <rPr>
        <sz val="11"/>
        <color rgb="FF008000"/>
        <rFont val="Calibri"/>
        <family val="2"/>
        <scheme val="minor"/>
      </rPr>
      <t xml:space="preserve">Musa bule , </t>
    </r>
    <r>
      <rPr>
        <b/>
        <sz val="11"/>
        <color rgb="FF800080"/>
        <rFont val="Calibri"/>
        <family val="2"/>
        <scheme val="minor"/>
      </rPr>
      <t xml:space="preserve">ila kwa </t>
    </r>
    <r>
      <rPr>
        <sz val="11"/>
        <color rgb="FF008000"/>
        <rFont val="Calibri"/>
        <family val="2"/>
        <scheme val="minor"/>
      </rPr>
      <t xml:space="preserve">wasaho </t>
    </r>
    <r>
      <rPr>
        <b/>
        <sz val="11"/>
        <color rgb="FF800080"/>
        <rFont val="Calibri"/>
        <family val="2"/>
        <scheme val="minor"/>
      </rPr>
      <t xml:space="preserve">zetu ) </t>
    </r>
    <r>
      <rPr>
        <sz val="11"/>
        <color rgb="FF008000"/>
        <rFont val="Calibri"/>
        <family val="2"/>
        <scheme val="minor"/>
      </rPr>
      <t xml:space="preserve">. Ivo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mwomtenda </t>
    </r>
    <r>
      <rPr>
        <sz val="11"/>
        <color rgb="FF008000"/>
        <rFont val="Calibri"/>
        <family val="2"/>
        <scheme val="minor"/>
      </rPr>
      <t xml:space="preserve">mwana </t>
    </r>
    <r>
      <rPr>
        <b/>
        <sz val="11"/>
        <color rgb="FF800080"/>
        <rFont val="Calibri"/>
        <family val="2"/>
        <scheme val="minor"/>
      </rPr>
      <t xml:space="preserve">yondigwe mbaka </t>
    </r>
    <r>
      <rPr>
        <sz val="11"/>
        <color rgb="FF008000"/>
        <rFont val="Calibri"/>
        <family val="2"/>
        <scheme val="minor"/>
      </rPr>
      <t xml:space="preserve">muna Isiku ya Mhumulo . </t>
    </r>
  </si>
  <si>
    <r>
      <rPr>
        <b/>
        <sz val="11"/>
        <color rgb="FF800080"/>
        <rFont val="Calibri"/>
        <family val="2"/>
        <scheme val="minor"/>
      </rPr>
      <t xml:space="preserve">Lelo munhu kodaha kumtenda </t>
    </r>
    <r>
      <rPr>
        <sz val="11"/>
        <color rgb="FF008000"/>
        <rFont val="Calibri"/>
        <family val="2"/>
        <scheme val="minor"/>
      </rPr>
      <t xml:space="preserve">mwana </t>
    </r>
    <r>
      <rPr>
        <b/>
        <sz val="11"/>
        <color rgb="FF800080"/>
        <rFont val="Calibri"/>
        <family val="2"/>
        <scheme val="minor"/>
      </rPr>
      <t xml:space="preserve">yatamuligwe mwii </t>
    </r>
    <r>
      <rPr>
        <sz val="11"/>
        <color rgb="FF008000"/>
        <rFont val="Calibri"/>
        <family val="2"/>
        <scheme val="minor"/>
      </rPr>
      <t xml:space="preserve">Isiku ya Mhumulo muladi </t>
    </r>
    <r>
      <rPr>
        <strike/>
        <sz val="11"/>
        <color rgb="FFFF0000"/>
        <rFont val="Calibri"/>
        <family val="2"/>
        <scheme val="minor"/>
      </rPr>
      <t xml:space="preserve">sekembene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sekeyawile </t>
    </r>
    <r>
      <rPr>
        <sz val="11"/>
        <color rgb="FF008000"/>
        <rFont val="Calibri"/>
        <family val="2"/>
        <scheme val="minor"/>
      </rPr>
      <t xml:space="preserve">, habali </t>
    </r>
    <r>
      <rPr>
        <b/>
        <sz val="11"/>
        <color rgb="FF800080"/>
        <rFont val="Calibri"/>
        <family val="2"/>
        <scheme val="minor"/>
      </rPr>
      <t xml:space="preserve">mwoninyilongela </t>
    </r>
    <r>
      <rPr>
        <sz val="11"/>
        <color rgb="FF008000"/>
        <rFont val="Calibri"/>
        <family val="2"/>
        <scheme val="minor"/>
      </rPr>
      <t xml:space="preserve">kwaviya </t>
    </r>
    <r>
      <rPr>
        <strike/>
        <sz val="11"/>
        <color rgb="FFFF0000"/>
        <rFont val="Calibri"/>
        <family val="2"/>
        <scheme val="minor"/>
      </rPr>
      <t xml:space="preserve">nimuhonya </t>
    </r>
    <r>
      <rPr>
        <sz val="11"/>
        <color rgb="FF008000"/>
        <rFont val="Calibri"/>
        <family val="2"/>
        <scheme val="minor"/>
      </rPr>
      <t xml:space="preserve">munhu </t>
    </r>
    <r>
      <rPr>
        <b/>
        <sz val="11"/>
        <color rgb="FF800080"/>
        <rFont val="Calibri"/>
        <family val="2"/>
        <scheme val="minor"/>
      </rPr>
      <t xml:space="preserve">kamuhonya lukuli lose mwii </t>
    </r>
    <r>
      <rPr>
        <sz val="11"/>
        <color rgb="FF008000"/>
        <rFont val="Calibri"/>
        <family val="2"/>
        <scheme val="minor"/>
      </rPr>
      <t xml:space="preserve">Isiku ya Mhumulo ? </t>
    </r>
  </si>
  <si>
    <r>
      <rPr>
        <b/>
        <sz val="11"/>
        <color rgb="FF800080"/>
        <rFont val="Calibri"/>
        <family val="2"/>
        <scheme val="minor"/>
      </rPr>
      <t xml:space="preserve">Kawalongela , " Sekemusole fana voulola </t>
    </r>
    <r>
      <rPr>
        <sz val="11"/>
        <color rgb="FF008000"/>
        <rFont val="Calibri"/>
        <family val="2"/>
        <scheme val="minor"/>
      </rPr>
      <t xml:space="preserve">kwa </t>
    </r>
    <r>
      <rPr>
        <b/>
        <sz val="11"/>
        <color rgb="FF800080"/>
        <rFont val="Calibri"/>
        <family val="2"/>
        <scheme val="minor"/>
      </rPr>
      <t xml:space="preserve">meso yenu </t>
    </r>
    <r>
      <rPr>
        <sz val="11"/>
        <color rgb="FF008000"/>
        <rFont val="Calibri"/>
        <family val="2"/>
        <scheme val="minor"/>
      </rPr>
      <t xml:space="preserve">, mbali </t>
    </r>
    <r>
      <rPr>
        <b/>
        <sz val="11"/>
        <color rgb="FF800080"/>
        <rFont val="Calibri"/>
        <family val="2"/>
        <scheme val="minor"/>
      </rPr>
      <t xml:space="preserve">mutagamule kwa usahidi </t>
    </r>
    <r>
      <rPr>
        <sz val="11"/>
        <color rgb="FF008000"/>
        <rFont val="Calibri"/>
        <family val="2"/>
        <scheme val="minor"/>
      </rPr>
      <t xml:space="preserve">. " </t>
    </r>
  </si>
  <si>
    <r>
      <rPr>
        <b/>
        <sz val="11"/>
        <color rgb="FF800080"/>
        <rFont val="Calibri"/>
        <family val="2"/>
        <scheme val="minor"/>
      </rPr>
      <t xml:space="preserve">Waja wanhu </t>
    </r>
    <r>
      <rPr>
        <sz val="11"/>
        <color rgb="FF008000"/>
        <rFont val="Calibri"/>
        <family val="2"/>
        <scheme val="minor"/>
      </rPr>
      <t xml:space="preserve">wamwenga </t>
    </r>
    <r>
      <rPr>
        <b/>
        <sz val="11"/>
        <color rgb="FF800080"/>
        <rFont val="Calibri"/>
        <family val="2"/>
        <scheme val="minor"/>
      </rPr>
      <t xml:space="preserve">mu </t>
    </r>
    <r>
      <rPr>
        <sz val="11"/>
        <color rgb="FF008000"/>
        <rFont val="Calibri"/>
        <family val="2"/>
        <scheme val="minor"/>
      </rPr>
      <t xml:space="preserve">Yelusalemu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Mulole , ino siyo </t>
    </r>
    <r>
      <rPr>
        <sz val="11"/>
        <color rgb="FF008000"/>
        <rFont val="Calibri"/>
        <family val="2"/>
        <scheme val="minor"/>
      </rPr>
      <t xml:space="preserve">munhu </t>
    </r>
    <r>
      <rPr>
        <strike/>
        <sz val="11"/>
        <color rgb="FFFF0000"/>
        <rFont val="Calibri"/>
        <family val="2"/>
        <scheme val="minor"/>
      </rPr>
      <t xml:space="preserve">wowomzahila wamkome siyo </t>
    </r>
    <r>
      <rPr>
        <sz val="11"/>
        <color rgb="FF008000"/>
        <rFont val="Calibri"/>
        <family val="2"/>
        <scheme val="minor"/>
      </rPr>
      <t xml:space="preserve">ino </t>
    </r>
    <r>
      <rPr>
        <i/>
        <sz val="11"/>
        <color rgb="FF0000FF"/>
        <rFont val="Calibri"/>
        <family val="2"/>
        <scheme val="minor"/>
      </rPr>
      <t xml:space="preserve">wanhu wolonda kumkoma </t>
    </r>
    <r>
      <rPr>
        <sz val="11"/>
        <color rgb="FF008000"/>
        <rFont val="Calibri"/>
        <family val="2"/>
        <scheme val="minor"/>
      </rPr>
      <t xml:space="preserve">? </t>
    </r>
  </si>
  <si>
    <r>
      <rPr>
        <b/>
        <sz val="11"/>
        <color rgb="FF800080"/>
        <rFont val="Calibri"/>
        <family val="2"/>
        <scheme val="minor"/>
      </rPr>
      <t xml:space="preserve">Mbali habali hano kawalongela haulongozi ha wanhu mbali hawamulongele </t>
    </r>
    <r>
      <rPr>
        <sz val="11"/>
        <color rgb="FF008000"/>
        <rFont val="Calibri"/>
        <family val="2"/>
        <scheme val="minor"/>
      </rPr>
      <t xml:space="preserve">chinhu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watangasha wawo wavimanya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iyo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</si>
  <si>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Mbali </t>
    </r>
    <r>
      <rPr>
        <strike/>
        <sz val="11"/>
        <color rgb="FFFF0000"/>
        <rFont val="Calibri"/>
        <family val="2"/>
        <scheme val="minor"/>
      </rPr>
      <t xml:space="preserve">chovimanya munhu ino kolawa kulihi . </t>
    </r>
    <r>
      <rPr>
        <sz val="11"/>
        <color rgb="FF008000"/>
        <rFont val="Calibri"/>
        <family val="2"/>
        <scheme val="minor"/>
      </rPr>
      <t xml:space="preserve">Chilisito </t>
    </r>
    <r>
      <rPr>
        <b/>
        <sz val="11"/>
        <color rgb="FF800080"/>
        <rFont val="Calibri"/>
        <family val="2"/>
        <scheme val="minor"/>
      </rPr>
      <t xml:space="preserve">viyafika , </t>
    </r>
    <r>
      <rPr>
        <sz val="11"/>
        <color rgb="FF008000"/>
        <rFont val="Calibri"/>
        <family val="2"/>
        <scheme val="minor"/>
      </rPr>
      <t xml:space="preserve">habule munhu </t>
    </r>
    <r>
      <rPr>
        <b/>
        <sz val="11"/>
        <color rgb="FF800080"/>
        <rFont val="Calibri"/>
        <family val="2"/>
        <scheme val="minor"/>
      </rPr>
      <t xml:space="preserve">kezavimanya kuyeli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</si>
  <si>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kagendelela kufundiza mwii Kaye </t>
    </r>
    <r>
      <rPr>
        <sz val="11"/>
        <color rgb="FF008000"/>
        <rFont val="Calibri"/>
        <family val="2"/>
        <scheme val="minor"/>
      </rPr>
      <t xml:space="preserve">ya Mulungu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Mondimanya </t>
    </r>
    <r>
      <rPr>
        <sz val="11"/>
        <color rgb="FF008000"/>
        <rFont val="Calibri"/>
        <family val="2"/>
        <scheme val="minor"/>
      </rPr>
      <t xml:space="preserve">na </t>
    </r>
    <r>
      <rPr>
        <b/>
        <sz val="11"/>
        <color rgb="FF800080"/>
        <rFont val="Calibri"/>
        <family val="2"/>
        <scheme val="minor"/>
      </rPr>
      <t xml:space="preserve">mwoyavimanyile viyawasokele </t>
    </r>
    <r>
      <rPr>
        <sz val="11"/>
        <color rgb="FF008000"/>
        <rFont val="Calibri"/>
        <family val="2"/>
        <scheme val="minor"/>
      </rPr>
      <t xml:space="preserve">. Sizile kwa </t>
    </r>
    <r>
      <rPr>
        <b/>
        <sz val="11"/>
        <color rgb="FF800080"/>
        <rFont val="Calibri"/>
        <family val="2"/>
        <scheme val="minor"/>
      </rPr>
      <t xml:space="preserve">niye </t>
    </r>
    <r>
      <rPr>
        <sz val="11"/>
        <color rgb="FF008000"/>
        <rFont val="Calibri"/>
        <family val="2"/>
        <scheme val="minor"/>
      </rPr>
      <t xml:space="preserve">mwenyewo </t>
    </r>
    <r>
      <rPr>
        <b/>
        <sz val="11"/>
        <color rgb="FF800080"/>
        <rFont val="Calibri"/>
        <family val="2"/>
        <scheme val="minor"/>
      </rPr>
      <t xml:space="preserve">, ila ija yoyanhumile niye </t>
    </r>
    <r>
      <rPr>
        <sz val="11"/>
        <color rgb="FF008000"/>
        <rFont val="Calibri"/>
        <family val="2"/>
        <scheme val="minor"/>
      </rPr>
      <t xml:space="preserve">ni </t>
    </r>
    <r>
      <rPr>
        <i/>
        <sz val="11"/>
        <color rgb="FF0000FF"/>
        <rFont val="Calibri"/>
        <family val="2"/>
        <scheme val="minor"/>
      </rPr>
      <t xml:space="preserve">munhu </t>
    </r>
    <r>
      <rPr>
        <sz val="11"/>
        <color rgb="FF008000"/>
        <rFont val="Calibri"/>
        <family val="2"/>
        <scheme val="minor"/>
      </rPr>
      <t xml:space="preserve">wa kweli </t>
    </r>
    <r>
      <rPr>
        <b/>
        <sz val="11"/>
        <color rgb="FF800080"/>
        <rFont val="Calibri"/>
        <family val="2"/>
        <scheme val="minor"/>
      </rPr>
      <t xml:space="preserve">, na </t>
    </r>
    <r>
      <rPr>
        <sz val="11"/>
        <color rgb="FF008000"/>
        <rFont val="Calibri"/>
        <family val="2"/>
        <scheme val="minor"/>
      </rPr>
      <t xml:space="preserve">mweye hamummanyile bule . </t>
    </r>
  </si>
  <si>
    <r>
      <rPr>
        <b/>
        <sz val="11"/>
        <color rgb="FF800080"/>
        <rFont val="Calibri"/>
        <family val="2"/>
        <scheme val="minor"/>
      </rPr>
      <t xml:space="preserve">Mbali niye nimmanyile </t>
    </r>
    <r>
      <rPr>
        <sz val="11"/>
        <color rgb="FF008000"/>
        <rFont val="Calibri"/>
        <family val="2"/>
        <scheme val="minor"/>
      </rPr>
      <t xml:space="preserve">kwaviya </t>
    </r>
    <r>
      <rPr>
        <i/>
        <sz val="11"/>
        <color rgb="FF0000FF"/>
        <rFont val="Calibri"/>
        <family val="2"/>
        <scheme val="minor"/>
      </rPr>
      <t xml:space="preserve">niye </t>
    </r>
    <r>
      <rPr>
        <sz val="11"/>
        <color rgb="FF008000"/>
        <rFont val="Calibri"/>
        <family val="2"/>
        <scheme val="minor"/>
      </rPr>
      <t xml:space="preserve">nilawa </t>
    </r>
    <r>
      <rPr>
        <b/>
        <sz val="11"/>
        <color rgb="FF800080"/>
        <rFont val="Calibri"/>
        <family val="2"/>
        <scheme val="minor"/>
      </rPr>
      <t xml:space="preserve">kwa yeye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iyo </t>
    </r>
    <r>
      <rPr>
        <i/>
        <sz val="11"/>
        <color rgb="FF0000FF"/>
        <rFont val="Calibri"/>
        <family val="2"/>
        <scheme val="minor"/>
      </rPr>
      <t xml:space="preserve">niye </t>
    </r>
    <r>
      <rPr>
        <sz val="11"/>
        <color rgb="FF008000"/>
        <rFont val="Calibri"/>
        <family val="2"/>
        <scheme val="minor"/>
      </rPr>
      <t xml:space="preserve">yoyanhumile . " </t>
    </r>
  </si>
  <si>
    <r>
      <rPr>
        <sz val="11"/>
        <color rgb="FF008000"/>
        <rFont val="Calibri"/>
        <family val="2"/>
        <scheme val="minor"/>
      </rPr>
      <t xml:space="preserve">Ndugu zake wamulongela , " </t>
    </r>
    <r>
      <rPr>
        <b/>
        <sz val="11"/>
        <color rgb="FF800080"/>
        <rFont val="Calibri"/>
        <family val="2"/>
        <scheme val="minor"/>
      </rPr>
      <t xml:space="preserve">Segela </t>
    </r>
    <r>
      <rPr>
        <sz val="11"/>
        <color rgb="FF008000"/>
        <rFont val="Calibri"/>
        <family val="2"/>
        <scheme val="minor"/>
      </rPr>
      <t xml:space="preserve">hano </t>
    </r>
    <r>
      <rPr>
        <b/>
        <sz val="11"/>
        <color rgb="FF800080"/>
        <rFont val="Calibri"/>
        <family val="2"/>
        <scheme val="minor"/>
      </rPr>
      <t xml:space="preserve">wite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muladi wanahina wako </t>
    </r>
    <r>
      <rPr>
        <i/>
        <sz val="11"/>
        <color rgb="FF0000FF"/>
        <rFont val="Calibri"/>
        <family val="2"/>
        <scheme val="minor"/>
      </rPr>
      <t xml:space="preserve">nawo </t>
    </r>
    <r>
      <rPr>
        <sz val="11"/>
        <color rgb="FF008000"/>
        <rFont val="Calibri"/>
        <family val="2"/>
        <scheme val="minor"/>
      </rPr>
      <t xml:space="preserve">wawone mauzauza youtenda . </t>
    </r>
  </si>
  <si>
    <r>
      <rPr>
        <b/>
        <sz val="11"/>
        <color rgb="FF800080"/>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walonda kumgwila </t>
    </r>
    <r>
      <rPr>
        <i/>
        <sz val="11"/>
        <color rgb="FF0000FF"/>
        <rFont val="Calibri"/>
        <family val="2"/>
        <scheme val="minor"/>
      </rPr>
      <t xml:space="preserve">Yesu </t>
    </r>
    <r>
      <rPr>
        <sz val="11"/>
        <color rgb="FF008000"/>
        <rFont val="Calibri"/>
        <family val="2"/>
        <scheme val="minor"/>
      </rPr>
      <t xml:space="preserve">, mbali habule munhu </t>
    </r>
    <r>
      <rPr>
        <b/>
        <sz val="11"/>
        <color rgb="FF800080"/>
        <rFont val="Calibri"/>
        <family val="2"/>
        <scheme val="minor"/>
      </rPr>
      <t xml:space="preserve">yadahile </t>
    </r>
    <r>
      <rPr>
        <sz val="11"/>
        <color rgb="FF008000"/>
        <rFont val="Calibri"/>
        <family val="2"/>
        <scheme val="minor"/>
      </rPr>
      <t xml:space="preserve">kumgwila kwaviya </t>
    </r>
    <r>
      <rPr>
        <b/>
        <sz val="11"/>
        <color rgb="FF800080"/>
        <rFont val="Calibri"/>
        <family val="2"/>
        <scheme val="minor"/>
      </rPr>
      <t xml:space="preserve">saa yake haikalile mbaka sambi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</si>
  <si>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wamtogolela </t>
    </r>
    <r>
      <rPr>
        <sz val="11"/>
        <color rgb="FF008000"/>
        <rFont val="Calibri"/>
        <family val="2"/>
        <scheme val="minor"/>
      </rPr>
      <t xml:space="preserve">, walonga , " </t>
    </r>
    <r>
      <rPr>
        <strike/>
        <sz val="11"/>
        <color rgb="FFFF0000"/>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viyazakwiza , kezazitenda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kufosa </t>
    </r>
    <r>
      <rPr>
        <i/>
        <sz val="11"/>
        <color rgb="FF0000FF"/>
        <rFont val="Calibri"/>
        <family val="2"/>
        <scheme val="minor"/>
      </rPr>
      <t xml:space="preserve">yano </t>
    </r>
    <r>
      <rPr>
        <sz val="11"/>
        <color rgb="FF008000"/>
        <rFont val="Calibri"/>
        <family val="2"/>
        <scheme val="minor"/>
      </rPr>
      <t xml:space="preserve">munhu ino </t>
    </r>
    <r>
      <rPr>
        <i/>
        <sz val="11"/>
        <color rgb="FF0000FF"/>
        <rFont val="Calibri"/>
        <family val="2"/>
        <scheme val="minor"/>
      </rPr>
      <t xml:space="preserve">katenda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</si>
  <si>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viwahulike wanhu wolonga </t>
    </r>
    <r>
      <rPr>
        <sz val="11"/>
        <color rgb="FF008000"/>
        <rFont val="Calibri"/>
        <family val="2"/>
        <scheme val="minor"/>
      </rPr>
      <t xml:space="preserve">mbuli </t>
    </r>
    <r>
      <rPr>
        <b/>
        <sz val="11"/>
        <color rgb="FF800080"/>
        <rFont val="Calibri"/>
        <family val="2"/>
        <scheme val="minor"/>
      </rPr>
      <t xml:space="preserve">izo mwii </t>
    </r>
    <r>
      <rPr>
        <sz val="11"/>
        <color rgb="FF008000"/>
        <rFont val="Calibri"/>
        <family val="2"/>
        <scheme val="minor"/>
      </rPr>
      <t xml:space="preserve">Yesu . Ivo wawo na wakulu wa nhambiko </t>
    </r>
    <r>
      <rPr>
        <b/>
        <sz val="11"/>
        <color rgb="FF800080"/>
        <rFont val="Calibri"/>
        <family val="2"/>
        <scheme val="minor"/>
      </rPr>
      <t xml:space="preserve">na Mafalisayo watuma </t>
    </r>
    <r>
      <rPr>
        <sz val="11"/>
        <color rgb="FF008000"/>
        <rFont val="Calibri"/>
        <family val="2"/>
        <scheme val="minor"/>
      </rPr>
      <t xml:space="preserve">wakalizi </t>
    </r>
    <r>
      <rPr>
        <b/>
        <sz val="11"/>
        <color rgb="FF800080"/>
        <rFont val="Calibri"/>
        <family val="2"/>
        <scheme val="minor"/>
      </rPr>
      <t xml:space="preserve">wamgwile </t>
    </r>
    <r>
      <rPr>
        <sz val="11"/>
        <color rgb="FF008000"/>
        <rFont val="Calibri"/>
        <family val="2"/>
        <scheme val="minor"/>
      </rPr>
      <t xml:space="preserve">Yesu . </t>
    </r>
  </si>
  <si>
    <r>
      <rPr>
        <sz val="11"/>
        <color rgb="FF008000"/>
        <rFont val="Calibri"/>
        <family val="2"/>
        <scheme val="minor"/>
      </rPr>
      <t xml:space="preserve">Yesu kawalongela </t>
    </r>
    <r>
      <rPr>
        <i/>
        <sz val="11"/>
        <color rgb="FF0000FF"/>
        <rFont val="Calibri"/>
        <family val="2"/>
        <scheme val="minor"/>
      </rPr>
      <t xml:space="preserve">wanhu </t>
    </r>
    <r>
      <rPr>
        <sz val="11"/>
        <color rgb="FF008000"/>
        <rFont val="Calibri"/>
        <family val="2"/>
        <scheme val="minor"/>
      </rPr>
      <t xml:space="preserve">, " Ning'hali na mweye kwa </t>
    </r>
    <r>
      <rPr>
        <b/>
        <sz val="11"/>
        <color rgb="FF800080"/>
        <rFont val="Calibri"/>
        <family val="2"/>
        <scheme val="minor"/>
      </rPr>
      <t xml:space="preserve">chipindi chidogo </t>
    </r>
    <r>
      <rPr>
        <sz val="11"/>
        <color rgb="FF008000"/>
        <rFont val="Calibri"/>
        <family val="2"/>
        <scheme val="minor"/>
      </rPr>
      <t xml:space="preserve">, maabaho </t>
    </r>
    <r>
      <rPr>
        <b/>
        <sz val="11"/>
        <color rgb="FF800080"/>
        <rFont val="Calibri"/>
        <family val="2"/>
        <scheme val="minor"/>
      </rPr>
      <t xml:space="preserve">nizahokela kumwake yoyanhumile </t>
    </r>
    <r>
      <rPr>
        <sz val="11"/>
        <color rgb="FF008000"/>
        <rFont val="Calibri"/>
        <family val="2"/>
        <scheme val="minor"/>
      </rPr>
      <t xml:space="preserve">. </t>
    </r>
  </si>
  <si>
    <r>
      <rPr>
        <b/>
        <sz val="11"/>
        <color rgb="FF800080"/>
        <rFont val="Calibri"/>
        <family val="2"/>
        <scheme val="minor"/>
      </rPr>
      <t xml:space="preserve">Imwe mwizaniyenza , </t>
    </r>
    <r>
      <rPr>
        <sz val="11"/>
        <color rgb="FF008000"/>
        <rFont val="Calibri"/>
        <family val="2"/>
        <scheme val="minor"/>
      </rPr>
      <t xml:space="preserve">mbali hamwizaniwona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hanhu holi niye hamudaha </t>
    </r>
    <r>
      <rPr>
        <sz val="11"/>
        <color rgb="FF008000"/>
        <rFont val="Calibri"/>
        <family val="2"/>
        <scheme val="minor"/>
      </rPr>
      <t xml:space="preserve">kwiza </t>
    </r>
    <r>
      <rPr>
        <strike/>
        <sz val="11"/>
        <color rgb="FFFF0000"/>
        <rFont val="Calibri"/>
        <family val="2"/>
        <scheme val="minor"/>
      </rPr>
      <t xml:space="preserve">hanhu hanili </t>
    </r>
    <r>
      <rPr>
        <sz val="11"/>
        <color rgb="FF008000"/>
        <rFont val="Calibri"/>
        <family val="2"/>
        <scheme val="minor"/>
      </rPr>
      <t xml:space="preserve">. " </t>
    </r>
  </si>
  <si>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wandusa kuiuzagiza wenyewo </t>
    </r>
    <r>
      <rPr>
        <sz val="11"/>
        <color rgb="FF008000"/>
        <rFont val="Calibri"/>
        <family val="2"/>
        <scheme val="minor"/>
      </rPr>
      <t xml:space="preserve">, " Vino munhu ino </t>
    </r>
    <r>
      <rPr>
        <b/>
        <sz val="11"/>
        <color rgb="FF800080"/>
        <rFont val="Calibri"/>
        <family val="2"/>
        <scheme val="minor"/>
      </rPr>
      <t xml:space="preserve">kolonda kuyahi yonda </t>
    </r>
    <r>
      <rPr>
        <sz val="11"/>
        <color rgb="FF008000"/>
        <rFont val="Calibri"/>
        <family val="2"/>
        <scheme val="minor"/>
      </rPr>
      <t xml:space="preserve">cheye </t>
    </r>
    <r>
      <rPr>
        <b/>
        <sz val="11"/>
        <color rgb="FF800080"/>
        <rFont val="Calibri"/>
        <family val="2"/>
        <scheme val="minor"/>
      </rPr>
      <t xml:space="preserve">hachidahile kumsondelela </t>
    </r>
    <r>
      <rPr>
        <sz val="11"/>
        <color rgb="FF008000"/>
        <rFont val="Calibri"/>
        <family val="2"/>
        <scheme val="minor"/>
      </rPr>
      <t xml:space="preserve">? Vino </t>
    </r>
    <r>
      <rPr>
        <b/>
        <sz val="11"/>
        <color rgb="FF800080"/>
        <rFont val="Calibri"/>
        <family val="2"/>
        <scheme val="minor"/>
      </rPr>
      <t xml:space="preserve">kolonda kuya kwa Wagelayi , uko </t>
    </r>
    <r>
      <rPr>
        <sz val="11"/>
        <color rgb="FF008000"/>
        <rFont val="Calibri"/>
        <family val="2"/>
        <scheme val="minor"/>
      </rPr>
      <t xml:space="preserve">wanhu </t>
    </r>
    <r>
      <rPr>
        <b/>
        <sz val="11"/>
        <color rgb="FF800080"/>
        <rFont val="Calibri"/>
        <family val="2"/>
        <scheme val="minor"/>
      </rPr>
      <t xml:space="preserve">wamwenga weli banzi zose zimbwelela , </t>
    </r>
    <r>
      <rPr>
        <sz val="11"/>
        <color rgb="FF008000"/>
        <rFont val="Calibri"/>
        <family val="2"/>
        <scheme val="minor"/>
      </rPr>
      <t xml:space="preserve">na </t>
    </r>
    <r>
      <rPr>
        <b/>
        <sz val="11"/>
        <color rgb="FF800080"/>
        <rFont val="Calibri"/>
        <family val="2"/>
        <scheme val="minor"/>
      </rPr>
      <t xml:space="preserve">kufundiza Wagelayi </t>
    </r>
    <r>
      <rPr>
        <sz val="11"/>
        <color rgb="FF008000"/>
        <rFont val="Calibri"/>
        <family val="2"/>
        <scheme val="minor"/>
      </rPr>
      <t xml:space="preserve">? </t>
    </r>
  </si>
  <si>
    <r>
      <rPr>
        <b/>
        <sz val="11"/>
        <color rgb="FF800080"/>
        <rFont val="Calibri"/>
        <family val="2"/>
        <scheme val="minor"/>
      </rPr>
      <t xml:space="preserve">" Chinhu gani chiya chayalongile </t>
    </r>
    <r>
      <rPr>
        <sz val="11"/>
        <color rgb="FF008000"/>
        <rFont val="Calibri"/>
        <family val="2"/>
        <scheme val="minor"/>
      </rPr>
      <t xml:space="preserve">, </t>
    </r>
    <r>
      <rPr>
        <b/>
        <sz val="11"/>
        <color rgb="FF800080"/>
        <rFont val="Calibri"/>
        <family val="2"/>
        <scheme val="minor"/>
      </rPr>
      <t xml:space="preserve">'Mondondaga , </t>
    </r>
    <r>
      <rPr>
        <sz val="11"/>
        <color rgb="FF008000"/>
        <rFont val="Calibri"/>
        <family val="2"/>
        <scheme val="minor"/>
      </rPr>
      <t xml:space="preserve">mbali </t>
    </r>
    <r>
      <rPr>
        <b/>
        <sz val="11"/>
        <color rgb="FF800080"/>
        <rFont val="Calibri"/>
        <family val="2"/>
        <scheme val="minor"/>
      </rPr>
      <t xml:space="preserve">hamuzaniwona </t>
    </r>
    <r>
      <rPr>
        <sz val="11"/>
        <color rgb="FF008000"/>
        <rFont val="Calibri"/>
        <family val="2"/>
        <scheme val="minor"/>
      </rPr>
      <t xml:space="preserve">, na </t>
    </r>
    <r>
      <rPr>
        <strike/>
        <sz val="11"/>
        <color rgb="FFFF0000"/>
        <rFont val="Calibri"/>
        <family val="2"/>
        <scheme val="minor"/>
      </rPr>
      <t xml:space="preserve">iviya hachidaha bule kuhita </t>
    </r>
    <r>
      <rPr>
        <sz val="11"/>
        <color rgb="FF008000"/>
        <rFont val="Calibri"/>
        <family val="2"/>
        <scheme val="minor"/>
      </rPr>
      <t xml:space="preserve">hanhu </t>
    </r>
    <r>
      <rPr>
        <b/>
        <sz val="11"/>
        <color rgb="FF800080"/>
        <rFont val="Calibri"/>
        <family val="2"/>
        <scheme val="minor"/>
      </rPr>
      <t xml:space="preserve">holi , hamudaha kwiza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</si>
  <si>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Siku ya </t>
    </r>
    <r>
      <rPr>
        <b/>
        <sz val="11"/>
        <color rgb="FF800080"/>
        <rFont val="Calibri"/>
        <family val="2"/>
        <scheme val="minor"/>
      </rPr>
      <t xml:space="preserve">kuuhelelo </t>
    </r>
    <r>
      <rPr>
        <sz val="11"/>
        <color rgb="FF008000"/>
        <rFont val="Calibri"/>
        <family val="2"/>
        <scheme val="minor"/>
      </rPr>
      <t xml:space="preserve">ya dugila </t>
    </r>
    <r>
      <rPr>
        <b/>
        <sz val="11"/>
        <color rgb="FF800080"/>
        <rFont val="Calibri"/>
        <family val="2"/>
        <scheme val="minor"/>
      </rPr>
      <t xml:space="preserve">da Pasaka </t>
    </r>
    <r>
      <rPr>
        <sz val="11"/>
        <color rgb="FF008000"/>
        <rFont val="Calibri"/>
        <family val="2"/>
        <scheme val="minor"/>
      </rPr>
      <t xml:space="preserve">, Yesu </t>
    </r>
    <r>
      <rPr>
        <i/>
        <sz val="11"/>
        <color rgb="FF0000FF"/>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haja . Kawalongela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yoyose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yaje </t>
    </r>
    <r>
      <rPr>
        <sz val="11"/>
        <color rgb="FF008000"/>
        <rFont val="Calibri"/>
        <family val="2"/>
        <scheme val="minor"/>
      </rPr>
      <t xml:space="preserve">kumwangu </t>
    </r>
    <r>
      <rPr>
        <b/>
        <sz val="11"/>
        <color rgb="FF800080"/>
        <rFont val="Calibri"/>
        <family val="2"/>
        <scheme val="minor"/>
      </rPr>
      <t xml:space="preserve">anywe . </t>
    </r>
  </si>
  <si>
    <r>
      <rPr>
        <sz val="11"/>
        <color rgb="FF008000"/>
        <rFont val="Calibri"/>
        <family val="2"/>
        <scheme val="minor"/>
      </rPr>
      <t xml:space="preserve">Munhu yoyose </t>
    </r>
    <r>
      <rPr>
        <b/>
        <sz val="11"/>
        <color rgb="FF800080"/>
        <rFont val="Calibri"/>
        <family val="2"/>
        <scheme val="minor"/>
      </rPr>
      <t xml:space="preserve">yondahuwila </t>
    </r>
    <r>
      <rPr>
        <sz val="11"/>
        <color rgb="FF008000"/>
        <rFont val="Calibri"/>
        <family val="2"/>
        <scheme val="minor"/>
      </rPr>
      <t xml:space="preserve">niye , </t>
    </r>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'Munda yake kezakuwa na mizizi ya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 " </t>
    </r>
  </si>
  <si>
    <r>
      <rPr>
        <b/>
        <sz val="11"/>
        <color rgb="FF800080"/>
        <rFont val="Calibri"/>
        <family val="2"/>
        <scheme val="minor"/>
      </rPr>
      <t xml:space="preserve">Kawalongela </t>
    </r>
    <r>
      <rPr>
        <sz val="11"/>
        <color rgb="FF008000"/>
        <rFont val="Calibri"/>
        <family val="2"/>
        <scheme val="minor"/>
      </rPr>
      <t xml:space="preserve">ivo , </t>
    </r>
    <r>
      <rPr>
        <i/>
        <sz val="11"/>
        <color rgb="FF0000FF"/>
        <rFont val="Calibri"/>
        <family val="2"/>
        <scheme val="minor"/>
      </rPr>
      <t xml:space="preserve">Yesu kalonga ivo mbuli ya Muhe Yelile , iyo wanhu wose wowamtogolele wezaking'higwa . Mbuli iyo </t>
    </r>
    <r>
      <rPr>
        <sz val="11"/>
        <color rgb="FF008000"/>
        <rFont val="Calibri"/>
        <family val="2"/>
        <scheme val="minor"/>
      </rPr>
      <t xml:space="preserve">kakala </t>
    </r>
    <r>
      <rPr>
        <b/>
        <sz val="11"/>
        <color rgb="FF800080"/>
        <rFont val="Calibri"/>
        <family val="2"/>
        <scheme val="minor"/>
      </rPr>
      <t xml:space="preserve">hawamwing'higwa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strike/>
        <sz val="11"/>
        <color rgb="FFFF0000"/>
        <rFont val="Calibri"/>
        <family val="2"/>
        <scheme val="minor"/>
      </rPr>
      <t xml:space="preserve">ija wanhu wowakalile womuhuwila wezamuhokela . Mbaka siku ija , wanhu wakala wang'hali hawanakwing'higwa Muhe wa Mulungu </t>
    </r>
    <r>
      <rPr>
        <sz val="11"/>
        <color rgb="FF008000"/>
        <rFont val="Calibri"/>
        <family val="2"/>
        <scheme val="minor"/>
      </rPr>
      <t xml:space="preserve">kwaviya Yesu kakala </t>
    </r>
    <r>
      <rPr>
        <b/>
        <sz val="11"/>
        <color rgb="FF800080"/>
        <rFont val="Calibri"/>
        <family val="2"/>
        <scheme val="minor"/>
      </rPr>
      <t xml:space="preserve">hawamtunhigwe ng'hani Mulungu </t>
    </r>
    <r>
      <rPr>
        <sz val="11"/>
        <color rgb="FF008000"/>
        <rFont val="Calibri"/>
        <family val="2"/>
        <scheme val="minor"/>
      </rPr>
      <t xml:space="preserve">. </t>
    </r>
  </si>
  <si>
    <r>
      <rPr>
        <b/>
        <sz val="11"/>
        <color rgb="FF800080"/>
        <rFont val="Calibri"/>
        <family val="2"/>
        <scheme val="minor"/>
      </rPr>
      <t xml:space="preserve">Munhu yoyose yolonda kuwoneka , hadaha kutenda chinhu muichisute </t>
    </r>
    <r>
      <rPr>
        <sz val="11"/>
        <color rgb="FF008000"/>
        <rFont val="Calibri"/>
        <family val="2"/>
        <scheme val="minor"/>
      </rPr>
      <t xml:space="preserve">. </t>
    </r>
    <r>
      <rPr>
        <b/>
        <sz val="11"/>
        <color rgb="FF800080"/>
        <rFont val="Calibri"/>
        <family val="2"/>
        <scheme val="minor"/>
      </rPr>
      <t xml:space="preserve">One uhakola </t>
    </r>
    <r>
      <rPr>
        <sz val="11"/>
        <color rgb="FF008000"/>
        <rFont val="Calibri"/>
        <family val="2"/>
        <scheme val="minor"/>
      </rPr>
      <t xml:space="preserve">vinhu vino , </t>
    </r>
    <r>
      <rPr>
        <b/>
        <sz val="11"/>
        <color rgb="FF800080"/>
        <rFont val="Calibri"/>
        <family val="2"/>
        <scheme val="minor"/>
      </rPr>
      <t xml:space="preserve">yaonekene </t>
    </r>
    <r>
      <rPr>
        <sz val="11"/>
        <color rgb="FF008000"/>
        <rFont val="Calibri"/>
        <family val="2"/>
        <scheme val="minor"/>
      </rPr>
      <t xml:space="preserve">kwa wanhu </t>
    </r>
    <r>
      <rPr>
        <b/>
        <sz val="11"/>
        <color rgb="FF800080"/>
        <rFont val="Calibri"/>
        <family val="2"/>
        <scheme val="minor"/>
      </rPr>
      <t xml:space="preserve">wose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</si>
  <si>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muulung'husesa lwa wanhu viwahulike mbuli iyo </t>
    </r>
    <r>
      <rPr>
        <sz val="11"/>
        <color rgb="FF008000"/>
        <rFont val="Calibri"/>
        <family val="2"/>
        <scheme val="minor"/>
      </rPr>
      <t xml:space="preserve">, walonga , " </t>
    </r>
    <r>
      <rPr>
        <b/>
        <sz val="11"/>
        <color rgb="FF800080"/>
        <rFont val="Calibri"/>
        <family val="2"/>
        <scheme val="minor"/>
      </rPr>
      <t xml:space="preserve">Kweli munhu </t>
    </r>
    <r>
      <rPr>
        <sz val="11"/>
        <color rgb="FF008000"/>
        <rFont val="Calibri"/>
        <family val="2"/>
        <scheme val="minor"/>
      </rPr>
      <t xml:space="preserve">ino </t>
    </r>
    <r>
      <rPr>
        <b/>
        <sz val="11"/>
        <color rgb="FF800080"/>
        <rFont val="Calibri"/>
        <family val="2"/>
        <scheme val="minor"/>
      </rPr>
      <t xml:space="preserve">iyo mulotezi </t>
    </r>
    <r>
      <rPr>
        <sz val="11"/>
        <color rgb="FF008000"/>
        <rFont val="Calibri"/>
        <family val="2"/>
        <scheme val="minor"/>
      </rPr>
      <t xml:space="preserve">wa Mulungu . " </t>
    </r>
  </si>
  <si>
    <r>
      <rPr>
        <b/>
        <sz val="11"/>
        <color rgb="FF800080"/>
        <rFont val="Calibri"/>
        <family val="2"/>
        <scheme val="minor"/>
      </rPr>
      <t xml:space="preserve">Wamwenga </t>
    </r>
    <r>
      <rPr>
        <sz val="11"/>
        <color rgb="FF008000"/>
        <rFont val="Calibri"/>
        <family val="2"/>
        <scheme val="minor"/>
      </rPr>
      <t xml:space="preserve">walonga , " Ino iyo Chilisito </t>
    </r>
    <r>
      <rPr>
        <b/>
        <sz val="11"/>
        <color rgb="FF800080"/>
        <rFont val="Calibri"/>
        <family val="2"/>
        <scheme val="minor"/>
      </rPr>
      <t xml:space="preserve">. </t>
    </r>
    <r>
      <rPr>
        <sz val="11"/>
        <color rgb="FF008000"/>
        <rFont val="Calibri"/>
        <family val="2"/>
        <scheme val="minor"/>
      </rPr>
      <t xml:space="preserve">" Mbali </t>
    </r>
    <r>
      <rPr>
        <strike/>
        <sz val="11"/>
        <color rgb="FFFF0000"/>
        <rFont val="Calibri"/>
        <family val="2"/>
        <scheme val="minor"/>
      </rPr>
      <t xml:space="preserve">wanhu </t>
    </r>
    <r>
      <rPr>
        <sz val="11"/>
        <color rgb="FF008000"/>
        <rFont val="Calibri"/>
        <family val="2"/>
        <scheme val="minor"/>
      </rPr>
      <t xml:space="preserve">wamwenga walonga , " Vino Chilisito </t>
    </r>
    <r>
      <rPr>
        <b/>
        <sz val="11"/>
        <color rgb="FF800080"/>
        <rFont val="Calibri"/>
        <family val="2"/>
        <scheme val="minor"/>
      </rPr>
      <t xml:space="preserve">ni wa </t>
    </r>
    <r>
      <rPr>
        <sz val="11"/>
        <color rgb="FF008000"/>
        <rFont val="Calibri"/>
        <family val="2"/>
        <scheme val="minor"/>
      </rPr>
      <t xml:space="preserve">Galilaya ?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</si>
  <si>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halomeleze </t>
    </r>
    <r>
      <rPr>
        <sz val="11"/>
        <color rgb="FF008000"/>
        <rFont val="Calibri"/>
        <family val="2"/>
        <scheme val="minor"/>
      </rPr>
      <t xml:space="preserve">kuwa Chilisito </t>
    </r>
    <r>
      <rPr>
        <b/>
        <sz val="11"/>
        <color rgb="FF800080"/>
        <rFont val="Calibri"/>
        <family val="2"/>
        <scheme val="minor"/>
      </rPr>
      <t xml:space="preserve">kezakwiza mu uhemba wa </t>
    </r>
    <r>
      <rPr>
        <sz val="11"/>
        <color rgb="FF008000"/>
        <rFont val="Calibri"/>
        <family val="2"/>
        <scheme val="minor"/>
      </rPr>
      <t xml:space="preserve">Daudi na </t>
    </r>
    <r>
      <rPr>
        <b/>
        <sz val="11"/>
        <color rgb="FF800080"/>
        <rFont val="Calibri"/>
        <family val="2"/>
        <scheme val="minor"/>
      </rPr>
      <t xml:space="preserve">kulawa mudibululu da </t>
    </r>
    <r>
      <rPr>
        <sz val="11"/>
        <color rgb="FF008000"/>
        <rFont val="Calibri"/>
        <family val="2"/>
        <scheme val="minor"/>
      </rPr>
      <t xml:space="preserve">Betelehemu , </t>
    </r>
    <r>
      <rPr>
        <b/>
        <sz val="11"/>
        <color rgb="FF800080"/>
        <rFont val="Calibri"/>
        <family val="2"/>
        <scheme val="minor"/>
      </rPr>
      <t xml:space="preserve">uko </t>
    </r>
    <r>
      <rPr>
        <sz val="11"/>
        <color rgb="FF008000"/>
        <rFont val="Calibri"/>
        <family val="2"/>
        <scheme val="minor"/>
      </rPr>
      <t xml:space="preserve">Daudi </t>
    </r>
    <r>
      <rPr>
        <b/>
        <sz val="11"/>
        <color rgb="FF800080"/>
        <rFont val="Calibri"/>
        <family val="2"/>
        <scheme val="minor"/>
      </rPr>
      <t xml:space="preserve">kakala ? </t>
    </r>
    <r>
      <rPr>
        <sz val="11"/>
        <color rgb="FF008000"/>
        <rFont val="Calibri"/>
        <family val="2"/>
        <scheme val="minor"/>
      </rPr>
      <t xml:space="preserve">" </t>
    </r>
  </si>
  <si>
    <r>
      <rPr>
        <sz val="11"/>
        <color rgb="FF008000"/>
        <rFont val="Calibri"/>
        <family val="2"/>
        <scheme val="minor"/>
      </rPr>
      <t xml:space="preserve">Ivo wanhu </t>
    </r>
    <r>
      <rPr>
        <b/>
        <sz val="11"/>
        <color rgb="FF800080"/>
        <rFont val="Calibri"/>
        <family val="2"/>
        <scheme val="minor"/>
      </rPr>
      <t xml:space="preserve">waja wawagabhanyika kwa ichimu cha </t>
    </r>
    <r>
      <rPr>
        <sz val="11"/>
        <color rgb="FF008000"/>
        <rFont val="Calibri"/>
        <family val="2"/>
        <scheme val="minor"/>
      </rPr>
      <t xml:space="preserve">Yesu . </t>
    </r>
  </si>
  <si>
    <r>
      <rPr>
        <b/>
        <sz val="11"/>
        <color rgb="FF800080"/>
        <rFont val="Calibri"/>
        <family val="2"/>
        <scheme val="minor"/>
      </rPr>
      <t xml:space="preserve">Wamwenga wawo </t>
    </r>
    <r>
      <rPr>
        <sz val="11"/>
        <color rgb="FF008000"/>
        <rFont val="Calibri"/>
        <family val="2"/>
        <scheme val="minor"/>
      </rPr>
      <t xml:space="preserve">walonda </t>
    </r>
    <r>
      <rPr>
        <b/>
        <sz val="11"/>
        <color rgb="FF800080"/>
        <rFont val="Calibri"/>
        <family val="2"/>
        <scheme val="minor"/>
      </rPr>
      <t xml:space="preserve">kumgwila Yesu </t>
    </r>
    <r>
      <rPr>
        <sz val="11"/>
        <color rgb="FF008000"/>
        <rFont val="Calibri"/>
        <family val="2"/>
        <scheme val="minor"/>
      </rPr>
      <t xml:space="preserve">, mbali habule munhu </t>
    </r>
    <r>
      <rPr>
        <b/>
        <sz val="11"/>
        <color rgb="FF800080"/>
        <rFont val="Calibri"/>
        <family val="2"/>
        <scheme val="minor"/>
      </rPr>
      <t xml:space="preserve">yadahile kumwamha </t>
    </r>
    <r>
      <rPr>
        <sz val="11"/>
        <color rgb="FF008000"/>
        <rFont val="Calibri"/>
        <family val="2"/>
        <scheme val="minor"/>
      </rPr>
      <t xml:space="preserve">. </t>
    </r>
  </si>
  <si>
    <r>
      <rPr>
        <b/>
        <sz val="11"/>
        <color rgb="FF800080"/>
        <rFont val="Calibri"/>
        <family val="2"/>
        <scheme val="minor"/>
      </rPr>
      <t xml:space="preserve">Maabaho wakalizi wabwela kwa </t>
    </r>
    <r>
      <rPr>
        <sz val="11"/>
        <color rgb="FF008000"/>
        <rFont val="Calibri"/>
        <family val="2"/>
        <scheme val="minor"/>
      </rPr>
      <t xml:space="preserve">wakulu wa nhambiko na Mafalisayo </t>
    </r>
    <r>
      <rPr>
        <b/>
        <sz val="11"/>
        <color rgb="FF800080"/>
        <rFont val="Calibri"/>
        <family val="2"/>
        <scheme val="minor"/>
      </rPr>
      <t xml:space="preserve">wowakalile watumigwa kwa Yesu . Wamuuza </t>
    </r>
    <r>
      <rPr>
        <sz val="11"/>
        <color rgb="FF008000"/>
        <rFont val="Calibri"/>
        <family val="2"/>
        <scheme val="minor"/>
      </rPr>
      <t xml:space="preserve">, " Habali </t>
    </r>
    <r>
      <rPr>
        <b/>
        <sz val="11"/>
        <color rgb="FF800080"/>
        <rFont val="Calibri"/>
        <family val="2"/>
        <scheme val="minor"/>
      </rPr>
      <t xml:space="preserve">hamumgwilile </t>
    </r>
    <r>
      <rPr>
        <sz val="11"/>
        <color rgb="FF008000"/>
        <rFont val="Calibri"/>
        <family val="2"/>
        <scheme val="minor"/>
      </rPr>
      <t xml:space="preserve">? " </t>
    </r>
  </si>
  <si>
    <r>
      <rPr>
        <b/>
        <sz val="11"/>
        <color rgb="FF800080"/>
        <rFont val="Calibri"/>
        <family val="2"/>
        <scheme val="minor"/>
      </rPr>
      <t xml:space="preserve">Ivo wakalizi wamwidika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munhu yoyose </t>
    </r>
    <r>
      <rPr>
        <b/>
        <sz val="11"/>
        <color rgb="FF800080"/>
        <rFont val="Calibri"/>
        <family val="2"/>
        <scheme val="minor"/>
      </rPr>
      <t xml:space="preserve">yomulongela </t>
    </r>
    <r>
      <rPr>
        <sz val="11"/>
        <color rgb="FF008000"/>
        <rFont val="Calibri"/>
        <family val="2"/>
        <scheme val="minor"/>
      </rPr>
      <t xml:space="preserve">fana </t>
    </r>
    <r>
      <rPr>
        <strike/>
        <sz val="11"/>
        <color rgb="FFFF0000"/>
        <rFont val="Calibri"/>
        <family val="2"/>
        <scheme val="minor"/>
      </rPr>
      <t xml:space="preserve">viyolonga </t>
    </r>
    <r>
      <rPr>
        <sz val="11"/>
        <color rgb="FF008000"/>
        <rFont val="Calibri"/>
        <family val="2"/>
        <scheme val="minor"/>
      </rPr>
      <t xml:space="preserve">munhu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</si>
  <si>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Mafalisayo </t>
    </r>
    <r>
      <rPr>
        <i/>
        <sz val="11"/>
        <color rgb="FF0000FF"/>
        <rFont val="Calibri"/>
        <family val="2"/>
        <scheme val="minor"/>
      </rPr>
      <t xml:space="preserve">waja </t>
    </r>
    <r>
      <rPr>
        <sz val="11"/>
        <color rgb="FF008000"/>
        <rFont val="Calibri"/>
        <family val="2"/>
        <scheme val="minor"/>
      </rPr>
      <t xml:space="preserve">wawauza , " Vino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mwivwiligwe </t>
    </r>
    <r>
      <rPr>
        <sz val="11"/>
        <color rgb="FF008000"/>
        <rFont val="Calibri"/>
        <family val="2"/>
        <scheme val="minor"/>
      </rPr>
      <t xml:space="preserve">? </t>
    </r>
  </si>
  <si>
    <r>
      <rPr>
        <i/>
        <sz val="11"/>
        <color rgb="FF0000FF"/>
        <rFont val="Calibri"/>
        <family val="2"/>
        <scheme val="minor"/>
      </rPr>
      <t xml:space="preserve">Mafalisayo wamwenga wezawalongela , " </t>
    </r>
    <r>
      <rPr>
        <sz val="11"/>
        <color rgb="FF008000"/>
        <rFont val="Calibri"/>
        <family val="2"/>
        <scheme val="minor"/>
      </rPr>
      <t xml:space="preserve">Vino </t>
    </r>
    <r>
      <rPr>
        <b/>
        <sz val="11"/>
        <color rgb="FF800080"/>
        <rFont val="Calibri"/>
        <family val="2"/>
        <scheme val="minor"/>
      </rPr>
      <t xml:space="preserve">munhu </t>
    </r>
    <r>
      <rPr>
        <sz val="11"/>
        <color rgb="FF008000"/>
        <rFont val="Calibri"/>
        <family val="2"/>
        <scheme val="minor"/>
      </rPr>
      <t xml:space="preserve">yoyose hebu </t>
    </r>
    <r>
      <rPr>
        <b/>
        <sz val="11"/>
        <color rgb="FF800080"/>
        <rFont val="Calibri"/>
        <family val="2"/>
        <scheme val="minor"/>
      </rPr>
      <t xml:space="preserve">watawala wa Mafalisayo yoyamtogole Yesu </t>
    </r>
    <r>
      <rPr>
        <sz val="11"/>
        <color rgb="FF008000"/>
        <rFont val="Calibri"/>
        <family val="2"/>
        <scheme val="minor"/>
      </rPr>
      <t xml:space="preserve">? </t>
    </r>
  </si>
  <si>
    <r>
      <rPr>
        <b/>
        <sz val="11"/>
        <color rgb="FF800080"/>
        <rFont val="Calibri"/>
        <family val="2"/>
        <scheme val="minor"/>
      </rPr>
      <t xml:space="preserve">Mbali lung'husesa lunu lwa wanhu </t>
    </r>
    <r>
      <rPr>
        <sz val="11"/>
        <color rgb="FF008000"/>
        <rFont val="Calibri"/>
        <family val="2"/>
        <scheme val="minor"/>
      </rPr>
      <t xml:space="preserve">wano </t>
    </r>
    <r>
      <rPr>
        <b/>
        <sz val="11"/>
        <color rgb="FF800080"/>
        <rFont val="Calibri"/>
        <family val="2"/>
        <scheme val="minor"/>
      </rPr>
      <t xml:space="preserve">hawavimanyile </t>
    </r>
    <r>
      <rPr>
        <sz val="11"/>
        <color rgb="FF008000"/>
        <rFont val="Calibri"/>
        <family val="2"/>
        <scheme val="minor"/>
      </rPr>
      <t xml:space="preserve">bule Malagilizo 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wagumigwa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</si>
  <si>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zake </t>
    </r>
    <r>
      <rPr>
        <b/>
        <sz val="11"/>
        <color rgb="FF800080"/>
        <rFont val="Calibri"/>
        <family val="2"/>
        <scheme val="minor"/>
      </rPr>
      <t xml:space="preserve">wamwenga iviya hawamtogolele </t>
    </r>
    <r>
      <rPr>
        <sz val="11"/>
        <color rgb="FF008000"/>
        <rFont val="Calibri"/>
        <family val="2"/>
        <scheme val="minor"/>
      </rPr>
      <t xml:space="preserve">bule . </t>
    </r>
  </si>
  <si>
    <r>
      <rPr>
        <i/>
        <sz val="11"/>
        <color rgb="FF0000FF"/>
        <rFont val="Calibri"/>
        <family val="2"/>
        <scheme val="minor"/>
      </rPr>
      <t xml:space="preserve">Maabaho </t>
    </r>
    <r>
      <rPr>
        <sz val="11"/>
        <color rgb="FF008000"/>
        <rFont val="Calibri"/>
        <family val="2"/>
        <scheme val="minor"/>
      </rPr>
      <t xml:space="preserve">Nikodemo </t>
    </r>
    <r>
      <rPr>
        <strike/>
        <sz val="11"/>
        <color rgb="FFFF0000"/>
        <rFont val="Calibri"/>
        <family val="2"/>
        <scheme val="minor"/>
      </rPr>
      <t xml:space="preserve">, imwe wa Mafalisayo </t>
    </r>
    <r>
      <rPr>
        <sz val="11"/>
        <color rgb="FF008000"/>
        <rFont val="Calibri"/>
        <family val="2"/>
        <scheme val="minor"/>
      </rPr>
      <t xml:space="preserve">, munhu ija </t>
    </r>
    <r>
      <rPr>
        <b/>
        <sz val="11"/>
        <color rgb="FF800080"/>
        <rFont val="Calibri"/>
        <family val="2"/>
        <scheme val="minor"/>
      </rPr>
      <t xml:space="preserve">yoyamwitile </t>
    </r>
    <r>
      <rPr>
        <sz val="11"/>
        <color rgb="FF008000"/>
        <rFont val="Calibri"/>
        <family val="2"/>
        <scheme val="minor"/>
      </rPr>
      <t xml:space="preserve">Yesu </t>
    </r>
    <r>
      <rPr>
        <b/>
        <sz val="11"/>
        <color rgb="FF800080"/>
        <rFont val="Calibri"/>
        <family val="2"/>
        <scheme val="minor"/>
      </rPr>
      <t xml:space="preserve">ichilo </t>
    </r>
    <r>
      <rPr>
        <sz val="11"/>
        <color rgb="FF008000"/>
        <rFont val="Calibri"/>
        <family val="2"/>
        <scheme val="minor"/>
      </rPr>
      <t xml:space="preserve">, </t>
    </r>
    <r>
      <rPr>
        <i/>
        <sz val="11"/>
        <color rgb="FF0000FF"/>
        <rFont val="Calibri"/>
        <family val="2"/>
        <scheme val="minor"/>
      </rPr>
      <t xml:space="preserve">kakala imwe wa wawo , kamuuza , </t>
    </r>
  </si>
  <si>
    <r>
      <rPr>
        <sz val="11"/>
        <color rgb="FF008000"/>
        <rFont val="Calibri"/>
        <family val="2"/>
        <scheme val="minor"/>
      </rPr>
      <t xml:space="preserve">" Vino Malagilizo yetu </t>
    </r>
    <r>
      <rPr>
        <b/>
        <sz val="11"/>
        <color rgb="FF800080"/>
        <rFont val="Calibri"/>
        <family val="2"/>
        <scheme val="minor"/>
      </rPr>
      <t xml:space="preserve">yochihokela kumulava </t>
    </r>
    <r>
      <rPr>
        <sz val="11"/>
        <color rgb="FF008000"/>
        <rFont val="Calibri"/>
        <family val="2"/>
        <scheme val="minor"/>
      </rPr>
      <t xml:space="preserve">munhu </t>
    </r>
    <r>
      <rPr>
        <b/>
        <sz val="11"/>
        <color rgb="FF800080"/>
        <rFont val="Calibri"/>
        <family val="2"/>
        <scheme val="minor"/>
      </rPr>
      <t xml:space="preserve">mbaka yamuhulike </t>
    </r>
    <r>
      <rPr>
        <sz val="11"/>
        <color rgb="FF008000"/>
        <rFont val="Calibri"/>
        <family val="2"/>
        <scheme val="minor"/>
      </rPr>
      <t xml:space="preserve">na kumanya </t>
    </r>
    <r>
      <rPr>
        <b/>
        <sz val="11"/>
        <color rgb="FF800080"/>
        <rFont val="Calibri"/>
        <family val="2"/>
        <scheme val="minor"/>
      </rPr>
      <t xml:space="preserve">chiya chayatendile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</si>
  <si>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iviya </t>
    </r>
    <r>
      <rPr>
        <b/>
        <sz val="11"/>
        <color rgb="FF800080"/>
        <rFont val="Calibri"/>
        <family val="2"/>
        <scheme val="minor"/>
      </rPr>
      <t xml:space="preserve">kulawa </t>
    </r>
    <r>
      <rPr>
        <sz val="11"/>
        <color rgb="FF008000"/>
        <rFont val="Calibri"/>
        <family val="2"/>
        <scheme val="minor"/>
      </rPr>
      <t xml:space="preserve">Galilaya ? Lola </t>
    </r>
    <r>
      <rPr>
        <b/>
        <sz val="11"/>
        <color rgb="FF800080"/>
        <rFont val="Calibri"/>
        <family val="2"/>
        <scheme val="minor"/>
      </rPr>
      <t xml:space="preserve">na uvimanye </t>
    </r>
    <r>
      <rPr>
        <sz val="11"/>
        <color rgb="FF008000"/>
        <rFont val="Calibri"/>
        <family val="2"/>
        <scheme val="minor"/>
      </rPr>
      <t xml:space="preserve">kuwa habule mulotezi </t>
    </r>
    <r>
      <rPr>
        <b/>
        <sz val="11"/>
        <color rgb="FF800080"/>
        <rFont val="Calibri"/>
        <family val="2"/>
        <scheme val="minor"/>
      </rPr>
      <t xml:space="preserve">yolawa </t>
    </r>
    <r>
      <rPr>
        <sz val="11"/>
        <color rgb="FF008000"/>
        <rFont val="Calibri"/>
        <family val="2"/>
        <scheme val="minor"/>
      </rPr>
      <t xml:space="preserve">Galilaya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</si>
  <si>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wanahina wasegela , imwe imwe imwe </t>
    </r>
    <r>
      <rPr>
        <sz val="11"/>
        <color rgb="FF008000"/>
        <rFont val="Calibri"/>
        <family val="2"/>
        <scheme val="minor"/>
      </rPr>
      <t xml:space="preserve">kahita ukaye </t>
    </r>
    <r>
      <rPr>
        <strike/>
        <sz val="11"/>
        <color rgb="FFFF000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</si>
  <si>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Yesu kawalongela , " Lusita lwangu </t>
    </r>
    <r>
      <rPr>
        <b/>
        <sz val="11"/>
        <color rgb="FF800080"/>
        <rFont val="Calibri"/>
        <family val="2"/>
        <scheme val="minor"/>
      </rPr>
      <t xml:space="preserve">luchali kufika </t>
    </r>
    <r>
      <rPr>
        <sz val="11"/>
        <color rgb="FF008000"/>
        <rFont val="Calibri"/>
        <family val="2"/>
        <scheme val="minor"/>
      </rPr>
      <t xml:space="preserve">, mbali </t>
    </r>
    <r>
      <rPr>
        <strike/>
        <sz val="11"/>
        <color rgb="FFFF0000"/>
        <rFont val="Calibri"/>
        <family val="2"/>
        <scheme val="minor"/>
      </rPr>
      <t xml:space="preserve">kumwenu </t>
    </r>
    <r>
      <rPr>
        <sz val="11"/>
        <color rgb="FF008000"/>
        <rFont val="Calibri"/>
        <family val="2"/>
        <scheme val="minor"/>
      </rPr>
      <t xml:space="preserve">mweye </t>
    </r>
    <r>
      <rPr>
        <b/>
        <sz val="11"/>
        <color rgb="FF800080"/>
        <rFont val="Calibri"/>
        <family val="2"/>
        <scheme val="minor"/>
      </rPr>
      <t xml:space="preserve">siku zose muna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</si>
  <si>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isi </t>
    </r>
    <r>
      <rPr>
        <b/>
        <sz val="11"/>
        <color rgb="FF800080"/>
        <rFont val="Calibri"/>
        <family val="2"/>
        <scheme val="minor"/>
      </rPr>
      <t xml:space="preserve">hadaha kuwalema mweye </t>
    </r>
    <r>
      <rPr>
        <sz val="11"/>
        <color rgb="FF008000"/>
        <rFont val="Calibri"/>
        <family val="2"/>
        <scheme val="minor"/>
      </rPr>
      <t xml:space="preserve">, mbali </t>
    </r>
    <r>
      <rPr>
        <b/>
        <sz val="11"/>
        <color rgb="FF800080"/>
        <rFont val="Calibri"/>
        <family val="2"/>
        <scheme val="minor"/>
      </rPr>
      <t xml:space="preserve">yonilava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kuwa </t>
    </r>
    <r>
      <rPr>
        <b/>
        <sz val="11"/>
        <color rgb="FF800080"/>
        <rFont val="Calibri"/>
        <family val="2"/>
        <scheme val="minor"/>
      </rPr>
      <t xml:space="preserve">magesa yawo ni yehile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</si>
  <si>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hiteni </t>
    </r>
    <r>
      <rPr>
        <b/>
        <sz val="11"/>
        <color rgb="FF800080"/>
        <rFont val="Calibri"/>
        <family val="2"/>
        <scheme val="minor"/>
      </rPr>
      <t xml:space="preserve">mweye mukale muna lusiku lukulu lwa didugila </t>
    </r>
    <r>
      <rPr>
        <sz val="11"/>
        <color rgb="FF008000"/>
        <rFont val="Calibri"/>
        <family val="2"/>
        <scheme val="minor"/>
      </rPr>
      <t xml:space="preserve">. </t>
    </r>
    <r>
      <rPr>
        <b/>
        <sz val="11"/>
        <color rgb="FF800080"/>
        <rFont val="Calibri"/>
        <family val="2"/>
        <scheme val="minor"/>
      </rPr>
      <t xml:space="preserve">Mbali niye sizakwing'ha kwiza </t>
    </r>
    <r>
      <rPr>
        <sz val="11"/>
        <color rgb="FF008000"/>
        <rFont val="Calibri"/>
        <family val="2"/>
        <scheme val="minor"/>
      </rPr>
      <t xml:space="preserve">kwaviya lusita lwangu </t>
    </r>
    <r>
      <rPr>
        <b/>
        <sz val="11"/>
        <color rgb="FF800080"/>
        <rFont val="Calibri"/>
        <family val="2"/>
        <scheme val="minor"/>
      </rPr>
      <t xml:space="preserve">luchali kufika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</si>
  <si>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kulonga </t>
    </r>
    <r>
      <rPr>
        <sz val="11"/>
        <color rgb="FF008000"/>
        <rFont val="Calibri"/>
        <family val="2"/>
        <scheme val="minor"/>
      </rPr>
      <t xml:space="preserve">ivo , </t>
    </r>
    <r>
      <rPr>
        <b/>
        <sz val="11"/>
        <color rgb="FF800080"/>
        <rFont val="Calibri"/>
        <family val="2"/>
        <scheme val="minor"/>
      </rPr>
      <t xml:space="preserve">kakala </t>
    </r>
    <r>
      <rPr>
        <sz val="11"/>
        <color rgb="FF008000"/>
        <rFont val="Calibri"/>
        <family val="2"/>
        <scheme val="minor"/>
      </rPr>
      <t xml:space="preserve">Galilaya . </t>
    </r>
  </si>
  <si>
    <r>
      <rPr>
        <sz val="11"/>
        <color rgb="FF008000"/>
        <rFont val="Calibri"/>
        <family val="2"/>
        <scheme val="minor"/>
      </rPr>
      <t xml:space="preserve">Mbali Yesu kahita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</si>
  <si>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Yesu </t>
    </r>
    <r>
      <rPr>
        <b/>
        <sz val="11"/>
        <color rgb="FF800080"/>
        <rFont val="Calibri"/>
        <family val="2"/>
        <scheme val="minor"/>
      </rPr>
      <t xml:space="preserve">katimalala na kumulongela </t>
    </r>
    <r>
      <rPr>
        <sz val="11"/>
        <color rgb="FF008000"/>
        <rFont val="Calibri"/>
        <family val="2"/>
        <scheme val="minor"/>
      </rPr>
      <t xml:space="preserve">, " </t>
    </r>
    <r>
      <rPr>
        <b/>
        <sz val="11"/>
        <color rgb="FF800080"/>
        <rFont val="Calibri"/>
        <family val="2"/>
        <scheme val="minor"/>
      </rPr>
      <t xml:space="preserve">Wolihi </t>
    </r>
    <r>
      <rPr>
        <sz val="11"/>
        <color rgb="FF008000"/>
        <rFont val="Calibri"/>
        <family val="2"/>
        <scheme val="minor"/>
      </rPr>
      <t xml:space="preserve">waja </t>
    </r>
    <r>
      <rPr>
        <b/>
        <sz val="11"/>
        <color rgb="FF800080"/>
        <rFont val="Calibri"/>
        <family val="2"/>
        <scheme val="minor"/>
      </rPr>
      <t xml:space="preserve">wowakala wohasanya uhasanyi wako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</si>
  <si>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Habule munhu yoyose </t>
    </r>
    <r>
      <rPr>
        <sz val="11"/>
        <color rgb="FF008000"/>
        <rFont val="Calibri"/>
        <family val="2"/>
        <scheme val="minor"/>
      </rPr>
      <t xml:space="preserve">Mndewa </t>
    </r>
    <r>
      <rPr>
        <strike/>
        <sz val="11"/>
        <color rgb="FFFF0000"/>
        <rFont val="Calibri"/>
        <family val="2"/>
        <scheme val="minor"/>
      </rPr>
      <t xml:space="preserve">, habule munhu yoyanitaguse </t>
    </r>
    <r>
      <rPr>
        <sz val="11"/>
        <color rgb="FF008000"/>
        <rFont val="Calibri"/>
        <family val="2"/>
        <scheme val="minor"/>
      </rPr>
      <t xml:space="preserve">. " Yesu kamulongela , " </t>
    </r>
    <r>
      <rPr>
        <b/>
        <sz val="11"/>
        <color rgb="FF800080"/>
        <rFont val="Calibri"/>
        <family val="2"/>
        <scheme val="minor"/>
      </rPr>
      <t xml:space="preserve">Hata niye sizakulamula </t>
    </r>
    <r>
      <rPr>
        <sz val="11"/>
        <color rgb="FF008000"/>
        <rFont val="Calibri"/>
        <family val="2"/>
        <scheme val="minor"/>
      </rPr>
      <t xml:space="preserve">. Hita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kulawa sambi sekeutende </t>
    </r>
    <r>
      <rPr>
        <sz val="11"/>
        <color rgb="FF008000"/>
        <rFont val="Calibri"/>
        <family val="2"/>
        <scheme val="minor"/>
      </rPr>
      <t xml:space="preserve">uhasanyi kaidi . " </t>
    </r>
  </si>
  <si>
    <r>
      <rPr>
        <sz val="11"/>
        <color rgb="FF008000"/>
        <rFont val="Calibri"/>
        <family val="2"/>
        <scheme val="minor"/>
      </rPr>
      <t xml:space="preserve">Yesu kawalongela kaidi </t>
    </r>
    <r>
      <rPr>
        <b/>
        <sz val="11"/>
        <color rgb="FF800080"/>
        <rFont val="Calibri"/>
        <family val="2"/>
        <scheme val="minor"/>
      </rPr>
      <t xml:space="preserve">wanhu waja </t>
    </r>
    <r>
      <rPr>
        <sz val="11"/>
        <color rgb="FF008000"/>
        <rFont val="Calibri"/>
        <family val="2"/>
        <scheme val="minor"/>
      </rPr>
      <t xml:space="preserve">, " </t>
    </r>
    <r>
      <rPr>
        <b/>
        <sz val="11"/>
        <color rgb="FF800080"/>
        <rFont val="Calibri"/>
        <family val="2"/>
        <scheme val="minor"/>
      </rPr>
      <t xml:space="preserve">Ni niye uwazi wa </t>
    </r>
    <r>
      <rPr>
        <sz val="11"/>
        <color rgb="FF008000"/>
        <rFont val="Calibri"/>
        <family val="2"/>
        <scheme val="minor"/>
      </rPr>
      <t xml:space="preserve">isi . Munhu yoyose </t>
    </r>
    <r>
      <rPr>
        <b/>
        <sz val="11"/>
        <color rgb="FF800080"/>
        <rFont val="Calibri"/>
        <family val="2"/>
        <scheme val="minor"/>
      </rPr>
      <t xml:space="preserve">yondusondelela sizakwenda mwizawili , ila kezahokela uwazi wa ugima </t>
    </r>
    <r>
      <rPr>
        <sz val="11"/>
        <color rgb="FF008000"/>
        <rFont val="Calibri"/>
        <family val="2"/>
        <scheme val="minor"/>
      </rPr>
      <t xml:space="preserve">. " </t>
    </r>
  </si>
  <si>
    <r>
      <rPr>
        <sz val="11"/>
        <color rgb="FF008000"/>
        <rFont val="Calibri"/>
        <family val="2"/>
        <scheme val="minor"/>
      </rPr>
      <t xml:space="preserve">Mafalisayo wamulongela , " </t>
    </r>
    <r>
      <rPr>
        <b/>
        <sz val="11"/>
        <color rgb="FF800080"/>
        <rFont val="Calibri"/>
        <family val="2"/>
        <scheme val="minor"/>
      </rPr>
      <t xml:space="preserve">Usindila </t>
    </r>
    <r>
      <rPr>
        <sz val="11"/>
        <color rgb="FF008000"/>
        <rFont val="Calibri"/>
        <family val="2"/>
        <scheme val="minor"/>
      </rPr>
      <t xml:space="preserve">wako </t>
    </r>
    <r>
      <rPr>
        <i/>
        <sz val="11"/>
        <color rgb="FF0000FF"/>
        <rFont val="Calibri"/>
        <family val="2"/>
        <scheme val="minor"/>
      </rPr>
      <t xml:space="preserve">haudaha bule , kwaviya weye </t>
    </r>
    <r>
      <rPr>
        <sz val="11"/>
        <color rgb="FF008000"/>
        <rFont val="Calibri"/>
        <family val="2"/>
        <scheme val="minor"/>
      </rPr>
      <t xml:space="preserve">mwenyewo </t>
    </r>
    <r>
      <rPr>
        <b/>
        <sz val="11"/>
        <color rgb="FF800080"/>
        <rFont val="Calibri"/>
        <family val="2"/>
        <scheme val="minor"/>
      </rPr>
      <t xml:space="preserve">koulava usindila mwenyewo </t>
    </r>
    <r>
      <rPr>
        <sz val="11"/>
        <color rgb="FF008000"/>
        <rFont val="Calibri"/>
        <family val="2"/>
        <scheme val="minor"/>
      </rPr>
      <t xml:space="preserve">. " </t>
    </r>
  </si>
  <si>
    <r>
      <rPr>
        <sz val="11"/>
        <color rgb="FF008000"/>
        <rFont val="Calibri"/>
        <family val="2"/>
        <scheme val="minor"/>
      </rPr>
      <t xml:space="preserve">Yesu kawedika , " Hata </t>
    </r>
    <r>
      <rPr>
        <b/>
        <sz val="11"/>
        <color rgb="FF800080"/>
        <rFont val="Calibri"/>
        <family val="2"/>
        <scheme val="minor"/>
      </rPr>
      <t xml:space="preserve">niye niye voyonilagusa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ni wa kweli , kwaviya </t>
    </r>
    <r>
      <rPr>
        <b/>
        <sz val="11"/>
        <color rgb="FF800080"/>
        <rFont val="Calibri"/>
        <family val="2"/>
        <scheme val="minor"/>
      </rPr>
      <t xml:space="preserve">novimanya hanhu niliwala </t>
    </r>
    <r>
      <rPr>
        <sz val="11"/>
        <color rgb="FF008000"/>
        <rFont val="Calibri"/>
        <family val="2"/>
        <scheme val="minor"/>
      </rPr>
      <t xml:space="preserve">na </t>
    </r>
    <r>
      <rPr>
        <b/>
        <sz val="11"/>
        <color rgb="FF800080"/>
        <rFont val="Calibri"/>
        <family val="2"/>
        <scheme val="minor"/>
      </rPr>
      <t xml:space="preserve">hanhu nohokugenda </t>
    </r>
    <r>
      <rPr>
        <sz val="11"/>
        <color rgb="FF008000"/>
        <rFont val="Calibri"/>
        <family val="2"/>
        <scheme val="minor"/>
      </rPr>
      <t xml:space="preserve">. Mbali mweye </t>
    </r>
    <r>
      <rPr>
        <b/>
        <sz val="11"/>
        <color rgb="FF800080"/>
        <rFont val="Calibri"/>
        <family val="2"/>
        <scheme val="minor"/>
      </rPr>
      <t xml:space="preserve">hamuvimanyile bule hanhu niliwala na hanhu nohokugenda </t>
    </r>
    <r>
      <rPr>
        <sz val="11"/>
        <color rgb="FF008000"/>
        <rFont val="Calibri"/>
        <family val="2"/>
        <scheme val="minor"/>
      </rPr>
      <t xml:space="preserve">. </t>
    </r>
  </si>
  <si>
    <r>
      <rPr>
        <b/>
        <sz val="11"/>
        <color rgb="FF800080"/>
        <rFont val="Calibri"/>
        <family val="2"/>
        <scheme val="minor"/>
      </rPr>
      <t xml:space="preserve">Mumulamula kwa mavindi ya </t>
    </r>
    <r>
      <rPr>
        <sz val="11"/>
        <color rgb="FF008000"/>
        <rFont val="Calibri"/>
        <family val="2"/>
        <scheme val="minor"/>
      </rPr>
      <t xml:space="preserve">wanhu </t>
    </r>
    <r>
      <rPr>
        <strike/>
        <sz val="11"/>
        <color rgb="FFFF0000"/>
        <rFont val="Calibri"/>
        <family val="2"/>
        <scheme val="minor"/>
      </rPr>
      <t xml:space="preserve">viwotagusa </t>
    </r>
    <r>
      <rPr>
        <sz val="11"/>
        <color rgb="FF008000"/>
        <rFont val="Calibri"/>
        <family val="2"/>
        <scheme val="minor"/>
      </rPr>
      <t xml:space="preserve">. Niye simtagusa munhu yoyose . </t>
    </r>
  </si>
  <si>
    <r>
      <rPr>
        <sz val="11"/>
        <color rgb="FF008000"/>
        <rFont val="Calibri"/>
        <family val="2"/>
        <scheme val="minor"/>
      </rPr>
      <t xml:space="preserve">Mbali </t>
    </r>
    <r>
      <rPr>
        <b/>
        <sz val="11"/>
        <color rgb="FF800080"/>
        <rFont val="Calibri"/>
        <family val="2"/>
        <scheme val="minor"/>
      </rPr>
      <t xml:space="preserve">niye nahalamula </t>
    </r>
    <r>
      <rPr>
        <sz val="11"/>
        <color rgb="FF008000"/>
        <rFont val="Calibri"/>
        <family val="2"/>
        <scheme val="minor"/>
      </rPr>
      <t xml:space="preserve">, </t>
    </r>
    <r>
      <rPr>
        <b/>
        <sz val="11"/>
        <color rgb="FF800080"/>
        <rFont val="Calibri"/>
        <family val="2"/>
        <scheme val="minor"/>
      </rPr>
      <t xml:space="preserve">uhasanyi wangu ni wa kweli </t>
    </r>
    <r>
      <rPr>
        <sz val="11"/>
        <color rgb="FF008000"/>
        <rFont val="Calibri"/>
        <family val="2"/>
        <scheme val="minor"/>
      </rPr>
      <t xml:space="preserve">, kwaviya </t>
    </r>
    <r>
      <rPr>
        <b/>
        <sz val="11"/>
        <color rgb="FF800080"/>
        <rFont val="Calibri"/>
        <family val="2"/>
        <scheme val="minor"/>
      </rPr>
      <t xml:space="preserve">si niye yaidumwe yoyose , ila niye na Tata yoyanhumile iviya </t>
    </r>
    <r>
      <rPr>
        <sz val="11"/>
        <color rgb="FF008000"/>
        <rFont val="Calibri"/>
        <family val="2"/>
        <scheme val="minor"/>
      </rPr>
      <t xml:space="preserve">. </t>
    </r>
    <r>
      <rPr>
        <strike/>
        <sz val="11"/>
        <color rgb="FFFF0000"/>
        <rFont val="Calibri"/>
        <family val="2"/>
        <scheme val="minor"/>
      </rPr>
      <t xml:space="preserve">Tata yanhumile kahamwe na niye . </t>
    </r>
  </si>
  <si>
    <r>
      <rPr>
        <b/>
        <sz val="11"/>
        <color rgb="FF800080"/>
        <rFont val="Calibri"/>
        <family val="2"/>
        <scheme val="minor"/>
      </rPr>
      <t xml:space="preserve">Munda ya Malagilizo </t>
    </r>
    <r>
      <rPr>
        <sz val="11"/>
        <color rgb="FF008000"/>
        <rFont val="Calibri"/>
        <family val="2"/>
        <scheme val="minor"/>
      </rPr>
      <t xml:space="preserve">yenu </t>
    </r>
    <r>
      <rPr>
        <b/>
        <sz val="11"/>
        <color rgb="FF800080"/>
        <rFont val="Calibri"/>
        <family val="2"/>
        <scheme val="minor"/>
      </rPr>
      <t xml:space="preserve">vayandikiligwe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 wanhu waidi ni wa kweli . </t>
    </r>
    <r>
      <rPr>
        <i/>
        <sz val="11"/>
        <color rgb="FF0000FF"/>
        <rFont val="Calibri"/>
        <family val="2"/>
        <scheme val="minor"/>
      </rPr>
      <t xml:space="preserve">' </t>
    </r>
  </si>
  <si>
    <r>
      <rPr>
        <b/>
        <sz val="11"/>
        <color rgb="FF800080"/>
        <rFont val="Calibri"/>
        <family val="2"/>
        <scheme val="minor"/>
      </rPr>
      <t xml:space="preserve">Anye niye noyoulongela niye </t>
    </r>
    <r>
      <rPr>
        <sz val="11"/>
        <color rgb="FF008000"/>
        <rFont val="Calibri"/>
        <family val="2"/>
        <scheme val="minor"/>
      </rPr>
      <t xml:space="preserve">mwenyewo , na Tata </t>
    </r>
    <r>
      <rPr>
        <b/>
        <sz val="11"/>
        <color rgb="FF800080"/>
        <rFont val="Calibri"/>
        <family val="2"/>
        <scheme val="minor"/>
      </rPr>
      <t xml:space="preserve">yoyanhumile niye koniulongela niye </t>
    </r>
    <r>
      <rPr>
        <sz val="11"/>
        <color rgb="FF008000"/>
        <rFont val="Calibri"/>
        <family val="2"/>
        <scheme val="minor"/>
      </rPr>
      <t xml:space="preserve">. " </t>
    </r>
  </si>
  <si>
    <r>
      <rPr>
        <b/>
        <sz val="11"/>
        <color rgb="FF800080"/>
        <rFont val="Calibri"/>
        <family val="2"/>
        <scheme val="minor"/>
      </rPr>
      <t xml:space="preserve">Ivo wamulongela Yesu </t>
    </r>
    <r>
      <rPr>
        <sz val="11"/>
        <color rgb="FF008000"/>
        <rFont val="Calibri"/>
        <family val="2"/>
        <scheme val="minor"/>
      </rPr>
      <t xml:space="preserve">, " </t>
    </r>
    <r>
      <rPr>
        <b/>
        <sz val="11"/>
        <color rgb="FF800080"/>
        <rFont val="Calibri"/>
        <family val="2"/>
        <scheme val="minor"/>
      </rPr>
      <t xml:space="preserve">Tata wako yalihi </t>
    </r>
    <r>
      <rPr>
        <sz val="11"/>
        <color rgb="FF008000"/>
        <rFont val="Calibri"/>
        <family val="2"/>
        <scheme val="minor"/>
      </rPr>
      <t xml:space="preserve">? " Yesu kawedika , " </t>
    </r>
    <r>
      <rPr>
        <b/>
        <sz val="11"/>
        <color rgb="FF800080"/>
        <rFont val="Calibri"/>
        <family val="2"/>
        <scheme val="minor"/>
      </rPr>
      <t xml:space="preserve">Hamummanyile </t>
    </r>
    <r>
      <rPr>
        <sz val="11"/>
        <color rgb="FF008000"/>
        <rFont val="Calibri"/>
        <family val="2"/>
        <scheme val="minor"/>
      </rPr>
      <t xml:space="preserve">niye wala Tati yangu . One </t>
    </r>
    <r>
      <rPr>
        <b/>
        <sz val="11"/>
        <color rgb="FF800080"/>
        <rFont val="Calibri"/>
        <family val="2"/>
        <scheme val="minor"/>
      </rPr>
      <t xml:space="preserve">mkanhammanya </t>
    </r>
    <r>
      <rPr>
        <sz val="11"/>
        <color rgb="FF008000"/>
        <rFont val="Calibri"/>
        <family val="2"/>
        <scheme val="minor"/>
      </rPr>
      <t xml:space="preserve">niye , </t>
    </r>
    <r>
      <rPr>
        <i/>
        <sz val="11"/>
        <color rgb="FF0000FF"/>
        <rFont val="Calibri"/>
        <family val="2"/>
        <scheme val="minor"/>
      </rPr>
      <t xml:space="preserve">mkammanya </t>
    </r>
    <r>
      <rPr>
        <sz val="11"/>
        <color rgb="FF008000"/>
        <rFont val="Calibri"/>
        <family val="2"/>
        <scheme val="minor"/>
      </rPr>
      <t xml:space="preserve">na Tati yangu </t>
    </r>
    <r>
      <rPr>
        <strike/>
        <sz val="11"/>
        <color rgb="FFFF0000"/>
        <rFont val="Calibri"/>
        <family val="2"/>
        <scheme val="minor"/>
      </rPr>
      <t xml:space="preserve">muhammanyile </t>
    </r>
    <r>
      <rPr>
        <sz val="11"/>
        <color rgb="FF008000"/>
        <rFont val="Calibri"/>
        <family val="2"/>
        <scheme val="minor"/>
      </rPr>
      <t xml:space="preserve">iviya . " </t>
    </r>
  </si>
  <si>
    <r>
      <rPr>
        <sz val="11"/>
        <color rgb="FF008000"/>
        <rFont val="Calibri"/>
        <family val="2"/>
        <scheme val="minor"/>
      </rPr>
      <t xml:space="preserve">Siku isondelele imitootondo </t>
    </r>
    <r>
      <rPr>
        <b/>
        <sz val="11"/>
        <color rgb="FF800080"/>
        <rFont val="Calibri"/>
        <family val="2"/>
        <scheme val="minor"/>
      </rPr>
      <t xml:space="preserve">ng'hani </t>
    </r>
    <r>
      <rPr>
        <sz val="11"/>
        <color rgb="FF008000"/>
        <rFont val="Calibri"/>
        <family val="2"/>
        <scheme val="minor"/>
      </rPr>
      <t xml:space="preserve">, 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mwii Kaye </t>
    </r>
    <r>
      <rPr>
        <sz val="11"/>
        <color rgb="FF008000"/>
        <rFont val="Calibri"/>
        <family val="2"/>
        <scheme val="minor"/>
      </rPr>
      <t xml:space="preserve">ya Mulungu . Wanhu wose </t>
    </r>
    <r>
      <rPr>
        <b/>
        <sz val="11"/>
        <color rgb="FF800080"/>
        <rFont val="Calibri"/>
        <family val="2"/>
        <scheme val="minor"/>
      </rPr>
      <t xml:space="preserve">waiting'hana hamwe </t>
    </r>
    <r>
      <rPr>
        <sz val="11"/>
        <color rgb="FF008000"/>
        <rFont val="Calibri"/>
        <family val="2"/>
        <scheme val="minor"/>
      </rPr>
      <t xml:space="preserve">, </t>
    </r>
    <r>
      <rPr>
        <b/>
        <sz val="11"/>
        <color rgb="FF800080"/>
        <rFont val="Calibri"/>
        <family val="2"/>
        <scheme val="minor"/>
      </rPr>
      <t xml:space="preserve">naye </t>
    </r>
    <r>
      <rPr>
        <sz val="11"/>
        <color rgb="FF008000"/>
        <rFont val="Calibri"/>
        <family val="2"/>
        <scheme val="minor"/>
      </rPr>
      <t xml:space="preserve">kakala hasi </t>
    </r>
    <r>
      <rPr>
        <b/>
        <sz val="11"/>
        <color rgb="FF800080"/>
        <rFont val="Calibri"/>
        <family val="2"/>
        <scheme val="minor"/>
      </rPr>
      <t xml:space="preserve">na </t>
    </r>
    <r>
      <rPr>
        <sz val="11"/>
        <color rgb="FF008000"/>
        <rFont val="Calibri"/>
        <family val="2"/>
        <scheme val="minor"/>
      </rPr>
      <t xml:space="preserve">kuwafundiza . </t>
    </r>
  </si>
  <si>
    <r>
      <rPr>
        <sz val="11"/>
        <color rgb="FF008000"/>
        <rFont val="Calibri"/>
        <family val="2"/>
        <scheme val="minor"/>
      </rPr>
      <t xml:space="preserve">Yesu kalonga mbuli </t>
    </r>
    <r>
      <rPr>
        <b/>
        <sz val="11"/>
        <color rgb="FF800080"/>
        <rFont val="Calibri"/>
        <family val="2"/>
        <scheme val="minor"/>
      </rPr>
      <t xml:space="preserve">izo ,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mwii chiheleto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habule munhu </t>
    </r>
    <r>
      <rPr>
        <b/>
        <sz val="11"/>
        <color rgb="FF800080"/>
        <rFont val="Calibri"/>
        <family val="2"/>
        <scheme val="minor"/>
      </rPr>
      <t xml:space="preserve">yoyamgwilile </t>
    </r>
    <r>
      <rPr>
        <sz val="11"/>
        <color rgb="FF008000"/>
        <rFont val="Calibri"/>
        <family val="2"/>
        <scheme val="minor"/>
      </rPr>
      <t xml:space="preserve">, kwaviya </t>
    </r>
    <r>
      <rPr>
        <b/>
        <sz val="11"/>
        <color rgb="FF800080"/>
        <rFont val="Calibri"/>
        <family val="2"/>
        <scheme val="minor"/>
      </rPr>
      <t xml:space="preserve">saa yake haukalile kufika </t>
    </r>
    <r>
      <rPr>
        <sz val="11"/>
        <color rgb="FF008000"/>
        <rFont val="Calibri"/>
        <family val="2"/>
        <scheme val="minor"/>
      </rPr>
      <t xml:space="preserve">. </t>
    </r>
  </si>
  <si>
    <r>
      <rPr>
        <sz val="11"/>
        <color rgb="FF008000"/>
        <rFont val="Calibri"/>
        <family val="2"/>
        <scheme val="minor"/>
      </rPr>
      <t xml:space="preserve">Yesu kawalongela kaidi , " </t>
    </r>
    <r>
      <rPr>
        <b/>
        <sz val="11"/>
        <color rgb="FF800080"/>
        <rFont val="Calibri"/>
        <family val="2"/>
        <scheme val="minor"/>
      </rPr>
      <t xml:space="preserve">Nokwizahita </t>
    </r>
    <r>
      <rPr>
        <sz val="11"/>
        <color rgb="FF008000"/>
        <rFont val="Calibri"/>
        <family val="2"/>
        <scheme val="minor"/>
      </rPr>
      <t xml:space="preserve">, na mweye </t>
    </r>
    <r>
      <rPr>
        <b/>
        <sz val="11"/>
        <color rgb="FF800080"/>
        <rFont val="Calibri"/>
        <family val="2"/>
        <scheme val="minor"/>
      </rPr>
      <t xml:space="preserve">mwizanizawona </t>
    </r>
    <r>
      <rPr>
        <sz val="11"/>
        <color rgb="FF008000"/>
        <rFont val="Calibri"/>
        <family val="2"/>
        <scheme val="minor"/>
      </rPr>
      <t xml:space="preserve">, </t>
    </r>
    <r>
      <rPr>
        <b/>
        <sz val="11"/>
        <color rgb="FF800080"/>
        <rFont val="Calibri"/>
        <family val="2"/>
        <scheme val="minor"/>
      </rPr>
      <t xml:space="preserve">mbali mwizakufwa </t>
    </r>
    <r>
      <rPr>
        <sz val="11"/>
        <color rgb="FF008000"/>
        <rFont val="Calibri"/>
        <family val="2"/>
        <scheme val="minor"/>
      </rPr>
      <t xml:space="preserve">muna uhasanyi wenu . </t>
    </r>
    <r>
      <rPr>
        <b/>
        <sz val="11"/>
        <color rgb="FF800080"/>
        <rFont val="Calibri"/>
        <family val="2"/>
        <scheme val="minor"/>
      </rPr>
      <t xml:space="preserve">Uko niye nokwiza niye hamudaha kwiza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</si>
  <si>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walonga , " </t>
    </r>
    <r>
      <rPr>
        <strike/>
        <sz val="11"/>
        <color rgb="FFFF0000"/>
        <rFont val="Calibri"/>
        <family val="2"/>
        <scheme val="minor"/>
      </rPr>
      <t xml:space="preserve">Kalonga kuwa hachidaha kuhita hanhu hoyohita . </t>
    </r>
    <r>
      <rPr>
        <sz val="11"/>
        <color rgb="FF008000"/>
        <rFont val="Calibri"/>
        <family val="2"/>
        <scheme val="minor"/>
      </rPr>
      <t xml:space="preserve">Vino </t>
    </r>
    <r>
      <rPr>
        <b/>
        <sz val="11"/>
        <color rgb="FF800080"/>
        <rFont val="Calibri"/>
        <family val="2"/>
        <scheme val="minor"/>
      </rPr>
      <t xml:space="preserve">kezakomela </t>
    </r>
    <r>
      <rPr>
        <sz val="11"/>
        <color rgb="FF008000"/>
        <rFont val="Calibri"/>
        <family val="2"/>
        <scheme val="minor"/>
      </rPr>
      <t xml:space="preserve">mwenyewo ? </t>
    </r>
    <r>
      <rPr>
        <i/>
        <sz val="11"/>
        <color rgb="FF0000FF"/>
        <rFont val="Calibri"/>
        <family val="2"/>
        <scheme val="minor"/>
      </rPr>
      <t xml:space="preserve">Vino kolonga , 'Uko niyahita niye hamudaha kwiza .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</si>
  <si>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kawedika , " Mweye mwa </t>
    </r>
    <r>
      <rPr>
        <i/>
        <sz val="11"/>
        <color rgb="FF0000FF"/>
        <rFont val="Calibri"/>
        <family val="2"/>
        <scheme val="minor"/>
      </rPr>
      <t xml:space="preserve">kulawa hasi , mbali niye nolawa kuchanyha . Mweye mwa </t>
    </r>
    <r>
      <rPr>
        <sz val="11"/>
        <color rgb="FF008000"/>
        <rFont val="Calibri"/>
        <family val="2"/>
        <scheme val="minor"/>
      </rPr>
      <t xml:space="preserve">wanhu wa isi ino </t>
    </r>
    <r>
      <rPr>
        <strike/>
        <sz val="11"/>
        <color rgb="FFFF0000"/>
        <rFont val="Calibri"/>
        <family val="2"/>
        <scheme val="minor"/>
      </rPr>
      <t xml:space="preserve">yili hasi </t>
    </r>
    <r>
      <rPr>
        <sz val="11"/>
        <color rgb="FF008000"/>
        <rFont val="Calibri"/>
        <family val="2"/>
        <scheme val="minor"/>
      </rPr>
      <t xml:space="preserve">, </t>
    </r>
    <r>
      <rPr>
        <strike/>
        <sz val="11"/>
        <color rgb="FFFF0000"/>
        <rFont val="Calibri"/>
        <family val="2"/>
        <scheme val="minor"/>
      </rPr>
      <t xml:space="preserve">mbali niye nilawa uchanyha . Mweye ni wa isi ino </t>
    </r>
    <r>
      <rPr>
        <sz val="11"/>
        <color rgb="FF008000"/>
        <rFont val="Calibri"/>
        <family val="2"/>
        <scheme val="minor"/>
      </rPr>
      <t xml:space="preserve">mbali niye siyo wa isi ino . </t>
    </r>
  </si>
  <si>
    <r>
      <rPr>
        <b/>
        <sz val="11"/>
        <color rgb="FF800080"/>
        <rFont val="Calibri"/>
        <family val="2"/>
        <scheme val="minor"/>
      </rPr>
      <t xml:space="preserve">Kawalongela , 'Mwizafwa </t>
    </r>
    <r>
      <rPr>
        <sz val="11"/>
        <color rgb="FF008000"/>
        <rFont val="Calibri"/>
        <family val="2"/>
        <scheme val="minor"/>
      </rPr>
      <t xml:space="preserve">muna uhasanyi wenu . </t>
    </r>
    <r>
      <rPr>
        <b/>
        <sz val="11"/>
        <color rgb="FF800080"/>
        <rFont val="Calibri"/>
        <family val="2"/>
        <scheme val="minor"/>
      </rPr>
      <t xml:space="preserve">' Kwaviya mwabule uhuwilo </t>
    </r>
    <r>
      <rPr>
        <sz val="11"/>
        <color rgb="FF008000"/>
        <rFont val="Calibri"/>
        <family val="2"/>
        <scheme val="minor"/>
      </rPr>
      <t xml:space="preserve">kuwa </t>
    </r>
    <r>
      <rPr>
        <b/>
        <sz val="11"/>
        <color rgb="FF800080"/>
        <rFont val="Calibri"/>
        <family val="2"/>
        <scheme val="minor"/>
      </rPr>
      <t xml:space="preserve">, 'niye niiyo ! 'Mwizafwa </t>
    </r>
    <r>
      <rPr>
        <sz val="11"/>
        <color rgb="FF008000"/>
        <rFont val="Calibri"/>
        <family val="2"/>
        <scheme val="minor"/>
      </rPr>
      <t xml:space="preserve">muna uhasanyi wenu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</si>
  <si>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Weye iyo yelihi ? " Yesu kawedika , " </t>
    </r>
    <r>
      <rPr>
        <b/>
        <sz val="11"/>
        <color rgb="FF800080"/>
        <rFont val="Calibri"/>
        <family val="2"/>
        <scheme val="minor"/>
      </rPr>
      <t xml:space="preserve">Mweye iyo niye , yowalongele </t>
    </r>
    <r>
      <rPr>
        <sz val="11"/>
        <color rgb="FF008000"/>
        <rFont val="Calibri"/>
        <family val="2"/>
        <scheme val="minor"/>
      </rPr>
      <t xml:space="preserve">kusongela mwanduso . </t>
    </r>
  </si>
  <si>
    <r>
      <rPr>
        <b/>
        <sz val="11"/>
        <color rgb="FF800080"/>
        <rFont val="Calibri"/>
        <family val="2"/>
        <scheme val="minor"/>
      </rPr>
      <t xml:space="preserve">Wanhu , nina mbuli nyingi za </t>
    </r>
    <r>
      <rPr>
        <sz val="11"/>
        <color rgb="FF008000"/>
        <rFont val="Calibri"/>
        <family val="2"/>
        <scheme val="minor"/>
      </rPr>
      <t xml:space="preserve">kulonga </t>
    </r>
    <r>
      <rPr>
        <strike/>
        <sz val="11"/>
        <color rgb="FFFF0000"/>
        <rFont val="Calibri"/>
        <family val="2"/>
        <scheme val="minor"/>
      </rPr>
      <t xml:space="preserve">kusonhela mweye </t>
    </r>
    <r>
      <rPr>
        <sz val="11"/>
        <color rgb="FF008000"/>
        <rFont val="Calibri"/>
        <family val="2"/>
        <scheme val="minor"/>
      </rPr>
      <t xml:space="preserve">na </t>
    </r>
    <r>
      <rPr>
        <b/>
        <sz val="11"/>
        <color rgb="FF800080"/>
        <rFont val="Calibri"/>
        <family val="2"/>
        <scheme val="minor"/>
      </rPr>
      <t xml:space="preserve">za kuhukumu </t>
    </r>
    <r>
      <rPr>
        <sz val="11"/>
        <color rgb="FF008000"/>
        <rFont val="Calibri"/>
        <family val="2"/>
        <scheme val="minor"/>
      </rPr>
      <t xml:space="preserve">. Mbali </t>
    </r>
    <r>
      <rPr>
        <b/>
        <sz val="11"/>
        <color rgb="FF800080"/>
        <rFont val="Calibri"/>
        <family val="2"/>
        <scheme val="minor"/>
      </rPr>
      <t xml:space="preserve">yeye </t>
    </r>
    <r>
      <rPr>
        <sz val="11"/>
        <color rgb="FF008000"/>
        <rFont val="Calibri"/>
        <family val="2"/>
        <scheme val="minor"/>
      </rPr>
      <t xml:space="preserve">yoyanhumile </t>
    </r>
    <r>
      <rPr>
        <i/>
        <sz val="11"/>
        <color rgb="FF0000FF"/>
        <rFont val="Calibri"/>
        <family val="2"/>
        <scheme val="minor"/>
      </rPr>
      <t xml:space="preserve">niye </t>
    </r>
    <r>
      <rPr>
        <sz val="11"/>
        <color rgb="FF008000"/>
        <rFont val="Calibri"/>
        <family val="2"/>
        <scheme val="minor"/>
      </rPr>
      <t xml:space="preserve">ni </t>
    </r>
    <r>
      <rPr>
        <i/>
        <sz val="11"/>
        <color rgb="FF0000FF"/>
        <rFont val="Calibri"/>
        <family val="2"/>
        <scheme val="minor"/>
      </rPr>
      <t xml:space="preserve">wa </t>
    </r>
    <r>
      <rPr>
        <sz val="11"/>
        <color rgb="FF008000"/>
        <rFont val="Calibri"/>
        <family val="2"/>
        <scheme val="minor"/>
      </rPr>
      <t xml:space="preserve">kweli , na niye </t>
    </r>
    <r>
      <rPr>
        <b/>
        <sz val="11"/>
        <color rgb="FF800080"/>
        <rFont val="Calibri"/>
        <family val="2"/>
        <scheme val="minor"/>
      </rPr>
      <t xml:space="preserve">niwalongela </t>
    </r>
    <r>
      <rPr>
        <sz val="11"/>
        <color rgb="FF008000"/>
        <rFont val="Calibri"/>
        <family val="2"/>
        <scheme val="minor"/>
      </rPr>
      <t xml:space="preserve">wanhu wa isi </t>
    </r>
    <r>
      <rPr>
        <b/>
        <sz val="11"/>
        <color rgb="FF800080"/>
        <rFont val="Calibri"/>
        <family val="2"/>
        <scheme val="minor"/>
      </rPr>
      <t xml:space="preserve">chila chinhu chohulike </t>
    </r>
    <r>
      <rPr>
        <sz val="11"/>
        <color rgb="FF008000"/>
        <rFont val="Calibri"/>
        <family val="2"/>
        <scheme val="minor"/>
      </rPr>
      <t xml:space="preserve">kumwake </t>
    </r>
    <r>
      <rPr>
        <strike/>
        <sz val="11"/>
        <color rgb="FFFF000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</si>
  <si>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Wanahina wake hawavimanyile bule </t>
    </r>
    <r>
      <rPr>
        <sz val="11"/>
        <color rgb="FF008000"/>
        <rFont val="Calibri"/>
        <family val="2"/>
        <scheme val="minor"/>
      </rPr>
      <t xml:space="preserve">kuwa Yesu kakala </t>
    </r>
    <r>
      <rPr>
        <b/>
        <sz val="11"/>
        <color rgb="FF800080"/>
        <rFont val="Calibri"/>
        <family val="2"/>
        <scheme val="minor"/>
      </rPr>
      <t xml:space="preserve">kowapetela </t>
    </r>
    <r>
      <rPr>
        <sz val="11"/>
        <color rgb="FF008000"/>
        <rFont val="Calibri"/>
        <family val="2"/>
        <scheme val="minor"/>
      </rPr>
      <t xml:space="preserve">mbuli za Tati yake </t>
    </r>
    <r>
      <rPr>
        <i/>
        <sz val="11"/>
        <color rgb="FF0000FF"/>
        <rFont val="Calibri"/>
        <family val="2"/>
        <scheme val="minor"/>
      </rPr>
      <t xml:space="preserve">yeli kuulanga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</si>
  <si>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Vino mwizakamha kumwinula niye , </t>
    </r>
    <r>
      <rPr>
        <sz val="11"/>
        <color rgb="FF008000"/>
        <rFont val="Calibri"/>
        <family val="2"/>
        <scheme val="minor"/>
      </rPr>
      <t xml:space="preserve">Mwana wa Munhu </t>
    </r>
    <r>
      <rPr>
        <strike/>
        <sz val="11"/>
        <color rgb="FFFF0000"/>
        <rFont val="Calibri"/>
        <family val="2"/>
        <scheme val="minor"/>
      </rPr>
      <t xml:space="preserve">mumsalaba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mwizamanya kuwa </t>
    </r>
    <r>
      <rPr>
        <i/>
        <sz val="11"/>
        <color rgb="FF0000FF"/>
        <rFont val="Calibri"/>
        <family val="2"/>
        <scheme val="minor"/>
      </rPr>
      <t xml:space="preserve">, 'Iyo </t>
    </r>
    <r>
      <rPr>
        <sz val="11"/>
        <color rgb="FF008000"/>
        <rFont val="Calibri"/>
        <family val="2"/>
        <scheme val="minor"/>
      </rPr>
      <t xml:space="preserve">niye </t>
    </r>
    <r>
      <rPr>
        <b/>
        <sz val="11"/>
        <color rgb="FF800080"/>
        <rFont val="Calibri"/>
        <family val="2"/>
        <scheme val="minor"/>
      </rPr>
      <t xml:space="preserve">iyo iyo ! Niye sidaha kutenda chinhu niye mwenyewo </t>
    </r>
    <r>
      <rPr>
        <sz val="11"/>
        <color rgb="FF008000"/>
        <rFont val="Calibri"/>
        <family val="2"/>
        <scheme val="minor"/>
      </rPr>
      <t xml:space="preserve">, </t>
    </r>
    <r>
      <rPr>
        <b/>
        <sz val="11"/>
        <color rgb="FF800080"/>
        <rFont val="Calibri"/>
        <family val="2"/>
        <scheme val="minor"/>
      </rPr>
      <t xml:space="preserve">ila no kulonga viyaviya </t>
    </r>
    <r>
      <rPr>
        <sz val="11"/>
        <color rgb="FF008000"/>
        <rFont val="Calibri"/>
        <family val="2"/>
        <scheme val="minor"/>
      </rPr>
      <t xml:space="preserve">Tati yangu </t>
    </r>
    <r>
      <rPr>
        <i/>
        <sz val="11"/>
        <color rgb="FF0000FF"/>
        <rFont val="Calibri"/>
        <family val="2"/>
        <scheme val="minor"/>
      </rPr>
      <t xml:space="preserve">viyafundize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</si>
  <si>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yoyanhumile </t>
    </r>
    <r>
      <rPr>
        <b/>
        <sz val="11"/>
        <color rgb="FF800080"/>
        <rFont val="Calibri"/>
        <family val="2"/>
        <scheme val="minor"/>
      </rPr>
      <t xml:space="preserve">niye kakala hamwe </t>
    </r>
    <r>
      <rPr>
        <sz val="11"/>
        <color rgb="FF008000"/>
        <rFont val="Calibri"/>
        <family val="2"/>
        <scheme val="minor"/>
      </rPr>
      <t xml:space="preserve">na niye , </t>
    </r>
    <r>
      <rPr>
        <b/>
        <sz val="11"/>
        <color rgb="FF800080"/>
        <rFont val="Calibri"/>
        <family val="2"/>
        <scheme val="minor"/>
      </rPr>
      <t xml:space="preserve">na halekile kunileka </t>
    </r>
    <r>
      <rPr>
        <sz val="11"/>
        <color rgb="FF008000"/>
        <rFont val="Calibri"/>
        <family val="2"/>
        <scheme val="minor"/>
      </rPr>
      <t xml:space="preserve">kwaviya siku zose notenda yaja </t>
    </r>
    <r>
      <rPr>
        <b/>
        <sz val="11"/>
        <color rgb="FF800080"/>
        <rFont val="Calibri"/>
        <family val="2"/>
        <scheme val="minor"/>
      </rPr>
      <t xml:space="preserve">yomnogeza </t>
    </r>
    <r>
      <rPr>
        <sz val="11"/>
        <color rgb="FF008000"/>
        <rFont val="Calibri"/>
        <family val="2"/>
        <scheme val="minor"/>
      </rPr>
      <t xml:space="preserve">. " </t>
    </r>
  </si>
  <si>
    <r>
      <rPr>
        <b/>
        <sz val="11"/>
        <color rgb="FF800080"/>
        <rFont val="Calibri"/>
        <family val="2"/>
        <scheme val="minor"/>
      </rPr>
      <t xml:space="preserve">Mafalisayo na wafundiza wa </t>
    </r>
    <r>
      <rPr>
        <sz val="11"/>
        <color rgb="FF008000"/>
        <rFont val="Calibri"/>
        <family val="2"/>
        <scheme val="minor"/>
      </rPr>
      <t xml:space="preserve">Malagilizo </t>
    </r>
    <r>
      <rPr>
        <b/>
        <sz val="11"/>
        <color rgb="FF800080"/>
        <rFont val="Calibri"/>
        <family val="2"/>
        <scheme val="minor"/>
      </rPr>
      <t xml:space="preserve">wamgalila Yesu </t>
    </r>
    <r>
      <rPr>
        <sz val="11"/>
        <color rgb="FF008000"/>
        <rFont val="Calibri"/>
        <family val="2"/>
        <scheme val="minor"/>
      </rPr>
      <t xml:space="preserve">mwanamke </t>
    </r>
    <r>
      <rPr>
        <b/>
        <sz val="11"/>
        <color rgb="FF800080"/>
        <rFont val="Calibri"/>
        <family val="2"/>
        <scheme val="minor"/>
      </rPr>
      <t xml:space="preserve">imwe yagwiligwe muna uzinzi </t>
    </r>
    <r>
      <rPr>
        <sz val="11"/>
        <color rgb="FF008000"/>
        <rFont val="Calibri"/>
        <family val="2"/>
        <scheme val="minor"/>
      </rPr>
      <t xml:space="preserve">. Maabaho </t>
    </r>
    <r>
      <rPr>
        <b/>
        <sz val="11"/>
        <color rgb="FF800080"/>
        <rFont val="Calibri"/>
        <family val="2"/>
        <scheme val="minor"/>
      </rPr>
      <t xml:space="preserve">wamwimiza </t>
    </r>
    <r>
      <rPr>
        <sz val="11"/>
        <color rgb="FF008000"/>
        <rFont val="Calibri"/>
        <family val="2"/>
        <scheme val="minor"/>
      </rPr>
      <t xml:space="preserve">hagati </t>
    </r>
    <r>
      <rPr>
        <i/>
        <sz val="11"/>
        <color rgb="FF0000FF"/>
        <rFont val="Calibri"/>
        <family val="2"/>
        <scheme val="minor"/>
      </rPr>
      <t xml:space="preserve">ya lung'husesa lwa wanhu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</si>
  <si>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wowahulike </t>
    </r>
    <r>
      <rPr>
        <sz val="11"/>
        <color rgb="FF008000"/>
        <rFont val="Calibri"/>
        <family val="2"/>
        <scheme val="minor"/>
      </rPr>
      <t xml:space="preserve">Yesu </t>
    </r>
    <r>
      <rPr>
        <b/>
        <sz val="11"/>
        <color rgb="FF800080"/>
        <rFont val="Calibri"/>
        <family val="2"/>
        <scheme val="minor"/>
      </rPr>
      <t xml:space="preserve">viyawalongele mbuli izo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</si>
  <si>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sz val="11"/>
        <color rgb="FF008000"/>
        <rFont val="Calibri"/>
        <family val="2"/>
        <scheme val="minor"/>
      </rPr>
      <t xml:space="preserve">Yesu kawalongela </t>
    </r>
    <r>
      <rPr>
        <i/>
        <sz val="11"/>
        <color rgb="FF0000FF"/>
        <rFont val="Calibri"/>
        <family val="2"/>
        <scheme val="minor"/>
      </rPr>
      <t xml:space="preserve">waja </t>
    </r>
    <r>
      <rPr>
        <sz val="11"/>
        <color rgb="FF008000"/>
        <rFont val="Calibri"/>
        <family val="2"/>
        <scheme val="minor"/>
      </rPr>
      <t xml:space="preserve">Wayahudi </t>
    </r>
    <r>
      <rPr>
        <b/>
        <sz val="11"/>
        <color rgb="FF800080"/>
        <rFont val="Calibri"/>
        <family val="2"/>
        <scheme val="minor"/>
      </rPr>
      <t xml:space="preserve">wowahuwile , </t>
    </r>
    <r>
      <rPr>
        <sz val="11"/>
        <color rgb="FF008000"/>
        <rFont val="Calibri"/>
        <family val="2"/>
        <scheme val="minor"/>
      </rPr>
      <t xml:space="preserve">" </t>
    </r>
    <r>
      <rPr>
        <b/>
        <sz val="11"/>
        <color rgb="FF800080"/>
        <rFont val="Calibri"/>
        <family val="2"/>
        <scheme val="minor"/>
      </rPr>
      <t xml:space="preserve">Mweye vondamusang'hanile mwii mbuli zangu </t>
    </r>
    <r>
      <rPr>
        <sz val="11"/>
        <color rgb="FF008000"/>
        <rFont val="Calibri"/>
        <family val="2"/>
        <scheme val="minor"/>
      </rPr>
      <t xml:space="preserve">, </t>
    </r>
    <r>
      <rPr>
        <b/>
        <sz val="11"/>
        <color rgb="FF800080"/>
        <rFont val="Calibri"/>
        <family val="2"/>
        <scheme val="minor"/>
      </rPr>
      <t xml:space="preserve">mweye mwi </t>
    </r>
    <r>
      <rPr>
        <sz val="11"/>
        <color rgb="FF008000"/>
        <rFont val="Calibri"/>
        <family val="2"/>
        <scheme val="minor"/>
      </rPr>
      <t xml:space="preserve">wanahina wangu kweli . </t>
    </r>
  </si>
  <si>
    <r>
      <rPr>
        <sz val="11"/>
        <color rgb="FF008000"/>
        <rFont val="Calibri"/>
        <family val="2"/>
        <scheme val="minor"/>
      </rPr>
      <t xml:space="preserve">Maabaho </t>
    </r>
    <r>
      <rPr>
        <b/>
        <sz val="11"/>
        <color rgb="FF800080"/>
        <rFont val="Calibri"/>
        <family val="2"/>
        <scheme val="minor"/>
      </rPr>
      <t xml:space="preserve">mwizalavimanya </t>
    </r>
    <r>
      <rPr>
        <sz val="11"/>
        <color rgb="FF008000"/>
        <rFont val="Calibri"/>
        <family val="2"/>
        <scheme val="minor"/>
      </rPr>
      <t xml:space="preserve">ukweli , na ukweli </t>
    </r>
    <r>
      <rPr>
        <b/>
        <sz val="11"/>
        <color rgb="FF800080"/>
        <rFont val="Calibri"/>
        <family val="2"/>
        <scheme val="minor"/>
      </rPr>
      <t xml:space="preserve">wizakuwawombola </t>
    </r>
    <r>
      <rPr>
        <sz val="11"/>
        <color rgb="FF008000"/>
        <rFont val="Calibri"/>
        <family val="2"/>
        <scheme val="minor"/>
      </rPr>
      <t xml:space="preserve">. " </t>
    </r>
  </si>
  <si>
    <r>
      <rPr>
        <sz val="11"/>
        <color rgb="FF008000"/>
        <rFont val="Calibri"/>
        <family val="2"/>
        <scheme val="minor"/>
      </rPr>
      <t xml:space="preserve">Wamwidika , " Cheye </t>
    </r>
    <r>
      <rPr>
        <b/>
        <sz val="11"/>
        <color rgb="FF800080"/>
        <rFont val="Calibri"/>
        <family val="2"/>
        <scheme val="minor"/>
      </rPr>
      <t xml:space="preserve">chilihi cha Abrahamu , na chichali </t>
    </r>
    <r>
      <rPr>
        <sz val="11"/>
        <color rgb="FF008000"/>
        <rFont val="Calibri"/>
        <family val="2"/>
        <scheme val="minor"/>
      </rPr>
      <t xml:space="preserve">kuwa watumwa </t>
    </r>
    <r>
      <rPr>
        <b/>
        <sz val="11"/>
        <color rgb="FF800080"/>
        <rFont val="Calibri"/>
        <family val="2"/>
        <scheme val="minor"/>
      </rPr>
      <t xml:space="preserve">wa </t>
    </r>
    <r>
      <rPr>
        <sz val="11"/>
        <color rgb="FF008000"/>
        <rFont val="Calibri"/>
        <family val="2"/>
        <scheme val="minor"/>
      </rPr>
      <t xml:space="preserve">munhu yoyose . </t>
    </r>
    <r>
      <rPr>
        <b/>
        <sz val="11"/>
        <color rgb="FF800080"/>
        <rFont val="Calibri"/>
        <family val="2"/>
        <scheme val="minor"/>
      </rPr>
      <t xml:space="preserve">Ivo weye kouza kulonga , 'Chizakuwa wahita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</si>
  <si>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kweli , nowalongela </t>
    </r>
    <r>
      <rPr>
        <sz val="11"/>
        <color rgb="FF008000"/>
        <rFont val="Calibri"/>
        <family val="2"/>
        <scheme val="minor"/>
      </rPr>
      <t xml:space="preserve">kweli , munhu yoyose </t>
    </r>
    <r>
      <rPr>
        <b/>
        <sz val="11"/>
        <color rgb="FF800080"/>
        <rFont val="Calibri"/>
        <family val="2"/>
        <scheme val="minor"/>
      </rPr>
      <t xml:space="preserve">yotenda </t>
    </r>
    <r>
      <rPr>
        <sz val="11"/>
        <color rgb="FF008000"/>
        <rFont val="Calibri"/>
        <family val="2"/>
        <scheme val="minor"/>
      </rPr>
      <t xml:space="preserve">uhasanyi ni mtumwa wa uhasanyi . </t>
    </r>
  </si>
  <si>
    <r>
      <rPr>
        <b/>
        <sz val="11"/>
        <color rgb="FF800080"/>
        <rFont val="Calibri"/>
        <family val="2"/>
        <scheme val="minor"/>
      </rPr>
      <t xml:space="preserve">Msang'hani haekaa mnyumba </t>
    </r>
    <r>
      <rPr>
        <sz val="11"/>
        <color rgb="FF008000"/>
        <rFont val="Calibri"/>
        <family val="2"/>
        <scheme val="minor"/>
      </rPr>
      <t xml:space="preserve">siku zose , mbali mwana </t>
    </r>
    <r>
      <rPr>
        <b/>
        <sz val="11"/>
        <color rgb="FF800080"/>
        <rFont val="Calibri"/>
        <family val="2"/>
        <scheme val="minor"/>
      </rPr>
      <t xml:space="preserve">kakala mnyumba </t>
    </r>
    <r>
      <rPr>
        <sz val="11"/>
        <color rgb="FF008000"/>
        <rFont val="Calibri"/>
        <family val="2"/>
        <scheme val="minor"/>
      </rPr>
      <t xml:space="preserve">siku zose . </t>
    </r>
  </si>
  <si>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kezawafungula </t>
    </r>
    <r>
      <rPr>
        <sz val="11"/>
        <color rgb="FF008000"/>
        <rFont val="Calibri"/>
        <family val="2"/>
        <scheme val="minor"/>
      </rPr>
      <t xml:space="preserve">, </t>
    </r>
    <r>
      <rPr>
        <b/>
        <sz val="11"/>
        <color rgb="FF800080"/>
        <rFont val="Calibri"/>
        <family val="2"/>
        <scheme val="minor"/>
      </rPr>
      <t xml:space="preserve">mweye mwizakuwa wa </t>
    </r>
    <r>
      <rPr>
        <sz val="11"/>
        <color rgb="FF008000"/>
        <rFont val="Calibri"/>
        <family val="2"/>
        <scheme val="minor"/>
      </rPr>
      <t xml:space="preserve">kweli . </t>
    </r>
  </si>
  <si>
    <r>
      <rPr>
        <b/>
        <sz val="11"/>
        <color rgb="FF800080"/>
        <rFont val="Calibri"/>
        <family val="2"/>
        <scheme val="minor"/>
      </rPr>
      <t xml:space="preserve">Wanhu ninavimanya kuwa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Mbali mwolonda kunikoma kwaviya </t>
    </r>
    <r>
      <rPr>
        <b/>
        <sz val="11"/>
        <color rgb="FF800080"/>
        <rFont val="Calibri"/>
        <family val="2"/>
        <scheme val="minor"/>
      </rPr>
      <t xml:space="preserve">mbuli </t>
    </r>
    <r>
      <rPr>
        <sz val="11"/>
        <color rgb="FF008000"/>
        <rFont val="Calibri"/>
        <family val="2"/>
        <scheme val="minor"/>
      </rPr>
      <t xml:space="preserve">yangu </t>
    </r>
    <r>
      <rPr>
        <i/>
        <sz val="11"/>
        <color rgb="FF0000FF"/>
        <rFont val="Calibri"/>
        <family val="2"/>
        <scheme val="minor"/>
      </rPr>
      <t xml:space="preserve">hauna hanhu mgati yenu </t>
    </r>
    <r>
      <rPr>
        <sz val="11"/>
        <color rgb="FF008000"/>
        <rFont val="Calibri"/>
        <family val="2"/>
        <scheme val="minor"/>
      </rPr>
      <t xml:space="preserve">. </t>
    </r>
  </si>
  <si>
    <r>
      <rPr>
        <b/>
        <sz val="11"/>
        <color rgb="FF800080"/>
        <rFont val="Calibri"/>
        <family val="2"/>
        <scheme val="minor"/>
      </rPr>
      <t xml:space="preserve">Na niye nowalongela yaja yoniwonile haulongozi ha </t>
    </r>
    <r>
      <rPr>
        <sz val="11"/>
        <color rgb="FF008000"/>
        <rFont val="Calibri"/>
        <family val="2"/>
        <scheme val="minor"/>
      </rPr>
      <t xml:space="preserve">Tati yangu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iviya mwohulika kwa </t>
    </r>
    <r>
      <rPr>
        <sz val="11"/>
        <color rgb="FF008000"/>
        <rFont val="Calibri"/>
        <family val="2"/>
        <scheme val="minor"/>
      </rPr>
      <t xml:space="preserve">tati yenu </t>
    </r>
    <r>
      <rPr>
        <b/>
        <sz val="11"/>
        <color rgb="FF800080"/>
        <rFont val="Calibri"/>
        <family val="2"/>
        <scheme val="minor"/>
      </rPr>
      <t xml:space="preserve">, mweye motenda yaja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</si>
  <si>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Tata wetu </t>
    </r>
    <r>
      <rPr>
        <sz val="11"/>
        <color rgb="FF008000"/>
        <rFont val="Calibri"/>
        <family val="2"/>
        <scheme val="minor"/>
      </rPr>
      <t xml:space="preserve">ni </t>
    </r>
    <r>
      <rPr>
        <b/>
        <sz val="11"/>
        <color rgb="FF800080"/>
        <rFont val="Calibri"/>
        <family val="2"/>
        <scheme val="minor"/>
      </rPr>
      <t xml:space="preserve">Abrahamu </t>
    </r>
    <r>
      <rPr>
        <sz val="11"/>
        <color rgb="FF008000"/>
        <rFont val="Calibri"/>
        <family val="2"/>
        <scheme val="minor"/>
      </rPr>
      <t xml:space="preserve">. " Yesu kawalongela , " </t>
    </r>
    <r>
      <rPr>
        <b/>
        <sz val="11"/>
        <color rgb="FF800080"/>
        <rFont val="Calibri"/>
        <family val="2"/>
        <scheme val="minor"/>
      </rPr>
      <t xml:space="preserve">Kaleni mweye mukala </t>
    </r>
    <r>
      <rPr>
        <sz val="11"/>
        <color rgb="FF008000"/>
        <rFont val="Calibri"/>
        <family val="2"/>
        <scheme val="minor"/>
      </rPr>
      <t xml:space="preserve">wana 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muzatenda yaja mbuli za Abrahamu </t>
    </r>
    <r>
      <rPr>
        <sz val="11"/>
        <color rgb="FF008000"/>
        <rFont val="Calibri"/>
        <family val="2"/>
        <scheme val="minor"/>
      </rPr>
      <t xml:space="preserve">. </t>
    </r>
  </si>
  <si>
    <r>
      <rPr>
        <b/>
        <sz val="11"/>
        <color rgb="FF800080"/>
        <rFont val="Calibri"/>
        <family val="2"/>
        <scheme val="minor"/>
      </rPr>
      <t xml:space="preserve">Ivo wamulongela </t>
    </r>
    <r>
      <rPr>
        <sz val="11"/>
        <color rgb="FF008000"/>
        <rFont val="Calibri"/>
        <family val="2"/>
        <scheme val="minor"/>
      </rPr>
      <t xml:space="preserve">Yesu , " Mfundiza , mwanamke ino </t>
    </r>
    <r>
      <rPr>
        <b/>
        <sz val="11"/>
        <color rgb="FF800080"/>
        <rFont val="Calibri"/>
        <family val="2"/>
        <scheme val="minor"/>
      </rPr>
      <t xml:space="preserve">yagwiligwe koja uzinzi </t>
    </r>
    <r>
      <rPr>
        <sz val="11"/>
        <color rgb="FF008000"/>
        <rFont val="Calibri"/>
        <family val="2"/>
        <scheme val="minor"/>
      </rPr>
      <t xml:space="preserve">. </t>
    </r>
  </si>
  <si>
    <r>
      <rPr>
        <b/>
        <sz val="11"/>
        <color rgb="FF800080"/>
        <rFont val="Calibri"/>
        <family val="2"/>
        <scheme val="minor"/>
      </rPr>
      <t xml:space="preserve">Mbali sambi mweye mwolonda kunikoma niye , munhu yowalongele ukweli woyahulike </t>
    </r>
    <r>
      <rPr>
        <sz val="11"/>
        <color rgb="FF008000"/>
        <rFont val="Calibri"/>
        <family val="2"/>
        <scheme val="minor"/>
      </rPr>
      <t xml:space="preserve">kwa Mulungu </t>
    </r>
    <r>
      <rPr>
        <strike/>
        <sz val="11"/>
        <color rgb="FFFF0000"/>
        <rFont val="Calibri"/>
        <family val="2"/>
        <scheme val="minor"/>
      </rPr>
      <t xml:space="preserve">, mbali lelo mwolonda kunikoma </t>
    </r>
    <r>
      <rPr>
        <sz val="11"/>
        <color rgb="FF008000"/>
        <rFont val="Calibri"/>
        <family val="2"/>
        <scheme val="minor"/>
      </rPr>
      <t xml:space="preserve">. </t>
    </r>
    <r>
      <rPr>
        <b/>
        <sz val="11"/>
        <color rgb="FF800080"/>
        <rFont val="Calibri"/>
        <family val="2"/>
        <scheme val="minor"/>
      </rPr>
      <t xml:space="preserve">Abrahamu hadahile kutenda chinhu chino </t>
    </r>
    <r>
      <rPr>
        <sz val="11"/>
        <color rgb="FF008000"/>
        <rFont val="Calibri"/>
        <family val="2"/>
        <scheme val="minor"/>
      </rPr>
      <t xml:space="preserve">. </t>
    </r>
  </si>
  <si>
    <r>
      <rPr>
        <b/>
        <sz val="11"/>
        <color rgb="FF800080"/>
        <rFont val="Calibri"/>
        <family val="2"/>
        <scheme val="minor"/>
      </rPr>
      <t xml:space="preserve">Mumutenda yaja yomuyatenda </t>
    </r>
    <r>
      <rPr>
        <sz val="11"/>
        <color rgb="FF008000"/>
        <rFont val="Calibri"/>
        <family val="2"/>
        <scheme val="minor"/>
      </rPr>
      <t xml:space="preserve">tati yenu . " </t>
    </r>
    <r>
      <rPr>
        <b/>
        <sz val="11"/>
        <color rgb="FF800080"/>
        <rFont val="Calibri"/>
        <family val="2"/>
        <scheme val="minor"/>
      </rPr>
      <t xml:space="preserve">Wamwidika </t>
    </r>
    <r>
      <rPr>
        <sz val="11"/>
        <color rgb="FF008000"/>
        <rFont val="Calibri"/>
        <family val="2"/>
        <scheme val="minor"/>
      </rPr>
      <t xml:space="preserve">, " </t>
    </r>
    <r>
      <rPr>
        <i/>
        <sz val="11"/>
        <color rgb="FF0000FF"/>
        <rFont val="Calibri"/>
        <family val="2"/>
        <scheme val="minor"/>
      </rPr>
      <t xml:space="preserve">Cheye hachibhuywe kwa uzinzi . Cheye chilio na Tata imwe , </t>
    </r>
    <r>
      <rPr>
        <sz val="11"/>
        <color rgb="FF008000"/>
        <rFont val="Calibri"/>
        <family val="2"/>
        <scheme val="minor"/>
      </rPr>
      <t xml:space="preserve">Mulungu yaidumwe </t>
    </r>
    <r>
      <rPr>
        <strike/>
        <sz val="11"/>
        <color rgb="FFFF0000"/>
        <rFont val="Calibri"/>
        <family val="2"/>
        <scheme val="minor"/>
      </rPr>
      <t xml:space="preserve">tati yetu chilinayo . Cheye cha wanage kweli </t>
    </r>
    <r>
      <rPr>
        <sz val="11"/>
        <color rgb="FF008000"/>
        <rFont val="Calibri"/>
        <family val="2"/>
        <scheme val="minor"/>
      </rPr>
      <t xml:space="preserve">. " </t>
    </r>
  </si>
  <si>
    <r>
      <rPr>
        <sz val="11"/>
        <color rgb="FF008000"/>
        <rFont val="Calibri"/>
        <family val="2"/>
        <scheme val="minor"/>
      </rPr>
      <t xml:space="preserve">Yesu kawalongela , "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kakala tati </t>
    </r>
    <r>
      <rPr>
        <sz val="11"/>
        <color rgb="FF008000"/>
        <rFont val="Calibri"/>
        <family val="2"/>
        <scheme val="minor"/>
      </rPr>
      <t xml:space="preserve">yenu , </t>
    </r>
    <r>
      <rPr>
        <b/>
        <sz val="11"/>
        <color rgb="FF800080"/>
        <rFont val="Calibri"/>
        <family val="2"/>
        <scheme val="minor"/>
      </rPr>
      <t xml:space="preserve">mwondenda . Kwaviya </t>
    </r>
    <r>
      <rPr>
        <sz val="11"/>
        <color rgb="FF008000"/>
        <rFont val="Calibri"/>
        <family val="2"/>
        <scheme val="minor"/>
      </rPr>
      <t xml:space="preserve">niye </t>
    </r>
    <r>
      <rPr>
        <strike/>
        <sz val="11"/>
        <color rgb="FFFF0000"/>
        <rFont val="Calibri"/>
        <family val="2"/>
        <scheme val="minor"/>
      </rPr>
      <t xml:space="preserve">kwaviya </t>
    </r>
    <r>
      <rPr>
        <sz val="11"/>
        <color rgb="FF008000"/>
        <rFont val="Calibri"/>
        <family val="2"/>
        <scheme val="minor"/>
      </rPr>
      <t xml:space="preserve">nilawa kwa Mulungu </t>
    </r>
    <r>
      <rPr>
        <strike/>
        <sz val="11"/>
        <color rgb="FFFF0000"/>
        <rFont val="Calibri"/>
        <family val="2"/>
        <scheme val="minor"/>
      </rPr>
      <t xml:space="preserve">, </t>
    </r>
    <r>
      <rPr>
        <sz val="11"/>
        <color rgb="FF008000"/>
        <rFont val="Calibri"/>
        <family val="2"/>
        <scheme val="minor"/>
      </rPr>
      <t xml:space="preserve">na sambi </t>
    </r>
    <r>
      <rPr>
        <strike/>
        <sz val="11"/>
        <color rgb="FFFF0000"/>
        <rFont val="Calibri"/>
        <family val="2"/>
        <scheme val="minor"/>
      </rPr>
      <t xml:space="preserve">na </t>
    </r>
    <r>
      <rPr>
        <sz val="11"/>
        <color rgb="FF008000"/>
        <rFont val="Calibri"/>
        <family val="2"/>
        <scheme val="minor"/>
      </rPr>
      <t xml:space="preserve">hano . Sizile kwa </t>
    </r>
    <r>
      <rPr>
        <b/>
        <sz val="11"/>
        <color rgb="FF800080"/>
        <rFont val="Calibri"/>
        <family val="2"/>
        <scheme val="minor"/>
      </rPr>
      <t xml:space="preserve">ichimu changu mwenyewo , ila Yeye yoyanhumile </t>
    </r>
    <r>
      <rPr>
        <sz val="11"/>
        <color rgb="FF008000"/>
        <rFont val="Calibri"/>
        <family val="2"/>
        <scheme val="minor"/>
      </rPr>
      <t xml:space="preserve">. </t>
    </r>
  </si>
  <si>
    <r>
      <rPr>
        <b/>
        <sz val="11"/>
        <color rgb="FF800080"/>
        <rFont val="Calibri"/>
        <family val="2"/>
        <scheme val="minor"/>
      </rPr>
      <t xml:space="preserve">Ivo kwaviya hamuvimanyile bule mbuli zangu </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 xml:space="preserve">hamudaha </t>
    </r>
    <r>
      <rPr>
        <b/>
        <sz val="11"/>
        <color rgb="FF800080"/>
        <rFont val="Calibri"/>
        <family val="2"/>
        <scheme val="minor"/>
      </rPr>
      <t xml:space="preserve">kuhulika chiya choniwalongela </t>
    </r>
    <r>
      <rPr>
        <sz val="11"/>
        <color rgb="FF008000"/>
        <rFont val="Calibri"/>
        <family val="2"/>
        <scheme val="minor"/>
      </rPr>
      <t xml:space="preserve">. </t>
    </r>
  </si>
  <si>
    <r>
      <rPr>
        <b/>
        <sz val="11"/>
        <color rgb="FF800080"/>
        <rFont val="Calibri"/>
        <family val="2"/>
        <scheme val="minor"/>
      </rPr>
      <t xml:space="preserve">Mwa wanhu </t>
    </r>
    <r>
      <rPr>
        <sz val="11"/>
        <color rgb="FF008000"/>
        <rFont val="Calibri"/>
        <family val="2"/>
        <scheme val="minor"/>
      </rPr>
      <t xml:space="preserve">wa tati yenu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mwolonda kutenda </t>
    </r>
    <r>
      <rPr>
        <b/>
        <sz val="11"/>
        <color rgb="FF800080"/>
        <rFont val="Calibri"/>
        <family val="2"/>
        <scheme val="minor"/>
      </rPr>
      <t xml:space="preserve">yaja yomnogeza </t>
    </r>
    <r>
      <rPr>
        <sz val="11"/>
        <color rgb="FF008000"/>
        <rFont val="Calibri"/>
        <family val="2"/>
        <scheme val="minor"/>
      </rPr>
      <t xml:space="preserve">tati yenu . </t>
    </r>
    <r>
      <rPr>
        <b/>
        <sz val="11"/>
        <color rgb="FF800080"/>
        <rFont val="Calibri"/>
        <family val="2"/>
        <scheme val="minor"/>
      </rPr>
      <t xml:space="preserve">Yeye kakala muhasanyi kusongela </t>
    </r>
    <r>
      <rPr>
        <sz val="11"/>
        <color rgb="FF008000"/>
        <rFont val="Calibri"/>
        <family val="2"/>
        <scheme val="minor"/>
      </rPr>
      <t xml:space="preserve">mwanduso </t>
    </r>
    <r>
      <rPr>
        <strike/>
        <sz val="11"/>
        <color rgb="FFFF0000"/>
        <rFont val="Calibri"/>
        <family val="2"/>
        <scheme val="minor"/>
      </rPr>
      <t xml:space="preserve">yeye kakala mkomaji </t>
    </r>
    <r>
      <rPr>
        <sz val="11"/>
        <color rgb="FF008000"/>
        <rFont val="Calibri"/>
        <family val="2"/>
        <scheme val="minor"/>
      </rPr>
      <t xml:space="preserve">, </t>
    </r>
    <r>
      <rPr>
        <strike/>
        <sz val="11"/>
        <color rgb="FFFF0000"/>
        <rFont val="Calibri"/>
        <family val="2"/>
        <scheme val="minor"/>
      </rPr>
      <t xml:space="preserve">wala hailumba </t>
    </r>
    <r>
      <rPr>
        <sz val="11"/>
        <color rgb="FF008000"/>
        <rFont val="Calibri"/>
        <family val="2"/>
        <scheme val="minor"/>
      </rPr>
      <t xml:space="preserve">na </t>
    </r>
    <r>
      <rPr>
        <b/>
        <sz val="11"/>
        <color rgb="FF800080"/>
        <rFont val="Calibri"/>
        <family val="2"/>
        <scheme val="minor"/>
      </rPr>
      <t xml:space="preserve">halina ukweli </t>
    </r>
    <r>
      <rPr>
        <sz val="11"/>
        <color rgb="FF008000"/>
        <rFont val="Calibri"/>
        <family val="2"/>
        <scheme val="minor"/>
      </rPr>
      <t xml:space="preserve">, kwaviya </t>
    </r>
    <r>
      <rPr>
        <b/>
        <sz val="11"/>
        <color rgb="FF800080"/>
        <rFont val="Calibri"/>
        <family val="2"/>
        <scheme val="minor"/>
      </rPr>
      <t xml:space="preserve">habule ukweli </t>
    </r>
    <r>
      <rPr>
        <sz val="11"/>
        <color rgb="FF008000"/>
        <rFont val="Calibri"/>
        <family val="2"/>
        <scheme val="minor"/>
      </rPr>
      <t xml:space="preserve">mgati mmwake . </t>
    </r>
    <r>
      <rPr>
        <b/>
        <sz val="11"/>
        <color rgb="FF800080"/>
        <rFont val="Calibri"/>
        <family val="2"/>
        <scheme val="minor"/>
      </rPr>
      <t xml:space="preserve">Viyalonga uvwizi , kalonga viyalile vake kwaviya </t>
    </r>
    <r>
      <rPr>
        <sz val="11"/>
        <color rgb="FF008000"/>
        <rFont val="Calibri"/>
        <family val="2"/>
        <scheme val="minor"/>
      </rPr>
      <t xml:space="preserve">yeye ni </t>
    </r>
    <r>
      <rPr>
        <b/>
        <sz val="11"/>
        <color rgb="FF800080"/>
        <rFont val="Calibri"/>
        <family val="2"/>
        <scheme val="minor"/>
      </rPr>
      <t xml:space="preserve">wa uvwizi </t>
    </r>
    <r>
      <rPr>
        <sz val="11"/>
        <color rgb="FF008000"/>
        <rFont val="Calibri"/>
        <family val="2"/>
        <scheme val="minor"/>
      </rPr>
      <t xml:space="preserve">na </t>
    </r>
    <r>
      <rPr>
        <b/>
        <sz val="11"/>
        <color rgb="FF800080"/>
        <rFont val="Calibri"/>
        <family val="2"/>
        <scheme val="minor"/>
      </rPr>
      <t xml:space="preserve">tati </t>
    </r>
    <r>
      <rPr>
        <sz val="11"/>
        <color rgb="FF008000"/>
        <rFont val="Calibri"/>
        <family val="2"/>
        <scheme val="minor"/>
      </rPr>
      <t xml:space="preserve">wa uvwizi . </t>
    </r>
  </si>
  <si>
    <r>
      <rPr>
        <b/>
        <sz val="11"/>
        <color rgb="FF80008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nowalongela ukweli </t>
    </r>
    <r>
      <rPr>
        <sz val="11"/>
        <color rgb="FF008000"/>
        <rFont val="Calibri"/>
        <family val="2"/>
        <scheme val="minor"/>
      </rPr>
      <t xml:space="preserve">, </t>
    </r>
    <r>
      <rPr>
        <b/>
        <sz val="11"/>
        <color rgb="FF800080"/>
        <rFont val="Calibri"/>
        <family val="2"/>
        <scheme val="minor"/>
      </rPr>
      <t xml:space="preserve">hamundamulile bule </t>
    </r>
    <r>
      <rPr>
        <sz val="11"/>
        <color rgb="FF008000"/>
        <rFont val="Calibri"/>
        <family val="2"/>
        <scheme val="minor"/>
      </rPr>
      <t xml:space="preserve">. </t>
    </r>
  </si>
  <si>
    <r>
      <rPr>
        <b/>
        <sz val="11"/>
        <color rgb="FF800080"/>
        <rFont val="Calibri"/>
        <family val="2"/>
        <scheme val="minor"/>
      </rPr>
      <t xml:space="preserve">Munhu yelihi kwimwe yodaha kunisombola </t>
    </r>
    <r>
      <rPr>
        <sz val="11"/>
        <color rgb="FF008000"/>
        <rFont val="Calibri"/>
        <family val="2"/>
        <scheme val="minor"/>
      </rPr>
      <t xml:space="preserve">kuwa niye nina uhasanyi ? </t>
    </r>
    <r>
      <rPr>
        <b/>
        <sz val="11"/>
        <color rgb="FF800080"/>
        <rFont val="Calibri"/>
        <family val="2"/>
        <scheme val="minor"/>
      </rPr>
      <t xml:space="preserve">Na one nowalongela ukweli </t>
    </r>
    <r>
      <rPr>
        <sz val="11"/>
        <color rgb="FF008000"/>
        <rFont val="Calibri"/>
        <family val="2"/>
        <scheme val="minor"/>
      </rPr>
      <t xml:space="preserve">, habali </t>
    </r>
    <r>
      <rPr>
        <b/>
        <sz val="11"/>
        <color rgb="FF800080"/>
        <rFont val="Calibri"/>
        <family val="2"/>
        <scheme val="minor"/>
      </rPr>
      <t xml:space="preserve">hamundogole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</si>
  <si>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yoyalawile kwa </t>
    </r>
    <r>
      <rPr>
        <sz val="11"/>
        <color rgb="FF008000"/>
        <rFont val="Calibri"/>
        <family val="2"/>
        <scheme val="minor"/>
      </rPr>
      <t xml:space="preserve">Mulungu </t>
    </r>
    <r>
      <rPr>
        <b/>
        <sz val="11"/>
        <color rgb="FF800080"/>
        <rFont val="Calibri"/>
        <family val="2"/>
        <scheme val="minor"/>
      </rPr>
      <t xml:space="preserve">kahulika mbuli za </t>
    </r>
    <r>
      <rPr>
        <sz val="11"/>
        <color rgb="FF008000"/>
        <rFont val="Calibri"/>
        <family val="2"/>
        <scheme val="minor"/>
      </rPr>
      <t xml:space="preserve">Mulungu . </t>
    </r>
    <r>
      <rPr>
        <b/>
        <sz val="11"/>
        <color rgb="FF800080"/>
        <rFont val="Calibri"/>
        <family val="2"/>
        <scheme val="minor"/>
      </rPr>
      <t xml:space="preserve">Mndewa mweye mwongwa </t>
    </r>
    <r>
      <rPr>
        <sz val="11"/>
        <color rgb="FF008000"/>
        <rFont val="Calibri"/>
        <family val="2"/>
        <scheme val="minor"/>
      </rPr>
      <t xml:space="preserve">kwaviya </t>
    </r>
    <r>
      <rPr>
        <b/>
        <sz val="11"/>
        <color rgb="FF800080"/>
        <rFont val="Calibri"/>
        <family val="2"/>
        <scheme val="minor"/>
      </rPr>
      <t xml:space="preserve">hamulawa kwa </t>
    </r>
    <r>
      <rPr>
        <sz val="11"/>
        <color rgb="FF008000"/>
        <rFont val="Calibri"/>
        <family val="2"/>
        <scheme val="minor"/>
      </rPr>
      <t xml:space="preserve">Mulungu . " </t>
    </r>
  </si>
  <si>
    <r>
      <rPr>
        <b/>
        <sz val="11"/>
        <color rgb="FF800080"/>
        <rFont val="Calibri"/>
        <family val="2"/>
        <scheme val="minor"/>
      </rPr>
      <t xml:space="preserve">Yuda wamwidika </t>
    </r>
    <r>
      <rPr>
        <sz val="11"/>
        <color rgb="FF008000"/>
        <rFont val="Calibri"/>
        <family val="2"/>
        <scheme val="minor"/>
      </rPr>
      <t xml:space="preserve">Yesu , " Vino </t>
    </r>
    <r>
      <rPr>
        <b/>
        <sz val="11"/>
        <color rgb="FF800080"/>
        <rFont val="Calibri"/>
        <family val="2"/>
        <scheme val="minor"/>
      </rPr>
      <t xml:space="preserve">hachilonga vinogile viyalongile kuwa </t>
    </r>
    <r>
      <rPr>
        <sz val="11"/>
        <color rgb="FF008000"/>
        <rFont val="Calibri"/>
        <family val="2"/>
        <scheme val="minor"/>
      </rPr>
      <t xml:space="preserve">weye ni </t>
    </r>
    <r>
      <rPr>
        <b/>
        <sz val="11"/>
        <color rgb="FF800080"/>
        <rFont val="Calibri"/>
        <family val="2"/>
        <scheme val="minor"/>
      </rPr>
      <t xml:space="preserve">Musamaria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chinyamkela ? " </t>
    </r>
  </si>
  <si>
    <r>
      <rPr>
        <sz val="11"/>
        <color rgb="FF008000"/>
        <rFont val="Calibri"/>
        <family val="2"/>
        <scheme val="minor"/>
      </rPr>
      <t xml:space="preserve">Yesu kawedika , " Niye </t>
    </r>
    <r>
      <rPr>
        <b/>
        <sz val="11"/>
        <color rgb="FF800080"/>
        <rFont val="Calibri"/>
        <family val="2"/>
        <scheme val="minor"/>
      </rPr>
      <t xml:space="preserve">si na </t>
    </r>
    <r>
      <rPr>
        <sz val="11"/>
        <color rgb="FF008000"/>
        <rFont val="Calibri"/>
        <family val="2"/>
        <scheme val="minor"/>
      </rPr>
      <t xml:space="preserve">chinyamkela . </t>
    </r>
    <r>
      <rPr>
        <b/>
        <sz val="11"/>
        <color rgb="FF800080"/>
        <rFont val="Calibri"/>
        <family val="2"/>
        <scheme val="minor"/>
      </rPr>
      <t xml:space="preserve">Mbali niye nokumtegeleza </t>
    </r>
    <r>
      <rPr>
        <sz val="11"/>
        <color rgb="FF008000"/>
        <rFont val="Calibri"/>
        <family val="2"/>
        <scheme val="minor"/>
      </rPr>
      <t xml:space="preserve">Tati yangu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mwondesa </t>
    </r>
    <r>
      <rPr>
        <sz val="11"/>
        <color rgb="FF008000"/>
        <rFont val="Calibri"/>
        <family val="2"/>
        <scheme val="minor"/>
      </rPr>
      <t xml:space="preserve">. </t>
    </r>
  </si>
  <si>
    <r>
      <rPr>
        <b/>
        <sz val="11"/>
        <color rgb="FF800080"/>
        <rFont val="Calibri"/>
        <family val="2"/>
        <scheme val="minor"/>
      </rPr>
      <t xml:space="preserve">Maabaho Musa kachilagiliza mu lagilizo </t>
    </r>
    <r>
      <rPr>
        <sz val="11"/>
        <color rgb="FF008000"/>
        <rFont val="Calibri"/>
        <family val="2"/>
        <scheme val="minor"/>
      </rPr>
      <t xml:space="preserve">, </t>
    </r>
    <r>
      <rPr>
        <b/>
        <sz val="11"/>
        <color rgb="FF800080"/>
        <rFont val="Calibri"/>
        <family val="2"/>
        <scheme val="minor"/>
      </rPr>
      <t xml:space="preserve">" Wanaake </t>
    </r>
    <r>
      <rPr>
        <sz val="11"/>
        <color rgb="FF008000"/>
        <rFont val="Calibri"/>
        <family val="2"/>
        <scheme val="minor"/>
      </rPr>
      <t xml:space="preserve">fana </t>
    </r>
    <r>
      <rPr>
        <b/>
        <sz val="11"/>
        <color rgb="FF800080"/>
        <rFont val="Calibri"/>
        <family val="2"/>
        <scheme val="minor"/>
      </rPr>
      <t xml:space="preserve">wano chiweng'hwe </t>
    </r>
    <r>
      <rPr>
        <sz val="11"/>
        <color rgb="FF008000"/>
        <rFont val="Calibri"/>
        <family val="2"/>
        <scheme val="minor"/>
      </rPr>
      <t xml:space="preserve">na mabwe mbaka </t>
    </r>
    <r>
      <rPr>
        <b/>
        <sz val="11"/>
        <color rgb="FF800080"/>
        <rFont val="Calibri"/>
        <family val="2"/>
        <scheme val="minor"/>
      </rPr>
      <t xml:space="preserve">wadanganike </t>
    </r>
    <r>
      <rPr>
        <sz val="11"/>
        <color rgb="FF008000"/>
        <rFont val="Calibri"/>
        <family val="2"/>
        <scheme val="minor"/>
      </rPr>
      <t xml:space="preserve">. </t>
    </r>
    <r>
      <rPr>
        <b/>
        <sz val="11"/>
        <color rgb="FF800080"/>
        <rFont val="Calibri"/>
        <family val="2"/>
        <scheme val="minor"/>
      </rPr>
      <t xml:space="preserve">Weye wolonga choni </t>
    </r>
    <r>
      <rPr>
        <sz val="11"/>
        <color rgb="FF008000"/>
        <rFont val="Calibri"/>
        <family val="2"/>
        <scheme val="minor"/>
      </rPr>
      <t xml:space="preserve">? " </t>
    </r>
  </si>
  <si>
    <r>
      <rPr>
        <b/>
        <sz val="11"/>
        <color rgb="FF800080"/>
        <rFont val="Calibri"/>
        <family val="2"/>
        <scheme val="minor"/>
      </rPr>
      <t xml:space="preserve">Mbali niye siwolonda </t>
    </r>
    <r>
      <rPr>
        <sz val="11"/>
        <color rgb="FF008000"/>
        <rFont val="Calibri"/>
        <family val="2"/>
        <scheme val="minor"/>
      </rPr>
      <t xml:space="preserve">utunhizo </t>
    </r>
    <r>
      <rPr>
        <i/>
        <sz val="11"/>
        <color rgb="FF0000FF"/>
        <rFont val="Calibri"/>
        <family val="2"/>
        <scheme val="minor"/>
      </rPr>
      <t xml:space="preserve">wangu </t>
    </r>
    <r>
      <rPr>
        <sz val="11"/>
        <color rgb="FF008000"/>
        <rFont val="Calibri"/>
        <family val="2"/>
        <scheme val="minor"/>
      </rPr>
      <t xml:space="preserve">mwenyewo </t>
    </r>
    <r>
      <rPr>
        <i/>
        <sz val="11"/>
        <color rgb="FF0000FF"/>
        <rFont val="Calibri"/>
        <family val="2"/>
        <scheme val="minor"/>
      </rPr>
      <t xml:space="preserve">, ila munhu yoyo yolonda kuning'ha utunhizo , na iyo iyo ija yodaha kulamula </t>
    </r>
    <r>
      <rPr>
        <sz val="11"/>
        <color rgb="FF008000"/>
        <rFont val="Calibri"/>
        <family val="2"/>
        <scheme val="minor"/>
      </rPr>
      <t xml:space="preserve">. </t>
    </r>
    <r>
      <rPr>
        <strike/>
        <sz val="11"/>
        <color rgb="FFFF0000"/>
        <rFont val="Calibri"/>
        <family val="2"/>
        <scheme val="minor"/>
      </rPr>
      <t xml:space="preserve">Kauko yoyouzahila , nayo niiyo msemi . </t>
    </r>
  </si>
  <si>
    <r>
      <rPr>
        <sz val="11"/>
        <color rgb="FF008000"/>
        <rFont val="Calibri"/>
        <family val="2"/>
        <scheme val="minor"/>
      </rPr>
      <t xml:space="preserve">Nowalongela kweli , munhu yoyose </t>
    </r>
    <r>
      <rPr>
        <b/>
        <sz val="11"/>
        <color rgb="FF800080"/>
        <rFont val="Calibri"/>
        <family val="2"/>
        <scheme val="minor"/>
      </rPr>
      <t xml:space="preserve">yonda yahulike mbuli </t>
    </r>
    <r>
      <rPr>
        <sz val="11"/>
        <color rgb="FF008000"/>
        <rFont val="Calibri"/>
        <family val="2"/>
        <scheme val="minor"/>
      </rPr>
      <t xml:space="preserve">yangu </t>
    </r>
    <r>
      <rPr>
        <b/>
        <sz val="11"/>
        <color rgb="FF800080"/>
        <rFont val="Calibri"/>
        <family val="2"/>
        <scheme val="minor"/>
      </rPr>
      <t xml:space="preserve">hezawona lufu ng'hani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</si>
  <si>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sambi chimanya </t>
    </r>
    <r>
      <rPr>
        <sz val="11"/>
        <color rgb="FF008000"/>
        <rFont val="Calibri"/>
        <family val="2"/>
        <scheme val="minor"/>
      </rPr>
      <t xml:space="preserve">kuwa </t>
    </r>
    <r>
      <rPr>
        <b/>
        <sz val="11"/>
        <color rgb="FF800080"/>
        <rFont val="Calibri"/>
        <family val="2"/>
        <scheme val="minor"/>
      </rPr>
      <t xml:space="preserve">kana </t>
    </r>
    <r>
      <rPr>
        <sz val="11"/>
        <color rgb="FF008000"/>
        <rFont val="Calibri"/>
        <family val="2"/>
        <scheme val="minor"/>
      </rPr>
      <t xml:space="preserve">chinyamkela </t>
    </r>
    <r>
      <rPr>
        <b/>
        <sz val="11"/>
        <color rgb="FF800080"/>
        <rFont val="Calibri"/>
        <family val="2"/>
        <scheme val="minor"/>
      </rPr>
      <t xml:space="preserve">. Habali Ibraimu </t>
    </r>
    <r>
      <rPr>
        <sz val="11"/>
        <color rgb="FF008000"/>
        <rFont val="Calibri"/>
        <family val="2"/>
        <scheme val="minor"/>
      </rPr>
      <t xml:space="preserve">kadanganika na </t>
    </r>
    <r>
      <rPr>
        <i/>
        <sz val="11"/>
        <color rgb="FF0000FF"/>
        <rFont val="Calibri"/>
        <family val="2"/>
        <scheme val="minor"/>
      </rPr>
      <t xml:space="preserve">walotezi wa Mulungu </t>
    </r>
    <r>
      <rPr>
        <sz val="11"/>
        <color rgb="FF008000"/>
        <rFont val="Calibri"/>
        <family val="2"/>
        <scheme val="minor"/>
      </rPr>
      <t xml:space="preserve">iviya </t>
    </r>
    <r>
      <rPr>
        <strike/>
        <sz val="11"/>
        <color rgb="FFFF0000"/>
        <rFont val="Calibri"/>
        <family val="2"/>
        <scheme val="minor"/>
      </rPr>
      <t xml:space="preserve">walotezi wadanganika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kouza </t>
    </r>
    <r>
      <rPr>
        <sz val="11"/>
        <color rgb="FF008000"/>
        <rFont val="Calibri"/>
        <family val="2"/>
        <scheme val="minor"/>
      </rPr>
      <t xml:space="preserve">munhu </t>
    </r>
    <r>
      <rPr>
        <b/>
        <sz val="11"/>
        <color rgb="FF800080"/>
        <rFont val="Calibri"/>
        <family val="2"/>
        <scheme val="minor"/>
      </rPr>
      <t xml:space="preserve">yoyose yonda yategeleze mbuli yangu hayezafwa ng'hani </t>
    </r>
    <r>
      <rPr>
        <sz val="11"/>
        <color rgb="FF008000"/>
        <rFont val="Calibri"/>
        <family val="2"/>
        <scheme val="minor"/>
      </rPr>
      <t xml:space="preserve">! </t>
    </r>
  </si>
  <si>
    <r>
      <rPr>
        <b/>
        <sz val="11"/>
        <color rgb="FF800080"/>
        <rFont val="Calibri"/>
        <family val="2"/>
        <scheme val="minor"/>
      </rPr>
      <t xml:space="preserve">Hakala weye </t>
    </r>
    <r>
      <rPr>
        <sz val="11"/>
        <color rgb="FF008000"/>
        <rFont val="Calibri"/>
        <family val="2"/>
        <scheme val="minor"/>
      </rPr>
      <t xml:space="preserve">mkulu kufosa tati yetu </t>
    </r>
    <r>
      <rPr>
        <b/>
        <sz val="11"/>
        <color rgb="FF800080"/>
        <rFont val="Calibri"/>
        <family val="2"/>
        <scheme val="minor"/>
      </rPr>
      <t xml:space="preserve">Abulaimu , yoyakalile </t>
    </r>
    <r>
      <rPr>
        <sz val="11"/>
        <color rgb="FF008000"/>
        <rFont val="Calibri"/>
        <family val="2"/>
        <scheme val="minor"/>
      </rPr>
      <t xml:space="preserve">na walotezi wa Mulungu </t>
    </r>
    <r>
      <rPr>
        <b/>
        <sz val="11"/>
        <color rgb="FF800080"/>
        <rFont val="Calibri"/>
        <family val="2"/>
        <scheme val="minor"/>
      </rPr>
      <t xml:space="preserve">wano nawo wafwa ? Weye kouza </t>
    </r>
    <r>
      <rPr>
        <sz val="11"/>
        <color rgb="FF008000"/>
        <rFont val="Calibri"/>
        <family val="2"/>
        <scheme val="minor"/>
      </rPr>
      <t xml:space="preserve">yelihi ? " </t>
    </r>
  </si>
  <si>
    <r>
      <rPr>
        <sz val="11"/>
        <color rgb="FF008000"/>
        <rFont val="Calibri"/>
        <family val="2"/>
        <scheme val="minor"/>
      </rPr>
      <t xml:space="preserve">Yesu kawedika , " </t>
    </r>
    <r>
      <rPr>
        <b/>
        <sz val="11"/>
        <color rgb="FF800080"/>
        <rFont val="Calibri"/>
        <family val="2"/>
        <scheme val="minor"/>
      </rPr>
      <t xml:space="preserve">Nihadalisa niye </t>
    </r>
    <r>
      <rPr>
        <sz val="11"/>
        <color rgb="FF008000"/>
        <rFont val="Calibri"/>
        <family val="2"/>
        <scheme val="minor"/>
      </rPr>
      <t xml:space="preserve">mwenyewo , </t>
    </r>
    <r>
      <rPr>
        <b/>
        <sz val="11"/>
        <color rgb="FF800080"/>
        <rFont val="Calibri"/>
        <family val="2"/>
        <scheme val="minor"/>
      </rPr>
      <t xml:space="preserve">utunhizo </t>
    </r>
    <r>
      <rPr>
        <sz val="11"/>
        <color rgb="FF008000"/>
        <rFont val="Calibri"/>
        <family val="2"/>
        <scheme val="minor"/>
      </rPr>
      <t xml:space="preserve">wangu </t>
    </r>
    <r>
      <rPr>
        <b/>
        <sz val="11"/>
        <color rgb="FF800080"/>
        <rFont val="Calibri"/>
        <family val="2"/>
        <scheme val="minor"/>
      </rPr>
      <t xml:space="preserve">ni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Tati yangu , </t>
    </r>
    <r>
      <rPr>
        <b/>
        <sz val="11"/>
        <color rgb="FF800080"/>
        <rFont val="Calibri"/>
        <family val="2"/>
        <scheme val="minor"/>
      </rPr>
      <t xml:space="preserve">ija imulongela mweye kuwa </t>
    </r>
    <r>
      <rPr>
        <sz val="11"/>
        <color rgb="FF008000"/>
        <rFont val="Calibri"/>
        <family val="2"/>
        <scheme val="minor"/>
      </rPr>
      <t xml:space="preserve">Mulungu wenu , iyo </t>
    </r>
    <r>
      <rPr>
        <b/>
        <sz val="11"/>
        <color rgb="FF800080"/>
        <rFont val="Calibri"/>
        <family val="2"/>
        <scheme val="minor"/>
      </rPr>
      <t xml:space="preserve">yoyonihokela niye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</si>
  <si>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hamummanyile </t>
    </r>
    <r>
      <rPr>
        <strike/>
        <sz val="11"/>
        <color rgb="FFFF0000"/>
        <rFont val="Calibri"/>
        <family val="2"/>
        <scheme val="minor"/>
      </rPr>
      <t xml:space="preserve">bule </t>
    </r>
    <r>
      <rPr>
        <sz val="11"/>
        <color rgb="FF008000"/>
        <rFont val="Calibri"/>
        <family val="2"/>
        <scheme val="minor"/>
      </rPr>
      <t xml:space="preserve">, mbali niye </t>
    </r>
    <r>
      <rPr>
        <b/>
        <sz val="11"/>
        <color rgb="FF800080"/>
        <rFont val="Calibri"/>
        <family val="2"/>
        <scheme val="minor"/>
      </rPr>
      <t xml:space="preserve">nokulongela kuwa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nizawalinga </t>
    </r>
    <r>
      <rPr>
        <sz val="11"/>
        <color rgb="FF008000"/>
        <rFont val="Calibri"/>
        <family val="2"/>
        <scheme val="minor"/>
      </rPr>
      <t xml:space="preserve">mweye </t>
    </r>
    <r>
      <rPr>
        <b/>
        <sz val="11"/>
        <color rgb="FF800080"/>
        <rFont val="Calibri"/>
        <family val="2"/>
        <scheme val="minor"/>
      </rPr>
      <t xml:space="preserve">, kwaviya nimmanyile </t>
    </r>
    <r>
      <rPr>
        <sz val="11"/>
        <color rgb="FF008000"/>
        <rFont val="Calibri"/>
        <family val="2"/>
        <scheme val="minor"/>
      </rPr>
      <t xml:space="preserve">na </t>
    </r>
    <r>
      <rPr>
        <b/>
        <sz val="11"/>
        <color rgb="FF800080"/>
        <rFont val="Calibri"/>
        <family val="2"/>
        <scheme val="minor"/>
      </rPr>
      <t xml:space="preserve">nokulongela </t>
    </r>
    <r>
      <rPr>
        <sz val="11"/>
        <color rgb="FF008000"/>
        <rFont val="Calibri"/>
        <family val="2"/>
        <scheme val="minor"/>
      </rPr>
      <t xml:space="preserve">mbuli yake . </t>
    </r>
  </si>
  <si>
    <r>
      <rPr>
        <b/>
        <sz val="11"/>
        <color rgb="FF800080"/>
        <rFont val="Calibri"/>
        <family val="2"/>
        <scheme val="minor"/>
      </rPr>
      <t xml:space="preserve">Esemwene wemwe Aburamu kakondelelwa ng'hani kawona siku yangu </t>
    </r>
    <r>
      <rPr>
        <sz val="11"/>
        <color rgb="FF008000"/>
        <rFont val="Calibri"/>
        <family val="2"/>
        <scheme val="minor"/>
      </rPr>
      <t xml:space="preserve">, </t>
    </r>
    <r>
      <rPr>
        <b/>
        <sz val="11"/>
        <color rgb="FF800080"/>
        <rFont val="Calibri"/>
        <family val="2"/>
        <scheme val="minor"/>
      </rPr>
      <t xml:space="preserve">na kailola </t>
    </r>
    <r>
      <rPr>
        <sz val="11"/>
        <color rgb="FF008000"/>
        <rFont val="Calibri"/>
        <family val="2"/>
        <scheme val="minor"/>
      </rPr>
      <t xml:space="preserve">, </t>
    </r>
    <r>
      <rPr>
        <b/>
        <sz val="11"/>
        <color rgb="FF800080"/>
        <rFont val="Calibri"/>
        <family val="2"/>
        <scheme val="minor"/>
      </rPr>
      <t xml:space="preserve">kakondelelwa ng'hani </t>
    </r>
    <r>
      <rPr>
        <sz val="11"/>
        <color rgb="FF008000"/>
        <rFont val="Calibri"/>
        <family val="2"/>
        <scheme val="minor"/>
      </rPr>
      <t xml:space="preserve">. " </t>
    </r>
  </si>
  <si>
    <r>
      <rPr>
        <sz val="11"/>
        <color rgb="FF008000"/>
        <rFont val="Calibri"/>
        <family val="2"/>
        <scheme val="minor"/>
      </rPr>
      <t xml:space="preserve">Wayahudi wamulongela Yesu , " Weye </t>
    </r>
    <r>
      <rPr>
        <b/>
        <sz val="11"/>
        <color rgb="FF800080"/>
        <rFont val="Calibri"/>
        <family val="2"/>
        <scheme val="minor"/>
      </rPr>
      <t xml:space="preserve">hauna </t>
    </r>
    <r>
      <rPr>
        <sz val="11"/>
        <color rgb="FF008000"/>
        <rFont val="Calibri"/>
        <family val="2"/>
        <scheme val="minor"/>
      </rPr>
      <t xml:space="preserve">miyaka malongo matano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maabaho umulola Abrahamu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</si>
  <si>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Abrahamu viyakalile mbaka yelihi </t>
    </r>
    <r>
      <rPr>
        <sz val="11"/>
        <color rgb="FF008000"/>
        <rFont val="Calibri"/>
        <family val="2"/>
        <scheme val="minor"/>
      </rPr>
      <t xml:space="preserve">, </t>
    </r>
    <r>
      <rPr>
        <i/>
        <sz val="11"/>
        <color rgb="FF0000FF"/>
        <rFont val="Calibri"/>
        <family val="2"/>
        <scheme val="minor"/>
      </rPr>
      <t xml:space="preserve">'Nile iyo </t>
    </r>
    <r>
      <rPr>
        <sz val="11"/>
        <color rgb="FF008000"/>
        <rFont val="Calibri"/>
        <family val="2"/>
        <scheme val="minor"/>
      </rPr>
      <t xml:space="preserve">niye </t>
    </r>
    <r>
      <rPr>
        <strike/>
        <sz val="11"/>
        <color rgb="FFFF0000"/>
        <rFont val="Calibri"/>
        <family val="2"/>
        <scheme val="minor"/>
      </rPr>
      <t xml:space="preserve">nabaha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</si>
  <si>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wanhu wasola </t>
    </r>
    <r>
      <rPr>
        <sz val="11"/>
        <color rgb="FF008000"/>
        <rFont val="Calibri"/>
        <family val="2"/>
        <scheme val="minor"/>
      </rPr>
      <t xml:space="preserve">mabwe </t>
    </r>
    <r>
      <rPr>
        <i/>
        <sz val="11"/>
        <color rgb="FF0000FF"/>
        <rFont val="Calibri"/>
        <family val="2"/>
        <scheme val="minor"/>
      </rPr>
      <t xml:space="preserve">ya kumtowa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Yesu kaifisa na kalawa </t>
    </r>
    <r>
      <rPr>
        <b/>
        <sz val="11"/>
        <color rgb="FF800080"/>
        <rFont val="Calibri"/>
        <family val="2"/>
        <scheme val="minor"/>
      </rPr>
      <t xml:space="preserve">mwii Kaye </t>
    </r>
    <r>
      <rPr>
        <sz val="11"/>
        <color rgb="FF008000"/>
        <rFont val="Calibri"/>
        <family val="2"/>
        <scheme val="minor"/>
      </rPr>
      <t xml:space="preserve">ya Mulungu . </t>
    </r>
  </si>
  <si>
    <r>
      <rPr>
        <b/>
        <sz val="11"/>
        <color rgb="FF800080"/>
        <rFont val="Calibri"/>
        <family val="2"/>
        <scheme val="minor"/>
      </rPr>
      <t xml:space="preserve">Wamuuza Yesu ivo </t>
    </r>
    <r>
      <rPr>
        <sz val="11"/>
        <color rgb="FF008000"/>
        <rFont val="Calibri"/>
        <family val="2"/>
        <scheme val="minor"/>
      </rPr>
      <t xml:space="preserve">muladi </t>
    </r>
    <r>
      <rPr>
        <b/>
        <sz val="11"/>
        <color rgb="FF800080"/>
        <rFont val="Calibri"/>
        <family val="2"/>
        <scheme val="minor"/>
      </rPr>
      <t xml:space="preserve">wamuwone mbuli iyo , </t>
    </r>
    <r>
      <rPr>
        <sz val="11"/>
        <color rgb="FF008000"/>
        <rFont val="Calibri"/>
        <family val="2"/>
        <scheme val="minor"/>
      </rPr>
      <t xml:space="preserve">muladi </t>
    </r>
    <r>
      <rPr>
        <b/>
        <sz val="11"/>
        <color rgb="FF800080"/>
        <rFont val="Calibri"/>
        <family val="2"/>
        <scheme val="minor"/>
      </rPr>
      <t xml:space="preserve">wamuwone mbuli ya kumgwila </t>
    </r>
    <r>
      <rPr>
        <sz val="11"/>
        <color rgb="FF008000"/>
        <rFont val="Calibri"/>
        <family val="2"/>
        <scheme val="minor"/>
      </rPr>
      <t xml:space="preserve">. Mbali Yesu </t>
    </r>
    <r>
      <rPr>
        <b/>
        <sz val="11"/>
        <color rgb="FF800080"/>
        <rFont val="Calibri"/>
        <family val="2"/>
        <scheme val="minor"/>
      </rPr>
      <t xml:space="preserve">kaibwanha </t>
    </r>
    <r>
      <rPr>
        <sz val="11"/>
        <color rgb="FF008000"/>
        <rFont val="Calibri"/>
        <family val="2"/>
        <scheme val="minor"/>
      </rPr>
      <t xml:space="preserve">hasi </t>
    </r>
    <r>
      <rPr>
        <b/>
        <sz val="11"/>
        <color rgb="FF800080"/>
        <rFont val="Calibri"/>
        <family val="2"/>
        <scheme val="minor"/>
      </rPr>
      <t xml:space="preserve">na kandusa kuandika hasi </t>
    </r>
    <r>
      <rPr>
        <sz val="11"/>
        <color rgb="FF008000"/>
        <rFont val="Calibri"/>
        <family val="2"/>
        <scheme val="minor"/>
      </rPr>
      <t xml:space="preserve">kwa </t>
    </r>
    <r>
      <rPr>
        <b/>
        <sz val="11"/>
        <color rgb="FF800080"/>
        <rFont val="Calibri"/>
        <family val="2"/>
        <scheme val="minor"/>
      </rPr>
      <t xml:space="preserve">vidole vake </t>
    </r>
    <r>
      <rPr>
        <sz val="11"/>
        <color rgb="FF008000"/>
        <rFont val="Calibri"/>
        <family val="2"/>
        <scheme val="minor"/>
      </rPr>
      <t xml:space="preserve">. </t>
    </r>
  </si>
  <si>
    <r>
      <rPr>
        <b/>
        <sz val="11"/>
        <color rgb="FF800080"/>
        <rFont val="Calibri"/>
        <family val="2"/>
        <scheme val="minor"/>
      </rPr>
      <t xml:space="preserve">Wanhu viwakalile womuuza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kenuka </t>
    </r>
    <r>
      <rPr>
        <b/>
        <sz val="11"/>
        <color rgb="FF800080"/>
        <rFont val="Calibri"/>
        <family val="2"/>
        <scheme val="minor"/>
      </rPr>
      <t xml:space="preserve">na kuwalongela </t>
    </r>
    <r>
      <rPr>
        <sz val="11"/>
        <color rgb="FF008000"/>
        <rFont val="Calibri"/>
        <family val="2"/>
        <scheme val="minor"/>
      </rPr>
      <t xml:space="preserve">, " Munhu yoyose yelibule uhasanyi </t>
    </r>
    <r>
      <rPr>
        <b/>
        <sz val="11"/>
        <color rgb="FF800080"/>
        <rFont val="Calibri"/>
        <family val="2"/>
        <scheme val="minor"/>
      </rPr>
      <t xml:space="preserve">mgati yenu , ya </t>
    </r>
    <r>
      <rPr>
        <sz val="11"/>
        <color rgb="FF008000"/>
        <rFont val="Calibri"/>
        <family val="2"/>
        <scheme val="minor"/>
      </rPr>
      <t xml:space="preserve">mwanduso </t>
    </r>
    <r>
      <rPr>
        <i/>
        <sz val="11"/>
        <color rgb="FF0000FF"/>
        <rFont val="Calibri"/>
        <family val="2"/>
        <scheme val="minor"/>
      </rPr>
      <t xml:space="preserve">yanduse </t>
    </r>
    <r>
      <rPr>
        <sz val="11"/>
        <color rgb="FF008000"/>
        <rFont val="Calibri"/>
        <family val="2"/>
        <scheme val="minor"/>
      </rPr>
      <t xml:space="preserve">kumtowa dibwe . " </t>
    </r>
  </si>
  <si>
    <r>
      <rPr>
        <sz val="11"/>
        <color rgb="FF008000"/>
        <rFont val="Calibri"/>
        <family val="2"/>
        <scheme val="minor"/>
      </rPr>
      <t xml:space="preserve">Maabaho </t>
    </r>
    <r>
      <rPr>
        <b/>
        <sz val="11"/>
        <color rgb="FF800080"/>
        <rFont val="Calibri"/>
        <family val="2"/>
        <scheme val="minor"/>
      </rPr>
      <t xml:space="preserve">kahinduka </t>
    </r>
    <r>
      <rPr>
        <sz val="11"/>
        <color rgb="FF008000"/>
        <rFont val="Calibri"/>
        <family val="2"/>
        <scheme val="minor"/>
      </rPr>
      <t xml:space="preserve">kaidi , </t>
    </r>
    <r>
      <rPr>
        <b/>
        <sz val="11"/>
        <color rgb="FF800080"/>
        <rFont val="Calibri"/>
        <family val="2"/>
        <scheme val="minor"/>
      </rPr>
      <t xml:space="preserve">kandusa kuandika hasi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</si>
  <si>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viwahulike ivo , </t>
    </r>
    <r>
      <rPr>
        <b/>
        <sz val="11"/>
        <color rgb="FF800080"/>
        <rFont val="Calibri"/>
        <family val="2"/>
        <scheme val="minor"/>
      </rPr>
      <t xml:space="preserve">wandusa kusegela </t>
    </r>
    <r>
      <rPr>
        <sz val="11"/>
        <color rgb="FF008000"/>
        <rFont val="Calibri"/>
        <family val="2"/>
        <scheme val="minor"/>
      </rPr>
      <t xml:space="preserve">imwe </t>
    </r>
    <r>
      <rPr>
        <strike/>
        <sz val="11"/>
        <color rgb="FFFF0000"/>
        <rFont val="Calibri"/>
        <family val="2"/>
        <scheme val="minor"/>
      </rPr>
      <t xml:space="preserve">- </t>
    </r>
    <r>
      <rPr>
        <sz val="11"/>
        <color rgb="FF008000"/>
        <rFont val="Calibri"/>
        <family val="2"/>
        <scheme val="minor"/>
      </rPr>
      <t xml:space="preserve">imwe , </t>
    </r>
    <r>
      <rPr>
        <b/>
        <sz val="11"/>
        <color rgb="FF800080"/>
        <rFont val="Calibri"/>
        <family val="2"/>
        <scheme val="minor"/>
      </rPr>
      <t xml:space="preserve">kwambila </t>
    </r>
    <r>
      <rPr>
        <sz val="11"/>
        <color rgb="FF008000"/>
        <rFont val="Calibri"/>
        <family val="2"/>
        <scheme val="minor"/>
      </rPr>
      <t xml:space="preserve">walala </t>
    </r>
    <r>
      <rPr>
        <i/>
        <sz val="11"/>
        <color rgb="FF0000FF"/>
        <rFont val="Calibri"/>
        <family val="2"/>
        <scheme val="minor"/>
      </rPr>
      <t xml:space="preserve">, mbaka Yesu kakala yaidumwe na muke ija kema haulongozi ha Yesu </t>
    </r>
    <r>
      <rPr>
        <sz val="11"/>
        <color rgb="FF008000"/>
        <rFont val="Calibri"/>
        <family val="2"/>
        <scheme val="minor"/>
      </rPr>
      <t xml:space="preserve">. </t>
    </r>
    <r>
      <rPr>
        <strike/>
        <sz val="11"/>
        <color rgb="FFFF0000"/>
        <rFont val="Calibri"/>
        <family val="2"/>
        <scheme val="minor"/>
      </rPr>
      <t xml:space="preserve">Yesu kasigala , na mwanamke ija kakala kema haja haja . </t>
    </r>
  </si>
  <si>
    <r>
      <rPr>
        <sz val="11"/>
        <color rgb="FF008000"/>
        <rFont val="Calibri"/>
        <family val="2"/>
        <scheme val="minor"/>
      </rPr>
      <t xml:space="preserve">Yesu viyakalile kofosa </t>
    </r>
    <r>
      <rPr>
        <i/>
        <sz val="11"/>
        <color rgb="FF0000FF"/>
        <rFont val="Calibri"/>
        <family val="2"/>
        <scheme val="minor"/>
      </rPr>
      <t xml:space="preserve">baho </t>
    </r>
    <r>
      <rPr>
        <sz val="11"/>
        <color rgb="FF008000"/>
        <rFont val="Calibri"/>
        <family val="2"/>
        <scheme val="minor"/>
      </rPr>
      <t xml:space="preserve">, kamuwona munhu </t>
    </r>
    <r>
      <rPr>
        <b/>
        <sz val="11"/>
        <color rgb="FF800080"/>
        <rFont val="Calibri"/>
        <family val="2"/>
        <scheme val="minor"/>
      </rPr>
      <t xml:space="preserve">yoyakalile </t>
    </r>
    <r>
      <rPr>
        <sz val="11"/>
        <color rgb="FF008000"/>
        <rFont val="Calibri"/>
        <family val="2"/>
        <scheme val="minor"/>
      </rPr>
      <t xml:space="preserve">chipofu kusongela </t>
    </r>
    <r>
      <rPr>
        <b/>
        <sz val="11"/>
        <color rgb="FF800080"/>
        <rFont val="Calibri"/>
        <family val="2"/>
        <scheme val="minor"/>
      </rPr>
      <t xml:space="preserve">kuvumbuka </t>
    </r>
    <r>
      <rPr>
        <sz val="11"/>
        <color rgb="FF008000"/>
        <rFont val="Calibri"/>
        <family val="2"/>
        <scheme val="minor"/>
      </rPr>
      <t xml:space="preserve">. </t>
    </r>
  </si>
  <si>
    <r>
      <rPr>
        <sz val="11"/>
        <color rgb="FF008000"/>
        <rFont val="Calibri"/>
        <family val="2"/>
        <scheme val="minor"/>
      </rPr>
      <t xml:space="preserve">Wamuuza , " Vino meso yako </t>
    </r>
    <r>
      <rPr>
        <b/>
        <sz val="11"/>
        <color rgb="FF800080"/>
        <rFont val="Calibri"/>
        <family val="2"/>
        <scheme val="minor"/>
      </rPr>
      <t xml:space="preserve">yavugulwaze </t>
    </r>
    <r>
      <rPr>
        <sz val="11"/>
        <color rgb="FF008000"/>
        <rFont val="Calibri"/>
        <family val="2"/>
        <scheme val="minor"/>
      </rPr>
      <t xml:space="preserve">? " </t>
    </r>
  </si>
  <si>
    <r>
      <rPr>
        <b/>
        <sz val="11"/>
        <color rgb="FF800080"/>
        <rFont val="Calibri"/>
        <family val="2"/>
        <scheme val="minor"/>
      </rPr>
      <t xml:space="preserve">Munhu ija kawedika </t>
    </r>
    <r>
      <rPr>
        <sz val="11"/>
        <color rgb="FF008000"/>
        <rFont val="Calibri"/>
        <family val="2"/>
        <scheme val="minor"/>
      </rPr>
      <t xml:space="preserve">, " Munhu </t>
    </r>
    <r>
      <rPr>
        <b/>
        <sz val="11"/>
        <color rgb="FF800080"/>
        <rFont val="Calibri"/>
        <family val="2"/>
        <scheme val="minor"/>
      </rPr>
      <t xml:space="preserve">yoyatangigwe </t>
    </r>
    <r>
      <rPr>
        <sz val="11"/>
        <color rgb="FF008000"/>
        <rFont val="Calibri"/>
        <family val="2"/>
        <scheme val="minor"/>
      </rPr>
      <t xml:space="preserve">Yesu katenda </t>
    </r>
    <r>
      <rPr>
        <b/>
        <sz val="11"/>
        <color rgb="FF800080"/>
        <rFont val="Calibri"/>
        <family val="2"/>
        <scheme val="minor"/>
      </rPr>
      <t xml:space="preserve">chitasa </t>
    </r>
    <r>
      <rPr>
        <sz val="11"/>
        <color rgb="FF008000"/>
        <rFont val="Calibri"/>
        <family val="2"/>
        <scheme val="minor"/>
      </rPr>
      <t xml:space="preserve">, </t>
    </r>
    <r>
      <rPr>
        <b/>
        <sz val="11"/>
        <color rgb="FF800080"/>
        <rFont val="Calibri"/>
        <family val="2"/>
        <scheme val="minor"/>
      </rPr>
      <t xml:space="preserve">kavaboboda yameso yangu na kanulongela wahite kudilamba da </t>
    </r>
    <r>
      <rPr>
        <sz val="11"/>
        <color rgb="FF008000"/>
        <rFont val="Calibri"/>
        <family val="2"/>
        <scheme val="minor"/>
      </rPr>
      <t xml:space="preserve">Siloamu </t>
    </r>
    <r>
      <rPr>
        <strike/>
        <sz val="11"/>
        <color rgb="FFFF0000"/>
        <rFont val="Calibri"/>
        <family val="2"/>
        <scheme val="minor"/>
      </rPr>
      <t xml:space="preserve">nikanawe chihanga changu . Nihita </t>
    </r>
    <r>
      <rPr>
        <sz val="11"/>
        <color rgb="FF008000"/>
        <rFont val="Calibri"/>
        <family val="2"/>
        <scheme val="minor"/>
      </rPr>
      <t xml:space="preserve">, </t>
    </r>
    <r>
      <rPr>
        <i/>
        <sz val="11"/>
        <color rgb="FF0000FF"/>
        <rFont val="Calibri"/>
        <family val="2"/>
        <scheme val="minor"/>
      </rPr>
      <t xml:space="preserve">niwadike </t>
    </r>
    <r>
      <rPr>
        <sz val="11"/>
        <color rgb="FF008000"/>
        <rFont val="Calibri"/>
        <family val="2"/>
        <scheme val="minor"/>
      </rPr>
      <t xml:space="preserve">na </t>
    </r>
    <r>
      <rPr>
        <b/>
        <sz val="11"/>
        <color rgb="FF800080"/>
        <rFont val="Calibri"/>
        <family val="2"/>
        <scheme val="minor"/>
      </rPr>
      <t xml:space="preserve">niye nilawa </t>
    </r>
    <r>
      <rPr>
        <sz val="11"/>
        <color rgb="FF008000"/>
        <rFont val="Calibri"/>
        <family val="2"/>
        <scheme val="minor"/>
      </rPr>
      <t xml:space="preserve">. " </t>
    </r>
  </si>
  <si>
    <r>
      <rPr>
        <b/>
        <sz val="11"/>
        <color rgb="FF800080"/>
        <rFont val="Calibri"/>
        <family val="2"/>
        <scheme val="minor"/>
      </rPr>
      <t xml:space="preserve">Ivo wanhu wamulongela </t>
    </r>
    <r>
      <rPr>
        <sz val="11"/>
        <color rgb="FF008000"/>
        <rFont val="Calibri"/>
        <family val="2"/>
        <scheme val="minor"/>
      </rPr>
      <t xml:space="preserve">, " </t>
    </r>
    <r>
      <rPr>
        <b/>
        <sz val="11"/>
        <color rgb="FF800080"/>
        <rFont val="Calibri"/>
        <family val="2"/>
        <scheme val="minor"/>
      </rPr>
      <t xml:space="preserve">Vino munhu </t>
    </r>
    <r>
      <rPr>
        <sz val="11"/>
        <color rgb="FF008000"/>
        <rFont val="Calibri"/>
        <family val="2"/>
        <scheme val="minor"/>
      </rPr>
      <t xml:space="preserve">iyo </t>
    </r>
    <r>
      <rPr>
        <b/>
        <sz val="11"/>
        <color rgb="FF800080"/>
        <rFont val="Calibri"/>
        <family val="2"/>
        <scheme val="minor"/>
      </rPr>
      <t xml:space="preserve">yalihi </t>
    </r>
    <r>
      <rPr>
        <sz val="11"/>
        <color rgb="FF008000"/>
        <rFont val="Calibri"/>
        <family val="2"/>
        <scheme val="minor"/>
      </rPr>
      <t xml:space="preserve">? " </t>
    </r>
    <r>
      <rPr>
        <b/>
        <sz val="11"/>
        <color rgb="FF800080"/>
        <rFont val="Calibri"/>
        <family val="2"/>
        <scheme val="minor"/>
      </rPr>
      <t xml:space="preserve">Nayo kawedika </t>
    </r>
    <r>
      <rPr>
        <sz val="11"/>
        <color rgb="FF008000"/>
        <rFont val="Calibri"/>
        <family val="2"/>
        <scheme val="minor"/>
      </rPr>
      <t xml:space="preserve">, " </t>
    </r>
    <r>
      <rPr>
        <b/>
        <sz val="11"/>
        <color rgb="FF800080"/>
        <rFont val="Calibri"/>
        <family val="2"/>
        <scheme val="minor"/>
      </rPr>
      <t xml:space="preserve">Simmanyile </t>
    </r>
    <r>
      <rPr>
        <sz val="11"/>
        <color rgb="FF008000"/>
        <rFont val="Calibri"/>
        <family val="2"/>
        <scheme val="minor"/>
      </rPr>
      <t xml:space="preserve">. " </t>
    </r>
  </si>
  <si>
    <r>
      <rPr>
        <b/>
        <sz val="11"/>
        <color rgb="FF800080"/>
        <rFont val="Calibri"/>
        <family val="2"/>
        <scheme val="minor"/>
      </rPr>
      <t xml:space="preserve">Wamgala kwa Mafalisayo </t>
    </r>
    <r>
      <rPr>
        <sz val="11"/>
        <color rgb="FF008000"/>
        <rFont val="Calibri"/>
        <family val="2"/>
        <scheme val="minor"/>
      </rPr>
      <t xml:space="preserve">munhu ija yoyakalile chipofu </t>
    </r>
    <r>
      <rPr>
        <strike/>
        <sz val="11"/>
        <color rgb="FFFF0000"/>
        <rFont val="Calibri"/>
        <family val="2"/>
        <scheme val="minor"/>
      </rPr>
      <t xml:space="preserve">kwa Mafalisayo </t>
    </r>
    <r>
      <rPr>
        <sz val="11"/>
        <color rgb="FF008000"/>
        <rFont val="Calibri"/>
        <family val="2"/>
        <scheme val="minor"/>
      </rPr>
      <t xml:space="preserve">. </t>
    </r>
  </si>
  <si>
    <r>
      <rPr>
        <b/>
        <sz val="11"/>
        <color rgb="FF800080"/>
        <rFont val="Calibri"/>
        <family val="2"/>
        <scheme val="minor"/>
      </rPr>
      <t xml:space="preserve">Ivo siku </t>
    </r>
    <r>
      <rPr>
        <sz val="11"/>
        <color rgb="FF008000"/>
        <rFont val="Calibri"/>
        <family val="2"/>
        <scheme val="minor"/>
      </rPr>
      <t xml:space="preserve">ija Yesu </t>
    </r>
    <r>
      <rPr>
        <b/>
        <sz val="11"/>
        <color rgb="FF800080"/>
        <rFont val="Calibri"/>
        <family val="2"/>
        <scheme val="minor"/>
      </rPr>
      <t xml:space="preserve">viyachitendele chitasa </t>
    </r>
    <r>
      <rPr>
        <sz val="11"/>
        <color rgb="FF008000"/>
        <rFont val="Calibri"/>
        <family val="2"/>
        <scheme val="minor"/>
      </rPr>
      <t xml:space="preserve">na </t>
    </r>
    <r>
      <rPr>
        <b/>
        <sz val="11"/>
        <color rgb="FF800080"/>
        <rFont val="Calibri"/>
        <family val="2"/>
        <scheme val="minor"/>
      </rPr>
      <t xml:space="preserve">kumfungula meso ya </t>
    </r>
    <r>
      <rPr>
        <sz val="11"/>
        <color rgb="FF008000"/>
        <rFont val="Calibri"/>
        <family val="2"/>
        <scheme val="minor"/>
      </rPr>
      <t xml:space="preserve">munhu </t>
    </r>
    <r>
      <rPr>
        <b/>
        <sz val="11"/>
        <color rgb="FF800080"/>
        <rFont val="Calibri"/>
        <family val="2"/>
        <scheme val="minor"/>
      </rPr>
      <t xml:space="preserve">iyo kakala </t>
    </r>
    <r>
      <rPr>
        <sz val="11"/>
        <color rgb="FF008000"/>
        <rFont val="Calibri"/>
        <family val="2"/>
        <scheme val="minor"/>
      </rPr>
      <t xml:space="preserve">Mhumulo . </t>
    </r>
  </si>
  <si>
    <r>
      <rPr>
        <strike/>
        <sz val="11"/>
        <color rgb="FFFF0000"/>
        <rFont val="Calibri"/>
        <family val="2"/>
        <scheme val="minor"/>
      </rPr>
      <t xml:space="preserve">Maabaho </t>
    </r>
    <r>
      <rPr>
        <sz val="11"/>
        <color rgb="FF008000"/>
        <rFont val="Calibri"/>
        <family val="2"/>
        <scheme val="minor"/>
      </rPr>
      <t xml:space="preserve">Mafalisayo </t>
    </r>
    <r>
      <rPr>
        <b/>
        <sz val="11"/>
        <color rgb="FF800080"/>
        <rFont val="Calibri"/>
        <family val="2"/>
        <scheme val="minor"/>
      </rPr>
      <t xml:space="preserve">wandusa kumuuza Yesu viyafikile kuhona </t>
    </r>
    <r>
      <rPr>
        <sz val="11"/>
        <color rgb="FF008000"/>
        <rFont val="Calibri"/>
        <family val="2"/>
        <scheme val="minor"/>
      </rPr>
      <t xml:space="preserve">.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Nadivaboboda matwi muna yameso yangu </t>
    </r>
    <r>
      <rPr>
        <sz val="11"/>
        <color rgb="FF008000"/>
        <rFont val="Calibri"/>
        <family val="2"/>
        <scheme val="minor"/>
      </rPr>
      <t xml:space="preserve">, </t>
    </r>
    <r>
      <rPr>
        <b/>
        <sz val="11"/>
        <color rgb="FF800080"/>
        <rFont val="Calibri"/>
        <family val="2"/>
        <scheme val="minor"/>
      </rPr>
      <t xml:space="preserve">niwadumba </t>
    </r>
    <r>
      <rPr>
        <sz val="11"/>
        <color rgb="FF008000"/>
        <rFont val="Calibri"/>
        <family val="2"/>
        <scheme val="minor"/>
      </rPr>
      <t xml:space="preserve">na sambi nowona . " </t>
    </r>
    <r>
      <rPr>
        <strike/>
        <sz val="11"/>
        <color rgb="FFFF0000"/>
        <rFont val="Calibri"/>
        <family val="2"/>
        <scheme val="minor"/>
      </rPr>
      <t xml:space="preserve">Ivo waigola wawo kwa wawo . </t>
    </r>
  </si>
  <si>
    <r>
      <rPr>
        <strike/>
        <sz val="11"/>
        <color rgb="FFFF0000"/>
        <rFont val="Calibri"/>
        <family val="2"/>
        <scheme val="minor"/>
      </rPr>
      <t xml:space="preserve">Walangulizi wa </t>
    </r>
    <r>
      <rPr>
        <sz val="11"/>
        <color rgb="FF008000"/>
        <rFont val="Calibri"/>
        <family val="2"/>
        <scheme val="minor"/>
      </rPr>
      <t xml:space="preserve">Mafalisayo wamwenga walonga , " Munhu </t>
    </r>
    <r>
      <rPr>
        <b/>
        <sz val="11"/>
        <color rgb="FF800080"/>
        <rFont val="Calibri"/>
        <family val="2"/>
        <scheme val="minor"/>
      </rPr>
      <t xml:space="preserve">ino halawa </t>
    </r>
    <r>
      <rPr>
        <sz val="11"/>
        <color rgb="FF008000"/>
        <rFont val="Calibri"/>
        <family val="2"/>
        <scheme val="minor"/>
      </rPr>
      <t xml:space="preserve">kwa Mulungu , kwaviya </t>
    </r>
    <r>
      <rPr>
        <b/>
        <sz val="11"/>
        <color rgb="FF800080"/>
        <rFont val="Calibri"/>
        <family val="2"/>
        <scheme val="minor"/>
      </rPr>
      <t xml:space="preserve">hawinza </t>
    </r>
    <r>
      <rPr>
        <sz val="11"/>
        <color rgb="FF008000"/>
        <rFont val="Calibri"/>
        <family val="2"/>
        <scheme val="minor"/>
      </rPr>
      <t xml:space="preserve">Isiku ya Mhumulo . " Mbali wamwenga walonga , " Munhu </t>
    </r>
    <r>
      <rPr>
        <b/>
        <sz val="11"/>
        <color rgb="FF800080"/>
        <rFont val="Calibri"/>
        <family val="2"/>
        <scheme val="minor"/>
      </rPr>
      <t xml:space="preserve">yeli na </t>
    </r>
    <r>
      <rPr>
        <sz val="11"/>
        <color rgb="FF008000"/>
        <rFont val="Calibri"/>
        <family val="2"/>
        <scheme val="minor"/>
      </rPr>
      <t xml:space="preserve">uhasanyi kodahaze kutenda </t>
    </r>
    <r>
      <rPr>
        <strike/>
        <sz val="11"/>
        <color rgb="FFFF0000"/>
        <rFont val="Calibri"/>
        <family val="2"/>
        <scheme val="minor"/>
      </rPr>
      <t xml:space="preserve">vilaguso vino va </t>
    </r>
    <r>
      <rPr>
        <sz val="11"/>
        <color rgb="FF008000"/>
        <rFont val="Calibri"/>
        <family val="2"/>
        <scheme val="minor"/>
      </rPr>
      <t xml:space="preserve">mauzauza </t>
    </r>
    <r>
      <rPr>
        <i/>
        <sz val="11"/>
        <color rgb="FF0000FF"/>
        <rFont val="Calibri"/>
        <family val="2"/>
        <scheme val="minor"/>
      </rPr>
      <t xml:space="preserve">fana yano </t>
    </r>
    <r>
      <rPr>
        <sz val="11"/>
        <color rgb="FF008000"/>
        <rFont val="Calibri"/>
        <family val="2"/>
        <scheme val="minor"/>
      </rPr>
      <t xml:space="preserve">? " </t>
    </r>
    <r>
      <rPr>
        <i/>
        <sz val="11"/>
        <color rgb="FF0000FF"/>
        <rFont val="Calibri"/>
        <family val="2"/>
        <scheme val="minor"/>
      </rPr>
      <t xml:space="preserve">Ivo wanhu waja wawaibishila . </t>
    </r>
  </si>
  <si>
    <r>
      <rPr>
        <b/>
        <sz val="11"/>
        <color rgb="FF800080"/>
        <rFont val="Calibri"/>
        <family val="2"/>
        <scheme val="minor"/>
      </rPr>
      <t xml:space="preserve">Ivo wamulongela </t>
    </r>
    <r>
      <rPr>
        <sz val="11"/>
        <color rgb="FF008000"/>
        <rFont val="Calibri"/>
        <family val="2"/>
        <scheme val="minor"/>
      </rPr>
      <t xml:space="preserve">kaidi munhu ija </t>
    </r>
    <r>
      <rPr>
        <i/>
        <sz val="11"/>
        <color rgb="FF0000FF"/>
        <rFont val="Calibri"/>
        <family val="2"/>
        <scheme val="minor"/>
      </rPr>
      <t xml:space="preserve">chipofu </t>
    </r>
    <r>
      <rPr>
        <sz val="11"/>
        <color rgb="FF008000"/>
        <rFont val="Calibri"/>
        <family val="2"/>
        <scheme val="minor"/>
      </rPr>
      <t xml:space="preserve">, " </t>
    </r>
    <r>
      <rPr>
        <b/>
        <sz val="11"/>
        <color rgb="FF800080"/>
        <rFont val="Calibri"/>
        <family val="2"/>
        <scheme val="minor"/>
      </rPr>
      <t xml:space="preserve">Vino weye voyisigwe meso , weye wolonga choni kwa </t>
    </r>
    <r>
      <rPr>
        <sz val="11"/>
        <color rgb="FF008000"/>
        <rFont val="Calibri"/>
        <family val="2"/>
        <scheme val="minor"/>
      </rPr>
      <t xml:space="preserve">munhu </t>
    </r>
    <r>
      <rPr>
        <b/>
        <sz val="11"/>
        <color rgb="FF800080"/>
        <rFont val="Calibri"/>
        <family val="2"/>
        <scheme val="minor"/>
      </rPr>
      <t xml:space="preserve">ino ? " Kwaviya </t>
    </r>
    <r>
      <rPr>
        <sz val="11"/>
        <color rgb="FF008000"/>
        <rFont val="Calibri"/>
        <family val="2"/>
        <scheme val="minor"/>
      </rPr>
      <t xml:space="preserve">meso yako </t>
    </r>
    <r>
      <rPr>
        <i/>
        <sz val="11"/>
        <color rgb="FF0000FF"/>
        <rFont val="Calibri"/>
        <family val="2"/>
        <scheme val="minor"/>
      </rPr>
      <t xml:space="preserve">yavimanyile bule </t>
    </r>
    <r>
      <rPr>
        <sz val="11"/>
        <color rgb="FF008000"/>
        <rFont val="Calibri"/>
        <family val="2"/>
        <scheme val="minor"/>
      </rPr>
      <t xml:space="preserve">. </t>
    </r>
    <r>
      <rPr>
        <b/>
        <sz val="11"/>
        <color rgb="FF800080"/>
        <rFont val="Calibri"/>
        <family val="2"/>
        <scheme val="minor"/>
      </rPr>
      <t xml:space="preserve">Yesu kedika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mulotezi wa Mulungu . " </t>
    </r>
  </si>
  <si>
    <r>
      <rPr>
        <sz val="11"/>
        <color rgb="FF008000"/>
        <rFont val="Calibri"/>
        <family val="2"/>
        <scheme val="minor"/>
      </rPr>
      <t xml:space="preserve">Wayahudi </t>
    </r>
    <r>
      <rPr>
        <b/>
        <sz val="11"/>
        <color rgb="FF800080"/>
        <rFont val="Calibri"/>
        <family val="2"/>
        <scheme val="minor"/>
      </rPr>
      <t xml:space="preserve">wamwenga hawahulike </t>
    </r>
    <r>
      <rPr>
        <sz val="11"/>
        <color rgb="FF008000"/>
        <rFont val="Calibri"/>
        <family val="2"/>
        <scheme val="minor"/>
      </rPr>
      <t xml:space="preserve">bule kuwa munhu </t>
    </r>
    <r>
      <rPr>
        <b/>
        <sz val="11"/>
        <color rgb="FF800080"/>
        <rFont val="Calibri"/>
        <family val="2"/>
        <scheme val="minor"/>
      </rPr>
      <t xml:space="preserve">iyo </t>
    </r>
    <r>
      <rPr>
        <sz val="11"/>
        <color rgb="FF008000"/>
        <rFont val="Calibri"/>
        <family val="2"/>
        <scheme val="minor"/>
      </rPr>
      <t xml:space="preserve">kakala chipofu </t>
    </r>
    <r>
      <rPr>
        <b/>
        <sz val="11"/>
        <color rgb="FF800080"/>
        <rFont val="Calibri"/>
        <family val="2"/>
        <scheme val="minor"/>
      </rPr>
      <t xml:space="preserve">na kawona mbaka </t>
    </r>
    <r>
      <rPr>
        <sz val="11"/>
        <color rgb="FF008000"/>
        <rFont val="Calibri"/>
        <family val="2"/>
        <scheme val="minor"/>
      </rPr>
      <t xml:space="preserve">wawatanga tati </t>
    </r>
    <r>
      <rPr>
        <b/>
        <sz val="11"/>
        <color rgb="FF800080"/>
        <rFont val="Calibri"/>
        <family val="2"/>
        <scheme val="minor"/>
      </rPr>
      <t xml:space="preserve">zake </t>
    </r>
    <r>
      <rPr>
        <sz val="11"/>
        <color rgb="FF008000"/>
        <rFont val="Calibri"/>
        <family val="2"/>
        <scheme val="minor"/>
      </rPr>
      <t xml:space="preserve">na mami yake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</si>
  <si>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Vino ino </t>
    </r>
    <r>
      <rPr>
        <b/>
        <sz val="11"/>
        <color rgb="FF800080"/>
        <rFont val="Calibri"/>
        <family val="2"/>
        <scheme val="minor"/>
      </rPr>
      <t xml:space="preserve">ni mwana wenu ino imulonga , yoyo kalekigwa chipofu </t>
    </r>
    <r>
      <rPr>
        <sz val="11"/>
        <color rgb="FF008000"/>
        <rFont val="Calibri"/>
        <family val="2"/>
        <scheme val="minor"/>
      </rPr>
      <t xml:space="preserve">? </t>
    </r>
    <r>
      <rPr>
        <b/>
        <sz val="11"/>
        <color rgb="FF800080"/>
        <rFont val="Calibri"/>
        <family val="2"/>
        <scheme val="minor"/>
      </rPr>
      <t xml:space="preserve">Lelo viyaviya vino kodahaze </t>
    </r>
    <r>
      <rPr>
        <sz val="11"/>
        <color rgb="FF008000"/>
        <rFont val="Calibri"/>
        <family val="2"/>
        <scheme val="minor"/>
      </rPr>
      <t xml:space="preserve">kuwona </t>
    </r>
    <r>
      <rPr>
        <i/>
        <sz val="11"/>
        <color rgb="FF0000FF"/>
        <rFont val="Calibri"/>
        <family val="2"/>
        <scheme val="minor"/>
      </rPr>
      <t xml:space="preserve">sambi </t>
    </r>
    <r>
      <rPr>
        <sz val="11"/>
        <color rgb="FF008000"/>
        <rFont val="Calibri"/>
        <family val="2"/>
        <scheme val="minor"/>
      </rPr>
      <t xml:space="preserve">? " </t>
    </r>
  </si>
  <si>
    <r>
      <rPr>
        <sz val="11"/>
        <color rgb="FF008000"/>
        <rFont val="Calibri"/>
        <family val="2"/>
        <scheme val="minor"/>
      </rPr>
      <t xml:space="preserve">Wanahina wake wamuuza </t>
    </r>
    <r>
      <rPr>
        <i/>
        <sz val="11"/>
        <color rgb="FF0000FF"/>
        <rFont val="Calibri"/>
        <family val="2"/>
        <scheme val="minor"/>
      </rPr>
      <t xml:space="preserve">Yesu </t>
    </r>
    <r>
      <rPr>
        <sz val="11"/>
        <color rgb="FF008000"/>
        <rFont val="Calibri"/>
        <family val="2"/>
        <scheme val="minor"/>
      </rPr>
      <t xml:space="preserve">, " Mfundiza , yelihi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munhu ino </t>
    </r>
    <r>
      <rPr>
        <strike/>
        <sz val="11"/>
        <color rgb="FFFF0000"/>
        <rFont val="Calibri"/>
        <family val="2"/>
        <scheme val="minor"/>
      </rPr>
      <t xml:space="preserve">yelekigwe chipofu ? Vino ni yeye mweneywo </t>
    </r>
    <r>
      <rPr>
        <sz val="11"/>
        <color rgb="FF008000"/>
        <rFont val="Calibri"/>
        <family val="2"/>
        <scheme val="minor"/>
      </rPr>
      <t xml:space="preserve">hebu tati yake na mami yake </t>
    </r>
    <r>
      <rPr>
        <i/>
        <sz val="11"/>
        <color rgb="FF0000FF"/>
        <rFont val="Calibri"/>
        <family val="2"/>
        <scheme val="minor"/>
      </rPr>
      <t xml:space="preserve">mbaka yelekigwe chipofu </t>
    </r>
    <r>
      <rPr>
        <sz val="11"/>
        <color rgb="FF008000"/>
        <rFont val="Calibri"/>
        <family val="2"/>
        <scheme val="minor"/>
      </rPr>
      <t xml:space="preserve">? " </t>
    </r>
  </si>
  <si>
    <r>
      <rPr>
        <b/>
        <sz val="11"/>
        <color rgb="FF800080"/>
        <rFont val="Calibri"/>
        <family val="2"/>
        <scheme val="minor"/>
      </rPr>
      <t xml:space="preserve">Yesu viyawalongele wanahina wake </t>
    </r>
    <r>
      <rPr>
        <sz val="11"/>
        <color rgb="FF008000"/>
        <rFont val="Calibri"/>
        <family val="2"/>
        <scheme val="minor"/>
      </rPr>
      <t xml:space="preserve">, " Cheye </t>
    </r>
    <r>
      <rPr>
        <b/>
        <sz val="11"/>
        <color rgb="FF800080"/>
        <rFont val="Calibri"/>
        <family val="2"/>
        <scheme val="minor"/>
      </rPr>
      <t xml:space="preserve">chovimanya kuwa </t>
    </r>
    <r>
      <rPr>
        <sz val="11"/>
        <color rgb="FF008000"/>
        <rFont val="Calibri"/>
        <family val="2"/>
        <scheme val="minor"/>
      </rPr>
      <t xml:space="preserve">ino </t>
    </r>
    <r>
      <rPr>
        <b/>
        <sz val="11"/>
        <color rgb="FF800080"/>
        <rFont val="Calibri"/>
        <family val="2"/>
        <scheme val="minor"/>
      </rPr>
      <t xml:space="preserve">ni mwana weswe </t>
    </r>
    <r>
      <rPr>
        <sz val="11"/>
        <color rgb="FF008000"/>
        <rFont val="Calibri"/>
        <family val="2"/>
        <scheme val="minor"/>
      </rPr>
      <t xml:space="preserve">na </t>
    </r>
    <r>
      <rPr>
        <b/>
        <sz val="11"/>
        <color rgb="FF800080"/>
        <rFont val="Calibri"/>
        <family val="2"/>
        <scheme val="minor"/>
      </rPr>
      <t xml:space="preserve">kuti kalekigwe </t>
    </r>
    <r>
      <rPr>
        <sz val="11"/>
        <color rgb="FF008000"/>
        <rFont val="Calibri"/>
        <family val="2"/>
        <scheme val="minor"/>
      </rPr>
      <t xml:space="preserve">chipofu . </t>
    </r>
  </si>
  <si>
    <r>
      <rPr>
        <sz val="11"/>
        <color rgb="FF008000"/>
        <rFont val="Calibri"/>
        <family val="2"/>
        <scheme val="minor"/>
      </rPr>
      <t xml:space="preserve">Mbali </t>
    </r>
    <r>
      <rPr>
        <b/>
        <sz val="11"/>
        <color rgb="FF800080"/>
        <rFont val="Calibri"/>
        <family val="2"/>
        <scheme val="minor"/>
      </rPr>
      <t xml:space="preserve">cheye hachivimanya bule viyachitenda meso yake sambi </t>
    </r>
    <r>
      <rPr>
        <sz val="11"/>
        <color rgb="FF008000"/>
        <rFont val="Calibri"/>
        <family val="2"/>
        <scheme val="minor"/>
      </rPr>
      <t xml:space="preserve">, hebu </t>
    </r>
    <r>
      <rPr>
        <i/>
        <sz val="11"/>
        <color rgb="FF0000FF"/>
        <rFont val="Calibri"/>
        <family val="2"/>
        <scheme val="minor"/>
      </rPr>
      <t xml:space="preserve">hachivimanya </t>
    </r>
    <r>
      <rPr>
        <sz val="11"/>
        <color rgb="FF008000"/>
        <rFont val="Calibri"/>
        <family val="2"/>
        <scheme val="minor"/>
      </rPr>
      <t xml:space="preserve">yelihi </t>
    </r>
    <r>
      <rPr>
        <b/>
        <sz val="11"/>
        <color rgb="FF800080"/>
        <rFont val="Calibri"/>
        <family val="2"/>
        <scheme val="minor"/>
      </rPr>
      <t xml:space="preserve">yoyamuhulile meso </t>
    </r>
    <r>
      <rPr>
        <sz val="11"/>
        <color rgb="FF008000"/>
        <rFont val="Calibri"/>
        <family val="2"/>
        <scheme val="minor"/>
      </rPr>
      <t xml:space="preserve">. </t>
    </r>
    <r>
      <rPr>
        <b/>
        <sz val="11"/>
        <color rgb="FF800080"/>
        <rFont val="Calibri"/>
        <family val="2"/>
        <scheme val="minor"/>
      </rPr>
      <t xml:space="preserve">Mulongeleni </t>
    </r>
    <r>
      <rPr>
        <sz val="11"/>
        <color rgb="FF008000"/>
        <rFont val="Calibri"/>
        <family val="2"/>
        <scheme val="minor"/>
      </rPr>
      <t xml:space="preserve">, </t>
    </r>
    <r>
      <rPr>
        <b/>
        <sz val="11"/>
        <color rgb="FF800080"/>
        <rFont val="Calibri"/>
        <family val="2"/>
        <scheme val="minor"/>
      </rPr>
      <t xml:space="preserve">kakala munhu msang'hani na </t>
    </r>
    <r>
      <rPr>
        <sz val="11"/>
        <color rgb="FF008000"/>
        <rFont val="Calibri"/>
        <family val="2"/>
        <scheme val="minor"/>
      </rPr>
      <t xml:space="preserve">kodaha </t>
    </r>
    <r>
      <rPr>
        <b/>
        <sz val="11"/>
        <color rgb="FF800080"/>
        <rFont val="Calibri"/>
        <family val="2"/>
        <scheme val="minor"/>
      </rPr>
      <t xml:space="preserve">kuyiuza </t>
    </r>
    <r>
      <rPr>
        <sz val="11"/>
        <color rgb="FF008000"/>
        <rFont val="Calibri"/>
        <family val="2"/>
        <scheme val="minor"/>
      </rPr>
      <t xml:space="preserve">mwenyewo ! " </t>
    </r>
  </si>
  <si>
    <r>
      <rPr>
        <b/>
        <sz val="11"/>
        <color rgb="FF800080"/>
        <rFont val="Calibri"/>
        <family val="2"/>
        <scheme val="minor"/>
      </rPr>
      <t xml:space="preserve">Wose wanahina wake </t>
    </r>
    <r>
      <rPr>
        <sz val="11"/>
        <color rgb="FF008000"/>
        <rFont val="Calibri"/>
        <family val="2"/>
        <scheme val="minor"/>
      </rPr>
      <t xml:space="preserve">walonga ivo kwaviya wakala wowadumba </t>
    </r>
    <r>
      <rPr>
        <strike/>
        <sz val="11"/>
        <color rgb="FFFF0000"/>
        <rFont val="Calibri"/>
        <family val="2"/>
        <scheme val="minor"/>
      </rPr>
      <t xml:space="preserve">walangulizi wa </t>
    </r>
    <r>
      <rPr>
        <sz val="11"/>
        <color rgb="FF008000"/>
        <rFont val="Calibri"/>
        <family val="2"/>
        <scheme val="minor"/>
      </rPr>
      <t xml:space="preserve">Wayahudi . </t>
    </r>
    <r>
      <rPr>
        <b/>
        <sz val="11"/>
        <color rgb="FF800080"/>
        <rFont val="Calibri"/>
        <family val="2"/>
        <scheme val="minor"/>
      </rPr>
      <t xml:space="preserve">Wayahudi wakala waitogola kuwa </t>
    </r>
    <r>
      <rPr>
        <sz val="11"/>
        <color rgb="FF008000"/>
        <rFont val="Calibri"/>
        <family val="2"/>
        <scheme val="minor"/>
      </rPr>
      <t xml:space="preserve">munhu yoyose </t>
    </r>
    <r>
      <rPr>
        <b/>
        <sz val="11"/>
        <color rgb="FF800080"/>
        <rFont val="Calibri"/>
        <family val="2"/>
        <scheme val="minor"/>
      </rPr>
      <t xml:space="preserve">yonda yalekigwe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kezaisigwa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</si>
  <si>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Ivo wazazi wake </t>
    </r>
    <r>
      <rPr>
        <sz val="11"/>
        <color rgb="FF008000"/>
        <rFont val="Calibri"/>
        <family val="2"/>
        <scheme val="minor"/>
      </rPr>
      <t xml:space="preserve">walonga , " </t>
    </r>
    <r>
      <rPr>
        <b/>
        <sz val="11"/>
        <color rgb="FF800080"/>
        <rFont val="Calibri"/>
        <family val="2"/>
        <scheme val="minor"/>
      </rPr>
      <t xml:space="preserve">Iyo ni msang'hani </t>
    </r>
    <r>
      <rPr>
        <sz val="11"/>
        <color rgb="FF008000"/>
        <rFont val="Calibri"/>
        <family val="2"/>
        <scheme val="minor"/>
      </rPr>
      <t xml:space="preserve">. </t>
    </r>
    <r>
      <rPr>
        <b/>
        <sz val="11"/>
        <color rgb="FF800080"/>
        <rFont val="Calibri"/>
        <family val="2"/>
        <scheme val="minor"/>
      </rPr>
      <t xml:space="preserve">Mulongeleni </t>
    </r>
    <r>
      <rPr>
        <sz val="11"/>
        <color rgb="FF008000"/>
        <rFont val="Calibri"/>
        <family val="2"/>
        <scheme val="minor"/>
      </rPr>
      <t xml:space="preserve">! " </t>
    </r>
  </si>
  <si>
    <r>
      <rPr>
        <b/>
        <sz val="11"/>
        <color rgb="FF800080"/>
        <rFont val="Calibri"/>
        <family val="2"/>
        <scheme val="minor"/>
      </rPr>
      <t xml:space="preserve">Ivo wanhu </t>
    </r>
    <r>
      <rPr>
        <sz val="11"/>
        <color rgb="FF008000"/>
        <rFont val="Calibri"/>
        <family val="2"/>
        <scheme val="minor"/>
      </rPr>
      <t xml:space="preserve">wamtanga kaidi munhu ija </t>
    </r>
    <r>
      <rPr>
        <strike/>
        <sz val="11"/>
        <color rgb="FFFF0000"/>
        <rFont val="Calibri"/>
        <family val="2"/>
        <scheme val="minor"/>
      </rPr>
      <t xml:space="preserve">yoyakalile </t>
    </r>
    <r>
      <rPr>
        <sz val="11"/>
        <color rgb="FF008000"/>
        <rFont val="Calibri"/>
        <family val="2"/>
        <scheme val="minor"/>
      </rPr>
      <t xml:space="preserve">chipofu , wamulongela , " </t>
    </r>
    <r>
      <rPr>
        <b/>
        <sz val="11"/>
        <color rgb="FF800080"/>
        <rFont val="Calibri"/>
        <family val="2"/>
        <scheme val="minor"/>
      </rPr>
      <t xml:space="preserve">Mwing'heni utunhizo </t>
    </r>
    <r>
      <rPr>
        <sz val="11"/>
        <color rgb="FF008000"/>
        <rFont val="Calibri"/>
        <family val="2"/>
        <scheme val="minor"/>
      </rPr>
      <t xml:space="preserve">Mulungu </t>
    </r>
    <r>
      <rPr>
        <strike/>
        <sz val="11"/>
        <color rgb="FFFF0000"/>
        <rFont val="Calibri"/>
        <family val="2"/>
        <scheme val="minor"/>
      </rPr>
      <t xml:space="preserve">one kwolonga ukweli </t>
    </r>
    <r>
      <rPr>
        <sz val="11"/>
        <color rgb="FF008000"/>
        <rFont val="Calibri"/>
        <family val="2"/>
        <scheme val="minor"/>
      </rPr>
      <t xml:space="preserve">. Cheye chovimanya munhu </t>
    </r>
    <r>
      <rPr>
        <b/>
        <sz val="11"/>
        <color rgb="FF800080"/>
        <rFont val="Calibri"/>
        <family val="2"/>
        <scheme val="minor"/>
      </rPr>
      <t xml:space="preserve">ino kawahonyeza fana munhu yeli na </t>
    </r>
    <r>
      <rPr>
        <sz val="11"/>
        <color rgb="FF008000"/>
        <rFont val="Calibri"/>
        <family val="2"/>
        <scheme val="minor"/>
      </rPr>
      <t xml:space="preserve">uhasanyi . " </t>
    </r>
  </si>
  <si>
    <r>
      <rPr>
        <sz val="11"/>
        <color rgb="FF008000"/>
        <rFont val="Calibri"/>
        <family val="2"/>
        <scheme val="minor"/>
      </rPr>
      <t xml:space="preserve">Munhu ija kawedika , " </t>
    </r>
    <r>
      <rPr>
        <b/>
        <sz val="11"/>
        <color rgb="FF800080"/>
        <rFont val="Calibri"/>
        <family val="2"/>
        <scheme val="minor"/>
      </rPr>
      <t xml:space="preserve">Simmanyile bule kuwa yeye ni munhu wa </t>
    </r>
    <r>
      <rPr>
        <sz val="11"/>
        <color rgb="FF008000"/>
        <rFont val="Calibri"/>
        <family val="2"/>
        <scheme val="minor"/>
      </rPr>
      <t xml:space="preserve">uhasanyi , </t>
    </r>
    <r>
      <rPr>
        <b/>
        <sz val="11"/>
        <color rgb="FF800080"/>
        <rFont val="Calibri"/>
        <family val="2"/>
        <scheme val="minor"/>
      </rPr>
      <t xml:space="preserve">mbali chinhu chimwi chonivimanyile </t>
    </r>
    <r>
      <rPr>
        <sz val="11"/>
        <color rgb="FF008000"/>
        <rFont val="Calibri"/>
        <family val="2"/>
        <scheme val="minor"/>
      </rPr>
      <t xml:space="preserve">, nikala </t>
    </r>
    <r>
      <rPr>
        <b/>
        <sz val="11"/>
        <color rgb="FF800080"/>
        <rFont val="Calibri"/>
        <family val="2"/>
        <scheme val="minor"/>
      </rPr>
      <t xml:space="preserve">chipofu na </t>
    </r>
    <r>
      <rPr>
        <sz val="11"/>
        <color rgb="FF008000"/>
        <rFont val="Calibri"/>
        <family val="2"/>
        <scheme val="minor"/>
      </rPr>
      <t xml:space="preserve">sambi </t>
    </r>
    <r>
      <rPr>
        <b/>
        <sz val="11"/>
        <color rgb="FF800080"/>
        <rFont val="Calibri"/>
        <family val="2"/>
        <scheme val="minor"/>
      </rPr>
      <t xml:space="preserve">no kuwona .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</si>
  <si>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Vino katenda choni ? </t>
    </r>
    <r>
      <rPr>
        <b/>
        <sz val="11"/>
        <color rgb="FF800080"/>
        <rFont val="Calibri"/>
        <family val="2"/>
        <scheme val="minor"/>
      </rPr>
      <t xml:space="preserve">Viyaviya kawafungula meso </t>
    </r>
    <r>
      <rPr>
        <sz val="11"/>
        <color rgb="FF008000"/>
        <rFont val="Calibri"/>
        <family val="2"/>
        <scheme val="minor"/>
      </rPr>
      <t xml:space="preserve">yako ? " </t>
    </r>
  </si>
  <si>
    <r>
      <rPr>
        <b/>
        <sz val="11"/>
        <color rgb="FF800080"/>
        <rFont val="Calibri"/>
        <family val="2"/>
        <scheme val="minor"/>
      </rPr>
      <t xml:space="preserve">Munhu ija </t>
    </r>
    <r>
      <rPr>
        <sz val="11"/>
        <color rgb="FF008000"/>
        <rFont val="Calibri"/>
        <family val="2"/>
        <scheme val="minor"/>
      </rPr>
      <t xml:space="preserve">kawedika , " </t>
    </r>
    <r>
      <rPr>
        <b/>
        <sz val="11"/>
        <color rgb="FF800080"/>
        <rFont val="Calibri"/>
        <family val="2"/>
        <scheme val="minor"/>
      </rPr>
      <t xml:space="preserve">Nowalongela kaidi </t>
    </r>
    <r>
      <rPr>
        <sz val="11"/>
        <color rgb="FF008000"/>
        <rFont val="Calibri"/>
        <family val="2"/>
        <scheme val="minor"/>
      </rPr>
      <t xml:space="preserve">, mbali </t>
    </r>
    <r>
      <rPr>
        <b/>
        <sz val="11"/>
        <color rgb="FF800080"/>
        <rFont val="Calibri"/>
        <family val="2"/>
        <scheme val="minor"/>
      </rPr>
      <t xml:space="preserve">hamulonda kuntegeleza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mwolonda kuhulika </t>
    </r>
    <r>
      <rPr>
        <strike/>
        <sz val="11"/>
        <color rgb="FFFF0000"/>
        <rFont val="Calibri"/>
        <family val="2"/>
        <scheme val="minor"/>
      </rPr>
      <t xml:space="preserve">mbuli ino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mwolonda </t>
    </r>
    <r>
      <rPr>
        <b/>
        <sz val="11"/>
        <color rgb="FF800080"/>
        <rFont val="Calibri"/>
        <family val="2"/>
        <scheme val="minor"/>
      </rPr>
      <t xml:space="preserve">kuwa </t>
    </r>
    <r>
      <rPr>
        <sz val="11"/>
        <color rgb="FF008000"/>
        <rFont val="Calibri"/>
        <family val="2"/>
        <scheme val="minor"/>
      </rPr>
      <t xml:space="preserve">wanahina wake ? " </t>
    </r>
  </si>
  <si>
    <r>
      <rPr>
        <b/>
        <sz val="11"/>
        <color rgb="FF800080"/>
        <rFont val="Calibri"/>
        <family val="2"/>
        <scheme val="minor"/>
      </rPr>
      <t xml:space="preserve">Ivo </t>
    </r>
    <r>
      <rPr>
        <sz val="11"/>
        <color rgb="FF008000"/>
        <rFont val="Calibri"/>
        <family val="2"/>
        <scheme val="minor"/>
      </rPr>
      <t xml:space="preserve">wamuliga na </t>
    </r>
    <r>
      <rPr>
        <b/>
        <sz val="11"/>
        <color rgb="FF800080"/>
        <rFont val="Calibri"/>
        <family val="2"/>
        <scheme val="minor"/>
      </rPr>
      <t xml:space="preserve">kumulongela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mwanahina wake </t>
    </r>
    <r>
      <rPr>
        <b/>
        <sz val="11"/>
        <color rgb="FF800080"/>
        <rFont val="Calibri"/>
        <family val="2"/>
        <scheme val="minor"/>
      </rPr>
      <t xml:space="preserve">, mbali cheye ni </t>
    </r>
    <r>
      <rPr>
        <sz val="11"/>
        <color rgb="FF008000"/>
        <rFont val="Calibri"/>
        <family val="2"/>
        <scheme val="minor"/>
      </rPr>
      <t xml:space="preserve">wanahina wa Musa </t>
    </r>
    <r>
      <rPr>
        <b/>
        <sz val="11"/>
        <color rgb="FF800080"/>
        <rFont val="Calibri"/>
        <family val="2"/>
        <scheme val="minor"/>
      </rPr>
      <t xml:space="preserve">. </t>
    </r>
  </si>
  <si>
    <r>
      <rPr>
        <b/>
        <sz val="11"/>
        <color rgb="FF800080"/>
        <rFont val="Calibri"/>
        <family val="2"/>
        <scheme val="minor"/>
      </rPr>
      <t xml:space="preserve">Na chimuvimanya kuwa </t>
    </r>
    <r>
      <rPr>
        <sz val="11"/>
        <color rgb="FF008000"/>
        <rFont val="Calibri"/>
        <family val="2"/>
        <scheme val="minor"/>
      </rPr>
      <t xml:space="preserve">Mulungu kalonga na Musa , mbali munhu </t>
    </r>
    <r>
      <rPr>
        <b/>
        <sz val="11"/>
        <color rgb="FF800080"/>
        <rFont val="Calibri"/>
        <family val="2"/>
        <scheme val="minor"/>
      </rPr>
      <t xml:space="preserve">ino hachimuvimanyile </t>
    </r>
    <r>
      <rPr>
        <sz val="11"/>
        <color rgb="FF008000"/>
        <rFont val="Calibri"/>
        <family val="2"/>
        <scheme val="minor"/>
      </rPr>
      <t xml:space="preserve">bule </t>
    </r>
    <r>
      <rPr>
        <b/>
        <sz val="11"/>
        <color rgb="FF800080"/>
        <rFont val="Calibri"/>
        <family val="2"/>
        <scheme val="minor"/>
      </rPr>
      <t xml:space="preserve">viyawasokele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</si>
  <si>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Munhu ino sekeyatenda </t>
    </r>
    <r>
      <rPr>
        <sz val="11"/>
        <color rgb="FF008000"/>
        <rFont val="Calibri"/>
        <family val="2"/>
        <scheme val="minor"/>
      </rPr>
      <t xml:space="preserve">uhasanyi </t>
    </r>
    <r>
      <rPr>
        <strike/>
        <sz val="11"/>
        <color rgb="FFFF0000"/>
        <rFont val="Calibri"/>
        <family val="2"/>
        <scheme val="minor"/>
      </rPr>
      <t xml:space="preserve">wa munhu ino </t>
    </r>
    <r>
      <rPr>
        <sz val="11"/>
        <color rgb="FF008000"/>
        <rFont val="Calibri"/>
        <family val="2"/>
        <scheme val="minor"/>
      </rPr>
      <t xml:space="preserve">wala </t>
    </r>
    <r>
      <rPr>
        <strike/>
        <sz val="11"/>
        <color rgb="FFFF0000"/>
        <rFont val="Calibri"/>
        <family val="2"/>
        <scheme val="minor"/>
      </rPr>
      <t xml:space="preserve">wa </t>
    </r>
    <r>
      <rPr>
        <sz val="11"/>
        <color rgb="FF008000"/>
        <rFont val="Calibri"/>
        <family val="2"/>
        <scheme val="minor"/>
      </rPr>
      <t xml:space="preserve">tati yake na mami yake . </t>
    </r>
    <r>
      <rPr>
        <b/>
        <sz val="11"/>
        <color rgb="FF800080"/>
        <rFont val="Calibri"/>
        <family val="2"/>
        <scheme val="minor"/>
      </rPr>
      <t xml:space="preserve">Kawalongela , kawalongela , " Mndele </t>
    </r>
    <r>
      <rPr>
        <sz val="11"/>
        <color rgb="FF008000"/>
        <rFont val="Calibri"/>
        <family val="2"/>
        <scheme val="minor"/>
      </rPr>
      <t xml:space="preserve">ya Mulungu </t>
    </r>
    <r>
      <rPr>
        <b/>
        <sz val="11"/>
        <color rgb="FF800080"/>
        <rFont val="Calibri"/>
        <family val="2"/>
        <scheme val="minor"/>
      </rPr>
      <t xml:space="preserve">yawoneka kwa </t>
    </r>
    <r>
      <rPr>
        <sz val="11"/>
        <color rgb="FF008000"/>
        <rFont val="Calibri"/>
        <family val="2"/>
        <scheme val="minor"/>
      </rPr>
      <t xml:space="preserve">ugima wake . </t>
    </r>
  </si>
  <si>
    <r>
      <rPr>
        <sz val="11"/>
        <color rgb="FF008000"/>
        <rFont val="Calibri"/>
        <family val="2"/>
        <scheme val="minor"/>
      </rPr>
      <t xml:space="preserve">Munhu ija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Ino ni chinhu cha mwazanyo ng'hani </t>
    </r>
    <r>
      <rPr>
        <sz val="11"/>
        <color rgb="FF008000"/>
        <rFont val="Calibri"/>
        <family val="2"/>
        <scheme val="minor"/>
      </rPr>
      <t xml:space="preserve">! </t>
    </r>
    <r>
      <rPr>
        <b/>
        <sz val="11"/>
        <color rgb="FF800080"/>
        <rFont val="Calibri"/>
        <family val="2"/>
        <scheme val="minor"/>
      </rPr>
      <t xml:space="preserve">Hamuvimanyile viyawasokele </t>
    </r>
    <r>
      <rPr>
        <sz val="11"/>
        <color rgb="FF008000"/>
        <rFont val="Calibri"/>
        <family val="2"/>
        <scheme val="minor"/>
      </rPr>
      <t xml:space="preserve">, mbali </t>
    </r>
    <r>
      <rPr>
        <b/>
        <sz val="11"/>
        <color rgb="FF800080"/>
        <rFont val="Calibri"/>
        <family val="2"/>
        <scheme val="minor"/>
      </rPr>
      <t xml:space="preserve">kanhulika </t>
    </r>
    <r>
      <rPr>
        <sz val="11"/>
        <color rgb="FF008000"/>
        <rFont val="Calibri"/>
        <family val="2"/>
        <scheme val="minor"/>
      </rPr>
      <t xml:space="preserve">meso yangu </t>
    </r>
    <r>
      <rPr>
        <b/>
        <sz val="11"/>
        <color rgb="FF800080"/>
        <rFont val="Calibri"/>
        <family val="2"/>
        <scheme val="minor"/>
      </rPr>
      <t xml:space="preserve">. </t>
    </r>
  </si>
  <si>
    <r>
      <rPr>
        <b/>
        <sz val="11"/>
        <color rgb="FF800080"/>
        <rFont val="Calibri"/>
        <family val="2"/>
        <scheme val="minor"/>
      </rPr>
      <t xml:space="preserve">Chimali chovimanya kuwa </t>
    </r>
    <r>
      <rPr>
        <sz val="11"/>
        <color rgb="FF008000"/>
        <rFont val="Calibri"/>
        <family val="2"/>
        <scheme val="minor"/>
      </rPr>
      <t xml:space="preserve">Mulungu </t>
    </r>
    <r>
      <rPr>
        <b/>
        <sz val="11"/>
        <color rgb="FF800080"/>
        <rFont val="Calibri"/>
        <family val="2"/>
        <scheme val="minor"/>
      </rPr>
      <t xml:space="preserve">hadahahulika </t>
    </r>
    <r>
      <rPr>
        <sz val="11"/>
        <color rgb="FF008000"/>
        <rFont val="Calibri"/>
        <family val="2"/>
        <scheme val="minor"/>
      </rPr>
      <t xml:space="preserve">uhasanyi , mbali </t>
    </r>
    <r>
      <rPr>
        <b/>
        <sz val="11"/>
        <color rgb="FF800080"/>
        <rFont val="Calibri"/>
        <family val="2"/>
        <scheme val="minor"/>
      </rPr>
      <t xml:space="preserve">Mulungu kawahulika wanhu wose woyamtegeleza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</si>
  <si>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b/>
        <sz val="11"/>
        <color rgb="FF800080"/>
        <rFont val="Calibri"/>
        <family val="2"/>
        <scheme val="minor"/>
      </rPr>
      <t xml:space="preserve">Viyaviya siku zose </t>
    </r>
    <r>
      <rPr>
        <sz val="11"/>
        <color rgb="FF008000"/>
        <rFont val="Calibri"/>
        <family val="2"/>
        <scheme val="minor"/>
      </rPr>
      <t xml:space="preserve">, </t>
    </r>
    <r>
      <rPr>
        <b/>
        <sz val="11"/>
        <color rgb="FF800080"/>
        <rFont val="Calibri"/>
        <family val="2"/>
        <scheme val="minor"/>
      </rPr>
      <t xml:space="preserve">hachidahulike </t>
    </r>
    <r>
      <rPr>
        <sz val="11"/>
        <color rgb="FF008000"/>
        <rFont val="Calibri"/>
        <family val="2"/>
        <scheme val="minor"/>
      </rPr>
      <t xml:space="preserve">munhu yoyose </t>
    </r>
    <r>
      <rPr>
        <b/>
        <sz val="11"/>
        <color rgb="FF800080"/>
        <rFont val="Calibri"/>
        <family val="2"/>
        <scheme val="minor"/>
      </rPr>
      <t xml:space="preserve">yomuhonya </t>
    </r>
    <r>
      <rPr>
        <sz val="11"/>
        <color rgb="FF008000"/>
        <rFont val="Calibri"/>
        <family val="2"/>
        <scheme val="minor"/>
      </rPr>
      <t xml:space="preserve">munhu </t>
    </r>
    <r>
      <rPr>
        <b/>
        <sz val="11"/>
        <color rgb="FF800080"/>
        <rFont val="Calibri"/>
        <family val="2"/>
        <scheme val="minor"/>
      </rPr>
      <t xml:space="preserve">yoyalekigwe </t>
    </r>
    <r>
      <rPr>
        <sz val="11"/>
        <color rgb="FF008000"/>
        <rFont val="Calibri"/>
        <family val="2"/>
        <scheme val="minor"/>
      </rPr>
      <t xml:space="preserve">chipofu . </t>
    </r>
  </si>
  <si>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sigambe kulawa </t>
    </r>
    <r>
      <rPr>
        <sz val="11"/>
        <color rgb="FF008000"/>
        <rFont val="Calibri"/>
        <family val="2"/>
        <scheme val="minor"/>
      </rPr>
      <t xml:space="preserve">kwa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kutenda chinhu chochose . "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</si>
  <si>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Weye wolekigwe </t>
    </r>
    <r>
      <rPr>
        <sz val="11"/>
        <color rgb="FF008000"/>
        <rFont val="Calibri"/>
        <family val="2"/>
        <scheme val="minor"/>
      </rPr>
      <t xml:space="preserve">muna uhasanyi </t>
    </r>
    <r>
      <rPr>
        <b/>
        <sz val="11"/>
        <color rgb="FF800080"/>
        <rFont val="Calibri"/>
        <family val="2"/>
        <scheme val="minor"/>
      </rPr>
      <t xml:space="preserve">muhala na </t>
    </r>
    <r>
      <rPr>
        <sz val="11"/>
        <color rgb="FF008000"/>
        <rFont val="Calibri"/>
        <family val="2"/>
        <scheme val="minor"/>
      </rPr>
      <t xml:space="preserve">weye </t>
    </r>
    <r>
      <rPr>
        <b/>
        <sz val="11"/>
        <color rgb="FF800080"/>
        <rFont val="Calibri"/>
        <family val="2"/>
        <scheme val="minor"/>
      </rPr>
      <t xml:space="preserve">kofundiza </t>
    </r>
    <r>
      <rPr>
        <sz val="11"/>
        <color rgb="FF008000"/>
        <rFont val="Calibri"/>
        <family val="2"/>
        <scheme val="minor"/>
      </rPr>
      <t xml:space="preserve">cheye ? " </t>
    </r>
    <r>
      <rPr>
        <b/>
        <sz val="11"/>
        <color rgb="FF800080"/>
        <rFont val="Calibri"/>
        <family val="2"/>
        <scheme val="minor"/>
      </rPr>
      <t xml:space="preserve">Maabaho wamulava kunze </t>
    </r>
    <r>
      <rPr>
        <sz val="11"/>
        <color rgb="FF008000"/>
        <rFont val="Calibri"/>
        <family val="2"/>
        <scheme val="minor"/>
      </rPr>
      <t xml:space="preserve">ya </t>
    </r>
    <r>
      <rPr>
        <b/>
        <sz val="11"/>
        <color rgb="FF800080"/>
        <rFont val="Calibri"/>
        <family val="2"/>
        <scheme val="minor"/>
      </rPr>
      <t xml:space="preserve">kaye ya Mulungu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</si>
  <si>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kuwa </t>
    </r>
    <r>
      <rPr>
        <i/>
        <sz val="11"/>
        <color rgb="FF0000FF"/>
        <rFont val="Calibri"/>
        <family val="2"/>
        <scheme val="minor"/>
      </rPr>
      <t xml:space="preserve">wamulava kunze </t>
    </r>
    <r>
      <rPr>
        <sz val="11"/>
        <color rgb="FF008000"/>
        <rFont val="Calibri"/>
        <family val="2"/>
        <scheme val="minor"/>
      </rPr>
      <t xml:space="preserve">munhu ija </t>
    </r>
    <r>
      <rPr>
        <b/>
        <sz val="11"/>
        <color rgb="FF800080"/>
        <rFont val="Calibri"/>
        <family val="2"/>
        <scheme val="minor"/>
      </rPr>
      <t xml:space="preserve">yoyakalile yawonile meso , kamuwona na </t>
    </r>
    <r>
      <rPr>
        <sz val="11"/>
        <color rgb="FF008000"/>
        <rFont val="Calibri"/>
        <family val="2"/>
        <scheme val="minor"/>
      </rPr>
      <t xml:space="preserve">kamuuza , " Vino weye </t>
    </r>
    <r>
      <rPr>
        <b/>
        <sz val="11"/>
        <color rgb="FF800080"/>
        <rFont val="Calibri"/>
        <family val="2"/>
        <scheme val="minor"/>
      </rPr>
      <t xml:space="preserve">kohuwila </t>
    </r>
    <r>
      <rPr>
        <sz val="11"/>
        <color rgb="FF008000"/>
        <rFont val="Calibri"/>
        <family val="2"/>
        <scheme val="minor"/>
      </rPr>
      <t xml:space="preserve">Mwana wa Munhu ?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</si>
  <si>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vino munhu </t>
    </r>
    <r>
      <rPr>
        <sz val="11"/>
        <color rgb="FF008000"/>
        <rFont val="Calibri"/>
        <family val="2"/>
        <scheme val="minor"/>
      </rPr>
      <t xml:space="preserve">iyo yelihi ? </t>
    </r>
    <r>
      <rPr>
        <b/>
        <sz val="11"/>
        <color rgb="FF800080"/>
        <rFont val="Calibri"/>
        <family val="2"/>
        <scheme val="minor"/>
      </rPr>
      <t xml:space="preserve">Nulongele </t>
    </r>
    <r>
      <rPr>
        <sz val="11"/>
        <color rgb="FF008000"/>
        <rFont val="Calibri"/>
        <family val="2"/>
        <scheme val="minor"/>
      </rPr>
      <t xml:space="preserve">muladi </t>
    </r>
    <r>
      <rPr>
        <b/>
        <sz val="11"/>
        <color rgb="FF800080"/>
        <rFont val="Calibri"/>
        <family val="2"/>
        <scheme val="minor"/>
      </rPr>
      <t xml:space="preserve">nihuwile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</si>
  <si>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Mnalola kaidi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iyo </t>
    </r>
    <r>
      <rPr>
        <b/>
        <sz val="11"/>
        <color rgb="FF800080"/>
        <rFont val="Calibri"/>
        <family val="2"/>
        <scheme val="minor"/>
      </rPr>
      <t xml:space="preserve">yoyolonga na weye iyo </t>
    </r>
    <r>
      <rPr>
        <sz val="11"/>
        <color rgb="FF008000"/>
        <rFont val="Calibri"/>
        <family val="2"/>
        <scheme val="minor"/>
      </rPr>
      <t xml:space="preserve">iyo !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</si>
  <si>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 Mndewa , nohuwila . " Maabaho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</si>
  <si>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Nileze </t>
    </r>
    <r>
      <rPr>
        <sz val="11"/>
        <color rgb="FF008000"/>
        <rFont val="Calibri"/>
        <family val="2"/>
        <scheme val="minor"/>
      </rPr>
      <t xml:space="preserve">mwiisi ino </t>
    </r>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muladi wanhu welibule kuwona </t>
    </r>
    <r>
      <rPr>
        <sz val="11"/>
        <color rgb="FF008000"/>
        <rFont val="Calibri"/>
        <family val="2"/>
        <scheme val="minor"/>
      </rPr>
      <t xml:space="preserve">wawone , na </t>
    </r>
    <r>
      <rPr>
        <b/>
        <sz val="11"/>
        <color rgb="FF800080"/>
        <rFont val="Calibri"/>
        <family val="2"/>
        <scheme val="minor"/>
      </rPr>
      <t xml:space="preserve">waja </t>
    </r>
    <r>
      <rPr>
        <sz val="11"/>
        <color rgb="FF008000"/>
        <rFont val="Calibri"/>
        <family val="2"/>
        <scheme val="minor"/>
      </rPr>
      <t xml:space="preserve">wowona </t>
    </r>
    <r>
      <rPr>
        <b/>
        <sz val="11"/>
        <color rgb="FF800080"/>
        <rFont val="Calibri"/>
        <family val="2"/>
        <scheme val="minor"/>
      </rPr>
      <t xml:space="preserve">waibone kuwa </t>
    </r>
    <r>
      <rPr>
        <sz val="11"/>
        <color rgb="FF008000"/>
        <rFont val="Calibri"/>
        <family val="2"/>
        <scheme val="minor"/>
      </rPr>
      <t xml:space="preserve">vipofu . " </t>
    </r>
  </si>
  <si>
    <r>
      <rPr>
        <b/>
        <sz val="11"/>
        <color rgb="FF800080"/>
        <rFont val="Calibri"/>
        <family val="2"/>
        <scheme val="minor"/>
      </rPr>
      <t xml:space="preserve">Viyanogile kumtenda yatume niye , yang'hali </t>
    </r>
    <r>
      <rPr>
        <sz val="11"/>
        <color rgb="FF008000"/>
        <rFont val="Calibri"/>
        <family val="2"/>
        <scheme val="minor"/>
      </rPr>
      <t xml:space="preserve">imisi </t>
    </r>
    <r>
      <rPr>
        <i/>
        <sz val="11"/>
        <color rgb="FF0000FF"/>
        <rFont val="Calibri"/>
        <family val="2"/>
        <scheme val="minor"/>
      </rPr>
      <t xml:space="preserve">mbaka , kwaviya ichilo chizakwiza , muhala munhu hadaha kutenda mbuli </t>
    </r>
    <r>
      <rPr>
        <sz val="11"/>
        <color rgb="FF008000"/>
        <rFont val="Calibri"/>
        <family val="2"/>
        <scheme val="minor"/>
      </rPr>
      <t xml:space="preserve">. </t>
    </r>
    <r>
      <rPr>
        <strike/>
        <sz val="11"/>
        <color rgb="FFFF0000"/>
        <rFont val="Calibri"/>
        <family val="2"/>
        <scheme val="minor"/>
      </rPr>
      <t xml:space="preserve">Kwaviya chilo chokwiza , habule munhu yoyose yondayadahe kusanana . </t>
    </r>
  </si>
  <si>
    <r>
      <rPr>
        <sz val="11"/>
        <color rgb="FF008000"/>
        <rFont val="Calibri"/>
        <family val="2"/>
        <scheme val="minor"/>
      </rPr>
      <t xml:space="preserve">Mafalisayo wamwenga </t>
    </r>
    <r>
      <rPr>
        <b/>
        <sz val="11"/>
        <color rgb="FF800080"/>
        <rFont val="Calibri"/>
        <family val="2"/>
        <scheme val="minor"/>
      </rPr>
      <t xml:space="preserve">wakalile </t>
    </r>
    <r>
      <rPr>
        <sz val="11"/>
        <color rgb="FF008000"/>
        <rFont val="Calibri"/>
        <family val="2"/>
        <scheme val="minor"/>
      </rPr>
      <t xml:space="preserve">hamwe na </t>
    </r>
    <r>
      <rPr>
        <b/>
        <sz val="11"/>
        <color rgb="FF800080"/>
        <rFont val="Calibri"/>
        <family val="2"/>
        <scheme val="minor"/>
      </rPr>
      <t xml:space="preserve">Yesu viwahulike ivo </t>
    </r>
    <r>
      <rPr>
        <sz val="11"/>
        <color rgb="FF008000"/>
        <rFont val="Calibri"/>
        <family val="2"/>
        <scheme val="minor"/>
      </rPr>
      <t xml:space="preserve">, wamuuza , " Vino </t>
    </r>
    <r>
      <rPr>
        <strike/>
        <sz val="11"/>
        <color rgb="FFFF0000"/>
        <rFont val="Calibri"/>
        <family val="2"/>
        <scheme val="minor"/>
      </rPr>
      <t xml:space="preserve">na </t>
    </r>
    <r>
      <rPr>
        <sz val="11"/>
        <color rgb="FF008000"/>
        <rFont val="Calibri"/>
        <family val="2"/>
        <scheme val="minor"/>
      </rPr>
      <t xml:space="preserve">cheye iviya </t>
    </r>
    <r>
      <rPr>
        <b/>
        <sz val="11"/>
        <color rgb="FF800080"/>
        <rFont val="Calibri"/>
        <family val="2"/>
        <scheme val="minor"/>
      </rPr>
      <t xml:space="preserve">ni </t>
    </r>
    <r>
      <rPr>
        <sz val="11"/>
        <color rgb="FF008000"/>
        <rFont val="Calibri"/>
        <family val="2"/>
        <scheme val="minor"/>
      </rPr>
      <t xml:space="preserve">vipofu ? " </t>
    </r>
  </si>
  <si>
    <r>
      <rPr>
        <sz val="11"/>
        <color rgb="FF008000"/>
        <rFont val="Calibri"/>
        <family val="2"/>
        <scheme val="minor"/>
      </rPr>
      <t xml:space="preserve">Yesu kawedika , " </t>
    </r>
    <r>
      <rPr>
        <b/>
        <sz val="11"/>
        <color rgb="FF800080"/>
        <rFont val="Calibri"/>
        <family val="2"/>
        <scheme val="minor"/>
      </rPr>
      <t xml:space="preserve">Kaleni mukala </t>
    </r>
    <r>
      <rPr>
        <sz val="11"/>
        <color rgb="FF008000"/>
        <rFont val="Calibri"/>
        <family val="2"/>
        <scheme val="minor"/>
      </rPr>
      <t xml:space="preserve">vipofu , </t>
    </r>
    <r>
      <rPr>
        <b/>
        <sz val="11"/>
        <color rgb="FF800080"/>
        <rFont val="Calibri"/>
        <family val="2"/>
        <scheme val="minor"/>
      </rPr>
      <t xml:space="preserve">hamukalile </t>
    </r>
    <r>
      <rPr>
        <sz val="11"/>
        <color rgb="FF008000"/>
        <rFont val="Calibri"/>
        <family val="2"/>
        <scheme val="minor"/>
      </rPr>
      <t xml:space="preserve">na uhasanyi . Mbali </t>
    </r>
    <r>
      <rPr>
        <b/>
        <sz val="11"/>
        <color rgb="FF800080"/>
        <rFont val="Calibri"/>
        <family val="2"/>
        <scheme val="minor"/>
      </rPr>
      <t xml:space="preserve">kwaviya </t>
    </r>
    <r>
      <rPr>
        <sz val="11"/>
        <color rgb="FF008000"/>
        <rFont val="Calibri"/>
        <family val="2"/>
        <scheme val="minor"/>
      </rPr>
      <t xml:space="preserve">mwolonga </t>
    </r>
    <r>
      <rPr>
        <strike/>
        <sz val="11"/>
        <color rgb="FFFF0000"/>
        <rFont val="Calibri"/>
        <family val="2"/>
        <scheme val="minor"/>
      </rPr>
      <t xml:space="preserve">mwowona </t>
    </r>
    <r>
      <rPr>
        <sz val="11"/>
        <color rgb="FF008000"/>
        <rFont val="Calibri"/>
        <family val="2"/>
        <scheme val="minor"/>
      </rPr>
      <t xml:space="preserve">, </t>
    </r>
    <r>
      <rPr>
        <i/>
        <sz val="11"/>
        <color rgb="FF0000FF"/>
        <rFont val="Calibri"/>
        <family val="2"/>
        <scheme val="minor"/>
      </rPr>
      <t xml:space="preserve">'Cheye chowona , ' </t>
    </r>
    <r>
      <rPr>
        <sz val="11"/>
        <color rgb="FF008000"/>
        <rFont val="Calibri"/>
        <family val="2"/>
        <scheme val="minor"/>
      </rPr>
      <t xml:space="preserve">ivo </t>
    </r>
    <r>
      <rPr>
        <b/>
        <sz val="11"/>
        <color rgb="FF800080"/>
        <rFont val="Calibri"/>
        <family val="2"/>
        <scheme val="minor"/>
      </rPr>
      <t xml:space="preserve">mweye mwodaha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</si>
  <si>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Lusita ulo ulo nilinalo mwiisi </t>
    </r>
    <r>
      <rPr>
        <sz val="11"/>
        <color rgb="FF008000"/>
        <rFont val="Calibri"/>
        <family val="2"/>
        <scheme val="minor"/>
      </rPr>
      <t xml:space="preserve">, </t>
    </r>
    <r>
      <rPr>
        <b/>
        <sz val="11"/>
        <color rgb="FF800080"/>
        <rFont val="Calibri"/>
        <family val="2"/>
        <scheme val="minor"/>
      </rPr>
      <t xml:space="preserve">niye ni uhuwilo wa </t>
    </r>
    <r>
      <rPr>
        <sz val="11"/>
        <color rgb="FF008000"/>
        <rFont val="Calibri"/>
        <family val="2"/>
        <scheme val="minor"/>
      </rPr>
      <t xml:space="preserve">isi . " </t>
    </r>
  </si>
  <si>
    <r>
      <rPr>
        <b/>
        <sz val="11"/>
        <color rgb="FF800080"/>
        <rFont val="Calibri"/>
        <family val="2"/>
        <scheme val="minor"/>
      </rPr>
      <t xml:space="preserve">Ejile amala kulonga ivo </t>
    </r>
    <r>
      <rPr>
        <sz val="11"/>
        <color rgb="FF008000"/>
        <rFont val="Calibri"/>
        <family val="2"/>
        <scheme val="minor"/>
      </rPr>
      <t xml:space="preserve">, katema </t>
    </r>
    <r>
      <rPr>
        <b/>
        <sz val="11"/>
        <color rgb="FF800080"/>
        <rFont val="Calibri"/>
        <family val="2"/>
        <scheme val="minor"/>
      </rPr>
      <t xml:space="preserve">yamate </t>
    </r>
    <r>
      <rPr>
        <sz val="11"/>
        <color rgb="FF008000"/>
        <rFont val="Calibri"/>
        <family val="2"/>
        <scheme val="minor"/>
      </rPr>
      <t xml:space="preserve">hasi , </t>
    </r>
    <r>
      <rPr>
        <strike/>
        <sz val="11"/>
        <color rgb="FFFF0000"/>
        <rFont val="Calibri"/>
        <family val="2"/>
        <scheme val="minor"/>
      </rPr>
      <t xml:space="preserve">maabaho </t>
    </r>
    <r>
      <rPr>
        <sz val="11"/>
        <color rgb="FF008000"/>
        <rFont val="Calibri"/>
        <family val="2"/>
        <scheme val="minor"/>
      </rPr>
      <t xml:space="preserve">katenda </t>
    </r>
    <r>
      <rPr>
        <b/>
        <sz val="11"/>
        <color rgb="FF800080"/>
        <rFont val="Calibri"/>
        <family val="2"/>
        <scheme val="minor"/>
      </rPr>
      <t xml:space="preserve">yamate </t>
    </r>
    <r>
      <rPr>
        <sz val="11"/>
        <color rgb="FF008000"/>
        <rFont val="Calibri"/>
        <family val="2"/>
        <scheme val="minor"/>
      </rPr>
      <t xml:space="preserve">na </t>
    </r>
    <r>
      <rPr>
        <b/>
        <sz val="11"/>
        <color rgb="FF800080"/>
        <rFont val="Calibri"/>
        <family val="2"/>
        <scheme val="minor"/>
      </rPr>
      <t xml:space="preserve">kumdalisa meso munhu </t>
    </r>
    <r>
      <rPr>
        <sz val="11"/>
        <color rgb="FF008000"/>
        <rFont val="Calibri"/>
        <family val="2"/>
        <scheme val="minor"/>
      </rPr>
      <t xml:space="preserve">ija </t>
    </r>
    <r>
      <rPr>
        <b/>
        <sz val="11"/>
        <color rgb="FF800080"/>
        <rFont val="Calibri"/>
        <family val="2"/>
        <scheme val="minor"/>
      </rPr>
      <t xml:space="preserve">chipofu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</si>
  <si>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kamulongela , " Hita </t>
    </r>
    <r>
      <rPr>
        <b/>
        <sz val="11"/>
        <color rgb="FF800080"/>
        <rFont val="Calibri"/>
        <family val="2"/>
        <scheme val="minor"/>
      </rPr>
      <t xml:space="preserve">ukayase mwiizilamba </t>
    </r>
    <r>
      <rPr>
        <sz val="11"/>
        <color rgb="FF008000"/>
        <rFont val="Calibri"/>
        <family val="2"/>
        <scheme val="minor"/>
      </rPr>
      <t xml:space="preserve">da Siloamu </t>
    </r>
    <r>
      <rPr>
        <b/>
        <sz val="11"/>
        <color rgb="FF800080"/>
        <rFont val="Calibri"/>
        <family val="2"/>
        <scheme val="minor"/>
      </rPr>
      <t xml:space="preserve">, </t>
    </r>
    <r>
      <rPr>
        <sz val="11"/>
        <color rgb="FF008000"/>
        <rFont val="Calibri"/>
        <family val="2"/>
        <scheme val="minor"/>
      </rPr>
      <t xml:space="preserve">fambulo jake " </t>
    </r>
    <r>
      <rPr>
        <b/>
        <sz val="11"/>
        <color rgb="FF800080"/>
        <rFont val="Calibri"/>
        <family val="2"/>
        <scheme val="minor"/>
      </rPr>
      <t xml:space="preserve">Siloamu " Fambulo jake , " Yatumilwe </t>
    </r>
    <r>
      <rPr>
        <sz val="11"/>
        <color rgb="FF008000"/>
        <rFont val="Calibri"/>
        <family val="2"/>
        <scheme val="minor"/>
      </rPr>
      <t xml:space="preserve">. " </t>
    </r>
    <r>
      <rPr>
        <b/>
        <sz val="11"/>
        <color rgb="FF800080"/>
        <rFont val="Calibri"/>
        <family val="2"/>
        <scheme val="minor"/>
      </rPr>
      <t xml:space="preserve">Chipofu </t>
    </r>
    <r>
      <rPr>
        <sz val="11"/>
        <color rgb="FF008000"/>
        <rFont val="Calibri"/>
        <family val="2"/>
        <scheme val="minor"/>
      </rPr>
      <t xml:space="preserve">iyo </t>
    </r>
    <r>
      <rPr>
        <strike/>
        <sz val="11"/>
        <color rgb="FFFF0000"/>
        <rFont val="Calibri"/>
        <family val="2"/>
        <scheme val="minor"/>
      </rPr>
      <t xml:space="preserve">chipofu </t>
    </r>
    <r>
      <rPr>
        <sz val="11"/>
        <color rgb="FF008000"/>
        <rFont val="Calibri"/>
        <family val="2"/>
        <scheme val="minor"/>
      </rPr>
      <t xml:space="preserve">kahita , </t>
    </r>
    <r>
      <rPr>
        <b/>
        <sz val="11"/>
        <color rgb="FF800080"/>
        <rFont val="Calibri"/>
        <family val="2"/>
        <scheme val="minor"/>
      </rPr>
      <t xml:space="preserve">kageza </t>
    </r>
    <r>
      <rPr>
        <sz val="11"/>
        <color rgb="FF008000"/>
        <rFont val="Calibri"/>
        <family val="2"/>
        <scheme val="minor"/>
      </rPr>
      <t xml:space="preserve">, maabaho kabwela </t>
    </r>
    <r>
      <rPr>
        <b/>
        <sz val="11"/>
        <color rgb="FF800080"/>
        <rFont val="Calibri"/>
        <family val="2"/>
        <scheme val="minor"/>
      </rPr>
      <t xml:space="preserve">kaidi chipofu </t>
    </r>
    <r>
      <rPr>
        <sz val="11"/>
        <color rgb="FF008000"/>
        <rFont val="Calibri"/>
        <family val="2"/>
        <scheme val="minor"/>
      </rPr>
      <t xml:space="preserve">. </t>
    </r>
  </si>
  <si>
    <r>
      <rPr>
        <b/>
        <sz val="11"/>
        <color rgb="FF800080"/>
        <rFont val="Calibri"/>
        <family val="2"/>
        <scheme val="minor"/>
      </rPr>
      <t xml:space="preserve">Wanhu wakalile wakalizi wake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wowamulolele </t>
    </r>
    <r>
      <rPr>
        <sz val="11"/>
        <color rgb="FF008000"/>
        <rFont val="Calibri"/>
        <family val="2"/>
        <scheme val="minor"/>
      </rPr>
      <t xml:space="preserve">viyakalile </t>
    </r>
    <r>
      <rPr>
        <b/>
        <sz val="11"/>
        <color rgb="FF800080"/>
        <rFont val="Calibri"/>
        <family val="2"/>
        <scheme val="minor"/>
      </rPr>
      <t xml:space="preserve">komusabhila </t>
    </r>
    <r>
      <rPr>
        <sz val="11"/>
        <color rgb="FF008000"/>
        <rFont val="Calibri"/>
        <family val="2"/>
        <scheme val="minor"/>
      </rPr>
      <t xml:space="preserve">, </t>
    </r>
    <r>
      <rPr>
        <b/>
        <sz val="11"/>
        <color rgb="FF800080"/>
        <rFont val="Calibri"/>
        <family val="2"/>
        <scheme val="minor"/>
      </rPr>
      <t xml:space="preserve">wandusa kulonga </t>
    </r>
    <r>
      <rPr>
        <sz val="11"/>
        <color rgb="FF008000"/>
        <rFont val="Calibri"/>
        <family val="2"/>
        <scheme val="minor"/>
      </rPr>
      <t xml:space="preserve">, " </t>
    </r>
    <r>
      <rPr>
        <b/>
        <sz val="11"/>
        <color rgb="FF800080"/>
        <rFont val="Calibri"/>
        <family val="2"/>
        <scheme val="minor"/>
      </rPr>
      <t xml:space="preserve">Ino munhu </t>
    </r>
    <r>
      <rPr>
        <sz val="11"/>
        <color rgb="FF008000"/>
        <rFont val="Calibri"/>
        <family val="2"/>
        <scheme val="minor"/>
      </rPr>
      <t xml:space="preserve">ino siyo </t>
    </r>
    <r>
      <rPr>
        <b/>
        <sz val="11"/>
        <color rgb="FF800080"/>
        <rFont val="Calibri"/>
        <family val="2"/>
        <scheme val="minor"/>
      </rPr>
      <t xml:space="preserve">iyo kakala yakalile kuno komusabhila </t>
    </r>
    <r>
      <rPr>
        <sz val="11"/>
        <color rgb="FF008000"/>
        <rFont val="Calibri"/>
        <family val="2"/>
        <scheme val="minor"/>
      </rPr>
      <t xml:space="preserve">? " </t>
    </r>
  </si>
  <si>
    <r>
      <rPr>
        <b/>
        <sz val="11"/>
        <color rgb="FF800080"/>
        <rFont val="Calibri"/>
        <family val="2"/>
        <scheme val="minor"/>
      </rPr>
      <t xml:space="preserve">Wamwenga walonga , " Iyo . " Na </t>
    </r>
    <r>
      <rPr>
        <sz val="11"/>
        <color rgb="FF008000"/>
        <rFont val="Calibri"/>
        <family val="2"/>
        <scheme val="minor"/>
      </rPr>
      <t xml:space="preserve">wamwenga walonga , " </t>
    </r>
    <r>
      <rPr>
        <b/>
        <sz val="11"/>
        <color rgb="FF800080"/>
        <rFont val="Calibri"/>
        <family val="2"/>
        <scheme val="minor"/>
      </rPr>
      <t xml:space="preserve">Payi , ila walinga wawo </t>
    </r>
    <r>
      <rPr>
        <sz val="11"/>
        <color rgb="FF008000"/>
        <rFont val="Calibri"/>
        <family val="2"/>
        <scheme val="minor"/>
      </rPr>
      <t xml:space="preserve">. " 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Iyo niye </t>
    </r>
    <r>
      <rPr>
        <sz val="11"/>
        <color rgb="FF008000"/>
        <rFont val="Calibri"/>
        <family val="2"/>
        <scheme val="minor"/>
      </rPr>
      <t xml:space="preserve">. " </t>
    </r>
    <r>
      <rPr>
        <strike/>
        <sz val="11"/>
        <color rgb="FFFF0000"/>
        <rFont val="Calibri"/>
        <family val="2"/>
        <scheme val="minor"/>
      </rPr>
      <t xml:space="preserve">Ivo munhu ija mwenyewo kalonga , " Niye niiyo iyo . " </t>
    </r>
  </si>
  <si>
    <r>
      <rPr>
        <strike/>
        <sz val="11"/>
        <color rgb="FFFF0000"/>
        <rFont val="Calibri"/>
        <family val="2"/>
        <scheme val="minor"/>
      </rPr>
      <t xml:space="preserve">Niye </t>
    </r>
    <r>
      <rPr>
        <sz val="11"/>
        <color rgb="FF008000"/>
        <rFont val="Calibri"/>
        <family val="2"/>
        <scheme val="minor"/>
      </rPr>
      <t xml:space="preserve">Yuda , msang'hani wa Yesu Chilisito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Yakobo </t>
    </r>
    <r>
      <rPr>
        <b/>
        <sz val="11"/>
        <color rgb="FF800080"/>
        <rFont val="Calibri"/>
        <family val="2"/>
        <scheme val="minor"/>
      </rPr>
      <t xml:space="preserve">. Nokuya kwa wanhu woitigwe </t>
    </r>
    <r>
      <rPr>
        <sz val="11"/>
        <color rgb="FF008000"/>
        <rFont val="Calibri"/>
        <family val="2"/>
        <scheme val="minor"/>
      </rPr>
      <t xml:space="preserve">na Mulungu </t>
    </r>
    <r>
      <rPr>
        <b/>
        <sz val="11"/>
        <color rgb="FF800080"/>
        <rFont val="Calibri"/>
        <family val="2"/>
        <scheme val="minor"/>
      </rPr>
      <t xml:space="preserve">Tati yetu yowamnogeze </t>
    </r>
    <r>
      <rPr>
        <sz val="11"/>
        <color rgb="FF008000"/>
        <rFont val="Calibri"/>
        <family val="2"/>
        <scheme val="minor"/>
      </rPr>
      <t xml:space="preserve">na </t>
    </r>
    <r>
      <rPr>
        <b/>
        <sz val="11"/>
        <color rgb="FF800080"/>
        <rFont val="Calibri"/>
        <family val="2"/>
        <scheme val="minor"/>
      </rPr>
      <t xml:space="preserve">wowinogile </t>
    </r>
    <r>
      <rPr>
        <sz val="11"/>
        <color rgb="FF008000"/>
        <rFont val="Calibri"/>
        <family val="2"/>
        <scheme val="minor"/>
      </rPr>
      <t xml:space="preserve">kwa ichimu cha Yesu Chilisito . </t>
    </r>
  </si>
  <si>
    <r>
      <rPr>
        <sz val="11"/>
        <color rgb="FF008000"/>
        <rFont val="Calibri"/>
        <family val="2"/>
        <scheme val="minor"/>
      </rPr>
      <t xml:space="preserve">Mbali wanhu wano </t>
    </r>
    <r>
      <rPr>
        <b/>
        <sz val="11"/>
        <color rgb="FF800080"/>
        <rFont val="Calibri"/>
        <family val="2"/>
        <scheme val="minor"/>
      </rPr>
      <t xml:space="preserve">wolonga vihile hawamanyile bule </t>
    </r>
    <r>
      <rPr>
        <sz val="11"/>
        <color rgb="FF008000"/>
        <rFont val="Calibri"/>
        <family val="2"/>
        <scheme val="minor"/>
      </rPr>
      <t xml:space="preserve">. </t>
    </r>
    <r>
      <rPr>
        <b/>
        <sz val="11"/>
        <color rgb="FF800080"/>
        <rFont val="Calibri"/>
        <family val="2"/>
        <scheme val="minor"/>
      </rPr>
      <t xml:space="preserve">Viyaviya wowavimanya kwa uhasanyi wawo fana nyama vibule hakili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wawo </t>
    </r>
    <r>
      <rPr>
        <b/>
        <sz val="11"/>
        <color rgb="FF800080"/>
        <rFont val="Calibri"/>
        <family val="2"/>
        <scheme val="minor"/>
      </rPr>
      <t xml:space="preserve">wowapetela uhasanyi </t>
    </r>
    <r>
      <rPr>
        <sz val="11"/>
        <color rgb="FF008000"/>
        <rFont val="Calibri"/>
        <family val="2"/>
        <scheme val="minor"/>
      </rPr>
      <t xml:space="preserve">. </t>
    </r>
  </si>
  <si>
    <r>
      <rPr>
        <b/>
        <sz val="11"/>
        <color rgb="FF800080"/>
        <rFont val="Calibri"/>
        <family val="2"/>
        <scheme val="minor"/>
      </rPr>
      <t xml:space="preserve">Kwaviya wezagaya ng'hani </t>
    </r>
    <r>
      <rPr>
        <sz val="11"/>
        <color rgb="FF008000"/>
        <rFont val="Calibri"/>
        <family val="2"/>
        <scheme val="minor"/>
      </rPr>
      <t xml:space="preserve">! </t>
    </r>
    <r>
      <rPr>
        <b/>
        <sz val="11"/>
        <color rgb="FF800080"/>
        <rFont val="Calibri"/>
        <family val="2"/>
        <scheme val="minor"/>
      </rPr>
      <t xml:space="preserve">Kwaviya wawalonda nzila ya Kayini , na wochimbilila kuvwizila uhasanyi </t>
    </r>
    <r>
      <rPr>
        <sz val="11"/>
        <color rgb="FF008000"/>
        <rFont val="Calibri"/>
        <family val="2"/>
        <scheme val="minor"/>
      </rPr>
      <t xml:space="preserve">wa </t>
    </r>
    <r>
      <rPr>
        <b/>
        <sz val="11"/>
        <color rgb="FF800080"/>
        <rFont val="Calibri"/>
        <family val="2"/>
        <scheme val="minor"/>
      </rPr>
      <t xml:space="preserve">Balaamu , na wafwa mu uhasanyi wa Kora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</si>
  <si>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sz val="11"/>
        <color rgb="FF008000"/>
        <rFont val="Calibri"/>
        <family val="2"/>
        <scheme val="minor"/>
      </rPr>
      <t xml:space="preserve">Wanhu wano </t>
    </r>
    <r>
      <rPr>
        <b/>
        <sz val="11"/>
        <color rgb="FF800080"/>
        <rFont val="Calibri"/>
        <family val="2"/>
        <scheme val="minor"/>
      </rPr>
      <t xml:space="preserve">ni viyaviya mwiiguta jebhwe ja uchigulogulo . Wakala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kudumba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fana mawingu yelibule </t>
    </r>
    <r>
      <rPr>
        <b/>
        <sz val="11"/>
        <color rgb="FF800080"/>
        <rFont val="Calibri"/>
        <family val="2"/>
        <scheme val="minor"/>
      </rPr>
      <t xml:space="preserve">mazi yoyosegela </t>
    </r>
    <r>
      <rPr>
        <sz val="11"/>
        <color rgb="FF008000"/>
        <rFont val="Calibri"/>
        <family val="2"/>
        <scheme val="minor"/>
      </rPr>
      <t xml:space="preserve">na </t>
    </r>
    <r>
      <rPr>
        <b/>
        <sz val="11"/>
        <color rgb="FF800080"/>
        <rFont val="Calibri"/>
        <family val="2"/>
        <scheme val="minor"/>
      </rPr>
      <t xml:space="preserve">kusola kwa beho . Wakala </t>
    </r>
    <r>
      <rPr>
        <sz val="11"/>
        <color rgb="FF008000"/>
        <rFont val="Calibri"/>
        <family val="2"/>
        <scheme val="minor"/>
      </rPr>
      <t xml:space="preserve">fana mibiki </t>
    </r>
    <r>
      <rPr>
        <b/>
        <sz val="11"/>
        <color rgb="FF800080"/>
        <rFont val="Calibri"/>
        <family val="2"/>
        <scheme val="minor"/>
      </rPr>
      <t xml:space="preserve">ipotwa kulela muna zisiku za chihuhwe , yoyakalile inyala , yafile miyanza midi , </t>
    </r>
    <r>
      <rPr>
        <sz val="11"/>
        <color rgb="FF008000"/>
        <rFont val="Calibri"/>
        <family val="2"/>
        <scheme val="minor"/>
      </rPr>
      <t xml:space="preserve">na </t>
    </r>
    <r>
      <rPr>
        <b/>
        <sz val="11"/>
        <color rgb="FF800080"/>
        <rFont val="Calibri"/>
        <family val="2"/>
        <scheme val="minor"/>
      </rPr>
      <t xml:space="preserve">yoigumigwa honda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</si>
  <si>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fana mawimbi makulu ya bahali </t>
    </r>
    <r>
      <rPr>
        <i/>
        <sz val="11"/>
        <color rgb="FF0000FF"/>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wolela hovu ya </t>
    </r>
    <r>
      <rPr>
        <sz val="11"/>
        <color rgb="FF008000"/>
        <rFont val="Calibri"/>
        <family val="2"/>
        <scheme val="minor"/>
      </rPr>
      <t xml:space="preserve">chinyala </t>
    </r>
    <r>
      <rPr>
        <b/>
        <sz val="11"/>
        <color rgb="FF800080"/>
        <rFont val="Calibri"/>
        <family val="2"/>
        <scheme val="minor"/>
      </rPr>
      <t xml:space="preserve">wawo . Weza </t>
    </r>
    <r>
      <rPr>
        <sz val="11"/>
        <color rgb="FF008000"/>
        <rFont val="Calibri"/>
        <family val="2"/>
        <scheme val="minor"/>
      </rPr>
      <t xml:space="preserve">fana </t>
    </r>
    <r>
      <rPr>
        <b/>
        <sz val="11"/>
        <color rgb="FF800080"/>
        <rFont val="Calibri"/>
        <family val="2"/>
        <scheme val="minor"/>
      </rPr>
      <t xml:space="preserve">nyota zobela </t>
    </r>
    <r>
      <rPr>
        <sz val="11"/>
        <color rgb="FF008000"/>
        <rFont val="Calibri"/>
        <family val="2"/>
        <scheme val="minor"/>
      </rPr>
      <t xml:space="preserve">. Wanhu wawo </t>
    </r>
    <r>
      <rPr>
        <b/>
        <sz val="11"/>
        <color rgb="FF800080"/>
        <rFont val="Calibri"/>
        <family val="2"/>
        <scheme val="minor"/>
      </rPr>
      <t xml:space="preserve">weli muna ichisute ng'hani , woigulilwe </t>
    </r>
    <r>
      <rPr>
        <sz val="11"/>
        <color rgb="FF008000"/>
        <rFont val="Calibri"/>
        <family val="2"/>
        <scheme val="minor"/>
      </rPr>
      <t xml:space="preserve">siku zose . </t>
    </r>
  </si>
  <si>
    <r>
      <rPr>
        <i/>
        <sz val="11"/>
        <color rgb="FF0000FF"/>
        <rFont val="Calibri"/>
        <family val="2"/>
        <scheme val="minor"/>
      </rPr>
      <t xml:space="preserve">Mbuli za wanhu wawo zilawilila </t>
    </r>
    <r>
      <rPr>
        <sz val="11"/>
        <color rgb="FF008000"/>
        <rFont val="Calibri"/>
        <family val="2"/>
        <scheme val="minor"/>
      </rPr>
      <t xml:space="preserve">Henoko </t>
    </r>
    <r>
      <rPr>
        <i/>
        <sz val="11"/>
        <color rgb="FF0000FF"/>
        <rFont val="Calibri"/>
        <family val="2"/>
        <scheme val="minor"/>
      </rPr>
      <t xml:space="preserve">,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kusongela kwa </t>
    </r>
    <r>
      <rPr>
        <sz val="11"/>
        <color rgb="FF008000"/>
        <rFont val="Calibri"/>
        <family val="2"/>
        <scheme val="minor"/>
      </rPr>
      <t xml:space="preserve">Adamu </t>
    </r>
    <r>
      <rPr>
        <strike/>
        <sz val="11"/>
        <color rgb="FFFF0000"/>
        <rFont val="Calibri"/>
        <family val="2"/>
        <scheme val="minor"/>
      </rPr>
      <t xml:space="preserve">kalotela </t>
    </r>
    <r>
      <rPr>
        <sz val="11"/>
        <color rgb="FF008000"/>
        <rFont val="Calibri"/>
        <family val="2"/>
        <scheme val="minor"/>
      </rPr>
      <t xml:space="preserve">, kalonga </t>
    </r>
    <r>
      <rPr>
        <i/>
        <sz val="11"/>
        <color rgb="FF0000FF"/>
        <rFont val="Calibri"/>
        <family val="2"/>
        <scheme val="minor"/>
      </rPr>
      <t xml:space="preserve">mulagi kwa wanhu wawo </t>
    </r>
    <r>
      <rPr>
        <sz val="11"/>
        <color rgb="FF008000"/>
        <rFont val="Calibri"/>
        <family val="2"/>
        <scheme val="minor"/>
      </rPr>
      <t xml:space="preserve">, " </t>
    </r>
    <r>
      <rPr>
        <i/>
        <sz val="11"/>
        <color rgb="FF0000FF"/>
        <rFont val="Calibri"/>
        <family val="2"/>
        <scheme val="minor"/>
      </rPr>
      <t xml:space="preserve">Lola , </t>
    </r>
    <r>
      <rPr>
        <sz val="11"/>
        <color rgb="FF008000"/>
        <rFont val="Calibri"/>
        <family val="2"/>
        <scheme val="minor"/>
      </rPr>
      <t xml:space="preserve">Mndewa </t>
    </r>
    <r>
      <rPr>
        <b/>
        <sz val="11"/>
        <color rgb="FF80008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wanhu magana maidi na maidi ya watakatifu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</si>
  <si>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Gozalamula wanhu </t>
    </r>
    <r>
      <rPr>
        <sz val="11"/>
        <color rgb="FF008000"/>
        <rFont val="Calibri"/>
        <family val="2"/>
        <scheme val="minor"/>
      </rPr>
      <t xml:space="preserve">wose na </t>
    </r>
    <r>
      <rPr>
        <b/>
        <sz val="11"/>
        <color rgb="FF800080"/>
        <rFont val="Calibri"/>
        <family val="2"/>
        <scheme val="minor"/>
      </rPr>
      <t xml:space="preserve">kuwalamula </t>
    </r>
    <r>
      <rPr>
        <sz val="11"/>
        <color rgb="FF008000"/>
        <rFont val="Calibri"/>
        <family val="2"/>
        <scheme val="minor"/>
      </rPr>
      <t xml:space="preserve">wanhu </t>
    </r>
    <r>
      <rPr>
        <b/>
        <sz val="11"/>
        <color rgb="FF800080"/>
        <rFont val="Calibri"/>
        <family val="2"/>
        <scheme val="minor"/>
      </rPr>
      <t xml:space="preserve">wose waja weli na uhasanyi </t>
    </r>
    <r>
      <rPr>
        <sz val="11"/>
        <color rgb="FF008000"/>
        <rFont val="Calibri"/>
        <family val="2"/>
        <scheme val="minor"/>
      </rPr>
      <t xml:space="preserve">kwa </t>
    </r>
    <r>
      <rPr>
        <b/>
        <sz val="11"/>
        <color rgb="FF800080"/>
        <rFont val="Calibri"/>
        <family val="2"/>
        <scheme val="minor"/>
      </rPr>
      <t xml:space="preserve">viyaviya vawatendile kwa uhasanyi wawo wose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za </t>
    </r>
    <r>
      <rPr>
        <b/>
        <sz val="11"/>
        <color rgb="FF800080"/>
        <rFont val="Calibri"/>
        <family val="2"/>
        <scheme val="minor"/>
      </rPr>
      <t xml:space="preserve">uhasanyi zowawalongele Yesu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</si>
  <si>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ni wanhu wogaya </t>
    </r>
    <r>
      <rPr>
        <sz val="11"/>
        <color rgb="FF008000"/>
        <rFont val="Calibri"/>
        <family val="2"/>
        <scheme val="minor"/>
      </rPr>
      <t xml:space="preserve">na </t>
    </r>
    <r>
      <rPr>
        <b/>
        <sz val="11"/>
        <color rgb="FF800080"/>
        <rFont val="Calibri"/>
        <family val="2"/>
        <scheme val="minor"/>
      </rPr>
      <t xml:space="preserve">wozahila kutenda vihile . Wose wozifuata kulonda kulonda kulonda kulonda kulonda kulonda kulonda kulonda yawo . Wolonga mbuli za uvwizi , na wowalonga </t>
    </r>
    <r>
      <rPr>
        <sz val="11"/>
        <color rgb="FF008000"/>
        <rFont val="Calibri"/>
        <family val="2"/>
        <scheme val="minor"/>
      </rPr>
      <t xml:space="preserve">wanhu </t>
    </r>
    <r>
      <rPr>
        <b/>
        <sz val="11"/>
        <color rgb="FF800080"/>
        <rFont val="Calibri"/>
        <family val="2"/>
        <scheme val="minor"/>
      </rPr>
      <t xml:space="preserve">weli muna ichibumbila , wozawalongela vinhu va wanhu , muladi wawapetele hela </t>
    </r>
    <r>
      <rPr>
        <sz val="11"/>
        <color rgb="FF008000"/>
        <rFont val="Calibri"/>
        <family val="2"/>
        <scheme val="minor"/>
      </rPr>
      <t xml:space="preserve">. </t>
    </r>
    <r>
      <rPr>
        <strike/>
        <sz val="11"/>
        <color rgb="FFFF0000"/>
        <rFont val="Calibri"/>
        <family val="2"/>
        <scheme val="minor"/>
      </rPr>
      <t xml:space="preserve">Waigoda na kuwatogoza wanhu wamwenga ng'hani kwa faida yawo wenyewo . </t>
    </r>
  </si>
  <si>
    <r>
      <rPr>
        <sz val="11"/>
        <color rgb="FF008000"/>
        <rFont val="Calibri"/>
        <family val="2"/>
        <scheme val="minor"/>
      </rPr>
      <t xml:space="preserve">Mbali mweye </t>
    </r>
    <r>
      <rPr>
        <b/>
        <sz val="11"/>
        <color rgb="FF800080"/>
        <rFont val="Calibri"/>
        <family val="2"/>
        <scheme val="minor"/>
      </rPr>
      <t xml:space="preserve">wanahina </t>
    </r>
    <r>
      <rPr>
        <sz val="11"/>
        <color rgb="FF008000"/>
        <rFont val="Calibri"/>
        <family val="2"/>
        <scheme val="minor"/>
      </rPr>
      <t xml:space="preserve">, </t>
    </r>
    <r>
      <rPr>
        <b/>
        <sz val="11"/>
        <color rgb="FF800080"/>
        <rFont val="Calibri"/>
        <family val="2"/>
        <scheme val="minor"/>
      </rPr>
      <t xml:space="preserve">mukumbuke yaja yowalongele </t>
    </r>
    <r>
      <rPr>
        <sz val="11"/>
        <color rgb="FF008000"/>
        <rFont val="Calibri"/>
        <family val="2"/>
        <scheme val="minor"/>
      </rPr>
      <t xml:space="preserve">watumigwa wa 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</si>
  <si>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uhelelo </t>
    </r>
    <r>
      <rPr>
        <strike/>
        <sz val="11"/>
        <color rgb="FFFF0000"/>
        <rFont val="Calibri"/>
        <family val="2"/>
        <scheme val="minor"/>
      </rPr>
      <t xml:space="preserve">wezalawilila wanhu wondawawazehe mweye </t>
    </r>
    <r>
      <rPr>
        <sz val="11"/>
        <color rgb="FF008000"/>
        <rFont val="Calibri"/>
        <family val="2"/>
        <scheme val="minor"/>
      </rPr>
      <t xml:space="preserve">, wanhu </t>
    </r>
    <r>
      <rPr>
        <b/>
        <sz val="11"/>
        <color rgb="FF800080"/>
        <rFont val="Calibri"/>
        <family val="2"/>
        <scheme val="minor"/>
      </rPr>
      <t xml:space="preserve">wezakwiza na wozeha . Wose wezatenda vilaguso vawo va uhasanyi </t>
    </r>
    <r>
      <rPr>
        <sz val="11"/>
        <color rgb="FF008000"/>
        <rFont val="Calibri"/>
        <family val="2"/>
        <scheme val="minor"/>
      </rPr>
      <t xml:space="preserve">. " </t>
    </r>
  </si>
  <si>
    <r>
      <rPr>
        <b/>
        <sz val="11"/>
        <color rgb="FF800080"/>
        <rFont val="Calibri"/>
        <family val="2"/>
        <scheme val="minor"/>
      </rPr>
      <t xml:space="preserve">Wanhu wawo wawo ni </t>
    </r>
    <r>
      <rPr>
        <sz val="11"/>
        <color rgb="FF008000"/>
        <rFont val="Calibri"/>
        <family val="2"/>
        <scheme val="minor"/>
      </rPr>
      <t xml:space="preserve">wanhu </t>
    </r>
    <r>
      <rPr>
        <b/>
        <sz val="11"/>
        <color rgb="FF800080"/>
        <rFont val="Calibri"/>
        <family val="2"/>
        <scheme val="minor"/>
      </rPr>
      <t xml:space="preserve">wogabhana na </t>
    </r>
    <r>
      <rPr>
        <sz val="11"/>
        <color rgb="FF008000"/>
        <rFont val="Calibri"/>
        <family val="2"/>
        <scheme val="minor"/>
      </rPr>
      <t xml:space="preserve">mweye , wanhu </t>
    </r>
    <r>
      <rPr>
        <b/>
        <sz val="11"/>
        <color rgb="FF800080"/>
        <rFont val="Calibri"/>
        <family val="2"/>
        <scheme val="minor"/>
      </rPr>
      <t xml:space="preserve">wano wotangasibwa </t>
    </r>
    <r>
      <rPr>
        <sz val="11"/>
        <color rgb="FF008000"/>
        <rFont val="Calibri"/>
        <family val="2"/>
        <scheme val="minor"/>
      </rPr>
      <t xml:space="preserve">na </t>
    </r>
    <r>
      <rPr>
        <b/>
        <sz val="11"/>
        <color rgb="FF800080"/>
        <rFont val="Calibri"/>
        <family val="2"/>
        <scheme val="minor"/>
      </rPr>
      <t xml:space="preserve">kulonda kulonda kulonda kulonda kulonda kulonda kulonda kulonda kulonda kulonda kulonda kulonda kulonda mizoyo yawo </t>
    </r>
    <r>
      <rPr>
        <sz val="11"/>
        <color rgb="FF008000"/>
        <rFont val="Calibri"/>
        <family val="2"/>
        <scheme val="minor"/>
      </rPr>
      <t xml:space="preserve">ya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na welibule </t>
    </r>
    <r>
      <rPr>
        <sz val="11"/>
        <color rgb="FF008000"/>
        <rFont val="Calibri"/>
        <family val="2"/>
        <scheme val="minor"/>
      </rPr>
      <t xml:space="preserve">Muhe wa Mulungu . </t>
    </r>
  </si>
  <si>
    <r>
      <rPr>
        <b/>
        <sz val="11"/>
        <color rgb="FF800080"/>
        <rFont val="Calibri"/>
        <family val="2"/>
        <scheme val="minor"/>
      </rPr>
      <t xml:space="preserve">Na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mulembe </t>
    </r>
    <r>
      <rPr>
        <sz val="11"/>
        <color rgb="FF008000"/>
        <rFont val="Calibri"/>
        <family val="2"/>
        <scheme val="minor"/>
      </rPr>
      <t xml:space="preserve">na </t>
    </r>
    <r>
      <rPr>
        <b/>
        <sz val="11"/>
        <color rgb="FF800080"/>
        <rFont val="Calibri"/>
        <family val="2"/>
        <scheme val="minor"/>
      </rPr>
      <t xml:space="preserve">ludabwa vikala ng'hani kumwenu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</si>
  <si>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wanahina </t>
    </r>
    <r>
      <rPr>
        <sz val="11"/>
        <color rgb="FF008000"/>
        <rFont val="Calibri"/>
        <family val="2"/>
        <scheme val="minor"/>
      </rPr>
      <t xml:space="preserve">, </t>
    </r>
    <r>
      <rPr>
        <b/>
        <sz val="11"/>
        <color rgb="FF800080"/>
        <rFont val="Calibri"/>
        <family val="2"/>
        <scheme val="minor"/>
      </rPr>
      <t xml:space="preserve">mwihake </t>
    </r>
    <r>
      <rPr>
        <sz val="11"/>
        <color rgb="FF008000"/>
        <rFont val="Calibri"/>
        <family val="2"/>
        <scheme val="minor"/>
      </rPr>
      <t xml:space="preserve">wenyewo </t>
    </r>
    <r>
      <rPr>
        <i/>
        <sz val="11"/>
        <color rgb="FF0000FF"/>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wenu mkulu </t>
    </r>
    <r>
      <rPr>
        <sz val="11"/>
        <color rgb="FF008000"/>
        <rFont val="Calibri"/>
        <family val="2"/>
        <scheme val="minor"/>
      </rPr>
      <t xml:space="preserve">ng'hani </t>
    </r>
    <r>
      <rPr>
        <b/>
        <sz val="11"/>
        <color rgb="FF800080"/>
        <rFont val="Calibri"/>
        <family val="2"/>
        <scheme val="minor"/>
      </rPr>
      <t xml:space="preserve">, na mwibike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</si>
  <si>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Kawalongela , mkale </t>
    </r>
    <r>
      <rPr>
        <sz val="11"/>
        <color rgb="FF008000"/>
        <rFont val="Calibri"/>
        <family val="2"/>
        <scheme val="minor"/>
      </rPr>
      <t xml:space="preserve">muna </t>
    </r>
    <r>
      <rPr>
        <b/>
        <sz val="11"/>
        <color rgb="FF800080"/>
        <rFont val="Calibri"/>
        <family val="2"/>
        <scheme val="minor"/>
      </rPr>
      <t xml:space="preserve">ichigongo cha </t>
    </r>
    <r>
      <rPr>
        <sz val="11"/>
        <color rgb="FF008000"/>
        <rFont val="Calibri"/>
        <family val="2"/>
        <scheme val="minor"/>
      </rPr>
      <t xml:space="preserve">Mulungu </t>
    </r>
    <r>
      <rPr>
        <b/>
        <sz val="11"/>
        <color rgb="FF800080"/>
        <rFont val="Calibri"/>
        <family val="2"/>
        <scheme val="minor"/>
      </rPr>
      <t xml:space="preserve">. Muloleze ng'hendo ya </t>
    </r>
    <r>
      <rPr>
        <sz val="11"/>
        <color rgb="FF008000"/>
        <rFont val="Calibri"/>
        <family val="2"/>
        <scheme val="minor"/>
      </rPr>
      <t xml:space="preserve">Mndewa wetu Yesu Chilisito </t>
    </r>
    <r>
      <rPr>
        <b/>
        <sz val="11"/>
        <color rgb="FF800080"/>
        <rFont val="Calibri"/>
        <family val="2"/>
        <scheme val="minor"/>
      </rPr>
      <t xml:space="preserve">muladi yawapetele </t>
    </r>
    <r>
      <rPr>
        <sz val="11"/>
        <color rgb="FF008000"/>
        <rFont val="Calibri"/>
        <family val="2"/>
        <scheme val="minor"/>
      </rPr>
      <t xml:space="preserve">ugima wa siku zose . </t>
    </r>
  </si>
  <si>
    <r>
      <rPr>
        <b/>
        <sz val="11"/>
        <color rgb="FF800080"/>
        <rFont val="Calibri"/>
        <family val="2"/>
        <scheme val="minor"/>
      </rPr>
      <t xml:space="preserve">Na muwe na </t>
    </r>
    <r>
      <rPr>
        <sz val="11"/>
        <color rgb="FF008000"/>
        <rFont val="Calibri"/>
        <family val="2"/>
        <scheme val="minor"/>
      </rPr>
      <t xml:space="preserve">ubazi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begeta </t>
    </r>
    <r>
      <rPr>
        <sz val="11"/>
        <color rgb="FF008000"/>
        <rFont val="Calibri"/>
        <family val="2"/>
        <scheme val="minor"/>
      </rPr>
      <t xml:space="preserve">. </t>
    </r>
  </si>
  <si>
    <r>
      <rPr>
        <b/>
        <sz val="11"/>
        <color rgb="FF800080"/>
        <rFont val="Calibri"/>
        <family val="2"/>
        <scheme val="minor"/>
      </rPr>
      <t xml:space="preserve">Kawalongela wanhu </t>
    </r>
    <r>
      <rPr>
        <sz val="11"/>
        <color rgb="FF008000"/>
        <rFont val="Calibri"/>
        <family val="2"/>
        <scheme val="minor"/>
      </rPr>
      <t xml:space="preserve">wamwenga kwa </t>
    </r>
    <r>
      <rPr>
        <b/>
        <sz val="11"/>
        <color rgb="FF800080"/>
        <rFont val="Calibri"/>
        <family val="2"/>
        <scheme val="minor"/>
      </rPr>
      <t xml:space="preserve">kuwahonya muumoto . Na waja wamwenga muwalongele </t>
    </r>
    <r>
      <rPr>
        <sz val="11"/>
        <color rgb="FF008000"/>
        <rFont val="Calibri"/>
        <family val="2"/>
        <scheme val="minor"/>
      </rPr>
      <t xml:space="preserve">ubazi </t>
    </r>
    <r>
      <rPr>
        <strike/>
        <sz val="11"/>
        <color rgb="FFFF0000"/>
        <rFont val="Calibri"/>
        <family val="2"/>
        <scheme val="minor"/>
      </rPr>
      <t xml:space="preserve">wamwenga </t>
    </r>
    <r>
      <rPr>
        <sz val="11"/>
        <color rgb="FF008000"/>
        <rFont val="Calibri"/>
        <family val="2"/>
        <scheme val="minor"/>
      </rPr>
      <t xml:space="preserve">kwa ludumbo , </t>
    </r>
    <r>
      <rPr>
        <b/>
        <sz val="11"/>
        <color rgb="FF800080"/>
        <rFont val="Calibri"/>
        <family val="2"/>
        <scheme val="minor"/>
      </rPr>
      <t xml:space="preserve">mowabena </t>
    </r>
    <r>
      <rPr>
        <sz val="11"/>
        <color rgb="FF008000"/>
        <rFont val="Calibri"/>
        <family val="2"/>
        <scheme val="minor"/>
      </rPr>
      <t xml:space="preserve">hata viwalo </t>
    </r>
    <r>
      <rPr>
        <b/>
        <sz val="11"/>
        <color rgb="FF800080"/>
        <rFont val="Calibri"/>
        <family val="2"/>
        <scheme val="minor"/>
      </rPr>
      <t xml:space="preserve">vinyala </t>
    </r>
    <r>
      <rPr>
        <sz val="11"/>
        <color rgb="FF008000"/>
        <rFont val="Calibri"/>
        <family val="2"/>
        <scheme val="minor"/>
      </rPr>
      <t xml:space="preserve">na </t>
    </r>
    <r>
      <rPr>
        <i/>
        <sz val="11"/>
        <color rgb="FF0000FF"/>
        <rFont val="Calibri"/>
        <family val="2"/>
        <scheme val="minor"/>
      </rPr>
      <t xml:space="preserve">uhasanyi wa </t>
    </r>
    <r>
      <rPr>
        <sz val="11"/>
        <color rgb="FF008000"/>
        <rFont val="Calibri"/>
        <family val="2"/>
        <scheme val="minor"/>
      </rPr>
      <t xml:space="preserve">lukuli . </t>
    </r>
  </si>
  <si>
    <r>
      <rPr>
        <b/>
        <sz val="11"/>
        <color rgb="FF800080"/>
        <rFont val="Calibri"/>
        <family val="2"/>
        <scheme val="minor"/>
      </rPr>
      <t xml:space="preserve">Kaja </t>
    </r>
    <r>
      <rPr>
        <sz val="11"/>
        <color rgb="FF008000"/>
        <rFont val="Calibri"/>
        <family val="2"/>
        <scheme val="minor"/>
      </rPr>
      <t xml:space="preserve">, </t>
    </r>
    <r>
      <rPr>
        <i/>
        <sz val="11"/>
        <color rgb="FF0000FF"/>
        <rFont val="Calibri"/>
        <family val="2"/>
        <scheme val="minor"/>
      </rPr>
      <t xml:space="preserve">kumwake yoyodaha kuwagomesa mweye sekemugwile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haulongozi ha utunhizo wake </t>
    </r>
    <r>
      <rPr>
        <b/>
        <sz val="11"/>
        <color rgb="FF800080"/>
        <rFont val="Calibri"/>
        <family val="2"/>
        <scheme val="minor"/>
      </rPr>
      <t xml:space="preserve">hana chilema na kwa deng'ho . </t>
    </r>
  </si>
  <si>
    <r>
      <rPr>
        <b/>
        <sz val="11"/>
        <color rgb="FF800080"/>
        <rFont val="Calibri"/>
        <family val="2"/>
        <scheme val="minor"/>
      </rPr>
      <t xml:space="preserve">Goya iyo </t>
    </r>
    <r>
      <rPr>
        <sz val="11"/>
        <color rgb="FF008000"/>
        <rFont val="Calibri"/>
        <family val="2"/>
        <scheme val="minor"/>
      </rPr>
      <t xml:space="preserve">Mulungu yaidumwe </t>
    </r>
    <r>
      <rPr>
        <b/>
        <sz val="11"/>
        <color rgb="FF800080"/>
        <rFont val="Calibri"/>
        <family val="2"/>
        <scheme val="minor"/>
      </rPr>
      <t xml:space="preserve">iyo Mndewa </t>
    </r>
    <r>
      <rPr>
        <sz val="11"/>
        <color rgb="FF008000"/>
        <rFont val="Calibri"/>
        <family val="2"/>
        <scheme val="minor"/>
      </rPr>
      <t xml:space="preserve">wetu , </t>
    </r>
    <r>
      <rPr>
        <b/>
        <sz val="11"/>
        <color rgb="FF800080"/>
        <rFont val="Calibri"/>
        <family val="2"/>
        <scheme val="minor"/>
      </rPr>
      <t xml:space="preserve">Yesu Chilisito Mndewa wetu ! Kwaye yelihi </t>
    </r>
    <r>
      <rPr>
        <sz val="11"/>
        <color rgb="FF008000"/>
        <rFont val="Calibri"/>
        <family val="2"/>
        <scheme val="minor"/>
      </rPr>
      <t xml:space="preserve">utunhizo </t>
    </r>
    <r>
      <rPr>
        <b/>
        <sz val="11"/>
        <color rgb="FF800080"/>
        <rFont val="Calibri"/>
        <family val="2"/>
        <scheme val="minor"/>
      </rPr>
      <t xml:space="preserve">, ukulu , udahi , </t>
    </r>
    <r>
      <rPr>
        <sz val="11"/>
        <color rgb="FF008000"/>
        <rFont val="Calibri"/>
        <family val="2"/>
        <scheme val="minor"/>
      </rPr>
      <t xml:space="preserve">na udahi </t>
    </r>
    <r>
      <rPr>
        <b/>
        <sz val="11"/>
        <color rgb="FF800080"/>
        <rFont val="Calibri"/>
        <family val="2"/>
        <scheme val="minor"/>
      </rPr>
      <t xml:space="preserve">na udahi siku zose </t>
    </r>
    <r>
      <rPr>
        <sz val="11"/>
        <color rgb="FF008000"/>
        <rFont val="Calibri"/>
        <family val="2"/>
        <scheme val="minor"/>
      </rPr>
      <t xml:space="preserve">, sambi na </t>
    </r>
    <r>
      <rPr>
        <i/>
        <sz val="11"/>
        <color rgb="FF0000FF"/>
        <rFont val="Calibri"/>
        <family val="2"/>
        <scheme val="minor"/>
      </rPr>
      <t xml:space="preserve">kwa </t>
    </r>
    <r>
      <rPr>
        <sz val="11"/>
        <color rgb="FF008000"/>
        <rFont val="Calibri"/>
        <family val="2"/>
        <scheme val="minor"/>
      </rPr>
      <t xml:space="preserve">siku zose ! </t>
    </r>
    <r>
      <rPr>
        <b/>
        <sz val="11"/>
        <color rgb="FF800080"/>
        <rFont val="Calibri"/>
        <family val="2"/>
        <scheme val="minor"/>
      </rPr>
      <t xml:space="preserve">Amen </t>
    </r>
    <r>
      <rPr>
        <sz val="11"/>
        <color rgb="FF008000"/>
        <rFont val="Calibri"/>
        <family val="2"/>
        <scheme val="minor"/>
      </rPr>
      <t xml:space="preserve">. </t>
    </r>
  </si>
  <si>
    <r>
      <rPr>
        <b/>
        <sz val="11"/>
        <color rgb="FF800080"/>
        <rFont val="Calibri"/>
        <family val="2"/>
        <scheme val="minor"/>
      </rPr>
      <t xml:space="preserve">Mbali wanahina wangu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t>
    </r>
    <r>
      <rPr>
        <b/>
        <sz val="11"/>
        <color rgb="FF800080"/>
        <rFont val="Calibri"/>
        <family val="2"/>
        <scheme val="minor"/>
      </rPr>
      <t xml:space="preserve">nilisang'hanile </t>
    </r>
    <r>
      <rPr>
        <sz val="11"/>
        <color rgb="FF008000"/>
        <rFont val="Calibri"/>
        <family val="2"/>
        <scheme val="minor"/>
      </rPr>
      <t xml:space="preserve">ng'hani </t>
    </r>
    <r>
      <rPr>
        <b/>
        <sz val="11"/>
        <color rgb="FF800080"/>
        <rFont val="Calibri"/>
        <family val="2"/>
        <scheme val="minor"/>
      </rPr>
      <t xml:space="preserve">niwalongele </t>
    </r>
    <r>
      <rPr>
        <sz val="11"/>
        <color rgb="FF008000"/>
        <rFont val="Calibri"/>
        <family val="2"/>
        <scheme val="minor"/>
      </rPr>
      <t xml:space="preserve">mbuli ya </t>
    </r>
    <r>
      <rPr>
        <b/>
        <sz val="11"/>
        <color rgb="FF800080"/>
        <rFont val="Calibri"/>
        <family val="2"/>
        <scheme val="minor"/>
      </rPr>
      <t xml:space="preserve">kuwaandikila mweye </t>
    </r>
    <r>
      <rPr>
        <sz val="11"/>
        <color rgb="FF008000"/>
        <rFont val="Calibri"/>
        <family val="2"/>
        <scheme val="minor"/>
      </rPr>
      <t xml:space="preserve">kwa </t>
    </r>
    <r>
      <rPr>
        <i/>
        <sz val="11"/>
        <color rgb="FF0000FF"/>
        <rFont val="Calibri"/>
        <family val="2"/>
        <scheme val="minor"/>
      </rPr>
      <t xml:space="preserve">ichimu cha kulopoligwa chila </t>
    </r>
    <r>
      <rPr>
        <sz val="11"/>
        <color rgb="FF008000"/>
        <rFont val="Calibri"/>
        <family val="2"/>
        <scheme val="minor"/>
      </rPr>
      <t xml:space="preserve">wanhu wose . </t>
    </r>
    <r>
      <rPr>
        <i/>
        <sz val="11"/>
        <color rgb="FF0000FF"/>
        <rFont val="Calibri"/>
        <family val="2"/>
        <scheme val="minor"/>
      </rPr>
      <t xml:space="preserve">Mbali nowona kuwa ni chinhu chinogile ng'hani niwalongele muladi mwikomeshe uhuwilo uno Mulungu kaweng'ha wanhu wake chila chipindi chidogo . </t>
    </r>
  </si>
  <si>
    <r>
      <rPr>
        <sz val="11"/>
        <color rgb="FF008000"/>
        <rFont val="Calibri"/>
        <family val="2"/>
        <scheme val="minor"/>
      </rPr>
      <t xml:space="preserve">Kwaviya wanhu wamwenga </t>
    </r>
    <r>
      <rPr>
        <b/>
        <sz val="11"/>
        <color rgb="FF800080"/>
        <rFont val="Calibri"/>
        <family val="2"/>
        <scheme val="minor"/>
      </rPr>
      <t xml:space="preserve">walawa mgati yenu kwa chisutezo . Wanhu wano wandikigwa mbuli ino ya kutongwa kusongela siku zose zilawilila . Wakala waja woibishila uhasanyi </t>
    </r>
    <r>
      <rPr>
        <sz val="11"/>
        <color rgb="FF008000"/>
        <rFont val="Calibri"/>
        <family val="2"/>
        <scheme val="minor"/>
      </rPr>
      <t xml:space="preserve">wa Mulungu wetu muladi </t>
    </r>
    <r>
      <rPr>
        <b/>
        <sz val="11"/>
        <color rgb="FF800080"/>
        <rFont val="Calibri"/>
        <family val="2"/>
        <scheme val="minor"/>
      </rPr>
      <t xml:space="preserve">wawavwizile wanhu , </t>
    </r>
    <r>
      <rPr>
        <sz val="11"/>
        <color rgb="FF008000"/>
        <rFont val="Calibri"/>
        <family val="2"/>
        <scheme val="minor"/>
      </rPr>
      <t xml:space="preserve">na </t>
    </r>
    <r>
      <rPr>
        <b/>
        <sz val="11"/>
        <color rgb="FF800080"/>
        <rFont val="Calibri"/>
        <family val="2"/>
        <scheme val="minor"/>
      </rPr>
      <t xml:space="preserve">wamulava Mndewa wetu yaidumwe iyo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</si>
  <si>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Mbali mwovimanyile chila chinhu chino , </t>
    </r>
    <r>
      <rPr>
        <sz val="11"/>
        <color rgb="FF008000"/>
        <rFont val="Calibri"/>
        <family val="2"/>
        <scheme val="minor"/>
      </rPr>
      <t xml:space="preserve">nolonda </t>
    </r>
    <r>
      <rPr>
        <b/>
        <sz val="11"/>
        <color rgb="FF800080"/>
        <rFont val="Calibri"/>
        <family val="2"/>
        <scheme val="minor"/>
      </rPr>
      <t xml:space="preserve">kuwakumbuka viyaviya </t>
    </r>
    <r>
      <rPr>
        <sz val="11"/>
        <color rgb="FF008000"/>
        <rFont val="Calibri"/>
        <family val="2"/>
        <scheme val="minor"/>
      </rPr>
      <t xml:space="preserve">Mndewa </t>
    </r>
    <r>
      <rPr>
        <b/>
        <sz val="11"/>
        <color rgb="FF800080"/>
        <rFont val="Calibri"/>
        <family val="2"/>
        <scheme val="minor"/>
      </rPr>
      <t xml:space="preserve">viyahonye wanhu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Ejipito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kawalava wanhu </t>
    </r>
    <r>
      <rPr>
        <sz val="11"/>
        <color rgb="FF008000"/>
        <rFont val="Calibri"/>
        <family val="2"/>
        <scheme val="minor"/>
      </rPr>
      <t xml:space="preserve">waja </t>
    </r>
    <r>
      <rPr>
        <b/>
        <sz val="11"/>
        <color rgb="FF800080"/>
        <rFont val="Calibri"/>
        <family val="2"/>
        <scheme val="minor"/>
      </rPr>
      <t xml:space="preserve">wowakalile hawahuwile </t>
    </r>
    <r>
      <rPr>
        <sz val="11"/>
        <color rgb="FF008000"/>
        <rFont val="Calibri"/>
        <family val="2"/>
        <scheme val="minor"/>
      </rPr>
      <t xml:space="preserve">. </t>
    </r>
  </si>
  <si>
    <r>
      <rPr>
        <sz val="11"/>
        <color rgb="FF008000"/>
        <rFont val="Calibri"/>
        <family val="2"/>
        <scheme val="minor"/>
      </rPr>
      <t xml:space="preserve">Na wasenga wa kuulanga </t>
    </r>
    <r>
      <rPr>
        <b/>
        <sz val="11"/>
        <color rgb="FF800080"/>
        <rFont val="Calibri"/>
        <family val="2"/>
        <scheme val="minor"/>
      </rPr>
      <t xml:space="preserve">wowakalile hawachalize mbuli zawo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waleka </t>
    </r>
    <r>
      <rPr>
        <b/>
        <sz val="11"/>
        <color rgb="FF800080"/>
        <rFont val="Calibri"/>
        <family val="2"/>
        <scheme val="minor"/>
      </rPr>
      <t xml:space="preserve">hanhu ho kukala </t>
    </r>
    <r>
      <rPr>
        <sz val="11"/>
        <color rgb="FF008000"/>
        <rFont val="Calibri"/>
        <family val="2"/>
        <scheme val="minor"/>
      </rPr>
      <t xml:space="preserve">. Mulungu </t>
    </r>
    <r>
      <rPr>
        <b/>
        <sz val="11"/>
        <color rgb="FF800080"/>
        <rFont val="Calibri"/>
        <family val="2"/>
        <scheme val="minor"/>
      </rPr>
      <t xml:space="preserve">kawabika </t>
    </r>
    <r>
      <rPr>
        <sz val="11"/>
        <color rgb="FF008000"/>
        <rFont val="Calibri"/>
        <family val="2"/>
        <scheme val="minor"/>
      </rPr>
      <t xml:space="preserve">muna </t>
    </r>
    <r>
      <rPr>
        <b/>
        <sz val="11"/>
        <color rgb="FF800080"/>
        <rFont val="Calibri"/>
        <family val="2"/>
        <scheme val="minor"/>
      </rPr>
      <t xml:space="preserve">ichisute kwa </t>
    </r>
    <r>
      <rPr>
        <sz val="11"/>
        <color rgb="FF008000"/>
        <rFont val="Calibri"/>
        <family val="2"/>
        <scheme val="minor"/>
      </rPr>
      <t xml:space="preserve">minyololo ya siku zose </t>
    </r>
    <r>
      <rPr>
        <b/>
        <sz val="11"/>
        <color rgb="FF800080"/>
        <rFont val="Calibri"/>
        <family val="2"/>
        <scheme val="minor"/>
      </rPr>
      <t xml:space="preserve">, mbaka wezatagusigwa </t>
    </r>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</si>
  <si>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ivo viyafikile </t>
    </r>
    <r>
      <rPr>
        <sz val="11"/>
        <color rgb="FF008000"/>
        <rFont val="Calibri"/>
        <family val="2"/>
        <scheme val="minor"/>
      </rPr>
      <t xml:space="preserve">Sodoma na </t>
    </r>
    <r>
      <rPr>
        <b/>
        <sz val="11"/>
        <color rgb="FF800080"/>
        <rFont val="Calibri"/>
        <family val="2"/>
        <scheme val="minor"/>
      </rPr>
      <t xml:space="preserve">Godola </t>
    </r>
    <r>
      <rPr>
        <sz val="11"/>
        <color rgb="FF008000"/>
        <rFont val="Calibri"/>
        <family val="2"/>
        <scheme val="minor"/>
      </rPr>
      <t xml:space="preserve">na </t>
    </r>
    <r>
      <rPr>
        <b/>
        <sz val="11"/>
        <color rgb="FF800080"/>
        <rFont val="Calibri"/>
        <family val="2"/>
        <scheme val="minor"/>
      </rPr>
      <t xml:space="preserve">yamabululu yeli habehi na yamabululu yayo </t>
    </r>
    <r>
      <rPr>
        <sz val="11"/>
        <color rgb="FF008000"/>
        <rFont val="Calibri"/>
        <family val="2"/>
        <scheme val="minor"/>
      </rPr>
      <t xml:space="preserve">, </t>
    </r>
    <r>
      <rPr>
        <b/>
        <sz val="11"/>
        <color rgb="FF800080"/>
        <rFont val="Calibri"/>
        <family val="2"/>
        <scheme val="minor"/>
      </rPr>
      <t xml:space="preserve">yayo yang'halile </t>
    </r>
    <r>
      <rPr>
        <sz val="11"/>
        <color rgb="FF008000"/>
        <rFont val="Calibri"/>
        <family val="2"/>
        <scheme val="minor"/>
      </rPr>
      <t xml:space="preserve">fana </t>
    </r>
    <r>
      <rPr>
        <b/>
        <sz val="11"/>
        <color rgb="FF800080"/>
        <rFont val="Calibri"/>
        <family val="2"/>
        <scheme val="minor"/>
      </rPr>
      <t xml:space="preserve">wawo na kalagusa ugoni mkulu na kulonda kulonda kulonda kulonda kulonda uhasanyi na viulonda viulonda lukuli lwa wanhu </t>
    </r>
    <r>
      <rPr>
        <sz val="11"/>
        <color rgb="FF008000"/>
        <rFont val="Calibri"/>
        <family val="2"/>
        <scheme val="minor"/>
      </rPr>
      <t xml:space="preserve">, </t>
    </r>
    <r>
      <rPr>
        <b/>
        <sz val="11"/>
        <color rgb="FF800080"/>
        <rFont val="Calibri"/>
        <family val="2"/>
        <scheme val="minor"/>
      </rPr>
      <t xml:space="preserve">ivo wasaguligwa fana chilaguso , wolagusigwa nhaguso </t>
    </r>
    <r>
      <rPr>
        <sz val="11"/>
        <color rgb="FF008000"/>
        <rFont val="Calibri"/>
        <family val="2"/>
        <scheme val="minor"/>
      </rPr>
      <t xml:space="preserve">kwa </t>
    </r>
    <r>
      <rPr>
        <strike/>
        <sz val="11"/>
        <color rgb="FFFF0000"/>
        <rFont val="Calibri"/>
        <family val="2"/>
        <scheme val="minor"/>
      </rPr>
      <t xml:space="preserve">walume , weng'higwa nhaguso ya </t>
    </r>
    <r>
      <rPr>
        <sz val="11"/>
        <color rgb="FF008000"/>
        <rFont val="Calibri"/>
        <family val="2"/>
        <scheme val="minor"/>
      </rPr>
      <t xml:space="preserve">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</si>
  <si>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ivo </t>
    </r>
    <r>
      <rPr>
        <sz val="11"/>
        <color rgb="FF008000"/>
        <rFont val="Calibri"/>
        <family val="2"/>
        <scheme val="minor"/>
      </rPr>
      <t xml:space="preserve">wanhu wano </t>
    </r>
    <r>
      <rPr>
        <b/>
        <sz val="11"/>
        <color rgb="FF800080"/>
        <rFont val="Calibri"/>
        <family val="2"/>
        <scheme val="minor"/>
      </rPr>
      <t xml:space="preserve">wowona ng'hani </t>
    </r>
    <r>
      <rPr>
        <sz val="11"/>
        <color rgb="FF008000"/>
        <rFont val="Calibri"/>
        <family val="2"/>
        <scheme val="minor"/>
      </rPr>
      <t xml:space="preserve">, </t>
    </r>
    <r>
      <rPr>
        <b/>
        <sz val="11"/>
        <color rgb="FF800080"/>
        <rFont val="Calibri"/>
        <family val="2"/>
        <scheme val="minor"/>
      </rPr>
      <t xml:space="preserve">wowinza lukuli lwa wanhu , na wolema kudigwa na udahi wa </t>
    </r>
    <r>
      <rPr>
        <sz val="11"/>
        <color rgb="FF008000"/>
        <rFont val="Calibri"/>
        <family val="2"/>
        <scheme val="minor"/>
      </rPr>
      <t xml:space="preserve">udahi wa Mulungu na </t>
    </r>
    <r>
      <rPr>
        <b/>
        <sz val="11"/>
        <color rgb="FF800080"/>
        <rFont val="Calibri"/>
        <family val="2"/>
        <scheme val="minor"/>
      </rPr>
      <t xml:space="preserve">walangulizi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</si>
  <si>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Mikala </t>
    </r>
    <r>
      <rPr>
        <sz val="11"/>
        <color rgb="FF008000"/>
        <rFont val="Calibri"/>
        <family val="2"/>
        <scheme val="minor"/>
      </rPr>
      <t xml:space="preserve">mkulu wa </t>
    </r>
    <r>
      <rPr>
        <b/>
        <sz val="11"/>
        <color rgb="FF800080"/>
        <rFont val="Calibri"/>
        <family val="2"/>
        <scheme val="minor"/>
      </rPr>
      <t xml:space="preserve">wasenga </t>
    </r>
    <r>
      <rPr>
        <sz val="11"/>
        <color rgb="FF008000"/>
        <rFont val="Calibri"/>
        <family val="2"/>
        <scheme val="minor"/>
      </rPr>
      <t xml:space="preserve">, </t>
    </r>
    <r>
      <rPr>
        <b/>
        <sz val="11"/>
        <color rgb="FF800080"/>
        <rFont val="Calibri"/>
        <family val="2"/>
        <scheme val="minor"/>
      </rPr>
      <t xml:space="preserve">viyakalile yoibishila </t>
    </r>
    <r>
      <rPr>
        <sz val="11"/>
        <color rgb="FF008000"/>
        <rFont val="Calibri"/>
        <family val="2"/>
        <scheme val="minor"/>
      </rPr>
      <t xml:space="preserve">na </t>
    </r>
    <r>
      <rPr>
        <b/>
        <sz val="11"/>
        <color rgb="FF800080"/>
        <rFont val="Calibri"/>
        <family val="2"/>
        <scheme val="minor"/>
      </rPr>
      <t xml:space="preserve">Lufyende , yoyakalile koisosokanya </t>
    </r>
    <r>
      <rPr>
        <sz val="11"/>
        <color rgb="FF008000"/>
        <rFont val="Calibri"/>
        <family val="2"/>
        <scheme val="minor"/>
      </rPr>
      <t xml:space="preserve">na </t>
    </r>
    <r>
      <rPr>
        <b/>
        <sz val="11"/>
        <color rgb="FF800080"/>
        <rFont val="Calibri"/>
        <family val="2"/>
        <scheme val="minor"/>
      </rPr>
      <t xml:space="preserve">Lufyende ing'hani </t>
    </r>
    <r>
      <rPr>
        <sz val="11"/>
        <color rgb="FF008000"/>
        <rFont val="Calibri"/>
        <family val="2"/>
        <scheme val="minor"/>
      </rPr>
      <t xml:space="preserve">ya </t>
    </r>
    <r>
      <rPr>
        <strike/>
        <sz val="11"/>
        <color rgb="FFFF0000"/>
        <rFont val="Calibri"/>
        <family val="2"/>
        <scheme val="minor"/>
      </rPr>
      <t xml:space="preserve">lukuli lwa </t>
    </r>
    <r>
      <rPr>
        <sz val="11"/>
        <color rgb="FF008000"/>
        <rFont val="Calibri"/>
        <family val="2"/>
        <scheme val="minor"/>
      </rPr>
      <t xml:space="preserve">Musa , </t>
    </r>
    <r>
      <rPr>
        <b/>
        <sz val="11"/>
        <color rgb="FF800080"/>
        <rFont val="Calibri"/>
        <family val="2"/>
        <scheme val="minor"/>
      </rPr>
      <t xml:space="preserve">hadahile kumguma Yesu </t>
    </r>
    <r>
      <rPr>
        <sz val="11"/>
        <color rgb="FF008000"/>
        <rFont val="Calibri"/>
        <family val="2"/>
        <scheme val="minor"/>
      </rPr>
      <t xml:space="preserve">, mbali kalonga , " </t>
    </r>
    <r>
      <rPr>
        <b/>
        <sz val="11"/>
        <color rgb="FF800080"/>
        <rFont val="Calibri"/>
        <family val="2"/>
        <scheme val="minor"/>
      </rPr>
      <t xml:space="preserve">Latabhugenyi yakukome </t>
    </r>
    <r>
      <rPr>
        <sz val="11"/>
        <color rgb="FF008000"/>
        <rFont val="Calibri"/>
        <family val="2"/>
        <scheme val="minor"/>
      </rPr>
      <t xml:space="preserve">! " </t>
    </r>
  </si>
  <si>
    <r>
      <rPr>
        <b/>
        <sz val="11"/>
        <color rgb="FF800080"/>
        <rFont val="Calibri"/>
        <family val="2"/>
        <scheme val="minor"/>
      </rPr>
      <t xml:space="preserve">Gejile galabhao mbuli izo , </t>
    </r>
    <r>
      <rPr>
        <sz val="11"/>
        <color rgb="FF008000"/>
        <rFont val="Calibri"/>
        <family val="2"/>
        <scheme val="minor"/>
      </rPr>
      <t xml:space="preserve">Mndewa kawasagula </t>
    </r>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makumi </t>
    </r>
    <r>
      <rPr>
        <sz val="11"/>
        <color rgb="FF008000"/>
        <rFont val="Calibri"/>
        <family val="2"/>
        <scheme val="minor"/>
      </rPr>
      <t xml:space="preserve">saba na </t>
    </r>
    <r>
      <rPr>
        <b/>
        <sz val="11"/>
        <color rgb="FF800080"/>
        <rFont val="Calibri"/>
        <family val="2"/>
        <scheme val="minor"/>
      </rPr>
      <t xml:space="preserve">kaidi </t>
    </r>
    <r>
      <rPr>
        <sz val="11"/>
        <color rgb="FF008000"/>
        <rFont val="Calibri"/>
        <family val="2"/>
        <scheme val="minor"/>
      </rPr>
      <t xml:space="preserve">, kawatuma waidi </t>
    </r>
    <r>
      <rPr>
        <i/>
        <sz val="11"/>
        <color rgb="FF0000FF"/>
        <rFont val="Calibri"/>
        <family val="2"/>
        <scheme val="minor"/>
      </rPr>
      <t xml:space="preserve">- </t>
    </r>
    <r>
      <rPr>
        <sz val="11"/>
        <color rgb="FF008000"/>
        <rFont val="Calibri"/>
        <family val="2"/>
        <scheme val="minor"/>
      </rPr>
      <t xml:space="preserve">waidi </t>
    </r>
    <r>
      <rPr>
        <b/>
        <sz val="11"/>
        <color rgb="FF800080"/>
        <rFont val="Calibri"/>
        <family val="2"/>
        <scheme val="minor"/>
      </rPr>
      <t xml:space="preserve">mwi ivibululu vose na </t>
    </r>
    <r>
      <rPr>
        <sz val="11"/>
        <color rgb="FF008000"/>
        <rFont val="Calibri"/>
        <family val="2"/>
        <scheme val="minor"/>
      </rPr>
      <t xml:space="preserve">hanhu </t>
    </r>
    <r>
      <rPr>
        <b/>
        <sz val="11"/>
        <color rgb="FF800080"/>
        <rFont val="Calibri"/>
        <family val="2"/>
        <scheme val="minor"/>
      </rPr>
      <t xml:space="preserve">hohose honda yanduse </t>
    </r>
    <r>
      <rPr>
        <sz val="11"/>
        <color rgb="FF008000"/>
        <rFont val="Calibri"/>
        <family val="2"/>
        <scheme val="minor"/>
      </rPr>
      <t xml:space="preserve">kuhita . </t>
    </r>
  </si>
  <si>
    <r>
      <rPr>
        <sz val="11"/>
        <color rgb="FF008000"/>
        <rFont val="Calibri"/>
        <family val="2"/>
        <scheme val="minor"/>
      </rPr>
      <t xml:space="preserve">Mbali </t>
    </r>
    <r>
      <rPr>
        <b/>
        <sz val="11"/>
        <color rgb="FF800080"/>
        <rFont val="Calibri"/>
        <family val="2"/>
        <scheme val="minor"/>
      </rPr>
      <t xml:space="preserve">mumusi gwona wose gunu mwakengilemo na hawamuhokeleni , segeleni kunze </t>
    </r>
    <r>
      <rPr>
        <sz val="11"/>
        <color rgb="FF008000"/>
        <rFont val="Calibri"/>
        <family val="2"/>
        <scheme val="minor"/>
      </rPr>
      <t xml:space="preserve">mudibululu </t>
    </r>
    <r>
      <rPr>
        <i/>
        <sz val="11"/>
        <color rgb="FF0000FF"/>
        <rFont val="Calibri"/>
        <family val="2"/>
        <scheme val="minor"/>
      </rPr>
      <t xml:space="preserve">ijo , mukawalongele wanhu mwiinzila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strike/>
        <sz val="11"/>
        <color rgb="FFFF0000"/>
        <rFont val="Calibri"/>
        <family val="2"/>
        <scheme val="minor"/>
      </rPr>
      <t xml:space="preserve">foseni muna zinzila zawo na mulonge , </t>
    </r>
  </si>
  <si>
    <r>
      <rPr>
        <b/>
        <sz val="11"/>
        <color rgb="FF800080"/>
        <rFont val="Calibri"/>
        <family val="2"/>
        <scheme val="minor"/>
      </rPr>
      <t xml:space="preserve">'Nolwo oluteli lwa </t>
    </r>
    <r>
      <rPr>
        <sz val="11"/>
        <color rgb="FF008000"/>
        <rFont val="Calibri"/>
        <family val="2"/>
        <scheme val="minor"/>
      </rPr>
      <t xml:space="preserve">dibululu </t>
    </r>
    <r>
      <rPr>
        <b/>
        <sz val="11"/>
        <color rgb="FF800080"/>
        <rFont val="Calibri"/>
        <family val="2"/>
        <scheme val="minor"/>
      </rPr>
      <t xml:space="preserve">do musi gunu lunu lugwatiliye kumagulu geswe chalukubhula lubhe ing'hali yenu ! </t>
    </r>
    <r>
      <rPr>
        <sz val="11"/>
        <color rgb="FF008000"/>
        <rFont val="Calibri"/>
        <family val="2"/>
        <scheme val="minor"/>
      </rPr>
      <t xml:space="preserve">Mbali </t>
    </r>
    <r>
      <rPr>
        <strike/>
        <sz val="11"/>
        <color rgb="FFFF0000"/>
        <rFont val="Calibri"/>
        <family val="2"/>
        <scheme val="minor"/>
      </rPr>
      <t xml:space="preserve">molondeka </t>
    </r>
    <r>
      <rPr>
        <sz val="11"/>
        <color rgb="FF008000"/>
        <rFont val="Calibri"/>
        <family val="2"/>
        <scheme val="minor"/>
      </rPr>
      <t xml:space="preserve">muvimanye </t>
    </r>
    <r>
      <rPr>
        <b/>
        <sz val="11"/>
        <color rgb="FF800080"/>
        <rFont val="Calibri"/>
        <family val="2"/>
        <scheme val="minor"/>
      </rPr>
      <t xml:space="preserve">vino , </t>
    </r>
    <r>
      <rPr>
        <sz val="11"/>
        <color rgb="FF008000"/>
        <rFont val="Calibri"/>
        <family val="2"/>
        <scheme val="minor"/>
      </rPr>
      <t xml:space="preserve">Ufalume wa Mulungu wa habehi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</si>
  <si>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Enibhabhwila kutiya olunaku lwa indamu lulibha lwokwikomesha ng'hani ku </t>
    </r>
    <r>
      <rPr>
        <sz val="11"/>
        <color rgb="FF008000"/>
        <rFont val="Calibri"/>
        <family val="2"/>
        <scheme val="minor"/>
      </rPr>
      <t xml:space="preserve">Sodoma kufosa </t>
    </r>
    <r>
      <rPr>
        <b/>
        <sz val="11"/>
        <color rgb="FF800080"/>
        <rFont val="Calibri"/>
        <family val="2"/>
        <scheme val="minor"/>
      </rPr>
      <t xml:space="preserve">musi uwo . </t>
    </r>
  </si>
  <si>
    <r>
      <rPr>
        <strike/>
        <sz val="11"/>
        <color rgb="FFFF0000"/>
        <rFont val="Calibri"/>
        <family val="2"/>
        <scheme val="minor"/>
      </rPr>
      <t xml:space="preserve">" Kwizagaya weye </t>
    </r>
    <r>
      <rPr>
        <sz val="11"/>
        <color rgb="FF008000"/>
        <rFont val="Calibri"/>
        <family val="2"/>
        <scheme val="minor"/>
      </rPr>
      <t xml:space="preserve">Kolazini </t>
    </r>
    <r>
      <rPr>
        <b/>
        <sz val="11"/>
        <color rgb="FF800080"/>
        <rFont val="Calibri"/>
        <family val="2"/>
        <scheme val="minor"/>
      </rPr>
      <t xml:space="preserve">jakubhona , Betisaida jakubhona </t>
    </r>
    <r>
      <rPr>
        <sz val="11"/>
        <color rgb="FF008000"/>
        <rFont val="Calibri"/>
        <family val="2"/>
        <scheme val="minor"/>
      </rPr>
      <t xml:space="preserve">! Kwaviya fana mauzauza </t>
    </r>
    <r>
      <rPr>
        <b/>
        <sz val="11"/>
        <color rgb="FF800080"/>
        <rFont val="Calibri"/>
        <family val="2"/>
        <scheme val="minor"/>
      </rPr>
      <t xml:space="preserve">yayo yose yoyatendeka kumwenu yeng'higwe </t>
    </r>
    <r>
      <rPr>
        <sz val="11"/>
        <color rgb="FF008000"/>
        <rFont val="Calibri"/>
        <family val="2"/>
        <scheme val="minor"/>
      </rPr>
      <t xml:space="preserve">Tilo na Sidoni , </t>
    </r>
    <r>
      <rPr>
        <b/>
        <sz val="11"/>
        <color rgb="FF800080"/>
        <rFont val="Calibri"/>
        <family val="2"/>
        <scheme val="minor"/>
      </rPr>
      <t xml:space="preserve">wakala wakala wabwela ng'hani </t>
    </r>
    <r>
      <rPr>
        <sz val="11"/>
        <color rgb="FF008000"/>
        <rFont val="Calibri"/>
        <family val="2"/>
        <scheme val="minor"/>
      </rPr>
      <t xml:space="preserve">uhasanyi wawo ! </t>
    </r>
    <r>
      <rPr>
        <i/>
        <sz val="11"/>
        <color rgb="FF0000FF"/>
        <rFont val="Calibri"/>
        <family val="2"/>
        <scheme val="minor"/>
      </rPr>
      <t xml:space="preserve">Wakala wawala viwalo va ng'hondolo na lifu . </t>
    </r>
  </si>
  <si>
    <r>
      <rPr>
        <b/>
        <sz val="11"/>
        <color rgb="FF800080"/>
        <rFont val="Calibri"/>
        <family val="2"/>
        <scheme val="minor"/>
      </rPr>
      <t xml:space="preserve">Mbali kwizawoneka ng'hani </t>
    </r>
    <r>
      <rPr>
        <sz val="11"/>
        <color rgb="FF008000"/>
        <rFont val="Calibri"/>
        <family val="2"/>
        <scheme val="minor"/>
      </rPr>
      <t xml:space="preserve">kwa </t>
    </r>
    <r>
      <rPr>
        <b/>
        <sz val="11"/>
        <color rgb="FF800080"/>
        <rFont val="Calibri"/>
        <family val="2"/>
        <scheme val="minor"/>
      </rPr>
      <t xml:space="preserve">Tiro </t>
    </r>
    <r>
      <rPr>
        <sz val="11"/>
        <color rgb="FF008000"/>
        <rFont val="Calibri"/>
        <family val="2"/>
        <scheme val="minor"/>
      </rPr>
      <t xml:space="preserve">na Sidoni </t>
    </r>
    <r>
      <rPr>
        <i/>
        <sz val="11"/>
        <color rgb="FF0000FF"/>
        <rFont val="Calibri"/>
        <family val="2"/>
        <scheme val="minor"/>
      </rPr>
      <t xml:space="preserve">muna Isiku ya Mhumulo </t>
    </r>
    <r>
      <rPr>
        <sz val="11"/>
        <color rgb="FF008000"/>
        <rFont val="Calibri"/>
        <family val="2"/>
        <scheme val="minor"/>
      </rPr>
      <t xml:space="preserve">kufosa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</si>
  <si>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Awe Kaperanaumu , owiganilishati kwiiing'higwa ng'hani </t>
    </r>
    <r>
      <rPr>
        <sz val="11"/>
        <color rgb="FF008000"/>
        <rFont val="Calibri"/>
        <family val="2"/>
        <scheme val="minor"/>
      </rPr>
      <t xml:space="preserve">mbaka kuulanga ? </t>
    </r>
    <r>
      <rPr>
        <b/>
        <sz val="11"/>
        <color rgb="FF800080"/>
        <rFont val="Calibri"/>
        <family val="2"/>
        <scheme val="minor"/>
      </rPr>
      <t xml:space="preserve">Pai , weye kwizatuligwa hasi </t>
    </r>
    <r>
      <rPr>
        <sz val="11"/>
        <color rgb="FF008000"/>
        <rFont val="Calibri"/>
        <family val="2"/>
        <scheme val="minor"/>
      </rPr>
      <t xml:space="preserve">mbaka </t>
    </r>
    <r>
      <rPr>
        <b/>
        <sz val="11"/>
        <color rgb="FF800080"/>
        <rFont val="Calibri"/>
        <family val="2"/>
        <scheme val="minor"/>
      </rPr>
      <t xml:space="preserve">nyombe . </t>
    </r>
  </si>
  <si>
    <r>
      <rPr>
        <strike/>
        <sz val="11"/>
        <color rgb="FFFF0000"/>
        <rFont val="Calibri"/>
        <family val="2"/>
        <scheme val="minor"/>
      </rPr>
      <t xml:space="preserve">Yesu kawalongela wanahina wake , </t>
    </r>
    <r>
      <rPr>
        <sz val="11"/>
        <color rgb="FF008000"/>
        <rFont val="Calibri"/>
        <family val="2"/>
        <scheme val="minor"/>
      </rPr>
      <t xml:space="preserve">" Munhu yoyose </t>
    </r>
    <r>
      <rPr>
        <b/>
        <sz val="11"/>
        <color rgb="FF800080"/>
        <rFont val="Calibri"/>
        <family val="2"/>
        <scheme val="minor"/>
      </rPr>
      <t xml:space="preserve">yonda yawahulike </t>
    </r>
    <r>
      <rPr>
        <sz val="11"/>
        <color rgb="FF008000"/>
        <rFont val="Calibri"/>
        <family val="2"/>
        <scheme val="minor"/>
      </rPr>
      <t xml:space="preserve">mweye </t>
    </r>
    <r>
      <rPr>
        <b/>
        <sz val="11"/>
        <color rgb="FF800080"/>
        <rFont val="Calibri"/>
        <family val="2"/>
        <scheme val="minor"/>
      </rPr>
      <t xml:space="preserve">kantegeleza </t>
    </r>
    <r>
      <rPr>
        <sz val="11"/>
        <color rgb="FF008000"/>
        <rFont val="Calibri"/>
        <family val="2"/>
        <scheme val="minor"/>
      </rPr>
      <t xml:space="preserve">niye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yawala </t>
    </r>
    <r>
      <rPr>
        <sz val="11"/>
        <color rgb="FF008000"/>
        <rFont val="Calibri"/>
        <family val="2"/>
        <scheme val="minor"/>
      </rPr>
      <t xml:space="preserve">mweye </t>
    </r>
    <r>
      <rPr>
        <i/>
        <sz val="11"/>
        <color rgb="FF0000FF"/>
        <rFont val="Calibri"/>
        <family val="2"/>
        <scheme val="minor"/>
      </rPr>
      <t xml:space="preserve">kalema niye </t>
    </r>
    <r>
      <rPr>
        <sz val="11"/>
        <color rgb="FF008000"/>
        <rFont val="Calibri"/>
        <family val="2"/>
        <scheme val="minor"/>
      </rPr>
      <t xml:space="preserve">, </t>
    </r>
    <r>
      <rPr>
        <b/>
        <sz val="11"/>
        <color rgb="FF800080"/>
        <rFont val="Calibri"/>
        <family val="2"/>
        <scheme val="minor"/>
      </rPr>
      <t xml:space="preserve">na munhu yoyonila niye kalema niye yoyanhumile </t>
    </r>
    <r>
      <rPr>
        <sz val="11"/>
        <color rgb="FF008000"/>
        <rFont val="Calibri"/>
        <family val="2"/>
        <scheme val="minor"/>
      </rPr>
      <t xml:space="preserve">niye . </t>
    </r>
    <r>
      <rPr>
        <strike/>
        <sz val="11"/>
        <color rgb="FFFF0000"/>
        <rFont val="Calibri"/>
        <family val="2"/>
        <scheme val="minor"/>
      </rPr>
      <t xml:space="preserve">Na munhu yoyose yoyonilema niye , komulema ija yanitumile ! </t>
    </r>
    <r>
      <rPr>
        <sz val="11"/>
        <color rgb="FF008000"/>
        <rFont val="Calibri"/>
        <family val="2"/>
        <scheme val="minor"/>
      </rPr>
      <t xml:space="preserve">" </t>
    </r>
  </si>
  <si>
    <r>
      <rPr>
        <b/>
        <sz val="11"/>
        <color rgb="FF800080"/>
        <rFont val="Calibri"/>
        <family val="2"/>
        <scheme val="minor"/>
      </rPr>
      <t xml:space="preserve">Wanahina makumi </t>
    </r>
    <r>
      <rPr>
        <sz val="11"/>
        <color rgb="FF008000"/>
        <rFont val="Calibri"/>
        <family val="2"/>
        <scheme val="minor"/>
      </rPr>
      <t xml:space="preserve">saba </t>
    </r>
    <r>
      <rPr>
        <strike/>
        <sz val="11"/>
        <color rgb="FFFF0000"/>
        <rFont val="Calibri"/>
        <family val="2"/>
        <scheme val="minor"/>
      </rPr>
      <t xml:space="preserve">na waidi </t>
    </r>
    <r>
      <rPr>
        <sz val="11"/>
        <color rgb="FF008000"/>
        <rFont val="Calibri"/>
        <family val="2"/>
        <scheme val="minor"/>
      </rPr>
      <t xml:space="preserve">wabwela </t>
    </r>
    <r>
      <rPr>
        <b/>
        <sz val="11"/>
        <color rgb="FF800080"/>
        <rFont val="Calibri"/>
        <family val="2"/>
        <scheme val="minor"/>
      </rPr>
      <t xml:space="preserve">kwa deng'ho ng'hani </t>
    </r>
    <r>
      <rPr>
        <sz val="11"/>
        <color rgb="FF008000"/>
        <rFont val="Calibri"/>
        <family val="2"/>
        <scheme val="minor"/>
      </rPr>
      <t xml:space="preserve">, walonga , " Mndewa , hata vinyamkela </t>
    </r>
    <r>
      <rPr>
        <b/>
        <sz val="11"/>
        <color rgb="FF800080"/>
        <rFont val="Calibri"/>
        <family val="2"/>
        <scheme val="minor"/>
      </rPr>
      <t xml:space="preserve">wose wochihulika </t>
    </r>
    <r>
      <rPr>
        <sz val="11"/>
        <color rgb="FF008000"/>
        <rFont val="Calibri"/>
        <family val="2"/>
        <scheme val="minor"/>
      </rPr>
      <t xml:space="preserve">kwa zina jako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</si>
  <si>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Namuwona </t>
    </r>
    <r>
      <rPr>
        <sz val="11"/>
        <color rgb="FF008000"/>
        <rFont val="Calibri"/>
        <family val="2"/>
        <scheme val="minor"/>
      </rPr>
      <t xml:space="preserve">Lufyende </t>
    </r>
    <r>
      <rPr>
        <b/>
        <sz val="11"/>
        <color rgb="FF800080"/>
        <rFont val="Calibri"/>
        <family val="2"/>
        <scheme val="minor"/>
      </rPr>
      <t xml:space="preserve">kogwa </t>
    </r>
    <r>
      <rPr>
        <sz val="11"/>
        <color rgb="FF008000"/>
        <rFont val="Calibri"/>
        <family val="2"/>
        <scheme val="minor"/>
      </rPr>
      <t xml:space="preserve">kulawa kuulanga </t>
    </r>
    <r>
      <rPr>
        <b/>
        <sz val="11"/>
        <color rgb="FF800080"/>
        <rFont val="Calibri"/>
        <family val="2"/>
        <scheme val="minor"/>
      </rPr>
      <t xml:space="preserve">lwo olukubha </t>
    </r>
    <r>
      <rPr>
        <sz val="11"/>
        <color rgb="FF008000"/>
        <rFont val="Calibri"/>
        <family val="2"/>
        <scheme val="minor"/>
      </rPr>
      <t xml:space="preserve">. </t>
    </r>
  </si>
  <si>
    <r>
      <rPr>
        <b/>
        <sz val="11"/>
        <color rgb="FF800080"/>
        <rFont val="Calibri"/>
        <family val="2"/>
        <scheme val="minor"/>
      </rPr>
      <t xml:space="preserve">Mbe mulole , noweng'ha </t>
    </r>
    <r>
      <rPr>
        <sz val="11"/>
        <color rgb="FF008000"/>
        <rFont val="Calibri"/>
        <family val="2"/>
        <scheme val="minor"/>
      </rPr>
      <t xml:space="preserve">udahi </t>
    </r>
    <r>
      <rPr>
        <b/>
        <sz val="11"/>
        <color rgb="FF800080"/>
        <rFont val="Calibri"/>
        <family val="2"/>
        <scheme val="minor"/>
      </rPr>
      <t xml:space="preserve">wa kugega mazoka na jinge </t>
    </r>
    <r>
      <rPr>
        <sz val="11"/>
        <color rgb="FF008000"/>
        <rFont val="Calibri"/>
        <family val="2"/>
        <scheme val="minor"/>
      </rPr>
      <t xml:space="preserve">, </t>
    </r>
    <r>
      <rPr>
        <strike/>
        <sz val="11"/>
        <color rgb="FFFF0000"/>
        <rFont val="Calibri"/>
        <family val="2"/>
        <scheme val="minor"/>
      </rPr>
      <t xml:space="preserve">ivo mwizabojoga zoka na inge , mwizakuwa </t>
    </r>
    <r>
      <rPr>
        <sz val="11"/>
        <color rgb="FF008000"/>
        <rFont val="Calibri"/>
        <family val="2"/>
        <scheme val="minor"/>
      </rPr>
      <t xml:space="preserve">na udahi </t>
    </r>
    <r>
      <rPr>
        <i/>
        <sz val="11"/>
        <color rgb="FF0000FF"/>
        <rFont val="Calibri"/>
        <family val="2"/>
        <scheme val="minor"/>
      </rPr>
      <t xml:space="preserve">wose wa chinyamkela , na habule chinhu na chinhu chochose na </t>
    </r>
    <r>
      <rPr>
        <sz val="11"/>
        <color rgb="FF008000"/>
        <rFont val="Calibri"/>
        <family val="2"/>
        <scheme val="minor"/>
      </rPr>
      <t xml:space="preserve">kwa </t>
    </r>
    <r>
      <rPr>
        <b/>
        <sz val="11"/>
        <color rgb="FF800080"/>
        <rFont val="Calibri"/>
        <family val="2"/>
        <scheme val="minor"/>
      </rPr>
      <t xml:space="preserve">njila yoyose chinu chizawatenda vihile </t>
    </r>
    <r>
      <rPr>
        <sz val="11"/>
        <color rgb="FF008000"/>
        <rFont val="Calibri"/>
        <family val="2"/>
        <scheme val="minor"/>
      </rPr>
      <t xml:space="preserve">. </t>
    </r>
    <r>
      <rPr>
        <strike/>
        <sz val="11"/>
        <color rgb="FFFF0000"/>
        <rFont val="Calibri"/>
        <family val="2"/>
        <scheme val="minor"/>
      </rPr>
      <t xml:space="preserve">Habule chinhu chonda chiwalumizeni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</si>
  <si>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Vino uhemba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mbali </t>
    </r>
    <r>
      <rPr>
        <b/>
        <sz val="11"/>
        <color rgb="FF800080"/>
        <rFont val="Calibri"/>
        <family val="2"/>
        <scheme val="minor"/>
      </rPr>
      <t xml:space="preserve">watumwa wa kusang'hana </t>
    </r>
    <r>
      <rPr>
        <sz val="11"/>
        <color rgb="FF008000"/>
        <rFont val="Calibri"/>
        <family val="2"/>
        <scheme val="minor"/>
      </rPr>
      <t xml:space="preserve">ni wadodo . Ivo </t>
    </r>
    <r>
      <rPr>
        <b/>
        <sz val="11"/>
        <color rgb="FF800080"/>
        <rFont val="Calibri"/>
        <family val="2"/>
        <scheme val="minor"/>
      </rPr>
      <t xml:space="preserve">mumulamba </t>
    </r>
    <r>
      <rPr>
        <sz val="11"/>
        <color rgb="FF008000"/>
        <rFont val="Calibri"/>
        <family val="2"/>
        <scheme val="minor"/>
      </rPr>
      <t xml:space="preserve">Mndewa wa </t>
    </r>
    <r>
      <rPr>
        <b/>
        <sz val="11"/>
        <color rgb="FF800080"/>
        <rFont val="Calibri"/>
        <family val="2"/>
        <scheme val="minor"/>
      </rPr>
      <t xml:space="preserve">uhemba yatume wanhu wa kusang'hana uhemba </t>
    </r>
    <r>
      <rPr>
        <sz val="11"/>
        <color rgb="FF008000"/>
        <rFont val="Calibri"/>
        <family val="2"/>
        <scheme val="minor"/>
      </rPr>
      <t xml:space="preserve">wake </t>
    </r>
    <r>
      <rPr>
        <strike/>
        <sz val="11"/>
        <color rgb="FFFF0000"/>
        <rFont val="Calibri"/>
        <family val="2"/>
        <scheme val="minor"/>
      </rPr>
      <t xml:space="preserve">muna mavuno yake </t>
    </r>
    <r>
      <rPr>
        <sz val="11"/>
        <color rgb="FF008000"/>
        <rFont val="Calibri"/>
        <family val="2"/>
        <scheme val="minor"/>
      </rPr>
      <t xml:space="preserve">. </t>
    </r>
  </si>
  <si>
    <r>
      <rPr>
        <b/>
        <sz val="11"/>
        <color rgb="FF800080"/>
        <rFont val="Calibri"/>
        <family val="2"/>
        <scheme val="minor"/>
      </rPr>
      <t xml:space="preserve">Nolwo kutiyo mwasiga kukondelewa kwa ivo mbuli ino ya chinyamkela koleleki weng'higwe </t>
    </r>
    <r>
      <rPr>
        <sz val="11"/>
        <color rgb="FF008000"/>
        <rFont val="Calibri"/>
        <family val="2"/>
        <scheme val="minor"/>
      </rPr>
      <t xml:space="preserve">, mbali </t>
    </r>
    <r>
      <rPr>
        <b/>
        <sz val="11"/>
        <color rgb="FF800080"/>
        <rFont val="Calibri"/>
        <family val="2"/>
        <scheme val="minor"/>
      </rPr>
      <t xml:space="preserve">mukondelelwe ng'hani kwa ivo </t>
    </r>
    <r>
      <rPr>
        <sz val="11"/>
        <color rgb="FF008000"/>
        <rFont val="Calibri"/>
        <family val="2"/>
        <scheme val="minor"/>
      </rPr>
      <t xml:space="preserve">mazina yenu </t>
    </r>
    <r>
      <rPr>
        <b/>
        <sz val="11"/>
        <color rgb="FF800080"/>
        <rFont val="Calibri"/>
        <family val="2"/>
        <scheme val="minor"/>
      </rPr>
      <t xml:space="preserve">yandikigwe </t>
    </r>
    <r>
      <rPr>
        <sz val="11"/>
        <color rgb="FF008000"/>
        <rFont val="Calibri"/>
        <family val="2"/>
        <scheme val="minor"/>
      </rPr>
      <t xml:space="preserve">kuulanga . "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</si>
  <si>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kengila muna </t>
    </r>
    <r>
      <rPr>
        <sz val="11"/>
        <color rgb="FF008000"/>
        <rFont val="Calibri"/>
        <family val="2"/>
        <scheme val="minor"/>
      </rPr>
      <t xml:space="preserve">Muhe </t>
    </r>
    <r>
      <rPr>
        <b/>
        <sz val="11"/>
        <color rgb="FF800080"/>
        <rFont val="Calibri"/>
        <family val="2"/>
        <scheme val="minor"/>
      </rPr>
      <t xml:space="preserve">Yelile , kakondelwa ng'hani na kulonga </t>
    </r>
    <r>
      <rPr>
        <sz val="11"/>
        <color rgb="FF008000"/>
        <rFont val="Calibri"/>
        <family val="2"/>
        <scheme val="minor"/>
      </rPr>
      <t xml:space="preserve">, " </t>
    </r>
    <r>
      <rPr>
        <b/>
        <sz val="11"/>
        <color rgb="FF800080"/>
        <rFont val="Calibri"/>
        <family val="2"/>
        <scheme val="minor"/>
      </rPr>
      <t xml:space="preserve">Nokukuya weye , Tati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isi , </t>
    </r>
    <r>
      <rPr>
        <strike/>
        <sz val="11"/>
        <color rgb="FFFF0000"/>
        <rFont val="Calibri"/>
        <family val="2"/>
        <scheme val="minor"/>
      </rPr>
      <t xml:space="preserve">nokwing'ha hewela </t>
    </r>
    <r>
      <rPr>
        <sz val="11"/>
        <color rgb="FF008000"/>
        <rFont val="Calibri"/>
        <family val="2"/>
        <scheme val="minor"/>
      </rPr>
      <t xml:space="preserve">kwaviya </t>
    </r>
    <r>
      <rPr>
        <b/>
        <sz val="11"/>
        <color rgb="FF800080"/>
        <rFont val="Calibri"/>
        <family val="2"/>
        <scheme val="minor"/>
      </rPr>
      <t xml:space="preserve">wabisike mbuli zino </t>
    </r>
    <r>
      <rPr>
        <sz val="11"/>
        <color rgb="FF008000"/>
        <rFont val="Calibri"/>
        <family val="2"/>
        <scheme val="minor"/>
      </rPr>
      <t xml:space="preserve">kwa wanhu </t>
    </r>
    <r>
      <rPr>
        <b/>
        <sz val="11"/>
        <color rgb="FF800080"/>
        <rFont val="Calibri"/>
        <family val="2"/>
        <scheme val="minor"/>
      </rPr>
      <t xml:space="preserve">wa ufundiza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 na </t>
    </r>
    <r>
      <rPr>
        <b/>
        <sz val="11"/>
        <color rgb="FF800080"/>
        <rFont val="Calibri"/>
        <family val="2"/>
        <scheme val="minor"/>
      </rPr>
      <t xml:space="preserve">wazitambula </t>
    </r>
    <r>
      <rPr>
        <sz val="11"/>
        <color rgb="FF008000"/>
        <rFont val="Calibri"/>
        <family val="2"/>
        <scheme val="minor"/>
      </rPr>
      <t xml:space="preserve">kwa wana </t>
    </r>
    <r>
      <rPr>
        <b/>
        <sz val="11"/>
        <color rgb="FF800080"/>
        <rFont val="Calibri"/>
        <family val="2"/>
        <scheme val="minor"/>
      </rPr>
      <t xml:space="preserve">muhala . Ivo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ivo </t>
    </r>
    <r>
      <rPr>
        <b/>
        <sz val="11"/>
        <color rgb="FF800080"/>
        <rFont val="Calibri"/>
        <family val="2"/>
        <scheme val="minor"/>
      </rPr>
      <t xml:space="preserve">viyaviya viukondelele meso yako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</si>
  <si>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Bhuli chinhu nichiing'higwa na </t>
    </r>
    <r>
      <rPr>
        <sz val="11"/>
        <color rgb="FF008000"/>
        <rFont val="Calibri"/>
        <family val="2"/>
        <scheme val="minor"/>
      </rPr>
      <t xml:space="preserve">Tati yangu </t>
    </r>
    <r>
      <rPr>
        <b/>
        <sz val="11"/>
        <color rgb="FF800080"/>
        <rFont val="Calibri"/>
        <family val="2"/>
        <scheme val="minor"/>
      </rPr>
      <t xml:space="preserve">, na habule munhu yavimanyile Mwana yalihi , ila Tata yaidumwe </t>
    </r>
    <r>
      <rPr>
        <sz val="11"/>
        <color rgb="FF008000"/>
        <rFont val="Calibri"/>
        <family val="2"/>
        <scheme val="minor"/>
      </rPr>
      <t xml:space="preserve">. Na habule </t>
    </r>
    <r>
      <rPr>
        <b/>
        <sz val="11"/>
        <color rgb="FF800080"/>
        <rFont val="Calibri"/>
        <family val="2"/>
        <scheme val="minor"/>
      </rPr>
      <t xml:space="preserve">munhu yavimanyile Tati yalihi , </t>
    </r>
    <r>
      <rPr>
        <sz val="11"/>
        <color rgb="FF008000"/>
        <rFont val="Calibri"/>
        <family val="2"/>
        <scheme val="minor"/>
      </rPr>
      <t xml:space="preserve">ila </t>
    </r>
    <r>
      <rPr>
        <strike/>
        <sz val="11"/>
        <color rgb="FFFF0000"/>
        <rFont val="Calibri"/>
        <family val="2"/>
        <scheme val="minor"/>
      </rPr>
      <t xml:space="preserve">Tata , na habule yammanyile Tata mbali </t>
    </r>
    <r>
      <rPr>
        <sz val="11"/>
        <color rgb="FF008000"/>
        <rFont val="Calibri"/>
        <family val="2"/>
        <scheme val="minor"/>
      </rPr>
      <t xml:space="preserve">Mwana na </t>
    </r>
    <r>
      <rPr>
        <i/>
        <sz val="11"/>
        <color rgb="FF0000FF"/>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yonda </t>
    </r>
    <r>
      <rPr>
        <sz val="11"/>
        <color rgb="FF008000"/>
        <rFont val="Calibri"/>
        <family val="2"/>
        <scheme val="minor"/>
      </rPr>
      <t xml:space="preserve">Mwana </t>
    </r>
    <r>
      <rPr>
        <b/>
        <sz val="11"/>
        <color rgb="FF800080"/>
        <rFont val="Calibri"/>
        <family val="2"/>
        <scheme val="minor"/>
      </rPr>
      <t xml:space="preserve">yolonda kumulongela mwenyewo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</si>
  <si>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kahinduka </t>
    </r>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kuwalongela viwakalile </t>
    </r>
    <r>
      <rPr>
        <sz val="11"/>
        <color rgb="FF008000"/>
        <rFont val="Calibri"/>
        <family val="2"/>
        <scheme val="minor"/>
      </rPr>
      <t xml:space="preserve">waidumwe , " </t>
    </r>
    <r>
      <rPr>
        <b/>
        <sz val="11"/>
        <color rgb="FF800080"/>
        <rFont val="Calibri"/>
        <family val="2"/>
        <scheme val="minor"/>
      </rPr>
      <t xml:space="preserve">Wona </t>
    </r>
    <r>
      <rPr>
        <sz val="11"/>
        <color rgb="FF008000"/>
        <rFont val="Calibri"/>
        <family val="2"/>
        <scheme val="minor"/>
      </rPr>
      <t xml:space="preserve">wanhu </t>
    </r>
    <r>
      <rPr>
        <b/>
        <sz val="11"/>
        <color rgb="FF800080"/>
        <rFont val="Calibri"/>
        <family val="2"/>
        <scheme val="minor"/>
      </rPr>
      <t xml:space="preserve">weli na libhando wanhu wowona yaja yomuyawona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</si>
  <si>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Enibhabhwila emwe chimali </t>
    </r>
    <r>
      <rPr>
        <sz val="11"/>
        <color rgb="FF008000"/>
        <rFont val="Calibri"/>
        <family val="2"/>
        <scheme val="minor"/>
      </rPr>
      <t xml:space="preserve">, walotezi </t>
    </r>
    <r>
      <rPr>
        <strike/>
        <sz val="11"/>
        <color rgb="FFFF0000"/>
        <rFont val="Calibri"/>
        <family val="2"/>
        <scheme val="minor"/>
      </rPr>
      <t xml:space="preserve">wa Mulungu </t>
    </r>
    <r>
      <rPr>
        <sz val="11"/>
        <color rgb="FF008000"/>
        <rFont val="Calibri"/>
        <family val="2"/>
        <scheme val="minor"/>
      </rPr>
      <t xml:space="preserve">wengi na wafalume </t>
    </r>
    <r>
      <rPr>
        <b/>
        <sz val="11"/>
        <color rgb="FF800080"/>
        <rFont val="Calibri"/>
        <family val="2"/>
        <scheme val="minor"/>
      </rPr>
      <t xml:space="preserve">wagesa </t>
    </r>
    <r>
      <rPr>
        <sz val="11"/>
        <color rgb="FF008000"/>
        <rFont val="Calibri"/>
        <family val="2"/>
        <scheme val="minor"/>
      </rPr>
      <t xml:space="preserve">kuwona </t>
    </r>
    <r>
      <rPr>
        <b/>
        <sz val="11"/>
        <color rgb="FF800080"/>
        <rFont val="Calibri"/>
        <family val="2"/>
        <scheme val="minor"/>
      </rPr>
      <t xml:space="preserve">yaja yomuyawona </t>
    </r>
    <r>
      <rPr>
        <sz val="11"/>
        <color rgb="FF008000"/>
        <rFont val="Calibri"/>
        <family val="2"/>
        <scheme val="minor"/>
      </rPr>
      <t xml:space="preserve">mweye , mbali hawadahile </t>
    </r>
    <r>
      <rPr>
        <strike/>
        <sz val="11"/>
        <color rgb="FFFF0000"/>
        <rFont val="Calibri"/>
        <family val="2"/>
        <scheme val="minor"/>
      </rPr>
      <t xml:space="preserve">bule , </t>
    </r>
    <r>
      <rPr>
        <sz val="11"/>
        <color rgb="FF008000"/>
        <rFont val="Calibri"/>
        <family val="2"/>
        <scheme val="minor"/>
      </rPr>
      <t xml:space="preserve">na </t>
    </r>
    <r>
      <rPr>
        <strike/>
        <sz val="11"/>
        <color rgb="FFFF0000"/>
        <rFont val="Calibri"/>
        <family val="2"/>
        <scheme val="minor"/>
      </rPr>
      <t xml:space="preserve">walonda </t>
    </r>
    <r>
      <rPr>
        <sz val="11"/>
        <color rgb="FF008000"/>
        <rFont val="Calibri"/>
        <family val="2"/>
        <scheme val="minor"/>
      </rPr>
      <t xml:space="preserve">kuhulika </t>
    </r>
    <r>
      <rPr>
        <b/>
        <sz val="11"/>
        <color rgb="FF800080"/>
        <rFont val="Calibri"/>
        <family val="2"/>
        <scheme val="minor"/>
      </rPr>
      <t xml:space="preserve">yaja yomuyahulika </t>
    </r>
    <r>
      <rPr>
        <sz val="11"/>
        <color rgb="FF008000"/>
        <rFont val="Calibri"/>
        <family val="2"/>
        <scheme val="minor"/>
      </rPr>
      <t xml:space="preserve">mweye </t>
    </r>
    <r>
      <rPr>
        <strike/>
        <sz val="11"/>
        <color rgb="FFFF0000"/>
        <rFont val="Calibri"/>
        <family val="2"/>
        <scheme val="minor"/>
      </rPr>
      <t xml:space="preserve">, mbali hawadaha bule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</si>
  <si>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mfundiza </t>
    </r>
    <r>
      <rPr>
        <i/>
        <sz val="11"/>
        <color rgb="FF0000FF"/>
        <rFont val="Calibri"/>
        <family val="2"/>
        <scheme val="minor"/>
      </rPr>
      <t xml:space="preserve">imwe wa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Yesu </t>
    </r>
    <r>
      <rPr>
        <b/>
        <sz val="11"/>
        <color rgb="FF800080"/>
        <rFont val="Calibri"/>
        <family val="2"/>
        <scheme val="minor"/>
      </rPr>
      <t xml:space="preserve">kema na kumgeza </t>
    </r>
    <r>
      <rPr>
        <sz val="11"/>
        <color rgb="FF008000"/>
        <rFont val="Calibri"/>
        <family val="2"/>
        <scheme val="minor"/>
      </rPr>
      <t xml:space="preserve">, kamuuza , " Mfundiza , </t>
    </r>
    <r>
      <rPr>
        <b/>
        <sz val="11"/>
        <color rgb="FF800080"/>
        <rFont val="Calibri"/>
        <family val="2"/>
        <scheme val="minor"/>
      </rPr>
      <t xml:space="preserve">nitendeze niye </t>
    </r>
    <r>
      <rPr>
        <sz val="11"/>
        <color rgb="FF008000"/>
        <rFont val="Calibri"/>
        <family val="2"/>
        <scheme val="minor"/>
      </rPr>
      <t xml:space="preserve">niupate 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</si>
  <si>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Yandikilwe choni muna yamalagilizo </t>
    </r>
    <r>
      <rPr>
        <sz val="11"/>
        <color rgb="FF008000"/>
        <rFont val="Calibri"/>
        <family val="2"/>
        <scheme val="minor"/>
      </rPr>
      <t xml:space="preserve">? </t>
    </r>
    <r>
      <rPr>
        <b/>
        <sz val="11"/>
        <color rgb="FF800080"/>
        <rFont val="Calibri"/>
        <family val="2"/>
        <scheme val="minor"/>
      </rPr>
      <t xml:space="preserve">Ousoma choni </t>
    </r>
    <r>
      <rPr>
        <sz val="11"/>
        <color rgb="FF008000"/>
        <rFont val="Calibri"/>
        <family val="2"/>
        <scheme val="minor"/>
      </rPr>
      <t xml:space="preserve">? " </t>
    </r>
  </si>
  <si>
    <r>
      <rPr>
        <b/>
        <sz val="11"/>
        <color rgb="FF800080"/>
        <rFont val="Calibri"/>
        <family val="2"/>
        <scheme val="minor"/>
      </rPr>
      <t xml:space="preserve">Namwidika Yesu </t>
    </r>
    <r>
      <rPr>
        <sz val="11"/>
        <color rgb="FF008000"/>
        <rFont val="Calibri"/>
        <family val="2"/>
        <scheme val="minor"/>
      </rPr>
      <t xml:space="preserve">, " Mulonde Mndewa Mulungu wako kwa moyo wako wose </t>
    </r>
    <r>
      <rPr>
        <i/>
        <sz val="11"/>
        <color rgb="FF0000FF"/>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na kwa ludabwa lwawo lose </t>
    </r>
    <r>
      <rPr>
        <sz val="11"/>
        <color rgb="FF008000"/>
        <rFont val="Calibri"/>
        <family val="2"/>
        <scheme val="minor"/>
      </rPr>
      <t xml:space="preserve">, na kwa </t>
    </r>
    <r>
      <rPr>
        <b/>
        <sz val="11"/>
        <color rgb="FF800080"/>
        <rFont val="Calibri"/>
        <family val="2"/>
        <scheme val="minor"/>
      </rPr>
      <t xml:space="preserve">nguvu </t>
    </r>
    <r>
      <rPr>
        <sz val="11"/>
        <color rgb="FF008000"/>
        <rFont val="Calibri"/>
        <family val="2"/>
        <scheme val="minor"/>
      </rPr>
      <t xml:space="preserve">zako zose </t>
    </r>
    <r>
      <rPr>
        <b/>
        <sz val="11"/>
        <color rgb="FF800080"/>
        <rFont val="Calibri"/>
        <family val="2"/>
        <scheme val="minor"/>
      </rPr>
      <t xml:space="preserve">, na kwa hakili zako zose , na 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</si>
  <si>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Weye wawedika vinogile </t>
    </r>
    <r>
      <rPr>
        <sz val="11"/>
        <color rgb="FF008000"/>
        <rFont val="Calibri"/>
        <family val="2"/>
        <scheme val="minor"/>
      </rPr>
      <t xml:space="preserve">. </t>
    </r>
    <r>
      <rPr>
        <b/>
        <sz val="11"/>
        <color rgb="FF800080"/>
        <rFont val="Calibri"/>
        <family val="2"/>
        <scheme val="minor"/>
      </rPr>
      <t xml:space="preserve">Utende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na weye kwizakuwa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</si>
  <si>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mfundiza kahalonda </t>
    </r>
    <r>
      <rPr>
        <sz val="11"/>
        <color rgb="FF008000"/>
        <rFont val="Calibri"/>
        <family val="2"/>
        <scheme val="minor"/>
      </rPr>
      <t xml:space="preserve">kulagusa </t>
    </r>
    <r>
      <rPr>
        <b/>
        <sz val="11"/>
        <color rgb="FF800080"/>
        <rFont val="Calibri"/>
        <family val="2"/>
        <scheme val="minor"/>
      </rPr>
      <t xml:space="preserve">kuwa mulengelesi mwenyewo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Yesu , " </t>
    </r>
    <r>
      <rPr>
        <b/>
        <sz val="11"/>
        <color rgb="FF800080"/>
        <rFont val="Calibri"/>
        <family val="2"/>
        <scheme val="minor"/>
      </rPr>
      <t xml:space="preserve">Na msang'hani wangu </t>
    </r>
    <r>
      <rPr>
        <sz val="11"/>
        <color rgb="FF008000"/>
        <rFont val="Calibri"/>
        <family val="2"/>
        <scheme val="minor"/>
      </rPr>
      <t xml:space="preserve">yelihi ? " </t>
    </r>
  </si>
  <si>
    <r>
      <rPr>
        <b/>
        <sz val="11"/>
        <color rgb="FF800080"/>
        <rFont val="Calibri"/>
        <family val="2"/>
        <scheme val="minor"/>
      </rPr>
      <t xml:space="preserve">Ivo hiteni </t>
    </r>
    <r>
      <rPr>
        <sz val="11"/>
        <color rgb="FF008000"/>
        <rFont val="Calibri"/>
        <family val="2"/>
        <scheme val="minor"/>
      </rPr>
      <t xml:space="preserve">mweye </t>
    </r>
    <r>
      <rPr>
        <i/>
        <sz val="11"/>
        <color rgb="FF0000FF"/>
        <rFont val="Calibri"/>
        <family val="2"/>
        <scheme val="minor"/>
      </rPr>
      <t xml:space="preserve">. Loleni , nowatuma </t>
    </r>
    <r>
      <rPr>
        <sz val="11"/>
        <color rgb="FF008000"/>
        <rFont val="Calibri"/>
        <family val="2"/>
        <scheme val="minor"/>
      </rPr>
      <t xml:space="preserve">fana ng'hondolo mgati </t>
    </r>
    <r>
      <rPr>
        <b/>
        <sz val="11"/>
        <color rgb="FF800080"/>
        <rFont val="Calibri"/>
        <family val="2"/>
        <scheme val="minor"/>
      </rPr>
      <t xml:space="preserve">mudibululu da ng'hondolo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</si>
  <si>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Munhu imwe kakala kohulumuka kulawa Yelusalemu </t>
    </r>
    <r>
      <rPr>
        <sz val="11"/>
        <color rgb="FF008000"/>
        <rFont val="Calibri"/>
        <family val="2"/>
        <scheme val="minor"/>
      </rPr>
      <t xml:space="preserve">na </t>
    </r>
    <r>
      <rPr>
        <b/>
        <sz val="11"/>
        <color rgb="FF800080"/>
        <rFont val="Calibri"/>
        <family val="2"/>
        <scheme val="minor"/>
      </rPr>
      <t xml:space="preserve">kofosa </t>
    </r>
    <r>
      <rPr>
        <sz val="11"/>
        <color rgb="FF008000"/>
        <rFont val="Calibri"/>
        <family val="2"/>
        <scheme val="minor"/>
      </rPr>
      <t xml:space="preserve">Yeliko . </t>
    </r>
    <r>
      <rPr>
        <b/>
        <sz val="11"/>
        <color rgb="FF800080"/>
        <rFont val="Calibri"/>
        <family val="2"/>
        <scheme val="minor"/>
      </rPr>
      <t xml:space="preserve">Bahobaho kakwela muna yamakono ya wabavi </t>
    </r>
    <r>
      <rPr>
        <sz val="11"/>
        <color rgb="FF008000"/>
        <rFont val="Calibri"/>
        <family val="2"/>
        <scheme val="minor"/>
      </rPr>
      <t xml:space="preserve">, wamtowa na </t>
    </r>
    <r>
      <rPr>
        <b/>
        <sz val="11"/>
        <color rgb="FF800080"/>
        <rFont val="Calibri"/>
        <family val="2"/>
        <scheme val="minor"/>
      </rPr>
      <t xml:space="preserve">kumtowa mang'huwa yake , maabaho wamwasa viyamalile kadanganika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</si>
  <si>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i/>
        <sz val="11"/>
        <color rgb="FF0000FF"/>
        <rFont val="Calibri"/>
        <family val="2"/>
        <scheme val="minor"/>
      </rPr>
      <t xml:space="preserve">imwe kakala </t>
    </r>
    <r>
      <rPr>
        <sz val="11"/>
        <color rgb="FF008000"/>
        <rFont val="Calibri"/>
        <family val="2"/>
        <scheme val="minor"/>
      </rPr>
      <t xml:space="preserve">kofosa </t>
    </r>
    <r>
      <rPr>
        <b/>
        <sz val="11"/>
        <color rgb="FF800080"/>
        <rFont val="Calibri"/>
        <family val="2"/>
        <scheme val="minor"/>
      </rPr>
      <t xml:space="preserve">mwiinzila iyo </t>
    </r>
    <r>
      <rPr>
        <sz val="11"/>
        <color rgb="FF008000"/>
        <rFont val="Calibri"/>
        <family val="2"/>
        <scheme val="minor"/>
      </rPr>
      <t xml:space="preserve">, </t>
    </r>
    <r>
      <rPr>
        <b/>
        <sz val="11"/>
        <color rgb="FF800080"/>
        <rFont val="Calibri"/>
        <family val="2"/>
        <scheme val="minor"/>
      </rPr>
      <t xml:space="preserve">viyamuwonile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kafosa kumbali </t>
    </r>
    <r>
      <rPr>
        <sz val="11"/>
        <color rgb="FF008000"/>
        <rFont val="Calibri"/>
        <family val="2"/>
        <scheme val="minor"/>
      </rPr>
      <t xml:space="preserve">. </t>
    </r>
  </si>
  <si>
    <r>
      <rPr>
        <b/>
        <sz val="11"/>
        <color rgb="FF800080"/>
        <rFont val="Calibri"/>
        <family val="2"/>
        <scheme val="minor"/>
      </rPr>
      <t xml:space="preserve">Viyaviya Mlawi iviya , viyafikile baho </t>
    </r>
    <r>
      <rPr>
        <sz val="11"/>
        <color rgb="FF008000"/>
        <rFont val="Calibri"/>
        <family val="2"/>
        <scheme val="minor"/>
      </rPr>
      <t xml:space="preserve">na </t>
    </r>
    <r>
      <rPr>
        <b/>
        <sz val="11"/>
        <color rgb="FF800080"/>
        <rFont val="Calibri"/>
        <family val="2"/>
        <scheme val="minor"/>
      </rPr>
      <t xml:space="preserve">kumulola Yesu </t>
    </r>
    <r>
      <rPr>
        <sz val="11"/>
        <color rgb="FF008000"/>
        <rFont val="Calibri"/>
        <family val="2"/>
        <scheme val="minor"/>
      </rPr>
      <t xml:space="preserve">, nayo </t>
    </r>
    <r>
      <rPr>
        <b/>
        <sz val="11"/>
        <color rgb="FF800080"/>
        <rFont val="Calibri"/>
        <family val="2"/>
        <scheme val="minor"/>
      </rPr>
      <t xml:space="preserve">kalawa kumbali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</si>
  <si>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Msamaria </t>
    </r>
    <r>
      <rPr>
        <sz val="11"/>
        <color rgb="FF008000"/>
        <rFont val="Calibri"/>
        <family val="2"/>
        <scheme val="minor"/>
      </rPr>
      <t xml:space="preserve">yoyakalile kofosa </t>
    </r>
    <r>
      <rPr>
        <b/>
        <sz val="11"/>
        <color rgb="FF800080"/>
        <rFont val="Calibri"/>
        <family val="2"/>
        <scheme val="minor"/>
      </rPr>
      <t xml:space="preserve">mwiinzila yake </t>
    </r>
    <r>
      <rPr>
        <sz val="11"/>
        <color rgb="FF008000"/>
        <rFont val="Calibri"/>
        <family val="2"/>
        <scheme val="minor"/>
      </rPr>
      <t xml:space="preserve">, </t>
    </r>
    <r>
      <rPr>
        <b/>
        <sz val="11"/>
        <color rgb="FF800080"/>
        <rFont val="Calibri"/>
        <family val="2"/>
        <scheme val="minor"/>
      </rPr>
      <t xml:space="preserve">viyamuwonile Yesu , kamwonela </t>
    </r>
    <r>
      <rPr>
        <sz val="11"/>
        <color rgb="FF008000"/>
        <rFont val="Calibri"/>
        <family val="2"/>
        <scheme val="minor"/>
      </rPr>
      <t xml:space="preserve">ubazi . </t>
    </r>
  </si>
  <si>
    <r>
      <rPr>
        <b/>
        <sz val="11"/>
        <color rgb="FF800080"/>
        <rFont val="Calibri"/>
        <family val="2"/>
        <scheme val="minor"/>
      </rPr>
      <t xml:space="preserve">Kamuhitila </t>
    </r>
    <r>
      <rPr>
        <sz val="11"/>
        <color rgb="FF008000"/>
        <rFont val="Calibri"/>
        <family val="2"/>
        <scheme val="minor"/>
      </rPr>
      <t xml:space="preserve">na </t>
    </r>
    <r>
      <rPr>
        <b/>
        <sz val="11"/>
        <color rgb="FF800080"/>
        <rFont val="Calibri"/>
        <family val="2"/>
        <scheme val="minor"/>
      </rPr>
      <t xml:space="preserve">kumgeza </t>
    </r>
    <r>
      <rPr>
        <sz val="11"/>
        <color rgb="FF008000"/>
        <rFont val="Calibri"/>
        <family val="2"/>
        <scheme val="minor"/>
      </rPr>
      <t xml:space="preserve">mavuta na divai </t>
    </r>
    <r>
      <rPr>
        <i/>
        <sz val="11"/>
        <color rgb="FF0000FF"/>
        <rFont val="Calibri"/>
        <family val="2"/>
        <scheme val="minor"/>
      </rPr>
      <t xml:space="preserve">kumubhili wake </t>
    </r>
    <r>
      <rPr>
        <sz val="11"/>
        <color rgb="FF008000"/>
        <rFont val="Calibri"/>
        <family val="2"/>
        <scheme val="minor"/>
      </rPr>
      <t xml:space="preserve">. Maabaho </t>
    </r>
    <r>
      <rPr>
        <b/>
        <sz val="11"/>
        <color rgb="FF800080"/>
        <rFont val="Calibri"/>
        <family val="2"/>
        <scheme val="minor"/>
      </rPr>
      <t xml:space="preserve">kamwinza </t>
    </r>
    <r>
      <rPr>
        <sz val="11"/>
        <color rgb="FF008000"/>
        <rFont val="Calibri"/>
        <family val="2"/>
        <scheme val="minor"/>
      </rPr>
      <t xml:space="preserve">mchanyha ya </t>
    </r>
    <r>
      <rPr>
        <b/>
        <sz val="11"/>
        <color rgb="FF800080"/>
        <rFont val="Calibri"/>
        <family val="2"/>
        <scheme val="minor"/>
      </rPr>
      <t xml:space="preserve">mwana chihongwe </t>
    </r>
    <r>
      <rPr>
        <sz val="11"/>
        <color rgb="FF008000"/>
        <rFont val="Calibri"/>
        <family val="2"/>
        <scheme val="minor"/>
      </rPr>
      <t xml:space="preserve">wake , </t>
    </r>
    <r>
      <rPr>
        <b/>
        <sz val="11"/>
        <color rgb="FF800080"/>
        <rFont val="Calibri"/>
        <family val="2"/>
        <scheme val="minor"/>
      </rPr>
      <t xml:space="preserve">kamwing'ha mwiikaye </t>
    </r>
    <r>
      <rPr>
        <sz val="11"/>
        <color rgb="FF008000"/>
        <rFont val="Calibri"/>
        <family val="2"/>
        <scheme val="minor"/>
      </rPr>
      <t xml:space="preserve">ya wageni na </t>
    </r>
    <r>
      <rPr>
        <b/>
        <sz val="11"/>
        <color rgb="FF800080"/>
        <rFont val="Calibri"/>
        <family val="2"/>
        <scheme val="minor"/>
      </rPr>
      <t xml:space="preserve">kumsang'hanila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</si>
  <si>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kasola hela dinari mbili , </t>
    </r>
    <r>
      <rPr>
        <sz val="11"/>
        <color rgb="FF008000"/>
        <rFont val="Calibri"/>
        <family val="2"/>
        <scheme val="minor"/>
      </rPr>
      <t xml:space="preserve">kamwing'ha </t>
    </r>
    <r>
      <rPr>
        <strike/>
        <sz val="11"/>
        <color rgb="FFFF0000"/>
        <rFont val="Calibri"/>
        <family val="2"/>
        <scheme val="minor"/>
      </rPr>
      <t xml:space="preserve">dinali mbili mkulu wa </t>
    </r>
    <r>
      <rPr>
        <sz val="11"/>
        <color rgb="FF008000"/>
        <rFont val="Calibri"/>
        <family val="2"/>
        <scheme val="minor"/>
      </rPr>
      <t xml:space="preserve">mwene kaye ya wageni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'Numulwashe na chinhu </t>
    </r>
    <r>
      <rPr>
        <sz val="11"/>
        <color rgb="FF008000"/>
        <rFont val="Calibri"/>
        <family val="2"/>
        <scheme val="minor"/>
      </rPr>
      <t xml:space="preserve">chochose </t>
    </r>
    <r>
      <rPr>
        <b/>
        <sz val="11"/>
        <color rgb="FF800080"/>
        <rFont val="Calibri"/>
        <family val="2"/>
        <scheme val="minor"/>
      </rPr>
      <t xml:space="preserve">chila chona chochilawile , nizakubhwila niye nizakwiza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</si>
  <si>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kawauza </t>
    </r>
    <r>
      <rPr>
        <sz val="11"/>
        <color rgb="FF008000"/>
        <rFont val="Calibri"/>
        <family val="2"/>
        <scheme val="minor"/>
      </rPr>
      <t xml:space="preserve">, " Vino </t>
    </r>
    <r>
      <rPr>
        <b/>
        <sz val="11"/>
        <color rgb="FF800080"/>
        <rFont val="Calibri"/>
        <family val="2"/>
        <scheme val="minor"/>
      </rPr>
      <t xml:space="preserve">wezawona weye </t>
    </r>
    <r>
      <rPr>
        <sz val="11"/>
        <color rgb="FF008000"/>
        <rFont val="Calibri"/>
        <family val="2"/>
        <scheme val="minor"/>
      </rPr>
      <t xml:space="preserve">, yelihi </t>
    </r>
    <r>
      <rPr>
        <b/>
        <sz val="11"/>
        <color rgb="FF800080"/>
        <rFont val="Calibri"/>
        <family val="2"/>
        <scheme val="minor"/>
      </rPr>
      <t xml:space="preserve">wa wanhu wawo watatu yoyakalile miyago ya </t>
    </r>
    <r>
      <rPr>
        <sz val="11"/>
        <color rgb="FF008000"/>
        <rFont val="Calibri"/>
        <family val="2"/>
        <scheme val="minor"/>
      </rPr>
      <t xml:space="preserve">wabavi ? " </t>
    </r>
  </si>
  <si>
    <r>
      <rPr>
        <b/>
        <sz val="11"/>
        <color rgb="FF800080"/>
        <rFont val="Calibri"/>
        <family val="2"/>
        <scheme val="minor"/>
      </rPr>
      <t xml:space="preserve">Ija mfundiza kawedika </t>
    </r>
    <r>
      <rPr>
        <sz val="11"/>
        <color rgb="FF008000"/>
        <rFont val="Calibri"/>
        <family val="2"/>
        <scheme val="minor"/>
      </rPr>
      <t xml:space="preserve">, " </t>
    </r>
    <r>
      <rPr>
        <b/>
        <sz val="11"/>
        <color rgb="FF800080"/>
        <rFont val="Calibri"/>
        <family val="2"/>
        <scheme val="minor"/>
      </rPr>
      <t xml:space="preserve">Ino munhu </t>
    </r>
    <r>
      <rPr>
        <sz val="11"/>
        <color rgb="FF008000"/>
        <rFont val="Calibri"/>
        <family val="2"/>
        <scheme val="minor"/>
      </rPr>
      <t xml:space="preserve">ija </t>
    </r>
    <r>
      <rPr>
        <b/>
        <sz val="11"/>
        <color rgb="FF800080"/>
        <rFont val="Calibri"/>
        <family val="2"/>
        <scheme val="minor"/>
      </rPr>
      <t xml:space="preserve">yoyamwonele </t>
    </r>
    <r>
      <rPr>
        <sz val="11"/>
        <color rgb="FF008000"/>
        <rFont val="Calibri"/>
        <family val="2"/>
        <scheme val="minor"/>
      </rPr>
      <t xml:space="preserve">ubazi . " Yesu kamulongela , " Hita , na </t>
    </r>
    <r>
      <rPr>
        <b/>
        <sz val="11"/>
        <color rgb="FF800080"/>
        <rFont val="Calibri"/>
        <family val="2"/>
        <scheme val="minor"/>
      </rPr>
      <t xml:space="preserve">weye iviya utende </t>
    </r>
    <r>
      <rPr>
        <sz val="11"/>
        <color rgb="FF008000"/>
        <rFont val="Calibri"/>
        <family val="2"/>
        <scheme val="minor"/>
      </rPr>
      <t xml:space="preserve">ivo ivo . " </t>
    </r>
  </si>
  <si>
    <r>
      <rPr>
        <i/>
        <sz val="11"/>
        <color rgb="FF0000FF"/>
        <rFont val="Calibri"/>
        <family val="2"/>
        <scheme val="minor"/>
      </rPr>
      <t xml:space="preserve">Maabaho </t>
    </r>
    <r>
      <rPr>
        <sz val="11"/>
        <color rgb="FF008000"/>
        <rFont val="Calibri"/>
        <family val="2"/>
        <scheme val="minor"/>
      </rPr>
      <t xml:space="preserve">Yesu na wanahina wake viwakalile mwiinzila , </t>
    </r>
    <r>
      <rPr>
        <b/>
        <sz val="11"/>
        <color rgb="FF800080"/>
        <rFont val="Calibri"/>
        <family val="2"/>
        <scheme val="minor"/>
      </rPr>
      <t xml:space="preserve">wengila mwiisi dimwe </t>
    </r>
    <r>
      <rPr>
        <sz val="11"/>
        <color rgb="FF008000"/>
        <rFont val="Calibri"/>
        <family val="2"/>
        <scheme val="minor"/>
      </rPr>
      <t xml:space="preserve">. Mwanamke imwe yatangigwe </t>
    </r>
    <r>
      <rPr>
        <b/>
        <sz val="11"/>
        <color rgb="FF800080"/>
        <rFont val="Calibri"/>
        <family val="2"/>
        <scheme val="minor"/>
      </rPr>
      <t xml:space="preserve">Marita </t>
    </r>
    <r>
      <rPr>
        <sz val="11"/>
        <color rgb="FF008000"/>
        <rFont val="Calibri"/>
        <family val="2"/>
        <scheme val="minor"/>
      </rPr>
      <t xml:space="preserve">kamuhokela </t>
    </r>
    <r>
      <rPr>
        <b/>
        <sz val="11"/>
        <color rgb="FF800080"/>
        <rFont val="Calibri"/>
        <family val="2"/>
        <scheme val="minor"/>
      </rPr>
      <t xml:space="preserve">ukaye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</si>
  <si>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kakala na ndugu yake </t>
    </r>
    <r>
      <rPr>
        <b/>
        <sz val="11"/>
        <color rgb="FF800080"/>
        <rFont val="Calibri"/>
        <family val="2"/>
        <scheme val="minor"/>
      </rPr>
      <t xml:space="preserve">yatangigwe </t>
    </r>
    <r>
      <rPr>
        <sz val="11"/>
        <color rgb="FF008000"/>
        <rFont val="Calibri"/>
        <family val="2"/>
        <scheme val="minor"/>
      </rPr>
      <t xml:space="preserve">Maliya , yoyakalile </t>
    </r>
    <r>
      <rPr>
        <b/>
        <sz val="11"/>
        <color rgb="FF800080"/>
        <rFont val="Calibri"/>
        <family val="2"/>
        <scheme val="minor"/>
      </rPr>
      <t xml:space="preserve">muna yamagulu </t>
    </r>
    <r>
      <rPr>
        <sz val="11"/>
        <color rgb="FF008000"/>
        <rFont val="Calibri"/>
        <family val="2"/>
        <scheme val="minor"/>
      </rPr>
      <t xml:space="preserve">ya Mndewa </t>
    </r>
    <r>
      <rPr>
        <b/>
        <sz val="11"/>
        <color rgb="FF800080"/>
        <rFont val="Calibri"/>
        <family val="2"/>
        <scheme val="minor"/>
      </rPr>
      <t xml:space="preserve">Yesu na </t>
    </r>
    <r>
      <rPr>
        <sz val="11"/>
        <color rgb="FF008000"/>
        <rFont val="Calibri"/>
        <family val="2"/>
        <scheme val="minor"/>
      </rPr>
      <t xml:space="preserve">kakala kotegeleza </t>
    </r>
    <r>
      <rPr>
        <b/>
        <sz val="11"/>
        <color rgb="FF800080"/>
        <rFont val="Calibri"/>
        <family val="2"/>
        <scheme val="minor"/>
      </rPr>
      <t xml:space="preserve">mbuli yake </t>
    </r>
    <r>
      <rPr>
        <sz val="11"/>
        <color rgb="FF008000"/>
        <rFont val="Calibri"/>
        <family val="2"/>
        <scheme val="minor"/>
      </rPr>
      <t xml:space="preserve">. </t>
    </r>
  </si>
  <si>
    <r>
      <rPr>
        <b/>
        <sz val="11"/>
        <color rgb="FF800080"/>
        <rFont val="Calibri"/>
        <family val="2"/>
        <scheme val="minor"/>
      </rPr>
      <t xml:space="preserve">Mwasiga kusola begelo da wanhu </t>
    </r>
    <r>
      <rPr>
        <sz val="11"/>
        <color rgb="FF008000"/>
        <rFont val="Calibri"/>
        <family val="2"/>
        <scheme val="minor"/>
      </rPr>
      <t xml:space="preserve">, wala </t>
    </r>
    <r>
      <rPr>
        <b/>
        <sz val="11"/>
        <color rgb="FF800080"/>
        <rFont val="Calibri"/>
        <family val="2"/>
        <scheme val="minor"/>
      </rPr>
      <t xml:space="preserve">mifuko ya hela </t>
    </r>
    <r>
      <rPr>
        <sz val="11"/>
        <color rgb="FF008000"/>
        <rFont val="Calibri"/>
        <family val="2"/>
        <scheme val="minor"/>
      </rPr>
      <t xml:space="preserve">, wala vilatu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sekemumwing'he </t>
    </r>
    <r>
      <rPr>
        <sz val="11"/>
        <color rgb="FF008000"/>
        <rFont val="Calibri"/>
        <family val="2"/>
        <scheme val="minor"/>
      </rPr>
      <t xml:space="preserve">munhu yoyose </t>
    </r>
    <r>
      <rPr>
        <b/>
        <sz val="11"/>
        <color rgb="FF800080"/>
        <rFont val="Calibri"/>
        <family val="2"/>
        <scheme val="minor"/>
      </rPr>
      <t xml:space="preserve">mwiinzila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</si>
  <si>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Marita </t>
    </r>
    <r>
      <rPr>
        <sz val="11"/>
        <color rgb="FF008000"/>
        <rFont val="Calibri"/>
        <family val="2"/>
        <scheme val="minor"/>
      </rPr>
      <t xml:space="preserve">kakala </t>
    </r>
    <r>
      <rPr>
        <b/>
        <sz val="11"/>
        <color rgb="FF800080"/>
        <rFont val="Calibri"/>
        <family val="2"/>
        <scheme val="minor"/>
      </rPr>
      <t xml:space="preserve">na mbuli </t>
    </r>
    <r>
      <rPr>
        <sz val="11"/>
        <color rgb="FF008000"/>
        <rFont val="Calibri"/>
        <family val="2"/>
        <scheme val="minor"/>
      </rPr>
      <t xml:space="preserve">nyingi </t>
    </r>
    <r>
      <rPr>
        <i/>
        <sz val="11"/>
        <color rgb="FF0000FF"/>
        <rFont val="Calibri"/>
        <family val="2"/>
        <scheme val="minor"/>
      </rPr>
      <t xml:space="preserve">za kuteka ndiya </t>
    </r>
    <r>
      <rPr>
        <sz val="11"/>
        <color rgb="FF008000"/>
        <rFont val="Calibri"/>
        <family val="2"/>
        <scheme val="minor"/>
      </rPr>
      <t xml:space="preserve">. Kamuhitila Yesu na </t>
    </r>
    <r>
      <rPr>
        <b/>
        <sz val="11"/>
        <color rgb="FF800080"/>
        <rFont val="Calibri"/>
        <family val="2"/>
        <scheme val="minor"/>
      </rPr>
      <t xml:space="preserve">kumulongela </t>
    </r>
    <r>
      <rPr>
        <sz val="11"/>
        <color rgb="FF008000"/>
        <rFont val="Calibri"/>
        <family val="2"/>
        <scheme val="minor"/>
      </rPr>
      <t xml:space="preserve">, " Mndewa </t>
    </r>
    <r>
      <rPr>
        <b/>
        <sz val="11"/>
        <color rgb="FF800080"/>
        <rFont val="Calibri"/>
        <family val="2"/>
        <scheme val="minor"/>
      </rPr>
      <t xml:space="preserve">, hugesa </t>
    </r>
    <r>
      <rPr>
        <sz val="11"/>
        <color rgb="FF008000"/>
        <rFont val="Calibri"/>
        <family val="2"/>
        <scheme val="minor"/>
      </rPr>
      <t xml:space="preserve">ndugu yangu </t>
    </r>
    <r>
      <rPr>
        <b/>
        <sz val="11"/>
        <color rgb="FF800080"/>
        <rFont val="Calibri"/>
        <family val="2"/>
        <scheme val="minor"/>
      </rPr>
      <t xml:space="preserve">kunileka </t>
    </r>
    <r>
      <rPr>
        <sz val="11"/>
        <color rgb="FF008000"/>
        <rFont val="Calibri"/>
        <family val="2"/>
        <scheme val="minor"/>
      </rPr>
      <t xml:space="preserve">niidumwe </t>
    </r>
    <r>
      <rPr>
        <i/>
        <sz val="11"/>
        <color rgb="FF0000FF"/>
        <rFont val="Calibri"/>
        <family val="2"/>
        <scheme val="minor"/>
      </rPr>
      <t xml:space="preserve">kudiguma niye </t>
    </r>
    <r>
      <rPr>
        <sz val="11"/>
        <color rgb="FF008000"/>
        <rFont val="Calibri"/>
        <family val="2"/>
        <scheme val="minor"/>
      </rPr>
      <t xml:space="preserve">? </t>
    </r>
    <r>
      <rPr>
        <i/>
        <sz val="11"/>
        <color rgb="FF0000FF"/>
        <rFont val="Calibri"/>
        <family val="2"/>
        <scheme val="minor"/>
      </rPr>
      <t xml:space="preserve">Kwa ivo numulongele yamtendele . </t>
    </r>
    <r>
      <rPr>
        <sz val="11"/>
        <color rgb="FF008000"/>
        <rFont val="Calibri"/>
        <family val="2"/>
        <scheme val="minor"/>
      </rPr>
      <t xml:space="preserve">" </t>
    </r>
    <r>
      <rPr>
        <strike/>
        <sz val="11"/>
        <color rgb="FFFF0000"/>
        <rFont val="Calibri"/>
        <family val="2"/>
        <scheme val="minor"/>
      </rPr>
      <t xml:space="preserve">Mulongele yeze yanitaze ! </t>
    </r>
  </si>
  <si>
    <r>
      <rPr>
        <i/>
        <sz val="11"/>
        <color rgb="FF0000FF"/>
        <rFont val="Calibri"/>
        <family val="2"/>
        <scheme val="minor"/>
      </rPr>
      <t xml:space="preserve">Mbali </t>
    </r>
    <r>
      <rPr>
        <sz val="11"/>
        <color rgb="FF008000"/>
        <rFont val="Calibri"/>
        <family val="2"/>
        <scheme val="minor"/>
      </rPr>
      <t xml:space="preserve">Mndewa kamwidika , " </t>
    </r>
    <r>
      <rPr>
        <b/>
        <sz val="11"/>
        <color rgb="FF800080"/>
        <rFont val="Calibri"/>
        <family val="2"/>
        <scheme val="minor"/>
      </rPr>
      <t xml:space="preserve">Marita </t>
    </r>
    <r>
      <rPr>
        <sz val="11"/>
        <color rgb="FF008000"/>
        <rFont val="Calibri"/>
        <family val="2"/>
        <scheme val="minor"/>
      </rPr>
      <t xml:space="preserve">, </t>
    </r>
    <r>
      <rPr>
        <b/>
        <sz val="11"/>
        <color rgb="FF800080"/>
        <rFont val="Calibri"/>
        <family val="2"/>
        <scheme val="minor"/>
      </rPr>
      <t xml:space="preserve">Marita , kuno kwizanywa ng'hani </t>
    </r>
    <r>
      <rPr>
        <sz val="11"/>
        <color rgb="FF008000"/>
        <rFont val="Calibri"/>
        <family val="2"/>
        <scheme val="minor"/>
      </rPr>
      <t xml:space="preserve">kwa </t>
    </r>
    <r>
      <rPr>
        <b/>
        <sz val="11"/>
        <color rgb="FF800080"/>
        <rFont val="Calibri"/>
        <family val="2"/>
        <scheme val="minor"/>
      </rPr>
      <t xml:space="preserve">mbuli nyingi </t>
    </r>
    <r>
      <rPr>
        <sz val="11"/>
        <color rgb="FF008000"/>
        <rFont val="Calibri"/>
        <family val="2"/>
        <scheme val="minor"/>
      </rPr>
      <t xml:space="preserve">, </t>
    </r>
  </si>
  <si>
    <r>
      <rPr>
        <b/>
        <sz val="11"/>
        <color rgb="FF800080"/>
        <rFont val="Calibri"/>
        <family val="2"/>
        <scheme val="minor"/>
      </rPr>
      <t xml:space="preserve">Mbali lili na chinhu chimwi lakondele </t>
    </r>
    <r>
      <rPr>
        <sz val="11"/>
        <color rgb="FF008000"/>
        <rFont val="Calibri"/>
        <family val="2"/>
        <scheme val="minor"/>
      </rPr>
      <t xml:space="preserve">. Maliya </t>
    </r>
    <r>
      <rPr>
        <b/>
        <sz val="11"/>
        <color rgb="FF800080"/>
        <rFont val="Calibri"/>
        <family val="2"/>
        <scheme val="minor"/>
      </rPr>
      <t xml:space="preserve">kasola chiya </t>
    </r>
    <r>
      <rPr>
        <sz val="11"/>
        <color rgb="FF008000"/>
        <rFont val="Calibri"/>
        <family val="2"/>
        <scheme val="minor"/>
      </rPr>
      <t xml:space="preserve">chinogile , na </t>
    </r>
    <r>
      <rPr>
        <b/>
        <sz val="11"/>
        <color rgb="FF800080"/>
        <rFont val="Calibri"/>
        <family val="2"/>
        <scheme val="minor"/>
      </rPr>
      <t xml:space="preserve">habule chinhu chonda chimusokigwa </t>
    </r>
    <r>
      <rPr>
        <sz val="11"/>
        <color rgb="FF008000"/>
        <rFont val="Calibri"/>
        <family val="2"/>
        <scheme val="minor"/>
      </rPr>
      <t xml:space="preserve">. " </t>
    </r>
  </si>
  <si>
    <r>
      <rPr>
        <b/>
        <sz val="11"/>
        <color rgb="FF800080"/>
        <rFont val="Calibri"/>
        <family val="2"/>
        <scheme val="minor"/>
      </rPr>
      <t xml:space="preserve">" Vino mwengila mwii kaye </t>
    </r>
    <r>
      <rPr>
        <sz val="11"/>
        <color rgb="FF008000"/>
        <rFont val="Calibri"/>
        <family val="2"/>
        <scheme val="minor"/>
      </rPr>
      <t xml:space="preserve">yoyose </t>
    </r>
    <r>
      <rPr>
        <strike/>
        <sz val="11"/>
        <color rgb="FFFF0000"/>
        <rFont val="Calibri"/>
        <family val="2"/>
        <scheme val="minor"/>
      </rPr>
      <t xml:space="preserve">yondamwingile </t>
    </r>
    <r>
      <rPr>
        <sz val="11"/>
        <color rgb="FF008000"/>
        <rFont val="Calibri"/>
        <family val="2"/>
        <scheme val="minor"/>
      </rPr>
      <t xml:space="preserve">, </t>
    </r>
    <r>
      <rPr>
        <b/>
        <sz val="11"/>
        <color rgb="FF800080"/>
        <rFont val="Calibri"/>
        <family val="2"/>
        <scheme val="minor"/>
      </rPr>
      <t xml:space="preserve">cha mwanduso mulonge ivo </t>
    </r>
    <r>
      <rPr>
        <sz val="11"/>
        <color rgb="FF008000"/>
        <rFont val="Calibri"/>
        <family val="2"/>
        <scheme val="minor"/>
      </rPr>
      <t xml:space="preserve">, </t>
    </r>
    <r>
      <rPr>
        <b/>
        <sz val="11"/>
        <color rgb="FF800080"/>
        <rFont val="Calibri"/>
        <family val="2"/>
        <scheme val="minor"/>
      </rPr>
      <t xml:space="preserve">'Mwilembe gubhemo mwii kaye . ' </t>
    </r>
  </si>
  <si>
    <r>
      <rPr>
        <b/>
        <sz val="11"/>
        <color rgb="FF800080"/>
        <rFont val="Calibri"/>
        <family val="2"/>
        <scheme val="minor"/>
      </rPr>
      <t xml:space="preserve">Akasanga alimo </t>
    </r>
    <r>
      <rPr>
        <sz val="11"/>
        <color rgb="FF008000"/>
        <rFont val="Calibri"/>
        <family val="2"/>
        <scheme val="minor"/>
      </rPr>
      <t xml:space="preserve">munhu wa </t>
    </r>
    <r>
      <rPr>
        <b/>
        <sz val="11"/>
        <color rgb="FF800080"/>
        <rFont val="Calibri"/>
        <family val="2"/>
        <scheme val="minor"/>
      </rPr>
      <t xml:space="preserve">mulembe munyumba iyo </t>
    </r>
    <r>
      <rPr>
        <sz val="11"/>
        <color rgb="FF008000"/>
        <rFont val="Calibri"/>
        <family val="2"/>
        <scheme val="minor"/>
      </rPr>
      <t xml:space="preserve">, </t>
    </r>
    <r>
      <rPr>
        <b/>
        <sz val="11"/>
        <color rgb="FF800080"/>
        <rFont val="Calibri"/>
        <family val="2"/>
        <scheme val="minor"/>
      </rPr>
      <t xml:space="preserve">mulembe wenu wizakuwa mchanyha yake , mbali akasanga halekile , mulembe uwo uzamusubha kwimwe </t>
    </r>
    <r>
      <rPr>
        <sz val="11"/>
        <color rgb="FF008000"/>
        <rFont val="Calibri"/>
        <family val="2"/>
        <scheme val="minor"/>
      </rPr>
      <t xml:space="preserve">. </t>
    </r>
    <r>
      <rPr>
        <strike/>
        <sz val="11"/>
        <color rgb="FFFF0000"/>
        <rFont val="Calibri"/>
        <family val="2"/>
        <scheme val="minor"/>
      </rPr>
      <t xml:space="preserve">One kamwabule , tindiwalo jenu dizabwela kumwenu . </t>
    </r>
  </si>
  <si>
    <r>
      <rPr>
        <b/>
        <sz val="11"/>
        <color rgb="FF800080"/>
        <rFont val="Calibri"/>
        <family val="2"/>
        <scheme val="minor"/>
      </rPr>
      <t xml:space="preserve">Mwikale mwii kaye </t>
    </r>
    <r>
      <rPr>
        <sz val="11"/>
        <color rgb="FF008000"/>
        <rFont val="Calibri"/>
        <family val="2"/>
        <scheme val="minor"/>
      </rPr>
      <t xml:space="preserve">iyo , </t>
    </r>
    <r>
      <rPr>
        <b/>
        <sz val="11"/>
        <color rgb="FF800080"/>
        <rFont val="Calibri"/>
        <family val="2"/>
        <scheme val="minor"/>
      </rPr>
      <t xml:space="preserve">mulye </t>
    </r>
    <r>
      <rPr>
        <sz val="11"/>
        <color rgb="FF008000"/>
        <rFont val="Calibri"/>
        <family val="2"/>
        <scheme val="minor"/>
      </rPr>
      <t xml:space="preserve">na </t>
    </r>
    <r>
      <rPr>
        <b/>
        <sz val="11"/>
        <color rgb="FF800080"/>
        <rFont val="Calibri"/>
        <family val="2"/>
        <scheme val="minor"/>
      </rPr>
      <t xml:space="preserve">kunywa viya vowabhaletela </t>
    </r>
    <r>
      <rPr>
        <sz val="11"/>
        <color rgb="FF008000"/>
        <rFont val="Calibri"/>
        <family val="2"/>
        <scheme val="minor"/>
      </rPr>
      <t xml:space="preserve">, kwaviya msang'hani </t>
    </r>
    <r>
      <rPr>
        <i/>
        <sz val="11"/>
        <color rgb="FF0000FF"/>
        <rFont val="Calibri"/>
        <family val="2"/>
        <scheme val="minor"/>
      </rPr>
      <t xml:space="preserve">kaidi </t>
    </r>
    <r>
      <rPr>
        <sz val="11"/>
        <color rgb="FF008000"/>
        <rFont val="Calibri"/>
        <family val="2"/>
        <scheme val="minor"/>
      </rPr>
      <t xml:space="preserve">kolondeka </t>
    </r>
    <r>
      <rPr>
        <b/>
        <sz val="11"/>
        <color rgb="FF800080"/>
        <rFont val="Calibri"/>
        <family val="2"/>
        <scheme val="minor"/>
      </rPr>
      <t xml:space="preserve">kupata hela </t>
    </r>
    <r>
      <rPr>
        <sz val="11"/>
        <color rgb="FF008000"/>
        <rFont val="Calibri"/>
        <family val="2"/>
        <scheme val="minor"/>
      </rPr>
      <t xml:space="preserve">. </t>
    </r>
    <r>
      <rPr>
        <b/>
        <sz val="11"/>
        <color rgb="FF800080"/>
        <rFont val="Calibri"/>
        <family val="2"/>
        <scheme val="minor"/>
      </rPr>
      <t xml:space="preserve">Sekemusole kwingila mwii </t>
    </r>
    <r>
      <rPr>
        <sz val="11"/>
        <color rgb="FF008000"/>
        <rFont val="Calibri"/>
        <family val="2"/>
        <scheme val="minor"/>
      </rPr>
      <t xml:space="preserve">kaye </t>
    </r>
    <r>
      <rPr>
        <b/>
        <sz val="11"/>
        <color rgb="FF800080"/>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</si>
  <si>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 Vino mwizakengila mumusi </t>
    </r>
    <r>
      <rPr>
        <sz val="11"/>
        <color rgb="FF008000"/>
        <rFont val="Calibri"/>
        <family val="2"/>
        <scheme val="minor"/>
      </rPr>
      <t xml:space="preserve">na </t>
    </r>
    <r>
      <rPr>
        <b/>
        <sz val="11"/>
        <color rgb="FF800080"/>
        <rFont val="Calibri"/>
        <family val="2"/>
        <scheme val="minor"/>
      </rPr>
      <t xml:space="preserve">wose wezawalamila </t>
    </r>
    <r>
      <rPr>
        <sz val="11"/>
        <color rgb="FF008000"/>
        <rFont val="Calibri"/>
        <family val="2"/>
        <scheme val="minor"/>
      </rPr>
      <t xml:space="preserve">, </t>
    </r>
    <r>
      <rPr>
        <b/>
        <sz val="11"/>
        <color rgb="FF800080"/>
        <rFont val="Calibri"/>
        <family val="2"/>
        <scheme val="minor"/>
      </rPr>
      <t xml:space="preserve">mulye chila chinhu chila chonda weng'higwe haulongozi hake </t>
    </r>
    <r>
      <rPr>
        <sz val="11"/>
        <color rgb="FF008000"/>
        <rFont val="Calibri"/>
        <family val="2"/>
        <scheme val="minor"/>
      </rPr>
      <t xml:space="preserve">. </t>
    </r>
  </si>
  <si>
    <r>
      <rPr>
        <b/>
        <sz val="11"/>
        <color rgb="FF800080"/>
        <rFont val="Calibri"/>
        <family val="2"/>
        <scheme val="minor"/>
      </rPr>
      <t xml:space="preserve">Na muhonye </t>
    </r>
    <r>
      <rPr>
        <sz val="11"/>
        <color rgb="FF008000"/>
        <rFont val="Calibri"/>
        <family val="2"/>
        <scheme val="minor"/>
      </rPr>
      <t xml:space="preserve">watamu weli </t>
    </r>
    <r>
      <rPr>
        <b/>
        <sz val="11"/>
        <color rgb="FF800080"/>
        <rFont val="Calibri"/>
        <family val="2"/>
        <scheme val="minor"/>
      </rPr>
      <t xml:space="preserve">mwiisi ija . Mubhabhwile wanhu waja </t>
    </r>
    <r>
      <rPr>
        <sz val="11"/>
        <color rgb="FF008000"/>
        <rFont val="Calibri"/>
        <family val="2"/>
        <scheme val="minor"/>
      </rPr>
      <t xml:space="preserve">, 'Ufalume wa </t>
    </r>
    <r>
      <rPr>
        <b/>
        <sz val="11"/>
        <color rgb="FF800080"/>
        <rFont val="Calibri"/>
        <family val="2"/>
        <scheme val="minor"/>
      </rPr>
      <t xml:space="preserve">kuulanga </t>
    </r>
    <r>
      <rPr>
        <sz val="11"/>
        <color rgb="FF008000"/>
        <rFont val="Calibri"/>
        <family val="2"/>
        <scheme val="minor"/>
      </rPr>
      <t xml:space="preserve">wa </t>
    </r>
    <r>
      <rPr>
        <i/>
        <sz val="11"/>
        <color rgb="FF0000FF"/>
        <rFont val="Calibri"/>
        <family val="2"/>
        <scheme val="minor"/>
      </rPr>
      <t xml:space="preserve">kuulanga umwifogele </t>
    </r>
    <r>
      <rPr>
        <sz val="11"/>
        <color rgb="FF008000"/>
        <rFont val="Calibri"/>
        <family val="2"/>
        <scheme val="minor"/>
      </rPr>
      <t xml:space="preserve">habehi </t>
    </r>
    <r>
      <rPr>
        <strike/>
        <sz val="11"/>
        <color rgb="FFFF0000"/>
        <rFont val="Calibri"/>
        <family val="2"/>
        <scheme val="minor"/>
      </rPr>
      <t xml:space="preserve">na mweye </t>
    </r>
    <r>
      <rPr>
        <sz val="11"/>
        <color rgb="FF008000"/>
        <rFont val="Calibri"/>
        <family val="2"/>
        <scheme val="minor"/>
      </rPr>
      <t xml:space="preserve">. ' </t>
    </r>
  </si>
  <si>
    <r>
      <rPr>
        <sz val="11"/>
        <color rgb="FF008000"/>
        <rFont val="Calibri"/>
        <family val="2"/>
        <scheme val="minor"/>
      </rPr>
      <t xml:space="preserve">Siku dimwe Yesu </t>
    </r>
    <r>
      <rPr>
        <b/>
        <sz val="11"/>
        <color rgb="FF800080"/>
        <rFont val="Calibri"/>
        <family val="2"/>
        <scheme val="minor"/>
      </rPr>
      <t xml:space="preserve">viyakalile kowatosa </t>
    </r>
    <r>
      <rPr>
        <sz val="11"/>
        <color rgb="FF008000"/>
        <rFont val="Calibri"/>
        <family val="2"/>
        <scheme val="minor"/>
      </rPr>
      <t xml:space="preserve">, </t>
    </r>
    <r>
      <rPr>
        <b/>
        <sz val="11"/>
        <color rgb="FF800080"/>
        <rFont val="Calibri"/>
        <family val="2"/>
        <scheme val="minor"/>
      </rPr>
      <t xml:space="preserve">mwanahina </t>
    </r>
    <r>
      <rPr>
        <sz val="11"/>
        <color rgb="FF008000"/>
        <rFont val="Calibri"/>
        <family val="2"/>
        <scheme val="minor"/>
      </rPr>
      <t xml:space="preserve">wake imwe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nuchifundize </t>
    </r>
    <r>
      <rPr>
        <sz val="11"/>
        <color rgb="FF008000"/>
        <rFont val="Calibri"/>
        <family val="2"/>
        <scheme val="minor"/>
      </rPr>
      <t xml:space="preserve">kutosa </t>
    </r>
    <r>
      <rPr>
        <strike/>
        <sz val="11"/>
        <color rgb="FFFF0000"/>
        <rFont val="Calibri"/>
        <family val="2"/>
        <scheme val="minor"/>
      </rPr>
      <t xml:space="preserve">, </t>
    </r>
    <r>
      <rPr>
        <sz val="11"/>
        <color rgb="FF008000"/>
        <rFont val="Calibri"/>
        <family val="2"/>
        <scheme val="minor"/>
      </rPr>
      <t xml:space="preserve">fana Yohana </t>
    </r>
    <r>
      <rPr>
        <b/>
        <sz val="11"/>
        <color rgb="FF800080"/>
        <rFont val="Calibri"/>
        <family val="2"/>
        <scheme val="minor"/>
      </rPr>
      <t xml:space="preserve">vayafundize </t>
    </r>
    <r>
      <rPr>
        <sz val="11"/>
        <color rgb="FF008000"/>
        <rFont val="Calibri"/>
        <family val="2"/>
        <scheme val="minor"/>
      </rPr>
      <t xml:space="preserve">wanahina wake .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</si>
  <si>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yamusabhwe kayanhulika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yolonda kawona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yoyokonona , wezamwigulila mulyango </t>
    </r>
    <r>
      <rPr>
        <sz val="11"/>
        <color rgb="FF008000"/>
        <rFont val="Calibri"/>
        <family val="2"/>
        <scheme val="minor"/>
      </rPr>
      <t xml:space="preserve">. </t>
    </r>
  </si>
  <si>
    <r>
      <rPr>
        <i/>
        <sz val="11"/>
        <color rgb="FF0000FF"/>
        <rFont val="Calibri"/>
        <family val="2"/>
        <scheme val="minor"/>
      </rPr>
      <t xml:space="preserve">Yesu kauzauza , " </t>
    </r>
    <r>
      <rPr>
        <sz val="11"/>
        <color rgb="FF008000"/>
        <rFont val="Calibri"/>
        <family val="2"/>
        <scheme val="minor"/>
      </rPr>
      <t xml:space="preserve">Vino </t>
    </r>
    <r>
      <rPr>
        <b/>
        <sz val="11"/>
        <color rgb="FF800080"/>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mgati yenu , yo mwana wake kasabhwa </t>
    </r>
    <r>
      <rPr>
        <sz val="11"/>
        <color rgb="FF008000"/>
        <rFont val="Calibri"/>
        <family val="2"/>
        <scheme val="minor"/>
      </rPr>
      <t xml:space="preserve">somba na </t>
    </r>
    <r>
      <rPr>
        <b/>
        <sz val="11"/>
        <color rgb="FF800080"/>
        <rFont val="Calibri"/>
        <family val="2"/>
        <scheme val="minor"/>
      </rPr>
      <t xml:space="preserve">kumwing'ha nyoka </t>
    </r>
    <r>
      <rPr>
        <sz val="11"/>
        <color rgb="FF008000"/>
        <rFont val="Calibri"/>
        <family val="2"/>
        <scheme val="minor"/>
      </rPr>
      <t xml:space="preserve">? </t>
    </r>
  </si>
  <si>
    <r>
      <rPr>
        <b/>
        <sz val="11"/>
        <color rgb="FF800080"/>
        <rFont val="Calibri"/>
        <family val="2"/>
        <scheme val="minor"/>
      </rPr>
      <t xml:space="preserve">Amo nasabhwa liuli , koleleki kamwing'ha </t>
    </r>
    <r>
      <rPr>
        <sz val="11"/>
        <color rgb="FF008000"/>
        <rFont val="Calibri"/>
        <family val="2"/>
        <scheme val="minor"/>
      </rPr>
      <t xml:space="preserve">inge </t>
    </r>
    <r>
      <rPr>
        <strike/>
        <sz val="11"/>
        <color rgb="FFFF0000"/>
        <rFont val="Calibri"/>
        <family val="2"/>
        <scheme val="minor"/>
      </rPr>
      <t xml:space="preserve">yahapula finga </t>
    </r>
    <r>
      <rPr>
        <sz val="11"/>
        <color rgb="FF008000"/>
        <rFont val="Calibri"/>
        <family val="2"/>
        <scheme val="minor"/>
      </rPr>
      <t xml:space="preserve">? </t>
    </r>
  </si>
  <si>
    <r>
      <rPr>
        <b/>
        <sz val="11"/>
        <color rgb="FF800080"/>
        <rFont val="Calibri"/>
        <family val="2"/>
        <scheme val="minor"/>
      </rPr>
      <t xml:space="preserve">Ivo one </t>
    </r>
    <r>
      <rPr>
        <sz val="11"/>
        <color rgb="FF008000"/>
        <rFont val="Calibri"/>
        <family val="2"/>
        <scheme val="minor"/>
      </rPr>
      <t xml:space="preserve">mweye </t>
    </r>
    <r>
      <rPr>
        <b/>
        <sz val="11"/>
        <color rgb="FF800080"/>
        <rFont val="Calibri"/>
        <family val="2"/>
        <scheme val="minor"/>
      </rPr>
      <t xml:space="preserve">mwiibhibhi na mwimanya </t>
    </r>
    <r>
      <rPr>
        <sz val="11"/>
        <color rgb="FF008000"/>
        <rFont val="Calibri"/>
        <family val="2"/>
        <scheme val="minor"/>
      </rPr>
      <t xml:space="preserve">kuweng'ha </t>
    </r>
    <r>
      <rPr>
        <b/>
        <sz val="11"/>
        <color rgb="FF800080"/>
        <rFont val="Calibri"/>
        <family val="2"/>
        <scheme val="minor"/>
      </rPr>
      <t xml:space="preserve">wana wenu viya chiya </t>
    </r>
    <r>
      <rPr>
        <sz val="11"/>
        <color rgb="FF008000"/>
        <rFont val="Calibri"/>
        <family val="2"/>
        <scheme val="minor"/>
      </rPr>
      <t xml:space="preserve">vinogile , </t>
    </r>
    <r>
      <rPr>
        <b/>
        <sz val="11"/>
        <color rgb="FF800080"/>
        <rFont val="Calibri"/>
        <family val="2"/>
        <scheme val="minor"/>
      </rPr>
      <t xml:space="preserve">habali </t>
    </r>
    <r>
      <rPr>
        <sz val="11"/>
        <color rgb="FF008000"/>
        <rFont val="Calibri"/>
        <family val="2"/>
        <scheme val="minor"/>
      </rPr>
      <t xml:space="preserve">Tati yenu yeli kuulanga </t>
    </r>
    <r>
      <rPr>
        <b/>
        <sz val="11"/>
        <color rgb="FF800080"/>
        <rFont val="Calibri"/>
        <family val="2"/>
        <scheme val="minor"/>
      </rPr>
      <t xml:space="preserve">kezawalongela ng'hani </t>
    </r>
    <r>
      <rPr>
        <sz val="11"/>
        <color rgb="FF008000"/>
        <rFont val="Calibri"/>
        <family val="2"/>
        <scheme val="minor"/>
      </rPr>
      <t xml:space="preserve">Muhe Yelile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wowamusabhwa </t>
    </r>
    <r>
      <rPr>
        <sz val="11"/>
        <color rgb="FF008000"/>
        <rFont val="Calibri"/>
        <family val="2"/>
        <scheme val="minor"/>
      </rPr>
      <t xml:space="preserve">? " </t>
    </r>
  </si>
  <si>
    <r>
      <rPr>
        <strike/>
        <sz val="11"/>
        <color rgb="FFFF0000"/>
        <rFont val="Calibri"/>
        <family val="2"/>
        <scheme val="minor"/>
      </rPr>
      <t xml:space="preserve">Siku dimwe </t>
    </r>
    <r>
      <rPr>
        <sz val="11"/>
        <color rgb="FF008000"/>
        <rFont val="Calibri"/>
        <family val="2"/>
        <scheme val="minor"/>
      </rPr>
      <t xml:space="preserve">Yesu kakala </t>
    </r>
    <r>
      <rPr>
        <b/>
        <sz val="11"/>
        <color rgb="FF800080"/>
        <rFont val="Calibri"/>
        <family val="2"/>
        <scheme val="minor"/>
      </rPr>
      <t xml:space="preserve">komulava </t>
    </r>
    <r>
      <rPr>
        <sz val="11"/>
        <color rgb="FF008000"/>
        <rFont val="Calibri"/>
        <family val="2"/>
        <scheme val="minor"/>
      </rPr>
      <t xml:space="preserve">chinyamkela </t>
    </r>
    <r>
      <rPr>
        <b/>
        <sz val="11"/>
        <color rgb="FF800080"/>
        <rFont val="Calibri"/>
        <family val="2"/>
        <scheme val="minor"/>
      </rPr>
      <t xml:space="preserve">ija yoyakalile bubu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 Chinyamkela </t>
    </r>
    <r>
      <rPr>
        <b/>
        <sz val="11"/>
        <color rgb="FF800080"/>
        <rFont val="Calibri"/>
        <family val="2"/>
        <scheme val="minor"/>
      </rPr>
      <t xml:space="preserve">ija viyamulawile munhu ija </t>
    </r>
    <r>
      <rPr>
        <sz val="11"/>
        <color rgb="FF008000"/>
        <rFont val="Calibri"/>
        <family val="2"/>
        <scheme val="minor"/>
      </rPr>
      <t xml:space="preserve">, munhu </t>
    </r>
    <r>
      <rPr>
        <b/>
        <sz val="11"/>
        <color rgb="FF800080"/>
        <rFont val="Calibri"/>
        <family val="2"/>
        <scheme val="minor"/>
      </rPr>
      <t xml:space="preserve">iyo </t>
    </r>
    <r>
      <rPr>
        <sz val="11"/>
        <color rgb="FF008000"/>
        <rFont val="Calibri"/>
        <family val="2"/>
        <scheme val="minor"/>
      </rPr>
      <t xml:space="preserve">kandusa kulonga . </t>
    </r>
    <r>
      <rPr>
        <b/>
        <sz val="11"/>
        <color rgb="FF800080"/>
        <rFont val="Calibri"/>
        <family val="2"/>
        <scheme val="minor"/>
      </rPr>
      <t xml:space="preserve">Wanhu wazanywa </t>
    </r>
    <r>
      <rPr>
        <sz val="11"/>
        <color rgb="FF008000"/>
        <rFont val="Calibri"/>
        <family val="2"/>
        <scheme val="minor"/>
      </rPr>
      <t xml:space="preserve">ng'hani . </t>
    </r>
  </si>
  <si>
    <r>
      <rPr>
        <sz val="11"/>
        <color rgb="FF008000"/>
        <rFont val="Calibri"/>
        <family val="2"/>
        <scheme val="minor"/>
      </rPr>
      <t xml:space="preserve">Mbali wanhu wamwenga walonga , " </t>
    </r>
    <r>
      <rPr>
        <b/>
        <sz val="11"/>
        <color rgb="FF800080"/>
        <rFont val="Calibri"/>
        <family val="2"/>
        <scheme val="minor"/>
      </rPr>
      <t xml:space="preserve">Munhu ino komulava chinyamkela </t>
    </r>
    <r>
      <rPr>
        <sz val="11"/>
        <color rgb="FF008000"/>
        <rFont val="Calibri"/>
        <family val="2"/>
        <scheme val="minor"/>
      </rPr>
      <t xml:space="preserve">kwa </t>
    </r>
    <r>
      <rPr>
        <b/>
        <sz val="11"/>
        <color rgb="FF800080"/>
        <rFont val="Calibri"/>
        <family val="2"/>
        <scheme val="minor"/>
      </rPr>
      <t xml:space="preserve">Belejebhuli </t>
    </r>
    <r>
      <rPr>
        <sz val="11"/>
        <color rgb="FF008000"/>
        <rFont val="Calibri"/>
        <family val="2"/>
        <scheme val="minor"/>
      </rPr>
      <t xml:space="preserve">, mkulu wa </t>
    </r>
    <r>
      <rPr>
        <b/>
        <sz val="11"/>
        <color rgb="FF800080"/>
        <rFont val="Calibri"/>
        <family val="2"/>
        <scheme val="minor"/>
      </rPr>
      <t xml:space="preserve">chinyamkela .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</si>
  <si>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wakala wolonda </t>
    </r>
    <r>
      <rPr>
        <sz val="11"/>
        <color rgb="FF008000"/>
        <rFont val="Calibri"/>
        <family val="2"/>
        <scheme val="minor"/>
      </rPr>
      <t xml:space="preserve">kumgeza Yesu , ivo wamulonda yatende </t>
    </r>
    <r>
      <rPr>
        <i/>
        <sz val="11"/>
        <color rgb="FF0000FF"/>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kulawa kwa Mulungu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</si>
  <si>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kavimanya ameganilisho </t>
    </r>
    <r>
      <rPr>
        <sz val="11"/>
        <color rgb="FF008000"/>
        <rFont val="Calibri"/>
        <family val="2"/>
        <scheme val="minor"/>
      </rPr>
      <t xml:space="preserve">yawo ,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wogaigola </t>
    </r>
    <r>
      <rPr>
        <sz val="11"/>
        <color rgb="FF008000"/>
        <rFont val="Calibri"/>
        <family val="2"/>
        <scheme val="minor"/>
      </rPr>
      <t xml:space="preserve">wenyewo </t>
    </r>
    <r>
      <rPr>
        <i/>
        <sz val="11"/>
        <color rgb="FF0000FF"/>
        <rFont val="Calibri"/>
        <family val="2"/>
        <scheme val="minor"/>
      </rPr>
      <t xml:space="preserve">uzagwa </t>
    </r>
    <r>
      <rPr>
        <sz val="11"/>
        <color rgb="FF008000"/>
        <rFont val="Calibri"/>
        <family val="2"/>
        <scheme val="minor"/>
      </rPr>
      <t xml:space="preserve">na </t>
    </r>
    <r>
      <rPr>
        <b/>
        <sz val="11"/>
        <color rgb="FF800080"/>
        <rFont val="Calibri"/>
        <family val="2"/>
        <scheme val="minor"/>
      </rPr>
      <t xml:space="preserve">ikaye yoigolagola yenyewo izagwa </t>
    </r>
    <r>
      <rPr>
        <sz val="11"/>
        <color rgb="FF008000"/>
        <rFont val="Calibri"/>
        <family val="2"/>
        <scheme val="minor"/>
      </rPr>
      <t xml:space="preserve">. </t>
    </r>
    <r>
      <rPr>
        <strike/>
        <sz val="11"/>
        <color rgb="FFFF0000"/>
        <rFont val="Calibri"/>
        <family val="2"/>
        <scheme val="minor"/>
      </rPr>
      <t xml:space="preserve">Na kaye yahaigola yenyewo kwa yenyewo 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</si>
  <si>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ufalume wake </t>
    </r>
    <r>
      <rPr>
        <b/>
        <sz val="11"/>
        <color rgb="FF800080"/>
        <rFont val="Calibri"/>
        <family val="2"/>
        <scheme val="minor"/>
      </rPr>
      <t xml:space="preserve">wizayimaze kutiki </t>
    </r>
    <r>
      <rPr>
        <sz val="11"/>
        <color rgb="FF008000"/>
        <rFont val="Calibri"/>
        <family val="2"/>
        <scheme val="minor"/>
      </rPr>
      <t xml:space="preserve">? </t>
    </r>
    <r>
      <rPr>
        <b/>
        <sz val="11"/>
        <color rgb="FF800080"/>
        <rFont val="Calibri"/>
        <family val="2"/>
        <scheme val="minor"/>
      </rPr>
      <t xml:space="preserve">Kwaviya mweye </t>
    </r>
    <r>
      <rPr>
        <sz val="11"/>
        <color rgb="FF008000"/>
        <rFont val="Calibri"/>
        <family val="2"/>
        <scheme val="minor"/>
      </rPr>
      <t xml:space="preserve">mwolonga kuwa niye </t>
    </r>
    <r>
      <rPr>
        <b/>
        <sz val="11"/>
        <color rgb="FF800080"/>
        <rFont val="Calibri"/>
        <family val="2"/>
        <scheme val="minor"/>
      </rPr>
      <t xml:space="preserve">nokulava </t>
    </r>
    <r>
      <rPr>
        <sz val="11"/>
        <color rgb="FF008000"/>
        <rFont val="Calibri"/>
        <family val="2"/>
        <scheme val="minor"/>
      </rPr>
      <t xml:space="preserve">vinyamkela kwa </t>
    </r>
    <r>
      <rPr>
        <b/>
        <sz val="11"/>
        <color rgb="FF800080"/>
        <rFont val="Calibri"/>
        <family val="2"/>
        <scheme val="minor"/>
      </rPr>
      <t xml:space="preserve">Belejebhuli </t>
    </r>
    <r>
      <rPr>
        <sz val="11"/>
        <color rgb="FF008000"/>
        <rFont val="Calibri"/>
        <family val="2"/>
        <scheme val="minor"/>
      </rPr>
      <t xml:space="preserve">. </t>
    </r>
  </si>
  <si>
    <r>
      <rPr>
        <b/>
        <sz val="11"/>
        <color rgb="FF800080"/>
        <rFont val="Calibri"/>
        <family val="2"/>
        <scheme val="minor"/>
      </rPr>
      <t xml:space="preserve">Na fana niye nokulava </t>
    </r>
    <r>
      <rPr>
        <sz val="11"/>
        <color rgb="FF008000"/>
        <rFont val="Calibri"/>
        <family val="2"/>
        <scheme val="minor"/>
      </rPr>
      <t xml:space="preserve">vinyamkela </t>
    </r>
    <r>
      <rPr>
        <i/>
        <sz val="11"/>
        <color rgb="FF0000FF"/>
        <rFont val="Calibri"/>
        <family val="2"/>
        <scheme val="minor"/>
      </rPr>
      <t xml:space="preserve">kwa Belejebhuli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wenu </t>
    </r>
    <r>
      <rPr>
        <b/>
        <sz val="11"/>
        <color rgb="FF800080"/>
        <rFont val="Calibri"/>
        <family val="2"/>
        <scheme val="minor"/>
      </rPr>
      <t xml:space="preserve">wowalava </t>
    </r>
    <r>
      <rPr>
        <sz val="11"/>
        <color rgb="FF008000"/>
        <rFont val="Calibri"/>
        <family val="2"/>
        <scheme val="minor"/>
      </rPr>
      <t xml:space="preserve">vinyamkela kwa udahi wa yelihi ? </t>
    </r>
    <r>
      <rPr>
        <b/>
        <sz val="11"/>
        <color rgb="FF800080"/>
        <rFont val="Calibri"/>
        <family val="2"/>
        <scheme val="minor"/>
      </rPr>
      <t xml:space="preserve">Ivo kwa ichimu icho , </t>
    </r>
    <r>
      <rPr>
        <sz val="11"/>
        <color rgb="FF008000"/>
        <rFont val="Calibri"/>
        <family val="2"/>
        <scheme val="minor"/>
      </rPr>
      <t xml:space="preserve">wawo </t>
    </r>
    <r>
      <rPr>
        <b/>
        <sz val="11"/>
        <color rgb="FF800080"/>
        <rFont val="Calibri"/>
        <family val="2"/>
        <scheme val="minor"/>
      </rPr>
      <t xml:space="preserve">wezawalamula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</si>
  <si>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Vino mwizatosa </t>
    </r>
    <r>
      <rPr>
        <sz val="11"/>
        <color rgb="FF008000"/>
        <rFont val="Calibri"/>
        <family val="2"/>
        <scheme val="minor"/>
      </rPr>
      <t xml:space="preserve">, longeni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 Tata </t>
    </r>
    <r>
      <rPr>
        <sz val="11"/>
        <color rgb="FF008000"/>
        <rFont val="Calibri"/>
        <family val="2"/>
        <scheme val="minor"/>
      </rPr>
      <t xml:space="preserve">, </t>
    </r>
    <r>
      <rPr>
        <b/>
        <sz val="11"/>
        <color rgb="FF800080"/>
        <rFont val="Calibri"/>
        <family val="2"/>
        <scheme val="minor"/>
      </rPr>
      <t xml:space="preserve">Lisina </t>
    </r>
    <r>
      <rPr>
        <sz val="11"/>
        <color rgb="FF008000"/>
        <rFont val="Calibri"/>
        <family val="2"/>
        <scheme val="minor"/>
      </rPr>
      <t xml:space="preserve">jako </t>
    </r>
    <r>
      <rPr>
        <b/>
        <sz val="11"/>
        <color rgb="FF800080"/>
        <rFont val="Calibri"/>
        <family val="2"/>
        <scheme val="minor"/>
      </rPr>
      <t xml:space="preserve">lyakutyozigwe . </t>
    </r>
    <r>
      <rPr>
        <sz val="11"/>
        <color rgb="FF008000"/>
        <rFont val="Calibri"/>
        <family val="2"/>
        <scheme val="minor"/>
      </rPr>
      <t xml:space="preserve">Ufalume wako </t>
    </r>
    <r>
      <rPr>
        <b/>
        <sz val="11"/>
        <color rgb="FF800080"/>
        <rFont val="Calibri"/>
        <family val="2"/>
        <scheme val="minor"/>
      </rPr>
      <t xml:space="preserve">uje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</si>
  <si>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niye nowalava vinyamkela kwa </t>
    </r>
    <r>
      <rPr>
        <sz val="11"/>
        <color rgb="FF008000"/>
        <rFont val="Calibri"/>
        <family val="2"/>
        <scheme val="minor"/>
      </rPr>
      <t xml:space="preserve">udahi wa Mulungu </t>
    </r>
    <r>
      <rPr>
        <strike/>
        <sz val="11"/>
        <color rgb="FFFF0000"/>
        <rFont val="Calibri"/>
        <family val="2"/>
        <scheme val="minor"/>
      </rPr>
      <t xml:space="preserve">kulava vinyamkela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Ufalume wa Mulungu </t>
    </r>
    <r>
      <rPr>
        <b/>
        <sz val="11"/>
        <color rgb="FF800080"/>
        <rFont val="Calibri"/>
        <family val="2"/>
        <scheme val="minor"/>
      </rPr>
      <t xml:space="preserve">wawabwelela </t>
    </r>
    <r>
      <rPr>
        <sz val="11"/>
        <color rgb="FF008000"/>
        <rFont val="Calibri"/>
        <family val="2"/>
        <scheme val="minor"/>
      </rPr>
      <t xml:space="preserve">. </t>
    </r>
  </si>
  <si>
    <r>
      <rPr>
        <sz val="11"/>
        <color rgb="FF008000"/>
        <rFont val="Calibri"/>
        <family val="2"/>
        <scheme val="minor"/>
      </rPr>
      <t xml:space="preserve">" Munhu </t>
    </r>
    <r>
      <rPr>
        <b/>
        <sz val="11"/>
        <color rgb="FF800080"/>
        <rFont val="Calibri"/>
        <family val="2"/>
        <scheme val="minor"/>
      </rPr>
      <t xml:space="preserve">wa nguvu yeli na chigwato kolinda ikaye </t>
    </r>
    <r>
      <rPr>
        <sz val="11"/>
        <color rgb="FF008000"/>
        <rFont val="Calibri"/>
        <family val="2"/>
        <scheme val="minor"/>
      </rPr>
      <t xml:space="preserve">, vinhu vake </t>
    </r>
    <r>
      <rPr>
        <b/>
        <sz val="11"/>
        <color rgb="FF800080"/>
        <rFont val="Calibri"/>
        <family val="2"/>
        <scheme val="minor"/>
      </rPr>
      <t xml:space="preserve">vikala vose vimwinogile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</si>
  <si>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yeli na nguvu kamuhitila na kumwing'ha </t>
    </r>
    <r>
      <rPr>
        <sz val="11"/>
        <color rgb="FF008000"/>
        <rFont val="Calibri"/>
        <family val="2"/>
        <scheme val="minor"/>
      </rPr>
      <t xml:space="preserve">, </t>
    </r>
    <r>
      <rPr>
        <b/>
        <sz val="11"/>
        <color rgb="FF800080"/>
        <rFont val="Calibri"/>
        <family val="2"/>
        <scheme val="minor"/>
      </rPr>
      <t xml:space="preserve">kamsola viwalo vake , maabaho kamsola vinhu vake vose </t>
    </r>
    <r>
      <rPr>
        <sz val="11"/>
        <color rgb="FF008000"/>
        <rFont val="Calibri"/>
        <family val="2"/>
        <scheme val="minor"/>
      </rPr>
      <t xml:space="preserve">, na kusola vinhu vake </t>
    </r>
    <r>
      <rPr>
        <i/>
        <sz val="11"/>
        <color rgb="FF0000FF"/>
        <rFont val="Calibri"/>
        <family val="2"/>
        <scheme val="minor"/>
      </rPr>
      <t xml:space="preserve">vose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</si>
  <si>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haiswela hamwe </t>
    </r>
    <r>
      <rPr>
        <sz val="11"/>
        <color rgb="FF008000"/>
        <rFont val="Calibri"/>
        <family val="2"/>
        <scheme val="minor"/>
      </rPr>
      <t xml:space="preserve">na niye , </t>
    </r>
    <r>
      <rPr>
        <b/>
        <sz val="11"/>
        <color rgb="FF800080"/>
        <rFont val="Calibri"/>
        <family val="2"/>
        <scheme val="minor"/>
      </rPr>
      <t xml:space="preserve">iyo yambulile , na munhu yoyose hawondelele kusang'hana na niye , komtendela </t>
    </r>
    <r>
      <rPr>
        <sz val="11"/>
        <color rgb="FF008000"/>
        <rFont val="Calibri"/>
        <family val="2"/>
        <scheme val="minor"/>
      </rPr>
      <t xml:space="preserve">. </t>
    </r>
  </si>
  <si>
    <r>
      <rPr>
        <b/>
        <sz val="11"/>
        <color rgb="FF800080"/>
        <rFont val="Calibri"/>
        <family val="2"/>
        <scheme val="minor"/>
      </rPr>
      <t xml:space="preserve">Ivo chinyamkela viyamulawa </t>
    </r>
    <r>
      <rPr>
        <sz val="11"/>
        <color rgb="FF008000"/>
        <rFont val="Calibri"/>
        <family val="2"/>
        <scheme val="minor"/>
      </rPr>
      <t xml:space="preserve">munhu , </t>
    </r>
    <r>
      <rPr>
        <b/>
        <sz val="11"/>
        <color rgb="FF800080"/>
        <rFont val="Calibri"/>
        <family val="2"/>
        <scheme val="minor"/>
      </rPr>
      <t xml:space="preserve">bahobaho kahita kuvibululu vilibule </t>
    </r>
    <r>
      <rPr>
        <sz val="11"/>
        <color rgb="FF008000"/>
        <rFont val="Calibri"/>
        <family val="2"/>
        <scheme val="minor"/>
      </rPr>
      <t xml:space="preserve">mazi , </t>
    </r>
    <r>
      <rPr>
        <b/>
        <sz val="11"/>
        <color rgb="FF800080"/>
        <rFont val="Calibri"/>
        <family val="2"/>
        <scheme val="minor"/>
      </rPr>
      <t xml:space="preserve">koleleki kawendelele kuipata muhala ya </t>
    </r>
    <r>
      <rPr>
        <sz val="11"/>
        <color rgb="FF008000"/>
        <rFont val="Calibri"/>
        <family val="2"/>
        <scheme val="minor"/>
      </rPr>
      <t xml:space="preserve">kuhumula . </t>
    </r>
    <r>
      <rPr>
        <b/>
        <sz val="11"/>
        <color rgb="FF800080"/>
        <rFont val="Calibri"/>
        <family val="2"/>
        <scheme val="minor"/>
      </rPr>
      <t xml:space="preserve">Mbali viyawafike </t>
    </r>
    <r>
      <rPr>
        <sz val="11"/>
        <color rgb="FF008000"/>
        <rFont val="Calibri"/>
        <family val="2"/>
        <scheme val="minor"/>
      </rPr>
      <t xml:space="preserve">,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'Enisubha uko nilisokele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</si>
  <si>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Likasubha , nilisanga ikaye ikukumbilwe </t>
    </r>
    <r>
      <rPr>
        <sz val="11"/>
        <color rgb="FF008000"/>
        <rFont val="Calibri"/>
        <family val="2"/>
        <scheme val="minor"/>
      </rPr>
      <t xml:space="preserve">na </t>
    </r>
    <r>
      <rPr>
        <b/>
        <sz val="11"/>
        <color rgb="FF800080"/>
        <rFont val="Calibri"/>
        <family val="2"/>
        <scheme val="minor"/>
      </rPr>
      <t xml:space="preserve">kudigwa . </t>
    </r>
  </si>
  <si>
    <r>
      <rPr>
        <b/>
        <sz val="11"/>
        <color rgb="FF800080"/>
        <rFont val="Calibri"/>
        <family val="2"/>
        <scheme val="minor"/>
      </rPr>
      <t xml:space="preserve">Ivo wolonda </t>
    </r>
    <r>
      <rPr>
        <sz val="11"/>
        <color rgb="FF008000"/>
        <rFont val="Calibri"/>
        <family val="2"/>
        <scheme val="minor"/>
      </rPr>
      <t xml:space="preserve">kusola vinyamkela </t>
    </r>
    <r>
      <rPr>
        <b/>
        <sz val="11"/>
        <color rgb="FF800080"/>
        <rFont val="Calibri"/>
        <family val="2"/>
        <scheme val="minor"/>
      </rPr>
      <t xml:space="preserve">wamwenga </t>
    </r>
    <r>
      <rPr>
        <sz val="11"/>
        <color rgb="FF008000"/>
        <rFont val="Calibri"/>
        <family val="2"/>
        <scheme val="minor"/>
      </rPr>
      <t xml:space="preserve">saba </t>
    </r>
    <r>
      <rPr>
        <b/>
        <sz val="11"/>
        <color rgb="FF800080"/>
        <rFont val="Calibri"/>
        <family val="2"/>
        <scheme val="minor"/>
      </rPr>
      <t xml:space="preserve">wabhibhi ng'hani </t>
    </r>
    <r>
      <rPr>
        <sz val="11"/>
        <color rgb="FF008000"/>
        <rFont val="Calibri"/>
        <family val="2"/>
        <scheme val="minor"/>
      </rPr>
      <t xml:space="preserve">kufosa </t>
    </r>
    <r>
      <rPr>
        <b/>
        <sz val="11"/>
        <color rgb="FF800080"/>
        <rFont val="Calibri"/>
        <family val="2"/>
        <scheme val="minor"/>
      </rPr>
      <t xml:space="preserve">mwenyewo , waiting'hana </t>
    </r>
    <r>
      <rPr>
        <sz val="11"/>
        <color rgb="FF008000"/>
        <rFont val="Calibri"/>
        <family val="2"/>
        <scheme val="minor"/>
      </rPr>
      <t xml:space="preserve">na kukala </t>
    </r>
    <r>
      <rPr>
        <b/>
        <sz val="11"/>
        <color rgb="FF800080"/>
        <rFont val="Calibri"/>
        <family val="2"/>
        <scheme val="minor"/>
      </rPr>
      <t xml:space="preserve">umo . Ivo uhelelo wa </t>
    </r>
    <r>
      <rPr>
        <sz val="11"/>
        <color rgb="FF008000"/>
        <rFont val="Calibri"/>
        <family val="2"/>
        <scheme val="minor"/>
      </rPr>
      <t xml:space="preserve">munhu iyo </t>
    </r>
    <r>
      <rPr>
        <b/>
        <sz val="11"/>
        <color rgb="FF800080"/>
        <rFont val="Calibri"/>
        <family val="2"/>
        <scheme val="minor"/>
      </rPr>
      <t xml:space="preserve">ukala mbaka ubanzi mbhibhi </t>
    </r>
    <r>
      <rPr>
        <sz val="11"/>
        <color rgb="FF008000"/>
        <rFont val="Calibri"/>
        <family val="2"/>
        <scheme val="minor"/>
      </rPr>
      <t xml:space="preserve">kufosa </t>
    </r>
    <r>
      <rPr>
        <b/>
        <sz val="11"/>
        <color rgb="FF800080"/>
        <rFont val="Calibri"/>
        <family val="2"/>
        <scheme val="minor"/>
      </rPr>
      <t xml:space="preserve">viyakalile mwanduso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</si>
  <si>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mbuli izo , mwanamke imwe </t>
    </r>
    <r>
      <rPr>
        <b/>
        <sz val="11"/>
        <color rgb="FF800080"/>
        <rFont val="Calibri"/>
        <family val="2"/>
        <scheme val="minor"/>
      </rPr>
      <t xml:space="preserve">kalava </t>
    </r>
    <r>
      <rPr>
        <sz val="11"/>
        <color rgb="FF008000"/>
        <rFont val="Calibri"/>
        <family val="2"/>
        <scheme val="minor"/>
      </rPr>
      <t xml:space="preserve">dizi </t>
    </r>
    <r>
      <rPr>
        <b/>
        <sz val="11"/>
        <color rgb="FF800080"/>
        <rFont val="Calibri"/>
        <family val="2"/>
        <scheme val="minor"/>
      </rPr>
      <t xml:space="preserve">kulu kulawa mgati muulung'husesa lwa wanhu na kalonga kwa dizi kulu </t>
    </r>
    <r>
      <rPr>
        <sz val="11"/>
        <color rgb="FF008000"/>
        <rFont val="Calibri"/>
        <family val="2"/>
        <scheme val="minor"/>
      </rPr>
      <t xml:space="preserve">, " </t>
    </r>
    <r>
      <rPr>
        <b/>
        <sz val="11"/>
        <color rgb="FF800080"/>
        <rFont val="Calibri"/>
        <family val="2"/>
        <scheme val="minor"/>
      </rPr>
      <t xml:space="preserve">Inda inu yakwibhuye </t>
    </r>
    <r>
      <rPr>
        <sz val="11"/>
        <color rgb="FF008000"/>
        <rFont val="Calibri"/>
        <family val="2"/>
        <scheme val="minor"/>
      </rPr>
      <t xml:space="preserve">na </t>
    </r>
    <r>
      <rPr>
        <b/>
        <sz val="11"/>
        <color rgb="FF800080"/>
        <rFont val="Calibri"/>
        <family val="2"/>
        <scheme val="minor"/>
      </rPr>
      <t xml:space="preserve">mabhele ganu unenele yana libando . </t>
    </r>
    <r>
      <rPr>
        <sz val="11"/>
        <color rgb="FF008000"/>
        <rFont val="Calibri"/>
        <family val="2"/>
        <scheme val="minor"/>
      </rPr>
      <t xml:space="preserve">" </t>
    </r>
  </si>
  <si>
    <r>
      <rPr>
        <sz val="11"/>
        <color rgb="FF008000"/>
        <rFont val="Calibri"/>
        <family val="2"/>
        <scheme val="minor"/>
      </rPr>
      <t xml:space="preserve">Mbali Yesu kamwidika , " </t>
    </r>
    <r>
      <rPr>
        <b/>
        <sz val="11"/>
        <color rgb="FF800080"/>
        <rFont val="Calibri"/>
        <family val="2"/>
        <scheme val="minor"/>
      </rPr>
      <t xml:space="preserve">Woli , wanhu weli na magesa ni wanhu wohulika na kuwalonda </t>
    </r>
    <r>
      <rPr>
        <sz val="11"/>
        <color rgb="FF008000"/>
        <rFont val="Calibri"/>
        <family val="2"/>
        <scheme val="minor"/>
      </rPr>
      <t xml:space="preserve">mbuli ya Mulungu </t>
    </r>
    <r>
      <rPr>
        <strike/>
        <sz val="11"/>
        <color rgb="FFFF0000"/>
        <rFont val="Calibri"/>
        <family val="2"/>
        <scheme val="minor"/>
      </rPr>
      <t xml:space="preserve">na kutenda viya voiwalonda kutenda </t>
    </r>
    <r>
      <rPr>
        <sz val="11"/>
        <color rgb="FF008000"/>
        <rFont val="Calibri"/>
        <family val="2"/>
        <scheme val="minor"/>
      </rPr>
      <t xml:space="preserve">. " </t>
    </r>
  </si>
  <si>
    <r>
      <rPr>
        <b/>
        <sz val="11"/>
        <color rgb="FF800080"/>
        <rFont val="Calibri"/>
        <family val="2"/>
        <scheme val="minor"/>
      </rPr>
      <t xml:space="preserve">Lusita lwa wanhu luiting'hana na kuluhitila ng'hani </t>
    </r>
    <r>
      <rPr>
        <sz val="11"/>
        <color rgb="FF008000"/>
        <rFont val="Calibri"/>
        <family val="2"/>
        <scheme val="minor"/>
      </rPr>
      <t xml:space="preserve">, 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Wanhu wa ulelwa </t>
    </r>
    <r>
      <rPr>
        <sz val="11"/>
        <color rgb="FF008000"/>
        <rFont val="Calibri"/>
        <family val="2"/>
        <scheme val="minor"/>
      </rPr>
      <t xml:space="preserve">uno </t>
    </r>
    <r>
      <rPr>
        <b/>
        <sz val="11"/>
        <color rgb="FF800080"/>
        <rFont val="Calibri"/>
        <family val="2"/>
        <scheme val="minor"/>
      </rPr>
      <t xml:space="preserve">ni uhasanyi . Wolonda vilaguso , na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Yona . </t>
    </r>
  </si>
  <si>
    <r>
      <rPr>
        <b/>
        <sz val="11"/>
        <color rgb="FF800080"/>
        <rFont val="Calibri"/>
        <family val="2"/>
        <scheme val="minor"/>
      </rPr>
      <t xml:space="preserve">Uchiyane </t>
    </r>
    <r>
      <rPr>
        <sz val="11"/>
        <color rgb="FF008000"/>
        <rFont val="Calibri"/>
        <family val="2"/>
        <scheme val="minor"/>
      </rPr>
      <t xml:space="preserve">ndiya yetu ya siku zose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</si>
  <si>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Yona viyakalile chilaguso kwa wanhu wa Ninawi , ivo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t>
    </r>
    <r>
      <rPr>
        <sz val="11"/>
        <color rgb="FF008000"/>
        <rFont val="Calibri"/>
        <family val="2"/>
        <scheme val="minor"/>
      </rPr>
      <t xml:space="preserve">chilaguso kwa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</si>
  <si>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Mfalume wa kuulanga kezakimuka muna zisiku za Mulungu </t>
    </r>
    <r>
      <rPr>
        <sz val="11"/>
        <color rgb="FF008000"/>
        <rFont val="Calibri"/>
        <family val="2"/>
        <scheme val="minor"/>
      </rPr>
      <t xml:space="preserve">, </t>
    </r>
    <r>
      <rPr>
        <strike/>
        <sz val="11"/>
        <color rgb="FFFF0000"/>
        <rFont val="Calibri"/>
        <family val="2"/>
        <scheme val="minor"/>
      </rPr>
      <t xml:space="preserve">malikiya wa Sheba kezakwima </t>
    </r>
    <r>
      <rPr>
        <sz val="11"/>
        <color rgb="FF008000"/>
        <rFont val="Calibri"/>
        <family val="2"/>
        <scheme val="minor"/>
      </rPr>
      <t xml:space="preserve">na </t>
    </r>
    <r>
      <rPr>
        <b/>
        <sz val="11"/>
        <color rgb="FF800080"/>
        <rFont val="Calibri"/>
        <family val="2"/>
        <scheme val="minor"/>
      </rPr>
      <t xml:space="preserve">kwizalamula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 Kwaviya yeye kalawa kulawa ubanzi wa isi muladi yamutegeleshe ubala wa Selemani </t>
    </r>
    <r>
      <rPr>
        <sz val="11"/>
        <color rgb="FF008000"/>
        <rFont val="Calibri"/>
        <family val="2"/>
        <scheme val="minor"/>
      </rPr>
      <t xml:space="preserve">, </t>
    </r>
    <r>
      <rPr>
        <b/>
        <sz val="11"/>
        <color rgb="FF800080"/>
        <rFont val="Calibri"/>
        <family val="2"/>
        <scheme val="minor"/>
      </rPr>
      <t xml:space="preserve">mbali hano yeli </t>
    </r>
    <r>
      <rPr>
        <sz val="11"/>
        <color rgb="FF008000"/>
        <rFont val="Calibri"/>
        <family val="2"/>
        <scheme val="minor"/>
      </rPr>
      <t xml:space="preserve">munhu </t>
    </r>
    <r>
      <rPr>
        <i/>
        <sz val="11"/>
        <color rgb="FF0000FF"/>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kufosa Selemani </t>
    </r>
    <r>
      <rPr>
        <sz val="11"/>
        <color rgb="FF008000"/>
        <rFont val="Calibri"/>
        <family val="2"/>
        <scheme val="minor"/>
      </rPr>
      <t xml:space="preserve">. </t>
    </r>
  </si>
  <si>
    <r>
      <rPr>
        <b/>
        <sz val="11"/>
        <color rgb="FF800080"/>
        <rFont val="Calibri"/>
        <family val="2"/>
        <scheme val="minor"/>
      </rPr>
      <t xml:space="preserve">Wanhu wa Ninawi wezakimuka muna zisiku za nhambiko </t>
    </r>
    <r>
      <rPr>
        <sz val="11"/>
        <color rgb="FF008000"/>
        <rFont val="Calibri"/>
        <family val="2"/>
        <scheme val="minor"/>
      </rPr>
      <t xml:space="preserve">, </t>
    </r>
    <r>
      <rPr>
        <i/>
        <sz val="11"/>
        <color rgb="FF0000FF"/>
        <rFont val="Calibri"/>
        <family val="2"/>
        <scheme val="minor"/>
      </rPr>
      <t xml:space="preserve">na wezasagula ulelwa uno wa </t>
    </r>
    <r>
      <rPr>
        <sz val="11"/>
        <color rgb="FF008000"/>
        <rFont val="Calibri"/>
        <family val="2"/>
        <scheme val="minor"/>
      </rPr>
      <t xml:space="preserve">wanhu wa </t>
    </r>
    <r>
      <rPr>
        <b/>
        <sz val="11"/>
        <color rgb="FF800080"/>
        <rFont val="Calibri"/>
        <family val="2"/>
        <scheme val="minor"/>
      </rPr>
      <t xml:space="preserve">ulelwa ! Kwaviya Waniniwi wahulika uhasanyi </t>
    </r>
    <r>
      <rPr>
        <sz val="11"/>
        <color rgb="FF008000"/>
        <rFont val="Calibri"/>
        <family val="2"/>
        <scheme val="minor"/>
      </rPr>
      <t xml:space="preserve">wa </t>
    </r>
    <r>
      <rPr>
        <b/>
        <sz val="11"/>
        <color rgb="FF800080"/>
        <rFont val="Calibri"/>
        <family val="2"/>
        <scheme val="minor"/>
      </rPr>
      <t xml:space="preserve">Yona </t>
    </r>
    <r>
      <rPr>
        <sz val="11"/>
        <color rgb="FF008000"/>
        <rFont val="Calibri"/>
        <family val="2"/>
        <scheme val="minor"/>
      </rPr>
      <t xml:space="preserve">, </t>
    </r>
    <r>
      <rPr>
        <b/>
        <sz val="11"/>
        <color rgb="FF800080"/>
        <rFont val="Calibri"/>
        <family val="2"/>
        <scheme val="minor"/>
      </rPr>
      <t xml:space="preserve">waleka </t>
    </r>
    <r>
      <rPr>
        <sz val="11"/>
        <color rgb="FF008000"/>
        <rFont val="Calibri"/>
        <family val="2"/>
        <scheme val="minor"/>
      </rPr>
      <t xml:space="preserve">uhasanyi wawo </t>
    </r>
    <r>
      <rPr>
        <b/>
        <sz val="11"/>
        <color rgb="FF800080"/>
        <rFont val="Calibri"/>
        <family val="2"/>
        <scheme val="minor"/>
      </rPr>
      <t xml:space="preserve">, na lola </t>
    </r>
    <r>
      <rPr>
        <sz val="11"/>
        <color rgb="FF008000"/>
        <rFont val="Calibri"/>
        <family val="2"/>
        <scheme val="minor"/>
      </rPr>
      <t xml:space="preserve">, hano hana munhu </t>
    </r>
    <r>
      <rPr>
        <i/>
        <sz val="11"/>
        <color rgb="FF0000FF"/>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kufosa </t>
    </r>
    <r>
      <rPr>
        <sz val="11"/>
        <color rgb="FF008000"/>
        <rFont val="Calibri"/>
        <family val="2"/>
        <scheme val="minor"/>
      </rPr>
      <t xml:space="preserve">Yona </t>
    </r>
    <r>
      <rPr>
        <b/>
        <sz val="11"/>
        <color rgb="FF800080"/>
        <rFont val="Calibri"/>
        <family val="2"/>
        <scheme val="minor"/>
      </rPr>
      <t xml:space="preserve">. </t>
    </r>
  </si>
  <si>
    <r>
      <rPr>
        <sz val="11"/>
        <color rgb="FF008000"/>
        <rFont val="Calibri"/>
        <family val="2"/>
        <scheme val="minor"/>
      </rPr>
      <t xml:space="preserve">" Habule munhu </t>
    </r>
    <r>
      <rPr>
        <b/>
        <sz val="11"/>
        <color rgb="FF800080"/>
        <rFont val="Calibri"/>
        <family val="2"/>
        <scheme val="minor"/>
      </rPr>
      <t xml:space="preserve">yoyose yoguma </t>
    </r>
    <r>
      <rPr>
        <sz val="11"/>
        <color rgb="FF008000"/>
        <rFont val="Calibri"/>
        <family val="2"/>
        <scheme val="minor"/>
      </rPr>
      <t xml:space="preserve">chitasa </t>
    </r>
    <r>
      <rPr>
        <i/>
        <sz val="11"/>
        <color rgb="FF0000FF"/>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kuchika mnyumba maabaho kudigubika na mhishi </t>
    </r>
    <r>
      <rPr>
        <sz val="11"/>
        <color rgb="FF008000"/>
        <rFont val="Calibri"/>
        <family val="2"/>
        <scheme val="minor"/>
      </rPr>
      <t xml:space="preserve">hebu </t>
    </r>
    <r>
      <rPr>
        <b/>
        <sz val="11"/>
        <color rgb="FF800080"/>
        <rFont val="Calibri"/>
        <family val="2"/>
        <scheme val="minor"/>
      </rPr>
      <t xml:space="preserve">kudigubika na mhishi </t>
    </r>
    <r>
      <rPr>
        <sz val="11"/>
        <color rgb="FF008000"/>
        <rFont val="Calibri"/>
        <family val="2"/>
        <scheme val="minor"/>
      </rPr>
      <t xml:space="preserve">. Mbali </t>
    </r>
    <r>
      <rPr>
        <b/>
        <sz val="11"/>
        <color rgb="FF800080"/>
        <rFont val="Calibri"/>
        <family val="2"/>
        <scheme val="minor"/>
      </rPr>
      <t xml:space="preserve">chola munhu yoyose yonda yengile yawone ulung'husesa </t>
    </r>
    <r>
      <rPr>
        <sz val="11"/>
        <color rgb="FF008000"/>
        <rFont val="Calibri"/>
        <family val="2"/>
        <scheme val="minor"/>
      </rPr>
      <t xml:space="preserve">. </t>
    </r>
  </si>
  <si>
    <r>
      <rPr>
        <b/>
        <sz val="11"/>
        <color rgb="FF800080"/>
        <rFont val="Calibri"/>
        <family val="2"/>
        <scheme val="minor"/>
      </rPr>
      <t xml:space="preserve">Eliso lyao likabha likondele </t>
    </r>
    <r>
      <rPr>
        <sz val="11"/>
        <color rgb="FF008000"/>
        <rFont val="Calibri"/>
        <family val="2"/>
        <scheme val="minor"/>
      </rPr>
      <t xml:space="preserve">, lukuli </t>
    </r>
    <r>
      <rPr>
        <b/>
        <sz val="11"/>
        <color rgb="FF800080"/>
        <rFont val="Calibri"/>
        <family val="2"/>
        <scheme val="minor"/>
      </rPr>
      <t xml:space="preserve">lwao lulibha lunuli mu bwelu . Mbali one ziso jako dabule chinyamkela </t>
    </r>
    <r>
      <rPr>
        <sz val="11"/>
        <color rgb="FF008000"/>
        <rFont val="Calibri"/>
        <family val="2"/>
        <scheme val="minor"/>
      </rPr>
      <t xml:space="preserve">, </t>
    </r>
    <r>
      <rPr>
        <strike/>
        <sz val="11"/>
        <color rgb="FFFF0000"/>
        <rFont val="Calibri"/>
        <family val="2"/>
        <scheme val="minor"/>
      </rPr>
      <t xml:space="preserve">mbali fana meso yako hayawona , iviya </t>
    </r>
    <r>
      <rPr>
        <sz val="11"/>
        <color rgb="FF008000"/>
        <rFont val="Calibri"/>
        <family val="2"/>
        <scheme val="minor"/>
      </rPr>
      <t xml:space="preserve">lukuli </t>
    </r>
    <r>
      <rPr>
        <b/>
        <sz val="11"/>
        <color rgb="FF800080"/>
        <rFont val="Calibri"/>
        <family val="2"/>
        <scheme val="minor"/>
      </rPr>
      <t xml:space="preserve">lwao lulibha muchisute </t>
    </r>
    <r>
      <rPr>
        <sz val="11"/>
        <color rgb="FF008000"/>
        <rFont val="Calibri"/>
        <family val="2"/>
        <scheme val="minor"/>
      </rPr>
      <t xml:space="preserve">. </t>
    </r>
  </si>
  <si>
    <r>
      <rPr>
        <b/>
        <sz val="11"/>
        <color rgb="FF800080"/>
        <rFont val="Calibri"/>
        <family val="2"/>
        <scheme val="minor"/>
      </rPr>
      <t xml:space="preserve">Ivo mwikenge mwiiilole , muladi uwazi uli Munda yenu sekewi ziza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</si>
  <si>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lukuli lwako lose luli mwiingalawa </t>
    </r>
    <r>
      <rPr>
        <sz val="11"/>
        <color rgb="FF008000"/>
        <rFont val="Calibri"/>
        <family val="2"/>
        <scheme val="minor"/>
      </rPr>
      <t xml:space="preserve">, na habule hanhu </t>
    </r>
    <r>
      <rPr>
        <b/>
        <sz val="11"/>
        <color rgb="FF800080"/>
        <rFont val="Calibri"/>
        <family val="2"/>
        <scheme val="minor"/>
      </rPr>
      <t xml:space="preserve">hana ziza </t>
    </r>
    <r>
      <rPr>
        <sz val="11"/>
        <color rgb="FF008000"/>
        <rFont val="Calibri"/>
        <family val="2"/>
        <scheme val="minor"/>
      </rPr>
      <t xml:space="preserve">, maabaho </t>
    </r>
    <r>
      <rPr>
        <b/>
        <sz val="11"/>
        <color rgb="FF800080"/>
        <rFont val="Calibri"/>
        <family val="2"/>
        <scheme val="minor"/>
      </rPr>
      <t xml:space="preserve">lukuli lwako luzawala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chitasa </t>
    </r>
    <r>
      <rPr>
        <b/>
        <sz val="11"/>
        <color rgb="FF800080"/>
        <rFont val="Calibri"/>
        <family val="2"/>
        <scheme val="minor"/>
      </rPr>
      <t xml:space="preserve">chochimwing'ha </t>
    </r>
    <r>
      <rPr>
        <sz val="11"/>
        <color rgb="FF008000"/>
        <rFont val="Calibri"/>
        <family val="2"/>
        <scheme val="minor"/>
      </rPr>
      <t xml:space="preserve">na </t>
    </r>
    <r>
      <rPr>
        <b/>
        <sz val="11"/>
        <color rgb="FF800080"/>
        <rFont val="Calibri"/>
        <family val="2"/>
        <scheme val="minor"/>
      </rPr>
      <t xml:space="preserve">kwingiza mulenge wake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</si>
  <si>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 </t>
    </r>
    <r>
      <rPr>
        <b/>
        <sz val="11"/>
        <color rgb="FF800080"/>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kamulongela yaje ndiya </t>
    </r>
    <r>
      <rPr>
        <sz val="11"/>
        <color rgb="FF008000"/>
        <rFont val="Calibri"/>
        <family val="2"/>
        <scheme val="minor"/>
      </rPr>
      <t xml:space="preserve">kumwake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kengila mnyumba </t>
    </r>
    <r>
      <rPr>
        <sz val="11"/>
        <color rgb="FF008000"/>
        <rFont val="Calibri"/>
        <family val="2"/>
        <scheme val="minor"/>
      </rPr>
      <t xml:space="preserve">na kakala </t>
    </r>
    <r>
      <rPr>
        <b/>
        <sz val="11"/>
        <color rgb="FF800080"/>
        <rFont val="Calibri"/>
        <family val="2"/>
        <scheme val="minor"/>
      </rPr>
      <t xml:space="preserve">kumeza </t>
    </r>
    <r>
      <rPr>
        <sz val="11"/>
        <color rgb="FF008000"/>
        <rFont val="Calibri"/>
        <family val="2"/>
        <scheme val="minor"/>
      </rPr>
      <t xml:space="preserve">. </t>
    </r>
  </si>
  <si>
    <r>
      <rPr>
        <b/>
        <sz val="11"/>
        <color rgb="FF800080"/>
        <rFont val="Calibri"/>
        <family val="2"/>
        <scheme val="minor"/>
      </rPr>
      <t xml:space="preserve">Wanahina wa Mafalisayo wazanywa viyaonile </t>
    </r>
    <r>
      <rPr>
        <sz val="11"/>
        <color rgb="FF008000"/>
        <rFont val="Calibri"/>
        <family val="2"/>
        <scheme val="minor"/>
      </rPr>
      <t xml:space="preserve">Yesu </t>
    </r>
    <r>
      <rPr>
        <b/>
        <sz val="11"/>
        <color rgb="FF800080"/>
        <rFont val="Calibri"/>
        <family val="2"/>
        <scheme val="minor"/>
      </rPr>
      <t xml:space="preserve">viyawalondile kuja ndiya ndiya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</si>
  <si>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 " Mweye Mafalisayo </t>
    </r>
    <r>
      <rPr>
        <b/>
        <sz val="11"/>
        <color rgb="FF800080"/>
        <rFont val="Calibri"/>
        <family val="2"/>
        <scheme val="minor"/>
      </rPr>
      <t xml:space="preserve">mwosemba kunze kwa </t>
    </r>
    <r>
      <rPr>
        <sz val="11"/>
        <color rgb="FF008000"/>
        <rFont val="Calibri"/>
        <family val="2"/>
        <scheme val="minor"/>
      </rPr>
      <t xml:space="preserve">nhungo na </t>
    </r>
    <r>
      <rPr>
        <b/>
        <sz val="11"/>
        <color rgb="FF800080"/>
        <rFont val="Calibri"/>
        <family val="2"/>
        <scheme val="minor"/>
      </rPr>
      <t xml:space="preserve">viwalo </t>
    </r>
    <r>
      <rPr>
        <sz val="11"/>
        <color rgb="FF008000"/>
        <rFont val="Calibri"/>
        <family val="2"/>
        <scheme val="minor"/>
      </rPr>
      <t xml:space="preserve">, mbali mgati </t>
    </r>
    <r>
      <rPr>
        <b/>
        <sz val="11"/>
        <color rgb="FF800080"/>
        <rFont val="Calibri"/>
        <family val="2"/>
        <scheme val="minor"/>
      </rPr>
      <t xml:space="preserve">mmweye mwijuye ubavi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</si>
  <si>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Uchisasile </t>
    </r>
    <r>
      <rPr>
        <sz val="11"/>
        <color rgb="FF008000"/>
        <rFont val="Calibri"/>
        <family val="2"/>
        <scheme val="minor"/>
      </rPr>
      <t xml:space="preserve">uhasanyi wetu , fana cheye </t>
    </r>
    <r>
      <rPr>
        <b/>
        <sz val="11"/>
        <color rgb="FF800080"/>
        <rFont val="Calibri"/>
        <family val="2"/>
        <scheme val="minor"/>
      </rPr>
      <t xml:space="preserve">iviya cheye vochisegezela wose wowakalile na uhasanyi wetu </t>
    </r>
    <r>
      <rPr>
        <sz val="11"/>
        <color rgb="FF008000"/>
        <rFont val="Calibri"/>
        <family val="2"/>
        <scheme val="minor"/>
      </rPr>
      <t xml:space="preserve">. </t>
    </r>
    <r>
      <rPr>
        <b/>
        <sz val="11"/>
        <color rgb="FF800080"/>
        <rFont val="Calibri"/>
        <family val="2"/>
        <scheme val="minor"/>
      </rPr>
      <t xml:space="preserve">Na seke uchilekelele chiwengile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 ' " </t>
    </r>
  </si>
  <si>
    <r>
      <rPr>
        <b/>
        <sz val="11"/>
        <color rgb="FF800080"/>
        <rFont val="Calibri"/>
        <family val="2"/>
        <scheme val="minor"/>
      </rPr>
      <t xml:space="preserve">Emwe bhanu mutali na bhumenyi , Unu yangile kunze </t>
    </r>
    <r>
      <rPr>
        <sz val="11"/>
        <color rgb="FF008000"/>
        <rFont val="Calibri"/>
        <family val="2"/>
        <scheme val="minor"/>
      </rPr>
      <t xml:space="preserve">siyo </t>
    </r>
    <r>
      <rPr>
        <b/>
        <sz val="11"/>
        <color rgb="FF800080"/>
        <rFont val="Calibri"/>
        <family val="2"/>
        <scheme val="minor"/>
      </rPr>
      <t xml:space="preserve">yangile na munda </t>
    </r>
    <r>
      <rPr>
        <sz val="11"/>
        <color rgb="FF008000"/>
        <rFont val="Calibri"/>
        <family val="2"/>
        <scheme val="minor"/>
      </rPr>
      <t xml:space="preserve">? </t>
    </r>
  </si>
  <si>
    <r>
      <rPr>
        <b/>
        <sz val="11"/>
        <color rgb="FF800080"/>
        <rFont val="Calibri"/>
        <family val="2"/>
        <scheme val="minor"/>
      </rPr>
      <t xml:space="preserve">Muweng'he wanhu wazele na vinhu vili mgati mmwenu </t>
    </r>
    <r>
      <rPr>
        <sz val="11"/>
        <color rgb="FF008000"/>
        <rFont val="Calibri"/>
        <family val="2"/>
        <scheme val="minor"/>
      </rPr>
      <t xml:space="preserve">, </t>
    </r>
    <r>
      <rPr>
        <b/>
        <sz val="11"/>
        <color rgb="FF800080"/>
        <rFont val="Calibri"/>
        <family val="2"/>
        <scheme val="minor"/>
      </rPr>
      <t xml:space="preserve">vinhu vose mwizakongwa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</si>
  <si>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Mafalisayo </t>
    </r>
    <r>
      <rPr>
        <i/>
        <sz val="11"/>
        <color rgb="FF0000FF"/>
        <rFont val="Calibri"/>
        <family val="2"/>
        <scheme val="minor"/>
      </rPr>
      <t xml:space="preserve">, mweye mwizadaha </t>
    </r>
    <r>
      <rPr>
        <sz val="11"/>
        <color rgb="FF008000"/>
        <rFont val="Calibri"/>
        <family val="2"/>
        <scheme val="minor"/>
      </rPr>
      <t xml:space="preserve">! Kwaviya </t>
    </r>
    <r>
      <rPr>
        <b/>
        <sz val="11"/>
        <color rgb="FF800080"/>
        <rFont val="Calibri"/>
        <family val="2"/>
        <scheme val="minor"/>
      </rPr>
      <t xml:space="preserve">mwing'ha Mulungu imwe kwi kumi ya mubhabhayi </t>
    </r>
    <r>
      <rPr>
        <sz val="11"/>
        <color rgb="FF008000"/>
        <rFont val="Calibri"/>
        <family val="2"/>
        <scheme val="minor"/>
      </rPr>
      <t xml:space="preserve">na </t>
    </r>
    <r>
      <rPr>
        <b/>
        <sz val="11"/>
        <color rgb="FF800080"/>
        <rFont val="Calibri"/>
        <family val="2"/>
        <scheme val="minor"/>
      </rPr>
      <t xml:space="preserve">mchicha </t>
    </r>
    <r>
      <rPr>
        <sz val="11"/>
        <color rgb="FF008000"/>
        <rFont val="Calibri"/>
        <family val="2"/>
        <scheme val="minor"/>
      </rPr>
      <t xml:space="preserve">na </t>
    </r>
    <r>
      <rPr>
        <b/>
        <sz val="11"/>
        <color rgb="FF800080"/>
        <rFont val="Calibri"/>
        <family val="2"/>
        <scheme val="minor"/>
      </rPr>
      <t xml:space="preserve">yose yo mubiki . Mbali mweye mwasiga </t>
    </r>
    <r>
      <rPr>
        <sz val="11"/>
        <color rgb="FF008000"/>
        <rFont val="Calibri"/>
        <family val="2"/>
        <scheme val="minor"/>
      </rPr>
      <t xml:space="preserve">kutenda </t>
    </r>
    <r>
      <rPr>
        <b/>
        <sz val="11"/>
        <color rgb="FF800080"/>
        <rFont val="Calibri"/>
        <family val="2"/>
        <scheme val="minor"/>
      </rPr>
      <t xml:space="preserve">vinhu vinogile </t>
    </r>
    <r>
      <rPr>
        <sz val="11"/>
        <color rgb="FF008000"/>
        <rFont val="Calibri"/>
        <family val="2"/>
        <scheme val="minor"/>
      </rPr>
      <t xml:space="preserve">na kumulonda Mulungu </t>
    </r>
    <r>
      <rPr>
        <b/>
        <sz val="11"/>
        <color rgb="FF800080"/>
        <rFont val="Calibri"/>
        <family val="2"/>
        <scheme val="minor"/>
      </rPr>
      <t xml:space="preserve">, ivo vinoga , na ivo vinoga kuwatenda uhalengelesi na kumulonda </t>
    </r>
    <r>
      <rPr>
        <sz val="11"/>
        <color rgb="FF008000"/>
        <rFont val="Calibri"/>
        <family val="2"/>
        <scheme val="minor"/>
      </rPr>
      <t xml:space="preserve">Mulungu , na </t>
    </r>
    <r>
      <rPr>
        <b/>
        <sz val="11"/>
        <color rgb="FF800080"/>
        <rFont val="Calibri"/>
        <family val="2"/>
        <scheme val="minor"/>
      </rPr>
      <t xml:space="preserve">iviya viyaviya hawamulawile bule viya mwanduso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</si>
  <si>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Mweye Mafarisayo , kwaviya </t>
    </r>
    <r>
      <rPr>
        <sz val="11"/>
        <color rgb="FF008000"/>
        <rFont val="Calibri"/>
        <family val="2"/>
        <scheme val="minor"/>
      </rPr>
      <t xml:space="preserve">mwolonda kukala </t>
    </r>
    <r>
      <rPr>
        <b/>
        <sz val="11"/>
        <color rgb="FF800080"/>
        <rFont val="Calibri"/>
        <family val="2"/>
        <scheme val="minor"/>
      </rPr>
      <t xml:space="preserve">hanhu hanogile mwii </t>
    </r>
    <r>
      <rPr>
        <sz val="11"/>
        <color rgb="FF008000"/>
        <rFont val="Calibri"/>
        <family val="2"/>
        <scheme val="minor"/>
      </rPr>
      <t xml:space="preserve">zikaye za kutosela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kuita mmasoko muladi walamsigwe kwa nhunya </t>
    </r>
    <r>
      <rPr>
        <sz val="11"/>
        <color rgb="FF008000"/>
        <rFont val="Calibri"/>
        <family val="2"/>
        <scheme val="minor"/>
      </rPr>
      <t xml:space="preserve">. </t>
    </r>
  </si>
  <si>
    <r>
      <rPr>
        <b/>
        <sz val="11"/>
        <color rgb="FF800080"/>
        <rFont val="Calibri"/>
        <family val="2"/>
        <scheme val="minor"/>
      </rPr>
      <t xml:space="preserve">Ejibhabhona </t>
    </r>
    <r>
      <rPr>
        <sz val="11"/>
        <color rgb="FF008000"/>
        <rFont val="Calibri"/>
        <family val="2"/>
        <scheme val="minor"/>
      </rPr>
      <t xml:space="preserve">, </t>
    </r>
    <r>
      <rPr>
        <i/>
        <sz val="11"/>
        <color rgb="FF0000FF"/>
        <rFont val="Calibri"/>
        <family val="2"/>
        <scheme val="minor"/>
      </rPr>
      <t xml:space="preserve">kulwokubha omususana ne ebhitulo bhinu bhitali </t>
    </r>
    <r>
      <rPr>
        <sz val="11"/>
        <color rgb="FF008000"/>
        <rFont val="Calibri"/>
        <family val="2"/>
        <scheme val="minor"/>
      </rPr>
      <t xml:space="preserve">na </t>
    </r>
    <r>
      <rPr>
        <b/>
        <sz val="11"/>
        <color rgb="FF800080"/>
        <rFont val="Calibri"/>
        <family val="2"/>
        <scheme val="minor"/>
      </rPr>
      <t xml:space="preserve">chibhalikisho bhinu abhanu abhatajako ingulu obhutamenya </t>
    </r>
    <r>
      <rPr>
        <sz val="11"/>
        <color rgb="FF008000"/>
        <rFont val="Calibri"/>
        <family val="2"/>
        <scheme val="minor"/>
      </rPr>
      <t xml:space="preserve">. " </t>
    </r>
  </si>
  <si>
    <r>
      <rPr>
        <b/>
        <sz val="11"/>
        <color rgb="FF800080"/>
        <rFont val="Calibri"/>
        <family val="2"/>
        <scheme val="minor"/>
      </rPr>
      <t xml:space="preserve">Ija mfundiza imwe </t>
    </r>
    <r>
      <rPr>
        <sz val="11"/>
        <color rgb="FF008000"/>
        <rFont val="Calibri"/>
        <family val="2"/>
        <scheme val="minor"/>
      </rPr>
      <t xml:space="preserve">wa </t>
    </r>
    <r>
      <rPr>
        <strike/>
        <sz val="11"/>
        <color rgb="FFFF0000"/>
        <rFont val="Calibri"/>
        <family val="2"/>
        <scheme val="minor"/>
      </rPr>
      <t xml:space="preserve">wafundiza </t>
    </r>
    <r>
      <rPr>
        <sz val="11"/>
        <color rgb="FF008000"/>
        <rFont val="Calibri"/>
        <family val="2"/>
        <scheme val="minor"/>
      </rPr>
      <t xml:space="preserve">Malagilizo </t>
    </r>
    <r>
      <rPr>
        <b/>
        <sz val="11"/>
        <color rgb="FF800080"/>
        <rFont val="Calibri"/>
        <family val="2"/>
        <scheme val="minor"/>
      </rPr>
      <t xml:space="preserve">ya Yesu kamwidika </t>
    </r>
    <r>
      <rPr>
        <sz val="11"/>
        <color rgb="FF008000"/>
        <rFont val="Calibri"/>
        <family val="2"/>
        <scheme val="minor"/>
      </rPr>
      <t xml:space="preserve">, " Mfundiza , </t>
    </r>
    <r>
      <rPr>
        <b/>
        <sz val="11"/>
        <color rgb="FF800080"/>
        <rFont val="Calibri"/>
        <family val="2"/>
        <scheme val="minor"/>
      </rPr>
      <t xml:space="preserve">viulongile </t>
    </r>
    <r>
      <rPr>
        <sz val="11"/>
        <color rgb="FF008000"/>
        <rFont val="Calibri"/>
        <family val="2"/>
        <scheme val="minor"/>
      </rPr>
      <t xml:space="preserve">ivo </t>
    </r>
    <r>
      <rPr>
        <b/>
        <sz val="11"/>
        <color rgb="FF800080"/>
        <rFont val="Calibri"/>
        <family val="2"/>
        <scheme val="minor"/>
      </rPr>
      <t xml:space="preserve">chiya , vowiuza </t>
    </r>
    <r>
      <rPr>
        <sz val="11"/>
        <color rgb="FF008000"/>
        <rFont val="Calibri"/>
        <family val="2"/>
        <scheme val="minor"/>
      </rPr>
      <t xml:space="preserve">cheye </t>
    </r>
    <r>
      <rPr>
        <b/>
        <sz val="11"/>
        <color rgb="FF800080"/>
        <rFont val="Calibri"/>
        <family val="2"/>
        <scheme val="minor"/>
      </rPr>
      <t xml:space="preserve">iviya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</si>
  <si>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Na mweye wafundiza Malagilizo </t>
    </r>
    <r>
      <rPr>
        <b/>
        <sz val="11"/>
        <color rgb="FF800080"/>
        <rFont val="Calibri"/>
        <family val="2"/>
        <scheme val="minor"/>
      </rPr>
      <t xml:space="preserve">, kwizagaya </t>
    </r>
    <r>
      <rPr>
        <sz val="11"/>
        <color rgb="FF008000"/>
        <rFont val="Calibri"/>
        <family val="2"/>
        <scheme val="minor"/>
      </rPr>
      <t xml:space="preserve">! Kwaviya </t>
    </r>
    <r>
      <rPr>
        <b/>
        <sz val="11"/>
        <color rgb="FF800080"/>
        <rFont val="Calibri"/>
        <family val="2"/>
        <scheme val="minor"/>
      </rPr>
      <t xml:space="preserve">mweye mwiwabhatwika mizigo nzito zodaha kusola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iviya hamwiidalisa </t>
    </r>
    <r>
      <rPr>
        <sz val="11"/>
        <color rgb="FF008000"/>
        <rFont val="Calibri"/>
        <family val="2"/>
        <scheme val="minor"/>
      </rPr>
      <t xml:space="preserve">hata kwa </t>
    </r>
    <r>
      <rPr>
        <b/>
        <sz val="11"/>
        <color rgb="FF800080"/>
        <rFont val="Calibri"/>
        <family val="2"/>
        <scheme val="minor"/>
      </rPr>
      <t xml:space="preserve">chimwi cha vidole bhyemwe </t>
    </r>
    <r>
      <rPr>
        <sz val="11"/>
        <color rgb="FF008000"/>
        <rFont val="Calibri"/>
        <family val="2"/>
        <scheme val="minor"/>
      </rPr>
      <t xml:space="preserve">. </t>
    </r>
  </si>
  <si>
    <r>
      <rPr>
        <b/>
        <sz val="11"/>
        <color rgb="FF800080"/>
        <rFont val="Calibri"/>
        <family val="2"/>
        <scheme val="minor"/>
      </rPr>
      <t xml:space="preserve">Ejibhabhona , kulwokubha omumbaka </t>
    </r>
    <r>
      <rPr>
        <sz val="11"/>
        <color rgb="FF008000"/>
        <rFont val="Calibri"/>
        <family val="2"/>
        <scheme val="minor"/>
      </rPr>
      <t xml:space="preserve">na </t>
    </r>
    <r>
      <rPr>
        <b/>
        <sz val="11"/>
        <color rgb="FF800080"/>
        <rFont val="Calibri"/>
        <family val="2"/>
        <scheme val="minor"/>
      </rPr>
      <t xml:space="preserve">ukumbaka ivileme ku bhitulo va abhalagi bhanu bhetilwe nabha jaji bhemwe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</si>
  <si>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iviya motogola </t>
    </r>
    <r>
      <rPr>
        <sz val="11"/>
        <color rgb="FF008000"/>
        <rFont val="Calibri"/>
        <family val="2"/>
        <scheme val="minor"/>
      </rPr>
      <t xml:space="preserve">na </t>
    </r>
    <r>
      <rPr>
        <b/>
        <sz val="11"/>
        <color rgb="FF800080"/>
        <rFont val="Calibri"/>
        <family val="2"/>
        <scheme val="minor"/>
      </rPr>
      <t xml:space="preserve">mweye mowatogola yaja yomuwatendile </t>
    </r>
    <r>
      <rPr>
        <sz val="11"/>
        <color rgb="FF008000"/>
        <rFont val="Calibri"/>
        <family val="2"/>
        <scheme val="minor"/>
      </rPr>
      <t xml:space="preserve">wasaho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kwaviya wawo wawadanganika </t>
    </r>
    <r>
      <rPr>
        <sz val="11"/>
        <color rgb="FF008000"/>
        <rFont val="Calibri"/>
        <family val="2"/>
        <scheme val="minor"/>
      </rPr>
      <t xml:space="preserve">walotezi wa Mulungu </t>
    </r>
    <r>
      <rPr>
        <b/>
        <sz val="11"/>
        <color rgb="FF800080"/>
        <rFont val="Calibri"/>
        <family val="2"/>
        <scheme val="minor"/>
      </rPr>
      <t xml:space="preserve">wowakalile woibakila mazisi yawo </t>
    </r>
    <r>
      <rPr>
        <sz val="11"/>
        <color rgb="FF008000"/>
        <rFont val="Calibri"/>
        <family val="2"/>
        <scheme val="minor"/>
      </rPr>
      <t xml:space="preserve">. </t>
    </r>
  </si>
  <si>
    <r>
      <rPr>
        <b/>
        <sz val="11"/>
        <color rgb="FF800080"/>
        <rFont val="Calibri"/>
        <family val="2"/>
        <scheme val="minor"/>
      </rPr>
      <t xml:space="preserve">Kulwa ichimu icho chochose ,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'Nizamtumila </t>
    </r>
    <r>
      <rPr>
        <sz val="11"/>
        <color rgb="FF008000"/>
        <rFont val="Calibri"/>
        <family val="2"/>
        <scheme val="minor"/>
      </rPr>
      <t xml:space="preserve">walotezi wa Mulungu na watumigwa </t>
    </r>
    <r>
      <rPr>
        <b/>
        <sz val="11"/>
        <color rgb="FF800080"/>
        <rFont val="Calibri"/>
        <family val="2"/>
        <scheme val="minor"/>
      </rPr>
      <t xml:space="preserve">. Wezawatenda na kuwakoma </t>
    </r>
    <r>
      <rPr>
        <sz val="11"/>
        <color rgb="FF008000"/>
        <rFont val="Calibri"/>
        <family val="2"/>
        <scheme val="minor"/>
      </rPr>
      <t xml:space="preserve">wamwenga na </t>
    </r>
    <r>
      <rPr>
        <b/>
        <sz val="11"/>
        <color rgb="FF800080"/>
        <rFont val="Calibri"/>
        <family val="2"/>
        <scheme val="minor"/>
      </rPr>
      <t xml:space="preserve">kuwatesa </t>
    </r>
    <r>
      <rPr>
        <sz val="11"/>
        <color rgb="FF008000"/>
        <rFont val="Calibri"/>
        <family val="2"/>
        <scheme val="minor"/>
      </rPr>
      <t xml:space="preserve">wamwenga . </t>
    </r>
    <r>
      <rPr>
        <strike/>
        <sz val="11"/>
        <color rgb="FFFF0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</si>
  <si>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Niga kwimwe yoyakalile na rafiki , kamuhitila </t>
    </r>
    <r>
      <rPr>
        <sz val="11"/>
        <color rgb="FF008000"/>
        <rFont val="Calibri"/>
        <family val="2"/>
        <scheme val="minor"/>
      </rPr>
      <t xml:space="preserve">ichilo </t>
    </r>
    <r>
      <rPr>
        <i/>
        <sz val="11"/>
        <color rgb="FF0000FF"/>
        <rFont val="Calibri"/>
        <family val="2"/>
        <scheme val="minor"/>
      </rPr>
      <t xml:space="preserve">chikulu ,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'Mtegeleza </t>
    </r>
    <r>
      <rPr>
        <sz val="11"/>
        <color rgb="FF008000"/>
        <rFont val="Calibri"/>
        <family val="2"/>
        <scheme val="minor"/>
      </rPr>
      <t xml:space="preserve">, </t>
    </r>
    <r>
      <rPr>
        <b/>
        <sz val="11"/>
        <color rgb="FF800080"/>
        <rFont val="Calibri"/>
        <family val="2"/>
        <scheme val="minor"/>
      </rPr>
      <t xml:space="preserve">nunakopele magate matatu . </t>
    </r>
  </si>
  <si>
    <r>
      <rPr>
        <b/>
        <sz val="11"/>
        <color rgb="FF800080"/>
        <rFont val="Calibri"/>
        <family val="2"/>
        <scheme val="minor"/>
      </rPr>
      <t xml:space="preserve">Olwibhulo lunu lulibhusibhwa kwaviya walola </t>
    </r>
    <r>
      <rPr>
        <sz val="11"/>
        <color rgb="FF008000"/>
        <rFont val="Calibri"/>
        <family val="2"/>
        <scheme val="minor"/>
      </rPr>
      <t xml:space="preserve">damu ya walotezi wa Mulungu </t>
    </r>
    <r>
      <rPr>
        <b/>
        <sz val="11"/>
        <color rgb="FF800080"/>
        <rFont val="Calibri"/>
        <family val="2"/>
        <scheme val="minor"/>
      </rPr>
      <t xml:space="preserve">yoyatangigwe kwandusigwa haulongozi ha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</si>
  <si>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okusokelela kumanyinga ya </t>
    </r>
    <r>
      <rPr>
        <sz val="11"/>
        <color rgb="FF008000"/>
        <rFont val="Calibri"/>
        <family val="2"/>
        <scheme val="minor"/>
      </rPr>
      <t xml:space="preserve">Abeli mbaka </t>
    </r>
    <r>
      <rPr>
        <b/>
        <sz val="11"/>
        <color rgb="FF800080"/>
        <rFont val="Calibri"/>
        <family val="2"/>
        <scheme val="minor"/>
      </rPr>
      <t xml:space="preserve">kumanyinga ya Zakaria </t>
    </r>
    <r>
      <rPr>
        <sz val="11"/>
        <color rgb="FF008000"/>
        <rFont val="Calibri"/>
        <family val="2"/>
        <scheme val="minor"/>
      </rPr>
      <t xml:space="preserve">, yoyakomigwe </t>
    </r>
    <r>
      <rPr>
        <b/>
        <sz val="11"/>
        <color rgb="FF800080"/>
        <rFont val="Calibri"/>
        <family val="2"/>
        <scheme val="minor"/>
      </rPr>
      <t xml:space="preserve">mgati na agati </t>
    </r>
    <r>
      <rPr>
        <sz val="11"/>
        <color rgb="FF008000"/>
        <rFont val="Calibri"/>
        <family val="2"/>
        <scheme val="minor"/>
      </rPr>
      <t xml:space="preserve">ya </t>
    </r>
    <r>
      <rPr>
        <b/>
        <sz val="11"/>
        <color rgb="FF800080"/>
        <rFont val="Calibri"/>
        <family val="2"/>
        <scheme val="minor"/>
      </rPr>
      <t xml:space="preserve">maguta </t>
    </r>
    <r>
      <rPr>
        <sz val="11"/>
        <color rgb="FF008000"/>
        <rFont val="Calibri"/>
        <family val="2"/>
        <scheme val="minor"/>
      </rPr>
      <t xml:space="preserve">na </t>
    </r>
    <r>
      <rPr>
        <b/>
        <sz val="11"/>
        <color rgb="FF800080"/>
        <rFont val="Calibri"/>
        <family val="2"/>
        <scheme val="minor"/>
      </rPr>
      <t xml:space="preserve">mbaka mwii viwalo kutosela </t>
    </r>
    <r>
      <rPr>
        <sz val="11"/>
        <color rgb="FF008000"/>
        <rFont val="Calibri"/>
        <family val="2"/>
        <scheme val="minor"/>
      </rPr>
      <t xml:space="preserve">. </t>
    </r>
    <r>
      <rPr>
        <b/>
        <sz val="11"/>
        <color rgb="FF800080"/>
        <rFont val="Calibri"/>
        <family val="2"/>
        <scheme val="minor"/>
      </rPr>
      <t xml:space="preserve">Yee </t>
    </r>
    <r>
      <rPr>
        <sz val="11"/>
        <color rgb="FF008000"/>
        <rFont val="Calibri"/>
        <family val="2"/>
        <scheme val="minor"/>
      </rPr>
      <t xml:space="preserve">, </t>
    </r>
    <r>
      <rPr>
        <b/>
        <sz val="11"/>
        <color rgb="FF800080"/>
        <rFont val="Calibri"/>
        <family val="2"/>
        <scheme val="minor"/>
      </rPr>
      <t xml:space="preserve">Nowalongelani kweli , wanhu wa ulelwa uno wezakusolwa </t>
    </r>
    <r>
      <rPr>
        <sz val="11"/>
        <color rgb="FF008000"/>
        <rFont val="Calibri"/>
        <family val="2"/>
        <scheme val="minor"/>
      </rPr>
      <t xml:space="preserve">kwa </t>
    </r>
    <r>
      <rPr>
        <b/>
        <sz val="11"/>
        <color rgb="FF800080"/>
        <rFont val="Calibri"/>
        <family val="2"/>
        <scheme val="minor"/>
      </rPr>
      <t xml:space="preserve">ivo vose </t>
    </r>
    <r>
      <rPr>
        <sz val="11"/>
        <color rgb="FF008000"/>
        <rFont val="Calibri"/>
        <family val="2"/>
        <scheme val="minor"/>
      </rPr>
      <t xml:space="preserve">. </t>
    </r>
  </si>
  <si>
    <r>
      <rPr>
        <b/>
        <sz val="11"/>
        <color rgb="FF800080"/>
        <rFont val="Calibri"/>
        <family val="2"/>
        <scheme val="minor"/>
      </rPr>
      <t xml:space="preserve">Mbali kezagaya ng'hani </t>
    </r>
    <r>
      <rPr>
        <sz val="11"/>
        <color rgb="FF008000"/>
        <rFont val="Calibri"/>
        <family val="2"/>
        <scheme val="minor"/>
      </rPr>
      <t xml:space="preserve">mweye wafundiza Malagilizo </t>
    </r>
    <r>
      <rPr>
        <i/>
        <sz val="11"/>
        <color rgb="FF0000FF"/>
        <rFont val="Calibri"/>
        <family val="2"/>
        <scheme val="minor"/>
      </rPr>
      <t xml:space="preserve">ya Wayahudi </t>
    </r>
    <r>
      <rPr>
        <sz val="11"/>
        <color rgb="FF008000"/>
        <rFont val="Calibri"/>
        <family val="2"/>
        <scheme val="minor"/>
      </rPr>
      <t xml:space="preserve">! Kwaviya </t>
    </r>
    <r>
      <rPr>
        <b/>
        <sz val="11"/>
        <color rgb="FF800080"/>
        <rFont val="Calibri"/>
        <family val="2"/>
        <scheme val="minor"/>
      </rPr>
      <t xml:space="preserve">mwigegele chifunguluzo cha kuzimanya vinhu , mbali mweye </t>
    </r>
    <r>
      <rPr>
        <sz val="11"/>
        <color rgb="FF008000"/>
        <rFont val="Calibri"/>
        <family val="2"/>
        <scheme val="minor"/>
      </rPr>
      <t xml:space="preserve">wenyewo </t>
    </r>
    <r>
      <rPr>
        <b/>
        <sz val="11"/>
        <color rgb="FF800080"/>
        <rFont val="Calibri"/>
        <family val="2"/>
        <scheme val="minor"/>
      </rPr>
      <t xml:space="preserve">hamwingile </t>
    </r>
    <r>
      <rPr>
        <sz val="11"/>
        <color rgb="FF008000"/>
        <rFont val="Calibri"/>
        <family val="2"/>
        <scheme val="minor"/>
      </rPr>
      <t xml:space="preserve">, na </t>
    </r>
    <r>
      <rPr>
        <b/>
        <sz val="11"/>
        <color rgb="FF800080"/>
        <rFont val="Calibri"/>
        <family val="2"/>
        <scheme val="minor"/>
      </rPr>
      <t xml:space="preserve">muganyishe wanhu wakalile wokwingila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</si>
  <si>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viyanduse kusegela baho </t>
    </r>
    <r>
      <rPr>
        <sz val="11"/>
        <color rgb="FF008000"/>
        <rFont val="Calibri"/>
        <family val="2"/>
        <scheme val="minor"/>
      </rPr>
      <t xml:space="preserve">, Mafalisayo na wafundiza </t>
    </r>
    <r>
      <rPr>
        <i/>
        <sz val="11"/>
        <color rgb="FF0000FF"/>
        <rFont val="Calibri"/>
        <family val="2"/>
        <scheme val="minor"/>
      </rPr>
      <t xml:space="preserve">wa </t>
    </r>
    <r>
      <rPr>
        <sz val="11"/>
        <color rgb="FF008000"/>
        <rFont val="Calibri"/>
        <family val="2"/>
        <scheme val="minor"/>
      </rPr>
      <t xml:space="preserve">Malagilizo wandusa </t>
    </r>
    <r>
      <rPr>
        <b/>
        <sz val="11"/>
        <color rgb="FF800080"/>
        <rFont val="Calibri"/>
        <family val="2"/>
        <scheme val="minor"/>
      </rPr>
      <t xml:space="preserve">kumuliga Yesu kwa </t>
    </r>
    <r>
      <rPr>
        <sz val="11"/>
        <color rgb="FF008000"/>
        <rFont val="Calibri"/>
        <family val="2"/>
        <scheme val="minor"/>
      </rPr>
      <t xml:space="preserve">mbuli nyingi </t>
    </r>
    <r>
      <rPr>
        <b/>
        <sz val="11"/>
        <color rgb="FF800080"/>
        <rFont val="Calibri"/>
        <family val="2"/>
        <scheme val="minor"/>
      </rPr>
      <t xml:space="preserve">. </t>
    </r>
  </si>
  <si>
    <r>
      <rPr>
        <b/>
        <sz val="11"/>
        <color rgb="FF800080"/>
        <rFont val="Calibri"/>
        <family val="2"/>
        <scheme val="minor"/>
      </rPr>
      <t xml:space="preserve">Ivo wakala wolonda kumgwila Yesu </t>
    </r>
    <r>
      <rPr>
        <sz val="11"/>
        <color rgb="FF008000"/>
        <rFont val="Calibri"/>
        <family val="2"/>
        <scheme val="minor"/>
      </rPr>
      <t xml:space="preserve">kwa mbuli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</si>
  <si>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Kwaviya rafiki </t>
    </r>
    <r>
      <rPr>
        <sz val="11"/>
        <color rgb="FF008000"/>
        <rFont val="Calibri"/>
        <family val="2"/>
        <scheme val="minor"/>
      </rPr>
      <t xml:space="preserve">yangu </t>
    </r>
    <r>
      <rPr>
        <i/>
        <sz val="11"/>
        <color rgb="FF0000FF"/>
        <rFont val="Calibri"/>
        <family val="2"/>
        <scheme val="minor"/>
      </rPr>
      <t xml:space="preserve">yakala kuno kulawa chila hanhu </t>
    </r>
    <r>
      <rPr>
        <sz val="11"/>
        <color rgb="FF008000"/>
        <rFont val="Calibri"/>
        <family val="2"/>
        <scheme val="minor"/>
      </rPr>
      <t xml:space="preserve">, na niye </t>
    </r>
    <r>
      <rPr>
        <b/>
        <sz val="11"/>
        <color rgb="FF800080"/>
        <rFont val="Calibri"/>
        <family val="2"/>
        <scheme val="minor"/>
      </rPr>
      <t xml:space="preserve">sifaya na chinhu </t>
    </r>
    <r>
      <rPr>
        <sz val="11"/>
        <color rgb="FF008000"/>
        <rFont val="Calibri"/>
        <family val="2"/>
        <scheme val="minor"/>
      </rPr>
      <t xml:space="preserve">cha kumwing'ha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</si>
  <si>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ija </t>
    </r>
    <r>
      <rPr>
        <strike/>
        <sz val="11"/>
        <color rgb="FFFF0000"/>
        <rFont val="Calibri"/>
        <family val="2"/>
        <scheme val="minor"/>
      </rPr>
      <t xml:space="preserve">mbwiyako </t>
    </r>
    <r>
      <rPr>
        <sz val="11"/>
        <color rgb="FF008000"/>
        <rFont val="Calibri"/>
        <family val="2"/>
        <scheme val="minor"/>
      </rPr>
      <t xml:space="preserve">yeli mnyumba </t>
    </r>
    <r>
      <rPr>
        <b/>
        <sz val="11"/>
        <color rgb="FF800080"/>
        <rFont val="Calibri"/>
        <family val="2"/>
        <scheme val="minor"/>
      </rPr>
      <t xml:space="preserve">kamwidika </t>
    </r>
    <r>
      <rPr>
        <sz val="11"/>
        <color rgb="FF008000"/>
        <rFont val="Calibri"/>
        <family val="2"/>
        <scheme val="minor"/>
      </rPr>
      <t xml:space="preserve">, </t>
    </r>
    <r>
      <rPr>
        <b/>
        <sz val="11"/>
        <color rgb="FF800080"/>
        <rFont val="Calibri"/>
        <family val="2"/>
        <scheme val="minor"/>
      </rPr>
      <t xml:space="preserve">'Sekemunyamuke </t>
    </r>
    <r>
      <rPr>
        <sz val="11"/>
        <color rgb="FF008000"/>
        <rFont val="Calibri"/>
        <family val="2"/>
        <scheme val="minor"/>
      </rPr>
      <t xml:space="preserve">, </t>
    </r>
    <r>
      <rPr>
        <b/>
        <sz val="11"/>
        <color rgb="FF800080"/>
        <rFont val="Calibri"/>
        <family val="2"/>
        <scheme val="minor"/>
      </rPr>
      <t xml:space="preserve">siga kunyasha , </t>
    </r>
    <r>
      <rPr>
        <sz val="11"/>
        <color rgb="FF008000"/>
        <rFont val="Calibri"/>
        <family val="2"/>
        <scheme val="minor"/>
      </rPr>
      <t xml:space="preserve">niye na </t>
    </r>
    <r>
      <rPr>
        <b/>
        <sz val="11"/>
        <color rgb="FF800080"/>
        <rFont val="Calibri"/>
        <family val="2"/>
        <scheme val="minor"/>
      </rPr>
      <t xml:space="preserve">wana wangu kakala mudikomwa </t>
    </r>
    <r>
      <rPr>
        <sz val="11"/>
        <color rgb="FF008000"/>
        <rFont val="Calibri"/>
        <family val="2"/>
        <scheme val="minor"/>
      </rPr>
      <t xml:space="preserve">. Sidaha </t>
    </r>
    <r>
      <rPr>
        <b/>
        <sz val="11"/>
        <color rgb="FF800080"/>
        <rFont val="Calibri"/>
        <family val="2"/>
        <scheme val="minor"/>
      </rPr>
      <t xml:space="preserve">kwimuka </t>
    </r>
    <r>
      <rPr>
        <sz val="11"/>
        <color rgb="FF008000"/>
        <rFont val="Calibri"/>
        <family val="2"/>
        <scheme val="minor"/>
      </rPr>
      <t xml:space="preserve">na </t>
    </r>
    <r>
      <rPr>
        <b/>
        <sz val="11"/>
        <color rgb="FF800080"/>
        <rFont val="Calibri"/>
        <family val="2"/>
        <scheme val="minor"/>
      </rPr>
      <t xml:space="preserve">kukuyana nhunya .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</si>
  <si>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b/>
        <sz val="11"/>
        <color rgb="FF800080"/>
        <rFont val="Calibri"/>
        <family val="2"/>
        <scheme val="minor"/>
      </rPr>
      <t xml:space="preserve">yahasang'hanile kolamka na kumwing'ha yamagate yayo </t>
    </r>
    <r>
      <rPr>
        <sz val="11"/>
        <color rgb="FF008000"/>
        <rFont val="Calibri"/>
        <family val="2"/>
        <scheme val="minor"/>
      </rPr>
      <t xml:space="preserve">kwaviya ni </t>
    </r>
    <r>
      <rPr>
        <b/>
        <sz val="11"/>
        <color rgb="FF800080"/>
        <rFont val="Calibri"/>
        <family val="2"/>
        <scheme val="minor"/>
      </rPr>
      <t xml:space="preserve">musani wake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kezaiganya kumwing'ha </t>
    </r>
    <r>
      <rPr>
        <sz val="11"/>
        <color rgb="FF008000"/>
        <rFont val="Calibri"/>
        <family val="2"/>
        <scheme val="minor"/>
      </rPr>
      <t xml:space="preserve">, </t>
    </r>
    <r>
      <rPr>
        <b/>
        <sz val="11"/>
        <color rgb="FF800080"/>
        <rFont val="Calibri"/>
        <family val="2"/>
        <scheme val="minor"/>
      </rPr>
      <t xml:space="preserve">kemuka </t>
    </r>
    <r>
      <rPr>
        <sz val="11"/>
        <color rgb="FF008000"/>
        <rFont val="Calibri"/>
        <family val="2"/>
        <scheme val="minor"/>
      </rPr>
      <t xml:space="preserve">na </t>
    </r>
    <r>
      <rPr>
        <b/>
        <sz val="11"/>
        <color rgb="FF800080"/>
        <rFont val="Calibri"/>
        <family val="2"/>
        <scheme val="minor"/>
      </rPr>
      <t xml:space="preserve">kumwing'ha vigelo vidala va ndiya vinhu vake </t>
    </r>
    <r>
      <rPr>
        <sz val="11"/>
        <color rgb="FF008000"/>
        <rFont val="Calibri"/>
        <family val="2"/>
        <scheme val="minor"/>
      </rPr>
      <t xml:space="preserve">. </t>
    </r>
  </si>
  <si>
    <r>
      <rPr>
        <i/>
        <sz val="11"/>
        <color rgb="FF0000FF"/>
        <rFont val="Calibri"/>
        <family val="2"/>
        <scheme val="minor"/>
      </rPr>
      <t xml:space="preserve">Ivo niye nowalongela , </t>
    </r>
    <r>
      <rPr>
        <sz val="11"/>
        <color rgb="FF008000"/>
        <rFont val="Calibri"/>
        <family val="2"/>
        <scheme val="minor"/>
      </rPr>
      <t xml:space="preserve">" </t>
    </r>
    <r>
      <rPr>
        <b/>
        <sz val="11"/>
        <color rgb="FF800080"/>
        <rFont val="Calibri"/>
        <family val="2"/>
        <scheme val="minor"/>
      </rPr>
      <t xml:space="preserve">Musabhwe </t>
    </r>
    <r>
      <rPr>
        <sz val="11"/>
        <color rgb="FF008000"/>
        <rFont val="Calibri"/>
        <family val="2"/>
        <scheme val="minor"/>
      </rPr>
      <t xml:space="preserve">, </t>
    </r>
    <r>
      <rPr>
        <strike/>
        <sz val="11"/>
        <color rgb="FFFF0000"/>
        <rFont val="Calibri"/>
        <family val="2"/>
        <scheme val="minor"/>
      </rPr>
      <t xml:space="preserve">puleni </t>
    </r>
    <r>
      <rPr>
        <sz val="11"/>
        <color rgb="FF008000"/>
        <rFont val="Calibri"/>
        <family val="2"/>
        <scheme val="minor"/>
      </rPr>
      <t xml:space="preserve">na mweye </t>
    </r>
    <r>
      <rPr>
        <b/>
        <sz val="11"/>
        <color rgb="FF800080"/>
        <rFont val="Calibri"/>
        <family val="2"/>
        <scheme val="minor"/>
      </rPr>
      <t xml:space="preserve">mwizaking'higwa </t>
    </r>
    <r>
      <rPr>
        <sz val="11"/>
        <color rgb="FF008000"/>
        <rFont val="Calibri"/>
        <family val="2"/>
        <scheme val="minor"/>
      </rPr>
      <t xml:space="preserve">, </t>
    </r>
    <r>
      <rPr>
        <b/>
        <sz val="11"/>
        <color rgb="FF800080"/>
        <rFont val="Calibri"/>
        <family val="2"/>
        <scheme val="minor"/>
      </rPr>
      <t xml:space="preserve">mulonde muzalava , mukonone kumulyango , </t>
    </r>
    <r>
      <rPr>
        <sz val="11"/>
        <color rgb="FF008000"/>
        <rFont val="Calibri"/>
        <family val="2"/>
        <scheme val="minor"/>
      </rPr>
      <t xml:space="preserve">na </t>
    </r>
    <r>
      <rPr>
        <b/>
        <sz val="11"/>
        <color rgb="FF800080"/>
        <rFont val="Calibri"/>
        <family val="2"/>
        <scheme val="minor"/>
      </rPr>
      <t xml:space="preserve">weye mwizaguligwa </t>
    </r>
    <r>
      <rPr>
        <sz val="11"/>
        <color rgb="FF008000"/>
        <rFont val="Calibri"/>
        <family val="2"/>
        <scheme val="minor"/>
      </rPr>
      <t xml:space="preserve">. </t>
    </r>
  </si>
  <si>
    <r>
      <rPr>
        <b/>
        <sz val="11"/>
        <color rgb="FF800080"/>
        <rFont val="Calibri"/>
        <family val="2"/>
        <scheme val="minor"/>
      </rPr>
      <t xml:space="preserve">Akatungu ako , lung'husesa </t>
    </r>
    <r>
      <rPr>
        <sz val="11"/>
        <color rgb="FF008000"/>
        <rFont val="Calibri"/>
        <family val="2"/>
        <scheme val="minor"/>
      </rPr>
      <t xml:space="preserve">lukulu lwa wanhu luiting'hana </t>
    </r>
    <r>
      <rPr>
        <i/>
        <sz val="11"/>
        <color rgb="FF0000FF"/>
        <rFont val="Calibri"/>
        <family val="2"/>
        <scheme val="minor"/>
      </rPr>
      <t xml:space="preserve">hamwe </t>
    </r>
    <r>
      <rPr>
        <sz val="11"/>
        <color rgb="FF008000"/>
        <rFont val="Calibri"/>
        <family val="2"/>
        <scheme val="minor"/>
      </rPr>
      <t xml:space="preserve">mbaka </t>
    </r>
    <r>
      <rPr>
        <b/>
        <sz val="11"/>
        <color rgb="FF800080"/>
        <rFont val="Calibri"/>
        <family val="2"/>
        <scheme val="minor"/>
      </rPr>
      <t xml:space="preserve">wandusa kwiiiganya , </t>
    </r>
    <r>
      <rPr>
        <sz val="11"/>
        <color rgb="FF008000"/>
        <rFont val="Calibri"/>
        <family val="2"/>
        <scheme val="minor"/>
      </rPr>
      <t xml:space="preserve">Yesu kandusa </t>
    </r>
    <r>
      <rPr>
        <b/>
        <sz val="11"/>
        <color rgb="FF800080"/>
        <rFont val="Calibri"/>
        <family val="2"/>
        <scheme val="minor"/>
      </rPr>
      <t xml:space="preserve">kulonga na </t>
    </r>
    <r>
      <rPr>
        <sz val="11"/>
        <color rgb="FF008000"/>
        <rFont val="Calibri"/>
        <family val="2"/>
        <scheme val="minor"/>
      </rPr>
      <t xml:space="preserve">wanahina wake teng'hu , " </t>
    </r>
    <r>
      <rPr>
        <b/>
        <sz val="11"/>
        <color rgb="FF800080"/>
        <rFont val="Calibri"/>
        <family val="2"/>
        <scheme val="minor"/>
      </rPr>
      <t xml:space="preserve">Mwiilole </t>
    </r>
    <r>
      <rPr>
        <sz val="11"/>
        <color rgb="FF008000"/>
        <rFont val="Calibri"/>
        <family val="2"/>
        <scheme val="minor"/>
      </rPr>
      <t xml:space="preserve">na lusu da Mafalisayo </t>
    </r>
    <r>
      <rPr>
        <b/>
        <sz val="11"/>
        <color rgb="FF800080"/>
        <rFont val="Calibri"/>
        <family val="2"/>
        <scheme val="minor"/>
      </rPr>
      <t xml:space="preserve">, ivo </t>
    </r>
    <r>
      <rPr>
        <sz val="11"/>
        <color rgb="FF008000"/>
        <rFont val="Calibri"/>
        <family val="2"/>
        <scheme val="minor"/>
      </rPr>
      <t xml:space="preserve">udelenya </t>
    </r>
    <r>
      <rPr>
        <i/>
        <sz val="11"/>
        <color rgb="FF0000FF"/>
        <rFont val="Calibri"/>
        <family val="2"/>
        <scheme val="minor"/>
      </rPr>
      <t xml:space="preserve">wawo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</si>
  <si>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yoyose yonda yalonge </t>
    </r>
    <r>
      <rPr>
        <strike/>
        <sz val="11"/>
        <color rgb="FFFF0000"/>
        <rFont val="Calibri"/>
        <family val="2"/>
        <scheme val="minor"/>
      </rPr>
      <t xml:space="preserve">mbuli ihile kwa </t>
    </r>
    <r>
      <rPr>
        <sz val="11"/>
        <color rgb="FF008000"/>
        <rFont val="Calibri"/>
        <family val="2"/>
        <scheme val="minor"/>
      </rPr>
      <t xml:space="preserve">Mwana wa Munhu </t>
    </r>
    <r>
      <rPr>
        <b/>
        <sz val="11"/>
        <color rgb="FF800080"/>
        <rFont val="Calibri"/>
        <family val="2"/>
        <scheme val="minor"/>
      </rPr>
      <t xml:space="preserve">vihile , kezawasegezela uhasanyi wake </t>
    </r>
    <r>
      <rPr>
        <sz val="11"/>
        <color rgb="FF008000"/>
        <rFont val="Calibri"/>
        <family val="2"/>
        <scheme val="minor"/>
      </rPr>
      <t xml:space="preserve">, mbali munhu yoyose </t>
    </r>
    <r>
      <rPr>
        <b/>
        <sz val="11"/>
        <color rgb="FF800080"/>
        <rFont val="Calibri"/>
        <family val="2"/>
        <scheme val="minor"/>
      </rPr>
      <t xml:space="preserve">yondayamulige </t>
    </r>
    <r>
      <rPr>
        <sz val="11"/>
        <color rgb="FF008000"/>
        <rFont val="Calibri"/>
        <family val="2"/>
        <scheme val="minor"/>
      </rPr>
      <t xml:space="preserve">Muhe Yelile </t>
    </r>
    <r>
      <rPr>
        <b/>
        <sz val="11"/>
        <color rgb="FF800080"/>
        <rFont val="Calibri"/>
        <family val="2"/>
        <scheme val="minor"/>
      </rPr>
      <t xml:space="preserve">hezasegezeligwa uhasanyi wake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</si>
  <si>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wezawagala </t>
    </r>
    <r>
      <rPr>
        <sz val="11"/>
        <color rgb="FF008000"/>
        <rFont val="Calibri"/>
        <family val="2"/>
        <scheme val="minor"/>
      </rPr>
      <t xml:space="preserve">haulongozi ha </t>
    </r>
    <r>
      <rPr>
        <b/>
        <sz val="11"/>
        <color rgb="FF800080"/>
        <rFont val="Calibri"/>
        <family val="2"/>
        <scheme val="minor"/>
      </rPr>
      <t xml:space="preserve">wanhu mwiikaye ya </t>
    </r>
    <r>
      <rPr>
        <sz val="11"/>
        <color rgb="FF008000"/>
        <rFont val="Calibri"/>
        <family val="2"/>
        <scheme val="minor"/>
      </rPr>
      <t xml:space="preserve">kutosela </t>
    </r>
    <r>
      <rPr>
        <i/>
        <sz val="11"/>
        <color rgb="FF0000FF"/>
        <rFont val="Calibri"/>
        <family val="2"/>
        <scheme val="minor"/>
      </rPr>
      <t xml:space="preserve">, haulongozi ha watawala </t>
    </r>
    <r>
      <rPr>
        <sz val="11"/>
        <color rgb="FF008000"/>
        <rFont val="Calibri"/>
        <family val="2"/>
        <scheme val="minor"/>
      </rPr>
      <t xml:space="preserve">na watawala </t>
    </r>
    <r>
      <rPr>
        <strike/>
        <sz val="11"/>
        <color rgb="FFFF0000"/>
        <rFont val="Calibri"/>
        <family val="2"/>
        <scheme val="minor"/>
      </rPr>
      <t xml:space="preserve">na walangulizi </t>
    </r>
    <r>
      <rPr>
        <sz val="11"/>
        <color rgb="FF008000"/>
        <rFont val="Calibri"/>
        <family val="2"/>
        <scheme val="minor"/>
      </rPr>
      <t xml:space="preserve">, </t>
    </r>
    <r>
      <rPr>
        <b/>
        <sz val="11"/>
        <color rgb="FF800080"/>
        <rFont val="Calibri"/>
        <family val="2"/>
        <scheme val="minor"/>
      </rPr>
      <t xml:space="preserve">sekemugese bule kwaviya mwizayilongela yelihi hebu chonda mwilongele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</si>
  <si>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Kwaviya Muhe Yelile </t>
    </r>
    <r>
      <rPr>
        <b/>
        <sz val="11"/>
        <color rgb="FF800080"/>
        <rFont val="Calibri"/>
        <family val="2"/>
        <scheme val="minor"/>
      </rPr>
      <t xml:space="preserve">kezawafundiza nzila ya kulonga muna </t>
    </r>
    <r>
      <rPr>
        <sz val="11"/>
        <color rgb="FF008000"/>
        <rFont val="Calibri"/>
        <family val="2"/>
        <scheme val="minor"/>
      </rPr>
      <t xml:space="preserve">lusita </t>
    </r>
    <r>
      <rPr>
        <b/>
        <sz val="11"/>
        <color rgb="FF800080"/>
        <rFont val="Calibri"/>
        <family val="2"/>
        <scheme val="minor"/>
      </rPr>
      <t xml:space="preserve">ulo </t>
    </r>
    <r>
      <rPr>
        <sz val="11"/>
        <color rgb="FF008000"/>
        <rFont val="Calibri"/>
        <family val="2"/>
        <scheme val="minor"/>
      </rPr>
      <t xml:space="preserve">. " </t>
    </r>
  </si>
  <si>
    <r>
      <rPr>
        <sz val="11"/>
        <color rgb="FF008000"/>
        <rFont val="Calibri"/>
        <family val="2"/>
        <scheme val="minor"/>
      </rPr>
      <t xml:space="preserve">Munhu imwe </t>
    </r>
    <r>
      <rPr>
        <b/>
        <sz val="11"/>
        <color rgb="FF800080"/>
        <rFont val="Calibri"/>
        <family val="2"/>
        <scheme val="minor"/>
      </rPr>
      <t xml:space="preserve">muja muulung'husesa lwa wanhu </t>
    </r>
    <r>
      <rPr>
        <sz val="11"/>
        <color rgb="FF008000"/>
        <rFont val="Calibri"/>
        <family val="2"/>
        <scheme val="minor"/>
      </rPr>
      <t xml:space="preserve">kamulongela Yesu , " Mfundiza , </t>
    </r>
    <r>
      <rPr>
        <b/>
        <sz val="11"/>
        <color rgb="FF800080"/>
        <rFont val="Calibri"/>
        <family val="2"/>
        <scheme val="minor"/>
      </rPr>
      <t xml:space="preserve">nulongele </t>
    </r>
    <r>
      <rPr>
        <sz val="11"/>
        <color rgb="FF008000"/>
        <rFont val="Calibri"/>
        <family val="2"/>
        <scheme val="minor"/>
      </rPr>
      <t xml:space="preserve">ndugu yangu </t>
    </r>
    <r>
      <rPr>
        <b/>
        <sz val="11"/>
        <color rgb="FF800080"/>
        <rFont val="Calibri"/>
        <family val="2"/>
        <scheme val="minor"/>
      </rPr>
      <t xml:space="preserve">yanane </t>
    </r>
    <r>
      <rPr>
        <sz val="11"/>
        <color rgb="FF008000"/>
        <rFont val="Calibri"/>
        <family val="2"/>
        <scheme val="minor"/>
      </rPr>
      <t xml:space="preserve">uhazi </t>
    </r>
    <r>
      <rPr>
        <b/>
        <sz val="11"/>
        <color rgb="FF800080"/>
        <rFont val="Calibri"/>
        <family val="2"/>
        <scheme val="minor"/>
      </rPr>
      <t xml:space="preserve">wa uhazi wangu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</si>
  <si>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Yelihi </t>
    </r>
    <r>
      <rPr>
        <sz val="11"/>
        <color rgb="FF008000"/>
        <rFont val="Calibri"/>
        <family val="2"/>
        <scheme val="minor"/>
      </rPr>
      <t xml:space="preserve">yoyanikile niye kuwa </t>
    </r>
    <r>
      <rPr>
        <b/>
        <sz val="11"/>
        <color rgb="FF800080"/>
        <rFont val="Calibri"/>
        <family val="2"/>
        <scheme val="minor"/>
      </rPr>
      <t xml:space="preserve">mulamusi na mugwatanyisha wenu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</si>
  <si>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kawalongela wanahina wake </t>
    </r>
    <r>
      <rPr>
        <sz val="11"/>
        <color rgb="FF008000"/>
        <rFont val="Calibri"/>
        <family val="2"/>
        <scheme val="minor"/>
      </rPr>
      <t xml:space="preserve">, " </t>
    </r>
    <r>
      <rPr>
        <b/>
        <sz val="11"/>
        <color rgb="FF800080"/>
        <rFont val="Calibri"/>
        <family val="2"/>
        <scheme val="minor"/>
      </rPr>
      <t xml:space="preserve">Mwiilole ! Muyiteganye </t>
    </r>
    <r>
      <rPr>
        <sz val="11"/>
        <color rgb="FF008000"/>
        <rFont val="Calibri"/>
        <family val="2"/>
        <scheme val="minor"/>
      </rPr>
      <t xml:space="preserve">na </t>
    </r>
    <r>
      <rPr>
        <b/>
        <sz val="11"/>
        <color rgb="FF800080"/>
        <rFont val="Calibri"/>
        <family val="2"/>
        <scheme val="minor"/>
      </rPr>
      <t xml:space="preserve">chila chinhu cha ubanzi </t>
    </r>
    <r>
      <rPr>
        <sz val="11"/>
        <color rgb="FF008000"/>
        <rFont val="Calibri"/>
        <family val="2"/>
        <scheme val="minor"/>
      </rPr>
      <t xml:space="preserve">, kwaviya ugima wa munhu </t>
    </r>
    <r>
      <rPr>
        <b/>
        <sz val="11"/>
        <color rgb="FF800080"/>
        <rFont val="Calibri"/>
        <family val="2"/>
        <scheme val="minor"/>
      </rPr>
      <t xml:space="preserve">hawi </t>
    </r>
    <r>
      <rPr>
        <sz val="11"/>
        <color rgb="FF008000"/>
        <rFont val="Calibri"/>
        <family val="2"/>
        <scheme val="minor"/>
      </rPr>
      <t xml:space="preserve">muna </t>
    </r>
    <r>
      <rPr>
        <b/>
        <sz val="11"/>
        <color rgb="FF800080"/>
        <rFont val="Calibri"/>
        <family val="2"/>
        <scheme val="minor"/>
      </rPr>
      <t xml:space="preserve">ugima wa kuwa na vinhu vingi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</si>
  <si>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 </t>
    </r>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Mgunda wa munhu imwe yeli </t>
    </r>
    <r>
      <rPr>
        <sz val="11"/>
        <color rgb="FF008000"/>
        <rFont val="Calibri"/>
        <family val="2"/>
        <scheme val="minor"/>
      </rPr>
      <t xml:space="preserve">na </t>
    </r>
    <r>
      <rPr>
        <b/>
        <sz val="11"/>
        <color rgb="FF800080"/>
        <rFont val="Calibri"/>
        <family val="2"/>
        <scheme val="minor"/>
      </rPr>
      <t xml:space="preserve">vinhu vingi , </t>
    </r>
  </si>
  <si>
    <r>
      <rPr>
        <b/>
        <sz val="11"/>
        <color rgb="FF800080"/>
        <rFont val="Calibri"/>
        <family val="2"/>
        <scheme val="minor"/>
      </rPr>
      <t xml:space="preserve">kailongela mwenyewo </t>
    </r>
    <r>
      <rPr>
        <sz val="11"/>
        <color rgb="FF008000"/>
        <rFont val="Calibri"/>
        <family val="2"/>
        <scheme val="minor"/>
      </rPr>
      <t xml:space="preserve">, </t>
    </r>
    <r>
      <rPr>
        <b/>
        <sz val="11"/>
        <color rgb="FF800080"/>
        <rFont val="Calibri"/>
        <family val="2"/>
        <scheme val="minor"/>
      </rPr>
      <t xml:space="preserve">'Vino nitendeze choni kwaviya nitali na </t>
    </r>
    <r>
      <rPr>
        <sz val="11"/>
        <color rgb="FF008000"/>
        <rFont val="Calibri"/>
        <family val="2"/>
        <scheme val="minor"/>
      </rPr>
      <t xml:space="preserve">hanhu ha </t>
    </r>
    <r>
      <rPr>
        <b/>
        <sz val="11"/>
        <color rgb="FF800080"/>
        <rFont val="Calibri"/>
        <family val="2"/>
        <scheme val="minor"/>
      </rPr>
      <t xml:space="preserve">kulekela ndiya zangu ? </t>
    </r>
  </si>
  <si>
    <r>
      <rPr>
        <sz val="11"/>
        <color rgb="FF008000"/>
        <rFont val="Calibri"/>
        <family val="2"/>
        <scheme val="minor"/>
      </rPr>
      <t xml:space="preserve">Maabaho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'Lola nizatenda ivo . Nizaibananga ivibhala vyangu va uhemba na kuzenga vimwenga vingi </t>
    </r>
    <r>
      <rPr>
        <sz val="11"/>
        <color rgb="FF008000"/>
        <rFont val="Calibri"/>
        <family val="2"/>
        <scheme val="minor"/>
      </rPr>
      <t xml:space="preserve">, </t>
    </r>
    <r>
      <rPr>
        <b/>
        <sz val="11"/>
        <color rgb="FF800080"/>
        <rFont val="Calibri"/>
        <family val="2"/>
        <scheme val="minor"/>
      </rPr>
      <t xml:space="preserve">uko nizaikamo matunda </t>
    </r>
    <r>
      <rPr>
        <sz val="11"/>
        <color rgb="FF008000"/>
        <rFont val="Calibri"/>
        <family val="2"/>
        <scheme val="minor"/>
      </rPr>
      <t xml:space="preserve">yangu na </t>
    </r>
    <r>
      <rPr>
        <b/>
        <sz val="11"/>
        <color rgb="FF800080"/>
        <rFont val="Calibri"/>
        <family val="2"/>
        <scheme val="minor"/>
      </rPr>
      <t xml:space="preserve">vinhu vimwenga </t>
    </r>
    <r>
      <rPr>
        <sz val="11"/>
        <color rgb="FF008000"/>
        <rFont val="Calibri"/>
        <family val="2"/>
        <scheme val="minor"/>
      </rPr>
      <t xml:space="preserve">. </t>
    </r>
    <r>
      <rPr>
        <strike/>
        <sz val="11"/>
        <color rgb="FFFF0000"/>
        <rFont val="Calibri"/>
        <family val="2"/>
        <scheme val="minor"/>
      </rPr>
      <t xml:space="preserve">Umo nizakwika nafaka na vinhu vangu vose vinogile . </t>
    </r>
  </si>
  <si>
    <r>
      <rPr>
        <b/>
        <sz val="11"/>
        <color rgb="FF800080"/>
        <rFont val="Calibri"/>
        <family val="2"/>
        <scheme val="minor"/>
      </rPr>
      <t xml:space="preserve">Nimbilwa omwoyo </t>
    </r>
    <r>
      <rPr>
        <sz val="11"/>
        <color rgb="FF008000"/>
        <rFont val="Calibri"/>
        <family val="2"/>
        <scheme val="minor"/>
      </rPr>
      <t xml:space="preserve">wangu , </t>
    </r>
    <r>
      <rPr>
        <b/>
        <sz val="11"/>
        <color rgb="FF800080"/>
        <rFont val="Calibri"/>
        <family val="2"/>
        <scheme val="minor"/>
      </rPr>
      <t xml:space="preserve">" Webhikile </t>
    </r>
    <r>
      <rPr>
        <sz val="11"/>
        <color rgb="FF008000"/>
        <rFont val="Calibri"/>
        <family val="2"/>
        <scheme val="minor"/>
      </rPr>
      <t xml:space="preserve">vinhu </t>
    </r>
    <r>
      <rPr>
        <strike/>
        <sz val="11"/>
        <color rgb="FFFF0000"/>
        <rFont val="Calibri"/>
        <family val="2"/>
        <scheme val="minor"/>
      </rPr>
      <t xml:space="preserve">vinogile </t>
    </r>
    <r>
      <rPr>
        <sz val="11"/>
        <color rgb="FF008000"/>
        <rFont val="Calibri"/>
        <family val="2"/>
        <scheme val="minor"/>
      </rPr>
      <t xml:space="preserve">vingi </t>
    </r>
    <r>
      <rPr>
        <strike/>
        <sz val="11"/>
        <color rgb="FFFF0000"/>
        <rFont val="Calibri"/>
        <family val="2"/>
        <scheme val="minor"/>
      </rPr>
      <t xml:space="preserve">vowiikile ngama ya kusang'hanila </t>
    </r>
    <r>
      <rPr>
        <sz val="11"/>
        <color rgb="FF008000"/>
        <rFont val="Calibri"/>
        <family val="2"/>
        <scheme val="minor"/>
      </rPr>
      <t xml:space="preserve">kwa miyaka mingi . </t>
    </r>
    <r>
      <rPr>
        <b/>
        <sz val="11"/>
        <color rgb="FF800080"/>
        <rFont val="Calibri"/>
        <family val="2"/>
        <scheme val="minor"/>
      </rPr>
      <t xml:space="preserve">Fung'ha , ulye , unywe </t>
    </r>
    <r>
      <rPr>
        <sz val="11"/>
        <color rgb="FF008000"/>
        <rFont val="Calibri"/>
        <family val="2"/>
        <scheme val="minor"/>
      </rPr>
      <t xml:space="preserve">na </t>
    </r>
    <r>
      <rPr>
        <b/>
        <sz val="11"/>
        <color rgb="FF800080"/>
        <rFont val="Calibri"/>
        <family val="2"/>
        <scheme val="minor"/>
      </rPr>
      <t xml:space="preserve">ujole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</si>
  <si>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Habule chinhu </t>
    </r>
    <r>
      <rPr>
        <sz val="11"/>
        <color rgb="FF008000"/>
        <rFont val="Calibri"/>
        <family val="2"/>
        <scheme val="minor"/>
      </rPr>
      <t xml:space="preserve">chochose </t>
    </r>
    <r>
      <rPr>
        <b/>
        <sz val="11"/>
        <color rgb="FF800080"/>
        <rFont val="Calibri"/>
        <family val="2"/>
        <scheme val="minor"/>
      </rPr>
      <t xml:space="preserve">chochifisigwe chizawoneka </t>
    </r>
    <r>
      <rPr>
        <sz val="11"/>
        <color rgb="FF008000"/>
        <rFont val="Calibri"/>
        <family val="2"/>
        <scheme val="minor"/>
      </rPr>
      <t xml:space="preserve">, na </t>
    </r>
    <r>
      <rPr>
        <b/>
        <sz val="11"/>
        <color rgb="FF800080"/>
        <rFont val="Calibri"/>
        <family val="2"/>
        <scheme val="minor"/>
      </rPr>
      <t xml:space="preserve">chinhu chochose chochigubikigwe chizagubuligwa </t>
    </r>
    <r>
      <rPr>
        <sz val="11"/>
        <color rgb="FF008000"/>
        <rFont val="Calibri"/>
        <family val="2"/>
        <scheme val="minor"/>
      </rPr>
      <t xml:space="preserve">. </t>
    </r>
  </si>
  <si>
    <r>
      <rPr>
        <b/>
        <sz val="11"/>
        <color rgb="FF800080"/>
        <rFont val="Calibri"/>
        <family val="2"/>
        <scheme val="minor"/>
      </rPr>
      <t xml:space="preserve">" Nawe </t>
    </r>
    <r>
      <rPr>
        <sz val="11"/>
        <color rgb="FF008000"/>
        <rFont val="Calibri"/>
        <family val="2"/>
        <scheme val="minor"/>
      </rPr>
      <t xml:space="preserve">Mulungu kamulongela </t>
    </r>
    <r>
      <rPr>
        <i/>
        <sz val="11"/>
        <color rgb="FF0000FF"/>
        <rFont val="Calibri"/>
        <family val="2"/>
        <scheme val="minor"/>
      </rPr>
      <t xml:space="preserve">, 'Mweye </t>
    </r>
    <r>
      <rPr>
        <sz val="11"/>
        <color rgb="FF008000"/>
        <rFont val="Calibri"/>
        <family val="2"/>
        <scheme val="minor"/>
      </rPr>
      <t xml:space="preserve">munhu </t>
    </r>
    <r>
      <rPr>
        <b/>
        <sz val="11"/>
        <color rgb="FF800080"/>
        <rFont val="Calibri"/>
        <family val="2"/>
        <scheme val="minor"/>
      </rPr>
      <t xml:space="preserve">mgima </t>
    </r>
    <r>
      <rPr>
        <sz val="11"/>
        <color rgb="FF008000"/>
        <rFont val="Calibri"/>
        <family val="2"/>
        <scheme val="minor"/>
      </rPr>
      <t xml:space="preserve">, </t>
    </r>
    <r>
      <rPr>
        <b/>
        <sz val="11"/>
        <color rgb="FF800080"/>
        <rFont val="Calibri"/>
        <family val="2"/>
        <scheme val="minor"/>
      </rPr>
      <t xml:space="preserve">muna ichilo </t>
    </r>
    <r>
      <rPr>
        <sz val="11"/>
        <color rgb="FF008000"/>
        <rFont val="Calibri"/>
        <family val="2"/>
        <scheme val="minor"/>
      </rPr>
      <t xml:space="preserve">cha diyelo </t>
    </r>
    <r>
      <rPr>
        <b/>
        <sz val="11"/>
        <color rgb="FF800080"/>
        <rFont val="Calibri"/>
        <family val="2"/>
        <scheme val="minor"/>
      </rPr>
      <t xml:space="preserve">, wanhu wolonda </t>
    </r>
    <r>
      <rPr>
        <sz val="11"/>
        <color rgb="FF008000"/>
        <rFont val="Calibri"/>
        <family val="2"/>
        <scheme val="minor"/>
      </rPr>
      <t xml:space="preserve">ugima wako </t>
    </r>
    <r>
      <rPr>
        <b/>
        <sz val="11"/>
        <color rgb="FF800080"/>
        <rFont val="Calibri"/>
        <family val="2"/>
        <scheme val="minor"/>
      </rPr>
      <t xml:space="preserve">, maabaho </t>
    </r>
    <r>
      <rPr>
        <sz val="11"/>
        <color rgb="FF008000"/>
        <rFont val="Calibri"/>
        <family val="2"/>
        <scheme val="minor"/>
      </rPr>
      <t xml:space="preserve">vinhu </t>
    </r>
    <r>
      <rPr>
        <b/>
        <sz val="11"/>
        <color rgb="FF800080"/>
        <rFont val="Calibri"/>
        <family val="2"/>
        <scheme val="minor"/>
      </rPr>
      <t xml:space="preserve">vose vuuli na weye </t>
    </r>
    <r>
      <rPr>
        <sz val="11"/>
        <color rgb="FF008000"/>
        <rFont val="Calibri"/>
        <family val="2"/>
        <scheme val="minor"/>
      </rPr>
      <t xml:space="preserve">vizakuwa </t>
    </r>
    <r>
      <rPr>
        <b/>
        <sz val="11"/>
        <color rgb="FF800080"/>
        <rFont val="Calibri"/>
        <family val="2"/>
        <scheme val="minor"/>
      </rPr>
      <t xml:space="preserve">vake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</si>
  <si>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Vino </t>
    </r>
    <r>
      <rPr>
        <i/>
        <sz val="11"/>
        <color rgb="FF0000FF"/>
        <rFont val="Calibri"/>
        <family val="2"/>
        <scheme val="minor"/>
      </rPr>
      <t xml:space="preserve">ni </t>
    </r>
    <r>
      <rPr>
        <sz val="11"/>
        <color rgb="FF008000"/>
        <rFont val="Calibri"/>
        <family val="2"/>
        <scheme val="minor"/>
      </rPr>
      <t xml:space="preserve">ivo </t>
    </r>
    <r>
      <rPr>
        <b/>
        <sz val="11"/>
        <color rgb="FF800080"/>
        <rFont val="Calibri"/>
        <family val="2"/>
        <scheme val="minor"/>
      </rPr>
      <t xml:space="preserve">ivo </t>
    </r>
    <r>
      <rPr>
        <sz val="11"/>
        <color rgb="FF008000"/>
        <rFont val="Calibri"/>
        <family val="2"/>
        <scheme val="minor"/>
      </rPr>
      <t xml:space="preserve">kwa munhu </t>
    </r>
    <r>
      <rPr>
        <b/>
        <sz val="11"/>
        <color rgb="FF800080"/>
        <rFont val="Calibri"/>
        <family val="2"/>
        <scheme val="minor"/>
      </rPr>
      <t xml:space="preserve">yoyose yoyose yoyose yoyidondola </t>
    </r>
    <r>
      <rPr>
        <sz val="11"/>
        <color rgb="FF008000"/>
        <rFont val="Calibri"/>
        <family val="2"/>
        <scheme val="minor"/>
      </rPr>
      <t xml:space="preserve">vinhu </t>
    </r>
    <r>
      <rPr>
        <strike/>
        <sz val="11"/>
        <color rgb="FFFF0000"/>
        <rFont val="Calibri"/>
        <family val="2"/>
        <scheme val="minor"/>
      </rPr>
      <t xml:space="preserve">kwa ichimu chake mwenyewo , </t>
    </r>
    <r>
      <rPr>
        <sz val="11"/>
        <color rgb="FF008000"/>
        <rFont val="Calibri"/>
        <family val="2"/>
        <scheme val="minor"/>
      </rPr>
      <t xml:space="preserve">mbali </t>
    </r>
    <r>
      <rPr>
        <b/>
        <sz val="11"/>
        <color rgb="FF800080"/>
        <rFont val="Calibri"/>
        <family val="2"/>
        <scheme val="minor"/>
      </rPr>
      <t xml:space="preserve">hadahile kumwetu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</si>
  <si>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nowalongela , sekemudumbe kwaviya </t>
    </r>
    <r>
      <rPr>
        <sz val="11"/>
        <color rgb="FF008000"/>
        <rFont val="Calibri"/>
        <family val="2"/>
        <scheme val="minor"/>
      </rPr>
      <t xml:space="preserve">muladi </t>
    </r>
    <r>
      <rPr>
        <b/>
        <sz val="11"/>
        <color rgb="FF800080"/>
        <rFont val="Calibri"/>
        <family val="2"/>
        <scheme val="minor"/>
      </rPr>
      <t xml:space="preserve">mulye choni hebu kwaviya muwalava choni </t>
    </r>
    <r>
      <rPr>
        <sz val="11"/>
        <color rgb="FF008000"/>
        <rFont val="Calibri"/>
        <family val="2"/>
        <scheme val="minor"/>
      </rPr>
      <t xml:space="preserve">. </t>
    </r>
  </si>
  <si>
    <r>
      <rPr>
        <b/>
        <sz val="11"/>
        <color rgb="FF800080"/>
        <rFont val="Calibri"/>
        <family val="2"/>
        <scheme val="minor"/>
      </rPr>
      <t xml:space="preserve">Kulwokubha obhulame obhukila ebhilyo , </t>
    </r>
    <r>
      <rPr>
        <sz val="11"/>
        <color rgb="FF008000"/>
        <rFont val="Calibri"/>
        <family val="2"/>
        <scheme val="minor"/>
      </rPr>
      <t xml:space="preserve">na </t>
    </r>
    <r>
      <rPr>
        <b/>
        <sz val="11"/>
        <color rgb="FF800080"/>
        <rFont val="Calibri"/>
        <family val="2"/>
        <scheme val="minor"/>
      </rPr>
      <t xml:space="preserve">omubhili ogukila ebhifwalo </t>
    </r>
    <r>
      <rPr>
        <sz val="11"/>
        <color rgb="FF008000"/>
        <rFont val="Calibri"/>
        <family val="2"/>
        <scheme val="minor"/>
      </rPr>
      <t xml:space="preserve">. </t>
    </r>
  </si>
  <si>
    <r>
      <rPr>
        <b/>
        <sz val="11"/>
        <color rgb="FF800080"/>
        <rFont val="Calibri"/>
        <family val="2"/>
        <scheme val="minor"/>
      </rPr>
      <t xml:space="preserve">Mulole ndege wa kuulanga </t>
    </r>
    <r>
      <rPr>
        <sz val="11"/>
        <color rgb="FF008000"/>
        <rFont val="Calibri"/>
        <family val="2"/>
        <scheme val="minor"/>
      </rPr>
      <t xml:space="preserve">, </t>
    </r>
    <r>
      <rPr>
        <b/>
        <sz val="11"/>
        <color rgb="FF800080"/>
        <rFont val="Calibri"/>
        <family val="2"/>
        <scheme val="minor"/>
      </rPr>
      <t xml:space="preserve">hawahandile bule wala hawavwiza . Wabule hanhu ha kubojogela mbeyu hebu hanhu ha kubojogela mbeyu </t>
    </r>
    <r>
      <rPr>
        <sz val="11"/>
        <color rgb="FF008000"/>
        <rFont val="Calibri"/>
        <family val="2"/>
        <scheme val="minor"/>
      </rPr>
      <t xml:space="preserve">, mbali Mulungu </t>
    </r>
    <r>
      <rPr>
        <b/>
        <sz val="11"/>
        <color rgb="FF800080"/>
        <rFont val="Calibri"/>
        <family val="2"/>
        <scheme val="minor"/>
      </rPr>
      <t xml:space="preserve">wowaweng'ha ndiya </t>
    </r>
    <r>
      <rPr>
        <sz val="11"/>
        <color rgb="FF008000"/>
        <rFont val="Calibri"/>
        <family val="2"/>
        <scheme val="minor"/>
      </rPr>
      <t xml:space="preserve">. </t>
    </r>
    <r>
      <rPr>
        <b/>
        <sz val="11"/>
        <color rgb="FF800080"/>
        <rFont val="Calibri"/>
        <family val="2"/>
        <scheme val="minor"/>
      </rPr>
      <t xml:space="preserve">Emwe mukondele </t>
    </r>
    <r>
      <rPr>
        <sz val="11"/>
        <color rgb="FF008000"/>
        <rFont val="Calibri"/>
        <family val="2"/>
        <scheme val="minor"/>
      </rPr>
      <t xml:space="preserve">ng'hani kufosa ndege ! </t>
    </r>
  </si>
  <si>
    <r>
      <rPr>
        <b/>
        <sz val="11"/>
        <color rgb="FF800080"/>
        <rFont val="Calibri"/>
        <family val="2"/>
        <scheme val="minor"/>
      </rPr>
      <t xml:space="preserve">" Niga unu mwimwe yodaha kwongesha chita chimwi ku bhulame bhwaye </t>
    </r>
    <r>
      <rPr>
        <sz val="11"/>
        <color rgb="FF008000"/>
        <rFont val="Calibri"/>
        <family val="2"/>
        <scheme val="minor"/>
      </rPr>
      <t xml:space="preserve">? </t>
    </r>
  </si>
  <si>
    <r>
      <rPr>
        <b/>
        <sz val="11"/>
        <color rgb="FF800080"/>
        <rFont val="Calibri"/>
        <family val="2"/>
        <scheme val="minor"/>
      </rPr>
      <t xml:space="preserve">Mbe kalabha mutakutula </t>
    </r>
    <r>
      <rPr>
        <sz val="11"/>
        <color rgb="FF008000"/>
        <rFont val="Calibri"/>
        <family val="2"/>
        <scheme val="minor"/>
      </rPr>
      <t xml:space="preserve">kutenda chinhu </t>
    </r>
    <r>
      <rPr>
        <b/>
        <sz val="11"/>
        <color rgb="FF800080"/>
        <rFont val="Calibri"/>
        <family val="2"/>
        <scheme val="minor"/>
      </rPr>
      <t xml:space="preserve">chidogo chidogo chiya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habali </t>
    </r>
    <r>
      <rPr>
        <b/>
        <sz val="11"/>
        <color rgb="FF800080"/>
        <rFont val="Calibri"/>
        <family val="2"/>
        <scheme val="minor"/>
      </rPr>
      <t xml:space="preserve">mwing'halile kwa yayo yamwenga </t>
    </r>
    <r>
      <rPr>
        <sz val="11"/>
        <color rgb="FF008000"/>
        <rFont val="Calibri"/>
        <family val="2"/>
        <scheme val="minor"/>
      </rPr>
      <t xml:space="preserve">? </t>
    </r>
  </si>
  <si>
    <r>
      <rPr>
        <b/>
        <sz val="11"/>
        <color rgb="FF800080"/>
        <rFont val="Calibri"/>
        <family val="2"/>
        <scheme val="minor"/>
      </rPr>
      <t xml:space="preserve">Mulole kutyo amatwasho yoyamela . Gatakukola milimu </t>
    </r>
    <r>
      <rPr>
        <sz val="11"/>
        <color rgb="FF008000"/>
        <rFont val="Calibri"/>
        <family val="2"/>
        <scheme val="minor"/>
      </rPr>
      <t xml:space="preserve">wala </t>
    </r>
    <r>
      <rPr>
        <b/>
        <sz val="11"/>
        <color rgb="FF800080"/>
        <rFont val="Calibri"/>
        <family val="2"/>
        <scheme val="minor"/>
      </rPr>
      <t xml:space="preserve">kusuka </t>
    </r>
    <r>
      <rPr>
        <sz val="11"/>
        <color rgb="FF008000"/>
        <rFont val="Calibri"/>
        <family val="2"/>
        <scheme val="minor"/>
      </rPr>
      <t xml:space="preserve">. Mbali </t>
    </r>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Selemani muna utunhizo </t>
    </r>
    <r>
      <rPr>
        <sz val="11"/>
        <color rgb="FF008000"/>
        <rFont val="Calibri"/>
        <family val="2"/>
        <scheme val="minor"/>
      </rPr>
      <t xml:space="preserve">wake wose </t>
    </r>
    <r>
      <rPr>
        <b/>
        <sz val="11"/>
        <color rgb="FF800080"/>
        <rFont val="Calibri"/>
        <family val="2"/>
        <scheme val="minor"/>
      </rPr>
      <t xml:space="preserve">hawalaviligwe </t>
    </r>
    <r>
      <rPr>
        <sz val="11"/>
        <color rgb="FF008000"/>
        <rFont val="Calibri"/>
        <family val="2"/>
        <scheme val="minor"/>
      </rPr>
      <t xml:space="preserve">fana </t>
    </r>
    <r>
      <rPr>
        <b/>
        <sz val="11"/>
        <color rgb="FF800080"/>
        <rFont val="Calibri"/>
        <family val="2"/>
        <scheme val="minor"/>
      </rPr>
      <t xml:space="preserve">matwasho yano , </t>
    </r>
  </si>
  <si>
    <r>
      <rPr>
        <b/>
        <sz val="11"/>
        <color rgb="FF800080"/>
        <rFont val="Calibri"/>
        <family val="2"/>
        <scheme val="minor"/>
      </rPr>
      <t xml:space="preserve">ka labha Nyamuanga kawalava viwalo kuwa fana </t>
    </r>
    <r>
      <rPr>
        <sz val="11"/>
        <color rgb="FF008000"/>
        <rFont val="Calibri"/>
        <family val="2"/>
        <scheme val="minor"/>
      </rPr>
      <t xml:space="preserve">ivo </t>
    </r>
    <r>
      <rPr>
        <b/>
        <sz val="11"/>
        <color rgb="FF800080"/>
        <rFont val="Calibri"/>
        <family val="2"/>
        <scheme val="minor"/>
      </rPr>
      <t xml:space="preserve">mibiki </t>
    </r>
    <r>
      <rPr>
        <sz val="11"/>
        <color rgb="FF008000"/>
        <rFont val="Calibri"/>
        <family val="2"/>
        <scheme val="minor"/>
      </rPr>
      <t xml:space="preserve">ya </t>
    </r>
    <r>
      <rPr>
        <b/>
        <sz val="11"/>
        <color rgb="FF800080"/>
        <rFont val="Calibri"/>
        <family val="2"/>
        <scheme val="minor"/>
      </rPr>
      <t xml:space="preserve">mumgunda </t>
    </r>
    <r>
      <rPr>
        <sz val="11"/>
        <color rgb="FF008000"/>
        <rFont val="Calibri"/>
        <family val="2"/>
        <scheme val="minor"/>
      </rPr>
      <t xml:space="preserve">, </t>
    </r>
    <r>
      <rPr>
        <b/>
        <sz val="11"/>
        <color rgb="FF800080"/>
        <rFont val="Calibri"/>
        <family val="2"/>
        <scheme val="minor"/>
      </rPr>
      <t xml:space="preserve">yayo lelo yiliho , </t>
    </r>
    <r>
      <rPr>
        <sz val="11"/>
        <color rgb="FF008000"/>
        <rFont val="Calibri"/>
        <family val="2"/>
        <scheme val="minor"/>
      </rPr>
      <t xml:space="preserve">na </t>
    </r>
    <r>
      <rPr>
        <b/>
        <sz val="11"/>
        <color rgb="FF800080"/>
        <rFont val="Calibri"/>
        <family val="2"/>
        <scheme val="minor"/>
      </rPr>
      <t xml:space="preserve">imitondo izatoligwa mumulilo . Viya hawezakuwalava </t>
    </r>
    <r>
      <rPr>
        <sz val="11"/>
        <color rgb="FF008000"/>
        <rFont val="Calibri"/>
        <family val="2"/>
        <scheme val="minor"/>
      </rPr>
      <t xml:space="preserve">mweye </t>
    </r>
    <r>
      <rPr>
        <strike/>
        <sz val="11"/>
        <color rgb="FFFF0000"/>
        <rFont val="Calibri"/>
        <family val="2"/>
        <scheme val="minor"/>
      </rPr>
      <t xml:space="preserve">mengi </t>
    </r>
    <r>
      <rPr>
        <sz val="11"/>
        <color rgb="FF008000"/>
        <rFont val="Calibri"/>
        <family val="2"/>
        <scheme val="minor"/>
      </rPr>
      <t xml:space="preserve">ng'hani ? </t>
    </r>
    <r>
      <rPr>
        <b/>
        <sz val="11"/>
        <color rgb="FF800080"/>
        <rFont val="Calibri"/>
        <family val="2"/>
        <scheme val="minor"/>
      </rPr>
      <t xml:space="preserve">Mweye wahuwilo chidogo </t>
    </r>
    <r>
      <rPr>
        <sz val="11"/>
        <color rgb="FF008000"/>
        <rFont val="Calibri"/>
        <family val="2"/>
        <scheme val="minor"/>
      </rPr>
      <t xml:space="preserve">! </t>
    </r>
  </si>
  <si>
    <r>
      <rPr>
        <b/>
        <sz val="11"/>
        <color rgb="FF800080"/>
        <rFont val="Calibri"/>
        <family val="2"/>
        <scheme val="minor"/>
      </rPr>
      <t xml:space="preserve">Na sekemwize kudumba mulye </t>
    </r>
    <r>
      <rPr>
        <sz val="11"/>
        <color rgb="FF008000"/>
        <rFont val="Calibri"/>
        <family val="2"/>
        <scheme val="minor"/>
      </rPr>
      <t xml:space="preserve">choni hebu </t>
    </r>
    <r>
      <rPr>
        <b/>
        <sz val="11"/>
        <color rgb="FF800080"/>
        <rFont val="Calibri"/>
        <family val="2"/>
        <scheme val="minor"/>
      </rPr>
      <t xml:space="preserve">mwing'we </t>
    </r>
    <r>
      <rPr>
        <sz val="11"/>
        <color rgb="FF008000"/>
        <rFont val="Calibri"/>
        <family val="2"/>
        <scheme val="minor"/>
      </rPr>
      <t xml:space="preserve">choni </t>
    </r>
    <r>
      <rPr>
        <i/>
        <sz val="11"/>
        <color rgb="FF0000FF"/>
        <rFont val="Calibri"/>
        <family val="2"/>
        <scheme val="minor"/>
      </rPr>
      <t xml:space="preserve">, wala sekemwize kudumba ng'hani </t>
    </r>
    <r>
      <rPr>
        <sz val="11"/>
        <color rgb="FF008000"/>
        <rFont val="Calibri"/>
        <family val="2"/>
        <scheme val="minor"/>
      </rPr>
      <t xml:space="preserve">. </t>
    </r>
  </si>
  <si>
    <r>
      <rPr>
        <b/>
        <sz val="11"/>
        <color rgb="FF800080"/>
        <rFont val="Calibri"/>
        <family val="2"/>
        <scheme val="minor"/>
      </rPr>
      <t xml:space="preserve">Ivo chochose chiya chayalongile muna ichisute </t>
    </r>
    <r>
      <rPr>
        <sz val="11"/>
        <color rgb="FF008000"/>
        <rFont val="Calibri"/>
        <family val="2"/>
        <scheme val="minor"/>
      </rPr>
      <t xml:space="preserve">, </t>
    </r>
    <r>
      <rPr>
        <b/>
        <sz val="11"/>
        <color rgb="FF800080"/>
        <rFont val="Calibri"/>
        <family val="2"/>
        <scheme val="minor"/>
      </rPr>
      <t xml:space="preserve">chizakongwa muna umwelu </t>
    </r>
    <r>
      <rPr>
        <sz val="11"/>
        <color rgb="FF008000"/>
        <rFont val="Calibri"/>
        <family val="2"/>
        <scheme val="minor"/>
      </rPr>
      <t xml:space="preserve">. </t>
    </r>
    <r>
      <rPr>
        <i/>
        <sz val="11"/>
        <color rgb="FF0000FF"/>
        <rFont val="Calibri"/>
        <family val="2"/>
        <scheme val="minor"/>
      </rPr>
      <t xml:space="preserve">Na chochose chiya chayalongile muna ugutwi muli muna zikaye zenu za munda chizalongigwa kuchanyha ya kaye . </t>
    </r>
  </si>
  <si>
    <r>
      <rPr>
        <b/>
        <sz val="11"/>
        <color rgb="FF800080"/>
        <rFont val="Calibri"/>
        <family val="2"/>
        <scheme val="minor"/>
      </rPr>
      <t xml:space="preserve">Wanhu wa ziisi yose wo mwiisi wonda kuwa na magesa yayo </t>
    </r>
    <r>
      <rPr>
        <sz val="11"/>
        <color rgb="FF008000"/>
        <rFont val="Calibri"/>
        <family val="2"/>
        <scheme val="minor"/>
      </rPr>
      <t xml:space="preserve">. Tati yenu kavimanya </t>
    </r>
    <r>
      <rPr>
        <b/>
        <sz val="11"/>
        <color rgb="FF800080"/>
        <rFont val="Calibri"/>
        <family val="2"/>
        <scheme val="minor"/>
      </rPr>
      <t xml:space="preserve">vimuulonda 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</si>
  <si>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mulonde kuulanga </t>
    </r>
    <r>
      <rPr>
        <sz val="11"/>
        <color rgb="FF008000"/>
        <rFont val="Calibri"/>
        <family val="2"/>
        <scheme val="minor"/>
      </rPr>
      <t xml:space="preserve">Ufalume </t>
    </r>
    <r>
      <rPr>
        <b/>
        <sz val="11"/>
        <color rgb="FF80008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vinhu </t>
    </r>
    <r>
      <rPr>
        <b/>
        <sz val="11"/>
        <color rgb="FF800080"/>
        <rFont val="Calibri"/>
        <family val="2"/>
        <scheme val="minor"/>
      </rPr>
      <t xml:space="preserve">iviya </t>
    </r>
    <r>
      <rPr>
        <sz val="11"/>
        <color rgb="FF008000"/>
        <rFont val="Calibri"/>
        <family val="2"/>
        <scheme val="minor"/>
      </rPr>
      <t xml:space="preserve">vose </t>
    </r>
    <r>
      <rPr>
        <b/>
        <sz val="11"/>
        <color rgb="FF800080"/>
        <rFont val="Calibri"/>
        <family val="2"/>
        <scheme val="minor"/>
      </rPr>
      <t xml:space="preserve">mwizakongezeligwa , </t>
    </r>
  </si>
  <si>
    <r>
      <rPr>
        <i/>
        <sz val="11"/>
        <color rgb="FF0000FF"/>
        <rFont val="Calibri"/>
        <family val="2"/>
        <scheme val="minor"/>
      </rPr>
      <t xml:space="preserve">Yesu kawalongela , </t>
    </r>
    <r>
      <rPr>
        <sz val="11"/>
        <color rgb="FF008000"/>
        <rFont val="Calibri"/>
        <family val="2"/>
        <scheme val="minor"/>
      </rPr>
      <t xml:space="preserve">" Sekemudumbe </t>
    </r>
    <r>
      <rPr>
        <strike/>
        <sz val="11"/>
        <color rgb="FFFF0000"/>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lung'husesa lumwenga </t>
    </r>
    <r>
      <rPr>
        <sz val="11"/>
        <color rgb="FF008000"/>
        <rFont val="Calibri"/>
        <family val="2"/>
        <scheme val="minor"/>
      </rPr>
      <t xml:space="preserve">, kwaviya </t>
    </r>
    <r>
      <rPr>
        <b/>
        <sz val="11"/>
        <color rgb="FF800080"/>
        <rFont val="Calibri"/>
        <family val="2"/>
        <scheme val="minor"/>
      </rPr>
      <t xml:space="preserve">Tati yenu kakondelelwa kuwawing'ha </t>
    </r>
    <r>
      <rPr>
        <sz val="11"/>
        <color rgb="FF008000"/>
        <rFont val="Calibri"/>
        <family val="2"/>
        <scheme val="minor"/>
      </rPr>
      <t xml:space="preserve">mweye </t>
    </r>
    <r>
      <rPr>
        <b/>
        <sz val="11"/>
        <color rgb="FF800080"/>
        <rFont val="Calibri"/>
        <family val="2"/>
        <scheme val="minor"/>
      </rPr>
      <t xml:space="preserve">Ufalume uwo </t>
    </r>
    <r>
      <rPr>
        <sz val="11"/>
        <color rgb="FF008000"/>
        <rFont val="Calibri"/>
        <family val="2"/>
        <scheme val="minor"/>
      </rPr>
      <t xml:space="preserve">. </t>
    </r>
  </si>
  <si>
    <r>
      <rPr>
        <b/>
        <sz val="11"/>
        <color rgb="FF800080"/>
        <rFont val="Calibri"/>
        <family val="2"/>
        <scheme val="minor"/>
      </rPr>
      <t xml:space="preserve">Mugushe </t>
    </r>
    <r>
      <rPr>
        <sz val="11"/>
        <color rgb="FF008000"/>
        <rFont val="Calibri"/>
        <family val="2"/>
        <scheme val="minor"/>
      </rPr>
      <t xml:space="preserve">vinhu </t>
    </r>
    <r>
      <rPr>
        <b/>
        <sz val="11"/>
        <color rgb="FF800080"/>
        <rFont val="Calibri"/>
        <family val="2"/>
        <scheme val="minor"/>
      </rPr>
      <t xml:space="preserve">bhyemwe muyane ngayengaye , mwikolele </t>
    </r>
    <r>
      <rPr>
        <sz val="11"/>
        <color rgb="FF008000"/>
        <rFont val="Calibri"/>
        <family val="2"/>
        <scheme val="minor"/>
      </rPr>
      <t xml:space="preserve">mifuko </t>
    </r>
    <r>
      <rPr>
        <b/>
        <sz val="11"/>
        <color rgb="FF800080"/>
        <rFont val="Calibri"/>
        <family val="2"/>
        <scheme val="minor"/>
      </rPr>
      <t xml:space="preserve">ya vinhu vondavwizile , vinhu va </t>
    </r>
    <r>
      <rPr>
        <sz val="11"/>
        <color rgb="FF008000"/>
        <rFont val="Calibri"/>
        <family val="2"/>
        <scheme val="minor"/>
      </rPr>
      <t xml:space="preserve">kuulanga </t>
    </r>
    <r>
      <rPr>
        <i/>
        <sz val="11"/>
        <color rgb="FF0000FF"/>
        <rFont val="Calibri"/>
        <family val="2"/>
        <scheme val="minor"/>
      </rPr>
      <t xml:space="preserve">vondavwizile </t>
    </r>
    <r>
      <rPr>
        <sz val="11"/>
        <color rgb="FF008000"/>
        <rFont val="Calibri"/>
        <family val="2"/>
        <scheme val="minor"/>
      </rPr>
      <t xml:space="preserve">, uko </t>
    </r>
    <r>
      <rPr>
        <b/>
        <sz val="11"/>
        <color rgb="FF800080"/>
        <rFont val="Calibri"/>
        <family val="2"/>
        <scheme val="minor"/>
      </rPr>
      <t xml:space="preserve">wabavi haweng'hize bule wala nzige hazing'heza bule </t>
    </r>
    <r>
      <rPr>
        <sz val="11"/>
        <color rgb="FF008000"/>
        <rFont val="Calibri"/>
        <family val="2"/>
        <scheme val="minor"/>
      </rPr>
      <t xml:space="preserve">. </t>
    </r>
    <r>
      <rPr>
        <strike/>
        <sz val="11"/>
        <color rgb="FFFF0000"/>
        <rFont val="Calibri"/>
        <family val="2"/>
        <scheme val="minor"/>
      </rPr>
      <t xml:space="preserve">Uko wabavi hawadaha kuubawa , wala sondo hawadaha kuubananga . </t>
    </r>
  </si>
  <si>
    <r>
      <rPr>
        <sz val="11"/>
        <color rgb="FF008000"/>
        <rFont val="Calibri"/>
        <family val="2"/>
        <scheme val="minor"/>
      </rPr>
      <t xml:space="preserve">Kwaviya </t>
    </r>
    <r>
      <rPr>
        <b/>
        <sz val="11"/>
        <color rgb="FF800080"/>
        <rFont val="Calibri"/>
        <family val="2"/>
        <scheme val="minor"/>
      </rPr>
      <t xml:space="preserve">hanhu hohali </t>
    </r>
    <r>
      <rPr>
        <sz val="11"/>
        <color rgb="FF008000"/>
        <rFont val="Calibri"/>
        <family val="2"/>
        <scheme val="minor"/>
      </rPr>
      <t xml:space="preserve">ngama yako </t>
    </r>
    <r>
      <rPr>
        <b/>
        <sz val="11"/>
        <color rgb="FF800080"/>
        <rFont val="Calibri"/>
        <family val="2"/>
        <scheme val="minor"/>
      </rPr>
      <t xml:space="preserve">niwo na </t>
    </r>
    <r>
      <rPr>
        <sz val="11"/>
        <color rgb="FF008000"/>
        <rFont val="Calibri"/>
        <family val="2"/>
        <scheme val="minor"/>
      </rPr>
      <t xml:space="preserve">moyo wako </t>
    </r>
    <r>
      <rPr>
        <b/>
        <sz val="11"/>
        <color rgb="FF800080"/>
        <rFont val="Calibri"/>
        <family val="2"/>
        <scheme val="minor"/>
      </rPr>
      <t xml:space="preserve">wizakuwa </t>
    </r>
    <r>
      <rPr>
        <sz val="11"/>
        <color rgb="FF008000"/>
        <rFont val="Calibri"/>
        <family val="2"/>
        <scheme val="minor"/>
      </rPr>
      <t xml:space="preserve">. </t>
    </r>
  </si>
  <si>
    <r>
      <rPr>
        <b/>
        <sz val="11"/>
        <color rgb="FF800080"/>
        <rFont val="Calibri"/>
        <family val="2"/>
        <scheme val="minor"/>
      </rPr>
      <t xml:space="preserve">Valeni ngolole mweye viwalo va mwiiviwalo </t>
    </r>
    <r>
      <rPr>
        <sz val="11"/>
        <color rgb="FF008000"/>
        <rFont val="Calibri"/>
        <family val="2"/>
        <scheme val="minor"/>
      </rPr>
      <t xml:space="preserve">, </t>
    </r>
    <r>
      <rPr>
        <strike/>
        <sz val="11"/>
        <color rgb="FFFF0000"/>
        <rFont val="Calibri"/>
        <family val="2"/>
        <scheme val="minor"/>
      </rPr>
      <t xml:space="preserve">fungeni mkwiji muna ivigudi venu </t>
    </r>
    <r>
      <rPr>
        <sz val="11"/>
        <color rgb="FF008000"/>
        <rFont val="Calibri"/>
        <family val="2"/>
        <scheme val="minor"/>
      </rPr>
      <t xml:space="preserve">na </t>
    </r>
    <r>
      <rPr>
        <b/>
        <sz val="11"/>
        <color rgb="FF800080"/>
        <rFont val="Calibri"/>
        <family val="2"/>
        <scheme val="minor"/>
      </rPr>
      <t xml:space="preserve">walole jingole jemwe jimalilile jibhega nijigendelela kwima , </t>
    </r>
  </si>
  <si>
    <r>
      <rPr>
        <b/>
        <sz val="11"/>
        <color rgb="FF800080"/>
        <rFont val="Calibri"/>
        <family val="2"/>
        <scheme val="minor"/>
      </rPr>
      <t xml:space="preserve">na mubhe </t>
    </r>
    <r>
      <rPr>
        <sz val="11"/>
        <color rgb="FF008000"/>
        <rFont val="Calibri"/>
        <family val="2"/>
        <scheme val="minor"/>
      </rPr>
      <t xml:space="preserve">fana wanhu </t>
    </r>
    <r>
      <rPr>
        <b/>
        <sz val="11"/>
        <color rgb="FF800080"/>
        <rFont val="Calibri"/>
        <family val="2"/>
        <scheme val="minor"/>
      </rPr>
      <t xml:space="preserve">wagendelela kumtegeleza Mndewa </t>
    </r>
    <r>
      <rPr>
        <sz val="11"/>
        <color rgb="FF008000"/>
        <rFont val="Calibri"/>
        <family val="2"/>
        <scheme val="minor"/>
      </rPr>
      <t xml:space="preserve">wawo </t>
    </r>
    <r>
      <rPr>
        <i/>
        <sz val="11"/>
        <color rgb="FF0000FF"/>
        <rFont val="Calibri"/>
        <family val="2"/>
        <scheme val="minor"/>
      </rPr>
      <t xml:space="preserve">yalekigwe kulawa mubhulegesi </t>
    </r>
    <r>
      <rPr>
        <sz val="11"/>
        <color rgb="FF008000"/>
        <rFont val="Calibri"/>
        <family val="2"/>
        <scheme val="minor"/>
      </rPr>
      <t xml:space="preserve">, </t>
    </r>
    <r>
      <rPr>
        <b/>
        <sz val="11"/>
        <color rgb="FF800080"/>
        <rFont val="Calibri"/>
        <family val="2"/>
        <scheme val="minor"/>
      </rPr>
      <t xml:space="preserve">muladi vondamufike na okukonona , wanhu wahite kumwigulila kwo kumwing'ha </t>
    </r>
    <r>
      <rPr>
        <sz val="11"/>
        <color rgb="FF008000"/>
        <rFont val="Calibri"/>
        <family val="2"/>
        <scheme val="minor"/>
      </rPr>
      <t xml:space="preserve">. </t>
    </r>
    <r>
      <rPr>
        <strike/>
        <sz val="11"/>
        <color rgb="FFFF0000"/>
        <rFont val="Calibri"/>
        <family val="2"/>
        <scheme val="minor"/>
      </rPr>
      <t xml:space="preserve">Vondayeze na kuhodiza , wadahe kumvugulila bahobaho . </t>
    </r>
  </si>
  <si>
    <r>
      <rPr>
        <b/>
        <sz val="11"/>
        <color rgb="FF800080"/>
        <rFont val="Calibri"/>
        <family val="2"/>
        <scheme val="minor"/>
      </rPr>
      <t xml:space="preserve">Maabaho wanahina weli na libhando wanhu </t>
    </r>
    <r>
      <rPr>
        <sz val="11"/>
        <color rgb="FF008000"/>
        <rFont val="Calibri"/>
        <family val="2"/>
        <scheme val="minor"/>
      </rPr>
      <t xml:space="preserve">waja </t>
    </r>
    <r>
      <rPr>
        <strike/>
        <sz val="11"/>
        <color rgb="FFFF0000"/>
        <rFont val="Calibri"/>
        <family val="2"/>
        <scheme val="minor"/>
      </rPr>
      <t xml:space="preserve">mwenevale wawo vondayabwele kowafika wameso </t>
    </r>
    <r>
      <rPr>
        <sz val="11"/>
        <color rgb="FF008000"/>
        <rFont val="Calibri"/>
        <family val="2"/>
        <scheme val="minor"/>
      </rPr>
      <t xml:space="preserve">! </t>
    </r>
    <r>
      <rPr>
        <b/>
        <sz val="11"/>
        <color rgb="FF800080"/>
        <rFont val="Calibri"/>
        <family val="2"/>
        <scheme val="minor"/>
      </rPr>
      <t xml:space="preserve">Mndewa iyo kezawasanga wagesa . Nowalongela </t>
    </r>
    <r>
      <rPr>
        <sz val="11"/>
        <color rgb="FF008000"/>
        <rFont val="Calibri"/>
        <family val="2"/>
        <scheme val="minor"/>
      </rPr>
      <t xml:space="preserve">kweli , </t>
    </r>
    <r>
      <rPr>
        <b/>
        <sz val="11"/>
        <color rgb="FF800080"/>
        <rFont val="Calibri"/>
        <family val="2"/>
        <scheme val="minor"/>
      </rPr>
      <t xml:space="preserve">kezawala mnyumba yake ya kumgala mwiichifungo </t>
    </r>
    <r>
      <rPr>
        <sz val="11"/>
        <color rgb="FF008000"/>
        <rFont val="Calibri"/>
        <family val="2"/>
        <scheme val="minor"/>
      </rPr>
      <t xml:space="preserve">, </t>
    </r>
    <r>
      <rPr>
        <strike/>
        <sz val="11"/>
        <color rgb="FFFF0000"/>
        <rFont val="Calibri"/>
        <family val="2"/>
        <scheme val="minor"/>
      </rPr>
      <t xml:space="preserve">kezakala nawo mwiimeza </t>
    </r>
    <r>
      <rPr>
        <sz val="11"/>
        <color rgb="FF008000"/>
        <rFont val="Calibri"/>
        <family val="2"/>
        <scheme val="minor"/>
      </rPr>
      <t xml:space="preserve">na </t>
    </r>
    <r>
      <rPr>
        <b/>
        <sz val="11"/>
        <color rgb="FF800080"/>
        <rFont val="Calibri"/>
        <family val="2"/>
        <scheme val="minor"/>
      </rPr>
      <t xml:space="preserve">kuwalongela wanhu wakale waje waje ndiya , maabaho kezawalongela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</si>
  <si>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Mndewa kezakwiza wanhu waja vondamuwone wagona , mbe watenda ivo </t>
    </r>
    <r>
      <rPr>
        <sz val="11"/>
        <color rgb="FF008000"/>
        <rFont val="Calibri"/>
        <family val="2"/>
        <scheme val="minor"/>
      </rPr>
      <t xml:space="preserve">. </t>
    </r>
    <r>
      <rPr>
        <i/>
        <sz val="11"/>
        <color rgb="FF0000FF"/>
        <rFont val="Calibri"/>
        <family val="2"/>
        <scheme val="minor"/>
      </rPr>
      <t xml:space="preserve">Ivo watenda ivo , ivo watenda ivo . </t>
    </r>
  </si>
  <si>
    <r>
      <rPr>
        <b/>
        <sz val="11"/>
        <color rgb="FF800080"/>
        <rFont val="Calibri"/>
        <family val="2"/>
        <scheme val="minor"/>
      </rPr>
      <t xml:space="preserve">Ing'hani </t>
    </r>
    <r>
      <rPr>
        <sz val="11"/>
        <color rgb="FF008000"/>
        <rFont val="Calibri"/>
        <family val="2"/>
        <scheme val="minor"/>
      </rPr>
      <t xml:space="preserve">mbuli ino , </t>
    </r>
    <r>
      <rPr>
        <b/>
        <sz val="11"/>
        <color rgb="FF800080"/>
        <rFont val="Calibri"/>
        <family val="2"/>
        <scheme val="minor"/>
      </rPr>
      <t xml:space="preserve">mvimanye na mbuli ino , mbaka </t>
    </r>
    <r>
      <rPr>
        <sz val="11"/>
        <color rgb="FF008000"/>
        <rFont val="Calibri"/>
        <family val="2"/>
        <scheme val="minor"/>
      </rPr>
      <t xml:space="preserve">mwene kaye </t>
    </r>
    <r>
      <rPr>
        <b/>
        <sz val="11"/>
        <color rgb="FF800080"/>
        <rFont val="Calibri"/>
        <family val="2"/>
        <scheme val="minor"/>
      </rPr>
      <t xml:space="preserve">yavimanyile isaa yo mwivi kezakwiza </t>
    </r>
    <r>
      <rPr>
        <sz val="11"/>
        <color rgb="FF008000"/>
        <rFont val="Calibri"/>
        <family val="2"/>
        <scheme val="minor"/>
      </rPr>
      <t xml:space="preserve">, </t>
    </r>
    <r>
      <rPr>
        <b/>
        <sz val="11"/>
        <color rgb="FF800080"/>
        <rFont val="Calibri"/>
        <family val="2"/>
        <scheme val="minor"/>
      </rPr>
      <t xml:space="preserve">halekile ikaye ing'higwe </t>
    </r>
    <r>
      <rPr>
        <sz val="11"/>
        <color rgb="FF008000"/>
        <rFont val="Calibri"/>
        <family val="2"/>
        <scheme val="minor"/>
      </rPr>
      <t xml:space="preserve">. </t>
    </r>
    <r>
      <rPr>
        <strike/>
        <sz val="11"/>
        <color rgb="FFFF0000"/>
        <rFont val="Calibri"/>
        <family val="2"/>
        <scheme val="minor"/>
      </rPr>
      <t xml:space="preserve">Wala sigambe yaileke kaye yake ibenigwe na mbavi . </t>
    </r>
  </si>
  <si>
    <r>
      <rPr>
        <sz val="11"/>
        <color rgb="FF008000"/>
        <rFont val="Calibri"/>
        <family val="2"/>
        <scheme val="minor"/>
      </rPr>
      <t xml:space="preserve">" </t>
    </r>
    <r>
      <rPr>
        <b/>
        <sz val="11"/>
        <color rgb="FF800080"/>
        <rFont val="Calibri"/>
        <family val="2"/>
        <scheme val="minor"/>
      </rPr>
      <t xml:space="preserve">Nokulongela wanahina wangu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wanhu </t>
    </r>
    <r>
      <rPr>
        <b/>
        <sz val="11"/>
        <color rgb="FF800080"/>
        <rFont val="Calibri"/>
        <family val="2"/>
        <scheme val="minor"/>
      </rPr>
      <t xml:space="preserve">wokoma </t>
    </r>
    <r>
      <rPr>
        <sz val="11"/>
        <color rgb="FF008000"/>
        <rFont val="Calibri"/>
        <family val="2"/>
        <scheme val="minor"/>
      </rPr>
      <t xml:space="preserve">lukuli </t>
    </r>
    <r>
      <rPr>
        <b/>
        <sz val="11"/>
        <color rgb="FF80008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wabule chinhu chindi cha </t>
    </r>
    <r>
      <rPr>
        <sz val="11"/>
        <color rgb="FF008000"/>
        <rFont val="Calibri"/>
        <family val="2"/>
        <scheme val="minor"/>
      </rPr>
      <t xml:space="preserve">kutenda </t>
    </r>
    <r>
      <rPr>
        <strike/>
        <sz val="11"/>
        <color rgb="FFFF0000"/>
        <rFont val="Calibri"/>
        <family val="2"/>
        <scheme val="minor"/>
      </rPr>
      <t xml:space="preserve">chinhu chochose chihile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</si>
  <si>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kaleni meso </t>
    </r>
    <r>
      <rPr>
        <sz val="11"/>
        <color rgb="FF008000"/>
        <rFont val="Calibri"/>
        <family val="2"/>
        <scheme val="minor"/>
      </rPr>
      <t xml:space="preserve">kwaviya </t>
    </r>
    <r>
      <rPr>
        <b/>
        <sz val="11"/>
        <color rgb="FF800080"/>
        <rFont val="Calibri"/>
        <family val="2"/>
        <scheme val="minor"/>
      </rPr>
      <t xml:space="preserve">hamuvimanyile </t>
    </r>
    <r>
      <rPr>
        <sz val="11"/>
        <color rgb="FF008000"/>
        <rFont val="Calibri"/>
        <family val="2"/>
        <scheme val="minor"/>
      </rPr>
      <t xml:space="preserve">bule .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</si>
  <si>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Mndewa , </t>
    </r>
    <r>
      <rPr>
        <b/>
        <sz val="11"/>
        <color rgb="FF800080"/>
        <rFont val="Calibri"/>
        <family val="2"/>
        <scheme val="minor"/>
      </rPr>
      <t xml:space="preserve">wouuza </t>
    </r>
    <r>
      <rPr>
        <sz val="11"/>
        <color rgb="FF008000"/>
        <rFont val="Calibri"/>
        <family val="2"/>
        <scheme val="minor"/>
      </rPr>
      <t xml:space="preserve">simwe </t>
    </r>
    <r>
      <rPr>
        <b/>
        <sz val="11"/>
        <color rgb="FF800080"/>
        <rFont val="Calibri"/>
        <family val="2"/>
        <scheme val="minor"/>
      </rPr>
      <t xml:space="preserve">dino chiya kwa </t>
    </r>
    <r>
      <rPr>
        <sz val="11"/>
        <color rgb="FF008000"/>
        <rFont val="Calibri"/>
        <family val="2"/>
        <scheme val="minor"/>
      </rPr>
      <t xml:space="preserve">cheye </t>
    </r>
    <r>
      <rPr>
        <b/>
        <sz val="11"/>
        <color rgb="FF800080"/>
        <rFont val="Calibri"/>
        <family val="2"/>
        <scheme val="minor"/>
      </rPr>
      <t xml:space="preserve">wenyewo </t>
    </r>
    <r>
      <rPr>
        <sz val="11"/>
        <color rgb="FF008000"/>
        <rFont val="Calibri"/>
        <family val="2"/>
        <scheme val="minor"/>
      </rPr>
      <t xml:space="preserve">hebu </t>
    </r>
    <r>
      <rPr>
        <b/>
        <sz val="11"/>
        <color rgb="FF800080"/>
        <rFont val="Calibri"/>
        <family val="2"/>
        <scheme val="minor"/>
      </rPr>
      <t xml:space="preserve">ku munhu yoyose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</si>
  <si>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 Vino </t>
    </r>
    <r>
      <rPr>
        <i/>
        <sz val="11"/>
        <color rgb="FF0000FF"/>
        <rFont val="Calibri"/>
        <family val="2"/>
        <scheme val="minor"/>
      </rPr>
      <t xml:space="preserve">msang'hani iyo </t>
    </r>
    <r>
      <rPr>
        <sz val="11"/>
        <color rgb="FF008000"/>
        <rFont val="Calibri"/>
        <family val="2"/>
        <scheme val="minor"/>
      </rPr>
      <t xml:space="preserve">yelihi </t>
    </r>
    <r>
      <rPr>
        <strike/>
        <sz val="11"/>
        <color rgb="FFFF0000"/>
        <rFont val="Calibri"/>
        <family val="2"/>
        <scheme val="minor"/>
      </rPr>
      <t xml:space="preserve">msang'hani mwaminika na </t>
    </r>
    <r>
      <rPr>
        <sz val="11"/>
        <color rgb="FF008000"/>
        <rFont val="Calibri"/>
        <family val="2"/>
        <scheme val="minor"/>
      </rPr>
      <t xml:space="preserve">yeli na </t>
    </r>
    <r>
      <rPr>
        <b/>
        <sz val="11"/>
        <color rgb="FF800080"/>
        <rFont val="Calibri"/>
        <family val="2"/>
        <scheme val="minor"/>
      </rPr>
      <t xml:space="preserve">hakili ? Mndewa </t>
    </r>
    <r>
      <rPr>
        <sz val="11"/>
        <color rgb="FF008000"/>
        <rFont val="Calibri"/>
        <family val="2"/>
        <scheme val="minor"/>
      </rPr>
      <t xml:space="preserve">wake </t>
    </r>
    <r>
      <rPr>
        <b/>
        <sz val="11"/>
        <color rgb="FF800080"/>
        <rFont val="Calibri"/>
        <family val="2"/>
        <scheme val="minor"/>
      </rPr>
      <t xml:space="preserve">kamtuma mkulu wa wakalizi ing'hali </t>
    </r>
    <r>
      <rPr>
        <sz val="11"/>
        <color rgb="FF008000"/>
        <rFont val="Calibri"/>
        <family val="2"/>
        <scheme val="minor"/>
      </rPr>
      <t xml:space="preserve">ya </t>
    </r>
    <r>
      <rPr>
        <b/>
        <sz val="11"/>
        <color rgb="FF800080"/>
        <rFont val="Calibri"/>
        <family val="2"/>
        <scheme val="minor"/>
      </rPr>
      <t xml:space="preserve">wakalizi </t>
    </r>
    <r>
      <rPr>
        <sz val="11"/>
        <color rgb="FF008000"/>
        <rFont val="Calibri"/>
        <family val="2"/>
        <scheme val="minor"/>
      </rPr>
      <t xml:space="preserve">wamwenga , </t>
    </r>
    <r>
      <rPr>
        <b/>
        <sz val="11"/>
        <color rgb="FF800080"/>
        <rFont val="Calibri"/>
        <family val="2"/>
        <scheme val="minor"/>
      </rPr>
      <t xml:space="preserve">muladi kawagolele ndiya </t>
    </r>
    <r>
      <rPr>
        <sz val="11"/>
        <color rgb="FF008000"/>
        <rFont val="Calibri"/>
        <family val="2"/>
        <scheme val="minor"/>
      </rPr>
      <t xml:space="preserve">kwa lusita </t>
    </r>
    <r>
      <rPr>
        <b/>
        <sz val="11"/>
        <color rgb="FF800080"/>
        <rFont val="Calibri"/>
        <family val="2"/>
        <scheme val="minor"/>
      </rPr>
      <t xml:space="preserve">lukulu . </t>
    </r>
  </si>
  <si>
    <r>
      <rPr>
        <b/>
        <sz val="11"/>
        <color rgb="FF800080"/>
        <rFont val="Calibri"/>
        <family val="2"/>
        <scheme val="minor"/>
      </rPr>
      <t xml:space="preserve">Ana libhando omugaya unu alisangwa nakola </t>
    </r>
    <r>
      <rPr>
        <sz val="11"/>
        <color rgb="FF008000"/>
        <rFont val="Calibri"/>
        <family val="2"/>
        <scheme val="minor"/>
      </rPr>
      <t xml:space="preserve">ivo </t>
    </r>
    <r>
      <rPr>
        <i/>
        <sz val="11"/>
        <color rgb="FF0000FF"/>
        <rFont val="Calibri"/>
        <family val="2"/>
        <scheme val="minor"/>
      </rPr>
      <t xml:space="preserve">alagiliwe </t>
    </r>
    <r>
      <rPr>
        <sz val="11"/>
        <color rgb="FF008000"/>
        <rFont val="Calibri"/>
        <family val="2"/>
        <scheme val="minor"/>
      </rPr>
      <t xml:space="preserve">. </t>
    </r>
  </si>
  <si>
    <r>
      <rPr>
        <b/>
        <sz val="11"/>
        <color rgb="FF800080"/>
        <rFont val="Calibri"/>
        <family val="2"/>
        <scheme val="minor"/>
      </rPr>
      <t xml:space="preserve">Nichimali nowalongela </t>
    </r>
    <r>
      <rPr>
        <sz val="11"/>
        <color rgb="FF008000"/>
        <rFont val="Calibri"/>
        <family val="2"/>
        <scheme val="minor"/>
      </rPr>
      <t xml:space="preserve">, </t>
    </r>
    <r>
      <rPr>
        <b/>
        <sz val="11"/>
        <color rgb="FF800080"/>
        <rFont val="Calibri"/>
        <family val="2"/>
        <scheme val="minor"/>
      </rPr>
      <t xml:space="preserve">kezaimanga mtumwa </t>
    </r>
    <r>
      <rPr>
        <sz val="11"/>
        <color rgb="FF008000"/>
        <rFont val="Calibri"/>
        <family val="2"/>
        <scheme val="minor"/>
      </rPr>
      <t xml:space="preserve">iyo </t>
    </r>
    <r>
      <rPr>
        <b/>
        <sz val="11"/>
        <color rgb="FF800080"/>
        <rFont val="Calibri"/>
        <family val="2"/>
        <scheme val="minor"/>
      </rPr>
      <t xml:space="preserve">ing'hali </t>
    </r>
    <r>
      <rPr>
        <sz val="11"/>
        <color rgb="FF008000"/>
        <rFont val="Calibri"/>
        <family val="2"/>
        <scheme val="minor"/>
      </rPr>
      <t xml:space="preserve">ya vinhu vake vose . </t>
    </r>
  </si>
  <si>
    <r>
      <rPr>
        <sz val="11"/>
        <color rgb="FF008000"/>
        <rFont val="Calibri"/>
        <family val="2"/>
        <scheme val="minor"/>
      </rPr>
      <t xml:space="preserve">Mbali </t>
    </r>
    <r>
      <rPr>
        <b/>
        <sz val="11"/>
        <color rgb="FF800080"/>
        <rFont val="Calibri"/>
        <family val="2"/>
        <scheme val="minor"/>
      </rPr>
      <t xml:space="preserve">mtumwa iyo one kailongela mwenyewo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kezadaha kufika </t>
    </r>
    <r>
      <rPr>
        <sz val="11"/>
        <color rgb="FF008000"/>
        <rFont val="Calibri"/>
        <family val="2"/>
        <scheme val="minor"/>
      </rPr>
      <t xml:space="preserve">. ' Maabaho </t>
    </r>
    <r>
      <rPr>
        <b/>
        <sz val="11"/>
        <color rgb="FF800080"/>
        <rFont val="Calibri"/>
        <family val="2"/>
        <scheme val="minor"/>
      </rPr>
      <t xml:space="preserve">kandusa kuwabhuma waja </t>
    </r>
    <r>
      <rPr>
        <sz val="11"/>
        <color rgb="FF008000"/>
        <rFont val="Calibri"/>
        <family val="2"/>
        <scheme val="minor"/>
      </rPr>
      <t xml:space="preserve">watumwa </t>
    </r>
    <r>
      <rPr>
        <i/>
        <sz val="11"/>
        <color rgb="FF0000FF"/>
        <rFont val="Calibri"/>
        <family val="2"/>
        <scheme val="minor"/>
      </rPr>
      <t xml:space="preserve">na waja </t>
    </r>
    <r>
      <rPr>
        <sz val="11"/>
        <color rgb="FF008000"/>
        <rFont val="Calibri"/>
        <family val="2"/>
        <scheme val="minor"/>
      </rPr>
      <t xml:space="preserve">wamwenga </t>
    </r>
    <r>
      <rPr>
        <strike/>
        <sz val="11"/>
        <color rgb="FFFF0000"/>
        <rFont val="Calibri"/>
        <family val="2"/>
        <scheme val="minor"/>
      </rPr>
      <t xml:space="preserve">walume na wanaake </t>
    </r>
    <r>
      <rPr>
        <sz val="11"/>
        <color rgb="FF008000"/>
        <rFont val="Calibri"/>
        <family val="2"/>
        <scheme val="minor"/>
      </rPr>
      <t xml:space="preserve">, maabaho </t>
    </r>
    <r>
      <rPr>
        <b/>
        <sz val="11"/>
        <color rgb="FF800080"/>
        <rFont val="Calibri"/>
        <family val="2"/>
        <scheme val="minor"/>
      </rPr>
      <t xml:space="preserve">kandusa kulya , kunywa </t>
    </r>
    <r>
      <rPr>
        <sz val="11"/>
        <color rgb="FF008000"/>
        <rFont val="Calibri"/>
        <family val="2"/>
        <scheme val="minor"/>
      </rPr>
      <t xml:space="preserve">na </t>
    </r>
    <r>
      <rPr>
        <b/>
        <sz val="11"/>
        <color rgb="FF800080"/>
        <rFont val="Calibri"/>
        <family val="2"/>
        <scheme val="minor"/>
      </rPr>
      <t xml:space="preserve">kutamila , </t>
    </r>
  </si>
  <si>
    <r>
      <rPr>
        <b/>
        <sz val="11"/>
        <color rgb="FF800080"/>
        <rFont val="Calibri"/>
        <family val="2"/>
        <scheme val="minor"/>
      </rPr>
      <t xml:space="preserve">Maabaho Mndewa </t>
    </r>
    <r>
      <rPr>
        <sz val="11"/>
        <color rgb="FF008000"/>
        <rFont val="Calibri"/>
        <family val="2"/>
        <scheme val="minor"/>
      </rPr>
      <t xml:space="preserve">wa mtumwa </t>
    </r>
    <r>
      <rPr>
        <i/>
        <sz val="11"/>
        <color rgb="FF0000FF"/>
        <rFont val="Calibri"/>
        <family val="2"/>
        <scheme val="minor"/>
      </rPr>
      <t xml:space="preserve">iyo kezakwiza siku </t>
    </r>
    <r>
      <rPr>
        <sz val="11"/>
        <color rgb="FF008000"/>
        <rFont val="Calibri"/>
        <family val="2"/>
        <scheme val="minor"/>
      </rPr>
      <t xml:space="preserve">ija </t>
    </r>
    <r>
      <rPr>
        <b/>
        <sz val="11"/>
        <color rgb="FF800080"/>
        <rFont val="Calibri"/>
        <family val="2"/>
        <scheme val="minor"/>
      </rPr>
      <t xml:space="preserve">vondamuvimanyile </t>
    </r>
    <r>
      <rPr>
        <sz val="11"/>
        <color rgb="FF008000"/>
        <rFont val="Calibri"/>
        <family val="2"/>
        <scheme val="minor"/>
      </rPr>
      <t xml:space="preserve">bule . </t>
    </r>
    <r>
      <rPr>
        <b/>
        <sz val="11"/>
        <color rgb="FF800080"/>
        <rFont val="Calibri"/>
        <family val="2"/>
        <scheme val="minor"/>
      </rPr>
      <t xml:space="preserve">Kezamkanha </t>
    </r>
    <r>
      <rPr>
        <sz val="11"/>
        <color rgb="FF008000"/>
        <rFont val="Calibri"/>
        <family val="2"/>
        <scheme val="minor"/>
      </rPr>
      <t xml:space="preserve">vihande </t>
    </r>
    <r>
      <rPr>
        <b/>
        <sz val="11"/>
        <color rgb="FF800080"/>
        <rFont val="Calibri"/>
        <family val="2"/>
        <scheme val="minor"/>
      </rPr>
      <t xml:space="preserve">- vhande </t>
    </r>
    <r>
      <rPr>
        <sz val="11"/>
        <color rgb="FF008000"/>
        <rFont val="Calibri"/>
        <family val="2"/>
        <scheme val="minor"/>
      </rPr>
      <t xml:space="preserve">na </t>
    </r>
    <r>
      <rPr>
        <b/>
        <sz val="11"/>
        <color rgb="FF800080"/>
        <rFont val="Calibri"/>
        <family val="2"/>
        <scheme val="minor"/>
      </rPr>
      <t xml:space="preserve">kumdaza </t>
    </r>
    <r>
      <rPr>
        <sz val="11"/>
        <color rgb="FF008000"/>
        <rFont val="Calibri"/>
        <family val="2"/>
        <scheme val="minor"/>
      </rPr>
      <t xml:space="preserve">hamwe na </t>
    </r>
    <r>
      <rPr>
        <b/>
        <sz val="11"/>
        <color rgb="FF800080"/>
        <rFont val="Calibri"/>
        <family val="2"/>
        <scheme val="minor"/>
      </rPr>
      <t xml:space="preserve">wanhu welibule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</si>
  <si>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Omugaya yoyamanyile yaja yomnogeza mkulu </t>
    </r>
    <r>
      <rPr>
        <sz val="11"/>
        <color rgb="FF008000"/>
        <rFont val="Calibri"/>
        <family val="2"/>
        <scheme val="minor"/>
      </rPr>
      <t xml:space="preserve">wake </t>
    </r>
    <r>
      <rPr>
        <i/>
        <sz val="11"/>
        <color rgb="FF0000FF"/>
        <rFont val="Calibri"/>
        <family val="2"/>
        <scheme val="minor"/>
      </rPr>
      <t xml:space="preserve">yolonda </t>
    </r>
    <r>
      <rPr>
        <sz val="11"/>
        <color rgb="FF008000"/>
        <rFont val="Calibri"/>
        <family val="2"/>
        <scheme val="minor"/>
      </rPr>
      <t xml:space="preserve">, mbali </t>
    </r>
    <r>
      <rPr>
        <b/>
        <sz val="11"/>
        <color rgb="FF800080"/>
        <rFont val="Calibri"/>
        <family val="2"/>
        <scheme val="minor"/>
      </rPr>
      <t xml:space="preserve">yalemele kusagula bule </t>
    </r>
    <r>
      <rPr>
        <sz val="11"/>
        <color rgb="FF008000"/>
        <rFont val="Calibri"/>
        <family val="2"/>
        <scheme val="minor"/>
      </rPr>
      <t xml:space="preserve">wala kutenda </t>
    </r>
    <r>
      <rPr>
        <b/>
        <sz val="11"/>
        <color rgb="FF800080"/>
        <rFont val="Calibri"/>
        <family val="2"/>
        <scheme val="minor"/>
      </rPr>
      <t xml:space="preserve">fana mkulu </t>
    </r>
    <r>
      <rPr>
        <sz val="11"/>
        <color rgb="FF008000"/>
        <rFont val="Calibri"/>
        <family val="2"/>
        <scheme val="minor"/>
      </rPr>
      <t xml:space="preserve">wake </t>
    </r>
    <r>
      <rPr>
        <i/>
        <sz val="11"/>
        <color rgb="FF0000FF"/>
        <rFont val="Calibri"/>
        <family val="2"/>
        <scheme val="minor"/>
      </rPr>
      <t xml:space="preserve">yolonda </t>
    </r>
    <r>
      <rPr>
        <sz val="11"/>
        <color rgb="FF008000"/>
        <rFont val="Calibri"/>
        <family val="2"/>
        <scheme val="minor"/>
      </rPr>
      <t xml:space="preserve">, </t>
    </r>
    <r>
      <rPr>
        <b/>
        <sz val="11"/>
        <color rgb="FF800080"/>
        <rFont val="Calibri"/>
        <family val="2"/>
        <scheme val="minor"/>
      </rPr>
      <t xml:space="preserve">kezagazigwa mibalati </t>
    </r>
    <r>
      <rPr>
        <sz val="11"/>
        <color rgb="FF008000"/>
        <rFont val="Calibri"/>
        <family val="2"/>
        <scheme val="minor"/>
      </rPr>
      <t xml:space="preserve">ng'hani . </t>
    </r>
  </si>
  <si>
    <r>
      <rPr>
        <sz val="11"/>
        <color rgb="FF008000"/>
        <rFont val="Calibri"/>
        <family val="2"/>
        <scheme val="minor"/>
      </rPr>
      <t xml:space="preserve">Mbali mtumwa </t>
    </r>
    <r>
      <rPr>
        <b/>
        <sz val="11"/>
        <color rgb="FF800080"/>
        <rFont val="Calibri"/>
        <family val="2"/>
        <scheme val="minor"/>
      </rPr>
      <t xml:space="preserve">iyo havimanyile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katenda </t>
    </r>
    <r>
      <rPr>
        <b/>
        <sz val="11"/>
        <color rgb="FF800080"/>
        <rFont val="Calibri"/>
        <family val="2"/>
        <scheme val="minor"/>
      </rPr>
      <t xml:space="preserve">chiya chiya chila munhu yoyendigwa </t>
    </r>
    <r>
      <rPr>
        <sz val="11"/>
        <color rgb="FF008000"/>
        <rFont val="Calibri"/>
        <family val="2"/>
        <scheme val="minor"/>
      </rPr>
      <t xml:space="preserve">, </t>
    </r>
    <r>
      <rPr>
        <b/>
        <sz val="11"/>
        <color rgb="FF800080"/>
        <rFont val="Calibri"/>
        <family val="2"/>
        <scheme val="minor"/>
      </rPr>
      <t xml:space="preserve">kezabhumwa mibalati </t>
    </r>
    <r>
      <rPr>
        <sz val="11"/>
        <color rgb="FF008000"/>
        <rFont val="Calibri"/>
        <family val="2"/>
        <scheme val="minor"/>
      </rPr>
      <t xml:space="preserve">chidogo . </t>
    </r>
    <r>
      <rPr>
        <b/>
        <sz val="11"/>
        <color rgb="FF800080"/>
        <rFont val="Calibri"/>
        <family val="2"/>
        <scheme val="minor"/>
      </rPr>
      <t xml:space="preserve">Kwaviya munhu yoyaweng'higwe ng'hani </t>
    </r>
    <r>
      <rPr>
        <sz val="11"/>
        <color rgb="FF008000"/>
        <rFont val="Calibri"/>
        <family val="2"/>
        <scheme val="minor"/>
      </rPr>
      <t xml:space="preserve">, </t>
    </r>
    <r>
      <rPr>
        <i/>
        <sz val="11"/>
        <color rgb="FF0000FF"/>
        <rFont val="Calibri"/>
        <family val="2"/>
        <scheme val="minor"/>
      </rPr>
      <t xml:space="preserve">kezatongwa ng'hani </t>
    </r>
    <r>
      <rPr>
        <sz val="11"/>
        <color rgb="FF008000"/>
        <rFont val="Calibri"/>
        <family val="2"/>
        <scheme val="minor"/>
      </rPr>
      <t xml:space="preserve">kumwake </t>
    </r>
    <r>
      <rPr>
        <strike/>
        <sz val="11"/>
        <color rgb="FFFF0000"/>
        <rFont val="Calibri"/>
        <family val="2"/>
        <scheme val="minor"/>
      </rPr>
      <t xml:space="preserve">vizalondeka vinhu vingi </t>
    </r>
    <r>
      <rPr>
        <sz val="11"/>
        <color rgb="FF008000"/>
        <rFont val="Calibri"/>
        <family val="2"/>
        <scheme val="minor"/>
      </rPr>
      <t xml:space="preserve">, na munhu </t>
    </r>
    <r>
      <rPr>
        <b/>
        <sz val="11"/>
        <color rgb="FF800080"/>
        <rFont val="Calibri"/>
        <family val="2"/>
        <scheme val="minor"/>
      </rPr>
      <t xml:space="preserve">yoyakomee </t>
    </r>
    <r>
      <rPr>
        <sz val="11"/>
        <color rgb="FF008000"/>
        <rFont val="Calibri"/>
        <family val="2"/>
        <scheme val="minor"/>
      </rPr>
      <t xml:space="preserve">ng'hani , </t>
    </r>
    <r>
      <rPr>
        <i/>
        <sz val="11"/>
        <color rgb="FF0000FF"/>
        <rFont val="Calibri"/>
        <family val="2"/>
        <scheme val="minor"/>
      </rPr>
      <t xml:space="preserve">kezatongwa ng'hani </t>
    </r>
    <r>
      <rPr>
        <sz val="11"/>
        <color rgb="FF008000"/>
        <rFont val="Calibri"/>
        <family val="2"/>
        <scheme val="minor"/>
      </rPr>
      <t xml:space="preserve">kumwake </t>
    </r>
    <r>
      <rPr>
        <strike/>
        <sz val="11"/>
        <color rgb="FFFF0000"/>
        <rFont val="Calibri"/>
        <family val="2"/>
        <scheme val="minor"/>
      </rPr>
      <t xml:space="preserve">vizalondeka vinhu vingi 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</si>
  <si>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Nizile okwakya umoto </t>
    </r>
    <r>
      <rPr>
        <sz val="11"/>
        <color rgb="FF008000"/>
        <rFont val="Calibri"/>
        <family val="2"/>
        <scheme val="minor"/>
      </rPr>
      <t xml:space="preserve">mwiisi , na </t>
    </r>
    <r>
      <rPr>
        <b/>
        <sz val="11"/>
        <color rgb="FF800080"/>
        <rFont val="Calibri"/>
        <family val="2"/>
        <scheme val="minor"/>
      </rPr>
      <t xml:space="preserve">enenda ng'hani umoto ulawike sambi </t>
    </r>
    <r>
      <rPr>
        <sz val="11"/>
        <color rgb="FF008000"/>
        <rFont val="Calibri"/>
        <family val="2"/>
        <scheme val="minor"/>
      </rPr>
      <t xml:space="preserve">! </t>
    </r>
  </si>
  <si>
    <r>
      <rPr>
        <b/>
        <sz val="11"/>
        <color rgb="FF800080"/>
        <rFont val="Calibri"/>
        <family val="2"/>
        <scheme val="minor"/>
      </rPr>
      <t xml:space="preserve">Mbali nizawalongela mumtegeleze yelihi yomtegeleze . Mubhaye iyo yeli na udahi </t>
    </r>
    <r>
      <rPr>
        <sz val="11"/>
        <color rgb="FF008000"/>
        <rFont val="Calibri"/>
        <family val="2"/>
        <scheme val="minor"/>
      </rPr>
      <t xml:space="preserve">wa </t>
    </r>
    <r>
      <rPr>
        <b/>
        <sz val="11"/>
        <color rgb="FF800080"/>
        <rFont val="Calibri"/>
        <family val="2"/>
        <scheme val="minor"/>
      </rPr>
      <t xml:space="preserve">kuwasiga mwiingalawa </t>
    </r>
    <r>
      <rPr>
        <sz val="11"/>
        <color rgb="FF008000"/>
        <rFont val="Calibri"/>
        <family val="2"/>
        <scheme val="minor"/>
      </rPr>
      <t xml:space="preserve">. </t>
    </r>
    <r>
      <rPr>
        <b/>
        <sz val="11"/>
        <color rgb="FF800080"/>
        <rFont val="Calibri"/>
        <family val="2"/>
        <scheme val="minor"/>
      </rPr>
      <t xml:space="preserve">Yee </t>
    </r>
    <r>
      <rPr>
        <sz val="11"/>
        <color rgb="FF008000"/>
        <rFont val="Calibri"/>
        <family val="2"/>
        <scheme val="minor"/>
      </rPr>
      <t xml:space="preserve">, </t>
    </r>
    <r>
      <rPr>
        <b/>
        <sz val="11"/>
        <color rgb="FF800080"/>
        <rFont val="Calibri"/>
        <family val="2"/>
        <scheme val="minor"/>
      </rPr>
      <t xml:space="preserve">nowalongela , mubhaye iyo </t>
    </r>
    <r>
      <rPr>
        <sz val="11"/>
        <color rgb="FF008000"/>
        <rFont val="Calibri"/>
        <family val="2"/>
        <scheme val="minor"/>
      </rPr>
      <t xml:space="preserve">. </t>
    </r>
    <r>
      <rPr>
        <strike/>
        <sz val="11"/>
        <color rgb="FFFF0000"/>
        <rFont val="Calibri"/>
        <family val="2"/>
        <scheme val="minor"/>
      </rPr>
      <t xml:space="preserve">Nomulongelani , mdumbeni yeye ! </t>
    </r>
  </si>
  <si>
    <r>
      <rPr>
        <b/>
        <sz val="11"/>
        <color rgb="FF800080"/>
        <rFont val="Calibri"/>
        <family val="2"/>
        <scheme val="minor"/>
      </rPr>
      <t xml:space="preserve">Mbali nili na </t>
    </r>
    <r>
      <rPr>
        <sz val="11"/>
        <color rgb="FF008000"/>
        <rFont val="Calibri"/>
        <family val="2"/>
        <scheme val="minor"/>
      </rPr>
      <t xml:space="preserve">ubatizo </t>
    </r>
    <r>
      <rPr>
        <b/>
        <sz val="11"/>
        <color rgb="FF800080"/>
        <rFont val="Calibri"/>
        <family val="2"/>
        <scheme val="minor"/>
      </rPr>
      <t xml:space="preserve">unibatizigwe </t>
    </r>
    <r>
      <rPr>
        <sz val="11"/>
        <color rgb="FF008000"/>
        <rFont val="Calibri"/>
        <family val="2"/>
        <scheme val="minor"/>
      </rPr>
      <t xml:space="preserve">, na </t>
    </r>
    <r>
      <rPr>
        <b/>
        <sz val="11"/>
        <color rgb="FF800080"/>
        <rFont val="Calibri"/>
        <family val="2"/>
        <scheme val="minor"/>
      </rPr>
      <t xml:space="preserve">nisurumbaye ng'hani </t>
    </r>
    <r>
      <rPr>
        <sz val="11"/>
        <color rgb="FF008000"/>
        <rFont val="Calibri"/>
        <family val="2"/>
        <scheme val="minor"/>
      </rPr>
      <t xml:space="preserve">mbaka </t>
    </r>
    <r>
      <rPr>
        <b/>
        <sz val="11"/>
        <color rgb="FF800080"/>
        <rFont val="Calibri"/>
        <family val="2"/>
        <scheme val="minor"/>
      </rPr>
      <t xml:space="preserve">uhelelo uwo ulikumila </t>
    </r>
    <r>
      <rPr>
        <sz val="11"/>
        <color rgb="FF008000"/>
        <rFont val="Calibri"/>
        <family val="2"/>
        <scheme val="minor"/>
      </rPr>
      <t xml:space="preserve">! </t>
    </r>
  </si>
  <si>
    <r>
      <rPr>
        <b/>
        <sz val="11"/>
        <color rgb="FF800080"/>
        <rFont val="Calibri"/>
        <family val="2"/>
        <scheme val="minor"/>
      </rPr>
      <t xml:space="preserve">Enibhusha , umwiganilisha </t>
    </r>
    <r>
      <rPr>
        <sz val="11"/>
        <color rgb="FF008000"/>
        <rFont val="Calibri"/>
        <family val="2"/>
        <scheme val="minor"/>
      </rPr>
      <t xml:space="preserve">kuwa </t>
    </r>
    <r>
      <rPr>
        <b/>
        <sz val="11"/>
        <color rgb="FF800080"/>
        <rFont val="Calibri"/>
        <family val="2"/>
        <scheme val="minor"/>
      </rPr>
      <t xml:space="preserve">nizile okuleta mulembe mwiisi </t>
    </r>
    <r>
      <rPr>
        <sz val="11"/>
        <color rgb="FF008000"/>
        <rFont val="Calibri"/>
        <family val="2"/>
        <scheme val="minor"/>
      </rPr>
      <t xml:space="preserve">? </t>
    </r>
    <r>
      <rPr>
        <b/>
        <sz val="11"/>
        <color rgb="FF800080"/>
        <rFont val="Calibri"/>
        <family val="2"/>
        <scheme val="minor"/>
      </rPr>
      <t xml:space="preserve">Pai , Nowalongela , nizile kuleta kugabhana </t>
    </r>
    <r>
      <rPr>
        <sz val="11"/>
        <color rgb="FF008000"/>
        <rFont val="Calibri"/>
        <family val="2"/>
        <scheme val="minor"/>
      </rPr>
      <t xml:space="preserve">. </t>
    </r>
  </si>
  <si>
    <r>
      <rPr>
        <b/>
        <sz val="11"/>
        <color rgb="FF800080"/>
        <rFont val="Calibri"/>
        <family val="2"/>
        <scheme val="minor"/>
      </rPr>
      <t xml:space="preserve">Kwambila </t>
    </r>
    <r>
      <rPr>
        <sz val="11"/>
        <color rgb="FF008000"/>
        <rFont val="Calibri"/>
        <family val="2"/>
        <scheme val="minor"/>
      </rPr>
      <t xml:space="preserve">sambi </t>
    </r>
    <r>
      <rPr>
        <b/>
        <sz val="11"/>
        <color rgb="FF800080"/>
        <rFont val="Calibri"/>
        <family val="2"/>
        <scheme val="minor"/>
      </rPr>
      <t xml:space="preserve">na kugendelela </t>
    </r>
    <r>
      <rPr>
        <sz val="11"/>
        <color rgb="FF008000"/>
        <rFont val="Calibri"/>
        <family val="2"/>
        <scheme val="minor"/>
      </rPr>
      <t xml:space="preserve">wanhu </t>
    </r>
    <r>
      <rPr>
        <b/>
        <sz val="11"/>
        <color rgb="FF800080"/>
        <rFont val="Calibri"/>
        <family val="2"/>
        <scheme val="minor"/>
      </rPr>
      <t xml:space="preserve">watanu mwii </t>
    </r>
    <r>
      <rPr>
        <sz val="11"/>
        <color rgb="FF008000"/>
        <rFont val="Calibri"/>
        <family val="2"/>
        <scheme val="minor"/>
      </rPr>
      <t xml:space="preserve">kaye </t>
    </r>
    <r>
      <rPr>
        <b/>
        <sz val="11"/>
        <color rgb="FF800080"/>
        <rFont val="Calibri"/>
        <family val="2"/>
        <scheme val="minor"/>
      </rPr>
      <t xml:space="preserve">imwenga wezalawilila </t>
    </r>
    <r>
      <rPr>
        <sz val="11"/>
        <color rgb="FF008000"/>
        <rFont val="Calibri"/>
        <family val="2"/>
        <scheme val="minor"/>
      </rPr>
      <t xml:space="preserve">, watatu </t>
    </r>
    <r>
      <rPr>
        <b/>
        <sz val="11"/>
        <color rgb="FF800080"/>
        <rFont val="Calibri"/>
        <family val="2"/>
        <scheme val="minor"/>
      </rPr>
      <t xml:space="preserve">wezalawilila </t>
    </r>
    <r>
      <rPr>
        <sz val="11"/>
        <color rgb="FF008000"/>
        <rFont val="Calibri"/>
        <family val="2"/>
        <scheme val="minor"/>
      </rPr>
      <t xml:space="preserve">na waidi </t>
    </r>
    <r>
      <rPr>
        <b/>
        <sz val="11"/>
        <color rgb="FF800080"/>
        <rFont val="Calibri"/>
        <family val="2"/>
        <scheme val="minor"/>
      </rPr>
      <t xml:space="preserve">wezalawilila na waidi wezalawilila na waidi wezalawilila na waidi </t>
    </r>
    <r>
      <rPr>
        <sz val="11"/>
        <color rgb="FF008000"/>
        <rFont val="Calibri"/>
        <family val="2"/>
        <scheme val="minor"/>
      </rPr>
      <t xml:space="preserve">. </t>
    </r>
  </si>
  <si>
    <r>
      <rPr>
        <b/>
        <sz val="11"/>
        <color rgb="FF800080"/>
        <rFont val="Calibri"/>
        <family val="2"/>
        <scheme val="minor"/>
      </rPr>
      <t xml:space="preserve">Bhalitagana , lata alitasikana </t>
    </r>
    <r>
      <rPr>
        <sz val="11"/>
        <color rgb="FF008000"/>
        <rFont val="Calibri"/>
        <family val="2"/>
        <scheme val="minor"/>
      </rPr>
      <t xml:space="preserve">na </t>
    </r>
    <r>
      <rPr>
        <b/>
        <sz val="11"/>
        <color rgb="FF800080"/>
        <rFont val="Calibri"/>
        <family val="2"/>
        <scheme val="minor"/>
      </rPr>
      <t xml:space="preserve">mwanage </t>
    </r>
    <r>
      <rPr>
        <sz val="11"/>
        <color rgb="FF008000"/>
        <rFont val="Calibri"/>
        <family val="2"/>
        <scheme val="minor"/>
      </rPr>
      <t xml:space="preserve">, na </t>
    </r>
    <r>
      <rPr>
        <b/>
        <sz val="11"/>
        <color rgb="FF800080"/>
        <rFont val="Calibri"/>
        <family val="2"/>
        <scheme val="minor"/>
      </rPr>
      <t xml:space="preserve">mwana alitasikana </t>
    </r>
    <r>
      <rPr>
        <sz val="11"/>
        <color rgb="FF008000"/>
        <rFont val="Calibri"/>
        <family val="2"/>
        <scheme val="minor"/>
      </rPr>
      <t xml:space="preserve">na tati </t>
    </r>
    <r>
      <rPr>
        <b/>
        <sz val="11"/>
        <color rgb="FF800080"/>
        <rFont val="Calibri"/>
        <family val="2"/>
        <scheme val="minor"/>
      </rPr>
      <t xml:space="preserve">yake , </t>
    </r>
    <r>
      <rPr>
        <sz val="11"/>
        <color rgb="FF008000"/>
        <rFont val="Calibri"/>
        <family val="2"/>
        <scheme val="minor"/>
      </rPr>
      <t xml:space="preserve">mama </t>
    </r>
    <r>
      <rPr>
        <b/>
        <sz val="11"/>
        <color rgb="FF800080"/>
        <rFont val="Calibri"/>
        <family val="2"/>
        <scheme val="minor"/>
      </rPr>
      <t xml:space="preserve">alitasikana </t>
    </r>
    <r>
      <rPr>
        <sz val="11"/>
        <color rgb="FF008000"/>
        <rFont val="Calibri"/>
        <family val="2"/>
        <scheme val="minor"/>
      </rPr>
      <t xml:space="preserve">na </t>
    </r>
    <r>
      <rPr>
        <b/>
        <sz val="11"/>
        <color rgb="FF800080"/>
        <rFont val="Calibri"/>
        <family val="2"/>
        <scheme val="minor"/>
      </rPr>
      <t xml:space="preserve">mwanage muyala , </t>
    </r>
    <r>
      <rPr>
        <sz val="11"/>
        <color rgb="FF008000"/>
        <rFont val="Calibri"/>
        <family val="2"/>
        <scheme val="minor"/>
      </rPr>
      <t xml:space="preserve">na </t>
    </r>
    <r>
      <rPr>
        <b/>
        <sz val="11"/>
        <color rgb="FF800080"/>
        <rFont val="Calibri"/>
        <family val="2"/>
        <scheme val="minor"/>
      </rPr>
      <t xml:space="preserve">mwanage alitasikana </t>
    </r>
    <r>
      <rPr>
        <sz val="11"/>
        <color rgb="FF008000"/>
        <rFont val="Calibri"/>
        <family val="2"/>
        <scheme val="minor"/>
      </rPr>
      <t xml:space="preserve">na mami </t>
    </r>
    <r>
      <rPr>
        <b/>
        <sz val="11"/>
        <color rgb="FF800080"/>
        <rFont val="Calibri"/>
        <family val="2"/>
        <scheme val="minor"/>
      </rPr>
      <t xml:space="preserve">yake , mama - mkabho alitasikana na nyabhuko na nyabhuko alitasikana na nyabhuko wake </t>
    </r>
    <r>
      <rPr>
        <sz val="11"/>
        <color rgb="FF008000"/>
        <rFont val="Calibri"/>
        <family val="2"/>
        <scheme val="minor"/>
      </rPr>
      <t xml:space="preserve">. </t>
    </r>
    <r>
      <rPr>
        <strike/>
        <sz val="11"/>
        <color rgb="FFFF0000"/>
        <rFont val="Calibri"/>
        <family val="2"/>
        <scheme val="minor"/>
      </rPr>
      <t xml:space="preserve">Wakoi wa chike wezaihasanya na wakoi zawo , na wakoi wezaihasanya na wakoi wa chike . " </t>
    </r>
  </si>
  <si>
    <r>
      <rPr>
        <sz val="11"/>
        <color rgb="FF008000"/>
        <rFont val="Calibri"/>
        <family val="2"/>
        <scheme val="minor"/>
      </rPr>
      <t xml:space="preserve">Yesu kawalongela </t>
    </r>
    <r>
      <rPr>
        <i/>
        <sz val="11"/>
        <color rgb="FF0000FF"/>
        <rFont val="Calibri"/>
        <family val="2"/>
        <scheme val="minor"/>
      </rPr>
      <t xml:space="preserve">na lung'husesa lwa </t>
    </r>
    <r>
      <rPr>
        <sz val="11"/>
        <color rgb="FF008000"/>
        <rFont val="Calibri"/>
        <family val="2"/>
        <scheme val="minor"/>
      </rPr>
      <t xml:space="preserve">wanhu , " </t>
    </r>
    <r>
      <rPr>
        <b/>
        <sz val="11"/>
        <color rgb="FF800080"/>
        <rFont val="Calibri"/>
        <family val="2"/>
        <scheme val="minor"/>
      </rPr>
      <t xml:space="preserve">Vondamuwone </t>
    </r>
    <r>
      <rPr>
        <sz val="11"/>
        <color rgb="FF008000"/>
        <rFont val="Calibri"/>
        <family val="2"/>
        <scheme val="minor"/>
      </rPr>
      <t xml:space="preserve">mawingu </t>
    </r>
    <r>
      <rPr>
        <b/>
        <sz val="11"/>
        <color rgb="FF800080"/>
        <rFont val="Calibri"/>
        <family val="2"/>
        <scheme val="minor"/>
      </rPr>
      <t xml:space="preserve">viyosegela kumwalo </t>
    </r>
    <r>
      <rPr>
        <sz val="11"/>
        <color rgb="FF008000"/>
        <rFont val="Calibri"/>
        <family val="2"/>
        <scheme val="minor"/>
      </rPr>
      <t xml:space="preserve">, </t>
    </r>
    <r>
      <rPr>
        <b/>
        <sz val="11"/>
        <color rgb="FF800080"/>
        <rFont val="Calibri"/>
        <family val="2"/>
        <scheme val="minor"/>
      </rPr>
      <t xml:space="preserve">mulongela </t>
    </r>
    <r>
      <rPr>
        <sz val="11"/>
        <color rgb="FF008000"/>
        <rFont val="Calibri"/>
        <family val="2"/>
        <scheme val="minor"/>
      </rPr>
      <t xml:space="preserve">, </t>
    </r>
    <r>
      <rPr>
        <b/>
        <sz val="11"/>
        <color rgb="FF800080"/>
        <rFont val="Calibri"/>
        <family val="2"/>
        <scheme val="minor"/>
      </rPr>
      <t xml:space="preserve">'Kuja kwa ng'hondo kwizakwiza </t>
    </r>
    <r>
      <rPr>
        <sz val="11"/>
        <color rgb="FF008000"/>
        <rFont val="Calibri"/>
        <family val="2"/>
        <scheme val="minor"/>
      </rPr>
      <t xml:space="preserve">, ' na </t>
    </r>
    <r>
      <rPr>
        <b/>
        <sz val="11"/>
        <color rgb="FF800080"/>
        <rFont val="Calibri"/>
        <family val="2"/>
        <scheme val="minor"/>
      </rPr>
      <t xml:space="preserve">ivo niivo vichilawilila </t>
    </r>
    <r>
      <rPr>
        <sz val="11"/>
        <color rgb="FF008000"/>
        <rFont val="Calibri"/>
        <family val="2"/>
        <scheme val="minor"/>
      </rPr>
      <t xml:space="preserve">. </t>
    </r>
  </si>
  <si>
    <r>
      <rPr>
        <b/>
        <sz val="11"/>
        <color rgb="FF800080"/>
        <rFont val="Calibri"/>
        <family val="2"/>
        <scheme val="minor"/>
      </rPr>
      <t xml:space="preserve">Komuyaga </t>
    </r>
    <r>
      <rPr>
        <sz val="11"/>
        <color rgb="FF008000"/>
        <rFont val="Calibri"/>
        <family val="2"/>
        <scheme val="minor"/>
      </rPr>
      <t xml:space="preserve">wa </t>
    </r>
    <r>
      <rPr>
        <b/>
        <sz val="11"/>
        <color rgb="FF800080"/>
        <rFont val="Calibri"/>
        <family val="2"/>
        <scheme val="minor"/>
      </rPr>
      <t xml:space="preserve">mbaka wa kusini wozunguluka </t>
    </r>
    <r>
      <rPr>
        <sz val="11"/>
        <color rgb="FF008000"/>
        <rFont val="Calibri"/>
        <family val="2"/>
        <scheme val="minor"/>
      </rPr>
      <t xml:space="preserv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'Kuzalawilila zuwa kulu </t>
    </r>
    <r>
      <rPr>
        <sz val="11"/>
        <color rgb="FF008000"/>
        <rFont val="Calibri"/>
        <family val="2"/>
        <scheme val="minor"/>
      </rPr>
      <t xml:space="preserve">, ' na </t>
    </r>
    <r>
      <rPr>
        <strike/>
        <sz val="11"/>
        <color rgb="FFFF0000"/>
        <rFont val="Calibri"/>
        <family val="2"/>
        <scheme val="minor"/>
      </rPr>
      <t xml:space="preserve">yokuwa </t>
    </r>
    <r>
      <rPr>
        <sz val="11"/>
        <color rgb="FF008000"/>
        <rFont val="Calibri"/>
        <family val="2"/>
        <scheme val="minor"/>
      </rPr>
      <t xml:space="preserve">ivo </t>
    </r>
    <r>
      <rPr>
        <i/>
        <sz val="11"/>
        <color rgb="FF0000FF"/>
        <rFont val="Calibri"/>
        <family val="2"/>
        <scheme val="minor"/>
      </rPr>
      <t xml:space="preserve">ivo ivo vichilawilila </t>
    </r>
    <r>
      <rPr>
        <sz val="11"/>
        <color rgb="FF008000"/>
        <rFont val="Calibri"/>
        <family val="2"/>
        <scheme val="minor"/>
      </rPr>
      <t xml:space="preserve">. </t>
    </r>
  </si>
  <si>
    <r>
      <rPr>
        <b/>
        <sz val="11"/>
        <color rgb="FF800080"/>
        <rFont val="Calibri"/>
        <family val="2"/>
        <scheme val="minor"/>
      </rPr>
      <t xml:space="preserve">Emwe abhanafiki , omutula okugajula kutyo echalo </t>
    </r>
    <r>
      <rPr>
        <sz val="11"/>
        <color rgb="FF008000"/>
        <rFont val="Calibri"/>
        <family val="2"/>
        <scheme val="minor"/>
      </rPr>
      <t xml:space="preserve">na </t>
    </r>
    <r>
      <rPr>
        <b/>
        <sz val="11"/>
        <color rgb="FF800080"/>
        <rFont val="Calibri"/>
        <family val="2"/>
        <scheme val="minor"/>
      </rPr>
      <t xml:space="preserve">olutumba ebhibhonekana mumeso </t>
    </r>
    <r>
      <rPr>
        <sz val="11"/>
        <color rgb="FF008000"/>
        <rFont val="Calibri"/>
        <family val="2"/>
        <scheme val="minor"/>
      </rPr>
      <t xml:space="preserve">, </t>
    </r>
    <r>
      <rPr>
        <b/>
        <sz val="11"/>
        <color rgb="FF800080"/>
        <rFont val="Calibri"/>
        <family val="2"/>
        <scheme val="minor"/>
      </rPr>
      <t xml:space="preserve">mbali vino vilihi vinoga kutiki mutakumenya kugajula </t>
    </r>
    <r>
      <rPr>
        <sz val="11"/>
        <color rgb="FF008000"/>
        <rFont val="Calibri"/>
        <family val="2"/>
        <scheme val="minor"/>
      </rPr>
      <t xml:space="preserve">lusita </t>
    </r>
    <r>
      <rPr>
        <b/>
        <sz val="11"/>
        <color rgb="FF800080"/>
        <rFont val="Calibri"/>
        <family val="2"/>
        <scheme val="minor"/>
      </rPr>
      <t xml:space="preserve">lwa sambi </t>
    </r>
    <r>
      <rPr>
        <sz val="11"/>
        <color rgb="FF008000"/>
        <rFont val="Calibri"/>
        <family val="2"/>
        <scheme val="minor"/>
      </rPr>
      <t xml:space="preserve">? </t>
    </r>
  </si>
  <si>
    <r>
      <rPr>
        <sz val="11"/>
        <color rgb="FF008000"/>
        <rFont val="Calibri"/>
        <family val="2"/>
        <scheme val="minor"/>
      </rPr>
      <t xml:space="preserve">" Habali </t>
    </r>
    <r>
      <rPr>
        <b/>
        <sz val="11"/>
        <color rgb="FF800080"/>
        <rFont val="Calibri"/>
        <family val="2"/>
        <scheme val="minor"/>
      </rPr>
      <t xml:space="preserve">habali mweye </t>
    </r>
    <r>
      <rPr>
        <sz val="11"/>
        <color rgb="FF008000"/>
        <rFont val="Calibri"/>
        <family val="2"/>
        <scheme val="minor"/>
      </rPr>
      <t xml:space="preserve">wenyewo </t>
    </r>
    <r>
      <rPr>
        <b/>
        <sz val="11"/>
        <color rgb="FF800080"/>
        <rFont val="Calibri"/>
        <family val="2"/>
        <scheme val="minor"/>
      </rPr>
      <t xml:space="preserve">mwodaha kufutiza yelihi yolondeka kumwenu yoyose </t>
    </r>
    <r>
      <rPr>
        <sz val="11"/>
        <color rgb="FF008000"/>
        <rFont val="Calibri"/>
        <family val="2"/>
        <scheme val="minor"/>
      </rPr>
      <t xml:space="preserve">? </t>
    </r>
  </si>
  <si>
    <r>
      <rPr>
        <b/>
        <sz val="11"/>
        <color rgb="FF800080"/>
        <rFont val="Calibri"/>
        <family val="2"/>
        <scheme val="minor"/>
      </rPr>
      <t xml:space="preserve">Kulwaviya mwiinzila na munhu yoyose yonda yamusitake haulongozi ha munhu yoyose </t>
    </r>
    <r>
      <rPr>
        <sz val="11"/>
        <color rgb="FF008000"/>
        <rFont val="Calibri"/>
        <family val="2"/>
        <scheme val="minor"/>
      </rPr>
      <t xml:space="preserve">, </t>
    </r>
    <r>
      <rPr>
        <b/>
        <sz val="11"/>
        <color rgb="FF800080"/>
        <rFont val="Calibri"/>
        <family val="2"/>
        <scheme val="minor"/>
      </rPr>
      <t xml:space="preserve">ikomesha ng'hani muladi muladi mwimose na munhu iyo vondamule kwa ija mkulu wa bululu , na mkulu wa bululu atakwing'ha mwiichifungo </t>
    </r>
    <r>
      <rPr>
        <sz val="11"/>
        <color rgb="FF008000"/>
        <rFont val="Calibri"/>
        <family val="2"/>
        <scheme val="minor"/>
      </rPr>
      <t xml:space="preserve">. </t>
    </r>
    <r>
      <rPr>
        <strike/>
        <sz val="11"/>
        <color rgb="FFFF0000"/>
        <rFont val="Calibri"/>
        <family val="2"/>
        <scheme val="minor"/>
      </rPr>
      <t xml:space="preserve">Fana si ivo msemi kezakugala kwa wakulu , nawo wezakwika mchifungo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</si>
  <si>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hondawokusokamo umo </t>
    </r>
    <r>
      <rPr>
        <sz val="11"/>
        <color rgb="FF008000"/>
        <rFont val="Calibri"/>
        <family val="2"/>
        <scheme val="minor"/>
      </rPr>
      <t xml:space="preserve">mbaka </t>
    </r>
    <r>
      <rPr>
        <b/>
        <sz val="11"/>
        <color rgb="FF800080"/>
        <rFont val="Calibri"/>
        <family val="2"/>
        <scheme val="minor"/>
      </rPr>
      <t xml:space="preserve">uliye senti yokumalisha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</si>
  <si>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Mbe enibhusha , ebhitamba bhitanu bhatabhigusha senti </t>
    </r>
    <r>
      <rPr>
        <sz val="11"/>
        <color rgb="FF008000"/>
        <rFont val="Calibri"/>
        <family val="2"/>
        <scheme val="minor"/>
      </rPr>
      <t xml:space="preserve">mbili ? </t>
    </r>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hadegeleze ng'hani hata imwe wawo </t>
    </r>
    <r>
      <rPr>
        <sz val="11"/>
        <color rgb="FF008000"/>
        <rFont val="Calibri"/>
        <family val="2"/>
        <scheme val="minor"/>
      </rPr>
      <t xml:space="preserve">. </t>
    </r>
  </si>
  <si>
    <r>
      <rPr>
        <b/>
        <sz val="11"/>
        <color rgb="FF800080"/>
        <rFont val="Calibri"/>
        <family val="2"/>
        <scheme val="minor"/>
      </rPr>
      <t xml:space="preserve">Mbali muna mweye , lufwili lwa matwi </t>
    </r>
    <r>
      <rPr>
        <sz val="11"/>
        <color rgb="FF008000"/>
        <rFont val="Calibri"/>
        <family val="2"/>
        <scheme val="minor"/>
      </rPr>
      <t xml:space="preserve">yenu </t>
    </r>
    <r>
      <rPr>
        <b/>
        <sz val="11"/>
        <color rgb="FF800080"/>
        <rFont val="Calibri"/>
        <family val="2"/>
        <scheme val="minor"/>
      </rPr>
      <t xml:space="preserve">luwagililwe </t>
    </r>
    <r>
      <rPr>
        <sz val="11"/>
        <color rgb="FF008000"/>
        <rFont val="Calibri"/>
        <family val="2"/>
        <scheme val="minor"/>
      </rPr>
      <t xml:space="preserve">. </t>
    </r>
    <r>
      <rPr>
        <b/>
        <sz val="11"/>
        <color rgb="FF800080"/>
        <rFont val="Calibri"/>
        <family val="2"/>
        <scheme val="minor"/>
      </rPr>
      <t xml:space="preserve">Msige kudumba . Mweye mwa na bei </t>
    </r>
    <r>
      <rPr>
        <sz val="11"/>
        <color rgb="FF008000"/>
        <rFont val="Calibri"/>
        <family val="2"/>
        <scheme val="minor"/>
      </rPr>
      <t xml:space="preserve">ng'hani kufosa </t>
    </r>
    <r>
      <rPr>
        <b/>
        <sz val="11"/>
        <color rgb="FF800080"/>
        <rFont val="Calibri"/>
        <family val="2"/>
        <scheme val="minor"/>
      </rPr>
      <t xml:space="preserve">vinhu vingi . </t>
    </r>
  </si>
  <si>
    <r>
      <rPr>
        <b/>
        <sz val="11"/>
        <color rgb="FF800080"/>
        <rFont val="Calibri"/>
        <family val="2"/>
        <scheme val="minor"/>
      </rPr>
      <t xml:space="preserve">Enibhabhwila </t>
    </r>
    <r>
      <rPr>
        <sz val="11"/>
        <color rgb="FF008000"/>
        <rFont val="Calibri"/>
        <family val="2"/>
        <scheme val="minor"/>
      </rPr>
      <t xml:space="preserve">, munhu yoyose </t>
    </r>
    <r>
      <rPr>
        <b/>
        <sz val="11"/>
        <color rgb="FF800080"/>
        <rFont val="Calibri"/>
        <family val="2"/>
        <scheme val="minor"/>
      </rPr>
      <t xml:space="preserve">yonda yamwikilishe </t>
    </r>
    <r>
      <rPr>
        <sz val="11"/>
        <color rgb="FF008000"/>
        <rFont val="Calibri"/>
        <family val="2"/>
        <scheme val="minor"/>
      </rPr>
      <t xml:space="preserve">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iviya nizamuwikilisha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</si>
  <si>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sz val="11"/>
        <color rgb="FF008000"/>
        <rFont val="Calibri"/>
        <family val="2"/>
        <scheme val="minor"/>
      </rPr>
      <t xml:space="preserve">Mbali munhu yoyose yonda </t>
    </r>
    <r>
      <rPr>
        <b/>
        <sz val="11"/>
        <color rgb="FF800080"/>
        <rFont val="Calibri"/>
        <family val="2"/>
        <scheme val="minor"/>
      </rPr>
      <t xml:space="preserve">yandemeleze </t>
    </r>
    <r>
      <rPr>
        <sz val="11"/>
        <color rgb="FF008000"/>
        <rFont val="Calibri"/>
        <family val="2"/>
        <scheme val="minor"/>
      </rPr>
      <t xml:space="preserve">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iviya nizamubela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</si>
  <si>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b/>
        <sz val="11"/>
        <color rgb="FF800080"/>
        <rFont val="Calibri"/>
        <family val="2"/>
        <scheme val="minor"/>
      </rPr>
      <t xml:space="preserve">Kumwanya ogwo abhanu nibhamubhwila ingulu ya Abhagalilaya bhanu Pilato etile </t>
    </r>
    <r>
      <rPr>
        <sz val="11"/>
        <color rgb="FF008000"/>
        <rFont val="Calibri"/>
        <family val="2"/>
        <scheme val="minor"/>
      </rPr>
      <t xml:space="preserve">na </t>
    </r>
    <r>
      <rPr>
        <b/>
        <sz val="11"/>
        <color rgb="FF800080"/>
        <rFont val="Calibri"/>
        <family val="2"/>
        <scheme val="minor"/>
      </rPr>
      <t xml:space="preserve">okusasha amanyinga gebhwe na magosa gebhwe </t>
    </r>
    <r>
      <rPr>
        <sz val="11"/>
        <color rgb="FF008000"/>
        <rFont val="Calibri"/>
        <family val="2"/>
        <scheme val="minor"/>
      </rPr>
      <t xml:space="preserve">. </t>
    </r>
  </si>
  <si>
    <r>
      <rPr>
        <b/>
        <sz val="11"/>
        <color rgb="FF800080"/>
        <rFont val="Calibri"/>
        <family val="2"/>
        <scheme val="minor"/>
      </rPr>
      <t xml:space="preserve">Maabaho Yesu kakala kofundiza muna imwe ya zikaye za kutosela mwii </t>
    </r>
    <r>
      <rPr>
        <sz val="11"/>
        <color rgb="FF008000"/>
        <rFont val="Calibri"/>
        <family val="2"/>
        <scheme val="minor"/>
      </rPr>
      <t xml:space="preserve">Isiku ya Mhumulo </t>
    </r>
    <r>
      <rPr>
        <strike/>
        <sz val="11"/>
        <color rgb="FFFF0000"/>
        <rFont val="Calibri"/>
        <family val="2"/>
        <scheme val="minor"/>
      </rPr>
      <t xml:space="preserve">, Yesu kakala kofundiza mwiikaye ya kutosela </t>
    </r>
    <r>
      <rPr>
        <sz val="11"/>
        <color rgb="FF008000"/>
        <rFont val="Calibri"/>
        <family val="2"/>
        <scheme val="minor"/>
      </rPr>
      <t xml:space="preserve">. </t>
    </r>
  </si>
  <si>
    <r>
      <rPr>
        <b/>
        <sz val="11"/>
        <color rgb="FF800080"/>
        <rFont val="Calibri"/>
        <family val="2"/>
        <scheme val="minor"/>
      </rPr>
      <t xml:space="preserve">Lola , kukala </t>
    </r>
    <r>
      <rPr>
        <sz val="11"/>
        <color rgb="FF008000"/>
        <rFont val="Calibri"/>
        <family val="2"/>
        <scheme val="minor"/>
      </rPr>
      <t xml:space="preserve">na mwanamke imwe </t>
    </r>
    <r>
      <rPr>
        <b/>
        <sz val="11"/>
        <color rgb="FF800080"/>
        <rFont val="Calibri"/>
        <family val="2"/>
        <scheme val="minor"/>
      </rPr>
      <t xml:space="preserve">kuno </t>
    </r>
    <r>
      <rPr>
        <sz val="11"/>
        <color rgb="FF008000"/>
        <rFont val="Calibri"/>
        <family val="2"/>
        <scheme val="minor"/>
      </rPr>
      <t xml:space="preserve">kwa miyaka longo na </t>
    </r>
    <r>
      <rPr>
        <b/>
        <sz val="11"/>
        <color rgb="FF800080"/>
        <rFont val="Calibri"/>
        <family val="2"/>
        <scheme val="minor"/>
      </rPr>
      <t xml:space="preserve">munana kakala na chinyamkela yeli na chinyamkela yoyakalile yomtegeleza </t>
    </r>
    <r>
      <rPr>
        <sz val="11"/>
        <color rgb="FF008000"/>
        <rFont val="Calibri"/>
        <family val="2"/>
        <scheme val="minor"/>
      </rPr>
      <t xml:space="preserve">. </t>
    </r>
    <r>
      <rPr>
        <b/>
        <sz val="11"/>
        <color rgb="FF800080"/>
        <rFont val="Calibri"/>
        <family val="2"/>
        <scheme val="minor"/>
      </rPr>
      <t xml:space="preserve">Mwanamke iyo kakala yakalile yakalile yakalile inyala </t>
    </r>
    <r>
      <rPr>
        <sz val="11"/>
        <color rgb="FF008000"/>
        <rFont val="Calibri"/>
        <family val="2"/>
        <scheme val="minor"/>
      </rPr>
      <t xml:space="preserve">na hadahile bule </t>
    </r>
    <r>
      <rPr>
        <b/>
        <sz val="11"/>
        <color rgb="FF800080"/>
        <rFont val="Calibri"/>
        <family val="2"/>
        <scheme val="minor"/>
      </rPr>
      <t xml:space="preserve">kwimelegulu </t>
    </r>
    <r>
      <rPr>
        <sz val="11"/>
        <color rgb="FF008000"/>
        <rFont val="Calibri"/>
        <family val="2"/>
        <scheme val="minor"/>
      </rPr>
      <t xml:space="preserve">. </t>
    </r>
  </si>
  <si>
    <r>
      <rPr>
        <sz val="11"/>
        <color rgb="FF008000"/>
        <rFont val="Calibri"/>
        <family val="2"/>
        <scheme val="minor"/>
      </rPr>
      <t xml:space="preserve">Yesu viyamuwonile , kamtanga , kamulongela ,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watesulilwa kulawa </t>
    </r>
    <r>
      <rPr>
        <sz val="11"/>
        <color rgb="FF008000"/>
        <rFont val="Calibri"/>
        <family val="2"/>
        <scheme val="minor"/>
      </rPr>
      <t xml:space="preserve">utamu wako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</si>
  <si>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Natula </t>
    </r>
    <r>
      <rPr>
        <sz val="11"/>
        <color rgb="FF008000"/>
        <rFont val="Calibri"/>
        <family val="2"/>
        <scheme val="minor"/>
      </rPr>
      <t xml:space="preserve">makono </t>
    </r>
    <r>
      <rPr>
        <b/>
        <sz val="11"/>
        <color rgb="FF800080"/>
        <rFont val="Calibri"/>
        <family val="2"/>
        <scheme val="minor"/>
      </rPr>
      <t xml:space="preserve">yake mchanyha yake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bahobaho mwanamke </t>
    </r>
    <r>
      <rPr>
        <b/>
        <sz val="11"/>
        <color rgb="FF800080"/>
        <rFont val="Calibri"/>
        <family val="2"/>
        <scheme val="minor"/>
      </rPr>
      <t xml:space="preserve">ija kenuka na </t>
    </r>
    <r>
      <rPr>
        <sz val="11"/>
        <color rgb="FF008000"/>
        <rFont val="Calibri"/>
        <family val="2"/>
        <scheme val="minor"/>
      </rPr>
      <t xml:space="preserve">kamtunhiza Mulungu . </t>
    </r>
    <r>
      <rPr>
        <i/>
        <sz val="11"/>
        <color rgb="FF0000FF"/>
        <rFont val="Calibri"/>
        <family val="2"/>
        <scheme val="minor"/>
      </rPr>
      <t xml:space="preserve">Yesu kamulongela mwanamke ija , </t>
    </r>
  </si>
  <si>
    <r>
      <rPr>
        <b/>
        <sz val="11"/>
        <color rgb="FF800080"/>
        <rFont val="Calibri"/>
        <family val="2"/>
        <scheme val="minor"/>
      </rPr>
      <t xml:space="preserve">Nio mkulu </t>
    </r>
    <r>
      <rPr>
        <sz val="11"/>
        <color rgb="FF008000"/>
        <rFont val="Calibri"/>
        <family val="2"/>
        <scheme val="minor"/>
      </rPr>
      <t xml:space="preserve">wa kaye ya kutosela </t>
    </r>
    <r>
      <rPr>
        <b/>
        <sz val="11"/>
        <color rgb="FF800080"/>
        <rFont val="Calibri"/>
        <family val="2"/>
        <scheme val="minor"/>
      </rPr>
      <t xml:space="preserve">kawedika kwa Yesu , </t>
    </r>
    <r>
      <rPr>
        <sz val="11"/>
        <color rgb="FF008000"/>
        <rFont val="Calibri"/>
        <family val="2"/>
        <scheme val="minor"/>
      </rPr>
      <t xml:space="preserve">kwaviya </t>
    </r>
    <r>
      <rPr>
        <b/>
        <sz val="11"/>
        <color rgb="FF800080"/>
        <rFont val="Calibri"/>
        <family val="2"/>
        <scheme val="minor"/>
      </rPr>
      <t xml:space="preserve">kawauza wanhu waja , " Kubule siku sita za kutenda kazi . Leka mwize ukuosibhwa muna zisiku izo , sekemusole kutenda ivo mwii Isiku </t>
    </r>
    <r>
      <rPr>
        <sz val="11"/>
        <color rgb="FF008000"/>
        <rFont val="Calibri"/>
        <family val="2"/>
        <scheme val="minor"/>
      </rPr>
      <t xml:space="preserve">ya Mhumulo .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</si>
  <si>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Yesu kamwidika </t>
    </r>
    <r>
      <rPr>
        <sz val="11"/>
        <color rgb="FF008000"/>
        <rFont val="Calibri"/>
        <family val="2"/>
        <scheme val="minor"/>
      </rPr>
      <t xml:space="preserve">, " Mweye wadelenya ! </t>
    </r>
    <r>
      <rPr>
        <b/>
        <sz val="11"/>
        <color rgb="FF800080"/>
        <rFont val="Calibri"/>
        <family val="2"/>
        <scheme val="minor"/>
      </rPr>
      <t xml:space="preserve">Habule munhu imwe mwa mweye yochimfungula ng'hondolo </t>
    </r>
    <r>
      <rPr>
        <sz val="11"/>
        <color rgb="FF008000"/>
        <rFont val="Calibri"/>
        <family val="2"/>
        <scheme val="minor"/>
      </rPr>
      <t xml:space="preserve">wake hebu </t>
    </r>
    <r>
      <rPr>
        <b/>
        <sz val="11"/>
        <color rgb="FF800080"/>
        <rFont val="Calibri"/>
        <family val="2"/>
        <scheme val="minor"/>
      </rPr>
      <t xml:space="preserve">ng'hondolo </t>
    </r>
    <r>
      <rPr>
        <sz val="11"/>
        <color rgb="FF008000"/>
        <rFont val="Calibri"/>
        <family val="2"/>
        <scheme val="minor"/>
      </rPr>
      <t xml:space="preserve">wake kulawa </t>
    </r>
    <r>
      <rPr>
        <b/>
        <sz val="11"/>
        <color rgb="FF800080"/>
        <rFont val="Calibri"/>
        <family val="2"/>
        <scheme val="minor"/>
      </rPr>
      <t xml:space="preserve">mwii chihongwe mu siku ya Mhumulo </t>
    </r>
    <r>
      <rPr>
        <sz val="11"/>
        <color rgb="FF008000"/>
        <rFont val="Calibri"/>
        <family val="2"/>
        <scheme val="minor"/>
      </rPr>
      <t xml:space="preserve">na kumgala </t>
    </r>
    <r>
      <rPr>
        <b/>
        <sz val="11"/>
        <color rgb="FF800080"/>
        <rFont val="Calibri"/>
        <family val="2"/>
        <scheme val="minor"/>
      </rPr>
      <t xml:space="preserve">anywe </t>
    </r>
    <r>
      <rPr>
        <sz val="11"/>
        <color rgb="FF008000"/>
        <rFont val="Calibri"/>
        <family val="2"/>
        <scheme val="minor"/>
      </rPr>
      <t xml:space="preserve">mazi </t>
    </r>
    <r>
      <rPr>
        <strike/>
        <sz val="11"/>
        <color rgb="FFFF0000"/>
        <rFont val="Calibri"/>
        <family val="2"/>
        <scheme val="minor"/>
      </rPr>
      <t xml:space="preserve">muna Isiku ya Mhumulo </t>
    </r>
    <r>
      <rPr>
        <sz val="11"/>
        <color rgb="FF008000"/>
        <rFont val="Calibri"/>
        <family val="2"/>
        <scheme val="minor"/>
      </rPr>
      <t xml:space="preserve">? </t>
    </r>
  </si>
  <si>
    <r>
      <rPr>
        <sz val="11"/>
        <color rgb="FF008000"/>
        <rFont val="Calibri"/>
        <family val="2"/>
        <scheme val="minor"/>
      </rPr>
      <t xml:space="preserve">Mwanamke ino </t>
    </r>
    <r>
      <rPr>
        <b/>
        <sz val="11"/>
        <color rgb="FF800080"/>
        <rFont val="Calibri"/>
        <family val="2"/>
        <scheme val="minor"/>
      </rPr>
      <t xml:space="preserve">mndele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hachidahile kusulumulwa kulawa mchifungo cha </t>
    </r>
    <r>
      <rPr>
        <sz val="11"/>
        <color rgb="FF008000"/>
        <rFont val="Calibri"/>
        <family val="2"/>
        <scheme val="minor"/>
      </rPr>
      <t xml:space="preserve">Lufyende </t>
    </r>
    <r>
      <rPr>
        <i/>
        <sz val="11"/>
        <color rgb="FF0000FF"/>
        <rFont val="Calibri"/>
        <family val="2"/>
        <scheme val="minor"/>
      </rPr>
      <t xml:space="preserve">, chinu chaliga chimfunga mwanamke ino </t>
    </r>
    <r>
      <rPr>
        <sz val="11"/>
        <color rgb="FF008000"/>
        <rFont val="Calibri"/>
        <family val="2"/>
        <scheme val="minor"/>
      </rPr>
      <t xml:space="preserve">miyaka longo na </t>
    </r>
    <r>
      <rPr>
        <b/>
        <sz val="11"/>
        <color rgb="FF800080"/>
        <rFont val="Calibri"/>
        <family val="2"/>
        <scheme val="minor"/>
      </rPr>
      <t xml:space="preserve">munana mwiichifungo cha Shetani mwii Isiku </t>
    </r>
    <r>
      <rPr>
        <sz val="11"/>
        <color rgb="FF008000"/>
        <rFont val="Calibri"/>
        <family val="2"/>
        <scheme val="minor"/>
      </rPr>
      <t xml:space="preserve">ya Mhumulo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</si>
  <si>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yogendelela </t>
    </r>
    <r>
      <rPr>
        <sz val="11"/>
        <color rgb="FF008000"/>
        <rFont val="Calibri"/>
        <family val="2"/>
        <scheme val="minor"/>
      </rPr>
      <t xml:space="preserve">kulonga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wose wowakalile womuganya wegwa na </t>
    </r>
    <r>
      <rPr>
        <sz val="11"/>
        <color rgb="FF008000"/>
        <rFont val="Calibri"/>
        <family val="2"/>
        <scheme val="minor"/>
      </rPr>
      <t xml:space="preserve">chinyala , mbali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lukondelelwa </t>
    </r>
    <r>
      <rPr>
        <sz val="11"/>
        <color rgb="FF008000"/>
        <rFont val="Calibri"/>
        <family val="2"/>
        <scheme val="minor"/>
      </rPr>
      <t xml:space="preserve">kwa </t>
    </r>
    <r>
      <rPr>
        <b/>
        <sz val="11"/>
        <color rgb="FF800080"/>
        <rFont val="Calibri"/>
        <family val="2"/>
        <scheme val="minor"/>
      </rPr>
      <t xml:space="preserve">yaja mbuli zayatendile </t>
    </r>
    <r>
      <rPr>
        <sz val="11"/>
        <color rgb="FF008000"/>
        <rFont val="Calibri"/>
        <family val="2"/>
        <scheme val="minor"/>
      </rPr>
      <t xml:space="preserve">Yesu . </t>
    </r>
  </si>
  <si>
    <r>
      <rPr>
        <sz val="11"/>
        <color rgb="FF008000"/>
        <rFont val="Calibri"/>
        <family val="2"/>
        <scheme val="minor"/>
      </rPr>
      <t xml:space="preserve">Yesu kalonga , " Vino </t>
    </r>
    <r>
      <rPr>
        <b/>
        <sz val="11"/>
        <color rgb="FF800080"/>
        <rFont val="Calibri"/>
        <family val="2"/>
        <scheme val="minor"/>
      </rPr>
      <t xml:space="preserve">Ufalume </t>
    </r>
    <r>
      <rPr>
        <sz val="11"/>
        <color rgb="FF008000"/>
        <rFont val="Calibri"/>
        <family val="2"/>
        <scheme val="minor"/>
      </rPr>
      <t xml:space="preserve">wa Mulungu ulinga choni ? </t>
    </r>
    <r>
      <rPr>
        <b/>
        <sz val="11"/>
        <color rgb="FF800080"/>
        <rFont val="Calibri"/>
        <family val="2"/>
        <scheme val="minor"/>
      </rPr>
      <t xml:space="preserve">Na niye nokulinganya </t>
    </r>
    <r>
      <rPr>
        <sz val="11"/>
        <color rgb="FF008000"/>
        <rFont val="Calibri"/>
        <family val="2"/>
        <scheme val="minor"/>
      </rPr>
      <t xml:space="preserve">na choni ? </t>
    </r>
  </si>
  <si>
    <r>
      <rPr>
        <sz val="11"/>
        <color rgb="FF008000"/>
        <rFont val="Calibri"/>
        <family val="2"/>
        <scheme val="minor"/>
      </rPr>
      <t xml:space="preserve">Ulinga </t>
    </r>
    <r>
      <rPr>
        <b/>
        <sz val="11"/>
        <color rgb="FF800080"/>
        <rFont val="Calibri"/>
        <family val="2"/>
        <scheme val="minor"/>
      </rPr>
      <t xml:space="preserve">na </t>
    </r>
    <r>
      <rPr>
        <sz val="11"/>
        <color rgb="FF008000"/>
        <rFont val="Calibri"/>
        <family val="2"/>
        <scheme val="minor"/>
      </rPr>
      <t xml:space="preserve">mbeyu ya haladali </t>
    </r>
    <r>
      <rPr>
        <b/>
        <sz val="11"/>
        <color rgb="FF800080"/>
        <rFont val="Calibri"/>
        <family val="2"/>
        <scheme val="minor"/>
      </rPr>
      <t xml:space="preserve">yonda munhu kasola na kuibanha mumgunda wake </t>
    </r>
    <r>
      <rPr>
        <sz val="11"/>
        <color rgb="FF008000"/>
        <rFont val="Calibri"/>
        <family val="2"/>
        <scheme val="minor"/>
      </rPr>
      <t xml:space="preserve">. </t>
    </r>
    <r>
      <rPr>
        <b/>
        <sz val="11"/>
        <color rgb="FF800080"/>
        <rFont val="Calibri"/>
        <family val="2"/>
        <scheme val="minor"/>
      </rPr>
      <t xml:space="preserve">Imilamba ikula </t>
    </r>
    <r>
      <rPr>
        <sz val="11"/>
        <color rgb="FF008000"/>
        <rFont val="Calibri"/>
        <family val="2"/>
        <scheme val="minor"/>
      </rPr>
      <t xml:space="preserve">na kuwa </t>
    </r>
    <r>
      <rPr>
        <b/>
        <sz val="11"/>
        <color rgb="FF800080"/>
        <rFont val="Calibri"/>
        <family val="2"/>
        <scheme val="minor"/>
      </rPr>
      <t xml:space="preserve">eti </t>
    </r>
    <r>
      <rPr>
        <sz val="11"/>
        <color rgb="FF008000"/>
        <rFont val="Calibri"/>
        <family val="2"/>
        <scheme val="minor"/>
      </rPr>
      <t xml:space="preserve">kulu , na ndege </t>
    </r>
    <r>
      <rPr>
        <b/>
        <sz val="11"/>
        <color rgb="FF800080"/>
        <rFont val="Calibri"/>
        <family val="2"/>
        <scheme val="minor"/>
      </rPr>
      <t xml:space="preserve">weli kuulanga wandusa kuzenga </t>
    </r>
    <r>
      <rPr>
        <sz val="11"/>
        <color rgb="FF008000"/>
        <rFont val="Calibri"/>
        <family val="2"/>
        <scheme val="minor"/>
      </rPr>
      <t xml:space="preserve">mvulu </t>
    </r>
    <r>
      <rPr>
        <i/>
        <sz val="11"/>
        <color rgb="FF0000FF"/>
        <rFont val="Calibri"/>
        <family val="2"/>
        <scheme val="minor"/>
      </rPr>
      <t xml:space="preserve">zawo </t>
    </r>
    <r>
      <rPr>
        <sz val="11"/>
        <color rgb="FF008000"/>
        <rFont val="Calibri"/>
        <family val="2"/>
        <scheme val="minor"/>
      </rPr>
      <t xml:space="preserve">muna yamatambi yake . " </t>
    </r>
  </si>
  <si>
    <r>
      <rPr>
        <sz val="11"/>
        <color rgb="FF008000"/>
        <rFont val="Calibri"/>
        <family val="2"/>
        <scheme val="minor"/>
      </rPr>
      <t xml:space="preserve">Yesu kawedika </t>
    </r>
    <r>
      <rPr>
        <i/>
        <sz val="11"/>
        <color rgb="FF0000FF"/>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Mwing'heni kuwa </t>
    </r>
    <r>
      <rPr>
        <sz val="11"/>
        <color rgb="FF008000"/>
        <rFont val="Calibri"/>
        <family val="2"/>
        <scheme val="minor"/>
      </rPr>
      <t xml:space="preserve">Wagalilaya wawo wakala </t>
    </r>
    <r>
      <rPr>
        <b/>
        <sz val="11"/>
        <color rgb="FF800080"/>
        <rFont val="Calibri"/>
        <family val="2"/>
        <scheme val="minor"/>
      </rPr>
      <t xml:space="preserve">na uhasanyi </t>
    </r>
    <r>
      <rPr>
        <sz val="11"/>
        <color rgb="FF008000"/>
        <rFont val="Calibri"/>
        <family val="2"/>
        <scheme val="minor"/>
      </rPr>
      <t xml:space="preserve">kufosa Wagalilaya wamwenga </t>
    </r>
    <r>
      <rPr>
        <b/>
        <sz val="11"/>
        <color rgb="FF800080"/>
        <rFont val="Calibri"/>
        <family val="2"/>
        <scheme val="minor"/>
      </rPr>
      <t xml:space="preserve">wose , ivo wahasanyiza </t>
    </r>
    <r>
      <rPr>
        <sz val="11"/>
        <color rgb="FF008000"/>
        <rFont val="Calibri"/>
        <family val="2"/>
        <scheme val="minor"/>
      </rPr>
      <t xml:space="preserve">ng'hani </t>
    </r>
    <r>
      <rPr>
        <i/>
        <sz val="11"/>
        <color rgb="FF0000FF"/>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</si>
  <si>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 " Vino Ufalume wa Mulungu niulinganyize na choni ? </t>
    </r>
  </si>
  <si>
    <r>
      <rPr>
        <b/>
        <sz val="11"/>
        <color rgb="FF800080"/>
        <rFont val="Calibri"/>
        <family val="2"/>
        <scheme val="minor"/>
      </rPr>
      <t xml:space="preserve">Obhususana </t>
    </r>
    <r>
      <rPr>
        <sz val="11"/>
        <color rgb="FF008000"/>
        <rFont val="Calibri"/>
        <family val="2"/>
        <scheme val="minor"/>
      </rPr>
      <t xml:space="preserve">na </t>
    </r>
    <r>
      <rPr>
        <b/>
        <sz val="11"/>
        <color rgb="FF800080"/>
        <rFont val="Calibri"/>
        <family val="2"/>
        <scheme val="minor"/>
      </rPr>
      <t xml:space="preserve">chifwimbya echo omugasi agegele nasasha </t>
    </r>
    <r>
      <rPr>
        <sz val="11"/>
        <color rgb="FF008000"/>
        <rFont val="Calibri"/>
        <family val="2"/>
        <scheme val="minor"/>
      </rPr>
      <t xml:space="preserve">na </t>
    </r>
    <r>
      <rPr>
        <b/>
        <sz val="11"/>
        <color rgb="FF800080"/>
        <rFont val="Calibri"/>
        <family val="2"/>
        <scheme val="minor"/>
      </rPr>
      <t xml:space="preserve">magate matatu ya magate </t>
    </r>
    <r>
      <rPr>
        <sz val="11"/>
        <color rgb="FF008000"/>
        <rFont val="Calibri"/>
        <family val="2"/>
        <scheme val="minor"/>
      </rPr>
      <t xml:space="preserve">na </t>
    </r>
    <r>
      <rPr>
        <b/>
        <sz val="11"/>
        <color rgb="FF800080"/>
        <rFont val="Calibri"/>
        <family val="2"/>
        <scheme val="minor"/>
      </rPr>
      <t xml:space="preserve">magate yose yandusa kudigwa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</si>
  <si>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kahita muna yamabululu </t>
    </r>
    <r>
      <rPr>
        <sz val="11"/>
        <color rgb="FF008000"/>
        <rFont val="Calibri"/>
        <family val="2"/>
        <scheme val="minor"/>
      </rPr>
      <t xml:space="preserve">na </t>
    </r>
    <r>
      <rPr>
        <b/>
        <sz val="11"/>
        <color rgb="FF800080"/>
        <rFont val="Calibri"/>
        <family val="2"/>
        <scheme val="minor"/>
      </rPr>
      <t xml:space="preserve">muna yamabululu , kafundiza mwiinzila yokugenda </t>
    </r>
    <r>
      <rPr>
        <sz val="11"/>
        <color rgb="FF008000"/>
        <rFont val="Calibri"/>
        <family val="2"/>
        <scheme val="minor"/>
      </rPr>
      <t xml:space="preserve">Yelusalemu . </t>
    </r>
    <r>
      <rPr>
        <strike/>
        <sz val="11"/>
        <color rgb="FFFF0000"/>
        <rFont val="Calibri"/>
        <family val="2"/>
        <scheme val="minor"/>
      </rPr>
      <t xml:space="preserve">Viyakalile nzila , kafosela munayamabululu na mwiivibululu kuwapetela wanhu . </t>
    </r>
  </si>
  <si>
    <r>
      <rPr>
        <sz val="11"/>
        <color rgb="FF008000"/>
        <rFont val="Calibri"/>
        <family val="2"/>
        <scheme val="minor"/>
      </rPr>
      <t xml:space="preserve">Munhu imwe </t>
    </r>
    <r>
      <rPr>
        <b/>
        <sz val="11"/>
        <color rgb="FF800080"/>
        <rFont val="Calibri"/>
        <family val="2"/>
        <scheme val="minor"/>
      </rPr>
      <t xml:space="preserve">kawauza </t>
    </r>
    <r>
      <rPr>
        <sz val="11"/>
        <color rgb="FF008000"/>
        <rFont val="Calibri"/>
        <family val="2"/>
        <scheme val="minor"/>
      </rPr>
      <t xml:space="preserve">, " Mndewa , vino </t>
    </r>
    <r>
      <rPr>
        <i/>
        <sz val="11"/>
        <color rgb="FF0000FF"/>
        <rFont val="Calibri"/>
        <family val="2"/>
        <scheme val="minor"/>
      </rPr>
      <t xml:space="preserve">ni </t>
    </r>
    <r>
      <rPr>
        <sz val="11"/>
        <color rgb="FF008000"/>
        <rFont val="Calibri"/>
        <family val="2"/>
        <scheme val="minor"/>
      </rPr>
      <t xml:space="preserve">wanhu wadodo </t>
    </r>
    <r>
      <rPr>
        <b/>
        <sz val="11"/>
        <color rgb="FF800080"/>
        <rFont val="Calibri"/>
        <family val="2"/>
        <scheme val="minor"/>
      </rPr>
      <t xml:space="preserve">wano wezakomboligwa </t>
    </r>
    <r>
      <rPr>
        <sz val="11"/>
        <color rgb="FF008000"/>
        <rFont val="Calibri"/>
        <family val="2"/>
        <scheme val="minor"/>
      </rPr>
      <t xml:space="preserve">? " </t>
    </r>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t>
    </r>
    <r>
      <rPr>
        <i/>
        <sz val="11"/>
        <color rgb="FF0000FF"/>
        <rFont val="Calibri"/>
        <family val="2"/>
        <scheme val="minor"/>
      </rPr>
      <t xml:space="preserve">" Vino ni wanhu wadodo wadodo wano wezakomboligwa ? " </t>
    </r>
  </si>
  <si>
    <r>
      <rPr>
        <sz val="11"/>
        <color rgb="FF008000"/>
        <rFont val="Calibri"/>
        <family val="2"/>
        <scheme val="minor"/>
      </rPr>
      <t xml:space="preserve">" </t>
    </r>
    <r>
      <rPr>
        <b/>
        <sz val="11"/>
        <color rgb="FF800080"/>
        <rFont val="Calibri"/>
        <family val="2"/>
        <scheme val="minor"/>
      </rPr>
      <t xml:space="preserve">Mwikomeshe </t>
    </r>
    <r>
      <rPr>
        <sz val="11"/>
        <color rgb="FF008000"/>
        <rFont val="Calibri"/>
        <family val="2"/>
        <scheme val="minor"/>
      </rPr>
      <t xml:space="preserve">kwingila </t>
    </r>
    <r>
      <rPr>
        <b/>
        <sz val="11"/>
        <color rgb="FF800080"/>
        <rFont val="Calibri"/>
        <family val="2"/>
        <scheme val="minor"/>
      </rPr>
      <t xml:space="preserve">mulabhile muna ulwivi muladi </t>
    </r>
    <r>
      <rPr>
        <sz val="11"/>
        <color rgb="FF008000"/>
        <rFont val="Calibri"/>
        <family val="2"/>
        <scheme val="minor"/>
      </rPr>
      <t xml:space="preserve">, kwaviya </t>
    </r>
    <r>
      <rPr>
        <b/>
        <sz val="11"/>
        <color rgb="FF800080"/>
        <rFont val="Calibri"/>
        <family val="2"/>
        <scheme val="minor"/>
      </rPr>
      <t xml:space="preserve">nowalongela , </t>
    </r>
    <r>
      <rPr>
        <sz val="11"/>
        <color rgb="FF008000"/>
        <rFont val="Calibri"/>
        <family val="2"/>
        <scheme val="minor"/>
      </rPr>
      <t xml:space="preserve">wanhu </t>
    </r>
    <r>
      <rPr>
        <b/>
        <sz val="11"/>
        <color rgb="FF800080"/>
        <rFont val="Calibri"/>
        <family val="2"/>
        <scheme val="minor"/>
      </rPr>
      <t xml:space="preserve">wengi wezalegeza </t>
    </r>
    <r>
      <rPr>
        <sz val="11"/>
        <color rgb="FF008000"/>
        <rFont val="Calibri"/>
        <family val="2"/>
        <scheme val="minor"/>
      </rPr>
      <t xml:space="preserve">, mbali </t>
    </r>
    <r>
      <rPr>
        <b/>
        <sz val="11"/>
        <color rgb="FF800080"/>
        <rFont val="Calibri"/>
        <family val="2"/>
        <scheme val="minor"/>
      </rPr>
      <t xml:space="preserve">hawezadaha </t>
    </r>
    <r>
      <rPr>
        <sz val="11"/>
        <color rgb="FF008000"/>
        <rFont val="Calibri"/>
        <family val="2"/>
        <scheme val="minor"/>
      </rPr>
      <t xml:space="preserve">. </t>
    </r>
  </si>
  <si>
    <r>
      <rPr>
        <b/>
        <sz val="11"/>
        <color rgb="FF800080"/>
        <rFont val="Calibri"/>
        <family val="2"/>
        <scheme val="minor"/>
      </rPr>
      <t xml:space="preserve">Munhu mwene </t>
    </r>
    <r>
      <rPr>
        <sz val="11"/>
        <color rgb="FF008000"/>
        <rFont val="Calibri"/>
        <family val="2"/>
        <scheme val="minor"/>
      </rPr>
      <t xml:space="preserve">kaye </t>
    </r>
    <r>
      <rPr>
        <b/>
        <sz val="11"/>
        <color rgb="FF800080"/>
        <rFont val="Calibri"/>
        <family val="2"/>
        <scheme val="minor"/>
      </rPr>
      <t xml:space="preserve">yahulumuka </t>
    </r>
    <r>
      <rPr>
        <sz val="11"/>
        <color rgb="FF008000"/>
        <rFont val="Calibri"/>
        <family val="2"/>
        <scheme val="minor"/>
      </rPr>
      <t xml:space="preserve">na </t>
    </r>
    <r>
      <rPr>
        <b/>
        <sz val="11"/>
        <color rgb="FF800080"/>
        <rFont val="Calibri"/>
        <family val="2"/>
        <scheme val="minor"/>
      </rPr>
      <t xml:space="preserve">kufunga mulyango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mwizakuwa kwimelegulu </t>
    </r>
    <r>
      <rPr>
        <sz val="11"/>
        <color rgb="FF008000"/>
        <rFont val="Calibri"/>
        <family val="2"/>
        <scheme val="minor"/>
      </rPr>
      <t xml:space="preserve">kunze na </t>
    </r>
    <r>
      <rPr>
        <b/>
        <sz val="11"/>
        <color rgb="FF800080"/>
        <rFont val="Calibri"/>
        <family val="2"/>
        <scheme val="minor"/>
      </rPr>
      <t xml:space="preserve">okukonona kumulyango na kulonga </t>
    </r>
    <r>
      <rPr>
        <sz val="11"/>
        <color rgb="FF008000"/>
        <rFont val="Calibri"/>
        <family val="2"/>
        <scheme val="minor"/>
      </rPr>
      <t xml:space="preserve">, </t>
    </r>
    <r>
      <rPr>
        <b/>
        <sz val="11"/>
        <color rgb="FF800080"/>
        <rFont val="Calibri"/>
        <family val="2"/>
        <scheme val="minor"/>
      </rPr>
      <t xml:space="preserve">'Kanyamkela </t>
    </r>
    <r>
      <rPr>
        <sz val="11"/>
        <color rgb="FF008000"/>
        <rFont val="Calibri"/>
        <family val="2"/>
        <scheme val="minor"/>
      </rPr>
      <t xml:space="preserve">, </t>
    </r>
    <r>
      <rPr>
        <b/>
        <sz val="11"/>
        <color rgb="FF800080"/>
        <rFont val="Calibri"/>
        <family val="2"/>
        <scheme val="minor"/>
      </rPr>
      <t xml:space="preserve">Kanyamkela , chigulile ! </t>
    </r>
    <r>
      <rPr>
        <sz val="11"/>
        <color rgb="FF008000"/>
        <rFont val="Calibri"/>
        <family val="2"/>
        <scheme val="minor"/>
      </rPr>
      <t xml:space="preserve">' Mbali yeye kezawedika , </t>
    </r>
    <r>
      <rPr>
        <b/>
        <sz val="11"/>
        <color rgb="FF800080"/>
        <rFont val="Calibri"/>
        <family val="2"/>
        <scheme val="minor"/>
      </rPr>
      <t xml:space="preserve">'Niye sizakuvimanya hebu hanhu kolawa . </t>
    </r>
    <r>
      <rPr>
        <sz val="11"/>
        <color rgb="FF008000"/>
        <rFont val="Calibri"/>
        <family val="2"/>
        <scheme val="minor"/>
      </rPr>
      <t xml:space="preserve">' </t>
    </r>
  </si>
  <si>
    <r>
      <rPr>
        <b/>
        <sz val="11"/>
        <color rgb="FF800080"/>
        <rFont val="Calibri"/>
        <family val="2"/>
        <scheme val="minor"/>
      </rPr>
      <t xml:space="preserve">Maabaho mwizakomela </t>
    </r>
    <r>
      <rPr>
        <sz val="11"/>
        <color rgb="FF008000"/>
        <rFont val="Calibri"/>
        <family val="2"/>
        <scheme val="minor"/>
      </rPr>
      <t xml:space="preserve">, </t>
    </r>
    <r>
      <rPr>
        <b/>
        <sz val="11"/>
        <color rgb="FF800080"/>
        <rFont val="Calibri"/>
        <family val="2"/>
        <scheme val="minor"/>
      </rPr>
      <t xml:space="preserve">'Cheye chila chayaya </t>
    </r>
    <r>
      <rPr>
        <sz val="11"/>
        <color rgb="FF008000"/>
        <rFont val="Calibri"/>
        <family val="2"/>
        <scheme val="minor"/>
      </rPr>
      <t xml:space="preserve">na </t>
    </r>
    <r>
      <rPr>
        <b/>
        <sz val="11"/>
        <color rgb="FF800080"/>
        <rFont val="Calibri"/>
        <family val="2"/>
        <scheme val="minor"/>
      </rPr>
      <t xml:space="preserve">kunywa haulongozi hake </t>
    </r>
    <r>
      <rPr>
        <sz val="11"/>
        <color rgb="FF008000"/>
        <rFont val="Calibri"/>
        <family val="2"/>
        <scheme val="minor"/>
      </rPr>
      <t xml:space="preserve">, </t>
    </r>
    <r>
      <rPr>
        <b/>
        <sz val="11"/>
        <color rgb="FF800080"/>
        <rFont val="Calibri"/>
        <family val="2"/>
        <scheme val="minor"/>
      </rPr>
      <t xml:space="preserve">maabaho ukafundiza </t>
    </r>
    <r>
      <rPr>
        <sz val="11"/>
        <color rgb="FF008000"/>
        <rFont val="Calibri"/>
        <family val="2"/>
        <scheme val="minor"/>
      </rPr>
      <t xml:space="preserve">muna </t>
    </r>
    <r>
      <rPr>
        <b/>
        <sz val="11"/>
        <color rgb="FF800080"/>
        <rFont val="Calibri"/>
        <family val="2"/>
        <scheme val="minor"/>
      </rPr>
      <t xml:space="preserve">yamabululu </t>
    </r>
    <r>
      <rPr>
        <sz val="11"/>
        <color rgb="FF008000"/>
        <rFont val="Calibri"/>
        <family val="2"/>
        <scheme val="minor"/>
      </rPr>
      <t xml:space="preserve">yetu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</si>
  <si>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kezawalongela </t>
    </r>
    <r>
      <rPr>
        <sz val="11"/>
        <color rgb="FF008000"/>
        <rFont val="Calibri"/>
        <family val="2"/>
        <scheme val="minor"/>
      </rPr>
      <t xml:space="preserve">, </t>
    </r>
    <r>
      <rPr>
        <b/>
        <sz val="11"/>
        <color rgb="FF800080"/>
        <rFont val="Calibri"/>
        <family val="2"/>
        <scheme val="minor"/>
      </rPr>
      <t xml:space="preserve">'Nizawalongela , sizakuvimanya bule weye na hanhu kolawa , segeleni hanhu niye </t>
    </r>
    <r>
      <rPr>
        <sz val="11"/>
        <color rgb="FF008000"/>
        <rFont val="Calibri"/>
        <family val="2"/>
        <scheme val="minor"/>
      </rPr>
      <t xml:space="preserve">mweye </t>
    </r>
    <r>
      <rPr>
        <b/>
        <sz val="11"/>
        <color rgb="FF800080"/>
        <rFont val="Calibri"/>
        <family val="2"/>
        <scheme val="minor"/>
      </rPr>
      <t xml:space="preserve">wose mweye watenda uhasanyi </t>
    </r>
    <r>
      <rPr>
        <sz val="11"/>
        <color rgb="FF008000"/>
        <rFont val="Calibri"/>
        <family val="2"/>
        <scheme val="minor"/>
      </rPr>
      <t xml:space="preserve">! ' </t>
    </r>
  </si>
  <si>
    <r>
      <rPr>
        <b/>
        <sz val="11"/>
        <color rgb="FF800080"/>
        <rFont val="Calibri"/>
        <family val="2"/>
        <scheme val="minor"/>
      </rPr>
      <t xml:space="preserve">Baho kwizakuwa nyangi </t>
    </r>
    <r>
      <rPr>
        <sz val="11"/>
        <color rgb="FF008000"/>
        <rFont val="Calibri"/>
        <family val="2"/>
        <scheme val="minor"/>
      </rPr>
      <t xml:space="preserve">na </t>
    </r>
    <r>
      <rPr>
        <b/>
        <sz val="11"/>
        <color rgb="FF800080"/>
        <rFont val="Calibri"/>
        <family val="2"/>
        <scheme val="minor"/>
      </rPr>
      <t xml:space="preserve">kugegeda meno mwizaniwona Abramu </t>
    </r>
    <r>
      <rPr>
        <sz val="11"/>
        <color rgb="FF008000"/>
        <rFont val="Calibri"/>
        <family val="2"/>
        <scheme val="minor"/>
      </rPr>
      <t xml:space="preserve">, Isaka , Yakobo na walotezi wa Mulungu </t>
    </r>
    <r>
      <rPr>
        <b/>
        <sz val="11"/>
        <color rgb="FF800080"/>
        <rFont val="Calibri"/>
        <family val="2"/>
        <scheme val="minor"/>
      </rPr>
      <t xml:space="preserve">muna </t>
    </r>
    <r>
      <rPr>
        <sz val="11"/>
        <color rgb="FF008000"/>
        <rFont val="Calibri"/>
        <family val="2"/>
        <scheme val="minor"/>
      </rPr>
      <t xml:space="preserve">Ufalume wa Mulungu , mbali mweye </t>
    </r>
    <r>
      <rPr>
        <b/>
        <sz val="11"/>
        <color rgb="FF800080"/>
        <rFont val="Calibri"/>
        <family val="2"/>
        <scheme val="minor"/>
      </rPr>
      <t xml:space="preserve">mwolasigwa </t>
    </r>
    <r>
      <rPr>
        <sz val="11"/>
        <color rgb="FF008000"/>
        <rFont val="Calibri"/>
        <family val="2"/>
        <scheme val="minor"/>
      </rPr>
      <t xml:space="preserve">kunze . </t>
    </r>
  </si>
  <si>
    <r>
      <rPr>
        <sz val="11"/>
        <color rgb="FF008000"/>
        <rFont val="Calibri"/>
        <family val="2"/>
        <scheme val="minor"/>
      </rPr>
      <t xml:space="preserve">Wanhu wezakwiza kulawa </t>
    </r>
    <r>
      <rPr>
        <b/>
        <sz val="11"/>
        <color rgb="FF800080"/>
        <rFont val="Calibri"/>
        <family val="2"/>
        <scheme val="minor"/>
      </rPr>
      <t xml:space="preserve">Ebhutuluka , Magharibi , Mhumulo </t>
    </r>
    <r>
      <rPr>
        <sz val="11"/>
        <color rgb="FF008000"/>
        <rFont val="Calibri"/>
        <family val="2"/>
        <scheme val="minor"/>
      </rPr>
      <t xml:space="preserve">na </t>
    </r>
    <r>
      <rPr>
        <b/>
        <sz val="11"/>
        <color rgb="FF800080"/>
        <rFont val="Calibri"/>
        <family val="2"/>
        <scheme val="minor"/>
      </rPr>
      <t xml:space="preserve">Mumalimbe </t>
    </r>
    <r>
      <rPr>
        <sz val="11"/>
        <color rgb="FF008000"/>
        <rFont val="Calibri"/>
        <family val="2"/>
        <scheme val="minor"/>
      </rPr>
      <t xml:space="preserve">, na </t>
    </r>
    <r>
      <rPr>
        <b/>
        <sz val="11"/>
        <color rgb="FF800080"/>
        <rFont val="Calibri"/>
        <family val="2"/>
        <scheme val="minor"/>
      </rPr>
      <t xml:space="preserve">wezakeka ndiya ya ndiya </t>
    </r>
    <r>
      <rPr>
        <sz val="11"/>
        <color rgb="FF008000"/>
        <rFont val="Calibri"/>
        <family val="2"/>
        <scheme val="minor"/>
      </rPr>
      <t xml:space="preserve">muna Ufalume wa Mulungu . </t>
    </r>
  </si>
  <si>
    <r>
      <rPr>
        <b/>
        <sz val="11"/>
        <color rgb="FF800080"/>
        <rFont val="Calibri"/>
        <family val="2"/>
        <scheme val="minor"/>
      </rPr>
      <t xml:space="preserve">Pai </t>
    </r>
    <r>
      <rPr>
        <sz val="11"/>
        <color rgb="FF008000"/>
        <rFont val="Calibri"/>
        <family val="2"/>
        <scheme val="minor"/>
      </rPr>
      <t xml:space="preserve">, </t>
    </r>
    <r>
      <rPr>
        <b/>
        <sz val="11"/>
        <color rgb="FF800080"/>
        <rFont val="Calibri"/>
        <family val="2"/>
        <scheme val="minor"/>
      </rPr>
      <t xml:space="preserve">enibhabhwila , mbali </t>
    </r>
    <r>
      <rPr>
        <sz val="11"/>
        <color rgb="FF008000"/>
        <rFont val="Calibri"/>
        <family val="2"/>
        <scheme val="minor"/>
      </rPr>
      <t xml:space="preserve">mweye iviya </t>
    </r>
    <r>
      <rPr>
        <strike/>
        <sz val="11"/>
        <color rgb="FFFF0000"/>
        <rFont val="Calibri"/>
        <family val="2"/>
        <scheme val="minor"/>
      </rPr>
      <t xml:space="preserve">hamusamha uhasanyi wenu </t>
    </r>
    <r>
      <rPr>
        <sz val="11"/>
        <color rgb="FF008000"/>
        <rFont val="Calibri"/>
        <family val="2"/>
        <scheme val="minor"/>
      </rPr>
      <t xml:space="preserve">, </t>
    </r>
    <r>
      <rPr>
        <b/>
        <sz val="11"/>
        <color rgb="FF800080"/>
        <rFont val="Calibri"/>
        <family val="2"/>
        <scheme val="minor"/>
      </rPr>
      <t xml:space="preserve">mbali mukalema kulema , </t>
    </r>
    <r>
      <rPr>
        <sz val="11"/>
        <color rgb="FF008000"/>
        <rFont val="Calibri"/>
        <family val="2"/>
        <scheme val="minor"/>
      </rPr>
      <t xml:space="preserve">mweye </t>
    </r>
    <r>
      <rPr>
        <b/>
        <sz val="11"/>
        <color rgb="FF800080"/>
        <rFont val="Calibri"/>
        <family val="2"/>
        <scheme val="minor"/>
      </rPr>
      <t xml:space="preserve">iviya mwizakuwa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</si>
  <si>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Mbe mumenye linu , wohawapetigwa </t>
    </r>
    <r>
      <rPr>
        <sz val="11"/>
        <color rgb="FF008000"/>
        <rFont val="Calibri"/>
        <family val="2"/>
        <scheme val="minor"/>
      </rPr>
      <t xml:space="preserve">wezakuwa wa </t>
    </r>
    <r>
      <rPr>
        <b/>
        <sz val="11"/>
        <color rgb="FF800080"/>
        <rFont val="Calibri"/>
        <family val="2"/>
        <scheme val="minor"/>
      </rPr>
      <t xml:space="preserve">mwanduso </t>
    </r>
    <r>
      <rPr>
        <sz val="11"/>
        <color rgb="FF008000"/>
        <rFont val="Calibri"/>
        <family val="2"/>
        <scheme val="minor"/>
      </rPr>
      <t xml:space="preserve">, na </t>
    </r>
    <r>
      <rPr>
        <strike/>
        <sz val="11"/>
        <color rgb="FFFF0000"/>
        <rFont val="Calibri"/>
        <family val="2"/>
        <scheme val="minor"/>
      </rPr>
      <t xml:space="preserve">wanhu </t>
    </r>
    <r>
      <rPr>
        <sz val="11"/>
        <color rgb="FF008000"/>
        <rFont val="Calibri"/>
        <family val="2"/>
        <scheme val="minor"/>
      </rPr>
      <t xml:space="preserve">waja wenevale </t>
    </r>
    <r>
      <rPr>
        <strike/>
        <sz val="11"/>
        <color rgb="FFFF0000"/>
        <rFont val="Calibri"/>
        <family val="2"/>
        <scheme val="minor"/>
      </rPr>
      <t xml:space="preserve">sambi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</si>
  <si>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b/>
        <sz val="11"/>
        <color rgb="FF800080"/>
        <rFont val="Calibri"/>
        <family val="2"/>
        <scheme val="minor"/>
      </rPr>
      <t xml:space="preserve">Gwejile gwalabhao mwanya mufui , wahita </t>
    </r>
    <r>
      <rPr>
        <sz val="11"/>
        <color rgb="FF008000"/>
        <rFont val="Calibri"/>
        <family val="2"/>
        <scheme val="minor"/>
      </rPr>
      <t xml:space="preserve">Mafalisayo wamwenga </t>
    </r>
    <r>
      <rPr>
        <b/>
        <sz val="11"/>
        <color rgb="FF800080"/>
        <rFont val="Calibri"/>
        <family val="2"/>
        <scheme val="minor"/>
      </rPr>
      <t xml:space="preserve">wamulongela </t>
    </r>
    <r>
      <rPr>
        <sz val="11"/>
        <color rgb="FF008000"/>
        <rFont val="Calibri"/>
        <family val="2"/>
        <scheme val="minor"/>
      </rPr>
      <t xml:space="preserve">Yesu </t>
    </r>
    <r>
      <rPr>
        <strike/>
        <sz val="11"/>
        <color rgb="FFFF000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Hita </t>
    </r>
    <r>
      <rPr>
        <sz val="11"/>
        <color rgb="FF008000"/>
        <rFont val="Calibri"/>
        <family val="2"/>
        <scheme val="minor"/>
      </rPr>
      <t xml:space="preserve">hano </t>
    </r>
    <r>
      <rPr>
        <strike/>
        <sz val="11"/>
        <color rgb="FFFF0000"/>
        <rFont val="Calibri"/>
        <family val="2"/>
        <scheme val="minor"/>
      </rPr>
      <t xml:space="preserve">uhite hanhu hamwenga , </t>
    </r>
    <r>
      <rPr>
        <sz val="11"/>
        <color rgb="FF008000"/>
        <rFont val="Calibri"/>
        <family val="2"/>
        <scheme val="minor"/>
      </rPr>
      <t xml:space="preserve">kwaviya Helode </t>
    </r>
    <r>
      <rPr>
        <b/>
        <sz val="11"/>
        <color rgb="FF800080"/>
        <rFont val="Calibri"/>
        <family val="2"/>
        <scheme val="minor"/>
      </rPr>
      <t xml:space="preserve">yolonda </t>
    </r>
    <r>
      <rPr>
        <sz val="11"/>
        <color rgb="FF008000"/>
        <rFont val="Calibri"/>
        <family val="2"/>
        <scheme val="minor"/>
      </rPr>
      <t xml:space="preserve">kukukoma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</si>
  <si>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mukawalongele nzogolo </t>
    </r>
    <r>
      <rPr>
        <sz val="11"/>
        <color rgb="FF008000"/>
        <rFont val="Calibri"/>
        <family val="2"/>
        <scheme val="minor"/>
      </rPr>
      <t xml:space="preserve">ija </t>
    </r>
    <r>
      <rPr>
        <strike/>
        <sz val="11"/>
        <color rgb="FFFF0000"/>
        <rFont val="Calibri"/>
        <family val="2"/>
        <scheme val="minor"/>
      </rPr>
      <t xml:space="preserve">tukwa </t>
    </r>
    <r>
      <rPr>
        <sz val="11"/>
        <color rgb="FF008000"/>
        <rFont val="Calibri"/>
        <family val="2"/>
        <scheme val="minor"/>
      </rPr>
      <t xml:space="preserve">, </t>
    </r>
    <r>
      <rPr>
        <b/>
        <sz val="11"/>
        <color rgb="FF800080"/>
        <rFont val="Calibri"/>
        <family val="2"/>
        <scheme val="minor"/>
      </rPr>
      <t xml:space="preserve">'Lola , nokulava </t>
    </r>
    <r>
      <rPr>
        <sz val="11"/>
        <color rgb="FF008000"/>
        <rFont val="Calibri"/>
        <family val="2"/>
        <scheme val="minor"/>
      </rPr>
      <t xml:space="preserve">vinyamkela na </t>
    </r>
    <r>
      <rPr>
        <b/>
        <sz val="11"/>
        <color rgb="FF800080"/>
        <rFont val="Calibri"/>
        <family val="2"/>
        <scheme val="minor"/>
      </rPr>
      <t xml:space="preserve">kuhonyeza wanhu lelo na imitondo </t>
    </r>
    <r>
      <rPr>
        <sz val="11"/>
        <color rgb="FF008000"/>
        <rFont val="Calibri"/>
        <family val="2"/>
        <scheme val="minor"/>
      </rPr>
      <t xml:space="preserve">, na </t>
    </r>
    <r>
      <rPr>
        <strike/>
        <sz val="11"/>
        <color rgb="FFFF0000"/>
        <rFont val="Calibri"/>
        <family val="2"/>
        <scheme val="minor"/>
      </rPr>
      <t xml:space="preserve">muna </t>
    </r>
    <r>
      <rPr>
        <sz val="11"/>
        <color rgb="FF008000"/>
        <rFont val="Calibri"/>
        <family val="2"/>
        <scheme val="minor"/>
      </rPr>
      <t xml:space="preserve">siku </t>
    </r>
    <r>
      <rPr>
        <b/>
        <sz val="11"/>
        <color rgb="FF800080"/>
        <rFont val="Calibri"/>
        <family val="2"/>
        <scheme val="minor"/>
      </rPr>
      <t xml:space="preserve">ya tatu nizawakomela mbuli zangu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</si>
  <si>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Kumwanya gwonagwona </t>
    </r>
    <r>
      <rPr>
        <sz val="11"/>
        <color rgb="FF008000"/>
        <rFont val="Calibri"/>
        <family val="2"/>
        <scheme val="minor"/>
      </rPr>
      <t xml:space="preserve">, </t>
    </r>
    <r>
      <rPr>
        <b/>
        <sz val="11"/>
        <color rgb="FF800080"/>
        <rFont val="Calibri"/>
        <family val="2"/>
        <scheme val="minor"/>
      </rPr>
      <t xml:space="preserve">nikisi kwangu ng'hani kugendelela lelo </t>
    </r>
    <r>
      <rPr>
        <sz val="11"/>
        <color rgb="FF008000"/>
        <rFont val="Calibri"/>
        <family val="2"/>
        <scheme val="minor"/>
      </rPr>
      <t xml:space="preserve">, </t>
    </r>
    <r>
      <rPr>
        <b/>
        <sz val="11"/>
        <color rgb="FF800080"/>
        <rFont val="Calibri"/>
        <family val="2"/>
        <scheme val="minor"/>
      </rPr>
      <t xml:space="preserve">imitondo </t>
    </r>
    <r>
      <rPr>
        <sz val="11"/>
        <color rgb="FF008000"/>
        <rFont val="Calibri"/>
        <family val="2"/>
        <scheme val="minor"/>
      </rPr>
      <t xml:space="preserve">na </t>
    </r>
    <r>
      <rPr>
        <b/>
        <sz val="11"/>
        <color rgb="FF800080"/>
        <rFont val="Calibri"/>
        <family val="2"/>
        <scheme val="minor"/>
      </rPr>
      <t xml:space="preserve">iidi </t>
    </r>
    <r>
      <rPr>
        <sz val="11"/>
        <color rgb="FF008000"/>
        <rFont val="Calibri"/>
        <family val="2"/>
        <scheme val="minor"/>
      </rPr>
      <t xml:space="preserve">, kwaviya </t>
    </r>
    <r>
      <rPr>
        <b/>
        <sz val="11"/>
        <color rgb="FF800080"/>
        <rFont val="Calibri"/>
        <family val="2"/>
        <scheme val="minor"/>
      </rPr>
      <t xml:space="preserve">havinogile bule kumulagi kudigwa </t>
    </r>
    <r>
      <rPr>
        <sz val="11"/>
        <color rgb="FF008000"/>
        <rFont val="Calibri"/>
        <family val="2"/>
        <scheme val="minor"/>
      </rPr>
      <t xml:space="preserve">kunze </t>
    </r>
    <r>
      <rPr>
        <b/>
        <sz val="11"/>
        <color rgb="FF800080"/>
        <rFont val="Calibri"/>
        <family val="2"/>
        <scheme val="minor"/>
      </rPr>
      <t xml:space="preserve">kwa </t>
    </r>
    <r>
      <rPr>
        <sz val="11"/>
        <color rgb="FF008000"/>
        <rFont val="Calibri"/>
        <family val="2"/>
        <scheme val="minor"/>
      </rPr>
      <t xml:space="preserve">Yelusalemu </t>
    </r>
    <r>
      <rPr>
        <b/>
        <sz val="11"/>
        <color rgb="FF800080"/>
        <rFont val="Calibri"/>
        <family val="2"/>
        <scheme val="minor"/>
      </rPr>
      <t xml:space="preserve">. </t>
    </r>
  </si>
  <si>
    <r>
      <rPr>
        <strike/>
        <sz val="11"/>
        <color rgb="FFFF0000"/>
        <rFont val="Calibri"/>
        <family val="2"/>
        <scheme val="minor"/>
      </rPr>
      <t xml:space="preserve">" Weye </t>
    </r>
    <r>
      <rPr>
        <sz val="11"/>
        <color rgb="FF008000"/>
        <rFont val="Calibri"/>
        <family val="2"/>
        <scheme val="minor"/>
      </rPr>
      <t xml:space="preserve">Yelusalemu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 weye yoyakomele </t>
    </r>
    <r>
      <rPr>
        <sz val="11"/>
        <color rgb="FF008000"/>
        <rFont val="Calibri"/>
        <family val="2"/>
        <scheme val="minor"/>
      </rPr>
      <t xml:space="preserve">walotezi wa Mulungu na </t>
    </r>
    <r>
      <rPr>
        <b/>
        <sz val="11"/>
        <color rgb="FF800080"/>
        <rFont val="Calibri"/>
        <family val="2"/>
        <scheme val="minor"/>
      </rPr>
      <t xml:space="preserve">kuwabhuma </t>
    </r>
    <r>
      <rPr>
        <sz val="11"/>
        <color rgb="FF008000"/>
        <rFont val="Calibri"/>
        <family val="2"/>
        <scheme val="minor"/>
      </rPr>
      <t xml:space="preserve">na mabwe </t>
    </r>
    <r>
      <rPr>
        <b/>
        <sz val="11"/>
        <color rgb="FF800080"/>
        <rFont val="Calibri"/>
        <family val="2"/>
        <scheme val="minor"/>
      </rPr>
      <t xml:space="preserve">wanhu wowatumigwa kwawe . Kwiya ng'endo ng'hani ninendaga kuwasola wana wako hamwe </t>
    </r>
    <r>
      <rPr>
        <sz val="11"/>
        <color rgb="FF008000"/>
        <rFont val="Calibri"/>
        <family val="2"/>
        <scheme val="minor"/>
      </rPr>
      <t xml:space="preserve">fana </t>
    </r>
    <r>
      <rPr>
        <b/>
        <sz val="11"/>
        <color rgb="FF800080"/>
        <rFont val="Calibri"/>
        <family val="2"/>
        <scheme val="minor"/>
      </rPr>
      <t xml:space="preserve">ng'oko viyokusumbya ebhyanakoko bhyayo mumbabha jayo </t>
    </r>
    <r>
      <rPr>
        <sz val="11"/>
        <color rgb="FF008000"/>
        <rFont val="Calibri"/>
        <family val="2"/>
        <scheme val="minor"/>
      </rPr>
      <t xml:space="preserve">, mbali </t>
    </r>
    <r>
      <rPr>
        <b/>
        <sz val="11"/>
        <color rgb="FF800080"/>
        <rFont val="Calibri"/>
        <family val="2"/>
        <scheme val="minor"/>
      </rPr>
      <t xml:space="preserve">mweye hamulondile . </t>
    </r>
  </si>
  <si>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ikaye yako yasigwa yenyele . Nowalongela </t>
    </r>
    <r>
      <rPr>
        <sz val="11"/>
        <color rgb="FF008000"/>
        <rFont val="Calibri"/>
        <family val="2"/>
        <scheme val="minor"/>
      </rPr>
      <t xml:space="preserve">, </t>
    </r>
    <r>
      <rPr>
        <b/>
        <sz val="11"/>
        <color rgb="FF800080"/>
        <rFont val="Calibri"/>
        <family val="2"/>
        <scheme val="minor"/>
      </rPr>
      <t xml:space="preserve">hamundola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mbaka </t>
    </r>
    <r>
      <rPr>
        <b/>
        <sz val="11"/>
        <color rgb="FF800080"/>
        <rFont val="Calibri"/>
        <family val="2"/>
        <scheme val="minor"/>
      </rPr>
      <t xml:space="preserve">siku ija vondamuwalongele </t>
    </r>
    <r>
      <rPr>
        <sz val="11"/>
        <color rgb="FF008000"/>
        <rFont val="Calibri"/>
        <family val="2"/>
        <scheme val="minor"/>
      </rPr>
      <t xml:space="preserve">, </t>
    </r>
    <r>
      <rPr>
        <b/>
        <sz val="11"/>
        <color rgb="FF800080"/>
        <rFont val="Calibri"/>
        <family val="2"/>
        <scheme val="minor"/>
      </rPr>
      <t xml:space="preserve">'Ana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yokwiza kwa zina da 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</si>
  <si>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Amo </t>
    </r>
    <r>
      <rPr>
        <sz val="11"/>
        <color rgb="FF008000"/>
        <rFont val="Calibri"/>
        <family val="2"/>
        <scheme val="minor"/>
      </rPr>
      <t xml:space="preserve">wanhu longo na </t>
    </r>
    <r>
      <rPr>
        <b/>
        <sz val="11"/>
        <color rgb="FF800080"/>
        <rFont val="Calibri"/>
        <family val="2"/>
        <scheme val="minor"/>
      </rPr>
      <t xml:space="preserve">munana wa Siloamu wowagwiliwe </t>
    </r>
    <r>
      <rPr>
        <sz val="11"/>
        <color rgb="FF008000"/>
        <rFont val="Calibri"/>
        <family val="2"/>
        <scheme val="minor"/>
      </rPr>
      <t xml:space="preserve">na </t>
    </r>
    <r>
      <rPr>
        <b/>
        <sz val="11"/>
        <color rgb="FF800080"/>
        <rFont val="Calibri"/>
        <family val="2"/>
        <scheme val="minor"/>
      </rPr>
      <t xml:space="preserve">cholongo na kudigwa na cholongo , mwonela kuwa </t>
    </r>
    <r>
      <rPr>
        <sz val="11"/>
        <color rgb="FF008000"/>
        <rFont val="Calibri"/>
        <family val="2"/>
        <scheme val="minor"/>
      </rPr>
      <t xml:space="preserve">wakala na uhasanyi kufosa wanhu </t>
    </r>
    <r>
      <rPr>
        <b/>
        <sz val="11"/>
        <color rgb="FF800080"/>
        <rFont val="Calibri"/>
        <family val="2"/>
        <scheme val="minor"/>
      </rPr>
      <t xml:space="preserve">wamwenga mu </t>
    </r>
    <r>
      <rPr>
        <sz val="11"/>
        <color rgb="FF008000"/>
        <rFont val="Calibri"/>
        <family val="2"/>
        <scheme val="minor"/>
      </rPr>
      <t xml:space="preserve">Yelusalemu ? </t>
    </r>
  </si>
  <si>
    <r>
      <rPr>
        <b/>
        <sz val="11"/>
        <color rgb="FF800080"/>
        <rFont val="Calibri"/>
        <family val="2"/>
        <scheme val="minor"/>
      </rPr>
      <t xml:space="preserve">Pai </t>
    </r>
    <r>
      <rPr>
        <sz val="11"/>
        <color rgb="FF008000"/>
        <rFont val="Calibri"/>
        <family val="2"/>
        <scheme val="minor"/>
      </rPr>
      <t xml:space="preserve">, </t>
    </r>
    <r>
      <rPr>
        <b/>
        <sz val="11"/>
        <color rgb="FF800080"/>
        <rFont val="Calibri"/>
        <family val="2"/>
        <scheme val="minor"/>
      </rPr>
      <t xml:space="preserve">niye nowalongela , mbali </t>
    </r>
    <r>
      <rPr>
        <sz val="11"/>
        <color rgb="FF008000"/>
        <rFont val="Calibri"/>
        <family val="2"/>
        <scheme val="minor"/>
      </rPr>
      <t xml:space="preserve">mweye iviya </t>
    </r>
    <r>
      <rPr>
        <strike/>
        <sz val="11"/>
        <color rgb="FFFF0000"/>
        <rFont val="Calibri"/>
        <family val="2"/>
        <scheme val="minor"/>
      </rPr>
      <t xml:space="preserve">hamusamha uhasanyi wenu </t>
    </r>
    <r>
      <rPr>
        <sz val="11"/>
        <color rgb="FF008000"/>
        <rFont val="Calibri"/>
        <family val="2"/>
        <scheme val="minor"/>
      </rPr>
      <t xml:space="preserve">, </t>
    </r>
    <r>
      <rPr>
        <b/>
        <sz val="11"/>
        <color rgb="FF800080"/>
        <rFont val="Calibri"/>
        <family val="2"/>
        <scheme val="minor"/>
      </rPr>
      <t xml:space="preserve">mbali mukalema kulema , </t>
    </r>
    <r>
      <rPr>
        <sz val="11"/>
        <color rgb="FF008000"/>
        <rFont val="Calibri"/>
        <family val="2"/>
        <scheme val="minor"/>
      </rPr>
      <t xml:space="preserve">mweye wose </t>
    </r>
    <r>
      <rPr>
        <b/>
        <sz val="11"/>
        <color rgb="FF800080"/>
        <rFont val="Calibri"/>
        <family val="2"/>
        <scheme val="minor"/>
      </rPr>
      <t xml:space="preserve">mwizakuwa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</si>
  <si>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dino , "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ihandigwe muna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r>
      <rPr>
        <b/>
        <sz val="11"/>
        <color rgb="FF800080"/>
        <rFont val="Calibri"/>
        <family val="2"/>
        <scheme val="minor"/>
      </rPr>
      <t xml:space="preserve">Kaja </t>
    </r>
    <r>
      <rPr>
        <sz val="11"/>
        <color rgb="FF008000"/>
        <rFont val="Calibri"/>
        <family val="2"/>
        <scheme val="minor"/>
      </rPr>
      <t xml:space="preserve">kulonda </t>
    </r>
    <r>
      <rPr>
        <b/>
        <sz val="11"/>
        <color rgb="FF800080"/>
        <rFont val="Calibri"/>
        <family val="2"/>
        <scheme val="minor"/>
      </rPr>
      <t xml:space="preserve">matwasho kwa mbiki uwo </t>
    </r>
    <r>
      <rPr>
        <sz val="11"/>
        <color rgb="FF008000"/>
        <rFont val="Calibri"/>
        <family val="2"/>
        <scheme val="minor"/>
      </rPr>
      <t xml:space="preserve">, mbali </t>
    </r>
    <r>
      <rPr>
        <b/>
        <sz val="11"/>
        <color rgb="FF800080"/>
        <rFont val="Calibri"/>
        <family val="2"/>
        <scheme val="minor"/>
      </rPr>
      <t xml:space="preserve">hadahile </t>
    </r>
    <r>
      <rPr>
        <sz val="11"/>
        <color rgb="FF008000"/>
        <rFont val="Calibri"/>
        <family val="2"/>
        <scheme val="minor"/>
      </rPr>
      <t xml:space="preserve">bule . </t>
    </r>
  </si>
  <si>
    <r>
      <rPr>
        <sz val="11"/>
        <color rgb="FF008000"/>
        <rFont val="Calibri"/>
        <family val="2"/>
        <scheme val="minor"/>
      </rPr>
      <t xml:space="preserve">Ivo kamulongela </t>
    </r>
    <r>
      <rPr>
        <b/>
        <sz val="11"/>
        <color rgb="FF800080"/>
        <rFont val="Calibri"/>
        <family val="2"/>
        <scheme val="minor"/>
      </rPr>
      <t xml:space="preserve">munhu yoyakalile na </t>
    </r>
    <r>
      <rPr>
        <sz val="11"/>
        <color rgb="FF008000"/>
        <rFont val="Calibri"/>
        <family val="2"/>
        <scheme val="minor"/>
      </rPr>
      <t xml:space="preserve">mgunda , </t>
    </r>
    <r>
      <rPr>
        <b/>
        <sz val="11"/>
        <color rgb="FF800080"/>
        <rFont val="Calibri"/>
        <family val="2"/>
        <scheme val="minor"/>
      </rPr>
      <t xml:space="preserve">'Lola ! Kwa miyaka </t>
    </r>
    <r>
      <rPr>
        <sz val="11"/>
        <color rgb="FF008000"/>
        <rFont val="Calibri"/>
        <family val="2"/>
        <scheme val="minor"/>
      </rPr>
      <t xml:space="preserve">mitatu </t>
    </r>
    <r>
      <rPr>
        <b/>
        <sz val="11"/>
        <color rgb="FF800080"/>
        <rFont val="Calibri"/>
        <family val="2"/>
        <scheme val="minor"/>
      </rPr>
      <t xml:space="preserve">ino noheza kwiza </t>
    </r>
    <r>
      <rPr>
        <sz val="11"/>
        <color rgb="FF008000"/>
        <rFont val="Calibri"/>
        <family val="2"/>
        <scheme val="minor"/>
      </rPr>
      <t xml:space="preserve">kulonda </t>
    </r>
    <r>
      <rPr>
        <b/>
        <sz val="11"/>
        <color rgb="FF800080"/>
        <rFont val="Calibri"/>
        <family val="2"/>
        <scheme val="minor"/>
      </rPr>
      <t xml:space="preserve">nhini </t>
    </r>
    <r>
      <rPr>
        <sz val="11"/>
        <color rgb="FF008000"/>
        <rFont val="Calibri"/>
        <family val="2"/>
        <scheme val="minor"/>
      </rPr>
      <t xml:space="preserve">muna </t>
    </r>
    <r>
      <rPr>
        <b/>
        <sz val="11"/>
        <color rgb="FF800080"/>
        <rFont val="Calibri"/>
        <family val="2"/>
        <scheme val="minor"/>
      </rPr>
      <t xml:space="preserve">mbiki </t>
    </r>
    <r>
      <rPr>
        <sz val="11"/>
        <color rgb="FF008000"/>
        <rFont val="Calibri"/>
        <family val="2"/>
        <scheme val="minor"/>
      </rPr>
      <t xml:space="preserve">uno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sizakuwona ! Yamagule </t>
    </r>
    <r>
      <rPr>
        <sz val="11"/>
        <color rgb="FF008000"/>
        <rFont val="Calibri"/>
        <family val="2"/>
        <scheme val="minor"/>
      </rPr>
      <t xml:space="preserve">. </t>
    </r>
    <r>
      <rPr>
        <strike/>
        <sz val="11"/>
        <color rgb="FFFF0000"/>
        <rFont val="Calibri"/>
        <family val="2"/>
        <scheme val="minor"/>
      </rPr>
      <t xml:space="preserve">Ukanhe ! </t>
    </r>
    <r>
      <rPr>
        <sz val="11"/>
        <color rgb="FF008000"/>
        <rFont val="Calibri"/>
        <family val="2"/>
        <scheme val="minor"/>
      </rPr>
      <t xml:space="preserve">Habali </t>
    </r>
    <r>
      <rPr>
        <b/>
        <sz val="11"/>
        <color rgb="FF800080"/>
        <rFont val="Calibri"/>
        <family val="2"/>
        <scheme val="minor"/>
      </rPr>
      <t xml:space="preserve">kogendelela kuibananga isi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</si>
  <si>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Oyo alimililaga mgunda kawedika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nulisigeo </t>
    </r>
    <r>
      <rPr>
        <sz val="11"/>
        <color rgb="FF008000"/>
        <rFont val="Calibri"/>
        <family val="2"/>
        <scheme val="minor"/>
      </rPr>
      <t xml:space="preserve">mwaka uno </t>
    </r>
    <r>
      <rPr>
        <b/>
        <sz val="11"/>
        <color rgb="FF800080"/>
        <rFont val="Calibri"/>
        <family val="2"/>
        <scheme val="minor"/>
      </rPr>
      <t xml:space="preserve">muladi niileme </t>
    </r>
    <r>
      <rPr>
        <sz val="11"/>
        <color rgb="FF008000"/>
        <rFont val="Calibri"/>
        <family val="2"/>
        <scheme val="minor"/>
      </rPr>
      <t xml:space="preserve">na </t>
    </r>
    <r>
      <rPr>
        <b/>
        <sz val="11"/>
        <color rgb="FF800080"/>
        <rFont val="Calibri"/>
        <family val="2"/>
        <scheme val="minor"/>
      </rPr>
      <t xml:space="preserve">niliteleko imboleya </t>
    </r>
    <r>
      <rPr>
        <sz val="11"/>
        <color rgb="FF008000"/>
        <rFont val="Calibri"/>
        <family val="2"/>
        <scheme val="minor"/>
      </rPr>
      <t xml:space="preserve">. </t>
    </r>
  </si>
  <si>
    <r>
      <rPr>
        <b/>
        <sz val="11"/>
        <color rgb="FF800080"/>
        <rFont val="Calibri"/>
        <family val="2"/>
        <scheme val="minor"/>
      </rPr>
      <t xml:space="preserve">Iviya yahalela kumiza mwaka wokwiza </t>
    </r>
    <r>
      <rPr>
        <sz val="11"/>
        <color rgb="FF008000"/>
        <rFont val="Calibri"/>
        <family val="2"/>
        <scheme val="minor"/>
      </rPr>
      <t xml:space="preserve">, </t>
    </r>
    <r>
      <rPr>
        <b/>
        <sz val="11"/>
        <color rgb="FF800080"/>
        <rFont val="Calibri"/>
        <family val="2"/>
        <scheme val="minor"/>
      </rPr>
      <t xml:space="preserve">ni kisi ; mbali one wabule kulela , uukanhe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</si>
  <si>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ya Mhumulo , Yesu </t>
    </r>
    <r>
      <rPr>
        <b/>
        <sz val="11"/>
        <color rgb="FF800080"/>
        <rFont val="Calibri"/>
        <family val="2"/>
        <scheme val="minor"/>
      </rPr>
      <t xml:space="preserve">kahita </t>
    </r>
    <r>
      <rPr>
        <sz val="11"/>
        <color rgb="FF008000"/>
        <rFont val="Calibri"/>
        <family val="2"/>
        <scheme val="minor"/>
      </rPr>
      <t xml:space="preserve">mwiikaye ya mkulu wa Mafalisayo </t>
    </r>
    <r>
      <rPr>
        <i/>
        <sz val="11"/>
        <color rgb="FF0000FF"/>
        <rFont val="Calibri"/>
        <family val="2"/>
        <scheme val="minor"/>
      </rPr>
      <t xml:space="preserve">kuja ndiya ndiya </t>
    </r>
    <r>
      <rPr>
        <sz val="11"/>
        <color rgb="FF008000"/>
        <rFont val="Calibri"/>
        <family val="2"/>
        <scheme val="minor"/>
      </rPr>
      <t xml:space="preserve">. </t>
    </r>
    <r>
      <rPr>
        <b/>
        <sz val="11"/>
        <color rgb="FF800080"/>
        <rFont val="Calibri"/>
        <family val="2"/>
        <scheme val="minor"/>
      </rPr>
      <t xml:space="preserve">Wakala womkaliza ng'hani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</si>
  <si>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viyakukokele </t>
    </r>
    <r>
      <rPr>
        <sz val="11"/>
        <color rgb="FF008000"/>
        <rFont val="Calibri"/>
        <family val="2"/>
        <scheme val="minor"/>
      </rPr>
      <t xml:space="preserve">, hita </t>
    </r>
    <r>
      <rPr>
        <b/>
        <sz val="11"/>
        <color rgb="FF800080"/>
        <rFont val="Calibri"/>
        <family val="2"/>
        <scheme val="minor"/>
      </rPr>
      <t xml:space="preserve">wiyanje hanhu hana ulongozi </t>
    </r>
    <r>
      <rPr>
        <sz val="11"/>
        <color rgb="FF008000"/>
        <rFont val="Calibri"/>
        <family val="2"/>
        <scheme val="minor"/>
      </rPr>
      <t xml:space="preserve">, muladi munhu </t>
    </r>
    <r>
      <rPr>
        <b/>
        <sz val="11"/>
        <color rgb="FF800080"/>
        <rFont val="Calibri"/>
        <family val="2"/>
        <scheme val="minor"/>
      </rPr>
      <t xml:space="preserve">yoyakokele keza </t>
    </r>
    <r>
      <rPr>
        <sz val="11"/>
        <color rgb="FF008000"/>
        <rFont val="Calibri"/>
        <family val="2"/>
        <scheme val="minor"/>
      </rPr>
      <t xml:space="preserve">, yakulongele , </t>
    </r>
    <r>
      <rPr>
        <b/>
        <sz val="11"/>
        <color rgb="FF800080"/>
        <rFont val="Calibri"/>
        <family val="2"/>
        <scheme val="minor"/>
      </rPr>
      <t xml:space="preserve">'Mnisani </t>
    </r>
    <r>
      <rPr>
        <sz val="11"/>
        <color rgb="FF008000"/>
        <rFont val="Calibri"/>
        <family val="2"/>
        <scheme val="minor"/>
      </rPr>
      <t xml:space="preserve">, </t>
    </r>
    <r>
      <rPr>
        <b/>
        <sz val="11"/>
        <color rgb="FF800080"/>
        <rFont val="Calibri"/>
        <family val="2"/>
        <scheme val="minor"/>
      </rPr>
      <t xml:space="preserve">Hita wiyanje haulongozi </t>
    </r>
    <r>
      <rPr>
        <sz val="11"/>
        <color rgb="FF008000"/>
        <rFont val="Calibri"/>
        <family val="2"/>
        <scheme val="minor"/>
      </rPr>
      <t xml:space="preserve">. ' </t>
    </r>
    <r>
      <rPr>
        <b/>
        <sz val="11"/>
        <color rgb="FF800080"/>
        <rFont val="Calibri"/>
        <family val="2"/>
        <scheme val="minor"/>
      </rPr>
      <t xml:space="preserve">Ivo weye kwizanihokigwa chinyamkela haulongozi ha </t>
    </r>
    <r>
      <rPr>
        <sz val="11"/>
        <color rgb="FF008000"/>
        <rFont val="Calibri"/>
        <family val="2"/>
        <scheme val="minor"/>
      </rPr>
      <t xml:space="preserve">wanhu wose </t>
    </r>
    <r>
      <rPr>
        <b/>
        <sz val="11"/>
        <color rgb="FF800080"/>
        <rFont val="Calibri"/>
        <family val="2"/>
        <scheme val="minor"/>
      </rPr>
      <t xml:space="preserve">weyanzile </t>
    </r>
    <r>
      <rPr>
        <sz val="11"/>
        <color rgb="FF008000"/>
        <rFont val="Calibri"/>
        <family val="2"/>
        <scheme val="minor"/>
      </rPr>
      <t xml:space="preserve">hamwe na weye . </t>
    </r>
  </si>
  <si>
    <r>
      <rPr>
        <sz val="11"/>
        <color rgb="FF008000"/>
        <rFont val="Calibri"/>
        <family val="2"/>
        <scheme val="minor"/>
      </rPr>
      <t xml:space="preserve">Kwaviya munhu yoyose </t>
    </r>
    <r>
      <rPr>
        <b/>
        <sz val="11"/>
        <color rgb="FF800080"/>
        <rFont val="Calibri"/>
        <family val="2"/>
        <scheme val="minor"/>
      </rPr>
      <t xml:space="preserve">yonda yatang'hanile </t>
    </r>
    <r>
      <rPr>
        <sz val="11"/>
        <color rgb="FF008000"/>
        <rFont val="Calibri"/>
        <family val="2"/>
        <scheme val="minor"/>
      </rPr>
      <t xml:space="preserve">mwenyewo </t>
    </r>
    <r>
      <rPr>
        <b/>
        <sz val="11"/>
        <color rgb="FF800080"/>
        <rFont val="Calibri"/>
        <family val="2"/>
        <scheme val="minor"/>
      </rPr>
      <t xml:space="preserve">kezatelembushwa </t>
    </r>
    <r>
      <rPr>
        <sz val="11"/>
        <color rgb="FF008000"/>
        <rFont val="Calibri"/>
        <family val="2"/>
        <scheme val="minor"/>
      </rPr>
      <t xml:space="preserve">, na munhu yoyose </t>
    </r>
    <r>
      <rPr>
        <b/>
        <sz val="11"/>
        <color rgb="FF800080"/>
        <rFont val="Calibri"/>
        <family val="2"/>
        <scheme val="minor"/>
      </rPr>
      <t xml:space="preserve">yonda yatang'hanile </t>
    </r>
    <r>
      <rPr>
        <sz val="11"/>
        <color rgb="FF008000"/>
        <rFont val="Calibri"/>
        <family val="2"/>
        <scheme val="minor"/>
      </rPr>
      <t xml:space="preserve">mwenyewo </t>
    </r>
    <r>
      <rPr>
        <b/>
        <sz val="11"/>
        <color rgb="FF800080"/>
        <rFont val="Calibri"/>
        <family val="2"/>
        <scheme val="minor"/>
      </rPr>
      <t xml:space="preserve">kezatang'handigwa </t>
    </r>
    <r>
      <rPr>
        <sz val="11"/>
        <color rgb="FF008000"/>
        <rFont val="Calibri"/>
        <family val="2"/>
        <scheme val="minor"/>
      </rPr>
      <t xml:space="preserve">. " </t>
    </r>
  </si>
  <si>
    <r>
      <rPr>
        <sz val="11"/>
        <color rgb="FF008000"/>
        <rFont val="Calibri"/>
        <family val="2"/>
        <scheme val="minor"/>
      </rPr>
      <t xml:space="preserve">Maabaho Yesu kamulongela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yoyakokele </t>
    </r>
    <r>
      <rPr>
        <sz val="11"/>
        <color rgb="FF008000"/>
        <rFont val="Calibri"/>
        <family val="2"/>
        <scheme val="minor"/>
      </rPr>
      <t xml:space="preserve">, " </t>
    </r>
    <r>
      <rPr>
        <b/>
        <sz val="11"/>
        <color rgb="FF800080"/>
        <rFont val="Calibri"/>
        <family val="2"/>
        <scheme val="minor"/>
      </rPr>
      <t xml:space="preserve">Vino ukakola </t>
    </r>
    <r>
      <rPr>
        <sz val="11"/>
        <color rgb="FF008000"/>
        <rFont val="Calibri"/>
        <family val="2"/>
        <scheme val="minor"/>
      </rPr>
      <t xml:space="preserve">ndiya </t>
    </r>
    <r>
      <rPr>
        <b/>
        <sz val="11"/>
        <color rgb="FF800080"/>
        <rFont val="Calibri"/>
        <family val="2"/>
        <scheme val="minor"/>
      </rPr>
      <t xml:space="preserve">ya mumwisi </t>
    </r>
    <r>
      <rPr>
        <sz val="11"/>
        <color rgb="FF008000"/>
        <rFont val="Calibri"/>
        <family val="2"/>
        <scheme val="minor"/>
      </rPr>
      <t xml:space="preserve">hebu </t>
    </r>
    <r>
      <rPr>
        <b/>
        <sz val="11"/>
        <color rgb="FF800080"/>
        <rFont val="Calibri"/>
        <family val="2"/>
        <scheme val="minor"/>
      </rPr>
      <t xml:space="preserve">ya kegolo </t>
    </r>
    <r>
      <rPr>
        <sz val="11"/>
        <color rgb="FF008000"/>
        <rFont val="Calibri"/>
        <family val="2"/>
        <scheme val="minor"/>
      </rPr>
      <t xml:space="preserve">, </t>
    </r>
    <r>
      <rPr>
        <b/>
        <sz val="11"/>
        <color rgb="FF800080"/>
        <rFont val="Calibri"/>
        <family val="2"/>
        <scheme val="minor"/>
      </rPr>
      <t xml:space="preserve">sekeukokele wasani wako hebu wandugu </t>
    </r>
    <r>
      <rPr>
        <sz val="11"/>
        <color rgb="FF008000"/>
        <rFont val="Calibri"/>
        <family val="2"/>
        <scheme val="minor"/>
      </rPr>
      <t xml:space="preserve">zako hebu </t>
    </r>
    <r>
      <rPr>
        <b/>
        <sz val="11"/>
        <color rgb="FF800080"/>
        <rFont val="Calibri"/>
        <family val="2"/>
        <scheme val="minor"/>
      </rPr>
      <t xml:space="preserve">wandugu </t>
    </r>
    <r>
      <rPr>
        <sz val="11"/>
        <color rgb="FF008000"/>
        <rFont val="Calibri"/>
        <family val="2"/>
        <scheme val="minor"/>
      </rPr>
      <t xml:space="preserve">zako hebu </t>
    </r>
    <r>
      <rPr>
        <b/>
        <sz val="11"/>
        <color rgb="FF800080"/>
        <rFont val="Calibri"/>
        <family val="2"/>
        <scheme val="minor"/>
      </rPr>
      <t xml:space="preserve">wandugu zako hebu wakalizi wako , muladi wawo weye iviya wahite nawo wakukokele ukaye kwao , maabaho weye kwizaniligwa </t>
    </r>
    <r>
      <rPr>
        <sz val="11"/>
        <color rgb="FF008000"/>
        <rFont val="Calibri"/>
        <family val="2"/>
        <scheme val="minor"/>
      </rPr>
      <t xml:space="preserve">. </t>
    </r>
    <r>
      <rPr>
        <strike/>
        <sz val="11"/>
        <color rgb="FFFF0000"/>
        <rFont val="Calibri"/>
        <family val="2"/>
        <scheme val="minor"/>
      </rPr>
      <t xml:space="preserve">Kwaviya uhatenda ivo , wawo nawo wezakugoneka mwiizikaye zawo , na ivo wezakuliha yaja youwatendele . </t>
    </r>
  </si>
  <si>
    <r>
      <rPr>
        <sz val="11"/>
        <color rgb="FF008000"/>
        <rFont val="Calibri"/>
        <family val="2"/>
        <scheme val="minor"/>
      </rPr>
      <t xml:space="preserve">Mbali </t>
    </r>
    <r>
      <rPr>
        <b/>
        <sz val="11"/>
        <color rgb="FF800080"/>
        <rFont val="Calibri"/>
        <family val="2"/>
        <scheme val="minor"/>
      </rPr>
      <t xml:space="preserve">ukakola </t>
    </r>
    <r>
      <rPr>
        <sz val="11"/>
        <color rgb="FF008000"/>
        <rFont val="Calibri"/>
        <family val="2"/>
        <scheme val="minor"/>
      </rPr>
      <t xml:space="preserve">dugila , </t>
    </r>
    <r>
      <rPr>
        <b/>
        <sz val="11"/>
        <color rgb="FF800080"/>
        <rFont val="Calibri"/>
        <family val="2"/>
        <scheme val="minor"/>
      </rPr>
      <t xml:space="preserve">kalanga wanhu </t>
    </r>
    <r>
      <rPr>
        <sz val="11"/>
        <color rgb="FF008000"/>
        <rFont val="Calibri"/>
        <family val="2"/>
        <scheme val="minor"/>
      </rPr>
      <t xml:space="preserve">ngayengaye , </t>
    </r>
    <r>
      <rPr>
        <b/>
        <sz val="11"/>
        <color rgb="FF800080"/>
        <rFont val="Calibri"/>
        <family val="2"/>
        <scheme val="minor"/>
      </rPr>
      <t xml:space="preserve">walema </t>
    </r>
    <r>
      <rPr>
        <sz val="11"/>
        <color rgb="FF008000"/>
        <rFont val="Calibri"/>
        <family val="2"/>
        <scheme val="minor"/>
      </rPr>
      <t xml:space="preserve">, na vipofu </t>
    </r>
    <r>
      <rPr>
        <i/>
        <sz val="11"/>
        <color rgb="FF0000FF"/>
        <rFont val="Calibri"/>
        <family val="2"/>
        <scheme val="minor"/>
      </rPr>
      <t xml:space="preserve">na vilema </t>
    </r>
    <r>
      <rPr>
        <sz val="11"/>
        <color rgb="FF008000"/>
        <rFont val="Calibri"/>
        <family val="2"/>
        <scheme val="minor"/>
      </rPr>
      <t xml:space="preserve">, </t>
    </r>
  </si>
  <si>
    <r>
      <rPr>
        <b/>
        <sz val="11"/>
        <color rgb="FF800080"/>
        <rFont val="Calibri"/>
        <family val="2"/>
        <scheme val="minor"/>
      </rPr>
      <t xml:space="preserve">awe ubhona yamabhando . Mbali ivo waja hawadaha kukuliya , kwaviya </t>
    </r>
    <r>
      <rPr>
        <sz val="11"/>
        <color rgb="FF008000"/>
        <rFont val="Calibri"/>
        <family val="2"/>
        <scheme val="minor"/>
      </rPr>
      <t xml:space="preserve">weye </t>
    </r>
    <r>
      <rPr>
        <b/>
        <sz val="11"/>
        <color rgb="FF800080"/>
        <rFont val="Calibri"/>
        <family val="2"/>
        <scheme val="minor"/>
      </rPr>
      <t xml:space="preserve">kwizanilibuka kwa wanhu </t>
    </r>
    <r>
      <rPr>
        <sz val="11"/>
        <color rgb="FF008000"/>
        <rFont val="Calibri"/>
        <family val="2"/>
        <scheme val="minor"/>
      </rPr>
      <t xml:space="preserve">wanhu wanogile . " </t>
    </r>
  </si>
  <si>
    <r>
      <rPr>
        <sz val="11"/>
        <color rgb="FF008000"/>
        <rFont val="Calibri"/>
        <family val="2"/>
        <scheme val="minor"/>
      </rPr>
      <t xml:space="preserve">Imwe wa wanhu </t>
    </r>
    <r>
      <rPr>
        <b/>
        <sz val="11"/>
        <color rgb="FF800080"/>
        <rFont val="Calibri"/>
        <family val="2"/>
        <scheme val="minor"/>
      </rPr>
      <t xml:space="preserve">wakalile woja na Yesu ku meja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kamulongela Yesu , " </t>
    </r>
    <r>
      <rPr>
        <b/>
        <sz val="11"/>
        <color rgb="FF800080"/>
        <rFont val="Calibri"/>
        <family val="2"/>
        <scheme val="minor"/>
      </rPr>
      <t xml:space="preserve">Kezakondelelwa </t>
    </r>
    <r>
      <rPr>
        <sz val="11"/>
        <color rgb="FF008000"/>
        <rFont val="Calibri"/>
        <family val="2"/>
        <scheme val="minor"/>
      </rPr>
      <t xml:space="preserve">munhu </t>
    </r>
    <r>
      <rPr>
        <b/>
        <sz val="11"/>
        <color rgb="FF800080"/>
        <rFont val="Calibri"/>
        <family val="2"/>
        <scheme val="minor"/>
      </rPr>
      <t xml:space="preserve">iyo kezaja </t>
    </r>
    <r>
      <rPr>
        <sz val="11"/>
        <color rgb="FF008000"/>
        <rFont val="Calibri"/>
        <family val="2"/>
        <scheme val="minor"/>
      </rPr>
      <t xml:space="preserve">ndiya ya </t>
    </r>
    <r>
      <rPr>
        <b/>
        <sz val="11"/>
        <color rgb="FF800080"/>
        <rFont val="Calibri"/>
        <family val="2"/>
        <scheme val="minor"/>
      </rPr>
      <t xml:space="preserve">dugila muna </t>
    </r>
    <r>
      <rPr>
        <sz val="11"/>
        <color rgb="FF008000"/>
        <rFont val="Calibri"/>
        <family val="2"/>
        <scheme val="minor"/>
      </rPr>
      <t xml:space="preserve">Ufalume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</si>
  <si>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Munhu imwe </t>
    </r>
    <r>
      <rPr>
        <b/>
        <sz val="11"/>
        <color rgb="FF800080"/>
        <rFont val="Calibri"/>
        <family val="2"/>
        <scheme val="minor"/>
      </rPr>
      <t xml:space="preserve">kawatendela wanhu </t>
    </r>
    <r>
      <rPr>
        <sz val="11"/>
        <color rgb="FF008000"/>
        <rFont val="Calibri"/>
        <family val="2"/>
        <scheme val="minor"/>
      </rPr>
      <t xml:space="preserve">dugila </t>
    </r>
    <r>
      <rPr>
        <b/>
        <sz val="11"/>
        <color rgb="FF800080"/>
        <rFont val="Calibri"/>
        <family val="2"/>
        <scheme val="minor"/>
      </rPr>
      <t xml:space="preserve">kulu , kakoka </t>
    </r>
    <r>
      <rPr>
        <sz val="11"/>
        <color rgb="FF008000"/>
        <rFont val="Calibri"/>
        <family val="2"/>
        <scheme val="minor"/>
      </rPr>
      <t xml:space="preserve">wanhu wengi . </t>
    </r>
  </si>
  <si>
    <r>
      <rPr>
        <b/>
        <sz val="11"/>
        <color rgb="FF800080"/>
        <rFont val="Calibri"/>
        <family val="2"/>
        <scheme val="minor"/>
      </rPr>
      <t xml:space="preserve">Bhwejile obhugenyi bhwamalilila </t>
    </r>
    <r>
      <rPr>
        <sz val="11"/>
        <color rgb="FF008000"/>
        <rFont val="Calibri"/>
        <family val="2"/>
        <scheme val="minor"/>
      </rPr>
      <t xml:space="preserve">, </t>
    </r>
    <r>
      <rPr>
        <b/>
        <sz val="11"/>
        <color rgb="FF800080"/>
        <rFont val="Calibri"/>
        <family val="2"/>
        <scheme val="minor"/>
      </rPr>
      <t xml:space="preserve">kamtuma msang'hani </t>
    </r>
    <r>
      <rPr>
        <sz val="11"/>
        <color rgb="FF008000"/>
        <rFont val="Calibri"/>
        <family val="2"/>
        <scheme val="minor"/>
      </rPr>
      <t xml:space="preserve">wake </t>
    </r>
    <r>
      <rPr>
        <b/>
        <sz val="11"/>
        <color rgb="FF800080"/>
        <rFont val="Calibri"/>
        <family val="2"/>
        <scheme val="minor"/>
      </rPr>
      <t xml:space="preserve">mkulu wawalongele wanhu wagonekigwe </t>
    </r>
    <r>
      <rPr>
        <sz val="11"/>
        <color rgb="FF008000"/>
        <rFont val="Calibri"/>
        <family val="2"/>
        <scheme val="minor"/>
      </rPr>
      <t xml:space="preserve">, </t>
    </r>
    <r>
      <rPr>
        <b/>
        <sz val="11"/>
        <color rgb="FF800080"/>
        <rFont val="Calibri"/>
        <family val="2"/>
        <scheme val="minor"/>
      </rPr>
      <t xml:space="preserve">'Lusita </t>
    </r>
    <r>
      <rPr>
        <sz val="11"/>
        <color rgb="FF008000"/>
        <rFont val="Calibri"/>
        <family val="2"/>
        <scheme val="minor"/>
      </rPr>
      <t xml:space="preserve">, kwaviya </t>
    </r>
    <r>
      <rPr>
        <strike/>
        <sz val="11"/>
        <color rgb="FFFF0000"/>
        <rFont val="Calibri"/>
        <family val="2"/>
        <scheme val="minor"/>
      </rPr>
      <t xml:space="preserve">sambi </t>
    </r>
    <r>
      <rPr>
        <sz val="11"/>
        <color rgb="FF008000"/>
        <rFont val="Calibri"/>
        <family val="2"/>
        <scheme val="minor"/>
      </rPr>
      <t xml:space="preserve">chila chinhu </t>
    </r>
    <r>
      <rPr>
        <b/>
        <sz val="11"/>
        <color rgb="FF800080"/>
        <rFont val="Calibri"/>
        <family val="2"/>
        <scheme val="minor"/>
      </rPr>
      <t xml:space="preserve">cha bheyewo . </t>
    </r>
    <r>
      <rPr>
        <sz val="11"/>
        <color rgb="FF008000"/>
        <rFont val="Calibri"/>
        <family val="2"/>
        <scheme val="minor"/>
      </rPr>
      <t xml:space="preserve">' </t>
    </r>
  </si>
  <si>
    <r>
      <rPr>
        <b/>
        <sz val="11"/>
        <color rgb="FF800080"/>
        <rFont val="Calibri"/>
        <family val="2"/>
        <scheme val="minor"/>
      </rPr>
      <t xml:space="preserve">Bhona </t>
    </r>
    <r>
      <rPr>
        <sz val="11"/>
        <color rgb="FF008000"/>
        <rFont val="Calibri"/>
        <family val="2"/>
        <scheme val="minor"/>
      </rPr>
      <t xml:space="preserve">, </t>
    </r>
    <r>
      <rPr>
        <b/>
        <sz val="11"/>
        <color rgb="FF800080"/>
        <rFont val="Calibri"/>
        <family val="2"/>
        <scheme val="minor"/>
      </rPr>
      <t xml:space="preserve">wandusa kusabhwa chigongo </t>
    </r>
    <r>
      <rPr>
        <sz val="11"/>
        <color rgb="FF008000"/>
        <rFont val="Calibri"/>
        <family val="2"/>
        <scheme val="minor"/>
      </rPr>
      <t xml:space="preserve">. </t>
    </r>
    <r>
      <rPr>
        <b/>
        <sz val="11"/>
        <color rgb="FF800080"/>
        <rFont val="Calibri"/>
        <family val="2"/>
        <scheme val="minor"/>
      </rPr>
      <t xml:space="preserve">Wokwamba </t>
    </r>
    <r>
      <rPr>
        <sz val="11"/>
        <color rgb="FF008000"/>
        <rFont val="Calibri"/>
        <family val="2"/>
        <scheme val="minor"/>
      </rPr>
      <t xml:space="preserve">kamulongela </t>
    </r>
    <r>
      <rPr>
        <b/>
        <sz val="11"/>
        <color rgb="FF800080"/>
        <rFont val="Calibri"/>
        <family val="2"/>
        <scheme val="minor"/>
      </rPr>
      <t xml:space="preserve">munhu iyo </t>
    </r>
    <r>
      <rPr>
        <sz val="11"/>
        <color rgb="FF008000"/>
        <rFont val="Calibri"/>
        <family val="2"/>
        <scheme val="minor"/>
      </rPr>
      <t xml:space="preserve">, </t>
    </r>
    <r>
      <rPr>
        <b/>
        <sz val="11"/>
        <color rgb="FF800080"/>
        <rFont val="Calibri"/>
        <family val="2"/>
        <scheme val="minor"/>
      </rPr>
      <t xml:space="preserve">'Namagula </t>
    </r>
    <r>
      <rPr>
        <sz val="11"/>
        <color rgb="FF008000"/>
        <rFont val="Calibri"/>
        <family val="2"/>
        <scheme val="minor"/>
      </rPr>
      <t xml:space="preserve">mgunda , </t>
    </r>
    <r>
      <rPr>
        <b/>
        <sz val="11"/>
        <color rgb="FF800080"/>
        <rFont val="Calibri"/>
        <family val="2"/>
        <scheme val="minor"/>
      </rPr>
      <t xml:space="preserve">nibhusibhusi nigende nijoulola </t>
    </r>
    <r>
      <rPr>
        <sz val="11"/>
        <color rgb="FF008000"/>
        <rFont val="Calibri"/>
        <family val="2"/>
        <scheme val="minor"/>
      </rPr>
      <t xml:space="preserve">. Nokulamba </t>
    </r>
    <r>
      <rPr>
        <b/>
        <sz val="11"/>
        <color rgb="FF800080"/>
        <rFont val="Calibri"/>
        <family val="2"/>
        <scheme val="minor"/>
      </rPr>
      <t xml:space="preserve">unisasile </t>
    </r>
    <r>
      <rPr>
        <sz val="11"/>
        <color rgb="FF008000"/>
        <rFont val="Calibri"/>
        <family val="2"/>
        <scheme val="minor"/>
      </rPr>
      <t xml:space="preserve">. ' </t>
    </r>
  </si>
  <si>
    <r>
      <rPr>
        <b/>
        <sz val="11"/>
        <color rgb="FF800080"/>
        <rFont val="Calibri"/>
        <family val="2"/>
        <scheme val="minor"/>
      </rPr>
      <t xml:space="preserve">Oundi kawalongela </t>
    </r>
    <r>
      <rPr>
        <sz val="11"/>
        <color rgb="FF008000"/>
        <rFont val="Calibri"/>
        <family val="2"/>
        <scheme val="minor"/>
      </rPr>
      <t xml:space="preserve">, </t>
    </r>
    <r>
      <rPr>
        <b/>
        <sz val="11"/>
        <color rgb="FF800080"/>
        <rFont val="Calibri"/>
        <family val="2"/>
        <scheme val="minor"/>
      </rPr>
      <t xml:space="preserve">'Mbona namagula ng'hondolo wa kulima </t>
    </r>
    <r>
      <rPr>
        <sz val="11"/>
        <color rgb="FF008000"/>
        <rFont val="Calibri"/>
        <family val="2"/>
        <scheme val="minor"/>
      </rPr>
      <t xml:space="preserve">sambi </t>
    </r>
    <r>
      <rPr>
        <b/>
        <sz val="11"/>
        <color rgb="FF800080"/>
        <rFont val="Calibri"/>
        <family val="2"/>
        <scheme val="minor"/>
      </rPr>
      <t xml:space="preserve">nilimunjila yokuja kuwalegeza </t>
    </r>
    <r>
      <rPr>
        <sz val="11"/>
        <color rgb="FF008000"/>
        <rFont val="Calibri"/>
        <family val="2"/>
        <scheme val="minor"/>
      </rPr>
      <t xml:space="preserve">. Nokulamba </t>
    </r>
    <r>
      <rPr>
        <b/>
        <sz val="11"/>
        <color rgb="FF800080"/>
        <rFont val="Calibri"/>
        <family val="2"/>
        <scheme val="minor"/>
      </rPr>
      <t xml:space="preserve">niwonele ubazi </t>
    </r>
    <r>
      <rPr>
        <sz val="11"/>
        <color rgb="FF008000"/>
        <rFont val="Calibri"/>
        <family val="2"/>
        <scheme val="minor"/>
      </rPr>
      <t xml:space="preserve">. ' </t>
    </r>
  </si>
  <si>
    <r>
      <rPr>
        <b/>
        <sz val="11"/>
        <color rgb="FF800080"/>
        <rFont val="Calibri"/>
        <family val="2"/>
        <scheme val="minor"/>
      </rPr>
      <t xml:space="preserve">Bahobaho munhu </t>
    </r>
    <r>
      <rPr>
        <sz val="11"/>
        <color rgb="FF008000"/>
        <rFont val="Calibri"/>
        <family val="2"/>
        <scheme val="minor"/>
      </rPr>
      <t xml:space="preserve">imwe yoyakalile </t>
    </r>
    <r>
      <rPr>
        <b/>
        <sz val="11"/>
        <color rgb="FF800080"/>
        <rFont val="Calibri"/>
        <family val="2"/>
        <scheme val="minor"/>
      </rPr>
      <t xml:space="preserve">yang'hali haulongozi ha </t>
    </r>
    <r>
      <rPr>
        <sz val="11"/>
        <color rgb="FF008000"/>
        <rFont val="Calibri"/>
        <family val="2"/>
        <scheme val="minor"/>
      </rPr>
      <t xml:space="preserve">Yesu </t>
    </r>
    <r>
      <rPr>
        <i/>
        <sz val="11"/>
        <color rgb="FF0000FF"/>
        <rFont val="Calibri"/>
        <family val="2"/>
        <scheme val="minor"/>
      </rPr>
      <t xml:space="preserve">kolumwa </t>
    </r>
    <r>
      <rPr>
        <sz val="11"/>
        <color rgb="FF008000"/>
        <rFont val="Calibri"/>
        <family val="2"/>
        <scheme val="minor"/>
      </rPr>
      <t xml:space="preserve">. </t>
    </r>
  </si>
  <si>
    <r>
      <rPr>
        <sz val="11"/>
        <color rgb="FF008000"/>
        <rFont val="Calibri"/>
        <family val="2"/>
        <scheme val="minor"/>
      </rPr>
      <t xml:space="preserve">Munhu imwenga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'Nitwala muke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ivo sizadaha </t>
    </r>
    <r>
      <rPr>
        <sz val="11"/>
        <color rgb="FF008000"/>
        <rFont val="Calibri"/>
        <family val="2"/>
        <scheme val="minor"/>
      </rPr>
      <t xml:space="preserve">kwiza . ' </t>
    </r>
  </si>
  <si>
    <r>
      <rPr>
        <b/>
        <sz val="11"/>
        <color rgb="FF800080"/>
        <rFont val="Calibri"/>
        <family val="2"/>
        <scheme val="minor"/>
      </rPr>
      <t xml:space="preserve">Omukosi kabwela kaidi na </t>
    </r>
    <r>
      <rPr>
        <sz val="11"/>
        <color rgb="FF008000"/>
        <rFont val="Calibri"/>
        <family val="2"/>
        <scheme val="minor"/>
      </rPr>
      <t xml:space="preserve">kamulongela </t>
    </r>
    <r>
      <rPr>
        <b/>
        <sz val="11"/>
        <color rgb="FF800080"/>
        <rFont val="Calibri"/>
        <family val="2"/>
        <scheme val="minor"/>
      </rPr>
      <t xml:space="preserve">mndewa yaja </t>
    </r>
    <r>
      <rPr>
        <sz val="11"/>
        <color rgb="FF008000"/>
        <rFont val="Calibri"/>
        <family val="2"/>
        <scheme val="minor"/>
      </rPr>
      <t xml:space="preserve">mbuli izo . </t>
    </r>
    <r>
      <rPr>
        <b/>
        <sz val="11"/>
        <color rgb="FF800080"/>
        <rFont val="Calibri"/>
        <family val="2"/>
        <scheme val="minor"/>
      </rPr>
      <t xml:space="preserve">Mbe mwene kaye kahita kwa ludoko </t>
    </r>
    <r>
      <rPr>
        <sz val="11"/>
        <color rgb="FF008000"/>
        <rFont val="Calibri"/>
        <family val="2"/>
        <scheme val="minor"/>
      </rPr>
      <t xml:space="preserve">, kamulongela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'Hita </t>
    </r>
    <r>
      <rPr>
        <sz val="11"/>
        <color rgb="FF008000"/>
        <rFont val="Calibri"/>
        <family val="2"/>
        <scheme val="minor"/>
      </rPr>
      <t xml:space="preserve">hima </t>
    </r>
    <r>
      <rPr>
        <b/>
        <sz val="11"/>
        <color rgb="FF800080"/>
        <rFont val="Calibri"/>
        <family val="2"/>
        <scheme val="minor"/>
      </rPr>
      <t xml:space="preserve">mwiinzila </t>
    </r>
    <r>
      <rPr>
        <sz val="11"/>
        <color rgb="FF008000"/>
        <rFont val="Calibri"/>
        <family val="2"/>
        <scheme val="minor"/>
      </rPr>
      <t xml:space="preserve">na </t>
    </r>
    <r>
      <rPr>
        <b/>
        <sz val="11"/>
        <color rgb="FF800080"/>
        <rFont val="Calibri"/>
        <family val="2"/>
        <scheme val="minor"/>
      </rPr>
      <t xml:space="preserve">muna yamagulilo </t>
    </r>
    <r>
      <rPr>
        <sz val="11"/>
        <color rgb="FF008000"/>
        <rFont val="Calibri"/>
        <family val="2"/>
        <scheme val="minor"/>
      </rPr>
      <t xml:space="preserve">, </t>
    </r>
    <r>
      <rPr>
        <b/>
        <sz val="11"/>
        <color rgb="FF800080"/>
        <rFont val="Calibri"/>
        <family val="2"/>
        <scheme val="minor"/>
      </rPr>
      <t xml:space="preserve">uwalange hano ngayengaye , waja wanhu wabule wanhu , </t>
    </r>
    <r>
      <rPr>
        <sz val="11"/>
        <color rgb="FF008000"/>
        <rFont val="Calibri"/>
        <family val="2"/>
        <scheme val="minor"/>
      </rPr>
      <t xml:space="preserve">vilema </t>
    </r>
    <r>
      <rPr>
        <b/>
        <sz val="11"/>
        <color rgb="FF800080"/>
        <rFont val="Calibri"/>
        <family val="2"/>
        <scheme val="minor"/>
      </rPr>
      <t xml:space="preserve">, </t>
    </r>
    <r>
      <rPr>
        <sz val="11"/>
        <color rgb="FF008000"/>
        <rFont val="Calibri"/>
        <family val="2"/>
        <scheme val="minor"/>
      </rPr>
      <t xml:space="preserve">vipofu na </t>
    </r>
    <r>
      <rPr>
        <b/>
        <sz val="11"/>
        <color rgb="FF800080"/>
        <rFont val="Calibri"/>
        <family val="2"/>
        <scheme val="minor"/>
      </rPr>
      <t xml:space="preserve">waholo </t>
    </r>
    <r>
      <rPr>
        <sz val="11"/>
        <color rgb="FF008000"/>
        <rFont val="Calibri"/>
        <family val="2"/>
        <scheme val="minor"/>
      </rPr>
      <t xml:space="preserve">. ' </t>
    </r>
  </si>
  <si>
    <r>
      <rPr>
        <b/>
        <sz val="11"/>
        <color rgb="FF800080"/>
        <rFont val="Calibri"/>
        <family val="2"/>
        <scheme val="minor"/>
      </rPr>
      <t xml:space="preserve">Omukosi wake kawalongela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yaja yondalagile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guchalio hanhu </t>
    </r>
    <r>
      <rPr>
        <sz val="11"/>
        <color rgb="FF008000"/>
        <rFont val="Calibri"/>
        <family val="2"/>
        <scheme val="minor"/>
      </rPr>
      <t xml:space="preserve">. ' </t>
    </r>
  </si>
  <si>
    <r>
      <rPr>
        <b/>
        <sz val="11"/>
        <color rgb="FF800080"/>
        <rFont val="Calibri"/>
        <family val="2"/>
        <scheme val="minor"/>
      </rPr>
      <t xml:space="preserve">Lata bhugenyi </t>
    </r>
    <r>
      <rPr>
        <sz val="11"/>
        <color rgb="FF008000"/>
        <rFont val="Calibri"/>
        <family val="2"/>
        <scheme val="minor"/>
      </rPr>
      <t xml:space="preserve">kamulongela </t>
    </r>
    <r>
      <rPr>
        <b/>
        <sz val="11"/>
        <color rgb="FF800080"/>
        <rFont val="Calibri"/>
        <family val="2"/>
        <scheme val="minor"/>
      </rPr>
      <t xml:space="preserve">msang'hani ija </t>
    </r>
    <r>
      <rPr>
        <sz val="11"/>
        <color rgb="FF008000"/>
        <rFont val="Calibri"/>
        <family val="2"/>
        <scheme val="minor"/>
      </rPr>
      <t xml:space="preserve">, </t>
    </r>
    <r>
      <rPr>
        <b/>
        <sz val="11"/>
        <color rgb="FF800080"/>
        <rFont val="Calibri"/>
        <family val="2"/>
        <scheme val="minor"/>
      </rPr>
      <t xml:space="preserve">'Hita kwiinzila inogile </t>
    </r>
    <r>
      <rPr>
        <sz val="11"/>
        <color rgb="FF008000"/>
        <rFont val="Calibri"/>
        <family val="2"/>
        <scheme val="minor"/>
      </rPr>
      <t xml:space="preserve">na </t>
    </r>
    <r>
      <rPr>
        <b/>
        <sz val="11"/>
        <color rgb="FF800080"/>
        <rFont val="Calibri"/>
        <family val="2"/>
        <scheme val="minor"/>
      </rPr>
      <t xml:space="preserve">kwiinzila kulu </t>
    </r>
    <r>
      <rPr>
        <sz val="11"/>
        <color rgb="FF008000"/>
        <rFont val="Calibri"/>
        <family val="2"/>
        <scheme val="minor"/>
      </rPr>
      <t xml:space="preserve">, </t>
    </r>
    <r>
      <rPr>
        <b/>
        <sz val="11"/>
        <color rgb="FF800080"/>
        <rFont val="Calibri"/>
        <family val="2"/>
        <scheme val="minor"/>
      </rPr>
      <t xml:space="preserve">na ubhasinyilishe </t>
    </r>
    <r>
      <rPr>
        <sz val="11"/>
        <color rgb="FF008000"/>
        <rFont val="Calibri"/>
        <family val="2"/>
        <scheme val="minor"/>
      </rPr>
      <t xml:space="preserve">wanhu </t>
    </r>
    <r>
      <rPr>
        <b/>
        <sz val="11"/>
        <color rgb="FF800080"/>
        <rFont val="Calibri"/>
        <family val="2"/>
        <scheme val="minor"/>
      </rPr>
      <t xml:space="preserve">wengile , </t>
    </r>
    <r>
      <rPr>
        <sz val="11"/>
        <color rgb="FF008000"/>
        <rFont val="Calibri"/>
        <family val="2"/>
        <scheme val="minor"/>
      </rPr>
      <t xml:space="preserve">muladi </t>
    </r>
    <r>
      <rPr>
        <b/>
        <sz val="11"/>
        <color rgb="FF800080"/>
        <rFont val="Calibri"/>
        <family val="2"/>
        <scheme val="minor"/>
      </rPr>
      <t xml:space="preserve">ikaye </t>
    </r>
    <r>
      <rPr>
        <sz val="11"/>
        <color rgb="FF008000"/>
        <rFont val="Calibri"/>
        <family val="2"/>
        <scheme val="minor"/>
      </rPr>
      <t xml:space="preserve">yangu </t>
    </r>
    <r>
      <rPr>
        <b/>
        <sz val="11"/>
        <color rgb="FF800080"/>
        <rFont val="Calibri"/>
        <family val="2"/>
        <scheme val="minor"/>
      </rPr>
      <t xml:space="preserve">ijule </t>
    </r>
    <r>
      <rPr>
        <sz val="11"/>
        <color rgb="FF008000"/>
        <rFont val="Calibri"/>
        <family val="2"/>
        <scheme val="minor"/>
      </rPr>
      <t xml:space="preserve">. </t>
    </r>
  </si>
  <si>
    <r>
      <rPr>
        <b/>
        <sz val="11"/>
        <color rgb="FF800080"/>
        <rFont val="Calibri"/>
        <family val="2"/>
        <scheme val="minor"/>
      </rPr>
      <t xml:space="preserve">Kulwa ichimu nowalongela </t>
    </r>
    <r>
      <rPr>
        <sz val="11"/>
        <color rgb="FF008000"/>
        <rFont val="Calibri"/>
        <family val="2"/>
        <scheme val="minor"/>
      </rPr>
      <t xml:space="preserve">, habule </t>
    </r>
    <r>
      <rPr>
        <b/>
        <sz val="11"/>
        <color rgb="FF800080"/>
        <rFont val="Calibri"/>
        <family val="2"/>
        <scheme val="minor"/>
      </rPr>
      <t xml:space="preserve">munhu yoyose </t>
    </r>
    <r>
      <rPr>
        <sz val="11"/>
        <color rgb="FF008000"/>
        <rFont val="Calibri"/>
        <family val="2"/>
        <scheme val="minor"/>
      </rPr>
      <t xml:space="preserve">yonda </t>
    </r>
    <r>
      <rPr>
        <b/>
        <sz val="11"/>
        <color rgb="FF800080"/>
        <rFont val="Calibri"/>
        <family val="2"/>
        <scheme val="minor"/>
      </rPr>
      <t xml:space="preserve">yaja yonda yaja </t>
    </r>
    <r>
      <rPr>
        <sz val="11"/>
        <color rgb="FF008000"/>
        <rFont val="Calibri"/>
        <family val="2"/>
        <scheme val="minor"/>
      </rPr>
      <t xml:space="preserve">ndiya </t>
    </r>
    <r>
      <rPr>
        <b/>
        <sz val="11"/>
        <color rgb="FF800080"/>
        <rFont val="Calibri"/>
        <family val="2"/>
        <scheme val="minor"/>
      </rPr>
      <t xml:space="preserve">yangu . </t>
    </r>
    <r>
      <rPr>
        <sz val="11"/>
        <color rgb="FF008000"/>
        <rFont val="Calibri"/>
        <family val="2"/>
        <scheme val="minor"/>
      </rPr>
      <t xml:space="preserve">' " </t>
    </r>
  </si>
  <si>
    <r>
      <rPr>
        <b/>
        <sz val="11"/>
        <color rgb="FF800080"/>
        <rFont val="Calibri"/>
        <family val="2"/>
        <scheme val="minor"/>
      </rPr>
      <t xml:space="preserve">Wanhu wengi wakala wofosa hamwe na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kahinduka </t>
    </r>
    <r>
      <rPr>
        <sz val="11"/>
        <color rgb="FF008000"/>
        <rFont val="Calibri"/>
        <family val="2"/>
        <scheme val="minor"/>
      </rPr>
      <t xml:space="preserve">, kawalongela , </t>
    </r>
  </si>
  <si>
    <r>
      <rPr>
        <sz val="11"/>
        <color rgb="FF008000"/>
        <rFont val="Calibri"/>
        <family val="2"/>
        <scheme val="minor"/>
      </rPr>
      <t xml:space="preserve">" Munhu yoyose </t>
    </r>
    <r>
      <rPr>
        <b/>
        <sz val="11"/>
        <color rgb="FF800080"/>
        <rFont val="Calibri"/>
        <family val="2"/>
        <scheme val="minor"/>
      </rPr>
      <t xml:space="preserve">yonda niye na yalemele </t>
    </r>
    <r>
      <rPr>
        <sz val="11"/>
        <color rgb="FF008000"/>
        <rFont val="Calibri"/>
        <family val="2"/>
        <scheme val="minor"/>
      </rPr>
      <t xml:space="preserve">tati yake na mami yake </t>
    </r>
    <r>
      <rPr>
        <b/>
        <sz val="11"/>
        <color rgb="FF800080"/>
        <rFont val="Calibri"/>
        <family val="2"/>
        <scheme val="minor"/>
      </rPr>
      <t xml:space="preserve">na </t>
    </r>
    <r>
      <rPr>
        <sz val="11"/>
        <color rgb="FF008000"/>
        <rFont val="Calibri"/>
        <family val="2"/>
        <scheme val="minor"/>
      </rPr>
      <t xml:space="preserve">muke wake na wanage </t>
    </r>
    <r>
      <rPr>
        <b/>
        <sz val="11"/>
        <color rgb="FF800080"/>
        <rFont val="Calibri"/>
        <family val="2"/>
        <scheme val="minor"/>
      </rPr>
      <t xml:space="preserve">na wandugu </t>
    </r>
    <r>
      <rPr>
        <sz val="11"/>
        <color rgb="FF008000"/>
        <rFont val="Calibri"/>
        <family val="2"/>
        <scheme val="minor"/>
      </rPr>
      <t xml:space="preserve">zake na walumbu zake </t>
    </r>
    <r>
      <rPr>
        <i/>
        <sz val="11"/>
        <color rgb="FF0000FF"/>
        <rFont val="Calibri"/>
        <family val="2"/>
        <scheme val="minor"/>
      </rPr>
      <t xml:space="preserve">- yee </t>
    </r>
    <r>
      <rPr>
        <sz val="11"/>
        <color rgb="FF008000"/>
        <rFont val="Calibri"/>
        <family val="2"/>
        <scheme val="minor"/>
      </rPr>
      <t xml:space="preserve">, </t>
    </r>
    <r>
      <rPr>
        <b/>
        <sz val="11"/>
        <color rgb="FF800080"/>
        <rFont val="Calibri"/>
        <family val="2"/>
        <scheme val="minor"/>
      </rPr>
      <t xml:space="preserve">hata ugima wake </t>
    </r>
    <r>
      <rPr>
        <sz val="11"/>
        <color rgb="FF008000"/>
        <rFont val="Calibri"/>
        <family val="2"/>
        <scheme val="minor"/>
      </rPr>
      <t xml:space="preserve">mwenyewo </t>
    </r>
    <r>
      <rPr>
        <b/>
        <sz val="11"/>
        <color rgb="FF800080"/>
        <rFont val="Calibri"/>
        <family val="2"/>
        <scheme val="minor"/>
      </rPr>
      <t xml:space="preserve">- munhu iyo </t>
    </r>
    <r>
      <rPr>
        <sz val="11"/>
        <color rgb="FF008000"/>
        <rFont val="Calibri"/>
        <family val="2"/>
        <scheme val="minor"/>
      </rPr>
      <t xml:space="preserve">hadaha </t>
    </r>
    <r>
      <rPr>
        <strike/>
        <sz val="11"/>
        <color rgb="FFFF0000"/>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mwiigisibhwa </t>
    </r>
    <r>
      <rPr>
        <sz val="11"/>
        <color rgb="FF008000"/>
        <rFont val="Calibri"/>
        <family val="2"/>
        <scheme val="minor"/>
      </rPr>
      <t xml:space="preserve">wangu . </t>
    </r>
  </si>
  <si>
    <r>
      <rPr>
        <sz val="11"/>
        <color rgb="FF008000"/>
        <rFont val="Calibri"/>
        <family val="2"/>
        <scheme val="minor"/>
      </rPr>
      <t xml:space="preserve">Munhu </t>
    </r>
    <r>
      <rPr>
        <b/>
        <sz val="11"/>
        <color rgb="FF800080"/>
        <rFont val="Calibri"/>
        <family val="2"/>
        <scheme val="minor"/>
      </rPr>
      <t xml:space="preserve">haisola </t>
    </r>
    <r>
      <rPr>
        <sz val="11"/>
        <color rgb="FF008000"/>
        <rFont val="Calibri"/>
        <family val="2"/>
        <scheme val="minor"/>
      </rPr>
      <t xml:space="preserve">msalaba wake na kunisondelela </t>
    </r>
    <r>
      <rPr>
        <i/>
        <sz val="11"/>
        <color rgb="FF0000FF"/>
        <rFont val="Calibri"/>
        <family val="2"/>
        <scheme val="minor"/>
      </rPr>
      <t xml:space="preserve">niye </t>
    </r>
    <r>
      <rPr>
        <sz val="11"/>
        <color rgb="FF008000"/>
        <rFont val="Calibri"/>
        <family val="2"/>
        <scheme val="minor"/>
      </rPr>
      <t xml:space="preserve">, hadaha </t>
    </r>
    <r>
      <rPr>
        <strike/>
        <sz val="11"/>
        <color rgb="FFFF0000"/>
        <rFont val="Calibri"/>
        <family val="2"/>
        <scheme val="minor"/>
      </rPr>
      <t xml:space="preserve">bule </t>
    </r>
    <r>
      <rPr>
        <sz val="11"/>
        <color rgb="FF008000"/>
        <rFont val="Calibri"/>
        <family val="2"/>
        <scheme val="minor"/>
      </rPr>
      <t xml:space="preserve">kuwa mwanahina wangu . </t>
    </r>
  </si>
  <si>
    <r>
      <rPr>
        <sz val="11"/>
        <color rgb="FF008000"/>
        <rFont val="Calibri"/>
        <family val="2"/>
        <scheme val="minor"/>
      </rPr>
      <t xml:space="preserve">" </t>
    </r>
    <r>
      <rPr>
        <b/>
        <sz val="11"/>
        <color rgb="FF800080"/>
        <rFont val="Calibri"/>
        <family val="2"/>
        <scheme val="minor"/>
      </rPr>
      <t xml:space="preserve">Niga yoyose mgati yenu </t>
    </r>
    <r>
      <rPr>
        <sz val="11"/>
        <color rgb="FF008000"/>
        <rFont val="Calibri"/>
        <family val="2"/>
        <scheme val="minor"/>
      </rPr>
      <t xml:space="preserve">, </t>
    </r>
    <r>
      <rPr>
        <b/>
        <sz val="11"/>
        <color rgb="FF800080"/>
        <rFont val="Calibri"/>
        <family val="2"/>
        <scheme val="minor"/>
      </rPr>
      <t xml:space="preserve">yoyose yoyolonda kukumbaka echisonge haikwiyanza hasi </t>
    </r>
    <r>
      <rPr>
        <sz val="11"/>
        <color rgb="FF008000"/>
        <rFont val="Calibri"/>
        <family val="2"/>
        <scheme val="minor"/>
      </rPr>
      <t xml:space="preserve">teng'hu </t>
    </r>
    <r>
      <rPr>
        <i/>
        <sz val="11"/>
        <color rgb="FF0000FF"/>
        <rFont val="Calibri"/>
        <family val="2"/>
        <scheme val="minor"/>
      </rPr>
      <t xml:space="preserve">kutanga vondavihuse kuwa </t>
    </r>
    <r>
      <rPr>
        <sz val="11"/>
        <color rgb="FF008000"/>
        <rFont val="Calibri"/>
        <family val="2"/>
        <scheme val="minor"/>
      </rPr>
      <t xml:space="preserve">na </t>
    </r>
    <r>
      <rPr>
        <b/>
        <sz val="11"/>
        <color rgb="FF800080"/>
        <rFont val="Calibri"/>
        <family val="2"/>
        <scheme val="minor"/>
      </rPr>
      <t xml:space="preserve">vinhu vingi viyamalile kukamisha miyanza yake </t>
    </r>
    <r>
      <rPr>
        <sz val="11"/>
        <color rgb="FF008000"/>
        <rFont val="Calibri"/>
        <family val="2"/>
        <scheme val="minor"/>
      </rPr>
      <t xml:space="preserve">? </t>
    </r>
  </si>
  <si>
    <r>
      <rPr>
        <b/>
        <sz val="11"/>
        <color rgb="FF800080"/>
        <rFont val="Calibri"/>
        <family val="2"/>
        <scheme val="minor"/>
      </rPr>
      <t xml:space="preserve">Akabhula kutenda ivo </t>
    </r>
    <r>
      <rPr>
        <sz val="11"/>
        <color rgb="FF008000"/>
        <rFont val="Calibri"/>
        <family val="2"/>
        <scheme val="minor"/>
      </rPr>
      <t xml:space="preserve">, </t>
    </r>
    <r>
      <rPr>
        <b/>
        <sz val="11"/>
        <color rgb="FF800080"/>
        <rFont val="Calibri"/>
        <family val="2"/>
        <scheme val="minor"/>
      </rPr>
      <t xml:space="preserve">kamala kudika musingi na kulema kummaliza kaye yose </t>
    </r>
    <r>
      <rPr>
        <sz val="11"/>
        <color rgb="FF008000"/>
        <rFont val="Calibri"/>
        <family val="2"/>
        <scheme val="minor"/>
      </rPr>
      <t xml:space="preserve">, wanhu wose </t>
    </r>
    <r>
      <rPr>
        <b/>
        <sz val="11"/>
        <color rgb="FF800080"/>
        <rFont val="Calibri"/>
        <family val="2"/>
        <scheme val="minor"/>
      </rPr>
      <t xml:space="preserve">wozamulola wezamkeweza , </t>
    </r>
  </si>
  <si>
    <r>
      <rPr>
        <sz val="11"/>
        <color rgb="FF008000"/>
        <rFont val="Calibri"/>
        <family val="2"/>
        <scheme val="minor"/>
      </rPr>
      <t xml:space="preserve">Yesu kawauza wafundiza </t>
    </r>
    <r>
      <rPr>
        <i/>
        <sz val="11"/>
        <color rgb="FF0000FF"/>
        <rFont val="Calibri"/>
        <family val="2"/>
        <scheme val="minor"/>
      </rPr>
      <t xml:space="preserve">wa </t>
    </r>
    <r>
      <rPr>
        <sz val="11"/>
        <color rgb="FF008000"/>
        <rFont val="Calibri"/>
        <family val="2"/>
        <scheme val="minor"/>
      </rPr>
      <t xml:space="preserve">Malagilizo na Mafalisayo , " </t>
    </r>
    <r>
      <rPr>
        <b/>
        <sz val="11"/>
        <color rgb="FF800080"/>
        <rFont val="Calibri"/>
        <family val="2"/>
        <scheme val="minor"/>
      </rPr>
      <t xml:space="preserve">Chilongele , vino vinoga hebu havinogile </t>
    </r>
    <r>
      <rPr>
        <sz val="11"/>
        <color rgb="FF008000"/>
        <rFont val="Calibri"/>
        <family val="2"/>
        <scheme val="minor"/>
      </rPr>
      <t xml:space="preserve">kumuhonya munhu </t>
    </r>
    <r>
      <rPr>
        <b/>
        <sz val="11"/>
        <color rgb="FF800080"/>
        <rFont val="Calibri"/>
        <family val="2"/>
        <scheme val="minor"/>
      </rPr>
      <t xml:space="preserve">mwii Isiku </t>
    </r>
    <r>
      <rPr>
        <sz val="11"/>
        <color rgb="FF008000"/>
        <rFont val="Calibri"/>
        <family val="2"/>
        <scheme val="minor"/>
      </rPr>
      <t xml:space="preserve">ya Mhumulo </t>
    </r>
    <r>
      <rPr>
        <strike/>
        <sz val="11"/>
        <color rgb="FFFF0000"/>
        <rFont val="Calibri"/>
        <family val="2"/>
        <scheme val="minor"/>
      </rPr>
      <t xml:space="preserve">hebu hayatogola bule </t>
    </r>
    <r>
      <rPr>
        <sz val="11"/>
        <color rgb="FF008000"/>
        <rFont val="Calibri"/>
        <family val="2"/>
        <scheme val="minor"/>
      </rPr>
      <t xml:space="preserve">? " </t>
    </r>
  </si>
  <si>
    <r>
      <rPr>
        <b/>
        <sz val="11"/>
        <color rgb="FF800080"/>
        <rFont val="Calibri"/>
        <family val="2"/>
        <scheme val="minor"/>
      </rPr>
      <t xml:space="preserve">nibhaika ati </t>
    </r>
    <r>
      <rPr>
        <sz val="11"/>
        <color rgb="FF008000"/>
        <rFont val="Calibri"/>
        <family val="2"/>
        <scheme val="minor"/>
      </rPr>
      <t xml:space="preserve">, 'Munhu ino kandusa </t>
    </r>
    <r>
      <rPr>
        <b/>
        <sz val="11"/>
        <color rgb="FF800080"/>
        <rFont val="Calibri"/>
        <family val="2"/>
        <scheme val="minor"/>
      </rPr>
      <t xml:space="preserve">kuzengela </t>
    </r>
    <r>
      <rPr>
        <sz val="11"/>
        <color rgb="FF008000"/>
        <rFont val="Calibri"/>
        <family val="2"/>
        <scheme val="minor"/>
      </rPr>
      <t xml:space="preserve">, mbali </t>
    </r>
    <r>
      <rPr>
        <b/>
        <sz val="11"/>
        <color rgb="FF800080"/>
        <rFont val="Calibri"/>
        <family val="2"/>
        <scheme val="minor"/>
      </rPr>
      <t xml:space="preserve">hadaha na udahi wa kumalisa kuzengela . </t>
    </r>
    <r>
      <rPr>
        <sz val="11"/>
        <color rgb="FF008000"/>
        <rFont val="Calibri"/>
        <family val="2"/>
        <scheme val="minor"/>
      </rPr>
      <t xml:space="preserve">' </t>
    </r>
  </si>
  <si>
    <r>
      <rPr>
        <b/>
        <sz val="11"/>
        <color rgb="FF800080"/>
        <rFont val="Calibri"/>
        <family val="2"/>
        <scheme val="minor"/>
      </rPr>
      <t xml:space="preserve">Amo ni mfalume waki , yodaha </t>
    </r>
    <r>
      <rPr>
        <sz val="11"/>
        <color rgb="FF008000"/>
        <rFont val="Calibri"/>
        <family val="2"/>
        <scheme val="minor"/>
      </rPr>
      <t xml:space="preserve">kuhita </t>
    </r>
    <r>
      <rPr>
        <b/>
        <sz val="11"/>
        <color rgb="FF800080"/>
        <rFont val="Calibri"/>
        <family val="2"/>
        <scheme val="minor"/>
      </rPr>
      <t xml:space="preserve">kumulwana vita </t>
    </r>
    <r>
      <rPr>
        <sz val="11"/>
        <color rgb="FF008000"/>
        <rFont val="Calibri"/>
        <family val="2"/>
        <scheme val="minor"/>
      </rPr>
      <t xml:space="preserve">na </t>
    </r>
    <r>
      <rPr>
        <b/>
        <sz val="11"/>
        <color rgb="FF800080"/>
        <rFont val="Calibri"/>
        <family val="2"/>
        <scheme val="minor"/>
      </rPr>
      <t xml:space="preserve">mfalume </t>
    </r>
    <r>
      <rPr>
        <sz val="11"/>
        <color rgb="FF008000"/>
        <rFont val="Calibri"/>
        <family val="2"/>
        <scheme val="minor"/>
      </rPr>
      <t xml:space="preserve">imwenga , </t>
    </r>
    <r>
      <rPr>
        <b/>
        <sz val="11"/>
        <color rgb="FF800080"/>
        <rFont val="Calibri"/>
        <family val="2"/>
        <scheme val="minor"/>
      </rPr>
      <t xml:space="preserve">kafosa kukala </t>
    </r>
    <r>
      <rPr>
        <sz val="11"/>
        <color rgb="FF008000"/>
        <rFont val="Calibri"/>
        <family val="2"/>
        <scheme val="minor"/>
      </rPr>
      <t xml:space="preserve">hasi teng'hu na </t>
    </r>
    <r>
      <rPr>
        <b/>
        <sz val="11"/>
        <color rgb="FF800080"/>
        <rFont val="Calibri"/>
        <family val="2"/>
        <scheme val="minor"/>
      </rPr>
      <t xml:space="preserve">kuyiuza mwenyewo fana </t>
    </r>
    <r>
      <rPr>
        <sz val="11"/>
        <color rgb="FF008000"/>
        <rFont val="Calibri"/>
        <family val="2"/>
        <scheme val="minor"/>
      </rPr>
      <t xml:space="preserve">yeye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wanhu magana malongo </t>
    </r>
    <r>
      <rPr>
        <i/>
        <sz val="11"/>
        <color rgb="FF0000FF"/>
        <rFont val="Calibri"/>
        <family val="2"/>
        <scheme val="minor"/>
      </rPr>
      <t xml:space="preserve">matano wodaha kumulwana na mfalume imwenga , wowakalizi magana maidi </t>
    </r>
    <r>
      <rPr>
        <sz val="11"/>
        <color rgb="FF008000"/>
        <rFont val="Calibri"/>
        <family val="2"/>
        <scheme val="minor"/>
      </rPr>
      <t xml:space="preserve">maidi ? </t>
    </r>
  </si>
  <si>
    <r>
      <rPr>
        <b/>
        <sz val="11"/>
        <color rgb="FF800080"/>
        <rFont val="Calibri"/>
        <family val="2"/>
        <scheme val="minor"/>
      </rPr>
      <t xml:space="preserve">Labha jitali kutyo </t>
    </r>
    <r>
      <rPr>
        <sz val="11"/>
        <color rgb="FF008000"/>
        <rFont val="Calibri"/>
        <family val="2"/>
        <scheme val="minor"/>
      </rPr>
      <t xml:space="preserve">, </t>
    </r>
    <r>
      <rPr>
        <b/>
        <sz val="11"/>
        <color rgb="FF800080"/>
        <rFont val="Calibri"/>
        <family val="2"/>
        <scheme val="minor"/>
      </rPr>
      <t xml:space="preserve">echise cha wamwenga weli kutali , mbe atume msang'hani </t>
    </r>
    <r>
      <rPr>
        <sz val="11"/>
        <color rgb="FF008000"/>
        <rFont val="Calibri"/>
        <family val="2"/>
        <scheme val="minor"/>
      </rPr>
      <t xml:space="preserve">wake </t>
    </r>
    <r>
      <rPr>
        <b/>
        <sz val="11"/>
        <color rgb="FF800080"/>
        <rFont val="Calibri"/>
        <family val="2"/>
        <scheme val="minor"/>
      </rPr>
      <t xml:space="preserve">watume msang'hani wawo wa kutosa mbuli za mulembe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</si>
  <si>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kumwenu oyo atasigile vose vayalinavo </t>
    </r>
    <r>
      <rPr>
        <sz val="11"/>
        <color rgb="FF008000"/>
        <rFont val="Calibri"/>
        <family val="2"/>
        <scheme val="minor"/>
      </rPr>
      <t xml:space="preserve">, hadaha kuwa </t>
    </r>
    <r>
      <rPr>
        <b/>
        <sz val="11"/>
        <color rgb="FF800080"/>
        <rFont val="Calibri"/>
        <family val="2"/>
        <scheme val="minor"/>
      </rPr>
      <t xml:space="preserve">mwiigisibhwa </t>
    </r>
    <r>
      <rPr>
        <sz val="11"/>
        <color rgb="FF008000"/>
        <rFont val="Calibri"/>
        <family val="2"/>
        <scheme val="minor"/>
      </rPr>
      <t xml:space="preserve">wangu . </t>
    </r>
  </si>
  <si>
    <r>
      <rPr>
        <sz val="11"/>
        <color rgb="FF008000"/>
        <rFont val="Calibri"/>
        <family val="2"/>
        <scheme val="minor"/>
      </rPr>
      <t xml:space="preserve">" Munyu unoga , mbali </t>
    </r>
    <r>
      <rPr>
        <b/>
        <sz val="11"/>
        <color rgb="FF800080"/>
        <rFont val="Calibri"/>
        <family val="2"/>
        <scheme val="minor"/>
      </rPr>
      <t xml:space="preserve">umunyu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t>
    </r>
    <r>
      <rPr>
        <b/>
        <sz val="11"/>
        <color rgb="FF800080"/>
        <rFont val="Calibri"/>
        <family val="2"/>
        <scheme val="minor"/>
      </rPr>
      <t xml:space="preserve">ukolele </t>
    </r>
    <r>
      <rPr>
        <sz val="11"/>
        <color rgb="FF008000"/>
        <rFont val="Calibri"/>
        <family val="2"/>
        <scheme val="minor"/>
      </rPr>
      <t xml:space="preserve">? </t>
    </r>
  </si>
  <si>
    <r>
      <rPr>
        <b/>
        <sz val="11"/>
        <color rgb="FF800080"/>
        <rFont val="Calibri"/>
        <family val="2"/>
        <scheme val="minor"/>
      </rPr>
      <t xml:space="preserve">Gutakusubha kukola mulimu mumayalu hebu mumboleya . Omunhu yeli </t>
    </r>
    <r>
      <rPr>
        <sz val="11"/>
        <color rgb="FF008000"/>
        <rFont val="Calibri"/>
        <family val="2"/>
        <scheme val="minor"/>
      </rPr>
      <t xml:space="preserve">na </t>
    </r>
    <r>
      <rPr>
        <strike/>
        <sz val="11"/>
        <color rgb="FFFF0000"/>
        <rFont val="Calibri"/>
        <family val="2"/>
        <scheme val="minor"/>
      </rPr>
      <t xml:space="preserve">mboleya , yokwasigwa kunze . Mwene </t>
    </r>
    <r>
      <rPr>
        <sz val="11"/>
        <color rgb="FF008000"/>
        <rFont val="Calibri"/>
        <family val="2"/>
        <scheme val="minor"/>
      </rPr>
      <t xml:space="preserve">magutwi ya kuhulika , nayahulike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</si>
  <si>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wawo </t>
    </r>
    <r>
      <rPr>
        <b/>
        <sz val="11"/>
        <color rgb="FF800080"/>
        <rFont val="Calibri"/>
        <family val="2"/>
        <scheme val="minor"/>
      </rPr>
      <t xml:space="preserve">wakala bhatanyamala hupi , ivo </t>
    </r>
    <r>
      <rPr>
        <sz val="11"/>
        <color rgb="FF008000"/>
        <rFont val="Calibri"/>
        <family val="2"/>
        <scheme val="minor"/>
      </rPr>
      <t xml:space="preserve">Yesu kamwamha </t>
    </r>
    <r>
      <rPr>
        <b/>
        <sz val="11"/>
        <color rgb="FF800080"/>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kumhonya . Maabaho kamulongela </t>
    </r>
    <r>
      <rPr>
        <sz val="11"/>
        <color rgb="FF008000"/>
        <rFont val="Calibri"/>
        <family val="2"/>
        <scheme val="minor"/>
      </rPr>
      <t xml:space="preserve">yahite </t>
    </r>
    <r>
      <rPr>
        <i/>
        <sz val="11"/>
        <color rgb="FF0000FF"/>
        <rFont val="Calibri"/>
        <family val="2"/>
        <scheme val="minor"/>
      </rPr>
      <t xml:space="preserve">ukaye kumwake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</si>
  <si>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Vino munhu yelihi yeli na mwana </t>
    </r>
    <r>
      <rPr>
        <sz val="11"/>
        <color rgb="FF008000"/>
        <rFont val="Calibri"/>
        <family val="2"/>
        <scheme val="minor"/>
      </rPr>
      <t xml:space="preserve">hebu </t>
    </r>
    <r>
      <rPr>
        <b/>
        <sz val="11"/>
        <color rgb="FF800080"/>
        <rFont val="Calibri"/>
        <family val="2"/>
        <scheme val="minor"/>
      </rPr>
      <t xml:space="preserve">ng'hondolo yahagala mwijibha olunaku lwa </t>
    </r>
    <r>
      <rPr>
        <sz val="11"/>
        <color rgb="FF008000"/>
        <rFont val="Calibri"/>
        <family val="2"/>
        <scheme val="minor"/>
      </rPr>
      <t xml:space="preserve">Mhumulo </t>
    </r>
    <r>
      <rPr>
        <b/>
        <sz val="11"/>
        <color rgb="FF800080"/>
        <rFont val="Calibri"/>
        <family val="2"/>
        <scheme val="minor"/>
      </rPr>
      <t xml:space="preserve">mbaka sambi haulondeka </t>
    </r>
    <r>
      <rPr>
        <sz val="11"/>
        <color rgb="FF008000"/>
        <rFont val="Calibri"/>
        <family val="2"/>
        <scheme val="minor"/>
      </rPr>
      <t xml:space="preserve">kumulava </t>
    </r>
    <r>
      <rPr>
        <i/>
        <sz val="11"/>
        <color rgb="FF0000FF"/>
        <rFont val="Calibri"/>
        <family val="2"/>
        <scheme val="minor"/>
      </rPr>
      <t xml:space="preserve">himahima </t>
    </r>
    <r>
      <rPr>
        <sz val="11"/>
        <color rgb="FF008000"/>
        <rFont val="Calibri"/>
        <family val="2"/>
        <scheme val="minor"/>
      </rPr>
      <t xml:space="preserve">? " </t>
    </r>
  </si>
  <si>
    <r>
      <rPr>
        <b/>
        <sz val="11"/>
        <color rgb="FF800080"/>
        <rFont val="Calibri"/>
        <family val="2"/>
        <scheme val="minor"/>
      </rPr>
      <t xml:space="preserve">Wanahina wamwenga wakala wabule udahi wa kusubhya mbuli izo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</si>
  <si>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fana wageni wowasola </t>
    </r>
    <r>
      <rPr>
        <sz val="11"/>
        <color rgb="FF008000"/>
        <rFont val="Calibri"/>
        <family val="2"/>
        <scheme val="minor"/>
      </rPr>
      <t xml:space="preserve">vigoda va kuulongozi , </t>
    </r>
    <r>
      <rPr>
        <i/>
        <sz val="11"/>
        <color rgb="FF0000FF"/>
        <rFont val="Calibri"/>
        <family val="2"/>
        <scheme val="minor"/>
      </rPr>
      <t xml:space="preserve">ivo </t>
    </r>
    <r>
      <rPr>
        <sz val="11"/>
        <color rgb="FF008000"/>
        <rFont val="Calibri"/>
        <family val="2"/>
        <scheme val="minor"/>
      </rPr>
      <t xml:space="preserve">kawalongela </t>
    </r>
    <r>
      <rPr>
        <strike/>
        <sz val="11"/>
        <color rgb="FFFF0000"/>
        <rFont val="Calibri"/>
        <family val="2"/>
        <scheme val="minor"/>
      </rPr>
      <t xml:space="preserve">wose </t>
    </r>
    <r>
      <rPr>
        <sz val="11"/>
        <color rgb="FF008000"/>
        <rFont val="Calibri"/>
        <family val="2"/>
        <scheme val="minor"/>
      </rPr>
      <t xml:space="preserve">simwe dino , </t>
    </r>
  </si>
  <si>
    <r>
      <rPr>
        <sz val="11"/>
        <color rgb="FF008000"/>
        <rFont val="Calibri"/>
        <family val="2"/>
        <scheme val="minor"/>
      </rPr>
      <t xml:space="preserve">" </t>
    </r>
    <r>
      <rPr>
        <b/>
        <sz val="11"/>
        <color rgb="FF800080"/>
        <rFont val="Calibri"/>
        <family val="2"/>
        <scheme val="minor"/>
      </rPr>
      <t xml:space="preserve">Munhu yakukoka mwiigoda , sekeukome mwiichifungo cha uhasanyi , kwaviya weye uhadaha kukala ukokelwe </t>
    </r>
    <r>
      <rPr>
        <sz val="11"/>
        <color rgb="FF008000"/>
        <rFont val="Calibri"/>
        <family val="2"/>
        <scheme val="minor"/>
      </rPr>
      <t xml:space="preserve">munhu </t>
    </r>
    <r>
      <rPr>
        <b/>
        <sz val="11"/>
        <color rgb="FF800080"/>
        <rFont val="Calibri"/>
        <family val="2"/>
        <scheme val="minor"/>
      </rPr>
      <t xml:space="preserve">wa chibhalo kufosa weye </t>
    </r>
    <r>
      <rPr>
        <sz val="11"/>
        <color rgb="FF008000"/>
        <rFont val="Calibri"/>
        <family val="2"/>
        <scheme val="minor"/>
      </rPr>
      <t xml:space="preserve">. </t>
    </r>
    <r>
      <rPr>
        <strike/>
        <sz val="11"/>
        <color rgb="FFFF0000"/>
        <rFont val="Calibri"/>
        <family val="2"/>
        <scheme val="minor"/>
      </rPr>
      <t xml:space="preserve">Kwaviya munhu imwenga mkulu kukufosa weye kodaha kwiza , </t>
    </r>
  </si>
  <si>
    <r>
      <rPr>
        <b/>
        <sz val="11"/>
        <color rgb="FF800080"/>
        <rFont val="Calibri"/>
        <family val="2"/>
        <scheme val="minor"/>
      </rPr>
      <t xml:space="preserve">Mbe yoyakukokele wose waidi kakwiza , nabhwila weye , 'tela </t>
    </r>
    <r>
      <rPr>
        <sz val="11"/>
        <color rgb="FF008000"/>
        <rFont val="Calibri"/>
        <family val="2"/>
        <scheme val="minor"/>
      </rPr>
      <t xml:space="preserve">munhu </t>
    </r>
    <r>
      <rPr>
        <b/>
        <sz val="11"/>
        <color rgb="FF800080"/>
        <rFont val="Calibri"/>
        <family val="2"/>
        <scheme val="minor"/>
      </rPr>
      <t xml:space="preserve">ino ubazi wako </t>
    </r>
    <r>
      <rPr>
        <sz val="11"/>
        <color rgb="FF008000"/>
        <rFont val="Calibri"/>
        <family val="2"/>
        <scheme val="minor"/>
      </rPr>
      <t xml:space="preserve">, </t>
    </r>
    <r>
      <rPr>
        <b/>
        <sz val="11"/>
        <color rgb="FF800080"/>
        <rFont val="Calibri"/>
        <family val="2"/>
        <scheme val="minor"/>
      </rPr>
      <t xml:space="preserve">' maabaho weye kwiyanja hanhu hana uhelelo </t>
    </r>
    <r>
      <rPr>
        <sz val="11"/>
        <color rgb="FF008000"/>
        <rFont val="Calibri"/>
        <family val="2"/>
        <scheme val="minor"/>
      </rPr>
      <t xml:space="preserve">. </t>
    </r>
    <r>
      <rPr>
        <strike/>
        <sz val="11"/>
        <color rgb="FFFF0000"/>
        <rFont val="Calibri"/>
        <family val="2"/>
        <scheme val="minor"/>
      </rPr>
      <t xml:space="preserve">' Baho kwizawona chinyala na kuhita kukala kuna ivigoda va kuchisogo . </t>
    </r>
  </si>
  <si>
    <r>
      <rPr>
        <b/>
        <sz val="11"/>
        <color rgb="FF800080"/>
        <rFont val="Calibri"/>
        <family val="2"/>
        <scheme val="minor"/>
      </rPr>
      <t xml:space="preserve">Yesu viyafikile wanhu wengi wa </t>
    </r>
    <r>
      <rPr>
        <sz val="11"/>
        <color rgb="FF008000"/>
        <rFont val="Calibri"/>
        <family val="2"/>
        <scheme val="minor"/>
      </rPr>
      <t xml:space="preserve">wasola kodi na </t>
    </r>
    <r>
      <rPr>
        <b/>
        <sz val="11"/>
        <color rgb="FF800080"/>
        <rFont val="Calibri"/>
        <family val="2"/>
        <scheme val="minor"/>
      </rPr>
      <t xml:space="preserve">weli na </t>
    </r>
    <r>
      <rPr>
        <sz val="11"/>
        <color rgb="FF008000"/>
        <rFont val="Calibri"/>
        <family val="2"/>
        <scheme val="minor"/>
      </rPr>
      <t xml:space="preserve">uhasanyi </t>
    </r>
    <r>
      <rPr>
        <b/>
        <sz val="11"/>
        <color rgb="FF800080"/>
        <rFont val="Calibri"/>
        <family val="2"/>
        <scheme val="minor"/>
      </rPr>
      <t xml:space="preserve">wamwenga waiting'hana na Yesu </t>
    </r>
    <r>
      <rPr>
        <sz val="11"/>
        <color rgb="FF008000"/>
        <rFont val="Calibri"/>
        <family val="2"/>
        <scheme val="minor"/>
      </rPr>
      <t xml:space="preserve">kumtegeleza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</si>
  <si>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wanhu woyose wota uhasanyi imwe yoyalava uhasanyi , watang'hanila haulongozi ha </t>
    </r>
    <r>
      <rPr>
        <sz val="11"/>
        <color rgb="FF008000"/>
        <rFont val="Calibri"/>
        <family val="2"/>
        <scheme val="minor"/>
      </rPr>
      <t xml:space="preserve">wasenga wa </t>
    </r>
    <r>
      <rPr>
        <strike/>
        <sz val="11"/>
        <color rgb="FFFF0000"/>
        <rFont val="Calibri"/>
        <family val="2"/>
        <scheme val="minor"/>
      </rPr>
      <t xml:space="preserve">kuulanga wa </t>
    </r>
    <r>
      <rPr>
        <sz val="11"/>
        <color rgb="FF008000"/>
        <rFont val="Calibri"/>
        <family val="2"/>
        <scheme val="minor"/>
      </rPr>
      <t xml:space="preserve">Mulungu </t>
    </r>
    <r>
      <rPr>
        <strike/>
        <sz val="11"/>
        <color rgb="FFFF0000"/>
        <rFont val="Calibri"/>
        <family val="2"/>
        <scheme val="minor"/>
      </rPr>
      <t xml:space="preserve">wana deng'ho kwa ichimu cha munhu imwe mwene uhasanyi yoyosamha </t>
    </r>
    <r>
      <rPr>
        <sz val="11"/>
        <color rgb="FF008000"/>
        <rFont val="Calibri"/>
        <family val="2"/>
        <scheme val="minor"/>
      </rPr>
      <t xml:space="preserve">. " </t>
    </r>
  </si>
  <si>
    <r>
      <rPr>
        <sz val="11"/>
        <color rgb="FF008000"/>
        <rFont val="Calibri"/>
        <family val="2"/>
        <scheme val="minor"/>
      </rPr>
      <t xml:space="preserve">Yesu kagendelela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wana waidi </t>
    </r>
    <r>
      <rPr>
        <strike/>
        <sz val="11"/>
        <color rgb="FFFF0000"/>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</si>
  <si>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Omulela </t>
    </r>
    <r>
      <rPr>
        <sz val="11"/>
        <color rgb="FF008000"/>
        <rFont val="Calibri"/>
        <family val="2"/>
        <scheme val="minor"/>
      </rPr>
      <t xml:space="preserve">kamulongela tati yake , </t>
    </r>
    <r>
      <rPr>
        <b/>
        <sz val="11"/>
        <color rgb="FF800080"/>
        <rFont val="Calibri"/>
        <family val="2"/>
        <scheme val="minor"/>
      </rPr>
      <t xml:space="preserve">'Lata nana uhuwilo wa </t>
    </r>
    <r>
      <rPr>
        <sz val="11"/>
        <color rgb="FF008000"/>
        <rFont val="Calibri"/>
        <family val="2"/>
        <scheme val="minor"/>
      </rPr>
      <t xml:space="preserve">vinhu </t>
    </r>
    <r>
      <rPr>
        <b/>
        <sz val="11"/>
        <color rgb="FF800080"/>
        <rFont val="Calibri"/>
        <family val="2"/>
        <scheme val="minor"/>
      </rPr>
      <t xml:space="preserve">vondali na iviya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tati yake kaweng'ha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waja </t>
    </r>
    <r>
      <rPr>
        <strike/>
        <sz val="11"/>
        <color rgb="FFFF0000"/>
        <rFont val="Calibri"/>
        <family val="2"/>
        <scheme val="minor"/>
      </rPr>
      <t xml:space="preserve">waidi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</si>
  <si>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mdodo kasola </t>
    </r>
    <r>
      <rPr>
        <sz val="11"/>
        <color rgb="FF008000"/>
        <rFont val="Calibri"/>
        <family val="2"/>
        <scheme val="minor"/>
      </rPr>
      <t xml:space="preserve">vinhu vake </t>
    </r>
    <r>
      <rPr>
        <b/>
        <sz val="11"/>
        <color rgb="FF800080"/>
        <rFont val="Calibri"/>
        <family val="2"/>
        <scheme val="minor"/>
      </rPr>
      <t xml:space="preserve">vose ,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kutali , </t>
    </r>
    <r>
      <rPr>
        <b/>
        <sz val="11"/>
        <color rgb="FF800080"/>
        <rFont val="Calibri"/>
        <family val="2"/>
        <scheme val="minor"/>
      </rPr>
      <t xml:space="preserve">baho kahita ukaye ng'hani , bahobaho kahona vinhu vake vose , kahita kuvichuma - chuma </t>
    </r>
    <r>
      <rPr>
        <sz val="11"/>
        <color rgb="FF008000"/>
        <rFont val="Calibri"/>
        <family val="2"/>
        <scheme val="minor"/>
      </rPr>
      <t xml:space="preserve">. </t>
    </r>
  </si>
  <si>
    <r>
      <rPr>
        <b/>
        <sz val="11"/>
        <color rgb="FF800080"/>
        <rFont val="Calibri"/>
        <family val="2"/>
        <scheme val="minor"/>
      </rPr>
      <t xml:space="preserve">Ejile amalao jiyela injala nituka </t>
    </r>
    <r>
      <rPr>
        <sz val="11"/>
        <color rgb="FF008000"/>
        <rFont val="Calibri"/>
        <family val="2"/>
        <scheme val="minor"/>
      </rPr>
      <t xml:space="preserve">mwiisi ija , </t>
    </r>
    <r>
      <rPr>
        <b/>
        <sz val="11"/>
        <color rgb="FF800080"/>
        <rFont val="Calibri"/>
        <family val="2"/>
        <scheme val="minor"/>
      </rPr>
      <t xml:space="preserve">bahobaho kahona </t>
    </r>
    <r>
      <rPr>
        <sz val="11"/>
        <color rgb="FF008000"/>
        <rFont val="Calibri"/>
        <family val="2"/>
        <scheme val="minor"/>
      </rPr>
      <t xml:space="preserve">. </t>
    </r>
  </si>
  <si>
    <r>
      <rPr>
        <sz val="11"/>
        <color rgb="FF008000"/>
        <rFont val="Calibri"/>
        <family val="2"/>
        <scheme val="minor"/>
      </rPr>
      <t xml:space="preserve">Ivo kahita </t>
    </r>
    <r>
      <rPr>
        <b/>
        <sz val="11"/>
        <color rgb="FF800080"/>
        <rFont val="Calibri"/>
        <family val="2"/>
        <scheme val="minor"/>
      </rPr>
      <t xml:space="preserve">kudigwila kazi na </t>
    </r>
    <r>
      <rPr>
        <sz val="11"/>
        <color rgb="FF008000"/>
        <rFont val="Calibri"/>
        <family val="2"/>
        <scheme val="minor"/>
      </rPr>
      <t xml:space="preserve">munhu imwe </t>
    </r>
    <r>
      <rPr>
        <strike/>
        <sz val="11"/>
        <color rgb="FFFF0000"/>
        <rFont val="Calibri"/>
        <family val="2"/>
        <scheme val="minor"/>
      </rPr>
      <t xml:space="preserve">yoyakalile mkaya </t>
    </r>
    <r>
      <rPr>
        <sz val="11"/>
        <color rgb="FF008000"/>
        <rFont val="Calibri"/>
        <family val="2"/>
        <scheme val="minor"/>
      </rPr>
      <t xml:space="preserve">wa isi ija , nayo </t>
    </r>
    <r>
      <rPr>
        <b/>
        <sz val="11"/>
        <color rgb="FF800080"/>
        <rFont val="Calibri"/>
        <family val="2"/>
        <scheme val="minor"/>
      </rPr>
      <t xml:space="preserve">kamtuma mwiisambu jake kuweng'ha </t>
    </r>
    <r>
      <rPr>
        <sz val="11"/>
        <color rgb="FF008000"/>
        <rFont val="Calibri"/>
        <family val="2"/>
        <scheme val="minor"/>
      </rPr>
      <t xml:space="preserve">nguluwe . </t>
    </r>
  </si>
  <si>
    <r>
      <rPr>
        <b/>
        <sz val="11"/>
        <color rgb="FF800080"/>
        <rFont val="Calibri"/>
        <family val="2"/>
        <scheme val="minor"/>
      </rPr>
      <t xml:space="preserve">Nekumbulila kulya masigavu yoyakalile </t>
    </r>
    <r>
      <rPr>
        <sz val="11"/>
        <color rgb="FF008000"/>
        <rFont val="Calibri"/>
        <family val="2"/>
        <scheme val="minor"/>
      </rPr>
      <t xml:space="preserve">nguluwe </t>
    </r>
    <r>
      <rPr>
        <b/>
        <sz val="11"/>
        <color rgb="FF800080"/>
        <rFont val="Calibri"/>
        <family val="2"/>
        <scheme val="minor"/>
      </rPr>
      <t xml:space="preserve">kwaviya </t>
    </r>
    <r>
      <rPr>
        <sz val="11"/>
        <color rgb="FF008000"/>
        <rFont val="Calibri"/>
        <family val="2"/>
        <scheme val="minor"/>
      </rPr>
      <t xml:space="preserve">habule munhu </t>
    </r>
    <r>
      <rPr>
        <b/>
        <sz val="11"/>
        <color rgb="FF800080"/>
        <rFont val="Calibri"/>
        <family val="2"/>
        <scheme val="minor"/>
      </rPr>
      <t xml:space="preserve">yo kumwing'ha </t>
    </r>
    <r>
      <rPr>
        <sz val="11"/>
        <color rgb="FF008000"/>
        <rFont val="Calibri"/>
        <family val="2"/>
        <scheme val="minor"/>
      </rPr>
      <t xml:space="preserve">chinhu </t>
    </r>
    <r>
      <rPr>
        <b/>
        <sz val="11"/>
        <color rgb="FF800080"/>
        <rFont val="Calibri"/>
        <family val="2"/>
        <scheme val="minor"/>
      </rPr>
      <t xml:space="preserve">cha kulya </t>
    </r>
    <r>
      <rPr>
        <sz val="11"/>
        <color rgb="FF008000"/>
        <rFont val="Calibri"/>
        <family val="2"/>
        <scheme val="minor"/>
      </rPr>
      <t xml:space="preserve">. </t>
    </r>
  </si>
  <si>
    <r>
      <rPr>
        <b/>
        <sz val="11"/>
        <color rgb="FF800080"/>
        <rFont val="Calibri"/>
        <family val="2"/>
        <scheme val="minor"/>
      </rPr>
      <t xml:space="preserve">Ejile akeganilisha mumwoyo gwaye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tati yangu </t>
    </r>
    <r>
      <rPr>
        <i/>
        <sz val="11"/>
        <color rgb="FF0000FF"/>
        <rFont val="Calibri"/>
        <family val="2"/>
        <scheme val="minor"/>
      </rPr>
      <t xml:space="preserve">wali na wagesa ng'hani , </t>
    </r>
    <r>
      <rPr>
        <sz val="11"/>
        <color rgb="FF008000"/>
        <rFont val="Calibri"/>
        <family val="2"/>
        <scheme val="minor"/>
      </rPr>
      <t xml:space="preserve">woja </t>
    </r>
    <r>
      <rPr>
        <b/>
        <sz val="11"/>
        <color rgb="FF800080"/>
        <rFont val="Calibri"/>
        <family val="2"/>
        <scheme val="minor"/>
      </rPr>
      <t xml:space="preserve">woja weguta </t>
    </r>
    <r>
      <rPr>
        <sz val="11"/>
        <color rgb="FF008000"/>
        <rFont val="Calibri"/>
        <family val="2"/>
        <scheme val="minor"/>
      </rPr>
      <t xml:space="preserve">na niye </t>
    </r>
    <r>
      <rPr>
        <b/>
        <sz val="11"/>
        <color rgb="FF800080"/>
        <rFont val="Calibri"/>
        <family val="2"/>
        <scheme val="minor"/>
      </rPr>
      <t xml:space="preserve">nilyanu nofwa </t>
    </r>
    <r>
      <rPr>
        <sz val="11"/>
        <color rgb="FF008000"/>
        <rFont val="Calibri"/>
        <family val="2"/>
        <scheme val="minor"/>
      </rPr>
      <t xml:space="preserve">na nzala </t>
    </r>
    <r>
      <rPr>
        <b/>
        <sz val="11"/>
        <color rgb="FF800080"/>
        <rFont val="Calibri"/>
        <family val="2"/>
        <scheme val="minor"/>
      </rPr>
      <t xml:space="preserve">! </t>
    </r>
  </si>
  <si>
    <r>
      <rPr>
        <b/>
        <sz val="11"/>
        <color rgb="FF800080"/>
        <rFont val="Calibri"/>
        <family val="2"/>
        <scheme val="minor"/>
      </rPr>
      <t xml:space="preserve">Enisokanu nigende </t>
    </r>
    <r>
      <rPr>
        <sz val="11"/>
        <color rgb="FF008000"/>
        <rFont val="Calibri"/>
        <family val="2"/>
        <scheme val="minor"/>
      </rPr>
      <t xml:space="preserve">kwa tati yangu na kumulongela , </t>
    </r>
    <r>
      <rPr>
        <i/>
        <sz val="11"/>
        <color rgb="FF0000FF"/>
        <rFont val="Calibri"/>
        <family val="2"/>
        <scheme val="minor"/>
      </rPr>
      <t xml:space="preserve">" </t>
    </r>
    <r>
      <rPr>
        <sz val="11"/>
        <color rgb="FF008000"/>
        <rFont val="Calibri"/>
        <family val="2"/>
        <scheme val="minor"/>
      </rPr>
      <t xml:space="preserve">Tata , </t>
    </r>
    <r>
      <rPr>
        <b/>
        <sz val="11"/>
        <color rgb="FF800080"/>
        <rFont val="Calibri"/>
        <family val="2"/>
        <scheme val="minor"/>
      </rPr>
      <t xml:space="preserve">nikaile kuulanga na haulongozi ha </t>
    </r>
    <r>
      <rPr>
        <sz val="11"/>
        <color rgb="FF008000"/>
        <rFont val="Calibri"/>
        <family val="2"/>
        <scheme val="minor"/>
      </rPr>
      <t xml:space="preserve">Mulungu </t>
    </r>
    <r>
      <rPr>
        <strike/>
        <sz val="11"/>
        <color rgb="FFFF0000"/>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haulongozi ha meso yako </t>
    </r>
    <r>
      <rPr>
        <sz val="11"/>
        <color rgb="FF008000"/>
        <rFont val="Calibri"/>
        <family val="2"/>
        <scheme val="minor"/>
      </rPr>
      <t xml:space="preserve">. </t>
    </r>
  </si>
  <si>
    <r>
      <rPr>
        <b/>
        <sz val="11"/>
        <color rgb="FF800080"/>
        <rFont val="Calibri"/>
        <family val="2"/>
        <scheme val="minor"/>
      </rPr>
      <t xml:space="preserve">lindi ; nunteo </t>
    </r>
    <r>
      <rPr>
        <sz val="11"/>
        <color rgb="FF008000"/>
        <rFont val="Calibri"/>
        <family val="2"/>
        <scheme val="minor"/>
      </rPr>
      <t xml:space="preserve">fana imwe wa </t>
    </r>
    <r>
      <rPr>
        <b/>
        <sz val="11"/>
        <color rgb="FF800080"/>
        <rFont val="Calibri"/>
        <family val="2"/>
        <scheme val="minor"/>
      </rPr>
      <t xml:space="preserve">waja watumwa </t>
    </r>
    <r>
      <rPr>
        <sz val="11"/>
        <color rgb="FF008000"/>
        <rFont val="Calibri"/>
        <family val="2"/>
        <scheme val="minor"/>
      </rPr>
      <t xml:space="preserve">wako . ' </t>
    </r>
  </si>
  <si>
    <r>
      <rPr>
        <sz val="11"/>
        <color rgb="FF008000"/>
        <rFont val="Calibri"/>
        <family val="2"/>
        <scheme val="minor"/>
      </rPr>
      <t xml:space="preserve">Mbali Mafalisayo na wafundiza </t>
    </r>
    <r>
      <rPr>
        <i/>
        <sz val="11"/>
        <color rgb="FF0000FF"/>
        <rFont val="Calibri"/>
        <family val="2"/>
        <scheme val="minor"/>
      </rPr>
      <t xml:space="preserve">wa </t>
    </r>
    <r>
      <rPr>
        <sz val="11"/>
        <color rgb="FF008000"/>
        <rFont val="Calibri"/>
        <family val="2"/>
        <scheme val="minor"/>
      </rPr>
      <t xml:space="preserve">Malagilizo wandusa </t>
    </r>
    <r>
      <rPr>
        <b/>
        <sz val="11"/>
        <color rgb="FF800080"/>
        <rFont val="Calibri"/>
        <family val="2"/>
        <scheme val="minor"/>
      </rPr>
      <t xml:space="preserve">kwiununza , walonga </t>
    </r>
    <r>
      <rPr>
        <sz val="11"/>
        <color rgb="FF008000"/>
        <rFont val="Calibri"/>
        <family val="2"/>
        <scheme val="minor"/>
      </rPr>
      <t xml:space="preserve">, " Munhu ino </t>
    </r>
    <r>
      <rPr>
        <b/>
        <sz val="11"/>
        <color rgb="FF800080"/>
        <rFont val="Calibri"/>
        <family val="2"/>
        <scheme val="minor"/>
      </rPr>
      <t xml:space="preserve">kowalamila wanhu weli na </t>
    </r>
    <r>
      <rPr>
        <sz val="11"/>
        <color rgb="FF008000"/>
        <rFont val="Calibri"/>
        <family val="2"/>
        <scheme val="minor"/>
      </rPr>
      <t xml:space="preserve">uhasanyi na koja </t>
    </r>
    <r>
      <rPr>
        <strike/>
        <sz val="11"/>
        <color rgb="FFFF0000"/>
        <rFont val="Calibri"/>
        <family val="2"/>
        <scheme val="minor"/>
      </rPr>
      <t xml:space="preserve">hamwe </t>
    </r>
    <r>
      <rPr>
        <sz val="11"/>
        <color rgb="FF008000"/>
        <rFont val="Calibri"/>
        <family val="2"/>
        <scheme val="minor"/>
      </rPr>
      <t xml:space="preserve">nawo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</si>
  <si>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kasegela , kahita kwa tati yake . </t>
    </r>
    <r>
      <rPr>
        <b/>
        <sz val="11"/>
        <color rgb="FF800080"/>
        <rFont val="Calibri"/>
        <family val="2"/>
        <scheme val="minor"/>
      </rPr>
      <t xml:space="preserve">Achali kula </t>
    </r>
    <r>
      <rPr>
        <sz val="11"/>
        <color rgb="FF008000"/>
        <rFont val="Calibri"/>
        <family val="2"/>
        <scheme val="minor"/>
      </rPr>
      <t xml:space="preserve">tati yake kamuwona </t>
    </r>
    <r>
      <rPr>
        <b/>
        <sz val="11"/>
        <color rgb="FF800080"/>
        <rFont val="Calibri"/>
        <family val="2"/>
        <scheme val="minor"/>
      </rPr>
      <t xml:space="preserve">na kumwing'ha </t>
    </r>
    <r>
      <rPr>
        <sz val="11"/>
        <color rgb="FF008000"/>
        <rFont val="Calibri"/>
        <family val="2"/>
        <scheme val="minor"/>
      </rPr>
      <t xml:space="preserve">ubazi , </t>
    </r>
    <r>
      <rPr>
        <b/>
        <sz val="11"/>
        <color rgb="FF800080"/>
        <rFont val="Calibri"/>
        <family val="2"/>
        <scheme val="minor"/>
      </rPr>
      <t xml:space="preserve">kamkimbilila </t>
    </r>
    <r>
      <rPr>
        <sz val="11"/>
        <color rgb="FF008000"/>
        <rFont val="Calibri"/>
        <family val="2"/>
        <scheme val="minor"/>
      </rPr>
      <t xml:space="preserve">na </t>
    </r>
    <r>
      <rPr>
        <b/>
        <sz val="11"/>
        <color rgb="FF800080"/>
        <rFont val="Calibri"/>
        <family val="2"/>
        <scheme val="minor"/>
      </rPr>
      <t xml:space="preserve">kumsung'ha na kumnonela </t>
    </r>
    <r>
      <rPr>
        <sz val="11"/>
        <color rgb="FF008000"/>
        <rFont val="Calibri"/>
        <family val="2"/>
        <scheme val="minor"/>
      </rPr>
      <t xml:space="preserve">. </t>
    </r>
  </si>
  <si>
    <r>
      <rPr>
        <b/>
        <sz val="11"/>
        <color rgb="FF800080"/>
        <rFont val="Calibri"/>
        <family val="2"/>
        <scheme val="minor"/>
      </rPr>
      <t xml:space="preserve">Omwana </t>
    </r>
    <r>
      <rPr>
        <sz val="11"/>
        <color rgb="FF008000"/>
        <rFont val="Calibri"/>
        <family val="2"/>
        <scheme val="minor"/>
      </rPr>
      <t xml:space="preserve">ija </t>
    </r>
    <r>
      <rPr>
        <b/>
        <sz val="11"/>
        <color rgb="FF800080"/>
        <rFont val="Calibri"/>
        <family val="2"/>
        <scheme val="minor"/>
      </rPr>
      <t xml:space="preserve">kamulongela tata wake </t>
    </r>
    <r>
      <rPr>
        <sz val="11"/>
        <color rgb="FF008000"/>
        <rFont val="Calibri"/>
        <family val="2"/>
        <scheme val="minor"/>
      </rPr>
      <t xml:space="preserve">, 'Tata , </t>
    </r>
    <r>
      <rPr>
        <b/>
        <sz val="11"/>
        <color rgb="FF800080"/>
        <rFont val="Calibri"/>
        <family val="2"/>
        <scheme val="minor"/>
      </rPr>
      <t xml:space="preserve">niye nonile uhasanyi </t>
    </r>
    <r>
      <rPr>
        <sz val="11"/>
        <color rgb="FF008000"/>
        <rFont val="Calibri"/>
        <family val="2"/>
        <scheme val="minor"/>
      </rPr>
      <t xml:space="preserve">wa kuulanga na </t>
    </r>
    <r>
      <rPr>
        <b/>
        <sz val="11"/>
        <color rgb="FF800080"/>
        <rFont val="Calibri"/>
        <family val="2"/>
        <scheme val="minor"/>
      </rPr>
      <t xml:space="preserve">haulongozi ha meso yako , na sifaya na kutogwa mwana wako </t>
    </r>
    <r>
      <rPr>
        <sz val="11"/>
        <color rgb="FF008000"/>
        <rFont val="Calibri"/>
        <family val="2"/>
        <scheme val="minor"/>
      </rPr>
      <t xml:space="preserve">. ' </t>
    </r>
  </si>
  <si>
    <r>
      <rPr>
        <b/>
        <sz val="11"/>
        <color rgb="FF800080"/>
        <rFont val="Calibri"/>
        <family val="2"/>
        <scheme val="minor"/>
      </rPr>
      <t xml:space="preserve">Esemwene nabhwila abhakosi bhaye ati </t>
    </r>
    <r>
      <rPr>
        <sz val="11"/>
        <color rgb="FF008000"/>
        <rFont val="Calibri"/>
        <family val="2"/>
        <scheme val="minor"/>
      </rPr>
      <t xml:space="preserve">, </t>
    </r>
    <r>
      <rPr>
        <b/>
        <sz val="11"/>
        <color rgb="FF800080"/>
        <rFont val="Calibri"/>
        <family val="2"/>
        <scheme val="minor"/>
      </rPr>
      <t xml:space="preserve">'mulete bhwangu ikanju inogile </t>
    </r>
    <r>
      <rPr>
        <sz val="11"/>
        <color rgb="FF008000"/>
        <rFont val="Calibri"/>
        <family val="2"/>
        <scheme val="minor"/>
      </rPr>
      <t xml:space="preserve">, </t>
    </r>
    <r>
      <rPr>
        <b/>
        <sz val="11"/>
        <color rgb="FF800080"/>
        <rFont val="Calibri"/>
        <family val="2"/>
        <scheme val="minor"/>
      </rPr>
      <t xml:space="preserve">mumufwafye mumutulemo ipete muchala </t>
    </r>
    <r>
      <rPr>
        <sz val="11"/>
        <color rgb="FF008000"/>
        <rFont val="Calibri"/>
        <family val="2"/>
        <scheme val="minor"/>
      </rPr>
      <t xml:space="preserve">na vilatu </t>
    </r>
    <r>
      <rPr>
        <b/>
        <sz val="11"/>
        <color rgb="FF800080"/>
        <rFont val="Calibri"/>
        <family val="2"/>
        <scheme val="minor"/>
      </rPr>
      <t xml:space="preserve">mumagulu </t>
    </r>
    <r>
      <rPr>
        <sz val="11"/>
        <color rgb="FF008000"/>
        <rFont val="Calibri"/>
        <family val="2"/>
        <scheme val="minor"/>
      </rPr>
      <t xml:space="preserve">. </t>
    </r>
  </si>
  <si>
    <r>
      <rPr>
        <b/>
        <sz val="11"/>
        <color rgb="FF800080"/>
        <rFont val="Calibri"/>
        <family val="2"/>
        <scheme val="minor"/>
      </rPr>
      <t xml:space="preserve">Mukamala mwize </t>
    </r>
    <r>
      <rPr>
        <sz val="11"/>
        <color rgb="FF008000"/>
        <rFont val="Calibri"/>
        <family val="2"/>
        <scheme val="minor"/>
      </rPr>
      <t xml:space="preserve">na </t>
    </r>
    <r>
      <rPr>
        <b/>
        <sz val="11"/>
        <color rgb="FF800080"/>
        <rFont val="Calibri"/>
        <family val="2"/>
        <scheme val="minor"/>
      </rPr>
      <t xml:space="preserve">chihongwe cho chenule muchinje </t>
    </r>
    <r>
      <rPr>
        <sz val="11"/>
        <color rgb="FF008000"/>
        <rFont val="Calibri"/>
        <family val="2"/>
        <scheme val="minor"/>
      </rPr>
      <t xml:space="preserve">chije </t>
    </r>
    <r>
      <rPr>
        <i/>
        <sz val="11"/>
        <color rgb="FF0000FF"/>
        <rFont val="Calibri"/>
        <family val="2"/>
        <scheme val="minor"/>
      </rPr>
      <t xml:space="preserve">chilye </t>
    </r>
    <r>
      <rPr>
        <sz val="11"/>
        <color rgb="FF008000"/>
        <rFont val="Calibri"/>
        <family val="2"/>
        <scheme val="minor"/>
      </rPr>
      <t xml:space="preserve">na </t>
    </r>
    <r>
      <rPr>
        <b/>
        <sz val="11"/>
        <color rgb="FF800080"/>
        <rFont val="Calibri"/>
        <family val="2"/>
        <scheme val="minor"/>
      </rPr>
      <t xml:space="preserve">chikondelelwe . </t>
    </r>
  </si>
  <si>
    <r>
      <rPr>
        <sz val="11"/>
        <color rgb="FF008000"/>
        <rFont val="Calibri"/>
        <family val="2"/>
        <scheme val="minor"/>
      </rPr>
      <t xml:space="preserve">Kwaviya </t>
    </r>
    <r>
      <rPr>
        <strike/>
        <sz val="11"/>
        <color rgb="FFFF0000"/>
        <rFont val="Calibri"/>
        <family val="2"/>
        <scheme val="minor"/>
      </rPr>
      <t xml:space="preserve">ino </t>
    </r>
    <r>
      <rPr>
        <sz val="11"/>
        <color rgb="FF008000"/>
        <rFont val="Calibri"/>
        <family val="2"/>
        <scheme val="minor"/>
      </rPr>
      <t xml:space="preserve">mwanangu kakala </t>
    </r>
    <r>
      <rPr>
        <b/>
        <sz val="11"/>
        <color rgb="FF800080"/>
        <rFont val="Calibri"/>
        <family val="2"/>
        <scheme val="minor"/>
      </rPr>
      <t xml:space="preserve">kafwa </t>
    </r>
    <r>
      <rPr>
        <sz val="11"/>
        <color rgb="FF008000"/>
        <rFont val="Calibri"/>
        <family val="2"/>
        <scheme val="minor"/>
      </rPr>
      <t xml:space="preserve">, </t>
    </r>
    <r>
      <rPr>
        <b/>
        <sz val="11"/>
        <color rgb="FF800080"/>
        <rFont val="Calibri"/>
        <family val="2"/>
        <scheme val="minor"/>
      </rPr>
      <t xml:space="preserve">olyanu ni muanga . Kawalawa </t>
    </r>
    <r>
      <rPr>
        <sz val="11"/>
        <color rgb="FF008000"/>
        <rFont val="Calibri"/>
        <family val="2"/>
        <scheme val="minor"/>
      </rPr>
      <t xml:space="preserve">, </t>
    </r>
    <r>
      <rPr>
        <strike/>
        <sz val="11"/>
        <color rgb="FFFF0000"/>
        <rFont val="Calibri"/>
        <family val="2"/>
        <scheme val="minor"/>
      </rPr>
      <t xml:space="preserve">kakala kaga </t>
    </r>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kawoneka </t>
    </r>
    <r>
      <rPr>
        <i/>
        <sz val="11"/>
        <color rgb="FF0000FF"/>
        <rFont val="Calibri"/>
        <family val="2"/>
        <scheme val="minor"/>
      </rPr>
      <t xml:space="preserve">, 'na wandusa kutela dugila </t>
    </r>
    <r>
      <rPr>
        <sz val="11"/>
        <color rgb="FF008000"/>
        <rFont val="Calibri"/>
        <family val="2"/>
        <scheme val="minor"/>
      </rPr>
      <t xml:space="preserve">. </t>
    </r>
    <r>
      <rPr>
        <strike/>
        <sz val="11"/>
        <color rgb="FFFF0000"/>
        <rFont val="Calibri"/>
        <family val="2"/>
        <scheme val="minor"/>
      </rPr>
      <t xml:space="preserve">' Ivo wandusa kudeng'helela . </t>
    </r>
  </si>
  <si>
    <r>
      <rPr>
        <b/>
        <sz val="11"/>
        <color rgb="FF800080"/>
        <rFont val="Calibri"/>
        <family val="2"/>
        <scheme val="minor"/>
      </rPr>
      <t xml:space="preserve">Bahobaho mwana wake </t>
    </r>
    <r>
      <rPr>
        <sz val="11"/>
        <color rgb="FF008000"/>
        <rFont val="Calibri"/>
        <family val="2"/>
        <scheme val="minor"/>
      </rPr>
      <t xml:space="preserve">mkulu kakala kumgunda . Viyakalile </t>
    </r>
    <r>
      <rPr>
        <i/>
        <sz val="11"/>
        <color rgb="FF0000FF"/>
        <rFont val="Calibri"/>
        <family val="2"/>
        <scheme val="minor"/>
      </rPr>
      <t xml:space="preserve">yelihi na </t>
    </r>
    <r>
      <rPr>
        <sz val="11"/>
        <color rgb="FF008000"/>
        <rFont val="Calibri"/>
        <family val="2"/>
        <scheme val="minor"/>
      </rPr>
      <t xml:space="preserve">habehi na ikaye , kahulika </t>
    </r>
    <r>
      <rPr>
        <b/>
        <sz val="11"/>
        <color rgb="FF800080"/>
        <rFont val="Calibri"/>
        <family val="2"/>
        <scheme val="minor"/>
      </rPr>
      <t xml:space="preserve">dizi da wanhu woimba </t>
    </r>
    <r>
      <rPr>
        <sz val="11"/>
        <color rgb="FF008000"/>
        <rFont val="Calibri"/>
        <family val="2"/>
        <scheme val="minor"/>
      </rPr>
      <t xml:space="preserve">na </t>
    </r>
    <r>
      <rPr>
        <b/>
        <sz val="11"/>
        <color rgb="FF800080"/>
        <rFont val="Calibri"/>
        <family val="2"/>
        <scheme val="minor"/>
      </rPr>
      <t xml:space="preserve">kuvina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</si>
  <si>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kamtanga </t>
    </r>
    <r>
      <rPr>
        <i/>
        <sz val="11"/>
        <color rgb="FF0000FF"/>
        <rFont val="Calibri"/>
        <family val="2"/>
        <scheme val="minor"/>
      </rPr>
      <t xml:space="preserve">msang'hani </t>
    </r>
    <r>
      <rPr>
        <sz val="11"/>
        <color rgb="FF008000"/>
        <rFont val="Calibri"/>
        <family val="2"/>
        <scheme val="minor"/>
      </rPr>
      <t xml:space="preserve">imwe </t>
    </r>
    <r>
      <rPr>
        <b/>
        <sz val="11"/>
        <color rgb="FF800080"/>
        <rFont val="Calibri"/>
        <family val="2"/>
        <scheme val="minor"/>
      </rPr>
      <t xml:space="preserve">na kumuuza mbuli izo </t>
    </r>
    <r>
      <rPr>
        <sz val="11"/>
        <color rgb="FF008000"/>
        <rFont val="Calibri"/>
        <family val="2"/>
        <scheme val="minor"/>
      </rPr>
      <t xml:space="preserve">, </t>
    </r>
    <r>
      <rPr>
        <strike/>
        <sz val="11"/>
        <color rgb="FFFF0000"/>
        <rFont val="Calibri"/>
        <family val="2"/>
        <scheme val="minor"/>
      </rPr>
      <t xml:space="preserve">kamuuza , 'Vino kuna choni ? ' </t>
    </r>
  </si>
  <si>
    <r>
      <rPr>
        <b/>
        <sz val="11"/>
        <color rgb="FF800080"/>
        <rFont val="Calibri"/>
        <family val="2"/>
        <scheme val="minor"/>
      </rPr>
      <t xml:space="preserve">Omugaya kamulongela ndugu yako kafika sambi </t>
    </r>
    <r>
      <rPr>
        <sz val="11"/>
        <color rgb="FF008000"/>
        <rFont val="Calibri"/>
        <family val="2"/>
        <scheme val="minor"/>
      </rPr>
      <t xml:space="preserve">na tati yako </t>
    </r>
    <r>
      <rPr>
        <b/>
        <sz val="11"/>
        <color rgb="FF800080"/>
        <rFont val="Calibri"/>
        <family val="2"/>
        <scheme val="minor"/>
      </rPr>
      <t xml:space="preserve">kamchinja chihongwe cha mavuta </t>
    </r>
    <r>
      <rPr>
        <sz val="11"/>
        <color rgb="FF008000"/>
        <rFont val="Calibri"/>
        <family val="2"/>
        <scheme val="minor"/>
      </rPr>
      <t xml:space="preserve">kwaviya </t>
    </r>
    <r>
      <rPr>
        <b/>
        <sz val="11"/>
        <color rgb="FF800080"/>
        <rFont val="Calibri"/>
        <family val="2"/>
        <scheme val="minor"/>
      </rPr>
      <t xml:space="preserve">kabwela kaidi . </t>
    </r>
    <r>
      <rPr>
        <sz val="11"/>
        <color rgb="FF008000"/>
        <rFont val="Calibri"/>
        <family val="2"/>
        <scheme val="minor"/>
      </rPr>
      <t xml:space="preserve">' </t>
    </r>
  </si>
  <si>
    <r>
      <rPr>
        <b/>
        <sz val="11"/>
        <color rgb="FF800080"/>
        <rFont val="Calibri"/>
        <family val="2"/>
        <scheme val="minor"/>
      </rPr>
      <t xml:space="preserve">Mwana mkulu </t>
    </r>
    <r>
      <rPr>
        <sz val="11"/>
        <color rgb="FF008000"/>
        <rFont val="Calibri"/>
        <family val="2"/>
        <scheme val="minor"/>
      </rPr>
      <t xml:space="preserve">ija </t>
    </r>
    <r>
      <rPr>
        <b/>
        <sz val="11"/>
        <color rgb="FF800080"/>
        <rFont val="Calibri"/>
        <family val="2"/>
        <scheme val="minor"/>
      </rPr>
      <t xml:space="preserve">kakwesa </t>
    </r>
    <r>
      <rPr>
        <sz val="11"/>
        <color rgb="FF008000"/>
        <rFont val="Calibri"/>
        <family val="2"/>
        <scheme val="minor"/>
      </rPr>
      <t xml:space="preserve">ng'hani </t>
    </r>
    <r>
      <rPr>
        <b/>
        <sz val="11"/>
        <color rgb="FF800080"/>
        <rFont val="Calibri"/>
        <family val="2"/>
        <scheme val="minor"/>
      </rPr>
      <t xml:space="preserve">na </t>
    </r>
    <r>
      <rPr>
        <sz val="11"/>
        <color rgb="FF008000"/>
        <rFont val="Calibri"/>
        <family val="2"/>
        <scheme val="minor"/>
      </rPr>
      <t xml:space="preserve">kalema kwingila mnyumba . Tati yake kalawa kunze </t>
    </r>
    <r>
      <rPr>
        <b/>
        <sz val="11"/>
        <color rgb="FF800080"/>
        <rFont val="Calibri"/>
        <family val="2"/>
        <scheme val="minor"/>
      </rPr>
      <t xml:space="preserve">na kumlembeleza ng'hani </t>
    </r>
    <r>
      <rPr>
        <sz val="11"/>
        <color rgb="FF008000"/>
        <rFont val="Calibri"/>
        <family val="2"/>
        <scheme val="minor"/>
      </rPr>
      <t xml:space="preserve">. </t>
    </r>
  </si>
  <si>
    <r>
      <rPr>
        <b/>
        <sz val="11"/>
        <color rgb="FF800080"/>
        <rFont val="Calibri"/>
        <family val="2"/>
        <scheme val="minor"/>
      </rPr>
      <t xml:space="preserve">nawe </t>
    </r>
    <r>
      <rPr>
        <sz val="11"/>
        <color rgb="FF008000"/>
        <rFont val="Calibri"/>
        <family val="2"/>
        <scheme val="minor"/>
      </rPr>
      <t xml:space="preserve">kamwidika </t>
    </r>
    <r>
      <rPr>
        <b/>
        <sz val="11"/>
        <color rgb="FF800080"/>
        <rFont val="Calibri"/>
        <family val="2"/>
        <scheme val="minor"/>
      </rPr>
      <t xml:space="preserve">tata wake </t>
    </r>
    <r>
      <rPr>
        <sz val="11"/>
        <color rgb="FF008000"/>
        <rFont val="Calibri"/>
        <family val="2"/>
        <scheme val="minor"/>
      </rPr>
      <t xml:space="preserve">, 'Lola </t>
    </r>
    <r>
      <rPr>
        <i/>
        <sz val="11"/>
        <color rgb="FF0000FF"/>
        <rFont val="Calibri"/>
        <family val="2"/>
        <scheme val="minor"/>
      </rPr>
      <t xml:space="preserve">niye nikutendela kwa miyaka mingi </t>
    </r>
    <r>
      <rPr>
        <sz val="11"/>
        <color rgb="FF008000"/>
        <rFont val="Calibri"/>
        <family val="2"/>
        <scheme val="minor"/>
      </rPr>
      <t xml:space="preserve">, </t>
    </r>
    <r>
      <rPr>
        <b/>
        <sz val="11"/>
        <color rgb="FF800080"/>
        <rFont val="Calibri"/>
        <family val="2"/>
        <scheme val="minor"/>
      </rPr>
      <t xml:space="preserve">sizakuleka kuhulika malagilizo yako </t>
    </r>
    <r>
      <rPr>
        <sz val="11"/>
        <color rgb="FF008000"/>
        <rFont val="Calibri"/>
        <family val="2"/>
        <scheme val="minor"/>
      </rPr>
      <t xml:space="preserve">, </t>
    </r>
    <r>
      <rPr>
        <i/>
        <sz val="11"/>
        <color rgb="FF0000FF"/>
        <rFont val="Calibri"/>
        <family val="2"/>
        <scheme val="minor"/>
      </rPr>
      <t xml:space="preserve">mbali hondawing'hile hata chihongwe , muladi nizanoge </t>
    </r>
    <r>
      <rPr>
        <sz val="11"/>
        <color rgb="FF008000"/>
        <rFont val="Calibri"/>
        <family val="2"/>
        <scheme val="minor"/>
      </rPr>
      <t xml:space="preserve">na </t>
    </r>
    <r>
      <rPr>
        <b/>
        <sz val="11"/>
        <color rgb="FF800080"/>
        <rFont val="Calibri"/>
        <family val="2"/>
        <scheme val="minor"/>
      </rPr>
      <t xml:space="preserve">wasani wangu </t>
    </r>
    <r>
      <rPr>
        <sz val="11"/>
        <color rgb="FF008000"/>
        <rFont val="Calibri"/>
        <family val="2"/>
        <scheme val="minor"/>
      </rPr>
      <t xml:space="preserve">. </t>
    </r>
    <r>
      <rPr>
        <strike/>
        <sz val="11"/>
        <color rgb="FFFF0000"/>
        <rFont val="Calibri"/>
        <family val="2"/>
        <scheme val="minor"/>
      </rPr>
      <t xml:space="preserve">Kuning'ha choni niye ? Huning'hile hata luti nitende dugila na mambwiya zangu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</si>
  <si>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simwe dino </t>
    </r>
    <r>
      <rPr>
        <i/>
        <sz val="11"/>
        <color rgb="FF0000FF"/>
        <rFont val="Calibri"/>
        <family val="2"/>
        <scheme val="minor"/>
      </rPr>
      <t xml:space="preserve">kwa wawo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</si>
  <si>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ajokuja mwana wako </t>
    </r>
    <r>
      <rPr>
        <sz val="11"/>
        <color rgb="FF008000"/>
        <rFont val="Calibri"/>
        <family val="2"/>
        <scheme val="minor"/>
      </rPr>
      <t xml:space="preserve">ino </t>
    </r>
    <r>
      <rPr>
        <b/>
        <sz val="11"/>
        <color rgb="FF800080"/>
        <rFont val="Calibri"/>
        <family val="2"/>
        <scheme val="minor"/>
      </rPr>
      <t xml:space="preserve">yoyakalile hela yako yose hamwe </t>
    </r>
    <r>
      <rPr>
        <sz val="11"/>
        <color rgb="FF008000"/>
        <rFont val="Calibri"/>
        <family val="2"/>
        <scheme val="minor"/>
      </rPr>
      <t xml:space="preserve">na </t>
    </r>
    <r>
      <rPr>
        <b/>
        <sz val="11"/>
        <color rgb="FF800080"/>
        <rFont val="Calibri"/>
        <family val="2"/>
        <scheme val="minor"/>
      </rPr>
      <t xml:space="preserve">wanhu wa uzinzi </t>
    </r>
    <r>
      <rPr>
        <sz val="11"/>
        <color rgb="FF008000"/>
        <rFont val="Calibri"/>
        <family val="2"/>
        <scheme val="minor"/>
      </rPr>
      <t xml:space="preserve">, </t>
    </r>
    <r>
      <rPr>
        <i/>
        <sz val="11"/>
        <color rgb="FF0000FF"/>
        <rFont val="Calibri"/>
        <family val="2"/>
        <scheme val="minor"/>
      </rPr>
      <t xml:space="preserve">wamuchinjila chihongwe chinene </t>
    </r>
    <r>
      <rPr>
        <sz val="11"/>
        <color rgb="FF008000"/>
        <rFont val="Calibri"/>
        <family val="2"/>
        <scheme val="minor"/>
      </rPr>
      <t xml:space="preserve">na </t>
    </r>
    <r>
      <rPr>
        <b/>
        <sz val="11"/>
        <color rgb="FF800080"/>
        <rFont val="Calibri"/>
        <family val="2"/>
        <scheme val="minor"/>
      </rPr>
      <t xml:space="preserve">chinene </t>
    </r>
    <r>
      <rPr>
        <sz val="11"/>
        <color rgb="FF008000"/>
        <rFont val="Calibri"/>
        <family val="2"/>
        <scheme val="minor"/>
      </rPr>
      <t xml:space="preserve">! ' </t>
    </r>
  </si>
  <si>
    <r>
      <rPr>
        <b/>
        <sz val="11"/>
        <color rgb="FF800080"/>
        <rFont val="Calibri"/>
        <family val="2"/>
        <scheme val="minor"/>
      </rPr>
      <t xml:space="preserve">Esemwene namubhwila ati </t>
    </r>
    <r>
      <rPr>
        <sz val="11"/>
        <color rgb="FF008000"/>
        <rFont val="Calibri"/>
        <family val="2"/>
        <scheme val="minor"/>
      </rPr>
      <t xml:space="preserve">, </t>
    </r>
    <r>
      <rPr>
        <b/>
        <sz val="11"/>
        <color rgb="FF800080"/>
        <rFont val="Calibri"/>
        <family val="2"/>
        <scheme val="minor"/>
      </rPr>
      <t xml:space="preserve">'mwana wani </t>
    </r>
    <r>
      <rPr>
        <sz val="11"/>
        <color rgb="FF008000"/>
        <rFont val="Calibri"/>
        <family val="2"/>
        <scheme val="minor"/>
      </rPr>
      <t xml:space="preserve">, </t>
    </r>
    <r>
      <rPr>
        <b/>
        <sz val="11"/>
        <color rgb="FF800080"/>
        <rFont val="Calibri"/>
        <family val="2"/>
        <scheme val="minor"/>
      </rPr>
      <t xml:space="preserve">weye uliamwi nanye siku zose </t>
    </r>
    <r>
      <rPr>
        <sz val="11"/>
        <color rgb="FF008000"/>
        <rFont val="Calibri"/>
        <family val="2"/>
        <scheme val="minor"/>
      </rPr>
      <t xml:space="preserve">na </t>
    </r>
    <r>
      <rPr>
        <b/>
        <sz val="11"/>
        <color rgb="FF800080"/>
        <rFont val="Calibri"/>
        <family val="2"/>
        <scheme val="minor"/>
      </rPr>
      <t xml:space="preserve">vinhu bhyona bhinu nilinabhyo </t>
    </r>
    <r>
      <rPr>
        <sz val="11"/>
        <color rgb="FF008000"/>
        <rFont val="Calibri"/>
        <family val="2"/>
        <scheme val="minor"/>
      </rPr>
      <t xml:space="preserve">ni </t>
    </r>
    <r>
      <rPr>
        <b/>
        <sz val="11"/>
        <color rgb="FF800080"/>
        <rFont val="Calibri"/>
        <family val="2"/>
        <scheme val="minor"/>
      </rPr>
      <t xml:space="preserve">bhyao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</si>
  <si>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kakala jakisi kwise okukola goya </t>
    </r>
    <r>
      <rPr>
        <sz val="11"/>
        <color rgb="FF008000"/>
        <rFont val="Calibri"/>
        <family val="2"/>
        <scheme val="minor"/>
      </rPr>
      <t xml:space="preserve">, </t>
    </r>
    <r>
      <rPr>
        <b/>
        <sz val="11"/>
        <color rgb="FF800080"/>
        <rFont val="Calibri"/>
        <family val="2"/>
        <scheme val="minor"/>
      </rPr>
      <t xml:space="preserve">chila ndugu yako ino </t>
    </r>
    <r>
      <rPr>
        <sz val="11"/>
        <color rgb="FF008000"/>
        <rFont val="Calibri"/>
        <family val="2"/>
        <scheme val="minor"/>
      </rPr>
      <t xml:space="preserve">kakala </t>
    </r>
    <r>
      <rPr>
        <b/>
        <sz val="11"/>
        <color rgb="FF800080"/>
        <rFont val="Calibri"/>
        <family val="2"/>
        <scheme val="minor"/>
      </rPr>
      <t xml:space="preserve">yahadanganika , </t>
    </r>
    <r>
      <rPr>
        <sz val="11"/>
        <color rgb="FF008000"/>
        <rFont val="Calibri"/>
        <family val="2"/>
        <scheme val="minor"/>
      </rPr>
      <t xml:space="preserve">mbali sambi </t>
    </r>
    <r>
      <rPr>
        <b/>
        <sz val="11"/>
        <color rgb="FF800080"/>
        <rFont val="Calibri"/>
        <family val="2"/>
        <scheme val="minor"/>
      </rPr>
      <t xml:space="preserve">kazilibuka ; </t>
    </r>
    <r>
      <rPr>
        <sz val="11"/>
        <color rgb="FF008000"/>
        <rFont val="Calibri"/>
        <family val="2"/>
        <scheme val="minor"/>
      </rPr>
      <t xml:space="preserve">kakala </t>
    </r>
    <r>
      <rPr>
        <b/>
        <sz val="11"/>
        <color rgb="FF800080"/>
        <rFont val="Calibri"/>
        <family val="2"/>
        <scheme val="minor"/>
      </rPr>
      <t xml:space="preserve">kabhulile na lelo abhonekana .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</si>
  <si>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Niga </t>
    </r>
    <r>
      <rPr>
        <sz val="11"/>
        <color rgb="FF008000"/>
        <rFont val="Calibri"/>
        <family val="2"/>
        <scheme val="minor"/>
      </rPr>
      <t xml:space="preserve">munhu </t>
    </r>
    <r>
      <rPr>
        <b/>
        <sz val="11"/>
        <color rgb="FF800080"/>
        <rFont val="Calibri"/>
        <family val="2"/>
        <scheme val="minor"/>
      </rPr>
      <t xml:space="preserve">wemwe , yeli na </t>
    </r>
    <r>
      <rPr>
        <sz val="11"/>
        <color rgb="FF008000"/>
        <rFont val="Calibri"/>
        <family val="2"/>
        <scheme val="minor"/>
      </rPr>
      <t xml:space="preserve">ng'hondolo gana </t>
    </r>
    <r>
      <rPr>
        <i/>
        <sz val="11"/>
        <color rgb="FF0000FF"/>
        <rFont val="Calibri"/>
        <family val="2"/>
        <scheme val="minor"/>
      </rPr>
      <t xml:space="preserve">na kowagiza imwe </t>
    </r>
    <r>
      <rPr>
        <sz val="11"/>
        <color rgb="FF008000"/>
        <rFont val="Calibri"/>
        <family val="2"/>
        <scheme val="minor"/>
      </rPr>
      <t xml:space="preserve">, </t>
    </r>
    <r>
      <rPr>
        <b/>
        <sz val="11"/>
        <color rgb="FF800080"/>
        <rFont val="Calibri"/>
        <family val="2"/>
        <scheme val="minor"/>
      </rPr>
      <t xml:space="preserve">hebu kusiga wamwenga makumi tisa na mwenda muichuwala </t>
    </r>
    <r>
      <rPr>
        <sz val="11"/>
        <color rgb="FF008000"/>
        <rFont val="Calibri"/>
        <family val="2"/>
        <scheme val="minor"/>
      </rPr>
      <t xml:space="preserve">, </t>
    </r>
    <r>
      <rPr>
        <b/>
        <sz val="11"/>
        <color rgb="FF800080"/>
        <rFont val="Calibri"/>
        <family val="2"/>
        <scheme val="minor"/>
      </rPr>
      <t xml:space="preserve">koleleki kahita kunze muichuwala kumulonda inu yabhulile </t>
    </r>
    <r>
      <rPr>
        <sz val="11"/>
        <color rgb="FF008000"/>
        <rFont val="Calibri"/>
        <family val="2"/>
        <scheme val="minor"/>
      </rPr>
      <t xml:space="preserve">mbaka </t>
    </r>
    <r>
      <rPr>
        <b/>
        <sz val="11"/>
        <color rgb="FF800080"/>
        <rFont val="Calibri"/>
        <family val="2"/>
        <scheme val="minor"/>
      </rPr>
      <t xml:space="preserve">vondamuwone . </t>
    </r>
  </si>
  <si>
    <r>
      <rPr>
        <b/>
        <sz val="11"/>
        <color rgb="FF800080"/>
        <rFont val="Calibri"/>
        <family val="2"/>
        <scheme val="minor"/>
      </rPr>
      <t xml:space="preserve">Viyafikile </t>
    </r>
    <r>
      <rPr>
        <sz val="11"/>
        <color rgb="FF008000"/>
        <rFont val="Calibri"/>
        <family val="2"/>
        <scheme val="minor"/>
      </rPr>
      <t xml:space="preserve">na </t>
    </r>
    <r>
      <rPr>
        <b/>
        <sz val="11"/>
        <color rgb="FF800080"/>
        <rFont val="Calibri"/>
        <family val="2"/>
        <scheme val="minor"/>
      </rPr>
      <t xml:space="preserve">kuipata , kaiyeka kumabhega </t>
    </r>
    <r>
      <rPr>
        <sz val="11"/>
        <color rgb="FF008000"/>
        <rFont val="Calibri"/>
        <family val="2"/>
        <scheme val="minor"/>
      </rPr>
      <t xml:space="preserve">yake </t>
    </r>
    <r>
      <rPr>
        <b/>
        <sz val="11"/>
        <color rgb="FF800080"/>
        <rFont val="Calibri"/>
        <family val="2"/>
        <scheme val="minor"/>
      </rPr>
      <t xml:space="preserve">na kokondelelwa . </t>
    </r>
  </si>
  <si>
    <r>
      <rPr>
        <i/>
        <sz val="11"/>
        <color rgb="FF0000FF"/>
        <rFont val="Calibri"/>
        <family val="2"/>
        <scheme val="minor"/>
      </rPr>
      <t xml:space="preserve">Maabaho kokwiza ukaye , kabhilikila abhasani wake </t>
    </r>
    <r>
      <rPr>
        <sz val="11"/>
        <color rgb="FF008000"/>
        <rFont val="Calibri"/>
        <family val="2"/>
        <scheme val="minor"/>
      </rPr>
      <t xml:space="preserve">na </t>
    </r>
    <r>
      <rPr>
        <strike/>
        <sz val="11"/>
        <color rgb="FFFF0000"/>
        <rFont val="Calibri"/>
        <family val="2"/>
        <scheme val="minor"/>
      </rPr>
      <t xml:space="preserve">kumgala ukaye . Maabaho kezawatanga mambwiya zake na wakaya </t>
    </r>
    <r>
      <rPr>
        <sz val="11"/>
        <color rgb="FF008000"/>
        <rFont val="Calibri"/>
        <family val="2"/>
        <scheme val="minor"/>
      </rPr>
      <t xml:space="preserve">wayage na kuwalongela , </t>
    </r>
    <r>
      <rPr>
        <b/>
        <sz val="11"/>
        <color rgb="FF800080"/>
        <rFont val="Calibri"/>
        <family val="2"/>
        <scheme val="minor"/>
      </rPr>
      <t xml:space="preserve">'mukondelelwe fana </t>
    </r>
    <r>
      <rPr>
        <sz val="11"/>
        <color rgb="FF008000"/>
        <rFont val="Calibri"/>
        <family val="2"/>
        <scheme val="minor"/>
      </rPr>
      <t xml:space="preserve">niye , kwaviya </t>
    </r>
    <r>
      <rPr>
        <b/>
        <sz val="11"/>
        <color rgb="FF800080"/>
        <rFont val="Calibri"/>
        <family val="2"/>
        <scheme val="minor"/>
      </rPr>
      <t xml:space="preserve">naibhona </t>
    </r>
    <r>
      <rPr>
        <sz val="11"/>
        <color rgb="FF008000"/>
        <rFont val="Calibri"/>
        <family val="2"/>
        <scheme val="minor"/>
      </rPr>
      <t xml:space="preserve">ng'hondolo wangu </t>
    </r>
    <r>
      <rPr>
        <b/>
        <sz val="11"/>
        <color rgb="FF800080"/>
        <rFont val="Calibri"/>
        <family val="2"/>
        <scheme val="minor"/>
      </rPr>
      <t xml:space="preserve">yoyakalile </t>
    </r>
    <r>
      <rPr>
        <sz val="11"/>
        <color rgb="FF008000"/>
        <rFont val="Calibri"/>
        <family val="2"/>
        <scheme val="minor"/>
      </rPr>
      <t xml:space="preserve">. ' </t>
    </r>
  </si>
  <si>
    <r>
      <rPr>
        <b/>
        <sz val="11"/>
        <color rgb="FF800080"/>
        <rFont val="Calibri"/>
        <family val="2"/>
        <scheme val="minor"/>
      </rPr>
      <t xml:space="preserve">Enibhabhwila kutya mulwire ubhubhayo obhukondelelwa kulwo omunu umwi oyokata ebhibhibhi </t>
    </r>
    <r>
      <rPr>
        <sz val="11"/>
        <color rgb="FF008000"/>
        <rFont val="Calibri"/>
        <family val="2"/>
        <scheme val="minor"/>
      </rPr>
      <t xml:space="preserve">, </t>
    </r>
    <r>
      <rPr>
        <strike/>
        <sz val="11"/>
        <color rgb="FFFF0000"/>
        <rFont val="Calibri"/>
        <family val="2"/>
        <scheme val="minor"/>
      </rPr>
      <t xml:space="preserve">kwizakuwa na deng'ho kulu kuulanga kwa ichimu cha munhu imwe mwene uhasanyi yoyosamha </t>
    </r>
    <r>
      <rPr>
        <sz val="11"/>
        <color rgb="FF008000"/>
        <rFont val="Calibri"/>
        <family val="2"/>
        <scheme val="minor"/>
      </rPr>
      <t xml:space="preserve">kufosa wanhu </t>
    </r>
    <r>
      <rPr>
        <b/>
        <sz val="11"/>
        <color rgb="FF800080"/>
        <rFont val="Calibri"/>
        <family val="2"/>
        <scheme val="minor"/>
      </rPr>
      <t xml:space="preserve">wanogile makumi mwenda </t>
    </r>
    <r>
      <rPr>
        <sz val="11"/>
        <color rgb="FF008000"/>
        <rFont val="Calibri"/>
        <family val="2"/>
        <scheme val="minor"/>
      </rPr>
      <t xml:space="preserve">na </t>
    </r>
    <r>
      <rPr>
        <b/>
        <sz val="11"/>
        <color rgb="FF800080"/>
        <rFont val="Calibri"/>
        <family val="2"/>
        <scheme val="minor"/>
      </rPr>
      <t xml:space="preserve">mwenda wanhu welibule kutenda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</si>
  <si>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Amo ni mugasiki yoyose yeli </t>
    </r>
    <r>
      <rPr>
        <sz val="11"/>
        <color rgb="FF008000"/>
        <rFont val="Calibri"/>
        <family val="2"/>
        <scheme val="minor"/>
      </rPr>
      <t xml:space="preserve">na </t>
    </r>
    <r>
      <rPr>
        <b/>
        <sz val="11"/>
        <color rgb="FF800080"/>
        <rFont val="Calibri"/>
        <family val="2"/>
        <scheme val="minor"/>
      </rPr>
      <t xml:space="preserve">hela kumi , </t>
    </r>
    <r>
      <rPr>
        <sz val="11"/>
        <color rgb="FF008000"/>
        <rFont val="Calibri"/>
        <family val="2"/>
        <scheme val="minor"/>
      </rPr>
      <t xml:space="preserve">na </t>
    </r>
    <r>
      <rPr>
        <b/>
        <sz val="11"/>
        <color rgb="FF800080"/>
        <rFont val="Calibri"/>
        <family val="2"/>
        <scheme val="minor"/>
      </rPr>
      <t xml:space="preserve">yahasanya dimwe </t>
    </r>
    <r>
      <rPr>
        <sz val="11"/>
        <color rgb="FF008000"/>
        <rFont val="Calibri"/>
        <family val="2"/>
        <scheme val="minor"/>
      </rPr>
      <t xml:space="preserve">, </t>
    </r>
    <r>
      <rPr>
        <b/>
        <sz val="11"/>
        <color rgb="FF800080"/>
        <rFont val="Calibri"/>
        <family val="2"/>
        <scheme val="minor"/>
      </rPr>
      <t xml:space="preserve">haisongeza </t>
    </r>
    <r>
      <rPr>
        <sz val="11"/>
        <color rgb="FF008000"/>
        <rFont val="Calibri"/>
        <family val="2"/>
        <scheme val="minor"/>
      </rPr>
      <t xml:space="preserve">chitasa na </t>
    </r>
    <r>
      <rPr>
        <b/>
        <sz val="11"/>
        <color rgb="FF800080"/>
        <rFont val="Calibri"/>
        <family val="2"/>
        <scheme val="minor"/>
      </rPr>
      <t xml:space="preserve">kusola ikaye </t>
    </r>
    <r>
      <rPr>
        <sz val="11"/>
        <color rgb="FF008000"/>
        <rFont val="Calibri"/>
        <family val="2"/>
        <scheme val="minor"/>
      </rPr>
      <t xml:space="preserve">na </t>
    </r>
    <r>
      <rPr>
        <b/>
        <sz val="11"/>
        <color rgb="FF800080"/>
        <rFont val="Calibri"/>
        <family val="2"/>
        <scheme val="minor"/>
      </rPr>
      <t xml:space="preserve">kulonda kwa bidii </t>
    </r>
    <r>
      <rPr>
        <sz val="11"/>
        <color rgb="FF008000"/>
        <rFont val="Calibri"/>
        <family val="2"/>
        <scheme val="minor"/>
      </rPr>
      <t xml:space="preserve">mbaka </t>
    </r>
    <r>
      <rPr>
        <b/>
        <sz val="11"/>
        <color rgb="FF800080"/>
        <rFont val="Calibri"/>
        <family val="2"/>
        <scheme val="minor"/>
      </rPr>
      <t xml:space="preserve">vondanifike viyafikile ? </t>
    </r>
  </si>
  <si>
    <r>
      <rPr>
        <b/>
        <sz val="11"/>
        <color rgb="FF800080"/>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kawatanga abhasani wake </t>
    </r>
    <r>
      <rPr>
        <sz val="11"/>
        <color rgb="FF008000"/>
        <rFont val="Calibri"/>
        <family val="2"/>
        <scheme val="minor"/>
      </rPr>
      <t xml:space="preserve">na </t>
    </r>
    <r>
      <rPr>
        <strike/>
        <sz val="11"/>
        <color rgb="FFFF0000"/>
        <rFont val="Calibri"/>
        <family val="2"/>
        <scheme val="minor"/>
      </rPr>
      <t xml:space="preserve">wakaya </t>
    </r>
    <r>
      <rPr>
        <sz val="11"/>
        <color rgb="FF008000"/>
        <rFont val="Calibri"/>
        <family val="2"/>
        <scheme val="minor"/>
      </rPr>
      <t xml:space="preserve">wayage na kuwalongela , </t>
    </r>
    <r>
      <rPr>
        <b/>
        <sz val="11"/>
        <color rgb="FF800080"/>
        <rFont val="Calibri"/>
        <family val="2"/>
        <scheme val="minor"/>
      </rPr>
      <t xml:space="preserve">'mukondelelwe ng'hani </t>
    </r>
    <r>
      <rPr>
        <sz val="11"/>
        <color rgb="FF008000"/>
        <rFont val="Calibri"/>
        <family val="2"/>
        <scheme val="minor"/>
      </rPr>
      <t xml:space="preserve">na 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nabhona hela </t>
    </r>
    <r>
      <rPr>
        <sz val="11"/>
        <color rgb="FF008000"/>
        <rFont val="Calibri"/>
        <family val="2"/>
        <scheme val="minor"/>
      </rPr>
      <t xml:space="preserve">yangu </t>
    </r>
    <r>
      <rPr>
        <b/>
        <sz val="11"/>
        <color rgb="FF800080"/>
        <rFont val="Calibri"/>
        <family val="2"/>
        <scheme val="minor"/>
      </rPr>
      <t xml:space="preserve">niilibhulile . </t>
    </r>
    <r>
      <rPr>
        <sz val="11"/>
        <color rgb="FF008000"/>
        <rFont val="Calibri"/>
        <family val="2"/>
        <scheme val="minor"/>
      </rPr>
      <t xml:space="preserve">' </t>
    </r>
  </si>
  <si>
    <r>
      <rPr>
        <sz val="11"/>
        <color rgb="FF008000"/>
        <rFont val="Calibri"/>
        <family val="2"/>
        <scheme val="minor"/>
      </rPr>
      <t xml:space="preserve">Yesu kawalongela wanahina wake </t>
    </r>
    <r>
      <rPr>
        <i/>
        <sz val="11"/>
        <color rgb="FF0000FF"/>
        <rFont val="Calibri"/>
        <family val="2"/>
        <scheme val="minor"/>
      </rPr>
      <t xml:space="preserve">iviya </t>
    </r>
    <r>
      <rPr>
        <sz val="11"/>
        <color rgb="FF008000"/>
        <rFont val="Calibri"/>
        <family val="2"/>
        <scheme val="minor"/>
      </rPr>
      <t xml:space="preserve">, " </t>
    </r>
    <r>
      <rPr>
        <b/>
        <sz val="11"/>
        <color rgb="FF800080"/>
        <rFont val="Calibri"/>
        <family val="2"/>
        <scheme val="minor"/>
      </rPr>
      <t xml:space="preserve">Kuwakala </t>
    </r>
    <r>
      <rPr>
        <sz val="11"/>
        <color rgb="FF008000"/>
        <rFont val="Calibri"/>
        <family val="2"/>
        <scheme val="minor"/>
      </rPr>
      <t xml:space="preserve">na munhu imwe </t>
    </r>
    <r>
      <rPr>
        <b/>
        <sz val="11"/>
        <color rgb="FF800080"/>
        <rFont val="Calibri"/>
        <family val="2"/>
        <scheme val="minor"/>
      </rPr>
      <t xml:space="preserve">yeli </t>
    </r>
    <r>
      <rPr>
        <sz val="11"/>
        <color rgb="FF008000"/>
        <rFont val="Calibri"/>
        <family val="2"/>
        <scheme val="minor"/>
      </rPr>
      <t xml:space="preserve">na </t>
    </r>
    <r>
      <rPr>
        <strike/>
        <sz val="11"/>
        <color rgb="FFFF0000"/>
        <rFont val="Calibri"/>
        <family val="2"/>
        <scheme val="minor"/>
      </rPr>
      <t xml:space="preserve">mulolezi wa </t>
    </r>
    <r>
      <rPr>
        <sz val="11"/>
        <color rgb="FF008000"/>
        <rFont val="Calibri"/>
        <family val="2"/>
        <scheme val="minor"/>
      </rPr>
      <t xml:space="preserve">vinhu </t>
    </r>
    <r>
      <rPr>
        <i/>
        <sz val="11"/>
        <color rgb="FF0000FF"/>
        <rFont val="Calibri"/>
        <family val="2"/>
        <scheme val="minor"/>
      </rPr>
      <t xml:space="preserve">vingi kakala na msang'hani wake . Ivo wamulongela msang'hani iyo komtendela viyamalile </t>
    </r>
    <r>
      <rPr>
        <sz val="11"/>
        <color rgb="FF008000"/>
        <rFont val="Calibri"/>
        <family val="2"/>
        <scheme val="minor"/>
      </rPr>
      <t xml:space="preserve">vake . </t>
    </r>
    <r>
      <rPr>
        <strike/>
        <sz val="11"/>
        <color rgb="FFFF0000"/>
        <rFont val="Calibri"/>
        <family val="2"/>
        <scheme val="minor"/>
      </rPr>
      <t xml:space="preserve">Tajili ino kalongeligwa kuwa mulolezi wake kakala kodanganya vinhu vake .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</si>
  <si>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yoyakalile ya kweli </t>
    </r>
    <r>
      <rPr>
        <sz val="11"/>
        <color rgb="FF008000"/>
        <rFont val="Calibri"/>
        <family val="2"/>
        <scheme val="minor"/>
      </rPr>
      <t xml:space="preserve">muna chinhu </t>
    </r>
    <r>
      <rPr>
        <b/>
        <sz val="11"/>
        <color rgb="FF800080"/>
        <rFont val="Calibri"/>
        <family val="2"/>
        <scheme val="minor"/>
      </rPr>
      <t xml:space="preserve">chidogo </t>
    </r>
    <r>
      <rPr>
        <sz val="11"/>
        <color rgb="FF008000"/>
        <rFont val="Calibri"/>
        <family val="2"/>
        <scheme val="minor"/>
      </rPr>
      <t xml:space="preserve">ng'hani </t>
    </r>
    <r>
      <rPr>
        <b/>
        <sz val="11"/>
        <color rgb="FF800080"/>
        <rFont val="Calibri"/>
        <family val="2"/>
        <scheme val="minor"/>
      </rPr>
      <t xml:space="preserve">kabwela munhu yoyakalile ya kweli hata kwa </t>
    </r>
    <r>
      <rPr>
        <sz val="11"/>
        <color rgb="FF008000"/>
        <rFont val="Calibri"/>
        <family val="2"/>
        <scheme val="minor"/>
      </rPr>
      <t xml:space="preserve">chinhu </t>
    </r>
    <r>
      <rPr>
        <b/>
        <sz val="11"/>
        <color rgb="FF800080"/>
        <rFont val="Calibri"/>
        <family val="2"/>
        <scheme val="minor"/>
      </rPr>
      <t xml:space="preserve">chinene . Na munhu yoyakalile yaidumwe </t>
    </r>
    <r>
      <rPr>
        <sz val="11"/>
        <color rgb="FF008000"/>
        <rFont val="Calibri"/>
        <family val="2"/>
        <scheme val="minor"/>
      </rPr>
      <t xml:space="preserve">na </t>
    </r>
    <r>
      <rPr>
        <strike/>
        <sz val="11"/>
        <color rgb="FFFF0000"/>
        <rFont val="Calibri"/>
        <family val="2"/>
        <scheme val="minor"/>
      </rPr>
      <t xml:space="preserve">munhu yoyose yahatogoligwa muna </t>
    </r>
    <r>
      <rPr>
        <sz val="11"/>
        <color rgb="FF008000"/>
        <rFont val="Calibri"/>
        <family val="2"/>
        <scheme val="minor"/>
      </rPr>
      <t xml:space="preserve">chinhu </t>
    </r>
    <r>
      <rPr>
        <b/>
        <sz val="11"/>
        <color rgb="FF800080"/>
        <rFont val="Calibri"/>
        <family val="2"/>
        <scheme val="minor"/>
      </rPr>
      <t xml:space="preserve">chidogo </t>
    </r>
    <r>
      <rPr>
        <sz val="11"/>
        <color rgb="FF008000"/>
        <rFont val="Calibri"/>
        <family val="2"/>
        <scheme val="minor"/>
      </rPr>
      <t xml:space="preserve">iviya </t>
    </r>
    <r>
      <rPr>
        <b/>
        <sz val="11"/>
        <color rgb="FF800080"/>
        <rFont val="Calibri"/>
        <family val="2"/>
        <scheme val="minor"/>
      </rPr>
      <t xml:space="preserve">haidumwe na kwa </t>
    </r>
    <r>
      <rPr>
        <sz val="11"/>
        <color rgb="FF008000"/>
        <rFont val="Calibri"/>
        <family val="2"/>
        <scheme val="minor"/>
      </rPr>
      <t xml:space="preserve">chinhu </t>
    </r>
    <r>
      <rPr>
        <b/>
        <sz val="11"/>
        <color rgb="FF800080"/>
        <rFont val="Calibri"/>
        <family val="2"/>
        <scheme val="minor"/>
      </rPr>
      <t xml:space="preserve">chinene iviya </t>
    </r>
    <r>
      <rPr>
        <sz val="11"/>
        <color rgb="FF008000"/>
        <rFont val="Calibri"/>
        <family val="2"/>
        <scheme val="minor"/>
      </rPr>
      <t xml:space="preserve">. </t>
    </r>
  </si>
  <si>
    <r>
      <rPr>
        <b/>
        <sz val="11"/>
        <color rgb="FF800080"/>
        <rFont val="Calibri"/>
        <family val="2"/>
        <scheme val="minor"/>
      </rPr>
      <t xml:space="preserve">Ka labha emwe iviya hamukalile wakisi na </t>
    </r>
    <r>
      <rPr>
        <sz val="11"/>
        <color rgb="FF008000"/>
        <rFont val="Calibri"/>
        <family val="2"/>
        <scheme val="minor"/>
      </rPr>
      <t xml:space="preserve">vinhu </t>
    </r>
    <r>
      <rPr>
        <b/>
        <sz val="11"/>
        <color rgb="FF800080"/>
        <rFont val="Calibri"/>
        <family val="2"/>
        <scheme val="minor"/>
      </rPr>
      <t xml:space="preserve">va uhasanyi uno </t>
    </r>
    <r>
      <rPr>
        <sz val="11"/>
        <color rgb="FF008000"/>
        <rFont val="Calibri"/>
        <family val="2"/>
        <scheme val="minor"/>
      </rPr>
      <t xml:space="preserve">, yelihi yonda </t>
    </r>
    <r>
      <rPr>
        <b/>
        <sz val="11"/>
        <color rgb="FF800080"/>
        <rFont val="Calibri"/>
        <family val="2"/>
        <scheme val="minor"/>
      </rPr>
      <t xml:space="preserve">yaweng'he </t>
    </r>
    <r>
      <rPr>
        <sz val="11"/>
        <color rgb="FF008000"/>
        <rFont val="Calibri"/>
        <family val="2"/>
        <scheme val="minor"/>
      </rPr>
      <t xml:space="preserve">vinhu va kweli ? </t>
    </r>
  </si>
  <si>
    <r>
      <rPr>
        <b/>
        <sz val="11"/>
        <color rgb="FF800080"/>
        <rFont val="Calibri"/>
        <family val="2"/>
        <scheme val="minor"/>
      </rPr>
      <t xml:space="preserve">Ka labha mutabheye wakisi ku </t>
    </r>
    <r>
      <rPr>
        <sz val="11"/>
        <color rgb="FF008000"/>
        <rFont val="Calibri"/>
        <family val="2"/>
        <scheme val="minor"/>
      </rPr>
      <t xml:space="preserve">vinhu va munhu imwenga </t>
    </r>
    <r>
      <rPr>
        <strike/>
        <sz val="11"/>
        <color rgb="FFFF0000"/>
        <rFont val="Calibri"/>
        <family val="2"/>
        <scheme val="minor"/>
      </rPr>
      <t xml:space="preserve">vinogile </t>
    </r>
    <r>
      <rPr>
        <sz val="11"/>
        <color rgb="FF008000"/>
        <rFont val="Calibri"/>
        <family val="2"/>
        <scheme val="minor"/>
      </rPr>
      <t xml:space="preserve">, yelihi yonda yaweng'he vinhu </t>
    </r>
    <r>
      <rPr>
        <b/>
        <sz val="11"/>
        <color rgb="FF800080"/>
        <rFont val="Calibri"/>
        <family val="2"/>
        <scheme val="minor"/>
      </rPr>
      <t xml:space="preserve">bhyemwe </t>
    </r>
    <r>
      <rPr>
        <sz val="11"/>
        <color rgb="FF008000"/>
        <rFont val="Calibri"/>
        <family val="2"/>
        <scheme val="minor"/>
      </rPr>
      <t xml:space="preserve">wenyewo ? </t>
    </r>
  </si>
  <si>
    <r>
      <rPr>
        <sz val="11"/>
        <color rgb="FF008000"/>
        <rFont val="Calibri"/>
        <family val="2"/>
        <scheme val="minor"/>
      </rPr>
      <t xml:space="preserve">" Habule </t>
    </r>
    <r>
      <rPr>
        <b/>
        <sz val="11"/>
        <color rgb="FF800080"/>
        <rFont val="Calibri"/>
        <family val="2"/>
        <scheme val="minor"/>
      </rPr>
      <t xml:space="preserve">munhu yodaha kumsang'hanila Mndewa yaidi , kwaviya kezamuhenda </t>
    </r>
    <r>
      <rPr>
        <sz val="11"/>
        <color rgb="FF008000"/>
        <rFont val="Calibri"/>
        <family val="2"/>
        <scheme val="minor"/>
      </rPr>
      <t xml:space="preserve">imwe na </t>
    </r>
    <r>
      <rPr>
        <b/>
        <sz val="11"/>
        <color rgb="FF800080"/>
        <rFont val="Calibri"/>
        <family val="2"/>
        <scheme val="minor"/>
      </rPr>
      <t xml:space="preserve">kulonda </t>
    </r>
    <r>
      <rPr>
        <sz val="11"/>
        <color rgb="FF008000"/>
        <rFont val="Calibri"/>
        <family val="2"/>
        <scheme val="minor"/>
      </rPr>
      <t xml:space="preserve">imwenga , hebu </t>
    </r>
    <r>
      <rPr>
        <b/>
        <sz val="11"/>
        <color rgb="FF800080"/>
        <rFont val="Calibri"/>
        <family val="2"/>
        <scheme val="minor"/>
      </rPr>
      <t xml:space="preserve">kezailumba na </t>
    </r>
    <r>
      <rPr>
        <sz val="11"/>
        <color rgb="FF008000"/>
        <rFont val="Calibri"/>
        <family val="2"/>
        <scheme val="minor"/>
      </rPr>
      <t xml:space="preserve">imwe na </t>
    </r>
    <r>
      <rPr>
        <b/>
        <sz val="11"/>
        <color rgb="FF800080"/>
        <rFont val="Calibri"/>
        <family val="2"/>
        <scheme val="minor"/>
      </rPr>
      <t xml:space="preserve">kumulemela </t>
    </r>
    <r>
      <rPr>
        <sz val="11"/>
        <color rgb="FF008000"/>
        <rFont val="Calibri"/>
        <family val="2"/>
        <scheme val="minor"/>
      </rPr>
      <t xml:space="preserve">imwenga . Hamudaha kumsang'hanila Mulungu </t>
    </r>
    <r>
      <rPr>
        <b/>
        <sz val="11"/>
        <color rgb="FF800080"/>
        <rFont val="Calibri"/>
        <family val="2"/>
        <scheme val="minor"/>
      </rPr>
      <t xml:space="preserve">na vinhu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</si>
  <si>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wowakalile wolonda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viwahulike </t>
    </r>
    <r>
      <rPr>
        <b/>
        <sz val="11"/>
        <color rgb="FF800080"/>
        <rFont val="Calibri"/>
        <family val="2"/>
        <scheme val="minor"/>
      </rPr>
      <t xml:space="preserve">yayo yose na wamkeweza </t>
    </r>
    <r>
      <rPr>
        <sz val="11"/>
        <color rgb="FF008000"/>
        <rFont val="Calibri"/>
        <family val="2"/>
        <scheme val="minor"/>
      </rPr>
      <t xml:space="preserve">Yesu . </t>
    </r>
  </si>
  <si>
    <r>
      <rPr>
        <sz val="11"/>
        <color rgb="FF008000"/>
        <rFont val="Calibri"/>
        <family val="2"/>
        <scheme val="minor"/>
      </rPr>
      <t xml:space="preserve">Yesu kawalongela , " Mweye </t>
    </r>
    <r>
      <rPr>
        <b/>
        <sz val="11"/>
        <color rgb="FF800080"/>
        <rFont val="Calibri"/>
        <family val="2"/>
        <scheme val="minor"/>
      </rPr>
      <t xml:space="preserve">wenyewo moigendelela kuwa wanogile haulongozi ha </t>
    </r>
    <r>
      <rPr>
        <sz val="11"/>
        <color rgb="FF008000"/>
        <rFont val="Calibri"/>
        <family val="2"/>
        <scheme val="minor"/>
      </rPr>
      <t xml:space="preserve">wanhu , mbali Mulungu </t>
    </r>
    <r>
      <rPr>
        <b/>
        <sz val="11"/>
        <color rgb="FF800080"/>
        <rFont val="Calibri"/>
        <family val="2"/>
        <scheme val="minor"/>
      </rPr>
      <t xml:space="preserve">kavimanya </t>
    </r>
    <r>
      <rPr>
        <sz val="11"/>
        <color rgb="FF008000"/>
        <rFont val="Calibri"/>
        <family val="2"/>
        <scheme val="minor"/>
      </rPr>
      <t xml:space="preserve">mizoyo yenu . Kwaviya chinhu </t>
    </r>
    <r>
      <rPr>
        <b/>
        <sz val="11"/>
        <color rgb="FF800080"/>
        <rFont val="Calibri"/>
        <family val="2"/>
        <scheme val="minor"/>
      </rPr>
      <t xml:space="preserve">chino chilagusigwa kwa </t>
    </r>
    <r>
      <rPr>
        <sz val="11"/>
        <color rgb="FF008000"/>
        <rFont val="Calibri"/>
        <family val="2"/>
        <scheme val="minor"/>
      </rPr>
      <t xml:space="preserve">wanhu </t>
    </r>
    <r>
      <rPr>
        <b/>
        <sz val="11"/>
        <color rgb="FF800080"/>
        <rFont val="Calibri"/>
        <family val="2"/>
        <scheme val="minor"/>
      </rPr>
      <t xml:space="preserve">chiwa chinhu cha ubanzi </t>
    </r>
    <r>
      <rPr>
        <sz val="11"/>
        <color rgb="FF008000"/>
        <rFont val="Calibri"/>
        <family val="2"/>
        <scheme val="minor"/>
      </rPr>
      <t xml:space="preserve">kwa Mulungu </t>
    </r>
    <r>
      <rPr>
        <strike/>
        <sz val="11"/>
        <color rgb="FFFF0000"/>
        <rFont val="Calibri"/>
        <family val="2"/>
        <scheme val="minor"/>
      </rPr>
      <t xml:space="preserve">chiwoneka chiha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</si>
  <si>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Lagilizo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vikala </t>
    </r>
    <r>
      <rPr>
        <sz val="11"/>
        <color rgb="FF008000"/>
        <rFont val="Calibri"/>
        <family val="2"/>
        <scheme val="minor"/>
      </rPr>
      <t xml:space="preserve">mbaka </t>
    </r>
    <r>
      <rPr>
        <strike/>
        <sz val="11"/>
        <color rgb="FFFF0000"/>
        <rFont val="Calibri"/>
        <family val="2"/>
        <scheme val="minor"/>
      </rPr>
      <t xml:space="preserve">muna ichipindi cha </t>
    </r>
    <r>
      <rPr>
        <sz val="11"/>
        <color rgb="FF008000"/>
        <rFont val="Calibri"/>
        <family val="2"/>
        <scheme val="minor"/>
      </rPr>
      <t xml:space="preserve">Yohana </t>
    </r>
    <r>
      <rPr>
        <b/>
        <sz val="11"/>
        <color rgb="FF800080"/>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Okwambila sambi </t>
    </r>
    <r>
      <rPr>
        <sz val="11"/>
        <color rgb="FF008000"/>
        <rFont val="Calibri"/>
        <family val="2"/>
        <scheme val="minor"/>
      </rPr>
      <t xml:space="preserve">, Mbuli Inogile ya Ufalume wa Mulungu </t>
    </r>
    <r>
      <rPr>
        <b/>
        <sz val="11"/>
        <color rgb="FF800080"/>
        <rFont val="Calibri"/>
        <family val="2"/>
        <scheme val="minor"/>
      </rPr>
      <t xml:space="preserve">yolaligwa </t>
    </r>
    <r>
      <rPr>
        <sz val="11"/>
        <color rgb="FF008000"/>
        <rFont val="Calibri"/>
        <family val="2"/>
        <scheme val="minor"/>
      </rPr>
      <t xml:space="preserve">, na </t>
    </r>
    <r>
      <rPr>
        <b/>
        <sz val="11"/>
        <color rgb="FF800080"/>
        <rFont val="Calibri"/>
        <family val="2"/>
        <scheme val="minor"/>
      </rPr>
      <t xml:space="preserve">wose woziing'ha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</si>
  <si>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Jolobhele kuulanga </t>
    </r>
    <r>
      <rPr>
        <sz val="11"/>
        <color rgb="FF008000"/>
        <rFont val="Calibri"/>
        <family val="2"/>
        <scheme val="minor"/>
      </rPr>
      <t xml:space="preserve">na isi </t>
    </r>
    <r>
      <rPr>
        <b/>
        <sz val="11"/>
        <color rgb="FF800080"/>
        <rFont val="Calibri"/>
        <family val="2"/>
        <scheme val="minor"/>
      </rPr>
      <t xml:space="preserve">kulawa </t>
    </r>
    <r>
      <rPr>
        <sz val="11"/>
        <color rgb="FF008000"/>
        <rFont val="Calibri"/>
        <family val="2"/>
        <scheme val="minor"/>
      </rPr>
      <t xml:space="preserve">, </t>
    </r>
    <r>
      <rPr>
        <b/>
        <sz val="11"/>
        <color rgb="FF800080"/>
        <rFont val="Calibri"/>
        <family val="2"/>
        <scheme val="minor"/>
      </rPr>
      <t xml:space="preserve">mbali notemelo dimwe muhala da Malagilizo kubhulao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</si>
  <si>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yomwasa muke wake na kusola muke imwenga </t>
    </r>
    <r>
      <rPr>
        <b/>
        <sz val="11"/>
        <color rgb="FF800080"/>
        <rFont val="Calibri"/>
        <family val="2"/>
        <scheme val="minor"/>
      </rPr>
      <t xml:space="preserve">, iyo 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na </t>
    </r>
    <r>
      <rPr>
        <i/>
        <sz val="11"/>
        <color rgb="FF0000FF"/>
        <rFont val="Calibri"/>
        <family val="2"/>
        <scheme val="minor"/>
      </rPr>
      <t xml:space="preserve">munhu yoyose yomsola muke yomulekigwe na </t>
    </r>
    <r>
      <rPr>
        <sz val="11"/>
        <color rgb="FF008000"/>
        <rFont val="Calibri"/>
        <family val="2"/>
        <scheme val="minor"/>
      </rPr>
      <t xml:space="preserve">mulume </t>
    </r>
    <r>
      <rPr>
        <b/>
        <sz val="11"/>
        <color rgb="FF800080"/>
        <rFont val="Calibri"/>
        <family val="2"/>
        <scheme val="minor"/>
      </rPr>
      <t xml:space="preserve">wake , iyo komtendela uzinzi </t>
    </r>
    <r>
      <rPr>
        <sz val="11"/>
        <color rgb="FF008000"/>
        <rFont val="Calibri"/>
        <family val="2"/>
        <scheme val="minor"/>
      </rPr>
      <t xml:space="preserve">muke </t>
    </r>
    <r>
      <rPr>
        <b/>
        <sz val="11"/>
        <color rgb="FF800080"/>
        <rFont val="Calibri"/>
        <family val="2"/>
        <scheme val="minor"/>
      </rPr>
      <t xml:space="preserve">wake wa mwanduso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</si>
  <si>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na munhu imwe </t>
    </r>
    <r>
      <rPr>
        <b/>
        <sz val="11"/>
        <color rgb="FF800080"/>
        <rFont val="Calibri"/>
        <family val="2"/>
        <scheme val="minor"/>
      </rPr>
      <t xml:space="preserve">yeli na vinhu vingi kayawala </t>
    </r>
    <r>
      <rPr>
        <sz val="11"/>
        <color rgb="FF008000"/>
        <rFont val="Calibri"/>
        <family val="2"/>
        <scheme val="minor"/>
      </rPr>
      <t xml:space="preserve">viwalo va </t>
    </r>
    <r>
      <rPr>
        <b/>
        <sz val="11"/>
        <color rgb="FF800080"/>
        <rFont val="Calibri"/>
        <family val="2"/>
        <scheme val="minor"/>
      </rPr>
      <t xml:space="preserve">langi ya zambalau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kakala </t>
    </r>
    <r>
      <rPr>
        <b/>
        <sz val="11"/>
        <color rgb="FF800080"/>
        <rFont val="Calibri"/>
        <family val="2"/>
        <scheme val="minor"/>
      </rPr>
      <t xml:space="preserve">na ugima wa kusang'hanila </t>
    </r>
    <r>
      <rPr>
        <sz val="11"/>
        <color rgb="FF008000"/>
        <rFont val="Calibri"/>
        <family val="2"/>
        <scheme val="minor"/>
      </rPr>
      <t xml:space="preserve">. </t>
    </r>
  </si>
  <si>
    <r>
      <rPr>
        <sz val="11"/>
        <color rgb="FF008000"/>
        <rFont val="Calibri"/>
        <family val="2"/>
        <scheme val="minor"/>
      </rPr>
      <t xml:space="preserve">Ivo kamtanga </t>
    </r>
    <r>
      <rPr>
        <strike/>
        <sz val="11"/>
        <color rgb="FFFF0000"/>
        <rFont val="Calibri"/>
        <family val="2"/>
        <scheme val="minor"/>
      </rPr>
      <t xml:space="preserve">mnyumba </t>
    </r>
    <r>
      <rPr>
        <sz val="11"/>
        <color rgb="FF008000"/>
        <rFont val="Calibri"/>
        <family val="2"/>
        <scheme val="minor"/>
      </rPr>
      <t xml:space="preserve">, kamulongela , </t>
    </r>
    <r>
      <rPr>
        <b/>
        <sz val="11"/>
        <color rgb="FF800080"/>
        <rFont val="Calibri"/>
        <family val="2"/>
        <scheme val="minor"/>
      </rPr>
      <t xml:space="preserve">'Nimisang'hani ino yondahulika kumwako ? Londa vidole va </t>
    </r>
    <r>
      <rPr>
        <sz val="11"/>
        <color rgb="FF008000"/>
        <rFont val="Calibri"/>
        <family val="2"/>
        <scheme val="minor"/>
      </rPr>
      <t xml:space="preserve">mbuli </t>
    </r>
    <r>
      <rPr>
        <b/>
        <sz val="11"/>
        <color rgb="FF800080"/>
        <rFont val="Calibri"/>
        <family val="2"/>
        <scheme val="minor"/>
      </rPr>
      <t xml:space="preserve">zako , </t>
    </r>
    <r>
      <rPr>
        <sz val="11"/>
        <color rgb="FF008000"/>
        <rFont val="Calibri"/>
        <family val="2"/>
        <scheme val="minor"/>
      </rPr>
      <t xml:space="preserve">kwaviya </t>
    </r>
    <r>
      <rPr>
        <b/>
        <sz val="11"/>
        <color rgb="FF800080"/>
        <rFont val="Calibri"/>
        <family val="2"/>
        <scheme val="minor"/>
      </rPr>
      <t xml:space="preserve">kwaviya honda wezasegela kwimelegululila mbuli zako </t>
    </r>
    <r>
      <rPr>
        <sz val="11"/>
        <color rgb="FF008000"/>
        <rFont val="Calibri"/>
        <family val="2"/>
        <scheme val="minor"/>
      </rPr>
      <t xml:space="preserve">. ' </t>
    </r>
  </si>
  <si>
    <r>
      <rPr>
        <b/>
        <sz val="11"/>
        <color rgb="FF800080"/>
        <rFont val="Calibri"/>
        <family val="2"/>
        <scheme val="minor"/>
      </rPr>
      <t xml:space="preserve">Alio na munhu imwe yatangigwe Lazaro </t>
    </r>
    <r>
      <rPr>
        <sz val="11"/>
        <color rgb="FF008000"/>
        <rFont val="Calibri"/>
        <family val="2"/>
        <scheme val="minor"/>
      </rPr>
      <t xml:space="preserve">, </t>
    </r>
    <r>
      <rPr>
        <strike/>
        <sz val="11"/>
        <color rgb="FFFF0000"/>
        <rFont val="Calibri"/>
        <family val="2"/>
        <scheme val="minor"/>
      </rPr>
      <t xml:space="preserve">kekigwa ngaye - ngaye imwe , zina jake Lazalo </t>
    </r>
    <r>
      <rPr>
        <sz val="11"/>
        <color rgb="FF008000"/>
        <rFont val="Calibri"/>
        <family val="2"/>
        <scheme val="minor"/>
      </rPr>
      <t xml:space="preserve">yoyakalile na </t>
    </r>
    <r>
      <rPr>
        <b/>
        <sz val="11"/>
        <color rgb="FF800080"/>
        <rFont val="Calibri"/>
        <family val="2"/>
        <scheme val="minor"/>
      </rPr>
      <t xml:space="preserve">mabulu na ngayengaye , kakala konyanza mulyango wa munhu iyo </t>
    </r>
    <r>
      <rPr>
        <sz val="11"/>
        <color rgb="FF008000"/>
        <rFont val="Calibri"/>
        <family val="2"/>
        <scheme val="minor"/>
      </rPr>
      <t xml:space="preserve">. </t>
    </r>
  </si>
  <si>
    <r>
      <rPr>
        <b/>
        <sz val="11"/>
        <color rgb="FF800080"/>
        <rFont val="Calibri"/>
        <family val="2"/>
        <scheme val="minor"/>
      </rPr>
      <t xml:space="preserve">Lazaro </t>
    </r>
    <r>
      <rPr>
        <sz val="11"/>
        <color rgb="FF008000"/>
        <rFont val="Calibri"/>
        <family val="2"/>
        <scheme val="minor"/>
      </rPr>
      <t xml:space="preserve">kakala </t>
    </r>
    <r>
      <rPr>
        <b/>
        <sz val="11"/>
        <color rgb="FF800080"/>
        <rFont val="Calibri"/>
        <family val="2"/>
        <scheme val="minor"/>
      </rPr>
      <t xml:space="preserve">konyululuka ng'hani kuno kugaligwa kulawa kumeja </t>
    </r>
    <r>
      <rPr>
        <sz val="11"/>
        <color rgb="FF008000"/>
        <rFont val="Calibri"/>
        <family val="2"/>
        <scheme val="minor"/>
      </rPr>
      <t xml:space="preserve">ya </t>
    </r>
    <r>
      <rPr>
        <b/>
        <sz val="11"/>
        <color rgb="FF800080"/>
        <rFont val="Calibri"/>
        <family val="2"/>
        <scheme val="minor"/>
      </rPr>
      <t xml:space="preserve">munhu yeli na vinhu vingi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zimbwa zikala </t>
    </r>
    <r>
      <rPr>
        <b/>
        <sz val="11"/>
        <color rgb="FF800080"/>
        <rFont val="Calibri"/>
        <family val="2"/>
        <scheme val="minor"/>
      </rPr>
      <t xml:space="preserve">kwiza kumulamba vidala </t>
    </r>
    <r>
      <rPr>
        <sz val="11"/>
        <color rgb="FF008000"/>
        <rFont val="Calibri"/>
        <family val="2"/>
        <scheme val="minor"/>
      </rPr>
      <t xml:space="preserve">vake . </t>
    </r>
  </si>
  <si>
    <r>
      <rPr>
        <b/>
        <sz val="11"/>
        <color rgb="FF800080"/>
        <rFont val="Calibri"/>
        <family val="2"/>
        <scheme val="minor"/>
      </rPr>
      <t xml:space="preserve">Siku dimwe munhu iyo ngayengaye </t>
    </r>
    <r>
      <rPr>
        <sz val="11"/>
        <color rgb="FF008000"/>
        <rFont val="Calibri"/>
        <family val="2"/>
        <scheme val="minor"/>
      </rPr>
      <t xml:space="preserve">kadanganika na </t>
    </r>
    <r>
      <rPr>
        <b/>
        <sz val="11"/>
        <color rgb="FF800080"/>
        <rFont val="Calibri"/>
        <family val="2"/>
        <scheme val="minor"/>
      </rPr>
      <t xml:space="preserve">kuwasola wasegela muchifubha cha Abrahamu . Munhu ija yeli </t>
    </r>
    <r>
      <rPr>
        <sz val="11"/>
        <color rgb="FF008000"/>
        <rFont val="Calibri"/>
        <family val="2"/>
        <scheme val="minor"/>
      </rPr>
      <t xml:space="preserve">na </t>
    </r>
    <r>
      <rPr>
        <b/>
        <sz val="11"/>
        <color rgb="FF800080"/>
        <rFont val="Calibri"/>
        <family val="2"/>
        <scheme val="minor"/>
      </rPr>
      <t xml:space="preserve">vinhu vingi iviya </t>
    </r>
    <r>
      <rPr>
        <sz val="11"/>
        <color rgb="FF008000"/>
        <rFont val="Calibri"/>
        <family val="2"/>
        <scheme val="minor"/>
      </rPr>
      <t xml:space="preserve">kadanganika na </t>
    </r>
    <r>
      <rPr>
        <b/>
        <sz val="11"/>
        <color rgb="FF800080"/>
        <rFont val="Calibri"/>
        <family val="2"/>
        <scheme val="minor"/>
      </rPr>
      <t xml:space="preserve">kwasigwa </t>
    </r>
    <r>
      <rPr>
        <sz val="11"/>
        <color rgb="FF008000"/>
        <rFont val="Calibri"/>
        <family val="2"/>
        <scheme val="minor"/>
      </rPr>
      <t xml:space="preserve">. </t>
    </r>
  </si>
  <si>
    <r>
      <rPr>
        <b/>
        <sz val="11"/>
        <color rgb="FF800080"/>
        <rFont val="Calibri"/>
        <family val="2"/>
        <scheme val="minor"/>
      </rPr>
      <t xml:space="preserve">Viyakalile kuna ivileme </t>
    </r>
    <r>
      <rPr>
        <sz val="11"/>
        <color rgb="FF008000"/>
        <rFont val="Calibri"/>
        <family val="2"/>
        <scheme val="minor"/>
      </rPr>
      <t xml:space="preserve">, </t>
    </r>
    <r>
      <rPr>
        <b/>
        <sz val="11"/>
        <color rgb="FF800080"/>
        <rFont val="Calibri"/>
        <family val="2"/>
        <scheme val="minor"/>
      </rPr>
      <t xml:space="preserve">kalola kuchanyha </t>
    </r>
    <r>
      <rPr>
        <sz val="11"/>
        <color rgb="FF008000"/>
        <rFont val="Calibri"/>
        <family val="2"/>
        <scheme val="minor"/>
      </rPr>
      <t xml:space="preserve">, </t>
    </r>
    <r>
      <rPr>
        <b/>
        <sz val="11"/>
        <color rgb="FF800080"/>
        <rFont val="Calibri"/>
        <family val="2"/>
        <scheme val="minor"/>
      </rPr>
      <t xml:space="preserve">kamulola Abrahamu </t>
    </r>
    <r>
      <rPr>
        <sz val="11"/>
        <color rgb="FF008000"/>
        <rFont val="Calibri"/>
        <family val="2"/>
        <scheme val="minor"/>
      </rPr>
      <t xml:space="preserve">kwa kutali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Lazaro kakala muchifubha chake </t>
    </r>
    <r>
      <rPr>
        <sz val="11"/>
        <color rgb="FF008000"/>
        <rFont val="Calibri"/>
        <family val="2"/>
        <scheme val="minor"/>
      </rPr>
      <t xml:space="preserve">. </t>
    </r>
  </si>
  <si>
    <r>
      <rPr>
        <b/>
        <sz val="11"/>
        <color rgb="FF800080"/>
        <rFont val="Calibri"/>
        <family val="2"/>
        <scheme val="minor"/>
      </rPr>
      <t xml:space="preserve">Munhu ija kalonga </t>
    </r>
    <r>
      <rPr>
        <sz val="11"/>
        <color rgb="FF008000"/>
        <rFont val="Calibri"/>
        <family val="2"/>
        <scheme val="minor"/>
      </rPr>
      <t xml:space="preserve">, </t>
    </r>
    <r>
      <rPr>
        <b/>
        <sz val="11"/>
        <color rgb="FF800080"/>
        <rFont val="Calibri"/>
        <family val="2"/>
        <scheme val="minor"/>
      </rPr>
      <t xml:space="preserve">'Lata Ibraimu </t>
    </r>
    <r>
      <rPr>
        <sz val="11"/>
        <color rgb="FF008000"/>
        <rFont val="Calibri"/>
        <family val="2"/>
        <scheme val="minor"/>
      </rPr>
      <t xml:space="preserve">, niwonele ubazi </t>
    </r>
    <r>
      <rPr>
        <b/>
        <sz val="11"/>
        <color rgb="FF800080"/>
        <rFont val="Calibri"/>
        <family val="2"/>
        <scheme val="minor"/>
      </rPr>
      <t xml:space="preserve">na utume Lazaro enike insonde </t>
    </r>
    <r>
      <rPr>
        <sz val="11"/>
        <color rgb="FF008000"/>
        <rFont val="Calibri"/>
        <family val="2"/>
        <scheme val="minor"/>
      </rPr>
      <t xml:space="preserve">ya chidole chake </t>
    </r>
    <r>
      <rPr>
        <b/>
        <sz val="11"/>
        <color rgb="FF800080"/>
        <rFont val="Calibri"/>
        <family val="2"/>
        <scheme val="minor"/>
      </rPr>
      <t xml:space="preserve">muna yamazi anyilishe </t>
    </r>
    <r>
      <rPr>
        <sz val="11"/>
        <color rgb="FF008000"/>
        <rFont val="Calibri"/>
        <family val="2"/>
        <scheme val="minor"/>
      </rPr>
      <t xml:space="preserve">lulimi lwangu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nohonekene muna umoto </t>
    </r>
    <r>
      <rPr>
        <sz val="11"/>
        <color rgb="FF008000"/>
        <rFont val="Calibri"/>
        <family val="2"/>
        <scheme val="minor"/>
      </rPr>
      <t xml:space="preserve">uno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</si>
  <si>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Abrahamu kamulongela </t>
    </r>
    <r>
      <rPr>
        <sz val="11"/>
        <color rgb="FF008000"/>
        <rFont val="Calibri"/>
        <family val="2"/>
        <scheme val="minor"/>
      </rPr>
      <t xml:space="preserve">, </t>
    </r>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ichuka kwaviya muna ugima wako ulamize </t>
    </r>
    <r>
      <rPr>
        <sz val="11"/>
        <color rgb="FF008000"/>
        <rFont val="Calibri"/>
        <family val="2"/>
        <scheme val="minor"/>
      </rPr>
      <t xml:space="preserve">vinogile </t>
    </r>
    <r>
      <rPr>
        <strike/>
        <sz val="11"/>
        <color rgb="FFFF0000"/>
        <rFont val="Calibri"/>
        <family val="2"/>
        <scheme val="minor"/>
      </rPr>
      <t xml:space="preserve">munaugima wako </t>
    </r>
    <r>
      <rPr>
        <sz val="11"/>
        <color rgb="FF008000"/>
        <rFont val="Calibri"/>
        <family val="2"/>
        <scheme val="minor"/>
      </rPr>
      <t xml:space="preserve">, mbali </t>
    </r>
    <r>
      <rPr>
        <b/>
        <sz val="11"/>
        <color rgb="FF800080"/>
        <rFont val="Calibri"/>
        <family val="2"/>
        <scheme val="minor"/>
      </rPr>
      <t xml:space="preserve">Lazaro kawona </t>
    </r>
    <r>
      <rPr>
        <sz val="11"/>
        <color rgb="FF008000"/>
        <rFont val="Calibri"/>
        <family val="2"/>
        <scheme val="minor"/>
      </rPr>
      <t xml:space="preserve">vihile . </t>
    </r>
    <r>
      <rPr>
        <b/>
        <sz val="11"/>
        <color rgb="FF800080"/>
        <rFont val="Calibri"/>
        <family val="2"/>
        <scheme val="minor"/>
      </rPr>
      <t xml:space="preserve">Mbali sambi hano kofung'amigwa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wounyasiligwa </t>
    </r>
    <r>
      <rPr>
        <sz val="11"/>
        <color rgb="FF008000"/>
        <rFont val="Calibri"/>
        <family val="2"/>
        <scheme val="minor"/>
      </rPr>
      <t xml:space="preserve">. </t>
    </r>
  </si>
  <si>
    <r>
      <rPr>
        <b/>
        <sz val="11"/>
        <color rgb="FF800080"/>
        <rFont val="Calibri"/>
        <family val="2"/>
        <scheme val="minor"/>
      </rPr>
      <t xml:space="preserve">Ing'hani , liteweo elyobho kulu </t>
    </r>
    <r>
      <rPr>
        <sz val="11"/>
        <color rgb="FF008000"/>
        <rFont val="Calibri"/>
        <family val="2"/>
        <scheme val="minor"/>
      </rPr>
      <t xml:space="preserve">na </t>
    </r>
    <r>
      <rPr>
        <b/>
        <sz val="11"/>
        <color rgb="FF800080"/>
        <rFont val="Calibri"/>
        <family val="2"/>
        <scheme val="minor"/>
      </rPr>
      <t xml:space="preserve">yelihi agati yeswe , </t>
    </r>
    <r>
      <rPr>
        <sz val="11"/>
        <color rgb="FF008000"/>
        <rFont val="Calibri"/>
        <family val="2"/>
        <scheme val="minor"/>
      </rPr>
      <t xml:space="preserve">muladi wanhu wolonda </t>
    </r>
    <r>
      <rPr>
        <i/>
        <sz val="11"/>
        <color rgb="FF0000FF"/>
        <rFont val="Calibri"/>
        <family val="2"/>
        <scheme val="minor"/>
      </rPr>
      <t xml:space="preserve">kusegela </t>
    </r>
    <r>
      <rPr>
        <sz val="11"/>
        <color rgb="FF008000"/>
        <rFont val="Calibri"/>
        <family val="2"/>
        <scheme val="minor"/>
      </rPr>
      <t xml:space="preserve">kulawa </t>
    </r>
    <r>
      <rPr>
        <b/>
        <sz val="11"/>
        <color rgb="FF800080"/>
        <rFont val="Calibri"/>
        <family val="2"/>
        <scheme val="minor"/>
      </rPr>
      <t xml:space="preserve">kwenu weze kwimwe sekewafike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wanhu </t>
    </r>
    <r>
      <rPr>
        <b/>
        <sz val="11"/>
        <color rgb="FF800080"/>
        <rFont val="Calibri"/>
        <family val="2"/>
        <scheme val="minor"/>
      </rPr>
      <t xml:space="preserve">weza kulawa kwimwe sekewafike kwiswe . </t>
    </r>
    <r>
      <rPr>
        <sz val="11"/>
        <color rgb="FF008000"/>
        <rFont val="Calibri"/>
        <family val="2"/>
        <scheme val="minor"/>
      </rPr>
      <t xml:space="preserve">' </t>
    </r>
  </si>
  <si>
    <r>
      <rPr>
        <b/>
        <sz val="11"/>
        <color rgb="FF800080"/>
        <rFont val="Calibri"/>
        <family val="2"/>
        <scheme val="minor"/>
      </rPr>
      <t xml:space="preserve">Omunibhi iyo kawalongela </t>
    </r>
    <r>
      <rPr>
        <sz val="11"/>
        <color rgb="FF008000"/>
        <rFont val="Calibri"/>
        <family val="2"/>
        <scheme val="minor"/>
      </rPr>
      <t xml:space="preserve">, </t>
    </r>
    <r>
      <rPr>
        <b/>
        <sz val="11"/>
        <color rgb="FF800080"/>
        <rFont val="Calibri"/>
        <family val="2"/>
        <scheme val="minor"/>
      </rPr>
      <t xml:space="preserve">'Vino nokulongela </t>
    </r>
    <r>
      <rPr>
        <sz val="11"/>
        <color rgb="FF008000"/>
        <rFont val="Calibri"/>
        <family val="2"/>
        <scheme val="minor"/>
      </rPr>
      <t xml:space="preserve">, </t>
    </r>
    <r>
      <rPr>
        <b/>
        <sz val="11"/>
        <color rgb="FF800080"/>
        <rFont val="Calibri"/>
        <family val="2"/>
        <scheme val="minor"/>
      </rPr>
      <t xml:space="preserve">utume Lazaro ukaye kwa </t>
    </r>
    <r>
      <rPr>
        <sz val="11"/>
        <color rgb="FF008000"/>
        <rFont val="Calibri"/>
        <family val="2"/>
        <scheme val="minor"/>
      </rPr>
      <t xml:space="preserve">tati yangu . </t>
    </r>
  </si>
  <si>
    <r>
      <rPr>
        <sz val="11"/>
        <color rgb="FF008000"/>
        <rFont val="Calibri"/>
        <family val="2"/>
        <scheme val="minor"/>
      </rPr>
      <t xml:space="preserve">Kwaviya </t>
    </r>
    <r>
      <rPr>
        <b/>
        <sz val="11"/>
        <color rgb="FF800080"/>
        <rFont val="Calibri"/>
        <family val="2"/>
        <scheme val="minor"/>
      </rPr>
      <t xml:space="preserve">nina wandugu zangu </t>
    </r>
    <r>
      <rPr>
        <sz val="11"/>
        <color rgb="FF008000"/>
        <rFont val="Calibri"/>
        <family val="2"/>
        <scheme val="minor"/>
      </rPr>
      <t xml:space="preserve">watano </t>
    </r>
    <r>
      <rPr>
        <strike/>
        <sz val="11"/>
        <color rgb="FFFF0000"/>
        <rFont val="Calibri"/>
        <family val="2"/>
        <scheme val="minor"/>
      </rPr>
      <t xml:space="preserve">. Mulekelele yahite yakawalongele waleke kutenda yehile </t>
    </r>
    <r>
      <rPr>
        <sz val="11"/>
        <color rgb="FF008000"/>
        <rFont val="Calibri"/>
        <family val="2"/>
        <scheme val="minor"/>
      </rPr>
      <t xml:space="preserve">muladi </t>
    </r>
    <r>
      <rPr>
        <b/>
        <sz val="11"/>
        <color rgb="FF800080"/>
        <rFont val="Calibri"/>
        <family val="2"/>
        <scheme val="minor"/>
      </rPr>
      <t xml:space="preserve">yawalongele yaja , bule </t>
    </r>
    <r>
      <rPr>
        <sz val="11"/>
        <color rgb="FF008000"/>
        <rFont val="Calibri"/>
        <family val="2"/>
        <scheme val="minor"/>
      </rPr>
      <t xml:space="preserve">wawo </t>
    </r>
    <r>
      <rPr>
        <b/>
        <sz val="11"/>
        <color rgb="FF800080"/>
        <rFont val="Calibri"/>
        <family val="2"/>
        <scheme val="minor"/>
      </rPr>
      <t xml:space="preserve">iviya iviya nawo wezakwiza mwii isi ino ya manhesa </t>
    </r>
    <r>
      <rPr>
        <sz val="11"/>
        <color rgb="FF008000"/>
        <rFont val="Calibri"/>
        <family val="2"/>
        <scheme val="minor"/>
      </rPr>
      <t xml:space="preserve">. ' </t>
    </r>
  </si>
  <si>
    <r>
      <rPr>
        <b/>
        <sz val="11"/>
        <color rgb="FF800080"/>
        <rFont val="Calibri"/>
        <family val="2"/>
        <scheme val="minor"/>
      </rPr>
      <t xml:space="preserve">Mbali Abrahamu kamulongela </t>
    </r>
    <r>
      <rPr>
        <sz val="11"/>
        <color rgb="FF008000"/>
        <rFont val="Calibri"/>
        <family val="2"/>
        <scheme val="minor"/>
      </rPr>
      <t xml:space="preserve">, </t>
    </r>
    <r>
      <rPr>
        <b/>
        <sz val="11"/>
        <color rgb="FF800080"/>
        <rFont val="Calibri"/>
        <family val="2"/>
        <scheme val="minor"/>
      </rPr>
      <t xml:space="preserve">'Walewa </t>
    </r>
    <r>
      <rPr>
        <sz val="11"/>
        <color rgb="FF008000"/>
        <rFont val="Calibri"/>
        <family val="2"/>
        <scheme val="minor"/>
      </rPr>
      <t xml:space="preserve">Musa na walotezi wa Mulungu </t>
    </r>
    <r>
      <rPr>
        <b/>
        <sz val="11"/>
        <color rgb="FF800080"/>
        <rFont val="Calibri"/>
        <family val="2"/>
        <scheme val="minor"/>
      </rPr>
      <t xml:space="preserve">. Wakala wotegeleza </t>
    </r>
    <r>
      <rPr>
        <sz val="11"/>
        <color rgb="FF008000"/>
        <rFont val="Calibri"/>
        <family val="2"/>
        <scheme val="minor"/>
      </rPr>
      <t xml:space="preserve">wawo </t>
    </r>
    <r>
      <rPr>
        <strike/>
        <sz val="11"/>
        <color rgb="FFFF0000"/>
        <rFont val="Calibri"/>
        <family val="2"/>
        <scheme val="minor"/>
      </rPr>
      <t xml:space="preserve">chiwolonga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</si>
  <si>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Omukosi wa nhambiko </t>
    </r>
    <r>
      <rPr>
        <sz val="11"/>
        <color rgb="FF008000"/>
        <rFont val="Calibri"/>
        <family val="2"/>
        <scheme val="minor"/>
      </rPr>
      <t xml:space="preserve">kailongela mwenyewo ,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kansoshako kumilimu zangu </t>
    </r>
    <r>
      <rPr>
        <sz val="11"/>
        <color rgb="FF008000"/>
        <rFont val="Calibri"/>
        <family val="2"/>
        <scheme val="minor"/>
      </rPr>
      <t xml:space="preserve">, </t>
    </r>
    <r>
      <rPr>
        <b/>
        <sz val="11"/>
        <color rgb="FF800080"/>
        <rFont val="Calibri"/>
        <family val="2"/>
        <scheme val="minor"/>
      </rPr>
      <t xml:space="preserve">nitendeze </t>
    </r>
    <r>
      <rPr>
        <sz val="11"/>
        <color rgb="FF008000"/>
        <rFont val="Calibri"/>
        <family val="2"/>
        <scheme val="minor"/>
      </rPr>
      <t xml:space="preserve">choni ? </t>
    </r>
    <r>
      <rPr>
        <b/>
        <sz val="11"/>
        <color rgb="FF800080"/>
        <rFont val="Calibri"/>
        <family val="2"/>
        <scheme val="minor"/>
      </rPr>
      <t xml:space="preserve">Habule ludabwa lwa kulima migunda </t>
    </r>
    <r>
      <rPr>
        <sz val="11"/>
        <color rgb="FF008000"/>
        <rFont val="Calibri"/>
        <family val="2"/>
        <scheme val="minor"/>
      </rPr>
      <t xml:space="preserve">, na </t>
    </r>
    <r>
      <rPr>
        <b/>
        <sz val="11"/>
        <color rgb="FF800080"/>
        <rFont val="Calibri"/>
        <family val="2"/>
        <scheme val="minor"/>
      </rPr>
      <t xml:space="preserve">nokusabhilisha nuniswala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</si>
  <si>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'Pai , Tati yangu Abrahamu , </t>
    </r>
    <r>
      <rPr>
        <sz val="11"/>
        <color rgb="FF008000"/>
        <rFont val="Calibri"/>
        <family val="2"/>
        <scheme val="minor"/>
      </rPr>
      <t xml:space="preserve">munhu </t>
    </r>
    <r>
      <rPr>
        <b/>
        <sz val="11"/>
        <color rgb="FF800080"/>
        <rFont val="Calibri"/>
        <family val="2"/>
        <scheme val="minor"/>
      </rPr>
      <t xml:space="preserve">yahadanganike kulawa kuiifa nafika wanhu waja wezakuwa na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 </t>
    </r>
  </si>
  <si>
    <r>
      <rPr>
        <b/>
        <sz val="11"/>
        <color rgb="FF800080"/>
        <rFont val="Calibri"/>
        <family val="2"/>
        <scheme val="minor"/>
      </rPr>
      <t xml:space="preserve">Nawe Ibraimu </t>
    </r>
    <r>
      <rPr>
        <sz val="11"/>
        <color rgb="FF008000"/>
        <rFont val="Calibri"/>
        <family val="2"/>
        <scheme val="minor"/>
      </rPr>
      <t xml:space="preserve">kamulongela , </t>
    </r>
    <r>
      <rPr>
        <b/>
        <sz val="11"/>
        <color rgb="FF800080"/>
        <rFont val="Calibri"/>
        <family val="2"/>
        <scheme val="minor"/>
      </rPr>
      <t xml:space="preserve">'Vondawahulike </t>
    </r>
    <r>
      <rPr>
        <sz val="11"/>
        <color rgb="FF008000"/>
        <rFont val="Calibri"/>
        <family val="2"/>
        <scheme val="minor"/>
      </rPr>
      <t xml:space="preserve">Musa na walotezi wa Mulungu , </t>
    </r>
    <r>
      <rPr>
        <b/>
        <sz val="11"/>
        <color rgb="FF800080"/>
        <rFont val="Calibri"/>
        <family val="2"/>
        <scheme val="minor"/>
      </rPr>
      <t xml:space="preserve">hawezasagula kuhulika </t>
    </r>
    <r>
      <rPr>
        <sz val="11"/>
        <color rgb="FF008000"/>
        <rFont val="Calibri"/>
        <family val="2"/>
        <scheme val="minor"/>
      </rPr>
      <t xml:space="preserve">hata munhu </t>
    </r>
    <r>
      <rPr>
        <b/>
        <sz val="11"/>
        <color rgb="FF800080"/>
        <rFont val="Calibri"/>
        <family val="2"/>
        <scheme val="minor"/>
      </rPr>
      <t xml:space="preserve">yosegela kulawa kuiifa </t>
    </r>
    <r>
      <rPr>
        <sz val="11"/>
        <color rgb="FF008000"/>
        <rFont val="Calibri"/>
        <family val="2"/>
        <scheme val="minor"/>
      </rPr>
      <t xml:space="preserve">. ' " </t>
    </r>
  </si>
  <si>
    <r>
      <rPr>
        <b/>
        <sz val="11"/>
        <color rgb="FF800080"/>
        <rFont val="Calibri"/>
        <family val="2"/>
        <scheme val="minor"/>
      </rPr>
      <t xml:space="preserve">Mbe enimenya gunu nilatenda </t>
    </r>
    <r>
      <rPr>
        <sz val="11"/>
        <color rgb="FF008000"/>
        <rFont val="Calibri"/>
        <family val="2"/>
        <scheme val="minor"/>
      </rPr>
      <t xml:space="preserve">muladi </t>
    </r>
    <r>
      <rPr>
        <b/>
        <sz val="11"/>
        <color rgb="FF800080"/>
        <rFont val="Calibri"/>
        <family val="2"/>
        <scheme val="minor"/>
      </rPr>
      <t xml:space="preserve">nikasegezigwa kumilimu </t>
    </r>
    <r>
      <rPr>
        <sz val="11"/>
        <color rgb="FF008000"/>
        <rFont val="Calibri"/>
        <family val="2"/>
        <scheme val="minor"/>
      </rPr>
      <t xml:space="preserve">, wanhu </t>
    </r>
    <r>
      <rPr>
        <b/>
        <sz val="11"/>
        <color rgb="FF800080"/>
        <rFont val="Calibri"/>
        <family val="2"/>
        <scheme val="minor"/>
      </rPr>
      <t xml:space="preserve">wanilambilile mumisi </t>
    </r>
    <r>
      <rPr>
        <sz val="11"/>
        <color rgb="FF008000"/>
        <rFont val="Calibri"/>
        <family val="2"/>
        <scheme val="minor"/>
      </rPr>
      <t xml:space="preserve">yawo . ' </t>
    </r>
  </si>
  <si>
    <r>
      <rPr>
        <b/>
        <sz val="11"/>
        <color rgb="FF800080"/>
        <rFont val="Calibri"/>
        <family val="2"/>
        <scheme val="minor"/>
      </rPr>
      <t xml:space="preserve">Kulwejo omukosi wake kawalanga </t>
    </r>
    <r>
      <rPr>
        <sz val="11"/>
        <color rgb="FF008000"/>
        <rFont val="Calibri"/>
        <family val="2"/>
        <scheme val="minor"/>
      </rPr>
      <t xml:space="preserve">wanhu </t>
    </r>
    <r>
      <rPr>
        <b/>
        <sz val="11"/>
        <color rgb="FF800080"/>
        <rFont val="Calibri"/>
        <family val="2"/>
        <scheme val="minor"/>
      </rPr>
      <t xml:space="preserve">wowakalile wolondeka na kumwing'ha mndewa </t>
    </r>
    <r>
      <rPr>
        <sz val="11"/>
        <color rgb="FF008000"/>
        <rFont val="Calibri"/>
        <family val="2"/>
        <scheme val="minor"/>
      </rPr>
      <t xml:space="preserve">wake . </t>
    </r>
    <r>
      <rPr>
        <b/>
        <sz val="11"/>
        <color rgb="FF800080"/>
        <rFont val="Calibri"/>
        <family val="2"/>
        <scheme val="minor"/>
      </rPr>
      <t xml:space="preserve">Yesu kamulongela wa mwanduso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kokulonda vingahi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</si>
  <si>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Nasubhya ati </t>
    </r>
    <r>
      <rPr>
        <sz val="11"/>
        <color rgb="FF008000"/>
        <rFont val="Calibri"/>
        <family val="2"/>
        <scheme val="minor"/>
      </rPr>
      <t xml:space="preserve">, </t>
    </r>
    <r>
      <rPr>
        <b/>
        <sz val="11"/>
        <color rgb="FF800080"/>
        <rFont val="Calibri"/>
        <family val="2"/>
        <scheme val="minor"/>
      </rPr>
      <t xml:space="preserve">'ndengo egana za </t>
    </r>
    <r>
      <rPr>
        <sz val="11"/>
        <color rgb="FF008000"/>
        <rFont val="Calibri"/>
        <family val="2"/>
        <scheme val="minor"/>
      </rPr>
      <t xml:space="preserve">mavuta ya </t>
    </r>
    <r>
      <rPr>
        <b/>
        <sz val="11"/>
        <color rgb="FF800080"/>
        <rFont val="Calibri"/>
        <family val="2"/>
        <scheme val="minor"/>
      </rPr>
      <t xml:space="preserve">mizaituni </t>
    </r>
    <r>
      <rPr>
        <sz val="11"/>
        <color rgb="FF008000"/>
        <rFont val="Calibri"/>
        <family val="2"/>
        <scheme val="minor"/>
      </rPr>
      <t xml:space="preserve">. '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'Londa olwandiko lwao wiyanje bhwangu wandike makumi gatanu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</si>
  <si>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kamulongela munhu </t>
    </r>
    <r>
      <rPr>
        <sz val="11"/>
        <color rgb="FF008000"/>
        <rFont val="Calibri"/>
        <family val="2"/>
        <scheme val="minor"/>
      </rPr>
      <t xml:space="preserve">imwenga , </t>
    </r>
    <r>
      <rPr>
        <b/>
        <sz val="11"/>
        <color rgb="FF800080"/>
        <rFont val="Calibri"/>
        <family val="2"/>
        <scheme val="minor"/>
      </rPr>
      <t xml:space="preserve">'Nawe </t>
    </r>
    <r>
      <rPr>
        <sz val="11"/>
        <color rgb="FF008000"/>
        <rFont val="Calibri"/>
        <family val="2"/>
        <scheme val="minor"/>
      </rPr>
      <t xml:space="preserve">kolondeka </t>
    </r>
    <r>
      <rPr>
        <b/>
        <sz val="11"/>
        <color rgb="FF800080"/>
        <rFont val="Calibri"/>
        <family val="2"/>
        <scheme val="minor"/>
      </rPr>
      <t xml:space="preserve">elinga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t>
    </r>
    <r>
      <rPr>
        <b/>
        <sz val="11"/>
        <color rgb="FF800080"/>
        <rFont val="Calibri"/>
        <family val="2"/>
        <scheme val="minor"/>
      </rPr>
      <t xml:space="preserve">'Vino vingala </t>
    </r>
    <r>
      <rPr>
        <sz val="11"/>
        <color rgb="FF008000"/>
        <rFont val="Calibri"/>
        <family val="2"/>
        <scheme val="minor"/>
      </rPr>
      <t xml:space="preserve">magana </t>
    </r>
    <r>
      <rPr>
        <b/>
        <sz val="11"/>
        <color rgb="FF800080"/>
        <rFont val="Calibri"/>
        <family val="2"/>
        <scheme val="minor"/>
      </rPr>
      <t xml:space="preserve">malongo matatu </t>
    </r>
    <r>
      <rPr>
        <sz val="11"/>
        <color rgb="FF008000"/>
        <rFont val="Calibri"/>
        <family val="2"/>
        <scheme val="minor"/>
      </rPr>
      <t xml:space="preserve">ya uhemba . '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'Gola hati yako wandike makumi munana </t>
    </r>
    <r>
      <rPr>
        <sz val="11"/>
        <color rgb="FF008000"/>
        <rFont val="Calibri"/>
        <family val="2"/>
        <scheme val="minor"/>
      </rPr>
      <t xml:space="preserve">. ' </t>
    </r>
  </si>
  <si>
    <r>
      <rPr>
        <b/>
        <sz val="11"/>
        <color rgb="FF800080"/>
        <rFont val="Calibri"/>
        <family val="2"/>
        <scheme val="minor"/>
      </rPr>
      <t xml:space="preserve">Omumula uliya omunibhi kamulongela mtumwa </t>
    </r>
    <r>
      <rPr>
        <sz val="11"/>
        <color rgb="FF008000"/>
        <rFont val="Calibri"/>
        <family val="2"/>
        <scheme val="minor"/>
      </rPr>
      <t xml:space="preserve">ija </t>
    </r>
    <r>
      <rPr>
        <b/>
        <sz val="11"/>
        <color rgb="FF800080"/>
        <rFont val="Calibri"/>
        <family val="2"/>
        <scheme val="minor"/>
      </rPr>
      <t xml:space="preserve">viyatende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Kwaviya </t>
    </r>
    <r>
      <rPr>
        <b/>
        <sz val="11"/>
        <color rgb="FF800080"/>
        <rFont val="Calibri"/>
        <family val="2"/>
        <scheme val="minor"/>
      </rPr>
      <t xml:space="preserve">wana </t>
    </r>
    <r>
      <rPr>
        <sz val="11"/>
        <color rgb="FF008000"/>
        <rFont val="Calibri"/>
        <family val="2"/>
        <scheme val="minor"/>
      </rPr>
      <t xml:space="preserve">wa isi ino </t>
    </r>
    <r>
      <rPr>
        <b/>
        <sz val="11"/>
        <color rgb="FF800080"/>
        <rFont val="Calibri"/>
        <family val="2"/>
        <scheme val="minor"/>
      </rPr>
      <t xml:space="preserve">wakala wa uhasanyi ng'hani na wotenda vinhu vili mwiisi ino </t>
    </r>
    <r>
      <rPr>
        <sz val="11"/>
        <color rgb="FF008000"/>
        <rFont val="Calibri"/>
        <family val="2"/>
        <scheme val="minor"/>
      </rPr>
      <t xml:space="preserve">kufosa wana </t>
    </r>
    <r>
      <rPr>
        <b/>
        <sz val="11"/>
        <color rgb="FF800080"/>
        <rFont val="Calibri"/>
        <family val="2"/>
        <scheme val="minor"/>
      </rPr>
      <t xml:space="preserve">wa uwazi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</si>
  <si>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Mbe nowalongela </t>
    </r>
    <r>
      <rPr>
        <sz val="11"/>
        <color rgb="FF008000"/>
        <rFont val="Calibri"/>
        <family val="2"/>
        <scheme val="minor"/>
      </rPr>
      <t xml:space="preserve">, </t>
    </r>
    <r>
      <rPr>
        <b/>
        <sz val="11"/>
        <color rgb="FF800080"/>
        <rFont val="Calibri"/>
        <family val="2"/>
        <scheme val="minor"/>
      </rPr>
      <t xml:space="preserve">muitendeleze wanhu kulawa </t>
    </r>
    <r>
      <rPr>
        <sz val="11"/>
        <color rgb="FF008000"/>
        <rFont val="Calibri"/>
        <family val="2"/>
        <scheme val="minor"/>
      </rPr>
      <t xml:space="preserve">vinhu </t>
    </r>
    <r>
      <rPr>
        <b/>
        <sz val="11"/>
        <color rgb="FF800080"/>
        <rFont val="Calibri"/>
        <family val="2"/>
        <scheme val="minor"/>
      </rPr>
      <t xml:space="preserve">vose va uhasanyi </t>
    </r>
    <r>
      <rPr>
        <sz val="11"/>
        <color rgb="FF008000"/>
        <rFont val="Calibri"/>
        <family val="2"/>
        <scheme val="minor"/>
      </rPr>
      <t xml:space="preserve">muladi </t>
    </r>
    <r>
      <rPr>
        <b/>
        <sz val="11"/>
        <color rgb="FF800080"/>
        <rFont val="Calibri"/>
        <family val="2"/>
        <scheme val="minor"/>
      </rPr>
      <t xml:space="preserve">vinhu vose va mmabehi vazawalekeleni </t>
    </r>
    <r>
      <rPr>
        <sz val="11"/>
        <color rgb="FF008000"/>
        <rFont val="Calibri"/>
        <family val="2"/>
        <scheme val="minor"/>
      </rPr>
      <t xml:space="preserve">muna </t>
    </r>
    <r>
      <rPr>
        <b/>
        <sz val="11"/>
        <color rgb="FF800080"/>
        <rFont val="Calibri"/>
        <family val="2"/>
        <scheme val="minor"/>
      </rPr>
      <t xml:space="preserve">ugima wa </t>
    </r>
    <r>
      <rPr>
        <sz val="11"/>
        <color rgb="FF008000"/>
        <rFont val="Calibri"/>
        <family val="2"/>
        <scheme val="minor"/>
      </rPr>
      <t xml:space="preserve">siku zose . </t>
    </r>
  </si>
  <si>
    <r>
      <rPr>
        <sz val="11"/>
        <color rgb="FF008000"/>
        <rFont val="Calibri"/>
        <family val="2"/>
        <scheme val="minor"/>
      </rPr>
      <t xml:space="preserve">Yesu kawalongela wanahina wake , " </t>
    </r>
    <r>
      <rPr>
        <b/>
        <sz val="11"/>
        <color rgb="FF800080"/>
        <rFont val="Calibri"/>
        <family val="2"/>
        <scheme val="minor"/>
      </rPr>
      <t xml:space="preserve">Mbuli izo zilawatenda </t>
    </r>
    <r>
      <rPr>
        <sz val="11"/>
        <color rgb="FF008000"/>
        <rFont val="Calibri"/>
        <family val="2"/>
        <scheme val="minor"/>
      </rPr>
      <t xml:space="preserve">wanhu </t>
    </r>
    <r>
      <rPr>
        <b/>
        <sz val="11"/>
        <color rgb="FF800080"/>
        <rFont val="Calibri"/>
        <family val="2"/>
        <scheme val="minor"/>
      </rPr>
      <t xml:space="preserve">watenda </t>
    </r>
    <r>
      <rPr>
        <sz val="11"/>
        <color rgb="FF008000"/>
        <rFont val="Calibri"/>
        <family val="2"/>
        <scheme val="minor"/>
      </rPr>
      <t xml:space="preserve">uhasanyi </t>
    </r>
    <r>
      <rPr>
        <i/>
        <sz val="11"/>
        <color rgb="FF0000FF"/>
        <rFont val="Calibri"/>
        <family val="2"/>
        <scheme val="minor"/>
      </rPr>
      <t xml:space="preserve">ni habule bule kwiza </t>
    </r>
    <r>
      <rPr>
        <sz val="11"/>
        <color rgb="FF008000"/>
        <rFont val="Calibri"/>
        <family val="2"/>
        <scheme val="minor"/>
      </rPr>
      <t xml:space="preserve">, mbali kezagaya ng'hani munhu ija </t>
    </r>
    <r>
      <rPr>
        <b/>
        <sz val="11"/>
        <color rgb="FF800080"/>
        <rFont val="Calibri"/>
        <family val="2"/>
        <scheme val="minor"/>
      </rPr>
      <t xml:space="preserve">yoyozitenda !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</si>
  <si>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iviya mkapata </t>
    </r>
    <r>
      <rPr>
        <sz val="11"/>
        <color rgb="FF008000"/>
        <rFont val="Calibri"/>
        <family val="2"/>
        <scheme val="minor"/>
      </rPr>
      <t xml:space="preserve">yose </t>
    </r>
    <r>
      <rPr>
        <b/>
        <sz val="11"/>
        <color rgb="FF800080"/>
        <rFont val="Calibri"/>
        <family val="2"/>
        <scheme val="minor"/>
      </rPr>
      <t xml:space="preserve">yoyalagiligwe </t>
    </r>
    <r>
      <rPr>
        <sz val="11"/>
        <color rgb="FF008000"/>
        <rFont val="Calibri"/>
        <family val="2"/>
        <scheme val="minor"/>
      </rPr>
      <t xml:space="preserve">, longeni , 'Cheye </t>
    </r>
    <r>
      <rPr>
        <b/>
        <sz val="11"/>
        <color rgb="FF800080"/>
        <rFont val="Calibri"/>
        <family val="2"/>
        <scheme val="minor"/>
      </rPr>
      <t xml:space="preserve">iviya vichili </t>
    </r>
    <r>
      <rPr>
        <sz val="11"/>
        <color rgb="FF008000"/>
        <rFont val="Calibri"/>
        <family val="2"/>
        <scheme val="minor"/>
      </rPr>
      <t xml:space="preserve">watumwa </t>
    </r>
    <r>
      <rPr>
        <b/>
        <sz val="11"/>
        <color rgb="FF800080"/>
        <rFont val="Calibri"/>
        <family val="2"/>
        <scheme val="minor"/>
      </rPr>
      <t xml:space="preserve">welibule uhasanyi . Chikolele yaja yose yochiile kutendigwa </t>
    </r>
    <r>
      <rPr>
        <sz val="11"/>
        <color rgb="FF008000"/>
        <rFont val="Calibri"/>
        <family val="2"/>
        <scheme val="minor"/>
      </rPr>
      <t xml:space="preserve">. ' " </t>
    </r>
  </si>
  <si>
    <r>
      <rPr>
        <sz val="11"/>
        <color rgb="FF008000"/>
        <rFont val="Calibri"/>
        <family val="2"/>
        <scheme val="minor"/>
      </rPr>
      <t xml:space="preserve">Yesu viyakalile </t>
    </r>
    <r>
      <rPr>
        <b/>
        <sz val="11"/>
        <color rgb="FF800080"/>
        <rFont val="Calibri"/>
        <family val="2"/>
        <scheme val="minor"/>
      </rPr>
      <t xml:space="preserve">kofosa </t>
    </r>
    <r>
      <rPr>
        <sz val="11"/>
        <color rgb="FF008000"/>
        <rFont val="Calibri"/>
        <family val="2"/>
        <scheme val="minor"/>
      </rPr>
      <t xml:space="preserve">Yelusalemu , </t>
    </r>
    <r>
      <rPr>
        <b/>
        <sz val="11"/>
        <color rgb="FF800080"/>
        <rFont val="Calibri"/>
        <family val="2"/>
        <scheme val="minor"/>
      </rPr>
      <t xml:space="preserve">kahita muna ulwanda wa Samalia </t>
    </r>
    <r>
      <rPr>
        <sz val="11"/>
        <color rgb="FF008000"/>
        <rFont val="Calibri"/>
        <family val="2"/>
        <scheme val="minor"/>
      </rPr>
      <t xml:space="preserve">na Galilaya . </t>
    </r>
  </si>
  <si>
    <r>
      <rPr>
        <b/>
        <sz val="11"/>
        <color rgb="FF800080"/>
        <rFont val="Calibri"/>
        <family val="2"/>
        <scheme val="minor"/>
      </rPr>
      <t xml:space="preserve">Yesu viyengile mwiisi imwe </t>
    </r>
    <r>
      <rPr>
        <sz val="11"/>
        <color rgb="FF008000"/>
        <rFont val="Calibri"/>
        <family val="2"/>
        <scheme val="minor"/>
      </rPr>
      <t xml:space="preserve">, </t>
    </r>
    <r>
      <rPr>
        <b/>
        <sz val="11"/>
        <color rgb="FF800080"/>
        <rFont val="Calibri"/>
        <family val="2"/>
        <scheme val="minor"/>
      </rPr>
      <t xml:space="preserve">kaiting'ha </t>
    </r>
    <r>
      <rPr>
        <sz val="11"/>
        <color rgb="FF008000"/>
        <rFont val="Calibri"/>
        <family val="2"/>
        <scheme val="minor"/>
      </rPr>
      <t xml:space="preserve">na wanhu longo </t>
    </r>
    <r>
      <rPr>
        <b/>
        <sz val="11"/>
        <color rgb="FF800080"/>
        <rFont val="Calibri"/>
        <family val="2"/>
        <scheme val="minor"/>
      </rPr>
      <t xml:space="preserve">wowakalile na </t>
    </r>
    <r>
      <rPr>
        <sz val="11"/>
        <color rgb="FF008000"/>
        <rFont val="Calibri"/>
        <family val="2"/>
        <scheme val="minor"/>
      </rPr>
      <t xml:space="preserve">dikulu </t>
    </r>
    <r>
      <rPr>
        <b/>
        <sz val="11"/>
        <color rgb="FF800080"/>
        <rFont val="Calibri"/>
        <family val="2"/>
        <scheme val="minor"/>
      </rPr>
      <t xml:space="preserve">. Wema kwa </t>
    </r>
    <r>
      <rPr>
        <sz val="11"/>
        <color rgb="FF008000"/>
        <rFont val="Calibri"/>
        <family val="2"/>
        <scheme val="minor"/>
      </rPr>
      <t xml:space="preserve">kutali . </t>
    </r>
  </si>
  <si>
    <r>
      <rPr>
        <b/>
        <sz val="11"/>
        <color rgb="FF800080"/>
        <rFont val="Calibri"/>
        <family val="2"/>
        <scheme val="minor"/>
      </rPr>
      <t xml:space="preserve">Wanahina walonga </t>
    </r>
    <r>
      <rPr>
        <sz val="11"/>
        <color rgb="FF008000"/>
        <rFont val="Calibri"/>
        <family val="2"/>
        <scheme val="minor"/>
      </rPr>
      <t xml:space="preserve">kwa dizi kulu </t>
    </r>
    <r>
      <rPr>
        <strike/>
        <sz val="11"/>
        <color rgb="FFFF0000"/>
        <rFont val="Calibri"/>
        <family val="2"/>
        <scheme val="minor"/>
      </rPr>
      <t xml:space="preserve">kuno wolonga </t>
    </r>
    <r>
      <rPr>
        <sz val="11"/>
        <color rgb="FF008000"/>
        <rFont val="Calibri"/>
        <family val="2"/>
        <scheme val="minor"/>
      </rPr>
      <t xml:space="preserve">, " Yesu , Mndewa </t>
    </r>
    <r>
      <rPr>
        <b/>
        <sz val="11"/>
        <color rgb="FF800080"/>
        <rFont val="Calibri"/>
        <family val="2"/>
        <scheme val="minor"/>
      </rPr>
      <t xml:space="preserve">chiwonele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</si>
  <si>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viyawaonile </t>
    </r>
    <r>
      <rPr>
        <sz val="11"/>
        <color rgb="FF008000"/>
        <rFont val="Calibri"/>
        <family val="2"/>
        <scheme val="minor"/>
      </rPr>
      <t xml:space="preserve">, kawalongela , " Hiteni mukailaguse kwa wakulu </t>
    </r>
    <r>
      <rPr>
        <strike/>
        <sz val="11"/>
        <color rgb="FFFF0000"/>
        <rFont val="Calibri"/>
        <family val="2"/>
        <scheme val="minor"/>
      </rPr>
      <t xml:space="preserve">wenu </t>
    </r>
    <r>
      <rPr>
        <sz val="11"/>
        <color rgb="FF008000"/>
        <rFont val="Calibri"/>
        <family val="2"/>
        <scheme val="minor"/>
      </rPr>
      <t xml:space="preserve">wa nhambiko . " Viwakalile </t>
    </r>
    <r>
      <rPr>
        <i/>
        <sz val="11"/>
        <color rgb="FF0000FF"/>
        <rFont val="Calibri"/>
        <family val="2"/>
        <scheme val="minor"/>
      </rPr>
      <t xml:space="preserve">wofosa </t>
    </r>
    <r>
      <rPr>
        <sz val="11"/>
        <color rgb="FF008000"/>
        <rFont val="Calibri"/>
        <family val="2"/>
        <scheme val="minor"/>
      </rPr>
      <t xml:space="preserve">mwiinzila , </t>
    </r>
    <r>
      <rPr>
        <b/>
        <sz val="11"/>
        <color rgb="FF800080"/>
        <rFont val="Calibri"/>
        <family val="2"/>
        <scheme val="minor"/>
      </rPr>
      <t xml:space="preserve">wahona </t>
    </r>
    <r>
      <rPr>
        <sz val="11"/>
        <color rgb="FF008000"/>
        <rFont val="Calibri"/>
        <family val="2"/>
        <scheme val="minor"/>
      </rPr>
      <t xml:space="preserve">. </t>
    </r>
  </si>
  <si>
    <r>
      <rPr>
        <sz val="11"/>
        <color rgb="FF008000"/>
        <rFont val="Calibri"/>
        <family val="2"/>
        <scheme val="minor"/>
      </rPr>
      <t xml:space="preserve">Imwe wawo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kahona </t>
    </r>
    <r>
      <rPr>
        <sz val="11"/>
        <color rgb="FF008000"/>
        <rFont val="Calibri"/>
        <family val="2"/>
        <scheme val="minor"/>
      </rPr>
      <t xml:space="preserve">, kabwela </t>
    </r>
    <r>
      <rPr>
        <i/>
        <sz val="11"/>
        <color rgb="FF0000FF"/>
        <rFont val="Calibri"/>
        <family val="2"/>
        <scheme val="minor"/>
      </rPr>
      <t xml:space="preserve">kwa dizi kulu </t>
    </r>
    <r>
      <rPr>
        <sz val="11"/>
        <color rgb="FF008000"/>
        <rFont val="Calibri"/>
        <family val="2"/>
        <scheme val="minor"/>
      </rPr>
      <t xml:space="preserve">, kamtunhiza Mulungu </t>
    </r>
    <r>
      <rPr>
        <strike/>
        <sz val="11"/>
        <color rgb="FFFF0000"/>
        <rFont val="Calibri"/>
        <family val="2"/>
        <scheme val="minor"/>
      </rPr>
      <t xml:space="preserve">kwa dizi kulu </t>
    </r>
    <r>
      <rPr>
        <sz val="11"/>
        <color rgb="FF008000"/>
        <rFont val="Calibri"/>
        <family val="2"/>
        <scheme val="minor"/>
      </rPr>
      <t xml:space="preserve">. </t>
    </r>
  </si>
  <si>
    <r>
      <rPr>
        <b/>
        <sz val="11"/>
        <color rgb="FF800080"/>
        <rFont val="Calibri"/>
        <family val="2"/>
        <scheme val="minor"/>
      </rPr>
      <t xml:space="preserve">Maabaho kayibwanha hasi muna yamagulu </t>
    </r>
    <r>
      <rPr>
        <sz val="11"/>
        <color rgb="FF008000"/>
        <rFont val="Calibri"/>
        <family val="2"/>
        <scheme val="minor"/>
      </rPr>
      <t xml:space="preserve">ya Yesu </t>
    </r>
    <r>
      <rPr>
        <b/>
        <sz val="11"/>
        <color rgb="FF800080"/>
        <rFont val="Calibri"/>
        <family val="2"/>
        <scheme val="minor"/>
      </rPr>
      <t xml:space="preserve">, kamwing'ha Mulungu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munhu wa Samalia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</si>
  <si>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Vino </t>
    </r>
    <r>
      <rPr>
        <b/>
        <sz val="11"/>
        <color rgb="FF800080"/>
        <rFont val="Calibri"/>
        <family val="2"/>
        <scheme val="minor"/>
      </rPr>
      <t xml:space="preserve">hawamtamuligwe wose </t>
    </r>
    <r>
      <rPr>
        <sz val="11"/>
        <color rgb="FF008000"/>
        <rFont val="Calibri"/>
        <family val="2"/>
        <scheme val="minor"/>
      </rPr>
      <t xml:space="preserve">longo ? </t>
    </r>
    <r>
      <rPr>
        <b/>
        <sz val="11"/>
        <color rgb="FF800080"/>
        <rFont val="Calibri"/>
        <family val="2"/>
        <scheme val="minor"/>
      </rPr>
      <t xml:space="preserve">Waki walihi </t>
    </r>
    <r>
      <rPr>
        <sz val="11"/>
        <color rgb="FF008000"/>
        <rFont val="Calibri"/>
        <family val="2"/>
        <scheme val="minor"/>
      </rPr>
      <t xml:space="preserve">waja </t>
    </r>
    <r>
      <rPr>
        <b/>
        <sz val="11"/>
        <color rgb="FF800080"/>
        <rFont val="Calibri"/>
        <family val="2"/>
        <scheme val="minor"/>
      </rPr>
      <t xml:space="preserve">tisa </t>
    </r>
    <r>
      <rPr>
        <sz val="11"/>
        <color rgb="FF008000"/>
        <rFont val="Calibri"/>
        <family val="2"/>
        <scheme val="minor"/>
      </rPr>
      <t xml:space="preserve">? </t>
    </r>
  </si>
  <si>
    <r>
      <rPr>
        <b/>
        <sz val="11"/>
        <color rgb="FF800080"/>
        <rFont val="Calibri"/>
        <family val="2"/>
        <scheme val="minor"/>
      </rPr>
      <t xml:space="preserve">Mbali habule na </t>
    </r>
    <r>
      <rPr>
        <sz val="11"/>
        <color rgb="FF008000"/>
        <rFont val="Calibri"/>
        <family val="2"/>
        <scheme val="minor"/>
      </rPr>
      <t xml:space="preserve">imwe </t>
    </r>
    <r>
      <rPr>
        <i/>
        <sz val="11"/>
        <color rgb="FF0000FF"/>
        <rFont val="Calibri"/>
        <family val="2"/>
        <scheme val="minor"/>
      </rPr>
      <t xml:space="preserve">yoyodaha kubwela </t>
    </r>
    <r>
      <rPr>
        <sz val="11"/>
        <color rgb="FF008000"/>
        <rFont val="Calibri"/>
        <family val="2"/>
        <scheme val="minor"/>
      </rPr>
      <t xml:space="preserve">kumwing'ha </t>
    </r>
    <r>
      <rPr>
        <strike/>
        <sz val="11"/>
        <color rgb="FFFF0000"/>
        <rFont val="Calibri"/>
        <family val="2"/>
        <scheme val="minor"/>
      </rPr>
      <t xml:space="preserve">utunhizo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ila mgeni ino </t>
    </r>
    <r>
      <rPr>
        <b/>
        <sz val="11"/>
        <color rgb="FF800080"/>
        <rFont val="Calibri"/>
        <family val="2"/>
        <scheme val="minor"/>
      </rPr>
      <t xml:space="preserve">yaidumwe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</si>
  <si>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t>
    </r>
    <r>
      <rPr>
        <strike/>
        <sz val="11"/>
        <color rgb="FFFF0000"/>
        <rFont val="Calibri"/>
        <family val="2"/>
        <scheme val="minor"/>
      </rPr>
      <t xml:space="preserve">munhu ija </t>
    </r>
    <r>
      <rPr>
        <sz val="11"/>
        <color rgb="FF008000"/>
        <rFont val="Calibri"/>
        <family val="2"/>
        <scheme val="minor"/>
      </rPr>
      <t xml:space="preserve">, " </t>
    </r>
    <r>
      <rPr>
        <b/>
        <sz val="11"/>
        <color rgb="FF800080"/>
        <rFont val="Calibri"/>
        <family val="2"/>
        <scheme val="minor"/>
      </rPr>
      <t xml:space="preserve">Imuka ukaye </t>
    </r>
    <r>
      <rPr>
        <sz val="11"/>
        <color rgb="FF008000"/>
        <rFont val="Calibri"/>
        <family val="2"/>
        <scheme val="minor"/>
      </rPr>
      <t xml:space="preserve">, </t>
    </r>
    <r>
      <rPr>
        <b/>
        <sz val="11"/>
        <color rgb="FF800080"/>
        <rFont val="Calibri"/>
        <family val="2"/>
        <scheme val="minor"/>
      </rPr>
      <t xml:space="preserve">kuhuwila kwako kukuhonya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</si>
  <si>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munhu iyo </t>
    </r>
    <r>
      <rPr>
        <b/>
        <sz val="11"/>
        <color rgb="FF800080"/>
        <rFont val="Calibri"/>
        <family val="2"/>
        <scheme val="minor"/>
      </rPr>
      <t xml:space="preserve">yakalile bhwakisi kwasiga </t>
    </r>
    <r>
      <rPr>
        <sz val="11"/>
        <color rgb="FF008000"/>
        <rFont val="Calibri"/>
        <family val="2"/>
        <scheme val="minor"/>
      </rPr>
      <t xml:space="preserve">dibwe kulu da </t>
    </r>
    <r>
      <rPr>
        <b/>
        <sz val="11"/>
        <color rgb="FF800080"/>
        <rFont val="Calibri"/>
        <family val="2"/>
        <scheme val="minor"/>
      </rPr>
      <t xml:space="preserve">kushela muna isingo yake </t>
    </r>
    <r>
      <rPr>
        <sz val="11"/>
        <color rgb="FF008000"/>
        <rFont val="Calibri"/>
        <family val="2"/>
        <scheme val="minor"/>
      </rPr>
      <t xml:space="preserve">na </t>
    </r>
    <r>
      <rPr>
        <b/>
        <sz val="11"/>
        <color rgb="FF800080"/>
        <rFont val="Calibri"/>
        <family val="2"/>
        <scheme val="minor"/>
      </rPr>
      <t xml:space="preserve">kwasigwa </t>
    </r>
    <r>
      <rPr>
        <sz val="11"/>
        <color rgb="FF008000"/>
        <rFont val="Calibri"/>
        <family val="2"/>
        <scheme val="minor"/>
      </rPr>
      <t xml:space="preserve">mwiibahali , kufosa </t>
    </r>
    <r>
      <rPr>
        <b/>
        <sz val="11"/>
        <color rgb="FF800080"/>
        <rFont val="Calibri"/>
        <family val="2"/>
        <scheme val="minor"/>
      </rPr>
      <t xml:space="preserve">kumgwila </t>
    </r>
    <r>
      <rPr>
        <sz val="11"/>
        <color rgb="FF008000"/>
        <rFont val="Calibri"/>
        <family val="2"/>
        <scheme val="minor"/>
      </rPr>
      <t xml:space="preserve">imwe wa wadodo wano yatende uhasanyi . </t>
    </r>
  </si>
  <si>
    <r>
      <rPr>
        <i/>
        <sz val="11"/>
        <color rgb="FF0000FF"/>
        <rFont val="Calibri"/>
        <family val="2"/>
        <scheme val="minor"/>
      </rPr>
      <t xml:space="preserve">Yesu viyabhusibhwe na </t>
    </r>
    <r>
      <rPr>
        <sz val="11"/>
        <color rgb="FF008000"/>
        <rFont val="Calibri"/>
        <family val="2"/>
        <scheme val="minor"/>
      </rPr>
      <t xml:space="preserve">Mafalisayo </t>
    </r>
    <r>
      <rPr>
        <strike/>
        <sz val="11"/>
        <color rgb="FFFF0000"/>
        <rFont val="Calibri"/>
        <family val="2"/>
        <scheme val="minor"/>
      </rPr>
      <t xml:space="preserve">wamwenga wamuuza Yesu , " </t>
    </r>
    <r>
      <rPr>
        <sz val="11"/>
        <color rgb="FF008000"/>
        <rFont val="Calibri"/>
        <family val="2"/>
        <scheme val="minor"/>
      </rPr>
      <t xml:space="preserve">Ufalume wa Mulungu </t>
    </r>
    <r>
      <rPr>
        <b/>
        <sz val="11"/>
        <color rgb="FF800080"/>
        <rFont val="Calibri"/>
        <family val="2"/>
        <scheme val="minor"/>
      </rPr>
      <t xml:space="preserve">woja </t>
    </r>
    <r>
      <rPr>
        <sz val="11"/>
        <color rgb="FF008000"/>
        <rFont val="Calibri"/>
        <family val="2"/>
        <scheme val="minor"/>
      </rPr>
      <t xml:space="preserve">zuwaki </t>
    </r>
    <r>
      <rPr>
        <b/>
        <sz val="11"/>
        <color rgb="FF800080"/>
        <rFont val="Calibri"/>
        <family val="2"/>
        <scheme val="minor"/>
      </rPr>
      <t xml:space="preserve">, </t>
    </r>
    <r>
      <rPr>
        <sz val="11"/>
        <color rgb="FF008000"/>
        <rFont val="Calibri"/>
        <family val="2"/>
        <scheme val="minor"/>
      </rPr>
      <t xml:space="preserve">kawedika , " Ufalume wa Mulungu </t>
    </r>
    <r>
      <rPr>
        <b/>
        <sz val="11"/>
        <color rgb="FF800080"/>
        <rFont val="Calibri"/>
        <family val="2"/>
        <scheme val="minor"/>
      </rPr>
      <t xml:space="preserve">si chinhu chino chilagusa </t>
    </r>
    <r>
      <rPr>
        <sz val="11"/>
        <color rgb="FF008000"/>
        <rFont val="Calibri"/>
        <family val="2"/>
        <scheme val="minor"/>
      </rPr>
      <t xml:space="preserve">. </t>
    </r>
  </si>
  <si>
    <r>
      <rPr>
        <b/>
        <sz val="11"/>
        <color rgb="FF800080"/>
        <rFont val="Calibri"/>
        <family val="2"/>
        <scheme val="minor"/>
      </rPr>
      <t xml:space="preserve">Na wanhu hawezakulongela </t>
    </r>
    <r>
      <rPr>
        <sz val="11"/>
        <color rgb="FF008000"/>
        <rFont val="Calibri"/>
        <family val="2"/>
        <scheme val="minor"/>
      </rPr>
      <t xml:space="preserve">, </t>
    </r>
    <r>
      <rPr>
        <i/>
        <sz val="11"/>
        <color rgb="FF0000FF"/>
        <rFont val="Calibri"/>
        <family val="2"/>
        <scheme val="minor"/>
      </rPr>
      <t xml:space="preserve">'Loleni , lola ! </t>
    </r>
    <r>
      <rPr>
        <sz val="11"/>
        <color rgb="FF008000"/>
        <rFont val="Calibri"/>
        <family val="2"/>
        <scheme val="minor"/>
      </rPr>
      <t xml:space="preserve">'Lola , </t>
    </r>
    <r>
      <rPr>
        <b/>
        <sz val="11"/>
        <color rgb="FF800080"/>
        <rFont val="Calibri"/>
        <family val="2"/>
        <scheme val="minor"/>
      </rPr>
      <t xml:space="preserve">eliya ! 'Kwaviya </t>
    </r>
    <r>
      <rPr>
        <sz val="11"/>
        <color rgb="FF008000"/>
        <rFont val="Calibri"/>
        <family val="2"/>
        <scheme val="minor"/>
      </rPr>
      <t xml:space="preserve">Ufalume wa Mulungu </t>
    </r>
    <r>
      <rPr>
        <b/>
        <sz val="11"/>
        <color rgb="FF800080"/>
        <rFont val="Calibri"/>
        <family val="2"/>
        <scheme val="minor"/>
      </rPr>
      <t xml:space="preserve">uli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</si>
  <si>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Lusita luzakwiza lumwenga vondanize </t>
    </r>
    <r>
      <rPr>
        <sz val="11"/>
        <color rgb="FF008000"/>
        <rFont val="Calibri"/>
        <family val="2"/>
        <scheme val="minor"/>
      </rPr>
      <t xml:space="preserve">kuwona siku dimwe </t>
    </r>
    <r>
      <rPr>
        <b/>
        <sz val="11"/>
        <color rgb="FF800080"/>
        <rFont val="Calibri"/>
        <family val="2"/>
        <scheme val="minor"/>
      </rPr>
      <t xml:space="preserve">da </t>
    </r>
    <r>
      <rPr>
        <sz val="11"/>
        <color rgb="FF008000"/>
        <rFont val="Calibri"/>
        <family val="2"/>
        <scheme val="minor"/>
      </rPr>
      <t xml:space="preserve">Mwana wa Munhu , mbali </t>
    </r>
    <r>
      <rPr>
        <b/>
        <sz val="11"/>
        <color rgb="FF800080"/>
        <rFont val="Calibri"/>
        <family val="2"/>
        <scheme val="minor"/>
      </rPr>
      <t xml:space="preserve">hamwizaniiwona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</si>
  <si>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wezakulongela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eliya ! Loleni hano ! Mbali sekemkimbilile </t>
    </r>
    <r>
      <rPr>
        <sz val="11"/>
        <color rgb="FF008000"/>
        <rFont val="Calibri"/>
        <family val="2"/>
        <scheme val="minor"/>
      </rPr>
      <t xml:space="preserve">, </t>
    </r>
    <r>
      <rPr>
        <b/>
        <sz val="11"/>
        <color rgb="FF800080"/>
        <rFont val="Calibri"/>
        <family val="2"/>
        <scheme val="minor"/>
      </rPr>
      <t xml:space="preserve">sekemkimbilile kuwatosa </t>
    </r>
    <r>
      <rPr>
        <sz val="11"/>
        <color rgb="FF008000"/>
        <rFont val="Calibri"/>
        <family val="2"/>
        <scheme val="minor"/>
      </rPr>
      <t xml:space="preserve">, </t>
    </r>
    <r>
      <rPr>
        <strike/>
        <sz val="11"/>
        <color rgb="FFFF0000"/>
        <rFont val="Calibri"/>
        <family val="2"/>
        <scheme val="minor"/>
      </rPr>
      <t xml:space="preserve">'Loleni , kakuno ! ' Mweye sekemuwawinze . </t>
    </r>
  </si>
  <si>
    <r>
      <rPr>
        <b/>
        <sz val="11"/>
        <color rgb="FF800080"/>
        <rFont val="Calibri"/>
        <family val="2"/>
        <scheme val="minor"/>
      </rPr>
      <t xml:space="preserve">Lwakutyo olulabhyo olulabhya olulabhya nilumulika mulutumba okusoka lubhala lumwi nilukinga kulubhala olundi . Nikwo kutyo Omwana </t>
    </r>
    <r>
      <rPr>
        <sz val="11"/>
        <color rgb="FF008000"/>
        <rFont val="Calibri"/>
        <family val="2"/>
        <scheme val="minor"/>
      </rPr>
      <t xml:space="preserve">wa </t>
    </r>
    <r>
      <rPr>
        <b/>
        <sz val="11"/>
        <color rgb="FF800080"/>
        <rFont val="Calibri"/>
        <family val="2"/>
        <scheme val="minor"/>
      </rPr>
      <t xml:space="preserve">Adamu alibha kulusiku lwae </t>
    </r>
    <r>
      <rPr>
        <sz val="11"/>
        <color rgb="FF008000"/>
        <rFont val="Calibri"/>
        <family val="2"/>
        <scheme val="minor"/>
      </rPr>
      <t xml:space="preserve">. </t>
    </r>
  </si>
  <si>
    <r>
      <rPr>
        <sz val="11"/>
        <color rgb="FF008000"/>
        <rFont val="Calibri"/>
        <family val="2"/>
        <scheme val="minor"/>
      </rPr>
      <t xml:space="preserve">Mbali teng'hu </t>
    </r>
    <r>
      <rPr>
        <b/>
        <sz val="11"/>
        <color rgb="FF800080"/>
        <rFont val="Calibri"/>
        <family val="2"/>
        <scheme val="minor"/>
      </rPr>
      <t xml:space="preserve">, kolondeka yagazigwe </t>
    </r>
    <r>
      <rPr>
        <sz val="11"/>
        <color rgb="FF008000"/>
        <rFont val="Calibri"/>
        <family val="2"/>
        <scheme val="minor"/>
      </rPr>
      <t xml:space="preserve">ng'hani na </t>
    </r>
    <r>
      <rPr>
        <b/>
        <sz val="11"/>
        <color rgb="FF800080"/>
        <rFont val="Calibri"/>
        <family val="2"/>
        <scheme val="minor"/>
      </rPr>
      <t xml:space="preserve">kulemigwa </t>
    </r>
    <r>
      <rPr>
        <sz val="11"/>
        <color rgb="FF008000"/>
        <rFont val="Calibri"/>
        <family val="2"/>
        <scheme val="minor"/>
      </rPr>
      <t xml:space="preserve">na 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</si>
  <si>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 Lwakutyo jaliga jili muna zisiku </t>
    </r>
    <r>
      <rPr>
        <sz val="11"/>
        <color rgb="FF008000"/>
        <rFont val="Calibri"/>
        <family val="2"/>
        <scheme val="minor"/>
      </rPr>
      <t xml:space="preserve">za Nuhu , </t>
    </r>
    <r>
      <rPr>
        <b/>
        <sz val="11"/>
        <color rgb="FF800080"/>
        <rFont val="Calibri"/>
        <family val="2"/>
        <scheme val="minor"/>
      </rPr>
      <t xml:space="preserve">nivo viyaviya mwiisiku </t>
    </r>
    <r>
      <rPr>
        <sz val="11"/>
        <color rgb="FF008000"/>
        <rFont val="Calibri"/>
        <family val="2"/>
        <scheme val="minor"/>
      </rPr>
      <t xml:space="preserve">za Mwana wa Munhu </t>
    </r>
    <r>
      <rPr>
        <i/>
        <sz val="11"/>
        <color rgb="FF0000FF"/>
        <rFont val="Calibri"/>
        <family val="2"/>
        <scheme val="minor"/>
      </rPr>
      <t xml:space="preserve">zizalawilila </t>
    </r>
    <r>
      <rPr>
        <sz val="11"/>
        <color rgb="FF008000"/>
        <rFont val="Calibri"/>
        <family val="2"/>
        <scheme val="minor"/>
      </rPr>
      <t xml:space="preserve">. </t>
    </r>
  </si>
  <si>
    <r>
      <rPr>
        <b/>
        <sz val="11"/>
        <color rgb="FF800080"/>
        <rFont val="Calibri"/>
        <family val="2"/>
        <scheme val="minor"/>
      </rPr>
      <t xml:space="preserve">Wanhu wakala woja , woywa </t>
    </r>
    <r>
      <rPr>
        <sz val="11"/>
        <color rgb="FF008000"/>
        <rFont val="Calibri"/>
        <family val="2"/>
        <scheme val="minor"/>
      </rPr>
      <t xml:space="preserve">na </t>
    </r>
    <r>
      <rPr>
        <strike/>
        <sz val="11"/>
        <color rgb="FFFF0000"/>
        <rFont val="Calibri"/>
        <family val="2"/>
        <scheme val="minor"/>
      </rPr>
      <t xml:space="preserve">kung'wa , </t>
    </r>
    <r>
      <rPr>
        <sz val="11"/>
        <color rgb="FF008000"/>
        <rFont val="Calibri"/>
        <family val="2"/>
        <scheme val="minor"/>
      </rPr>
      <t xml:space="preserve">kusola na kusoligwa mbaka siku ija Nuhu viyengile </t>
    </r>
    <r>
      <rPr>
        <b/>
        <sz val="11"/>
        <color rgb="FF800080"/>
        <rFont val="Calibri"/>
        <family val="2"/>
        <scheme val="minor"/>
      </rPr>
      <t xml:space="preserve">mwiingalawa , bahobaho lung'husesa lukulu luja lukawabhasing'ha </t>
    </r>
    <r>
      <rPr>
        <sz val="11"/>
        <color rgb="FF008000"/>
        <rFont val="Calibri"/>
        <family val="2"/>
        <scheme val="minor"/>
      </rPr>
      <t xml:space="preserve">wose . </t>
    </r>
  </si>
  <si>
    <r>
      <rPr>
        <b/>
        <sz val="11"/>
        <color rgb="FF800080"/>
        <rFont val="Calibri"/>
        <family val="2"/>
        <scheme val="minor"/>
      </rPr>
      <t xml:space="preserve">Siku </t>
    </r>
    <r>
      <rPr>
        <sz val="11"/>
        <color rgb="FF008000"/>
        <rFont val="Calibri"/>
        <family val="2"/>
        <scheme val="minor"/>
      </rPr>
      <t xml:space="preserve">za Lutu </t>
    </r>
    <r>
      <rPr>
        <b/>
        <sz val="11"/>
        <color rgb="FF800080"/>
        <rFont val="Calibri"/>
        <family val="2"/>
        <scheme val="minor"/>
      </rPr>
      <t xml:space="preserve">zilawilila ivo , wanhu </t>
    </r>
    <r>
      <rPr>
        <sz val="11"/>
        <color rgb="FF008000"/>
        <rFont val="Calibri"/>
        <family val="2"/>
        <scheme val="minor"/>
      </rPr>
      <t xml:space="preserve">wakala woja </t>
    </r>
    <r>
      <rPr>
        <i/>
        <sz val="11"/>
        <color rgb="FF0000FF"/>
        <rFont val="Calibri"/>
        <family val="2"/>
        <scheme val="minor"/>
      </rPr>
      <t xml:space="preserve">, woywa , wochuuza </t>
    </r>
    <r>
      <rPr>
        <sz val="11"/>
        <color rgb="FF008000"/>
        <rFont val="Calibri"/>
        <family val="2"/>
        <scheme val="minor"/>
      </rPr>
      <t xml:space="preserve">na </t>
    </r>
    <r>
      <rPr>
        <b/>
        <sz val="11"/>
        <color rgb="FF800080"/>
        <rFont val="Calibri"/>
        <family val="2"/>
        <scheme val="minor"/>
      </rPr>
      <t xml:space="preserve">kugula </t>
    </r>
    <r>
      <rPr>
        <sz val="11"/>
        <color rgb="FF008000"/>
        <rFont val="Calibri"/>
        <family val="2"/>
        <scheme val="minor"/>
      </rPr>
      <t xml:space="preserve">, </t>
    </r>
    <r>
      <rPr>
        <strike/>
        <sz val="11"/>
        <color rgb="FFFF0000"/>
        <rFont val="Calibri"/>
        <family val="2"/>
        <scheme val="minor"/>
      </rPr>
      <t xml:space="preserve">wakala wogula </t>
    </r>
    <r>
      <rPr>
        <sz val="11"/>
        <color rgb="FF008000"/>
        <rFont val="Calibri"/>
        <family val="2"/>
        <scheme val="minor"/>
      </rPr>
      <t xml:space="preserve">na </t>
    </r>
    <r>
      <rPr>
        <b/>
        <sz val="11"/>
        <color rgb="FF800080"/>
        <rFont val="Calibri"/>
        <family val="2"/>
        <scheme val="minor"/>
      </rPr>
      <t xml:space="preserve">walima </t>
    </r>
    <r>
      <rPr>
        <sz val="11"/>
        <color rgb="FF008000"/>
        <rFont val="Calibri"/>
        <family val="2"/>
        <scheme val="minor"/>
      </rPr>
      <t xml:space="preserve">na kuzenga . </t>
    </r>
  </si>
  <si>
    <r>
      <rPr>
        <sz val="11"/>
        <color rgb="FF008000"/>
        <rFont val="Calibri"/>
        <family val="2"/>
        <scheme val="minor"/>
      </rPr>
      <t xml:space="preserve">Mbali siku ija Lutu </t>
    </r>
    <r>
      <rPr>
        <b/>
        <sz val="11"/>
        <color rgb="FF800080"/>
        <rFont val="Calibri"/>
        <family val="2"/>
        <scheme val="minor"/>
      </rPr>
      <t xml:space="preserve">viyahulumuke </t>
    </r>
    <r>
      <rPr>
        <sz val="11"/>
        <color rgb="FF008000"/>
        <rFont val="Calibri"/>
        <family val="2"/>
        <scheme val="minor"/>
      </rPr>
      <t xml:space="preserve">Sodoma , </t>
    </r>
    <r>
      <rPr>
        <b/>
        <sz val="11"/>
        <color rgb="FF800080"/>
        <rFont val="Calibri"/>
        <family val="2"/>
        <scheme val="minor"/>
      </rPr>
      <t xml:space="preserve">ng'hondo ya </t>
    </r>
    <r>
      <rPr>
        <sz val="11"/>
        <color rgb="FF008000"/>
        <rFont val="Calibri"/>
        <family val="2"/>
        <scheme val="minor"/>
      </rPr>
      <t xml:space="preserve">moto </t>
    </r>
    <r>
      <rPr>
        <b/>
        <sz val="11"/>
        <color rgb="FF800080"/>
        <rFont val="Calibri"/>
        <family val="2"/>
        <scheme val="minor"/>
      </rPr>
      <t xml:space="preserve">na chibhiliti videla </t>
    </r>
    <r>
      <rPr>
        <sz val="11"/>
        <color rgb="FF008000"/>
        <rFont val="Calibri"/>
        <family val="2"/>
        <scheme val="minor"/>
      </rPr>
      <t xml:space="preserve">kulawa kuulanga </t>
    </r>
    <r>
      <rPr>
        <i/>
        <sz val="11"/>
        <color rgb="FF0000FF"/>
        <rFont val="Calibri"/>
        <family val="2"/>
        <scheme val="minor"/>
      </rPr>
      <t xml:space="preserve">nivulawilila </t>
    </r>
    <r>
      <rPr>
        <sz val="11"/>
        <color rgb="FF008000"/>
        <rFont val="Calibri"/>
        <family val="2"/>
        <scheme val="minor"/>
      </rPr>
      <t xml:space="preserve">na </t>
    </r>
    <r>
      <rPr>
        <b/>
        <sz val="11"/>
        <color rgb="FF800080"/>
        <rFont val="Calibri"/>
        <family val="2"/>
        <scheme val="minor"/>
      </rPr>
      <t xml:space="preserve">kuwanang'hanila </t>
    </r>
    <r>
      <rPr>
        <sz val="11"/>
        <color rgb="FF008000"/>
        <rFont val="Calibri"/>
        <family val="2"/>
        <scheme val="minor"/>
      </rPr>
      <t xml:space="preserve">wose . </t>
    </r>
  </si>
  <si>
    <r>
      <rPr>
        <b/>
        <sz val="11"/>
        <color rgb="FF800080"/>
        <rFont val="Calibri"/>
        <family val="2"/>
        <scheme val="minor"/>
      </rPr>
      <t xml:space="preserve">Mwilinde . Ndugu </t>
    </r>
    <r>
      <rPr>
        <sz val="11"/>
        <color rgb="FF008000"/>
        <rFont val="Calibri"/>
        <family val="2"/>
        <scheme val="minor"/>
      </rPr>
      <t xml:space="preserve">yako </t>
    </r>
    <r>
      <rPr>
        <b/>
        <sz val="11"/>
        <color rgb="FF800080"/>
        <rFont val="Calibri"/>
        <family val="2"/>
        <scheme val="minor"/>
      </rPr>
      <t xml:space="preserve">akakukaya umugonye </t>
    </r>
    <r>
      <rPr>
        <sz val="11"/>
        <color rgb="FF008000"/>
        <rFont val="Calibri"/>
        <family val="2"/>
        <scheme val="minor"/>
      </rPr>
      <t xml:space="preserve">, </t>
    </r>
    <r>
      <rPr>
        <b/>
        <sz val="11"/>
        <color rgb="FF800080"/>
        <rFont val="Calibri"/>
        <family val="2"/>
        <scheme val="minor"/>
      </rPr>
      <t xml:space="preserve">akata umusasile </t>
    </r>
    <r>
      <rPr>
        <sz val="11"/>
        <color rgb="FF008000"/>
        <rFont val="Calibri"/>
        <family val="2"/>
        <scheme val="minor"/>
      </rPr>
      <t xml:space="preserve">. </t>
    </r>
  </si>
  <si>
    <r>
      <rPr>
        <b/>
        <sz val="11"/>
        <color rgb="FF800080"/>
        <rFont val="Calibri"/>
        <family val="2"/>
        <scheme val="minor"/>
      </rPr>
      <t xml:space="preserve">Iviya viyaviya viyaviya mwiisiku ya </t>
    </r>
    <r>
      <rPr>
        <sz val="11"/>
        <color rgb="FF008000"/>
        <rFont val="Calibri"/>
        <family val="2"/>
        <scheme val="minor"/>
      </rPr>
      <t xml:space="preserve">Mwana wa Munhu </t>
    </r>
    <r>
      <rPr>
        <b/>
        <sz val="11"/>
        <color rgb="FF800080"/>
        <rFont val="Calibri"/>
        <family val="2"/>
        <scheme val="minor"/>
      </rPr>
      <t xml:space="preserve">vondaniziwoneka </t>
    </r>
    <r>
      <rPr>
        <sz val="11"/>
        <color rgb="FF00800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</si>
  <si>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 munhu </t>
    </r>
    <r>
      <rPr>
        <b/>
        <sz val="11"/>
        <color rgb="FF800080"/>
        <rFont val="Calibri"/>
        <family val="2"/>
        <scheme val="minor"/>
      </rPr>
      <t xml:space="preserve">yoyakalile hana ichigoda cha ikaye sekeyabweleze kusola </t>
    </r>
    <r>
      <rPr>
        <sz val="11"/>
        <color rgb="FF008000"/>
        <rFont val="Calibri"/>
        <family val="2"/>
        <scheme val="minor"/>
      </rPr>
      <t xml:space="preserve">vinhu vake </t>
    </r>
    <r>
      <rPr>
        <b/>
        <sz val="11"/>
        <color rgb="FF800080"/>
        <rFont val="Calibri"/>
        <family val="2"/>
        <scheme val="minor"/>
      </rPr>
      <t xml:space="preserve">vili </t>
    </r>
    <r>
      <rPr>
        <sz val="11"/>
        <color rgb="FF008000"/>
        <rFont val="Calibri"/>
        <family val="2"/>
        <scheme val="minor"/>
      </rPr>
      <t xml:space="preserve">mnyumba </t>
    </r>
    <r>
      <rPr>
        <b/>
        <sz val="11"/>
        <color rgb="FF800080"/>
        <rFont val="Calibri"/>
        <family val="2"/>
        <scheme val="minor"/>
      </rPr>
      <t xml:space="preserve">. Maabaho </t>
    </r>
    <r>
      <rPr>
        <sz val="11"/>
        <color rgb="FF008000"/>
        <rFont val="Calibri"/>
        <family val="2"/>
        <scheme val="minor"/>
      </rPr>
      <t xml:space="preserve">munhu yeli kumgunda </t>
    </r>
    <r>
      <rPr>
        <strike/>
        <sz val="11"/>
        <color rgb="FFFF0000"/>
        <rFont val="Calibri"/>
        <family val="2"/>
        <scheme val="minor"/>
      </rPr>
      <t xml:space="preserve">iviya </t>
    </r>
    <r>
      <rPr>
        <sz val="11"/>
        <color rgb="FF008000"/>
        <rFont val="Calibri"/>
        <family val="2"/>
        <scheme val="minor"/>
      </rPr>
      <t xml:space="preserve">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vinhu vake </t>
    </r>
    <r>
      <rPr>
        <sz val="11"/>
        <color rgb="FF008000"/>
        <rFont val="Calibri"/>
        <family val="2"/>
        <scheme val="minor"/>
      </rPr>
      <t xml:space="preserve">. </t>
    </r>
  </si>
  <si>
    <r>
      <rPr>
        <b/>
        <sz val="11"/>
        <color rgb="FF800080"/>
        <rFont val="Calibri"/>
        <family val="2"/>
        <scheme val="minor"/>
      </rPr>
      <t xml:space="preserve">Mwichuke muka </t>
    </r>
    <r>
      <rPr>
        <sz val="11"/>
        <color rgb="FF008000"/>
        <rFont val="Calibri"/>
        <family val="2"/>
        <scheme val="minor"/>
      </rPr>
      <t xml:space="preserve">Lutu . </t>
    </r>
  </si>
  <si>
    <r>
      <rPr>
        <sz val="11"/>
        <color rgb="FF008000"/>
        <rFont val="Calibri"/>
        <family val="2"/>
        <scheme val="minor"/>
      </rPr>
      <t xml:space="preserve">Munhu yoyose yolonda </t>
    </r>
    <r>
      <rPr>
        <b/>
        <sz val="11"/>
        <color rgb="FF800080"/>
        <rFont val="Calibri"/>
        <family val="2"/>
        <scheme val="minor"/>
      </rPr>
      <t xml:space="preserve">kukombola </t>
    </r>
    <r>
      <rPr>
        <sz val="11"/>
        <color rgb="FF008000"/>
        <rFont val="Calibri"/>
        <family val="2"/>
        <scheme val="minor"/>
      </rPr>
      <t xml:space="preserve">ugima wake </t>
    </r>
    <r>
      <rPr>
        <b/>
        <sz val="11"/>
        <color rgb="FF800080"/>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munhu </t>
    </r>
    <r>
      <rPr>
        <sz val="11"/>
        <color rgb="FF008000"/>
        <rFont val="Calibri"/>
        <family val="2"/>
        <scheme val="minor"/>
      </rPr>
      <t xml:space="preserve">yoyose yowagiza ugima wake </t>
    </r>
    <r>
      <rPr>
        <b/>
        <sz val="11"/>
        <color rgb="FF800080"/>
        <rFont val="Calibri"/>
        <family val="2"/>
        <scheme val="minor"/>
      </rPr>
      <t xml:space="preserve">mwenyewo kezawaukombola </t>
    </r>
    <r>
      <rPr>
        <sz val="11"/>
        <color rgb="FF008000"/>
        <rFont val="Calibri"/>
        <family val="2"/>
        <scheme val="minor"/>
      </rPr>
      <t xml:space="preserve">. </t>
    </r>
  </si>
  <si>
    <r>
      <rPr>
        <b/>
        <sz val="11"/>
        <color rgb="FF800080"/>
        <rFont val="Calibri"/>
        <family val="2"/>
        <scheme val="minor"/>
      </rPr>
      <t xml:space="preserve">Enibhabhwila ati </t>
    </r>
    <r>
      <rPr>
        <sz val="11"/>
        <color rgb="FF008000"/>
        <rFont val="Calibri"/>
        <family val="2"/>
        <scheme val="minor"/>
      </rPr>
      <t xml:space="preserve">, </t>
    </r>
    <r>
      <rPr>
        <b/>
        <sz val="11"/>
        <color rgb="FF800080"/>
        <rFont val="Calibri"/>
        <family val="2"/>
        <scheme val="minor"/>
      </rPr>
      <t xml:space="preserve">ingeta ija </t>
    </r>
    <r>
      <rPr>
        <sz val="11"/>
        <color rgb="FF008000"/>
        <rFont val="Calibri"/>
        <family val="2"/>
        <scheme val="minor"/>
      </rPr>
      <t xml:space="preserve">, </t>
    </r>
    <r>
      <rPr>
        <b/>
        <sz val="11"/>
        <color rgb="FF800080"/>
        <rFont val="Calibri"/>
        <family val="2"/>
        <scheme val="minor"/>
      </rPr>
      <t xml:space="preserve">bhalibha bhanu bhabhili kubhulili bumwi . Oumwi aligegwako </t>
    </r>
    <r>
      <rPr>
        <sz val="11"/>
        <color rgb="FF008000"/>
        <rFont val="Calibri"/>
        <family val="2"/>
        <scheme val="minor"/>
      </rPr>
      <t xml:space="preserve">, </t>
    </r>
    <r>
      <rPr>
        <strike/>
        <sz val="11"/>
        <color rgb="FFFF0000"/>
        <rFont val="Calibri"/>
        <family val="2"/>
        <scheme val="minor"/>
      </rPr>
      <t xml:space="preserve">imwe kezaganduligwa </t>
    </r>
    <r>
      <rPr>
        <sz val="11"/>
        <color rgb="FF008000"/>
        <rFont val="Calibri"/>
        <family val="2"/>
        <scheme val="minor"/>
      </rPr>
      <t xml:space="preserve">na </t>
    </r>
    <r>
      <rPr>
        <b/>
        <sz val="11"/>
        <color rgb="FF800080"/>
        <rFont val="Calibri"/>
        <family val="2"/>
        <scheme val="minor"/>
      </rPr>
      <t xml:space="preserve">oundi nasigwa </t>
    </r>
    <r>
      <rPr>
        <sz val="11"/>
        <color rgb="FF008000"/>
        <rFont val="Calibri"/>
        <family val="2"/>
        <scheme val="minor"/>
      </rPr>
      <t xml:space="preserve">. </t>
    </r>
  </si>
  <si>
    <r>
      <rPr>
        <sz val="11"/>
        <color rgb="FF008000"/>
        <rFont val="Calibri"/>
        <family val="2"/>
        <scheme val="minor"/>
      </rPr>
      <t xml:space="preserve">Wanaake waidi </t>
    </r>
    <r>
      <rPr>
        <b/>
        <sz val="11"/>
        <color rgb="FF800080"/>
        <rFont val="Calibri"/>
        <family val="2"/>
        <scheme val="minor"/>
      </rPr>
      <t xml:space="preserve">wezalava uhemba </t>
    </r>
    <r>
      <rPr>
        <sz val="11"/>
        <color rgb="FF008000"/>
        <rFont val="Calibri"/>
        <family val="2"/>
        <scheme val="minor"/>
      </rPr>
      <t xml:space="preserve">hamwe </t>
    </r>
    <r>
      <rPr>
        <strike/>
        <sz val="11"/>
        <color rgb="FFFF0000"/>
        <rFont val="Calibri"/>
        <family val="2"/>
        <scheme val="minor"/>
      </rPr>
      <t xml:space="preserve">wodunda </t>
    </r>
    <r>
      <rPr>
        <sz val="11"/>
        <color rgb="FF008000"/>
        <rFont val="Calibri"/>
        <family val="2"/>
        <scheme val="minor"/>
      </rPr>
      <t xml:space="preserve">, imwe </t>
    </r>
    <r>
      <rPr>
        <b/>
        <sz val="11"/>
        <color rgb="FF800080"/>
        <rFont val="Calibri"/>
        <family val="2"/>
        <scheme val="minor"/>
      </rPr>
      <t xml:space="preserve">kezagegigwa ,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 </t>
    </r>
    <r>
      <rPr>
        <strike/>
        <sz val="11"/>
        <color rgb="FFFF0000"/>
        <rFont val="Calibri"/>
        <family val="2"/>
        <scheme val="minor"/>
      </rPr>
      <t xml:space="preserve">17 : 35 . </t>
    </r>
    <r>
      <rPr>
        <sz val="11"/>
        <color rgb="FF008000"/>
        <rFont val="Calibri"/>
        <family val="2"/>
        <scheme val="minor"/>
      </rPr>
      <t xml:space="preserve">Wanaake waidi </t>
    </r>
    <r>
      <rPr>
        <b/>
        <sz val="11"/>
        <color rgb="FF800080"/>
        <rFont val="Calibri"/>
        <family val="2"/>
        <scheme val="minor"/>
      </rPr>
      <t xml:space="preserve">wezalava uhemba hamwe </t>
    </r>
    <r>
      <rPr>
        <sz val="11"/>
        <color rgb="FF008000"/>
        <rFont val="Calibri"/>
        <family val="2"/>
        <scheme val="minor"/>
      </rPr>
      <t xml:space="preserve">, imwe </t>
    </r>
    <r>
      <rPr>
        <b/>
        <sz val="11"/>
        <color rgb="FF800080"/>
        <rFont val="Calibri"/>
        <family val="2"/>
        <scheme val="minor"/>
      </rPr>
      <t xml:space="preserve">kezategigwa . " Wanaake waidi wezalava uhemba muiching'ho , imwe kezategigwa , </t>
    </r>
    <r>
      <rPr>
        <sz val="11"/>
        <color rgb="FF008000"/>
        <rFont val="Calibri"/>
        <family val="2"/>
        <scheme val="minor"/>
      </rPr>
      <t xml:space="preserve">na </t>
    </r>
    <r>
      <rPr>
        <b/>
        <sz val="11"/>
        <color rgb="FF800080"/>
        <rFont val="Calibri"/>
        <family val="2"/>
        <scheme val="minor"/>
      </rPr>
      <t xml:space="preserve">imwe kezatagusigwa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</si>
  <si>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nasigala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</si>
  <si>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Wamulongela Yesu </t>
    </r>
    <r>
      <rPr>
        <sz val="11"/>
        <color rgb="FF008000"/>
        <rFont val="Calibri"/>
        <family val="2"/>
        <scheme val="minor"/>
      </rPr>
      <t xml:space="preserve">, " </t>
    </r>
    <r>
      <rPr>
        <strike/>
        <sz val="11"/>
        <color rgb="FFFF0000"/>
        <rFont val="Calibri"/>
        <family val="2"/>
        <scheme val="minor"/>
      </rPr>
      <t xml:space="preserve">Kulihi </t>
    </r>
    <r>
      <rPr>
        <sz val="11"/>
        <color rgb="FF008000"/>
        <rFont val="Calibri"/>
        <family val="2"/>
        <scheme val="minor"/>
      </rPr>
      <t xml:space="preserve">Mndewa </t>
    </r>
    <r>
      <rPr>
        <i/>
        <sz val="11"/>
        <color rgb="FF0000FF"/>
        <rFont val="Calibri"/>
        <family val="2"/>
        <scheme val="minor"/>
      </rPr>
      <t xml:space="preserve">, yelihi </t>
    </r>
    <r>
      <rPr>
        <sz val="11"/>
        <color rgb="FF008000"/>
        <rFont val="Calibri"/>
        <family val="2"/>
        <scheme val="minor"/>
      </rPr>
      <t xml:space="preserve">? " Yesu kawedika , " </t>
    </r>
    <r>
      <rPr>
        <b/>
        <sz val="11"/>
        <color rgb="FF800080"/>
        <rFont val="Calibri"/>
        <family val="2"/>
        <scheme val="minor"/>
      </rPr>
      <t xml:space="preserve">Uko uli </t>
    </r>
    <r>
      <rPr>
        <sz val="11"/>
        <color rgb="FF008000"/>
        <rFont val="Calibri"/>
        <family val="2"/>
        <scheme val="minor"/>
      </rPr>
      <t xml:space="preserve">na </t>
    </r>
    <r>
      <rPr>
        <b/>
        <sz val="11"/>
        <color rgb="FF800080"/>
        <rFont val="Calibri"/>
        <family val="2"/>
        <scheme val="minor"/>
      </rPr>
      <t xml:space="preserve">muzoga </t>
    </r>
    <r>
      <rPr>
        <sz val="11"/>
        <color rgb="FF008000"/>
        <rFont val="Calibri"/>
        <family val="2"/>
        <scheme val="minor"/>
      </rPr>
      <t xml:space="preserve">, baho </t>
    </r>
    <r>
      <rPr>
        <b/>
        <sz val="11"/>
        <color rgb="FF800080"/>
        <rFont val="Calibri"/>
        <family val="2"/>
        <scheme val="minor"/>
      </rPr>
      <t xml:space="preserve">maabaho nziwa zikwikumanya hamwe </t>
    </r>
    <r>
      <rPr>
        <sz val="11"/>
        <color rgb="FF008000"/>
        <rFont val="Calibri"/>
        <family val="2"/>
        <scheme val="minor"/>
      </rPr>
      <t xml:space="preserve">. " </t>
    </r>
  </si>
  <si>
    <r>
      <rPr>
        <b/>
        <sz val="11"/>
        <color rgb="FF800080"/>
        <rFont val="Calibri"/>
        <family val="2"/>
        <scheme val="minor"/>
      </rPr>
      <t xml:space="preserve">Nolo akakukaya kwiya ng'hani siku dimwe na kwiya ng'hani na kwiza kwawe na kulonga </t>
    </r>
    <r>
      <rPr>
        <sz val="11"/>
        <color rgb="FF008000"/>
        <rFont val="Calibri"/>
        <family val="2"/>
        <scheme val="minor"/>
      </rPr>
      <t xml:space="preserve">, </t>
    </r>
    <r>
      <rPr>
        <b/>
        <sz val="11"/>
        <color rgb="FF800080"/>
        <rFont val="Calibri"/>
        <family val="2"/>
        <scheme val="minor"/>
      </rPr>
      <t xml:space="preserve">'nata </t>
    </r>
    <r>
      <rPr>
        <sz val="11"/>
        <color rgb="FF008000"/>
        <rFont val="Calibri"/>
        <family val="2"/>
        <scheme val="minor"/>
      </rPr>
      <t xml:space="preserve">, ' mulekelele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</si>
  <si>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Jintumwa zake </t>
    </r>
    <r>
      <rPr>
        <sz val="11"/>
        <color rgb="FF008000"/>
        <rFont val="Calibri"/>
        <family val="2"/>
        <scheme val="minor"/>
      </rPr>
      <t xml:space="preserve">wamulongela </t>
    </r>
    <r>
      <rPr>
        <b/>
        <sz val="11"/>
        <color rgb="FF800080"/>
        <rFont val="Calibri"/>
        <family val="2"/>
        <scheme val="minor"/>
      </rPr>
      <t xml:space="preserve">Latabhugenyi </t>
    </r>
    <r>
      <rPr>
        <sz val="11"/>
        <color rgb="FF008000"/>
        <rFont val="Calibri"/>
        <family val="2"/>
        <scheme val="minor"/>
      </rPr>
      <t xml:space="preserve">, " </t>
    </r>
    <r>
      <rPr>
        <b/>
        <sz val="11"/>
        <color rgb="FF800080"/>
        <rFont val="Calibri"/>
        <family val="2"/>
        <scheme val="minor"/>
      </rPr>
      <t xml:space="preserve">Chongelesishe </t>
    </r>
    <r>
      <rPr>
        <sz val="11"/>
        <color rgb="FF008000"/>
        <rFont val="Calibri"/>
        <family val="2"/>
        <scheme val="minor"/>
      </rPr>
      <t xml:space="preserve">uhuwilo wetu . " </t>
    </r>
  </si>
  <si>
    <r>
      <rPr>
        <b/>
        <sz val="11"/>
        <color rgb="FF800080"/>
        <rFont val="Calibri"/>
        <family val="2"/>
        <scheme val="minor"/>
      </rPr>
      <t xml:space="preserve">Latabhugenyi kawalongela </t>
    </r>
    <r>
      <rPr>
        <sz val="11"/>
        <color rgb="FF008000"/>
        <rFont val="Calibri"/>
        <family val="2"/>
        <scheme val="minor"/>
      </rPr>
      <t xml:space="preserve">, " </t>
    </r>
    <r>
      <rPr>
        <b/>
        <sz val="11"/>
        <color rgb="FF800080"/>
        <rFont val="Calibri"/>
        <family val="2"/>
        <scheme val="minor"/>
      </rPr>
      <t xml:space="preserve">Kaleni </t>
    </r>
    <r>
      <rPr>
        <sz val="11"/>
        <color rgb="FF008000"/>
        <rFont val="Calibri"/>
        <family val="2"/>
        <scheme val="minor"/>
      </rPr>
      <t xml:space="preserve">na uhuwilo </t>
    </r>
    <r>
      <rPr>
        <strike/>
        <sz val="11"/>
        <color rgb="FFFF0000"/>
        <rFont val="Calibri"/>
        <family val="2"/>
        <scheme val="minor"/>
      </rPr>
      <t xml:space="preserve">mdodo </t>
    </r>
    <r>
      <rPr>
        <sz val="11"/>
        <color rgb="FF008000"/>
        <rFont val="Calibri"/>
        <family val="2"/>
        <scheme val="minor"/>
      </rPr>
      <t xml:space="preserve">fana mbeyu ya haladali </t>
    </r>
    <r>
      <rPr>
        <i/>
        <sz val="11"/>
        <color rgb="FF0000FF"/>
        <rFont val="Calibri"/>
        <family val="2"/>
        <scheme val="minor"/>
      </rPr>
      <t xml:space="preserve">mwakatulile kuulongela mbiki uno wa mtini </t>
    </r>
    <r>
      <rPr>
        <sz val="11"/>
        <color rgb="FF008000"/>
        <rFont val="Calibri"/>
        <family val="2"/>
        <scheme val="minor"/>
      </rPr>
      <t xml:space="preserve">, </t>
    </r>
    <r>
      <rPr>
        <b/>
        <sz val="11"/>
        <color rgb="FF800080"/>
        <rFont val="Calibri"/>
        <family val="2"/>
        <scheme val="minor"/>
      </rPr>
      <t xml:space="preserve">'Kula ukayase muibahali </t>
    </r>
    <r>
      <rPr>
        <sz val="11"/>
        <color rgb="FF008000"/>
        <rFont val="Calibri"/>
        <family val="2"/>
        <scheme val="minor"/>
      </rPr>
      <t xml:space="preserve">, </t>
    </r>
    <r>
      <rPr>
        <b/>
        <sz val="11"/>
        <color rgb="FF800080"/>
        <rFont val="Calibri"/>
        <family val="2"/>
        <scheme val="minor"/>
      </rPr>
      <t xml:space="preserve">' na ukala wouhulika </t>
    </r>
    <r>
      <rPr>
        <sz val="11"/>
        <color rgb="FF008000"/>
        <rFont val="Calibri"/>
        <family val="2"/>
        <scheme val="minor"/>
      </rPr>
      <t xml:space="preserve">. </t>
    </r>
    <r>
      <rPr>
        <strike/>
        <sz val="11"/>
        <color rgb="FFFF0000"/>
        <rFont val="Calibri"/>
        <family val="2"/>
        <scheme val="minor"/>
      </rPr>
      <t xml:space="preserve">' Nawo uhawahulike . </t>
    </r>
  </si>
  <si>
    <r>
      <rPr>
        <sz val="11"/>
        <color rgb="FF008000"/>
        <rFont val="Calibri"/>
        <family val="2"/>
        <scheme val="minor"/>
      </rPr>
      <t xml:space="preserve">" </t>
    </r>
    <r>
      <rPr>
        <b/>
        <sz val="11"/>
        <color rgb="FF800080"/>
        <rFont val="Calibri"/>
        <family val="2"/>
        <scheme val="minor"/>
      </rPr>
      <t xml:space="preserve">Vino yelihi kwimwe , munhu yeli na </t>
    </r>
    <r>
      <rPr>
        <sz val="11"/>
        <color rgb="FF008000"/>
        <rFont val="Calibri"/>
        <family val="2"/>
        <scheme val="minor"/>
      </rPr>
      <t xml:space="preserve">mtumwa </t>
    </r>
    <r>
      <rPr>
        <b/>
        <sz val="11"/>
        <color rgb="FF800080"/>
        <rFont val="Calibri"/>
        <family val="2"/>
        <scheme val="minor"/>
      </rPr>
      <t xml:space="preserve">yoyakalile kumiza migunda </t>
    </r>
    <r>
      <rPr>
        <sz val="11"/>
        <color rgb="FF008000"/>
        <rFont val="Calibri"/>
        <family val="2"/>
        <scheme val="minor"/>
      </rPr>
      <t xml:space="preserve">hebu </t>
    </r>
    <r>
      <rPr>
        <b/>
        <sz val="11"/>
        <color rgb="FF800080"/>
        <rFont val="Calibri"/>
        <family val="2"/>
        <scheme val="minor"/>
      </rPr>
      <t xml:space="preserve">kuweta ng'hondolo , keza kumulongela munhu </t>
    </r>
    <r>
      <rPr>
        <sz val="11"/>
        <color rgb="FF008000"/>
        <rFont val="Calibri"/>
        <family val="2"/>
        <scheme val="minor"/>
      </rPr>
      <t xml:space="preserve">iyo </t>
    </r>
    <r>
      <rPr>
        <b/>
        <sz val="11"/>
        <color rgb="FF800080"/>
        <rFont val="Calibri"/>
        <family val="2"/>
        <scheme val="minor"/>
      </rPr>
      <t xml:space="preserve">viyabwela </t>
    </r>
    <r>
      <rPr>
        <sz val="11"/>
        <color rgb="FF008000"/>
        <rFont val="Calibri"/>
        <family val="2"/>
        <scheme val="minor"/>
      </rPr>
      <t xml:space="preserve">kumgunda , </t>
    </r>
    <r>
      <rPr>
        <b/>
        <sz val="11"/>
        <color rgb="FF800080"/>
        <rFont val="Calibri"/>
        <family val="2"/>
        <scheme val="minor"/>
      </rPr>
      <t xml:space="preserve">'Ija bhwangu bhwangu winyanje ulye </t>
    </r>
    <r>
      <rPr>
        <sz val="11"/>
        <color rgb="FF008000"/>
        <rFont val="Calibri"/>
        <family val="2"/>
        <scheme val="minor"/>
      </rPr>
      <t xml:space="preserve">ndiya </t>
    </r>
    <r>
      <rPr>
        <b/>
        <sz val="11"/>
        <color rgb="FF800080"/>
        <rFont val="Calibri"/>
        <family val="2"/>
        <scheme val="minor"/>
      </rPr>
      <t xml:space="preserve">? </t>
    </r>
  </si>
  <si>
    <r>
      <rPr>
        <b/>
        <sz val="11"/>
        <color rgb="FF800080"/>
        <rFont val="Calibri"/>
        <family val="2"/>
        <scheme val="minor"/>
      </rPr>
      <t xml:space="preserve">Mbali keza muulongela </t>
    </r>
    <r>
      <rPr>
        <sz val="11"/>
        <color rgb="FF008000"/>
        <rFont val="Calibri"/>
        <family val="2"/>
        <scheme val="minor"/>
      </rPr>
      <t xml:space="preserve">, 'Nisasalile ndiya nije , </t>
    </r>
    <r>
      <rPr>
        <b/>
        <sz val="11"/>
        <color rgb="FF800080"/>
        <rFont val="Calibri"/>
        <family val="2"/>
        <scheme val="minor"/>
      </rPr>
      <t xml:space="preserve">ibhoya umfulubhendele </t>
    </r>
    <r>
      <rPr>
        <sz val="11"/>
        <color rgb="FF008000"/>
        <rFont val="Calibri"/>
        <family val="2"/>
        <scheme val="minor"/>
      </rPr>
      <t xml:space="preserve">mbaka </t>
    </r>
    <r>
      <rPr>
        <b/>
        <sz val="11"/>
        <color rgb="FF800080"/>
        <rFont val="Calibri"/>
        <family val="2"/>
        <scheme val="minor"/>
      </rPr>
      <t xml:space="preserve">nije ndiya </t>
    </r>
    <r>
      <rPr>
        <sz val="11"/>
        <color rgb="FF008000"/>
        <rFont val="Calibri"/>
        <family val="2"/>
        <scheme val="minor"/>
      </rPr>
      <t xml:space="preserve">na kung'wa </t>
    </r>
    <r>
      <rPr>
        <b/>
        <sz val="11"/>
        <color rgb="FF800080"/>
        <rFont val="Calibri"/>
        <family val="2"/>
        <scheme val="minor"/>
      </rPr>
      <t xml:space="preserve">. Maabaho </t>
    </r>
    <r>
      <rPr>
        <sz val="11"/>
        <color rgb="FF008000"/>
        <rFont val="Calibri"/>
        <family val="2"/>
        <scheme val="minor"/>
      </rPr>
      <t xml:space="preserve">weye </t>
    </r>
    <r>
      <rPr>
        <b/>
        <sz val="11"/>
        <color rgb="FF800080"/>
        <rFont val="Calibri"/>
        <family val="2"/>
        <scheme val="minor"/>
      </rPr>
      <t xml:space="preserve">iviya weye vodaha kulya </t>
    </r>
    <r>
      <rPr>
        <sz val="11"/>
        <color rgb="FF008000"/>
        <rFont val="Calibri"/>
        <family val="2"/>
        <scheme val="minor"/>
      </rPr>
      <t xml:space="preserve">na kung'wa ? ' </t>
    </r>
  </si>
  <si>
    <r>
      <rPr>
        <b/>
        <sz val="11"/>
        <color rgb="FF800080"/>
        <rFont val="Calibri"/>
        <family val="2"/>
        <scheme val="minor"/>
      </rPr>
      <t xml:space="preserve">Maabaho munhu iyo keza kumwing'ha </t>
    </r>
    <r>
      <rPr>
        <sz val="11"/>
        <color rgb="FF008000"/>
        <rFont val="Calibri"/>
        <family val="2"/>
        <scheme val="minor"/>
      </rPr>
      <t xml:space="preserve">mtumwa </t>
    </r>
    <r>
      <rPr>
        <b/>
        <sz val="11"/>
        <color rgb="FF800080"/>
        <rFont val="Calibri"/>
        <family val="2"/>
        <scheme val="minor"/>
      </rPr>
      <t xml:space="preserve">iyo </t>
    </r>
    <r>
      <rPr>
        <sz val="11"/>
        <color rgb="FF008000"/>
        <rFont val="Calibri"/>
        <family val="2"/>
        <scheme val="minor"/>
      </rPr>
      <t xml:space="preserve">kwaviya </t>
    </r>
    <r>
      <rPr>
        <b/>
        <sz val="11"/>
        <color rgb="FF800080"/>
        <rFont val="Calibri"/>
        <family val="2"/>
        <scheme val="minor"/>
      </rPr>
      <t xml:space="preserve">katenda yaja yoyalagiliwe </t>
    </r>
    <r>
      <rPr>
        <sz val="11"/>
        <color rgb="FF008000"/>
        <rFont val="Calibri"/>
        <family val="2"/>
        <scheme val="minor"/>
      </rPr>
      <t xml:space="preserve">? </t>
    </r>
  </si>
  <si>
    <r>
      <rPr>
        <sz val="11"/>
        <color rgb="FF008000"/>
        <rFont val="Calibri"/>
        <family val="2"/>
        <scheme val="minor"/>
      </rPr>
      <t xml:space="preserve">Maabaho Yesu kawalongela wanahina wake simwe </t>
    </r>
    <r>
      <rPr>
        <b/>
        <sz val="11"/>
        <color rgb="FF800080"/>
        <rFont val="Calibri"/>
        <family val="2"/>
        <scheme val="minor"/>
      </rPr>
      <t xml:space="preserve">kuwalongela yaja fana viyawalongele wanahina wake sekewalemele bule </t>
    </r>
    <r>
      <rPr>
        <sz val="11"/>
        <color rgb="FF008000"/>
        <rFont val="Calibri"/>
        <family val="2"/>
        <scheme val="minor"/>
      </rPr>
      <t xml:space="preserve">. </t>
    </r>
  </si>
  <si>
    <r>
      <rPr>
        <b/>
        <sz val="11"/>
        <color rgb="FF800080"/>
        <rFont val="Calibri"/>
        <family val="2"/>
        <scheme val="minor"/>
      </rPr>
      <t xml:space="preserve">'Bhanubhabhili bhalinyile mwii Kaye </t>
    </r>
    <r>
      <rPr>
        <sz val="11"/>
        <color rgb="FF008000"/>
        <rFont val="Calibri"/>
        <family val="2"/>
        <scheme val="minor"/>
      </rPr>
      <t xml:space="preserve">ya Mulungu </t>
    </r>
    <r>
      <rPr>
        <i/>
        <sz val="11"/>
        <color rgb="FF0000FF"/>
        <rFont val="Calibri"/>
        <family val="2"/>
        <scheme val="minor"/>
      </rPr>
      <t xml:space="preserve">kusabhwa </t>
    </r>
    <r>
      <rPr>
        <sz val="11"/>
        <color rgb="FF008000"/>
        <rFont val="Calibri"/>
        <family val="2"/>
        <scheme val="minor"/>
      </rPr>
      <t xml:space="preserve">. </t>
    </r>
    <r>
      <rPr>
        <b/>
        <sz val="11"/>
        <color rgb="FF800080"/>
        <rFont val="Calibri"/>
        <family val="2"/>
        <scheme val="minor"/>
      </rPr>
      <t xml:space="preserve">imwe Mufalisayo , </t>
    </r>
    <r>
      <rPr>
        <sz val="11"/>
        <color rgb="FF008000"/>
        <rFont val="Calibri"/>
        <family val="2"/>
        <scheme val="minor"/>
      </rPr>
      <t xml:space="preserve">na </t>
    </r>
    <r>
      <rPr>
        <b/>
        <sz val="11"/>
        <color rgb="FF800080"/>
        <rFont val="Calibri"/>
        <family val="2"/>
        <scheme val="minor"/>
      </rPr>
      <t xml:space="preserve">imwe msang'hani wa </t>
    </r>
    <r>
      <rPr>
        <sz val="11"/>
        <color rgb="FF008000"/>
        <rFont val="Calibri"/>
        <family val="2"/>
        <scheme val="minor"/>
      </rPr>
      <t xml:space="preserve">kodi . </t>
    </r>
  </si>
  <si>
    <r>
      <rPr>
        <b/>
        <sz val="11"/>
        <color rgb="FF800080"/>
        <rFont val="Calibri"/>
        <family val="2"/>
        <scheme val="minor"/>
      </rPr>
      <t xml:space="preserve">Omufalisayo katimalala na kutosa mbuli zino mwenyewo </t>
    </r>
    <r>
      <rPr>
        <sz val="11"/>
        <color rgb="FF008000"/>
        <rFont val="Calibri"/>
        <family val="2"/>
        <scheme val="minor"/>
      </rPr>
      <t xml:space="preserve">, </t>
    </r>
    <r>
      <rPr>
        <b/>
        <sz val="11"/>
        <color rgb="FF800080"/>
        <rFont val="Calibri"/>
        <family val="2"/>
        <scheme val="minor"/>
      </rPr>
      <t xml:space="preserve">'Mulungu nokulongela </t>
    </r>
    <r>
      <rPr>
        <sz val="11"/>
        <color rgb="FF008000"/>
        <rFont val="Calibri"/>
        <family val="2"/>
        <scheme val="minor"/>
      </rPr>
      <t xml:space="preserve">, </t>
    </r>
    <r>
      <rPr>
        <b/>
        <sz val="11"/>
        <color rgb="FF800080"/>
        <rFont val="Calibri"/>
        <family val="2"/>
        <scheme val="minor"/>
      </rPr>
      <t xml:space="preserve">nokulongela wanhu wamwenga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kwaviya niye </t>
    </r>
    <r>
      <rPr>
        <b/>
        <sz val="11"/>
        <color rgb="FF800080"/>
        <rFont val="Calibri"/>
        <family val="2"/>
        <scheme val="minor"/>
      </rPr>
      <t xml:space="preserve">si </t>
    </r>
    <r>
      <rPr>
        <sz val="11"/>
        <color rgb="FF008000"/>
        <rFont val="Calibri"/>
        <family val="2"/>
        <scheme val="minor"/>
      </rPr>
      <t xml:space="preserve">fana wanhu wamwenga </t>
    </r>
    <r>
      <rPr>
        <b/>
        <sz val="11"/>
        <color rgb="FF800080"/>
        <rFont val="Calibri"/>
        <family val="2"/>
        <scheme val="minor"/>
      </rPr>
      <t xml:space="preserve">wabavi </t>
    </r>
    <r>
      <rPr>
        <sz val="11"/>
        <color rgb="FF008000"/>
        <rFont val="Calibri"/>
        <family val="2"/>
        <scheme val="minor"/>
      </rPr>
      <t xml:space="preserve">, na </t>
    </r>
    <r>
      <rPr>
        <b/>
        <sz val="11"/>
        <color rgb="FF800080"/>
        <rFont val="Calibri"/>
        <family val="2"/>
        <scheme val="minor"/>
      </rPr>
      <t xml:space="preserve">wabavi , na wabavi , na weviya si </t>
    </r>
    <r>
      <rPr>
        <sz val="11"/>
        <color rgb="FF008000"/>
        <rFont val="Calibri"/>
        <family val="2"/>
        <scheme val="minor"/>
      </rPr>
      <t xml:space="preserve">fana </t>
    </r>
    <r>
      <rPr>
        <b/>
        <sz val="11"/>
        <color rgb="FF800080"/>
        <rFont val="Calibri"/>
        <family val="2"/>
        <scheme val="minor"/>
      </rPr>
      <t xml:space="preserve">msang'hani </t>
    </r>
    <r>
      <rPr>
        <sz val="11"/>
        <color rgb="FF008000"/>
        <rFont val="Calibri"/>
        <family val="2"/>
        <scheme val="minor"/>
      </rPr>
      <t xml:space="preserve">ino . </t>
    </r>
  </si>
  <si>
    <r>
      <rPr>
        <b/>
        <sz val="11"/>
        <color rgb="FF800080"/>
        <rFont val="Calibri"/>
        <family val="2"/>
        <scheme val="minor"/>
      </rPr>
      <t xml:space="preserve">Anye enisalalila kwiya kaidi kwa juma . Enigwata hela ya kumi kwa vose vondahonile </t>
    </r>
    <r>
      <rPr>
        <sz val="11"/>
        <color rgb="FF008000"/>
        <rFont val="Calibri"/>
        <family val="2"/>
        <scheme val="minor"/>
      </rPr>
      <t xml:space="preserve">. ' </t>
    </r>
  </si>
  <si>
    <r>
      <rPr>
        <b/>
        <sz val="11"/>
        <color rgb="FF800080"/>
        <rFont val="Calibri"/>
        <family val="2"/>
        <scheme val="minor"/>
      </rPr>
      <t xml:space="preserve">Nawe uliya msang'hani </t>
    </r>
    <r>
      <rPr>
        <sz val="11"/>
        <color rgb="FF008000"/>
        <rFont val="Calibri"/>
        <family val="2"/>
        <scheme val="minor"/>
      </rPr>
      <t xml:space="preserve">ija </t>
    </r>
    <r>
      <rPr>
        <i/>
        <sz val="11"/>
        <color rgb="FF0000FF"/>
        <rFont val="Calibri"/>
        <family val="2"/>
        <scheme val="minor"/>
      </rPr>
      <t xml:space="preserve">, </t>
    </r>
    <r>
      <rPr>
        <sz val="11"/>
        <color rgb="FF008000"/>
        <rFont val="Calibri"/>
        <family val="2"/>
        <scheme val="minor"/>
      </rPr>
      <t xml:space="preserve">kema </t>
    </r>
    <r>
      <rPr>
        <i/>
        <sz val="11"/>
        <color rgb="FF0000FF"/>
        <rFont val="Calibri"/>
        <family val="2"/>
        <scheme val="minor"/>
      </rPr>
      <t xml:space="preserve">haja kwa </t>
    </r>
    <r>
      <rPr>
        <sz val="11"/>
        <color rgb="FF008000"/>
        <rFont val="Calibri"/>
        <family val="2"/>
        <scheme val="minor"/>
      </rPr>
      <t xml:space="preserve">kutali , </t>
    </r>
    <r>
      <rPr>
        <b/>
        <sz val="11"/>
        <color rgb="FF800080"/>
        <rFont val="Calibri"/>
        <family val="2"/>
        <scheme val="minor"/>
      </rPr>
      <t xml:space="preserve">na hadahile kuchemela </t>
    </r>
    <r>
      <rPr>
        <sz val="11"/>
        <color rgb="FF008000"/>
        <rFont val="Calibri"/>
        <family val="2"/>
        <scheme val="minor"/>
      </rPr>
      <t xml:space="preserve">meso yake kuulanga </t>
    </r>
    <r>
      <rPr>
        <b/>
        <sz val="11"/>
        <color rgb="FF800080"/>
        <rFont val="Calibri"/>
        <family val="2"/>
        <scheme val="minor"/>
      </rPr>
      <t xml:space="preserve">, kaibuma chifubha chake </t>
    </r>
    <r>
      <rPr>
        <sz val="11"/>
        <color rgb="FF008000"/>
        <rFont val="Calibri"/>
        <family val="2"/>
        <scheme val="minor"/>
      </rPr>
      <t xml:space="preserve">na kulonga , </t>
    </r>
    <r>
      <rPr>
        <b/>
        <sz val="11"/>
        <color rgb="FF800080"/>
        <rFont val="Calibri"/>
        <family val="2"/>
        <scheme val="minor"/>
      </rPr>
      <t xml:space="preserve">'Mulungu </t>
    </r>
    <r>
      <rPr>
        <sz val="11"/>
        <color rgb="FF008000"/>
        <rFont val="Calibri"/>
        <family val="2"/>
        <scheme val="minor"/>
      </rPr>
      <t xml:space="preserve">, niwonele ubazi </t>
    </r>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nili munhu wa </t>
    </r>
    <r>
      <rPr>
        <sz val="11"/>
        <color rgb="FF008000"/>
        <rFont val="Calibri"/>
        <family val="2"/>
        <scheme val="minor"/>
      </rPr>
      <t xml:space="preserve">uhasanyi . ' </t>
    </r>
  </si>
  <si>
    <r>
      <rPr>
        <b/>
        <sz val="11"/>
        <color rgb="FF800080"/>
        <rFont val="Calibri"/>
        <family val="2"/>
        <scheme val="minor"/>
      </rPr>
      <t xml:space="preserve">Enibhabwila , munhu ino kabwela ukaye kaidi Mulungu </t>
    </r>
    <r>
      <rPr>
        <sz val="11"/>
        <color rgb="FF008000"/>
        <rFont val="Calibri"/>
        <family val="2"/>
        <scheme val="minor"/>
      </rPr>
      <t xml:space="preserve">kawalongela </t>
    </r>
    <r>
      <rPr>
        <b/>
        <sz val="11"/>
        <color rgb="FF800080"/>
        <rFont val="Calibri"/>
        <family val="2"/>
        <scheme val="minor"/>
      </rPr>
      <t xml:space="preserve">ulengelesi kufosa Falisayo </t>
    </r>
    <r>
      <rPr>
        <sz val="11"/>
        <color rgb="FF008000"/>
        <rFont val="Calibri"/>
        <family val="2"/>
        <scheme val="minor"/>
      </rPr>
      <t xml:space="preserve">ija </t>
    </r>
    <r>
      <rPr>
        <strike/>
        <sz val="11"/>
        <color rgb="FFFF0000"/>
        <rFont val="Calibri"/>
        <family val="2"/>
        <scheme val="minor"/>
      </rPr>
      <t xml:space="preserve">Mfalisayo </t>
    </r>
    <r>
      <rPr>
        <sz val="11"/>
        <color rgb="FF008000"/>
        <rFont val="Calibri"/>
        <family val="2"/>
        <scheme val="minor"/>
      </rPr>
      <t xml:space="preserve">. Kwaviya munhu yoyose </t>
    </r>
    <r>
      <rPr>
        <b/>
        <sz val="11"/>
        <color rgb="FF800080"/>
        <rFont val="Calibri"/>
        <family val="2"/>
        <scheme val="minor"/>
      </rPr>
      <t xml:space="preserve">yonda yategeleze </t>
    </r>
    <r>
      <rPr>
        <sz val="11"/>
        <color rgb="FF008000"/>
        <rFont val="Calibri"/>
        <family val="2"/>
        <scheme val="minor"/>
      </rPr>
      <t xml:space="preserve">mwenyewo </t>
    </r>
    <r>
      <rPr>
        <strike/>
        <sz val="11"/>
        <color rgb="FFFF0000"/>
        <rFont val="Calibri"/>
        <family val="2"/>
        <scheme val="minor"/>
      </rPr>
      <t xml:space="preserve">mkulu kezatendigwa kuwa mdodo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yonda yategeleze </t>
    </r>
    <r>
      <rPr>
        <sz val="11"/>
        <color rgb="FF008000"/>
        <rFont val="Calibri"/>
        <family val="2"/>
        <scheme val="minor"/>
      </rPr>
      <t xml:space="preserve">mwenyewo </t>
    </r>
    <r>
      <rPr>
        <b/>
        <sz val="11"/>
        <color rgb="FF800080"/>
        <rFont val="Calibri"/>
        <family val="2"/>
        <scheme val="minor"/>
      </rPr>
      <t xml:space="preserve">kezatagusigwa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</si>
  <si>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wamgalila Yesu </t>
    </r>
    <r>
      <rPr>
        <sz val="11"/>
        <color rgb="FF008000"/>
        <rFont val="Calibri"/>
        <family val="2"/>
        <scheme val="minor"/>
      </rPr>
      <t xml:space="preserve">wana </t>
    </r>
    <r>
      <rPr>
        <strike/>
        <sz val="11"/>
        <color rgb="FFFF0000"/>
        <rFont val="Calibri"/>
        <family val="2"/>
        <scheme val="minor"/>
      </rPr>
      <t xml:space="preserve">wawo </t>
    </r>
    <r>
      <rPr>
        <sz val="11"/>
        <color rgb="FF008000"/>
        <rFont val="Calibri"/>
        <family val="2"/>
        <scheme val="minor"/>
      </rPr>
      <t xml:space="preserve">wadoododo </t>
    </r>
    <r>
      <rPr>
        <strike/>
        <sz val="11"/>
        <color rgb="FFFF0000"/>
        <rFont val="Calibri"/>
        <family val="2"/>
        <scheme val="minor"/>
      </rPr>
      <t xml:space="preserve">kwa Yesu muladi </t>
    </r>
    <r>
      <rPr>
        <sz val="11"/>
        <color rgb="FF008000"/>
        <rFont val="Calibri"/>
        <family val="2"/>
        <scheme val="minor"/>
      </rPr>
      <t xml:space="preserve">yawekile makono </t>
    </r>
    <r>
      <rPr>
        <b/>
        <sz val="11"/>
        <color rgb="FF800080"/>
        <rFont val="Calibri"/>
        <family val="2"/>
        <scheme val="minor"/>
      </rPr>
      <t xml:space="preserve">yake </t>
    </r>
    <r>
      <rPr>
        <sz val="11"/>
        <color rgb="FF008000"/>
        <rFont val="Calibri"/>
        <family val="2"/>
        <scheme val="minor"/>
      </rPr>
      <t xml:space="preserve">, </t>
    </r>
    <r>
      <rPr>
        <i/>
        <sz val="11"/>
        <color rgb="FF0000FF"/>
        <rFont val="Calibri"/>
        <family val="2"/>
        <scheme val="minor"/>
      </rPr>
      <t xml:space="preserve">wanahina wake viwaonile </t>
    </r>
    <r>
      <rPr>
        <sz val="11"/>
        <color rgb="FF008000"/>
        <rFont val="Calibri"/>
        <family val="2"/>
        <scheme val="minor"/>
      </rPr>
      <t xml:space="preserve">wawabwakila wanhu waja . </t>
    </r>
  </si>
  <si>
    <r>
      <rPr>
        <sz val="11"/>
        <color rgb="FF008000"/>
        <rFont val="Calibri"/>
        <family val="2"/>
        <scheme val="minor"/>
      </rPr>
      <t xml:space="preserve">Mbali Yesu </t>
    </r>
    <r>
      <rPr>
        <b/>
        <sz val="11"/>
        <color rgb="FF800080"/>
        <rFont val="Calibri"/>
        <family val="2"/>
        <scheme val="minor"/>
      </rPr>
      <t xml:space="preserve">kawalanga wanahina wake na kuwalongela , 'Mulekeni </t>
    </r>
    <r>
      <rPr>
        <sz val="11"/>
        <color rgb="FF008000"/>
        <rFont val="Calibri"/>
        <family val="2"/>
        <scheme val="minor"/>
      </rPr>
      <t xml:space="preserve">wana wadoododo </t>
    </r>
    <r>
      <rPr>
        <b/>
        <sz val="11"/>
        <color rgb="FF800080"/>
        <rFont val="Calibri"/>
        <family val="2"/>
        <scheme val="minor"/>
      </rPr>
      <t xml:space="preserve">wahite </t>
    </r>
    <r>
      <rPr>
        <sz val="11"/>
        <color rgb="FF008000"/>
        <rFont val="Calibri"/>
        <family val="2"/>
        <scheme val="minor"/>
      </rPr>
      <t xml:space="preserve">kumwangu , </t>
    </r>
    <r>
      <rPr>
        <b/>
        <sz val="11"/>
        <color rgb="FF800080"/>
        <rFont val="Calibri"/>
        <family val="2"/>
        <scheme val="minor"/>
      </rPr>
      <t xml:space="preserve">sekemusiga waja </t>
    </r>
    <r>
      <rPr>
        <sz val="11"/>
        <color rgb="FF008000"/>
        <rFont val="Calibri"/>
        <family val="2"/>
        <scheme val="minor"/>
      </rPr>
      <t xml:space="preserve">. Kwaviya Ufalume wa Mulungu ni wa wanhu fana wano . </t>
    </r>
  </si>
  <si>
    <r>
      <rPr>
        <b/>
        <sz val="11"/>
        <color rgb="FF800080"/>
        <rFont val="Calibri"/>
        <family val="2"/>
        <scheme val="minor"/>
      </rPr>
      <t xml:space="preserve">Nowalongela kweli , nowalongela </t>
    </r>
    <r>
      <rPr>
        <sz val="11"/>
        <color rgb="FF008000"/>
        <rFont val="Calibri"/>
        <family val="2"/>
        <scheme val="minor"/>
      </rPr>
      <t xml:space="preserve">, munhu yoyose </t>
    </r>
    <r>
      <rPr>
        <b/>
        <sz val="11"/>
        <color rgb="FF800080"/>
        <rFont val="Calibri"/>
        <family val="2"/>
        <scheme val="minor"/>
      </rPr>
      <t xml:space="preserve">hawamuhokela </t>
    </r>
    <r>
      <rPr>
        <sz val="11"/>
        <color rgb="FF008000"/>
        <rFont val="Calibri"/>
        <family val="2"/>
        <scheme val="minor"/>
      </rPr>
      <t xml:space="preserve">Ufalume wa Mulungu fana </t>
    </r>
    <r>
      <rPr>
        <b/>
        <sz val="11"/>
        <color rgb="FF800080"/>
        <rFont val="Calibri"/>
        <family val="2"/>
        <scheme val="minor"/>
      </rPr>
      <t xml:space="preserve">imwana mdodo </t>
    </r>
    <r>
      <rPr>
        <sz val="11"/>
        <color rgb="FF008000"/>
        <rFont val="Calibri"/>
        <family val="2"/>
        <scheme val="minor"/>
      </rPr>
      <t xml:space="preserve">hezakwingila </t>
    </r>
    <r>
      <rPr>
        <i/>
        <sz val="11"/>
        <color rgb="FF0000FF"/>
        <rFont val="Calibri"/>
        <family val="2"/>
        <scheme val="minor"/>
      </rPr>
      <t xml:space="preserve">bule </t>
    </r>
    <r>
      <rPr>
        <sz val="11"/>
        <color rgb="FF008000"/>
        <rFont val="Calibri"/>
        <family val="2"/>
        <scheme val="minor"/>
      </rPr>
      <t xml:space="preserve">muna </t>
    </r>
    <r>
      <rPr>
        <b/>
        <sz val="11"/>
        <color rgb="FF800080"/>
        <rFont val="Calibri"/>
        <family val="2"/>
        <scheme val="minor"/>
      </rPr>
      <t xml:space="preserve">Ufalume wa Mulungu . </t>
    </r>
  </si>
  <si>
    <r>
      <rPr>
        <b/>
        <sz val="11"/>
        <color rgb="FF800080"/>
        <rFont val="Calibri"/>
        <family val="2"/>
        <scheme val="minor"/>
      </rPr>
      <t xml:space="preserve">Mukulu </t>
    </r>
    <r>
      <rPr>
        <sz val="11"/>
        <color rgb="FF008000"/>
        <rFont val="Calibri"/>
        <family val="2"/>
        <scheme val="minor"/>
      </rPr>
      <t xml:space="preserve">imwe </t>
    </r>
    <r>
      <rPr>
        <strike/>
        <sz val="11"/>
        <color rgb="FFFF0000"/>
        <rFont val="Calibri"/>
        <family val="2"/>
        <scheme val="minor"/>
      </rPr>
      <t xml:space="preserve">wa Chiyahudi </t>
    </r>
    <r>
      <rPr>
        <sz val="11"/>
        <color rgb="FF008000"/>
        <rFont val="Calibri"/>
        <family val="2"/>
        <scheme val="minor"/>
      </rPr>
      <t xml:space="preserve">kamuuza Yesu , " Mfundiza unogile , </t>
    </r>
    <r>
      <rPr>
        <b/>
        <sz val="11"/>
        <color rgb="FF800080"/>
        <rFont val="Calibri"/>
        <family val="2"/>
        <scheme val="minor"/>
      </rPr>
      <t xml:space="preserve">nitendeze niye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</si>
  <si>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Mbona wonitanga unogile </t>
    </r>
    <r>
      <rPr>
        <sz val="11"/>
        <color rgb="FF008000"/>
        <rFont val="Calibri"/>
        <family val="2"/>
        <scheme val="minor"/>
      </rPr>
      <t xml:space="preserve">? Habule munhu </t>
    </r>
    <r>
      <rPr>
        <b/>
        <sz val="11"/>
        <color rgb="FF800080"/>
        <rFont val="Calibri"/>
        <family val="2"/>
        <scheme val="minor"/>
      </rPr>
      <t xml:space="preserve">yoyose yeli unogile , </t>
    </r>
    <r>
      <rPr>
        <sz val="11"/>
        <color rgb="FF008000"/>
        <rFont val="Calibri"/>
        <family val="2"/>
        <scheme val="minor"/>
      </rPr>
      <t xml:space="preserve">ila Mulungu </t>
    </r>
    <r>
      <rPr>
        <b/>
        <sz val="11"/>
        <color rgb="FF800080"/>
        <rFont val="Calibri"/>
        <family val="2"/>
        <scheme val="minor"/>
      </rPr>
      <t xml:space="preserve">yaidumwe iyo Mulungu </t>
    </r>
    <r>
      <rPr>
        <sz val="11"/>
        <color rgb="FF008000"/>
        <rFont val="Calibri"/>
        <family val="2"/>
        <scheme val="minor"/>
      </rPr>
      <t xml:space="preserve">. </t>
    </r>
  </si>
  <si>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mulamusi </t>
    </r>
    <r>
      <rPr>
        <sz val="11"/>
        <color rgb="FF008000"/>
        <rFont val="Calibri"/>
        <family val="2"/>
        <scheme val="minor"/>
      </rPr>
      <t xml:space="preserve">imwe </t>
    </r>
    <r>
      <rPr>
        <b/>
        <sz val="11"/>
        <color rgb="FF800080"/>
        <rFont val="Calibri"/>
        <family val="2"/>
        <scheme val="minor"/>
      </rPr>
      <t xml:space="preserve">, yoyamdumba </t>
    </r>
    <r>
      <rPr>
        <sz val="11"/>
        <color rgb="FF008000"/>
        <rFont val="Calibri"/>
        <family val="2"/>
        <scheme val="minor"/>
      </rPr>
      <t xml:space="preserve">Mulungu </t>
    </r>
    <r>
      <rPr>
        <b/>
        <sz val="11"/>
        <color rgb="FF800080"/>
        <rFont val="Calibri"/>
        <family val="2"/>
        <scheme val="minor"/>
      </rPr>
      <t xml:space="preserve">na hawamtegeleza </t>
    </r>
    <r>
      <rPr>
        <sz val="11"/>
        <color rgb="FF008000"/>
        <rFont val="Calibri"/>
        <family val="2"/>
        <scheme val="minor"/>
      </rPr>
      <t xml:space="preserve">wanhu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</si>
  <si>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t>
    </r>
    <r>
      <rPr>
        <b/>
        <sz val="11"/>
        <color rgb="FF800080"/>
        <rFont val="Calibri"/>
        <family val="2"/>
        <scheme val="minor"/>
      </rPr>
      <t xml:space="preserve">sekeukome na </t>
    </r>
    <r>
      <rPr>
        <sz val="11"/>
        <color rgb="FF008000"/>
        <rFont val="Calibri"/>
        <family val="2"/>
        <scheme val="minor"/>
      </rPr>
      <t xml:space="preserve">sekeubawe </t>
    </r>
    <r>
      <rPr>
        <b/>
        <sz val="11"/>
        <color rgb="FF800080"/>
        <rFont val="Calibri"/>
        <family val="2"/>
        <scheme val="minor"/>
      </rPr>
      <t xml:space="preserve">na sekeubunze na uwategeleze </t>
    </r>
    <r>
      <rPr>
        <sz val="11"/>
        <color rgb="FF008000"/>
        <rFont val="Calibri"/>
        <family val="2"/>
        <scheme val="minor"/>
      </rPr>
      <t xml:space="preserve">tati yako na mami yako . </t>
    </r>
    <r>
      <rPr>
        <strike/>
        <sz val="11"/>
        <color rgb="FFFF0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</si>
  <si>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Nichigendelela ndagilizi zose kwandusila </t>
    </r>
    <r>
      <rPr>
        <sz val="11"/>
        <color rgb="FF008000"/>
        <rFont val="Calibri"/>
        <family val="2"/>
        <scheme val="minor"/>
      </rPr>
      <t xml:space="preserve">udodo wangu . " </t>
    </r>
  </si>
  <si>
    <r>
      <rPr>
        <sz val="11"/>
        <color rgb="FF008000"/>
        <rFont val="Calibri"/>
        <family val="2"/>
        <scheme val="minor"/>
      </rPr>
      <t xml:space="preserve">Yesu viyahulike ivo , kamulongela </t>
    </r>
    <r>
      <rPr>
        <i/>
        <sz val="11"/>
        <color rgb="FF0000FF"/>
        <rFont val="Calibri"/>
        <family val="2"/>
        <scheme val="minor"/>
      </rPr>
      <t xml:space="preserve">munhu iyo </t>
    </r>
    <r>
      <rPr>
        <sz val="11"/>
        <color rgb="FF008000"/>
        <rFont val="Calibri"/>
        <family val="2"/>
        <scheme val="minor"/>
      </rPr>
      <t xml:space="preserve">, " </t>
    </r>
    <r>
      <rPr>
        <b/>
        <sz val="11"/>
        <color rgb="FF800080"/>
        <rFont val="Calibri"/>
        <family val="2"/>
        <scheme val="minor"/>
      </rPr>
      <t xml:space="preserve">Gulio mbuli imwe </t>
    </r>
    <r>
      <rPr>
        <sz val="11"/>
        <color rgb="FF008000"/>
        <rFont val="Calibri"/>
        <family val="2"/>
        <scheme val="minor"/>
      </rPr>
      <t xml:space="preserve">. </t>
    </r>
    <r>
      <rPr>
        <b/>
        <sz val="11"/>
        <color rgb="FF800080"/>
        <rFont val="Calibri"/>
        <family val="2"/>
        <scheme val="minor"/>
      </rPr>
      <t xml:space="preserve">Hita 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t>
    </r>
    <r>
      <rPr>
        <b/>
        <sz val="11"/>
        <color rgb="FF800080"/>
        <rFont val="Calibri"/>
        <family val="2"/>
        <scheme val="minor"/>
      </rPr>
      <t xml:space="preserve">, uweng'he </t>
    </r>
    <r>
      <rPr>
        <sz val="11"/>
        <color rgb="FF008000"/>
        <rFont val="Calibri"/>
        <family val="2"/>
        <scheme val="minor"/>
      </rPr>
      <t xml:space="preserve">hela </t>
    </r>
    <r>
      <rPr>
        <i/>
        <sz val="11"/>
        <color rgb="FF0000FF"/>
        <rFont val="Calibri"/>
        <family val="2"/>
        <scheme val="minor"/>
      </rPr>
      <t xml:space="preserve">ngayengaye </t>
    </r>
    <r>
      <rPr>
        <sz val="11"/>
        <color rgb="FF008000"/>
        <rFont val="Calibri"/>
        <family val="2"/>
        <scheme val="minor"/>
      </rPr>
      <t xml:space="preserve">, na weye kwizakuwa na ngama </t>
    </r>
    <r>
      <rPr>
        <i/>
        <sz val="11"/>
        <color rgb="FF0000FF"/>
        <rFont val="Calibri"/>
        <family val="2"/>
        <scheme val="minor"/>
      </rPr>
      <t xml:space="preserve">uko </t>
    </r>
    <r>
      <rPr>
        <sz val="11"/>
        <color rgb="FF008000"/>
        <rFont val="Calibri"/>
        <family val="2"/>
        <scheme val="minor"/>
      </rPr>
      <t xml:space="preserve">kuulanga </t>
    </r>
    <r>
      <rPr>
        <b/>
        <sz val="11"/>
        <color rgb="FF800080"/>
        <rFont val="Calibri"/>
        <family val="2"/>
        <scheme val="minor"/>
      </rPr>
      <t xml:space="preserve">. Maabaho wize </t>
    </r>
    <r>
      <rPr>
        <sz val="11"/>
        <color rgb="FF008000"/>
        <rFont val="Calibri"/>
        <family val="2"/>
        <scheme val="minor"/>
      </rPr>
      <t xml:space="preserve">unisondelele . </t>
    </r>
    <r>
      <rPr>
        <strike/>
        <sz val="11"/>
        <color rgb="FFFF0000"/>
        <rFont val="Calibri"/>
        <family val="2"/>
        <scheme val="minor"/>
      </rPr>
      <t xml:space="preserve">" </t>
    </r>
  </si>
  <si>
    <r>
      <rPr>
        <b/>
        <sz val="11"/>
        <color rgb="FF800080"/>
        <rFont val="Calibri"/>
        <family val="2"/>
        <scheme val="minor"/>
      </rPr>
      <t xml:space="preserve">'Nawe </t>
    </r>
    <r>
      <rPr>
        <sz val="11"/>
        <color rgb="FF008000"/>
        <rFont val="Calibri"/>
        <family val="2"/>
        <scheme val="minor"/>
      </rPr>
      <t xml:space="preserve">munhu ija viyahulike ivo , </t>
    </r>
    <r>
      <rPr>
        <b/>
        <sz val="11"/>
        <color rgb="FF800080"/>
        <rFont val="Calibri"/>
        <family val="2"/>
        <scheme val="minor"/>
      </rPr>
      <t xml:space="preserve">kakwesa ng'hani </t>
    </r>
    <r>
      <rPr>
        <sz val="11"/>
        <color rgb="FF008000"/>
        <rFont val="Calibri"/>
        <family val="2"/>
        <scheme val="minor"/>
      </rPr>
      <t xml:space="preserve">kwaviya kakala na vinhu vingi . </t>
    </r>
  </si>
  <si>
    <r>
      <rPr>
        <sz val="11"/>
        <color rgb="FF008000"/>
        <rFont val="Calibri"/>
        <family val="2"/>
        <scheme val="minor"/>
      </rPr>
      <t xml:space="preserve">Yesu </t>
    </r>
    <r>
      <rPr>
        <b/>
        <sz val="11"/>
        <color rgb="FF800080"/>
        <rFont val="Calibri"/>
        <family val="2"/>
        <scheme val="minor"/>
      </rPr>
      <t xml:space="preserve">kamulola munhu ija viyafikile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Izakuwa </t>
    </r>
    <r>
      <rPr>
        <sz val="11"/>
        <color rgb="FF008000"/>
        <rFont val="Calibri"/>
        <family val="2"/>
        <scheme val="minor"/>
      </rPr>
      <t xml:space="preserve">vidala ng'hani </t>
    </r>
    <r>
      <rPr>
        <strike/>
        <sz val="11"/>
        <color rgb="FFFF0000"/>
        <rFont val="Calibri"/>
        <family val="2"/>
        <scheme val="minor"/>
      </rPr>
      <t xml:space="preserve">kwa </t>
    </r>
    <r>
      <rPr>
        <sz val="11"/>
        <color rgb="FF008000"/>
        <rFont val="Calibri"/>
        <family val="2"/>
        <scheme val="minor"/>
      </rPr>
      <t xml:space="preserve">wanhu weli na vinhu vingi kwingila muna Ufalume wa Mulungu ! </t>
    </r>
  </si>
  <si>
    <r>
      <rPr>
        <b/>
        <sz val="11"/>
        <color rgb="FF800080"/>
        <rFont val="Calibri"/>
        <family val="2"/>
        <scheme val="minor"/>
      </rPr>
      <t xml:space="preserve">Okubha nichangu ng'hani kwa munhu yeli na vinhu vingi </t>
    </r>
    <r>
      <rPr>
        <sz val="11"/>
        <color rgb="FF008000"/>
        <rFont val="Calibri"/>
        <family val="2"/>
        <scheme val="minor"/>
      </rPr>
      <t xml:space="preserve">kwingila muna Ufalume wa Mulungu </t>
    </r>
    <r>
      <rPr>
        <i/>
        <sz val="11"/>
        <color rgb="FF0000FF"/>
        <rFont val="Calibri"/>
        <family val="2"/>
        <scheme val="minor"/>
      </rPr>
      <t xml:space="preserve">, kufosa ngamiya kwingila muna ichizonzo cha sanzia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</si>
  <si>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wowahulike ivo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</si>
  <si>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munhu havimanya bule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kodaha kumwing'ha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</si>
  <si>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Cheye chileka </t>
    </r>
    <r>
      <rPr>
        <strike/>
        <sz val="11"/>
        <color rgb="FFFF0000"/>
        <rFont val="Calibri"/>
        <family val="2"/>
        <scheme val="minor"/>
      </rPr>
      <t xml:space="preserve">vinhu vetu </t>
    </r>
    <r>
      <rPr>
        <sz val="11"/>
        <color rgb="FF008000"/>
        <rFont val="Calibri"/>
        <family val="2"/>
        <scheme val="minor"/>
      </rPr>
      <t xml:space="preserve">vose na </t>
    </r>
    <r>
      <rPr>
        <b/>
        <sz val="11"/>
        <color rgb="FF800080"/>
        <rFont val="Calibri"/>
        <family val="2"/>
        <scheme val="minor"/>
      </rPr>
      <t xml:space="preserve">chikusondelela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</si>
  <si>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Nowalongela kweli , munhu yoyose </t>
    </r>
    <r>
      <rPr>
        <b/>
        <sz val="11"/>
        <color rgb="FF800080"/>
        <rFont val="Calibri"/>
        <family val="2"/>
        <scheme val="minor"/>
      </rPr>
      <t xml:space="preserve">yalekile </t>
    </r>
    <r>
      <rPr>
        <sz val="11"/>
        <color rgb="FF008000"/>
        <rFont val="Calibri"/>
        <family val="2"/>
        <scheme val="minor"/>
      </rPr>
      <t xml:space="preserve">kaye yake </t>
    </r>
    <r>
      <rPr>
        <strike/>
        <sz val="11"/>
        <color rgb="FFFF0000"/>
        <rFont val="Calibri"/>
        <family val="2"/>
        <scheme val="minor"/>
      </rPr>
      <t xml:space="preserve">, </t>
    </r>
    <r>
      <rPr>
        <sz val="11"/>
        <color rgb="FF008000"/>
        <rFont val="Calibri"/>
        <family val="2"/>
        <scheme val="minor"/>
      </rPr>
      <t xml:space="preserve">hebu muke wake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wandugu zake </t>
    </r>
    <r>
      <rPr>
        <sz val="11"/>
        <color rgb="FF008000"/>
        <rFont val="Calibri"/>
        <family val="2"/>
        <scheme val="minor"/>
      </rPr>
      <t xml:space="preserve">hebu tati yake </t>
    </r>
    <r>
      <rPr>
        <strike/>
        <sz val="11"/>
        <color rgb="FFFF0000"/>
        <rFont val="Calibri"/>
        <family val="2"/>
        <scheme val="minor"/>
      </rPr>
      <t xml:space="preserve">na mami yake , </t>
    </r>
    <r>
      <rPr>
        <sz val="11"/>
        <color rgb="FF008000"/>
        <rFont val="Calibri"/>
        <family val="2"/>
        <scheme val="minor"/>
      </rPr>
      <t xml:space="preserve">hebu wana </t>
    </r>
    <r>
      <rPr>
        <strike/>
        <sz val="11"/>
        <color rgb="FFFF0000"/>
        <rFont val="Calibri"/>
        <family val="2"/>
        <scheme val="minor"/>
      </rPr>
      <t xml:space="preserve">, </t>
    </r>
    <r>
      <rPr>
        <sz val="11"/>
        <color rgb="FF008000"/>
        <rFont val="Calibri"/>
        <family val="2"/>
        <scheme val="minor"/>
      </rPr>
      <t xml:space="preserve">kwa ichimu cha Ufalume wa Mulungu , </t>
    </r>
  </si>
  <si>
    <r>
      <rPr>
        <b/>
        <sz val="11"/>
        <color rgb="FF800080"/>
        <rFont val="Calibri"/>
        <family val="2"/>
        <scheme val="minor"/>
      </rPr>
      <t xml:space="preserve">Aliga alimo </t>
    </r>
    <r>
      <rPr>
        <sz val="11"/>
        <color rgb="FF008000"/>
        <rFont val="Calibri"/>
        <family val="2"/>
        <scheme val="minor"/>
      </rPr>
      <t xml:space="preserve">mwanamke mgane </t>
    </r>
    <r>
      <rPr>
        <b/>
        <sz val="11"/>
        <color rgb="FF800080"/>
        <rFont val="Calibri"/>
        <family val="2"/>
        <scheme val="minor"/>
      </rPr>
      <t xml:space="preserve">mwiisi ija , munhu </t>
    </r>
    <r>
      <rPr>
        <sz val="11"/>
        <color rgb="FF008000"/>
        <rFont val="Calibri"/>
        <family val="2"/>
        <scheme val="minor"/>
      </rPr>
      <t xml:space="preserve">iyo </t>
    </r>
    <r>
      <rPr>
        <b/>
        <sz val="11"/>
        <color rgb="FF800080"/>
        <rFont val="Calibri"/>
        <family val="2"/>
        <scheme val="minor"/>
      </rPr>
      <t xml:space="preserve">kamuhitila ng'hani , 'Nipule </t>
    </r>
    <r>
      <rPr>
        <sz val="11"/>
        <color rgb="FF008000"/>
        <rFont val="Calibri"/>
        <family val="2"/>
        <scheme val="minor"/>
      </rPr>
      <t xml:space="preserve">na </t>
    </r>
    <r>
      <rPr>
        <b/>
        <sz val="11"/>
        <color rgb="FF800080"/>
        <rFont val="Calibri"/>
        <family val="2"/>
        <scheme val="minor"/>
      </rPr>
      <t xml:space="preserve">undamule na undamule na kunana uhasanyi </t>
    </r>
    <r>
      <rPr>
        <sz val="11"/>
        <color rgb="FF008000"/>
        <rFont val="Calibri"/>
        <family val="2"/>
        <scheme val="minor"/>
      </rPr>
      <t xml:space="preserve">wangu . ' </t>
    </r>
  </si>
  <si>
    <r>
      <rPr>
        <i/>
        <sz val="11"/>
        <color rgb="FF0000FF"/>
        <rFont val="Calibri"/>
        <family val="2"/>
        <scheme val="minor"/>
      </rPr>
      <t xml:space="preserve">Mbali </t>
    </r>
    <r>
      <rPr>
        <sz val="11"/>
        <color rgb="FF008000"/>
        <rFont val="Calibri"/>
        <family val="2"/>
        <scheme val="minor"/>
      </rPr>
      <t xml:space="preserve">kezahokela </t>
    </r>
    <r>
      <rPr>
        <strike/>
        <sz val="11"/>
        <color rgb="FFFF0000"/>
        <rFont val="Calibri"/>
        <family val="2"/>
        <scheme val="minor"/>
      </rPr>
      <t xml:space="preserve">vingi </t>
    </r>
    <r>
      <rPr>
        <sz val="11"/>
        <color rgb="FF008000"/>
        <rFont val="Calibri"/>
        <family val="2"/>
        <scheme val="minor"/>
      </rPr>
      <t xml:space="preserve">miyanza mingi </t>
    </r>
    <r>
      <rPr>
        <strike/>
        <sz val="11"/>
        <color rgb="FFFF0000"/>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lusita luno , </t>
    </r>
    <r>
      <rPr>
        <sz val="11"/>
        <color rgb="FF008000"/>
        <rFont val="Calibri"/>
        <family val="2"/>
        <scheme val="minor"/>
      </rPr>
      <t xml:space="preserve">na </t>
    </r>
    <r>
      <rPr>
        <i/>
        <sz val="11"/>
        <color rgb="FF0000FF"/>
        <rFont val="Calibri"/>
        <family val="2"/>
        <scheme val="minor"/>
      </rPr>
      <t xml:space="preserve">muna ulusita lukwiza kezahokela </t>
    </r>
    <r>
      <rPr>
        <sz val="11"/>
        <color rgb="FF008000"/>
        <rFont val="Calibri"/>
        <family val="2"/>
        <scheme val="minor"/>
      </rPr>
      <t xml:space="preserve">ugima wa siku zose </t>
    </r>
    <r>
      <rPr>
        <strike/>
        <sz val="11"/>
        <color rgb="FFFF0000"/>
        <rFont val="Calibri"/>
        <family val="2"/>
        <scheme val="minor"/>
      </rPr>
      <t xml:space="preserve">muna ulusita lukwiza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</si>
  <si>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waja wanahina </t>
    </r>
    <r>
      <rPr>
        <strike/>
        <sz val="11"/>
        <color rgb="FFFF0000"/>
        <rFont val="Calibri"/>
        <family val="2"/>
        <scheme val="minor"/>
      </rPr>
      <t xml:space="preserve">wake </t>
    </r>
    <r>
      <rPr>
        <sz val="11"/>
        <color rgb="FF008000"/>
        <rFont val="Calibri"/>
        <family val="2"/>
        <scheme val="minor"/>
      </rPr>
      <t xml:space="preserve">longo na waidi </t>
    </r>
    <r>
      <rPr>
        <i/>
        <sz val="11"/>
        <color rgb="FF0000FF"/>
        <rFont val="Calibri"/>
        <family val="2"/>
        <scheme val="minor"/>
      </rPr>
      <t xml:space="preserve">kumgwazo </t>
    </r>
    <r>
      <rPr>
        <sz val="11"/>
        <color rgb="FF008000"/>
        <rFont val="Calibri"/>
        <family val="2"/>
        <scheme val="minor"/>
      </rPr>
      <t xml:space="preserve">, kawalongela , </t>
    </r>
    <r>
      <rPr>
        <b/>
        <sz val="11"/>
        <color rgb="FF800080"/>
        <rFont val="Calibri"/>
        <family val="2"/>
        <scheme val="minor"/>
      </rPr>
      <t xml:space="preserve">'Mnhegeleze , choita </t>
    </r>
    <r>
      <rPr>
        <sz val="11"/>
        <color rgb="FF008000"/>
        <rFont val="Calibri"/>
        <family val="2"/>
        <scheme val="minor"/>
      </rPr>
      <t xml:space="preserve">Yelusalemu , na </t>
    </r>
    <r>
      <rPr>
        <b/>
        <sz val="11"/>
        <color rgb="FF800080"/>
        <rFont val="Calibri"/>
        <family val="2"/>
        <scheme val="minor"/>
      </rPr>
      <t xml:space="preserve">yaja yose yandikigwe </t>
    </r>
    <r>
      <rPr>
        <sz val="11"/>
        <color rgb="FF008000"/>
        <rFont val="Calibri"/>
        <family val="2"/>
        <scheme val="minor"/>
      </rPr>
      <t xml:space="preserve">na walotezi wa Mulungu </t>
    </r>
    <r>
      <rPr>
        <b/>
        <sz val="11"/>
        <color rgb="FF800080"/>
        <rFont val="Calibri"/>
        <family val="2"/>
        <scheme val="minor"/>
      </rPr>
      <t xml:space="preserve">kumwana </t>
    </r>
    <r>
      <rPr>
        <sz val="11"/>
        <color rgb="FF008000"/>
        <rFont val="Calibri"/>
        <family val="2"/>
        <scheme val="minor"/>
      </rPr>
      <t xml:space="preserve">wa Munhu </t>
    </r>
    <r>
      <rPr>
        <b/>
        <sz val="11"/>
        <color rgb="FF800080"/>
        <rFont val="Calibri"/>
        <family val="2"/>
        <scheme val="minor"/>
      </rPr>
      <t xml:space="preserve">izakumila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</si>
  <si>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kezatuligwa na kugaligwa na </t>
    </r>
    <r>
      <rPr>
        <sz val="11"/>
        <color rgb="FF008000"/>
        <rFont val="Calibri"/>
        <family val="2"/>
        <scheme val="minor"/>
      </rPr>
      <t xml:space="preserve">wanhu weli siyo Wayahudi </t>
    </r>
    <r>
      <rPr>
        <i/>
        <sz val="11"/>
        <color rgb="FF0000FF"/>
        <rFont val="Calibri"/>
        <family val="2"/>
        <scheme val="minor"/>
      </rPr>
      <t xml:space="preserve">. Wezamkeweza </t>
    </r>
    <r>
      <rPr>
        <sz val="11"/>
        <color rgb="FF008000"/>
        <rFont val="Calibri"/>
        <family val="2"/>
        <scheme val="minor"/>
      </rPr>
      <t xml:space="preserve">, </t>
    </r>
    <r>
      <rPr>
        <strike/>
        <sz val="11"/>
        <color rgb="FFFF0000"/>
        <rFont val="Calibri"/>
        <family val="2"/>
        <scheme val="minor"/>
      </rPr>
      <t xml:space="preserve">nawo wezamzeha </t>
    </r>
    <r>
      <rPr>
        <sz val="11"/>
        <color rgb="FF008000"/>
        <rFont val="Calibri"/>
        <family val="2"/>
        <scheme val="minor"/>
      </rPr>
      <t xml:space="preserve">na </t>
    </r>
    <r>
      <rPr>
        <b/>
        <sz val="11"/>
        <color rgb="FF800080"/>
        <rFont val="Calibri"/>
        <family val="2"/>
        <scheme val="minor"/>
      </rPr>
      <t xml:space="preserve">kumuliga , </t>
    </r>
    <r>
      <rPr>
        <sz val="11"/>
        <color rgb="FF008000"/>
        <rFont val="Calibri"/>
        <family val="2"/>
        <scheme val="minor"/>
      </rPr>
      <t xml:space="preserve">na </t>
    </r>
    <r>
      <rPr>
        <b/>
        <sz val="11"/>
        <color rgb="FF800080"/>
        <rFont val="Calibri"/>
        <family val="2"/>
        <scheme val="minor"/>
      </rPr>
      <t xml:space="preserve">kumtemela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</si>
  <si>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Na siku ya tatu nizazilibuka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</si>
  <si>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iyo </t>
    </r>
    <r>
      <rPr>
        <b/>
        <sz val="11"/>
        <color rgb="FF800080"/>
        <rFont val="Calibri"/>
        <family val="2"/>
        <scheme val="minor"/>
      </rPr>
      <t xml:space="preserve">, yakala yaidumwe kwa wawo </t>
    </r>
    <r>
      <rPr>
        <sz val="11"/>
        <color rgb="FF008000"/>
        <rFont val="Calibri"/>
        <family val="2"/>
        <scheme val="minor"/>
      </rPr>
      <t xml:space="preserve">, na </t>
    </r>
    <r>
      <rPr>
        <b/>
        <sz val="11"/>
        <color rgb="FF800080"/>
        <rFont val="Calibri"/>
        <family val="2"/>
        <scheme val="minor"/>
      </rPr>
      <t xml:space="preserve">hawavimanyile bule viyawalongele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</si>
  <si>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t>
    </r>
    <r>
      <rPr>
        <sz val="11"/>
        <color rgb="FF008000"/>
        <rFont val="Calibri"/>
        <family val="2"/>
        <scheme val="minor"/>
      </rPr>
      <t xml:space="preserve">Yeliko , munhu imwe chipofu kakala </t>
    </r>
    <r>
      <rPr>
        <b/>
        <sz val="11"/>
        <color rgb="FF800080"/>
        <rFont val="Calibri"/>
        <family val="2"/>
        <scheme val="minor"/>
      </rPr>
      <t xml:space="preserve">yakalile mumgwazogwazo mwa </t>
    </r>
    <r>
      <rPr>
        <sz val="11"/>
        <color rgb="FF008000"/>
        <rFont val="Calibri"/>
        <family val="2"/>
        <scheme val="minor"/>
      </rPr>
      <t xml:space="preserve">inzila kopula . </t>
    </r>
  </si>
  <si>
    <r>
      <rPr>
        <sz val="11"/>
        <color rgb="FF008000"/>
        <rFont val="Calibri"/>
        <family val="2"/>
        <scheme val="minor"/>
      </rPr>
      <t xml:space="preserve">Viyahulike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wengi wowakalile wofosa </t>
    </r>
    <r>
      <rPr>
        <sz val="11"/>
        <color rgb="FF008000"/>
        <rFont val="Calibri"/>
        <family val="2"/>
        <scheme val="minor"/>
      </rPr>
      <t xml:space="preserve">, </t>
    </r>
    <r>
      <rPr>
        <b/>
        <sz val="11"/>
        <color rgb="FF800080"/>
        <rFont val="Calibri"/>
        <family val="2"/>
        <scheme val="minor"/>
      </rPr>
      <t xml:space="preserve">kawauza wanhu weng'henile . </t>
    </r>
  </si>
  <si>
    <r>
      <rPr>
        <sz val="11"/>
        <color rgb="FF008000"/>
        <rFont val="Calibri"/>
        <family val="2"/>
        <scheme val="minor"/>
      </rPr>
      <t xml:space="preserve">Wamulongela </t>
    </r>
    <r>
      <rPr>
        <strike/>
        <sz val="11"/>
        <color rgb="FFFF0000"/>
        <rFont val="Calibri"/>
        <family val="2"/>
        <scheme val="minor"/>
      </rPr>
      <t xml:space="preserve">, " </t>
    </r>
    <r>
      <rPr>
        <sz val="11"/>
        <color rgb="FF008000"/>
        <rFont val="Calibri"/>
        <family val="2"/>
        <scheme val="minor"/>
      </rPr>
      <t xml:space="preserve">Yesu wa Nazaleti kofosa </t>
    </r>
    <r>
      <rPr>
        <i/>
        <sz val="11"/>
        <color rgb="FF0000FF"/>
        <rFont val="Calibri"/>
        <family val="2"/>
        <scheme val="minor"/>
      </rPr>
      <t xml:space="preserve">baho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</si>
  <si>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Munhu ija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Yesu ! Mwana wa Daudi ! Niwonele ubazi ! " </t>
    </r>
  </si>
  <si>
    <r>
      <rPr>
        <sz val="11"/>
        <color rgb="FF008000"/>
        <rFont val="Calibri"/>
        <family val="2"/>
        <scheme val="minor"/>
      </rPr>
      <t xml:space="preserve">Wanhu </t>
    </r>
    <r>
      <rPr>
        <b/>
        <sz val="11"/>
        <color rgb="FF800080"/>
        <rFont val="Calibri"/>
        <family val="2"/>
        <scheme val="minor"/>
      </rPr>
      <t xml:space="preserve">walongole wangala weng'hali </t>
    </r>
    <r>
      <rPr>
        <sz val="11"/>
        <color rgb="FF008000"/>
        <rFont val="Calibri"/>
        <family val="2"/>
        <scheme val="minor"/>
      </rPr>
      <t xml:space="preserve">wambwakila </t>
    </r>
    <r>
      <rPr>
        <b/>
        <sz val="11"/>
        <color rgb="FF800080"/>
        <rFont val="Calibri"/>
        <family val="2"/>
        <scheme val="minor"/>
      </rPr>
      <t xml:space="preserve">munhu iyo , wamulongela </t>
    </r>
    <r>
      <rPr>
        <sz val="11"/>
        <color rgb="FF008000"/>
        <rFont val="Calibri"/>
        <family val="2"/>
        <scheme val="minor"/>
      </rPr>
      <t xml:space="preserve">yanyamale </t>
    </r>
    <r>
      <rPr>
        <b/>
        <sz val="11"/>
        <color rgb="FF800080"/>
        <rFont val="Calibri"/>
        <family val="2"/>
        <scheme val="minor"/>
      </rPr>
      <t xml:space="preserve">. Mbali </t>
    </r>
    <r>
      <rPr>
        <sz val="11"/>
        <color rgb="FF008000"/>
        <rFont val="Calibri"/>
        <family val="2"/>
        <scheme val="minor"/>
      </rPr>
      <t xml:space="preserve">yeye </t>
    </r>
    <r>
      <rPr>
        <b/>
        <sz val="11"/>
        <color rgb="FF800080"/>
        <rFont val="Calibri"/>
        <family val="2"/>
        <scheme val="minor"/>
      </rPr>
      <t xml:space="preserve">kagendelela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Mwana wa Daudi , niwonele ubazi ! " </t>
    </r>
  </si>
  <si>
    <r>
      <rPr>
        <b/>
        <sz val="11"/>
        <color rgb="FF800080"/>
        <rFont val="Calibri"/>
        <family val="2"/>
        <scheme val="minor"/>
      </rPr>
      <t xml:space="preserve">Mwanya mwamfu atendaga kumwing'ha , mbali eishe kawalongela </t>
    </r>
    <r>
      <rPr>
        <sz val="11"/>
        <color rgb="FF008000"/>
        <rFont val="Calibri"/>
        <family val="2"/>
        <scheme val="minor"/>
      </rPr>
      <t xml:space="preserve">mwenyewo , </t>
    </r>
    <r>
      <rPr>
        <b/>
        <sz val="11"/>
        <color rgb="FF800080"/>
        <rFont val="Calibri"/>
        <family val="2"/>
        <scheme val="minor"/>
      </rPr>
      <t xml:space="preserve">'Nolo kuwa </t>
    </r>
    <r>
      <rPr>
        <sz val="11"/>
        <color rgb="FF008000"/>
        <rFont val="Calibri"/>
        <family val="2"/>
        <scheme val="minor"/>
      </rPr>
      <t xml:space="preserve">niye </t>
    </r>
    <r>
      <rPr>
        <b/>
        <sz val="11"/>
        <color rgb="FF800080"/>
        <rFont val="Calibri"/>
        <family val="2"/>
        <scheme val="minor"/>
      </rPr>
      <t xml:space="preserve">sifaya </t>
    </r>
    <r>
      <rPr>
        <sz val="11"/>
        <color rgb="FF008000"/>
        <rFont val="Calibri"/>
        <family val="2"/>
        <scheme val="minor"/>
      </rPr>
      <t xml:space="preserve">Mulungu </t>
    </r>
    <r>
      <rPr>
        <b/>
        <sz val="11"/>
        <color rgb="FF800080"/>
        <rFont val="Calibri"/>
        <family val="2"/>
        <scheme val="minor"/>
      </rPr>
      <t xml:space="preserve">hebu sichimutegeleza munhu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</si>
  <si>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katimalala na kuwalongela </t>
    </r>
    <r>
      <rPr>
        <sz val="11"/>
        <color rgb="FF008000"/>
        <rFont val="Calibri"/>
        <family val="2"/>
        <scheme val="minor"/>
      </rPr>
      <t xml:space="preserve">, </t>
    </r>
    <r>
      <rPr>
        <b/>
        <sz val="11"/>
        <color rgb="FF800080"/>
        <rFont val="Calibri"/>
        <family val="2"/>
        <scheme val="minor"/>
      </rPr>
      <t xml:space="preserve">" Mwiilete </t>
    </r>
    <r>
      <rPr>
        <sz val="11"/>
        <color rgb="FF008000"/>
        <rFont val="Calibri"/>
        <family val="2"/>
        <scheme val="minor"/>
      </rPr>
      <t xml:space="preserve">. </t>
    </r>
    <r>
      <rPr>
        <b/>
        <sz val="11"/>
        <color rgb="FF800080"/>
        <rFont val="Calibri"/>
        <family val="2"/>
        <scheme val="minor"/>
      </rPr>
      <t xml:space="preserve">" Munhu </t>
    </r>
    <r>
      <rPr>
        <sz val="11"/>
        <color rgb="FF008000"/>
        <rFont val="Calibri"/>
        <family val="2"/>
        <scheme val="minor"/>
      </rPr>
      <t xml:space="preserve">ija viyafikile </t>
    </r>
    <r>
      <rPr>
        <strike/>
        <sz val="11"/>
        <color rgb="FFFF0000"/>
        <rFont val="Calibri"/>
        <family val="2"/>
        <scheme val="minor"/>
      </rPr>
      <t xml:space="preserve">habehi </t>
    </r>
    <r>
      <rPr>
        <sz val="11"/>
        <color rgb="FF008000"/>
        <rFont val="Calibri"/>
        <family val="2"/>
        <scheme val="minor"/>
      </rPr>
      <t xml:space="preserve">, Yesu kamuuza , </t>
    </r>
  </si>
  <si>
    <r>
      <rPr>
        <b/>
        <sz val="11"/>
        <color rgb="FF800080"/>
        <rFont val="Calibri"/>
        <family val="2"/>
        <scheme val="minor"/>
      </rPr>
      <t xml:space="preserve">'Nikutendele </t>
    </r>
    <r>
      <rPr>
        <sz val="11"/>
        <color rgb="FF008000"/>
        <rFont val="Calibri"/>
        <family val="2"/>
        <scheme val="minor"/>
      </rPr>
      <t xml:space="preserve">choni ? " </t>
    </r>
    <r>
      <rPr>
        <b/>
        <sz val="11"/>
        <color rgb="FF800080"/>
        <rFont val="Calibri"/>
        <family val="2"/>
        <scheme val="minor"/>
      </rPr>
      <t xml:space="preserve">Nayo kedika </t>
    </r>
    <r>
      <rPr>
        <sz val="11"/>
        <color rgb="FF008000"/>
        <rFont val="Calibri"/>
        <family val="2"/>
        <scheme val="minor"/>
      </rPr>
      <t xml:space="preserve">, " Mndewa , nolonda kuwona . </t>
    </r>
    <r>
      <rPr>
        <b/>
        <sz val="11"/>
        <color rgb="FF80008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</si>
  <si>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Vino lola . Uhuwilo wako ukuhonyeza </t>
    </r>
    <r>
      <rPr>
        <sz val="11"/>
        <color rgb="FF008000"/>
        <rFont val="Calibri"/>
        <family val="2"/>
        <scheme val="minor"/>
      </rPr>
      <t xml:space="preserve">. " </t>
    </r>
  </si>
  <si>
    <r>
      <rPr>
        <sz val="11"/>
        <color rgb="FF008000"/>
        <rFont val="Calibri"/>
        <family val="2"/>
        <scheme val="minor"/>
      </rPr>
      <t xml:space="preserve">Bahobaho chipofu </t>
    </r>
    <r>
      <rPr>
        <strike/>
        <sz val="11"/>
        <color rgb="FFFF0000"/>
        <rFont val="Calibri"/>
        <family val="2"/>
        <scheme val="minor"/>
      </rPr>
      <t xml:space="preserve">ija </t>
    </r>
    <r>
      <rPr>
        <sz val="11"/>
        <color rgb="FF008000"/>
        <rFont val="Calibri"/>
        <family val="2"/>
        <scheme val="minor"/>
      </rPr>
      <t xml:space="preserve">kadaha kuwona , kamsondelela Yesu </t>
    </r>
    <r>
      <rPr>
        <b/>
        <sz val="11"/>
        <color rgb="FF800080"/>
        <rFont val="Calibri"/>
        <family val="2"/>
        <scheme val="minor"/>
      </rPr>
      <t xml:space="preserve">na kumtunhiza </t>
    </r>
    <r>
      <rPr>
        <sz val="11"/>
        <color rgb="FF008000"/>
        <rFont val="Calibri"/>
        <family val="2"/>
        <scheme val="minor"/>
      </rPr>
      <t xml:space="preserve">Mulungu . </t>
    </r>
    <r>
      <rPr>
        <b/>
        <sz val="11"/>
        <color rgb="FF800080"/>
        <rFont val="Calibri"/>
        <family val="2"/>
        <scheme val="minor"/>
      </rPr>
      <t xml:space="preserve">Viwamuwonile </t>
    </r>
    <r>
      <rPr>
        <sz val="11"/>
        <color rgb="FF008000"/>
        <rFont val="Calibri"/>
        <family val="2"/>
        <scheme val="minor"/>
      </rPr>
      <t xml:space="preserve">ivo , </t>
    </r>
    <r>
      <rPr>
        <b/>
        <sz val="11"/>
        <color rgb="FF800080"/>
        <rFont val="Calibri"/>
        <family val="2"/>
        <scheme val="minor"/>
      </rPr>
      <t xml:space="preserve">wanhu wose </t>
    </r>
    <r>
      <rPr>
        <sz val="11"/>
        <color rgb="FF008000"/>
        <rFont val="Calibri"/>
        <family val="2"/>
        <scheme val="minor"/>
      </rPr>
      <t xml:space="preserve">wamtunhiza Mulungu . </t>
    </r>
  </si>
  <si>
    <r>
      <rPr>
        <b/>
        <sz val="11"/>
        <color rgb="FF800080"/>
        <rFont val="Calibri"/>
        <family val="2"/>
        <scheme val="minor"/>
      </rPr>
      <t xml:space="preserve">Mbali </t>
    </r>
    <r>
      <rPr>
        <sz val="11"/>
        <color rgb="FF008000"/>
        <rFont val="Calibri"/>
        <family val="2"/>
        <scheme val="minor"/>
      </rPr>
      <t xml:space="preserve">kwaviya mgane ino </t>
    </r>
    <r>
      <rPr>
        <b/>
        <sz val="11"/>
        <color rgb="FF800080"/>
        <rFont val="Calibri"/>
        <family val="2"/>
        <scheme val="minor"/>
      </rPr>
      <t xml:space="preserve">yondesa ng'hani </t>
    </r>
    <r>
      <rPr>
        <sz val="11"/>
        <color rgb="FF008000"/>
        <rFont val="Calibri"/>
        <family val="2"/>
        <scheme val="minor"/>
      </rPr>
      <t xml:space="preserve">, nizamwing'ha </t>
    </r>
    <r>
      <rPr>
        <b/>
        <sz val="11"/>
        <color rgb="FF800080"/>
        <rFont val="Calibri"/>
        <family val="2"/>
        <scheme val="minor"/>
      </rPr>
      <t xml:space="preserve">hela yake ya kumwing'ha bule sekeyandelele kwiza </t>
    </r>
    <r>
      <rPr>
        <sz val="11"/>
        <color rgb="FF008000"/>
        <rFont val="Calibri"/>
        <family val="2"/>
        <scheme val="minor"/>
      </rPr>
      <t xml:space="preserve">siku </t>
    </r>
    <r>
      <rPr>
        <b/>
        <sz val="11"/>
        <color rgb="FF800080"/>
        <rFont val="Calibri"/>
        <family val="2"/>
        <scheme val="minor"/>
      </rPr>
      <t xml:space="preserve">zose ! </t>
    </r>
    <r>
      <rPr>
        <sz val="11"/>
        <color rgb="FF008000"/>
        <rFont val="Calibri"/>
        <family val="2"/>
        <scheme val="minor"/>
      </rPr>
      <t xml:space="preserve">" </t>
    </r>
  </si>
  <si>
    <r>
      <rPr>
        <b/>
        <sz val="11"/>
        <color rgb="FF800080"/>
        <rFont val="Calibri"/>
        <family val="2"/>
        <scheme val="minor"/>
      </rPr>
      <t xml:space="preserve">Latabhugenyi kawalongela </t>
    </r>
    <r>
      <rPr>
        <sz val="11"/>
        <color rgb="FF008000"/>
        <rFont val="Calibri"/>
        <family val="2"/>
        <scheme val="minor"/>
      </rPr>
      <t xml:space="preserve">, </t>
    </r>
    <r>
      <rPr>
        <b/>
        <sz val="11"/>
        <color rgb="FF800080"/>
        <rFont val="Calibri"/>
        <family val="2"/>
        <scheme val="minor"/>
      </rPr>
      <t xml:space="preserve">'Mnhegeleze mulamusi iyo yahile bule ! </t>
    </r>
  </si>
  <si>
    <r>
      <rPr>
        <i/>
        <sz val="11"/>
        <color rgb="FF0000FF"/>
        <rFont val="Calibri"/>
        <family val="2"/>
        <scheme val="minor"/>
      </rPr>
      <t xml:space="preserve">Angu Nyamuanga hebu hawezamulamula waja woniwasagule wowakalile wozalamba ng'hani ng'hani kumwake na imisi ? </t>
    </r>
    <r>
      <rPr>
        <sz val="11"/>
        <color rgb="FF008000"/>
        <rFont val="Calibri"/>
        <family val="2"/>
        <scheme val="minor"/>
      </rPr>
      <t xml:space="preserve">Vino Mulungu </t>
    </r>
    <r>
      <rPr>
        <b/>
        <sz val="11"/>
        <color rgb="FF800080"/>
        <rFont val="Calibri"/>
        <family val="2"/>
        <scheme val="minor"/>
      </rPr>
      <t xml:space="preserve">hebu hawezamulamula wanhu wake </t>
    </r>
    <r>
      <rPr>
        <sz val="11"/>
        <color rgb="FF008000"/>
        <rFont val="Calibri"/>
        <family val="2"/>
        <scheme val="minor"/>
      </rPr>
      <t xml:space="preserve">? </t>
    </r>
    <r>
      <rPr>
        <strike/>
        <sz val="11"/>
        <color rgb="FFFF0000"/>
        <rFont val="Calibri"/>
        <family val="2"/>
        <scheme val="minor"/>
      </rPr>
      <t xml:space="preserve">Vino kezakalama kuwataza ? </t>
    </r>
  </si>
  <si>
    <r>
      <rPr>
        <b/>
        <sz val="11"/>
        <color rgb="FF800080"/>
        <rFont val="Calibri"/>
        <family val="2"/>
        <scheme val="minor"/>
      </rPr>
      <t xml:space="preserve">Enibhabhwila ati , kezawalamula bhwangu . </t>
    </r>
    <r>
      <rPr>
        <sz val="11"/>
        <color rgb="FF008000"/>
        <rFont val="Calibri"/>
        <family val="2"/>
        <scheme val="minor"/>
      </rPr>
      <t xml:space="preserve">Mbali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vondanifike nizawona </t>
    </r>
    <r>
      <rPr>
        <sz val="11"/>
        <color rgb="FF008000"/>
        <rFont val="Calibri"/>
        <family val="2"/>
        <scheme val="minor"/>
      </rPr>
      <t xml:space="preserve">uhuwilo mwiisi </t>
    </r>
    <r>
      <rPr>
        <strike/>
        <sz val="11"/>
        <color rgb="FFFF0000"/>
        <rFont val="Calibri"/>
        <family val="2"/>
        <scheme val="minor"/>
      </rPr>
      <t xml:space="preserve">yose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</si>
  <si>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Yesu kawalongela simwe dino wanhu </t>
    </r>
    <r>
      <rPr>
        <b/>
        <sz val="11"/>
        <color rgb="FF800080"/>
        <rFont val="Calibri"/>
        <family val="2"/>
        <scheme val="minor"/>
      </rPr>
      <t xml:space="preserve">wamwenga wowakalile woitogola kuwa wanhu wanogile </t>
    </r>
    <r>
      <rPr>
        <sz val="11"/>
        <color rgb="FF008000"/>
        <rFont val="Calibri"/>
        <family val="2"/>
        <scheme val="minor"/>
      </rPr>
      <t xml:space="preserve">na </t>
    </r>
    <r>
      <rPr>
        <b/>
        <sz val="11"/>
        <color rgb="FF800080"/>
        <rFont val="Calibri"/>
        <family val="2"/>
        <scheme val="minor"/>
      </rPr>
      <t xml:space="preserve">wogaya </t>
    </r>
    <r>
      <rPr>
        <sz val="11"/>
        <color rgb="FF008000"/>
        <rFont val="Calibri"/>
        <family val="2"/>
        <scheme val="minor"/>
      </rPr>
      <t xml:space="preserve">wamwenga . </t>
    </r>
  </si>
  <si>
    <r>
      <rPr>
        <sz val="11"/>
        <color rgb="FF008000"/>
        <rFont val="Calibri"/>
        <family val="2"/>
        <scheme val="minor"/>
      </rPr>
      <t xml:space="preserve">Yesu </t>
    </r>
    <r>
      <rPr>
        <b/>
        <sz val="11"/>
        <color rgb="FF800080"/>
        <rFont val="Calibri"/>
        <family val="2"/>
        <scheme val="minor"/>
      </rPr>
      <t xml:space="preserve">kengila </t>
    </r>
    <r>
      <rPr>
        <sz val="11"/>
        <color rgb="FF008000"/>
        <rFont val="Calibri"/>
        <family val="2"/>
        <scheme val="minor"/>
      </rPr>
      <t xml:space="preserve">Yeliko na </t>
    </r>
    <r>
      <rPr>
        <strike/>
        <sz val="11"/>
        <color rgb="FFFF0000"/>
        <rFont val="Calibri"/>
        <family val="2"/>
        <scheme val="minor"/>
      </rPr>
      <t xml:space="preserve">kakala </t>
    </r>
    <r>
      <rPr>
        <sz val="11"/>
        <color rgb="FF008000"/>
        <rFont val="Calibri"/>
        <family val="2"/>
        <scheme val="minor"/>
      </rPr>
      <t xml:space="preserve">kofosa </t>
    </r>
    <r>
      <rPr>
        <b/>
        <sz val="11"/>
        <color rgb="FF800080"/>
        <rFont val="Calibri"/>
        <family val="2"/>
        <scheme val="minor"/>
      </rPr>
      <t xml:space="preserve">mudibululu ijo </t>
    </r>
    <r>
      <rPr>
        <sz val="11"/>
        <color rgb="FF008000"/>
        <rFont val="Calibri"/>
        <family val="2"/>
        <scheme val="minor"/>
      </rPr>
      <t xml:space="preserve">. </t>
    </r>
  </si>
  <si>
    <r>
      <rPr>
        <sz val="11"/>
        <color rgb="FF008000"/>
        <rFont val="Calibri"/>
        <family val="2"/>
        <scheme val="minor"/>
      </rPr>
      <t xml:space="preserve">Kwaviya Mwana wa Munhu </t>
    </r>
    <r>
      <rPr>
        <b/>
        <sz val="11"/>
        <color rgb="FF800080"/>
        <rFont val="Calibri"/>
        <family val="2"/>
        <scheme val="minor"/>
      </rPr>
      <t xml:space="preserve">ejile kuyenza </t>
    </r>
    <r>
      <rPr>
        <sz val="11"/>
        <color rgb="FF008000"/>
        <rFont val="Calibri"/>
        <family val="2"/>
        <scheme val="minor"/>
      </rPr>
      <t xml:space="preserve">na kukombola wanhu </t>
    </r>
    <r>
      <rPr>
        <b/>
        <sz val="11"/>
        <color rgb="FF800080"/>
        <rFont val="Calibri"/>
        <family val="2"/>
        <scheme val="minor"/>
      </rPr>
      <t xml:space="preserve">waja wowabhulile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</si>
  <si>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Viwahulike ivo , </t>
    </r>
    <r>
      <rPr>
        <sz val="11"/>
        <color rgb="FF008000"/>
        <rFont val="Calibri"/>
        <family val="2"/>
        <scheme val="minor"/>
      </rPr>
      <t xml:space="preserve">Yesu </t>
    </r>
    <r>
      <rPr>
        <b/>
        <sz val="11"/>
        <color rgb="FF800080"/>
        <rFont val="Calibri"/>
        <family val="2"/>
        <scheme val="minor"/>
      </rPr>
      <t xml:space="preserve">kagendelela kuwalongela simwe , kwaviya </t>
    </r>
    <r>
      <rPr>
        <sz val="11"/>
        <color rgb="FF008000"/>
        <rFont val="Calibri"/>
        <family val="2"/>
        <scheme val="minor"/>
      </rPr>
      <t xml:space="preserve">kakala habehi na Yelusalemu , na </t>
    </r>
    <r>
      <rPr>
        <strike/>
        <sz val="11"/>
        <color rgb="FFFF000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wakala wolonga </t>
    </r>
    <r>
      <rPr>
        <sz val="11"/>
        <color rgb="FF008000"/>
        <rFont val="Calibri"/>
        <family val="2"/>
        <scheme val="minor"/>
      </rPr>
      <t xml:space="preserve">kuwa Ufalume wa Mulungu </t>
    </r>
    <r>
      <rPr>
        <b/>
        <sz val="11"/>
        <color rgb="FF800080"/>
        <rFont val="Calibri"/>
        <family val="2"/>
        <scheme val="minor"/>
      </rPr>
      <t xml:space="preserve">wezalawilila himahima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</si>
  <si>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t>
    </r>
    <r>
      <rPr>
        <b/>
        <sz val="11"/>
        <color rgb="FF800080"/>
        <rFont val="Calibri"/>
        <family val="2"/>
        <scheme val="minor"/>
      </rPr>
      <t xml:space="preserve">'Mukulu </t>
    </r>
    <r>
      <rPr>
        <sz val="11"/>
        <color rgb="FF008000"/>
        <rFont val="Calibri"/>
        <family val="2"/>
        <scheme val="minor"/>
      </rPr>
      <t xml:space="preserve">imwe </t>
    </r>
    <r>
      <rPr>
        <b/>
        <sz val="11"/>
        <color rgb="FF800080"/>
        <rFont val="Calibri"/>
        <family val="2"/>
        <scheme val="minor"/>
      </rPr>
      <t xml:space="preserve">kahita mwiisi </t>
    </r>
    <r>
      <rPr>
        <sz val="11"/>
        <color rgb="FF008000"/>
        <rFont val="Calibri"/>
        <family val="2"/>
        <scheme val="minor"/>
      </rPr>
      <t xml:space="preserve">ya kutali muladi </t>
    </r>
    <r>
      <rPr>
        <b/>
        <sz val="11"/>
        <color rgb="FF800080"/>
        <rFont val="Calibri"/>
        <family val="2"/>
        <scheme val="minor"/>
      </rPr>
      <t xml:space="preserve">wamwing'he ufalume na </t>
    </r>
    <r>
      <rPr>
        <sz val="11"/>
        <color rgb="FF008000"/>
        <rFont val="Calibri"/>
        <family val="2"/>
        <scheme val="minor"/>
      </rPr>
      <t xml:space="preserve">maabaho </t>
    </r>
    <r>
      <rPr>
        <b/>
        <sz val="11"/>
        <color rgb="FF800080"/>
        <rFont val="Calibri"/>
        <family val="2"/>
        <scheme val="minor"/>
      </rPr>
      <t xml:space="preserve">kezakwiza </t>
    </r>
    <r>
      <rPr>
        <sz val="11"/>
        <color rgb="FF008000"/>
        <rFont val="Calibri"/>
        <family val="2"/>
        <scheme val="minor"/>
      </rPr>
      <t xml:space="preserve">. </t>
    </r>
  </si>
  <si>
    <r>
      <rPr>
        <b/>
        <sz val="11"/>
        <color rgb="FF800080"/>
        <rFont val="Calibri"/>
        <family val="2"/>
        <scheme val="minor"/>
      </rPr>
      <t xml:space="preserve">Maabaho katanga </t>
    </r>
    <r>
      <rPr>
        <sz val="11"/>
        <color rgb="FF008000"/>
        <rFont val="Calibri"/>
        <family val="2"/>
        <scheme val="minor"/>
      </rPr>
      <t xml:space="preserve">watumwa wake longo , </t>
    </r>
    <r>
      <rPr>
        <b/>
        <sz val="11"/>
        <color rgb="FF800080"/>
        <rFont val="Calibri"/>
        <family val="2"/>
        <scheme val="minor"/>
      </rPr>
      <t xml:space="preserve">kaweng'ha latili longo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kawalongela , </t>
    </r>
    <r>
      <rPr>
        <b/>
        <sz val="11"/>
        <color rgb="FF800080"/>
        <rFont val="Calibri"/>
        <family val="2"/>
        <scheme val="minor"/>
      </rPr>
      <t xml:space="preserve">'Muibone kwibhushamo </t>
    </r>
    <r>
      <rPr>
        <sz val="11"/>
        <color rgb="FF008000"/>
        <rFont val="Calibri"/>
        <family val="2"/>
        <scheme val="minor"/>
      </rPr>
      <t xml:space="preserve">mbaka </t>
    </r>
    <r>
      <rPr>
        <b/>
        <sz val="11"/>
        <color rgb="FF800080"/>
        <rFont val="Calibri"/>
        <family val="2"/>
        <scheme val="minor"/>
      </rPr>
      <t xml:space="preserve">nizakwiza </t>
    </r>
    <r>
      <rPr>
        <sz val="11"/>
        <color rgb="FF008000"/>
        <rFont val="Calibri"/>
        <family val="2"/>
        <scheme val="minor"/>
      </rPr>
      <t xml:space="preserve">. ' </t>
    </r>
  </si>
  <si>
    <r>
      <rPr>
        <sz val="11"/>
        <color rgb="FF008000"/>
        <rFont val="Calibri"/>
        <family val="2"/>
        <scheme val="minor"/>
      </rPr>
      <t xml:space="preserve">Mbali wanhu </t>
    </r>
    <r>
      <rPr>
        <b/>
        <sz val="11"/>
        <color rgb="FF800080"/>
        <rFont val="Calibri"/>
        <family val="2"/>
        <scheme val="minor"/>
      </rPr>
      <t xml:space="preserve">wake waja wawavwizila na watuma wanhu wamtuma msang'hani </t>
    </r>
    <r>
      <rPr>
        <sz val="11"/>
        <color rgb="FF008000"/>
        <rFont val="Calibri"/>
        <family val="2"/>
        <scheme val="minor"/>
      </rPr>
      <t xml:space="preserve">, </t>
    </r>
    <r>
      <rPr>
        <b/>
        <sz val="11"/>
        <color rgb="FF800080"/>
        <rFont val="Calibri"/>
        <family val="2"/>
        <scheme val="minor"/>
      </rPr>
      <t xml:space="preserve">wamulongele munhu ino na kumulongela </t>
    </r>
    <r>
      <rPr>
        <sz val="11"/>
        <color rgb="FF008000"/>
        <rFont val="Calibri"/>
        <family val="2"/>
        <scheme val="minor"/>
      </rPr>
      <t xml:space="preserve">, </t>
    </r>
    <r>
      <rPr>
        <b/>
        <sz val="11"/>
        <color rgb="FF800080"/>
        <rFont val="Calibri"/>
        <family val="2"/>
        <scheme val="minor"/>
      </rPr>
      <t xml:space="preserve">'Chitakwenda munhu </t>
    </r>
    <r>
      <rPr>
        <sz val="11"/>
        <color rgb="FF008000"/>
        <rFont val="Calibri"/>
        <family val="2"/>
        <scheme val="minor"/>
      </rPr>
      <t xml:space="preserve">ino </t>
    </r>
    <r>
      <rPr>
        <b/>
        <sz val="11"/>
        <color rgb="FF800080"/>
        <rFont val="Calibri"/>
        <family val="2"/>
        <scheme val="minor"/>
      </rPr>
      <t xml:space="preserve">yachitunge </t>
    </r>
    <r>
      <rPr>
        <sz val="11"/>
        <color rgb="FF008000"/>
        <rFont val="Calibri"/>
        <family val="2"/>
        <scheme val="minor"/>
      </rPr>
      <t xml:space="preserve">. ' </t>
    </r>
  </si>
  <si>
    <r>
      <rPr>
        <b/>
        <sz val="11"/>
        <color rgb="FF800080"/>
        <rFont val="Calibri"/>
        <family val="2"/>
        <scheme val="minor"/>
      </rPr>
      <t xml:space="preserve">Maabaho Yesu viyakomeleze udahi </t>
    </r>
    <r>
      <rPr>
        <sz val="11"/>
        <color rgb="FF008000"/>
        <rFont val="Calibri"/>
        <family val="2"/>
        <scheme val="minor"/>
      </rPr>
      <t xml:space="preserve">, kabwela </t>
    </r>
    <r>
      <rPr>
        <i/>
        <sz val="11"/>
        <color rgb="FF0000FF"/>
        <rFont val="Calibri"/>
        <family val="2"/>
        <scheme val="minor"/>
      </rPr>
      <t xml:space="preserve">ukaye kaidi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watumwa </t>
    </r>
    <r>
      <rPr>
        <b/>
        <sz val="11"/>
        <color rgb="FF800080"/>
        <rFont val="Calibri"/>
        <family val="2"/>
        <scheme val="minor"/>
      </rPr>
      <t xml:space="preserve">wake woyaweng'he </t>
    </r>
    <r>
      <rPr>
        <sz val="11"/>
        <color rgb="FF008000"/>
        <rFont val="Calibri"/>
        <family val="2"/>
        <scheme val="minor"/>
      </rPr>
      <t xml:space="preserve">hela </t>
    </r>
    <r>
      <rPr>
        <b/>
        <sz val="11"/>
        <color rgb="FF800080"/>
        <rFont val="Calibri"/>
        <family val="2"/>
        <scheme val="minor"/>
      </rPr>
      <t xml:space="preserve">, yaja kumanya ifaida yilihi yowapetele kwa kudiganya </t>
    </r>
    <r>
      <rPr>
        <sz val="11"/>
        <color rgb="FF008000"/>
        <rFont val="Calibri"/>
        <family val="2"/>
        <scheme val="minor"/>
      </rPr>
      <t xml:space="preserve">. </t>
    </r>
  </si>
  <si>
    <r>
      <rPr>
        <b/>
        <sz val="11"/>
        <color rgb="FF800080"/>
        <rFont val="Calibri"/>
        <family val="2"/>
        <scheme val="minor"/>
      </rPr>
      <t xml:space="preserve">Owo kwamba naja naikati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ilatili </t>
    </r>
    <r>
      <rPr>
        <sz val="11"/>
        <color rgb="FF008000"/>
        <rFont val="Calibri"/>
        <family val="2"/>
        <scheme val="minor"/>
      </rPr>
      <t xml:space="preserve">yako </t>
    </r>
    <r>
      <rPr>
        <b/>
        <sz val="11"/>
        <color rgb="FF800080"/>
        <rFont val="Calibri"/>
        <family val="2"/>
        <scheme val="minor"/>
      </rPr>
      <t xml:space="preserve">yebhuyemo yaja ing'hali </t>
    </r>
    <r>
      <rPr>
        <sz val="11"/>
        <color rgb="FF008000"/>
        <rFont val="Calibri"/>
        <family val="2"/>
        <scheme val="minor"/>
      </rPr>
      <t xml:space="preserve">longo . ' </t>
    </r>
  </si>
  <si>
    <r>
      <rPr>
        <b/>
        <sz val="11"/>
        <color rgb="FF800080"/>
        <rFont val="Calibri"/>
        <family val="2"/>
        <scheme val="minor"/>
      </rPr>
      <t xml:space="preserve">Mndewa iyo </t>
    </r>
    <r>
      <rPr>
        <sz val="11"/>
        <color rgb="FF008000"/>
        <rFont val="Calibri"/>
        <family val="2"/>
        <scheme val="minor"/>
      </rPr>
      <t xml:space="preserve">kamulongela , </t>
    </r>
    <r>
      <rPr>
        <b/>
        <sz val="11"/>
        <color rgb="FF800080"/>
        <rFont val="Calibri"/>
        <family val="2"/>
        <scheme val="minor"/>
      </rPr>
      <t xml:space="preserve">'Vino uhita </t>
    </r>
    <r>
      <rPr>
        <sz val="11"/>
        <color rgb="FF008000"/>
        <rFont val="Calibri"/>
        <family val="2"/>
        <scheme val="minor"/>
      </rPr>
      <t xml:space="preserve">, </t>
    </r>
    <r>
      <rPr>
        <b/>
        <sz val="11"/>
        <color rgb="FF800080"/>
        <rFont val="Calibri"/>
        <family val="2"/>
        <scheme val="minor"/>
      </rPr>
      <t xml:space="preserve">weye ni mtumwa wakisi . </t>
    </r>
    <r>
      <rPr>
        <sz val="11"/>
        <color rgb="FF008000"/>
        <rFont val="Calibri"/>
        <family val="2"/>
        <scheme val="minor"/>
      </rPr>
      <t xml:space="preserve">Kwaviya </t>
    </r>
    <r>
      <rPr>
        <b/>
        <sz val="11"/>
        <color rgb="FF800080"/>
        <rFont val="Calibri"/>
        <family val="2"/>
        <scheme val="minor"/>
      </rPr>
      <t xml:space="preserve">kwaviya ukala mwiikanyibhwa kwa chinhu chidogo </t>
    </r>
    <r>
      <rPr>
        <sz val="11"/>
        <color rgb="FF008000"/>
        <rFont val="Calibri"/>
        <family val="2"/>
        <scheme val="minor"/>
      </rPr>
      <t xml:space="preserve">, </t>
    </r>
    <r>
      <rPr>
        <b/>
        <sz val="11"/>
        <color rgb="FF800080"/>
        <rFont val="Calibri"/>
        <family val="2"/>
        <scheme val="minor"/>
      </rPr>
      <t xml:space="preserve">outunga misi </t>
    </r>
    <r>
      <rPr>
        <sz val="11"/>
        <color rgb="FF008000"/>
        <rFont val="Calibri"/>
        <family val="2"/>
        <scheme val="minor"/>
      </rPr>
      <t xml:space="preserve">longo . ' </t>
    </r>
  </si>
  <si>
    <r>
      <rPr>
        <b/>
        <sz val="11"/>
        <color rgb="FF800080"/>
        <rFont val="Calibri"/>
        <family val="2"/>
        <scheme val="minor"/>
      </rPr>
      <t xml:space="preserve">Maabaho </t>
    </r>
    <r>
      <rPr>
        <sz val="11"/>
        <color rgb="FF008000"/>
        <rFont val="Calibri"/>
        <family val="2"/>
        <scheme val="minor"/>
      </rPr>
      <t xml:space="preserve">keza </t>
    </r>
    <r>
      <rPr>
        <i/>
        <sz val="11"/>
        <color rgb="FF0000FF"/>
        <rFont val="Calibri"/>
        <family val="2"/>
        <scheme val="minor"/>
      </rPr>
      <t xml:space="preserve">wa kaidi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 ilatili </t>
    </r>
    <r>
      <rPr>
        <sz val="11"/>
        <color rgb="FF008000"/>
        <rFont val="Calibri"/>
        <family val="2"/>
        <scheme val="minor"/>
      </rPr>
      <t xml:space="preserve">yako </t>
    </r>
    <r>
      <rPr>
        <b/>
        <sz val="11"/>
        <color rgb="FF800080"/>
        <rFont val="Calibri"/>
        <family val="2"/>
        <scheme val="minor"/>
      </rPr>
      <t xml:space="preserve">yebhuyemo yaja miyanza </t>
    </r>
    <r>
      <rPr>
        <sz val="11"/>
        <color rgb="FF008000"/>
        <rFont val="Calibri"/>
        <family val="2"/>
        <scheme val="minor"/>
      </rPr>
      <t xml:space="preserve">matano </t>
    </r>
    <r>
      <rPr>
        <strike/>
        <sz val="11"/>
        <color rgb="FFFF0000"/>
        <rFont val="Calibri"/>
        <family val="2"/>
        <scheme val="minor"/>
      </rPr>
      <t xml:space="preserve">ya yaja youning'hile </t>
    </r>
    <r>
      <rPr>
        <sz val="11"/>
        <color rgb="FF008000"/>
        <rFont val="Calibri"/>
        <family val="2"/>
        <scheme val="minor"/>
      </rPr>
      <t xml:space="preserve">. ' </t>
    </r>
  </si>
  <si>
    <r>
      <rPr>
        <b/>
        <sz val="11"/>
        <color rgb="FF800080"/>
        <rFont val="Calibri"/>
        <family val="2"/>
        <scheme val="minor"/>
      </rPr>
      <t xml:space="preserve">' Mfalume iyo </t>
    </r>
    <r>
      <rPr>
        <sz val="11"/>
        <color rgb="FF008000"/>
        <rFont val="Calibri"/>
        <family val="2"/>
        <scheme val="minor"/>
      </rPr>
      <t xml:space="preserve">kamulongela , 'Weye </t>
    </r>
    <r>
      <rPr>
        <b/>
        <sz val="11"/>
        <color rgb="FF800080"/>
        <rFont val="Calibri"/>
        <family val="2"/>
        <scheme val="minor"/>
      </rPr>
      <t xml:space="preserve">wona wakala na udahi wa mabululu </t>
    </r>
    <r>
      <rPr>
        <sz val="11"/>
        <color rgb="FF008000"/>
        <rFont val="Calibri"/>
        <family val="2"/>
        <scheme val="minor"/>
      </rPr>
      <t xml:space="preserve">matano . ' </t>
    </r>
  </si>
  <si>
    <r>
      <rPr>
        <b/>
        <sz val="11"/>
        <color rgb="FF800080"/>
        <rFont val="Calibri"/>
        <family val="2"/>
        <scheme val="minor"/>
      </rPr>
      <t xml:space="preserve">Baho </t>
    </r>
    <r>
      <rPr>
        <sz val="11"/>
        <color rgb="FF008000"/>
        <rFont val="Calibri"/>
        <family val="2"/>
        <scheme val="minor"/>
      </rPr>
      <t xml:space="preserve">kukala na </t>
    </r>
    <r>
      <rPr>
        <i/>
        <sz val="11"/>
        <color rgb="FF0000FF"/>
        <rFont val="Calibri"/>
        <family val="2"/>
        <scheme val="minor"/>
      </rPr>
      <t xml:space="preserve">munhu imwe yoyatangigwe Jakayo . Munhu iyo kakala </t>
    </r>
    <r>
      <rPr>
        <sz val="11"/>
        <color rgb="FF008000"/>
        <rFont val="Calibri"/>
        <family val="2"/>
        <scheme val="minor"/>
      </rPr>
      <t xml:space="preserve">mkulu wa wasola kodi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yeli na vinhu vingi </t>
    </r>
    <r>
      <rPr>
        <sz val="11"/>
        <color rgb="FF008000"/>
        <rFont val="Calibri"/>
        <family val="2"/>
        <scheme val="minor"/>
      </rPr>
      <t xml:space="preserve">. </t>
    </r>
  </si>
  <si>
    <r>
      <rPr>
        <b/>
        <sz val="11"/>
        <color rgb="FF800080"/>
        <rFont val="Calibri"/>
        <family val="2"/>
        <scheme val="minor"/>
      </rPr>
      <t xml:space="preserve">Maabaho keza mtumwa </t>
    </r>
    <r>
      <rPr>
        <sz val="11"/>
        <color rgb="FF008000"/>
        <rFont val="Calibri"/>
        <family val="2"/>
        <scheme val="minor"/>
      </rPr>
      <t xml:space="preserve">imwenga </t>
    </r>
    <r>
      <rPr>
        <strike/>
        <sz val="11"/>
        <color rgb="FFFF000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lola ilatili </t>
    </r>
    <r>
      <rPr>
        <sz val="11"/>
        <color rgb="FF008000"/>
        <rFont val="Calibri"/>
        <family val="2"/>
        <scheme val="minor"/>
      </rPr>
      <t xml:space="preserve">yako , </t>
    </r>
    <r>
      <rPr>
        <b/>
        <sz val="11"/>
        <color rgb="FF800080"/>
        <rFont val="Calibri"/>
        <family val="2"/>
        <scheme val="minor"/>
      </rPr>
      <t xml:space="preserve">na kaidalisa mwiichiwalo </t>
    </r>
    <r>
      <rPr>
        <sz val="11"/>
        <color rgb="FF008000"/>
        <rFont val="Calibri"/>
        <family val="2"/>
        <scheme val="minor"/>
      </rPr>
      <t xml:space="preserve">. </t>
    </r>
  </si>
  <si>
    <r>
      <rPr>
        <b/>
        <sz val="11"/>
        <color rgb="FF800080"/>
        <rFont val="Calibri"/>
        <family val="2"/>
        <scheme val="minor"/>
      </rPr>
      <t xml:space="preserve">Okubha nakubhaile </t>
    </r>
    <r>
      <rPr>
        <sz val="11"/>
        <color rgb="FF008000"/>
        <rFont val="Calibri"/>
        <family val="2"/>
        <scheme val="minor"/>
      </rPr>
      <t xml:space="preserve">kwaviya weye </t>
    </r>
    <r>
      <rPr>
        <b/>
        <sz val="11"/>
        <color rgb="FF800080"/>
        <rFont val="Calibri"/>
        <family val="2"/>
        <scheme val="minor"/>
      </rPr>
      <t xml:space="preserve">ukala </t>
    </r>
    <r>
      <rPr>
        <sz val="11"/>
        <color rgb="FF008000"/>
        <rFont val="Calibri"/>
        <family val="2"/>
        <scheme val="minor"/>
      </rPr>
      <t xml:space="preserve">munhu </t>
    </r>
    <r>
      <rPr>
        <b/>
        <sz val="11"/>
        <color rgb="FF800080"/>
        <rFont val="Calibri"/>
        <family val="2"/>
        <scheme val="minor"/>
      </rPr>
      <t xml:space="preserve">mululu </t>
    </r>
    <r>
      <rPr>
        <sz val="11"/>
        <color rgb="FF008000"/>
        <rFont val="Calibri"/>
        <family val="2"/>
        <scheme val="minor"/>
      </rPr>
      <t xml:space="preserve">. </t>
    </r>
    <r>
      <rPr>
        <b/>
        <sz val="11"/>
        <color rgb="FF800080"/>
        <rFont val="Calibri"/>
        <family val="2"/>
        <scheme val="minor"/>
      </rPr>
      <t xml:space="preserve">Ousola chila chinhu hondawikile </t>
    </r>
    <r>
      <rPr>
        <sz val="11"/>
        <color rgb="FF008000"/>
        <rFont val="Calibri"/>
        <family val="2"/>
        <scheme val="minor"/>
      </rPr>
      <t xml:space="preserve">na </t>
    </r>
    <r>
      <rPr>
        <b/>
        <sz val="11"/>
        <color rgb="FF800080"/>
        <rFont val="Calibri"/>
        <family val="2"/>
        <scheme val="minor"/>
      </rPr>
      <t xml:space="preserve">ougesa chila chinhu honda utabhibhile </t>
    </r>
    <r>
      <rPr>
        <sz val="11"/>
        <color rgb="FF008000"/>
        <rFont val="Calibri"/>
        <family val="2"/>
        <scheme val="minor"/>
      </rPr>
      <t xml:space="preserve">. ' </t>
    </r>
  </si>
  <si>
    <r>
      <rPr>
        <b/>
        <sz val="11"/>
        <color rgb="FF800080"/>
        <rFont val="Calibri"/>
        <family val="2"/>
        <scheme val="minor"/>
      </rPr>
      <t xml:space="preserve">Mndewa ija </t>
    </r>
    <r>
      <rPr>
        <sz val="11"/>
        <color rgb="FF008000"/>
        <rFont val="Calibri"/>
        <family val="2"/>
        <scheme val="minor"/>
      </rPr>
      <t xml:space="preserve">kamulongela , </t>
    </r>
    <r>
      <rPr>
        <b/>
        <sz val="11"/>
        <color rgb="FF800080"/>
        <rFont val="Calibri"/>
        <family val="2"/>
        <scheme val="minor"/>
      </rPr>
      <t xml:space="preserve">'Kwa mbuli zako mwenyewo nizakuhlamula , weye </t>
    </r>
    <r>
      <rPr>
        <sz val="11"/>
        <color rgb="FF008000"/>
        <rFont val="Calibri"/>
        <family val="2"/>
        <scheme val="minor"/>
      </rPr>
      <t xml:space="preserve">mtumwa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Ukala umanya </t>
    </r>
    <r>
      <rPr>
        <sz val="11"/>
        <color rgb="FF008000"/>
        <rFont val="Calibri"/>
        <family val="2"/>
        <scheme val="minor"/>
      </rPr>
      <t xml:space="preserve">kuwa niye </t>
    </r>
    <r>
      <rPr>
        <b/>
        <sz val="11"/>
        <color rgb="FF800080"/>
        <rFont val="Calibri"/>
        <family val="2"/>
        <scheme val="minor"/>
      </rPr>
      <t xml:space="preserve">ni munhu mululu na mkomee </t>
    </r>
    <r>
      <rPr>
        <sz val="11"/>
        <color rgb="FF008000"/>
        <rFont val="Calibri"/>
        <family val="2"/>
        <scheme val="minor"/>
      </rPr>
      <t xml:space="preserve">, </t>
    </r>
    <r>
      <rPr>
        <b/>
        <sz val="11"/>
        <color rgb="FF800080"/>
        <rFont val="Calibri"/>
        <family val="2"/>
        <scheme val="minor"/>
      </rPr>
      <t xml:space="preserve">nokugega </t>
    </r>
    <r>
      <rPr>
        <sz val="11"/>
        <color rgb="FF008000"/>
        <rFont val="Calibri"/>
        <family val="2"/>
        <scheme val="minor"/>
      </rPr>
      <t xml:space="preserve">vinhu </t>
    </r>
    <r>
      <rPr>
        <b/>
        <sz val="11"/>
        <color rgb="FF800080"/>
        <rFont val="Calibri"/>
        <family val="2"/>
        <scheme val="minor"/>
      </rPr>
      <t xml:space="preserve">vindigeleze </t>
    </r>
    <r>
      <rPr>
        <sz val="11"/>
        <color rgb="FF008000"/>
        <rFont val="Calibri"/>
        <family val="2"/>
        <scheme val="minor"/>
      </rPr>
      <t xml:space="preserve">na </t>
    </r>
    <r>
      <rPr>
        <b/>
        <sz val="11"/>
        <color rgb="FF800080"/>
        <rFont val="Calibri"/>
        <family val="2"/>
        <scheme val="minor"/>
      </rPr>
      <t xml:space="preserve">kugesa vinhu vindigambile </t>
    </r>
    <r>
      <rPr>
        <sz val="11"/>
        <color rgb="FF008000"/>
        <rFont val="Calibri"/>
        <family val="2"/>
        <scheme val="minor"/>
      </rPr>
      <t xml:space="preserve">. </t>
    </r>
  </si>
  <si>
    <r>
      <rPr>
        <b/>
        <sz val="11"/>
        <color rgb="FF800080"/>
        <rFont val="Calibri"/>
        <family val="2"/>
        <scheme val="minor"/>
      </rPr>
      <t xml:space="preserve">Mbe , habali habali hukanile hela zangu kwa wanhu wolava kodi ? Na niye nahafikile nizakongeze </t>
    </r>
    <r>
      <rPr>
        <sz val="11"/>
        <color rgb="FF008000"/>
        <rFont val="Calibri"/>
        <family val="2"/>
        <scheme val="minor"/>
      </rPr>
      <t xml:space="preserve">hela yangu </t>
    </r>
    <r>
      <rPr>
        <strike/>
        <sz val="11"/>
        <color rgb="FFFF0000"/>
        <rFont val="Calibri"/>
        <family val="2"/>
        <scheme val="minor"/>
      </rPr>
      <t xml:space="preserve">kuingama , muladi vondanibwele nisole </t>
    </r>
    <r>
      <rPr>
        <sz val="11"/>
        <color rgb="FF008000"/>
        <rFont val="Calibri"/>
        <family val="2"/>
        <scheme val="minor"/>
      </rPr>
      <t xml:space="preserve">hamwe na </t>
    </r>
    <r>
      <rPr>
        <b/>
        <sz val="11"/>
        <color rgb="FF800080"/>
        <rFont val="Calibri"/>
        <family val="2"/>
        <scheme val="minor"/>
      </rPr>
      <t xml:space="preserve">riba . </t>
    </r>
  </si>
  <si>
    <r>
      <rPr>
        <b/>
        <sz val="11"/>
        <color rgb="FF800080"/>
        <rFont val="Calibri"/>
        <family val="2"/>
        <scheme val="minor"/>
      </rPr>
      <t xml:space="preserve">Kawalongela wanhu wakalile wemile baho </t>
    </r>
    <r>
      <rPr>
        <sz val="11"/>
        <color rgb="FF008000"/>
        <rFont val="Calibri"/>
        <family val="2"/>
        <scheme val="minor"/>
      </rPr>
      <t xml:space="preserve">, </t>
    </r>
    <r>
      <rPr>
        <b/>
        <sz val="11"/>
        <color rgb="FF800080"/>
        <rFont val="Calibri"/>
        <family val="2"/>
        <scheme val="minor"/>
      </rPr>
      <t xml:space="preserve">'Muteshe chiya chidogo chiyeli nacho mumwing'he munhu wa kumi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</si>
  <si>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yeye </t>
    </r>
    <r>
      <rPr>
        <b/>
        <sz val="11"/>
        <color rgb="FF800080"/>
        <rFont val="Calibri"/>
        <family val="2"/>
        <scheme val="minor"/>
      </rPr>
      <t xml:space="preserve">kanalatili </t>
    </r>
    <r>
      <rPr>
        <sz val="11"/>
        <color rgb="FF008000"/>
        <rFont val="Calibri"/>
        <family val="2"/>
        <scheme val="minor"/>
      </rPr>
      <t xml:space="preserve">longo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</si>
  <si>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Enibhabhwila ati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mbali munhu </t>
    </r>
    <r>
      <rPr>
        <sz val="11"/>
        <color rgb="FF008000"/>
        <rFont val="Calibri"/>
        <family val="2"/>
        <scheme val="minor"/>
      </rPr>
      <t xml:space="preserve">yelibule </t>
    </r>
    <r>
      <rPr>
        <i/>
        <sz val="11"/>
        <color rgb="FF0000FF"/>
        <rFont val="Calibri"/>
        <family val="2"/>
        <scheme val="minor"/>
      </rPr>
      <t xml:space="preserve">chinhu 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</si>
  <si>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wangu , </t>
    </r>
    <r>
      <rPr>
        <b/>
        <sz val="11"/>
        <color rgb="FF800080"/>
        <rFont val="Calibri"/>
        <family val="2"/>
        <scheme val="minor"/>
      </rPr>
      <t xml:space="preserve">wanhu wano hawamulonda niye </t>
    </r>
    <r>
      <rPr>
        <sz val="11"/>
        <color rgb="FF008000"/>
        <rFont val="Calibri"/>
        <family val="2"/>
        <scheme val="minor"/>
      </rPr>
      <t xml:space="preserve">niwe mfalume </t>
    </r>
    <r>
      <rPr>
        <b/>
        <sz val="11"/>
        <color rgb="FF800080"/>
        <rFont val="Calibri"/>
        <family val="2"/>
        <scheme val="minor"/>
      </rPr>
      <t xml:space="preserve">wawo . Mgaleni </t>
    </r>
    <r>
      <rPr>
        <sz val="11"/>
        <color rgb="FF008000"/>
        <rFont val="Calibri"/>
        <family val="2"/>
        <scheme val="minor"/>
      </rPr>
      <t xml:space="preserve">hano </t>
    </r>
    <r>
      <rPr>
        <b/>
        <sz val="11"/>
        <color rgb="FF800080"/>
        <rFont val="Calibri"/>
        <family val="2"/>
        <scheme val="minor"/>
      </rPr>
      <t xml:space="preserve">na kuwakoma </t>
    </r>
    <r>
      <rPr>
        <sz val="11"/>
        <color rgb="FF008000"/>
        <rFont val="Calibri"/>
        <family val="2"/>
        <scheme val="minor"/>
      </rPr>
      <t xml:space="preserve">haulongozi wangu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</si>
  <si>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katangata kahita </t>
    </r>
    <r>
      <rPr>
        <sz val="11"/>
        <color rgb="FF008000"/>
        <rFont val="Calibri"/>
        <family val="2"/>
        <scheme val="minor"/>
      </rPr>
      <t xml:space="preserve">Yelusalemu . </t>
    </r>
  </si>
  <si>
    <r>
      <rPr>
        <sz val="11"/>
        <color rgb="FF008000"/>
        <rFont val="Calibri"/>
        <family val="2"/>
        <scheme val="minor"/>
      </rPr>
      <t xml:space="preserve">Viyakalile </t>
    </r>
    <r>
      <rPr>
        <i/>
        <sz val="11"/>
        <color rgb="FF0000FF"/>
        <rFont val="Calibri"/>
        <family val="2"/>
        <scheme val="minor"/>
      </rPr>
      <t xml:space="preserve">yofosa mabululu ya Besifage na Besaniya , </t>
    </r>
    <r>
      <rPr>
        <sz val="11"/>
        <color rgb="FF008000"/>
        <rFont val="Calibri"/>
        <family val="2"/>
        <scheme val="minor"/>
      </rPr>
      <t xml:space="preserve">habehi </t>
    </r>
    <r>
      <rPr>
        <strike/>
        <sz val="11"/>
        <color rgb="FFFF0000"/>
        <rFont val="Calibri"/>
        <family val="2"/>
        <scheme val="minor"/>
      </rPr>
      <t xml:space="preserve">kufika Besaniya </t>
    </r>
    <r>
      <rPr>
        <sz val="11"/>
        <color rgb="FF008000"/>
        <rFont val="Calibri"/>
        <family val="2"/>
        <scheme val="minor"/>
      </rPr>
      <t xml:space="preserve">na </t>
    </r>
    <r>
      <rPr>
        <b/>
        <sz val="11"/>
        <color rgb="FF800080"/>
        <rFont val="Calibri"/>
        <family val="2"/>
        <scheme val="minor"/>
      </rPr>
      <t xml:space="preserve">Ulugongo lwa </t>
    </r>
    <r>
      <rPr>
        <sz val="11"/>
        <color rgb="FF008000"/>
        <rFont val="Calibri"/>
        <family val="2"/>
        <scheme val="minor"/>
      </rPr>
      <t xml:space="preserve">Mizaituni , </t>
    </r>
    <r>
      <rPr>
        <i/>
        <sz val="11"/>
        <color rgb="FF0000FF"/>
        <rFont val="Calibri"/>
        <family val="2"/>
        <scheme val="minor"/>
      </rPr>
      <t xml:space="preserve">Yesu </t>
    </r>
    <r>
      <rPr>
        <sz val="11"/>
        <color rgb="FF008000"/>
        <rFont val="Calibri"/>
        <family val="2"/>
        <scheme val="minor"/>
      </rPr>
      <t xml:space="preserve">kawatuma wanahina wake waidi walongole </t>
    </r>
    <r>
      <rPr>
        <b/>
        <sz val="11"/>
        <color rgb="FF800080"/>
        <rFont val="Calibri"/>
        <family val="2"/>
        <scheme val="minor"/>
      </rPr>
      <t xml:space="preserve">. </t>
    </r>
  </si>
  <si>
    <r>
      <rPr>
        <b/>
        <sz val="11"/>
        <color rgb="FF800080"/>
        <rFont val="Calibri"/>
        <family val="2"/>
        <scheme val="minor"/>
      </rPr>
      <t xml:space="preserve">Aliga nalegeja kumulola </t>
    </r>
    <r>
      <rPr>
        <sz val="11"/>
        <color rgb="FF008000"/>
        <rFont val="Calibri"/>
        <family val="2"/>
        <scheme val="minor"/>
      </rPr>
      <t xml:space="preserve">Yesu ni munhu wa </t>
    </r>
    <r>
      <rPr>
        <b/>
        <sz val="11"/>
        <color rgb="FF800080"/>
        <rFont val="Calibri"/>
        <family val="2"/>
        <scheme val="minor"/>
      </rPr>
      <t xml:space="preserve">namunaki </t>
    </r>
    <r>
      <rPr>
        <sz val="11"/>
        <color rgb="FF008000"/>
        <rFont val="Calibri"/>
        <family val="2"/>
        <scheme val="minor"/>
      </rPr>
      <t xml:space="preserve">, mbali </t>
    </r>
    <r>
      <rPr>
        <b/>
        <sz val="11"/>
        <color rgb="FF800080"/>
        <rFont val="Calibri"/>
        <family val="2"/>
        <scheme val="minor"/>
      </rPr>
      <t xml:space="preserve">hadahile kumulola kwaviya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munhu mufui </t>
    </r>
    <r>
      <rPr>
        <sz val="11"/>
        <color rgb="FF008000"/>
        <rFont val="Calibri"/>
        <family val="2"/>
        <scheme val="minor"/>
      </rPr>
      <t xml:space="preserve">. </t>
    </r>
  </si>
  <si>
    <r>
      <rPr>
        <strike/>
        <sz val="11"/>
        <color rgb="FFFF0000"/>
        <rFont val="Calibri"/>
        <family val="2"/>
        <scheme val="minor"/>
      </rPr>
      <t xml:space="preserve">kawalongela , </t>
    </r>
    <r>
      <rPr>
        <sz val="11"/>
        <color rgb="FF008000"/>
        <rFont val="Calibri"/>
        <family val="2"/>
        <scheme val="minor"/>
      </rPr>
      <t xml:space="preserve">" Hiteni </t>
    </r>
    <r>
      <rPr>
        <b/>
        <sz val="11"/>
        <color rgb="FF800080"/>
        <rFont val="Calibri"/>
        <family val="2"/>
        <scheme val="minor"/>
      </rPr>
      <t xml:space="preserve">mudibululu ijo lili habehi na mweye </t>
    </r>
    <r>
      <rPr>
        <sz val="11"/>
        <color rgb="FF008000"/>
        <rFont val="Calibri"/>
        <family val="2"/>
        <scheme val="minor"/>
      </rPr>
      <t xml:space="preserve">. </t>
    </r>
    <r>
      <rPr>
        <b/>
        <sz val="11"/>
        <color rgb="FF800080"/>
        <rFont val="Calibri"/>
        <family val="2"/>
        <scheme val="minor"/>
      </rPr>
      <t xml:space="preserve">Vonda muhite umo </t>
    </r>
    <r>
      <rPr>
        <sz val="11"/>
        <color rgb="FF008000"/>
        <rFont val="Calibri"/>
        <family val="2"/>
        <scheme val="minor"/>
      </rPr>
      <t xml:space="preserve">, </t>
    </r>
    <r>
      <rPr>
        <b/>
        <sz val="11"/>
        <color rgb="FF800080"/>
        <rFont val="Calibri"/>
        <family val="2"/>
        <scheme val="minor"/>
      </rPr>
      <t xml:space="preserve">mwizayiting'hana na </t>
    </r>
    <r>
      <rPr>
        <sz val="11"/>
        <color rgb="FF008000"/>
        <rFont val="Calibri"/>
        <family val="2"/>
        <scheme val="minor"/>
      </rPr>
      <t xml:space="preserve">mwana chihongwe </t>
    </r>
    <r>
      <rPr>
        <b/>
        <sz val="11"/>
        <color rgb="FF800080"/>
        <rFont val="Calibri"/>
        <family val="2"/>
        <scheme val="minor"/>
      </rPr>
      <t xml:space="preserve">chichali kulinywako . Muchisibhule </t>
    </r>
    <r>
      <rPr>
        <sz val="11"/>
        <color rgb="FF008000"/>
        <rFont val="Calibri"/>
        <family val="2"/>
        <scheme val="minor"/>
      </rPr>
      <t xml:space="preserve">na </t>
    </r>
    <r>
      <rPr>
        <b/>
        <sz val="11"/>
        <color rgb="FF800080"/>
        <rFont val="Calibri"/>
        <family val="2"/>
        <scheme val="minor"/>
      </rPr>
      <t xml:space="preserve">chimwiilete kuno </t>
    </r>
    <r>
      <rPr>
        <sz val="11"/>
        <color rgb="FF008000"/>
        <rFont val="Calibri"/>
        <family val="2"/>
        <scheme val="minor"/>
      </rPr>
      <t xml:space="preserve">. </t>
    </r>
    <r>
      <rPr>
        <strike/>
        <sz val="11"/>
        <color rgb="FFFF0000"/>
        <rFont val="Calibri"/>
        <family val="2"/>
        <scheme val="minor"/>
      </rPr>
      <t xml:space="preserve">Mfunguleni mungale hano . </t>
    </r>
  </si>
  <si>
    <r>
      <rPr>
        <sz val="11"/>
        <color rgb="FF008000"/>
        <rFont val="Calibri"/>
        <family val="2"/>
        <scheme val="minor"/>
      </rPr>
      <t xml:space="preserve">Munhu </t>
    </r>
    <r>
      <rPr>
        <b/>
        <sz val="11"/>
        <color rgb="FF800080"/>
        <rFont val="Calibri"/>
        <family val="2"/>
        <scheme val="minor"/>
      </rPr>
      <t xml:space="preserve">yahawalongela </t>
    </r>
    <r>
      <rPr>
        <sz val="11"/>
        <color rgb="FF008000"/>
        <rFont val="Calibri"/>
        <family val="2"/>
        <scheme val="minor"/>
      </rPr>
      <t xml:space="preserve">, 'Habali </t>
    </r>
    <r>
      <rPr>
        <b/>
        <sz val="11"/>
        <color rgb="FF800080"/>
        <rFont val="Calibri"/>
        <family val="2"/>
        <scheme val="minor"/>
      </rPr>
      <t xml:space="preserve">motenda choni </t>
    </r>
    <r>
      <rPr>
        <sz val="11"/>
        <color rgb="FF008000"/>
        <rFont val="Calibri"/>
        <family val="2"/>
        <scheme val="minor"/>
      </rPr>
      <t xml:space="preserve">? ' </t>
    </r>
    <r>
      <rPr>
        <b/>
        <sz val="11"/>
        <color rgb="FF800080"/>
        <rFont val="Calibri"/>
        <family val="2"/>
        <scheme val="minor"/>
      </rPr>
      <t xml:space="preserve">Mwaike </t>
    </r>
    <r>
      <rPr>
        <sz val="11"/>
        <color rgb="FF008000"/>
        <rFont val="Calibri"/>
        <family val="2"/>
        <scheme val="minor"/>
      </rPr>
      <t xml:space="preserve">, 'Mndewa </t>
    </r>
    <r>
      <rPr>
        <b/>
        <sz val="11"/>
        <color rgb="FF800080"/>
        <rFont val="Calibri"/>
        <family val="2"/>
        <scheme val="minor"/>
      </rPr>
      <t xml:space="preserve">kolondeka </t>
    </r>
    <r>
      <rPr>
        <sz val="11"/>
        <color rgb="FF008000"/>
        <rFont val="Calibri"/>
        <family val="2"/>
        <scheme val="minor"/>
      </rPr>
      <t xml:space="preserve">. ' " </t>
    </r>
  </si>
  <si>
    <r>
      <rPr>
        <b/>
        <sz val="11"/>
        <color rgb="FF800080"/>
        <rFont val="Calibri"/>
        <family val="2"/>
        <scheme val="minor"/>
      </rPr>
      <t xml:space="preserve">Watumigwa wabwela , </t>
    </r>
    <r>
      <rPr>
        <sz val="11"/>
        <color rgb="FF008000"/>
        <rFont val="Calibri"/>
        <family val="2"/>
        <scheme val="minor"/>
      </rPr>
      <t xml:space="preserve">wahita na wawona </t>
    </r>
    <r>
      <rPr>
        <i/>
        <sz val="11"/>
        <color rgb="FF0000FF"/>
        <rFont val="Calibri"/>
        <family val="2"/>
        <scheme val="minor"/>
      </rPr>
      <t xml:space="preserve">chila chinhu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</si>
  <si>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wochifungula </t>
    </r>
    <r>
      <rPr>
        <sz val="11"/>
        <color rgb="FF008000"/>
        <rFont val="Calibri"/>
        <family val="2"/>
        <scheme val="minor"/>
      </rPr>
      <t xml:space="preserve">chihongwe </t>
    </r>
    <r>
      <rPr>
        <i/>
        <sz val="11"/>
        <color rgb="FF0000FF"/>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wanhu waja </t>
    </r>
    <r>
      <rPr>
        <sz val="11"/>
        <color rgb="FF008000"/>
        <rFont val="Calibri"/>
        <family val="2"/>
        <scheme val="minor"/>
      </rPr>
      <t xml:space="preserve">wawauza , " </t>
    </r>
    <r>
      <rPr>
        <b/>
        <sz val="11"/>
        <color rgb="FF800080"/>
        <rFont val="Calibri"/>
        <family val="2"/>
        <scheme val="minor"/>
      </rPr>
      <t xml:space="preserve">Motenda choni ? Habali momfungula </t>
    </r>
    <r>
      <rPr>
        <sz val="11"/>
        <color rgb="FF008000"/>
        <rFont val="Calibri"/>
        <family val="2"/>
        <scheme val="minor"/>
      </rPr>
      <t xml:space="preserve">chihongwe </t>
    </r>
    <r>
      <rPr>
        <i/>
        <sz val="11"/>
        <color rgb="FF0000FF"/>
        <rFont val="Calibri"/>
        <family val="2"/>
        <scheme val="minor"/>
      </rPr>
      <t xml:space="preserve">icho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</si>
  <si>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Wanahina wamwidika </t>
    </r>
    <r>
      <rPr>
        <sz val="11"/>
        <color rgb="FF008000"/>
        <rFont val="Calibri"/>
        <family val="2"/>
        <scheme val="minor"/>
      </rPr>
      <t xml:space="preserve">, " </t>
    </r>
    <r>
      <rPr>
        <b/>
        <sz val="11"/>
        <color rgb="FF800080"/>
        <rFont val="Calibri"/>
        <family val="2"/>
        <scheme val="minor"/>
      </rPr>
      <t xml:space="preserve">Latabhugenyi kawalonda </t>
    </r>
    <r>
      <rPr>
        <sz val="11"/>
        <color rgb="FF008000"/>
        <rFont val="Calibri"/>
        <family val="2"/>
        <scheme val="minor"/>
      </rPr>
      <t xml:space="preserve">. " </t>
    </r>
  </si>
  <si>
    <r>
      <rPr>
        <sz val="11"/>
        <color rgb="FF008000"/>
        <rFont val="Calibri"/>
        <family val="2"/>
        <scheme val="minor"/>
      </rPr>
      <t xml:space="preserve">Wamgala kwa Yesu , </t>
    </r>
    <r>
      <rPr>
        <b/>
        <sz val="11"/>
        <color rgb="FF800080"/>
        <rFont val="Calibri"/>
        <family val="2"/>
        <scheme val="minor"/>
      </rPr>
      <t xml:space="preserve">wavitandika </t>
    </r>
    <r>
      <rPr>
        <sz val="11"/>
        <color rgb="FF008000"/>
        <rFont val="Calibri"/>
        <family val="2"/>
        <scheme val="minor"/>
      </rPr>
      <t xml:space="preserve">viwalo vawo mchanyha ya mwana chihongwe </t>
    </r>
    <r>
      <rPr>
        <b/>
        <sz val="11"/>
        <color rgb="FF800080"/>
        <rFont val="Calibri"/>
        <family val="2"/>
        <scheme val="minor"/>
      </rPr>
      <t xml:space="preserve">iyo , </t>
    </r>
    <r>
      <rPr>
        <sz val="11"/>
        <color rgb="FF008000"/>
        <rFont val="Calibri"/>
        <family val="2"/>
        <scheme val="minor"/>
      </rPr>
      <t xml:space="preserve">Yesu </t>
    </r>
    <r>
      <rPr>
        <b/>
        <sz val="11"/>
        <color rgb="FF800080"/>
        <rFont val="Calibri"/>
        <family val="2"/>
        <scheme val="minor"/>
      </rPr>
      <t xml:space="preserve">kakala mchanyha ya mwana chihongwe iyo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</si>
  <si>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kofosa </t>
    </r>
    <r>
      <rPr>
        <sz val="11"/>
        <color rgb="FF008000"/>
        <rFont val="Calibri"/>
        <family val="2"/>
        <scheme val="minor"/>
      </rPr>
      <t xml:space="preserve">, wanhu wanzanza viwalo vawo mwiinzila . </t>
    </r>
  </si>
  <si>
    <r>
      <rPr>
        <b/>
        <sz val="11"/>
        <color rgb="FF800080"/>
        <rFont val="Calibri"/>
        <family val="2"/>
        <scheme val="minor"/>
      </rPr>
      <t xml:space="preserve">Yesu viyakalile yofosa muna umulima </t>
    </r>
    <r>
      <rPr>
        <sz val="11"/>
        <color rgb="FF008000"/>
        <rFont val="Calibri"/>
        <family val="2"/>
        <scheme val="minor"/>
      </rPr>
      <t xml:space="preserve">wa Mizaituni , </t>
    </r>
    <r>
      <rPr>
        <b/>
        <sz val="11"/>
        <color rgb="FF800080"/>
        <rFont val="Calibri"/>
        <family val="2"/>
        <scheme val="minor"/>
      </rPr>
      <t xml:space="preserve">wanhu wose na </t>
    </r>
    <r>
      <rPr>
        <sz val="11"/>
        <color rgb="FF008000"/>
        <rFont val="Calibri"/>
        <family val="2"/>
        <scheme val="minor"/>
      </rPr>
      <t xml:space="preserve">wanahina wake </t>
    </r>
    <r>
      <rPr>
        <b/>
        <sz val="11"/>
        <color rgb="FF800080"/>
        <rFont val="Calibri"/>
        <family val="2"/>
        <scheme val="minor"/>
      </rPr>
      <t xml:space="preserve">wandusa kumukuya </t>
    </r>
    <r>
      <rPr>
        <sz val="11"/>
        <color rgb="FF008000"/>
        <rFont val="Calibri"/>
        <family val="2"/>
        <scheme val="minor"/>
      </rPr>
      <t xml:space="preserve">Mulungu kwa dizi kulu , kwa ichimu cha </t>
    </r>
    <r>
      <rPr>
        <b/>
        <sz val="11"/>
        <color rgb="FF800080"/>
        <rFont val="Calibri"/>
        <family val="2"/>
        <scheme val="minor"/>
      </rPr>
      <t xml:space="preserve">mauzauza yose yowawonile , </t>
    </r>
  </si>
  <si>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Nuwe na Mfalume yoyakalile </t>
    </r>
    <r>
      <rPr>
        <sz val="11"/>
        <color rgb="FF008000"/>
        <rFont val="Calibri"/>
        <family val="2"/>
        <scheme val="minor"/>
      </rPr>
      <t xml:space="preserve">yokwiza kwa zina da Mndewa ! </t>
    </r>
    <r>
      <rPr>
        <b/>
        <sz val="11"/>
        <color rgb="FF800080"/>
        <rFont val="Calibri"/>
        <family val="2"/>
        <scheme val="minor"/>
      </rPr>
      <t xml:space="preserve">Mulembe mu </t>
    </r>
    <r>
      <rPr>
        <sz val="11"/>
        <color rgb="FF008000"/>
        <rFont val="Calibri"/>
        <family val="2"/>
        <scheme val="minor"/>
      </rPr>
      <t xml:space="preserve">kuulanga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ng'hani </t>
    </r>
    <r>
      <rPr>
        <strike/>
        <sz val="11"/>
        <color rgb="FFFF0000"/>
        <rFont val="Calibri"/>
        <family val="2"/>
        <scheme val="minor"/>
      </rPr>
      <t xml:space="preserve">kuulanga </t>
    </r>
    <r>
      <rPr>
        <sz val="11"/>
        <color rgb="FF008000"/>
        <rFont val="Calibri"/>
        <family val="2"/>
        <scheme val="minor"/>
      </rPr>
      <t xml:space="preserve">! " </t>
    </r>
  </si>
  <si>
    <r>
      <rPr>
        <sz val="11"/>
        <color rgb="FF008000"/>
        <rFont val="Calibri"/>
        <family val="2"/>
        <scheme val="minor"/>
      </rPr>
      <t xml:space="preserve">Mafalisayo wamwenga </t>
    </r>
    <r>
      <rPr>
        <b/>
        <sz val="11"/>
        <color rgb="FF800080"/>
        <rFont val="Calibri"/>
        <family val="2"/>
        <scheme val="minor"/>
      </rPr>
      <t xml:space="preserve">wa </t>
    </r>
    <r>
      <rPr>
        <sz val="11"/>
        <color rgb="FF008000"/>
        <rFont val="Calibri"/>
        <family val="2"/>
        <scheme val="minor"/>
      </rPr>
      <t xml:space="preserve">lung'husesa </t>
    </r>
    <r>
      <rPr>
        <b/>
        <sz val="11"/>
        <color rgb="FF800080"/>
        <rFont val="Calibri"/>
        <family val="2"/>
        <scheme val="minor"/>
      </rPr>
      <t xml:space="preserve">lwa wanhu </t>
    </r>
    <r>
      <rPr>
        <sz val="11"/>
        <color rgb="FF008000"/>
        <rFont val="Calibri"/>
        <family val="2"/>
        <scheme val="minor"/>
      </rPr>
      <t xml:space="preserve">wamulongela Yesu , " Mfundiza , </t>
    </r>
    <r>
      <rPr>
        <b/>
        <sz val="11"/>
        <color rgb="FF800080"/>
        <rFont val="Calibri"/>
        <family val="2"/>
        <scheme val="minor"/>
      </rPr>
      <t xml:space="preserve">yalave </t>
    </r>
    <r>
      <rPr>
        <sz val="11"/>
        <color rgb="FF008000"/>
        <rFont val="Calibri"/>
        <family val="2"/>
        <scheme val="minor"/>
      </rPr>
      <t xml:space="preserve">wanahina wako </t>
    </r>
    <r>
      <rPr>
        <strike/>
        <sz val="11"/>
        <color rgb="FFFF0000"/>
        <rFont val="Calibri"/>
        <family val="2"/>
        <scheme val="minor"/>
      </rPr>
      <t xml:space="preserve">wanyamale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</si>
  <si>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munhu iyo katangata , </t>
    </r>
    <r>
      <rPr>
        <sz val="11"/>
        <color rgb="FF008000"/>
        <rFont val="Calibri"/>
        <family val="2"/>
        <scheme val="minor"/>
      </rPr>
      <t xml:space="preserve">kakimbila </t>
    </r>
    <r>
      <rPr>
        <b/>
        <sz val="11"/>
        <color rgb="FF800080"/>
        <rFont val="Calibri"/>
        <family val="2"/>
        <scheme val="minor"/>
      </rPr>
      <t xml:space="preserve">na </t>
    </r>
    <r>
      <rPr>
        <sz val="11"/>
        <color rgb="FF008000"/>
        <rFont val="Calibri"/>
        <family val="2"/>
        <scheme val="minor"/>
      </rPr>
      <t xml:space="preserve">kakwela mchanyha </t>
    </r>
    <r>
      <rPr>
        <strike/>
        <sz val="11"/>
        <color rgb="FFFF0000"/>
        <rFont val="Calibri"/>
        <family val="2"/>
        <scheme val="minor"/>
      </rPr>
      <t xml:space="preserve">mumbiki </t>
    </r>
    <r>
      <rPr>
        <sz val="11"/>
        <color rgb="FF008000"/>
        <rFont val="Calibri"/>
        <family val="2"/>
        <scheme val="minor"/>
      </rPr>
      <t xml:space="preserve">wa </t>
    </r>
    <r>
      <rPr>
        <b/>
        <sz val="11"/>
        <color rgb="FF800080"/>
        <rFont val="Calibri"/>
        <family val="2"/>
        <scheme val="minor"/>
      </rPr>
      <t xml:space="preserve">mtini </t>
    </r>
    <r>
      <rPr>
        <sz val="11"/>
        <color rgb="FF008000"/>
        <rFont val="Calibri"/>
        <family val="2"/>
        <scheme val="minor"/>
      </rPr>
      <t xml:space="preserve">muladi yamuwone Yesu , kwaviya Yesu </t>
    </r>
    <r>
      <rPr>
        <b/>
        <sz val="11"/>
        <color rgb="FF800080"/>
        <rFont val="Calibri"/>
        <family val="2"/>
        <scheme val="minor"/>
      </rPr>
      <t xml:space="preserve">kakala kofosa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</si>
  <si>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wawo wezajibhila </t>
    </r>
    <r>
      <rPr>
        <sz val="11"/>
        <color rgb="FF008000"/>
        <rFont val="Calibri"/>
        <family val="2"/>
        <scheme val="minor"/>
      </rPr>
      <t xml:space="preserve">, mabwe </t>
    </r>
    <r>
      <rPr>
        <b/>
        <sz val="11"/>
        <color rgb="FF800080"/>
        <rFont val="Calibri"/>
        <family val="2"/>
        <scheme val="minor"/>
      </rPr>
      <t xml:space="preserve">yezalawilila ! </t>
    </r>
    <r>
      <rPr>
        <sz val="11"/>
        <color rgb="FF008000"/>
        <rFont val="Calibri"/>
        <family val="2"/>
        <scheme val="minor"/>
      </rPr>
      <t xml:space="preserve">" </t>
    </r>
  </si>
  <si>
    <r>
      <rPr>
        <sz val="11"/>
        <color rgb="FF008000"/>
        <rFont val="Calibri"/>
        <family val="2"/>
        <scheme val="minor"/>
      </rPr>
      <t xml:space="preserve">Yesu viyafikile habehi na </t>
    </r>
    <r>
      <rPr>
        <b/>
        <sz val="11"/>
        <color rgb="FF800080"/>
        <rFont val="Calibri"/>
        <family val="2"/>
        <scheme val="minor"/>
      </rPr>
      <t xml:space="preserve">mudibululu ijo </t>
    </r>
    <r>
      <rPr>
        <sz val="11"/>
        <color rgb="FF008000"/>
        <rFont val="Calibri"/>
        <family val="2"/>
        <scheme val="minor"/>
      </rPr>
      <t xml:space="preserve">, </t>
    </r>
    <r>
      <rPr>
        <b/>
        <sz val="11"/>
        <color rgb="FF800080"/>
        <rFont val="Calibri"/>
        <family val="2"/>
        <scheme val="minor"/>
      </rPr>
      <t xml:space="preserve">kalila mudibululu ijo . </t>
    </r>
  </si>
  <si>
    <r>
      <rPr>
        <b/>
        <sz val="11"/>
        <color rgb="FF800080"/>
        <rFont val="Calibri"/>
        <family val="2"/>
        <scheme val="minor"/>
      </rPr>
      <t xml:space="preserve">Naikati </t>
    </r>
    <r>
      <rPr>
        <sz val="11"/>
        <color rgb="FF008000"/>
        <rFont val="Calibri"/>
        <family val="2"/>
        <scheme val="minor"/>
      </rPr>
      <t xml:space="preserve">, " </t>
    </r>
    <r>
      <rPr>
        <b/>
        <sz val="11"/>
        <color rgb="FF800080"/>
        <rFont val="Calibri"/>
        <family val="2"/>
        <scheme val="minor"/>
      </rPr>
      <t xml:space="preserve">Hambwe weye kumanya weye kwa siku ino mbuli za mulembe wako </t>
    </r>
    <r>
      <rPr>
        <sz val="11"/>
        <color rgb="FF008000"/>
        <rFont val="Calibri"/>
        <family val="2"/>
        <scheme val="minor"/>
      </rPr>
      <t xml:space="preserve">! Mbali </t>
    </r>
    <r>
      <rPr>
        <b/>
        <sz val="11"/>
        <color rgb="FF800080"/>
        <rFont val="Calibri"/>
        <family val="2"/>
        <scheme val="minor"/>
      </rPr>
      <t xml:space="preserve">sambi vino zifisigwe muna yameso </t>
    </r>
    <r>
      <rPr>
        <sz val="11"/>
        <color rgb="FF008000"/>
        <rFont val="Calibri"/>
        <family val="2"/>
        <scheme val="minor"/>
      </rPr>
      <t xml:space="preserve">yako . </t>
    </r>
  </si>
  <si>
    <r>
      <rPr>
        <sz val="11"/>
        <color rgb="FF008000"/>
        <rFont val="Calibri"/>
        <family val="2"/>
        <scheme val="minor"/>
      </rPr>
      <t xml:space="preserve">Kwaviya siku </t>
    </r>
    <r>
      <rPr>
        <b/>
        <sz val="11"/>
        <color rgb="FF800080"/>
        <rFont val="Calibri"/>
        <family val="2"/>
        <scheme val="minor"/>
      </rPr>
      <t xml:space="preserve">zizakwijila kumwako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wako </t>
    </r>
    <r>
      <rPr>
        <b/>
        <sz val="11"/>
        <color rgb="FF800080"/>
        <rFont val="Calibri"/>
        <family val="2"/>
        <scheme val="minor"/>
      </rPr>
      <t xml:space="preserve">wezakung'hunha na kukuzunguluka kulawa chila hanhu </t>
    </r>
    <r>
      <rPr>
        <sz val="11"/>
        <color rgb="FF008000"/>
        <rFont val="Calibri"/>
        <family val="2"/>
        <scheme val="minor"/>
      </rPr>
      <t xml:space="preserve">, </t>
    </r>
    <r>
      <rPr>
        <strike/>
        <sz val="11"/>
        <color rgb="FFFF0000"/>
        <rFont val="Calibri"/>
        <family val="2"/>
        <scheme val="minor"/>
      </rPr>
      <t xml:space="preserve">wezakuzunguluka </t>
    </r>
    <r>
      <rPr>
        <sz val="11"/>
        <color rgb="FF008000"/>
        <rFont val="Calibri"/>
        <family val="2"/>
        <scheme val="minor"/>
      </rPr>
      <t xml:space="preserve">na </t>
    </r>
    <r>
      <rPr>
        <b/>
        <sz val="11"/>
        <color rgb="FF800080"/>
        <rFont val="Calibri"/>
        <family val="2"/>
        <scheme val="minor"/>
      </rPr>
      <t xml:space="preserve">wezakung'hunha na kukuzunguluka kulawa chila hanhu </t>
    </r>
    <r>
      <rPr>
        <sz val="11"/>
        <color rgb="FF008000"/>
        <rFont val="Calibri"/>
        <family val="2"/>
        <scheme val="minor"/>
      </rPr>
      <t xml:space="preserve">. </t>
    </r>
  </si>
  <si>
    <r>
      <rPr>
        <b/>
        <sz val="11"/>
        <color rgb="FF800080"/>
        <rFont val="Calibri"/>
        <family val="2"/>
        <scheme val="minor"/>
      </rPr>
      <t xml:space="preserve">Na weye wezakugwisha hasi </t>
    </r>
    <r>
      <rPr>
        <sz val="11"/>
        <color rgb="FF008000"/>
        <rFont val="Calibri"/>
        <family val="2"/>
        <scheme val="minor"/>
      </rPr>
      <t xml:space="preserve">weye na </t>
    </r>
    <r>
      <rPr>
        <b/>
        <sz val="11"/>
        <color rgb="FF800080"/>
        <rFont val="Calibri"/>
        <family val="2"/>
        <scheme val="minor"/>
      </rPr>
      <t xml:space="preserve">wana wako </t>
    </r>
    <r>
      <rPr>
        <sz val="11"/>
        <color rgb="FF008000"/>
        <rFont val="Calibri"/>
        <family val="2"/>
        <scheme val="minor"/>
      </rPr>
      <t xml:space="preserve">. </t>
    </r>
    <r>
      <rPr>
        <b/>
        <sz val="11"/>
        <color rgb="FF800080"/>
        <rFont val="Calibri"/>
        <family val="2"/>
        <scheme val="minor"/>
      </rPr>
      <t xml:space="preserve">Na hawezasigila </t>
    </r>
    <r>
      <rPr>
        <sz val="11"/>
        <color rgb="FF008000"/>
        <rFont val="Calibri"/>
        <family val="2"/>
        <scheme val="minor"/>
      </rPr>
      <t xml:space="preserve">dibwe </t>
    </r>
    <r>
      <rPr>
        <b/>
        <sz val="11"/>
        <color rgb="FF800080"/>
        <rFont val="Calibri"/>
        <family val="2"/>
        <scheme val="minor"/>
      </rPr>
      <t xml:space="preserve">mchanyha </t>
    </r>
    <r>
      <rPr>
        <sz val="11"/>
        <color rgb="FF008000"/>
        <rFont val="Calibri"/>
        <family val="2"/>
        <scheme val="minor"/>
      </rPr>
      <t xml:space="preserve">ya </t>
    </r>
    <r>
      <rPr>
        <i/>
        <sz val="11"/>
        <color rgb="FF0000FF"/>
        <rFont val="Calibri"/>
        <family val="2"/>
        <scheme val="minor"/>
      </rPr>
      <t xml:space="preserve">dibwe </t>
    </r>
    <r>
      <rPr>
        <sz val="11"/>
        <color rgb="FF008000"/>
        <rFont val="Calibri"/>
        <family val="2"/>
        <scheme val="minor"/>
      </rPr>
      <t xml:space="preserve">dimwenga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havimanyile bule </t>
    </r>
    <r>
      <rPr>
        <sz val="11"/>
        <color rgb="FF008000"/>
        <rFont val="Calibri"/>
        <family val="2"/>
        <scheme val="minor"/>
      </rPr>
      <t xml:space="preserve">Mulungu </t>
    </r>
    <r>
      <rPr>
        <b/>
        <sz val="11"/>
        <color rgb="FF800080"/>
        <rFont val="Calibri"/>
        <family val="2"/>
        <scheme val="minor"/>
      </rPr>
      <t xml:space="preserve">viyafikile kwa weye . ' </t>
    </r>
  </si>
  <si>
    <r>
      <rPr>
        <b/>
        <sz val="11"/>
        <color rgb="FF800080"/>
        <rFont val="Calibri"/>
        <family val="2"/>
        <scheme val="minor"/>
      </rPr>
      <t xml:space="preserve">Yes nengila mwii Kaye </t>
    </r>
    <r>
      <rPr>
        <sz val="11"/>
        <color rgb="FF008000"/>
        <rFont val="Calibri"/>
        <family val="2"/>
        <scheme val="minor"/>
      </rPr>
      <t xml:space="preserve">ya Mulungu , kandusa kuwawinga </t>
    </r>
    <r>
      <rPr>
        <strike/>
        <sz val="11"/>
        <color rgb="FFFF0000"/>
        <rFont val="Calibri"/>
        <family val="2"/>
        <scheme val="minor"/>
      </rPr>
      <t xml:space="preserve">kunze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wochuuza vinhu </t>
    </r>
    <r>
      <rPr>
        <i/>
        <sz val="11"/>
        <color rgb="FF0000FF"/>
        <rFont val="Calibri"/>
        <family val="2"/>
        <scheme val="minor"/>
      </rPr>
      <t xml:space="preserve">umo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</si>
  <si>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'Muna yamaandiko Mulungu 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t>
    </r>
    <r>
      <rPr>
        <b/>
        <sz val="11"/>
        <color rgb="FF800080"/>
        <rFont val="Calibri"/>
        <family val="2"/>
        <scheme val="minor"/>
      </rPr>
      <t xml:space="preserve">muitenda </t>
    </r>
    <r>
      <rPr>
        <sz val="11"/>
        <color rgb="FF008000"/>
        <rFont val="Calibri"/>
        <family val="2"/>
        <scheme val="minor"/>
      </rPr>
      <t xml:space="preserve">kuwa </t>
    </r>
    <r>
      <rPr>
        <b/>
        <sz val="11"/>
        <color rgb="FF800080"/>
        <rFont val="Calibri"/>
        <family val="2"/>
        <scheme val="minor"/>
      </rPr>
      <t xml:space="preserve">mina ya </t>
    </r>
    <r>
      <rPr>
        <sz val="11"/>
        <color rgb="FF008000"/>
        <rFont val="Calibri"/>
        <family val="2"/>
        <scheme val="minor"/>
      </rPr>
      <t xml:space="preserve">wabavi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</si>
  <si>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Siku zose </t>
    </r>
    <r>
      <rPr>
        <sz val="11"/>
        <color rgb="FF008000"/>
        <rFont val="Calibri"/>
        <family val="2"/>
        <scheme val="minor"/>
      </rPr>
      <t xml:space="preserve">Yesu kakala kofundiza </t>
    </r>
    <r>
      <rPr>
        <b/>
        <sz val="11"/>
        <color rgb="FF800080"/>
        <rFont val="Calibri"/>
        <family val="2"/>
        <scheme val="minor"/>
      </rPr>
      <t xml:space="preserve">mwii Kaye </t>
    </r>
    <r>
      <rPr>
        <sz val="11"/>
        <color rgb="FF008000"/>
        <rFont val="Calibri"/>
        <family val="2"/>
        <scheme val="minor"/>
      </rPr>
      <t xml:space="preserve">ya Mulungu . Wakulu wa </t>
    </r>
    <r>
      <rPr>
        <b/>
        <sz val="11"/>
        <color rgb="FF800080"/>
        <rFont val="Calibri"/>
        <family val="2"/>
        <scheme val="minor"/>
      </rPr>
      <t xml:space="preserve">nhambiko </t>
    </r>
    <r>
      <rPr>
        <sz val="11"/>
        <color rgb="FF008000"/>
        <rFont val="Calibri"/>
        <family val="2"/>
        <scheme val="minor"/>
      </rPr>
      <t xml:space="preserve">na wafundiza Malagilizo na wakulu wa wanhu </t>
    </r>
    <r>
      <rPr>
        <strike/>
        <sz val="11"/>
        <color rgb="FFFF0000"/>
        <rFont val="Calibri"/>
        <family val="2"/>
        <scheme val="minor"/>
      </rPr>
      <t xml:space="preserve">, </t>
    </r>
    <r>
      <rPr>
        <sz val="11"/>
        <color rgb="FF008000"/>
        <rFont val="Calibri"/>
        <family val="2"/>
        <scheme val="minor"/>
      </rPr>
      <t xml:space="preserve">wakala wozahila </t>
    </r>
    <r>
      <rPr>
        <strike/>
        <sz val="11"/>
        <color rgb="FFFF0000"/>
        <rFont val="Calibri"/>
        <family val="2"/>
        <scheme val="minor"/>
      </rPr>
      <t xml:space="preserve">nzila ya </t>
    </r>
    <r>
      <rPr>
        <sz val="11"/>
        <color rgb="FF008000"/>
        <rFont val="Calibri"/>
        <family val="2"/>
        <scheme val="minor"/>
      </rPr>
      <t xml:space="preserve">kumkoma </t>
    </r>
    <r>
      <rPr>
        <b/>
        <sz val="11"/>
        <color rgb="FF800080"/>
        <rFont val="Calibri"/>
        <family val="2"/>
        <scheme val="minor"/>
      </rPr>
      <t xml:space="preserve">Yesu . </t>
    </r>
  </si>
  <si>
    <r>
      <rPr>
        <b/>
        <sz val="11"/>
        <color rgb="FF800080"/>
        <rFont val="Calibri"/>
        <family val="2"/>
        <scheme val="minor"/>
      </rPr>
      <t xml:space="preserve">Mbali wanhu waja hawaonile nzila ya kumtenda Yesu , </t>
    </r>
    <r>
      <rPr>
        <sz val="11"/>
        <color rgb="FF008000"/>
        <rFont val="Calibri"/>
        <family val="2"/>
        <scheme val="minor"/>
      </rPr>
      <t xml:space="preserve">kwaviya wanhu wose wakala </t>
    </r>
    <r>
      <rPr>
        <b/>
        <sz val="11"/>
        <color rgb="FF800080"/>
        <rFont val="Calibri"/>
        <family val="2"/>
        <scheme val="minor"/>
      </rPr>
      <t xml:space="preserve">womtegeleza </t>
    </r>
    <r>
      <rPr>
        <sz val="11"/>
        <color rgb="FF008000"/>
        <rFont val="Calibri"/>
        <family val="2"/>
        <scheme val="minor"/>
      </rPr>
      <t xml:space="preserve">ng'hani </t>
    </r>
    <r>
      <rPr>
        <strike/>
        <sz val="11"/>
        <color rgb="FFFF0000"/>
        <rFont val="Calibri"/>
        <family val="2"/>
        <scheme val="minor"/>
      </rPr>
      <t xml:space="preserve">kumtegeleza </t>
    </r>
    <r>
      <rPr>
        <sz val="11"/>
        <color rgb="FF008000"/>
        <rFont val="Calibri"/>
        <family val="2"/>
        <scheme val="minor"/>
      </rPr>
      <t xml:space="preserve">. </t>
    </r>
  </si>
  <si>
    <r>
      <rPr>
        <i/>
        <sz val="11"/>
        <color rgb="FF0000FF"/>
        <rFont val="Calibri"/>
        <family val="2"/>
        <scheme val="minor"/>
      </rPr>
      <t xml:space="preserve">Yesu viyafikile </t>
    </r>
    <r>
      <rPr>
        <sz val="11"/>
        <color rgb="FF008000"/>
        <rFont val="Calibri"/>
        <family val="2"/>
        <scheme val="minor"/>
      </rPr>
      <t xml:space="preserve">Yesu viyafikile hanhu haja </t>
    </r>
    <r>
      <rPr>
        <i/>
        <sz val="11"/>
        <color rgb="FF0000FF"/>
        <rFont val="Calibri"/>
        <family val="2"/>
        <scheme val="minor"/>
      </rPr>
      <t xml:space="preserve">mtini </t>
    </r>
    <r>
      <rPr>
        <sz val="11"/>
        <color rgb="FF008000"/>
        <rFont val="Calibri"/>
        <family val="2"/>
        <scheme val="minor"/>
      </rPr>
      <t xml:space="preserve">, kalola </t>
    </r>
    <r>
      <rPr>
        <b/>
        <sz val="11"/>
        <color rgb="FF800080"/>
        <rFont val="Calibri"/>
        <family val="2"/>
        <scheme val="minor"/>
      </rPr>
      <t xml:space="preserve">kuchanyha </t>
    </r>
    <r>
      <rPr>
        <sz val="11"/>
        <color rgb="FF008000"/>
        <rFont val="Calibri"/>
        <family val="2"/>
        <scheme val="minor"/>
      </rPr>
      <t xml:space="preserve">, kamulongela </t>
    </r>
    <r>
      <rPr>
        <b/>
        <sz val="11"/>
        <color rgb="FF800080"/>
        <rFont val="Calibri"/>
        <family val="2"/>
        <scheme val="minor"/>
      </rPr>
      <t xml:space="preserve">Jakayo </t>
    </r>
    <r>
      <rPr>
        <sz val="11"/>
        <color rgb="FF008000"/>
        <rFont val="Calibri"/>
        <family val="2"/>
        <scheme val="minor"/>
      </rPr>
      <t xml:space="preserve">hima </t>
    </r>
    <r>
      <rPr>
        <b/>
        <sz val="11"/>
        <color rgb="FF800080"/>
        <rFont val="Calibri"/>
        <family val="2"/>
        <scheme val="minor"/>
      </rPr>
      <t xml:space="preserve">hima </t>
    </r>
    <r>
      <rPr>
        <sz val="11"/>
        <color rgb="FF008000"/>
        <rFont val="Calibri"/>
        <family val="2"/>
        <scheme val="minor"/>
      </rPr>
      <t xml:space="preserve">kwaviya </t>
    </r>
    <r>
      <rPr>
        <b/>
        <sz val="11"/>
        <color rgb="FF800080"/>
        <rFont val="Calibri"/>
        <family val="2"/>
        <scheme val="minor"/>
      </rPr>
      <t xml:space="preserve">siku ino kolondeka nikekele ukaye kumwako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</si>
  <si>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Natuka bhwangu , </t>
    </r>
    <r>
      <rPr>
        <sz val="11"/>
        <color rgb="FF008000"/>
        <rFont val="Calibri"/>
        <family val="2"/>
        <scheme val="minor"/>
      </rPr>
      <t xml:space="preserve">kamuhokela Yesu kwa deng'ho </t>
    </r>
    <r>
      <rPr>
        <strike/>
        <sz val="11"/>
        <color rgb="FFFF0000"/>
        <rFont val="Calibri"/>
        <family val="2"/>
        <scheme val="minor"/>
      </rPr>
      <t xml:space="preserve">kulu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</si>
  <si>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viwawonile </t>
    </r>
    <r>
      <rPr>
        <sz val="11"/>
        <color rgb="FF008000"/>
        <rFont val="Calibri"/>
        <family val="2"/>
        <scheme val="minor"/>
      </rPr>
      <t xml:space="preserve">ivo , wandusa </t>
    </r>
    <r>
      <rPr>
        <b/>
        <sz val="11"/>
        <color rgb="FF800080"/>
        <rFont val="Calibri"/>
        <family val="2"/>
        <scheme val="minor"/>
      </rPr>
      <t xml:space="preserve">kwiununza , walonga </t>
    </r>
    <r>
      <rPr>
        <sz val="11"/>
        <color rgb="FF008000"/>
        <rFont val="Calibri"/>
        <family val="2"/>
        <scheme val="minor"/>
      </rPr>
      <t xml:space="preserve">, " </t>
    </r>
    <r>
      <rPr>
        <b/>
        <sz val="11"/>
        <color rgb="FF800080"/>
        <rFont val="Calibri"/>
        <family val="2"/>
        <scheme val="minor"/>
      </rPr>
      <t xml:space="preserve">Kokwingila munhu yeli na uhasanyi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</si>
  <si>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Jakayo kenuka na kumulongela </t>
    </r>
    <r>
      <rPr>
        <sz val="11"/>
        <color rgb="FF008000"/>
        <rFont val="Calibri"/>
        <family val="2"/>
        <scheme val="minor"/>
      </rPr>
      <t xml:space="preserve">Mndewa , </t>
    </r>
    <r>
      <rPr>
        <b/>
        <sz val="11"/>
        <color rgb="FF800080"/>
        <rFont val="Calibri"/>
        <family val="2"/>
        <scheme val="minor"/>
      </rPr>
      <t xml:space="preserve">'Lola Mndewa , inusu </t>
    </r>
    <r>
      <rPr>
        <sz val="11"/>
        <color rgb="FF008000"/>
        <rFont val="Calibri"/>
        <family val="2"/>
        <scheme val="minor"/>
      </rPr>
      <t xml:space="preserve">ya vinhu vangu </t>
    </r>
    <r>
      <rPr>
        <i/>
        <sz val="11"/>
        <color rgb="FF0000FF"/>
        <rFont val="Calibri"/>
        <family val="2"/>
        <scheme val="minor"/>
      </rPr>
      <t xml:space="preserve">noweng'ha ngayengaye ngayengaye </t>
    </r>
    <r>
      <rPr>
        <sz val="11"/>
        <color rgb="FF008000"/>
        <rFont val="Calibri"/>
        <family val="2"/>
        <scheme val="minor"/>
      </rPr>
      <t xml:space="preserve">, na </t>
    </r>
    <r>
      <rPr>
        <b/>
        <sz val="11"/>
        <color rgb="FF800080"/>
        <rFont val="Calibri"/>
        <family val="2"/>
        <scheme val="minor"/>
      </rPr>
      <t xml:space="preserve">one </t>
    </r>
    <r>
      <rPr>
        <sz val="11"/>
        <color rgb="FF008000"/>
        <rFont val="Calibri"/>
        <family val="2"/>
        <scheme val="minor"/>
      </rPr>
      <t xml:space="preserve">munhu yoyose </t>
    </r>
    <r>
      <rPr>
        <i/>
        <sz val="11"/>
        <color rgb="FF0000FF"/>
        <rFont val="Calibri"/>
        <family val="2"/>
        <scheme val="minor"/>
      </rPr>
      <t xml:space="preserve">vondamuvwizile </t>
    </r>
    <r>
      <rPr>
        <sz val="11"/>
        <color rgb="FF008000"/>
        <rFont val="Calibri"/>
        <family val="2"/>
        <scheme val="minor"/>
      </rPr>
      <t xml:space="preserve">chinhu , </t>
    </r>
    <r>
      <rPr>
        <b/>
        <sz val="11"/>
        <color rgb="FF800080"/>
        <rFont val="Calibri"/>
        <family val="2"/>
        <scheme val="minor"/>
      </rPr>
      <t xml:space="preserve">nizamwing'ha kwiya kana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</si>
  <si>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Yesu kamulongela , </t>
    </r>
    <r>
      <rPr>
        <b/>
        <sz val="11"/>
        <color rgb="FF800080"/>
        <rFont val="Calibri"/>
        <family val="2"/>
        <scheme val="minor"/>
      </rPr>
      <t xml:space="preserve">'Lelo ulo ulo ulo wiza kulopo ! Kwaviya munhu </t>
    </r>
    <r>
      <rPr>
        <sz val="11"/>
        <color rgb="FF008000"/>
        <rFont val="Calibri"/>
        <family val="2"/>
        <scheme val="minor"/>
      </rPr>
      <t xml:space="preserve">ino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mwana wa Ibulaimu </t>
    </r>
    <r>
      <rPr>
        <sz val="11"/>
        <color rgb="FF008000"/>
        <rFont val="Calibri"/>
        <family val="2"/>
        <scheme val="minor"/>
      </rPr>
      <t xml:space="preserve">. </t>
    </r>
  </si>
  <si>
    <r>
      <rPr>
        <strike/>
        <sz val="11"/>
        <color rgb="FFFF0000"/>
        <rFont val="Calibri"/>
        <family val="2"/>
        <scheme val="minor"/>
      </rPr>
      <t xml:space="preserve">Mwenevale Seyofilo , " </t>
    </r>
    <r>
      <rPr>
        <sz val="11"/>
        <color rgb="FF008000"/>
        <rFont val="Calibri"/>
        <family val="2"/>
        <scheme val="minor"/>
      </rPr>
      <t xml:space="preserve">Wanhu </t>
    </r>
    <r>
      <rPr>
        <b/>
        <sz val="11"/>
        <color rgb="FF800080"/>
        <rFont val="Calibri"/>
        <family val="2"/>
        <scheme val="minor"/>
      </rPr>
      <t xml:space="preserve">wamwenga wandusa kudigonda mbuli zinu zilawilile mgati yeswe </t>
    </r>
    <r>
      <rPr>
        <sz val="11"/>
        <color rgb="FF008000"/>
        <rFont val="Calibri"/>
        <family val="2"/>
        <scheme val="minor"/>
      </rPr>
      <t xml:space="preserve">. </t>
    </r>
  </si>
  <si>
    <r>
      <rPr>
        <b/>
        <sz val="11"/>
        <color rgb="FF800080"/>
        <rFont val="Calibri"/>
        <family val="2"/>
        <scheme val="minor"/>
      </rPr>
      <t xml:space="preserve">Katungu nibhatuta omuchumulilo </t>
    </r>
    <r>
      <rPr>
        <sz val="11"/>
        <color rgb="FF008000"/>
        <rFont val="Calibri"/>
        <family val="2"/>
        <scheme val="minor"/>
      </rPr>
      <t xml:space="preserve">lung'husesa </t>
    </r>
    <r>
      <rPr>
        <i/>
        <sz val="11"/>
        <color rgb="FF0000FF"/>
        <rFont val="Calibri"/>
        <family val="2"/>
        <scheme val="minor"/>
      </rPr>
      <t xml:space="preserve">lukulu </t>
    </r>
    <r>
      <rPr>
        <sz val="11"/>
        <color rgb="FF008000"/>
        <rFont val="Calibri"/>
        <family val="2"/>
        <scheme val="minor"/>
      </rPr>
      <t xml:space="preserve">lwa wanhu lukala </t>
    </r>
    <r>
      <rPr>
        <b/>
        <sz val="11"/>
        <color rgb="FF800080"/>
        <rFont val="Calibri"/>
        <family val="2"/>
        <scheme val="minor"/>
      </rPr>
      <t xml:space="preserve">kunze lukuli kutosa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</si>
  <si>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wa Mndewa </t>
    </r>
    <r>
      <rPr>
        <strike/>
        <sz val="11"/>
        <color rgb="FFFF0000"/>
        <rFont val="Calibri"/>
        <family val="2"/>
        <scheme val="minor"/>
      </rPr>
      <t xml:space="preserve">kulawa Kuulanga </t>
    </r>
    <r>
      <rPr>
        <sz val="11"/>
        <color rgb="FF008000"/>
        <rFont val="Calibri"/>
        <family val="2"/>
        <scheme val="minor"/>
      </rPr>
      <t xml:space="preserve">kamulawilila </t>
    </r>
    <r>
      <rPr>
        <b/>
        <sz val="11"/>
        <color rgb="FF800080"/>
        <rFont val="Calibri"/>
        <family val="2"/>
        <scheme val="minor"/>
      </rPr>
      <t xml:space="preserve">Zakaria </t>
    </r>
    <r>
      <rPr>
        <sz val="11"/>
        <color rgb="FF008000"/>
        <rFont val="Calibri"/>
        <family val="2"/>
        <scheme val="minor"/>
      </rPr>
      <t xml:space="preserve">, kema ubanzi </t>
    </r>
    <r>
      <rPr>
        <i/>
        <sz val="11"/>
        <color rgb="FF0000FF"/>
        <rFont val="Calibri"/>
        <family val="2"/>
        <scheme val="minor"/>
      </rPr>
      <t xml:space="preserve">wake </t>
    </r>
    <r>
      <rPr>
        <sz val="11"/>
        <color rgb="FF008000"/>
        <rFont val="Calibri"/>
        <family val="2"/>
        <scheme val="minor"/>
      </rPr>
      <t xml:space="preserve">wa kulume </t>
    </r>
    <r>
      <rPr>
        <i/>
        <sz val="11"/>
        <color rgb="FF0000FF"/>
        <rFont val="Calibri"/>
        <family val="2"/>
        <scheme val="minor"/>
      </rPr>
      <t xml:space="preserve">muna umwambu </t>
    </r>
    <r>
      <rPr>
        <sz val="11"/>
        <color rgb="FF008000"/>
        <rFont val="Calibri"/>
        <family val="2"/>
        <scheme val="minor"/>
      </rPr>
      <t xml:space="preserve">wa </t>
    </r>
    <r>
      <rPr>
        <b/>
        <sz val="11"/>
        <color rgb="FF800080"/>
        <rFont val="Calibri"/>
        <family val="2"/>
        <scheme val="minor"/>
      </rPr>
      <t xml:space="preserve">madumbo </t>
    </r>
    <r>
      <rPr>
        <sz val="11"/>
        <color rgb="FF008000"/>
        <rFont val="Calibri"/>
        <family val="2"/>
        <scheme val="minor"/>
      </rPr>
      <t xml:space="preserve">. </t>
    </r>
  </si>
  <si>
    <r>
      <rPr>
        <b/>
        <sz val="11"/>
        <color rgb="FF800080"/>
        <rFont val="Calibri"/>
        <family val="2"/>
        <scheme val="minor"/>
      </rPr>
      <t xml:space="preserve">Lusita ulo ulo Zakaria viyamuwonile malaika ija </t>
    </r>
    <r>
      <rPr>
        <sz val="11"/>
        <color rgb="FF008000"/>
        <rFont val="Calibri"/>
        <family val="2"/>
        <scheme val="minor"/>
      </rPr>
      <t xml:space="preserve">, </t>
    </r>
    <r>
      <rPr>
        <b/>
        <sz val="11"/>
        <color rgb="FF800080"/>
        <rFont val="Calibri"/>
        <family val="2"/>
        <scheme val="minor"/>
      </rPr>
      <t xml:space="preserve">kakwesa ng'hani na wadumba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</si>
  <si>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malaika </t>
    </r>
    <r>
      <rPr>
        <sz val="11"/>
        <color rgb="FF008000"/>
        <rFont val="Calibri"/>
        <family val="2"/>
        <scheme val="minor"/>
      </rPr>
      <t xml:space="preserve">kamulongela </t>
    </r>
    <r>
      <rPr>
        <i/>
        <sz val="11"/>
        <color rgb="FF0000FF"/>
        <rFont val="Calibri"/>
        <family val="2"/>
        <scheme val="minor"/>
      </rPr>
      <t xml:space="preserve">Zakaria </t>
    </r>
    <r>
      <rPr>
        <sz val="11"/>
        <color rgb="FF008000"/>
        <rFont val="Calibri"/>
        <family val="2"/>
        <scheme val="minor"/>
      </rPr>
      <t xml:space="preserve">, " Sekeudumbe </t>
    </r>
    <r>
      <rPr>
        <i/>
        <sz val="11"/>
        <color rgb="FF0000FF"/>
        <rFont val="Calibri"/>
        <family val="2"/>
        <scheme val="minor"/>
      </rPr>
      <t xml:space="preserve">zakaria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wahulika </t>
    </r>
    <r>
      <rPr>
        <sz val="11"/>
        <color rgb="FF008000"/>
        <rFont val="Calibri"/>
        <family val="2"/>
        <scheme val="minor"/>
      </rPr>
      <t xml:space="preserve">nhosa yako . Mke wako </t>
    </r>
    <r>
      <rPr>
        <b/>
        <sz val="11"/>
        <color rgb="FF800080"/>
        <rFont val="Calibri"/>
        <family val="2"/>
        <scheme val="minor"/>
      </rPr>
      <t xml:space="preserve">Elijabeti keza kulela </t>
    </r>
    <r>
      <rPr>
        <sz val="11"/>
        <color rgb="FF008000"/>
        <rFont val="Calibri"/>
        <family val="2"/>
        <scheme val="minor"/>
      </rPr>
      <t xml:space="preserve">mwana </t>
    </r>
    <r>
      <rPr>
        <b/>
        <sz val="11"/>
        <color rgb="FF800080"/>
        <rFont val="Calibri"/>
        <family val="2"/>
        <scheme val="minor"/>
      </rPr>
      <t xml:space="preserve">we </t>
    </r>
    <r>
      <rPr>
        <sz val="11"/>
        <color rgb="FF008000"/>
        <rFont val="Calibri"/>
        <family val="2"/>
        <scheme val="minor"/>
      </rPr>
      <t xml:space="preserve">chilume </t>
    </r>
    <r>
      <rPr>
        <b/>
        <sz val="11"/>
        <color rgb="FF800080"/>
        <rFont val="Calibri"/>
        <family val="2"/>
        <scheme val="minor"/>
      </rPr>
      <t xml:space="preserve">. Risina jake umutoge </t>
    </r>
    <r>
      <rPr>
        <sz val="11"/>
        <color rgb="FF008000"/>
        <rFont val="Calibri"/>
        <family val="2"/>
        <scheme val="minor"/>
      </rPr>
      <t xml:space="preserve">Yohana . </t>
    </r>
  </si>
  <si>
    <r>
      <rPr>
        <b/>
        <sz val="11"/>
        <color rgb="FF800080"/>
        <rFont val="Calibri"/>
        <family val="2"/>
        <scheme val="minor"/>
      </rPr>
      <t xml:space="preserve">Ulikondelwa nokusandabha </t>
    </r>
    <r>
      <rPr>
        <sz val="11"/>
        <color rgb="FF008000"/>
        <rFont val="Calibri"/>
        <family val="2"/>
        <scheme val="minor"/>
      </rPr>
      <t xml:space="preserve">, na wanhu wengi </t>
    </r>
    <r>
      <rPr>
        <b/>
        <sz val="11"/>
        <color rgb="FF800080"/>
        <rFont val="Calibri"/>
        <family val="2"/>
        <scheme val="minor"/>
      </rPr>
      <t xml:space="preserve">wezakondelelwa kuvumbuka </t>
    </r>
    <r>
      <rPr>
        <sz val="11"/>
        <color rgb="FF008000"/>
        <rFont val="Calibri"/>
        <family val="2"/>
        <scheme val="minor"/>
      </rPr>
      <t xml:space="preserve">kwake . </t>
    </r>
  </si>
  <si>
    <r>
      <rPr>
        <b/>
        <sz val="11"/>
        <color rgb="FF800080"/>
        <rFont val="Calibri"/>
        <family val="2"/>
        <scheme val="minor"/>
      </rPr>
      <t xml:space="preserve">Kwaviya kezakulu imbele ya meso ya </t>
    </r>
    <r>
      <rPr>
        <sz val="11"/>
        <color rgb="FF008000"/>
        <rFont val="Calibri"/>
        <family val="2"/>
        <scheme val="minor"/>
      </rPr>
      <t xml:space="preserve">Mndewa . </t>
    </r>
    <r>
      <rPr>
        <b/>
        <sz val="11"/>
        <color rgb="FF800080"/>
        <rFont val="Calibri"/>
        <family val="2"/>
        <scheme val="minor"/>
      </rPr>
      <t xml:space="preserve">Hadizaing'wa divai hebu divai yonda , na kezajusibhwa </t>
    </r>
    <r>
      <rPr>
        <sz val="11"/>
        <color rgb="FF008000"/>
        <rFont val="Calibri"/>
        <family val="2"/>
        <scheme val="minor"/>
      </rPr>
      <t xml:space="preserve">Muhe Yelile </t>
    </r>
    <r>
      <rPr>
        <b/>
        <sz val="11"/>
        <color rgb="FF800080"/>
        <rFont val="Calibri"/>
        <family val="2"/>
        <scheme val="minor"/>
      </rPr>
      <t xml:space="preserve">mbaka munda ya nyilamwene </t>
    </r>
    <r>
      <rPr>
        <sz val="11"/>
        <color rgb="FF008000"/>
        <rFont val="Calibri"/>
        <family val="2"/>
        <scheme val="minor"/>
      </rPr>
      <t xml:space="preserve">. </t>
    </r>
  </si>
  <si>
    <r>
      <rPr>
        <b/>
        <sz val="11"/>
        <color rgb="FF800080"/>
        <rFont val="Calibri"/>
        <family val="2"/>
        <scheme val="minor"/>
      </rPr>
      <t xml:space="preserve">Alubhasubhya </t>
    </r>
    <r>
      <rPr>
        <sz val="11"/>
        <color rgb="FF008000"/>
        <rFont val="Calibri"/>
        <family val="2"/>
        <scheme val="minor"/>
      </rPr>
      <t xml:space="preserve">wanhu wengi wa </t>
    </r>
    <r>
      <rPr>
        <i/>
        <sz val="11"/>
        <color rgb="FF0000FF"/>
        <rFont val="Calibri"/>
        <family val="2"/>
        <scheme val="minor"/>
      </rPr>
      <t xml:space="preserve">wanhu wa </t>
    </r>
    <r>
      <rPr>
        <sz val="11"/>
        <color rgb="FF008000"/>
        <rFont val="Calibri"/>
        <family val="2"/>
        <scheme val="minor"/>
      </rPr>
      <t xml:space="preserve">Isilaeli </t>
    </r>
    <r>
      <rPr>
        <b/>
        <sz val="11"/>
        <color rgb="FF800080"/>
        <rFont val="Calibri"/>
        <family val="2"/>
        <scheme val="minor"/>
      </rPr>
      <t xml:space="preserve">kumndewa </t>
    </r>
    <r>
      <rPr>
        <sz val="11"/>
        <color rgb="FF008000"/>
        <rFont val="Calibri"/>
        <family val="2"/>
        <scheme val="minor"/>
      </rPr>
      <t xml:space="preserve">Mulungu wawo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</si>
  <si>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Alitangata haulongozi ha kuulongozi wa </t>
    </r>
    <r>
      <rPr>
        <sz val="11"/>
        <color rgb="FF008000"/>
        <rFont val="Calibri"/>
        <family val="2"/>
        <scheme val="minor"/>
      </rPr>
      <t xml:space="preserve">Mndewa </t>
    </r>
    <r>
      <rPr>
        <b/>
        <sz val="11"/>
        <color rgb="FF800080"/>
        <rFont val="Calibri"/>
        <family val="2"/>
        <scheme val="minor"/>
      </rPr>
      <t xml:space="preserve">kwa muhe wa Eliya </t>
    </r>
    <r>
      <rPr>
        <sz val="11"/>
        <color rgb="FF008000"/>
        <rFont val="Calibri"/>
        <family val="2"/>
        <scheme val="minor"/>
      </rPr>
      <t xml:space="preserve">na </t>
    </r>
    <r>
      <rPr>
        <b/>
        <sz val="11"/>
        <color rgb="FF800080"/>
        <rFont val="Calibri"/>
        <family val="2"/>
        <scheme val="minor"/>
      </rPr>
      <t xml:space="preserve">kwa nguvu za </t>
    </r>
    <r>
      <rPr>
        <sz val="11"/>
        <color rgb="FF008000"/>
        <rFont val="Calibri"/>
        <family val="2"/>
        <scheme val="minor"/>
      </rPr>
      <t xml:space="preserve">Eliya </t>
    </r>
    <r>
      <rPr>
        <b/>
        <sz val="11"/>
        <color rgb="FF800080"/>
        <rFont val="Calibri"/>
        <family val="2"/>
        <scheme val="minor"/>
      </rPr>
      <t xml:space="preserve">. Kezatenda ivo kumwing'ha tati ya wanhu waigole kuwa na uhasanyi wa wanhu wanogile mu uhasanyi wa wanhu wanogile . Kezatenda ivo kuwalongela wanhu weli nhambiko </t>
    </r>
    <r>
      <rPr>
        <sz val="11"/>
        <color rgb="FF008000"/>
        <rFont val="Calibri"/>
        <family val="2"/>
        <scheme val="minor"/>
      </rPr>
      <t xml:space="preserve">wa Mulungu </t>
    </r>
    <r>
      <rPr>
        <strike/>
        <sz val="11"/>
        <color rgb="FFFF0000"/>
        <rFont val="Calibri"/>
        <family val="2"/>
        <scheme val="minor"/>
      </rPr>
      <t xml:space="preserve">kuwatenda china tata wawagese iwana wawo . Kezawahindula wanhu wohawamuhulika Mulungu wagese magesa ya wanhu wanogile , kuwatenda wanhu waisasale kumuhokela Mndewa </t>
    </r>
    <r>
      <rPr>
        <sz val="11"/>
        <color rgb="FF008000"/>
        <rFont val="Calibri"/>
        <family val="2"/>
        <scheme val="minor"/>
      </rPr>
      <t xml:space="preserve">. " </t>
    </r>
  </si>
  <si>
    <r>
      <rPr>
        <b/>
        <sz val="11"/>
        <color rgb="FF800080"/>
        <rFont val="Calibri"/>
        <family val="2"/>
        <scheme val="minor"/>
      </rPr>
      <t xml:space="preserve">Zakaria kamulongela 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 Vino </t>
    </r>
    <r>
      <rPr>
        <strike/>
        <sz val="11"/>
        <color rgb="FFFF0000"/>
        <rFont val="Calibri"/>
        <family val="2"/>
        <scheme val="minor"/>
      </rPr>
      <t xml:space="preserve">nizavimanyaze kuwa </t>
    </r>
    <r>
      <rPr>
        <sz val="11"/>
        <color rgb="FF008000"/>
        <rFont val="Calibri"/>
        <family val="2"/>
        <scheme val="minor"/>
      </rPr>
      <t xml:space="preserve">mbuli </t>
    </r>
    <r>
      <rPr>
        <b/>
        <sz val="11"/>
        <color rgb="FF800080"/>
        <rFont val="Calibri"/>
        <family val="2"/>
        <scheme val="minor"/>
      </rPr>
      <t xml:space="preserve">ino vovimanyaze </t>
    </r>
    <r>
      <rPr>
        <sz val="11"/>
        <color rgb="FF008000"/>
        <rFont val="Calibri"/>
        <family val="2"/>
        <scheme val="minor"/>
      </rPr>
      <t xml:space="preserve">? </t>
    </r>
    <r>
      <rPr>
        <b/>
        <sz val="11"/>
        <color rgb="FF800080"/>
        <rFont val="Calibri"/>
        <family val="2"/>
        <scheme val="minor"/>
      </rPr>
      <t xml:space="preserve">Kwaviya niye ni mkulu ng'hani ,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wangu iviya </t>
    </r>
    <r>
      <rPr>
        <b/>
        <sz val="11"/>
        <color rgb="FF800080"/>
        <rFont val="Calibri"/>
        <family val="2"/>
        <scheme val="minor"/>
      </rPr>
      <t xml:space="preserve">kadanganika miyaka mingi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</si>
  <si>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kamwidika , " </t>
    </r>
    <r>
      <rPr>
        <b/>
        <sz val="11"/>
        <color rgb="FF800080"/>
        <rFont val="Calibri"/>
        <family val="2"/>
        <scheme val="minor"/>
      </rPr>
      <t xml:space="preserve">Mweye niiyo Gabhulyeli , niye nimeleguyu haulongozi </t>
    </r>
    <r>
      <rPr>
        <sz val="11"/>
        <color rgb="FF008000"/>
        <rFont val="Calibri"/>
        <family val="2"/>
        <scheme val="minor"/>
      </rPr>
      <t xml:space="preserve">ha Mulungu . </t>
    </r>
    <r>
      <rPr>
        <b/>
        <sz val="11"/>
        <color rgb="FF800080"/>
        <rFont val="Calibri"/>
        <family val="2"/>
        <scheme val="minor"/>
      </rPr>
      <t xml:space="preserve">Nitumigwa niye nize nikulongele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ino </t>
    </r>
    <r>
      <rPr>
        <strike/>
        <sz val="11"/>
        <color rgb="FFFF000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</si>
  <si>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Lwakutyo eswe chayabhwilwe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woyawonile na </t>
    </r>
    <r>
      <rPr>
        <sz val="11"/>
        <color rgb="FF008000"/>
        <rFont val="Calibri"/>
        <family val="2"/>
        <scheme val="minor"/>
      </rPr>
      <t xml:space="preserve">meso yawo </t>
    </r>
    <r>
      <rPr>
        <b/>
        <sz val="11"/>
        <color rgb="FF800080"/>
        <rFont val="Calibri"/>
        <family val="2"/>
        <scheme val="minor"/>
      </rPr>
      <t xml:space="preserve">kwa kutenda usindila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</si>
  <si>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Mbe lola oubha mujibhi </t>
    </r>
    <r>
      <rPr>
        <sz val="11"/>
        <color rgb="FF008000"/>
        <rFont val="Calibri"/>
        <family val="2"/>
        <scheme val="minor"/>
      </rPr>
      <t xml:space="preserve">, </t>
    </r>
    <r>
      <rPr>
        <b/>
        <sz val="11"/>
        <color rgb="FF800080"/>
        <rFont val="Calibri"/>
        <family val="2"/>
        <scheme val="minor"/>
      </rPr>
      <t xml:space="preserve">weye kwizakuwa bubu </t>
    </r>
    <r>
      <rPr>
        <sz val="11"/>
        <color rgb="FF008000"/>
        <rFont val="Calibri"/>
        <family val="2"/>
        <scheme val="minor"/>
      </rPr>
      <t xml:space="preserve">mbaka siku </t>
    </r>
    <r>
      <rPr>
        <b/>
        <sz val="11"/>
        <color rgb="FF800080"/>
        <rFont val="Calibri"/>
        <family val="2"/>
        <scheme val="minor"/>
      </rPr>
      <t xml:space="preserve">ija yose yalawilile . Kwaviya kwaviya hauhuwile </t>
    </r>
    <r>
      <rPr>
        <sz val="11"/>
        <color rgb="FF008000"/>
        <rFont val="Calibri"/>
        <family val="2"/>
        <scheme val="minor"/>
      </rPr>
      <t xml:space="preserve">mbuli </t>
    </r>
    <r>
      <rPr>
        <b/>
        <sz val="11"/>
        <color rgb="FF800080"/>
        <rFont val="Calibri"/>
        <family val="2"/>
        <scheme val="minor"/>
      </rPr>
      <t xml:space="preserve">zangu zizalawilila muna lusita lukulu lwa Mulungu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</si>
  <si>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Mbe wanhu wakala womtegeleza zakaria . Wakala </t>
    </r>
    <r>
      <rPr>
        <sz val="11"/>
        <color rgb="FF008000"/>
        <rFont val="Calibri"/>
        <family val="2"/>
        <scheme val="minor"/>
      </rPr>
      <t xml:space="preserve">wazanywa </t>
    </r>
    <r>
      <rPr>
        <b/>
        <sz val="11"/>
        <color rgb="FF800080"/>
        <rFont val="Calibri"/>
        <family val="2"/>
        <scheme val="minor"/>
      </rPr>
      <t xml:space="preserve">ng'hani viyamalile kuching'ha mwiyekalu </t>
    </r>
    <r>
      <rPr>
        <sz val="11"/>
        <color rgb="FF008000"/>
        <rFont val="Calibri"/>
        <family val="2"/>
        <scheme val="minor"/>
      </rPr>
      <t xml:space="preserve">. </t>
    </r>
  </si>
  <si>
    <r>
      <rPr>
        <b/>
        <sz val="11"/>
        <color rgb="FF800080"/>
        <rFont val="Calibri"/>
        <family val="2"/>
        <scheme val="minor"/>
      </rPr>
      <t xml:space="preserve">Mbali viyanduse kulawa </t>
    </r>
    <r>
      <rPr>
        <sz val="11"/>
        <color rgb="FF008000"/>
        <rFont val="Calibri"/>
        <family val="2"/>
        <scheme val="minor"/>
      </rPr>
      <t xml:space="preserve">, hadahile kulonga nawo </t>
    </r>
    <r>
      <rPr>
        <b/>
        <sz val="11"/>
        <color rgb="FF800080"/>
        <rFont val="Calibri"/>
        <family val="2"/>
        <scheme val="minor"/>
      </rPr>
      <t xml:space="preserve">. Wanahina wake </t>
    </r>
    <r>
      <rPr>
        <sz val="11"/>
        <color rgb="FF008000"/>
        <rFont val="Calibri"/>
        <family val="2"/>
        <scheme val="minor"/>
      </rPr>
      <t xml:space="preserve">wavimanya kuwa kawona </t>
    </r>
    <r>
      <rPr>
        <b/>
        <sz val="11"/>
        <color rgb="FF800080"/>
        <rFont val="Calibri"/>
        <family val="2"/>
        <scheme val="minor"/>
      </rPr>
      <t xml:space="preserve">chilaguso mwii Kaye </t>
    </r>
    <r>
      <rPr>
        <sz val="11"/>
        <color rgb="FF008000"/>
        <rFont val="Calibri"/>
        <family val="2"/>
        <scheme val="minor"/>
      </rPr>
      <t xml:space="preserve">ya Mulungu . </t>
    </r>
    <r>
      <rPr>
        <strike/>
        <sz val="11"/>
        <color rgb="FFFF0000"/>
        <rFont val="Calibri"/>
        <family val="2"/>
        <scheme val="minor"/>
      </rPr>
      <t xml:space="preserve">Kwaviya hadahile kulonga , kasang'hanila vilaguso kwa makono yake kulonga nawo . </t>
    </r>
  </si>
  <si>
    <r>
      <rPr>
        <b/>
        <sz val="11"/>
        <color rgb="FF800080"/>
        <rFont val="Calibri"/>
        <family val="2"/>
        <scheme val="minor"/>
      </rPr>
      <t xml:space="preserve">Nijibha ati ejile amala emilimu </t>
    </r>
    <r>
      <rPr>
        <sz val="11"/>
        <color rgb="FF008000"/>
        <rFont val="Calibri"/>
        <family val="2"/>
        <scheme val="minor"/>
      </rPr>
      <t xml:space="preserve">ya </t>
    </r>
    <r>
      <rPr>
        <b/>
        <sz val="11"/>
        <color rgb="FF800080"/>
        <rFont val="Calibri"/>
        <family val="2"/>
        <scheme val="minor"/>
      </rPr>
      <t xml:space="preserve">kutosela nhambiko </t>
    </r>
    <r>
      <rPr>
        <sz val="11"/>
        <color rgb="FF008000"/>
        <rFont val="Calibri"/>
        <family val="2"/>
        <scheme val="minor"/>
      </rPr>
      <t xml:space="preserve">, </t>
    </r>
    <r>
      <rPr>
        <strike/>
        <sz val="11"/>
        <color rgb="FFFF0000"/>
        <rFont val="Calibri"/>
        <family val="2"/>
        <scheme val="minor"/>
      </rPr>
      <t xml:space="preserve">Zakaliya </t>
    </r>
    <r>
      <rPr>
        <sz val="11"/>
        <color rgb="FF008000"/>
        <rFont val="Calibri"/>
        <family val="2"/>
        <scheme val="minor"/>
      </rPr>
      <t xml:space="preserve">kabwela ukaye . </t>
    </r>
  </si>
  <si>
    <r>
      <rPr>
        <b/>
        <sz val="11"/>
        <color rgb="FF800080"/>
        <rFont val="Calibri"/>
        <family val="2"/>
        <scheme val="minor"/>
      </rPr>
      <t xml:space="preserve">Vizifosile siku </t>
    </r>
    <r>
      <rPr>
        <sz val="11"/>
        <color rgb="FF008000"/>
        <rFont val="Calibri"/>
        <family val="2"/>
        <scheme val="minor"/>
      </rPr>
      <t xml:space="preserve">chidogo ,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Elijabheti kakala </t>
    </r>
    <r>
      <rPr>
        <sz val="11"/>
        <color rgb="FF008000"/>
        <rFont val="Calibri"/>
        <family val="2"/>
        <scheme val="minor"/>
      </rPr>
      <t xml:space="preserve">na </t>
    </r>
    <r>
      <rPr>
        <b/>
        <sz val="11"/>
        <color rgb="FF800080"/>
        <rFont val="Calibri"/>
        <family val="2"/>
        <scheme val="minor"/>
      </rPr>
      <t xml:space="preserve">ziwimo </t>
    </r>
    <r>
      <rPr>
        <sz val="11"/>
        <color rgb="FF008000"/>
        <rFont val="Calibri"/>
        <family val="2"/>
        <scheme val="minor"/>
      </rPr>
      <t xml:space="preserve">. </t>
    </r>
    <r>
      <rPr>
        <b/>
        <sz val="11"/>
        <color rgb="FF800080"/>
        <rFont val="Calibri"/>
        <family val="2"/>
        <scheme val="minor"/>
      </rPr>
      <t xml:space="preserve">Mbe namala mesi matano kuwa hayakalile hamwe na munhu yoyose . </t>
    </r>
  </si>
  <si>
    <r>
      <rPr>
        <sz val="11"/>
        <color rgb="FF008000"/>
        <rFont val="Calibri"/>
        <family val="2"/>
        <scheme val="minor"/>
      </rPr>
      <t xml:space="preserve">" </t>
    </r>
    <r>
      <rPr>
        <b/>
        <sz val="11"/>
        <color rgb="FF800080"/>
        <rFont val="Calibri"/>
        <family val="2"/>
        <scheme val="minor"/>
      </rPr>
      <t xml:space="preserve">Linu nilyo Lata Bhugenyi amankolelea viyankolele </t>
    </r>
    <r>
      <rPr>
        <sz val="11"/>
        <color rgb="FF008000"/>
        <rFont val="Calibri"/>
        <family val="2"/>
        <scheme val="minor"/>
      </rPr>
      <t xml:space="preserve">ubazi </t>
    </r>
    <r>
      <rPr>
        <b/>
        <sz val="11"/>
        <color rgb="FF800080"/>
        <rFont val="Calibri"/>
        <family val="2"/>
        <scheme val="minor"/>
      </rPr>
      <t xml:space="preserve">kwaviya kanisegezela </t>
    </r>
    <r>
      <rPr>
        <sz val="11"/>
        <color rgb="FF008000"/>
        <rFont val="Calibri"/>
        <family val="2"/>
        <scheme val="minor"/>
      </rPr>
      <t xml:space="preserve">chinyala </t>
    </r>
    <r>
      <rPr>
        <strike/>
        <sz val="11"/>
        <color rgb="FFFF0000"/>
        <rFont val="Calibri"/>
        <family val="2"/>
        <scheme val="minor"/>
      </rPr>
      <t xml:space="preserve">chonikalile nacho </t>
    </r>
    <r>
      <rPr>
        <sz val="11"/>
        <color rgb="FF008000"/>
        <rFont val="Calibri"/>
        <family val="2"/>
        <scheme val="minor"/>
      </rPr>
      <t xml:space="preserve">haulongozi ha wanhu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</si>
  <si>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Inda ya Elijabheti viyakalile na mesi </t>
    </r>
    <r>
      <rPr>
        <sz val="11"/>
        <color rgb="FF008000"/>
        <rFont val="Calibri"/>
        <family val="2"/>
        <scheme val="minor"/>
      </rPr>
      <t xml:space="preserve">sita </t>
    </r>
    <r>
      <rPr>
        <strike/>
        <sz val="11"/>
        <color rgb="FFFF0000"/>
        <rFont val="Calibri"/>
        <family val="2"/>
        <scheme val="minor"/>
      </rPr>
      <t xml:space="preserve">wa wimo wa Elizabeti </t>
    </r>
    <r>
      <rPr>
        <sz val="11"/>
        <color rgb="FF008000"/>
        <rFont val="Calibri"/>
        <family val="2"/>
        <scheme val="minor"/>
      </rPr>
      <t xml:space="preserve">, Mulungu kamtuma </t>
    </r>
    <r>
      <rPr>
        <b/>
        <sz val="11"/>
        <color rgb="FF800080"/>
        <rFont val="Calibri"/>
        <family val="2"/>
        <scheme val="minor"/>
      </rPr>
      <t xml:space="preserve">malaika Gabhulieli kahita mudibululu da Galilaya , mudibululu da </t>
    </r>
    <r>
      <rPr>
        <sz val="11"/>
        <color rgb="FF008000"/>
        <rFont val="Calibri"/>
        <family val="2"/>
        <scheme val="minor"/>
      </rPr>
      <t xml:space="preserve">Nazaleti </t>
    </r>
    <r>
      <rPr>
        <b/>
        <sz val="11"/>
        <color rgb="FF800080"/>
        <rFont val="Calibri"/>
        <family val="2"/>
        <scheme val="minor"/>
      </rPr>
      <t xml:space="preserve">, </t>
    </r>
  </si>
  <si>
    <r>
      <rPr>
        <b/>
        <sz val="11"/>
        <color rgb="FF800080"/>
        <rFont val="Calibri"/>
        <family val="2"/>
        <scheme val="minor"/>
      </rPr>
      <t xml:space="preserve">ku muyalajuma imwe yoyakalile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yoyatangigwe </t>
    </r>
    <r>
      <rPr>
        <i/>
        <sz val="11"/>
        <color rgb="FF0000FF"/>
        <rFont val="Calibri"/>
        <family val="2"/>
        <scheme val="minor"/>
      </rPr>
      <t xml:space="preserve">Yosefu . Munhu iyo kakala wa luganda lwa Daudi , na zina da mndele ija kakala natangigwa </t>
    </r>
    <r>
      <rPr>
        <sz val="11"/>
        <color rgb="FF008000"/>
        <rFont val="Calibri"/>
        <family val="2"/>
        <scheme val="minor"/>
      </rPr>
      <t xml:space="preserve">Maliya . </t>
    </r>
    <r>
      <rPr>
        <strike/>
        <sz val="11"/>
        <color rgb="FFFF0000"/>
        <rFont val="Calibri"/>
        <family val="2"/>
        <scheme val="minor"/>
      </rPr>
      <t xml:space="preserve">Imwali iyo kalondeka kufudikiligwa na mbwanga imwe yoyatangigwe Yosefu wa lukolo lwa Mfalume Daudi . </t>
    </r>
  </si>
  <si>
    <r>
      <rPr>
        <b/>
        <sz val="11"/>
        <color rgb="FF800080"/>
        <rFont val="Calibri"/>
        <family val="2"/>
        <scheme val="minor"/>
      </rPr>
      <t xml:space="preserve">Ejile amukingako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Mwinyi ! Mulungu kamwing'ha nhambiko ng'hani </t>
    </r>
    <r>
      <rPr>
        <sz val="11"/>
        <color rgb="FF008000"/>
        <rFont val="Calibri"/>
        <family val="2"/>
        <scheme val="minor"/>
      </rPr>
      <t xml:space="preserve">! Mndewa </t>
    </r>
    <r>
      <rPr>
        <b/>
        <sz val="11"/>
        <color rgb="FF800080"/>
        <rFont val="Calibri"/>
        <family val="2"/>
        <scheme val="minor"/>
      </rPr>
      <t xml:space="preserve">kakala hamwe </t>
    </r>
    <r>
      <rPr>
        <sz val="11"/>
        <color rgb="FF008000"/>
        <rFont val="Calibri"/>
        <family val="2"/>
        <scheme val="minor"/>
      </rPr>
      <t xml:space="preserve">na weye </t>
    </r>
    <r>
      <rPr>
        <strike/>
        <sz val="11"/>
        <color rgb="FFFF0000"/>
        <rFont val="Calibri"/>
        <family val="2"/>
        <scheme val="minor"/>
      </rPr>
      <t xml:space="preserve">, nayo kakutemela mate g'hani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</si>
  <si>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Maliya </t>
    </r>
    <r>
      <rPr>
        <b/>
        <sz val="11"/>
        <color rgb="FF800080"/>
        <rFont val="Calibri"/>
        <family val="2"/>
        <scheme val="minor"/>
      </rPr>
      <t xml:space="preserve">kazanywa ng'hani na kazanywa kuhulika mbuli izo </t>
    </r>
    <r>
      <rPr>
        <sz val="11"/>
        <color rgb="FF008000"/>
        <rFont val="Calibri"/>
        <family val="2"/>
        <scheme val="minor"/>
      </rPr>
      <t xml:space="preserve">, </t>
    </r>
    <r>
      <rPr>
        <strike/>
        <sz val="11"/>
        <color rgb="FFFF0000"/>
        <rFont val="Calibri"/>
        <family val="2"/>
        <scheme val="minor"/>
      </rPr>
      <t xml:space="preserve">kapata fondogolo ng'hani muumoyo wake , iviya </t>
    </r>
    <r>
      <rPr>
        <sz val="11"/>
        <color rgb="FF008000"/>
        <rFont val="Calibri"/>
        <family val="2"/>
        <scheme val="minor"/>
      </rPr>
      <t xml:space="preserve">kazanywa </t>
    </r>
    <r>
      <rPr>
        <i/>
        <sz val="11"/>
        <color rgb="FF0000FF"/>
        <rFont val="Calibri"/>
        <family val="2"/>
        <scheme val="minor"/>
      </rPr>
      <t xml:space="preserve">kuhulika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</si>
  <si>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Kwa ivo niye iviya </t>
    </r>
    <r>
      <rPr>
        <sz val="11"/>
        <color rgb="FF008000"/>
        <rFont val="Calibri"/>
        <family val="2"/>
        <scheme val="minor"/>
      </rPr>
      <t xml:space="preserve">, </t>
    </r>
    <r>
      <rPr>
        <strike/>
        <sz val="11"/>
        <color rgb="FFFF0000"/>
        <rFont val="Calibri"/>
        <family val="2"/>
        <scheme val="minor"/>
      </rPr>
      <t xml:space="preserve">kwaviya na </t>
    </r>
    <r>
      <rPr>
        <sz val="11"/>
        <color rgb="FF008000"/>
        <rFont val="Calibri"/>
        <family val="2"/>
        <scheme val="minor"/>
      </rPr>
      <t xml:space="preserve">niye </t>
    </r>
    <r>
      <rPr>
        <b/>
        <sz val="11"/>
        <color rgb="FF800080"/>
        <rFont val="Calibri"/>
        <family val="2"/>
        <scheme val="minor"/>
      </rPr>
      <t xml:space="preserve">iviya nikala nikala nalola </t>
    </r>
    <r>
      <rPr>
        <sz val="11"/>
        <color rgb="FF008000"/>
        <rFont val="Calibri"/>
        <family val="2"/>
        <scheme val="minor"/>
      </rPr>
      <t xml:space="preserve">vinhu </t>
    </r>
    <r>
      <rPr>
        <strike/>
        <sz val="11"/>
        <color rgb="FFFF0000"/>
        <rFont val="Calibri"/>
        <family val="2"/>
        <scheme val="minor"/>
      </rPr>
      <t xml:space="preserve">ivo </t>
    </r>
    <r>
      <rPr>
        <sz val="11"/>
        <color rgb="FF008000"/>
        <rFont val="Calibri"/>
        <family val="2"/>
        <scheme val="minor"/>
      </rPr>
      <t xml:space="preserve">vose </t>
    </r>
    <r>
      <rPr>
        <b/>
        <sz val="11"/>
        <color rgb="FF800080"/>
        <rFont val="Calibri"/>
        <family val="2"/>
        <scheme val="minor"/>
      </rPr>
      <t xml:space="preserve">kwandusila goya </t>
    </r>
    <r>
      <rPr>
        <sz val="11"/>
        <color rgb="FF008000"/>
        <rFont val="Calibri"/>
        <family val="2"/>
        <scheme val="minor"/>
      </rPr>
      <t xml:space="preserve">, </t>
    </r>
    <r>
      <rPr>
        <strike/>
        <sz val="11"/>
        <color rgb="FFFF0000"/>
        <rFont val="Calibri"/>
        <family val="2"/>
        <scheme val="minor"/>
      </rPr>
      <t xml:space="preserve">nilola vinogile na </t>
    </r>
    <r>
      <rPr>
        <sz val="11"/>
        <color rgb="FF008000"/>
        <rFont val="Calibri"/>
        <family val="2"/>
        <scheme val="minor"/>
      </rPr>
      <t xml:space="preserve">niye </t>
    </r>
    <r>
      <rPr>
        <i/>
        <sz val="11"/>
        <color rgb="FF0000FF"/>
        <rFont val="Calibri"/>
        <family val="2"/>
        <scheme val="minor"/>
      </rPr>
      <t xml:space="preserve">nawona kuwa nize nikisi </t>
    </r>
    <r>
      <rPr>
        <sz val="11"/>
        <color rgb="FF008000"/>
        <rFont val="Calibri"/>
        <family val="2"/>
        <scheme val="minor"/>
      </rPr>
      <t xml:space="preserve">nikwandikile </t>
    </r>
    <r>
      <rPr>
        <b/>
        <sz val="11"/>
        <color rgb="FF800080"/>
        <rFont val="Calibri"/>
        <family val="2"/>
        <scheme val="minor"/>
      </rPr>
      <t xml:space="preserve">mbuli izo kwa weye , Theofilo wa Ufalume unogile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</si>
  <si>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i/>
        <sz val="11"/>
        <color rgb="FF0000FF"/>
        <rFont val="Calibri"/>
        <family val="2"/>
        <scheme val="minor"/>
      </rPr>
      <t xml:space="preserve">Sekeudumbe </t>
    </r>
    <r>
      <rPr>
        <sz val="11"/>
        <color rgb="FF008000"/>
        <rFont val="Calibri"/>
        <family val="2"/>
        <scheme val="minor"/>
      </rPr>
      <t xml:space="preserve">Maliya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kezahokela ubazi </t>
    </r>
    <r>
      <rPr>
        <sz val="11"/>
        <color rgb="FF008000"/>
        <rFont val="Calibri"/>
        <family val="2"/>
        <scheme val="minor"/>
      </rPr>
      <t xml:space="preserve">. </t>
    </r>
  </si>
  <si>
    <r>
      <rPr>
        <b/>
        <sz val="11"/>
        <color rgb="FF800080"/>
        <rFont val="Calibri"/>
        <family val="2"/>
        <scheme val="minor"/>
      </rPr>
      <t xml:space="preserve">Rora ougega inda Munda yako </t>
    </r>
    <r>
      <rPr>
        <sz val="11"/>
        <color rgb="FF008000"/>
        <rFont val="Calibri"/>
        <family val="2"/>
        <scheme val="minor"/>
      </rPr>
      <t xml:space="preserve">na </t>
    </r>
    <r>
      <rPr>
        <b/>
        <sz val="11"/>
        <color rgb="FF800080"/>
        <rFont val="Calibri"/>
        <family val="2"/>
        <scheme val="minor"/>
      </rPr>
      <t xml:space="preserve">owibhula </t>
    </r>
    <r>
      <rPr>
        <sz val="11"/>
        <color rgb="FF008000"/>
        <rFont val="Calibri"/>
        <family val="2"/>
        <scheme val="minor"/>
      </rPr>
      <t xml:space="preserve">mwana </t>
    </r>
    <r>
      <rPr>
        <b/>
        <sz val="11"/>
        <color rgb="FF800080"/>
        <rFont val="Calibri"/>
        <family val="2"/>
        <scheme val="minor"/>
      </rPr>
      <t xml:space="preserve">na zina jake </t>
    </r>
    <r>
      <rPr>
        <sz val="11"/>
        <color rgb="FF008000"/>
        <rFont val="Calibri"/>
        <family val="2"/>
        <scheme val="minor"/>
      </rPr>
      <t xml:space="preserve">Yesu . </t>
    </r>
    <r>
      <rPr>
        <i/>
        <sz val="11"/>
        <color rgb="FF0000FF"/>
        <rFont val="Calibri"/>
        <family val="2"/>
        <scheme val="minor"/>
      </rPr>
      <t xml:space="preserve">zina jake </t>
    </r>
  </si>
  <si>
    <r>
      <rPr>
        <b/>
        <sz val="11"/>
        <color rgb="FF800080"/>
        <rFont val="Calibri"/>
        <family val="2"/>
        <scheme val="minor"/>
      </rPr>
      <t xml:space="preserve">alibha mukuru alitogwa mwana </t>
    </r>
    <r>
      <rPr>
        <sz val="11"/>
        <color rgb="FF008000"/>
        <rFont val="Calibri"/>
        <family val="2"/>
        <scheme val="minor"/>
      </rPr>
      <t xml:space="preserve">wa </t>
    </r>
    <r>
      <rPr>
        <i/>
        <sz val="11"/>
        <color rgb="FF0000FF"/>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Mndewa Mulungu </t>
    </r>
    <r>
      <rPr>
        <b/>
        <sz val="11"/>
        <color rgb="FF800080"/>
        <rFont val="Calibri"/>
        <family val="2"/>
        <scheme val="minor"/>
      </rPr>
      <t xml:space="preserve">keza kamwing'ha chibhalo cha </t>
    </r>
    <r>
      <rPr>
        <sz val="11"/>
        <color rgb="FF008000"/>
        <rFont val="Calibri"/>
        <family val="2"/>
        <scheme val="minor"/>
      </rPr>
      <t xml:space="preserve">Daudi </t>
    </r>
    <r>
      <rPr>
        <b/>
        <sz val="11"/>
        <color rgb="FF800080"/>
        <rFont val="Calibri"/>
        <family val="2"/>
        <scheme val="minor"/>
      </rPr>
      <t xml:space="preserve">tati </t>
    </r>
    <r>
      <rPr>
        <sz val="11"/>
        <color rgb="FF008000"/>
        <rFont val="Calibri"/>
        <family val="2"/>
        <scheme val="minor"/>
      </rPr>
      <t xml:space="preserve">yake </t>
    </r>
    <r>
      <rPr>
        <strike/>
        <sz val="11"/>
        <color rgb="FFFF0000"/>
        <rFont val="Calibri"/>
        <family val="2"/>
        <scheme val="minor"/>
      </rPr>
      <t xml:space="preserve">viyakalile </t>
    </r>
    <r>
      <rPr>
        <sz val="11"/>
        <color rgb="FF008000"/>
        <rFont val="Calibri"/>
        <family val="2"/>
        <scheme val="minor"/>
      </rPr>
      <t xml:space="preserve">. </t>
    </r>
  </si>
  <si>
    <r>
      <rPr>
        <b/>
        <sz val="11"/>
        <color rgb="FF800080"/>
        <rFont val="Calibri"/>
        <family val="2"/>
        <scheme val="minor"/>
      </rPr>
      <t xml:space="preserve">Alikama nyumba ya </t>
    </r>
    <r>
      <rPr>
        <sz val="11"/>
        <color rgb="FF008000"/>
        <rFont val="Calibri"/>
        <family val="2"/>
        <scheme val="minor"/>
      </rPr>
      <t xml:space="preserve">Yakobo </t>
    </r>
    <r>
      <rPr>
        <b/>
        <sz val="11"/>
        <color rgb="FF800080"/>
        <rFont val="Calibri"/>
        <family val="2"/>
        <scheme val="minor"/>
      </rPr>
      <t xml:space="preserve">kajanende na </t>
    </r>
    <r>
      <rPr>
        <sz val="11"/>
        <color rgb="FF008000"/>
        <rFont val="Calibri"/>
        <family val="2"/>
        <scheme val="minor"/>
      </rPr>
      <t xml:space="preserve">ufalume wake </t>
    </r>
    <r>
      <rPr>
        <b/>
        <sz val="11"/>
        <color rgb="FF800080"/>
        <rFont val="Calibri"/>
        <family val="2"/>
        <scheme val="minor"/>
      </rPr>
      <t xml:space="preserve">uzakuwa hauhelelo . </t>
    </r>
  </si>
  <si>
    <r>
      <rPr>
        <sz val="11"/>
        <color rgb="FF008000"/>
        <rFont val="Calibri"/>
        <family val="2"/>
        <scheme val="minor"/>
      </rPr>
      <t xml:space="preserve">Maliya kamuuza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Vino chinhu chino chizalawilila kutiki kwaviya sivindigwa na munhu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</si>
  <si>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kamwidika , " </t>
    </r>
    <r>
      <rPr>
        <b/>
        <sz val="11"/>
        <color rgb="FF800080"/>
        <rFont val="Calibri"/>
        <family val="2"/>
        <scheme val="minor"/>
      </rPr>
      <t xml:space="preserve">Mwoyo </t>
    </r>
    <r>
      <rPr>
        <sz val="11"/>
        <color rgb="FF008000"/>
        <rFont val="Calibri"/>
        <family val="2"/>
        <scheme val="minor"/>
      </rPr>
      <t xml:space="preserve">Yelile </t>
    </r>
    <r>
      <rPr>
        <b/>
        <sz val="11"/>
        <color rgb="FF800080"/>
        <rFont val="Calibri"/>
        <family val="2"/>
        <scheme val="minor"/>
      </rPr>
      <t xml:space="preserve">kezakwizila mweye </t>
    </r>
    <r>
      <rPr>
        <sz val="11"/>
        <color rgb="FF008000"/>
        <rFont val="Calibri"/>
        <family val="2"/>
        <scheme val="minor"/>
      </rPr>
      <t xml:space="preserve">, na </t>
    </r>
    <r>
      <rPr>
        <b/>
        <sz val="11"/>
        <color rgb="FF800080"/>
        <rFont val="Calibri"/>
        <family val="2"/>
        <scheme val="minor"/>
      </rPr>
      <t xml:space="preserve">ludabwa </t>
    </r>
    <r>
      <rPr>
        <sz val="11"/>
        <color rgb="FF008000"/>
        <rFont val="Calibri"/>
        <family val="2"/>
        <scheme val="minor"/>
      </rPr>
      <t xml:space="preserve">wa 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wizakufundikila </t>
    </r>
    <r>
      <rPr>
        <sz val="11"/>
        <color rgb="FF008000"/>
        <rFont val="Calibri"/>
        <family val="2"/>
        <scheme val="minor"/>
      </rPr>
      <t xml:space="preserve">. </t>
    </r>
    <r>
      <rPr>
        <b/>
        <sz val="11"/>
        <color rgb="FF800080"/>
        <rFont val="Calibri"/>
        <family val="2"/>
        <scheme val="minor"/>
      </rPr>
      <t xml:space="preserve">Ivo , mwana yoyoyo kezalekigwa kezaitwa </t>
    </r>
    <r>
      <rPr>
        <sz val="11"/>
        <color rgb="FF008000"/>
        <rFont val="Calibri"/>
        <family val="2"/>
        <scheme val="minor"/>
      </rPr>
      <t xml:space="preserve">Mwana wa Mulungu . </t>
    </r>
  </si>
  <si>
    <r>
      <rPr>
        <b/>
        <sz val="11"/>
        <color rgb="FF800080"/>
        <rFont val="Calibri"/>
        <family val="2"/>
        <scheme val="minor"/>
      </rPr>
      <t xml:space="preserve">Lola , </t>
    </r>
    <r>
      <rPr>
        <sz val="11"/>
        <color rgb="FF008000"/>
        <rFont val="Calibri"/>
        <family val="2"/>
        <scheme val="minor"/>
      </rPr>
      <t xml:space="preserve">ndugu yako </t>
    </r>
    <r>
      <rPr>
        <b/>
        <sz val="11"/>
        <color rgb="FF800080"/>
        <rFont val="Calibri"/>
        <family val="2"/>
        <scheme val="minor"/>
      </rPr>
      <t xml:space="preserve">Elijabheti kakala na inda ya mwana mu uhemba wake wa uhemba </t>
    </r>
    <r>
      <rPr>
        <sz val="11"/>
        <color rgb="FF008000"/>
        <rFont val="Calibri"/>
        <family val="2"/>
        <scheme val="minor"/>
      </rPr>
      <t xml:space="preserve">. </t>
    </r>
    <r>
      <rPr>
        <b/>
        <sz val="11"/>
        <color rgb="FF800080"/>
        <rFont val="Calibri"/>
        <family val="2"/>
        <scheme val="minor"/>
      </rPr>
      <t xml:space="preserve">Kunu ni kwesi kwa sita kwa inda yake </t>
    </r>
    <r>
      <rPr>
        <sz val="11"/>
        <color rgb="FF008000"/>
        <rFont val="Calibri"/>
        <family val="2"/>
        <scheme val="minor"/>
      </rPr>
      <t xml:space="preserve">, </t>
    </r>
    <r>
      <rPr>
        <b/>
        <sz val="11"/>
        <color rgb="FF800080"/>
        <rFont val="Calibri"/>
        <family val="2"/>
        <scheme val="minor"/>
      </rPr>
      <t xml:space="preserve">ija yoyakalile yoitogwa mugumba </t>
    </r>
    <r>
      <rPr>
        <sz val="11"/>
        <color rgb="FF008000"/>
        <rFont val="Calibri"/>
        <family val="2"/>
        <scheme val="minor"/>
      </rPr>
      <t xml:space="preserve">. </t>
    </r>
  </si>
  <si>
    <r>
      <rPr>
        <sz val="11"/>
        <color rgb="FF008000"/>
        <rFont val="Calibri"/>
        <family val="2"/>
        <scheme val="minor"/>
      </rPr>
      <t xml:space="preserve">Kwaviya habule chinhu </t>
    </r>
    <r>
      <rPr>
        <b/>
        <sz val="11"/>
        <color rgb="FF800080"/>
        <rFont val="Calibri"/>
        <family val="2"/>
        <scheme val="minor"/>
      </rPr>
      <t xml:space="preserve">chinogile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</si>
  <si>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Maliamu </t>
    </r>
    <r>
      <rPr>
        <sz val="11"/>
        <color rgb="FF008000"/>
        <rFont val="Calibri"/>
        <family val="2"/>
        <scheme val="minor"/>
      </rPr>
      <t xml:space="preserve">kalonga , " </t>
    </r>
    <r>
      <rPr>
        <b/>
        <sz val="11"/>
        <color rgb="FF800080"/>
        <rFont val="Calibri"/>
        <family val="2"/>
        <scheme val="minor"/>
      </rPr>
      <t xml:space="preserve">Lola , niye niye ni </t>
    </r>
    <r>
      <rPr>
        <sz val="11"/>
        <color rgb="FF008000"/>
        <rFont val="Calibri"/>
        <family val="2"/>
        <scheme val="minor"/>
      </rPr>
      <t xml:space="preserve">msang'hani wa </t>
    </r>
    <r>
      <rPr>
        <b/>
        <sz val="11"/>
        <color rgb="FF800080"/>
        <rFont val="Calibri"/>
        <family val="2"/>
        <scheme val="minor"/>
      </rPr>
      <t xml:space="preserve">Mulungu . Siga jibhe fana Mulungu vayalongile mbuli zako </t>
    </r>
    <r>
      <rPr>
        <sz val="11"/>
        <color rgb="FF008000"/>
        <rFont val="Calibri"/>
        <family val="2"/>
        <scheme val="minor"/>
      </rPr>
      <t xml:space="preserve">. " Maabaho </t>
    </r>
    <r>
      <rPr>
        <b/>
        <sz val="11"/>
        <color rgb="FF800080"/>
        <rFont val="Calibri"/>
        <family val="2"/>
        <scheme val="minor"/>
      </rPr>
      <t xml:space="preserve">malaika kamulawa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</si>
  <si>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Maliya kahita </t>
    </r>
    <r>
      <rPr>
        <b/>
        <sz val="11"/>
        <color rgb="FF800080"/>
        <rFont val="Calibri"/>
        <family val="2"/>
        <scheme val="minor"/>
      </rPr>
      <t xml:space="preserve">kwa umulima , mudibululu , mwiisi </t>
    </r>
    <r>
      <rPr>
        <sz val="11"/>
        <color rgb="FF008000"/>
        <rFont val="Calibri"/>
        <family val="2"/>
        <scheme val="minor"/>
      </rPr>
      <t xml:space="preserve">ya Yudeya . </t>
    </r>
  </si>
  <si>
    <r>
      <rPr>
        <b/>
        <sz val="11"/>
        <color rgb="FF800080"/>
        <rFont val="Calibri"/>
        <family val="2"/>
        <scheme val="minor"/>
      </rPr>
      <t xml:space="preserve">Koleleki utule kuvimanya </t>
    </r>
    <r>
      <rPr>
        <sz val="11"/>
        <color rgb="FF008000"/>
        <rFont val="Calibri"/>
        <family val="2"/>
        <scheme val="minor"/>
      </rPr>
      <t xml:space="preserve">ukweli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mbuli zofundizigwe </t>
    </r>
    <r>
      <rPr>
        <sz val="11"/>
        <color rgb="FF008000"/>
        <rFont val="Calibri"/>
        <family val="2"/>
        <scheme val="minor"/>
      </rPr>
      <t xml:space="preserve">. </t>
    </r>
  </si>
  <si>
    <r>
      <rPr>
        <b/>
        <sz val="11"/>
        <color rgb="FF800080"/>
        <rFont val="Calibri"/>
        <family val="2"/>
        <scheme val="minor"/>
      </rPr>
      <t xml:space="preserve">Agendele nengila mnyumba </t>
    </r>
    <r>
      <rPr>
        <sz val="11"/>
        <color rgb="FF008000"/>
        <rFont val="Calibri"/>
        <family val="2"/>
        <scheme val="minor"/>
      </rPr>
      <t xml:space="preserve">ya </t>
    </r>
    <r>
      <rPr>
        <b/>
        <sz val="11"/>
        <color rgb="FF800080"/>
        <rFont val="Calibri"/>
        <family val="2"/>
        <scheme val="minor"/>
      </rPr>
      <t xml:space="preserve">Zakaria namukesha Elijabheti </t>
    </r>
    <r>
      <rPr>
        <sz val="11"/>
        <color rgb="FF008000"/>
        <rFont val="Calibri"/>
        <family val="2"/>
        <scheme val="minor"/>
      </rPr>
      <t xml:space="preserve">. </t>
    </r>
  </si>
  <si>
    <r>
      <rPr>
        <b/>
        <sz val="11"/>
        <color rgb="FF800080"/>
        <rFont val="Calibri"/>
        <family val="2"/>
        <scheme val="minor"/>
      </rPr>
      <t xml:space="preserve">Oli yaja Elijabheti </t>
    </r>
    <r>
      <rPr>
        <sz val="11"/>
        <color rgb="FF008000"/>
        <rFont val="Calibri"/>
        <family val="2"/>
        <scheme val="minor"/>
      </rPr>
      <t xml:space="preserve">viyahulike </t>
    </r>
    <r>
      <rPr>
        <b/>
        <sz val="11"/>
        <color rgb="FF800080"/>
        <rFont val="Calibri"/>
        <family val="2"/>
        <scheme val="minor"/>
      </rPr>
      <t xml:space="preserve">mwiilamuso wa </t>
    </r>
    <r>
      <rPr>
        <sz val="11"/>
        <color rgb="FF008000"/>
        <rFont val="Calibri"/>
        <family val="2"/>
        <scheme val="minor"/>
      </rPr>
      <t xml:space="preserve">Maliya , mwana </t>
    </r>
    <r>
      <rPr>
        <b/>
        <sz val="11"/>
        <color rgb="FF800080"/>
        <rFont val="Calibri"/>
        <family val="2"/>
        <scheme val="minor"/>
      </rPr>
      <t xml:space="preserve">mgati mmwake kafung'ha , na Elijabheti nejushwa na </t>
    </r>
    <r>
      <rPr>
        <sz val="11"/>
        <color rgb="FF008000"/>
        <rFont val="Calibri"/>
        <family val="2"/>
        <scheme val="minor"/>
      </rPr>
      <t xml:space="preserve">Muhe Yelile </t>
    </r>
    <r>
      <rPr>
        <i/>
        <sz val="11"/>
        <color rgb="FF0000FF"/>
        <rFont val="Calibri"/>
        <family val="2"/>
        <scheme val="minor"/>
      </rPr>
      <t xml:space="preserve">. </t>
    </r>
  </si>
  <si>
    <r>
      <rPr>
        <b/>
        <sz val="11"/>
        <color rgb="FF800080"/>
        <rFont val="Calibri"/>
        <family val="2"/>
        <scheme val="minor"/>
      </rPr>
      <t xml:space="preserve">Kaguta nyangi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Weye unoga nhongo mgati ya </t>
    </r>
    <r>
      <rPr>
        <sz val="11"/>
        <color rgb="FF008000"/>
        <rFont val="Calibri"/>
        <family val="2"/>
        <scheme val="minor"/>
      </rPr>
      <t xml:space="preserve">wanaake wose , </t>
    </r>
    <r>
      <rPr>
        <b/>
        <sz val="11"/>
        <color rgb="FF800080"/>
        <rFont val="Calibri"/>
        <family val="2"/>
        <scheme val="minor"/>
      </rPr>
      <t xml:space="preserve">na </t>
    </r>
    <r>
      <rPr>
        <sz val="11"/>
        <color rgb="FF008000"/>
        <rFont val="Calibri"/>
        <family val="2"/>
        <scheme val="minor"/>
      </rPr>
      <t xml:space="preserve">mwana </t>
    </r>
    <r>
      <rPr>
        <b/>
        <sz val="11"/>
        <color rgb="FF800080"/>
        <rFont val="Calibri"/>
        <family val="2"/>
        <scheme val="minor"/>
      </rPr>
      <t xml:space="preserve">yoyoyo uli mwiibehi na Mulungu yomtemela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</si>
  <si>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Jabhakutiki kwanye kuwa mami ya </t>
    </r>
    <r>
      <rPr>
        <sz val="11"/>
        <color rgb="FF008000"/>
        <rFont val="Calibri"/>
        <family val="2"/>
        <scheme val="minor"/>
      </rPr>
      <t xml:space="preserve">Mndewa wangu </t>
    </r>
    <r>
      <rPr>
        <b/>
        <sz val="11"/>
        <color rgb="FF800080"/>
        <rFont val="Calibri"/>
        <family val="2"/>
        <scheme val="minor"/>
      </rPr>
      <t xml:space="preserve">keza kwanye </t>
    </r>
    <r>
      <rPr>
        <sz val="11"/>
        <color rgb="FF008000"/>
        <rFont val="Calibri"/>
        <family val="2"/>
        <scheme val="minor"/>
      </rPr>
      <t xml:space="preserve">? </t>
    </r>
  </si>
  <si>
    <r>
      <rPr>
        <b/>
        <sz val="11"/>
        <color rgb="FF800080"/>
        <rFont val="Calibri"/>
        <family val="2"/>
        <scheme val="minor"/>
      </rPr>
      <t xml:space="preserve">Viyaviya viyahulike mbuli ya kukeshyanya kwako </t>
    </r>
    <r>
      <rPr>
        <sz val="11"/>
        <color rgb="FF008000"/>
        <rFont val="Calibri"/>
        <family val="2"/>
        <scheme val="minor"/>
      </rPr>
      <t xml:space="preserve">, </t>
    </r>
    <r>
      <rPr>
        <b/>
        <sz val="11"/>
        <color rgb="FF800080"/>
        <rFont val="Calibri"/>
        <family val="2"/>
        <scheme val="minor"/>
      </rPr>
      <t xml:space="preserve">imwana mgati </t>
    </r>
    <r>
      <rPr>
        <sz val="11"/>
        <color rgb="FF008000"/>
        <rFont val="Calibri"/>
        <family val="2"/>
        <scheme val="minor"/>
      </rPr>
      <t xml:space="preserve">yangu </t>
    </r>
    <r>
      <rPr>
        <b/>
        <sz val="11"/>
        <color rgb="FF800080"/>
        <rFont val="Calibri"/>
        <family val="2"/>
        <scheme val="minor"/>
      </rPr>
      <t xml:space="preserve">nejunga </t>
    </r>
    <r>
      <rPr>
        <sz val="11"/>
        <color rgb="FF008000"/>
        <rFont val="Calibri"/>
        <family val="2"/>
        <scheme val="minor"/>
      </rPr>
      <t xml:space="preserve">kwa </t>
    </r>
    <r>
      <rPr>
        <b/>
        <sz val="11"/>
        <color rgb="FF800080"/>
        <rFont val="Calibri"/>
        <family val="2"/>
        <scheme val="minor"/>
      </rPr>
      <t xml:space="preserve">ichimu cha mwanduso </t>
    </r>
    <r>
      <rPr>
        <sz val="11"/>
        <color rgb="FF008000"/>
        <rFont val="Calibri"/>
        <family val="2"/>
        <scheme val="minor"/>
      </rPr>
      <t xml:space="preserve">. </t>
    </r>
  </si>
  <si>
    <r>
      <rPr>
        <b/>
        <sz val="11"/>
        <color rgb="FF800080"/>
        <rFont val="Calibri"/>
        <family val="2"/>
        <scheme val="minor"/>
      </rPr>
      <t xml:space="preserve">Na abhonekeweomugasi iyo yoyohuwile kuwa viya viyaulongigwe na </t>
    </r>
    <r>
      <rPr>
        <sz val="11"/>
        <color rgb="FF008000"/>
        <rFont val="Calibri"/>
        <family val="2"/>
        <scheme val="minor"/>
      </rPr>
      <t xml:space="preserve">Mndewa </t>
    </r>
    <r>
      <rPr>
        <b/>
        <sz val="11"/>
        <color rgb="FF800080"/>
        <rFont val="Calibri"/>
        <family val="2"/>
        <scheme val="minor"/>
      </rPr>
      <t xml:space="preserve">vizalawilila vayalongigwe </t>
    </r>
    <r>
      <rPr>
        <sz val="11"/>
        <color rgb="FF008000"/>
        <rFont val="Calibri"/>
        <family val="2"/>
        <scheme val="minor"/>
      </rPr>
      <t xml:space="preserve">. " </t>
    </r>
  </si>
  <si>
    <r>
      <rPr>
        <b/>
        <sz val="11"/>
        <color rgb="FF800080"/>
        <rFont val="Calibri"/>
        <family val="2"/>
        <scheme val="minor"/>
      </rPr>
      <t xml:space="preserve">Maliamu </t>
    </r>
    <r>
      <rPr>
        <sz val="11"/>
        <color rgb="FF008000"/>
        <rFont val="Calibri"/>
        <family val="2"/>
        <scheme val="minor"/>
      </rPr>
      <t xml:space="preserve">kalonga , " </t>
    </r>
    <r>
      <rPr>
        <b/>
        <sz val="11"/>
        <color rgb="FF800080"/>
        <rFont val="Calibri"/>
        <family val="2"/>
        <scheme val="minor"/>
      </rPr>
      <t xml:space="preserve">Umoyo </t>
    </r>
    <r>
      <rPr>
        <sz val="11"/>
        <color rgb="FF008000"/>
        <rFont val="Calibri"/>
        <family val="2"/>
        <scheme val="minor"/>
      </rPr>
      <t xml:space="preserve">wangu womtunhiza Mndewa , </t>
    </r>
  </si>
  <si>
    <r>
      <rPr>
        <i/>
        <sz val="11"/>
        <color rgb="FF0000FF"/>
        <rFont val="Calibri"/>
        <family val="2"/>
        <scheme val="minor"/>
      </rPr>
      <t xml:space="preserve">No mwoyo wangu wokondelwa </t>
    </r>
    <r>
      <rPr>
        <sz val="11"/>
        <color rgb="FF008000"/>
        <rFont val="Calibri"/>
        <family val="2"/>
        <scheme val="minor"/>
      </rPr>
      <t xml:space="preserve">na </t>
    </r>
    <r>
      <rPr>
        <b/>
        <sz val="11"/>
        <color rgb="FF800080"/>
        <rFont val="Calibri"/>
        <family val="2"/>
        <scheme val="minor"/>
      </rPr>
      <t xml:space="preserve">Mulungu mkapula </t>
    </r>
    <r>
      <rPr>
        <sz val="11"/>
        <color rgb="FF008000"/>
        <rFont val="Calibri"/>
        <family val="2"/>
        <scheme val="minor"/>
      </rPr>
      <t xml:space="preserve">wangu </t>
    </r>
    <r>
      <rPr>
        <b/>
        <sz val="11"/>
        <color rgb="FF800080"/>
        <rFont val="Calibri"/>
        <family val="2"/>
        <scheme val="minor"/>
      </rPr>
      <t xml:space="preserve">. </t>
    </r>
  </si>
  <si>
    <r>
      <rPr>
        <b/>
        <sz val="11"/>
        <color rgb="FF800080"/>
        <rFont val="Calibri"/>
        <family val="2"/>
        <scheme val="minor"/>
      </rPr>
      <t xml:space="preserve">Kwaviya kawalola fana mwanamke mgane wake yoyakalile mdodo . Loleni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sambi na </t>
    </r>
    <r>
      <rPr>
        <b/>
        <sz val="11"/>
        <color rgb="FF800080"/>
        <rFont val="Calibri"/>
        <family val="2"/>
        <scheme val="minor"/>
      </rPr>
      <t xml:space="preserve">maabaho ulelwa </t>
    </r>
    <r>
      <rPr>
        <sz val="11"/>
        <color rgb="FF008000"/>
        <rFont val="Calibri"/>
        <family val="2"/>
        <scheme val="minor"/>
      </rPr>
      <t xml:space="preserve">wose </t>
    </r>
    <r>
      <rPr>
        <b/>
        <sz val="11"/>
        <color rgb="FF800080"/>
        <rFont val="Calibri"/>
        <family val="2"/>
        <scheme val="minor"/>
      </rPr>
      <t xml:space="preserve">wezanizitanga niye ni munhu yana libhando . </t>
    </r>
  </si>
  <si>
    <r>
      <rPr>
        <b/>
        <sz val="11"/>
        <color rgb="FF800080"/>
        <rFont val="Calibri"/>
        <family val="2"/>
        <scheme val="minor"/>
      </rPr>
      <t xml:space="preserve">Kwaviya Mndewa mwene Ludabwa katenda mbuli kulu kumwangu , </t>
    </r>
    <r>
      <rPr>
        <sz val="11"/>
        <color rgb="FF008000"/>
        <rFont val="Calibri"/>
        <family val="2"/>
        <scheme val="minor"/>
      </rPr>
      <t xml:space="preserve">na </t>
    </r>
    <r>
      <rPr>
        <b/>
        <sz val="11"/>
        <color rgb="FF800080"/>
        <rFont val="Calibri"/>
        <family val="2"/>
        <scheme val="minor"/>
      </rPr>
      <t xml:space="preserve">zina jake ni lyelu </t>
    </r>
    <r>
      <rPr>
        <sz val="11"/>
        <color rgb="FF008000"/>
        <rFont val="Calibri"/>
        <family val="2"/>
        <scheme val="minor"/>
      </rPr>
      <t xml:space="preserve">. </t>
    </r>
    <r>
      <rPr>
        <strike/>
        <sz val="11"/>
        <color rgb="FFFF0000"/>
        <rFont val="Calibri"/>
        <family val="2"/>
        <scheme val="minor"/>
      </rPr>
      <t xml:space="preserve">Zina da Mulungu jela . </t>
    </r>
  </si>
  <si>
    <r>
      <rPr>
        <b/>
        <sz val="11"/>
        <color rgb="FF800080"/>
        <rFont val="Calibri"/>
        <family val="2"/>
        <scheme val="minor"/>
      </rPr>
      <t xml:space="preserve">Munsiku za </t>
    </r>
    <r>
      <rPr>
        <sz val="11"/>
        <color rgb="FF008000"/>
        <rFont val="Calibri"/>
        <family val="2"/>
        <scheme val="minor"/>
      </rPr>
      <t xml:space="preserve">Helode </t>
    </r>
    <r>
      <rPr>
        <strike/>
        <sz val="11"/>
        <color rgb="FFFF0000"/>
        <rFont val="Calibri"/>
        <family val="2"/>
        <scheme val="minor"/>
      </rPr>
      <t xml:space="preserve">viyakalile </t>
    </r>
    <r>
      <rPr>
        <sz val="11"/>
        <color rgb="FF008000"/>
        <rFont val="Calibri"/>
        <family val="2"/>
        <scheme val="minor"/>
      </rPr>
      <t xml:space="preserve">mfalume wa Yudeya , kukala na </t>
    </r>
    <r>
      <rPr>
        <b/>
        <sz val="11"/>
        <color rgb="FF800080"/>
        <rFont val="Calibri"/>
        <family val="2"/>
        <scheme val="minor"/>
      </rPr>
      <t xml:space="preserve">munhu yoyatangigwe Zakaria , munhu yoyatangigwe mwii kaye ya utangasha </t>
    </r>
    <r>
      <rPr>
        <sz val="11"/>
        <color rgb="FF008000"/>
        <rFont val="Calibri"/>
        <family val="2"/>
        <scheme val="minor"/>
      </rPr>
      <t xml:space="preserve">wa </t>
    </r>
    <r>
      <rPr>
        <strike/>
        <sz val="11"/>
        <color rgb="FFFF0000"/>
        <rFont val="Calibri"/>
        <family val="2"/>
        <scheme val="minor"/>
      </rPr>
      <t xml:space="preserve">nhambiko digogogo imwe , zina jake Zakaliya , wa chibumbila cha </t>
    </r>
    <r>
      <rPr>
        <sz val="11"/>
        <color rgb="FF008000"/>
        <rFont val="Calibri"/>
        <family val="2"/>
        <scheme val="minor"/>
      </rPr>
      <t xml:space="preserve">Abiya . </t>
    </r>
    <r>
      <rPr>
        <b/>
        <sz val="11"/>
        <color rgb="FF800080"/>
        <rFont val="Calibri"/>
        <family val="2"/>
        <scheme val="minor"/>
      </rPr>
      <t xml:space="preserve">Mndewa </t>
    </r>
    <r>
      <rPr>
        <sz val="11"/>
        <color rgb="FF008000"/>
        <rFont val="Calibri"/>
        <family val="2"/>
        <scheme val="minor"/>
      </rPr>
      <t xml:space="preserve">wake </t>
    </r>
    <r>
      <rPr>
        <strike/>
        <sz val="11"/>
        <color rgb="FFFF0000"/>
        <rFont val="Calibri"/>
        <family val="2"/>
        <scheme val="minor"/>
      </rPr>
      <t xml:space="preserve">katangigwa </t>
    </r>
    <r>
      <rPr>
        <sz val="11"/>
        <color rgb="FF008000"/>
        <rFont val="Calibri"/>
        <family val="2"/>
        <scheme val="minor"/>
      </rPr>
      <t xml:space="preserve">Elizabeti </t>
    </r>
    <r>
      <rPr>
        <b/>
        <sz val="11"/>
        <color rgb="FF800080"/>
        <rFont val="Calibri"/>
        <family val="2"/>
        <scheme val="minor"/>
      </rPr>
      <t xml:space="preserve">kakala munhu ya luganda </t>
    </r>
    <r>
      <rPr>
        <sz val="11"/>
        <color rgb="FF008000"/>
        <rFont val="Calibri"/>
        <family val="2"/>
        <scheme val="minor"/>
      </rPr>
      <t xml:space="preserve">lwa </t>
    </r>
    <r>
      <rPr>
        <b/>
        <sz val="11"/>
        <color rgb="FF800080"/>
        <rFont val="Calibri"/>
        <family val="2"/>
        <scheme val="minor"/>
      </rPr>
      <t xml:space="preserve">Haruni </t>
    </r>
    <r>
      <rPr>
        <sz val="11"/>
        <color rgb="FF008000"/>
        <rFont val="Calibri"/>
        <family val="2"/>
        <scheme val="minor"/>
      </rPr>
      <t xml:space="preserve">. </t>
    </r>
  </si>
  <si>
    <r>
      <rPr>
        <b/>
        <sz val="11"/>
        <color rgb="FF800080"/>
        <rFont val="Calibri"/>
        <family val="2"/>
        <scheme val="minor"/>
      </rPr>
      <t xml:space="preserve">Nechigongo chake chilio kulawa maimbo </t>
    </r>
    <r>
      <rPr>
        <sz val="11"/>
        <color rgb="FF008000"/>
        <rFont val="Calibri"/>
        <family val="2"/>
        <scheme val="minor"/>
      </rPr>
      <t xml:space="preserve">na </t>
    </r>
    <r>
      <rPr>
        <b/>
        <sz val="11"/>
        <color rgb="FF800080"/>
        <rFont val="Calibri"/>
        <family val="2"/>
        <scheme val="minor"/>
      </rPr>
      <t xml:space="preserve">maimbo kwa wanhu wowamdumba </t>
    </r>
    <r>
      <rPr>
        <sz val="11"/>
        <color rgb="FF008000"/>
        <rFont val="Calibri"/>
        <family val="2"/>
        <scheme val="minor"/>
      </rPr>
      <t xml:space="preserve">. </t>
    </r>
  </si>
  <si>
    <r>
      <rPr>
        <b/>
        <sz val="11"/>
        <color rgb="FF800080"/>
        <rFont val="Calibri"/>
        <family val="2"/>
        <scheme val="minor"/>
      </rPr>
      <t xml:space="preserve">Kwaviya katenda mauzauza </t>
    </r>
    <r>
      <rPr>
        <sz val="11"/>
        <color rgb="FF008000"/>
        <rFont val="Calibri"/>
        <family val="2"/>
        <scheme val="minor"/>
      </rPr>
      <t xml:space="preserve">kwa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 maabaho kawavwizila wanhu wowakalile woikusha muumoyo wawo </t>
    </r>
    <r>
      <rPr>
        <sz val="11"/>
        <color rgb="FF008000"/>
        <rFont val="Calibri"/>
        <family val="2"/>
        <scheme val="minor"/>
      </rPr>
      <t xml:space="preserve">. </t>
    </r>
    <r>
      <rPr>
        <strike/>
        <sz val="11"/>
        <color rgb="FFFF0000"/>
        <rFont val="Calibri"/>
        <family val="2"/>
        <scheme val="minor"/>
      </rPr>
      <t xml:space="preserve">Kawapwililisa weli na magoda munaimizoyo yawo . </t>
    </r>
  </si>
  <si>
    <r>
      <rPr>
        <b/>
        <sz val="11"/>
        <color rgb="FF800080"/>
        <rFont val="Calibri"/>
        <family val="2"/>
        <scheme val="minor"/>
      </rPr>
      <t xml:space="preserve">Maabaho kawalava wanhu wa kuulanga </t>
    </r>
    <r>
      <rPr>
        <sz val="11"/>
        <color rgb="FF008000"/>
        <rFont val="Calibri"/>
        <family val="2"/>
        <scheme val="minor"/>
      </rPr>
      <t xml:space="preserve">kulawa </t>
    </r>
    <r>
      <rPr>
        <b/>
        <sz val="11"/>
        <color rgb="FF800080"/>
        <rFont val="Calibri"/>
        <family val="2"/>
        <scheme val="minor"/>
      </rPr>
      <t xml:space="preserve">muna vigoda </t>
    </r>
    <r>
      <rPr>
        <sz val="11"/>
        <color rgb="FF008000"/>
        <rFont val="Calibri"/>
        <family val="2"/>
        <scheme val="minor"/>
      </rPr>
      <t xml:space="preserve">va </t>
    </r>
    <r>
      <rPr>
        <b/>
        <sz val="11"/>
        <color rgb="FF800080"/>
        <rFont val="Calibri"/>
        <family val="2"/>
        <scheme val="minor"/>
      </rPr>
      <t xml:space="preserve">wanhu </t>
    </r>
    <r>
      <rPr>
        <sz val="11"/>
        <color rgb="FF008000"/>
        <rFont val="Calibri"/>
        <family val="2"/>
        <scheme val="minor"/>
      </rPr>
      <t xml:space="preserve">, na </t>
    </r>
    <r>
      <rPr>
        <b/>
        <sz val="11"/>
        <color rgb="FF800080"/>
        <rFont val="Calibri"/>
        <family val="2"/>
        <scheme val="minor"/>
      </rPr>
      <t xml:space="preserve">kawinza wanhu wakalile wogaya </t>
    </r>
    <r>
      <rPr>
        <sz val="11"/>
        <color rgb="FF008000"/>
        <rFont val="Calibri"/>
        <family val="2"/>
        <scheme val="minor"/>
      </rPr>
      <t xml:space="preserve">. </t>
    </r>
  </si>
  <si>
    <r>
      <rPr>
        <b/>
        <sz val="11"/>
        <color rgb="FF800080"/>
        <rFont val="Calibri"/>
        <family val="2"/>
        <scheme val="minor"/>
      </rPr>
      <t xml:space="preserve">Kawaguta wanhu wakalile </t>
    </r>
    <r>
      <rPr>
        <sz val="11"/>
        <color rgb="FF008000"/>
        <rFont val="Calibri"/>
        <family val="2"/>
        <scheme val="minor"/>
      </rPr>
      <t xml:space="preserve">na nzala </t>
    </r>
    <r>
      <rPr>
        <b/>
        <sz val="11"/>
        <color rgb="FF800080"/>
        <rFont val="Calibri"/>
        <family val="2"/>
        <scheme val="minor"/>
      </rPr>
      <t xml:space="preserve">kwa vinhu bhyekisi </t>
    </r>
    <r>
      <rPr>
        <sz val="11"/>
        <color rgb="FF008000"/>
        <rFont val="Calibri"/>
        <family val="2"/>
        <scheme val="minor"/>
      </rPr>
      <t xml:space="preserve">, </t>
    </r>
    <r>
      <rPr>
        <i/>
        <sz val="11"/>
        <color rgb="FF0000FF"/>
        <rFont val="Calibri"/>
        <family val="2"/>
        <scheme val="minor"/>
      </rPr>
      <t xml:space="preserve">mbali wanhu weli </t>
    </r>
    <r>
      <rPr>
        <sz val="11"/>
        <color rgb="FF008000"/>
        <rFont val="Calibri"/>
        <family val="2"/>
        <scheme val="minor"/>
      </rPr>
      <t xml:space="preserve">na </t>
    </r>
    <r>
      <rPr>
        <b/>
        <sz val="11"/>
        <color rgb="FF800080"/>
        <rFont val="Calibri"/>
        <family val="2"/>
        <scheme val="minor"/>
      </rPr>
      <t xml:space="preserve">vinhu vingi kawalaga wanhu wabule chinhu </t>
    </r>
    <r>
      <rPr>
        <sz val="11"/>
        <color rgb="FF008000"/>
        <rFont val="Calibri"/>
        <family val="2"/>
        <scheme val="minor"/>
      </rPr>
      <t xml:space="preserve">. </t>
    </r>
  </si>
  <si>
    <r>
      <rPr>
        <b/>
        <sz val="11"/>
        <color rgb="FF800080"/>
        <rFont val="Calibri"/>
        <family val="2"/>
        <scheme val="minor"/>
      </rPr>
      <t xml:space="preserve">Asosishe obhusakisi ku Israel </t>
    </r>
    <r>
      <rPr>
        <sz val="11"/>
        <color rgb="FF008000"/>
        <rFont val="Calibri"/>
        <family val="2"/>
        <scheme val="minor"/>
      </rPr>
      <t xml:space="preserve">msang'hani wake , </t>
    </r>
    <r>
      <rPr>
        <b/>
        <sz val="11"/>
        <color rgb="FF800080"/>
        <rFont val="Calibri"/>
        <family val="2"/>
        <scheme val="minor"/>
      </rPr>
      <t xml:space="preserve">muladi kukumbuka viyawalongele viyaviya kumuwonele </t>
    </r>
    <r>
      <rPr>
        <sz val="11"/>
        <color rgb="FF008000"/>
        <rFont val="Calibri"/>
        <family val="2"/>
        <scheme val="minor"/>
      </rPr>
      <t xml:space="preserve">ubazi </t>
    </r>
    <r>
      <rPr>
        <strike/>
        <sz val="11"/>
        <color rgb="FFFF0000"/>
        <rFont val="Calibri"/>
        <family val="2"/>
        <scheme val="minor"/>
      </rPr>
      <t xml:space="preserve">wake </t>
    </r>
  </si>
  <si>
    <r>
      <rPr>
        <i/>
        <sz val="11"/>
        <color rgb="FF0000FF"/>
        <rFont val="Calibri"/>
        <family val="2"/>
        <scheme val="minor"/>
      </rPr>
      <t xml:space="preserve">( lwakutyo aikile ku bhalata bheswe ) </t>
    </r>
    <r>
      <rPr>
        <sz val="11"/>
        <color rgb="FF008000"/>
        <rFont val="Calibri"/>
        <family val="2"/>
        <scheme val="minor"/>
      </rPr>
      <t xml:space="preserve">kwa </t>
    </r>
    <r>
      <rPr>
        <b/>
        <sz val="11"/>
        <color rgb="FF800080"/>
        <rFont val="Calibri"/>
        <family val="2"/>
        <scheme val="minor"/>
      </rPr>
      <t xml:space="preserve">Abrahamu </t>
    </r>
    <r>
      <rPr>
        <sz val="11"/>
        <color rgb="FF008000"/>
        <rFont val="Calibri"/>
        <family val="2"/>
        <scheme val="minor"/>
      </rPr>
      <t xml:space="preserve">na </t>
    </r>
    <r>
      <rPr>
        <b/>
        <sz val="11"/>
        <color rgb="FF800080"/>
        <rFont val="Calibri"/>
        <family val="2"/>
        <scheme val="minor"/>
      </rPr>
      <t xml:space="preserve">ulelwa wake kajanende . </t>
    </r>
    <r>
      <rPr>
        <sz val="11"/>
        <color rgb="FF008000"/>
        <rFont val="Calibri"/>
        <family val="2"/>
        <scheme val="minor"/>
      </rPr>
      <t xml:space="preserve">" </t>
    </r>
  </si>
  <si>
    <r>
      <rPr>
        <b/>
        <sz val="11"/>
        <color rgb="FF800080"/>
        <rFont val="Calibri"/>
        <family val="2"/>
        <scheme val="minor"/>
      </rPr>
      <t xml:space="preserve">Maliamu </t>
    </r>
    <r>
      <rPr>
        <sz val="11"/>
        <color rgb="FF008000"/>
        <rFont val="Calibri"/>
        <family val="2"/>
        <scheme val="minor"/>
      </rPr>
      <t xml:space="preserve">kakala na </t>
    </r>
    <r>
      <rPr>
        <b/>
        <sz val="11"/>
        <color rgb="FF800080"/>
        <rFont val="Calibri"/>
        <family val="2"/>
        <scheme val="minor"/>
      </rPr>
      <t xml:space="preserve">Elijabheti </t>
    </r>
    <r>
      <rPr>
        <sz val="11"/>
        <color rgb="FF008000"/>
        <rFont val="Calibri"/>
        <family val="2"/>
        <scheme val="minor"/>
      </rPr>
      <t xml:space="preserve">kwa </t>
    </r>
    <r>
      <rPr>
        <b/>
        <sz val="11"/>
        <color rgb="FF800080"/>
        <rFont val="Calibri"/>
        <family val="2"/>
        <scheme val="minor"/>
      </rPr>
      <t xml:space="preserve">mwanya wa mesi matatu hivi </t>
    </r>
    <r>
      <rPr>
        <sz val="11"/>
        <color rgb="FF008000"/>
        <rFont val="Calibri"/>
        <family val="2"/>
        <scheme val="minor"/>
      </rPr>
      <t xml:space="preserve">, maabaho kabwela ukaye </t>
    </r>
    <r>
      <rPr>
        <b/>
        <sz val="11"/>
        <color rgb="FF800080"/>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</si>
  <si>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Woli lusita luiting'hana wa Elijabheti kuibhula mwana wake </t>
    </r>
    <r>
      <rPr>
        <sz val="11"/>
        <color rgb="FF008000"/>
        <rFont val="Calibri"/>
        <family val="2"/>
        <scheme val="minor"/>
      </rPr>
      <t xml:space="preserve">, </t>
    </r>
    <r>
      <rPr>
        <b/>
        <sz val="11"/>
        <color rgb="FF800080"/>
        <rFont val="Calibri"/>
        <family val="2"/>
        <scheme val="minor"/>
      </rPr>
      <t xml:space="preserve">nayo kauza mwanage </t>
    </r>
    <r>
      <rPr>
        <sz val="11"/>
        <color rgb="FF008000"/>
        <rFont val="Calibri"/>
        <family val="2"/>
        <scheme val="minor"/>
      </rPr>
      <t xml:space="preserve">wa </t>
    </r>
    <r>
      <rPr>
        <b/>
        <sz val="11"/>
        <color rgb="FF800080"/>
        <rFont val="Calibri"/>
        <family val="2"/>
        <scheme val="minor"/>
      </rPr>
      <t xml:space="preserve">mulume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</si>
  <si>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wayage na </t>
    </r>
    <r>
      <rPr>
        <b/>
        <sz val="11"/>
        <color rgb="FF800080"/>
        <rFont val="Calibri"/>
        <family val="2"/>
        <scheme val="minor"/>
      </rPr>
      <t xml:space="preserve">wayage vawahulike kuwa </t>
    </r>
    <r>
      <rPr>
        <sz val="11"/>
        <color rgb="FF008000"/>
        <rFont val="Calibri"/>
        <family val="2"/>
        <scheme val="minor"/>
      </rPr>
      <t xml:space="preserve">Mndewa </t>
    </r>
    <r>
      <rPr>
        <b/>
        <sz val="11"/>
        <color rgb="FF800080"/>
        <rFont val="Calibri"/>
        <family val="2"/>
        <scheme val="minor"/>
      </rPr>
      <t xml:space="preserve">kamuwonela ubazi ng'hani </t>
    </r>
    <r>
      <rPr>
        <sz val="11"/>
        <color rgb="FF008000"/>
        <rFont val="Calibri"/>
        <family val="2"/>
        <scheme val="minor"/>
      </rPr>
      <t xml:space="preserve">, </t>
    </r>
    <r>
      <rPr>
        <i/>
        <sz val="11"/>
        <color rgb="FF0000FF"/>
        <rFont val="Calibri"/>
        <family val="2"/>
        <scheme val="minor"/>
      </rPr>
      <t xml:space="preserve">na wawo </t>
    </r>
    <r>
      <rPr>
        <sz val="11"/>
        <color rgb="FF008000"/>
        <rFont val="Calibri"/>
        <family val="2"/>
        <scheme val="minor"/>
      </rPr>
      <t xml:space="preserve">wadeng'helela hamwe nayo . </t>
    </r>
  </si>
  <si>
    <r>
      <rPr>
        <b/>
        <sz val="11"/>
        <color rgb="FF800080"/>
        <rFont val="Calibri"/>
        <family val="2"/>
        <scheme val="minor"/>
      </rPr>
      <t xml:space="preserve">Woli jasokene ku lusiku lwa </t>
    </r>
    <r>
      <rPr>
        <sz val="11"/>
        <color rgb="FF008000"/>
        <rFont val="Calibri"/>
        <family val="2"/>
        <scheme val="minor"/>
      </rPr>
      <t xml:space="preserve">nane </t>
    </r>
    <r>
      <rPr>
        <i/>
        <sz val="11"/>
        <color rgb="FF0000FF"/>
        <rFont val="Calibri"/>
        <family val="2"/>
        <scheme val="minor"/>
      </rPr>
      <t xml:space="preserve">ati bhejile kumtenda mwana ija . Jaliga jibheile kumtoga zina jake Zakaria </t>
    </r>
    <r>
      <rPr>
        <sz val="11"/>
        <color rgb="FF008000"/>
        <rFont val="Calibri"/>
        <family val="2"/>
        <scheme val="minor"/>
      </rPr>
      <t xml:space="preserve">, </t>
    </r>
    <r>
      <rPr>
        <b/>
        <sz val="11"/>
        <color rgb="FF800080"/>
        <rFont val="Calibri"/>
        <family val="2"/>
        <scheme val="minor"/>
      </rPr>
      <t xml:space="preserve">fambulo jake " Zakaria " fambulo jake lisina </t>
    </r>
    <r>
      <rPr>
        <sz val="11"/>
        <color rgb="FF008000"/>
        <rFont val="Calibri"/>
        <family val="2"/>
        <scheme val="minor"/>
      </rPr>
      <t xml:space="preserve">da tati yake </t>
    </r>
    <r>
      <rPr>
        <b/>
        <sz val="11"/>
        <color rgb="FF800080"/>
        <rFont val="Calibri"/>
        <family val="2"/>
        <scheme val="minor"/>
      </rPr>
      <t xml:space="preserve">, </t>
    </r>
  </si>
  <si>
    <r>
      <rPr>
        <b/>
        <sz val="11"/>
        <color rgb="FF800080"/>
        <rFont val="Calibri"/>
        <family val="2"/>
        <scheme val="minor"/>
      </rPr>
      <t xml:space="preserve">Waja wose </t>
    </r>
    <r>
      <rPr>
        <sz val="11"/>
        <color rgb="FF008000"/>
        <rFont val="Calibri"/>
        <family val="2"/>
        <scheme val="minor"/>
      </rPr>
      <t xml:space="preserve">wakala </t>
    </r>
    <r>
      <rPr>
        <b/>
        <sz val="11"/>
        <color rgb="FF800080"/>
        <rFont val="Calibri"/>
        <family val="2"/>
        <scheme val="minor"/>
      </rPr>
      <t xml:space="preserve">wanhu wanogile </t>
    </r>
    <r>
      <rPr>
        <sz val="11"/>
        <color rgb="FF008000"/>
        <rFont val="Calibri"/>
        <family val="2"/>
        <scheme val="minor"/>
      </rPr>
      <t xml:space="preserve">haulongozi ha Mulungu </t>
    </r>
    <r>
      <rPr>
        <b/>
        <sz val="11"/>
        <color rgb="FF800080"/>
        <rFont val="Calibri"/>
        <family val="2"/>
        <scheme val="minor"/>
      </rPr>
      <t xml:space="preserve">kwaviya wakala wamtegeleza Malagilizo na </t>
    </r>
    <r>
      <rPr>
        <sz val="11"/>
        <color rgb="FF008000"/>
        <rFont val="Calibri"/>
        <family val="2"/>
        <scheme val="minor"/>
      </rPr>
      <t xml:space="preserve">malagilizo </t>
    </r>
    <r>
      <rPr>
        <strike/>
        <sz val="11"/>
        <color rgb="FFFF0000"/>
        <rFont val="Calibri"/>
        <family val="2"/>
        <scheme val="minor"/>
      </rPr>
      <t xml:space="preserve">yose </t>
    </r>
    <r>
      <rPr>
        <sz val="11"/>
        <color rgb="FF008000"/>
        <rFont val="Calibri"/>
        <family val="2"/>
        <scheme val="minor"/>
      </rPr>
      <t xml:space="preserve">ya Mndewa . </t>
    </r>
  </si>
  <si>
    <r>
      <rPr>
        <sz val="11"/>
        <color rgb="FF008000"/>
        <rFont val="Calibri"/>
        <family val="2"/>
        <scheme val="minor"/>
      </rPr>
      <t xml:space="preserve">Mbali mami yake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Payi ; kolondeka yatangigwe </t>
    </r>
    <r>
      <rPr>
        <sz val="11"/>
        <color rgb="FF008000"/>
        <rFont val="Calibri"/>
        <family val="2"/>
        <scheme val="minor"/>
      </rPr>
      <t xml:space="preserve">Yohana .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</si>
  <si>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mwiizisi zako yotangigwa </t>
    </r>
    <r>
      <rPr>
        <sz val="11"/>
        <color rgb="FF008000"/>
        <rFont val="Calibri"/>
        <family val="2"/>
        <scheme val="minor"/>
      </rPr>
      <t xml:space="preserve">zina ijo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</si>
  <si>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wamtendela chilaguso </t>
    </r>
    <r>
      <rPr>
        <sz val="11"/>
        <color rgb="FF008000"/>
        <rFont val="Calibri"/>
        <family val="2"/>
        <scheme val="minor"/>
      </rPr>
      <t xml:space="preserve">tati yake </t>
    </r>
    <r>
      <rPr>
        <b/>
        <sz val="11"/>
        <color rgb="FF800080"/>
        <rFont val="Calibri"/>
        <family val="2"/>
        <scheme val="minor"/>
      </rPr>
      <t xml:space="preserve">Zakaria kuuza mwana iyo </t>
    </r>
    <r>
      <rPr>
        <sz val="11"/>
        <color rgb="FF008000"/>
        <rFont val="Calibri"/>
        <family val="2"/>
        <scheme val="minor"/>
      </rPr>
      <t xml:space="preserve">kolonda </t>
    </r>
    <r>
      <rPr>
        <b/>
        <sz val="11"/>
        <color rgb="FF800080"/>
        <rFont val="Calibri"/>
        <family val="2"/>
        <scheme val="minor"/>
      </rPr>
      <t xml:space="preserve">kutogwa yelihi </t>
    </r>
    <r>
      <rPr>
        <sz val="11"/>
        <color rgb="FF008000"/>
        <rFont val="Calibri"/>
        <family val="2"/>
        <scheme val="minor"/>
      </rPr>
      <t xml:space="preserve">. </t>
    </r>
  </si>
  <si>
    <r>
      <rPr>
        <b/>
        <sz val="11"/>
        <color rgb="FF800080"/>
        <rFont val="Calibri"/>
        <family val="2"/>
        <scheme val="minor"/>
      </rPr>
      <t xml:space="preserve">Esemwene nenda olubao lwa </t>
    </r>
    <r>
      <rPr>
        <sz val="11"/>
        <color rgb="FF008000"/>
        <rFont val="Calibri"/>
        <family val="2"/>
        <scheme val="minor"/>
      </rPr>
      <t xml:space="preserve">kwandikila , </t>
    </r>
    <r>
      <rPr>
        <b/>
        <sz val="11"/>
        <color rgb="FF800080"/>
        <rFont val="Calibri"/>
        <family val="2"/>
        <scheme val="minor"/>
      </rPr>
      <t xml:space="preserve">na nandikati </t>
    </r>
    <r>
      <rPr>
        <sz val="11"/>
        <color rgb="FF008000"/>
        <rFont val="Calibri"/>
        <family val="2"/>
        <scheme val="minor"/>
      </rPr>
      <t xml:space="preserve">, " Zina jake Yohana . " Wose wazanywa </t>
    </r>
    <r>
      <rPr>
        <b/>
        <sz val="11"/>
        <color rgb="FF800080"/>
        <rFont val="Calibri"/>
        <family val="2"/>
        <scheme val="minor"/>
      </rPr>
      <t xml:space="preserve">ng'hani . " </t>
    </r>
  </si>
  <si>
    <r>
      <rPr>
        <sz val="11"/>
        <color rgb="FF008000"/>
        <rFont val="Calibri"/>
        <family val="2"/>
        <scheme val="minor"/>
      </rPr>
      <t xml:space="preserve">Bahobaho </t>
    </r>
    <r>
      <rPr>
        <b/>
        <sz val="11"/>
        <color rgb="FF800080"/>
        <rFont val="Calibri"/>
        <family val="2"/>
        <scheme val="minor"/>
      </rPr>
      <t xml:space="preserve">umunwa wake uneguka na ludanha lwa lulimi lwake lulegela . Kalonga na kamtunhiza </t>
    </r>
    <r>
      <rPr>
        <sz val="11"/>
        <color rgb="FF008000"/>
        <rFont val="Calibri"/>
        <family val="2"/>
        <scheme val="minor"/>
      </rPr>
      <t xml:space="preserve">Mulungu . </t>
    </r>
  </si>
  <si>
    <r>
      <rPr>
        <b/>
        <sz val="11"/>
        <color rgb="FF800080"/>
        <rFont val="Calibri"/>
        <family val="2"/>
        <scheme val="minor"/>
      </rPr>
      <t xml:space="preserve">Nibhobhaya bhona bhanu bhaliga bhekae ayeyi nabho . Emisango ejo nijiswila muchalo chona echa mabhanga </t>
    </r>
    <r>
      <rPr>
        <sz val="11"/>
        <color rgb="FF008000"/>
        <rFont val="Calibri"/>
        <family val="2"/>
        <scheme val="minor"/>
      </rPr>
      <t xml:space="preserve">ya Yudeya . </t>
    </r>
  </si>
  <si>
    <r>
      <rPr>
        <b/>
        <sz val="11"/>
        <color rgb="FF800080"/>
        <rFont val="Calibri"/>
        <family val="2"/>
        <scheme val="minor"/>
      </rPr>
      <t xml:space="preserve">Wanhu wose wowahulike wazanywa ng'hani mwii wawo , wandusa kulonga </t>
    </r>
    <r>
      <rPr>
        <sz val="11"/>
        <color rgb="FF008000"/>
        <rFont val="Calibri"/>
        <family val="2"/>
        <scheme val="minor"/>
      </rPr>
      <t xml:space="preserve">, " Mwana ino </t>
    </r>
    <r>
      <rPr>
        <b/>
        <sz val="11"/>
        <color rgb="FF800080"/>
        <rFont val="Calibri"/>
        <family val="2"/>
        <scheme val="minor"/>
      </rPr>
      <t xml:space="preserve">ni yelihi </t>
    </r>
    <r>
      <rPr>
        <sz val="11"/>
        <color rgb="FF008000"/>
        <rFont val="Calibri"/>
        <family val="2"/>
        <scheme val="minor"/>
      </rPr>
      <t xml:space="preserve">? " </t>
    </r>
    <r>
      <rPr>
        <b/>
        <sz val="11"/>
        <color rgb="FF800080"/>
        <rFont val="Calibri"/>
        <family val="2"/>
        <scheme val="minor"/>
      </rPr>
      <t xml:space="preserve">Kwaviya mkono wa </t>
    </r>
    <r>
      <rPr>
        <sz val="11"/>
        <color rgb="FF008000"/>
        <rFont val="Calibri"/>
        <family val="2"/>
        <scheme val="minor"/>
      </rPr>
      <t xml:space="preserve">Mndewa </t>
    </r>
    <r>
      <rPr>
        <b/>
        <sz val="11"/>
        <color rgb="FF800080"/>
        <rFont val="Calibri"/>
        <family val="2"/>
        <scheme val="minor"/>
      </rPr>
      <t xml:space="preserve">ukala hamwe </t>
    </r>
    <r>
      <rPr>
        <sz val="11"/>
        <color rgb="FF008000"/>
        <rFont val="Calibri"/>
        <family val="2"/>
        <scheme val="minor"/>
      </rPr>
      <t xml:space="preserve">nayo . </t>
    </r>
  </si>
  <si>
    <r>
      <rPr>
        <b/>
        <sz val="11"/>
        <color rgb="FF800080"/>
        <rFont val="Calibri"/>
        <family val="2"/>
        <scheme val="minor"/>
      </rPr>
      <t xml:space="preserve">Esemwene wae Jakaliya ejusibhwe na </t>
    </r>
    <r>
      <rPr>
        <sz val="11"/>
        <color rgb="FF008000"/>
        <rFont val="Calibri"/>
        <family val="2"/>
        <scheme val="minor"/>
      </rPr>
      <t xml:space="preserve">Muhe Yelile , </t>
    </r>
    <r>
      <rPr>
        <b/>
        <sz val="11"/>
        <color rgb="FF800080"/>
        <rFont val="Calibri"/>
        <family val="2"/>
        <scheme val="minor"/>
      </rPr>
      <t xml:space="preserve">kandusa kulagiliza </t>
    </r>
    <r>
      <rPr>
        <sz val="11"/>
        <color rgb="FF008000"/>
        <rFont val="Calibri"/>
        <family val="2"/>
        <scheme val="minor"/>
      </rPr>
      <t xml:space="preserve">Mulungu , </t>
    </r>
    <r>
      <rPr>
        <i/>
        <sz val="11"/>
        <color rgb="FF0000FF"/>
        <rFont val="Calibri"/>
        <family val="2"/>
        <scheme val="minor"/>
      </rPr>
      <t xml:space="preserve">kawalongela , </t>
    </r>
  </si>
  <si>
    <r>
      <rPr>
        <b/>
        <sz val="11"/>
        <color rgb="FF800080"/>
        <rFont val="Calibri"/>
        <family val="2"/>
        <scheme val="minor"/>
      </rPr>
      <t xml:space="preserve">Latabhugenyi </t>
    </r>
    <r>
      <rPr>
        <sz val="11"/>
        <color rgb="FF008000"/>
        <rFont val="Calibri"/>
        <family val="2"/>
        <scheme val="minor"/>
      </rPr>
      <t xml:space="preserve">, Mulungu wa Isilaeli ! Kwaviya </t>
    </r>
    <r>
      <rPr>
        <b/>
        <sz val="11"/>
        <color rgb="FF800080"/>
        <rFont val="Calibri"/>
        <family val="2"/>
        <scheme val="minor"/>
      </rPr>
      <t xml:space="preserve">kawasakila na kuwahonyeza </t>
    </r>
    <r>
      <rPr>
        <sz val="11"/>
        <color rgb="FF008000"/>
        <rFont val="Calibri"/>
        <family val="2"/>
        <scheme val="minor"/>
      </rPr>
      <t xml:space="preserve">wanhu wake </t>
    </r>
    <r>
      <rPr>
        <strike/>
        <sz val="11"/>
        <color rgb="FFFF0000"/>
        <rFont val="Calibri"/>
        <family val="2"/>
        <scheme val="minor"/>
      </rPr>
      <t xml:space="preserve">na kuwakombola </t>
    </r>
    <r>
      <rPr>
        <sz val="11"/>
        <color rgb="FF008000"/>
        <rFont val="Calibri"/>
        <family val="2"/>
        <scheme val="minor"/>
      </rPr>
      <t xml:space="preserve">. </t>
    </r>
  </si>
  <si>
    <r>
      <rPr>
        <b/>
        <sz val="11"/>
        <color rgb="FF800080"/>
        <rFont val="Calibri"/>
        <family val="2"/>
        <scheme val="minor"/>
      </rPr>
      <t xml:space="preserve">Amachinamusisha liyembe da chinyamkela mu nyumba ya mtumwa wake Daudi </t>
    </r>
    <r>
      <rPr>
        <sz val="11"/>
        <color rgb="FF008000"/>
        <rFont val="Calibri"/>
        <family val="2"/>
        <scheme val="minor"/>
      </rPr>
      <t xml:space="preserve">, </t>
    </r>
    <r>
      <rPr>
        <b/>
        <sz val="11"/>
        <color rgb="FF800080"/>
        <rFont val="Calibri"/>
        <family val="2"/>
        <scheme val="minor"/>
      </rPr>
      <t xml:space="preserve">kulawa mwiisi ya </t>
    </r>
    <r>
      <rPr>
        <sz val="11"/>
        <color rgb="FF008000"/>
        <rFont val="Calibri"/>
        <family val="2"/>
        <scheme val="minor"/>
      </rPr>
      <t xml:space="preserve">Daudi </t>
    </r>
    <r>
      <rPr>
        <b/>
        <sz val="11"/>
        <color rgb="FF800080"/>
        <rFont val="Calibri"/>
        <family val="2"/>
        <scheme val="minor"/>
      </rPr>
      <t xml:space="preserve">, </t>
    </r>
  </si>
  <si>
    <r>
      <rPr>
        <b/>
        <sz val="11"/>
        <color rgb="FF800080"/>
        <rFont val="Calibri"/>
        <family val="2"/>
        <scheme val="minor"/>
      </rPr>
      <t xml:space="preserve">Mbali wakala wabule </t>
    </r>
    <r>
      <rPr>
        <sz val="11"/>
        <color rgb="FF008000"/>
        <rFont val="Calibri"/>
        <family val="2"/>
        <scheme val="minor"/>
      </rPr>
      <t xml:space="preserve">mwana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Elijabheti </t>
    </r>
    <r>
      <rPr>
        <sz val="11"/>
        <color rgb="FF008000"/>
        <rFont val="Calibri"/>
        <family val="2"/>
        <scheme val="minor"/>
      </rPr>
      <t xml:space="preserve">kakala </t>
    </r>
    <r>
      <rPr>
        <b/>
        <sz val="11"/>
        <color rgb="FF800080"/>
        <rFont val="Calibri"/>
        <family val="2"/>
        <scheme val="minor"/>
      </rPr>
      <t xml:space="preserve">mgumba , na </t>
    </r>
    <r>
      <rPr>
        <sz val="11"/>
        <color rgb="FF008000"/>
        <rFont val="Calibri"/>
        <family val="2"/>
        <scheme val="minor"/>
      </rPr>
      <t xml:space="preserve">wakala walala ng'hani . </t>
    </r>
  </si>
  <si>
    <r>
      <rPr>
        <b/>
        <sz val="11"/>
        <color rgb="FF800080"/>
        <rFont val="Calibri"/>
        <family val="2"/>
        <scheme val="minor"/>
      </rPr>
      <t xml:space="preserve">Lwakutyo aikile </t>
    </r>
    <r>
      <rPr>
        <sz val="11"/>
        <color rgb="FF008000"/>
        <rFont val="Calibri"/>
        <family val="2"/>
        <scheme val="minor"/>
      </rPr>
      <t xml:space="preserve">kwa </t>
    </r>
    <r>
      <rPr>
        <i/>
        <sz val="11"/>
        <color rgb="FF0000FF"/>
        <rFont val="Calibri"/>
        <family val="2"/>
        <scheme val="minor"/>
      </rPr>
      <t xml:space="preserve">milomo ya </t>
    </r>
    <r>
      <rPr>
        <sz val="11"/>
        <color rgb="FF008000"/>
        <rFont val="Calibri"/>
        <family val="2"/>
        <scheme val="minor"/>
      </rPr>
      <t xml:space="preserve">walotezi </t>
    </r>
    <r>
      <rPr>
        <i/>
        <sz val="11"/>
        <color rgb="FF0000FF"/>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siku za kala . </t>
    </r>
  </si>
  <si>
    <r>
      <rPr>
        <i/>
        <sz val="11"/>
        <color rgb="FF0000FF"/>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 " Mulungu kezachihonya </t>
    </r>
    <r>
      <rPr>
        <sz val="11"/>
        <color rgb="FF008000"/>
        <rFont val="Calibri"/>
        <family val="2"/>
        <scheme val="minor"/>
      </rPr>
      <t xml:space="preserve">kulawa kwa wehi wetu </t>
    </r>
    <r>
      <rPr>
        <strike/>
        <sz val="11"/>
        <color rgb="FFFF0000"/>
        <rFont val="Calibri"/>
        <family val="2"/>
        <scheme val="minor"/>
      </rPr>
      <t xml:space="preserve">, </t>
    </r>
    <r>
      <rPr>
        <sz val="11"/>
        <color rgb="FF008000"/>
        <rFont val="Calibri"/>
        <family val="2"/>
        <scheme val="minor"/>
      </rPr>
      <t xml:space="preserve">na kulawa muna </t>
    </r>
    <r>
      <rPr>
        <b/>
        <sz val="11"/>
        <color rgb="FF800080"/>
        <rFont val="Calibri"/>
        <family val="2"/>
        <scheme val="minor"/>
      </rPr>
      <t xml:space="preserve">yamakono ya </t>
    </r>
    <r>
      <rPr>
        <sz val="11"/>
        <color rgb="FF008000"/>
        <rFont val="Calibri"/>
        <family val="2"/>
        <scheme val="minor"/>
      </rPr>
      <t xml:space="preserve">wanhu </t>
    </r>
    <r>
      <rPr>
        <b/>
        <sz val="11"/>
        <color rgb="FF800080"/>
        <rFont val="Calibri"/>
        <family val="2"/>
        <scheme val="minor"/>
      </rPr>
      <t xml:space="preserve">wochiyatile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</si>
  <si>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Alikola kutya okwolesha </t>
    </r>
    <r>
      <rPr>
        <sz val="11"/>
        <color rgb="FF008000"/>
        <rFont val="Calibri"/>
        <family val="2"/>
        <scheme val="minor"/>
      </rPr>
      <t xml:space="preserve">ubazi </t>
    </r>
    <r>
      <rPr>
        <i/>
        <sz val="11"/>
        <color rgb="FF0000FF"/>
        <rFont val="Calibri"/>
        <family val="2"/>
        <scheme val="minor"/>
      </rPr>
      <t xml:space="preserve">kwa </t>
    </r>
    <r>
      <rPr>
        <sz val="11"/>
        <color rgb="FF008000"/>
        <rFont val="Calibri"/>
        <family val="2"/>
        <scheme val="minor"/>
      </rPr>
      <t xml:space="preserve">wasaho zetu , na </t>
    </r>
    <r>
      <rPr>
        <b/>
        <sz val="11"/>
        <color rgb="FF800080"/>
        <rFont val="Calibri"/>
        <family val="2"/>
        <scheme val="minor"/>
      </rPr>
      <t xml:space="preserve">kukumbuka lilagano </t>
    </r>
    <r>
      <rPr>
        <sz val="11"/>
        <color rgb="FF008000"/>
        <rFont val="Calibri"/>
        <family val="2"/>
        <scheme val="minor"/>
      </rPr>
      <t xml:space="preserve">jake </t>
    </r>
    <r>
      <rPr>
        <b/>
        <sz val="11"/>
        <color rgb="FF800080"/>
        <rFont val="Calibri"/>
        <family val="2"/>
        <scheme val="minor"/>
      </rPr>
      <t xml:space="preserve">lyo bhwelu , </t>
    </r>
  </si>
  <si>
    <t>&lt;r&gt;&lt;rPr&gt;&lt;b/&gt;&lt;sz val="11"/&gt;&lt;color rgb="FF800080"/&gt;&lt;rFont val="Calibri"/&gt;&lt;family val="2"/&gt;&lt;scheme val="minor"/&gt;&lt;/rPr&gt;&lt;t xml:space="preserve"&gt;no mulayi gunu aikile ku lata weswe Aburamu . &lt;/t&gt;&lt;/r&gt;&lt;r&gt;&lt;rPr&gt;&lt;i/&gt;&lt;sz val="11"/&gt;&lt;color rgb="FF0000FF"/&gt;&lt;rFont val="Calibri"/&gt;&lt;family val="2"/&gt;&lt;scheme val="minor"/&gt;&lt;/rPr&gt;</t>
  </si>
  <si>
    <r>
      <rPr>
        <b/>
        <sz val="11"/>
        <color rgb="FF800080"/>
        <rFont val="Calibri"/>
        <family val="2"/>
        <scheme val="minor"/>
      </rPr>
      <t xml:space="preserve">Maabaho chayadanganika kuwa chinhu icho chila chonda chiweng'he Mndewa bila kudumba chinhu , maabaho chila chonda chiweng'he </t>
    </r>
    <r>
      <rPr>
        <sz val="11"/>
        <color rgb="FF008000"/>
        <rFont val="Calibri"/>
        <family val="2"/>
        <scheme val="minor"/>
      </rPr>
      <t xml:space="preserve">kulawa </t>
    </r>
    <r>
      <rPr>
        <b/>
        <sz val="11"/>
        <color rgb="FF800080"/>
        <rFont val="Calibri"/>
        <family val="2"/>
        <scheme val="minor"/>
      </rPr>
      <t xml:space="preserve">mmakono mwa wasaho zetu </t>
    </r>
    <r>
      <rPr>
        <sz val="11"/>
        <color rgb="FF008000"/>
        <rFont val="Calibri"/>
        <family val="2"/>
        <scheme val="minor"/>
      </rPr>
      <t xml:space="preserve">. </t>
    </r>
    <r>
      <rPr>
        <strike/>
        <sz val="11"/>
        <color rgb="FFFF0000"/>
        <rFont val="Calibri"/>
        <family val="2"/>
        <scheme val="minor"/>
      </rPr>
      <t xml:space="preserve">Na kezachitenda chidahe kumsang'hanila bila ya lugano , </t>
    </r>
  </si>
  <si>
    <r>
      <rPr>
        <b/>
        <sz val="11"/>
        <color rgb="FF800080"/>
        <rFont val="Calibri"/>
        <family val="2"/>
        <scheme val="minor"/>
      </rPr>
      <t xml:space="preserve">Mubhwelu </t>
    </r>
    <r>
      <rPr>
        <sz val="11"/>
        <color rgb="FF008000"/>
        <rFont val="Calibri"/>
        <family val="2"/>
        <scheme val="minor"/>
      </rPr>
      <t xml:space="preserve">na </t>
    </r>
    <r>
      <rPr>
        <b/>
        <sz val="11"/>
        <color rgb="FF800080"/>
        <rFont val="Calibri"/>
        <family val="2"/>
        <scheme val="minor"/>
      </rPr>
      <t xml:space="preserve">ulengelesi lmbele yake muna zisiku zetu </t>
    </r>
    <r>
      <rPr>
        <sz val="11"/>
        <color rgb="FF008000"/>
        <rFont val="Calibri"/>
        <family val="2"/>
        <scheme val="minor"/>
      </rPr>
      <t xml:space="preserve">zose </t>
    </r>
    <r>
      <rPr>
        <strike/>
        <sz val="11"/>
        <color rgb="FFFF0000"/>
        <rFont val="Calibri"/>
        <family val="2"/>
        <scheme val="minor"/>
      </rPr>
      <t xml:space="preserve">ya ugima wetu </t>
    </r>
    <r>
      <rPr>
        <sz val="11"/>
        <color rgb="FF008000"/>
        <rFont val="Calibri"/>
        <family val="2"/>
        <scheme val="minor"/>
      </rPr>
      <t xml:space="preserve">. </t>
    </r>
  </si>
  <si>
    <r>
      <rPr>
        <b/>
        <sz val="11"/>
        <color rgb="FF800080"/>
        <rFont val="Calibri"/>
        <family val="2"/>
        <scheme val="minor"/>
      </rPr>
      <t xml:space="preserve">Yee </t>
    </r>
    <r>
      <rPr>
        <sz val="11"/>
        <color rgb="FF008000"/>
        <rFont val="Calibri"/>
        <family val="2"/>
        <scheme val="minor"/>
      </rPr>
      <t xml:space="preserve">, </t>
    </r>
    <r>
      <rPr>
        <b/>
        <sz val="11"/>
        <color rgb="FF800080"/>
        <rFont val="Calibri"/>
        <family val="2"/>
        <scheme val="minor"/>
      </rPr>
      <t xml:space="preserve">aona mwana , oubhilikilwa </t>
    </r>
    <r>
      <rPr>
        <sz val="11"/>
        <color rgb="FF008000"/>
        <rFont val="Calibri"/>
        <family val="2"/>
        <scheme val="minor"/>
      </rPr>
      <t xml:space="preserve">mulotezi wa 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kwaviya wezakwiza kwingila muna ichigongo cha </t>
    </r>
    <r>
      <rPr>
        <sz val="11"/>
        <color rgb="FF008000"/>
        <rFont val="Calibri"/>
        <family val="2"/>
        <scheme val="minor"/>
      </rPr>
      <t xml:space="preserve">Mndewa </t>
    </r>
    <r>
      <rPr>
        <i/>
        <sz val="11"/>
        <color rgb="FF0000FF"/>
        <rFont val="Calibri"/>
        <family val="2"/>
        <scheme val="minor"/>
      </rPr>
      <t xml:space="preserve">muladi kumtandaza nzila </t>
    </r>
    <r>
      <rPr>
        <sz val="11"/>
        <color rgb="FF008000"/>
        <rFont val="Calibri"/>
        <family val="2"/>
        <scheme val="minor"/>
      </rPr>
      <t xml:space="preserve">, </t>
    </r>
    <r>
      <rPr>
        <b/>
        <sz val="11"/>
        <color rgb="FF800080"/>
        <rFont val="Calibri"/>
        <family val="2"/>
        <scheme val="minor"/>
      </rPr>
      <t xml:space="preserve">muladi wanhu wamuhinduke na kumwing'ha Mulungu , </t>
    </r>
  </si>
  <si>
    <r>
      <rPr>
        <b/>
        <sz val="11"/>
        <color rgb="FF800080"/>
        <rFont val="Calibri"/>
        <family val="2"/>
        <scheme val="minor"/>
      </rPr>
      <t xml:space="preserve">Okubhamenyesha </t>
    </r>
    <r>
      <rPr>
        <sz val="11"/>
        <color rgb="FF008000"/>
        <rFont val="Calibri"/>
        <family val="2"/>
        <scheme val="minor"/>
      </rPr>
      <t xml:space="preserve">wanhu wake kuwa </t>
    </r>
    <r>
      <rPr>
        <strike/>
        <sz val="11"/>
        <color rgb="FFFF0000"/>
        <rFont val="Calibri"/>
        <family val="2"/>
        <scheme val="minor"/>
      </rPr>
      <t xml:space="preserve">wezakomboligwa </t>
    </r>
    <r>
      <rPr>
        <sz val="11"/>
        <color rgb="FF008000"/>
        <rFont val="Calibri"/>
        <family val="2"/>
        <scheme val="minor"/>
      </rPr>
      <t xml:space="preserve">, </t>
    </r>
    <r>
      <rPr>
        <b/>
        <sz val="11"/>
        <color rgb="FF800080"/>
        <rFont val="Calibri"/>
        <family val="2"/>
        <scheme val="minor"/>
      </rPr>
      <t xml:space="preserve">" Ukolelwa </t>
    </r>
    <r>
      <rPr>
        <sz val="11"/>
        <color rgb="FF008000"/>
        <rFont val="Calibri"/>
        <family val="2"/>
        <scheme val="minor"/>
      </rPr>
      <t xml:space="preserve">uhasanyi wawo </t>
    </r>
    <r>
      <rPr>
        <i/>
        <sz val="11"/>
        <color rgb="FF0000FF"/>
        <rFont val="Calibri"/>
        <family val="2"/>
        <scheme val="minor"/>
      </rPr>
      <t xml:space="preserve">usegezigwa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</si>
  <si>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Linu libhonekene kwa ichigongo cha ubazi wa </t>
    </r>
    <r>
      <rPr>
        <sz val="11"/>
        <color rgb="FF008000"/>
        <rFont val="Calibri"/>
        <family val="2"/>
        <scheme val="minor"/>
      </rPr>
      <t xml:space="preserve">Mulungu wetu </t>
    </r>
    <r>
      <rPr>
        <b/>
        <sz val="11"/>
        <color rgb="FF800080"/>
        <rFont val="Calibri"/>
        <family val="2"/>
        <scheme val="minor"/>
      </rPr>
      <t xml:space="preserve">, kwaviya zuwa </t>
    </r>
    <r>
      <rPr>
        <sz val="11"/>
        <color rgb="FF008000"/>
        <rFont val="Calibri"/>
        <family val="2"/>
        <scheme val="minor"/>
      </rPr>
      <t xml:space="preserve">kulawa kuchanyha </t>
    </r>
    <r>
      <rPr>
        <i/>
        <sz val="11"/>
        <color rgb="FF0000FF"/>
        <rFont val="Calibri"/>
        <family val="2"/>
        <scheme val="minor"/>
      </rPr>
      <t xml:space="preserve">dizatingila , </t>
    </r>
  </si>
  <si>
    <r>
      <rPr>
        <b/>
        <sz val="11"/>
        <color rgb="FF800080"/>
        <rFont val="Calibri"/>
        <family val="2"/>
        <scheme val="minor"/>
      </rPr>
      <t xml:space="preserve">Okumulikila wanhu weli </t>
    </r>
    <r>
      <rPr>
        <sz val="11"/>
        <color rgb="FF008000"/>
        <rFont val="Calibri"/>
        <family val="2"/>
        <scheme val="minor"/>
      </rPr>
      <t xml:space="preserve">muna </t>
    </r>
    <r>
      <rPr>
        <b/>
        <sz val="11"/>
        <color rgb="FF800080"/>
        <rFont val="Calibri"/>
        <family val="2"/>
        <scheme val="minor"/>
      </rPr>
      <t xml:space="preserve">ichisute </t>
    </r>
    <r>
      <rPr>
        <sz val="11"/>
        <color rgb="FF008000"/>
        <rFont val="Calibri"/>
        <family val="2"/>
        <scheme val="minor"/>
      </rPr>
      <t xml:space="preserve">na </t>
    </r>
    <r>
      <rPr>
        <strike/>
        <sz val="11"/>
        <color rgb="FFFF0000"/>
        <rFont val="Calibri"/>
        <family val="2"/>
        <scheme val="minor"/>
      </rPr>
      <t xml:space="preserve">sisila da ifa , yalangulize hatuwa zetu </t>
    </r>
    <r>
      <rPr>
        <sz val="11"/>
        <color rgb="FF008000"/>
        <rFont val="Calibri"/>
        <family val="2"/>
        <scheme val="minor"/>
      </rPr>
      <t xml:space="preserve">muna </t>
    </r>
    <r>
      <rPr>
        <b/>
        <sz val="11"/>
        <color rgb="FF800080"/>
        <rFont val="Calibri"/>
        <family val="2"/>
        <scheme val="minor"/>
      </rPr>
      <t xml:space="preserve">ichisute cha lufu . Kakola ivo muladi yawapeteleze makono geswe muna nzila </t>
    </r>
    <r>
      <rPr>
        <sz val="11"/>
        <color rgb="FF008000"/>
        <rFont val="Calibri"/>
        <family val="2"/>
        <scheme val="minor"/>
      </rPr>
      <t xml:space="preserve">ya </t>
    </r>
    <r>
      <rPr>
        <b/>
        <sz val="11"/>
        <color rgb="FF800080"/>
        <rFont val="Calibri"/>
        <family val="2"/>
        <scheme val="minor"/>
      </rPr>
      <t xml:space="preserve">mulembe </t>
    </r>
    <r>
      <rPr>
        <sz val="11"/>
        <color rgb="FF008000"/>
        <rFont val="Calibri"/>
        <family val="2"/>
        <scheme val="minor"/>
      </rPr>
      <t xml:space="preserve">. " </t>
    </r>
  </si>
  <si>
    <r>
      <rPr>
        <b/>
        <sz val="11"/>
        <color rgb="FF800080"/>
        <rFont val="Calibri"/>
        <family val="2"/>
        <scheme val="minor"/>
      </rPr>
      <t xml:space="preserve">Kakingile lusiku lumwi viifikile Zakaria kukala haulongozi ha </t>
    </r>
    <r>
      <rPr>
        <sz val="11"/>
        <color rgb="FF008000"/>
        <rFont val="Calibri"/>
        <family val="2"/>
        <scheme val="minor"/>
      </rPr>
      <t xml:space="preserve">Mulungu </t>
    </r>
    <r>
      <rPr>
        <b/>
        <sz val="11"/>
        <color rgb="FF800080"/>
        <rFont val="Calibri"/>
        <family val="2"/>
        <scheme val="minor"/>
      </rPr>
      <t xml:space="preserve">kuno kolava </t>
    </r>
    <r>
      <rPr>
        <sz val="11"/>
        <color rgb="FF008000"/>
        <rFont val="Calibri"/>
        <family val="2"/>
        <scheme val="minor"/>
      </rPr>
      <t xml:space="preserve">nhambiko </t>
    </r>
    <r>
      <rPr>
        <b/>
        <sz val="11"/>
        <color rgb="FF800080"/>
        <rFont val="Calibri"/>
        <family val="2"/>
        <scheme val="minor"/>
      </rPr>
      <t xml:space="preserve">, </t>
    </r>
  </si>
  <si>
    <r>
      <rPr>
        <b/>
        <sz val="11"/>
        <color rgb="FF800080"/>
        <rFont val="Calibri"/>
        <family val="2"/>
        <scheme val="minor"/>
      </rPr>
      <t xml:space="preserve">Woli , imwana ija </t>
    </r>
    <r>
      <rPr>
        <sz val="11"/>
        <color rgb="FF008000"/>
        <rFont val="Calibri"/>
        <family val="2"/>
        <scheme val="minor"/>
      </rPr>
      <t xml:space="preserve">kakula </t>
    </r>
    <r>
      <rPr>
        <strike/>
        <sz val="11"/>
        <color rgb="FFFF000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kuwa na nguvu za chinyamkela na kakala mwiichuwala </t>
    </r>
    <r>
      <rPr>
        <sz val="11"/>
        <color rgb="FF008000"/>
        <rFont val="Calibri"/>
        <family val="2"/>
        <scheme val="minor"/>
      </rPr>
      <t xml:space="preserve">mbaka siku </t>
    </r>
    <r>
      <rPr>
        <b/>
        <sz val="11"/>
        <color rgb="FF800080"/>
        <rFont val="Calibri"/>
        <family val="2"/>
        <scheme val="minor"/>
      </rPr>
      <t xml:space="preserve">ija ya kuwoneka kwae kwa </t>
    </r>
    <r>
      <rPr>
        <sz val="11"/>
        <color rgb="FF008000"/>
        <rFont val="Calibri"/>
        <family val="2"/>
        <scheme val="minor"/>
      </rPr>
      <t xml:space="preserve">Isilaeli . </t>
    </r>
  </si>
  <si>
    <r>
      <rPr>
        <b/>
        <sz val="11"/>
        <color rgb="FF800080"/>
        <rFont val="Calibri"/>
        <family val="2"/>
        <scheme val="minor"/>
      </rPr>
      <t xml:space="preserve">Mbe nibhamusola okwingana lwa kutyo bhasolwaga mumilimu jo obugabhisi </t>
    </r>
    <r>
      <rPr>
        <sz val="11"/>
        <color rgb="FF008000"/>
        <rFont val="Calibri"/>
        <family val="2"/>
        <scheme val="minor"/>
      </rPr>
      <t xml:space="preserve">, </t>
    </r>
    <r>
      <rPr>
        <b/>
        <sz val="11"/>
        <color rgb="FF800080"/>
        <rFont val="Calibri"/>
        <family val="2"/>
        <scheme val="minor"/>
      </rPr>
      <t xml:space="preserve">agende mwiyekalu okututa omuchumulilo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</si>
  <si>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kofundiza wanhu mwii Kaye </t>
    </r>
    <r>
      <rPr>
        <sz val="11"/>
        <color rgb="FF008000"/>
        <rFont val="Calibri"/>
        <family val="2"/>
        <scheme val="minor"/>
      </rPr>
      <t xml:space="preserve">ya Mulungu </t>
    </r>
    <r>
      <rPr>
        <b/>
        <sz val="11"/>
        <color rgb="FF800080"/>
        <rFont val="Calibri"/>
        <family val="2"/>
        <scheme val="minor"/>
      </rPr>
      <t xml:space="preserve">na kuwapetela </t>
    </r>
    <r>
      <rPr>
        <sz val="11"/>
        <color rgb="FF008000"/>
        <rFont val="Calibri"/>
        <family val="2"/>
        <scheme val="minor"/>
      </rPr>
      <t xml:space="preserve">wanhu </t>
    </r>
    <r>
      <rPr>
        <strike/>
        <sz val="11"/>
        <color rgb="FFFF0000"/>
        <rFont val="Calibri"/>
        <family val="2"/>
        <scheme val="minor"/>
      </rPr>
      <t xml:space="preserve">na kupetela </t>
    </r>
    <r>
      <rPr>
        <sz val="11"/>
        <color rgb="FF008000"/>
        <rFont val="Calibri"/>
        <family val="2"/>
        <scheme val="minor"/>
      </rPr>
      <t xml:space="preserve">Mbuli Inogile </t>
    </r>
    <r>
      <rPr>
        <b/>
        <sz val="11"/>
        <color rgb="FF800080"/>
        <rFont val="Calibri"/>
        <family val="2"/>
        <scheme val="minor"/>
      </rPr>
      <t xml:space="preserve">, wakulu </t>
    </r>
    <r>
      <rPr>
        <sz val="11"/>
        <color rgb="FF008000"/>
        <rFont val="Calibri"/>
        <family val="2"/>
        <scheme val="minor"/>
      </rPr>
      <t xml:space="preserve">wa nhambiko na wafundiza Malagilizo </t>
    </r>
    <r>
      <rPr>
        <strike/>
        <sz val="11"/>
        <color rgb="FFFF0000"/>
        <rFont val="Calibri"/>
        <family val="2"/>
        <scheme val="minor"/>
      </rPr>
      <t xml:space="preserve">hamwe </t>
    </r>
    <r>
      <rPr>
        <sz val="11"/>
        <color rgb="FF008000"/>
        <rFont val="Calibri"/>
        <family val="2"/>
        <scheme val="minor"/>
      </rPr>
      <t xml:space="preserve">na walala </t>
    </r>
    <r>
      <rPr>
        <b/>
        <sz val="11"/>
        <color rgb="FF800080"/>
        <rFont val="Calibri"/>
        <family val="2"/>
        <scheme val="minor"/>
      </rPr>
      <t xml:space="preserve">wamwitila . </t>
    </r>
  </si>
  <si>
    <r>
      <rPr>
        <b/>
        <sz val="11"/>
        <color rgb="FF800080"/>
        <rFont val="Calibri"/>
        <family val="2"/>
        <scheme val="minor"/>
      </rPr>
      <t xml:space="preserve">Msimu wa </t>
    </r>
    <r>
      <rPr>
        <sz val="11"/>
        <color rgb="FF008000"/>
        <rFont val="Calibri"/>
        <family val="2"/>
        <scheme val="minor"/>
      </rPr>
      <t xml:space="preserve">kwaha nzabibu </t>
    </r>
    <r>
      <rPr>
        <b/>
        <sz val="11"/>
        <color rgb="FF800080"/>
        <rFont val="Calibri"/>
        <family val="2"/>
        <scheme val="minor"/>
      </rPr>
      <t xml:space="preserve">viufikile </t>
    </r>
    <r>
      <rPr>
        <sz val="11"/>
        <color rgb="FF008000"/>
        <rFont val="Calibri"/>
        <family val="2"/>
        <scheme val="minor"/>
      </rPr>
      <t xml:space="preserve">, kamtuma </t>
    </r>
    <r>
      <rPr>
        <b/>
        <sz val="11"/>
        <color rgb="FF800080"/>
        <rFont val="Calibri"/>
        <family val="2"/>
        <scheme val="minor"/>
      </rPr>
      <t xml:space="preserve">msang'hani wake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 </t>
    </r>
    <r>
      <rPr>
        <sz val="11"/>
        <color rgb="FF008000"/>
        <rFont val="Calibri"/>
        <family val="2"/>
        <scheme val="minor"/>
      </rPr>
      <t xml:space="preserve">muladi wamwing'he nzabibu . Mbali walimi waja wamtowa </t>
    </r>
    <r>
      <rPr>
        <b/>
        <sz val="11"/>
        <color rgb="FF800080"/>
        <rFont val="Calibri"/>
        <family val="2"/>
        <scheme val="minor"/>
      </rPr>
      <t xml:space="preserve">, </t>
    </r>
    <r>
      <rPr>
        <sz val="11"/>
        <color rgb="FF008000"/>
        <rFont val="Calibri"/>
        <family val="2"/>
        <scheme val="minor"/>
      </rPr>
      <t xml:space="preserve">wamuwinga </t>
    </r>
    <r>
      <rPr>
        <b/>
        <sz val="11"/>
        <color rgb="FF800080"/>
        <rFont val="Calibri"/>
        <family val="2"/>
        <scheme val="minor"/>
      </rPr>
      <t xml:space="preserve">, wamuwinga bila kumwing'ha chinhu </t>
    </r>
    <r>
      <rPr>
        <sz val="11"/>
        <color rgb="FF008000"/>
        <rFont val="Calibri"/>
        <family val="2"/>
        <scheme val="minor"/>
      </rPr>
      <t xml:space="preserve">. </t>
    </r>
  </si>
  <si>
    <r>
      <rPr>
        <b/>
        <sz val="11"/>
        <color rgb="FF800080"/>
        <rFont val="Calibri"/>
        <family val="2"/>
        <scheme val="minor"/>
      </rPr>
      <t xml:space="preserve">Neya </t>
    </r>
    <r>
      <rPr>
        <sz val="11"/>
        <color rgb="FF008000"/>
        <rFont val="Calibri"/>
        <family val="2"/>
        <scheme val="minor"/>
      </rPr>
      <t xml:space="preserve">kamtuma mtumwa imwenga </t>
    </r>
    <r>
      <rPr>
        <b/>
        <sz val="11"/>
        <color rgb="FF800080"/>
        <rFont val="Calibri"/>
        <family val="2"/>
        <scheme val="minor"/>
      </rPr>
      <t xml:space="preserve">, iyo </t>
    </r>
    <r>
      <rPr>
        <sz val="11"/>
        <color rgb="FF008000"/>
        <rFont val="Calibri"/>
        <family val="2"/>
        <scheme val="minor"/>
      </rPr>
      <t xml:space="preserve">nayo wamtowa </t>
    </r>
    <r>
      <rPr>
        <strike/>
        <sz val="11"/>
        <color rgb="FFFF0000"/>
        <rFont val="Calibri"/>
        <family val="2"/>
        <scheme val="minor"/>
      </rPr>
      <t xml:space="preserve">iviya </t>
    </r>
    <r>
      <rPr>
        <sz val="11"/>
        <color rgb="FF008000"/>
        <rFont val="Calibri"/>
        <family val="2"/>
        <scheme val="minor"/>
      </rPr>
      <t xml:space="preserve">na </t>
    </r>
    <r>
      <rPr>
        <i/>
        <sz val="11"/>
        <color rgb="FF0000FF"/>
        <rFont val="Calibri"/>
        <family val="2"/>
        <scheme val="minor"/>
      </rPr>
      <t xml:space="preserve">kumtendela vihile , </t>
    </r>
    <r>
      <rPr>
        <sz val="11"/>
        <color rgb="FF008000"/>
        <rFont val="Calibri"/>
        <family val="2"/>
        <scheme val="minor"/>
      </rPr>
      <t xml:space="preserve">wamtendela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</si>
  <si>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Natuma </t>
    </r>
    <r>
      <rPr>
        <sz val="11"/>
        <color rgb="FF008000"/>
        <rFont val="Calibri"/>
        <family val="2"/>
        <scheme val="minor"/>
      </rPr>
      <t xml:space="preserve">kaidi </t>
    </r>
    <r>
      <rPr>
        <b/>
        <sz val="11"/>
        <color rgb="FF800080"/>
        <rFont val="Calibri"/>
        <family val="2"/>
        <scheme val="minor"/>
      </rPr>
      <t xml:space="preserve">munhu we ketatu </t>
    </r>
    <r>
      <rPr>
        <sz val="11"/>
        <color rgb="FF008000"/>
        <rFont val="Calibri"/>
        <family val="2"/>
        <scheme val="minor"/>
      </rPr>
      <t xml:space="preserve">. </t>
    </r>
    <r>
      <rPr>
        <b/>
        <sz val="11"/>
        <color rgb="FF800080"/>
        <rFont val="Calibri"/>
        <family val="2"/>
        <scheme val="minor"/>
      </rPr>
      <t xml:space="preserve">Iyo iviya nawo wamtowa na kumwasa </t>
    </r>
    <r>
      <rPr>
        <sz val="11"/>
        <color rgb="FF008000"/>
        <rFont val="Calibri"/>
        <family val="2"/>
        <scheme val="minor"/>
      </rPr>
      <t xml:space="preserve">kunze . </t>
    </r>
  </si>
  <si>
    <r>
      <rPr>
        <sz val="11"/>
        <color rgb="FF008000"/>
        <rFont val="Calibri"/>
        <family val="2"/>
        <scheme val="minor"/>
      </rPr>
      <t xml:space="preserve">Maabaho </t>
    </r>
    <r>
      <rPr>
        <strike/>
        <sz val="11"/>
        <color rgb="FFFF0000"/>
        <rFont val="Calibri"/>
        <family val="2"/>
        <scheme val="minor"/>
      </rPr>
      <t xml:space="preserve">munhu ija </t>
    </r>
    <r>
      <rPr>
        <sz val="11"/>
        <color rgb="FF008000"/>
        <rFont val="Calibri"/>
        <family val="2"/>
        <scheme val="minor"/>
      </rPr>
      <t xml:space="preserve">mwene mgunda </t>
    </r>
    <r>
      <rPr>
        <b/>
        <sz val="11"/>
        <color rgb="FF800080"/>
        <rFont val="Calibri"/>
        <family val="2"/>
        <scheme val="minor"/>
      </rPr>
      <t xml:space="preserve">kawalongela munhu iyo </t>
    </r>
    <r>
      <rPr>
        <sz val="11"/>
        <color rgb="FF008000"/>
        <rFont val="Calibri"/>
        <family val="2"/>
        <scheme val="minor"/>
      </rPr>
      <t xml:space="preserve">, </t>
    </r>
    <r>
      <rPr>
        <b/>
        <sz val="11"/>
        <color rgb="FF800080"/>
        <rFont val="Calibri"/>
        <family val="2"/>
        <scheme val="minor"/>
      </rPr>
      <t xml:space="preserve">'Nikole </t>
    </r>
    <r>
      <rPr>
        <sz val="11"/>
        <color rgb="FF008000"/>
        <rFont val="Calibri"/>
        <family val="2"/>
        <scheme val="minor"/>
      </rPr>
      <t xml:space="preserve">choni ? </t>
    </r>
    <r>
      <rPr>
        <b/>
        <sz val="11"/>
        <color rgb="FF800080"/>
        <rFont val="Calibri"/>
        <family val="2"/>
        <scheme val="minor"/>
      </rPr>
      <t xml:space="preserve">Siga nimutume </t>
    </r>
    <r>
      <rPr>
        <sz val="11"/>
        <color rgb="FF008000"/>
        <rFont val="Calibri"/>
        <family val="2"/>
        <scheme val="minor"/>
      </rPr>
      <t xml:space="preserve">mwanangu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wezamtegeleza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</si>
  <si>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walimi </t>
    </r>
    <r>
      <rPr>
        <i/>
        <sz val="11"/>
        <color rgb="FF0000FF"/>
        <rFont val="Calibri"/>
        <family val="2"/>
        <scheme val="minor"/>
      </rPr>
      <t xml:space="preserve">waja </t>
    </r>
    <r>
      <rPr>
        <sz val="11"/>
        <color rgb="FF008000"/>
        <rFont val="Calibri"/>
        <family val="2"/>
        <scheme val="minor"/>
      </rPr>
      <t xml:space="preserve">viwamuwone </t>
    </r>
    <r>
      <rPr>
        <b/>
        <sz val="11"/>
        <color rgb="FF800080"/>
        <rFont val="Calibri"/>
        <family val="2"/>
        <scheme val="minor"/>
      </rPr>
      <t xml:space="preserve">Yesu </t>
    </r>
    <r>
      <rPr>
        <sz val="11"/>
        <color rgb="FF008000"/>
        <rFont val="Calibri"/>
        <family val="2"/>
        <scheme val="minor"/>
      </rPr>
      <t xml:space="preserve">, wailongela </t>
    </r>
    <r>
      <rPr>
        <strike/>
        <sz val="11"/>
        <color rgb="FFFF0000"/>
        <rFont val="Calibri"/>
        <family val="2"/>
        <scheme val="minor"/>
      </rPr>
      <t xml:space="preserve">wenyewo </t>
    </r>
    <r>
      <rPr>
        <sz val="11"/>
        <color rgb="FF008000"/>
        <rFont val="Calibri"/>
        <family val="2"/>
        <scheme val="minor"/>
      </rPr>
      <t xml:space="preserve">, 'Ino iyo muhazi . Chimkome na uhazi </t>
    </r>
    <r>
      <rPr>
        <i/>
        <sz val="11"/>
        <color rgb="FF0000FF"/>
        <rFont val="Calibri"/>
        <family val="2"/>
        <scheme val="minor"/>
      </rPr>
      <t xml:space="preserve">wake </t>
    </r>
    <r>
      <rPr>
        <sz val="11"/>
        <color rgb="FF008000"/>
        <rFont val="Calibri"/>
        <family val="2"/>
        <scheme val="minor"/>
      </rPr>
      <t xml:space="preserve">wizakuwa wetu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</si>
  <si>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wamwasa </t>
    </r>
    <r>
      <rPr>
        <sz val="11"/>
        <color rgb="FF008000"/>
        <rFont val="Calibri"/>
        <family val="2"/>
        <scheme val="minor"/>
      </rPr>
      <t xml:space="preserve">kunze ya mgunda </t>
    </r>
    <r>
      <rPr>
        <b/>
        <sz val="11"/>
        <color rgb="FF800080"/>
        <rFont val="Calibri"/>
        <family val="2"/>
        <scheme val="minor"/>
      </rPr>
      <t xml:space="preserve">uwo </t>
    </r>
    <r>
      <rPr>
        <sz val="11"/>
        <color rgb="FF008000"/>
        <rFont val="Calibri"/>
        <family val="2"/>
        <scheme val="minor"/>
      </rPr>
      <t xml:space="preserve">, wamkoma . " </t>
    </r>
    <r>
      <rPr>
        <strike/>
        <sz val="11"/>
        <color rgb="FFFF0000"/>
        <rFont val="Calibri"/>
        <family val="2"/>
        <scheme val="minor"/>
      </rPr>
      <t xml:space="preserve">Maabaho Yesu kawauza , " </t>
    </r>
    <r>
      <rPr>
        <sz val="11"/>
        <color rgb="FF008000"/>
        <rFont val="Calibri"/>
        <family val="2"/>
        <scheme val="minor"/>
      </rPr>
      <t xml:space="preserve">Vino </t>
    </r>
    <r>
      <rPr>
        <b/>
        <sz val="11"/>
        <color rgb="FF800080"/>
        <rFont val="Calibri"/>
        <family val="2"/>
        <scheme val="minor"/>
      </rPr>
      <t xml:space="preserve">Mndewa wa </t>
    </r>
    <r>
      <rPr>
        <sz val="11"/>
        <color rgb="FF008000"/>
        <rFont val="Calibri"/>
        <family val="2"/>
        <scheme val="minor"/>
      </rPr>
      <t xml:space="preserve">mgunda </t>
    </r>
    <r>
      <rPr>
        <b/>
        <sz val="11"/>
        <color rgb="FF800080"/>
        <rFont val="Calibri"/>
        <family val="2"/>
        <scheme val="minor"/>
      </rPr>
      <t xml:space="preserve">uja kezatendaze </t>
    </r>
    <r>
      <rPr>
        <sz val="11"/>
        <color rgb="FF008000"/>
        <rFont val="Calibri"/>
        <family val="2"/>
        <scheme val="minor"/>
      </rPr>
      <t xml:space="preserve">choni </t>
    </r>
    <r>
      <rPr>
        <strike/>
        <sz val="11"/>
        <color rgb="FFFF0000"/>
        <rFont val="Calibri"/>
        <family val="2"/>
        <scheme val="minor"/>
      </rPr>
      <t xml:space="preserve">walimi wawo </t>
    </r>
    <r>
      <rPr>
        <sz val="11"/>
        <color rgb="FF008000"/>
        <rFont val="Calibri"/>
        <family val="2"/>
        <scheme val="minor"/>
      </rPr>
      <t xml:space="preserve">? </t>
    </r>
  </si>
  <si>
    <r>
      <rPr>
        <b/>
        <sz val="11"/>
        <color rgb="FF800080"/>
        <rFont val="Calibri"/>
        <family val="2"/>
        <scheme val="minor"/>
      </rPr>
      <t xml:space="preserve">Alija kuwaloma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na </t>
    </r>
    <r>
      <rPr>
        <b/>
        <sz val="11"/>
        <color rgb="FF800080"/>
        <rFont val="Calibri"/>
        <family val="2"/>
        <scheme val="minor"/>
      </rPr>
      <t xml:space="preserve">kezakwing'ha </t>
    </r>
    <r>
      <rPr>
        <sz val="11"/>
        <color rgb="FF008000"/>
        <rFont val="Calibri"/>
        <family val="2"/>
        <scheme val="minor"/>
      </rPr>
      <t xml:space="preserve">wanhu wamwenga </t>
    </r>
    <r>
      <rPr>
        <i/>
        <sz val="11"/>
        <color rgb="FF0000FF"/>
        <rFont val="Calibri"/>
        <family val="2"/>
        <scheme val="minor"/>
      </rPr>
      <t xml:space="preserve">mgunda uwo </t>
    </r>
    <r>
      <rPr>
        <sz val="11"/>
        <color rgb="FF008000"/>
        <rFont val="Calibri"/>
        <family val="2"/>
        <scheme val="minor"/>
      </rPr>
      <t xml:space="preserve">. " </t>
    </r>
    <r>
      <rPr>
        <b/>
        <sz val="11"/>
        <color rgb="FF800080"/>
        <rFont val="Calibri"/>
        <family val="2"/>
        <scheme val="minor"/>
      </rPr>
      <t xml:space="preserve">Waja </t>
    </r>
    <r>
      <rPr>
        <sz val="11"/>
        <color rgb="FF008000"/>
        <rFont val="Calibri"/>
        <family val="2"/>
        <scheme val="minor"/>
      </rPr>
      <t xml:space="preserve">viwahulike </t>
    </r>
    <r>
      <rPr>
        <b/>
        <sz val="11"/>
        <color rgb="FF800080"/>
        <rFont val="Calibri"/>
        <family val="2"/>
        <scheme val="minor"/>
      </rPr>
      <t xml:space="preserve">ivo , wanhu wezahulika </t>
    </r>
    <r>
      <rPr>
        <sz val="11"/>
        <color rgb="FF008000"/>
        <rFont val="Calibri"/>
        <family val="2"/>
        <scheme val="minor"/>
      </rPr>
      <t xml:space="preserve">, walonga , </t>
    </r>
    <r>
      <rPr>
        <b/>
        <sz val="11"/>
        <color rgb="FF800080"/>
        <rFont val="Calibri"/>
        <family val="2"/>
        <scheme val="minor"/>
      </rPr>
      <t xml:space="preserve">'Nyamuanga alema' . </t>
    </r>
  </si>
  <si>
    <r>
      <rPr>
        <sz val="11"/>
        <color rgb="FF008000"/>
        <rFont val="Calibri"/>
        <family val="2"/>
        <scheme val="minor"/>
      </rPr>
      <t xml:space="preserve">Mbali Yesu kawalola </t>
    </r>
    <r>
      <rPr>
        <b/>
        <sz val="11"/>
        <color rgb="FF800080"/>
        <rFont val="Calibri"/>
        <family val="2"/>
        <scheme val="minor"/>
      </rPr>
      <t xml:space="preserve">wanhu wawo na kulonga </t>
    </r>
    <r>
      <rPr>
        <sz val="11"/>
        <color rgb="FF008000"/>
        <rFont val="Calibri"/>
        <family val="2"/>
        <scheme val="minor"/>
      </rPr>
      <t xml:space="preserve">, " </t>
    </r>
    <r>
      <rPr>
        <b/>
        <sz val="11"/>
        <color rgb="FF800080"/>
        <rFont val="Calibri"/>
        <family val="2"/>
        <scheme val="minor"/>
      </rPr>
      <t xml:space="preserve">Vino chiya chandikilwe muna yamaandiko </t>
    </r>
    <r>
      <rPr>
        <sz val="11"/>
        <color rgb="FF008000"/>
        <rFont val="Calibri"/>
        <family val="2"/>
        <scheme val="minor"/>
      </rPr>
      <t xml:space="preserve">, 'Dibwe dowalemile wazenzi kuzengela , diwa dibwe dinogile kufosa mabwe yose ya kuzengela' ? </t>
    </r>
  </si>
  <si>
    <r>
      <rPr>
        <b/>
        <sz val="11"/>
        <color rgb="FF800080"/>
        <rFont val="Calibri"/>
        <family val="2"/>
        <scheme val="minor"/>
      </rPr>
      <t xml:space="preserve">Munhu yoyose yonda yagwile muna dibwe ijo kezalabhutukabhutuka . Mbali yonda yahaigwile </t>
    </r>
    <r>
      <rPr>
        <sz val="11"/>
        <color rgb="FF008000"/>
        <rFont val="Calibri"/>
        <family val="2"/>
        <scheme val="minor"/>
      </rPr>
      <t xml:space="preserve">, </t>
    </r>
    <r>
      <rPr>
        <b/>
        <sz val="11"/>
        <color rgb="FF800080"/>
        <rFont val="Calibri"/>
        <family val="2"/>
        <scheme val="minor"/>
      </rPr>
      <t xml:space="preserve">chizamumtowa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</si>
  <si>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 ivo wafundiza </t>
    </r>
    <r>
      <rPr>
        <sz val="11"/>
        <color rgb="FF008000"/>
        <rFont val="Calibri"/>
        <family val="2"/>
        <scheme val="minor"/>
      </rPr>
      <t xml:space="preserve">Malagilizo na wakulu wa nhambiko walonda </t>
    </r>
    <r>
      <rPr>
        <b/>
        <sz val="11"/>
        <color rgb="FF800080"/>
        <rFont val="Calibri"/>
        <family val="2"/>
        <scheme val="minor"/>
      </rPr>
      <t xml:space="preserve">nzila ya kumgwila </t>
    </r>
    <r>
      <rPr>
        <sz val="11"/>
        <color rgb="FF008000"/>
        <rFont val="Calibri"/>
        <family val="2"/>
        <scheme val="minor"/>
      </rPr>
      <t xml:space="preserve">Yesu bahobaho , kwaviya wavimanya </t>
    </r>
    <r>
      <rPr>
        <strike/>
        <sz val="11"/>
        <color rgb="FFFF0000"/>
        <rFont val="Calibri"/>
        <family val="2"/>
        <scheme val="minor"/>
      </rPr>
      <t xml:space="preserve">kuwa Yesu </t>
    </r>
    <r>
      <rPr>
        <sz val="11"/>
        <color rgb="FF008000"/>
        <rFont val="Calibri"/>
        <family val="2"/>
        <scheme val="minor"/>
      </rPr>
      <t xml:space="preserve">kalonga simwe </t>
    </r>
    <r>
      <rPr>
        <b/>
        <sz val="11"/>
        <color rgb="FF800080"/>
        <rFont val="Calibri"/>
        <family val="2"/>
        <scheme val="minor"/>
      </rPr>
      <t xml:space="preserve">ijo </t>
    </r>
    <r>
      <rPr>
        <sz val="11"/>
        <color rgb="FF008000"/>
        <rFont val="Calibri"/>
        <family val="2"/>
        <scheme val="minor"/>
      </rPr>
      <t xml:space="preserve">kuwalonga wawo . Mbali </t>
    </r>
    <r>
      <rPr>
        <b/>
        <sz val="11"/>
        <color rgb="FF800080"/>
        <rFont val="Calibri"/>
        <family val="2"/>
        <scheme val="minor"/>
      </rPr>
      <t xml:space="preserve">wawadumba </t>
    </r>
    <r>
      <rPr>
        <sz val="11"/>
        <color rgb="FF008000"/>
        <rFont val="Calibri"/>
        <family val="2"/>
        <scheme val="minor"/>
      </rPr>
      <t xml:space="preserve">wanhu . </t>
    </r>
  </si>
  <si>
    <r>
      <rPr>
        <b/>
        <sz val="11"/>
        <color rgb="FF800080"/>
        <rFont val="Calibri"/>
        <family val="2"/>
        <scheme val="minor"/>
      </rPr>
      <t xml:space="preserve">Wamuuza Yesu </t>
    </r>
    <r>
      <rPr>
        <sz val="11"/>
        <color rgb="FF008000"/>
        <rFont val="Calibri"/>
        <family val="2"/>
        <scheme val="minor"/>
      </rPr>
      <t xml:space="preserve">, " Chilongele , </t>
    </r>
    <r>
      <rPr>
        <b/>
        <sz val="11"/>
        <color rgb="FF800080"/>
        <rFont val="Calibri"/>
        <family val="2"/>
        <scheme val="minor"/>
      </rPr>
      <t xml:space="preserve">wotenda yano yose </t>
    </r>
    <r>
      <rPr>
        <sz val="11"/>
        <color rgb="FF008000"/>
        <rFont val="Calibri"/>
        <family val="2"/>
        <scheme val="minor"/>
      </rPr>
      <t xml:space="preserve">kwa udahi wa yelihi ? </t>
    </r>
    <r>
      <rPr>
        <b/>
        <sz val="11"/>
        <color rgb="FF800080"/>
        <rFont val="Calibri"/>
        <family val="2"/>
        <scheme val="minor"/>
      </rPr>
      <t xml:space="preserve">Au </t>
    </r>
    <r>
      <rPr>
        <sz val="11"/>
        <color rgb="FF008000"/>
        <rFont val="Calibri"/>
        <family val="2"/>
        <scheme val="minor"/>
      </rPr>
      <t xml:space="preserve">yelihi </t>
    </r>
    <r>
      <rPr>
        <b/>
        <sz val="11"/>
        <color rgb="FF800080"/>
        <rFont val="Calibri"/>
        <family val="2"/>
        <scheme val="minor"/>
      </rPr>
      <t xml:space="preserve">yoyakwing'hile </t>
    </r>
    <r>
      <rPr>
        <sz val="11"/>
        <color rgb="FF008000"/>
        <rFont val="Calibri"/>
        <family val="2"/>
        <scheme val="minor"/>
      </rPr>
      <t xml:space="preserve">udahi uno ? " </t>
    </r>
  </si>
  <si>
    <r>
      <rPr>
        <sz val="11"/>
        <color rgb="FF008000"/>
        <rFont val="Calibri"/>
        <family val="2"/>
        <scheme val="minor"/>
      </rPr>
      <t xml:space="preserve">Ivo </t>
    </r>
    <r>
      <rPr>
        <b/>
        <sz val="11"/>
        <color rgb="FF800080"/>
        <rFont val="Calibri"/>
        <family val="2"/>
        <scheme val="minor"/>
      </rPr>
      <t xml:space="preserve">wamdumba ng'hani , wamtuma wanhu wamtendele fana wanhu wanogile </t>
    </r>
    <r>
      <rPr>
        <sz val="11"/>
        <color rgb="FF008000"/>
        <rFont val="Calibri"/>
        <family val="2"/>
        <scheme val="minor"/>
      </rPr>
      <t xml:space="preserve">. </t>
    </r>
    <r>
      <rPr>
        <b/>
        <sz val="11"/>
        <color rgb="FF800080"/>
        <rFont val="Calibri"/>
        <family val="2"/>
        <scheme val="minor"/>
      </rPr>
      <t xml:space="preserve">Wakala wolonda kumgeza </t>
    </r>
    <r>
      <rPr>
        <sz val="11"/>
        <color rgb="FF008000"/>
        <rFont val="Calibri"/>
        <family val="2"/>
        <scheme val="minor"/>
      </rPr>
      <t xml:space="preserve">kwa mbuli zake </t>
    </r>
    <r>
      <rPr>
        <b/>
        <sz val="11"/>
        <color rgb="FF800080"/>
        <rFont val="Calibri"/>
        <family val="2"/>
        <scheme val="minor"/>
      </rPr>
      <t xml:space="preserve">muladi wamgwile na kumgwila </t>
    </r>
    <r>
      <rPr>
        <sz val="11"/>
        <color rgb="FF008000"/>
        <rFont val="Calibri"/>
        <family val="2"/>
        <scheme val="minor"/>
      </rPr>
      <t xml:space="preserve">mkulu wa </t>
    </r>
    <r>
      <rPr>
        <b/>
        <sz val="11"/>
        <color rgb="FF800080"/>
        <rFont val="Calibri"/>
        <family val="2"/>
        <scheme val="minor"/>
      </rPr>
      <t xml:space="preserve">isi muladi wamgwile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</si>
  <si>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Mfundiza </t>
    </r>
    <r>
      <rPr>
        <i/>
        <sz val="11"/>
        <color rgb="FF0000FF"/>
        <rFont val="Calibri"/>
        <family val="2"/>
        <scheme val="minor"/>
      </rPr>
      <t xml:space="preserve">, </t>
    </r>
    <r>
      <rPr>
        <sz val="11"/>
        <color rgb="FF008000"/>
        <rFont val="Calibri"/>
        <family val="2"/>
        <scheme val="minor"/>
      </rPr>
      <t xml:space="preserve">chovimanya kuwa weye </t>
    </r>
    <r>
      <rPr>
        <b/>
        <sz val="11"/>
        <color rgb="FF800080"/>
        <rFont val="Calibri"/>
        <family val="2"/>
        <scheme val="minor"/>
      </rPr>
      <t xml:space="preserve">wolonga </t>
    </r>
    <r>
      <rPr>
        <sz val="11"/>
        <color rgb="FF008000"/>
        <rFont val="Calibri"/>
        <family val="2"/>
        <scheme val="minor"/>
      </rPr>
      <t xml:space="preserve">na kufundiza </t>
    </r>
    <r>
      <rPr>
        <b/>
        <sz val="11"/>
        <color rgb="FF800080"/>
        <rFont val="Calibri"/>
        <family val="2"/>
        <scheme val="minor"/>
      </rPr>
      <t xml:space="preserve">mbuli za ukweli , kwaviya hulola munhu yoyose , ila wofundiza kweli nzila ya Mulungu </t>
    </r>
    <r>
      <rPr>
        <sz val="11"/>
        <color rgb="FF008000"/>
        <rFont val="Calibri"/>
        <family val="2"/>
        <scheme val="minor"/>
      </rPr>
      <t xml:space="preserve">. </t>
    </r>
    <r>
      <rPr>
        <strike/>
        <sz val="11"/>
        <color rgb="FFFF0000"/>
        <rFont val="Calibri"/>
        <family val="2"/>
        <scheme val="minor"/>
      </rPr>
      <t xml:space="preserve">Chovimanya hulola ukulu wa munhu , mbali kofundiza viya Mulungu viyolonda wanhu watende kwa ukweli . </t>
    </r>
  </si>
  <si>
    <r>
      <rPr>
        <b/>
        <sz val="11"/>
        <color rgb="FF800080"/>
        <rFont val="Calibri"/>
        <family val="2"/>
        <scheme val="minor"/>
      </rPr>
      <t xml:space="preserve">Angu </t>
    </r>
    <r>
      <rPr>
        <sz val="11"/>
        <color rgb="FF008000"/>
        <rFont val="Calibri"/>
        <family val="2"/>
        <scheme val="minor"/>
      </rPr>
      <t xml:space="preserve">vino vinoga </t>
    </r>
    <r>
      <rPr>
        <i/>
        <sz val="11"/>
        <color rgb="FF0000FF"/>
        <rFont val="Calibri"/>
        <family val="2"/>
        <scheme val="minor"/>
      </rPr>
      <t xml:space="preserve">hebu havinogile </t>
    </r>
    <r>
      <rPr>
        <sz val="11"/>
        <color rgb="FF008000"/>
        <rFont val="Calibri"/>
        <family val="2"/>
        <scheme val="minor"/>
      </rPr>
      <t xml:space="preserve">kuliha kodi kwa Kaisali </t>
    </r>
    <r>
      <rPr>
        <strike/>
        <sz val="11"/>
        <color rgb="FFFF0000"/>
        <rFont val="Calibri"/>
        <family val="2"/>
        <scheme val="minor"/>
      </rPr>
      <t xml:space="preserve">, hebu havinogile bule </t>
    </r>
    <r>
      <rPr>
        <sz val="11"/>
        <color rgb="FF008000"/>
        <rFont val="Calibri"/>
        <family val="2"/>
        <scheme val="minor"/>
      </rPr>
      <t xml:space="preserve">? " </t>
    </r>
  </si>
  <si>
    <r>
      <rPr>
        <sz val="11"/>
        <color rgb="FF008000"/>
        <rFont val="Calibri"/>
        <family val="2"/>
        <scheme val="minor"/>
      </rPr>
      <t xml:space="preserve">Mbali Yesu kavimanya </t>
    </r>
    <r>
      <rPr>
        <b/>
        <sz val="11"/>
        <color rgb="FF800080"/>
        <rFont val="Calibri"/>
        <family val="2"/>
        <scheme val="minor"/>
      </rPr>
      <t xml:space="preserve">udelenya wawo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</si>
  <si>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Munyoleshe hela dimwe ya dinari </t>
    </r>
    <r>
      <rPr>
        <sz val="11"/>
        <color rgb="FF008000"/>
        <rFont val="Calibri"/>
        <family val="2"/>
        <scheme val="minor"/>
      </rPr>
      <t xml:space="preserve">. </t>
    </r>
    <r>
      <rPr>
        <b/>
        <sz val="11"/>
        <color rgb="FF800080"/>
        <rFont val="Calibri"/>
        <family val="2"/>
        <scheme val="minor"/>
      </rPr>
      <t xml:space="preserve">Chisutezo chino </t>
    </r>
    <r>
      <rPr>
        <sz val="11"/>
        <color rgb="FF008000"/>
        <rFont val="Calibri"/>
        <family val="2"/>
        <scheme val="minor"/>
      </rPr>
      <t xml:space="preserve">na </t>
    </r>
    <r>
      <rPr>
        <b/>
        <sz val="11"/>
        <color rgb="FF800080"/>
        <rFont val="Calibri"/>
        <family val="2"/>
        <scheme val="minor"/>
      </rPr>
      <t xml:space="preserve">maandiko yeli mchanyha yake ni vaga wa </t>
    </r>
    <r>
      <rPr>
        <sz val="11"/>
        <color rgb="FF008000"/>
        <rFont val="Calibri"/>
        <family val="2"/>
        <scheme val="minor"/>
      </rPr>
      <t xml:space="preserve">yelihi ? " </t>
    </r>
    <r>
      <rPr>
        <strike/>
        <sz val="11"/>
        <color rgb="FFFF0000"/>
        <rFont val="Calibri"/>
        <family val="2"/>
        <scheme val="minor"/>
      </rPr>
      <t xml:space="preserve">Wamwidika , " Va Kaisali . " </t>
    </r>
  </si>
  <si>
    <r>
      <rPr>
        <b/>
        <sz val="11"/>
        <color rgb="FF800080"/>
        <rFont val="Calibri"/>
        <family val="2"/>
        <scheme val="minor"/>
      </rPr>
      <t xml:space="preserve">Wamwidika , " Vinhu va Kaisali ni va Kaisali . "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Kaisali </t>
    </r>
    <r>
      <rPr>
        <i/>
        <sz val="11"/>
        <color rgb="FF0000FF"/>
        <rFont val="Calibri"/>
        <family val="2"/>
        <scheme val="minor"/>
      </rPr>
      <t xml:space="preserve">mwing'heni Kaisali </t>
    </r>
    <r>
      <rPr>
        <sz val="11"/>
        <color rgb="FF008000"/>
        <rFont val="Calibri"/>
        <family val="2"/>
        <scheme val="minor"/>
      </rPr>
      <t xml:space="preserve">, </t>
    </r>
    <r>
      <rPr>
        <b/>
        <sz val="11"/>
        <color rgb="FF800080"/>
        <rFont val="Calibri"/>
        <family val="2"/>
        <scheme val="minor"/>
      </rPr>
      <t xml:space="preserve">vinhu va Mulungu </t>
    </r>
    <r>
      <rPr>
        <sz val="11"/>
        <color rgb="FF008000"/>
        <rFont val="Calibri"/>
        <family val="2"/>
        <scheme val="minor"/>
      </rPr>
      <t xml:space="preserve">mwing'heni </t>
    </r>
    <r>
      <rPr>
        <strike/>
        <sz val="11"/>
        <color rgb="FFFF0000"/>
        <rFont val="Calibri"/>
        <family val="2"/>
        <scheme val="minor"/>
      </rPr>
      <t xml:space="preserve">Mulungu vili va </t>
    </r>
    <r>
      <rPr>
        <sz val="11"/>
        <color rgb="FF008000"/>
        <rFont val="Calibri"/>
        <family val="2"/>
        <scheme val="minor"/>
      </rPr>
      <t xml:space="preserve">Mulungu . " </t>
    </r>
  </si>
  <si>
    <r>
      <rPr>
        <b/>
        <sz val="11"/>
        <color rgb="FF800080"/>
        <rFont val="Calibri"/>
        <family val="2"/>
        <scheme val="minor"/>
      </rPr>
      <t xml:space="preserve">Waviya waja wanhu waja hawavimanyile </t>
    </r>
    <r>
      <rPr>
        <sz val="11"/>
        <color rgb="FF008000"/>
        <rFont val="Calibri"/>
        <family val="2"/>
        <scheme val="minor"/>
      </rPr>
      <t xml:space="preserve">bule </t>
    </r>
    <r>
      <rPr>
        <strike/>
        <sz val="11"/>
        <color rgb="FFFF0000"/>
        <rFont val="Calibri"/>
        <family val="2"/>
        <scheme val="minor"/>
      </rPr>
      <t xml:space="preserve">kumgwila kwa </t>
    </r>
    <r>
      <rPr>
        <sz val="11"/>
        <color rgb="FF008000"/>
        <rFont val="Calibri"/>
        <family val="2"/>
        <scheme val="minor"/>
      </rPr>
      <t xml:space="preserve">mbuli </t>
    </r>
    <r>
      <rPr>
        <b/>
        <sz val="11"/>
        <color rgb="FF800080"/>
        <rFont val="Calibri"/>
        <family val="2"/>
        <scheme val="minor"/>
      </rPr>
      <t xml:space="preserve">ija yoyawalongele Yesu </t>
    </r>
    <r>
      <rPr>
        <sz val="11"/>
        <color rgb="FF008000"/>
        <rFont val="Calibri"/>
        <family val="2"/>
        <scheme val="minor"/>
      </rPr>
      <t xml:space="preserve">haulongozi </t>
    </r>
    <r>
      <rPr>
        <strike/>
        <sz val="11"/>
        <color rgb="FFFF0000"/>
        <rFont val="Calibri"/>
        <family val="2"/>
        <scheme val="minor"/>
      </rPr>
      <t xml:space="preserve">ha wanhu </t>
    </r>
    <r>
      <rPr>
        <sz val="11"/>
        <color rgb="FF008000"/>
        <rFont val="Calibri"/>
        <family val="2"/>
        <scheme val="minor"/>
      </rPr>
      <t xml:space="preserve">. </t>
    </r>
    <r>
      <rPr>
        <b/>
        <sz val="11"/>
        <color rgb="FF800080"/>
        <rFont val="Calibri"/>
        <family val="2"/>
        <scheme val="minor"/>
      </rPr>
      <t xml:space="preserve">Wakala wazanywa ng'hani na masubhyo yake </t>
    </r>
    <r>
      <rPr>
        <sz val="11"/>
        <color rgb="FF008000"/>
        <rFont val="Calibri"/>
        <family val="2"/>
        <scheme val="minor"/>
      </rPr>
      <t xml:space="preserve">, </t>
    </r>
    <r>
      <rPr>
        <b/>
        <sz val="11"/>
        <color rgb="FF800080"/>
        <rFont val="Calibri"/>
        <family val="2"/>
        <scheme val="minor"/>
      </rPr>
      <t xml:space="preserve">hawalongile chinhu </t>
    </r>
    <r>
      <rPr>
        <sz val="11"/>
        <color rgb="FF008000"/>
        <rFont val="Calibri"/>
        <family val="2"/>
        <scheme val="minor"/>
      </rPr>
      <t xml:space="preserve">. </t>
    </r>
  </si>
  <si>
    <r>
      <rPr>
        <b/>
        <sz val="11"/>
        <color rgb="FF800080"/>
        <rFont val="Calibri"/>
        <family val="2"/>
        <scheme val="minor"/>
      </rPr>
      <t xml:space="preserve">Wanhu wamwenga muna ichibumbila cha </t>
    </r>
    <r>
      <rPr>
        <sz val="11"/>
        <color rgb="FF008000"/>
        <rFont val="Calibri"/>
        <family val="2"/>
        <scheme val="minor"/>
      </rPr>
      <t xml:space="preserve">Masadukayo </t>
    </r>
    <r>
      <rPr>
        <b/>
        <sz val="11"/>
        <color rgb="FF800080"/>
        <rFont val="Calibri"/>
        <family val="2"/>
        <scheme val="minor"/>
      </rPr>
      <t xml:space="preserve">wamwitila Yesu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habule kuzilibuka </t>
    </r>
    <r>
      <rPr>
        <sz val="11"/>
        <color rgb="FF008000"/>
        <rFont val="Calibri"/>
        <family val="2"/>
        <scheme val="minor"/>
      </rPr>
      <t xml:space="preserve">, wamuuza , </t>
    </r>
  </si>
  <si>
    <r>
      <rPr>
        <sz val="11"/>
        <color rgb="FF008000"/>
        <rFont val="Calibri"/>
        <family val="2"/>
        <scheme val="minor"/>
      </rPr>
      <t xml:space="preserve">" Mfundiza , Musa kachandikila </t>
    </r>
    <r>
      <rPr>
        <b/>
        <sz val="11"/>
        <color rgb="FF800080"/>
        <rFont val="Calibri"/>
        <family val="2"/>
        <scheme val="minor"/>
      </rPr>
      <t xml:space="preserve">lagilizo dino , 'Fana munhu yahadanganika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muke </t>
    </r>
    <r>
      <rPr>
        <b/>
        <sz val="11"/>
        <color rgb="FF800080"/>
        <rFont val="Calibri"/>
        <family val="2"/>
        <scheme val="minor"/>
      </rPr>
      <t xml:space="preserve">mgane yelibule </t>
    </r>
    <r>
      <rPr>
        <sz val="11"/>
        <color rgb="FF008000"/>
        <rFont val="Calibri"/>
        <family val="2"/>
        <scheme val="minor"/>
      </rPr>
      <t xml:space="preserve">mwana , </t>
    </r>
    <r>
      <rPr>
        <i/>
        <sz val="11"/>
        <color rgb="FF0000FF"/>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kolondeka 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wana . ' </t>
    </r>
  </si>
  <si>
    <r>
      <rPr>
        <b/>
        <sz val="11"/>
        <color rgb="FF800080"/>
        <rFont val="Calibri"/>
        <family val="2"/>
        <scheme val="minor"/>
      </rPr>
      <t xml:space="preserve">Kukala </t>
    </r>
    <r>
      <rPr>
        <sz val="11"/>
        <color rgb="FF008000"/>
        <rFont val="Calibri"/>
        <family val="2"/>
        <scheme val="minor"/>
      </rPr>
      <t xml:space="preserve">na ndugu saba . </t>
    </r>
    <r>
      <rPr>
        <b/>
        <sz val="11"/>
        <color rgb="FF800080"/>
        <rFont val="Calibri"/>
        <family val="2"/>
        <scheme val="minor"/>
      </rPr>
      <t xml:space="preserve">Mkulu wawo </t>
    </r>
    <r>
      <rPr>
        <sz val="11"/>
        <color rgb="FF008000"/>
        <rFont val="Calibri"/>
        <family val="2"/>
        <scheme val="minor"/>
      </rPr>
      <t xml:space="preserve">kasola muke </t>
    </r>
    <r>
      <rPr>
        <b/>
        <sz val="11"/>
        <color rgb="FF800080"/>
        <rFont val="Calibri"/>
        <family val="2"/>
        <scheme val="minor"/>
      </rPr>
      <t xml:space="preserve">na </t>
    </r>
    <r>
      <rPr>
        <sz val="11"/>
        <color rgb="FF008000"/>
        <rFont val="Calibri"/>
        <family val="2"/>
        <scheme val="minor"/>
      </rPr>
      <t xml:space="preserve">kadanganika </t>
    </r>
    <r>
      <rPr>
        <b/>
        <sz val="11"/>
        <color rgb="FF800080"/>
        <rFont val="Calibri"/>
        <family val="2"/>
        <scheme val="minor"/>
      </rPr>
      <t xml:space="preserve">halekile mwana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</si>
  <si>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Niye iviya nizawalongela </t>
    </r>
    <r>
      <rPr>
        <sz val="11"/>
        <color rgb="FF008000"/>
        <rFont val="Calibri"/>
        <family val="2"/>
        <scheme val="minor"/>
      </rPr>
      <t xml:space="preserve">mbuli </t>
    </r>
    <r>
      <rPr>
        <b/>
        <sz val="11"/>
        <color rgb="FF800080"/>
        <rFont val="Calibri"/>
        <family val="2"/>
        <scheme val="minor"/>
      </rPr>
      <t xml:space="preserve">dimwe . Mumbwile </t>
    </r>
  </si>
  <si>
    <r>
      <rPr>
        <b/>
        <sz val="11"/>
        <color rgb="FF800080"/>
        <rFont val="Calibri"/>
        <family val="2"/>
        <scheme val="minor"/>
      </rPr>
      <t xml:space="preserve">We kaidi </t>
    </r>
    <r>
      <rPr>
        <sz val="11"/>
        <color rgb="FF008000"/>
        <rFont val="Calibri"/>
        <family val="2"/>
        <scheme val="minor"/>
      </rPr>
      <t xml:space="preserve">kamsola </t>
    </r>
    <r>
      <rPr>
        <b/>
        <sz val="11"/>
        <color rgb="FF800080"/>
        <rFont val="Calibri"/>
        <family val="2"/>
        <scheme val="minor"/>
      </rPr>
      <t xml:space="preserve">mgane </t>
    </r>
    <r>
      <rPr>
        <sz val="11"/>
        <color rgb="FF008000"/>
        <rFont val="Calibri"/>
        <family val="2"/>
        <scheme val="minor"/>
      </rPr>
      <t xml:space="preserve">iyo , nayo kadanganika </t>
    </r>
    <r>
      <rPr>
        <b/>
        <sz val="11"/>
        <color rgb="FF800080"/>
        <rFont val="Calibri"/>
        <family val="2"/>
        <scheme val="minor"/>
      </rPr>
      <t xml:space="preserve">iviya halekile mwana </t>
    </r>
    <r>
      <rPr>
        <sz val="11"/>
        <color rgb="FF008000"/>
        <rFont val="Calibri"/>
        <family val="2"/>
        <scheme val="minor"/>
      </rPr>
      <t xml:space="preserve">. </t>
    </r>
  </si>
  <si>
    <r>
      <rPr>
        <b/>
        <sz val="11"/>
        <color rgb="FF800080"/>
        <rFont val="Calibri"/>
        <family val="2"/>
        <scheme val="minor"/>
      </rPr>
      <t xml:space="preserve">Owakasatu ona </t>
    </r>
    <r>
      <rPr>
        <sz val="11"/>
        <color rgb="FF008000"/>
        <rFont val="Calibri"/>
        <family val="2"/>
        <scheme val="minor"/>
      </rPr>
      <t xml:space="preserve">kamsola </t>
    </r>
    <r>
      <rPr>
        <i/>
        <sz val="11"/>
        <color rgb="FF0000FF"/>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ivo ivo ivo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saba wamsola </t>
    </r>
    <r>
      <rPr>
        <b/>
        <sz val="11"/>
        <color rgb="FF800080"/>
        <rFont val="Calibri"/>
        <family val="2"/>
        <scheme val="minor"/>
      </rPr>
      <t xml:space="preserve">muke iyo na kadanganika iviya halekile mwana </t>
    </r>
    <r>
      <rPr>
        <sz val="11"/>
        <color rgb="FF008000"/>
        <rFont val="Calibri"/>
        <family val="2"/>
        <scheme val="minor"/>
      </rPr>
      <t xml:space="preserve">. </t>
    </r>
  </si>
  <si>
    <r>
      <rPr>
        <b/>
        <sz val="11"/>
        <color rgb="FF800080"/>
        <rFont val="Calibri"/>
        <family val="2"/>
        <scheme val="minor"/>
      </rPr>
      <t xml:space="preserve">Eile </t>
    </r>
    <r>
      <rPr>
        <sz val="11"/>
        <color rgb="FF008000"/>
        <rFont val="Calibri"/>
        <family val="2"/>
        <scheme val="minor"/>
      </rPr>
      <t xml:space="preserve">muke ija </t>
    </r>
    <r>
      <rPr>
        <b/>
        <sz val="11"/>
        <color rgb="FF800080"/>
        <rFont val="Calibri"/>
        <family val="2"/>
        <scheme val="minor"/>
      </rPr>
      <t xml:space="preserve">iviya </t>
    </r>
    <r>
      <rPr>
        <sz val="11"/>
        <color rgb="FF008000"/>
        <rFont val="Calibri"/>
        <family val="2"/>
        <scheme val="minor"/>
      </rPr>
      <t xml:space="preserve">kadanganika . </t>
    </r>
  </si>
  <si>
    <r>
      <rPr>
        <b/>
        <sz val="11"/>
        <color rgb="FF800080"/>
        <rFont val="Calibri"/>
        <family val="2"/>
        <scheme val="minor"/>
      </rPr>
      <t xml:space="preserve">Lelo wanhu vondawazilibuke kulawa mwi ifa , </t>
    </r>
    <r>
      <rPr>
        <sz val="11"/>
        <color rgb="FF008000"/>
        <rFont val="Calibri"/>
        <family val="2"/>
        <scheme val="minor"/>
      </rPr>
      <t xml:space="preserve">muke iyo kezakuwa </t>
    </r>
    <r>
      <rPr>
        <i/>
        <sz val="11"/>
        <color rgb="FF0000FF"/>
        <rFont val="Calibri"/>
        <family val="2"/>
        <scheme val="minor"/>
      </rPr>
      <t xml:space="preserve">muke </t>
    </r>
    <r>
      <rPr>
        <sz val="11"/>
        <color rgb="FF008000"/>
        <rFont val="Calibri"/>
        <family val="2"/>
        <scheme val="minor"/>
      </rPr>
      <t xml:space="preserve">wa yelihi ? Kwaviya </t>
    </r>
    <r>
      <rPr>
        <i/>
        <sz val="11"/>
        <color rgb="FF0000FF"/>
        <rFont val="Calibri"/>
        <family val="2"/>
        <scheme val="minor"/>
      </rPr>
      <t xml:space="preserve">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</si>
  <si>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Wanhu wa </t>
    </r>
    <r>
      <rPr>
        <b/>
        <sz val="11"/>
        <color rgb="FF800080"/>
        <rFont val="Calibri"/>
        <family val="2"/>
        <scheme val="minor"/>
      </rPr>
      <t xml:space="preserve">uhasanyi uno wotawala </t>
    </r>
    <r>
      <rPr>
        <sz val="11"/>
        <color rgb="FF008000"/>
        <rFont val="Calibri"/>
        <family val="2"/>
        <scheme val="minor"/>
      </rPr>
      <t xml:space="preserve">na kusoligwa . </t>
    </r>
  </si>
  <si>
    <r>
      <rPr>
        <sz val="11"/>
        <color rgb="FF008000"/>
        <rFont val="Calibri"/>
        <family val="2"/>
        <scheme val="minor"/>
      </rPr>
      <t xml:space="preserve">Mbali </t>
    </r>
    <r>
      <rPr>
        <b/>
        <sz val="11"/>
        <color rgb="FF800080"/>
        <rFont val="Calibri"/>
        <family val="2"/>
        <scheme val="minor"/>
      </rPr>
      <t xml:space="preserve">wanhu wezasagula kusuluka muiifa </t>
    </r>
    <r>
      <rPr>
        <sz val="11"/>
        <color rgb="FF008000"/>
        <rFont val="Calibri"/>
        <family val="2"/>
        <scheme val="minor"/>
      </rPr>
      <t xml:space="preserve">na </t>
    </r>
    <r>
      <rPr>
        <b/>
        <sz val="11"/>
        <color rgb="FF800080"/>
        <rFont val="Calibri"/>
        <family val="2"/>
        <scheme val="minor"/>
      </rPr>
      <t xml:space="preserve">kwingila mwiisi ya sambi </t>
    </r>
    <r>
      <rPr>
        <sz val="11"/>
        <color rgb="FF008000"/>
        <rFont val="Calibri"/>
        <family val="2"/>
        <scheme val="minor"/>
      </rPr>
      <t xml:space="preserve">hawezasola wala kusoligwa . </t>
    </r>
  </si>
  <si>
    <r>
      <rPr>
        <b/>
        <sz val="11"/>
        <color rgb="FF800080"/>
        <rFont val="Calibri"/>
        <family val="2"/>
        <scheme val="minor"/>
      </rPr>
      <t xml:space="preserve">Kwaviya hawafa kaidi , kwaviya wezakuwa </t>
    </r>
    <r>
      <rPr>
        <sz val="11"/>
        <color rgb="FF008000"/>
        <rFont val="Calibri"/>
        <family val="2"/>
        <scheme val="minor"/>
      </rPr>
      <t xml:space="preserve">fana wasenga wa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walibana wa Mulungu , kwaviya </t>
    </r>
    <r>
      <rPr>
        <sz val="11"/>
        <color rgb="FF008000"/>
        <rFont val="Calibri"/>
        <family val="2"/>
        <scheme val="minor"/>
      </rPr>
      <t xml:space="preserve">ni wana wa </t>
    </r>
    <r>
      <rPr>
        <b/>
        <sz val="11"/>
        <color rgb="FF800080"/>
        <rFont val="Calibri"/>
        <family val="2"/>
        <scheme val="minor"/>
      </rPr>
      <t xml:space="preserve">kuzilibuka </t>
    </r>
    <r>
      <rPr>
        <sz val="11"/>
        <color rgb="FF008000"/>
        <rFont val="Calibri"/>
        <family val="2"/>
        <scheme val="minor"/>
      </rPr>
      <t xml:space="preserve">. </t>
    </r>
  </si>
  <si>
    <r>
      <rPr>
        <b/>
        <sz val="11"/>
        <color rgb="FF800080"/>
        <rFont val="Calibri"/>
        <family val="2"/>
        <scheme val="minor"/>
      </rPr>
      <t xml:space="preserve">Nawe waja </t>
    </r>
    <r>
      <rPr>
        <sz val="11"/>
        <color rgb="FF008000"/>
        <rFont val="Calibri"/>
        <family val="2"/>
        <scheme val="minor"/>
      </rPr>
      <t xml:space="preserve">wanhu </t>
    </r>
    <r>
      <rPr>
        <b/>
        <sz val="11"/>
        <color rgb="FF800080"/>
        <rFont val="Calibri"/>
        <family val="2"/>
        <scheme val="minor"/>
      </rPr>
      <t xml:space="preserve">iwadanganike vondawazilibuke </t>
    </r>
    <r>
      <rPr>
        <sz val="11"/>
        <color rgb="FF008000"/>
        <rFont val="Calibri"/>
        <family val="2"/>
        <scheme val="minor"/>
      </rPr>
      <t xml:space="preserve">, </t>
    </r>
    <r>
      <rPr>
        <strike/>
        <sz val="11"/>
        <color rgb="FFFF0000"/>
        <rFont val="Calibri"/>
        <family val="2"/>
        <scheme val="minor"/>
      </rPr>
      <t xml:space="preserve">hata </t>
    </r>
    <r>
      <rPr>
        <sz val="11"/>
        <color rgb="FF008000"/>
        <rFont val="Calibri"/>
        <family val="2"/>
        <scheme val="minor"/>
      </rPr>
      <t xml:space="preserve">Musa </t>
    </r>
    <r>
      <rPr>
        <b/>
        <sz val="11"/>
        <color rgb="FF800080"/>
        <rFont val="Calibri"/>
        <family val="2"/>
        <scheme val="minor"/>
      </rPr>
      <t xml:space="preserve">mwenyewo kawalongela yaja viyamtanga </t>
    </r>
    <r>
      <rPr>
        <sz val="11"/>
        <color rgb="FF008000"/>
        <rFont val="Calibri"/>
        <family val="2"/>
        <scheme val="minor"/>
      </rPr>
      <t xml:space="preserve">Mndewa kuwa </t>
    </r>
    <r>
      <rPr>
        <b/>
        <sz val="11"/>
        <color rgb="FF800080"/>
        <rFont val="Calibri"/>
        <family val="2"/>
        <scheme val="minor"/>
      </rPr>
      <t xml:space="preserve">Mulungu </t>
    </r>
    <r>
      <rPr>
        <sz val="11"/>
        <color rgb="FF008000"/>
        <rFont val="Calibri"/>
        <family val="2"/>
        <scheme val="minor"/>
      </rPr>
      <t xml:space="preserve">wa </t>
    </r>
    <r>
      <rPr>
        <b/>
        <sz val="11"/>
        <color rgb="FF800080"/>
        <rFont val="Calibri"/>
        <family val="2"/>
        <scheme val="minor"/>
      </rPr>
      <t xml:space="preserve">Abulaimu </t>
    </r>
    <r>
      <rPr>
        <sz val="11"/>
        <color rgb="FF008000"/>
        <rFont val="Calibri"/>
        <family val="2"/>
        <scheme val="minor"/>
      </rPr>
      <t xml:space="preserve">na Mulungu wa Isaka na Mulungu wa Yakobo . </t>
    </r>
    <r>
      <rPr>
        <strike/>
        <sz val="11"/>
        <color rgb="FFFF0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</si>
  <si>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siyo Mulungu wa </t>
    </r>
    <r>
      <rPr>
        <b/>
        <sz val="11"/>
        <color rgb="FF800080"/>
        <rFont val="Calibri"/>
        <family val="2"/>
        <scheme val="minor"/>
      </rPr>
      <t xml:space="preserve">wanhu iwadaganike , ila </t>
    </r>
    <r>
      <rPr>
        <sz val="11"/>
        <color rgb="FF008000"/>
        <rFont val="Calibri"/>
        <family val="2"/>
        <scheme val="minor"/>
      </rPr>
      <t xml:space="preserve">wa </t>
    </r>
    <r>
      <rPr>
        <i/>
        <sz val="11"/>
        <color rgb="FF0000FF"/>
        <rFont val="Calibri"/>
        <family val="2"/>
        <scheme val="minor"/>
      </rPr>
      <t xml:space="preserve">wanhu </t>
    </r>
    <r>
      <rPr>
        <sz val="11"/>
        <color rgb="FF008000"/>
        <rFont val="Calibri"/>
        <family val="2"/>
        <scheme val="minor"/>
      </rPr>
      <t xml:space="preserve">wagima , kwaviya wose </t>
    </r>
    <r>
      <rPr>
        <b/>
        <sz val="11"/>
        <color rgb="FF800080"/>
        <rFont val="Calibri"/>
        <family val="2"/>
        <scheme val="minor"/>
      </rPr>
      <t xml:space="preserve">ni wagima </t>
    </r>
    <r>
      <rPr>
        <sz val="11"/>
        <color rgb="FF008000"/>
        <rFont val="Calibri"/>
        <family val="2"/>
        <scheme val="minor"/>
      </rPr>
      <t xml:space="preserve">. " </t>
    </r>
  </si>
  <si>
    <r>
      <rPr>
        <sz val="11"/>
        <color rgb="FF008000"/>
        <rFont val="Calibri"/>
        <family val="2"/>
        <scheme val="minor"/>
      </rPr>
      <t xml:space="preserve">Wafundiza Malagilizo wamwenga </t>
    </r>
    <r>
      <rPr>
        <b/>
        <sz val="11"/>
        <color rgb="FF800080"/>
        <rFont val="Calibri"/>
        <family val="2"/>
        <scheme val="minor"/>
      </rPr>
      <t xml:space="preserve">wamuuza Yesu </t>
    </r>
    <r>
      <rPr>
        <sz val="11"/>
        <color rgb="FF008000"/>
        <rFont val="Calibri"/>
        <family val="2"/>
        <scheme val="minor"/>
      </rPr>
      <t xml:space="preserve">, " Mfundiza , </t>
    </r>
    <r>
      <rPr>
        <b/>
        <sz val="11"/>
        <color rgb="FF800080"/>
        <rFont val="Calibri"/>
        <family val="2"/>
        <scheme val="minor"/>
      </rPr>
      <t xml:space="preserve">wasubhya vinogile </t>
    </r>
    <r>
      <rPr>
        <sz val="11"/>
        <color rgb="FF008000"/>
        <rFont val="Calibri"/>
        <family val="2"/>
        <scheme val="minor"/>
      </rPr>
      <t xml:space="preserve">! " </t>
    </r>
  </si>
  <si>
    <r>
      <rPr>
        <b/>
        <sz val="11"/>
        <color rgb="FF800080"/>
        <rFont val="Calibri"/>
        <family val="2"/>
        <scheme val="minor"/>
      </rPr>
      <t xml:space="preserve">Yelihi </t>
    </r>
    <r>
      <rPr>
        <sz val="11"/>
        <color rgb="FF008000"/>
        <rFont val="Calibri"/>
        <family val="2"/>
        <scheme val="minor"/>
      </rPr>
      <t xml:space="preserve">yoyamwing'hile Yohana udahi wa kubatiza </t>
    </r>
    <r>
      <rPr>
        <b/>
        <sz val="11"/>
        <color rgb="FF800080"/>
        <rFont val="Calibri"/>
        <family val="2"/>
        <scheme val="minor"/>
      </rPr>
      <t xml:space="preserve">? </t>
    </r>
    <r>
      <rPr>
        <sz val="11"/>
        <color rgb="FF008000"/>
        <rFont val="Calibri"/>
        <family val="2"/>
        <scheme val="minor"/>
      </rPr>
      <t xml:space="preserve">Mulungu hebu wanhu ?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</si>
  <si>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habule munhu </t>
    </r>
    <r>
      <rPr>
        <b/>
        <sz val="11"/>
        <color rgb="FF800080"/>
        <rFont val="Calibri"/>
        <family val="2"/>
        <scheme val="minor"/>
      </rPr>
      <t xml:space="preserve">yoyose yoyamulongele </t>
    </r>
    <r>
      <rPr>
        <sz val="11"/>
        <color rgb="FF008000"/>
        <rFont val="Calibri"/>
        <family val="2"/>
        <scheme val="minor"/>
      </rPr>
      <t xml:space="preserve">mbuli zimwenga </t>
    </r>
    <r>
      <rPr>
        <strike/>
        <sz val="11"/>
        <color rgb="FFFF0000"/>
        <rFont val="Calibri"/>
        <family val="2"/>
        <scheme val="minor"/>
      </rPr>
      <t xml:space="preserve">kaidi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</si>
  <si>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wanahina wake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wanhu wolonga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Daudi ? </t>
    </r>
  </si>
  <si>
    <r>
      <rPr>
        <b/>
        <sz val="11"/>
        <color rgb="FF800080"/>
        <rFont val="Calibri"/>
        <family val="2"/>
        <scheme val="minor"/>
      </rPr>
      <t xml:space="preserve">Mu chitabho cha Zabuli </t>
    </r>
    <r>
      <rPr>
        <sz val="11"/>
        <color rgb="FF008000"/>
        <rFont val="Calibri"/>
        <family val="2"/>
        <scheme val="minor"/>
      </rPr>
      <t xml:space="preserve">Daudi mwenyewo </t>
    </r>
    <r>
      <rPr>
        <b/>
        <sz val="11"/>
        <color rgb="FF800080"/>
        <rFont val="Calibri"/>
        <family val="2"/>
        <scheme val="minor"/>
      </rPr>
      <t xml:space="preserve">kalonga </t>
    </r>
    <r>
      <rPr>
        <sz val="11"/>
        <color rgb="FF008000"/>
        <rFont val="Calibri"/>
        <family val="2"/>
        <scheme val="minor"/>
      </rPr>
      <t xml:space="preserve">, 'Mndewa kamulongela Mndewa wangu , Ukale ubanzi wangu wa kulume </t>
    </r>
    <r>
      <rPr>
        <b/>
        <sz val="11"/>
        <color rgb="FF800080"/>
        <rFont val="Calibri"/>
        <family val="2"/>
        <scheme val="minor"/>
      </rPr>
      <t xml:space="preserve">, </t>
    </r>
  </si>
  <si>
    <r>
      <rPr>
        <sz val="11"/>
        <color rgb="FF008000"/>
        <rFont val="Calibri"/>
        <family val="2"/>
        <scheme val="minor"/>
      </rPr>
      <t xml:space="preserve">Daudi </t>
    </r>
    <r>
      <rPr>
        <b/>
        <sz val="11"/>
        <color rgb="FF800080"/>
        <rFont val="Calibri"/>
        <family val="2"/>
        <scheme val="minor"/>
      </rPr>
      <t xml:space="preserve">komutanga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Lelo Daudi kodahaze </t>
    </r>
    <r>
      <rPr>
        <sz val="11"/>
        <color rgb="FF008000"/>
        <rFont val="Calibri"/>
        <family val="2"/>
        <scheme val="minor"/>
      </rPr>
      <t xml:space="preserve">kuwa </t>
    </r>
    <r>
      <rPr>
        <b/>
        <sz val="11"/>
        <color rgb="FF800080"/>
        <rFont val="Calibri"/>
        <family val="2"/>
        <scheme val="minor"/>
      </rPr>
      <t xml:space="preserve">mwana wa Daudi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</si>
  <si>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wowakalile </t>
    </r>
    <r>
      <rPr>
        <sz val="11"/>
        <color rgb="FF008000"/>
        <rFont val="Calibri"/>
        <family val="2"/>
        <scheme val="minor"/>
      </rPr>
      <t xml:space="preserve">womtegeleza </t>
    </r>
    <r>
      <rPr>
        <strike/>
        <sz val="11"/>
        <color rgb="FFFF0000"/>
        <rFont val="Calibri"/>
        <family val="2"/>
        <scheme val="minor"/>
      </rPr>
      <t xml:space="preserve">, </t>
    </r>
    <r>
      <rPr>
        <sz val="11"/>
        <color rgb="FF008000"/>
        <rFont val="Calibri"/>
        <family val="2"/>
        <scheme val="minor"/>
      </rPr>
      <t xml:space="preserve">Yesu kawalongela wanahina wake , </t>
    </r>
  </si>
  <si>
    <r>
      <rPr>
        <b/>
        <sz val="11"/>
        <color rgb="FF800080"/>
        <rFont val="Calibri"/>
        <family val="2"/>
        <scheme val="minor"/>
      </rPr>
      <t xml:space="preserve">'Mwiilole na </t>
    </r>
    <r>
      <rPr>
        <sz val="11"/>
        <color rgb="FF008000"/>
        <rFont val="Calibri"/>
        <family val="2"/>
        <scheme val="minor"/>
      </rPr>
      <t xml:space="preserve">na wafundiza Malagilizo </t>
    </r>
    <r>
      <rPr>
        <b/>
        <sz val="11"/>
        <color rgb="FF800080"/>
        <rFont val="Calibri"/>
        <family val="2"/>
        <scheme val="minor"/>
      </rPr>
      <t xml:space="preserve">! Wolonda kuyawala </t>
    </r>
    <r>
      <rPr>
        <sz val="11"/>
        <color rgb="FF008000"/>
        <rFont val="Calibri"/>
        <family val="2"/>
        <scheme val="minor"/>
      </rPr>
      <t xml:space="preserve">viwalo vitali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wolonda kuita mmasoko muladi walamsigwe </t>
    </r>
    <r>
      <rPr>
        <sz val="11"/>
        <color rgb="FF008000"/>
        <rFont val="Calibri"/>
        <family val="2"/>
        <scheme val="minor"/>
      </rPr>
      <t xml:space="preserve">kwa nhunya </t>
    </r>
    <r>
      <rPr>
        <b/>
        <sz val="11"/>
        <color rgb="FF800080"/>
        <rFont val="Calibri"/>
        <family val="2"/>
        <scheme val="minor"/>
      </rPr>
      <t xml:space="preserve">, na </t>
    </r>
    <r>
      <rPr>
        <sz val="11"/>
        <color rgb="FF008000"/>
        <rFont val="Calibri"/>
        <family val="2"/>
        <scheme val="minor"/>
      </rPr>
      <t xml:space="preserve">kukala </t>
    </r>
    <r>
      <rPr>
        <b/>
        <sz val="11"/>
        <color rgb="FF800080"/>
        <rFont val="Calibri"/>
        <family val="2"/>
        <scheme val="minor"/>
      </rPr>
      <t xml:space="preserve">hanhu hanogile mwii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hanhu hanogile kuna </t>
    </r>
    <r>
      <rPr>
        <sz val="11"/>
        <color rgb="FF008000"/>
        <rFont val="Calibri"/>
        <family val="2"/>
        <scheme val="minor"/>
      </rPr>
      <t xml:space="preserve">yamadugila . </t>
    </r>
  </si>
  <si>
    <r>
      <rPr>
        <sz val="11"/>
        <color rgb="FF008000"/>
        <rFont val="Calibri"/>
        <family val="2"/>
        <scheme val="minor"/>
      </rPr>
      <t xml:space="preserve">Wowabamanya </t>
    </r>
    <r>
      <rPr>
        <i/>
        <sz val="11"/>
        <color rgb="FF0000FF"/>
        <rFont val="Calibri"/>
        <family val="2"/>
        <scheme val="minor"/>
      </rPr>
      <t xml:space="preserve">na kusola kaye za </t>
    </r>
    <r>
      <rPr>
        <sz val="11"/>
        <color rgb="FF008000"/>
        <rFont val="Calibri"/>
        <family val="2"/>
        <scheme val="minor"/>
      </rPr>
      <t xml:space="preserve">wagane </t>
    </r>
    <r>
      <rPr>
        <b/>
        <sz val="11"/>
        <color rgb="FF800080"/>
        <rFont val="Calibri"/>
        <family val="2"/>
        <scheme val="minor"/>
      </rPr>
      <t xml:space="preserve">. Kuyilagusa kuwa wanoga , </t>
    </r>
    <r>
      <rPr>
        <sz val="11"/>
        <color rgb="FF008000"/>
        <rFont val="Calibri"/>
        <family val="2"/>
        <scheme val="minor"/>
      </rPr>
      <t xml:space="preserve">wotosa nhosa nhali . </t>
    </r>
    <r>
      <rPr>
        <b/>
        <sz val="11"/>
        <color rgb="FF800080"/>
        <rFont val="Calibri"/>
        <family val="2"/>
        <scheme val="minor"/>
      </rPr>
      <t xml:space="preserve">Wanhu wawo </t>
    </r>
    <r>
      <rPr>
        <sz val="11"/>
        <color rgb="FF008000"/>
        <rFont val="Calibri"/>
        <family val="2"/>
        <scheme val="minor"/>
      </rPr>
      <t xml:space="preserve">wezatagusigwa </t>
    </r>
    <r>
      <rPr>
        <b/>
        <sz val="11"/>
        <color rgb="FF800080"/>
        <rFont val="Calibri"/>
        <family val="2"/>
        <scheme val="minor"/>
      </rPr>
      <t xml:space="preserve">nhaguso ng'hulu ! </t>
    </r>
    <r>
      <rPr>
        <sz val="11"/>
        <color rgb="FF008000"/>
        <rFont val="Calibri"/>
        <family val="2"/>
        <scheme val="minor"/>
      </rPr>
      <t xml:space="preserve">" </t>
    </r>
  </si>
  <si>
    <r>
      <rPr>
        <b/>
        <sz val="11"/>
        <color rgb="FF800080"/>
        <rFont val="Calibri"/>
        <family val="2"/>
        <scheme val="minor"/>
      </rPr>
      <t xml:space="preserve">Waiuza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One chahalonga , </t>
    </r>
    <r>
      <rPr>
        <sz val="11"/>
        <color rgb="FF008000"/>
        <rFont val="Calibri"/>
        <family val="2"/>
        <scheme val="minor"/>
      </rPr>
      <t xml:space="preserve">'Ulawa </t>
    </r>
    <r>
      <rPr>
        <b/>
        <sz val="11"/>
        <color rgb="FF800080"/>
        <rFont val="Calibri"/>
        <family val="2"/>
        <scheme val="minor"/>
      </rPr>
      <t xml:space="preserve">kwa Mulungu </t>
    </r>
    <r>
      <rPr>
        <sz val="11"/>
        <color rgb="FF008000"/>
        <rFont val="Calibri"/>
        <family val="2"/>
        <scheme val="minor"/>
      </rPr>
      <t xml:space="preserve">, ' </t>
    </r>
    <r>
      <rPr>
        <b/>
        <sz val="11"/>
        <color rgb="FF800080"/>
        <rFont val="Calibri"/>
        <family val="2"/>
        <scheme val="minor"/>
      </rPr>
      <t xml:space="preserve">kezachiuza </t>
    </r>
    <r>
      <rPr>
        <sz val="11"/>
        <color rgb="FF008000"/>
        <rFont val="Calibri"/>
        <family val="2"/>
        <scheme val="minor"/>
      </rPr>
      <t xml:space="preserve">, 'Lelo habali hamumuhuwile </t>
    </r>
    <r>
      <rPr>
        <strike/>
        <sz val="11"/>
        <color rgb="FFFF0000"/>
        <rFont val="Calibri"/>
        <family val="2"/>
        <scheme val="minor"/>
      </rPr>
      <t xml:space="preserve">Yohana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</si>
  <si>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hachidaha kulonga 'Ulawa kwa munhu . ' Lung'husesa lose lwa </t>
    </r>
    <r>
      <rPr>
        <sz val="11"/>
        <color rgb="FF008000"/>
        <rFont val="Calibri"/>
        <family val="2"/>
        <scheme val="minor"/>
      </rPr>
      <t xml:space="preserve">wanhu </t>
    </r>
    <r>
      <rPr>
        <b/>
        <sz val="11"/>
        <color rgb="FF800080"/>
        <rFont val="Calibri"/>
        <family val="2"/>
        <scheme val="minor"/>
      </rPr>
      <t xml:space="preserve">lutachibhuma </t>
    </r>
    <r>
      <rPr>
        <sz val="11"/>
        <color rgb="FF008000"/>
        <rFont val="Calibri"/>
        <family val="2"/>
        <scheme val="minor"/>
      </rPr>
      <t xml:space="preserve">na mabwe </t>
    </r>
    <r>
      <rPr>
        <i/>
        <sz val="11"/>
        <color rgb="FF0000FF"/>
        <rFont val="Calibri"/>
        <family val="2"/>
        <scheme val="minor"/>
      </rPr>
      <t xml:space="preserve">, </t>
    </r>
    <r>
      <rPr>
        <sz val="11"/>
        <color rgb="FF008000"/>
        <rFont val="Calibri"/>
        <family val="2"/>
        <scheme val="minor"/>
      </rPr>
      <t xml:space="preserve">kwaviya wose </t>
    </r>
    <r>
      <rPr>
        <b/>
        <sz val="11"/>
        <color rgb="FF800080"/>
        <rFont val="Calibri"/>
        <family val="2"/>
        <scheme val="minor"/>
      </rPr>
      <t xml:space="preserve">wohuwila </t>
    </r>
    <r>
      <rPr>
        <sz val="11"/>
        <color rgb="FF008000"/>
        <rFont val="Calibri"/>
        <family val="2"/>
        <scheme val="minor"/>
      </rPr>
      <t xml:space="preserve">kuwa Yohana kakala mulotezi wa Mulungu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</si>
  <si>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bule </t>
    </r>
    <r>
      <rPr>
        <b/>
        <sz val="11"/>
        <color rgb="FF800080"/>
        <rFont val="Calibri"/>
        <family val="2"/>
        <scheme val="minor"/>
      </rPr>
      <t xml:space="preserve">viyawasokele </t>
    </r>
    <r>
      <rPr>
        <sz val="11"/>
        <color rgb="FF008000"/>
        <rFont val="Calibri"/>
        <family val="2"/>
        <scheme val="minor"/>
      </rPr>
      <t xml:space="preserve">. " </t>
    </r>
  </si>
  <si>
    <r>
      <rPr>
        <sz val="11"/>
        <color rgb="FF008000"/>
        <rFont val="Calibri"/>
        <family val="2"/>
        <scheme val="minor"/>
      </rPr>
      <t xml:space="preserve">Yesu kawalongela , " Na niye </t>
    </r>
    <r>
      <rPr>
        <b/>
        <sz val="11"/>
        <color rgb="FF800080"/>
        <rFont val="Calibri"/>
        <family val="2"/>
        <scheme val="minor"/>
      </rPr>
      <t xml:space="preserve">iviya 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</si>
  <si>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kagendelela kulonga na </t>
    </r>
    <r>
      <rPr>
        <sz val="11"/>
        <color rgb="FF008000"/>
        <rFont val="Calibri"/>
        <family val="2"/>
        <scheme val="minor"/>
      </rPr>
      <t xml:space="preserve">wanhu simwe dino , " Munhu imwe </t>
    </r>
    <r>
      <rPr>
        <b/>
        <sz val="11"/>
        <color rgb="FF800080"/>
        <rFont val="Calibri"/>
        <family val="2"/>
        <scheme val="minor"/>
      </rPr>
      <t xml:space="preserve">kahanda mizabibu mumgunda . Kaukodisha kwa walimi </t>
    </r>
    <r>
      <rPr>
        <sz val="11"/>
        <color rgb="FF008000"/>
        <rFont val="Calibri"/>
        <family val="2"/>
        <scheme val="minor"/>
      </rPr>
      <t xml:space="preserve">wa mizabibu </t>
    </r>
    <r>
      <rPr>
        <i/>
        <sz val="11"/>
        <color rgb="FF0000FF"/>
        <rFont val="Calibri"/>
        <family val="2"/>
        <scheme val="minor"/>
      </rPr>
      <t xml:space="preserve">, kahita mwiisi ya kutali kwa lusita lukulu </t>
    </r>
    <r>
      <rPr>
        <sz val="11"/>
        <color rgb="FF008000"/>
        <rFont val="Calibri"/>
        <family val="2"/>
        <scheme val="minor"/>
      </rPr>
      <t xml:space="preserve">. </t>
    </r>
    <r>
      <rPr>
        <strike/>
        <sz val="11"/>
        <color rgb="FFFF0000"/>
        <rFont val="Calibri"/>
        <family val="2"/>
        <scheme val="minor"/>
      </rPr>
      <t xml:space="preserve">Keka walimi , maabaho kahita kunaiisi imwenga kakala siku mengi . </t>
    </r>
  </si>
  <si>
    <r>
      <rPr>
        <sz val="11"/>
        <color rgb="FF008000"/>
        <rFont val="Calibri"/>
        <family val="2"/>
        <scheme val="minor"/>
      </rPr>
      <t xml:space="preserve">Yesu kalola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kawona wanhu weli na vinhu vingi wowakalile wolava </t>
    </r>
    <r>
      <rPr>
        <sz val="11"/>
        <color rgb="FF008000"/>
        <rFont val="Calibri"/>
        <family val="2"/>
        <scheme val="minor"/>
      </rPr>
      <t xml:space="preserve">sadaka zawo </t>
    </r>
    <r>
      <rPr>
        <b/>
        <sz val="11"/>
        <color rgb="FF800080"/>
        <rFont val="Calibri"/>
        <family val="2"/>
        <scheme val="minor"/>
      </rPr>
      <t xml:space="preserve">mwiichitanda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</si>
  <si>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Niwo kawalongela </t>
    </r>
    <r>
      <rPr>
        <sz val="11"/>
        <color rgb="FF008000"/>
        <rFont val="Calibri"/>
        <family val="2"/>
        <scheme val="minor"/>
      </rPr>
      <t xml:space="preserve">, " </t>
    </r>
    <r>
      <rPr>
        <b/>
        <sz val="11"/>
        <color rgb="FF800080"/>
        <rFont val="Calibri"/>
        <family val="2"/>
        <scheme val="minor"/>
      </rPr>
      <t xml:space="preserve">Liyanga dimwenga dizeng'ha </t>
    </r>
    <r>
      <rPr>
        <sz val="11"/>
        <color rgb="FF008000"/>
        <rFont val="Calibri"/>
        <family val="2"/>
        <scheme val="minor"/>
      </rPr>
      <t xml:space="preserve">na </t>
    </r>
    <r>
      <rPr>
        <b/>
        <sz val="11"/>
        <color rgb="FF800080"/>
        <rFont val="Calibri"/>
        <family val="2"/>
        <scheme val="minor"/>
      </rPr>
      <t xml:space="preserve">ufalume umwenga </t>
    </r>
    <r>
      <rPr>
        <sz val="11"/>
        <color rgb="FF008000"/>
        <rFont val="Calibri"/>
        <family val="2"/>
        <scheme val="minor"/>
      </rPr>
      <t xml:space="preserve">, na ufalume </t>
    </r>
    <r>
      <rPr>
        <b/>
        <sz val="11"/>
        <color rgb="FF800080"/>
        <rFont val="Calibri"/>
        <family val="2"/>
        <scheme val="minor"/>
      </rPr>
      <t xml:space="preserve">umwenga wizeng'ha </t>
    </r>
    <r>
      <rPr>
        <sz val="11"/>
        <color rgb="FF008000"/>
        <rFont val="Calibri"/>
        <family val="2"/>
        <scheme val="minor"/>
      </rPr>
      <t xml:space="preserve">na ufalume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</si>
  <si>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Galibhao </t>
    </r>
    <r>
      <rPr>
        <sz val="11"/>
        <color rgb="FF008000"/>
        <rFont val="Calibri"/>
        <family val="2"/>
        <scheme val="minor"/>
      </rPr>
      <t xml:space="preserve">migudemeko mikulu ya isi </t>
    </r>
    <r>
      <rPr>
        <i/>
        <sz val="11"/>
        <color rgb="FF0000FF"/>
        <rFont val="Calibri"/>
        <family val="2"/>
        <scheme val="minor"/>
      </rPr>
      <t xml:space="preserve">, </t>
    </r>
    <r>
      <rPr>
        <sz val="11"/>
        <color rgb="FF008000"/>
        <rFont val="Calibri"/>
        <family val="2"/>
        <scheme val="minor"/>
      </rPr>
      <t xml:space="preserve">na nzala na </t>
    </r>
    <r>
      <rPr>
        <b/>
        <sz val="11"/>
        <color rgb="FF800080"/>
        <rFont val="Calibri"/>
        <family val="2"/>
        <scheme val="minor"/>
      </rPr>
      <t xml:space="preserve">malwae </t>
    </r>
    <r>
      <rPr>
        <sz val="11"/>
        <color rgb="FF008000"/>
        <rFont val="Calibri"/>
        <family val="2"/>
        <scheme val="minor"/>
      </rPr>
      <t xml:space="preserve">chila hanhu . </t>
    </r>
    <r>
      <rPr>
        <b/>
        <sz val="11"/>
        <color rgb="FF800080"/>
        <rFont val="Calibri"/>
        <family val="2"/>
        <scheme val="minor"/>
      </rPr>
      <t xml:space="preserve">Chila hanhu hezakuwa </t>
    </r>
    <r>
      <rPr>
        <sz val="11"/>
        <color rgb="FF008000"/>
        <rFont val="Calibri"/>
        <family val="2"/>
        <scheme val="minor"/>
      </rPr>
      <t xml:space="preserve">na vilaguso </t>
    </r>
    <r>
      <rPr>
        <b/>
        <sz val="11"/>
        <color rgb="FF800080"/>
        <rFont val="Calibri"/>
        <family val="2"/>
        <scheme val="minor"/>
      </rPr>
      <t xml:space="preserve">na vilaguso kulawa </t>
    </r>
    <r>
      <rPr>
        <sz val="11"/>
        <color rgb="FF008000"/>
        <rFont val="Calibri"/>
        <family val="2"/>
        <scheme val="minor"/>
      </rPr>
      <t xml:space="preserve">kuulanga . </t>
    </r>
  </si>
  <si>
    <r>
      <rPr>
        <sz val="11"/>
        <color rgb="FF008000"/>
        <rFont val="Calibri"/>
        <family val="2"/>
        <scheme val="minor"/>
      </rPr>
      <t xml:space="preserve">Mbali yang'hali </t>
    </r>
    <r>
      <rPr>
        <strike/>
        <sz val="11"/>
        <color rgb="FFFF0000"/>
        <rFont val="Calibri"/>
        <family val="2"/>
        <scheme val="minor"/>
      </rPr>
      <t xml:space="preserve">kulawilila </t>
    </r>
    <r>
      <rPr>
        <sz val="11"/>
        <color rgb="FF008000"/>
        <rFont val="Calibri"/>
        <family val="2"/>
        <scheme val="minor"/>
      </rPr>
      <t xml:space="preserve">yayo yose </t>
    </r>
    <r>
      <rPr>
        <i/>
        <sz val="11"/>
        <color rgb="FF0000FF"/>
        <rFont val="Calibri"/>
        <family val="2"/>
        <scheme val="minor"/>
      </rPr>
      <t xml:space="preserve">yang'hali kufika </t>
    </r>
    <r>
      <rPr>
        <sz val="11"/>
        <color rgb="FF008000"/>
        <rFont val="Calibri"/>
        <family val="2"/>
        <scheme val="minor"/>
      </rPr>
      <t xml:space="preserve">, </t>
    </r>
    <r>
      <rPr>
        <b/>
        <sz val="11"/>
        <color rgb="FF800080"/>
        <rFont val="Calibri"/>
        <family val="2"/>
        <scheme val="minor"/>
      </rPr>
      <t xml:space="preserve">wezasola </t>
    </r>
    <r>
      <rPr>
        <sz val="11"/>
        <color rgb="FF008000"/>
        <rFont val="Calibri"/>
        <family val="2"/>
        <scheme val="minor"/>
      </rPr>
      <t xml:space="preserve">na </t>
    </r>
    <r>
      <rPr>
        <b/>
        <sz val="11"/>
        <color rgb="FF800080"/>
        <rFont val="Calibri"/>
        <family val="2"/>
        <scheme val="minor"/>
      </rPr>
      <t xml:space="preserve">kuwagwila mwii </t>
    </r>
    <r>
      <rPr>
        <sz val="11"/>
        <color rgb="FF008000"/>
        <rFont val="Calibri"/>
        <family val="2"/>
        <scheme val="minor"/>
      </rPr>
      <t xml:space="preserve">zikaye za kutosela , na </t>
    </r>
    <r>
      <rPr>
        <i/>
        <sz val="11"/>
        <color rgb="FF0000FF"/>
        <rFont val="Calibri"/>
        <family val="2"/>
        <scheme val="minor"/>
      </rPr>
      <t xml:space="preserve">kuwafunga </t>
    </r>
    <r>
      <rPr>
        <sz val="11"/>
        <color rgb="FF008000"/>
        <rFont val="Calibri"/>
        <family val="2"/>
        <scheme val="minor"/>
      </rPr>
      <t xml:space="preserve">muna </t>
    </r>
    <r>
      <rPr>
        <b/>
        <sz val="11"/>
        <color rgb="FF800080"/>
        <rFont val="Calibri"/>
        <family val="2"/>
        <scheme val="minor"/>
      </rPr>
      <t xml:space="preserve">yamabhoelo </t>
    </r>
    <r>
      <rPr>
        <sz val="11"/>
        <color rgb="FF008000"/>
        <rFont val="Calibri"/>
        <family val="2"/>
        <scheme val="minor"/>
      </rPr>
      <t xml:space="preserve">, na </t>
    </r>
    <r>
      <rPr>
        <b/>
        <sz val="11"/>
        <color rgb="FF800080"/>
        <rFont val="Calibri"/>
        <family val="2"/>
        <scheme val="minor"/>
      </rPr>
      <t xml:space="preserve">kuwagala </t>
    </r>
    <r>
      <rPr>
        <sz val="11"/>
        <color rgb="FF008000"/>
        <rFont val="Calibri"/>
        <family val="2"/>
        <scheme val="minor"/>
      </rPr>
      <t xml:space="preserve">haulongozi ha wafalume na watawala </t>
    </r>
    <r>
      <rPr>
        <b/>
        <sz val="11"/>
        <color rgb="FF800080"/>
        <rFont val="Calibri"/>
        <family val="2"/>
        <scheme val="minor"/>
      </rPr>
      <t xml:space="preserve">kwa ichimu cha zina jangu </t>
    </r>
    <r>
      <rPr>
        <sz val="11"/>
        <color rgb="FF008000"/>
        <rFont val="Calibri"/>
        <family val="2"/>
        <scheme val="minor"/>
      </rPr>
      <t xml:space="preserve">. </t>
    </r>
  </si>
  <si>
    <r>
      <rPr>
        <b/>
        <sz val="11"/>
        <color rgb="FF800080"/>
        <rFont val="Calibri"/>
        <family val="2"/>
        <scheme val="minor"/>
      </rPr>
      <t xml:space="preserve">Jinu jilibhegulila hanhu hanhu hanhu hana uhuwilo wenu </t>
    </r>
    <r>
      <rPr>
        <sz val="11"/>
        <color rgb="FF008000"/>
        <rFont val="Calibri"/>
        <family val="2"/>
        <scheme val="minor"/>
      </rPr>
      <t xml:space="preserve">. </t>
    </r>
  </si>
  <si>
    <r>
      <rPr>
        <b/>
        <sz val="11"/>
        <color rgb="FF800080"/>
        <rFont val="Calibri"/>
        <family val="2"/>
        <scheme val="minor"/>
      </rPr>
      <t xml:space="preserve">Mukomele mumyoyo </t>
    </r>
    <r>
      <rPr>
        <sz val="11"/>
        <color rgb="FF008000"/>
        <rFont val="Calibri"/>
        <family val="2"/>
        <scheme val="minor"/>
      </rPr>
      <t xml:space="preserve">yenu , sekemugese </t>
    </r>
    <r>
      <rPr>
        <b/>
        <sz val="11"/>
        <color rgb="FF800080"/>
        <rFont val="Calibri"/>
        <family val="2"/>
        <scheme val="minor"/>
      </rPr>
      <t xml:space="preserve">kwiganilisha ya kutogola vinhu chila kulonga , </t>
    </r>
  </si>
  <si>
    <r>
      <rPr>
        <sz val="11"/>
        <color rgb="FF008000"/>
        <rFont val="Calibri"/>
        <family val="2"/>
        <scheme val="minor"/>
      </rPr>
      <t xml:space="preserve">Kwaviya niye </t>
    </r>
    <r>
      <rPr>
        <b/>
        <sz val="11"/>
        <color rgb="FF800080"/>
        <rFont val="Calibri"/>
        <family val="2"/>
        <scheme val="minor"/>
      </rPr>
      <t xml:space="preserve">nizaweng'ha </t>
    </r>
    <r>
      <rPr>
        <sz val="11"/>
        <color rgb="FF008000"/>
        <rFont val="Calibri"/>
        <family val="2"/>
        <scheme val="minor"/>
      </rPr>
      <t xml:space="preserve">mbuli </t>
    </r>
    <r>
      <rPr>
        <i/>
        <sz val="11"/>
        <color rgb="FF0000FF"/>
        <rFont val="Calibri"/>
        <family val="2"/>
        <scheme val="minor"/>
      </rPr>
      <t xml:space="preserve">zose </t>
    </r>
    <r>
      <rPr>
        <sz val="11"/>
        <color rgb="FF008000"/>
        <rFont val="Calibri"/>
        <family val="2"/>
        <scheme val="minor"/>
      </rPr>
      <t xml:space="preserve">za </t>
    </r>
    <r>
      <rPr>
        <b/>
        <sz val="11"/>
        <color rgb="FF800080"/>
        <rFont val="Calibri"/>
        <family val="2"/>
        <scheme val="minor"/>
      </rPr>
      <t xml:space="preserve">uwazi </t>
    </r>
    <r>
      <rPr>
        <sz val="11"/>
        <color rgb="FF008000"/>
        <rFont val="Calibri"/>
        <family val="2"/>
        <scheme val="minor"/>
      </rPr>
      <t xml:space="preserve">, </t>
    </r>
    <r>
      <rPr>
        <b/>
        <sz val="11"/>
        <color rgb="FF800080"/>
        <rFont val="Calibri"/>
        <family val="2"/>
        <scheme val="minor"/>
      </rPr>
      <t xml:space="preserve">izo wasokwa </t>
    </r>
    <r>
      <rPr>
        <sz val="11"/>
        <color rgb="FF008000"/>
        <rFont val="Calibri"/>
        <family val="2"/>
        <scheme val="minor"/>
      </rPr>
      <t xml:space="preserve">wenu wose </t>
    </r>
    <r>
      <rPr>
        <b/>
        <sz val="11"/>
        <color rgb="FF800080"/>
        <rFont val="Calibri"/>
        <family val="2"/>
        <scheme val="minor"/>
      </rPr>
      <t xml:space="preserve">hawezadanganika hebu kuibishila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</si>
  <si>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mwizagwiligwa </t>
    </r>
    <r>
      <rPr>
        <sz val="11"/>
        <color rgb="FF008000"/>
        <rFont val="Calibri"/>
        <family val="2"/>
        <scheme val="minor"/>
      </rPr>
      <t xml:space="preserve">na tati zenu , na </t>
    </r>
    <r>
      <rPr>
        <b/>
        <sz val="11"/>
        <color rgb="FF800080"/>
        <rFont val="Calibri"/>
        <family val="2"/>
        <scheme val="minor"/>
      </rPr>
      <t xml:space="preserve">wandugu </t>
    </r>
    <r>
      <rPr>
        <sz val="11"/>
        <color rgb="FF008000"/>
        <rFont val="Calibri"/>
        <family val="2"/>
        <scheme val="minor"/>
      </rPr>
      <t xml:space="preserve">zenu , na </t>
    </r>
    <r>
      <rPr>
        <b/>
        <sz val="11"/>
        <color rgb="FF800080"/>
        <rFont val="Calibri"/>
        <family val="2"/>
        <scheme val="minor"/>
      </rPr>
      <t xml:space="preserve">waja </t>
    </r>
    <r>
      <rPr>
        <sz val="11"/>
        <color rgb="FF008000"/>
        <rFont val="Calibri"/>
        <family val="2"/>
        <scheme val="minor"/>
      </rPr>
      <t xml:space="preserve">wamwenga wenu </t>
    </r>
    <r>
      <rPr>
        <i/>
        <sz val="11"/>
        <color rgb="FF0000FF"/>
        <rFont val="Calibri"/>
        <family val="2"/>
        <scheme val="minor"/>
      </rPr>
      <t xml:space="preserve">wezakomigwa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</si>
  <si>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wezawavimanya </t>
    </r>
    <r>
      <rPr>
        <sz val="11"/>
        <color rgb="FF008000"/>
        <rFont val="Calibri"/>
        <family val="2"/>
        <scheme val="minor"/>
      </rPr>
      <t xml:space="preserve">kwa ichimu cha </t>
    </r>
    <r>
      <rPr>
        <b/>
        <sz val="11"/>
        <color rgb="FF800080"/>
        <rFont val="Calibri"/>
        <family val="2"/>
        <scheme val="minor"/>
      </rPr>
      <t xml:space="preserve">zina jangu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</si>
  <si>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habule nolo lufwili lumwi leave kumitwe </t>
    </r>
    <r>
      <rPr>
        <sz val="11"/>
        <color rgb="FF008000"/>
        <rFont val="Calibri"/>
        <family val="2"/>
        <scheme val="minor"/>
      </rPr>
      <t xml:space="preserve">yenu </t>
    </r>
    <r>
      <rPr>
        <b/>
        <sz val="11"/>
        <color rgb="FF800080"/>
        <rFont val="Calibri"/>
        <family val="2"/>
        <scheme val="minor"/>
      </rPr>
      <t xml:space="preserve">lunu lulibhula </t>
    </r>
    <r>
      <rPr>
        <sz val="11"/>
        <color rgb="FF008000"/>
        <rFont val="Calibri"/>
        <family val="2"/>
        <scheme val="minor"/>
      </rPr>
      <t xml:space="preserve">. </t>
    </r>
  </si>
  <si>
    <r>
      <rPr>
        <b/>
        <sz val="11"/>
        <color rgb="FF800080"/>
        <rFont val="Calibri"/>
        <family val="2"/>
        <scheme val="minor"/>
      </rPr>
      <t xml:space="preserve">Na kwa kulekomesha kwenu mwizakombolela mizoyo yenu </t>
    </r>
    <r>
      <rPr>
        <sz val="11"/>
        <color rgb="FF008000"/>
        <rFont val="Calibri"/>
        <family val="2"/>
        <scheme val="minor"/>
      </rPr>
      <t xml:space="preserve">. </t>
    </r>
  </si>
  <si>
    <r>
      <rPr>
        <b/>
        <sz val="11"/>
        <color rgb="FF800080"/>
        <rFont val="Calibri"/>
        <family val="2"/>
        <scheme val="minor"/>
      </rPr>
      <t xml:space="preserve">Maabaho kawona mwanamke </t>
    </r>
    <r>
      <rPr>
        <sz val="11"/>
        <color rgb="FF008000"/>
        <rFont val="Calibri"/>
        <family val="2"/>
        <scheme val="minor"/>
      </rPr>
      <t xml:space="preserve">mgane </t>
    </r>
    <r>
      <rPr>
        <b/>
        <sz val="11"/>
        <color rgb="FF800080"/>
        <rFont val="Calibri"/>
        <family val="2"/>
        <scheme val="minor"/>
      </rPr>
      <t xml:space="preserve">na </t>
    </r>
    <r>
      <rPr>
        <sz val="11"/>
        <color rgb="FF008000"/>
        <rFont val="Calibri"/>
        <family val="2"/>
        <scheme val="minor"/>
      </rPr>
      <t xml:space="preserve">ngayengaye </t>
    </r>
    <r>
      <rPr>
        <b/>
        <sz val="11"/>
        <color rgb="FF800080"/>
        <rFont val="Calibri"/>
        <family val="2"/>
        <scheme val="minor"/>
      </rPr>
      <t xml:space="preserve">kalava </t>
    </r>
    <r>
      <rPr>
        <sz val="11"/>
        <color rgb="FF008000"/>
        <rFont val="Calibri"/>
        <family val="2"/>
        <scheme val="minor"/>
      </rPr>
      <t xml:space="preserve">sente mbili </t>
    </r>
    <r>
      <rPr>
        <strike/>
        <sz val="11"/>
        <color rgb="FFFF0000"/>
        <rFont val="Calibri"/>
        <family val="2"/>
        <scheme val="minor"/>
      </rPr>
      <t xml:space="preserve">ndodo </t>
    </r>
    <r>
      <rPr>
        <sz val="11"/>
        <color rgb="FF008000"/>
        <rFont val="Calibri"/>
        <family val="2"/>
        <scheme val="minor"/>
      </rPr>
      <t xml:space="preserve">. </t>
    </r>
  </si>
  <si>
    <r>
      <rPr>
        <sz val="11"/>
        <color rgb="FF008000"/>
        <rFont val="Calibri"/>
        <family val="2"/>
        <scheme val="minor"/>
      </rPr>
      <t xml:space="preserve">" Vondamuwone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wahazungigwa </t>
    </r>
    <r>
      <rPr>
        <sz val="11"/>
        <color rgb="FF008000"/>
        <rFont val="Calibri"/>
        <family val="2"/>
        <scheme val="minor"/>
      </rPr>
      <t xml:space="preserve">na wakalizi ,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kufosibhwa </t>
    </r>
    <r>
      <rPr>
        <sz val="11"/>
        <color rgb="FF008000"/>
        <rFont val="Calibri"/>
        <family val="2"/>
        <scheme val="minor"/>
      </rPr>
      <t xml:space="preserve">kwake </t>
    </r>
    <r>
      <rPr>
        <b/>
        <sz val="11"/>
        <color rgb="FF800080"/>
        <rFont val="Calibri"/>
        <family val="2"/>
        <scheme val="minor"/>
      </rPr>
      <t xml:space="preserve">kweiliye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</si>
  <si>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weli </t>
    </r>
    <r>
      <rPr>
        <b/>
        <sz val="11"/>
        <color rgb="FF800080"/>
        <rFont val="Calibri"/>
        <family val="2"/>
        <scheme val="minor"/>
      </rPr>
      <t xml:space="preserve">mwii isi </t>
    </r>
    <r>
      <rPr>
        <sz val="11"/>
        <color rgb="FF008000"/>
        <rFont val="Calibri"/>
        <family val="2"/>
        <scheme val="minor"/>
      </rPr>
      <t xml:space="preserve">ya Yudeya wakimbilile </t>
    </r>
    <r>
      <rPr>
        <b/>
        <sz val="11"/>
        <color rgb="FF800080"/>
        <rFont val="Calibri"/>
        <family val="2"/>
        <scheme val="minor"/>
      </rPr>
      <t xml:space="preserve">kumilima </t>
    </r>
    <r>
      <rPr>
        <sz val="11"/>
        <color rgb="FF008000"/>
        <rFont val="Calibri"/>
        <family val="2"/>
        <scheme val="minor"/>
      </rPr>
      <t xml:space="preserve">, na </t>
    </r>
    <r>
      <rPr>
        <i/>
        <sz val="11"/>
        <color rgb="FF0000FF"/>
        <rFont val="Calibri"/>
        <family val="2"/>
        <scheme val="minor"/>
      </rPr>
      <t xml:space="preserve">wanhu </t>
    </r>
    <r>
      <rPr>
        <sz val="11"/>
        <color rgb="FF008000"/>
        <rFont val="Calibri"/>
        <family val="2"/>
        <scheme val="minor"/>
      </rPr>
      <t xml:space="preserve">weli mgati </t>
    </r>
    <r>
      <rPr>
        <b/>
        <sz val="11"/>
        <color rgb="FF800080"/>
        <rFont val="Calibri"/>
        <family val="2"/>
        <scheme val="minor"/>
      </rPr>
      <t xml:space="preserve">mudibululu wasegele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weli </t>
    </r>
    <r>
      <rPr>
        <b/>
        <sz val="11"/>
        <color rgb="FF800080"/>
        <rFont val="Calibri"/>
        <family val="2"/>
        <scheme val="minor"/>
      </rPr>
      <t xml:space="preserve">kumgunda </t>
    </r>
    <r>
      <rPr>
        <sz val="11"/>
        <color rgb="FF008000"/>
        <rFont val="Calibri"/>
        <family val="2"/>
        <scheme val="minor"/>
      </rPr>
      <t xml:space="preserve">sekewengile </t>
    </r>
    <r>
      <rPr>
        <strike/>
        <sz val="11"/>
        <color rgb="FFFF0000"/>
        <rFont val="Calibri"/>
        <family val="2"/>
        <scheme val="minor"/>
      </rPr>
      <t xml:space="preserve">munadibululu </t>
    </r>
    <r>
      <rPr>
        <sz val="11"/>
        <color rgb="FF008000"/>
        <rFont val="Calibri"/>
        <family val="2"/>
        <scheme val="minor"/>
      </rPr>
      <t xml:space="preserve">. </t>
    </r>
  </si>
  <si>
    <r>
      <rPr>
        <b/>
        <sz val="11"/>
        <color rgb="FF800080"/>
        <rFont val="Calibri"/>
        <family val="2"/>
        <scheme val="minor"/>
      </rPr>
      <t xml:space="preserve">Okubha ejo nijo jinsiku Jo kusubhya vinhu , </t>
    </r>
    <r>
      <rPr>
        <sz val="11"/>
        <color rgb="FF008000"/>
        <rFont val="Calibri"/>
        <family val="2"/>
        <scheme val="minor"/>
      </rPr>
      <t xml:space="preserve">muladi </t>
    </r>
    <r>
      <rPr>
        <b/>
        <sz val="11"/>
        <color rgb="FF800080"/>
        <rFont val="Calibri"/>
        <family val="2"/>
        <scheme val="minor"/>
      </rPr>
      <t xml:space="preserve">vinhu vose vayandikiligwe yatimie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</si>
  <si>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weli </t>
    </r>
    <r>
      <rPr>
        <sz val="11"/>
        <color rgb="FF008000"/>
        <rFont val="Calibri"/>
        <family val="2"/>
        <scheme val="minor"/>
      </rPr>
      <t xml:space="preserve">na </t>
    </r>
    <r>
      <rPr>
        <i/>
        <sz val="11"/>
        <color rgb="FF0000FF"/>
        <rFont val="Calibri"/>
        <family val="2"/>
        <scheme val="minor"/>
      </rPr>
      <t xml:space="preserve">ziwimo na waja </t>
    </r>
    <r>
      <rPr>
        <sz val="11"/>
        <color rgb="FF008000"/>
        <rFont val="Calibri"/>
        <family val="2"/>
        <scheme val="minor"/>
      </rPr>
      <t xml:space="preserve">wokong'heza </t>
    </r>
    <r>
      <rPr>
        <b/>
        <sz val="11"/>
        <color rgb="FF800080"/>
        <rFont val="Calibri"/>
        <family val="2"/>
        <scheme val="minor"/>
      </rPr>
      <t xml:space="preserve">muna zisiku </t>
    </r>
    <r>
      <rPr>
        <sz val="11"/>
        <color rgb="FF008000"/>
        <rFont val="Calibri"/>
        <family val="2"/>
        <scheme val="minor"/>
      </rPr>
      <t xml:space="preserve">izo ! </t>
    </r>
    <r>
      <rPr>
        <b/>
        <sz val="11"/>
        <color rgb="FF800080"/>
        <rFont val="Calibri"/>
        <family val="2"/>
        <scheme val="minor"/>
      </rPr>
      <t xml:space="preserve">kwaviya </t>
    </r>
    <r>
      <rPr>
        <sz val="11"/>
        <color rgb="FF008000"/>
        <rFont val="Calibri"/>
        <family val="2"/>
        <scheme val="minor"/>
      </rPr>
      <t xml:space="preserve">kwizakuwa na </t>
    </r>
    <r>
      <rPr>
        <b/>
        <sz val="11"/>
        <color rgb="FF800080"/>
        <rFont val="Calibri"/>
        <family val="2"/>
        <scheme val="minor"/>
      </rPr>
      <t xml:space="preserve">magayo makulu mwiisi </t>
    </r>
    <r>
      <rPr>
        <sz val="11"/>
        <color rgb="FF008000"/>
        <rFont val="Calibri"/>
        <family val="2"/>
        <scheme val="minor"/>
      </rPr>
      <t xml:space="preserve">, na </t>
    </r>
    <r>
      <rPr>
        <b/>
        <sz val="11"/>
        <color rgb="FF800080"/>
        <rFont val="Calibri"/>
        <family val="2"/>
        <scheme val="minor"/>
      </rPr>
      <t xml:space="preserve">ludoko kwa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</si>
  <si>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Na wanhu wezakomigwa na </t>
    </r>
    <r>
      <rPr>
        <sz val="11"/>
        <color rgb="FF008000"/>
        <rFont val="Calibri"/>
        <family val="2"/>
        <scheme val="minor"/>
      </rPr>
      <t xml:space="preserve">kwa </t>
    </r>
    <r>
      <rPr>
        <b/>
        <sz val="11"/>
        <color rgb="FF800080"/>
        <rFont val="Calibri"/>
        <family val="2"/>
        <scheme val="minor"/>
      </rPr>
      <t xml:space="preserve">mazele na kugaligwa kwa wanhu wa ziisi zose </t>
    </r>
    <r>
      <rPr>
        <sz val="11"/>
        <color rgb="FF008000"/>
        <rFont val="Calibri"/>
        <family val="2"/>
        <scheme val="minor"/>
      </rPr>
      <t xml:space="preserve">, na </t>
    </r>
    <r>
      <rPr>
        <strike/>
        <sz val="11"/>
        <color rgb="FFFF0000"/>
        <rFont val="Calibri"/>
        <family val="2"/>
        <scheme val="minor"/>
      </rPr>
      <t xml:space="preserve">wezasoligwa fana wafungwa mwiizisi zose . Bululu da </t>
    </r>
    <r>
      <rPr>
        <sz val="11"/>
        <color rgb="FF008000"/>
        <rFont val="Calibri"/>
        <family val="2"/>
        <scheme val="minor"/>
      </rPr>
      <t xml:space="preserve">Yelusalemu </t>
    </r>
    <r>
      <rPr>
        <b/>
        <sz val="11"/>
        <color rgb="FF800080"/>
        <rFont val="Calibri"/>
        <family val="2"/>
        <scheme val="minor"/>
      </rPr>
      <t xml:space="preserve">uzagumigwa </t>
    </r>
    <r>
      <rPr>
        <sz val="11"/>
        <color rgb="FF008000"/>
        <rFont val="Calibri"/>
        <family val="2"/>
        <scheme val="minor"/>
      </rPr>
      <t xml:space="preserve">na wanhu weli siyo Wayahudi , mbaka </t>
    </r>
    <r>
      <rPr>
        <b/>
        <sz val="11"/>
        <color rgb="FF800080"/>
        <rFont val="Calibri"/>
        <family val="2"/>
        <scheme val="minor"/>
      </rPr>
      <t xml:space="preserve">siku izo wanhu wa ziisi zose wezakumila </t>
    </r>
    <r>
      <rPr>
        <sz val="11"/>
        <color rgb="FF008000"/>
        <rFont val="Calibri"/>
        <family val="2"/>
        <scheme val="minor"/>
      </rPr>
      <t xml:space="preserve">. </t>
    </r>
  </si>
  <si>
    <r>
      <rPr>
        <b/>
        <sz val="11"/>
        <color rgb="FF800080"/>
        <rFont val="Calibri"/>
        <family val="2"/>
        <scheme val="minor"/>
      </rPr>
      <t xml:space="preserve">Bhilibhao vilaguso kwa zuwa , </t>
    </r>
    <r>
      <rPr>
        <sz val="11"/>
        <color rgb="FF008000"/>
        <rFont val="Calibri"/>
        <family val="2"/>
        <scheme val="minor"/>
      </rPr>
      <t xml:space="preserve">na </t>
    </r>
    <r>
      <rPr>
        <b/>
        <sz val="11"/>
        <color rgb="FF800080"/>
        <rFont val="Calibri"/>
        <family val="2"/>
        <scheme val="minor"/>
      </rPr>
      <t xml:space="preserve">kwa umwezi na kunyota . Na mwiisi kwizakuwa na usungu wa maanga </t>
    </r>
    <r>
      <rPr>
        <sz val="11"/>
        <color rgb="FF008000"/>
        <rFont val="Calibri"/>
        <family val="2"/>
        <scheme val="minor"/>
      </rPr>
      <t xml:space="preserve">, </t>
    </r>
    <r>
      <rPr>
        <b/>
        <sz val="11"/>
        <color rgb="FF800080"/>
        <rFont val="Calibri"/>
        <family val="2"/>
        <scheme val="minor"/>
      </rPr>
      <t xml:space="preserve">yang'hali </t>
    </r>
    <r>
      <rPr>
        <sz val="11"/>
        <color rgb="FF008000"/>
        <rFont val="Calibri"/>
        <family val="2"/>
        <scheme val="minor"/>
      </rPr>
      <t xml:space="preserve">na </t>
    </r>
    <r>
      <rPr>
        <b/>
        <sz val="11"/>
        <color rgb="FF800080"/>
        <rFont val="Calibri"/>
        <family val="2"/>
        <scheme val="minor"/>
      </rPr>
      <t xml:space="preserve">ludumbo lwa dilamba na mawimbi </t>
    </r>
    <r>
      <rPr>
        <sz val="11"/>
        <color rgb="FF008000"/>
        <rFont val="Calibri"/>
        <family val="2"/>
        <scheme val="minor"/>
      </rPr>
      <t xml:space="preserve">. </t>
    </r>
    <r>
      <rPr>
        <strike/>
        <sz val="11"/>
        <color rgb="FFFF0000"/>
        <rFont val="Calibri"/>
        <family val="2"/>
        <scheme val="minor"/>
      </rPr>
      <t xml:space="preserve">Wanhu mwii isi wezagaya kwa ichimu cha kudumba uvumi wa bahali na msung'he - msung'he wake . </t>
    </r>
  </si>
  <si>
    <r>
      <rPr>
        <sz val="11"/>
        <color rgb="FF008000"/>
        <rFont val="Calibri"/>
        <family val="2"/>
        <scheme val="minor"/>
      </rPr>
      <t xml:space="preserve">Wanhu wezasinduka kwa </t>
    </r>
    <r>
      <rPr>
        <b/>
        <sz val="11"/>
        <color rgb="FF800080"/>
        <rFont val="Calibri"/>
        <family val="2"/>
        <scheme val="minor"/>
      </rPr>
      <t xml:space="preserve">ludumbo kwa chinyamkela </t>
    </r>
    <r>
      <rPr>
        <sz val="11"/>
        <color rgb="FF008000"/>
        <rFont val="Calibri"/>
        <family val="2"/>
        <scheme val="minor"/>
      </rPr>
      <t xml:space="preserve">kwaviya </t>
    </r>
    <r>
      <rPr>
        <i/>
        <sz val="11"/>
        <color rgb="FF0000FF"/>
        <rFont val="Calibri"/>
        <family val="2"/>
        <scheme val="minor"/>
      </rPr>
      <t xml:space="preserve">yaja yonda yaonekene mwiisi . Kwaviya </t>
    </r>
    <r>
      <rPr>
        <sz val="11"/>
        <color rgb="FF008000"/>
        <rFont val="Calibri"/>
        <family val="2"/>
        <scheme val="minor"/>
      </rPr>
      <t xml:space="preserve">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</si>
  <si>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wezaniona niye , </t>
    </r>
    <r>
      <rPr>
        <sz val="11"/>
        <color rgb="FF008000"/>
        <rFont val="Calibri"/>
        <family val="2"/>
        <scheme val="minor"/>
      </rPr>
      <t xml:space="preserve">Mwana wa Munhu </t>
    </r>
    <r>
      <rPr>
        <b/>
        <sz val="11"/>
        <color rgb="FF800080"/>
        <rFont val="Calibri"/>
        <family val="2"/>
        <scheme val="minor"/>
      </rPr>
      <t xml:space="preserve">naheza </t>
    </r>
    <r>
      <rPr>
        <sz val="11"/>
        <color rgb="FF008000"/>
        <rFont val="Calibri"/>
        <family val="2"/>
        <scheme val="minor"/>
      </rPr>
      <t xml:space="preserve">mmawingu kwa </t>
    </r>
    <r>
      <rPr>
        <b/>
        <sz val="11"/>
        <color rgb="FF800080"/>
        <rFont val="Calibri"/>
        <family val="2"/>
        <scheme val="minor"/>
      </rPr>
      <t xml:space="preserve">udahi </t>
    </r>
    <r>
      <rPr>
        <sz val="11"/>
        <color rgb="FF008000"/>
        <rFont val="Calibri"/>
        <family val="2"/>
        <scheme val="minor"/>
      </rPr>
      <t xml:space="preserve">na utunhizo mkulu . </t>
    </r>
  </si>
  <si>
    <r>
      <rPr>
        <b/>
        <sz val="11"/>
        <color rgb="FF800080"/>
        <rFont val="Calibri"/>
        <family val="2"/>
        <scheme val="minor"/>
      </rPr>
      <t xml:space="preserve">Mbali mbuli izo zizalawilila kuwa </t>
    </r>
    <r>
      <rPr>
        <sz val="11"/>
        <color rgb="FF008000"/>
        <rFont val="Calibri"/>
        <family val="2"/>
        <scheme val="minor"/>
      </rPr>
      <t xml:space="preserve">, </t>
    </r>
    <r>
      <rPr>
        <b/>
        <sz val="11"/>
        <color rgb="FF800080"/>
        <rFont val="Calibri"/>
        <family val="2"/>
        <scheme val="minor"/>
      </rPr>
      <t xml:space="preserve">mwimelegulu </t>
    </r>
    <r>
      <rPr>
        <sz val="11"/>
        <color rgb="FF008000"/>
        <rFont val="Calibri"/>
        <family val="2"/>
        <scheme val="minor"/>
      </rPr>
      <t xml:space="preserve">, </t>
    </r>
    <r>
      <rPr>
        <b/>
        <sz val="11"/>
        <color rgb="FF800080"/>
        <rFont val="Calibri"/>
        <family val="2"/>
        <scheme val="minor"/>
      </rPr>
      <t xml:space="preserve">mwinamushe </t>
    </r>
    <r>
      <rPr>
        <sz val="11"/>
        <color rgb="FF008000"/>
        <rFont val="Calibri"/>
        <family val="2"/>
        <scheme val="minor"/>
      </rPr>
      <t xml:space="preserve">matwi yenu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kukomboligwa kwimwe kwafogee habehi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</si>
  <si>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t>
    </r>
    <r>
      <rPr>
        <strike/>
        <sz val="11"/>
        <color rgb="FFFF0000"/>
        <rFont val="Calibri"/>
        <family val="2"/>
        <scheme val="minor"/>
      </rPr>
      <t xml:space="preserve">dino </t>
    </r>
    <r>
      <rPr>
        <sz val="11"/>
        <color rgb="FF008000"/>
        <rFont val="Calibri"/>
        <family val="2"/>
        <scheme val="minor"/>
      </rPr>
      <t xml:space="preserve">, " </t>
    </r>
    <r>
      <rPr>
        <b/>
        <sz val="11"/>
        <color rgb="FF800080"/>
        <rFont val="Calibri"/>
        <family val="2"/>
        <scheme val="minor"/>
      </rPr>
      <t xml:space="preserve">Mulole </t>
    </r>
    <r>
      <rPr>
        <sz val="11"/>
        <color rgb="FF008000"/>
        <rFont val="Calibri"/>
        <family val="2"/>
        <scheme val="minor"/>
      </rPr>
      <t xml:space="preserve">mbiki wa mtini na mibiki </t>
    </r>
    <r>
      <rPr>
        <strike/>
        <sz val="11"/>
        <color rgb="FFFF0000"/>
        <rFont val="Calibri"/>
        <family val="2"/>
        <scheme val="minor"/>
      </rPr>
      <t xml:space="preserve">imwenga </t>
    </r>
    <r>
      <rPr>
        <sz val="11"/>
        <color rgb="FF008000"/>
        <rFont val="Calibri"/>
        <family val="2"/>
        <scheme val="minor"/>
      </rPr>
      <t xml:space="preserve">yose . </t>
    </r>
  </si>
  <si>
    <r>
      <rPr>
        <b/>
        <sz val="11"/>
        <color rgb="FF800080"/>
        <rFont val="Calibri"/>
        <family val="2"/>
        <scheme val="minor"/>
      </rPr>
      <t xml:space="preserve">Yesu kawalongela </t>
    </r>
    <r>
      <rPr>
        <sz val="11"/>
        <color rgb="FF008000"/>
        <rFont val="Calibri"/>
        <family val="2"/>
        <scheme val="minor"/>
      </rPr>
      <t xml:space="preserve">, " Nowalongela </t>
    </r>
    <r>
      <rPr>
        <b/>
        <sz val="11"/>
        <color rgb="FF800080"/>
        <rFont val="Calibri"/>
        <family val="2"/>
        <scheme val="minor"/>
      </rPr>
      <t xml:space="preserve">kweli </t>
    </r>
    <r>
      <rPr>
        <sz val="11"/>
        <color rgb="FF008000"/>
        <rFont val="Calibri"/>
        <family val="2"/>
        <scheme val="minor"/>
      </rPr>
      <t xml:space="preserve">, mgane ino </t>
    </r>
    <r>
      <rPr>
        <b/>
        <sz val="11"/>
        <color rgb="FF800080"/>
        <rFont val="Calibri"/>
        <family val="2"/>
        <scheme val="minor"/>
      </rPr>
      <t xml:space="preserve">keka </t>
    </r>
    <r>
      <rPr>
        <sz val="11"/>
        <color rgb="FF008000"/>
        <rFont val="Calibri"/>
        <family val="2"/>
        <scheme val="minor"/>
      </rPr>
      <t xml:space="preserve">nyingi </t>
    </r>
    <r>
      <rPr>
        <i/>
        <sz val="11"/>
        <color rgb="FF0000FF"/>
        <rFont val="Calibri"/>
        <family val="2"/>
        <scheme val="minor"/>
      </rPr>
      <t xml:space="preserve">mwiichitanda </t>
    </r>
    <r>
      <rPr>
        <sz val="11"/>
        <color rgb="FF008000"/>
        <rFont val="Calibri"/>
        <family val="2"/>
        <scheme val="minor"/>
      </rPr>
      <t xml:space="preserve">kufosa wose . </t>
    </r>
  </si>
  <si>
    <r>
      <rPr>
        <b/>
        <sz val="11"/>
        <color rgb="FF800080"/>
        <rFont val="Calibri"/>
        <family val="2"/>
        <scheme val="minor"/>
      </rPr>
      <t xml:space="preserve">Mukalola gakasebhuka </t>
    </r>
    <r>
      <rPr>
        <sz val="11"/>
        <color rgb="FF008000"/>
        <rFont val="Calibri"/>
        <family val="2"/>
        <scheme val="minor"/>
      </rPr>
      <t xml:space="preserve">,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sambi dili habehi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</si>
  <si>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yose yayo yolawilila , mvimanye </t>
    </r>
    <r>
      <rPr>
        <sz val="11"/>
        <color rgb="FF008000"/>
        <rFont val="Calibri"/>
        <family val="2"/>
        <scheme val="minor"/>
      </rPr>
      <t xml:space="preserve">kuwa Ufalume wa Mulungu wa habehi . </t>
    </r>
  </si>
  <si>
    <r>
      <rPr>
        <sz val="11"/>
        <color rgb="FF008000"/>
        <rFont val="Calibri"/>
        <family val="2"/>
        <scheme val="minor"/>
      </rPr>
      <t xml:space="preserve">" </t>
    </r>
    <r>
      <rPr>
        <b/>
        <sz val="11"/>
        <color rgb="FF800080"/>
        <rFont val="Calibri"/>
        <family val="2"/>
        <scheme val="minor"/>
      </rPr>
      <t xml:space="preserve">Nowalongeleni </t>
    </r>
    <r>
      <rPr>
        <sz val="11"/>
        <color rgb="FF008000"/>
        <rFont val="Calibri"/>
        <family val="2"/>
        <scheme val="minor"/>
      </rPr>
      <t xml:space="preserve">kweli , wanhu wa </t>
    </r>
    <r>
      <rPr>
        <b/>
        <sz val="11"/>
        <color rgb="FF800080"/>
        <rFont val="Calibri"/>
        <family val="2"/>
        <scheme val="minor"/>
      </rPr>
      <t xml:space="preserve">ulelwa </t>
    </r>
    <r>
      <rPr>
        <sz val="11"/>
        <color rgb="FF008000"/>
        <rFont val="Calibri"/>
        <family val="2"/>
        <scheme val="minor"/>
      </rPr>
      <t xml:space="preserve">uno hawezafosa bule mbaka </t>
    </r>
    <r>
      <rPr>
        <b/>
        <sz val="11"/>
        <color rgb="FF800080"/>
        <rFont val="Calibri"/>
        <family val="2"/>
        <scheme val="minor"/>
      </rPr>
      <t xml:space="preserve">yayo yose yalawilile </t>
    </r>
    <r>
      <rPr>
        <sz val="11"/>
        <color rgb="FF008000"/>
        <rFont val="Calibri"/>
        <family val="2"/>
        <scheme val="minor"/>
      </rPr>
      <t xml:space="preserve">. </t>
    </r>
  </si>
  <si>
    <r>
      <rPr>
        <b/>
        <sz val="11"/>
        <color rgb="FF800080"/>
        <rFont val="Calibri"/>
        <family val="2"/>
        <scheme val="minor"/>
      </rPr>
      <t xml:space="preserve">Olwile </t>
    </r>
    <r>
      <rPr>
        <sz val="11"/>
        <color rgb="FF008000"/>
        <rFont val="Calibri"/>
        <family val="2"/>
        <scheme val="minor"/>
      </rPr>
      <t xml:space="preserve">na </t>
    </r>
    <r>
      <rPr>
        <b/>
        <sz val="11"/>
        <color rgb="FF800080"/>
        <rFont val="Calibri"/>
        <family val="2"/>
        <scheme val="minor"/>
      </rPr>
      <t xml:space="preserve">Insi bhililabhao </t>
    </r>
    <r>
      <rPr>
        <sz val="11"/>
        <color rgb="FF008000"/>
        <rFont val="Calibri"/>
        <family val="2"/>
        <scheme val="minor"/>
      </rPr>
      <t xml:space="preserve">, mbali mbuli zangu </t>
    </r>
    <r>
      <rPr>
        <b/>
        <sz val="11"/>
        <color rgb="FF800080"/>
        <rFont val="Calibri"/>
        <family val="2"/>
        <scheme val="minor"/>
      </rPr>
      <t xml:space="preserve">zizalabhao bule </t>
    </r>
    <r>
      <rPr>
        <sz val="11"/>
        <color rgb="FF008000"/>
        <rFont val="Calibri"/>
        <family val="2"/>
        <scheme val="minor"/>
      </rPr>
      <t xml:space="preserve">. </t>
    </r>
  </si>
  <si>
    <r>
      <rPr>
        <b/>
        <sz val="11"/>
        <color rgb="FF800080"/>
        <rFont val="Calibri"/>
        <family val="2"/>
        <scheme val="minor"/>
      </rPr>
      <t xml:space="preserve">Nawe mwiyangalile mweye wenyewo , kwaviya mizoyo </t>
    </r>
    <r>
      <rPr>
        <sz val="11"/>
        <color rgb="FF008000"/>
        <rFont val="Calibri"/>
        <family val="2"/>
        <scheme val="minor"/>
      </rPr>
      <t xml:space="preserve">yenu </t>
    </r>
    <r>
      <rPr>
        <b/>
        <sz val="11"/>
        <color rgb="FF800080"/>
        <rFont val="Calibri"/>
        <family val="2"/>
        <scheme val="minor"/>
      </rPr>
      <t xml:space="preserve">sekeyasang'ang'asibhwe </t>
    </r>
    <r>
      <rPr>
        <sz val="11"/>
        <color rgb="FF008000"/>
        <rFont val="Calibri"/>
        <family val="2"/>
        <scheme val="minor"/>
      </rPr>
      <t xml:space="preserve">na </t>
    </r>
    <r>
      <rPr>
        <b/>
        <sz val="11"/>
        <color rgb="FF800080"/>
        <rFont val="Calibri"/>
        <family val="2"/>
        <scheme val="minor"/>
      </rPr>
      <t xml:space="preserve">kulola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magesa ya </t>
    </r>
    <r>
      <rPr>
        <sz val="11"/>
        <color rgb="FF008000"/>
        <rFont val="Calibri"/>
        <family val="2"/>
        <scheme val="minor"/>
      </rPr>
      <t xml:space="preserve">ugima uno </t>
    </r>
    <r>
      <rPr>
        <strike/>
        <sz val="11"/>
        <color rgb="FFFF0000"/>
        <rFont val="Calibri"/>
        <family val="2"/>
        <scheme val="minor"/>
      </rPr>
      <t xml:space="preserve">, muvimanye kuwa siku ija izakwiza kwa kuwedukiza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</si>
  <si>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siku ija izakuja kwaviya ni fana mutego . Kwaviya izawafika wose </t>
    </r>
    <r>
      <rPr>
        <sz val="11"/>
        <color rgb="FF008000"/>
        <rFont val="Calibri"/>
        <family val="2"/>
        <scheme val="minor"/>
      </rPr>
      <t xml:space="preserve">wanhu </t>
    </r>
    <r>
      <rPr>
        <b/>
        <sz val="11"/>
        <color rgb="FF800080"/>
        <rFont val="Calibri"/>
        <family val="2"/>
        <scheme val="minor"/>
      </rPr>
      <t xml:space="preserve">weli mwiisi </t>
    </r>
    <r>
      <rPr>
        <sz val="11"/>
        <color rgb="FF008000"/>
        <rFont val="Calibri"/>
        <family val="2"/>
        <scheme val="minor"/>
      </rPr>
      <t xml:space="preserve">yose . </t>
    </r>
  </si>
  <si>
    <r>
      <rPr>
        <b/>
        <sz val="11"/>
        <color rgb="FF800080"/>
        <rFont val="Calibri"/>
        <family val="2"/>
        <scheme val="minor"/>
      </rPr>
      <t xml:space="preserve">Kawalongela , " Na mweye mkale </t>
    </r>
    <r>
      <rPr>
        <sz val="11"/>
        <color rgb="FF008000"/>
        <rFont val="Calibri"/>
        <family val="2"/>
        <scheme val="minor"/>
      </rPr>
      <t xml:space="preserve">meso siku zose , </t>
    </r>
    <r>
      <rPr>
        <b/>
        <sz val="11"/>
        <color rgb="FF800080"/>
        <rFont val="Calibri"/>
        <family val="2"/>
        <scheme val="minor"/>
      </rPr>
      <t xml:space="preserve">mtose muladi mukale na mweye mukale na kuwa na udahi wa kuhona yayo </t>
    </r>
    <r>
      <rPr>
        <sz val="11"/>
        <color rgb="FF008000"/>
        <rFont val="Calibri"/>
        <family val="2"/>
        <scheme val="minor"/>
      </rPr>
      <t xml:space="preserve">yose </t>
    </r>
    <r>
      <rPr>
        <b/>
        <sz val="11"/>
        <color rgb="FF800080"/>
        <rFont val="Calibri"/>
        <family val="2"/>
        <scheme val="minor"/>
      </rPr>
      <t xml:space="preserve">yezalawilila </t>
    </r>
    <r>
      <rPr>
        <sz val="11"/>
        <color rgb="FF008000"/>
        <rFont val="Calibri"/>
        <family val="2"/>
        <scheme val="minor"/>
      </rPr>
      <t xml:space="preserve">, na </t>
    </r>
    <r>
      <rPr>
        <b/>
        <sz val="11"/>
        <color rgb="FF800080"/>
        <rFont val="Calibri"/>
        <family val="2"/>
        <scheme val="minor"/>
      </rPr>
      <t xml:space="preserve">kwimelegulu </t>
    </r>
    <r>
      <rPr>
        <sz val="11"/>
        <color rgb="FF008000"/>
        <rFont val="Calibri"/>
        <family val="2"/>
        <scheme val="minor"/>
      </rPr>
      <t xml:space="preserve">haulongozi ha Mwana wa Munhu . " </t>
    </r>
  </si>
  <si>
    <r>
      <rPr>
        <b/>
        <sz val="11"/>
        <color rgb="FF800080"/>
        <rFont val="Calibri"/>
        <family val="2"/>
        <scheme val="minor"/>
      </rPr>
      <t xml:space="preserve">Siku zose </t>
    </r>
    <r>
      <rPr>
        <sz val="11"/>
        <color rgb="FF008000"/>
        <rFont val="Calibri"/>
        <family val="2"/>
        <scheme val="minor"/>
      </rPr>
      <t xml:space="preserve">Yesu kakala kofundiza </t>
    </r>
    <r>
      <rPr>
        <b/>
        <sz val="11"/>
        <color rgb="FF800080"/>
        <rFont val="Calibri"/>
        <family val="2"/>
        <scheme val="minor"/>
      </rPr>
      <t xml:space="preserve">mwii Kaye </t>
    </r>
    <r>
      <rPr>
        <sz val="11"/>
        <color rgb="FF008000"/>
        <rFont val="Calibri"/>
        <family val="2"/>
        <scheme val="minor"/>
      </rPr>
      <t xml:space="preserve">ya Mulungu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ichigulogulo kahita kumulima </t>
    </r>
    <r>
      <rPr>
        <sz val="11"/>
        <color rgb="FF008000"/>
        <rFont val="Calibri"/>
        <family val="2"/>
        <scheme val="minor"/>
      </rPr>
      <t xml:space="preserve">wa Mizaituni </t>
    </r>
    <r>
      <rPr>
        <strike/>
        <sz val="11"/>
        <color rgb="FFFF0000"/>
        <rFont val="Calibri"/>
        <family val="2"/>
        <scheme val="minor"/>
      </rPr>
      <t xml:space="preserve">na kukala uko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</si>
  <si>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wamwitila Yesu imitondo zuwa zuwa muladi wamtegeleze mwii Kaye </t>
    </r>
    <r>
      <rPr>
        <sz val="11"/>
        <color rgb="FF008000"/>
        <rFont val="Calibri"/>
        <family val="2"/>
        <scheme val="minor"/>
      </rPr>
      <t xml:space="preserve">ya Mulungu </t>
    </r>
    <r>
      <rPr>
        <strike/>
        <sz val="11"/>
        <color rgb="FFFF0000"/>
        <rFont val="Calibri"/>
        <family val="2"/>
        <scheme val="minor"/>
      </rPr>
      <t xml:space="preserve">muladi wamtegeleza </t>
    </r>
    <r>
      <rPr>
        <sz val="11"/>
        <color rgb="FF008000"/>
        <rFont val="Calibri"/>
        <family val="2"/>
        <scheme val="minor"/>
      </rPr>
      <t xml:space="preserve">. </t>
    </r>
  </si>
  <si>
    <r>
      <rPr>
        <sz val="11"/>
        <color rgb="FF008000"/>
        <rFont val="Calibri"/>
        <family val="2"/>
        <scheme val="minor"/>
      </rPr>
      <t xml:space="preserve">Kwaviya wanhu wano wose walava </t>
    </r>
    <r>
      <rPr>
        <b/>
        <sz val="11"/>
        <color rgb="FF800080"/>
        <rFont val="Calibri"/>
        <family val="2"/>
        <scheme val="minor"/>
      </rPr>
      <t xml:space="preserve">zawasigaze </t>
    </r>
    <r>
      <rPr>
        <sz val="11"/>
        <color rgb="FF008000"/>
        <rFont val="Calibri"/>
        <family val="2"/>
        <scheme val="minor"/>
      </rPr>
      <t xml:space="preserve">, mbali </t>
    </r>
    <r>
      <rPr>
        <i/>
        <sz val="11"/>
        <color rgb="FF0000FF"/>
        <rFont val="Calibri"/>
        <family val="2"/>
        <scheme val="minor"/>
      </rPr>
      <t xml:space="preserve">mgane </t>
    </r>
    <r>
      <rPr>
        <sz val="11"/>
        <color rgb="FF008000"/>
        <rFont val="Calibri"/>
        <family val="2"/>
        <scheme val="minor"/>
      </rPr>
      <t xml:space="preserve">ino </t>
    </r>
    <r>
      <rPr>
        <strike/>
        <sz val="11"/>
        <color rgb="FFFF0000"/>
        <rFont val="Calibri"/>
        <family val="2"/>
        <scheme val="minor"/>
      </rPr>
      <t xml:space="preserve">muna ungayengaye wake </t>
    </r>
    <r>
      <rPr>
        <sz val="11"/>
        <color rgb="FF008000"/>
        <rFont val="Calibri"/>
        <family val="2"/>
        <scheme val="minor"/>
      </rPr>
      <t xml:space="preserve">kalava vose </t>
    </r>
    <r>
      <rPr>
        <b/>
        <sz val="11"/>
        <color rgb="FF800080"/>
        <rFont val="Calibri"/>
        <family val="2"/>
        <scheme val="minor"/>
      </rPr>
      <t xml:space="preserve">vayalinavo </t>
    </r>
    <r>
      <rPr>
        <sz val="11"/>
        <color rgb="FF008000"/>
        <rFont val="Calibri"/>
        <family val="2"/>
        <scheme val="minor"/>
      </rPr>
      <t xml:space="preserve">. " </t>
    </r>
  </si>
  <si>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wamwenga wakala wolonga </t>
    </r>
    <r>
      <rPr>
        <b/>
        <sz val="11"/>
        <color rgb="FF800080"/>
        <rFont val="Calibri"/>
        <family val="2"/>
        <scheme val="minor"/>
      </rPr>
      <t xml:space="preserve">mwii </t>
    </r>
    <r>
      <rPr>
        <sz val="11"/>
        <color rgb="FF008000"/>
        <rFont val="Calibri"/>
        <family val="2"/>
        <scheme val="minor"/>
      </rPr>
      <t xml:space="preserve">Kaye ya Mulungu </t>
    </r>
    <r>
      <rPr>
        <b/>
        <sz val="11"/>
        <color rgb="FF800080"/>
        <rFont val="Calibri"/>
        <family val="2"/>
        <scheme val="minor"/>
      </rPr>
      <t xml:space="preserve">viyakomesigwe na mabwe goya na viya - la </t>
    </r>
    <r>
      <rPr>
        <sz val="11"/>
        <color rgb="FF008000"/>
        <rFont val="Calibri"/>
        <family val="2"/>
        <scheme val="minor"/>
      </rPr>
      <t xml:space="preserve">kwa </t>
    </r>
    <r>
      <rPr>
        <strike/>
        <sz val="11"/>
        <color rgb="FFFF0000"/>
        <rFont val="Calibri"/>
        <family val="2"/>
        <scheme val="minor"/>
      </rPr>
      <t xml:space="preserve">mabwe yanogile , na </t>
    </r>
    <r>
      <rPr>
        <sz val="11"/>
        <color rgb="FF008000"/>
        <rFont val="Calibri"/>
        <family val="2"/>
        <scheme val="minor"/>
      </rPr>
      <t xml:space="preserve">nhosa </t>
    </r>
    <r>
      <rPr>
        <strike/>
        <sz val="11"/>
        <color rgb="FFFF0000"/>
        <rFont val="Calibri"/>
        <family val="2"/>
        <scheme val="minor"/>
      </rPr>
      <t xml:space="preserve">za wanhu zozilavigwe kwa Mulungu </t>
    </r>
    <r>
      <rPr>
        <sz val="11"/>
        <color rgb="FF008000"/>
        <rFont val="Calibri"/>
        <family val="2"/>
        <scheme val="minor"/>
      </rPr>
      <t xml:space="preserve">. Yesu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</si>
  <si>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Munawona vino </t>
    </r>
    <r>
      <rPr>
        <sz val="11"/>
        <color rgb="FF008000"/>
        <rFont val="Calibri"/>
        <family val="2"/>
        <scheme val="minor"/>
      </rPr>
      <t xml:space="preserve">, </t>
    </r>
    <r>
      <rPr>
        <b/>
        <sz val="11"/>
        <color rgb="FF800080"/>
        <rFont val="Calibri"/>
        <family val="2"/>
        <scheme val="minor"/>
      </rPr>
      <t xml:space="preserve">chipindi chizakwiza chizalekigwa </t>
    </r>
    <r>
      <rPr>
        <sz val="11"/>
        <color rgb="FF008000"/>
        <rFont val="Calibri"/>
        <family val="2"/>
        <scheme val="minor"/>
      </rPr>
      <t xml:space="preserve">dibwe mchanyha ya dibwe dimwenga , chila dibwe dizakwasigwa hasi . " </t>
    </r>
  </si>
  <si>
    <r>
      <rPr>
        <b/>
        <sz val="11"/>
        <color rgb="FF800080"/>
        <rFont val="Calibri"/>
        <family val="2"/>
        <scheme val="minor"/>
      </rPr>
      <t xml:space="preserve">Kulwejo wamulongela </t>
    </r>
    <r>
      <rPr>
        <sz val="11"/>
        <color rgb="FF008000"/>
        <rFont val="Calibri"/>
        <family val="2"/>
        <scheme val="minor"/>
      </rPr>
      <t xml:space="preserve">Yesu , " Mfundiza , </t>
    </r>
    <r>
      <rPr>
        <b/>
        <sz val="11"/>
        <color rgb="FF800080"/>
        <rFont val="Calibri"/>
        <family val="2"/>
        <scheme val="minor"/>
      </rPr>
      <t xml:space="preserve">yayo yose yezalawilila </t>
    </r>
    <r>
      <rPr>
        <sz val="11"/>
        <color rgb="FF008000"/>
        <rFont val="Calibri"/>
        <family val="2"/>
        <scheme val="minor"/>
      </rPr>
      <t xml:space="preserve">zuwaki ? Na </t>
    </r>
    <r>
      <rPr>
        <b/>
        <sz val="11"/>
        <color rgb="FF800080"/>
        <rFont val="Calibri"/>
        <family val="2"/>
        <scheme val="minor"/>
      </rPr>
      <t xml:space="preserve">vilaguso vilihi vondavilaguse </t>
    </r>
    <r>
      <rPr>
        <sz val="11"/>
        <color rgb="FF008000"/>
        <rFont val="Calibri"/>
        <family val="2"/>
        <scheme val="minor"/>
      </rPr>
      <t xml:space="preserve">kuwa </t>
    </r>
    <r>
      <rPr>
        <b/>
        <sz val="11"/>
        <color rgb="FF800080"/>
        <rFont val="Calibri"/>
        <family val="2"/>
        <scheme val="minor"/>
      </rPr>
      <t xml:space="preserve">yayo yose ya mmabehi kulawilila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</si>
  <si>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 sekemwize </t>
    </r>
    <r>
      <rPr>
        <b/>
        <sz val="11"/>
        <color rgb="FF800080"/>
        <rFont val="Calibri"/>
        <family val="2"/>
        <scheme val="minor"/>
      </rPr>
      <t xml:space="preserve">kugezigwa </t>
    </r>
    <r>
      <rPr>
        <sz val="11"/>
        <color rgb="FF008000"/>
        <rFont val="Calibri"/>
        <family val="2"/>
        <scheme val="minor"/>
      </rPr>
      <t xml:space="preserve">. Kwaviya </t>
    </r>
    <r>
      <rPr>
        <i/>
        <sz val="11"/>
        <color rgb="FF0000FF"/>
        <rFont val="Calibri"/>
        <family val="2"/>
        <scheme val="minor"/>
      </rPr>
      <t xml:space="preserve">wanhu </t>
    </r>
    <r>
      <rPr>
        <sz val="11"/>
        <color rgb="FF008000"/>
        <rFont val="Calibri"/>
        <family val="2"/>
        <scheme val="minor"/>
      </rPr>
      <t xml:space="preserve">wengi wezakwiza kwa zina jangu na kulonga , </t>
    </r>
    <r>
      <rPr>
        <b/>
        <sz val="11"/>
        <color rgb="FF800080"/>
        <rFont val="Calibri"/>
        <family val="2"/>
        <scheme val="minor"/>
      </rPr>
      <t xml:space="preserve">'Iyo niye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lusita lufogee </t>
    </r>
    <r>
      <rPr>
        <sz val="11"/>
        <color rgb="FF008000"/>
        <rFont val="Calibri"/>
        <family val="2"/>
        <scheme val="minor"/>
      </rPr>
      <t xml:space="preserve">. </t>
    </r>
    <r>
      <rPr>
        <i/>
        <sz val="11"/>
        <color rgb="FF0000FF"/>
        <rFont val="Calibri"/>
        <family val="2"/>
        <scheme val="minor"/>
      </rPr>
      <t xml:space="preserve">Sekemwiwalondelele . </t>
    </r>
  </si>
  <si>
    <r>
      <rPr>
        <b/>
        <sz val="11"/>
        <color rgb="FF800080"/>
        <rFont val="Calibri"/>
        <family val="2"/>
        <scheme val="minor"/>
      </rPr>
      <t xml:space="preserve">Na mweye vondamuhulike </t>
    </r>
    <r>
      <rPr>
        <sz val="11"/>
        <color rgb="FF008000"/>
        <rFont val="Calibri"/>
        <family val="2"/>
        <scheme val="minor"/>
      </rPr>
      <t xml:space="preserve">ng'hondo na </t>
    </r>
    <r>
      <rPr>
        <b/>
        <sz val="11"/>
        <color rgb="FF800080"/>
        <rFont val="Calibri"/>
        <family val="2"/>
        <scheme val="minor"/>
      </rPr>
      <t xml:space="preserve">ng'hondo </t>
    </r>
    <r>
      <rPr>
        <sz val="11"/>
        <color rgb="FF008000"/>
        <rFont val="Calibri"/>
        <family val="2"/>
        <scheme val="minor"/>
      </rPr>
      <t xml:space="preserve">, sekemudumbe </t>
    </r>
    <r>
      <rPr>
        <b/>
        <sz val="11"/>
        <color rgb="FF800080"/>
        <rFont val="Calibri"/>
        <family val="2"/>
        <scheme val="minor"/>
      </rPr>
      <t xml:space="preserve">. Kwaviya yayo yolondeka kulawilila </t>
    </r>
    <r>
      <rPr>
        <sz val="11"/>
        <color rgb="FF008000"/>
        <rFont val="Calibri"/>
        <family val="2"/>
        <scheme val="minor"/>
      </rPr>
      <t xml:space="preserve">teng'hu , mbali uhelelo </t>
    </r>
    <r>
      <rPr>
        <b/>
        <sz val="11"/>
        <color rgb="FF800080"/>
        <rFont val="Calibri"/>
        <family val="2"/>
        <scheme val="minor"/>
      </rPr>
      <t xml:space="preserve">haunafika bahobaho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</si>
  <si>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Chipindi icho , dugila </t>
    </r>
    <r>
      <rPr>
        <sz val="11"/>
        <color rgb="FF008000"/>
        <rFont val="Calibri"/>
        <family val="2"/>
        <scheme val="minor"/>
      </rPr>
      <t xml:space="preserve">da magate hayanagumigwa </t>
    </r>
    <r>
      <rPr>
        <b/>
        <sz val="11"/>
        <color rgb="FF800080"/>
        <rFont val="Calibri"/>
        <family val="2"/>
        <scheme val="minor"/>
      </rPr>
      <t xml:space="preserve">hamila dikalile habehi , didugila </t>
    </r>
    <r>
      <rPr>
        <sz val="11"/>
        <color rgb="FF008000"/>
        <rFont val="Calibri"/>
        <family val="2"/>
        <scheme val="minor"/>
      </rPr>
      <t xml:space="preserve">da Pasaka </t>
    </r>
    <r>
      <rPr>
        <strike/>
        <sz val="11"/>
        <color rgb="FFFF0000"/>
        <rFont val="Calibri"/>
        <family val="2"/>
        <scheme val="minor"/>
      </rPr>
      <t xml:space="preserve">dikala habehi </t>
    </r>
    <r>
      <rPr>
        <sz val="11"/>
        <color rgb="FF008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</si>
  <si>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Mutegeleshe </t>
    </r>
    <r>
      <rPr>
        <sz val="11"/>
        <color rgb="FF008000"/>
        <rFont val="Calibri"/>
        <family val="2"/>
        <scheme val="minor"/>
      </rPr>
      <t xml:space="preserve">, </t>
    </r>
    <r>
      <rPr>
        <b/>
        <sz val="11"/>
        <color rgb="FF800080"/>
        <rFont val="Calibri"/>
        <family val="2"/>
        <scheme val="minor"/>
      </rPr>
      <t xml:space="preserve">sekemwingile mudibululu , mwizayiting'hana </t>
    </r>
    <r>
      <rPr>
        <sz val="11"/>
        <color rgb="FF008000"/>
        <rFont val="Calibri"/>
        <family val="2"/>
        <scheme val="minor"/>
      </rPr>
      <t xml:space="preserve">na mulume </t>
    </r>
    <r>
      <rPr>
        <b/>
        <sz val="11"/>
        <color rgb="FF800080"/>
        <rFont val="Calibri"/>
        <family val="2"/>
        <scheme val="minor"/>
      </rPr>
      <t xml:space="preserve">kayitwika </t>
    </r>
    <r>
      <rPr>
        <sz val="11"/>
        <color rgb="FF008000"/>
        <rFont val="Calibri"/>
        <family val="2"/>
        <scheme val="minor"/>
      </rPr>
      <t xml:space="preserve">nongo ya mazi . </t>
    </r>
    <r>
      <rPr>
        <b/>
        <sz val="11"/>
        <color rgb="FF800080"/>
        <rFont val="Calibri"/>
        <family val="2"/>
        <scheme val="minor"/>
      </rPr>
      <t xml:space="preserve">Msondeleleni mwii kaye </t>
    </r>
    <r>
      <rPr>
        <sz val="11"/>
        <color rgb="FF008000"/>
        <rFont val="Calibri"/>
        <family val="2"/>
        <scheme val="minor"/>
      </rPr>
      <t xml:space="preserve">yonda yengile </t>
    </r>
    <r>
      <rPr>
        <b/>
        <sz val="11"/>
        <color rgb="FF800080"/>
        <rFont val="Calibri"/>
        <family val="2"/>
        <scheme val="minor"/>
      </rPr>
      <t xml:space="preserve">. </t>
    </r>
  </si>
  <si>
    <r>
      <rPr>
        <b/>
        <sz val="11"/>
        <color rgb="FF800080"/>
        <rFont val="Calibri"/>
        <family val="2"/>
        <scheme val="minor"/>
      </rPr>
      <t xml:space="preserve">mbaka mumulongele </t>
    </r>
    <r>
      <rPr>
        <sz val="11"/>
        <color rgb="FF008000"/>
        <rFont val="Calibri"/>
        <family val="2"/>
        <scheme val="minor"/>
      </rPr>
      <t xml:space="preserve">mwene kaye , </t>
    </r>
    <r>
      <rPr>
        <b/>
        <sz val="11"/>
        <color rgb="FF800080"/>
        <rFont val="Calibri"/>
        <family val="2"/>
        <scheme val="minor"/>
      </rPr>
      <t xml:space="preserve">mfundiza kolonga </t>
    </r>
    <r>
      <rPr>
        <sz val="11"/>
        <color rgb="FF008000"/>
        <rFont val="Calibri"/>
        <family val="2"/>
        <scheme val="minor"/>
      </rPr>
      <t xml:space="preserve">, </t>
    </r>
    <r>
      <rPr>
        <b/>
        <sz val="11"/>
        <color rgb="FF800080"/>
        <rFont val="Calibri"/>
        <family val="2"/>
        <scheme val="minor"/>
      </rPr>
      <t xml:space="preserve">'Chilihi </t>
    </r>
    <r>
      <rPr>
        <sz val="11"/>
        <color rgb="FF008000"/>
        <rFont val="Calibri"/>
        <family val="2"/>
        <scheme val="minor"/>
      </rPr>
      <t xml:space="preserve">chiheleto cha wageni </t>
    </r>
    <r>
      <rPr>
        <b/>
        <sz val="11"/>
        <color rgb="FF800080"/>
        <rFont val="Calibri"/>
        <family val="2"/>
        <scheme val="minor"/>
      </rPr>
      <t xml:space="preserve">muladi </t>
    </r>
    <r>
      <rPr>
        <sz val="11"/>
        <color rgb="FF008000"/>
        <rFont val="Calibri"/>
        <family val="2"/>
        <scheme val="minor"/>
      </rPr>
      <t xml:space="preserve">nije </t>
    </r>
    <r>
      <rPr>
        <i/>
        <sz val="11"/>
        <color rgb="FF0000FF"/>
        <rFont val="Calibri"/>
        <family val="2"/>
        <scheme val="minor"/>
      </rPr>
      <t xml:space="preserve">ndiya ya </t>
    </r>
    <r>
      <rPr>
        <sz val="11"/>
        <color rgb="FF008000"/>
        <rFont val="Calibri"/>
        <family val="2"/>
        <scheme val="minor"/>
      </rPr>
      <t xml:space="preserve">Pasaka </t>
    </r>
    <r>
      <rPr>
        <strike/>
        <sz val="11"/>
        <color rgb="FFFF0000"/>
        <rFont val="Calibri"/>
        <family val="2"/>
        <scheme val="minor"/>
      </rPr>
      <t xml:space="preserve">hamwe </t>
    </r>
    <r>
      <rPr>
        <sz val="11"/>
        <color rgb="FF008000"/>
        <rFont val="Calibri"/>
        <family val="2"/>
        <scheme val="minor"/>
      </rPr>
      <t xml:space="preserve">na wanahina wangu ? ' </t>
    </r>
  </si>
  <si>
    <r>
      <rPr>
        <sz val="11"/>
        <color rgb="FF008000"/>
        <rFont val="Calibri"/>
        <family val="2"/>
        <scheme val="minor"/>
      </rPr>
      <t xml:space="preserve">Nayo </t>
    </r>
    <r>
      <rPr>
        <b/>
        <sz val="11"/>
        <color rgb="FF800080"/>
        <rFont val="Calibri"/>
        <family val="2"/>
        <scheme val="minor"/>
      </rPr>
      <t xml:space="preserve">kezawalagusila </t>
    </r>
    <r>
      <rPr>
        <sz val="11"/>
        <color rgb="FF008000"/>
        <rFont val="Calibri"/>
        <family val="2"/>
        <scheme val="minor"/>
      </rPr>
      <t xml:space="preserve">chiheleto chikulu chili uchanyha </t>
    </r>
    <r>
      <rPr>
        <b/>
        <sz val="11"/>
        <color rgb="FF800080"/>
        <rFont val="Calibri"/>
        <family val="2"/>
        <scheme val="minor"/>
      </rPr>
      <t xml:space="preserve">chimalile kutandigwa </t>
    </r>
    <r>
      <rPr>
        <sz val="11"/>
        <color rgb="FF008000"/>
        <rFont val="Calibri"/>
        <family val="2"/>
        <scheme val="minor"/>
      </rPr>
      <t xml:space="preserve">. </t>
    </r>
    <r>
      <rPr>
        <b/>
        <sz val="11"/>
        <color rgb="FF800080"/>
        <rFont val="Calibri"/>
        <family val="2"/>
        <scheme val="minor"/>
      </rPr>
      <t xml:space="preserve">Umo mnisasalile </t>
    </r>
    <r>
      <rPr>
        <sz val="11"/>
        <color rgb="FF008000"/>
        <rFont val="Calibri"/>
        <family val="2"/>
        <scheme val="minor"/>
      </rPr>
      <t xml:space="preserve">. " </t>
    </r>
  </si>
  <si>
    <r>
      <rPr>
        <b/>
        <sz val="11"/>
        <color rgb="FF800080"/>
        <rFont val="Calibri"/>
        <family val="2"/>
        <scheme val="minor"/>
      </rPr>
      <t xml:space="preserve">Wanahina waja wahita , </t>
    </r>
    <r>
      <rPr>
        <sz val="11"/>
        <color rgb="FF008000"/>
        <rFont val="Calibri"/>
        <family val="2"/>
        <scheme val="minor"/>
      </rPr>
      <t xml:space="preserve">na </t>
    </r>
    <r>
      <rPr>
        <b/>
        <sz val="11"/>
        <color rgb="FF800080"/>
        <rFont val="Calibri"/>
        <family val="2"/>
        <scheme val="minor"/>
      </rPr>
      <t xml:space="preserve">wawona </t>
    </r>
    <r>
      <rPr>
        <sz val="11"/>
        <color rgb="FF008000"/>
        <rFont val="Calibri"/>
        <family val="2"/>
        <scheme val="minor"/>
      </rPr>
      <t xml:space="preserve">chila chinhu fana Yesu </t>
    </r>
    <r>
      <rPr>
        <b/>
        <sz val="11"/>
        <color rgb="FF800080"/>
        <rFont val="Calibri"/>
        <family val="2"/>
        <scheme val="minor"/>
      </rPr>
      <t xml:space="preserve">vayawalongele . Ivo </t>
    </r>
    <r>
      <rPr>
        <sz val="11"/>
        <color rgb="FF008000"/>
        <rFont val="Calibri"/>
        <family val="2"/>
        <scheme val="minor"/>
      </rPr>
      <t xml:space="preserve">wasasala ndiya ya Pasaka . </t>
    </r>
  </si>
  <si>
    <r>
      <rPr>
        <b/>
        <sz val="11"/>
        <color rgb="FF800080"/>
        <rFont val="Calibri"/>
        <family val="2"/>
        <scheme val="minor"/>
      </rPr>
      <t xml:space="preserve">Omwanya gwejile gweya neyanja na </t>
    </r>
    <r>
      <rPr>
        <sz val="11"/>
        <color rgb="FF008000"/>
        <rFont val="Calibri"/>
        <family val="2"/>
        <scheme val="minor"/>
      </rPr>
      <t xml:space="preserve">watumigwa wake </t>
    </r>
    <r>
      <rPr>
        <strike/>
        <sz val="11"/>
        <color rgb="FFFF0000"/>
        <rFont val="Calibri"/>
        <family val="2"/>
        <scheme val="minor"/>
      </rPr>
      <t xml:space="preserve">na kukala nawo mwiimeza </t>
    </r>
    <r>
      <rPr>
        <sz val="11"/>
        <color rgb="FF008000"/>
        <rFont val="Calibri"/>
        <family val="2"/>
        <scheme val="minor"/>
      </rPr>
      <t xml:space="preserve">. </t>
    </r>
  </si>
  <si>
    <r>
      <rPr>
        <b/>
        <sz val="11"/>
        <color rgb="FF800080"/>
        <rFont val="Calibri"/>
        <family val="2"/>
        <scheme val="minor"/>
      </rPr>
      <t xml:space="preserve">Maabaho Yesu kawalongela wanahina wake </t>
    </r>
    <r>
      <rPr>
        <sz val="11"/>
        <color rgb="FF008000"/>
        <rFont val="Calibri"/>
        <family val="2"/>
        <scheme val="minor"/>
      </rPr>
      <t xml:space="preserve">, " </t>
    </r>
    <r>
      <rPr>
        <b/>
        <sz val="11"/>
        <color rgb="FF800080"/>
        <rFont val="Calibri"/>
        <family val="2"/>
        <scheme val="minor"/>
      </rPr>
      <t xml:space="preserve">Nali nendele </t>
    </r>
    <r>
      <rPr>
        <sz val="11"/>
        <color rgb="FF008000"/>
        <rFont val="Calibri"/>
        <family val="2"/>
        <scheme val="minor"/>
      </rPr>
      <t xml:space="preserve">ng'hani </t>
    </r>
    <r>
      <rPr>
        <b/>
        <sz val="11"/>
        <color rgb="FF800080"/>
        <rFont val="Calibri"/>
        <family val="2"/>
        <scheme val="minor"/>
      </rPr>
      <t xml:space="preserve">nije Ipasaka ino </t>
    </r>
    <r>
      <rPr>
        <sz val="11"/>
        <color rgb="FF008000"/>
        <rFont val="Calibri"/>
        <family val="2"/>
        <scheme val="minor"/>
      </rPr>
      <t xml:space="preserve">hamwe na mweye </t>
    </r>
    <r>
      <rPr>
        <b/>
        <sz val="11"/>
        <color rgb="FF800080"/>
        <rFont val="Calibri"/>
        <family val="2"/>
        <scheme val="minor"/>
      </rPr>
      <t xml:space="preserve">haulongozi kunyansibhwa . </t>
    </r>
  </si>
  <si>
    <r>
      <rPr>
        <b/>
        <sz val="11"/>
        <color rgb="FF800080"/>
        <rFont val="Calibri"/>
        <family val="2"/>
        <scheme val="minor"/>
      </rPr>
      <t xml:space="preserve">Ivo kwaviya nowalongela </t>
    </r>
    <r>
      <rPr>
        <sz val="11"/>
        <color rgb="FF008000"/>
        <rFont val="Calibri"/>
        <family val="2"/>
        <scheme val="minor"/>
      </rPr>
      <t xml:space="preserve">, </t>
    </r>
    <r>
      <rPr>
        <b/>
        <sz val="11"/>
        <color rgb="FF800080"/>
        <rFont val="Calibri"/>
        <family val="2"/>
        <scheme val="minor"/>
      </rPr>
      <t xml:space="preserve">sizakung'wa kaidi </t>
    </r>
    <r>
      <rPr>
        <sz val="11"/>
        <color rgb="FF008000"/>
        <rFont val="Calibri"/>
        <family val="2"/>
        <scheme val="minor"/>
      </rPr>
      <t xml:space="preserve">Pasaka </t>
    </r>
    <r>
      <rPr>
        <strike/>
        <sz val="11"/>
        <color rgb="FFFF0000"/>
        <rFont val="Calibri"/>
        <family val="2"/>
        <scheme val="minor"/>
      </rPr>
      <t xml:space="preserve">ya uhelelo noja na mweye </t>
    </r>
    <r>
      <rPr>
        <sz val="11"/>
        <color rgb="FF008000"/>
        <rFont val="Calibri"/>
        <family val="2"/>
        <scheme val="minor"/>
      </rPr>
      <t xml:space="preserve">mbaka </t>
    </r>
    <r>
      <rPr>
        <b/>
        <sz val="11"/>
        <color rgb="FF800080"/>
        <rFont val="Calibri"/>
        <family val="2"/>
        <scheme val="minor"/>
      </rPr>
      <t xml:space="preserve">yayo itabwelela </t>
    </r>
    <r>
      <rPr>
        <sz val="11"/>
        <color rgb="FF008000"/>
        <rFont val="Calibri"/>
        <family val="2"/>
        <scheme val="minor"/>
      </rPr>
      <t xml:space="preserve">muna Ufalume wa Mulungu . " </t>
    </r>
  </si>
  <si>
    <r>
      <rPr>
        <sz val="11"/>
        <color rgb="FF008000"/>
        <rFont val="Calibri"/>
        <family val="2"/>
        <scheme val="minor"/>
      </rPr>
      <t xml:space="preserve">Maabaho Yesu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Mgaleni ino </t>
    </r>
    <r>
      <rPr>
        <sz val="11"/>
        <color rgb="FF008000"/>
        <rFont val="Calibri"/>
        <family val="2"/>
        <scheme val="minor"/>
      </rPr>
      <t xml:space="preserve">, </t>
    </r>
    <r>
      <rPr>
        <b/>
        <sz val="11"/>
        <color rgb="FF800080"/>
        <rFont val="Calibri"/>
        <family val="2"/>
        <scheme val="minor"/>
      </rPr>
      <t xml:space="preserve">na muweng'he kuno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</si>
  <si>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strike/>
        <sz val="11"/>
        <color rgb="FFFF0000"/>
        <rFont val="Calibri"/>
        <family val="2"/>
        <scheme val="minor"/>
      </rPr>
      <t xml:space="preserve">kusongela sambi </t>
    </r>
    <r>
      <rPr>
        <sz val="11"/>
        <color rgb="FF008000"/>
        <rFont val="Calibri"/>
        <family val="2"/>
        <scheme val="minor"/>
      </rPr>
      <t xml:space="preserve">sizakung'wa </t>
    </r>
    <r>
      <rPr>
        <b/>
        <sz val="11"/>
        <color rgb="FF800080"/>
        <rFont val="Calibri"/>
        <family val="2"/>
        <scheme val="minor"/>
      </rPr>
      <t xml:space="preserve">kaidi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mbaka </t>
    </r>
    <r>
      <rPr>
        <i/>
        <sz val="11"/>
        <color rgb="FF0000FF"/>
        <rFont val="Calibri"/>
        <family val="2"/>
        <scheme val="minor"/>
      </rPr>
      <t xml:space="preserve">siku ija </t>
    </r>
    <r>
      <rPr>
        <sz val="11"/>
        <color rgb="FF008000"/>
        <rFont val="Calibri"/>
        <family val="2"/>
        <scheme val="minor"/>
      </rPr>
      <t xml:space="preserve">Ufalume wa Mulungu </t>
    </r>
    <r>
      <rPr>
        <b/>
        <sz val="11"/>
        <color rgb="FF800080"/>
        <rFont val="Calibri"/>
        <family val="2"/>
        <scheme val="minor"/>
      </rPr>
      <t xml:space="preserve">vondanizile </t>
    </r>
    <r>
      <rPr>
        <sz val="11"/>
        <color rgb="FF008000"/>
        <rFont val="Calibri"/>
        <family val="2"/>
        <scheme val="minor"/>
      </rPr>
      <t xml:space="preserve">. " </t>
    </r>
  </si>
  <si>
    <r>
      <rPr>
        <sz val="11"/>
        <color rgb="FF008000"/>
        <rFont val="Calibri"/>
        <family val="2"/>
        <scheme val="minor"/>
      </rPr>
      <t xml:space="preserve">Maabaho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ni </t>
    </r>
    <r>
      <rPr>
        <sz val="11"/>
        <color rgb="FF008000"/>
        <rFont val="Calibri"/>
        <family val="2"/>
        <scheme val="minor"/>
      </rPr>
      <t xml:space="preserve">lukuli lwangu </t>
    </r>
    <r>
      <rPr>
        <b/>
        <sz val="11"/>
        <color rgb="FF800080"/>
        <rFont val="Calibri"/>
        <family val="2"/>
        <scheme val="minor"/>
      </rPr>
      <t xml:space="preserve">lunu lugegigwa </t>
    </r>
    <r>
      <rPr>
        <sz val="11"/>
        <color rgb="FF008000"/>
        <rFont val="Calibri"/>
        <family val="2"/>
        <scheme val="minor"/>
      </rPr>
      <t xml:space="preserve">kwa ichimu </t>
    </r>
    <r>
      <rPr>
        <b/>
        <sz val="11"/>
        <color rgb="FF800080"/>
        <rFont val="Calibri"/>
        <family val="2"/>
        <scheme val="minor"/>
      </rPr>
      <t xml:space="preserve">chemwe </t>
    </r>
    <r>
      <rPr>
        <sz val="11"/>
        <color rgb="FF008000"/>
        <rFont val="Calibri"/>
        <family val="2"/>
        <scheme val="minor"/>
      </rPr>
      <t xml:space="preserve">. </t>
    </r>
    <r>
      <rPr>
        <b/>
        <sz val="11"/>
        <color rgb="FF800080"/>
        <rFont val="Calibri"/>
        <family val="2"/>
        <scheme val="minor"/>
      </rPr>
      <t xml:space="preserve">Mtende ivo </t>
    </r>
    <r>
      <rPr>
        <sz val="11"/>
        <color rgb="FF008000"/>
        <rFont val="Calibri"/>
        <family val="2"/>
        <scheme val="minor"/>
      </rPr>
      <t xml:space="preserve">kwa kunikumbuka niye . " </t>
    </r>
  </si>
  <si>
    <r>
      <rPr>
        <sz val="11"/>
        <color rgb="FF008000"/>
        <rFont val="Calibri"/>
        <family val="2"/>
        <scheme val="minor"/>
      </rPr>
      <t xml:space="preserve">Wakulu wa nhambiko na wafundiza Malagilizo </t>
    </r>
    <r>
      <rPr>
        <b/>
        <sz val="11"/>
        <color rgb="FF800080"/>
        <rFont val="Calibri"/>
        <family val="2"/>
        <scheme val="minor"/>
      </rPr>
      <t xml:space="preserve">wandusa kulonda </t>
    </r>
    <r>
      <rPr>
        <sz val="11"/>
        <color rgb="FF008000"/>
        <rFont val="Calibri"/>
        <family val="2"/>
        <scheme val="minor"/>
      </rPr>
      <t xml:space="preserve">nzila ya kumkoma Yesu </t>
    </r>
    <r>
      <rPr>
        <strike/>
        <sz val="11"/>
        <color rgb="FFFF0000"/>
        <rFont val="Calibri"/>
        <family val="2"/>
        <scheme val="minor"/>
      </rPr>
      <t xml:space="preserve">chinyele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wakala </t>
    </r>
    <r>
      <rPr>
        <b/>
        <sz val="11"/>
        <color rgb="FF800080"/>
        <rFont val="Calibri"/>
        <family val="2"/>
        <scheme val="minor"/>
      </rPr>
      <t xml:space="preserve">wodumba </t>
    </r>
    <r>
      <rPr>
        <sz val="11"/>
        <color rgb="FF008000"/>
        <rFont val="Calibri"/>
        <family val="2"/>
        <scheme val="minor"/>
      </rPr>
      <t xml:space="preserve">wanhu . </t>
    </r>
  </si>
  <si>
    <r>
      <rPr>
        <b/>
        <sz val="11"/>
        <color rgb="FF800080"/>
        <rFont val="Calibri"/>
        <family val="2"/>
        <scheme val="minor"/>
      </rPr>
      <t xml:space="preserve">Viyaviya kasola nhungo ya divai viyafikile </t>
    </r>
    <r>
      <rPr>
        <sz val="11"/>
        <color rgb="FF008000"/>
        <rFont val="Calibri"/>
        <family val="2"/>
        <scheme val="minor"/>
      </rPr>
      <t xml:space="preserve">, kaweng'ha </t>
    </r>
    <r>
      <rPr>
        <strike/>
        <sz val="11"/>
        <color rgb="FFFF0000"/>
        <rFont val="Calibri"/>
        <family val="2"/>
        <scheme val="minor"/>
      </rPr>
      <t xml:space="preserve">inhungo na kulonga </t>
    </r>
    <r>
      <rPr>
        <sz val="11"/>
        <color rgb="FF008000"/>
        <rFont val="Calibri"/>
        <family val="2"/>
        <scheme val="minor"/>
      </rPr>
      <t xml:space="preserve">, " </t>
    </r>
    <r>
      <rPr>
        <b/>
        <sz val="11"/>
        <color rgb="FF800080"/>
        <rFont val="Calibri"/>
        <family val="2"/>
        <scheme val="minor"/>
      </rPr>
      <t xml:space="preserve">Ino nhungo iyo </t>
    </r>
    <r>
      <rPr>
        <sz val="11"/>
        <color rgb="FF008000"/>
        <rFont val="Calibri"/>
        <family val="2"/>
        <scheme val="minor"/>
      </rPr>
      <t xml:space="preserve">lagano da </t>
    </r>
    <r>
      <rPr>
        <strike/>
        <sz val="11"/>
        <color rgb="FFFF0000"/>
        <rFont val="Calibri"/>
        <family val="2"/>
        <scheme val="minor"/>
      </rPr>
      <t xml:space="preserve">sambi da </t>
    </r>
    <r>
      <rPr>
        <sz val="11"/>
        <color rgb="FF008000"/>
        <rFont val="Calibri"/>
        <family val="2"/>
        <scheme val="minor"/>
      </rPr>
      <t xml:space="preserve">Mulungu </t>
    </r>
    <r>
      <rPr>
        <b/>
        <sz val="11"/>
        <color rgb="FF800080"/>
        <rFont val="Calibri"/>
        <family val="2"/>
        <scheme val="minor"/>
      </rPr>
      <t xml:space="preserve">lindi mumanyinga </t>
    </r>
    <r>
      <rPr>
        <sz val="11"/>
        <color rgb="FF008000"/>
        <rFont val="Calibri"/>
        <family val="2"/>
        <scheme val="minor"/>
      </rPr>
      <t xml:space="preserve">yangu </t>
    </r>
    <r>
      <rPr>
        <b/>
        <sz val="11"/>
        <color rgb="FF800080"/>
        <rFont val="Calibri"/>
        <family val="2"/>
        <scheme val="minor"/>
      </rPr>
      <t xml:space="preserve">, yayo yondemeka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</si>
  <si>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loleni ! Munhu </t>
    </r>
    <r>
      <rPr>
        <sz val="11"/>
        <color rgb="FF008000"/>
        <rFont val="Calibri"/>
        <family val="2"/>
        <scheme val="minor"/>
      </rPr>
      <t xml:space="preserve">ija </t>
    </r>
    <r>
      <rPr>
        <b/>
        <sz val="11"/>
        <color rgb="FF800080"/>
        <rFont val="Calibri"/>
        <family val="2"/>
        <scheme val="minor"/>
      </rPr>
      <t xml:space="preserve">yonihinduka kammabehi , iyo hano </t>
    </r>
    <r>
      <rPr>
        <sz val="11"/>
        <color rgb="FF008000"/>
        <rFont val="Calibri"/>
        <family val="2"/>
        <scheme val="minor"/>
      </rPr>
      <t xml:space="preserve">hamwe na niye </t>
    </r>
    <r>
      <rPr>
        <b/>
        <sz val="11"/>
        <color rgb="FF800080"/>
        <rFont val="Calibri"/>
        <family val="2"/>
        <scheme val="minor"/>
      </rPr>
      <t xml:space="preserve">ku meja . </t>
    </r>
  </si>
  <si>
    <r>
      <rPr>
        <i/>
        <sz val="11"/>
        <color rgb="FF0000FF"/>
        <rFont val="Calibri"/>
        <family val="2"/>
        <scheme val="minor"/>
      </rPr>
      <t xml:space="preserve">Kwaviya </t>
    </r>
    <r>
      <rPr>
        <sz val="11"/>
        <color rgb="FF008000"/>
        <rFont val="Calibri"/>
        <family val="2"/>
        <scheme val="minor"/>
      </rPr>
      <t xml:space="preserve">Mwana wa Munhu kezadanganika fana Mulungu </t>
    </r>
    <r>
      <rPr>
        <b/>
        <sz val="11"/>
        <color rgb="FF800080"/>
        <rFont val="Calibri"/>
        <family val="2"/>
        <scheme val="minor"/>
      </rPr>
      <t xml:space="preserve">vayawalongele . Mbali </t>
    </r>
    <r>
      <rPr>
        <sz val="11"/>
        <color rgb="FF008000"/>
        <rFont val="Calibri"/>
        <family val="2"/>
        <scheme val="minor"/>
      </rPr>
      <t xml:space="preserve">kezagaya ng'hani munhu ija </t>
    </r>
    <r>
      <rPr>
        <b/>
        <sz val="11"/>
        <color rgb="FF800080"/>
        <rFont val="Calibri"/>
        <family val="2"/>
        <scheme val="minor"/>
      </rPr>
      <t xml:space="preserve">yomuhinduka Mwana wa Munhu yomuhinduka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</si>
  <si>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Wanahina wandusa kwibhushanya </t>
    </r>
    <r>
      <rPr>
        <sz val="11"/>
        <color rgb="FF008000"/>
        <rFont val="Calibri"/>
        <family val="2"/>
        <scheme val="minor"/>
      </rPr>
      <t xml:space="preserve">wenyewo yelihi </t>
    </r>
    <r>
      <rPr>
        <b/>
        <sz val="11"/>
        <color rgb="FF800080"/>
        <rFont val="Calibri"/>
        <family val="2"/>
        <scheme val="minor"/>
      </rPr>
      <t xml:space="preserve">mgati yawo yodaha kutenda mbuli iyo </t>
    </r>
    <r>
      <rPr>
        <sz val="11"/>
        <color rgb="FF008000"/>
        <rFont val="Calibri"/>
        <family val="2"/>
        <scheme val="minor"/>
      </rPr>
      <t xml:space="preserve">. </t>
    </r>
  </si>
  <si>
    <r>
      <rPr>
        <b/>
        <sz val="11"/>
        <color rgb="FF800080"/>
        <rFont val="Calibri"/>
        <family val="2"/>
        <scheme val="minor"/>
      </rPr>
      <t xml:space="preserve">Maabaho kwibhuka ng'hani mgati yawo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</si>
  <si>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Mfalume </t>
    </r>
    <r>
      <rPr>
        <sz val="11"/>
        <color rgb="FF008000"/>
        <rFont val="Calibri"/>
        <family val="2"/>
        <scheme val="minor"/>
      </rPr>
      <t xml:space="preserve">wa wanhu weli siyo Wayahudi </t>
    </r>
    <r>
      <rPr>
        <b/>
        <sz val="11"/>
        <color rgb="FF800080"/>
        <rFont val="Calibri"/>
        <family val="2"/>
        <scheme val="minor"/>
      </rPr>
      <t xml:space="preserve">wotawala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na </t>
    </r>
    <r>
      <rPr>
        <b/>
        <sz val="11"/>
        <color rgb="FF800080"/>
        <rFont val="Calibri"/>
        <family val="2"/>
        <scheme val="minor"/>
      </rPr>
      <t xml:space="preserve">wanhu weli na </t>
    </r>
    <r>
      <rPr>
        <sz val="11"/>
        <color rgb="FF008000"/>
        <rFont val="Calibri"/>
        <family val="2"/>
        <scheme val="minor"/>
      </rPr>
      <t xml:space="preserve">udahi </t>
    </r>
    <r>
      <rPr>
        <b/>
        <sz val="11"/>
        <color rgb="FF800080"/>
        <rFont val="Calibri"/>
        <family val="2"/>
        <scheme val="minor"/>
      </rPr>
      <t xml:space="preserve">kwa </t>
    </r>
    <r>
      <rPr>
        <sz val="11"/>
        <color rgb="FF008000"/>
        <rFont val="Calibri"/>
        <family val="2"/>
        <scheme val="minor"/>
      </rPr>
      <t xml:space="preserve">wanhu </t>
    </r>
    <r>
      <rPr>
        <i/>
        <sz val="11"/>
        <color rgb="FF0000FF"/>
        <rFont val="Calibri"/>
        <family val="2"/>
        <scheme val="minor"/>
      </rPr>
      <t xml:space="preserve">wawo , woitigwa 'Wafalume na Wagoni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</si>
  <si>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kumwenu </t>
    </r>
    <r>
      <rPr>
        <sz val="11"/>
        <color rgb="FF008000"/>
        <rFont val="Calibri"/>
        <family val="2"/>
        <scheme val="minor"/>
      </rPr>
      <t xml:space="preserve">mweye si ivo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 munhu yoyose yolonda kuwa </t>
    </r>
    <r>
      <rPr>
        <sz val="11"/>
        <color rgb="FF008000"/>
        <rFont val="Calibri"/>
        <family val="2"/>
        <scheme val="minor"/>
      </rPr>
      <t xml:space="preserve">mkulu </t>
    </r>
    <r>
      <rPr>
        <b/>
        <sz val="11"/>
        <color rgb="FF800080"/>
        <rFont val="Calibri"/>
        <family val="2"/>
        <scheme val="minor"/>
      </rPr>
      <t xml:space="preserve">kumwenu kolondeka </t>
    </r>
    <r>
      <rPr>
        <sz val="11"/>
        <color rgb="FF008000"/>
        <rFont val="Calibri"/>
        <family val="2"/>
        <scheme val="minor"/>
      </rPr>
      <t xml:space="preserve">yawe fana </t>
    </r>
    <r>
      <rPr>
        <b/>
        <sz val="11"/>
        <color rgb="FF800080"/>
        <rFont val="Calibri"/>
        <family val="2"/>
        <scheme val="minor"/>
      </rPr>
      <t xml:space="preserve">yeli ndodo </t>
    </r>
    <r>
      <rPr>
        <sz val="11"/>
        <color rgb="FF008000"/>
        <rFont val="Calibri"/>
        <family val="2"/>
        <scheme val="minor"/>
      </rPr>
      <t xml:space="preserve">. </t>
    </r>
    <r>
      <rPr>
        <i/>
        <sz val="11"/>
        <color rgb="FF0000FF"/>
        <rFont val="Calibri"/>
        <family val="2"/>
        <scheme val="minor"/>
      </rPr>
      <t xml:space="preserve">Na munhu yotangasha kolondeka yawe fana munhu yoyosang'hanila wanhu . </t>
    </r>
  </si>
  <si>
    <r>
      <rPr>
        <sz val="11"/>
        <color rgb="FF008000"/>
        <rFont val="Calibri"/>
        <family val="2"/>
        <scheme val="minor"/>
      </rPr>
      <t xml:space="preserve">Kwaviya </t>
    </r>
    <r>
      <rPr>
        <i/>
        <sz val="11"/>
        <color rgb="FF0000FF"/>
        <rFont val="Calibri"/>
        <family val="2"/>
        <scheme val="minor"/>
      </rPr>
      <t xml:space="preserve">mkulu iyo </t>
    </r>
    <r>
      <rPr>
        <sz val="11"/>
        <color rgb="FF008000"/>
        <rFont val="Calibri"/>
        <family val="2"/>
        <scheme val="minor"/>
      </rPr>
      <t xml:space="preserve">yelihi </t>
    </r>
    <r>
      <rPr>
        <b/>
        <sz val="11"/>
        <color rgb="FF800080"/>
        <rFont val="Calibri"/>
        <family val="2"/>
        <scheme val="minor"/>
      </rPr>
      <t xml:space="preserve">yoyakalile kumeja hebu yoyakalile yogaya </t>
    </r>
    <r>
      <rPr>
        <sz val="11"/>
        <color rgb="FF008000"/>
        <rFont val="Calibri"/>
        <family val="2"/>
        <scheme val="minor"/>
      </rPr>
      <t xml:space="preserve">? </t>
    </r>
    <r>
      <rPr>
        <b/>
        <sz val="11"/>
        <color rgb="FF800080"/>
        <rFont val="Calibri"/>
        <family val="2"/>
        <scheme val="minor"/>
      </rPr>
      <t xml:space="preserve">Vino siyo yoyakalile kumeja </t>
    </r>
    <r>
      <rPr>
        <sz val="11"/>
        <color rgb="FF008000"/>
        <rFont val="Calibri"/>
        <family val="2"/>
        <scheme val="minor"/>
      </rPr>
      <t xml:space="preserve">? </t>
    </r>
    <r>
      <rPr>
        <strike/>
        <sz val="11"/>
        <color rgb="FFFF0000"/>
        <rFont val="Calibri"/>
        <family val="2"/>
        <scheme val="minor"/>
      </rPr>
      <t xml:space="preserve">Ni ija yokala hasi yoja . </t>
    </r>
    <r>
      <rPr>
        <sz val="11"/>
        <color rgb="FF008000"/>
        <rFont val="Calibri"/>
        <family val="2"/>
        <scheme val="minor"/>
      </rPr>
      <t xml:space="preserve">Mbali niye </t>
    </r>
    <r>
      <rPr>
        <b/>
        <sz val="11"/>
        <color rgb="FF800080"/>
        <rFont val="Calibri"/>
        <family val="2"/>
        <scheme val="minor"/>
      </rPr>
      <t xml:space="preserve">nili </t>
    </r>
    <r>
      <rPr>
        <sz val="11"/>
        <color rgb="FF008000"/>
        <rFont val="Calibri"/>
        <family val="2"/>
        <scheme val="minor"/>
      </rPr>
      <t xml:space="preserve">mgati yenu </t>
    </r>
    <r>
      <rPr>
        <i/>
        <sz val="11"/>
        <color rgb="FF0000FF"/>
        <rFont val="Calibri"/>
        <family val="2"/>
        <scheme val="minor"/>
      </rPr>
      <t xml:space="preserve">fana yoyakalile yoyakalile yogaya </t>
    </r>
    <r>
      <rPr>
        <sz val="11"/>
        <color rgb="FF008000"/>
        <rFont val="Calibri"/>
        <family val="2"/>
        <scheme val="minor"/>
      </rPr>
      <t xml:space="preserve">. </t>
    </r>
  </si>
  <si>
    <r>
      <rPr>
        <b/>
        <sz val="11"/>
        <color rgb="FF800080"/>
        <rFont val="Calibri"/>
        <family val="2"/>
        <scheme val="minor"/>
      </rPr>
      <t xml:space="preserve">Nawe </t>
    </r>
    <r>
      <rPr>
        <sz val="11"/>
        <color rgb="FF008000"/>
        <rFont val="Calibri"/>
        <family val="2"/>
        <scheme val="minor"/>
      </rPr>
      <t xml:space="preserve">mweye </t>
    </r>
    <r>
      <rPr>
        <b/>
        <sz val="11"/>
        <color rgb="FF800080"/>
        <rFont val="Calibri"/>
        <family val="2"/>
        <scheme val="minor"/>
      </rPr>
      <t xml:space="preserve">nimwe mwikomesishe kusimbagiliza kuwa hamwe </t>
    </r>
    <r>
      <rPr>
        <sz val="11"/>
        <color rgb="FF008000"/>
        <rFont val="Calibri"/>
        <family val="2"/>
        <scheme val="minor"/>
      </rPr>
      <t xml:space="preserve">na niye </t>
    </r>
    <r>
      <rPr>
        <b/>
        <sz val="11"/>
        <color rgb="FF800080"/>
        <rFont val="Calibri"/>
        <family val="2"/>
        <scheme val="minor"/>
      </rPr>
      <t xml:space="preserve">muna yamalegezo yangu </t>
    </r>
    <r>
      <rPr>
        <sz val="11"/>
        <color rgb="FF008000"/>
        <rFont val="Calibri"/>
        <family val="2"/>
        <scheme val="minor"/>
      </rPr>
      <t xml:space="preserve">. </t>
    </r>
  </si>
  <si>
    <r>
      <rPr>
        <b/>
        <sz val="11"/>
        <color rgb="FF800080"/>
        <rFont val="Calibri"/>
        <family val="2"/>
        <scheme val="minor"/>
      </rPr>
      <t xml:space="preserve">Enibhayana </t>
    </r>
    <r>
      <rPr>
        <sz val="11"/>
        <color rgb="FF008000"/>
        <rFont val="Calibri"/>
        <family val="2"/>
        <scheme val="minor"/>
      </rPr>
      <t xml:space="preserve">mweye </t>
    </r>
    <r>
      <rPr>
        <b/>
        <sz val="11"/>
        <color rgb="FF800080"/>
        <rFont val="Calibri"/>
        <family val="2"/>
        <scheme val="minor"/>
      </rPr>
      <t xml:space="preserve">Ufalume </t>
    </r>
    <r>
      <rPr>
        <sz val="11"/>
        <color rgb="FF008000"/>
        <rFont val="Calibri"/>
        <family val="2"/>
        <scheme val="minor"/>
      </rPr>
      <t xml:space="preserve">, fana Tati yangu </t>
    </r>
    <r>
      <rPr>
        <b/>
        <sz val="11"/>
        <color rgb="FF800080"/>
        <rFont val="Calibri"/>
        <family val="2"/>
        <scheme val="minor"/>
      </rPr>
      <t xml:space="preserve">vayanile </t>
    </r>
    <r>
      <rPr>
        <sz val="11"/>
        <color rgb="FF008000"/>
        <rFont val="Calibri"/>
        <family val="2"/>
        <scheme val="minor"/>
      </rPr>
      <t xml:space="preserve">niye </t>
    </r>
    <r>
      <rPr>
        <b/>
        <sz val="11"/>
        <color rgb="FF800080"/>
        <rFont val="Calibri"/>
        <family val="2"/>
        <scheme val="minor"/>
      </rPr>
      <t xml:space="preserve">Ufalume , </t>
    </r>
  </si>
  <si>
    <r>
      <rPr>
        <b/>
        <sz val="11"/>
        <color rgb="FF800080"/>
        <rFont val="Calibri"/>
        <family val="2"/>
        <scheme val="minor"/>
      </rPr>
      <t xml:space="preserve">Shetani kengila munda ya </t>
    </r>
    <r>
      <rPr>
        <sz val="11"/>
        <color rgb="FF008000"/>
        <rFont val="Calibri"/>
        <family val="2"/>
        <scheme val="minor"/>
      </rPr>
      <t xml:space="preserve">Yuda </t>
    </r>
    <r>
      <rPr>
        <strike/>
        <sz val="11"/>
        <color rgb="FFFF0000"/>
        <rFont val="Calibri"/>
        <family val="2"/>
        <scheme val="minor"/>
      </rPr>
      <t xml:space="preserve">yoyatangigwe </t>
    </r>
    <r>
      <rPr>
        <sz val="11"/>
        <color rgb="FF008000"/>
        <rFont val="Calibri"/>
        <family val="2"/>
        <scheme val="minor"/>
      </rPr>
      <t xml:space="preserve">Isikaliyoti , </t>
    </r>
    <r>
      <rPr>
        <i/>
        <sz val="11"/>
        <color rgb="FF0000FF"/>
        <rFont val="Calibri"/>
        <family val="2"/>
        <scheme val="minor"/>
      </rPr>
      <t xml:space="preserve">yoyatangigwe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wanahina longo na waidi . </t>
    </r>
  </si>
  <si>
    <r>
      <rPr>
        <b/>
        <sz val="11"/>
        <color rgb="FF800080"/>
        <rFont val="Calibri"/>
        <family val="2"/>
        <scheme val="minor"/>
      </rPr>
      <t xml:space="preserve">Koleleki mweye mwize ndiya </t>
    </r>
    <r>
      <rPr>
        <sz val="11"/>
        <color rgb="FF008000"/>
        <rFont val="Calibri"/>
        <family val="2"/>
        <scheme val="minor"/>
      </rPr>
      <t xml:space="preserve">na </t>
    </r>
    <r>
      <rPr>
        <b/>
        <sz val="11"/>
        <color rgb="FF800080"/>
        <rFont val="Calibri"/>
        <family val="2"/>
        <scheme val="minor"/>
      </rPr>
      <t xml:space="preserve">kunywa kuna imeza </t>
    </r>
    <r>
      <rPr>
        <sz val="11"/>
        <color rgb="FF008000"/>
        <rFont val="Calibri"/>
        <family val="2"/>
        <scheme val="minor"/>
      </rPr>
      <t xml:space="preserve">yangu muna </t>
    </r>
    <r>
      <rPr>
        <b/>
        <sz val="11"/>
        <color rgb="FF800080"/>
        <rFont val="Calibri"/>
        <family val="2"/>
        <scheme val="minor"/>
      </rPr>
      <t xml:space="preserve">Ufalume </t>
    </r>
    <r>
      <rPr>
        <sz val="11"/>
        <color rgb="FF008000"/>
        <rFont val="Calibri"/>
        <family val="2"/>
        <scheme val="minor"/>
      </rPr>
      <t xml:space="preserve">wangu </t>
    </r>
    <r>
      <rPr>
        <b/>
        <sz val="11"/>
        <color rgb="FF800080"/>
        <rFont val="Calibri"/>
        <family val="2"/>
        <scheme val="minor"/>
      </rPr>
      <t xml:space="preserve">. Na mweye mwiyanza muna vigoda va uhasanyi </t>
    </r>
    <r>
      <rPr>
        <sz val="11"/>
        <color rgb="FF008000"/>
        <rFont val="Calibri"/>
        <family val="2"/>
        <scheme val="minor"/>
      </rPr>
      <t xml:space="preserve">na </t>
    </r>
    <r>
      <rPr>
        <b/>
        <sz val="11"/>
        <color rgb="FF800080"/>
        <rFont val="Calibri"/>
        <family val="2"/>
        <scheme val="minor"/>
      </rPr>
      <t xml:space="preserve">mulamula ng'hani ng'hani ziisi </t>
    </r>
    <r>
      <rPr>
        <sz val="11"/>
        <color rgb="FF008000"/>
        <rFont val="Calibri"/>
        <family val="2"/>
        <scheme val="minor"/>
      </rPr>
      <t xml:space="preserve">longo na </t>
    </r>
    <r>
      <rPr>
        <b/>
        <sz val="11"/>
        <color rgb="FF800080"/>
        <rFont val="Calibri"/>
        <family val="2"/>
        <scheme val="minor"/>
      </rPr>
      <t xml:space="preserve">mbili za </t>
    </r>
    <r>
      <rPr>
        <sz val="11"/>
        <color rgb="FF008000"/>
        <rFont val="Calibri"/>
        <family val="2"/>
        <scheme val="minor"/>
      </rPr>
      <t xml:space="preserve">Isilaeli . </t>
    </r>
  </si>
  <si>
    <r>
      <rPr>
        <i/>
        <sz val="11"/>
        <color rgb="FF0000FF"/>
        <rFont val="Calibri"/>
        <family val="2"/>
        <scheme val="minor"/>
      </rPr>
      <t xml:space="preserve">Yesu kamulongela , </t>
    </r>
    <r>
      <rPr>
        <sz val="11"/>
        <color rgb="FF008000"/>
        <rFont val="Calibri"/>
        <family val="2"/>
        <scheme val="minor"/>
      </rPr>
      <t xml:space="preserve">" Saimoni , Saimoni </t>
    </r>
    <r>
      <rPr>
        <b/>
        <sz val="11"/>
        <color rgb="FF800080"/>
        <rFont val="Calibri"/>
        <family val="2"/>
        <scheme val="minor"/>
      </rPr>
      <t xml:space="preserve">, lola </t>
    </r>
    <r>
      <rPr>
        <sz val="11"/>
        <color rgb="FF008000"/>
        <rFont val="Calibri"/>
        <family val="2"/>
        <scheme val="minor"/>
      </rPr>
      <t xml:space="preserve">! Lufyende </t>
    </r>
    <r>
      <rPr>
        <b/>
        <sz val="11"/>
        <color rgb="FF800080"/>
        <rFont val="Calibri"/>
        <family val="2"/>
        <scheme val="minor"/>
      </rPr>
      <t xml:space="preserve">kalonda kuwageza </t>
    </r>
    <r>
      <rPr>
        <sz val="11"/>
        <color rgb="FF008000"/>
        <rFont val="Calibri"/>
        <family val="2"/>
        <scheme val="minor"/>
      </rPr>
      <t xml:space="preserve">fana </t>
    </r>
    <r>
      <rPr>
        <strike/>
        <sz val="11"/>
        <color rgb="FFFF0000"/>
        <rFont val="Calibri"/>
        <family val="2"/>
        <scheme val="minor"/>
      </rPr>
      <t xml:space="preserve">mulimi viyobeta </t>
    </r>
    <r>
      <rPr>
        <sz val="11"/>
        <color rgb="FF008000"/>
        <rFont val="Calibri"/>
        <family val="2"/>
        <scheme val="minor"/>
      </rPr>
      <t xml:space="preserve">uhemba . </t>
    </r>
  </si>
  <si>
    <r>
      <rPr>
        <sz val="11"/>
        <color rgb="FF008000"/>
        <rFont val="Calibri"/>
        <family val="2"/>
        <scheme val="minor"/>
      </rPr>
      <t xml:space="preserve">Mbali </t>
    </r>
    <r>
      <rPr>
        <b/>
        <sz val="11"/>
        <color rgb="FF800080"/>
        <rFont val="Calibri"/>
        <family val="2"/>
        <scheme val="minor"/>
      </rPr>
      <t xml:space="preserve">nakusabhiwe </t>
    </r>
    <r>
      <rPr>
        <sz val="11"/>
        <color rgb="FF008000"/>
        <rFont val="Calibri"/>
        <family val="2"/>
        <scheme val="minor"/>
      </rPr>
      <t xml:space="preserve">, </t>
    </r>
    <r>
      <rPr>
        <strike/>
        <sz val="11"/>
        <color rgb="FFFF0000"/>
        <rFont val="Calibri"/>
        <family val="2"/>
        <scheme val="minor"/>
      </rPr>
      <t xml:space="preserve">Saimoni , muladi </t>
    </r>
    <r>
      <rPr>
        <sz val="11"/>
        <color rgb="FF008000"/>
        <rFont val="Calibri"/>
        <family val="2"/>
        <scheme val="minor"/>
      </rPr>
      <t xml:space="preserve">uhuwilo wako </t>
    </r>
    <r>
      <rPr>
        <b/>
        <sz val="11"/>
        <color rgb="FF800080"/>
        <rFont val="Calibri"/>
        <family val="2"/>
        <scheme val="minor"/>
      </rPr>
      <t xml:space="preserve">sekeusige kusingwa . Nahuwila wondawe kaidi </t>
    </r>
    <r>
      <rPr>
        <sz val="11"/>
        <color rgb="FF008000"/>
        <rFont val="Calibri"/>
        <family val="2"/>
        <scheme val="minor"/>
      </rPr>
      <t xml:space="preserve">, </t>
    </r>
    <r>
      <rPr>
        <b/>
        <sz val="11"/>
        <color rgb="FF800080"/>
        <rFont val="Calibri"/>
        <family val="2"/>
        <scheme val="minor"/>
      </rPr>
      <t xml:space="preserve">uwategeleze wandugu </t>
    </r>
    <r>
      <rPr>
        <sz val="11"/>
        <color rgb="FF008000"/>
        <rFont val="Calibri"/>
        <family val="2"/>
        <scheme val="minor"/>
      </rPr>
      <t xml:space="preserve">zako .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</si>
  <si>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Mndewa , niye </t>
    </r>
    <r>
      <rPr>
        <b/>
        <sz val="11"/>
        <color rgb="FF800080"/>
        <rFont val="Calibri"/>
        <family val="2"/>
        <scheme val="minor"/>
      </rPr>
      <t xml:space="preserve">nikala nikala nikala hamwe </t>
    </r>
    <r>
      <rPr>
        <sz val="11"/>
        <color rgb="FF008000"/>
        <rFont val="Calibri"/>
        <family val="2"/>
        <scheme val="minor"/>
      </rPr>
      <t xml:space="preserve">na weye mwiichifungo </t>
    </r>
    <r>
      <rPr>
        <strike/>
        <sz val="11"/>
        <color rgb="FFFF0000"/>
        <rFont val="Calibri"/>
        <family val="2"/>
        <scheme val="minor"/>
      </rPr>
      <t xml:space="preserve">, </t>
    </r>
    <r>
      <rPr>
        <sz val="11"/>
        <color rgb="FF008000"/>
        <rFont val="Calibri"/>
        <family val="2"/>
        <scheme val="minor"/>
      </rPr>
      <t xml:space="preserve">na hata kudanganika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</si>
  <si>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Nokulongela Petili , </t>
    </r>
    <r>
      <rPr>
        <b/>
        <sz val="11"/>
        <color rgb="FF800080"/>
        <rFont val="Calibri"/>
        <family val="2"/>
        <scheme val="minor"/>
      </rPr>
      <t xml:space="preserve">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kuwa </t>
    </r>
    <r>
      <rPr>
        <b/>
        <sz val="11"/>
        <color rgb="FF800080"/>
        <rFont val="Calibri"/>
        <family val="2"/>
        <scheme val="minor"/>
      </rPr>
      <t xml:space="preserve">hondavimanyile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</si>
  <si>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wanahina wake , " </t>
    </r>
    <r>
      <rPr>
        <b/>
        <sz val="11"/>
        <color rgb="FF800080"/>
        <rFont val="Calibri"/>
        <family val="2"/>
        <scheme val="minor"/>
      </rPr>
      <t xml:space="preserve">Vino niye viwakalile nowabhatuma </t>
    </r>
    <r>
      <rPr>
        <sz val="11"/>
        <color rgb="FF008000"/>
        <rFont val="Calibri"/>
        <family val="2"/>
        <scheme val="minor"/>
      </rPr>
      <t xml:space="preserve">mwabule </t>
    </r>
    <r>
      <rPr>
        <b/>
        <sz val="11"/>
        <color rgb="FF800080"/>
        <rFont val="Calibri"/>
        <family val="2"/>
        <scheme val="minor"/>
      </rPr>
      <t xml:space="preserve">begete wala chigelo cha wanhu wala </t>
    </r>
    <r>
      <rPr>
        <sz val="11"/>
        <color rgb="FF008000"/>
        <rFont val="Calibri"/>
        <family val="2"/>
        <scheme val="minor"/>
      </rPr>
      <t xml:space="preserve">vilatu , </t>
    </r>
    <r>
      <rPr>
        <b/>
        <sz val="11"/>
        <color rgb="FF800080"/>
        <rFont val="Calibri"/>
        <family val="2"/>
        <scheme val="minor"/>
      </rPr>
      <t xml:space="preserve">vino mwabule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 Wamwidika , " </t>
    </r>
    <r>
      <rPr>
        <b/>
        <sz val="11"/>
        <color rgb="FF800080"/>
        <rFont val="Calibri"/>
        <family val="2"/>
        <scheme val="minor"/>
      </rPr>
      <t xml:space="preserve">Habali </t>
    </r>
    <r>
      <rPr>
        <sz val="11"/>
        <color rgb="FF008000"/>
        <rFont val="Calibri"/>
        <family val="2"/>
        <scheme val="minor"/>
      </rPr>
      <t xml:space="preserve">. " </t>
    </r>
  </si>
  <si>
    <r>
      <rPr>
        <sz val="11"/>
        <color rgb="FF008000"/>
        <rFont val="Calibri"/>
        <family val="2"/>
        <scheme val="minor"/>
      </rPr>
      <t xml:space="preserve">Yesu kawalongela , " Mbali sambi </t>
    </r>
    <r>
      <rPr>
        <b/>
        <sz val="11"/>
        <color rgb="FF800080"/>
        <rFont val="Calibri"/>
        <family val="2"/>
        <scheme val="minor"/>
      </rPr>
      <t xml:space="preserve">ino munhu </t>
    </r>
    <r>
      <rPr>
        <sz val="11"/>
        <color rgb="FF008000"/>
        <rFont val="Calibri"/>
        <family val="2"/>
        <scheme val="minor"/>
      </rPr>
      <t xml:space="preserve">yeli na </t>
    </r>
    <r>
      <rPr>
        <b/>
        <sz val="11"/>
        <color rgb="FF800080"/>
        <rFont val="Calibri"/>
        <family val="2"/>
        <scheme val="minor"/>
      </rPr>
      <t xml:space="preserve">chigelo cha wanhu achileme </t>
    </r>
    <r>
      <rPr>
        <sz val="11"/>
        <color rgb="FF008000"/>
        <rFont val="Calibri"/>
        <family val="2"/>
        <scheme val="minor"/>
      </rPr>
      <t xml:space="preserve">, </t>
    </r>
    <r>
      <rPr>
        <i/>
        <sz val="11"/>
        <color rgb="FF0000FF"/>
        <rFont val="Calibri"/>
        <family val="2"/>
        <scheme val="minor"/>
      </rPr>
      <t xml:space="preserve">yaidumwe </t>
    </r>
    <r>
      <rPr>
        <sz val="11"/>
        <color rgb="FF008000"/>
        <rFont val="Calibri"/>
        <family val="2"/>
        <scheme val="minor"/>
      </rPr>
      <t xml:space="preserve">na </t>
    </r>
    <r>
      <rPr>
        <b/>
        <sz val="11"/>
        <color rgb="FF800080"/>
        <rFont val="Calibri"/>
        <family val="2"/>
        <scheme val="minor"/>
      </rPr>
      <t xml:space="preserve">yeli na chigelo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b/>
        <sz val="11"/>
        <color rgb="FF800080"/>
        <rFont val="Calibri"/>
        <family val="2"/>
        <scheme val="minor"/>
      </rPr>
      <t xml:space="preserve">chigwato yabule chigwato yaule viwalo vake yagule chigwato chimwenga </t>
    </r>
    <r>
      <rPr>
        <sz val="11"/>
        <color rgb="FF008000"/>
        <rFont val="Calibri"/>
        <family val="2"/>
        <scheme val="minor"/>
      </rPr>
      <t xml:space="preserve">. </t>
    </r>
  </si>
  <si>
    <r>
      <rPr>
        <b/>
        <sz val="11"/>
        <color rgb="FF800080"/>
        <rFont val="Calibri"/>
        <family val="2"/>
        <scheme val="minor"/>
      </rPr>
      <t xml:space="preserve">Okubha enibhabhwila ati </t>
    </r>
    <r>
      <rPr>
        <sz val="11"/>
        <color rgb="FF008000"/>
        <rFont val="Calibri"/>
        <family val="2"/>
        <scheme val="minor"/>
      </rPr>
      <t xml:space="preserve">, </t>
    </r>
    <r>
      <rPr>
        <b/>
        <sz val="11"/>
        <color rgb="FF800080"/>
        <rFont val="Calibri"/>
        <family val="2"/>
        <scheme val="minor"/>
      </rPr>
      <t xml:space="preserve">gona ganu gandikilwe ingulu Yani ni bhusibhusi gakumile </t>
    </r>
    <r>
      <rPr>
        <sz val="11"/>
        <color rgb="FF008000"/>
        <rFont val="Calibri"/>
        <family val="2"/>
        <scheme val="minor"/>
      </rPr>
      <t xml:space="preserve">, </t>
    </r>
    <r>
      <rPr>
        <b/>
        <sz val="11"/>
        <color rgb="FF800080"/>
        <rFont val="Calibri"/>
        <family val="2"/>
        <scheme val="minor"/>
      </rPr>
      <t xml:space="preserve">Na agegibhwe lwo munu unu ali munyamusi wa bhilagilo </t>
    </r>
    <r>
      <rPr>
        <sz val="11"/>
        <color rgb="FF008000"/>
        <rFont val="Calibri"/>
        <family val="2"/>
        <scheme val="minor"/>
      </rPr>
      <t xml:space="preserve">. </t>
    </r>
    <r>
      <rPr>
        <b/>
        <sz val="11"/>
        <color rgb="FF800080"/>
        <rFont val="Calibri"/>
        <family val="2"/>
        <scheme val="minor"/>
      </rPr>
      <t xml:space="preserve">'Kwaviya yaja yandikilwe kumwangu </t>
    </r>
    <r>
      <rPr>
        <sz val="11"/>
        <color rgb="FF008000"/>
        <rFont val="Calibri"/>
        <family val="2"/>
        <scheme val="minor"/>
      </rPr>
      <t xml:space="preserve">yolondeka </t>
    </r>
    <r>
      <rPr>
        <b/>
        <sz val="11"/>
        <color rgb="FF800080"/>
        <rFont val="Calibri"/>
        <family val="2"/>
        <scheme val="minor"/>
      </rPr>
      <t xml:space="preserve">yakimila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</si>
  <si>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wamulongela Yesu </t>
    </r>
    <r>
      <rPr>
        <sz val="11"/>
        <color rgb="FF008000"/>
        <rFont val="Calibri"/>
        <family val="2"/>
        <scheme val="minor"/>
      </rPr>
      <t xml:space="preserve">, " Mndewa , </t>
    </r>
    <r>
      <rPr>
        <b/>
        <sz val="11"/>
        <color rgb="FF800080"/>
        <rFont val="Calibri"/>
        <family val="2"/>
        <scheme val="minor"/>
      </rPr>
      <t xml:space="preserve">Lola galiwanu </t>
    </r>
    <r>
      <rPr>
        <sz val="11"/>
        <color rgb="FF008000"/>
        <rFont val="Calibri"/>
        <family val="2"/>
        <scheme val="minor"/>
      </rPr>
      <t xml:space="preserve">mazele maidi ! " </t>
    </r>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Goza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</si>
  <si>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i/>
        <sz val="11"/>
        <color rgb="FF0000FF"/>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fana vayatendaga kumulima </t>
    </r>
    <r>
      <rPr>
        <sz val="11"/>
        <color rgb="FF008000"/>
        <rFont val="Calibri"/>
        <family val="2"/>
        <scheme val="minor"/>
      </rPr>
      <t xml:space="preserve">wa Mizaituni </t>
    </r>
    <r>
      <rPr>
        <strike/>
        <sz val="11"/>
        <color rgb="FFFF0000"/>
        <rFont val="Calibri"/>
        <family val="2"/>
        <scheme val="minor"/>
      </rPr>
      <t xml:space="preserve">fana viyazowele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wanahina </t>
    </r>
    <r>
      <rPr>
        <strike/>
        <sz val="11"/>
        <color rgb="FFFF0000"/>
        <rFont val="Calibri"/>
        <family val="2"/>
        <scheme val="minor"/>
      </rPr>
      <t xml:space="preserve">wake nawo </t>
    </r>
    <r>
      <rPr>
        <sz val="11"/>
        <color rgb="FF008000"/>
        <rFont val="Calibri"/>
        <family val="2"/>
        <scheme val="minor"/>
      </rPr>
      <t xml:space="preserve">wamsondelela . </t>
    </r>
  </si>
  <si>
    <r>
      <rPr>
        <b/>
        <sz val="11"/>
        <color rgb="FF800080"/>
        <rFont val="Calibri"/>
        <family val="2"/>
        <scheme val="minor"/>
      </rPr>
      <t xml:space="preserve">Yuda </t>
    </r>
    <r>
      <rPr>
        <sz val="11"/>
        <color rgb="FF008000"/>
        <rFont val="Calibri"/>
        <family val="2"/>
        <scheme val="minor"/>
      </rPr>
      <t xml:space="preserve">kahita </t>
    </r>
    <r>
      <rPr>
        <b/>
        <sz val="11"/>
        <color rgb="FF800080"/>
        <rFont val="Calibri"/>
        <family val="2"/>
        <scheme val="minor"/>
      </rPr>
      <t xml:space="preserve">ku </t>
    </r>
    <r>
      <rPr>
        <sz val="11"/>
        <color rgb="FF008000"/>
        <rFont val="Calibri"/>
        <family val="2"/>
        <scheme val="minor"/>
      </rPr>
      <t xml:space="preserve">wakulu wa nhambiko na </t>
    </r>
    <r>
      <rPr>
        <i/>
        <sz val="11"/>
        <color rgb="FF0000FF"/>
        <rFont val="Calibri"/>
        <family val="2"/>
        <scheme val="minor"/>
      </rPr>
      <t xml:space="preserve">wakulu wa </t>
    </r>
    <r>
      <rPr>
        <sz val="11"/>
        <color rgb="FF008000"/>
        <rFont val="Calibri"/>
        <family val="2"/>
        <scheme val="minor"/>
      </rPr>
      <t xml:space="preserve">wakalizi </t>
    </r>
    <r>
      <rPr>
        <b/>
        <sz val="11"/>
        <color rgb="FF800080"/>
        <rFont val="Calibri"/>
        <family val="2"/>
        <scheme val="minor"/>
      </rPr>
      <t xml:space="preserve">kawalongela viyaviya kezadaha kumuhinduka </t>
    </r>
    <r>
      <rPr>
        <sz val="11"/>
        <color rgb="FF008000"/>
        <rFont val="Calibri"/>
        <family val="2"/>
        <scheme val="minor"/>
      </rPr>
      <t xml:space="preserve">Yesu </t>
    </r>
    <r>
      <rPr>
        <i/>
        <sz val="11"/>
        <color rgb="FF0000FF"/>
        <rFont val="Calibri"/>
        <family val="2"/>
        <scheme val="minor"/>
      </rPr>
      <t xml:space="preserve">kumwawo </t>
    </r>
    <r>
      <rPr>
        <sz val="11"/>
        <color rgb="FF008000"/>
        <rFont val="Calibri"/>
        <family val="2"/>
        <scheme val="minor"/>
      </rPr>
      <t xml:space="preserve">. </t>
    </r>
  </si>
  <si>
    <r>
      <rPr>
        <b/>
        <sz val="11"/>
        <color rgb="FF800080"/>
        <rFont val="Calibri"/>
        <family val="2"/>
        <scheme val="minor"/>
      </rPr>
      <t xml:space="preserve">Bahobaho viwafikile Yesu </t>
    </r>
    <r>
      <rPr>
        <sz val="11"/>
        <color rgb="FF008000"/>
        <rFont val="Calibri"/>
        <family val="2"/>
        <scheme val="minor"/>
      </rPr>
      <t xml:space="preserve">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Musabhwe sekemwize kwingila muna yamalegezo </t>
    </r>
    <r>
      <rPr>
        <sz val="11"/>
        <color rgb="FF008000"/>
        <rFont val="Calibri"/>
        <family val="2"/>
        <scheme val="minor"/>
      </rPr>
      <t xml:space="preserve">. " </t>
    </r>
  </si>
  <si>
    <r>
      <rPr>
        <b/>
        <sz val="11"/>
        <color rgb="FF800080"/>
        <rFont val="Calibri"/>
        <family val="2"/>
        <scheme val="minor"/>
      </rPr>
      <t xml:space="preserve">Kahita kutali fana wokulava dibwe </t>
    </r>
    <r>
      <rPr>
        <sz val="11"/>
        <color rgb="FF008000"/>
        <rFont val="Calibri"/>
        <family val="2"/>
        <scheme val="minor"/>
      </rPr>
      <t xml:space="preserve">, </t>
    </r>
    <r>
      <rPr>
        <b/>
        <sz val="11"/>
        <color rgb="FF800080"/>
        <rFont val="Calibri"/>
        <family val="2"/>
        <scheme val="minor"/>
      </rPr>
      <t xml:space="preserve">kaibwanha hasi na kutosa </t>
    </r>
    <r>
      <rPr>
        <sz val="11"/>
        <color rgb="FF008000"/>
        <rFont val="Calibri"/>
        <family val="2"/>
        <scheme val="minor"/>
      </rPr>
      <t xml:space="preserve">. </t>
    </r>
    <r>
      <rPr>
        <strike/>
        <sz val="11"/>
        <color rgb="FFFF0000"/>
        <rFont val="Calibri"/>
        <family val="2"/>
        <scheme val="minor"/>
      </rPr>
      <t xml:space="preserve">Katumbala mavindi , katosa , </t>
    </r>
  </si>
  <si>
    <r>
      <rPr>
        <i/>
        <sz val="11"/>
        <color rgb="FF0000FF"/>
        <rFont val="Calibri"/>
        <family val="2"/>
        <scheme val="minor"/>
      </rPr>
      <t xml:space="preserve">naikati , </t>
    </r>
    <r>
      <rPr>
        <sz val="11"/>
        <color rgb="FF008000"/>
        <rFont val="Calibri"/>
        <family val="2"/>
        <scheme val="minor"/>
      </rPr>
      <t xml:space="preserve">" Tata </t>
    </r>
    <r>
      <rPr>
        <b/>
        <sz val="11"/>
        <color rgb="FF800080"/>
        <rFont val="Calibri"/>
        <family val="2"/>
        <scheme val="minor"/>
      </rPr>
      <t xml:space="preserve">ukenda </t>
    </r>
    <r>
      <rPr>
        <sz val="11"/>
        <color rgb="FF008000"/>
        <rFont val="Calibri"/>
        <family val="2"/>
        <scheme val="minor"/>
      </rPr>
      <t xml:space="preserve">, unisegezele nhungo ino ya manhesa </t>
    </r>
    <r>
      <rPr>
        <i/>
        <sz val="11"/>
        <color rgb="FF0000FF"/>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ila viulonda </t>
    </r>
    <r>
      <rPr>
        <sz val="11"/>
        <color rgb="FF008000"/>
        <rFont val="Calibri"/>
        <family val="2"/>
        <scheme val="minor"/>
      </rPr>
      <t xml:space="preserve">weye </t>
    </r>
    <r>
      <rPr>
        <b/>
        <sz val="11"/>
        <color rgb="FF800080"/>
        <rFont val="Calibri"/>
        <family val="2"/>
        <scheme val="minor"/>
      </rPr>
      <t xml:space="preserve">yatimie </t>
    </r>
    <r>
      <rPr>
        <sz val="11"/>
        <color rgb="FF008000"/>
        <rFont val="Calibri"/>
        <family val="2"/>
        <scheme val="minor"/>
      </rPr>
      <t xml:space="preserve">. " </t>
    </r>
  </si>
  <si>
    <r>
      <rPr>
        <b/>
        <sz val="11"/>
        <color rgb="FF800080"/>
        <rFont val="Calibri"/>
        <family val="2"/>
        <scheme val="minor"/>
      </rPr>
      <t xml:space="preserve">Mbe malaika kalawa </t>
    </r>
    <r>
      <rPr>
        <sz val="11"/>
        <color rgb="FF008000"/>
        <rFont val="Calibri"/>
        <family val="2"/>
        <scheme val="minor"/>
      </rPr>
      <t xml:space="preserve">kulawa kuulanga kamulawilila </t>
    </r>
    <r>
      <rPr>
        <b/>
        <sz val="11"/>
        <color rgb="FF800080"/>
        <rFont val="Calibri"/>
        <family val="2"/>
        <scheme val="minor"/>
      </rPr>
      <t xml:space="preserve">, kamwing'ha nguvu </t>
    </r>
    <r>
      <rPr>
        <sz val="11"/>
        <color rgb="FF008000"/>
        <rFont val="Calibri"/>
        <family val="2"/>
        <scheme val="minor"/>
      </rPr>
      <t xml:space="preserve">. </t>
    </r>
  </si>
  <si>
    <r>
      <rPr>
        <b/>
        <sz val="11"/>
        <color rgb="FF800080"/>
        <rFont val="Calibri"/>
        <family val="2"/>
        <scheme val="minor"/>
      </rPr>
      <t xml:space="preserve">Yesu kakala na usungu muumoyo mkulu </t>
    </r>
    <r>
      <rPr>
        <sz val="11"/>
        <color rgb="FF008000"/>
        <rFont val="Calibri"/>
        <family val="2"/>
        <scheme val="minor"/>
      </rPr>
      <t xml:space="preserve">, </t>
    </r>
    <r>
      <rPr>
        <b/>
        <sz val="11"/>
        <color rgb="FF800080"/>
        <rFont val="Calibri"/>
        <family val="2"/>
        <scheme val="minor"/>
      </rPr>
      <t xml:space="preserve">kagendelela kutosa </t>
    </r>
    <r>
      <rPr>
        <sz val="11"/>
        <color rgb="FF008000"/>
        <rFont val="Calibri"/>
        <family val="2"/>
        <scheme val="minor"/>
      </rPr>
      <t xml:space="preserve">ng'hani </t>
    </r>
    <r>
      <rPr>
        <b/>
        <sz val="11"/>
        <color rgb="FF800080"/>
        <rFont val="Calibri"/>
        <family val="2"/>
        <scheme val="minor"/>
      </rPr>
      <t xml:space="preserve">, na ludanha lwake lukala </t>
    </r>
    <r>
      <rPr>
        <sz val="11"/>
        <color rgb="FF008000"/>
        <rFont val="Calibri"/>
        <family val="2"/>
        <scheme val="minor"/>
      </rPr>
      <t xml:space="preserve">fana </t>
    </r>
    <r>
      <rPr>
        <b/>
        <sz val="11"/>
        <color rgb="FF800080"/>
        <rFont val="Calibri"/>
        <family val="2"/>
        <scheme val="minor"/>
      </rPr>
      <t xml:space="preserve">maguma </t>
    </r>
    <r>
      <rPr>
        <sz val="11"/>
        <color rgb="FF008000"/>
        <rFont val="Calibri"/>
        <family val="2"/>
        <scheme val="minor"/>
      </rPr>
      <t xml:space="preserve">ya damu </t>
    </r>
    <r>
      <rPr>
        <b/>
        <sz val="11"/>
        <color rgb="FF800080"/>
        <rFont val="Calibri"/>
        <family val="2"/>
        <scheme val="minor"/>
      </rPr>
      <t xml:space="preserve">nigegela </t>
    </r>
    <r>
      <rPr>
        <sz val="11"/>
        <color rgb="FF008000"/>
        <rFont val="Calibri"/>
        <family val="2"/>
        <scheme val="minor"/>
      </rPr>
      <t xml:space="preserve">hasi . </t>
    </r>
  </si>
  <si>
    <r>
      <rPr>
        <b/>
        <sz val="11"/>
        <color rgb="FF800080"/>
        <rFont val="Calibri"/>
        <family val="2"/>
        <scheme val="minor"/>
      </rPr>
      <t xml:space="preserve">Maabaho viyakomeleze </t>
    </r>
    <r>
      <rPr>
        <sz val="11"/>
        <color rgb="FF008000"/>
        <rFont val="Calibri"/>
        <family val="2"/>
        <scheme val="minor"/>
      </rPr>
      <t xml:space="preserve">kutosa , </t>
    </r>
    <r>
      <rPr>
        <b/>
        <sz val="11"/>
        <color rgb="FF800080"/>
        <rFont val="Calibri"/>
        <family val="2"/>
        <scheme val="minor"/>
      </rPr>
      <t xml:space="preserve">kabwela kaidi kwa </t>
    </r>
    <r>
      <rPr>
        <sz val="11"/>
        <color rgb="FF008000"/>
        <rFont val="Calibri"/>
        <family val="2"/>
        <scheme val="minor"/>
      </rPr>
      <t xml:space="preserve">wanahina wake </t>
    </r>
    <r>
      <rPr>
        <i/>
        <sz val="11"/>
        <color rgb="FF0000FF"/>
        <rFont val="Calibri"/>
        <family val="2"/>
        <scheme val="minor"/>
      </rPr>
      <t xml:space="preserve">, kawafika wagona kwa luholozi </t>
    </r>
    <r>
      <rPr>
        <sz val="11"/>
        <color rgb="FF008000"/>
        <rFont val="Calibri"/>
        <family val="2"/>
        <scheme val="minor"/>
      </rPr>
      <t xml:space="preserve">. </t>
    </r>
    <r>
      <rPr>
        <strike/>
        <sz val="11"/>
        <color rgb="FFFF0000"/>
        <rFont val="Calibri"/>
        <family val="2"/>
        <scheme val="minor"/>
      </rPr>
      <t xml:space="preserve">Kawafika wagona nhongo , wakala na usungu . </t>
    </r>
  </si>
  <si>
    <r>
      <rPr>
        <b/>
        <sz val="11"/>
        <color rgb="FF800080"/>
        <rFont val="Calibri"/>
        <family val="2"/>
        <scheme val="minor"/>
      </rPr>
      <t xml:space="preserve">Yesu kawauza </t>
    </r>
    <r>
      <rPr>
        <sz val="11"/>
        <color rgb="FF008000"/>
        <rFont val="Calibri"/>
        <family val="2"/>
        <scheme val="minor"/>
      </rPr>
      <t xml:space="preserve">, " </t>
    </r>
    <r>
      <rPr>
        <b/>
        <sz val="11"/>
        <color rgb="FF800080"/>
        <rFont val="Calibri"/>
        <family val="2"/>
        <scheme val="minor"/>
      </rPr>
      <t xml:space="preserve">Mbona mwogona </t>
    </r>
    <r>
      <rPr>
        <sz val="11"/>
        <color rgb="FF008000"/>
        <rFont val="Calibri"/>
        <family val="2"/>
        <scheme val="minor"/>
      </rPr>
      <t xml:space="preserve">? </t>
    </r>
    <r>
      <rPr>
        <b/>
        <sz val="11"/>
        <color rgb="FF800080"/>
        <rFont val="Calibri"/>
        <family val="2"/>
        <scheme val="minor"/>
      </rPr>
      <t xml:space="preserve">Mwimuke na mtose sekemwize kugega kugezigwa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</si>
  <si>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 </t>
    </r>
    <r>
      <rPr>
        <strike/>
        <sz val="11"/>
        <color rgb="FFFF0000"/>
        <rFont val="Calibri"/>
        <family val="2"/>
        <scheme val="minor"/>
      </rPr>
      <t xml:space="preserve">lung'husesa lwa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weza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Yuda </t>
    </r>
    <r>
      <rPr>
        <b/>
        <sz val="11"/>
        <color rgb="FF800080"/>
        <rFont val="Calibri"/>
        <family val="2"/>
        <scheme val="minor"/>
      </rPr>
      <t xml:space="preserve">kakala </t>
    </r>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wanahina longo na waidi </t>
    </r>
    <r>
      <rPr>
        <strike/>
        <sz val="11"/>
        <color rgb="FFFF0000"/>
        <rFont val="Calibri"/>
        <family val="2"/>
        <scheme val="minor"/>
      </rPr>
      <t xml:space="preserve">kawalongolela </t>
    </r>
    <r>
      <rPr>
        <sz val="11"/>
        <color rgb="FF008000"/>
        <rFont val="Calibri"/>
        <family val="2"/>
        <scheme val="minor"/>
      </rPr>
      <t xml:space="preserve">. </t>
    </r>
    <r>
      <rPr>
        <b/>
        <sz val="11"/>
        <color rgb="FF800080"/>
        <rFont val="Calibri"/>
        <family val="2"/>
        <scheme val="minor"/>
      </rPr>
      <t xml:space="preserve">Yuda kakimbilisa kwa </t>
    </r>
    <r>
      <rPr>
        <sz val="11"/>
        <color rgb="FF008000"/>
        <rFont val="Calibri"/>
        <family val="2"/>
        <scheme val="minor"/>
      </rPr>
      <t xml:space="preserve">Yesu </t>
    </r>
    <r>
      <rPr>
        <b/>
        <sz val="11"/>
        <color rgb="FF800080"/>
        <rFont val="Calibri"/>
        <family val="2"/>
        <scheme val="minor"/>
      </rPr>
      <t xml:space="preserve">kumnonela , </t>
    </r>
  </si>
  <si>
    <r>
      <rPr>
        <sz val="11"/>
        <color rgb="FF008000"/>
        <rFont val="Calibri"/>
        <family val="2"/>
        <scheme val="minor"/>
      </rPr>
      <t xml:space="preserve">Mbali Yesu kamulongela </t>
    </r>
    <r>
      <rPr>
        <i/>
        <sz val="11"/>
        <color rgb="FF0000FF"/>
        <rFont val="Calibri"/>
        <family val="2"/>
        <scheme val="minor"/>
      </rPr>
      <t xml:space="preserve">Yuda </t>
    </r>
    <r>
      <rPr>
        <sz val="11"/>
        <color rgb="FF008000"/>
        <rFont val="Calibri"/>
        <family val="2"/>
        <scheme val="minor"/>
      </rPr>
      <t xml:space="preserve">, " Yuda , </t>
    </r>
    <r>
      <rPr>
        <b/>
        <sz val="11"/>
        <color rgb="FF800080"/>
        <rFont val="Calibri"/>
        <family val="2"/>
        <scheme val="minor"/>
      </rPr>
      <t xml:space="preserve">vino komuhinduka niye , </t>
    </r>
    <r>
      <rPr>
        <sz val="11"/>
        <color rgb="FF008000"/>
        <rFont val="Calibri"/>
        <family val="2"/>
        <scheme val="minor"/>
      </rPr>
      <t xml:space="preserve">Mwana wa Munhu kwa kumnonela ? " </t>
    </r>
  </si>
  <si>
    <r>
      <rPr>
        <sz val="11"/>
        <color rgb="FF008000"/>
        <rFont val="Calibri"/>
        <family val="2"/>
        <scheme val="minor"/>
      </rPr>
      <t xml:space="preserve">Na </t>
    </r>
    <r>
      <rPr>
        <i/>
        <sz val="11"/>
        <color rgb="FF0000FF"/>
        <rFont val="Calibri"/>
        <family val="2"/>
        <scheme val="minor"/>
      </rPr>
      <t xml:space="preserve">wanhu wakalile </t>
    </r>
    <r>
      <rPr>
        <sz val="11"/>
        <color rgb="FF008000"/>
        <rFont val="Calibri"/>
        <family val="2"/>
        <scheme val="minor"/>
      </rPr>
      <t xml:space="preserve">wanahina </t>
    </r>
    <r>
      <rPr>
        <b/>
        <sz val="11"/>
        <color rgb="FF800080"/>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viwamuwonile yaja yonda yalekigwe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Mndewa , </t>
    </r>
    <r>
      <rPr>
        <b/>
        <sz val="11"/>
        <color rgb="FF800080"/>
        <rFont val="Calibri"/>
        <family val="2"/>
        <scheme val="minor"/>
      </rPr>
      <t xml:space="preserve">chiweng'he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 " </t>
    </r>
  </si>
  <si>
    <r>
      <rPr>
        <b/>
        <sz val="11"/>
        <color rgb="FF800080"/>
        <rFont val="Calibri"/>
        <family val="2"/>
        <scheme val="minor"/>
      </rPr>
      <t xml:space="preserve">Wanhu wawo </t>
    </r>
    <r>
      <rPr>
        <sz val="11"/>
        <color rgb="FF008000"/>
        <rFont val="Calibri"/>
        <family val="2"/>
        <scheme val="minor"/>
      </rPr>
      <t xml:space="preserve">wadeng'helela </t>
    </r>
    <r>
      <rPr>
        <b/>
        <sz val="11"/>
        <color rgb="FF800080"/>
        <rFont val="Calibri"/>
        <family val="2"/>
        <scheme val="minor"/>
      </rPr>
      <t xml:space="preserve">, wamulongela </t>
    </r>
    <r>
      <rPr>
        <sz val="11"/>
        <color rgb="FF008000"/>
        <rFont val="Calibri"/>
        <family val="2"/>
        <scheme val="minor"/>
      </rPr>
      <t xml:space="preserve">kumwing'ha hela . </t>
    </r>
  </si>
  <si>
    <r>
      <rPr>
        <b/>
        <sz val="11"/>
        <color rgb="FF800080"/>
        <rFont val="Calibri"/>
        <family val="2"/>
        <scheme val="minor"/>
      </rPr>
      <t xml:space="preserve">Yesu viyafikile , imwe mwa </t>
    </r>
    <r>
      <rPr>
        <sz val="11"/>
        <color rgb="FF008000"/>
        <rFont val="Calibri"/>
        <family val="2"/>
        <scheme val="minor"/>
      </rPr>
      <t xml:space="preserve">wawo kamtowa </t>
    </r>
    <r>
      <rPr>
        <b/>
        <sz val="11"/>
        <color rgb="FF800080"/>
        <rFont val="Calibri"/>
        <family val="2"/>
        <scheme val="minor"/>
      </rPr>
      <t xml:space="preserve">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 kamkanha gutwi </t>
    </r>
    <r>
      <rPr>
        <i/>
        <sz val="11"/>
        <color rgb="FF0000FF"/>
        <rFont val="Calibri"/>
        <family val="2"/>
        <scheme val="minor"/>
      </rPr>
      <t xml:space="preserve">jake </t>
    </r>
    <r>
      <rPr>
        <sz val="11"/>
        <color rgb="FF008000"/>
        <rFont val="Calibri"/>
        <family val="2"/>
        <scheme val="minor"/>
      </rPr>
      <t xml:space="preserve">da kulume . </t>
    </r>
  </si>
  <si>
    <r>
      <rPr>
        <strike/>
        <sz val="11"/>
        <color rgb="FFFF0000"/>
        <rFont val="Calibri"/>
        <family val="2"/>
        <scheme val="minor"/>
      </rPr>
      <t xml:space="preserve">Mbali </t>
    </r>
    <r>
      <rPr>
        <sz val="11"/>
        <color rgb="FF008000"/>
        <rFont val="Calibri"/>
        <family val="2"/>
        <scheme val="minor"/>
      </rPr>
      <t xml:space="preserve">Yesu kalonga , " </t>
    </r>
    <r>
      <rPr>
        <b/>
        <sz val="11"/>
        <color rgb="FF800080"/>
        <rFont val="Calibri"/>
        <family val="2"/>
        <scheme val="minor"/>
      </rPr>
      <t xml:space="preserve">musige mbele </t>
    </r>
    <r>
      <rPr>
        <sz val="11"/>
        <color rgb="FF008000"/>
        <rFont val="Calibri"/>
        <family val="2"/>
        <scheme val="minor"/>
      </rPr>
      <t xml:space="preserve">. </t>
    </r>
    <r>
      <rPr>
        <i/>
        <sz val="11"/>
        <color rgb="FF0000FF"/>
        <rFont val="Calibri"/>
        <family val="2"/>
        <scheme val="minor"/>
      </rPr>
      <t xml:space="preserve">Nakunyako kukutwi kwa munhu ija , kamuhonya . </t>
    </r>
  </si>
  <si>
    <r>
      <rPr>
        <strike/>
        <sz val="11"/>
        <color rgb="FFFF0000"/>
        <rFont val="Calibri"/>
        <family val="2"/>
        <scheme val="minor"/>
      </rPr>
      <t xml:space="preserve">Maabaho </t>
    </r>
    <r>
      <rPr>
        <sz val="11"/>
        <color rgb="FF008000"/>
        <rFont val="Calibri"/>
        <family val="2"/>
        <scheme val="minor"/>
      </rPr>
      <t xml:space="preserve">Yesu kawalongela wakulu wa nhambiko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kaye ya Mulungu </t>
    </r>
    <r>
      <rPr>
        <i/>
        <sz val="11"/>
        <color rgb="FF0000FF"/>
        <rFont val="Calibri"/>
        <family val="2"/>
        <scheme val="minor"/>
      </rPr>
      <t xml:space="preserve">, </t>
    </r>
    <r>
      <rPr>
        <sz val="11"/>
        <color rgb="FF008000"/>
        <rFont val="Calibri"/>
        <family val="2"/>
        <scheme val="minor"/>
      </rPr>
      <t xml:space="preserve">na walala </t>
    </r>
    <r>
      <rPr>
        <b/>
        <sz val="11"/>
        <color rgb="FF800080"/>
        <rFont val="Calibri"/>
        <family val="2"/>
        <scheme val="minor"/>
      </rPr>
      <t xml:space="preserve">wanhu wakalile wamgwila </t>
    </r>
    <r>
      <rPr>
        <sz val="11"/>
        <color rgb="FF008000"/>
        <rFont val="Calibri"/>
        <family val="2"/>
        <scheme val="minor"/>
      </rPr>
      <t xml:space="preserve">, " </t>
    </r>
    <r>
      <rPr>
        <b/>
        <sz val="11"/>
        <color rgb="FF800080"/>
        <rFont val="Calibri"/>
        <family val="2"/>
        <scheme val="minor"/>
      </rPr>
      <t xml:space="preserve">Mbona mwokwiza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na malungu fana niye </t>
    </r>
    <r>
      <rPr>
        <b/>
        <sz val="11"/>
        <color rgb="FF800080"/>
        <rFont val="Calibri"/>
        <family val="2"/>
        <scheme val="minor"/>
      </rPr>
      <t xml:space="preserve">mbavi </t>
    </r>
    <r>
      <rPr>
        <sz val="11"/>
        <color rgb="FF008000"/>
        <rFont val="Calibri"/>
        <family val="2"/>
        <scheme val="minor"/>
      </rPr>
      <t xml:space="preserve">? </t>
    </r>
  </si>
  <si>
    <r>
      <rPr>
        <sz val="11"/>
        <color rgb="FF008000"/>
        <rFont val="Calibri"/>
        <family val="2"/>
        <scheme val="minor"/>
      </rPr>
      <t xml:space="preserve">Chila siku nikala hamwe na mweye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hamnigwilile </t>
    </r>
    <r>
      <rPr>
        <sz val="11"/>
        <color rgb="FF008000"/>
        <rFont val="Calibri"/>
        <family val="2"/>
        <scheme val="minor"/>
      </rPr>
      <t xml:space="preserve">. Mbali </t>
    </r>
    <r>
      <rPr>
        <b/>
        <sz val="11"/>
        <color rgb="FF800080"/>
        <rFont val="Calibri"/>
        <family val="2"/>
        <scheme val="minor"/>
      </rPr>
      <t xml:space="preserve">luno ulo lusita lwemwe na udahi wa </t>
    </r>
    <r>
      <rPr>
        <sz val="11"/>
        <color rgb="FF008000"/>
        <rFont val="Calibri"/>
        <family val="2"/>
        <scheme val="minor"/>
      </rPr>
      <t xml:space="preserve">ziza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</si>
  <si>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wamgwila </t>
    </r>
    <r>
      <rPr>
        <sz val="11"/>
        <color rgb="FF008000"/>
        <rFont val="Calibri"/>
        <family val="2"/>
        <scheme val="minor"/>
      </rPr>
      <t xml:space="preserve">Yesu </t>
    </r>
    <r>
      <rPr>
        <strike/>
        <sz val="11"/>
        <color rgb="FFFF0000"/>
        <rFont val="Calibri"/>
        <family val="2"/>
        <scheme val="minor"/>
      </rPr>
      <t xml:space="preserve">na wamsola </t>
    </r>
    <r>
      <rPr>
        <sz val="11"/>
        <color rgb="FF008000"/>
        <rFont val="Calibri"/>
        <family val="2"/>
        <scheme val="minor"/>
      </rPr>
      <t xml:space="preserve">, </t>
    </r>
    <r>
      <rPr>
        <b/>
        <sz val="11"/>
        <color rgb="FF800080"/>
        <rFont val="Calibri"/>
        <family val="2"/>
        <scheme val="minor"/>
      </rPr>
      <t xml:space="preserve">wamgala mwiikaye </t>
    </r>
    <r>
      <rPr>
        <sz val="11"/>
        <color rgb="FF008000"/>
        <rFont val="Calibri"/>
        <family val="2"/>
        <scheme val="minor"/>
      </rPr>
      <t xml:space="preserve">ya mkulu wa nhambiko . </t>
    </r>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t>
    </r>
    <r>
      <rPr>
        <sz val="11"/>
        <color rgb="FF008000"/>
        <rFont val="Calibri"/>
        <family val="2"/>
        <scheme val="minor"/>
      </rPr>
      <t xml:space="preserve">kwa kutali . </t>
    </r>
  </si>
  <si>
    <r>
      <rPr>
        <b/>
        <sz val="11"/>
        <color rgb="FF800080"/>
        <rFont val="Calibri"/>
        <family val="2"/>
        <scheme val="minor"/>
      </rPr>
      <t xml:space="preserve">Viwamalile kwingiza </t>
    </r>
    <r>
      <rPr>
        <sz val="11"/>
        <color rgb="FF008000"/>
        <rFont val="Calibri"/>
        <family val="2"/>
        <scheme val="minor"/>
      </rPr>
      <t xml:space="preserve">moto </t>
    </r>
    <r>
      <rPr>
        <b/>
        <sz val="11"/>
        <color rgb="FF800080"/>
        <rFont val="Calibri"/>
        <family val="2"/>
        <scheme val="minor"/>
      </rPr>
      <t xml:space="preserve">mgati muluhelengo </t>
    </r>
    <r>
      <rPr>
        <sz val="11"/>
        <color rgb="FF008000"/>
        <rFont val="Calibri"/>
        <family val="2"/>
        <scheme val="minor"/>
      </rPr>
      <t xml:space="preserve">, </t>
    </r>
    <r>
      <rPr>
        <strike/>
        <sz val="11"/>
        <color rgb="FFFF0000"/>
        <rFont val="Calibri"/>
        <family val="2"/>
        <scheme val="minor"/>
      </rPr>
      <t xml:space="preserve">wakala hamwe . Nayo </t>
    </r>
    <r>
      <rPr>
        <sz val="11"/>
        <color rgb="FF008000"/>
        <rFont val="Calibri"/>
        <family val="2"/>
        <scheme val="minor"/>
      </rPr>
      <t xml:space="preserve">Petili kakala </t>
    </r>
    <r>
      <rPr>
        <b/>
        <sz val="11"/>
        <color rgb="FF800080"/>
        <rFont val="Calibri"/>
        <family val="2"/>
        <scheme val="minor"/>
      </rPr>
      <t xml:space="preserve">hamwe na wawo </t>
    </r>
    <r>
      <rPr>
        <sz val="11"/>
        <color rgb="FF008000"/>
        <rFont val="Calibri"/>
        <family val="2"/>
        <scheme val="minor"/>
      </rPr>
      <t xml:space="preserve">. </t>
    </r>
  </si>
  <si>
    <r>
      <rPr>
        <sz val="11"/>
        <color rgb="FF008000"/>
        <rFont val="Calibri"/>
        <family val="2"/>
        <scheme val="minor"/>
      </rPr>
      <t xml:space="preserve">Msang'hani imwe mwanamke </t>
    </r>
    <r>
      <rPr>
        <b/>
        <sz val="11"/>
        <color rgb="FF800080"/>
        <rFont val="Calibri"/>
        <family val="2"/>
        <scheme val="minor"/>
      </rPr>
      <t xml:space="preserve">kamulola Petili </t>
    </r>
    <r>
      <rPr>
        <sz val="11"/>
        <color rgb="FF008000"/>
        <rFont val="Calibri"/>
        <family val="2"/>
        <scheme val="minor"/>
      </rPr>
      <t xml:space="preserve">kakala </t>
    </r>
    <r>
      <rPr>
        <b/>
        <sz val="11"/>
        <color rgb="FF800080"/>
        <rFont val="Calibri"/>
        <family val="2"/>
        <scheme val="minor"/>
      </rPr>
      <t xml:space="preserve">mwii uwazi wa </t>
    </r>
    <r>
      <rPr>
        <sz val="11"/>
        <color rgb="FF008000"/>
        <rFont val="Calibri"/>
        <family val="2"/>
        <scheme val="minor"/>
      </rPr>
      <t xml:space="preserve">moto </t>
    </r>
    <r>
      <rPr>
        <b/>
        <sz val="11"/>
        <color rgb="FF800080"/>
        <rFont val="Calibri"/>
        <family val="2"/>
        <scheme val="minor"/>
      </rPr>
      <t xml:space="preserve">. Kamulola Petili kamulola kamulongela </t>
    </r>
    <r>
      <rPr>
        <sz val="11"/>
        <color rgb="FF008000"/>
        <rFont val="Calibri"/>
        <family val="2"/>
        <scheme val="minor"/>
      </rPr>
      <t xml:space="preserve">, " </t>
    </r>
    <r>
      <rPr>
        <b/>
        <sz val="11"/>
        <color rgb="FF800080"/>
        <rFont val="Calibri"/>
        <family val="2"/>
        <scheme val="minor"/>
      </rPr>
      <t xml:space="preserve">Ino munhu </t>
    </r>
    <r>
      <rPr>
        <sz val="11"/>
        <color rgb="FF008000"/>
        <rFont val="Calibri"/>
        <family val="2"/>
        <scheme val="minor"/>
      </rPr>
      <t xml:space="preserve">ino </t>
    </r>
    <r>
      <rPr>
        <i/>
        <sz val="11"/>
        <color rgb="FF0000FF"/>
        <rFont val="Calibri"/>
        <family val="2"/>
        <scheme val="minor"/>
      </rPr>
      <t xml:space="preserve">iviya </t>
    </r>
    <r>
      <rPr>
        <sz val="11"/>
        <color rgb="FF008000"/>
        <rFont val="Calibri"/>
        <family val="2"/>
        <scheme val="minor"/>
      </rPr>
      <t xml:space="preserve">kakala hamwe na Yesu ! " </t>
    </r>
  </si>
  <si>
    <r>
      <rPr>
        <sz val="11"/>
        <color rgb="FF008000"/>
        <rFont val="Calibri"/>
        <family val="2"/>
        <scheme val="minor"/>
      </rPr>
      <t xml:space="preserve">Mbali Petili kabela </t>
    </r>
    <r>
      <rPr>
        <strike/>
        <sz val="11"/>
        <color rgb="FFFF0000"/>
        <rFont val="Calibri"/>
        <family val="2"/>
        <scheme val="minor"/>
      </rPr>
      <t xml:space="preserve">mbuli iyo </t>
    </r>
    <r>
      <rPr>
        <sz val="11"/>
        <color rgb="FF008000"/>
        <rFont val="Calibri"/>
        <family val="2"/>
        <scheme val="minor"/>
      </rPr>
      <t xml:space="preserve">, " </t>
    </r>
    <r>
      <rPr>
        <b/>
        <sz val="11"/>
        <color rgb="FF800080"/>
        <rFont val="Calibri"/>
        <family val="2"/>
        <scheme val="minor"/>
      </rPr>
      <t xml:space="preserve">Mugasi </t>
    </r>
    <r>
      <rPr>
        <sz val="11"/>
        <color rgb="FF008000"/>
        <rFont val="Calibri"/>
        <family val="2"/>
        <scheme val="minor"/>
      </rPr>
      <t xml:space="preserve">weye </t>
    </r>
    <r>
      <rPr>
        <b/>
        <sz val="11"/>
        <color rgb="FF800080"/>
        <rFont val="Calibri"/>
        <family val="2"/>
        <scheme val="minor"/>
      </rPr>
      <t xml:space="preserve">niye </t>
    </r>
    <r>
      <rPr>
        <sz val="11"/>
        <color rgb="FF008000"/>
        <rFont val="Calibri"/>
        <family val="2"/>
        <scheme val="minor"/>
      </rPr>
      <t xml:space="preserve">simmanyile bule </t>
    </r>
    <r>
      <rPr>
        <strike/>
        <sz val="11"/>
        <color rgb="FFFF0000"/>
        <rFont val="Calibri"/>
        <family val="2"/>
        <scheme val="minor"/>
      </rPr>
      <t xml:space="preserve">iyo youmulonga </t>
    </r>
    <r>
      <rPr>
        <sz val="11"/>
        <color rgb="FF008000"/>
        <rFont val="Calibri"/>
        <family val="2"/>
        <scheme val="minor"/>
      </rPr>
      <t xml:space="preserve">! " </t>
    </r>
  </si>
  <si>
    <r>
      <rPr>
        <sz val="11"/>
        <color rgb="FF008000"/>
        <rFont val="Calibri"/>
        <family val="2"/>
        <scheme val="minor"/>
      </rPr>
      <t xml:space="preserve">Hamwande chidogo </t>
    </r>
    <r>
      <rPr>
        <i/>
        <sz val="11"/>
        <color rgb="FF0000FF"/>
        <rFont val="Calibri"/>
        <family val="2"/>
        <scheme val="minor"/>
      </rPr>
      <t xml:space="preserve">, </t>
    </r>
    <r>
      <rPr>
        <sz val="11"/>
        <color rgb="FF008000"/>
        <rFont val="Calibri"/>
        <family val="2"/>
        <scheme val="minor"/>
      </rPr>
      <t xml:space="preserve">munhu imwenga </t>
    </r>
    <r>
      <rPr>
        <b/>
        <sz val="11"/>
        <color rgb="FF800080"/>
        <rFont val="Calibri"/>
        <family val="2"/>
        <scheme val="minor"/>
      </rPr>
      <t xml:space="preserve">kamulola </t>
    </r>
    <r>
      <rPr>
        <sz val="11"/>
        <color rgb="FF008000"/>
        <rFont val="Calibri"/>
        <family val="2"/>
        <scheme val="minor"/>
      </rPr>
      <t xml:space="preserve">Petili </t>
    </r>
    <r>
      <rPr>
        <b/>
        <sz val="11"/>
        <color rgb="FF800080"/>
        <rFont val="Calibri"/>
        <family val="2"/>
        <scheme val="minor"/>
      </rPr>
      <t xml:space="preserve">kaidi , </t>
    </r>
    <r>
      <rPr>
        <sz val="11"/>
        <color rgb="FF008000"/>
        <rFont val="Calibri"/>
        <family val="2"/>
        <scheme val="minor"/>
      </rPr>
      <t xml:space="preserve">kalonga , " </t>
    </r>
    <r>
      <rPr>
        <b/>
        <sz val="11"/>
        <color rgb="FF800080"/>
        <rFont val="Calibri"/>
        <family val="2"/>
        <scheme val="minor"/>
      </rPr>
      <t xml:space="preserve">Hata weye ni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Mbali 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Mulume </t>
    </r>
    <r>
      <rPr>
        <sz val="11"/>
        <color rgb="FF008000"/>
        <rFont val="Calibri"/>
        <family val="2"/>
        <scheme val="minor"/>
      </rPr>
      <t xml:space="preserve">, </t>
    </r>
    <r>
      <rPr>
        <strike/>
        <sz val="11"/>
        <color rgb="FFFF0000"/>
        <rFont val="Calibri"/>
        <family val="2"/>
        <scheme val="minor"/>
      </rPr>
      <t xml:space="preserve">siyo </t>
    </r>
    <r>
      <rPr>
        <sz val="11"/>
        <color rgb="FF008000"/>
        <rFont val="Calibri"/>
        <family val="2"/>
        <scheme val="minor"/>
      </rPr>
      <t xml:space="preserve">niye </t>
    </r>
    <r>
      <rPr>
        <b/>
        <sz val="11"/>
        <color rgb="FF800080"/>
        <rFont val="Calibri"/>
        <family val="2"/>
        <scheme val="minor"/>
      </rPr>
      <t xml:space="preserve">iviya </t>
    </r>
    <r>
      <rPr>
        <sz val="11"/>
        <color rgb="FF008000"/>
        <rFont val="Calibri"/>
        <family val="2"/>
        <scheme val="minor"/>
      </rPr>
      <t xml:space="preserve">! " </t>
    </r>
  </si>
  <si>
    <r>
      <rPr>
        <b/>
        <sz val="11"/>
        <color rgb="FF800080"/>
        <rFont val="Calibri"/>
        <family val="2"/>
        <scheme val="minor"/>
      </rPr>
      <t xml:space="preserve">Vizifosile zuwa dimwe muhala </t>
    </r>
    <r>
      <rPr>
        <sz val="11"/>
        <color rgb="FF008000"/>
        <rFont val="Calibri"/>
        <family val="2"/>
        <scheme val="minor"/>
      </rPr>
      <t xml:space="preserve">, munhu </t>
    </r>
    <r>
      <rPr>
        <b/>
        <sz val="11"/>
        <color rgb="FF800080"/>
        <rFont val="Calibri"/>
        <family val="2"/>
        <scheme val="minor"/>
      </rPr>
      <t xml:space="preserve">imwe kamulongela </t>
    </r>
    <r>
      <rPr>
        <sz val="11"/>
        <color rgb="FF008000"/>
        <rFont val="Calibri"/>
        <family val="2"/>
        <scheme val="minor"/>
      </rPr>
      <t xml:space="preserve">, " </t>
    </r>
    <r>
      <rPr>
        <b/>
        <sz val="11"/>
        <color rgb="FF800080"/>
        <rFont val="Calibri"/>
        <family val="2"/>
        <scheme val="minor"/>
      </rPr>
      <t xml:space="preserve">Ni kweli </t>
    </r>
    <r>
      <rPr>
        <sz val="11"/>
        <color rgb="FF008000"/>
        <rFont val="Calibri"/>
        <family val="2"/>
        <scheme val="minor"/>
      </rPr>
      <t xml:space="preserve">munhu ino </t>
    </r>
    <r>
      <rPr>
        <i/>
        <sz val="11"/>
        <color rgb="FF0000FF"/>
        <rFont val="Calibri"/>
        <family val="2"/>
        <scheme val="minor"/>
      </rPr>
      <t xml:space="preserve">iviya </t>
    </r>
    <r>
      <rPr>
        <sz val="11"/>
        <color rgb="FF008000"/>
        <rFont val="Calibri"/>
        <family val="2"/>
        <scheme val="minor"/>
      </rPr>
      <t xml:space="preserve">kakala hamwe na Yesu kwaviya yeye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Mgalilaya . </t>
    </r>
    <r>
      <rPr>
        <sz val="11"/>
        <color rgb="FF008000"/>
        <rFont val="Calibri"/>
        <family val="2"/>
        <scheme val="minor"/>
      </rPr>
      <t xml:space="preserve">" </t>
    </r>
  </si>
  <si>
    <r>
      <rPr>
        <b/>
        <sz val="11"/>
        <color rgb="FF800080"/>
        <rFont val="Calibri"/>
        <family val="2"/>
        <scheme val="minor"/>
      </rPr>
      <t xml:space="preserve">Omwene ekilisishe , </t>
    </r>
    <r>
      <rPr>
        <sz val="11"/>
        <color rgb="FF008000"/>
        <rFont val="Calibri"/>
        <family val="2"/>
        <scheme val="minor"/>
      </rPr>
      <t xml:space="preserve">na kandusa kuzahila nzila ya kumuhinduka Yesu </t>
    </r>
    <r>
      <rPr>
        <b/>
        <sz val="11"/>
        <color rgb="FF800080"/>
        <rFont val="Calibri"/>
        <family val="2"/>
        <scheme val="minor"/>
      </rPr>
      <t xml:space="preserve">kumwawo </t>
    </r>
    <r>
      <rPr>
        <sz val="11"/>
        <color rgb="FF008000"/>
        <rFont val="Calibri"/>
        <family val="2"/>
        <scheme val="minor"/>
      </rPr>
      <t xml:space="preserve">wanhu </t>
    </r>
    <r>
      <rPr>
        <b/>
        <sz val="11"/>
        <color rgb="FF800080"/>
        <rFont val="Calibri"/>
        <family val="2"/>
        <scheme val="minor"/>
      </rPr>
      <t xml:space="preserve">wengi habule wanhu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</si>
  <si>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weye , </t>
    </r>
    <r>
      <rPr>
        <b/>
        <sz val="11"/>
        <color rgb="FF800080"/>
        <rFont val="Calibri"/>
        <family val="2"/>
        <scheme val="minor"/>
      </rPr>
      <t xml:space="preserve">sichimanya chiulonga . </t>
    </r>
    <r>
      <rPr>
        <sz val="11"/>
        <color rgb="FF008000"/>
        <rFont val="Calibri"/>
        <family val="2"/>
        <scheme val="minor"/>
      </rPr>
      <t xml:space="preserve">" </t>
    </r>
    <r>
      <rPr>
        <b/>
        <sz val="11"/>
        <color rgb="FF800080"/>
        <rFont val="Calibri"/>
        <family val="2"/>
        <scheme val="minor"/>
      </rPr>
      <t xml:space="preserve">Lusita ulo ulo , </t>
    </r>
    <r>
      <rPr>
        <sz val="11"/>
        <color rgb="FF008000"/>
        <rFont val="Calibri"/>
        <family val="2"/>
        <scheme val="minor"/>
      </rPr>
      <t xml:space="preserve">viyakalile kolonga , nzogolo keka . </t>
    </r>
  </si>
  <si>
    <r>
      <rPr>
        <b/>
        <sz val="11"/>
        <color rgb="FF800080"/>
        <rFont val="Calibri"/>
        <family val="2"/>
        <scheme val="minor"/>
      </rPr>
      <t xml:space="preserve">Maabaho Latabhugenyi </t>
    </r>
    <r>
      <rPr>
        <sz val="11"/>
        <color rgb="FF008000"/>
        <rFont val="Calibri"/>
        <family val="2"/>
        <scheme val="minor"/>
      </rPr>
      <t xml:space="preserve">kahinduka </t>
    </r>
    <r>
      <rPr>
        <b/>
        <sz val="11"/>
        <color rgb="FF800080"/>
        <rFont val="Calibri"/>
        <family val="2"/>
        <scheme val="minor"/>
      </rPr>
      <t xml:space="preserve">, kalola </t>
    </r>
    <r>
      <rPr>
        <sz val="11"/>
        <color rgb="FF008000"/>
        <rFont val="Calibri"/>
        <family val="2"/>
        <scheme val="minor"/>
      </rPr>
      <t xml:space="preserve">Petili . Petili kakumbuka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b/>
        <sz val="11"/>
        <color rgb="FF800080"/>
        <rFont val="Calibri"/>
        <family val="2"/>
        <scheme val="minor"/>
      </rPr>
      <t xml:space="preserve">lelo </t>
    </r>
    <r>
      <rPr>
        <sz val="11"/>
        <color rgb="FF008000"/>
        <rFont val="Calibri"/>
        <family val="2"/>
        <scheme val="minor"/>
      </rPr>
      <t xml:space="preserve">kwizanibela </t>
    </r>
    <r>
      <rPr>
        <i/>
        <sz val="11"/>
        <color rgb="FF0000FF"/>
        <rFont val="Calibri"/>
        <family val="2"/>
        <scheme val="minor"/>
      </rPr>
      <t xml:space="preserve">niye </t>
    </r>
    <r>
      <rPr>
        <sz val="11"/>
        <color rgb="FF008000"/>
        <rFont val="Calibri"/>
        <family val="2"/>
        <scheme val="minor"/>
      </rPr>
      <t xml:space="preserve">miyanza mitatu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</si>
  <si>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Nauluka Anja nalila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</si>
  <si>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womkaliza Yesu , </t>
    </r>
    <r>
      <rPr>
        <b/>
        <sz val="11"/>
        <color rgb="FF800080"/>
        <rFont val="Calibri"/>
        <family val="2"/>
        <scheme val="minor"/>
      </rPr>
      <t xml:space="preserve">wamkeweza </t>
    </r>
    <r>
      <rPr>
        <sz val="11"/>
        <color rgb="FF008000"/>
        <rFont val="Calibri"/>
        <family val="2"/>
        <scheme val="minor"/>
      </rPr>
      <t xml:space="preserve">na kumtowa . </t>
    </r>
  </si>
  <si>
    <r>
      <rPr>
        <sz val="11"/>
        <color rgb="FF008000"/>
        <rFont val="Calibri"/>
        <family val="2"/>
        <scheme val="minor"/>
      </rPr>
      <t xml:space="preserve">Wamgubika yameso </t>
    </r>
    <r>
      <rPr>
        <b/>
        <sz val="11"/>
        <color rgb="FF800080"/>
        <rFont val="Calibri"/>
        <family val="2"/>
        <scheme val="minor"/>
      </rPr>
      <t xml:space="preserve">, wamgubika , wamulongela </t>
    </r>
    <r>
      <rPr>
        <sz val="11"/>
        <color rgb="FF008000"/>
        <rFont val="Calibri"/>
        <family val="2"/>
        <scheme val="minor"/>
      </rPr>
      <t xml:space="preserve">, " </t>
    </r>
    <r>
      <rPr>
        <b/>
        <sz val="11"/>
        <color rgb="FF800080"/>
        <rFont val="Calibri"/>
        <family val="2"/>
        <scheme val="minor"/>
      </rPr>
      <t xml:space="preserve">Lagula , yelihi yoyakubhuma </t>
    </r>
    <r>
      <rPr>
        <sz val="11"/>
        <color rgb="FF008000"/>
        <rFont val="Calibri"/>
        <family val="2"/>
        <scheme val="minor"/>
      </rPr>
      <t xml:space="preserve">? " </t>
    </r>
  </si>
  <si>
    <r>
      <rPr>
        <b/>
        <sz val="11"/>
        <color rgb="FF800080"/>
        <rFont val="Calibri"/>
        <family val="2"/>
        <scheme val="minor"/>
      </rPr>
      <t xml:space="preserve">Maabaho wamulongela mbuli nyingi za kumujimya na kumujimya Yesu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</si>
  <si>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imitootondo ng'hani </t>
    </r>
    <r>
      <rPr>
        <sz val="11"/>
        <color rgb="FF008000"/>
        <rFont val="Calibri"/>
        <family val="2"/>
        <scheme val="minor"/>
      </rPr>
      <t xml:space="preserve">,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 </t>
    </r>
    <r>
      <rPr>
        <strike/>
        <sz val="11"/>
        <color rgb="FFFF0000"/>
        <rFont val="Calibri"/>
        <family val="2"/>
        <scheme val="minor"/>
      </rPr>
      <t xml:space="preserve">wakala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wafundiza Malagilizo </t>
    </r>
    <r>
      <rPr>
        <strike/>
        <sz val="11"/>
        <color rgb="FFFF0000"/>
        <rFont val="Calibri"/>
        <family val="2"/>
        <scheme val="minor"/>
      </rPr>
      <t xml:space="preserve">ya Musa yoyamwing'hile Mulungu </t>
    </r>
    <r>
      <rPr>
        <sz val="11"/>
        <color rgb="FF008000"/>
        <rFont val="Calibri"/>
        <family val="2"/>
        <scheme val="minor"/>
      </rPr>
      <t xml:space="preserve">. Yesu </t>
    </r>
    <r>
      <rPr>
        <b/>
        <sz val="11"/>
        <color rgb="FF800080"/>
        <rFont val="Calibri"/>
        <family val="2"/>
        <scheme val="minor"/>
      </rPr>
      <t xml:space="preserve">kengilwa mwii balaza jake </t>
    </r>
    <r>
      <rPr>
        <sz val="11"/>
        <color rgb="FF008000"/>
        <rFont val="Calibri"/>
        <family val="2"/>
        <scheme val="minor"/>
      </rPr>
      <t xml:space="preserve">. </t>
    </r>
  </si>
  <si>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weye iyo Chilisito , </t>
    </r>
    <r>
      <rPr>
        <b/>
        <sz val="11"/>
        <color rgb="FF800080"/>
        <rFont val="Calibri"/>
        <family val="2"/>
        <scheme val="minor"/>
      </rPr>
      <t xml:space="preserve">chiulongele . </t>
    </r>
    <r>
      <rPr>
        <sz val="11"/>
        <color rgb="FF008000"/>
        <rFont val="Calibri"/>
        <family val="2"/>
        <scheme val="minor"/>
      </rPr>
      <t xml:space="preserve">" Yesu kawedika , " </t>
    </r>
    <r>
      <rPr>
        <b/>
        <sz val="11"/>
        <color rgb="FF800080"/>
        <rFont val="Calibri"/>
        <family val="2"/>
        <scheme val="minor"/>
      </rPr>
      <t xml:space="preserve">Nolo niwalongela </t>
    </r>
    <r>
      <rPr>
        <sz val="11"/>
        <color rgb="FF008000"/>
        <rFont val="Calibri"/>
        <family val="2"/>
        <scheme val="minor"/>
      </rPr>
      <t xml:space="preserve">, </t>
    </r>
    <r>
      <rPr>
        <b/>
        <sz val="11"/>
        <color rgb="FF800080"/>
        <rFont val="Calibri"/>
        <family val="2"/>
        <scheme val="minor"/>
      </rPr>
      <t xml:space="preserve">hamwihuwila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</si>
  <si>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nolo nkabhabhusha hamwizaniha kunulongela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</si>
  <si>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kwambila </t>
    </r>
    <r>
      <rPr>
        <sz val="11"/>
        <color rgb="FF008000"/>
        <rFont val="Calibri"/>
        <family val="2"/>
        <scheme val="minor"/>
      </rPr>
      <t xml:space="preserve">sambi </t>
    </r>
    <r>
      <rPr>
        <strike/>
        <sz val="11"/>
        <color rgb="FFFF0000"/>
        <rFont val="Calibri"/>
        <family val="2"/>
        <scheme val="minor"/>
      </rPr>
      <t xml:space="preserve">na kugendelela </t>
    </r>
    <r>
      <rPr>
        <sz val="11"/>
        <color rgb="FF008000"/>
        <rFont val="Calibri"/>
        <family val="2"/>
        <scheme val="minor"/>
      </rPr>
      <t xml:space="preserve">, Mwana wa Munhu </t>
    </r>
    <r>
      <rPr>
        <b/>
        <sz val="11"/>
        <color rgb="FF800080"/>
        <rFont val="Calibri"/>
        <family val="2"/>
        <scheme val="minor"/>
      </rPr>
      <t xml:space="preserve">kezadanganika </t>
    </r>
    <r>
      <rPr>
        <sz val="11"/>
        <color rgb="FF008000"/>
        <rFont val="Calibri"/>
        <family val="2"/>
        <scheme val="minor"/>
      </rPr>
      <t xml:space="preserve">ubanzi wa kulume </t>
    </r>
    <r>
      <rPr>
        <i/>
        <sz val="11"/>
        <color rgb="FF0000FF"/>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mwene </t>
    </r>
    <r>
      <rPr>
        <sz val="11"/>
        <color rgb="FF008000"/>
        <rFont val="Calibri"/>
        <family val="2"/>
        <scheme val="minor"/>
      </rPr>
      <t xml:space="preserve">Ludabwa . </t>
    </r>
    <r>
      <rPr>
        <strike/>
        <sz val="11"/>
        <color rgb="FFFF0000"/>
        <rFont val="Calibri"/>
        <family val="2"/>
        <scheme val="minor"/>
      </rPr>
      <t xml:space="preserve">" </t>
    </r>
  </si>
  <si>
    <r>
      <rPr>
        <sz val="11"/>
        <color rgb="FF008000"/>
        <rFont val="Calibri"/>
        <family val="2"/>
        <scheme val="minor"/>
      </rPr>
      <t xml:space="preserve">Siku ya magate hayanagumigwa </t>
    </r>
    <r>
      <rPr>
        <b/>
        <sz val="11"/>
        <color rgb="FF800080"/>
        <rFont val="Calibri"/>
        <family val="2"/>
        <scheme val="minor"/>
      </rPr>
      <t xml:space="preserve">hamila </t>
    </r>
    <r>
      <rPr>
        <sz val="11"/>
        <color rgb="FF008000"/>
        <rFont val="Calibri"/>
        <family val="2"/>
        <scheme val="minor"/>
      </rPr>
      <t xml:space="preserve">ikala </t>
    </r>
    <r>
      <rPr>
        <b/>
        <sz val="11"/>
        <color rgb="FF800080"/>
        <rFont val="Calibri"/>
        <family val="2"/>
        <scheme val="minor"/>
      </rPr>
      <t xml:space="preserve">habehi , isiku ya kumchinja mwana </t>
    </r>
    <r>
      <rPr>
        <sz val="11"/>
        <color rgb="FF008000"/>
        <rFont val="Calibri"/>
        <family val="2"/>
        <scheme val="minor"/>
      </rPr>
      <t xml:space="preserve">ng'hondolo wa </t>
    </r>
    <r>
      <rPr>
        <strike/>
        <sz val="11"/>
        <color rgb="FFFF0000"/>
        <rFont val="Calibri"/>
        <family val="2"/>
        <scheme val="minor"/>
      </rPr>
      <t xml:space="preserve">dugila da </t>
    </r>
    <r>
      <rPr>
        <sz val="11"/>
        <color rgb="FF008000"/>
        <rFont val="Calibri"/>
        <family val="2"/>
        <scheme val="minor"/>
      </rPr>
      <t xml:space="preserve">Pasaka </t>
    </r>
    <r>
      <rPr>
        <i/>
        <sz val="11"/>
        <color rgb="FF0000FF"/>
        <rFont val="Calibri"/>
        <family val="2"/>
        <scheme val="minor"/>
      </rPr>
      <t xml:space="preserve">ikala igumigwa </t>
    </r>
    <r>
      <rPr>
        <sz val="11"/>
        <color rgb="FF008000"/>
        <rFont val="Calibri"/>
        <family val="2"/>
        <scheme val="minor"/>
      </rPr>
      <t xml:space="preserve">. </t>
    </r>
  </si>
  <si>
    <r>
      <rPr>
        <b/>
        <sz val="11"/>
        <color rgb="FF800080"/>
        <rFont val="Calibri"/>
        <family val="2"/>
        <scheme val="minor"/>
      </rPr>
      <t xml:space="preserve">" Bhona walonga </t>
    </r>
    <r>
      <rPr>
        <sz val="11"/>
        <color rgb="FF008000"/>
        <rFont val="Calibri"/>
        <family val="2"/>
        <scheme val="minor"/>
      </rPr>
      <t xml:space="preserve">, " Vino </t>
    </r>
    <r>
      <rPr>
        <strike/>
        <sz val="11"/>
        <color rgb="FFFF0000"/>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Lwakutyo mwaika </t>
    </r>
    <r>
      <rPr>
        <sz val="11"/>
        <color rgb="FF008000"/>
        <rFont val="Calibri"/>
        <family val="2"/>
        <scheme val="minor"/>
      </rPr>
      <t xml:space="preserve">niye </t>
    </r>
    <r>
      <rPr>
        <i/>
        <sz val="11"/>
        <color rgb="FF0000FF"/>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</si>
  <si>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Chichendaki usindi usindi wa usindila </t>
    </r>
    <r>
      <rPr>
        <sz val="11"/>
        <color rgb="FF008000"/>
        <rFont val="Calibri"/>
        <family val="2"/>
        <scheme val="minor"/>
      </rPr>
      <t xml:space="preserve">? </t>
    </r>
    <r>
      <rPr>
        <b/>
        <sz val="11"/>
        <color rgb="FF800080"/>
        <rFont val="Calibri"/>
        <family val="2"/>
        <scheme val="minor"/>
      </rPr>
      <t xml:space="preserve">Kwaviya cheye </t>
    </r>
    <r>
      <rPr>
        <sz val="11"/>
        <color rgb="FF008000"/>
        <rFont val="Calibri"/>
        <family val="2"/>
        <scheme val="minor"/>
      </rPr>
      <t xml:space="preserve">wenyewo </t>
    </r>
    <r>
      <rPr>
        <b/>
        <sz val="11"/>
        <color rgb="FF800080"/>
        <rFont val="Calibri"/>
        <family val="2"/>
        <scheme val="minor"/>
      </rPr>
      <t xml:space="preserve">chihulike </t>
    </r>
    <r>
      <rPr>
        <sz val="11"/>
        <color rgb="FF008000"/>
        <rFont val="Calibri"/>
        <family val="2"/>
        <scheme val="minor"/>
      </rPr>
      <t xml:space="preserve">kwa </t>
    </r>
    <r>
      <rPr>
        <b/>
        <sz val="11"/>
        <color rgb="FF800080"/>
        <rFont val="Calibri"/>
        <family val="2"/>
        <scheme val="minor"/>
      </rPr>
      <t xml:space="preserve">milomo yake </t>
    </r>
    <r>
      <rPr>
        <sz val="11"/>
        <color rgb="FF008000"/>
        <rFont val="Calibri"/>
        <family val="2"/>
        <scheme val="minor"/>
      </rPr>
      <t xml:space="preserve">mwenyewo ! " </t>
    </r>
  </si>
  <si>
    <r>
      <rPr>
        <strike/>
        <sz val="11"/>
        <color rgb="FFFF0000"/>
        <rFont val="Calibri"/>
        <family val="2"/>
        <scheme val="minor"/>
      </rPr>
      <t xml:space="preserve">Ivo </t>
    </r>
    <r>
      <rPr>
        <sz val="11"/>
        <color rgb="FF008000"/>
        <rFont val="Calibri"/>
        <family val="2"/>
        <scheme val="minor"/>
      </rPr>
      <t xml:space="preserve">Yesu kawatuma Petili na Yohana , kawalongela , " Hiteni </t>
    </r>
    <r>
      <rPr>
        <b/>
        <sz val="11"/>
        <color rgb="FF800080"/>
        <rFont val="Calibri"/>
        <family val="2"/>
        <scheme val="minor"/>
      </rPr>
      <t xml:space="preserve">mukaitande ndiya ya </t>
    </r>
    <r>
      <rPr>
        <sz val="11"/>
        <color rgb="FF008000"/>
        <rFont val="Calibri"/>
        <family val="2"/>
        <scheme val="minor"/>
      </rPr>
      <t xml:space="preserve">Pasaka </t>
    </r>
    <r>
      <rPr>
        <i/>
        <sz val="11"/>
        <color rgb="FF0000FF"/>
        <rFont val="Calibri"/>
        <family val="2"/>
        <scheme val="minor"/>
      </rPr>
      <t xml:space="preserve">muladi chije chije chije chije chije chije chije </t>
    </r>
    <r>
      <rPr>
        <sz val="11"/>
        <color rgb="FF008000"/>
        <rFont val="Calibri"/>
        <family val="2"/>
        <scheme val="minor"/>
      </rPr>
      <t xml:space="preserve">chije . " </t>
    </r>
  </si>
  <si>
    <r>
      <rPr>
        <b/>
        <sz val="11"/>
        <color rgb="FF800080"/>
        <rFont val="Calibri"/>
        <family val="2"/>
        <scheme val="minor"/>
      </rPr>
      <t xml:space="preserve">Nibhamubhusha Yesu </t>
    </r>
    <r>
      <rPr>
        <sz val="11"/>
        <color rgb="FF008000"/>
        <rFont val="Calibri"/>
        <family val="2"/>
        <scheme val="minor"/>
      </rPr>
      <t xml:space="preserve">, " </t>
    </r>
    <r>
      <rPr>
        <b/>
        <sz val="11"/>
        <color rgb="FF800080"/>
        <rFont val="Calibri"/>
        <family val="2"/>
        <scheme val="minor"/>
      </rPr>
      <t xml:space="preserve">Naki hanhu owenda chikufulubhendele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</si>
  <si>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lung'husesa lose lwa </t>
    </r>
    <r>
      <rPr>
        <sz val="11"/>
        <color rgb="FF008000"/>
        <rFont val="Calibri"/>
        <family val="2"/>
        <scheme val="minor"/>
      </rPr>
      <t xml:space="preserve">wanhu </t>
    </r>
    <r>
      <rPr>
        <b/>
        <sz val="11"/>
        <color rgb="FF800080"/>
        <rFont val="Calibri"/>
        <family val="2"/>
        <scheme val="minor"/>
      </rPr>
      <t xml:space="preserve">lumuka </t>
    </r>
    <r>
      <rPr>
        <sz val="11"/>
        <color rgb="FF008000"/>
        <rFont val="Calibri"/>
        <family val="2"/>
        <scheme val="minor"/>
      </rPr>
      <t xml:space="preserve">, </t>
    </r>
    <r>
      <rPr>
        <b/>
        <sz val="11"/>
        <color rgb="FF800080"/>
        <rFont val="Calibri"/>
        <family val="2"/>
        <scheme val="minor"/>
      </rPr>
      <t xml:space="preserve">wamgala haulongozi ha </t>
    </r>
    <r>
      <rPr>
        <sz val="11"/>
        <color rgb="FF008000"/>
        <rFont val="Calibri"/>
        <family val="2"/>
        <scheme val="minor"/>
      </rPr>
      <t xml:space="preserve">Pilato . </t>
    </r>
  </si>
  <si>
    <r>
      <rPr>
        <sz val="11"/>
        <color rgb="FF008000"/>
        <rFont val="Calibri"/>
        <family val="2"/>
        <scheme val="minor"/>
      </rPr>
      <t xml:space="preserve">Wakulu wa nhambiko na wafundiza Malagilizo </t>
    </r>
    <r>
      <rPr>
        <b/>
        <sz val="11"/>
        <color rgb="FF800080"/>
        <rFont val="Calibri"/>
        <family val="2"/>
        <scheme val="minor"/>
      </rPr>
      <t xml:space="preserve">wakala </t>
    </r>
    <r>
      <rPr>
        <sz val="11"/>
        <color rgb="FF008000"/>
        <rFont val="Calibri"/>
        <family val="2"/>
        <scheme val="minor"/>
      </rPr>
      <t xml:space="preserve">wema </t>
    </r>
    <r>
      <rPr>
        <b/>
        <sz val="11"/>
        <color rgb="FF800080"/>
        <rFont val="Calibri"/>
        <family val="2"/>
        <scheme val="minor"/>
      </rPr>
      <t xml:space="preserve">haulongozi hamwe na kumgwila </t>
    </r>
    <r>
      <rPr>
        <sz val="11"/>
        <color rgb="FF008000"/>
        <rFont val="Calibri"/>
        <family val="2"/>
        <scheme val="minor"/>
      </rPr>
      <t xml:space="preserve">Yesu kwa </t>
    </r>
    <r>
      <rPr>
        <b/>
        <sz val="11"/>
        <color rgb="FF800080"/>
        <rFont val="Calibri"/>
        <family val="2"/>
        <scheme val="minor"/>
      </rPr>
      <t xml:space="preserve">dizi kulu </t>
    </r>
    <r>
      <rPr>
        <sz val="11"/>
        <color rgb="FF008000"/>
        <rFont val="Calibri"/>
        <family val="2"/>
        <scheme val="minor"/>
      </rPr>
      <t xml:space="preserve">. </t>
    </r>
  </si>
  <si>
    <r>
      <rPr>
        <sz val="11"/>
        <color rgb="FF008000"/>
        <rFont val="Calibri"/>
        <family val="2"/>
        <scheme val="minor"/>
      </rPr>
      <t xml:space="preserve">Helode </t>
    </r>
    <r>
      <rPr>
        <i/>
        <sz val="11"/>
        <color rgb="FF0000FF"/>
        <rFont val="Calibri"/>
        <family val="2"/>
        <scheme val="minor"/>
      </rPr>
      <t xml:space="preserve">hamwe </t>
    </r>
    <r>
      <rPr>
        <sz val="11"/>
        <color rgb="FF008000"/>
        <rFont val="Calibri"/>
        <family val="2"/>
        <scheme val="minor"/>
      </rPr>
      <t xml:space="preserve">na wakalizi wake </t>
    </r>
    <r>
      <rPr>
        <b/>
        <sz val="11"/>
        <color rgb="FF800080"/>
        <rFont val="Calibri"/>
        <family val="2"/>
        <scheme val="minor"/>
      </rPr>
      <t xml:space="preserve">, wamkeweza </t>
    </r>
    <r>
      <rPr>
        <sz val="11"/>
        <color rgb="FF008000"/>
        <rFont val="Calibri"/>
        <family val="2"/>
        <scheme val="minor"/>
      </rPr>
      <t xml:space="preserve">Yesu </t>
    </r>
    <r>
      <rPr>
        <strike/>
        <sz val="11"/>
        <color rgb="FFFF000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t>
    </r>
    <r>
      <rPr>
        <b/>
        <sz val="11"/>
        <color rgb="FF800080"/>
        <rFont val="Calibri"/>
        <family val="2"/>
        <scheme val="minor"/>
      </rPr>
      <t xml:space="preserve">wamuyawala chiwalo chinogile </t>
    </r>
    <r>
      <rPr>
        <sz val="11"/>
        <color rgb="FF008000"/>
        <rFont val="Calibri"/>
        <family val="2"/>
        <scheme val="minor"/>
      </rPr>
      <t xml:space="preserve">, maabaho </t>
    </r>
    <r>
      <rPr>
        <b/>
        <sz val="11"/>
        <color rgb="FF800080"/>
        <rFont val="Calibri"/>
        <family val="2"/>
        <scheme val="minor"/>
      </rPr>
      <t xml:space="preserve">wamgala </t>
    </r>
    <r>
      <rPr>
        <sz val="11"/>
        <color rgb="FF008000"/>
        <rFont val="Calibri"/>
        <family val="2"/>
        <scheme val="minor"/>
      </rPr>
      <t xml:space="preserve">kwa Pilato . </t>
    </r>
  </si>
  <si>
    <r>
      <rPr>
        <strike/>
        <sz val="11"/>
        <color rgb="FFFF0000"/>
        <rFont val="Calibri"/>
        <family val="2"/>
        <scheme val="minor"/>
      </rPr>
      <t xml:space="preserve">Siku ija </t>
    </r>
    <r>
      <rPr>
        <sz val="11"/>
        <color rgb="FF008000"/>
        <rFont val="Calibri"/>
        <family val="2"/>
        <scheme val="minor"/>
      </rPr>
      <t xml:space="preserve">Helode na Pilato </t>
    </r>
    <r>
      <rPr>
        <strike/>
        <sz val="11"/>
        <color rgb="FFFF0000"/>
        <rFont val="Calibri"/>
        <family val="2"/>
        <scheme val="minor"/>
      </rPr>
      <t xml:space="preserve">wailumba kwa umbwiya , baho umwaka </t>
    </r>
    <r>
      <rPr>
        <sz val="11"/>
        <color rgb="FF008000"/>
        <rFont val="Calibri"/>
        <family val="2"/>
        <scheme val="minor"/>
      </rPr>
      <t xml:space="preserve">wakala </t>
    </r>
    <r>
      <rPr>
        <b/>
        <sz val="11"/>
        <color rgb="FF800080"/>
        <rFont val="Calibri"/>
        <family val="2"/>
        <scheme val="minor"/>
      </rPr>
      <t xml:space="preserve">wagoni kwandusila siku ija ( kulwokubha wakala woibena )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</si>
  <si>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kawalanga </t>
    </r>
    <r>
      <rPr>
        <sz val="11"/>
        <color rgb="FF008000"/>
        <rFont val="Calibri"/>
        <family val="2"/>
        <scheme val="minor"/>
      </rPr>
      <t xml:space="preserve">wakulu wa nhambiko na walala na wanhu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</si>
  <si>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Mweye mwing'ha </t>
    </r>
    <r>
      <rPr>
        <sz val="11"/>
        <color rgb="FF008000"/>
        <rFont val="Calibri"/>
        <family val="2"/>
        <scheme val="minor"/>
      </rPr>
      <t xml:space="preserve">munhu ino </t>
    </r>
    <r>
      <rPr>
        <b/>
        <sz val="11"/>
        <color rgb="FF800080"/>
        <rFont val="Calibri"/>
        <family val="2"/>
        <scheme val="minor"/>
      </rPr>
      <t xml:space="preserve">fana munhu yoyosang'hanila wanhu wadende uhasanyi . Mbona habule chinhu cha kumsola munhu ino imbele yenu , </t>
    </r>
    <r>
      <rPr>
        <sz val="11"/>
        <color rgb="FF008000"/>
        <rFont val="Calibri"/>
        <family val="2"/>
        <scheme val="minor"/>
      </rPr>
      <t xml:space="preserve">kwaviya </t>
    </r>
    <r>
      <rPr>
        <b/>
        <sz val="11"/>
        <color rgb="FF800080"/>
        <rFont val="Calibri"/>
        <family val="2"/>
        <scheme val="minor"/>
      </rPr>
      <t xml:space="preserve">habule chinhu chochimtenda yamumusitakile mweye </t>
    </r>
    <r>
      <rPr>
        <sz val="11"/>
        <color rgb="FF008000"/>
        <rFont val="Calibri"/>
        <family val="2"/>
        <scheme val="minor"/>
      </rPr>
      <t xml:space="preserve">. </t>
    </r>
    <r>
      <rPr>
        <strike/>
        <sz val="11"/>
        <color rgb="FFFF0000"/>
        <rFont val="Calibri"/>
        <family val="2"/>
        <scheme val="minor"/>
      </rPr>
      <t xml:space="preserve">Niye nilamula mbuli zake haulongozi wenu , mbali siwonile bule chochose chiyabanange munazimbuli izo zomumulongeleze . </t>
    </r>
  </si>
  <si>
    <r>
      <rPr>
        <i/>
        <sz val="11"/>
        <color rgb="FF0000FF"/>
        <rFont val="Calibri"/>
        <family val="2"/>
        <scheme val="minor"/>
      </rPr>
      <t xml:space="preserve">Uli , hebu </t>
    </r>
    <r>
      <rPr>
        <sz val="11"/>
        <color rgb="FF008000"/>
        <rFont val="Calibri"/>
        <family val="2"/>
        <scheme val="minor"/>
      </rPr>
      <t xml:space="preserve">Helode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kamwing'ha kwiswe , Lola habule chinhu chochimtendele </t>
    </r>
    <r>
      <rPr>
        <sz val="11"/>
        <color rgb="FF008000"/>
        <rFont val="Calibri"/>
        <family val="2"/>
        <scheme val="minor"/>
      </rPr>
      <t xml:space="preserve">yakomigwe . </t>
    </r>
  </si>
  <si>
    <r>
      <rPr>
        <b/>
        <sz val="11"/>
        <color rgb="FF800080"/>
        <rFont val="Calibri"/>
        <family val="2"/>
        <scheme val="minor"/>
      </rPr>
      <t xml:space="preserve">Ivo niye nizamtowaza Yesu </t>
    </r>
    <r>
      <rPr>
        <sz val="11"/>
        <color rgb="FF008000"/>
        <rFont val="Calibri"/>
        <family val="2"/>
        <scheme val="minor"/>
      </rPr>
      <t xml:space="preserve">mibalati </t>
    </r>
    <r>
      <rPr>
        <b/>
        <sz val="11"/>
        <color rgb="FF800080"/>
        <rFont val="Calibri"/>
        <family val="2"/>
        <scheme val="minor"/>
      </rPr>
      <t xml:space="preserve">, maabaho nizamsola </t>
    </r>
    <r>
      <rPr>
        <sz val="11"/>
        <color rgb="FF008000"/>
        <rFont val="Calibri"/>
        <family val="2"/>
        <scheme val="minor"/>
      </rPr>
      <t xml:space="preserve">. " </t>
    </r>
  </si>
  <si>
    <r>
      <rPr>
        <b/>
        <sz val="11"/>
        <color rgb="FF800080"/>
        <rFont val="Calibri"/>
        <family val="2"/>
        <scheme val="minor"/>
      </rPr>
      <t xml:space="preserve">( Woli , kwiile Pilato kumulekelela munhu imwe yeli mchifungo mwiiisiku ya didugila </t>
    </r>
    <r>
      <rPr>
        <sz val="11"/>
        <color rgb="FF008000"/>
        <rFont val="Calibri"/>
        <family val="2"/>
        <scheme val="minor"/>
      </rPr>
      <t xml:space="preserve">da Pasaka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</si>
  <si>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wose </t>
    </r>
    <r>
      <rPr>
        <sz val="11"/>
        <color rgb="FF008000"/>
        <rFont val="Calibri"/>
        <family val="2"/>
        <scheme val="minor"/>
      </rPr>
      <t xml:space="preserve">walandula </t>
    </r>
    <r>
      <rPr>
        <b/>
        <sz val="11"/>
        <color rgb="FF800080"/>
        <rFont val="Calibri"/>
        <family val="2"/>
        <scheme val="minor"/>
      </rPr>
      <t xml:space="preserve">madizi yawo , walonga </t>
    </r>
    <r>
      <rPr>
        <sz val="11"/>
        <color rgb="FF008000"/>
        <rFont val="Calibri"/>
        <family val="2"/>
        <scheme val="minor"/>
      </rPr>
      <t xml:space="preserve">, " </t>
    </r>
    <r>
      <rPr>
        <b/>
        <sz val="11"/>
        <color rgb="FF800080"/>
        <rFont val="Calibri"/>
        <family val="2"/>
        <scheme val="minor"/>
      </rPr>
      <t xml:space="preserve">Segeza </t>
    </r>
    <r>
      <rPr>
        <sz val="11"/>
        <color rgb="FF008000"/>
        <rFont val="Calibri"/>
        <family val="2"/>
        <scheme val="minor"/>
      </rPr>
      <t xml:space="preserve">iyo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uchigulile </t>
    </r>
    <r>
      <rPr>
        <sz val="11"/>
        <color rgb="FF008000"/>
        <rFont val="Calibri"/>
        <family val="2"/>
        <scheme val="minor"/>
      </rPr>
      <t xml:space="preserve">Balaba ! " </t>
    </r>
  </si>
  <si>
    <r>
      <rPr>
        <sz val="11"/>
        <color rgb="FF008000"/>
        <rFont val="Calibri"/>
        <family val="2"/>
        <scheme val="minor"/>
      </rPr>
      <t xml:space="preserve">Balaba kakala munhu </t>
    </r>
    <r>
      <rPr>
        <b/>
        <sz val="11"/>
        <color rgb="FF800080"/>
        <rFont val="Calibri"/>
        <family val="2"/>
        <scheme val="minor"/>
      </rPr>
      <t xml:space="preserve">yoyakalile kafungigwa </t>
    </r>
    <r>
      <rPr>
        <sz val="11"/>
        <color rgb="FF008000"/>
        <rFont val="Calibri"/>
        <family val="2"/>
        <scheme val="minor"/>
      </rPr>
      <t xml:space="preserve">kwa kutenda </t>
    </r>
    <r>
      <rPr>
        <b/>
        <sz val="11"/>
        <color rgb="FF800080"/>
        <rFont val="Calibri"/>
        <family val="2"/>
        <scheme val="minor"/>
      </rPr>
      <t xml:space="preserve">uvwizi mumusi </t>
    </r>
    <r>
      <rPr>
        <sz val="11"/>
        <color rgb="FF008000"/>
        <rFont val="Calibri"/>
        <family val="2"/>
        <scheme val="minor"/>
      </rPr>
      <t xml:space="preserve">na </t>
    </r>
    <r>
      <rPr>
        <b/>
        <sz val="11"/>
        <color rgb="FF800080"/>
        <rFont val="Calibri"/>
        <family val="2"/>
        <scheme val="minor"/>
      </rPr>
      <t xml:space="preserve">kuigona </t>
    </r>
    <r>
      <rPr>
        <sz val="11"/>
        <color rgb="FF008000"/>
        <rFont val="Calibri"/>
        <family val="2"/>
        <scheme val="minor"/>
      </rPr>
      <t xml:space="preserve">. </t>
    </r>
  </si>
  <si>
    <r>
      <rPr>
        <b/>
        <sz val="11"/>
        <color rgb="FF800080"/>
        <rFont val="Calibri"/>
        <family val="2"/>
        <scheme val="minor"/>
      </rPr>
      <t xml:space="preserve">Maabaho wandusa kumukumila Yesu </t>
    </r>
    <r>
      <rPr>
        <sz val="11"/>
        <color rgb="FF008000"/>
        <rFont val="Calibri"/>
        <family val="2"/>
        <scheme val="minor"/>
      </rPr>
      <t xml:space="preserve">, walonga , " </t>
    </r>
    <r>
      <rPr>
        <b/>
        <sz val="11"/>
        <color rgb="FF800080"/>
        <rFont val="Calibri"/>
        <family val="2"/>
        <scheme val="minor"/>
      </rPr>
      <t xml:space="preserve">Chamusanga </t>
    </r>
    <r>
      <rPr>
        <sz val="11"/>
        <color rgb="FF008000"/>
        <rFont val="Calibri"/>
        <family val="2"/>
        <scheme val="minor"/>
      </rPr>
      <t xml:space="preserve">munhu ino </t>
    </r>
    <r>
      <rPr>
        <b/>
        <sz val="11"/>
        <color rgb="FF800080"/>
        <rFont val="Calibri"/>
        <family val="2"/>
        <scheme val="minor"/>
      </rPr>
      <t xml:space="preserve">kolonga liyanga letu , na kaganya chisige </t>
    </r>
    <r>
      <rPr>
        <sz val="11"/>
        <color rgb="FF008000"/>
        <rFont val="Calibri"/>
        <family val="2"/>
        <scheme val="minor"/>
      </rPr>
      <t xml:space="preserve">kuliha kodi kwa </t>
    </r>
    <r>
      <rPr>
        <b/>
        <sz val="11"/>
        <color rgb="FF800080"/>
        <rFont val="Calibri"/>
        <family val="2"/>
        <scheme val="minor"/>
      </rPr>
      <t xml:space="preserve">Kaisali . Kalonga , " Iyo iyo </t>
    </r>
    <r>
      <rPr>
        <sz val="11"/>
        <color rgb="FF008000"/>
        <rFont val="Calibri"/>
        <family val="2"/>
        <scheme val="minor"/>
      </rPr>
      <t xml:space="preserve">iyo Chilisito , </t>
    </r>
    <r>
      <rPr>
        <b/>
        <sz val="11"/>
        <color rgb="FF800080"/>
        <rFont val="Calibri"/>
        <family val="2"/>
        <scheme val="minor"/>
      </rPr>
      <t xml:space="preserve">Mfalume !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</si>
  <si>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kawalongela kaidi </t>
    </r>
    <r>
      <rPr>
        <sz val="11"/>
        <color rgb="FF008000"/>
        <rFont val="Calibri"/>
        <family val="2"/>
        <scheme val="minor"/>
      </rPr>
      <t xml:space="preserve">Yesu , </t>
    </r>
    <r>
      <rPr>
        <b/>
        <sz val="11"/>
        <color rgb="FF800080"/>
        <rFont val="Calibri"/>
        <family val="2"/>
        <scheme val="minor"/>
      </rPr>
      <t xml:space="preserve">kahalonda kumwing'ha </t>
    </r>
    <r>
      <rPr>
        <sz val="11"/>
        <color rgb="FF008000"/>
        <rFont val="Calibri"/>
        <family val="2"/>
        <scheme val="minor"/>
      </rPr>
      <t xml:space="preserve">. </t>
    </r>
  </si>
  <si>
    <r>
      <rPr>
        <sz val="11"/>
        <color rgb="FF008000"/>
        <rFont val="Calibri"/>
        <family val="2"/>
        <scheme val="minor"/>
      </rPr>
      <t xml:space="preserve">Mbali wawo </t>
    </r>
    <r>
      <rPr>
        <b/>
        <sz val="11"/>
        <color rgb="FF800080"/>
        <rFont val="Calibri"/>
        <family val="2"/>
        <scheme val="minor"/>
      </rPr>
      <t xml:space="preserve">waiyoha kulandula </t>
    </r>
    <r>
      <rPr>
        <sz val="11"/>
        <color rgb="FF008000"/>
        <rFont val="Calibri"/>
        <family val="2"/>
        <scheme val="minor"/>
      </rPr>
      <t xml:space="preserve">madizi yawo , </t>
    </r>
    <r>
      <rPr>
        <strike/>
        <sz val="11"/>
        <color rgb="FFFF0000"/>
        <rFont val="Calibri"/>
        <family val="2"/>
        <scheme val="minor"/>
      </rPr>
      <t xml:space="preserve">walonga , </t>
    </r>
    <r>
      <rPr>
        <sz val="11"/>
        <color rgb="FF008000"/>
        <rFont val="Calibri"/>
        <family val="2"/>
        <scheme val="minor"/>
      </rPr>
      <t xml:space="preserve">" Muwambe </t>
    </r>
    <r>
      <rPr>
        <b/>
        <sz val="11"/>
        <color rgb="FF800080"/>
        <rFont val="Calibri"/>
        <family val="2"/>
        <scheme val="minor"/>
      </rPr>
      <t xml:space="preserve">mu msalaba , mumwambe 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</si>
  <si>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kaluwuuza kwa umwanza wa tatu </t>
    </r>
    <r>
      <rPr>
        <sz val="11"/>
        <color rgb="FF008000"/>
        <rFont val="Calibri"/>
        <family val="2"/>
        <scheme val="minor"/>
      </rPr>
      <t xml:space="preserve">, " </t>
    </r>
    <r>
      <rPr>
        <b/>
        <sz val="11"/>
        <color rgb="FF800080"/>
        <rFont val="Calibri"/>
        <family val="2"/>
        <scheme val="minor"/>
      </rPr>
      <t xml:space="preserve">Munhu ino katenda chinhu gani chihile </t>
    </r>
    <r>
      <rPr>
        <sz val="11"/>
        <color rgb="FF008000"/>
        <rFont val="Calibri"/>
        <family val="2"/>
        <scheme val="minor"/>
      </rPr>
      <t xml:space="preserve">? </t>
    </r>
    <r>
      <rPr>
        <b/>
        <sz val="11"/>
        <color rgb="FF800080"/>
        <rFont val="Calibri"/>
        <family val="2"/>
        <scheme val="minor"/>
      </rPr>
      <t xml:space="preserve">Habule chikayo chonda </t>
    </r>
    <r>
      <rPr>
        <sz val="11"/>
        <color rgb="FF008000"/>
        <rFont val="Calibri"/>
        <family val="2"/>
        <scheme val="minor"/>
      </rPr>
      <t xml:space="preserve">yakomigwe . </t>
    </r>
    <r>
      <rPr>
        <b/>
        <sz val="11"/>
        <color rgb="FF800080"/>
        <rFont val="Calibri"/>
        <family val="2"/>
        <scheme val="minor"/>
      </rPr>
      <t xml:space="preserve">Kwa ivo nikamala kumtowa nizamuleka yatowigwe </t>
    </r>
    <r>
      <rPr>
        <sz val="11"/>
        <color rgb="FF008000"/>
        <rFont val="Calibri"/>
        <family val="2"/>
        <scheme val="minor"/>
      </rPr>
      <t xml:space="preserve">mibalati </t>
    </r>
    <r>
      <rPr>
        <strike/>
        <sz val="11"/>
        <color rgb="FFFF0000"/>
        <rFont val="Calibri"/>
        <family val="2"/>
        <scheme val="minor"/>
      </rPr>
      <t xml:space="preserve">na niza mulekelela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</si>
  <si>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wanhu waja waguta nyangi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walonda Yesu yawambigwe </t>
    </r>
    <r>
      <rPr>
        <b/>
        <sz val="11"/>
        <color rgb="FF800080"/>
        <rFont val="Calibri"/>
        <family val="2"/>
        <scheme val="minor"/>
      </rPr>
      <t xml:space="preserve">mu msalaba </t>
    </r>
    <r>
      <rPr>
        <sz val="11"/>
        <color rgb="FF008000"/>
        <rFont val="Calibri"/>
        <family val="2"/>
        <scheme val="minor"/>
      </rPr>
      <t xml:space="preserve">. </t>
    </r>
    <r>
      <rPr>
        <b/>
        <sz val="11"/>
        <color rgb="FF800080"/>
        <rFont val="Calibri"/>
        <family val="2"/>
        <scheme val="minor"/>
      </rPr>
      <t xml:space="preserve">Viyaviya viyafikile , wanhu wawo waihulika ng'hani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</si>
  <si>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kawalongela viyawalondile wanhu wawo </t>
    </r>
    <r>
      <rPr>
        <sz val="11"/>
        <color rgb="FF008000"/>
        <rFont val="Calibri"/>
        <family val="2"/>
        <scheme val="minor"/>
      </rPr>
      <t xml:space="preserve">. </t>
    </r>
  </si>
  <si>
    <r>
      <rPr>
        <b/>
        <sz val="11"/>
        <color rgb="FF800080"/>
        <rFont val="Calibri"/>
        <family val="2"/>
        <scheme val="minor"/>
      </rPr>
      <t xml:space="preserve">Namutatila munhu </t>
    </r>
    <r>
      <rPr>
        <sz val="11"/>
        <color rgb="FF008000"/>
        <rFont val="Calibri"/>
        <family val="2"/>
        <scheme val="minor"/>
      </rPr>
      <t xml:space="preserve">ija </t>
    </r>
    <r>
      <rPr>
        <b/>
        <sz val="11"/>
        <color rgb="FF800080"/>
        <rFont val="Calibri"/>
        <family val="2"/>
        <scheme val="minor"/>
      </rPr>
      <t xml:space="preserve">yoyakalile kafungigwa kwa kutenda usonga magida na kuwakoma </t>
    </r>
    <r>
      <rPr>
        <sz val="11"/>
        <color rgb="FF008000"/>
        <rFont val="Calibri"/>
        <family val="2"/>
        <scheme val="minor"/>
      </rPr>
      <t xml:space="preserve">wanhu </t>
    </r>
    <r>
      <rPr>
        <b/>
        <sz val="11"/>
        <color rgb="FF800080"/>
        <rFont val="Calibri"/>
        <family val="2"/>
        <scheme val="minor"/>
      </rPr>
      <t xml:space="preserve">. Mbali Yesu </t>
    </r>
    <r>
      <rPr>
        <sz val="11"/>
        <color rgb="FF008000"/>
        <rFont val="Calibri"/>
        <family val="2"/>
        <scheme val="minor"/>
      </rPr>
      <t xml:space="preserve">kamulava </t>
    </r>
    <r>
      <rPr>
        <b/>
        <sz val="11"/>
        <color rgb="FF800080"/>
        <rFont val="Calibri"/>
        <family val="2"/>
        <scheme val="minor"/>
      </rPr>
      <t xml:space="preserve">wanhu weye kulonda kumtendela viyawalondile </t>
    </r>
    <r>
      <rPr>
        <sz val="11"/>
        <color rgb="FF008000"/>
        <rFont val="Calibri"/>
        <family val="2"/>
        <scheme val="minor"/>
      </rPr>
      <t xml:space="preserve">. </t>
    </r>
  </si>
  <si>
    <r>
      <rPr>
        <b/>
        <sz val="11"/>
        <color rgb="FF800080"/>
        <rFont val="Calibri"/>
        <family val="2"/>
        <scheme val="minor"/>
      </rPr>
      <t xml:space="preserve">Viwakalile womusila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munhu imwe yatangigwe Saimoni </t>
    </r>
    <r>
      <rPr>
        <i/>
        <sz val="11"/>
        <color rgb="FF0000FF"/>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Chilene </t>
    </r>
    <r>
      <rPr>
        <b/>
        <sz val="11"/>
        <color rgb="FF800080"/>
        <rFont val="Calibri"/>
        <family val="2"/>
        <scheme val="minor"/>
      </rPr>
      <t xml:space="preserve">, </t>
    </r>
    <r>
      <rPr>
        <sz val="11"/>
        <color rgb="FF008000"/>
        <rFont val="Calibri"/>
        <family val="2"/>
        <scheme val="minor"/>
      </rPr>
      <t xml:space="preserve">kolawa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Wamuwika msalaba wa Yesu , wamsondelela </t>
    </r>
    <r>
      <rPr>
        <sz val="11"/>
        <color rgb="FF008000"/>
        <rFont val="Calibri"/>
        <family val="2"/>
        <scheme val="minor"/>
      </rPr>
      <t xml:space="preserve">na </t>
    </r>
    <r>
      <rPr>
        <b/>
        <sz val="11"/>
        <color rgb="FF800080"/>
        <rFont val="Calibri"/>
        <family val="2"/>
        <scheme val="minor"/>
      </rPr>
      <t xml:space="preserve">kumsondelela </t>
    </r>
    <r>
      <rPr>
        <sz val="11"/>
        <color rgb="FF008000"/>
        <rFont val="Calibri"/>
        <family val="2"/>
        <scheme val="minor"/>
      </rPr>
      <t xml:space="preserve">. </t>
    </r>
  </si>
  <si>
    <r>
      <rPr>
        <b/>
        <sz val="11"/>
        <color rgb="FF800080"/>
        <rFont val="Calibri"/>
        <family val="2"/>
        <scheme val="minor"/>
      </rPr>
      <t xml:space="preserve">Wanhu wengi wamsondelela Yesu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wanaake wowakalile </t>
    </r>
    <r>
      <rPr>
        <b/>
        <sz val="11"/>
        <color rgb="FF800080"/>
        <rFont val="Calibri"/>
        <family val="2"/>
        <scheme val="minor"/>
      </rPr>
      <t xml:space="preserve">wohulika </t>
    </r>
    <r>
      <rPr>
        <sz val="11"/>
        <color rgb="FF008000"/>
        <rFont val="Calibri"/>
        <family val="2"/>
        <scheme val="minor"/>
      </rPr>
      <t xml:space="preserve">na </t>
    </r>
    <r>
      <rPr>
        <b/>
        <sz val="11"/>
        <color rgb="FF800080"/>
        <rFont val="Calibri"/>
        <family val="2"/>
        <scheme val="minor"/>
      </rPr>
      <t xml:space="preserve">kumulila kwa dizi kulu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</si>
  <si>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t>
    </r>
    <r>
      <rPr>
        <sz val="11"/>
        <color rgb="FF008000"/>
        <rFont val="Calibri"/>
        <family val="2"/>
        <scheme val="minor"/>
      </rPr>
      <t xml:space="preserve">, </t>
    </r>
    <r>
      <rPr>
        <b/>
        <sz val="11"/>
        <color rgb="FF800080"/>
        <rFont val="Calibri"/>
        <family val="2"/>
        <scheme val="minor"/>
      </rPr>
      <t xml:space="preserve">kawalongela wanaake waja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wa Yelusalemu , </t>
    </r>
    <r>
      <rPr>
        <b/>
        <sz val="11"/>
        <color rgb="FF800080"/>
        <rFont val="Calibri"/>
        <family val="2"/>
        <scheme val="minor"/>
      </rPr>
      <t xml:space="preserve">sekemsole </t>
    </r>
    <r>
      <rPr>
        <sz val="11"/>
        <color rgb="FF008000"/>
        <rFont val="Calibri"/>
        <family val="2"/>
        <scheme val="minor"/>
      </rPr>
      <t xml:space="preserve">niye , </t>
    </r>
    <r>
      <rPr>
        <b/>
        <sz val="11"/>
        <color rgb="FF800080"/>
        <rFont val="Calibri"/>
        <family val="2"/>
        <scheme val="minor"/>
      </rPr>
      <t xml:space="preserve">ila mweye </t>
    </r>
    <r>
      <rPr>
        <sz val="11"/>
        <color rgb="FF008000"/>
        <rFont val="Calibri"/>
        <family val="2"/>
        <scheme val="minor"/>
      </rPr>
      <t xml:space="preserve">wenyewo na </t>
    </r>
    <r>
      <rPr>
        <b/>
        <sz val="11"/>
        <color rgb="FF800080"/>
        <rFont val="Calibri"/>
        <family val="2"/>
        <scheme val="minor"/>
      </rPr>
      <t xml:space="preserve">wana wenu </t>
    </r>
    <r>
      <rPr>
        <sz val="11"/>
        <color rgb="FF008000"/>
        <rFont val="Calibri"/>
        <family val="2"/>
        <scheme val="minor"/>
      </rPr>
      <t xml:space="preserve">. </t>
    </r>
  </si>
  <si>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chipindi chizakwiza , wanhu wezakulongela , 'Wona wanhu </t>
    </r>
    <r>
      <rPr>
        <sz val="11"/>
        <color rgb="FF008000"/>
        <rFont val="Calibri"/>
        <family val="2"/>
        <scheme val="minor"/>
      </rPr>
      <t xml:space="preserve">weli </t>
    </r>
    <r>
      <rPr>
        <b/>
        <sz val="11"/>
        <color rgb="FF800080"/>
        <rFont val="Calibri"/>
        <family val="2"/>
        <scheme val="minor"/>
      </rPr>
      <t xml:space="preserve">na ziwimo na mabhele yano hawamnonele </t>
    </r>
    <r>
      <rPr>
        <sz val="11"/>
        <color rgb="FF008000"/>
        <rFont val="Calibri"/>
        <family val="2"/>
        <scheme val="minor"/>
      </rPr>
      <t xml:space="preserve">bule ! </t>
    </r>
    <r>
      <rPr>
        <strike/>
        <sz val="11"/>
        <color rgb="FFFF0000"/>
        <rFont val="Calibri"/>
        <family val="2"/>
        <scheme val="minor"/>
      </rPr>
      <t xml:space="preserve">'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</si>
  <si>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kedika , " Ona , </t>
    </r>
    <r>
      <rPr>
        <b/>
        <sz val="11"/>
        <color rgb="FF800080"/>
        <rFont val="Calibri"/>
        <family val="2"/>
        <scheme val="minor"/>
      </rPr>
      <t xml:space="preserve">fana weye voulongile </t>
    </r>
    <r>
      <rPr>
        <sz val="11"/>
        <color rgb="FF008000"/>
        <rFont val="Calibri"/>
        <family val="2"/>
        <scheme val="minor"/>
      </rPr>
      <t xml:space="preserve">. " </t>
    </r>
  </si>
  <si>
    <r>
      <rPr>
        <b/>
        <sz val="11"/>
        <color rgb="FF800080"/>
        <rFont val="Calibri"/>
        <family val="2"/>
        <scheme val="minor"/>
      </rPr>
      <t xml:space="preserve">Maabaho wanhu wezaniuza kumilima </t>
    </r>
    <r>
      <rPr>
        <sz val="11"/>
        <color rgb="FF008000"/>
        <rFont val="Calibri"/>
        <family val="2"/>
        <scheme val="minor"/>
      </rPr>
      <t xml:space="preserve">, </t>
    </r>
    <r>
      <rPr>
        <b/>
        <sz val="11"/>
        <color rgb="FF800080"/>
        <rFont val="Calibri"/>
        <family val="2"/>
        <scheme val="minor"/>
      </rPr>
      <t xml:space="preserve">'Chigwile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kumulima </t>
    </r>
    <r>
      <rPr>
        <sz val="11"/>
        <color rgb="FF008000"/>
        <rFont val="Calibri"/>
        <family val="2"/>
        <scheme val="minor"/>
      </rPr>
      <t xml:space="preserve">, </t>
    </r>
    <r>
      <rPr>
        <b/>
        <sz val="11"/>
        <color rgb="FF800080"/>
        <rFont val="Calibri"/>
        <family val="2"/>
        <scheme val="minor"/>
      </rPr>
      <t xml:space="preserve">'Muchifundikile </t>
    </r>
    <r>
      <rPr>
        <sz val="11"/>
        <color rgb="FF008000"/>
        <rFont val="Calibri"/>
        <family val="2"/>
        <scheme val="minor"/>
      </rPr>
      <t xml:space="preserve">. ' </t>
    </r>
  </si>
  <si>
    <r>
      <rPr>
        <sz val="11"/>
        <color rgb="FF008000"/>
        <rFont val="Calibri"/>
        <family val="2"/>
        <scheme val="minor"/>
      </rPr>
      <t xml:space="preserve">Kwaviya fana wanhu </t>
    </r>
    <r>
      <rPr>
        <b/>
        <sz val="11"/>
        <color rgb="FF800080"/>
        <rFont val="Calibri"/>
        <family val="2"/>
        <scheme val="minor"/>
      </rPr>
      <t xml:space="preserve">wozitenda ivo </t>
    </r>
    <r>
      <rPr>
        <sz val="11"/>
        <color rgb="FF008000"/>
        <rFont val="Calibri"/>
        <family val="2"/>
        <scheme val="minor"/>
      </rPr>
      <t xml:space="preserve">kwa mbiki </t>
    </r>
    <r>
      <rPr>
        <b/>
        <sz val="11"/>
        <color rgb="FF800080"/>
        <rFont val="Calibri"/>
        <family val="2"/>
        <scheme val="minor"/>
      </rPr>
      <t xml:space="preserve">unyivu </t>
    </r>
    <r>
      <rPr>
        <sz val="11"/>
        <color rgb="FF008000"/>
        <rFont val="Calibri"/>
        <family val="2"/>
        <scheme val="minor"/>
      </rPr>
      <t xml:space="preserve">, </t>
    </r>
    <r>
      <rPr>
        <b/>
        <sz val="11"/>
        <color rgb="FF800080"/>
        <rFont val="Calibri"/>
        <family val="2"/>
        <scheme val="minor"/>
      </rPr>
      <t xml:space="preserve">wezatenda choni </t>
    </r>
    <r>
      <rPr>
        <sz val="11"/>
        <color rgb="FF008000"/>
        <rFont val="Calibri"/>
        <family val="2"/>
        <scheme val="minor"/>
      </rPr>
      <t xml:space="preserve">kwa mbiki </t>
    </r>
    <r>
      <rPr>
        <b/>
        <sz val="11"/>
        <color rgb="FF800080"/>
        <rFont val="Calibri"/>
        <family val="2"/>
        <scheme val="minor"/>
      </rPr>
      <t xml:space="preserve">unyivu </t>
    </r>
    <r>
      <rPr>
        <sz val="11"/>
        <color rgb="FF008000"/>
        <rFont val="Calibri"/>
        <family val="2"/>
        <scheme val="minor"/>
      </rPr>
      <t xml:space="preserve">? " </t>
    </r>
  </si>
  <si>
    <r>
      <rPr>
        <b/>
        <sz val="11"/>
        <color rgb="FF800080"/>
        <rFont val="Calibri"/>
        <family val="2"/>
        <scheme val="minor"/>
      </rPr>
      <t xml:space="preserve">Maabaho wasola wanhu wamwenga , wakalizi </t>
    </r>
    <r>
      <rPr>
        <sz val="11"/>
        <color rgb="FF008000"/>
        <rFont val="Calibri"/>
        <family val="2"/>
        <scheme val="minor"/>
      </rPr>
      <t xml:space="preserve">waidi </t>
    </r>
    <r>
      <rPr>
        <b/>
        <sz val="11"/>
        <color rgb="FF800080"/>
        <rFont val="Calibri"/>
        <family val="2"/>
        <scheme val="minor"/>
      </rPr>
      <t xml:space="preserve">, wamgala </t>
    </r>
    <r>
      <rPr>
        <sz val="11"/>
        <color rgb="FF008000"/>
        <rFont val="Calibri"/>
        <family val="2"/>
        <scheme val="minor"/>
      </rPr>
      <t xml:space="preserve">hamwe na Yesu </t>
    </r>
    <r>
      <rPr>
        <i/>
        <sz val="11"/>
        <color rgb="FF0000FF"/>
        <rFont val="Calibri"/>
        <family val="2"/>
        <scheme val="minor"/>
      </rPr>
      <t xml:space="preserve">muladi wakomigwe </t>
    </r>
    <r>
      <rPr>
        <sz val="11"/>
        <color rgb="FF008000"/>
        <rFont val="Calibri"/>
        <family val="2"/>
        <scheme val="minor"/>
      </rPr>
      <t xml:space="preserve">. </t>
    </r>
  </si>
  <si>
    <r>
      <rPr>
        <sz val="11"/>
        <color rgb="FF008000"/>
        <rFont val="Calibri"/>
        <family val="2"/>
        <scheme val="minor"/>
      </rPr>
      <t xml:space="preserve">Viwafikile hanhu hotangigwa </t>
    </r>
    <r>
      <rPr>
        <i/>
        <sz val="11"/>
        <color rgb="FF0000FF"/>
        <rFont val="Calibri"/>
        <family val="2"/>
        <scheme val="minor"/>
      </rPr>
      <t xml:space="preserve">Fuvu la kichwa </t>
    </r>
    <r>
      <rPr>
        <sz val="11"/>
        <color rgb="FF008000"/>
        <rFont val="Calibri"/>
        <family val="2"/>
        <scheme val="minor"/>
      </rPr>
      <t xml:space="preserve">, </t>
    </r>
    <r>
      <rPr>
        <strike/>
        <sz val="11"/>
        <color rgb="FFFF0000"/>
        <rFont val="Calibri"/>
        <family val="2"/>
        <scheme val="minor"/>
      </rPr>
      <t xml:space="preserve">" Bombwe da Ditwi , " baho </t>
    </r>
    <r>
      <rPr>
        <sz val="11"/>
        <color rgb="FF008000"/>
        <rFont val="Calibri"/>
        <family val="2"/>
        <scheme val="minor"/>
      </rPr>
      <t xml:space="preserve">wamuwamba Yesu </t>
    </r>
    <r>
      <rPr>
        <strike/>
        <sz val="11"/>
        <color rgb="FFFF0000"/>
        <rFont val="Calibri"/>
        <family val="2"/>
        <scheme val="minor"/>
      </rPr>
      <t xml:space="preserve">mumsalaba </t>
    </r>
    <r>
      <rPr>
        <sz val="11"/>
        <color rgb="FF008000"/>
        <rFont val="Calibri"/>
        <family val="2"/>
        <scheme val="minor"/>
      </rPr>
      <t xml:space="preserve">hamwe na waja </t>
    </r>
    <r>
      <rPr>
        <b/>
        <sz val="11"/>
        <color rgb="FF800080"/>
        <rFont val="Calibri"/>
        <family val="2"/>
        <scheme val="minor"/>
      </rPr>
      <t xml:space="preserve">wakalizi mu msalaba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</si>
  <si>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Yesu kalonga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uwasegezele , </t>
    </r>
    <r>
      <rPr>
        <sz val="11"/>
        <color rgb="FF008000"/>
        <rFont val="Calibri"/>
        <family val="2"/>
        <scheme val="minor"/>
      </rPr>
      <t xml:space="preserve">kwaviya hawavimanyile bule </t>
    </r>
    <r>
      <rPr>
        <b/>
        <sz val="11"/>
        <color rgb="FF800080"/>
        <rFont val="Calibri"/>
        <family val="2"/>
        <scheme val="minor"/>
      </rPr>
      <t xml:space="preserve">viwatenda </t>
    </r>
    <r>
      <rPr>
        <sz val="11"/>
        <color rgb="FF008000"/>
        <rFont val="Calibri"/>
        <family val="2"/>
        <scheme val="minor"/>
      </rPr>
      <t xml:space="preserve">. " </t>
    </r>
    <r>
      <rPr>
        <b/>
        <sz val="11"/>
        <color rgb="FF800080"/>
        <rFont val="Calibri"/>
        <family val="2"/>
        <scheme val="minor"/>
      </rPr>
      <t xml:space="preserve">Maabaho wayigolela </t>
    </r>
    <r>
      <rPr>
        <sz val="11"/>
        <color rgb="FF008000"/>
        <rFont val="Calibri"/>
        <family val="2"/>
        <scheme val="minor"/>
      </rPr>
      <t xml:space="preserve">viwalo vake kwa kutowa mhiya . </t>
    </r>
  </si>
  <si>
    <r>
      <rPr>
        <sz val="11"/>
        <color rgb="FF008000"/>
        <rFont val="Calibri"/>
        <family val="2"/>
        <scheme val="minor"/>
      </rPr>
      <t xml:space="preserve">Wanhu </t>
    </r>
    <r>
      <rPr>
        <b/>
        <sz val="11"/>
        <color rgb="FF800080"/>
        <rFont val="Calibri"/>
        <family val="2"/>
        <scheme val="minor"/>
      </rPr>
      <t xml:space="preserve">wamwenga wakala wema </t>
    </r>
    <r>
      <rPr>
        <sz val="11"/>
        <color rgb="FF008000"/>
        <rFont val="Calibri"/>
        <family val="2"/>
        <scheme val="minor"/>
      </rPr>
      <t xml:space="preserve">haja </t>
    </r>
    <r>
      <rPr>
        <b/>
        <sz val="11"/>
        <color rgb="FF800080"/>
        <rFont val="Calibri"/>
        <family val="2"/>
        <scheme val="minor"/>
      </rPr>
      <t xml:space="preserve">wamulola watang'hanila Yesu , wakulu waja wamkeweza </t>
    </r>
    <r>
      <rPr>
        <sz val="11"/>
        <color rgb="FF008000"/>
        <rFont val="Calibri"/>
        <family val="2"/>
        <scheme val="minor"/>
      </rPr>
      <t xml:space="preserve">, walonga , " </t>
    </r>
    <r>
      <rPr>
        <b/>
        <sz val="11"/>
        <color rgb="FF800080"/>
        <rFont val="Calibri"/>
        <family val="2"/>
        <scheme val="minor"/>
      </rPr>
      <t xml:space="preserve">Kawahonya </t>
    </r>
    <r>
      <rPr>
        <sz val="11"/>
        <color rgb="FF008000"/>
        <rFont val="Calibri"/>
        <family val="2"/>
        <scheme val="minor"/>
      </rPr>
      <t xml:space="preserve">wamwenga </t>
    </r>
    <r>
      <rPr>
        <i/>
        <sz val="11"/>
        <color rgb="FF0000FF"/>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ikombola </t>
    </r>
    <r>
      <rPr>
        <sz val="11"/>
        <color rgb="FF008000"/>
        <rFont val="Calibri"/>
        <family val="2"/>
        <scheme val="minor"/>
      </rPr>
      <t xml:space="preserve">mwenyewo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weye iyo </t>
    </r>
    <r>
      <rPr>
        <sz val="11"/>
        <color rgb="FF008000"/>
        <rFont val="Calibri"/>
        <family val="2"/>
        <scheme val="minor"/>
      </rPr>
      <t xml:space="preserve">Chilisito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yoyasaguligwe </t>
    </r>
    <r>
      <rPr>
        <strike/>
        <sz val="11"/>
        <color rgb="FFFF0000"/>
        <rFont val="Calibri"/>
        <family val="2"/>
        <scheme val="minor"/>
      </rPr>
      <t xml:space="preserve">na Mulungu </t>
    </r>
    <r>
      <rPr>
        <sz val="11"/>
        <color rgb="FF008000"/>
        <rFont val="Calibri"/>
        <family val="2"/>
        <scheme val="minor"/>
      </rPr>
      <t xml:space="preserve">! " </t>
    </r>
  </si>
  <si>
    <r>
      <rPr>
        <sz val="11"/>
        <color rgb="FF008000"/>
        <rFont val="Calibri"/>
        <family val="2"/>
        <scheme val="minor"/>
      </rPr>
      <t xml:space="preserve">Wakalizi </t>
    </r>
    <r>
      <rPr>
        <b/>
        <sz val="11"/>
        <color rgb="FF800080"/>
        <rFont val="Calibri"/>
        <family val="2"/>
        <scheme val="minor"/>
      </rPr>
      <t xml:space="preserve">wose wamkeweza Yesu </t>
    </r>
    <r>
      <rPr>
        <sz val="11"/>
        <color rgb="FF008000"/>
        <rFont val="Calibri"/>
        <family val="2"/>
        <scheme val="minor"/>
      </rPr>
      <t xml:space="preserve">, </t>
    </r>
    <r>
      <rPr>
        <i/>
        <sz val="11"/>
        <color rgb="FF0000FF"/>
        <rFont val="Calibri"/>
        <family val="2"/>
        <scheme val="minor"/>
      </rPr>
      <t xml:space="preserve">wamgalila viya , wamgalila isiki , </t>
    </r>
  </si>
  <si>
    <r>
      <rPr>
        <b/>
        <sz val="11"/>
        <color rgb="FF800080"/>
        <rFont val="Calibri"/>
        <family val="2"/>
        <scheme val="minor"/>
      </rPr>
      <t xml:space="preserve">Maabaho wamulongela Yesu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t>
    </r>
    <r>
      <rPr>
        <b/>
        <sz val="11"/>
        <color rgb="FF800080"/>
        <rFont val="Calibri"/>
        <family val="2"/>
        <scheme val="minor"/>
      </rPr>
      <t xml:space="preserve">, uwihonye mwenyewo ! </t>
    </r>
    <r>
      <rPr>
        <sz val="11"/>
        <color rgb="FF008000"/>
        <rFont val="Calibri"/>
        <family val="2"/>
        <scheme val="minor"/>
      </rPr>
      <t xml:space="preserve">" </t>
    </r>
  </si>
  <si>
    <r>
      <rPr>
        <b/>
        <sz val="11"/>
        <color rgb="FF800080"/>
        <rFont val="Calibri"/>
        <family val="2"/>
        <scheme val="minor"/>
      </rPr>
      <t xml:space="preserve">Yaliga chilio chilaguso mchanyha </t>
    </r>
    <r>
      <rPr>
        <sz val="11"/>
        <color rgb="FF008000"/>
        <rFont val="Calibri"/>
        <family val="2"/>
        <scheme val="minor"/>
      </rPr>
      <t xml:space="preserve">yake </t>
    </r>
    <r>
      <rPr>
        <b/>
        <sz val="11"/>
        <color rgb="FF800080"/>
        <rFont val="Calibri"/>
        <family val="2"/>
        <scheme val="minor"/>
      </rPr>
      <t xml:space="preserve">ijo chilio na chilaguso chino chandikigwe </t>
    </r>
    <r>
      <rPr>
        <sz val="11"/>
        <color rgb="FF008000"/>
        <rFont val="Calibri"/>
        <family val="2"/>
        <scheme val="minor"/>
      </rPr>
      <t xml:space="preserve">" </t>
    </r>
    <r>
      <rPr>
        <b/>
        <sz val="11"/>
        <color rgb="FF800080"/>
        <rFont val="Calibri"/>
        <family val="2"/>
        <scheme val="minor"/>
      </rPr>
      <t xml:space="preserve">UNU NIWE </t>
    </r>
    <r>
      <rPr>
        <sz val="11"/>
        <color rgb="FF008000"/>
        <rFont val="Calibri"/>
        <family val="2"/>
        <scheme val="minor"/>
      </rPr>
      <t xml:space="preserve">Mfalume wa Wayahudi . " </t>
    </r>
  </si>
  <si>
    <r>
      <rPr>
        <sz val="11"/>
        <color rgb="FF008000"/>
        <rFont val="Calibri"/>
        <family val="2"/>
        <scheme val="minor"/>
      </rPr>
      <t xml:space="preserve">Imwe wa waja </t>
    </r>
    <r>
      <rPr>
        <b/>
        <sz val="11"/>
        <color rgb="FF800080"/>
        <rFont val="Calibri"/>
        <family val="2"/>
        <scheme val="minor"/>
      </rPr>
      <t xml:space="preserve">wakalizi yoyawambigwe mu msalaba </t>
    </r>
    <r>
      <rPr>
        <sz val="11"/>
        <color rgb="FF008000"/>
        <rFont val="Calibri"/>
        <family val="2"/>
        <scheme val="minor"/>
      </rPr>
      <t xml:space="preserve">hamwe na Yesu kamuliga </t>
    </r>
    <r>
      <rPr>
        <strike/>
        <sz val="11"/>
        <color rgb="FFFF0000"/>
        <rFont val="Calibri"/>
        <family val="2"/>
        <scheme val="minor"/>
      </rPr>
      <t xml:space="preserve">Yesu </t>
    </r>
    <r>
      <rPr>
        <sz val="11"/>
        <color rgb="FF008000"/>
        <rFont val="Calibri"/>
        <family val="2"/>
        <scheme val="minor"/>
      </rPr>
      <t xml:space="preserve">, kalonga , " </t>
    </r>
    <r>
      <rPr>
        <b/>
        <sz val="11"/>
        <color rgb="FF800080"/>
        <rFont val="Calibri"/>
        <family val="2"/>
        <scheme val="minor"/>
      </rPr>
      <t xml:space="preserve">Weye </t>
    </r>
    <r>
      <rPr>
        <sz val="11"/>
        <color rgb="FF008000"/>
        <rFont val="Calibri"/>
        <family val="2"/>
        <scheme val="minor"/>
      </rPr>
      <t xml:space="preserve">siyo Chilisito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uwihonye </t>
    </r>
    <r>
      <rPr>
        <sz val="11"/>
        <color rgb="FF008000"/>
        <rFont val="Calibri"/>
        <family val="2"/>
        <scheme val="minor"/>
      </rPr>
      <t xml:space="preserve">mwenyewo na cheye </t>
    </r>
    <r>
      <rPr>
        <b/>
        <sz val="11"/>
        <color rgb="FF800080"/>
        <rFont val="Calibri"/>
        <family val="2"/>
        <scheme val="minor"/>
      </rPr>
      <t xml:space="preserve">iviya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</si>
  <si>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kamulongela </t>
    </r>
    <r>
      <rPr>
        <sz val="11"/>
        <color rgb="FF008000"/>
        <rFont val="Calibri"/>
        <family val="2"/>
        <scheme val="minor"/>
      </rPr>
      <t xml:space="preserve">wakulu wa nhambiko na </t>
    </r>
    <r>
      <rPr>
        <b/>
        <sz val="11"/>
        <color rgb="FF800080"/>
        <rFont val="Calibri"/>
        <family val="2"/>
        <scheme val="minor"/>
      </rPr>
      <t xml:space="preserve">lung'husesa </t>
    </r>
    <r>
      <rPr>
        <sz val="11"/>
        <color rgb="FF008000"/>
        <rFont val="Calibri"/>
        <family val="2"/>
        <scheme val="minor"/>
      </rPr>
      <t xml:space="preserve">lwa wanhu , " </t>
    </r>
    <r>
      <rPr>
        <b/>
        <sz val="11"/>
        <color rgb="FF800080"/>
        <rFont val="Calibri"/>
        <family val="2"/>
        <scheme val="minor"/>
      </rPr>
      <t xml:space="preserve">Simmulole chikayo kwa </t>
    </r>
    <r>
      <rPr>
        <sz val="11"/>
        <color rgb="FF008000"/>
        <rFont val="Calibri"/>
        <family val="2"/>
        <scheme val="minor"/>
      </rPr>
      <t xml:space="preserve">munhu ino . " </t>
    </r>
  </si>
  <si>
    <r>
      <rPr>
        <sz val="11"/>
        <color rgb="FF008000"/>
        <rFont val="Calibri"/>
        <family val="2"/>
        <scheme val="minor"/>
      </rPr>
      <t xml:space="preserve">Mbali ija </t>
    </r>
    <r>
      <rPr>
        <strike/>
        <sz val="11"/>
        <color rgb="FFFF0000"/>
        <rFont val="Calibri"/>
        <family val="2"/>
        <scheme val="minor"/>
      </rPr>
      <t xml:space="preserve">mbananzi </t>
    </r>
    <r>
      <rPr>
        <sz val="11"/>
        <color rgb="FF008000"/>
        <rFont val="Calibri"/>
        <family val="2"/>
        <scheme val="minor"/>
      </rPr>
      <t xml:space="preserve">imwenga </t>
    </r>
    <r>
      <rPr>
        <b/>
        <sz val="11"/>
        <color rgb="FF800080"/>
        <rFont val="Calibri"/>
        <family val="2"/>
        <scheme val="minor"/>
      </rPr>
      <t xml:space="preserve">ija kedika </t>
    </r>
    <r>
      <rPr>
        <sz val="11"/>
        <color rgb="FF008000"/>
        <rFont val="Calibri"/>
        <family val="2"/>
        <scheme val="minor"/>
      </rPr>
      <t xml:space="preserve">, </t>
    </r>
    <r>
      <rPr>
        <b/>
        <sz val="11"/>
        <color rgb="FF800080"/>
        <rFont val="Calibri"/>
        <family val="2"/>
        <scheme val="minor"/>
      </rPr>
      <t xml:space="preserve">kamugonya na kumulongela </t>
    </r>
    <r>
      <rPr>
        <sz val="11"/>
        <color rgb="FF008000"/>
        <rFont val="Calibri"/>
        <family val="2"/>
        <scheme val="minor"/>
      </rPr>
      <t xml:space="preserve">, " </t>
    </r>
    <r>
      <rPr>
        <b/>
        <sz val="11"/>
        <color rgb="FF800080"/>
        <rFont val="Calibri"/>
        <family val="2"/>
        <scheme val="minor"/>
      </rPr>
      <t xml:space="preserve">Vino weye </t>
    </r>
    <r>
      <rPr>
        <sz val="11"/>
        <color rgb="FF008000"/>
        <rFont val="Calibri"/>
        <family val="2"/>
        <scheme val="minor"/>
      </rPr>
      <t xml:space="preserve">humdumba </t>
    </r>
    <r>
      <rPr>
        <strike/>
        <sz val="11"/>
        <color rgb="FFFF0000"/>
        <rFont val="Calibri"/>
        <family val="2"/>
        <scheme val="minor"/>
      </rPr>
      <t xml:space="preserve">hata </t>
    </r>
    <r>
      <rPr>
        <sz val="11"/>
        <color rgb="FF008000"/>
        <rFont val="Calibri"/>
        <family val="2"/>
        <scheme val="minor"/>
      </rPr>
      <t xml:space="preserve">Mulungu bule </t>
    </r>
    <r>
      <rPr>
        <i/>
        <sz val="11"/>
        <color rgb="FF0000FF"/>
        <rFont val="Calibri"/>
        <family val="2"/>
        <scheme val="minor"/>
      </rPr>
      <t xml:space="preserve">, na weye uli muna ichimu chimwenga </t>
    </r>
    <r>
      <rPr>
        <sz val="11"/>
        <color rgb="FF008000"/>
        <rFont val="Calibri"/>
        <family val="2"/>
        <scheme val="minor"/>
      </rPr>
      <t xml:space="preserve">? </t>
    </r>
    <r>
      <rPr>
        <strike/>
        <sz val="11"/>
        <color rgb="FFFF0000"/>
        <rFont val="Calibri"/>
        <family val="2"/>
        <scheme val="minor"/>
      </rPr>
      <t xml:space="preserve">Weye nawe kwa muna inhaguso iyo iyo . </t>
    </r>
  </si>
  <si>
    <r>
      <rPr>
        <b/>
        <sz val="11"/>
        <color rgb="FF800080"/>
        <rFont val="Calibri"/>
        <family val="2"/>
        <scheme val="minor"/>
      </rPr>
      <t xml:space="preserve">Eswe chilio anu kwe chimali </t>
    </r>
    <r>
      <rPr>
        <sz val="11"/>
        <color rgb="FF008000"/>
        <rFont val="Calibri"/>
        <family val="2"/>
        <scheme val="minor"/>
      </rPr>
      <t xml:space="preserve">, </t>
    </r>
    <r>
      <rPr>
        <b/>
        <sz val="11"/>
        <color rgb="FF800080"/>
        <rFont val="Calibri"/>
        <family val="2"/>
        <scheme val="minor"/>
      </rPr>
      <t xml:space="preserve">kwaviya cheye chochihokela chiya chiile kwaviya </t>
    </r>
    <r>
      <rPr>
        <sz val="11"/>
        <color rgb="FF008000"/>
        <rFont val="Calibri"/>
        <family val="2"/>
        <scheme val="minor"/>
      </rPr>
      <t xml:space="preserve">kwa </t>
    </r>
    <r>
      <rPr>
        <b/>
        <sz val="11"/>
        <color rgb="FF800080"/>
        <rFont val="Calibri"/>
        <family val="2"/>
        <scheme val="minor"/>
      </rPr>
      <t xml:space="preserve">viyaviya vichitendile </t>
    </r>
    <r>
      <rPr>
        <sz val="11"/>
        <color rgb="FF008000"/>
        <rFont val="Calibri"/>
        <family val="2"/>
        <scheme val="minor"/>
      </rPr>
      <t xml:space="preserve">. Mbali munhu ino </t>
    </r>
    <r>
      <rPr>
        <b/>
        <sz val="11"/>
        <color rgb="FF800080"/>
        <rFont val="Calibri"/>
        <family val="2"/>
        <scheme val="minor"/>
      </rPr>
      <t xml:space="preserve">hadahile chibhibhi </t>
    </r>
    <r>
      <rPr>
        <sz val="11"/>
        <color rgb="FF008000"/>
        <rFont val="Calibri"/>
        <family val="2"/>
        <scheme val="minor"/>
      </rPr>
      <t xml:space="preserve">. " </t>
    </r>
  </si>
  <si>
    <r>
      <rPr>
        <b/>
        <sz val="11"/>
        <color rgb="FF800080"/>
        <rFont val="Calibri"/>
        <family val="2"/>
        <scheme val="minor"/>
      </rPr>
      <t xml:space="preserve">Ongesishe </t>
    </r>
    <r>
      <rPr>
        <sz val="11"/>
        <color rgb="FF008000"/>
        <rFont val="Calibri"/>
        <family val="2"/>
        <scheme val="minor"/>
      </rPr>
      <t xml:space="preserve">, " Yesu , </t>
    </r>
    <r>
      <rPr>
        <b/>
        <sz val="11"/>
        <color rgb="FF800080"/>
        <rFont val="Calibri"/>
        <family val="2"/>
        <scheme val="minor"/>
      </rPr>
      <t xml:space="preserve">unyichuke vondani viwengila muna </t>
    </r>
    <r>
      <rPr>
        <sz val="11"/>
        <color rgb="FF008000"/>
        <rFont val="Calibri"/>
        <family val="2"/>
        <scheme val="minor"/>
      </rPr>
      <t xml:space="preserve">Ufalume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</si>
  <si>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Nokulongela kweli </t>
    </r>
    <r>
      <rPr>
        <sz val="11"/>
        <color rgb="FF008000"/>
        <rFont val="Calibri"/>
        <family val="2"/>
        <scheme val="minor"/>
      </rPr>
      <t xml:space="preserve">, </t>
    </r>
    <r>
      <rPr>
        <b/>
        <sz val="11"/>
        <color rgb="FF800080"/>
        <rFont val="Calibri"/>
        <family val="2"/>
        <scheme val="minor"/>
      </rPr>
      <t xml:space="preserve">lelo linu owizakuwa hamwe </t>
    </r>
    <r>
      <rPr>
        <sz val="11"/>
        <color rgb="FF008000"/>
        <rFont val="Calibri"/>
        <family val="2"/>
        <scheme val="minor"/>
      </rPr>
      <t xml:space="preserve">na niye </t>
    </r>
    <r>
      <rPr>
        <b/>
        <sz val="11"/>
        <color rgb="FF800080"/>
        <rFont val="Calibri"/>
        <family val="2"/>
        <scheme val="minor"/>
      </rPr>
      <t xml:space="preserve">muna Ipaladiso </t>
    </r>
    <r>
      <rPr>
        <sz val="11"/>
        <color rgb="FF008000"/>
        <rFont val="Calibri"/>
        <family val="2"/>
        <scheme val="minor"/>
      </rPr>
      <t xml:space="preserve">. " </t>
    </r>
  </si>
  <si>
    <r>
      <rPr>
        <b/>
        <sz val="11"/>
        <color rgb="FF800080"/>
        <rFont val="Calibri"/>
        <family val="2"/>
        <scheme val="minor"/>
      </rPr>
      <t xml:space="preserve">Viikalile zuwa da </t>
    </r>
    <r>
      <rPr>
        <sz val="11"/>
        <color rgb="FF008000"/>
        <rFont val="Calibri"/>
        <family val="2"/>
        <scheme val="minor"/>
      </rPr>
      <t xml:space="preserve">sita imisi , </t>
    </r>
    <r>
      <rPr>
        <i/>
        <sz val="11"/>
        <color rgb="FF0000FF"/>
        <rFont val="Calibri"/>
        <family val="2"/>
        <scheme val="minor"/>
      </rPr>
      <t xml:space="preserve">isi yose ikala igubikigwe na </t>
    </r>
    <r>
      <rPr>
        <sz val="11"/>
        <color rgb="FF008000"/>
        <rFont val="Calibri"/>
        <family val="2"/>
        <scheme val="minor"/>
      </rPr>
      <t xml:space="preserve">ziza </t>
    </r>
    <r>
      <rPr>
        <strike/>
        <sz val="11"/>
        <color rgb="FFFF0000"/>
        <rFont val="Calibri"/>
        <family val="2"/>
        <scheme val="minor"/>
      </rPr>
      <t xml:space="preserve">ditanda mwiisi yose , </t>
    </r>
    <r>
      <rPr>
        <sz val="11"/>
        <color rgb="FF008000"/>
        <rFont val="Calibri"/>
        <family val="2"/>
        <scheme val="minor"/>
      </rPr>
      <t xml:space="preserve">mbaka </t>
    </r>
    <r>
      <rPr>
        <b/>
        <sz val="11"/>
        <color rgb="FF800080"/>
        <rFont val="Calibri"/>
        <family val="2"/>
        <scheme val="minor"/>
      </rPr>
      <t xml:space="preserve">viifikile zuwa da </t>
    </r>
    <r>
      <rPr>
        <sz val="11"/>
        <color rgb="FF008000"/>
        <rFont val="Calibri"/>
        <family val="2"/>
        <scheme val="minor"/>
      </rPr>
      <t xml:space="preserve">kenda </t>
    </r>
    <r>
      <rPr>
        <i/>
        <sz val="11"/>
        <color rgb="FF0000FF"/>
        <rFont val="Calibri"/>
        <family val="2"/>
        <scheme val="minor"/>
      </rPr>
      <t xml:space="preserve">imisi . </t>
    </r>
  </si>
  <si>
    <r>
      <rPr>
        <b/>
        <sz val="11"/>
        <color rgb="FF800080"/>
        <rFont val="Calibri"/>
        <family val="2"/>
        <scheme val="minor"/>
      </rPr>
      <t xml:space="preserve">Kwaviya ulung'husesa lwa </t>
    </r>
    <r>
      <rPr>
        <sz val="11"/>
        <color rgb="FF008000"/>
        <rFont val="Calibri"/>
        <family val="2"/>
        <scheme val="minor"/>
      </rPr>
      <t xml:space="preserve">zuwa </t>
    </r>
    <r>
      <rPr>
        <b/>
        <sz val="11"/>
        <color rgb="FF800080"/>
        <rFont val="Calibri"/>
        <family val="2"/>
        <scheme val="minor"/>
      </rPr>
      <t xml:space="preserve">luleka kwingila </t>
    </r>
    <r>
      <rPr>
        <sz val="11"/>
        <color rgb="FF008000"/>
        <rFont val="Calibri"/>
        <family val="2"/>
        <scheme val="minor"/>
      </rPr>
      <t xml:space="preserve">. </t>
    </r>
    <r>
      <rPr>
        <b/>
        <sz val="11"/>
        <color rgb="FF800080"/>
        <rFont val="Calibri"/>
        <family val="2"/>
        <scheme val="minor"/>
      </rPr>
      <t xml:space="preserve">Ndiya lipaziya </t>
    </r>
    <r>
      <rPr>
        <sz val="11"/>
        <color rgb="FF008000"/>
        <rFont val="Calibri"/>
        <family val="2"/>
        <scheme val="minor"/>
      </rPr>
      <t xml:space="preserve">da Kaye ya Mulungu </t>
    </r>
    <r>
      <rPr>
        <b/>
        <sz val="11"/>
        <color rgb="FF800080"/>
        <rFont val="Calibri"/>
        <family val="2"/>
        <scheme val="minor"/>
      </rPr>
      <t xml:space="preserve">didegeka </t>
    </r>
    <r>
      <rPr>
        <sz val="11"/>
        <color rgb="FF008000"/>
        <rFont val="Calibri"/>
        <family val="2"/>
        <scheme val="minor"/>
      </rPr>
      <t xml:space="preserve">vihande vidi . </t>
    </r>
  </si>
  <si>
    <r>
      <rPr>
        <b/>
        <sz val="11"/>
        <color rgb="FF800080"/>
        <rFont val="Calibri"/>
        <family val="2"/>
        <scheme val="minor"/>
      </rPr>
      <t xml:space="preserve">Nalila </t>
    </r>
    <r>
      <rPr>
        <sz val="11"/>
        <color rgb="FF008000"/>
        <rFont val="Calibri"/>
        <family val="2"/>
        <scheme val="minor"/>
      </rPr>
      <t xml:space="preserve">kwa dizi kulu , </t>
    </r>
    <r>
      <rPr>
        <i/>
        <sz val="11"/>
        <color rgb="FF0000FF"/>
        <rFont val="Calibri"/>
        <family val="2"/>
        <scheme val="minor"/>
      </rPr>
      <t xml:space="preserve">Yesu </t>
    </r>
    <r>
      <rPr>
        <sz val="11"/>
        <color rgb="FF008000"/>
        <rFont val="Calibri"/>
        <family val="2"/>
        <scheme val="minor"/>
      </rPr>
      <t xml:space="preserve">kalonga , " </t>
    </r>
    <r>
      <rPr>
        <b/>
        <sz val="11"/>
        <color rgb="FF800080"/>
        <rFont val="Calibri"/>
        <family val="2"/>
        <scheme val="minor"/>
      </rPr>
      <t xml:space="preserve">Mndewa , muna </t>
    </r>
    <r>
      <rPr>
        <sz val="11"/>
        <color rgb="FF008000"/>
        <rFont val="Calibri"/>
        <family val="2"/>
        <scheme val="minor"/>
      </rPr>
      <t xml:space="preserve">yamakono yako </t>
    </r>
    <r>
      <rPr>
        <b/>
        <sz val="11"/>
        <color rgb="FF800080"/>
        <rFont val="Calibri"/>
        <family val="2"/>
        <scheme val="minor"/>
      </rPr>
      <t xml:space="preserve">natamo mzimu </t>
    </r>
    <r>
      <rPr>
        <sz val="11"/>
        <color rgb="FF008000"/>
        <rFont val="Calibri"/>
        <family val="2"/>
        <scheme val="minor"/>
      </rPr>
      <t xml:space="preserve">wangu . " </t>
    </r>
    <r>
      <rPr>
        <b/>
        <sz val="11"/>
        <color rgb="FF800080"/>
        <rFont val="Calibri"/>
        <family val="2"/>
        <scheme val="minor"/>
      </rPr>
      <t xml:space="preserve">Viyalongile ivo , </t>
    </r>
    <r>
      <rPr>
        <sz val="11"/>
        <color rgb="FF008000"/>
        <rFont val="Calibri"/>
        <family val="2"/>
        <scheme val="minor"/>
      </rPr>
      <t xml:space="preserve">kadanganika . </t>
    </r>
  </si>
  <si>
    <r>
      <rPr>
        <b/>
        <sz val="11"/>
        <color rgb="FF800080"/>
        <rFont val="Calibri"/>
        <family val="2"/>
        <scheme val="minor"/>
      </rPr>
      <t xml:space="preserve">Awo </t>
    </r>
    <r>
      <rPr>
        <sz val="11"/>
        <color rgb="FF008000"/>
        <rFont val="Calibri"/>
        <family val="2"/>
        <scheme val="minor"/>
      </rPr>
      <t xml:space="preserve">mkulu wa wakalizi </t>
    </r>
    <r>
      <rPr>
        <b/>
        <sz val="11"/>
        <color rgb="FF800080"/>
        <rFont val="Calibri"/>
        <family val="2"/>
        <scheme val="minor"/>
      </rPr>
      <t xml:space="preserve">viyaonile yaja yampatile Mulungu </t>
    </r>
    <r>
      <rPr>
        <sz val="11"/>
        <color rgb="FF008000"/>
        <rFont val="Calibri"/>
        <family val="2"/>
        <scheme val="minor"/>
      </rPr>
      <t xml:space="preserve">, </t>
    </r>
    <r>
      <rPr>
        <strike/>
        <sz val="11"/>
        <color rgb="FFFF0000"/>
        <rFont val="Calibri"/>
        <family val="2"/>
        <scheme val="minor"/>
      </rPr>
      <t xml:space="preserve">kamtunhiza Mulungu </t>
    </r>
    <r>
      <rPr>
        <sz val="11"/>
        <color rgb="FF008000"/>
        <rFont val="Calibri"/>
        <family val="2"/>
        <scheme val="minor"/>
      </rPr>
      <t xml:space="preserve">kalonga , " </t>
    </r>
    <r>
      <rPr>
        <b/>
        <sz val="11"/>
        <color rgb="FF800080"/>
        <rFont val="Calibri"/>
        <family val="2"/>
        <scheme val="minor"/>
      </rPr>
      <t xml:space="preserve">Kweli </t>
    </r>
    <r>
      <rPr>
        <sz val="11"/>
        <color rgb="FF008000"/>
        <rFont val="Calibri"/>
        <family val="2"/>
        <scheme val="minor"/>
      </rPr>
      <t xml:space="preserve">munhu ino kakala munhu </t>
    </r>
    <r>
      <rPr>
        <strike/>
        <sz val="11"/>
        <color rgb="FFFF0000"/>
        <rFont val="Calibri"/>
        <family val="2"/>
        <scheme val="minor"/>
      </rPr>
      <t xml:space="preserve">ino kakala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</si>
  <si>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wengi weza hano kuulola viwawonile yaja viyafikile </t>
    </r>
    <r>
      <rPr>
        <sz val="11"/>
        <color rgb="FF008000"/>
        <rFont val="Calibri"/>
        <family val="2"/>
        <scheme val="minor"/>
      </rPr>
      <t xml:space="preserve">, </t>
    </r>
    <r>
      <rPr>
        <b/>
        <sz val="11"/>
        <color rgb="FF800080"/>
        <rFont val="Calibri"/>
        <family val="2"/>
        <scheme val="minor"/>
      </rPr>
      <t xml:space="preserve">wasegela </t>
    </r>
    <r>
      <rPr>
        <sz val="11"/>
        <color rgb="FF008000"/>
        <rFont val="Calibri"/>
        <family val="2"/>
        <scheme val="minor"/>
      </rPr>
      <t xml:space="preserve">kuno </t>
    </r>
    <r>
      <rPr>
        <b/>
        <sz val="11"/>
        <color rgb="FF800080"/>
        <rFont val="Calibri"/>
        <family val="2"/>
        <scheme val="minor"/>
      </rPr>
      <t xml:space="preserve">woibwanha kubhifubha vawo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</si>
  <si>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wanahina wake , </t>
    </r>
    <r>
      <rPr>
        <sz val="11"/>
        <color rgb="FF008000"/>
        <rFont val="Calibri"/>
        <family val="2"/>
        <scheme val="minor"/>
      </rPr>
      <t xml:space="preserve">na waja wanaake wowamsondelele kulawa Galilaya , </t>
    </r>
    <r>
      <rPr>
        <i/>
        <sz val="11"/>
        <color rgb="FF0000FF"/>
        <rFont val="Calibri"/>
        <family val="2"/>
        <scheme val="minor"/>
      </rPr>
      <t xml:space="preserve">wakala </t>
    </r>
    <r>
      <rPr>
        <sz val="11"/>
        <color rgb="FF008000"/>
        <rFont val="Calibri"/>
        <family val="2"/>
        <scheme val="minor"/>
      </rPr>
      <t xml:space="preserve">wema kwa kutali wolola </t>
    </r>
    <r>
      <rPr>
        <b/>
        <sz val="11"/>
        <color rgb="FF800080"/>
        <rFont val="Calibri"/>
        <family val="2"/>
        <scheme val="minor"/>
      </rPr>
      <t xml:space="preserve">mbuli izo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</si>
  <si>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wandusa kwiiuzagiza </t>
    </r>
    <r>
      <rPr>
        <sz val="11"/>
        <color rgb="FF008000"/>
        <rFont val="Calibri"/>
        <family val="2"/>
        <scheme val="minor"/>
      </rPr>
      <t xml:space="preserve">, " </t>
    </r>
    <r>
      <rPr>
        <b/>
        <sz val="11"/>
        <color rgb="FF800080"/>
        <rFont val="Calibri"/>
        <family val="2"/>
        <scheme val="minor"/>
      </rPr>
      <t xml:space="preserve">Kayoganya </t>
    </r>
    <r>
      <rPr>
        <sz val="11"/>
        <color rgb="FF008000"/>
        <rFont val="Calibri"/>
        <family val="2"/>
        <scheme val="minor"/>
      </rPr>
      <t xml:space="preserve">wanhu </t>
    </r>
    <r>
      <rPr>
        <b/>
        <sz val="11"/>
        <color rgb="FF800080"/>
        <rFont val="Calibri"/>
        <family val="2"/>
        <scheme val="minor"/>
      </rPr>
      <t xml:space="preserve">, kofundiza 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kwambila </t>
    </r>
    <r>
      <rPr>
        <sz val="11"/>
        <color rgb="FF008000"/>
        <rFont val="Calibri"/>
        <family val="2"/>
        <scheme val="minor"/>
      </rPr>
      <t xml:space="preserve">Galilaya </t>
    </r>
    <r>
      <rPr>
        <b/>
        <sz val="11"/>
        <color rgb="FF800080"/>
        <rFont val="Calibri"/>
        <family val="2"/>
        <scheme val="minor"/>
      </rPr>
      <t xml:space="preserve">na sambi hano ! </t>
    </r>
    <r>
      <rPr>
        <sz val="11"/>
        <color rgb="FF008000"/>
        <rFont val="Calibri"/>
        <family val="2"/>
        <scheme val="minor"/>
      </rPr>
      <t xml:space="preserve">" </t>
    </r>
  </si>
  <si>
    <r>
      <rPr>
        <sz val="11"/>
        <color rgb="FF008000"/>
        <rFont val="Calibri"/>
        <family val="2"/>
        <scheme val="minor"/>
      </rPr>
      <t xml:space="preserve">Kukala na munhu imwe </t>
    </r>
    <r>
      <rPr>
        <b/>
        <sz val="11"/>
        <color rgb="FF800080"/>
        <rFont val="Calibri"/>
        <family val="2"/>
        <scheme val="minor"/>
      </rPr>
      <t xml:space="preserve">yatangigwe </t>
    </r>
    <r>
      <rPr>
        <sz val="11"/>
        <color rgb="FF008000"/>
        <rFont val="Calibri"/>
        <family val="2"/>
        <scheme val="minor"/>
      </rPr>
      <t xml:space="preserve">Yosefu </t>
    </r>
    <r>
      <rPr>
        <strike/>
        <sz val="11"/>
        <color rgb="FFFF0000"/>
        <rFont val="Calibri"/>
        <family val="2"/>
        <scheme val="minor"/>
      </rPr>
      <t xml:space="preserve">mkaya wa Yudeya muna ichibululu chitangigwa Alimasaya </t>
    </r>
    <r>
      <rPr>
        <sz val="11"/>
        <color rgb="FF008000"/>
        <rFont val="Calibri"/>
        <family val="2"/>
        <scheme val="minor"/>
      </rPr>
      <t xml:space="preserve">. Munhu iyo kakala </t>
    </r>
    <r>
      <rPr>
        <b/>
        <sz val="11"/>
        <color rgb="FF800080"/>
        <rFont val="Calibri"/>
        <family val="2"/>
        <scheme val="minor"/>
      </rPr>
      <t xml:space="preserve">munhu wa balaza da Wayahudi . Munhu iyo kakala yoyasang'hanile na walangulizi wake na viyaviya watenda . Munhu iyo kakala mwiisi ya Alimasaya </t>
    </r>
    <r>
      <rPr>
        <sz val="11"/>
        <color rgb="FF008000"/>
        <rFont val="Calibri"/>
        <family val="2"/>
        <scheme val="minor"/>
      </rPr>
      <t xml:space="preserve">, </t>
    </r>
    <r>
      <rPr>
        <b/>
        <sz val="11"/>
        <color rgb="FF800080"/>
        <rFont val="Calibri"/>
        <family val="2"/>
        <scheme val="minor"/>
      </rPr>
      <t xml:space="preserve">mwiisi ya Yudeya , munhu iyo </t>
    </r>
    <r>
      <rPr>
        <sz val="11"/>
        <color rgb="FF008000"/>
        <rFont val="Calibri"/>
        <family val="2"/>
        <scheme val="minor"/>
      </rPr>
      <t xml:space="preserve">kakala kogozela kwiza kwa Ufalume wa Mulungu . </t>
    </r>
    <r>
      <rPr>
        <strike/>
        <sz val="11"/>
        <color rgb="FFFF0000"/>
        <rFont val="Calibri"/>
        <family val="2"/>
        <scheme val="minor"/>
      </rPr>
      <t xml:space="preserve">Ingawa kakala imwe wa iwakulu wa chitala cha Wayahudi mbali hachitogole bule chiya chowatendile wayage . </t>
    </r>
  </si>
  <si>
    <r>
      <rPr>
        <b/>
        <sz val="11"/>
        <color rgb="FF800080"/>
        <rFont val="Calibri"/>
        <family val="2"/>
        <scheme val="minor"/>
      </rPr>
      <t xml:space="preserve">Munhu ino , kamuhitila </t>
    </r>
    <r>
      <rPr>
        <sz val="11"/>
        <color rgb="FF008000"/>
        <rFont val="Calibri"/>
        <family val="2"/>
        <scheme val="minor"/>
      </rPr>
      <t xml:space="preserve">Pilato , </t>
    </r>
    <r>
      <rPr>
        <b/>
        <sz val="11"/>
        <color rgb="FF800080"/>
        <rFont val="Calibri"/>
        <family val="2"/>
        <scheme val="minor"/>
      </rPr>
      <t xml:space="preserve">kamulamba amuyane lukuli lwa </t>
    </r>
    <r>
      <rPr>
        <sz val="11"/>
        <color rgb="FF008000"/>
        <rFont val="Calibri"/>
        <family val="2"/>
        <scheme val="minor"/>
      </rPr>
      <t xml:space="preserve">Yesu . </t>
    </r>
  </si>
  <si>
    <r>
      <rPr>
        <b/>
        <sz val="11"/>
        <color rgb="FF800080"/>
        <rFont val="Calibri"/>
        <family val="2"/>
        <scheme val="minor"/>
      </rPr>
      <t xml:space="preserve">Kamuhulumusa </t>
    </r>
    <r>
      <rPr>
        <sz val="11"/>
        <color rgb="FF008000"/>
        <rFont val="Calibri"/>
        <family val="2"/>
        <scheme val="minor"/>
      </rPr>
      <t xml:space="preserve">Yesu , </t>
    </r>
    <r>
      <rPr>
        <b/>
        <sz val="11"/>
        <color rgb="FF800080"/>
        <rFont val="Calibri"/>
        <family val="2"/>
        <scheme val="minor"/>
      </rPr>
      <t xml:space="preserve">kaluzingiliza </t>
    </r>
    <r>
      <rPr>
        <sz val="11"/>
        <color rgb="FF008000"/>
        <rFont val="Calibri"/>
        <family val="2"/>
        <scheme val="minor"/>
      </rPr>
      <t xml:space="preserve">sanda </t>
    </r>
    <r>
      <rPr>
        <b/>
        <sz val="11"/>
        <color rgb="FF800080"/>
        <rFont val="Calibri"/>
        <family val="2"/>
        <scheme val="minor"/>
      </rPr>
      <t xml:space="preserve">na kalwika mwiidileme dikalile dodisongoligwe muuluwe </t>
    </r>
    <r>
      <rPr>
        <sz val="11"/>
        <color rgb="FF008000"/>
        <rFont val="Calibri"/>
        <family val="2"/>
        <scheme val="minor"/>
      </rPr>
      <t xml:space="preserve">, </t>
    </r>
    <r>
      <rPr>
        <b/>
        <sz val="11"/>
        <color rgb="FF800080"/>
        <rFont val="Calibri"/>
        <family val="2"/>
        <scheme val="minor"/>
      </rPr>
      <t xml:space="preserve">umo haukalile kudikigwa munhu </t>
    </r>
    <r>
      <rPr>
        <sz val="11"/>
        <color rgb="FF008000"/>
        <rFont val="Calibri"/>
        <family val="2"/>
        <scheme val="minor"/>
      </rPr>
      <t xml:space="preserve">. </t>
    </r>
  </si>
  <si>
    <r>
      <rPr>
        <b/>
        <sz val="11"/>
        <color rgb="FF800080"/>
        <rFont val="Calibri"/>
        <family val="2"/>
        <scheme val="minor"/>
      </rPr>
      <t xml:space="preserve">Lwaliga luli lusiku lwo kwilabha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Isiku ya Mhumulo </t>
    </r>
    <r>
      <rPr>
        <strike/>
        <sz val="11"/>
        <color rgb="FFFF0000"/>
        <rFont val="Calibri"/>
        <family val="2"/>
        <scheme val="minor"/>
      </rPr>
      <t xml:space="preserve">, na Siku ya Mhumulo </t>
    </r>
    <r>
      <rPr>
        <sz val="11"/>
        <color rgb="FF008000"/>
        <rFont val="Calibri"/>
        <family val="2"/>
        <scheme val="minor"/>
      </rPr>
      <t xml:space="preserve">ikala </t>
    </r>
    <r>
      <rPr>
        <b/>
        <sz val="11"/>
        <color rgb="FF800080"/>
        <rFont val="Calibri"/>
        <family val="2"/>
        <scheme val="minor"/>
      </rPr>
      <t xml:space="preserve">ichigendelela </t>
    </r>
    <r>
      <rPr>
        <sz val="11"/>
        <color rgb="FF008000"/>
        <rFont val="Calibri"/>
        <family val="2"/>
        <scheme val="minor"/>
      </rPr>
      <t xml:space="preserve">. </t>
    </r>
  </si>
  <si>
    <r>
      <rPr>
        <sz val="11"/>
        <color rgb="FF008000"/>
        <rFont val="Calibri"/>
        <family val="2"/>
        <scheme val="minor"/>
      </rPr>
      <t xml:space="preserve">Wanaake </t>
    </r>
    <r>
      <rPr>
        <b/>
        <sz val="11"/>
        <color rgb="FF800080"/>
        <rFont val="Calibri"/>
        <family val="2"/>
        <scheme val="minor"/>
      </rPr>
      <t xml:space="preserve">, wanhu weza hamwe na </t>
    </r>
    <r>
      <rPr>
        <sz val="11"/>
        <color rgb="FF008000"/>
        <rFont val="Calibri"/>
        <family val="2"/>
        <scheme val="minor"/>
      </rPr>
      <t xml:space="preserve">Yesu kulawa Galilaya , </t>
    </r>
    <r>
      <rPr>
        <b/>
        <sz val="11"/>
        <color rgb="FF800080"/>
        <rFont val="Calibri"/>
        <family val="2"/>
        <scheme val="minor"/>
      </rPr>
      <t xml:space="preserve">wamsondelela </t>
    </r>
    <r>
      <rPr>
        <sz val="11"/>
        <color rgb="FF008000"/>
        <rFont val="Calibri"/>
        <family val="2"/>
        <scheme val="minor"/>
      </rPr>
      <t xml:space="preserve">Yosefu , wahawona </t>
    </r>
    <r>
      <rPr>
        <b/>
        <sz val="11"/>
        <color rgb="FF800080"/>
        <rFont val="Calibri"/>
        <family val="2"/>
        <scheme val="minor"/>
      </rPr>
      <t xml:space="preserve">dileme na viwalo va </t>
    </r>
    <r>
      <rPr>
        <sz val="11"/>
        <color rgb="FF008000"/>
        <rFont val="Calibri"/>
        <family val="2"/>
        <scheme val="minor"/>
      </rPr>
      <t xml:space="preserve">lukuli lwa Yesu </t>
    </r>
    <r>
      <rPr>
        <i/>
        <sz val="11"/>
        <color rgb="FF0000FF"/>
        <rFont val="Calibri"/>
        <family val="2"/>
        <scheme val="minor"/>
      </rPr>
      <t xml:space="preserve">vovikigwe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</si>
  <si>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wabwela ukaye </t>
    </r>
    <r>
      <rPr>
        <b/>
        <sz val="11"/>
        <color rgb="FF800080"/>
        <rFont val="Calibri"/>
        <family val="2"/>
        <scheme val="minor"/>
      </rPr>
      <t xml:space="preserve">kumwawo na kuwasasala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na </t>
    </r>
    <r>
      <rPr>
        <b/>
        <sz val="11"/>
        <color rgb="FF800080"/>
        <rFont val="Calibri"/>
        <family val="2"/>
        <scheme val="minor"/>
      </rPr>
      <t xml:space="preserve">mavuta yonung'hila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i/>
        <sz val="11"/>
        <color rgb="FF0000FF"/>
        <rFont val="Calibri"/>
        <family val="2"/>
        <scheme val="minor"/>
      </rPr>
      <t xml:space="preserve">waja </t>
    </r>
    <r>
      <rPr>
        <sz val="11"/>
        <color rgb="FF008000"/>
        <rFont val="Calibri"/>
        <family val="2"/>
        <scheme val="minor"/>
      </rPr>
      <t xml:space="preserve">wahumula fana </t>
    </r>
    <r>
      <rPr>
        <b/>
        <sz val="11"/>
        <color rgb="FF800080"/>
        <rFont val="Calibri"/>
        <family val="2"/>
        <scheme val="minor"/>
      </rPr>
      <t xml:space="preserve">viyalagiligwe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</si>
  <si>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 kawauza </t>
    </r>
    <r>
      <rPr>
        <sz val="11"/>
        <color rgb="FF008000"/>
        <rFont val="Calibri"/>
        <family val="2"/>
        <scheme val="minor"/>
      </rPr>
      <t xml:space="preserve">fana </t>
    </r>
    <r>
      <rPr>
        <b/>
        <sz val="11"/>
        <color rgb="FF800080"/>
        <rFont val="Calibri"/>
        <family val="2"/>
        <scheme val="minor"/>
      </rPr>
      <t xml:space="preserve">munhu iyo </t>
    </r>
    <r>
      <rPr>
        <sz val="11"/>
        <color rgb="FF008000"/>
        <rFont val="Calibri"/>
        <family val="2"/>
        <scheme val="minor"/>
      </rPr>
      <t xml:space="preserve">ni </t>
    </r>
    <r>
      <rPr>
        <strike/>
        <sz val="11"/>
        <color rgb="FFFF0000"/>
        <rFont val="Calibri"/>
        <family val="2"/>
        <scheme val="minor"/>
      </rPr>
      <t xml:space="preserve">munhu </t>
    </r>
    <r>
      <rPr>
        <sz val="11"/>
        <color rgb="FF008000"/>
        <rFont val="Calibri"/>
        <family val="2"/>
        <scheme val="minor"/>
      </rPr>
      <t xml:space="preserve">wa Galilaya </t>
    </r>
    <r>
      <rPr>
        <b/>
        <sz val="11"/>
        <color rgb="FF800080"/>
        <rFont val="Calibri"/>
        <family val="2"/>
        <scheme val="minor"/>
      </rPr>
      <t xml:space="preserve">? </t>
    </r>
  </si>
  <si>
    <r>
      <rPr>
        <b/>
        <sz val="11"/>
        <color rgb="FF800080"/>
        <rFont val="Calibri"/>
        <family val="2"/>
        <scheme val="minor"/>
      </rPr>
      <t xml:space="preserve">Viyavimanyile </t>
    </r>
    <r>
      <rPr>
        <sz val="11"/>
        <color rgb="FF008000"/>
        <rFont val="Calibri"/>
        <family val="2"/>
        <scheme val="minor"/>
      </rPr>
      <t xml:space="preserve">kuwa Yesu </t>
    </r>
    <r>
      <rPr>
        <b/>
        <sz val="11"/>
        <color rgb="FF800080"/>
        <rFont val="Calibri"/>
        <family val="2"/>
        <scheme val="minor"/>
      </rPr>
      <t xml:space="preserve">kakala mwiichitala cha </t>
    </r>
    <r>
      <rPr>
        <sz val="11"/>
        <color rgb="FF008000"/>
        <rFont val="Calibri"/>
        <family val="2"/>
        <scheme val="minor"/>
      </rPr>
      <t xml:space="preserve">Helode , </t>
    </r>
    <r>
      <rPr>
        <b/>
        <sz val="11"/>
        <color rgb="FF800080"/>
        <rFont val="Calibri"/>
        <family val="2"/>
        <scheme val="minor"/>
      </rPr>
      <t xml:space="preserve">Yesu kamgalila </t>
    </r>
    <r>
      <rPr>
        <sz val="11"/>
        <color rgb="FF008000"/>
        <rFont val="Calibri"/>
        <family val="2"/>
        <scheme val="minor"/>
      </rPr>
      <t xml:space="preserve">Helode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Yesu </t>
    </r>
    <r>
      <rPr>
        <sz val="11"/>
        <color rgb="FF008000"/>
        <rFont val="Calibri"/>
        <family val="2"/>
        <scheme val="minor"/>
      </rPr>
      <t xml:space="preserve">kakala Yelusalemu </t>
    </r>
    <r>
      <rPr>
        <b/>
        <sz val="11"/>
        <color rgb="FF800080"/>
        <rFont val="Calibri"/>
        <family val="2"/>
        <scheme val="minor"/>
      </rPr>
      <t xml:space="preserve">muna zisiku izo </t>
    </r>
    <r>
      <rPr>
        <sz val="11"/>
        <color rgb="FF008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</si>
  <si>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kakondelwa ng'hani kwaviya kahulika mbuli zake siku nyamfu . Kakala wolonda kutenda mauzauza mengi , </t>
    </r>
    <r>
      <rPr>
        <sz val="11"/>
        <color rgb="FF008000"/>
        <rFont val="Calibri"/>
        <family val="2"/>
        <scheme val="minor"/>
      </rPr>
      <t xml:space="preserve">kwaviya kakala </t>
    </r>
    <r>
      <rPr>
        <b/>
        <sz val="11"/>
        <color rgb="FF800080"/>
        <rFont val="Calibri"/>
        <family val="2"/>
        <scheme val="minor"/>
      </rPr>
      <t xml:space="preserve">konyululuka vilaguso vimwenga vondavitende Yesu </t>
    </r>
    <r>
      <rPr>
        <sz val="11"/>
        <color rgb="FF008000"/>
        <rFont val="Calibri"/>
        <family val="2"/>
        <scheme val="minor"/>
      </rPr>
      <t xml:space="preserve">. </t>
    </r>
    <r>
      <rPr>
        <strike/>
        <sz val="11"/>
        <color rgb="FFFF0000"/>
        <rFont val="Calibri"/>
        <family val="2"/>
        <scheme val="minor"/>
      </rPr>
      <t xml:space="preserve">Kahulika mbuli zake , na kahuwila kumwona viyotenda mauzauza . </t>
    </r>
  </si>
  <si>
    <r>
      <rPr>
        <b/>
        <sz val="11"/>
        <color rgb="FF800080"/>
        <rFont val="Calibri"/>
        <family val="2"/>
        <scheme val="minor"/>
      </rPr>
      <t xml:space="preserve">Helode </t>
    </r>
    <r>
      <rPr>
        <sz val="11"/>
        <color rgb="FF008000"/>
        <rFont val="Calibri"/>
        <family val="2"/>
        <scheme val="minor"/>
      </rPr>
      <t xml:space="preserve">kamuuza Yesu mbuli nyingi , mbali Yesu hedike </t>
    </r>
    <r>
      <rPr>
        <b/>
        <sz val="11"/>
        <color rgb="FF800080"/>
        <rFont val="Calibri"/>
        <family val="2"/>
        <scheme val="minor"/>
      </rPr>
      <t xml:space="preserve">mbuli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</si>
  <si>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Jumapili </t>
    </r>
    <r>
      <rPr>
        <b/>
        <sz val="11"/>
        <color rgb="FF800080"/>
        <rFont val="Calibri"/>
        <family val="2"/>
        <scheme val="minor"/>
      </rPr>
      <t xml:space="preserve">imitondo </t>
    </r>
    <r>
      <rPr>
        <sz val="11"/>
        <color rgb="FF008000"/>
        <rFont val="Calibri"/>
        <family val="2"/>
        <scheme val="minor"/>
      </rPr>
      <t xml:space="preserve">ng'hani </t>
    </r>
    <r>
      <rPr>
        <strike/>
        <sz val="11"/>
        <color rgb="FFFF0000"/>
        <rFont val="Calibri"/>
        <family val="2"/>
        <scheme val="minor"/>
      </rPr>
      <t xml:space="preserve">, wanaake wasola mavuta ya kunung'hila yowayasasale </t>
    </r>
    <r>
      <rPr>
        <sz val="11"/>
        <color rgb="FF008000"/>
        <rFont val="Calibri"/>
        <family val="2"/>
        <scheme val="minor"/>
      </rPr>
      <t xml:space="preserve">, wahita kudileme </t>
    </r>
    <r>
      <rPr>
        <i/>
        <sz val="11"/>
        <color rgb="FF0000FF"/>
        <rFont val="Calibri"/>
        <family val="2"/>
        <scheme val="minor"/>
      </rPr>
      <t xml:space="preserve">, wamsola mavuta yonung'hila yowakalile wawalandula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</si>
  <si>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Maliya Magidalena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Jowana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Yakobo </t>
    </r>
    <r>
      <rPr>
        <i/>
        <sz val="11"/>
        <color rgb="FF0000FF"/>
        <rFont val="Calibri"/>
        <family val="2"/>
        <scheme val="minor"/>
      </rPr>
      <t xml:space="preserve">, </t>
    </r>
    <r>
      <rPr>
        <sz val="11"/>
        <color rgb="FF008000"/>
        <rFont val="Calibri"/>
        <family val="2"/>
        <scheme val="minor"/>
      </rPr>
      <t xml:space="preserve">na wanaake wamwenga </t>
    </r>
    <r>
      <rPr>
        <b/>
        <sz val="11"/>
        <color rgb="FF800080"/>
        <rFont val="Calibri"/>
        <family val="2"/>
        <scheme val="minor"/>
      </rPr>
      <t xml:space="preserve">waja wawapetela watumigwa mbuli izo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</si>
  <si>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watumigwa wa Yesu wawona </t>
    </r>
    <r>
      <rPr>
        <sz val="11"/>
        <color rgb="FF008000"/>
        <rFont val="Calibri"/>
        <family val="2"/>
        <scheme val="minor"/>
      </rPr>
      <t xml:space="preserve">mbuli </t>
    </r>
    <r>
      <rPr>
        <b/>
        <sz val="11"/>
        <color rgb="FF800080"/>
        <rFont val="Calibri"/>
        <family val="2"/>
        <scheme val="minor"/>
      </rPr>
      <t xml:space="preserve">ija ikala fana ya muhala . Ivo wanhu waja </t>
    </r>
    <r>
      <rPr>
        <sz val="11"/>
        <color rgb="FF008000"/>
        <rFont val="Calibri"/>
        <family val="2"/>
        <scheme val="minor"/>
      </rPr>
      <t xml:space="preserve">hawatogole bule . </t>
    </r>
  </si>
  <si>
    <r>
      <rPr>
        <b/>
        <sz val="11"/>
        <color rgb="FF800080"/>
        <rFont val="Calibri"/>
        <family val="2"/>
        <scheme val="minor"/>
      </rPr>
      <t xml:space="preserve">Nolo kutyo </t>
    </r>
    <r>
      <rPr>
        <sz val="11"/>
        <color rgb="FF008000"/>
        <rFont val="Calibri"/>
        <family val="2"/>
        <scheme val="minor"/>
      </rPr>
      <t xml:space="preserve">Petili </t>
    </r>
    <r>
      <rPr>
        <b/>
        <sz val="11"/>
        <color rgb="FF800080"/>
        <rFont val="Calibri"/>
        <family val="2"/>
        <scheme val="minor"/>
      </rPr>
      <t xml:space="preserve">kenuka , </t>
    </r>
    <r>
      <rPr>
        <sz val="11"/>
        <color rgb="FF008000"/>
        <rFont val="Calibri"/>
        <family val="2"/>
        <scheme val="minor"/>
      </rPr>
      <t xml:space="preserve">kakimbila mbaka kudileme </t>
    </r>
    <r>
      <rPr>
        <strike/>
        <sz val="11"/>
        <color rgb="FFFF0000"/>
        <rFont val="Calibri"/>
        <family val="2"/>
        <scheme val="minor"/>
      </rPr>
      <t xml:space="preserve">. Viyafikile </t>
    </r>
    <r>
      <rPr>
        <sz val="11"/>
        <color rgb="FF008000"/>
        <rFont val="Calibri"/>
        <family val="2"/>
        <scheme val="minor"/>
      </rPr>
      <t xml:space="preserve">, </t>
    </r>
    <r>
      <rPr>
        <b/>
        <sz val="11"/>
        <color rgb="FF800080"/>
        <rFont val="Calibri"/>
        <family val="2"/>
        <scheme val="minor"/>
      </rPr>
      <t xml:space="preserve">kalola kuna ivileme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kawona sanda </t>
    </r>
    <r>
      <rPr>
        <b/>
        <sz val="11"/>
        <color rgb="FF800080"/>
        <rFont val="Calibri"/>
        <family val="2"/>
        <scheme val="minor"/>
      </rPr>
      <t xml:space="preserve">yalibule sanda </t>
    </r>
    <r>
      <rPr>
        <sz val="11"/>
        <color rgb="FF008000"/>
        <rFont val="Calibri"/>
        <family val="2"/>
        <scheme val="minor"/>
      </rPr>
      <t xml:space="preserve">. </t>
    </r>
    <r>
      <rPr>
        <b/>
        <sz val="11"/>
        <color rgb="FF800080"/>
        <rFont val="Calibri"/>
        <family val="2"/>
        <scheme val="minor"/>
      </rPr>
      <t xml:space="preserve">Petili kasegela </t>
    </r>
    <r>
      <rPr>
        <sz val="11"/>
        <color rgb="FF008000"/>
        <rFont val="Calibri"/>
        <family val="2"/>
        <scheme val="minor"/>
      </rPr>
      <t xml:space="preserve">ukaye </t>
    </r>
    <r>
      <rPr>
        <b/>
        <sz val="11"/>
        <color rgb="FF800080"/>
        <rFont val="Calibri"/>
        <family val="2"/>
        <scheme val="minor"/>
      </rPr>
      <t xml:space="preserve">kumwake , kahita ukaye kumwake , kazanywa kuhulika chinhu chino chayatendile </t>
    </r>
    <r>
      <rPr>
        <sz val="11"/>
        <color rgb="FF008000"/>
        <rFont val="Calibri"/>
        <family val="2"/>
        <scheme val="minor"/>
      </rPr>
      <t xml:space="preserve">. </t>
    </r>
  </si>
  <si>
    <r>
      <rPr>
        <b/>
        <sz val="11"/>
        <color rgb="FF800080"/>
        <rFont val="Calibri"/>
        <family val="2"/>
        <scheme val="minor"/>
      </rPr>
      <t xml:space="preserve">Bahobaho wanahina wake </t>
    </r>
    <r>
      <rPr>
        <sz val="11"/>
        <color rgb="FF008000"/>
        <rFont val="Calibri"/>
        <family val="2"/>
        <scheme val="minor"/>
      </rPr>
      <t xml:space="preserve">waidi </t>
    </r>
    <r>
      <rPr>
        <strike/>
        <sz val="11"/>
        <color rgb="FFFF0000"/>
        <rFont val="Calibri"/>
        <family val="2"/>
        <scheme val="minor"/>
      </rPr>
      <t xml:space="preserve">wowakalile womuwinza Yesu </t>
    </r>
    <r>
      <rPr>
        <sz val="11"/>
        <color rgb="FF008000"/>
        <rFont val="Calibri"/>
        <family val="2"/>
        <scheme val="minor"/>
      </rPr>
      <t xml:space="preserve">wakala wohita </t>
    </r>
    <r>
      <rPr>
        <b/>
        <sz val="11"/>
        <color rgb="FF800080"/>
        <rFont val="Calibri"/>
        <family val="2"/>
        <scheme val="minor"/>
      </rPr>
      <t xml:space="preserve">kudibululu dimwe doyatangigwe Emau </t>
    </r>
    <r>
      <rPr>
        <sz val="11"/>
        <color rgb="FF008000"/>
        <rFont val="Calibri"/>
        <family val="2"/>
        <scheme val="minor"/>
      </rPr>
      <t xml:space="preserve">, </t>
    </r>
    <r>
      <rPr>
        <b/>
        <sz val="11"/>
        <color rgb="FF800080"/>
        <rFont val="Calibri"/>
        <family val="2"/>
        <scheme val="minor"/>
      </rPr>
      <t xml:space="preserve">chila hanhu hupi na </t>
    </r>
    <r>
      <rPr>
        <sz val="11"/>
        <color rgb="FF008000"/>
        <rFont val="Calibri"/>
        <family val="2"/>
        <scheme val="minor"/>
      </rPr>
      <t xml:space="preserve">Yelusalemu </t>
    </r>
    <r>
      <rPr>
        <i/>
        <sz val="11"/>
        <color rgb="FF0000FF"/>
        <rFont val="Calibri"/>
        <family val="2"/>
        <scheme val="minor"/>
      </rPr>
      <t xml:space="preserve">hali maili sitini </t>
    </r>
    <r>
      <rPr>
        <sz val="11"/>
        <color rgb="FF008000"/>
        <rFont val="Calibri"/>
        <family val="2"/>
        <scheme val="minor"/>
      </rPr>
      <t xml:space="preserve">. </t>
    </r>
  </si>
  <si>
    <r>
      <rPr>
        <b/>
        <sz val="11"/>
        <color rgb="FF800080"/>
        <rFont val="Calibri"/>
        <family val="2"/>
        <scheme val="minor"/>
      </rPr>
      <t xml:space="preserve">Nibhalonga wenyewo kwa wawo kwa wawo </t>
    </r>
    <r>
      <rPr>
        <sz val="11"/>
        <color rgb="FF008000"/>
        <rFont val="Calibri"/>
        <family val="2"/>
        <scheme val="minor"/>
      </rPr>
      <t xml:space="preserve">mbuli </t>
    </r>
    <r>
      <rPr>
        <b/>
        <sz val="11"/>
        <color rgb="FF800080"/>
        <rFont val="Calibri"/>
        <family val="2"/>
        <scheme val="minor"/>
      </rPr>
      <t xml:space="preserve">zayatendigwe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</si>
  <si>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woibishila </t>
    </r>
    <r>
      <rPr>
        <sz val="11"/>
        <color rgb="FF008000"/>
        <rFont val="Calibri"/>
        <family val="2"/>
        <scheme val="minor"/>
      </rPr>
      <t xml:space="preserve">na </t>
    </r>
    <r>
      <rPr>
        <b/>
        <sz val="11"/>
        <color rgb="FF800080"/>
        <rFont val="Calibri"/>
        <family val="2"/>
        <scheme val="minor"/>
      </rPr>
      <t xml:space="preserve">kuibishila mbuli izo </t>
    </r>
    <r>
      <rPr>
        <sz val="11"/>
        <color rgb="FF008000"/>
        <rFont val="Calibri"/>
        <family val="2"/>
        <scheme val="minor"/>
      </rPr>
      <t xml:space="preserve">, Yesu </t>
    </r>
    <r>
      <rPr>
        <b/>
        <sz val="11"/>
        <color rgb="FF800080"/>
        <rFont val="Calibri"/>
        <family val="2"/>
        <scheme val="minor"/>
      </rPr>
      <t xml:space="preserve">kawahitila </t>
    </r>
    <r>
      <rPr>
        <sz val="11"/>
        <color rgb="FF008000"/>
        <rFont val="Calibri"/>
        <family val="2"/>
        <scheme val="minor"/>
      </rPr>
      <t xml:space="preserve">na </t>
    </r>
    <r>
      <rPr>
        <b/>
        <sz val="11"/>
        <color rgb="FF800080"/>
        <rFont val="Calibri"/>
        <family val="2"/>
        <scheme val="minor"/>
      </rPr>
      <t xml:space="preserve">wawalongolela </t>
    </r>
    <r>
      <rPr>
        <sz val="11"/>
        <color rgb="FF008000"/>
        <rFont val="Calibri"/>
        <family val="2"/>
        <scheme val="minor"/>
      </rPr>
      <t xml:space="preserve">. </t>
    </r>
  </si>
  <si>
    <r>
      <rPr>
        <b/>
        <sz val="11"/>
        <color rgb="FF800080"/>
        <rFont val="Calibri"/>
        <family val="2"/>
        <scheme val="minor"/>
      </rPr>
      <t xml:space="preserve">Mbali meso yawo yakala yafundikigwe </t>
    </r>
    <r>
      <rPr>
        <sz val="11"/>
        <color rgb="FF008000"/>
        <rFont val="Calibri"/>
        <family val="2"/>
        <scheme val="minor"/>
      </rPr>
      <t xml:space="preserve">mbali </t>
    </r>
    <r>
      <rPr>
        <b/>
        <sz val="11"/>
        <color rgb="FF800080"/>
        <rFont val="Calibri"/>
        <family val="2"/>
        <scheme val="minor"/>
      </rPr>
      <t xml:space="preserve">hawavimanyile </t>
    </r>
    <r>
      <rPr>
        <sz val="11"/>
        <color rgb="FF008000"/>
        <rFont val="Calibri"/>
        <family val="2"/>
        <scheme val="minor"/>
      </rPr>
      <t xml:space="preserve">bule . </t>
    </r>
  </si>
  <si>
    <r>
      <rPr>
        <sz val="11"/>
        <color rgb="FF008000"/>
        <rFont val="Calibri"/>
        <family val="2"/>
        <scheme val="minor"/>
      </rPr>
      <t xml:space="preserve">Yesu kawauza , " </t>
    </r>
    <r>
      <rPr>
        <b/>
        <sz val="11"/>
        <color rgb="FF800080"/>
        <rFont val="Calibri"/>
        <family val="2"/>
        <scheme val="minor"/>
      </rPr>
      <t xml:space="preserve">Mweye mwolonga choni muinzila </t>
    </r>
    <r>
      <rPr>
        <sz val="11"/>
        <color rgb="FF008000"/>
        <rFont val="Calibri"/>
        <family val="2"/>
        <scheme val="minor"/>
      </rPr>
      <t xml:space="preserve">? " Wema </t>
    </r>
    <r>
      <rPr>
        <b/>
        <sz val="11"/>
        <color rgb="FF800080"/>
        <rFont val="Calibri"/>
        <family val="2"/>
        <scheme val="minor"/>
      </rPr>
      <t xml:space="preserve">haja , wanhu wema haulongozi kwa luholozi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</si>
  <si>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imwe </t>
    </r>
    <r>
      <rPr>
        <b/>
        <sz val="11"/>
        <color rgb="FF800080"/>
        <rFont val="Calibri"/>
        <family val="2"/>
        <scheme val="minor"/>
      </rPr>
      <t xml:space="preserve">wawo , zina jake Cleopa , kedika </t>
    </r>
    <r>
      <rPr>
        <sz val="11"/>
        <color rgb="FF008000"/>
        <rFont val="Calibri"/>
        <family val="2"/>
        <scheme val="minor"/>
      </rPr>
      <t xml:space="preserve">, " Vino weye </t>
    </r>
    <r>
      <rPr>
        <b/>
        <sz val="11"/>
        <color rgb="FF800080"/>
        <rFont val="Calibri"/>
        <family val="2"/>
        <scheme val="minor"/>
      </rPr>
      <t xml:space="preserve">yaidumwe </t>
    </r>
    <r>
      <rPr>
        <sz val="11"/>
        <color rgb="FF008000"/>
        <rFont val="Calibri"/>
        <family val="2"/>
        <scheme val="minor"/>
      </rPr>
      <t xml:space="preserve">mgeni </t>
    </r>
    <r>
      <rPr>
        <i/>
        <sz val="11"/>
        <color rgb="FF0000FF"/>
        <rFont val="Calibri"/>
        <family val="2"/>
        <scheme val="minor"/>
      </rPr>
      <t xml:space="preserve">hano Yelusalemu yoyamanyile mbuli zilawilila </t>
    </r>
    <r>
      <rPr>
        <sz val="11"/>
        <color rgb="FF008000"/>
        <rFont val="Calibri"/>
        <family val="2"/>
        <scheme val="minor"/>
      </rPr>
      <t xml:space="preserve">muna </t>
    </r>
    <r>
      <rPr>
        <b/>
        <sz val="11"/>
        <color rgb="FF800080"/>
        <rFont val="Calibri"/>
        <family val="2"/>
        <scheme val="minor"/>
      </rPr>
      <t xml:space="preserve">zisiku </t>
    </r>
    <r>
      <rPr>
        <sz val="11"/>
        <color rgb="FF008000"/>
        <rFont val="Calibri"/>
        <family val="2"/>
        <scheme val="minor"/>
      </rPr>
      <t xml:space="preserve">zino ?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</si>
  <si>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Vino mbuli gani </t>
    </r>
    <r>
      <rPr>
        <sz val="11"/>
        <color rgb="FF008000"/>
        <rFont val="Calibri"/>
        <family val="2"/>
        <scheme val="minor"/>
      </rPr>
      <t xml:space="preserve">?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Vino mbuli za </t>
    </r>
    <r>
      <rPr>
        <sz val="11"/>
        <color rgb="FF008000"/>
        <rFont val="Calibri"/>
        <family val="2"/>
        <scheme val="minor"/>
      </rPr>
      <t xml:space="preserve">Yesu </t>
    </r>
    <r>
      <rPr>
        <b/>
        <sz val="11"/>
        <color rgb="FF800080"/>
        <rFont val="Calibri"/>
        <family val="2"/>
        <scheme val="minor"/>
      </rPr>
      <t xml:space="preserve">Mnazaleti , yoyakalile </t>
    </r>
    <r>
      <rPr>
        <sz val="11"/>
        <color rgb="FF008000"/>
        <rFont val="Calibri"/>
        <family val="2"/>
        <scheme val="minor"/>
      </rPr>
      <t xml:space="preserve">mulotezi wa </t>
    </r>
    <r>
      <rPr>
        <strike/>
        <sz val="11"/>
        <color rgb="FFFF0000"/>
        <rFont val="Calibri"/>
        <family val="2"/>
        <scheme val="minor"/>
      </rPr>
      <t xml:space="preserve">Mulungu yoyodaha kutenda na kulanguliza haulongozi ha </t>
    </r>
    <r>
      <rPr>
        <sz val="11"/>
        <color rgb="FF008000"/>
        <rFont val="Calibri"/>
        <family val="2"/>
        <scheme val="minor"/>
      </rPr>
      <t xml:space="preserve">Mulungu na wanhu wose </t>
    </r>
    <r>
      <rPr>
        <i/>
        <sz val="11"/>
        <color rgb="FF0000FF"/>
        <rFont val="Calibri"/>
        <family val="2"/>
        <scheme val="minor"/>
      </rPr>
      <t xml:space="preserve">kwa mbuli na vilaguso </t>
    </r>
    <r>
      <rPr>
        <sz val="11"/>
        <color rgb="FF008000"/>
        <rFont val="Calibri"/>
        <family val="2"/>
        <scheme val="minor"/>
      </rPr>
      <t xml:space="preserve">. </t>
    </r>
  </si>
  <si>
    <r>
      <rPr>
        <b/>
        <sz val="11"/>
        <color rgb="FF800080"/>
        <rFont val="Calibri"/>
        <family val="2"/>
        <scheme val="minor"/>
      </rPr>
      <t xml:space="preserve">Nibhasanga </t>
    </r>
    <r>
      <rPr>
        <sz val="11"/>
        <color rgb="FF008000"/>
        <rFont val="Calibri"/>
        <family val="2"/>
        <scheme val="minor"/>
      </rPr>
      <t xml:space="preserve">dibwe diya </t>
    </r>
    <r>
      <rPr>
        <strike/>
        <sz val="11"/>
        <color rgb="FFFF0000"/>
        <rFont val="Calibri"/>
        <family val="2"/>
        <scheme val="minor"/>
      </rPr>
      <t xml:space="preserve">diwagubike muna dileme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</si>
  <si>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Wakulu wa nhambiko na wakulu </t>
    </r>
    <r>
      <rPr>
        <strike/>
        <sz val="11"/>
        <color rgb="FFFF0000"/>
        <rFont val="Calibri"/>
        <family val="2"/>
        <scheme val="minor"/>
      </rPr>
      <t xml:space="preserve">wetu wamtula kwa wakulu </t>
    </r>
    <r>
      <rPr>
        <sz val="11"/>
        <color rgb="FF008000"/>
        <rFont val="Calibri"/>
        <family val="2"/>
        <scheme val="minor"/>
      </rPr>
      <t xml:space="preserve">wa </t>
    </r>
    <r>
      <rPr>
        <b/>
        <sz val="11"/>
        <color rgb="FF800080"/>
        <rFont val="Calibri"/>
        <family val="2"/>
        <scheme val="minor"/>
      </rPr>
      <t xml:space="preserve">nhambiko zetu wamtagusa yakomigwe na kumwambila mu msalaba . </t>
    </r>
  </si>
  <si>
    <r>
      <rPr>
        <b/>
        <sz val="11"/>
        <color rgb="FF800080"/>
        <rFont val="Calibri"/>
        <family val="2"/>
        <scheme val="minor"/>
      </rPr>
      <t xml:space="preserve">Mbali chila munhu iyo kakala koikanya </t>
    </r>
    <r>
      <rPr>
        <sz val="11"/>
        <color rgb="FF008000"/>
        <rFont val="Calibri"/>
        <family val="2"/>
        <scheme val="minor"/>
      </rPr>
      <t xml:space="preserve">kuwa </t>
    </r>
    <r>
      <rPr>
        <b/>
        <sz val="11"/>
        <color rgb="FF800080"/>
        <rFont val="Calibri"/>
        <family val="2"/>
        <scheme val="minor"/>
      </rPr>
      <t xml:space="preserve">Yesu </t>
    </r>
    <r>
      <rPr>
        <sz val="11"/>
        <color rgb="FF008000"/>
        <rFont val="Calibri"/>
        <family val="2"/>
        <scheme val="minor"/>
      </rPr>
      <t xml:space="preserve">iyo </t>
    </r>
    <r>
      <rPr>
        <b/>
        <sz val="11"/>
        <color rgb="FF800080"/>
        <rFont val="Calibri"/>
        <family val="2"/>
        <scheme val="minor"/>
      </rPr>
      <t xml:space="preserve">kezawalombola </t>
    </r>
    <r>
      <rPr>
        <sz val="11"/>
        <color rgb="FF008000"/>
        <rFont val="Calibri"/>
        <family val="2"/>
        <scheme val="minor"/>
      </rPr>
      <t xml:space="preserve">Isilaeli . Mbali </t>
    </r>
    <r>
      <rPr>
        <b/>
        <sz val="11"/>
        <color rgb="FF800080"/>
        <rFont val="Calibri"/>
        <family val="2"/>
        <scheme val="minor"/>
      </rPr>
      <t xml:space="preserve">hachanyha , sambi dino </t>
    </r>
    <r>
      <rPr>
        <sz val="11"/>
        <color rgb="FF008000"/>
        <rFont val="Calibri"/>
        <family val="2"/>
        <scheme val="minor"/>
      </rPr>
      <t xml:space="preserve">ni siku </t>
    </r>
    <r>
      <rPr>
        <b/>
        <sz val="11"/>
        <color rgb="FF800080"/>
        <rFont val="Calibri"/>
        <family val="2"/>
        <scheme val="minor"/>
      </rPr>
      <t xml:space="preserve">ya tatu kulawa viyafikile . </t>
    </r>
  </si>
  <si>
    <r>
      <rPr>
        <b/>
        <sz val="11"/>
        <color rgb="FF800080"/>
        <rFont val="Calibri"/>
        <family val="2"/>
        <scheme val="minor"/>
      </rPr>
      <t xml:space="preserve">Mbali ivo </t>
    </r>
    <r>
      <rPr>
        <sz val="11"/>
        <color rgb="FF008000"/>
        <rFont val="Calibri"/>
        <family val="2"/>
        <scheme val="minor"/>
      </rPr>
      <t xml:space="preserve">, </t>
    </r>
    <r>
      <rPr>
        <i/>
        <sz val="11"/>
        <color rgb="FF0000FF"/>
        <rFont val="Calibri"/>
        <family val="2"/>
        <scheme val="minor"/>
      </rPr>
      <t xml:space="preserve">wamwenga wa </t>
    </r>
    <r>
      <rPr>
        <sz val="11"/>
        <color rgb="FF008000"/>
        <rFont val="Calibri"/>
        <family val="2"/>
        <scheme val="minor"/>
      </rPr>
      <t xml:space="preserve">wanaake wamwenga </t>
    </r>
    <r>
      <rPr>
        <b/>
        <sz val="11"/>
        <color rgb="FF800080"/>
        <rFont val="Calibri"/>
        <family val="2"/>
        <scheme val="minor"/>
      </rPr>
      <t xml:space="preserve">kulawa mwii </t>
    </r>
    <r>
      <rPr>
        <sz val="11"/>
        <color rgb="FF008000"/>
        <rFont val="Calibri"/>
        <family val="2"/>
        <scheme val="minor"/>
      </rPr>
      <t xml:space="preserve">chibumbila </t>
    </r>
    <r>
      <rPr>
        <b/>
        <sz val="11"/>
        <color rgb="FF800080"/>
        <rFont val="Calibri"/>
        <family val="2"/>
        <scheme val="minor"/>
      </rPr>
      <t xml:space="preserve">chiswe wazanywa </t>
    </r>
    <r>
      <rPr>
        <sz val="11"/>
        <color rgb="FF008000"/>
        <rFont val="Calibri"/>
        <family val="2"/>
        <scheme val="minor"/>
      </rPr>
      <t xml:space="preserve">ng'hani </t>
    </r>
    <r>
      <rPr>
        <i/>
        <sz val="11"/>
        <color rgb="FF0000FF"/>
        <rFont val="Calibri"/>
        <family val="2"/>
        <scheme val="minor"/>
      </rPr>
      <t xml:space="preserve">, kwaviya </t>
    </r>
    <r>
      <rPr>
        <sz val="11"/>
        <color rgb="FF008000"/>
        <rFont val="Calibri"/>
        <family val="2"/>
        <scheme val="minor"/>
      </rPr>
      <t xml:space="preserve">wahita </t>
    </r>
    <r>
      <rPr>
        <b/>
        <sz val="11"/>
        <color rgb="FF800080"/>
        <rFont val="Calibri"/>
        <family val="2"/>
        <scheme val="minor"/>
      </rPr>
      <t xml:space="preserve">kudileme imitondo mulugulu </t>
    </r>
    <r>
      <rPr>
        <sz val="11"/>
        <color rgb="FF008000"/>
        <rFont val="Calibri"/>
        <family val="2"/>
        <scheme val="minor"/>
      </rPr>
      <t xml:space="preserve">. </t>
    </r>
    <r>
      <rPr>
        <strike/>
        <sz val="11"/>
        <color rgb="FFFF0000"/>
        <rFont val="Calibri"/>
        <family val="2"/>
        <scheme val="minor"/>
      </rPr>
      <t xml:space="preserve">Wachazanya ng'hani kwa kuchilongela </t>
    </r>
  </si>
  <si>
    <r>
      <rPr>
        <b/>
        <sz val="11"/>
        <color rgb="FF800080"/>
        <rFont val="Calibri"/>
        <family val="2"/>
        <scheme val="minor"/>
      </rPr>
      <t xml:space="preserve">Viwafikile hawawonile lukuli lwa Yesu , wabwela , walonga , " Walola vilaguso va wasenga </t>
    </r>
    <r>
      <rPr>
        <sz val="11"/>
        <color rgb="FF008000"/>
        <rFont val="Calibri"/>
        <family val="2"/>
        <scheme val="minor"/>
      </rPr>
      <t xml:space="preserve">wa kuulanga </t>
    </r>
    <r>
      <rPr>
        <b/>
        <sz val="11"/>
        <color rgb="FF800080"/>
        <rFont val="Calibri"/>
        <family val="2"/>
        <scheme val="minor"/>
      </rPr>
      <t xml:space="preserve">wowalongele </t>
    </r>
    <r>
      <rPr>
        <sz val="11"/>
        <color rgb="FF008000"/>
        <rFont val="Calibri"/>
        <family val="2"/>
        <scheme val="minor"/>
      </rPr>
      <t xml:space="preserve">kuwa Yesu </t>
    </r>
    <r>
      <rPr>
        <b/>
        <sz val="11"/>
        <color rgb="FF800080"/>
        <rFont val="Calibri"/>
        <family val="2"/>
        <scheme val="minor"/>
      </rPr>
      <t xml:space="preserve">kazilibuka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</si>
  <si>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wanhu wamwenga </t>
    </r>
    <r>
      <rPr>
        <b/>
        <sz val="11"/>
        <color rgb="FF800080"/>
        <rFont val="Calibri"/>
        <family val="2"/>
        <scheme val="minor"/>
      </rPr>
      <t xml:space="preserve">wochili na cheye </t>
    </r>
    <r>
      <rPr>
        <sz val="11"/>
        <color rgb="FF008000"/>
        <rFont val="Calibri"/>
        <family val="2"/>
        <scheme val="minor"/>
      </rPr>
      <t xml:space="preserve">wahita kudileme , </t>
    </r>
    <r>
      <rPr>
        <b/>
        <sz val="11"/>
        <color rgb="FF800080"/>
        <rFont val="Calibri"/>
        <family val="2"/>
        <scheme val="minor"/>
      </rPr>
      <t xml:space="preserve">wawona </t>
    </r>
    <r>
      <rPr>
        <sz val="11"/>
        <color rgb="FF008000"/>
        <rFont val="Calibri"/>
        <family val="2"/>
        <scheme val="minor"/>
      </rPr>
      <t xml:space="preserve">fana wanaake </t>
    </r>
    <r>
      <rPr>
        <b/>
        <sz val="11"/>
        <color rgb="FF800080"/>
        <rFont val="Calibri"/>
        <family val="2"/>
        <scheme val="minor"/>
      </rPr>
      <t xml:space="preserve">wakala walonga </t>
    </r>
    <r>
      <rPr>
        <sz val="11"/>
        <color rgb="FF008000"/>
        <rFont val="Calibri"/>
        <family val="2"/>
        <scheme val="minor"/>
      </rPr>
      <t xml:space="preserve">. Mbali </t>
    </r>
    <r>
      <rPr>
        <b/>
        <sz val="11"/>
        <color rgb="FF800080"/>
        <rFont val="Calibri"/>
        <family val="2"/>
        <scheme val="minor"/>
      </rPr>
      <t xml:space="preserve">hawamwing'hile </t>
    </r>
    <r>
      <rPr>
        <sz val="11"/>
        <color rgb="FF008000"/>
        <rFont val="Calibri"/>
        <family val="2"/>
        <scheme val="minor"/>
      </rPr>
      <t xml:space="preserve">Yesu </t>
    </r>
    <r>
      <rPr>
        <strike/>
        <sz val="11"/>
        <color rgb="FFFF0000"/>
        <rFont val="Calibri"/>
        <family val="2"/>
        <scheme val="minor"/>
      </rPr>
      <t xml:space="preserve">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</si>
  <si>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Mweye mwabule hakili na muna </t>
    </r>
    <r>
      <rPr>
        <sz val="11"/>
        <color rgb="FF008000"/>
        <rFont val="Calibri"/>
        <family val="2"/>
        <scheme val="minor"/>
      </rPr>
      <t xml:space="preserve">mizoyo </t>
    </r>
    <r>
      <rPr>
        <strike/>
        <sz val="11"/>
        <color rgb="FFFF0000"/>
        <rFont val="Calibri"/>
        <family val="2"/>
        <scheme val="minor"/>
      </rPr>
      <t xml:space="preserve">yenu </t>
    </r>
    <r>
      <rPr>
        <sz val="11"/>
        <color rgb="FF008000"/>
        <rFont val="Calibri"/>
        <family val="2"/>
        <scheme val="minor"/>
      </rPr>
      <t xml:space="preserve">midala </t>
    </r>
    <r>
      <rPr>
        <i/>
        <sz val="11"/>
        <color rgb="FF0000FF"/>
        <rFont val="Calibri"/>
        <family val="2"/>
        <scheme val="minor"/>
      </rPr>
      <t xml:space="preserve">ya </t>
    </r>
    <r>
      <rPr>
        <sz val="11"/>
        <color rgb="FF008000"/>
        <rFont val="Calibri"/>
        <family val="2"/>
        <scheme val="minor"/>
      </rPr>
      <t xml:space="preserve">kuhuwila yose </t>
    </r>
    <r>
      <rPr>
        <b/>
        <sz val="11"/>
        <color rgb="FF800080"/>
        <rFont val="Calibri"/>
        <family val="2"/>
        <scheme val="minor"/>
      </rPr>
      <t xml:space="preserve">yoyawalongele </t>
    </r>
    <r>
      <rPr>
        <sz val="11"/>
        <color rgb="FF008000"/>
        <rFont val="Calibri"/>
        <family val="2"/>
        <scheme val="minor"/>
      </rPr>
      <t xml:space="preserve">walotezi wa Mulungu ! </t>
    </r>
  </si>
  <si>
    <r>
      <rPr>
        <i/>
        <sz val="11"/>
        <color rgb="FF0000FF"/>
        <rFont val="Calibri"/>
        <family val="2"/>
        <scheme val="minor"/>
      </rPr>
      <t xml:space="preserve">Enibhabhusha , " </t>
    </r>
    <r>
      <rPr>
        <sz val="11"/>
        <color rgb="FF008000"/>
        <rFont val="Calibri"/>
        <family val="2"/>
        <scheme val="minor"/>
      </rPr>
      <t xml:space="preserve">Vino </t>
    </r>
    <r>
      <rPr>
        <b/>
        <sz val="11"/>
        <color rgb="FF800080"/>
        <rFont val="Calibri"/>
        <family val="2"/>
        <scheme val="minor"/>
      </rPr>
      <t xml:space="preserve">Yesu habule kumwing'ha manhesa </t>
    </r>
    <r>
      <rPr>
        <sz val="11"/>
        <color rgb="FF008000"/>
        <rFont val="Calibri"/>
        <family val="2"/>
        <scheme val="minor"/>
      </rPr>
      <t xml:space="preserve">vino , </t>
    </r>
    <r>
      <rPr>
        <b/>
        <sz val="11"/>
        <color rgb="FF800080"/>
        <rFont val="Calibri"/>
        <family val="2"/>
        <scheme val="minor"/>
      </rPr>
      <t xml:space="preserve">maabaho kengila </t>
    </r>
    <r>
      <rPr>
        <sz val="11"/>
        <color rgb="FF008000"/>
        <rFont val="Calibri"/>
        <family val="2"/>
        <scheme val="minor"/>
      </rPr>
      <t xml:space="preserve">muna utunhizo wake ? " </t>
    </r>
  </si>
  <si>
    <r>
      <rPr>
        <b/>
        <sz val="11"/>
        <color rgb="FF800080"/>
        <rFont val="Calibri"/>
        <family val="2"/>
        <scheme val="minor"/>
      </rPr>
      <t xml:space="preserve">Okwambila okusoka ku Musa na bhalagi bhona , </t>
    </r>
    <r>
      <rPr>
        <sz val="11"/>
        <color rgb="FF008000"/>
        <rFont val="Calibri"/>
        <family val="2"/>
        <scheme val="minor"/>
      </rPr>
      <t xml:space="preserve">Yesu </t>
    </r>
    <r>
      <rPr>
        <b/>
        <sz val="11"/>
        <color rgb="FF800080"/>
        <rFont val="Calibri"/>
        <family val="2"/>
        <scheme val="minor"/>
      </rPr>
      <t xml:space="preserve">kawalongela wanhu mbuli zayalongile Yesu mu </t>
    </r>
    <r>
      <rPr>
        <sz val="11"/>
        <color rgb="FF008000"/>
        <rFont val="Calibri"/>
        <family val="2"/>
        <scheme val="minor"/>
      </rPr>
      <t xml:space="preserve">maandiko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</si>
  <si>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chibululu </t>
    </r>
    <r>
      <rPr>
        <b/>
        <sz val="11"/>
        <color rgb="FF800080"/>
        <rFont val="Calibri"/>
        <family val="2"/>
        <scheme val="minor"/>
      </rPr>
      <t xml:space="preserve">cha kudibululu chiya wowakalile wofosa </t>
    </r>
    <r>
      <rPr>
        <sz val="11"/>
        <color rgb="FF008000"/>
        <rFont val="Calibri"/>
        <family val="2"/>
        <scheme val="minor"/>
      </rPr>
      <t xml:space="preserve">, Yesu katenda fana </t>
    </r>
    <r>
      <rPr>
        <b/>
        <sz val="11"/>
        <color rgb="FF800080"/>
        <rFont val="Calibri"/>
        <family val="2"/>
        <scheme val="minor"/>
      </rPr>
      <t xml:space="preserve">Yesu kahita kuulongozi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</si>
  <si>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wamulamba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Inyanja </t>
    </r>
    <r>
      <rPr>
        <sz val="11"/>
        <color rgb="FF008000"/>
        <rFont val="Calibri"/>
        <family val="2"/>
        <scheme val="minor"/>
      </rPr>
      <t xml:space="preserve">hamwe na cheye , kwaviya </t>
    </r>
    <r>
      <rPr>
        <b/>
        <sz val="11"/>
        <color rgb="FF800080"/>
        <rFont val="Calibri"/>
        <family val="2"/>
        <scheme val="minor"/>
      </rPr>
      <t xml:space="preserve">ichigulogulo chafika </t>
    </r>
    <r>
      <rPr>
        <sz val="11"/>
        <color rgb="FF008000"/>
        <rFont val="Calibri"/>
        <family val="2"/>
        <scheme val="minor"/>
      </rPr>
      <t xml:space="preserve">na </t>
    </r>
    <r>
      <rPr>
        <b/>
        <sz val="11"/>
        <color rgb="FF800080"/>
        <rFont val="Calibri"/>
        <family val="2"/>
        <scheme val="minor"/>
      </rPr>
      <t xml:space="preserve">lusiku lwawa . </t>
    </r>
    <r>
      <rPr>
        <sz val="11"/>
        <color rgb="FF008000"/>
        <rFont val="Calibri"/>
        <family val="2"/>
        <scheme val="minor"/>
      </rPr>
      <t xml:space="preserve">" Ivo </t>
    </r>
    <r>
      <rPr>
        <b/>
        <sz val="11"/>
        <color rgb="FF800080"/>
        <rFont val="Calibri"/>
        <family val="2"/>
        <scheme val="minor"/>
      </rPr>
      <t xml:space="preserve">Yesu </t>
    </r>
    <r>
      <rPr>
        <sz val="11"/>
        <color rgb="FF008000"/>
        <rFont val="Calibri"/>
        <family val="2"/>
        <scheme val="minor"/>
      </rPr>
      <t xml:space="preserve">kengila na kukala </t>
    </r>
    <r>
      <rPr>
        <i/>
        <sz val="11"/>
        <color rgb="FF0000FF"/>
        <rFont val="Calibri"/>
        <family val="2"/>
        <scheme val="minor"/>
      </rPr>
      <t xml:space="preserve">hamwe </t>
    </r>
    <r>
      <rPr>
        <sz val="11"/>
        <color rgb="FF008000"/>
        <rFont val="Calibri"/>
        <family val="2"/>
        <scheme val="minor"/>
      </rPr>
      <t xml:space="preserve">nawo . </t>
    </r>
  </si>
  <si>
    <r>
      <rPr>
        <b/>
        <sz val="11"/>
        <color rgb="FF800080"/>
        <rFont val="Calibri"/>
        <family val="2"/>
        <scheme val="minor"/>
      </rPr>
      <t xml:space="preserve">Nibhengila munda </t>
    </r>
    <r>
      <rPr>
        <sz val="11"/>
        <color rgb="FF008000"/>
        <rFont val="Calibri"/>
        <family val="2"/>
        <scheme val="minor"/>
      </rPr>
      <t xml:space="preserve">, mbali </t>
    </r>
    <r>
      <rPr>
        <b/>
        <sz val="11"/>
        <color rgb="FF800080"/>
        <rFont val="Calibri"/>
        <family val="2"/>
        <scheme val="minor"/>
      </rPr>
      <t xml:space="preserve">hawamuwone lukuli lwa </t>
    </r>
    <r>
      <rPr>
        <sz val="11"/>
        <color rgb="FF008000"/>
        <rFont val="Calibri"/>
        <family val="2"/>
        <scheme val="minor"/>
      </rPr>
      <t xml:space="preserve">Mndewa Yesu . </t>
    </r>
  </si>
  <si>
    <r>
      <rPr>
        <sz val="11"/>
        <color rgb="FF008000"/>
        <rFont val="Calibri"/>
        <family val="2"/>
        <scheme val="minor"/>
      </rPr>
      <t xml:space="preserve">Viyakalile </t>
    </r>
    <r>
      <rPr>
        <b/>
        <sz val="11"/>
        <color rgb="FF800080"/>
        <rFont val="Calibri"/>
        <family val="2"/>
        <scheme val="minor"/>
      </rPr>
      <t xml:space="preserve">yoja hamwe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kuweng'ha </t>
    </r>
    <r>
      <rPr>
        <i/>
        <sz val="11"/>
        <color rgb="FF0000FF"/>
        <rFont val="Calibri"/>
        <family val="2"/>
        <scheme val="minor"/>
      </rPr>
      <t xml:space="preserve">, kaweng'ha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</si>
  <si>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meso yawo </t>
    </r>
    <r>
      <rPr>
        <b/>
        <sz val="11"/>
        <color rgb="FF800080"/>
        <rFont val="Calibri"/>
        <family val="2"/>
        <scheme val="minor"/>
      </rPr>
      <t xml:space="preserve">yefumbulwa , </t>
    </r>
    <r>
      <rPr>
        <sz val="11"/>
        <color rgb="FF008000"/>
        <rFont val="Calibri"/>
        <family val="2"/>
        <scheme val="minor"/>
      </rPr>
      <t xml:space="preserve">wammanya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maabaho kamulawa mgati mwa meso </t>
    </r>
    <r>
      <rPr>
        <sz val="11"/>
        <color rgb="FF008000"/>
        <rFont val="Calibri"/>
        <family val="2"/>
        <scheme val="minor"/>
      </rPr>
      <t xml:space="preserve">yawo . </t>
    </r>
  </si>
  <si>
    <r>
      <rPr>
        <b/>
        <sz val="11"/>
        <color rgb="FF800080"/>
        <rFont val="Calibri"/>
        <family val="2"/>
        <scheme val="minor"/>
      </rPr>
      <t xml:space="preserve">Wamulongela </t>
    </r>
    <r>
      <rPr>
        <sz val="11"/>
        <color rgb="FF008000"/>
        <rFont val="Calibri"/>
        <family val="2"/>
        <scheme val="minor"/>
      </rPr>
      <t xml:space="preserve">wenyewo , " Vino mizoyo </t>
    </r>
    <r>
      <rPr>
        <b/>
        <sz val="11"/>
        <color rgb="FF800080"/>
        <rFont val="Calibri"/>
        <family val="2"/>
        <scheme val="minor"/>
      </rPr>
      <t xml:space="preserve">jeswe sanga jitali </t>
    </r>
    <r>
      <rPr>
        <sz val="11"/>
        <color rgb="FF008000"/>
        <rFont val="Calibri"/>
        <family val="2"/>
        <scheme val="minor"/>
      </rPr>
      <t xml:space="preserve">mgati </t>
    </r>
    <r>
      <rPr>
        <b/>
        <sz val="11"/>
        <color rgb="FF800080"/>
        <rFont val="Calibri"/>
        <family val="2"/>
        <scheme val="minor"/>
      </rPr>
      <t xml:space="preserve">yeswe , </t>
    </r>
    <r>
      <rPr>
        <sz val="11"/>
        <color rgb="FF008000"/>
        <rFont val="Calibri"/>
        <family val="2"/>
        <scheme val="minor"/>
      </rPr>
      <t xml:space="preserve">viyakalile kolonga na cheye mwiinzila </t>
    </r>
    <r>
      <rPr>
        <b/>
        <sz val="11"/>
        <color rgb="FF800080"/>
        <rFont val="Calibri"/>
        <family val="2"/>
        <scheme val="minor"/>
      </rPr>
      <t xml:space="preserve">, viyakalile kowafumbulila </t>
    </r>
    <r>
      <rPr>
        <sz val="11"/>
        <color rgb="FF008000"/>
        <rFont val="Calibri"/>
        <family val="2"/>
        <scheme val="minor"/>
      </rPr>
      <t xml:space="preserve">Maandiko Yelile ? " </t>
    </r>
  </si>
  <si>
    <r>
      <rPr>
        <b/>
        <sz val="11"/>
        <color rgb="FF800080"/>
        <rFont val="Calibri"/>
        <family val="2"/>
        <scheme val="minor"/>
      </rPr>
      <t xml:space="preserve">Yesu na wanahina wake </t>
    </r>
    <r>
      <rPr>
        <sz val="11"/>
        <color rgb="FF008000"/>
        <rFont val="Calibri"/>
        <family val="2"/>
        <scheme val="minor"/>
      </rPr>
      <t xml:space="preserve">wasegela </t>
    </r>
    <r>
      <rPr>
        <b/>
        <sz val="11"/>
        <color rgb="FF800080"/>
        <rFont val="Calibri"/>
        <family val="2"/>
        <scheme val="minor"/>
      </rPr>
      <t xml:space="preserve">lusita ulo ulo , wabwela </t>
    </r>
    <r>
      <rPr>
        <sz val="11"/>
        <color rgb="FF008000"/>
        <rFont val="Calibri"/>
        <family val="2"/>
        <scheme val="minor"/>
      </rPr>
      <t xml:space="preserve">Yelusalemu . </t>
    </r>
    <r>
      <rPr>
        <b/>
        <sz val="11"/>
        <color rgb="FF800080"/>
        <rFont val="Calibri"/>
        <family val="2"/>
        <scheme val="minor"/>
      </rPr>
      <t xml:space="preserve">Wawafika wanahina </t>
    </r>
    <r>
      <rPr>
        <sz val="11"/>
        <color rgb="FF008000"/>
        <rFont val="Calibri"/>
        <family val="2"/>
        <scheme val="minor"/>
      </rPr>
      <t xml:space="preserve">longo na imwe </t>
    </r>
    <r>
      <rPr>
        <b/>
        <sz val="11"/>
        <color rgb="FF800080"/>
        <rFont val="Calibri"/>
        <family val="2"/>
        <scheme val="minor"/>
      </rPr>
      <t xml:space="preserve">waiting'hana </t>
    </r>
    <r>
      <rPr>
        <sz val="11"/>
        <color rgb="FF008000"/>
        <rFont val="Calibri"/>
        <family val="2"/>
        <scheme val="minor"/>
      </rPr>
      <t xml:space="preserve">hamwe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wose wowakalile hamwe nawo . </t>
    </r>
  </si>
  <si>
    <r>
      <rPr>
        <b/>
        <sz val="11"/>
        <color rgb="FF800080"/>
        <rFont val="Calibri"/>
        <family val="2"/>
        <scheme val="minor"/>
      </rPr>
      <t xml:space="preserve">Wamulongela </t>
    </r>
    <r>
      <rPr>
        <sz val="11"/>
        <color rgb="FF008000"/>
        <rFont val="Calibri"/>
        <family val="2"/>
        <scheme val="minor"/>
      </rPr>
      <t xml:space="preserve">, " Mndewa kazilibuka kweli </t>
    </r>
    <r>
      <rPr>
        <b/>
        <sz val="11"/>
        <color rgb="FF800080"/>
        <rFont val="Calibri"/>
        <family val="2"/>
        <scheme val="minor"/>
      </rPr>
      <t xml:space="preserve">, kamulawilila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</si>
  <si>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wanahina </t>
    </r>
    <r>
      <rPr>
        <sz val="11"/>
        <color rgb="FF008000"/>
        <rFont val="Calibri"/>
        <family val="2"/>
        <scheme val="minor"/>
      </rPr>
      <t xml:space="preserve">waja </t>
    </r>
    <r>
      <rPr>
        <strike/>
        <sz val="11"/>
        <color rgb="FFFF0000"/>
        <rFont val="Calibri"/>
        <family val="2"/>
        <scheme val="minor"/>
      </rPr>
      <t xml:space="preserve">wanahina waidi </t>
    </r>
    <r>
      <rPr>
        <sz val="11"/>
        <color rgb="FF008000"/>
        <rFont val="Calibri"/>
        <family val="2"/>
        <scheme val="minor"/>
      </rPr>
      <t xml:space="preserve">wawalongela </t>
    </r>
    <r>
      <rPr>
        <b/>
        <sz val="11"/>
        <color rgb="FF800080"/>
        <rFont val="Calibri"/>
        <family val="2"/>
        <scheme val="minor"/>
      </rPr>
      <t xml:space="preserve">yaja yampatile </t>
    </r>
    <r>
      <rPr>
        <sz val="11"/>
        <color rgb="FF008000"/>
        <rFont val="Calibri"/>
        <family val="2"/>
        <scheme val="minor"/>
      </rPr>
      <t xml:space="preserve">mwiinzila , na viya Yesu </t>
    </r>
    <r>
      <rPr>
        <b/>
        <sz val="11"/>
        <color rgb="FF800080"/>
        <rFont val="Calibri"/>
        <family val="2"/>
        <scheme val="minor"/>
      </rPr>
      <t xml:space="preserve">vawavimanyile viyaviya Yesu </t>
    </r>
    <r>
      <rPr>
        <sz val="11"/>
        <color rgb="FF008000"/>
        <rFont val="Calibri"/>
        <family val="2"/>
        <scheme val="minor"/>
      </rPr>
      <t xml:space="preserve">viyakalile </t>
    </r>
    <r>
      <rPr>
        <b/>
        <sz val="11"/>
        <color rgb="FF800080"/>
        <rFont val="Calibri"/>
        <family val="2"/>
        <scheme val="minor"/>
      </rPr>
      <t xml:space="preserve">kokubheganya </t>
    </r>
    <r>
      <rPr>
        <sz val="11"/>
        <color rgb="FF008000"/>
        <rFont val="Calibri"/>
        <family val="2"/>
        <scheme val="minor"/>
      </rPr>
      <t xml:space="preserve">gate . </t>
    </r>
  </si>
  <si>
    <r>
      <rPr>
        <sz val="11"/>
        <color rgb="FF008000"/>
        <rFont val="Calibri"/>
        <family val="2"/>
        <scheme val="minor"/>
      </rPr>
      <t xml:space="preserve">Viwakalile wowalongela mbuli izo , </t>
    </r>
    <r>
      <rPr>
        <strike/>
        <sz val="11"/>
        <color rgb="FFFF0000"/>
        <rFont val="Calibri"/>
        <family val="2"/>
        <scheme val="minor"/>
      </rPr>
      <t xml:space="preserve">bahobaho </t>
    </r>
    <r>
      <rPr>
        <sz val="11"/>
        <color rgb="FF008000"/>
        <rFont val="Calibri"/>
        <family val="2"/>
        <scheme val="minor"/>
      </rPr>
      <t xml:space="preserve">Yesu mwenyewo </t>
    </r>
    <r>
      <rPr>
        <i/>
        <sz val="11"/>
        <color rgb="FF0000FF"/>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haulongozi hawo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Omulembe gubhe kwemwe </t>
    </r>
    <r>
      <rPr>
        <sz val="11"/>
        <color rgb="FF008000"/>
        <rFont val="Calibri"/>
        <family val="2"/>
        <scheme val="minor"/>
      </rPr>
      <t xml:space="preserve">. " </t>
    </r>
  </si>
  <si>
    <r>
      <rPr>
        <b/>
        <sz val="11"/>
        <color rgb="FF800080"/>
        <rFont val="Calibri"/>
        <family val="2"/>
        <scheme val="minor"/>
      </rPr>
      <t xml:space="preserve">Wanahina wadumba ng'hani </t>
    </r>
    <r>
      <rPr>
        <sz val="11"/>
        <color rgb="FF008000"/>
        <rFont val="Calibri"/>
        <family val="2"/>
        <scheme val="minor"/>
      </rPr>
      <t xml:space="preserve">na </t>
    </r>
    <r>
      <rPr>
        <b/>
        <sz val="11"/>
        <color rgb="FF800080"/>
        <rFont val="Calibri"/>
        <family val="2"/>
        <scheme val="minor"/>
      </rPr>
      <t xml:space="preserve">wadumba ng'hani </t>
    </r>
    <r>
      <rPr>
        <sz val="11"/>
        <color rgb="FF008000"/>
        <rFont val="Calibri"/>
        <family val="2"/>
        <scheme val="minor"/>
      </rPr>
      <t xml:space="preserve">, wagesa </t>
    </r>
    <r>
      <rPr>
        <b/>
        <sz val="11"/>
        <color rgb="FF800080"/>
        <rFont val="Calibri"/>
        <family val="2"/>
        <scheme val="minor"/>
      </rPr>
      <t xml:space="preserve">walola chinyamkela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</si>
  <si>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modumba ? Habali </t>
    </r>
    <r>
      <rPr>
        <b/>
        <sz val="11"/>
        <color rgb="FF800080"/>
        <rFont val="Calibri"/>
        <family val="2"/>
        <scheme val="minor"/>
      </rPr>
      <t xml:space="preserve">modumba mumiyo </t>
    </r>
    <r>
      <rPr>
        <sz val="11"/>
        <color rgb="FF008000"/>
        <rFont val="Calibri"/>
        <family val="2"/>
        <scheme val="minor"/>
      </rPr>
      <t xml:space="preserve">yenu ? </t>
    </r>
  </si>
  <si>
    <r>
      <rPr>
        <b/>
        <sz val="11"/>
        <color rgb="FF800080"/>
        <rFont val="Calibri"/>
        <family val="2"/>
        <scheme val="minor"/>
      </rPr>
      <t xml:space="preserve">Mulole </t>
    </r>
    <r>
      <rPr>
        <sz val="11"/>
        <color rgb="FF008000"/>
        <rFont val="Calibri"/>
        <family val="2"/>
        <scheme val="minor"/>
      </rPr>
      <t xml:space="preserve">makono </t>
    </r>
    <r>
      <rPr>
        <i/>
        <sz val="11"/>
        <color rgb="FF0000FF"/>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migulu </t>
    </r>
    <r>
      <rPr>
        <sz val="11"/>
        <color rgb="FF008000"/>
        <rFont val="Calibri"/>
        <family val="2"/>
        <scheme val="minor"/>
      </rPr>
      <t xml:space="preserve">yangu </t>
    </r>
    <r>
      <rPr>
        <b/>
        <sz val="11"/>
        <color rgb="FF800080"/>
        <rFont val="Calibri"/>
        <family val="2"/>
        <scheme val="minor"/>
      </rPr>
      <t xml:space="preserve">, kwaviya </t>
    </r>
    <r>
      <rPr>
        <sz val="11"/>
        <color rgb="FF008000"/>
        <rFont val="Calibri"/>
        <family val="2"/>
        <scheme val="minor"/>
      </rPr>
      <t xml:space="preserve">iyo niye . </t>
    </r>
    <r>
      <rPr>
        <b/>
        <sz val="11"/>
        <color rgb="FF800080"/>
        <rFont val="Calibri"/>
        <family val="2"/>
        <scheme val="minor"/>
      </rPr>
      <t xml:space="preserve">Munkunyeko na mulole . Kwaviya chinyamkela habule nyama na mifupa </t>
    </r>
    <r>
      <rPr>
        <sz val="11"/>
        <color rgb="FF008000"/>
        <rFont val="Calibri"/>
        <family val="2"/>
        <scheme val="minor"/>
      </rPr>
      <t xml:space="preserve">, </t>
    </r>
    <r>
      <rPr>
        <strike/>
        <sz val="11"/>
        <color rgb="FFFF0000"/>
        <rFont val="Calibri"/>
        <family val="2"/>
        <scheme val="minor"/>
      </rPr>
      <t xml:space="preserve">kwaviya mzimu wabule lukuli wala mavuha </t>
    </r>
    <r>
      <rPr>
        <sz val="11"/>
        <color rgb="FF008000"/>
        <rFont val="Calibri"/>
        <family val="2"/>
        <scheme val="minor"/>
      </rPr>
      <t xml:space="preserve">fana </t>
    </r>
    <r>
      <rPr>
        <b/>
        <sz val="11"/>
        <color rgb="FF800080"/>
        <rFont val="Calibri"/>
        <family val="2"/>
        <scheme val="minor"/>
      </rPr>
      <t xml:space="preserve">voumulola niye ninavo </t>
    </r>
    <r>
      <rPr>
        <sz val="11"/>
        <color rgb="FF008000"/>
        <rFont val="Calibri"/>
        <family val="2"/>
        <scheme val="minor"/>
      </rPr>
      <t xml:space="preserve">. " </t>
    </r>
  </si>
  <si>
    <r>
      <rPr>
        <sz val="11"/>
        <color rgb="FF008000"/>
        <rFont val="Calibri"/>
        <family val="2"/>
        <scheme val="minor"/>
      </rPr>
      <t xml:space="preserve">Viwakalile </t>
    </r>
    <r>
      <rPr>
        <b/>
        <sz val="11"/>
        <color rgb="FF800080"/>
        <rFont val="Calibri"/>
        <family val="2"/>
        <scheme val="minor"/>
      </rPr>
      <t xml:space="preserve">wozanywa ng'hani na mbuli iyo </t>
    </r>
    <r>
      <rPr>
        <sz val="11"/>
        <color rgb="FF008000"/>
        <rFont val="Calibri"/>
        <family val="2"/>
        <scheme val="minor"/>
      </rPr>
      <t xml:space="preserve">, </t>
    </r>
    <r>
      <rPr>
        <b/>
        <sz val="11"/>
        <color rgb="FF800080"/>
        <rFont val="Calibri"/>
        <family val="2"/>
        <scheme val="minor"/>
      </rPr>
      <t xml:space="preserve">awonawo , </t>
    </r>
    <r>
      <rPr>
        <sz val="11"/>
        <color rgb="FF008000"/>
        <rFont val="Calibri"/>
        <family val="2"/>
        <scheme val="minor"/>
      </rPr>
      <t xml:space="preserve">wanhu waidi </t>
    </r>
    <r>
      <rPr>
        <b/>
        <sz val="11"/>
        <color rgb="FF800080"/>
        <rFont val="Calibri"/>
        <family val="2"/>
        <scheme val="minor"/>
      </rPr>
      <t xml:space="preserve">wawala </t>
    </r>
    <r>
      <rPr>
        <sz val="11"/>
        <color rgb="FF008000"/>
        <rFont val="Calibri"/>
        <family val="2"/>
        <scheme val="minor"/>
      </rPr>
      <t xml:space="preserve">viwalo </t>
    </r>
    <r>
      <rPr>
        <b/>
        <sz val="11"/>
        <color rgb="FF800080"/>
        <rFont val="Calibri"/>
        <family val="2"/>
        <scheme val="minor"/>
      </rPr>
      <t xml:space="preserve">vawakalile wowalava ng'hondo zikwimbila </t>
    </r>
    <r>
      <rPr>
        <sz val="11"/>
        <color rgb="FF008000"/>
        <rFont val="Calibri"/>
        <family val="2"/>
        <scheme val="minor"/>
      </rPr>
      <t xml:space="preserve">. </t>
    </r>
    <r>
      <rPr>
        <i/>
        <sz val="11"/>
        <color rgb="FF0000FF"/>
        <rFont val="Calibri"/>
        <family val="2"/>
        <scheme val="minor"/>
      </rPr>
      <t xml:space="preserve">Wemelegulu haulongozi hawo . </t>
    </r>
  </si>
  <si>
    <r>
      <rPr>
        <b/>
        <sz val="11"/>
        <color rgb="FF800080"/>
        <rFont val="Calibri"/>
        <family val="2"/>
        <scheme val="minor"/>
      </rPr>
      <t xml:space="preserve">Ejile amala kulonga </t>
    </r>
    <r>
      <rPr>
        <sz val="11"/>
        <color rgb="FF008000"/>
        <rFont val="Calibri"/>
        <family val="2"/>
        <scheme val="minor"/>
      </rPr>
      <t xml:space="preserve">ivo , </t>
    </r>
    <r>
      <rPr>
        <b/>
        <sz val="11"/>
        <color rgb="FF800080"/>
        <rFont val="Calibri"/>
        <family val="2"/>
        <scheme val="minor"/>
      </rPr>
      <t xml:space="preserve">kawalongela </t>
    </r>
    <r>
      <rPr>
        <sz val="11"/>
        <color rgb="FF008000"/>
        <rFont val="Calibri"/>
        <family val="2"/>
        <scheme val="minor"/>
      </rPr>
      <t xml:space="preserve">makono </t>
    </r>
    <r>
      <rPr>
        <i/>
        <sz val="11"/>
        <color rgb="FF0000FF"/>
        <rFont val="Calibri"/>
        <family val="2"/>
        <scheme val="minor"/>
      </rPr>
      <t xml:space="preserve">yake </t>
    </r>
    <r>
      <rPr>
        <sz val="11"/>
        <color rgb="FF008000"/>
        <rFont val="Calibri"/>
        <family val="2"/>
        <scheme val="minor"/>
      </rPr>
      <t xml:space="preserve">na magulu yake . </t>
    </r>
  </si>
  <si>
    <r>
      <rPr>
        <b/>
        <sz val="11"/>
        <color rgb="FF800080"/>
        <rFont val="Calibri"/>
        <family val="2"/>
        <scheme val="minor"/>
      </rPr>
      <t xml:space="preserve">Wanhu viwakalile na ugoni muumoyo wawo , na viwakalile </t>
    </r>
    <r>
      <rPr>
        <sz val="11"/>
        <color rgb="FF008000"/>
        <rFont val="Calibri"/>
        <family val="2"/>
        <scheme val="minor"/>
      </rPr>
      <t xml:space="preserve">wang'hali </t>
    </r>
    <r>
      <rPr>
        <strike/>
        <sz val="11"/>
        <color rgb="FFFF0000"/>
        <rFont val="Calibri"/>
        <family val="2"/>
        <scheme val="minor"/>
      </rPr>
      <t xml:space="preserve">hawanatogola bule . Wadeng'helela </t>
    </r>
    <r>
      <rPr>
        <sz val="11"/>
        <color rgb="FF008000"/>
        <rFont val="Calibri"/>
        <family val="2"/>
        <scheme val="minor"/>
      </rPr>
      <t xml:space="preserve">na </t>
    </r>
    <r>
      <rPr>
        <b/>
        <sz val="11"/>
        <color rgb="FF800080"/>
        <rFont val="Calibri"/>
        <family val="2"/>
        <scheme val="minor"/>
      </rPr>
      <t xml:space="preserve">ugoni mkulu , </t>
    </r>
    <r>
      <rPr>
        <sz val="11"/>
        <color rgb="FF008000"/>
        <rFont val="Calibri"/>
        <family val="2"/>
        <scheme val="minor"/>
      </rPr>
      <t xml:space="preserve">Yesu kawauza , " </t>
    </r>
    <r>
      <rPr>
        <b/>
        <sz val="11"/>
        <color rgb="FF800080"/>
        <rFont val="Calibri"/>
        <family val="2"/>
        <scheme val="minor"/>
      </rPr>
      <t xml:space="preserve">Vino muna chinhu chochose cha kuja </t>
    </r>
    <r>
      <rPr>
        <sz val="11"/>
        <color rgb="FF008000"/>
        <rFont val="Calibri"/>
        <family val="2"/>
        <scheme val="minor"/>
      </rPr>
      <t xml:space="preserve">? " </t>
    </r>
  </si>
  <si>
    <r>
      <rPr>
        <sz val="11"/>
        <color rgb="FF008000"/>
        <rFont val="Calibri"/>
        <family val="2"/>
        <scheme val="minor"/>
      </rPr>
      <t xml:space="preserve">Wamwing'ha </t>
    </r>
    <r>
      <rPr>
        <b/>
        <sz val="11"/>
        <color rgb="FF800080"/>
        <rFont val="Calibri"/>
        <family val="2"/>
        <scheme val="minor"/>
      </rPr>
      <t xml:space="preserve">chidogo </t>
    </r>
    <r>
      <rPr>
        <sz val="11"/>
        <color rgb="FF008000"/>
        <rFont val="Calibri"/>
        <family val="2"/>
        <scheme val="minor"/>
      </rPr>
      <t xml:space="preserve">cha somba </t>
    </r>
    <r>
      <rPr>
        <b/>
        <sz val="11"/>
        <color rgb="FF800080"/>
        <rFont val="Calibri"/>
        <family val="2"/>
        <scheme val="minor"/>
      </rPr>
      <t xml:space="preserve">yoyalavigwe </t>
    </r>
    <r>
      <rPr>
        <sz val="11"/>
        <color rgb="FF008000"/>
        <rFont val="Calibri"/>
        <family val="2"/>
        <scheme val="minor"/>
      </rPr>
      <t xml:space="preserve">. </t>
    </r>
  </si>
  <si>
    <r>
      <rPr>
        <b/>
        <sz val="11"/>
        <color rgb="FF800080"/>
        <rFont val="Calibri"/>
        <family val="2"/>
        <scheme val="minor"/>
      </rPr>
      <t xml:space="preserve">Yesu kachigega </t>
    </r>
    <r>
      <rPr>
        <sz val="11"/>
        <color rgb="FF008000"/>
        <rFont val="Calibri"/>
        <family val="2"/>
        <scheme val="minor"/>
      </rPr>
      <t xml:space="preserve">, </t>
    </r>
    <r>
      <rPr>
        <b/>
        <sz val="11"/>
        <color rgb="FF800080"/>
        <rFont val="Calibri"/>
        <family val="2"/>
        <scheme val="minor"/>
      </rPr>
      <t xml:space="preserve">kachilya haulongozi hawo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</si>
  <si>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Nichali </t>
    </r>
    <r>
      <rPr>
        <sz val="11"/>
        <color rgb="FF008000"/>
        <rFont val="Calibri"/>
        <family val="2"/>
        <scheme val="minor"/>
      </rPr>
      <t xml:space="preserve">hamwe na mweye </t>
    </r>
    <r>
      <rPr>
        <b/>
        <sz val="11"/>
        <color rgb="FF800080"/>
        <rFont val="Calibri"/>
        <family val="2"/>
        <scheme val="minor"/>
      </rPr>
      <t xml:space="preserve">, kawalongela yaja yose yandikigwe </t>
    </r>
    <r>
      <rPr>
        <sz val="11"/>
        <color rgb="FF008000"/>
        <rFont val="Calibri"/>
        <family val="2"/>
        <scheme val="minor"/>
      </rPr>
      <t xml:space="preserve">muna yamalagilizo ya Musa na </t>
    </r>
    <r>
      <rPr>
        <b/>
        <sz val="11"/>
        <color rgb="FF800080"/>
        <rFont val="Calibri"/>
        <family val="2"/>
        <scheme val="minor"/>
      </rPr>
      <t xml:space="preserve">muna </t>
    </r>
    <r>
      <rPr>
        <sz val="11"/>
        <color rgb="FF008000"/>
        <rFont val="Calibri"/>
        <family val="2"/>
        <scheme val="minor"/>
      </rPr>
      <t xml:space="preserve">walotezi wa Mulungu na </t>
    </r>
    <r>
      <rPr>
        <b/>
        <sz val="11"/>
        <color rgb="FF800080"/>
        <rFont val="Calibri"/>
        <family val="2"/>
        <scheme val="minor"/>
      </rPr>
      <t xml:space="preserve">Zaburi yolondeka kulawilila </t>
    </r>
    <r>
      <rPr>
        <sz val="11"/>
        <color rgb="FF008000"/>
        <rFont val="Calibri"/>
        <family val="2"/>
        <scheme val="minor"/>
      </rPr>
      <t xml:space="preserve">. " </t>
    </r>
  </si>
  <si>
    <r>
      <rPr>
        <b/>
        <sz val="11"/>
        <color rgb="FF800080"/>
        <rFont val="Calibri"/>
        <family val="2"/>
        <scheme val="minor"/>
      </rPr>
      <t xml:space="preserve">Maabaho kafungula hakili </t>
    </r>
    <r>
      <rPr>
        <sz val="11"/>
        <color rgb="FF008000"/>
        <rFont val="Calibri"/>
        <family val="2"/>
        <scheme val="minor"/>
      </rPr>
      <t xml:space="preserve">zawo </t>
    </r>
    <r>
      <rPr>
        <b/>
        <sz val="11"/>
        <color rgb="FF800080"/>
        <rFont val="Calibri"/>
        <family val="2"/>
        <scheme val="minor"/>
      </rPr>
      <t xml:space="preserve">, muladi wavimanye </t>
    </r>
    <r>
      <rPr>
        <sz val="11"/>
        <color rgb="FF008000"/>
        <rFont val="Calibri"/>
        <family val="2"/>
        <scheme val="minor"/>
      </rPr>
      <t xml:space="preserve">Maandiko Yelile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</si>
  <si>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'Chilisito kolondeka yagazigwe , </t>
    </r>
    <r>
      <rPr>
        <sz val="11"/>
        <color rgb="FF008000"/>
        <rFont val="Calibri"/>
        <family val="2"/>
        <scheme val="minor"/>
      </rPr>
      <t xml:space="preserve">na </t>
    </r>
    <r>
      <rPr>
        <b/>
        <sz val="11"/>
        <color rgb="FF800080"/>
        <rFont val="Calibri"/>
        <family val="2"/>
        <scheme val="minor"/>
      </rPr>
      <t xml:space="preserve">siku ya tatu , kazilibuka kulawa kuiifa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</si>
  <si>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uhasanyi </t>
    </r>
    <r>
      <rPr>
        <sz val="11"/>
        <color rgb="FF008000"/>
        <rFont val="Calibri"/>
        <family val="2"/>
        <scheme val="minor"/>
      </rPr>
      <t xml:space="preserve">na </t>
    </r>
    <r>
      <rPr>
        <b/>
        <sz val="11"/>
        <color rgb="FF800080"/>
        <rFont val="Calibri"/>
        <family val="2"/>
        <scheme val="minor"/>
      </rPr>
      <t xml:space="preserve">kusegezigwa uhasanyi kwiizigwa </t>
    </r>
    <r>
      <rPr>
        <sz val="11"/>
        <color rgb="FF008000"/>
        <rFont val="Calibri"/>
        <family val="2"/>
        <scheme val="minor"/>
      </rPr>
      <t xml:space="preserve">kwa zina jake </t>
    </r>
    <r>
      <rPr>
        <b/>
        <sz val="11"/>
        <color rgb="FF800080"/>
        <rFont val="Calibri"/>
        <family val="2"/>
        <scheme val="minor"/>
      </rPr>
      <t xml:space="preserve">kwa ziisi zose , kwambila kulawa Yelusalemu </t>
    </r>
    <r>
      <rPr>
        <sz val="11"/>
        <color rgb="FF008000"/>
        <rFont val="Calibri"/>
        <family val="2"/>
        <scheme val="minor"/>
      </rPr>
      <t xml:space="preserve">. </t>
    </r>
    <r>
      <rPr>
        <strike/>
        <sz val="11"/>
        <color rgb="FFFF0000"/>
        <rFont val="Calibri"/>
        <family val="2"/>
        <scheme val="minor"/>
      </rPr>
      <t xml:space="preserve">Mulungu nayo kezawalekelela uhanyi wawo . </t>
    </r>
  </si>
  <si>
    <r>
      <rPr>
        <b/>
        <sz val="11"/>
        <color rgb="FF800080"/>
        <rFont val="Calibri"/>
        <family val="2"/>
        <scheme val="minor"/>
      </rPr>
      <t xml:space="preserve">Emwe muli wanahina </t>
    </r>
    <r>
      <rPr>
        <sz val="11"/>
        <color rgb="FF008000"/>
        <rFont val="Calibri"/>
        <family val="2"/>
        <scheme val="minor"/>
      </rPr>
      <t xml:space="preserve">wa mbuli zino . </t>
    </r>
  </si>
  <si>
    <r>
      <rPr>
        <b/>
        <sz val="11"/>
        <color rgb="FF800080"/>
        <rFont val="Calibri"/>
        <family val="2"/>
        <scheme val="minor"/>
      </rPr>
      <t xml:space="preserve">Mulole , nizaweng'ha mbuli ihandigwe na </t>
    </r>
    <r>
      <rPr>
        <sz val="11"/>
        <color rgb="FF008000"/>
        <rFont val="Calibri"/>
        <family val="2"/>
        <scheme val="minor"/>
      </rPr>
      <t xml:space="preserve">Tati yangu </t>
    </r>
    <r>
      <rPr>
        <strike/>
        <sz val="11"/>
        <color rgb="FFFF0000"/>
        <rFont val="Calibri"/>
        <family val="2"/>
        <scheme val="minor"/>
      </rPr>
      <t xml:space="preserve">kuwa kezamtuma </t>
    </r>
    <r>
      <rPr>
        <sz val="11"/>
        <color rgb="FF008000"/>
        <rFont val="Calibri"/>
        <family val="2"/>
        <scheme val="minor"/>
      </rPr>
      <t xml:space="preserve">. Mbali </t>
    </r>
    <r>
      <rPr>
        <b/>
        <sz val="11"/>
        <color rgb="FF800080"/>
        <rFont val="Calibri"/>
        <family val="2"/>
        <scheme val="minor"/>
      </rPr>
      <t xml:space="preserve">kaleni hano mudibululu , </t>
    </r>
    <r>
      <rPr>
        <sz val="11"/>
        <color rgb="FF008000"/>
        <rFont val="Calibri"/>
        <family val="2"/>
        <scheme val="minor"/>
      </rPr>
      <t xml:space="preserve">mbaka </t>
    </r>
    <r>
      <rPr>
        <b/>
        <sz val="11"/>
        <color rgb="FF800080"/>
        <rFont val="Calibri"/>
        <family val="2"/>
        <scheme val="minor"/>
      </rPr>
      <t xml:space="preserve">vondanifwafibhwe udahi </t>
    </r>
    <r>
      <rPr>
        <sz val="11"/>
        <color rgb="FF008000"/>
        <rFont val="Calibri"/>
        <family val="2"/>
        <scheme val="minor"/>
      </rPr>
      <t xml:space="preserve">kulawa </t>
    </r>
    <r>
      <rPr>
        <b/>
        <sz val="11"/>
        <color rgb="FF800080"/>
        <rFont val="Calibri"/>
        <family val="2"/>
        <scheme val="minor"/>
      </rPr>
      <t xml:space="preserve">kuchanyha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</si>
  <si>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Wanaake waja </t>
    </r>
    <r>
      <rPr>
        <b/>
        <sz val="11"/>
        <color rgb="FF800080"/>
        <rFont val="Calibri"/>
        <family val="2"/>
        <scheme val="minor"/>
      </rPr>
      <t xml:space="preserve">wadumba </t>
    </r>
    <r>
      <rPr>
        <sz val="11"/>
        <color rgb="FF008000"/>
        <rFont val="Calibri"/>
        <family val="2"/>
        <scheme val="minor"/>
      </rPr>
      <t xml:space="preserve">ng'hani </t>
    </r>
    <r>
      <rPr>
        <b/>
        <sz val="11"/>
        <color rgb="FF800080"/>
        <rFont val="Calibri"/>
        <family val="2"/>
        <scheme val="minor"/>
      </rPr>
      <t xml:space="preserve">, waiwinza usungu wawo </t>
    </r>
    <r>
      <rPr>
        <sz val="11"/>
        <color rgb="FF008000"/>
        <rFont val="Calibri"/>
        <family val="2"/>
        <scheme val="minor"/>
      </rPr>
      <t xml:space="preserve">hasi , mbali </t>
    </r>
    <r>
      <rPr>
        <b/>
        <sz val="11"/>
        <color rgb="FF800080"/>
        <rFont val="Calibri"/>
        <family val="2"/>
        <scheme val="minor"/>
      </rPr>
      <t xml:space="preserve">wawalongela wanhu </t>
    </r>
    <r>
      <rPr>
        <sz val="11"/>
        <color rgb="FF008000"/>
        <rFont val="Calibri"/>
        <family val="2"/>
        <scheme val="minor"/>
      </rPr>
      <t xml:space="preserve">waja </t>
    </r>
    <r>
      <rPr>
        <strike/>
        <sz val="11"/>
        <color rgb="FFFF0000"/>
        <rFont val="Calibri"/>
        <family val="2"/>
        <scheme val="minor"/>
      </rPr>
      <t xml:space="preserve">wawalongela </t>
    </r>
    <r>
      <rPr>
        <sz val="11"/>
        <color rgb="FF008000"/>
        <rFont val="Calibri"/>
        <family val="2"/>
        <scheme val="minor"/>
      </rPr>
      <t xml:space="preserve">, " </t>
    </r>
    <r>
      <rPr>
        <b/>
        <sz val="11"/>
        <color rgb="FF800080"/>
        <rFont val="Calibri"/>
        <family val="2"/>
        <scheme val="minor"/>
      </rPr>
      <t xml:space="preserve">Mbona mwomzahila </t>
    </r>
    <r>
      <rPr>
        <sz val="11"/>
        <color rgb="FF008000"/>
        <rFont val="Calibri"/>
        <family val="2"/>
        <scheme val="minor"/>
      </rPr>
      <t xml:space="preserve">munhu </t>
    </r>
    <r>
      <rPr>
        <b/>
        <sz val="11"/>
        <color rgb="FF800080"/>
        <rFont val="Calibri"/>
        <family val="2"/>
        <scheme val="minor"/>
      </rPr>
      <t xml:space="preserve">yoyakalile mgati ya wanhu iwadaganike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</si>
  <si>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kakala kawatangasha kuulongozi mbaka mudibululu da </t>
    </r>
    <r>
      <rPr>
        <sz val="11"/>
        <color rgb="FF008000"/>
        <rFont val="Calibri"/>
        <family val="2"/>
        <scheme val="minor"/>
      </rPr>
      <t xml:space="preserve">Besaniya </t>
    </r>
    <r>
      <rPr>
        <b/>
        <sz val="11"/>
        <color rgb="FF800080"/>
        <rFont val="Calibri"/>
        <family val="2"/>
        <scheme val="minor"/>
      </rPr>
      <t xml:space="preserve">. Maabaho kalola </t>
    </r>
    <r>
      <rPr>
        <sz val="11"/>
        <color rgb="FF008000"/>
        <rFont val="Calibri"/>
        <family val="2"/>
        <scheme val="minor"/>
      </rPr>
      <t xml:space="preserve">makono yake </t>
    </r>
    <r>
      <rPr>
        <b/>
        <sz val="11"/>
        <color rgb="FF800080"/>
        <rFont val="Calibri"/>
        <family val="2"/>
        <scheme val="minor"/>
      </rPr>
      <t xml:space="preserve">kuchanyha , kawalongela mabhando </t>
    </r>
    <r>
      <rPr>
        <sz val="11"/>
        <color rgb="FF008000"/>
        <rFont val="Calibri"/>
        <family val="2"/>
        <scheme val="minor"/>
      </rPr>
      <t xml:space="preserve">. </t>
    </r>
  </si>
  <si>
    <r>
      <rPr>
        <b/>
        <sz val="11"/>
        <color rgb="FF800080"/>
        <rFont val="Calibri"/>
        <family val="2"/>
        <scheme val="minor"/>
      </rPr>
      <t xml:space="preserve">Maabaho viyakalile kowabwakila wanhu </t>
    </r>
    <r>
      <rPr>
        <sz val="11"/>
        <color rgb="FF008000"/>
        <rFont val="Calibri"/>
        <family val="2"/>
        <scheme val="minor"/>
      </rPr>
      <t xml:space="preserve">, </t>
    </r>
    <r>
      <rPr>
        <b/>
        <sz val="11"/>
        <color rgb="FF800080"/>
        <rFont val="Calibri"/>
        <family val="2"/>
        <scheme val="minor"/>
      </rPr>
      <t xml:space="preserve">Yesu viyakalile kowapetela maabaho , </t>
    </r>
    <r>
      <rPr>
        <sz val="11"/>
        <color rgb="FF008000"/>
        <rFont val="Calibri"/>
        <family val="2"/>
        <scheme val="minor"/>
      </rPr>
      <t xml:space="preserve">kasoligwa </t>
    </r>
    <r>
      <rPr>
        <strike/>
        <sz val="11"/>
        <color rgb="FFFF0000"/>
        <rFont val="Calibri"/>
        <family val="2"/>
        <scheme val="minor"/>
      </rPr>
      <t xml:space="preserve">kuhita kuchanyha </t>
    </r>
    <r>
      <rPr>
        <sz val="11"/>
        <color rgb="FF008000"/>
        <rFont val="Calibri"/>
        <family val="2"/>
        <scheme val="minor"/>
      </rPr>
      <t xml:space="preserve">kuulanga . </t>
    </r>
  </si>
  <si>
    <r>
      <rPr>
        <b/>
        <sz val="11"/>
        <color rgb="FF800080"/>
        <rFont val="Calibri"/>
        <family val="2"/>
        <scheme val="minor"/>
      </rPr>
      <t xml:space="preserve">Maabaho wamtumbalila Yesu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wabwela Yelusalemu kwa deng'ho kulu . </t>
    </r>
  </si>
  <si>
    <r>
      <rPr>
        <b/>
        <sz val="11"/>
        <color rgb="FF800080"/>
        <rFont val="Calibri"/>
        <family val="2"/>
        <scheme val="minor"/>
      </rPr>
      <t xml:space="preserve">Bhagendelele kwingila mwii Kaye </t>
    </r>
    <r>
      <rPr>
        <sz val="11"/>
        <color rgb="FF008000"/>
        <rFont val="Calibri"/>
        <family val="2"/>
        <scheme val="minor"/>
      </rPr>
      <t xml:space="preserve">ya Mulungu </t>
    </r>
    <r>
      <rPr>
        <b/>
        <sz val="11"/>
        <color rgb="FF800080"/>
        <rFont val="Calibri"/>
        <family val="2"/>
        <scheme val="minor"/>
      </rPr>
      <t xml:space="preserve">, wamtunhiza </t>
    </r>
    <r>
      <rPr>
        <sz val="11"/>
        <color rgb="FF008000"/>
        <rFont val="Calibri"/>
        <family val="2"/>
        <scheme val="minor"/>
      </rPr>
      <t xml:space="preserve">Mulungu . </t>
    </r>
  </si>
  <si>
    <r>
      <rPr>
        <b/>
        <sz val="11"/>
        <color rgb="FF800080"/>
        <rFont val="Calibri"/>
        <family val="2"/>
        <scheme val="minor"/>
      </rPr>
      <t xml:space="preserve">Atalio hano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kazilibuka ! </t>
    </r>
    <r>
      <rPr>
        <b/>
        <sz val="11"/>
        <color rgb="FF800080"/>
        <rFont val="Calibri"/>
        <family val="2"/>
        <scheme val="minor"/>
      </rPr>
      <t xml:space="preserve">Mwichuke </t>
    </r>
    <r>
      <rPr>
        <sz val="11"/>
        <color rgb="FF008000"/>
        <rFont val="Calibri"/>
        <family val="2"/>
        <scheme val="minor"/>
      </rPr>
      <t xml:space="preserve">viyawalongele viyakalile </t>
    </r>
    <r>
      <rPr>
        <b/>
        <sz val="11"/>
        <color rgb="FF800080"/>
        <rFont val="Calibri"/>
        <family val="2"/>
        <scheme val="minor"/>
      </rPr>
      <t xml:space="preserve">hamwe na mweye viyakalile </t>
    </r>
    <r>
      <rPr>
        <sz val="11"/>
        <color rgb="FF008000"/>
        <rFont val="Calibri"/>
        <family val="2"/>
        <scheme val="minor"/>
      </rPr>
      <t xml:space="preserve">Galilaya , </t>
    </r>
  </si>
  <si>
    <r>
      <rPr>
        <b/>
        <sz val="11"/>
        <color rgb="FF800080"/>
        <rFont val="Calibri"/>
        <family val="2"/>
        <scheme val="minor"/>
      </rPr>
      <t xml:space="preserve">naikati Mwana </t>
    </r>
    <r>
      <rPr>
        <sz val="11"/>
        <color rgb="FF008000"/>
        <rFont val="Calibri"/>
        <family val="2"/>
        <scheme val="minor"/>
      </rPr>
      <t xml:space="preserve">wa Munhu kolondeka </t>
    </r>
    <r>
      <rPr>
        <b/>
        <sz val="11"/>
        <color rgb="FF800080"/>
        <rFont val="Calibri"/>
        <family val="2"/>
        <scheme val="minor"/>
      </rPr>
      <t xml:space="preserve">yagwiligwe muna yamakono </t>
    </r>
    <r>
      <rPr>
        <sz val="11"/>
        <color rgb="FF008000"/>
        <rFont val="Calibri"/>
        <family val="2"/>
        <scheme val="minor"/>
      </rPr>
      <t xml:space="preserve">ya </t>
    </r>
    <r>
      <rPr>
        <b/>
        <sz val="11"/>
        <color rgb="FF800080"/>
        <rFont val="Calibri"/>
        <family val="2"/>
        <scheme val="minor"/>
      </rPr>
      <t xml:space="preserve">wanhu weli na uhasanyi na wa uhasanyi </t>
    </r>
    <r>
      <rPr>
        <sz val="11"/>
        <color rgb="FF008000"/>
        <rFont val="Calibri"/>
        <family val="2"/>
        <scheme val="minor"/>
      </rPr>
      <t xml:space="preserve">, </t>
    </r>
    <r>
      <rPr>
        <b/>
        <sz val="11"/>
        <color rgb="FF800080"/>
        <rFont val="Calibri"/>
        <family val="2"/>
        <scheme val="minor"/>
      </rPr>
      <t xml:space="preserve">na siku ya tatu </t>
    </r>
    <r>
      <rPr>
        <sz val="11"/>
        <color rgb="FF008000"/>
        <rFont val="Calibri"/>
        <family val="2"/>
        <scheme val="minor"/>
      </rPr>
      <t xml:space="preserve">, </t>
    </r>
    <r>
      <rPr>
        <b/>
        <sz val="11"/>
        <color rgb="FF800080"/>
        <rFont val="Calibri"/>
        <family val="2"/>
        <scheme val="minor"/>
      </rPr>
      <t xml:space="preserve">yalibuke kaidi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</si>
  <si>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Bahobaho wanahina wake </t>
    </r>
    <r>
      <rPr>
        <sz val="11"/>
        <color rgb="FF008000"/>
        <rFont val="Calibri"/>
        <family val="2"/>
        <scheme val="minor"/>
      </rPr>
      <t xml:space="preserve">wakumbuka mbuli </t>
    </r>
    <r>
      <rPr>
        <b/>
        <sz val="11"/>
        <color rgb="FF800080"/>
        <rFont val="Calibri"/>
        <family val="2"/>
        <scheme val="minor"/>
      </rPr>
      <t xml:space="preserve">za Yesu </t>
    </r>
    <r>
      <rPr>
        <sz val="11"/>
        <color rgb="FF008000"/>
        <rFont val="Calibri"/>
        <family val="2"/>
        <scheme val="minor"/>
      </rPr>
      <t xml:space="preserve">. </t>
    </r>
  </si>
  <si>
    <r>
      <rPr>
        <b/>
        <sz val="11"/>
        <color rgb="FF800080"/>
        <rFont val="Calibri"/>
        <family val="2"/>
        <scheme val="minor"/>
      </rPr>
      <t xml:space="preserve">nibhasubha okusoka kumfwa na </t>
    </r>
    <r>
      <rPr>
        <sz val="11"/>
        <color rgb="FF008000"/>
        <rFont val="Calibri"/>
        <family val="2"/>
        <scheme val="minor"/>
      </rPr>
      <t xml:space="preserve">wawalongela mbuli </t>
    </r>
    <r>
      <rPr>
        <b/>
        <sz val="11"/>
        <color rgb="FF800080"/>
        <rFont val="Calibri"/>
        <family val="2"/>
        <scheme val="minor"/>
      </rPr>
      <t xml:space="preserve">zose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imwe </t>
    </r>
    <r>
      <rPr>
        <strike/>
        <sz val="11"/>
        <color rgb="FFFF0000"/>
        <rFont val="Calibri"/>
        <family val="2"/>
        <scheme val="minor"/>
      </rPr>
      <t xml:space="preserve">wa Yesu </t>
    </r>
    <r>
      <rPr>
        <sz val="11"/>
        <color rgb="FF008000"/>
        <rFont val="Calibri"/>
        <family val="2"/>
        <scheme val="minor"/>
      </rPr>
      <t xml:space="preserve">na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</si>
  <si>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Woli ku nsiku izo </t>
    </r>
    <r>
      <rPr>
        <sz val="11"/>
        <color rgb="FF008000"/>
        <rFont val="Calibri"/>
        <family val="2"/>
        <scheme val="minor"/>
      </rPr>
      <t xml:space="preserve">, </t>
    </r>
    <r>
      <rPr>
        <i/>
        <sz val="11"/>
        <color rgb="FF0000FF"/>
        <rFont val="Calibri"/>
        <family val="2"/>
        <scheme val="minor"/>
      </rPr>
      <t xml:space="preserve">Kaisali </t>
    </r>
    <r>
      <rPr>
        <sz val="11"/>
        <color rgb="FF008000"/>
        <rFont val="Calibri"/>
        <family val="2"/>
        <scheme val="minor"/>
      </rPr>
      <t xml:space="preserve">Agusito </t>
    </r>
    <r>
      <rPr>
        <b/>
        <sz val="11"/>
        <color rgb="FF800080"/>
        <rFont val="Calibri"/>
        <family val="2"/>
        <scheme val="minor"/>
      </rPr>
      <t xml:space="preserve">kalagiliza lung'husesa lukulu lwa </t>
    </r>
    <r>
      <rPr>
        <sz val="11"/>
        <color rgb="FF008000"/>
        <rFont val="Calibri"/>
        <family val="2"/>
        <scheme val="minor"/>
      </rPr>
      <t xml:space="preserve">wanhu wose </t>
    </r>
    <r>
      <rPr>
        <b/>
        <sz val="11"/>
        <color rgb="FF800080"/>
        <rFont val="Calibri"/>
        <family val="2"/>
        <scheme val="minor"/>
      </rPr>
      <t xml:space="preserve">mwiisi ilagilishwe </t>
    </r>
    <r>
      <rPr>
        <sz val="11"/>
        <color rgb="FF008000"/>
        <rFont val="Calibri"/>
        <family val="2"/>
        <scheme val="minor"/>
      </rPr>
      <t xml:space="preserve">. </t>
    </r>
  </si>
  <si>
    <r>
      <rPr>
        <b/>
        <sz val="11"/>
        <color rgb="FF800080"/>
        <rFont val="Calibri"/>
        <family val="2"/>
        <scheme val="minor"/>
      </rPr>
      <t xml:space="preserve">" Mfalume </t>
    </r>
    <r>
      <rPr>
        <sz val="11"/>
        <color rgb="FF008000"/>
        <rFont val="Calibri"/>
        <family val="2"/>
        <scheme val="minor"/>
      </rPr>
      <t xml:space="preserve">kawalongela , " Sekemudumbe </t>
    </r>
    <r>
      <rPr>
        <b/>
        <sz val="11"/>
        <color rgb="FF800080"/>
        <rFont val="Calibri"/>
        <family val="2"/>
        <scheme val="minor"/>
      </rPr>
      <t xml:space="preserve">, kwaviya nowalongela </t>
    </r>
    <r>
      <rPr>
        <sz val="11"/>
        <color rgb="FF008000"/>
        <rFont val="Calibri"/>
        <family val="2"/>
        <scheme val="minor"/>
      </rPr>
      <t xml:space="preserve">Mbuli Inogile </t>
    </r>
    <r>
      <rPr>
        <b/>
        <sz val="11"/>
        <color rgb="FF800080"/>
        <rFont val="Calibri"/>
        <family val="2"/>
        <scheme val="minor"/>
      </rPr>
      <t xml:space="preserve">inogile inogile ng'hani </t>
    </r>
    <r>
      <rPr>
        <sz val="11"/>
        <color rgb="FF008000"/>
        <rFont val="Calibri"/>
        <family val="2"/>
        <scheme val="minor"/>
      </rPr>
      <t xml:space="preserve">wanhu wose </t>
    </r>
    <r>
      <rPr>
        <i/>
        <sz val="11"/>
        <color rgb="FF0000FF"/>
        <rFont val="Calibri"/>
        <family val="2"/>
        <scheme val="minor"/>
      </rPr>
      <t xml:space="preserve">wezakondelelwa ng'hani </t>
    </r>
    <r>
      <rPr>
        <sz val="11"/>
        <color rgb="FF008000"/>
        <rFont val="Calibri"/>
        <family val="2"/>
        <scheme val="minor"/>
      </rPr>
      <t xml:space="preserve">. </t>
    </r>
  </si>
  <si>
    <r>
      <rPr>
        <b/>
        <sz val="11"/>
        <color rgb="FF800080"/>
        <rFont val="Calibri"/>
        <family val="2"/>
        <scheme val="minor"/>
      </rPr>
      <t xml:space="preserve">Lelo Mndewa yoyowabulwa kwa mweye </t>
    </r>
    <r>
      <rPr>
        <sz val="11"/>
        <color rgb="FF008000"/>
        <rFont val="Calibri"/>
        <family val="2"/>
        <scheme val="minor"/>
      </rPr>
      <t xml:space="preserve">muna </t>
    </r>
    <r>
      <rPr>
        <b/>
        <sz val="11"/>
        <color rgb="FF800080"/>
        <rFont val="Calibri"/>
        <family val="2"/>
        <scheme val="minor"/>
      </rPr>
      <t xml:space="preserve">mumusi wa </t>
    </r>
    <r>
      <rPr>
        <sz val="11"/>
        <color rgb="FF008000"/>
        <rFont val="Calibri"/>
        <family val="2"/>
        <scheme val="minor"/>
      </rPr>
      <t xml:space="preserve">Daudi </t>
    </r>
    <r>
      <rPr>
        <b/>
        <sz val="11"/>
        <color rgb="FF800080"/>
        <rFont val="Calibri"/>
        <family val="2"/>
        <scheme val="minor"/>
      </rPr>
      <t xml:space="preserve">! </t>
    </r>
    <r>
      <rPr>
        <sz val="11"/>
        <color rgb="FF008000"/>
        <rFont val="Calibri"/>
        <family val="2"/>
        <scheme val="minor"/>
      </rPr>
      <t xml:space="preserve">iyo Chilisito </t>
    </r>
    <r>
      <rPr>
        <strike/>
        <sz val="11"/>
        <color rgb="FFFF0000"/>
        <rFont val="Calibri"/>
        <family val="2"/>
        <scheme val="minor"/>
      </rPr>
      <t xml:space="preserve">, </t>
    </r>
    <r>
      <rPr>
        <sz val="11"/>
        <color rgb="FF008000"/>
        <rFont val="Calibri"/>
        <family val="2"/>
        <scheme val="minor"/>
      </rPr>
      <t xml:space="preserve">Mndewa ! </t>
    </r>
  </si>
  <si>
    <r>
      <rPr>
        <b/>
        <sz val="11"/>
        <color rgb="FF800080"/>
        <rFont val="Calibri"/>
        <family val="2"/>
        <scheme val="minor"/>
      </rPr>
      <t xml:space="preserve">Chinu nicho </t>
    </r>
    <r>
      <rPr>
        <sz val="11"/>
        <color rgb="FF008000"/>
        <rFont val="Calibri"/>
        <family val="2"/>
        <scheme val="minor"/>
      </rPr>
      <t xml:space="preserve">chilaguso </t>
    </r>
    <r>
      <rPr>
        <b/>
        <sz val="11"/>
        <color rgb="FF800080"/>
        <rFont val="Calibri"/>
        <family val="2"/>
        <scheme val="minor"/>
      </rPr>
      <t xml:space="preserve">chinu chizawalongela </t>
    </r>
    <r>
      <rPr>
        <sz val="11"/>
        <color rgb="FF008000"/>
        <rFont val="Calibri"/>
        <family val="2"/>
        <scheme val="minor"/>
      </rPr>
      <t xml:space="preserve">, mwizamuwona mwana </t>
    </r>
    <r>
      <rPr>
        <b/>
        <sz val="11"/>
        <color rgb="FF800080"/>
        <rFont val="Calibri"/>
        <family val="2"/>
        <scheme val="minor"/>
      </rPr>
      <t xml:space="preserve">kafungigwa viwalo na kugona mu chigoli cha kulebhela jintyanyi </t>
    </r>
    <r>
      <rPr>
        <sz val="11"/>
        <color rgb="FF008000"/>
        <rFont val="Calibri"/>
        <family val="2"/>
        <scheme val="minor"/>
      </rPr>
      <t xml:space="preserve">. " </t>
    </r>
  </si>
  <si>
    <r>
      <rPr>
        <b/>
        <sz val="11"/>
        <color rgb="FF800080"/>
        <rFont val="Calibri"/>
        <family val="2"/>
        <scheme val="minor"/>
      </rPr>
      <t xml:space="preserve">Bahobaho lung'husesa lukulu lwa wanhu lwa kuulanga luiting'hana na malaika iyo wamtunhiza Mulungu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t>
    </r>
    <r>
      <rPr>
        <strike/>
        <sz val="11"/>
        <color rgb="FFFF0000"/>
        <rFont val="Calibri"/>
        <family val="2"/>
        <scheme val="minor"/>
      </rPr>
      <t xml:space="preserve">wamwimbila Mulungu na kulonga , </t>
    </r>
  </si>
  <si>
    <r>
      <rPr>
        <sz val="11"/>
        <color rgb="FF008000"/>
        <rFont val="Calibri"/>
        <family val="2"/>
        <scheme val="minor"/>
      </rPr>
      <t xml:space="preserve">" </t>
    </r>
    <r>
      <rPr>
        <b/>
        <sz val="11"/>
        <color rgb="FF800080"/>
        <rFont val="Calibri"/>
        <family val="2"/>
        <scheme val="minor"/>
      </rPr>
      <t xml:space="preserve">Likusho libhe </t>
    </r>
    <r>
      <rPr>
        <sz val="11"/>
        <color rgb="FF008000"/>
        <rFont val="Calibri"/>
        <family val="2"/>
        <scheme val="minor"/>
      </rPr>
      <t xml:space="preserve">kwa Mulungu yeli </t>
    </r>
    <r>
      <rPr>
        <b/>
        <sz val="11"/>
        <color rgb="FF800080"/>
        <rFont val="Calibri"/>
        <family val="2"/>
        <scheme val="minor"/>
      </rPr>
      <t xml:space="preserve">kuulanga </t>
    </r>
    <r>
      <rPr>
        <sz val="11"/>
        <color rgb="FF008000"/>
        <rFont val="Calibri"/>
        <family val="2"/>
        <scheme val="minor"/>
      </rPr>
      <t xml:space="preserve">ng'hani </t>
    </r>
    <r>
      <rPr>
        <strike/>
        <sz val="11"/>
        <color rgb="FFFF0000"/>
        <rFont val="Calibri"/>
        <family val="2"/>
        <scheme val="minor"/>
      </rPr>
      <t xml:space="preserve">kuulanga </t>
    </r>
    <r>
      <rPr>
        <sz val="11"/>
        <color rgb="FF008000"/>
        <rFont val="Calibri"/>
        <family val="2"/>
        <scheme val="minor"/>
      </rPr>
      <t xml:space="preserve">, na </t>
    </r>
    <r>
      <rPr>
        <b/>
        <sz val="11"/>
        <color rgb="FF800080"/>
        <rFont val="Calibri"/>
        <family val="2"/>
        <scheme val="minor"/>
      </rPr>
      <t xml:space="preserve">mulembe gubhe mwiisi </t>
    </r>
    <r>
      <rPr>
        <sz val="11"/>
        <color rgb="FF008000"/>
        <rFont val="Calibri"/>
        <family val="2"/>
        <scheme val="minor"/>
      </rPr>
      <t xml:space="preserve">kwa wanhu </t>
    </r>
    <r>
      <rPr>
        <b/>
        <sz val="11"/>
        <color rgb="FF800080"/>
        <rFont val="Calibri"/>
        <family val="2"/>
        <scheme val="minor"/>
      </rPr>
      <t xml:space="preserve">wose woyawokondelelwa </t>
    </r>
    <r>
      <rPr>
        <sz val="11"/>
        <color rgb="FF008000"/>
        <rFont val="Calibri"/>
        <family val="2"/>
        <scheme val="minor"/>
      </rPr>
      <t xml:space="preserve">nawo . " </t>
    </r>
  </si>
  <si>
    <r>
      <rPr>
        <b/>
        <sz val="11"/>
        <color rgb="FF800080"/>
        <rFont val="Calibri"/>
        <family val="2"/>
        <scheme val="minor"/>
      </rPr>
      <t xml:space="preserve">Bhejile bhamalaika wasegela kulawa </t>
    </r>
    <r>
      <rPr>
        <sz val="11"/>
        <color rgb="FF008000"/>
        <rFont val="Calibri"/>
        <family val="2"/>
        <scheme val="minor"/>
      </rPr>
      <t xml:space="preserve">kuulanga , </t>
    </r>
    <r>
      <rPr>
        <b/>
        <sz val="11"/>
        <color rgb="FF800080"/>
        <rFont val="Calibri"/>
        <family val="2"/>
        <scheme val="minor"/>
      </rPr>
      <t xml:space="preserve">abhalefi waja </t>
    </r>
    <r>
      <rPr>
        <sz val="11"/>
        <color rgb="FF008000"/>
        <rFont val="Calibri"/>
        <family val="2"/>
        <scheme val="minor"/>
      </rPr>
      <t xml:space="preserve">wailongela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Chikanhe </t>
    </r>
    <r>
      <rPr>
        <sz val="11"/>
        <color rgb="FF008000"/>
        <rFont val="Calibri"/>
        <family val="2"/>
        <scheme val="minor"/>
      </rPr>
      <t xml:space="preserve">Betelehemu </t>
    </r>
    <r>
      <rPr>
        <strike/>
        <sz val="11"/>
        <color rgb="FFFF0000"/>
        <rFont val="Calibri"/>
        <family val="2"/>
        <scheme val="minor"/>
      </rPr>
      <t xml:space="preserve">chikawone icho chochilawilile </t>
    </r>
    <r>
      <rPr>
        <sz val="11"/>
        <color rgb="FF008000"/>
        <rFont val="Calibri"/>
        <family val="2"/>
        <scheme val="minor"/>
      </rPr>
      <t xml:space="preserve">, </t>
    </r>
    <r>
      <rPr>
        <b/>
        <sz val="11"/>
        <color rgb="FF800080"/>
        <rFont val="Calibri"/>
        <family val="2"/>
        <scheme val="minor"/>
      </rPr>
      <t xml:space="preserve">chihite chila chinhu chino chayatendile , chiya </t>
    </r>
    <r>
      <rPr>
        <sz val="11"/>
        <color rgb="FF008000"/>
        <rFont val="Calibri"/>
        <family val="2"/>
        <scheme val="minor"/>
      </rPr>
      <t xml:space="preserve">Mndewa </t>
    </r>
    <r>
      <rPr>
        <i/>
        <sz val="11"/>
        <color rgb="FF0000FF"/>
        <rFont val="Calibri"/>
        <family val="2"/>
        <scheme val="minor"/>
      </rPr>
      <t xml:space="preserve">chichimenyesha </t>
    </r>
    <r>
      <rPr>
        <sz val="11"/>
        <color rgb="FF008000"/>
        <rFont val="Calibri"/>
        <family val="2"/>
        <scheme val="minor"/>
      </rPr>
      <t xml:space="preserve">. " </t>
    </r>
  </si>
  <si>
    <r>
      <rPr>
        <b/>
        <sz val="11"/>
        <color rgb="FF800080"/>
        <rFont val="Calibri"/>
        <family val="2"/>
        <scheme val="minor"/>
      </rPr>
      <t xml:space="preserve">Wanahina wawo wahita </t>
    </r>
    <r>
      <rPr>
        <sz val="11"/>
        <color rgb="FF008000"/>
        <rFont val="Calibri"/>
        <family val="2"/>
        <scheme val="minor"/>
      </rPr>
      <t xml:space="preserve">hima </t>
    </r>
    <r>
      <rPr>
        <b/>
        <sz val="11"/>
        <color rgb="FF800080"/>
        <rFont val="Calibri"/>
        <family val="2"/>
        <scheme val="minor"/>
      </rPr>
      <t xml:space="preserve">mudibululu ijo </t>
    </r>
    <r>
      <rPr>
        <sz val="11"/>
        <color rgb="FF008000"/>
        <rFont val="Calibri"/>
        <family val="2"/>
        <scheme val="minor"/>
      </rPr>
      <t xml:space="preserve">, </t>
    </r>
    <r>
      <rPr>
        <b/>
        <sz val="11"/>
        <color rgb="FF800080"/>
        <rFont val="Calibri"/>
        <family val="2"/>
        <scheme val="minor"/>
      </rPr>
      <t xml:space="preserve">na wamuwona </t>
    </r>
    <r>
      <rPr>
        <sz val="11"/>
        <color rgb="FF008000"/>
        <rFont val="Calibri"/>
        <family val="2"/>
        <scheme val="minor"/>
      </rPr>
      <t xml:space="preserve">Maliya na Yosefu , na wamuwona </t>
    </r>
    <r>
      <rPr>
        <b/>
        <sz val="11"/>
        <color rgb="FF800080"/>
        <rFont val="Calibri"/>
        <family val="2"/>
        <scheme val="minor"/>
      </rPr>
      <t xml:space="preserve">mwana mgona mudikomwa mu chigoli cha kulebhela ng'hondolo </t>
    </r>
    <r>
      <rPr>
        <sz val="11"/>
        <color rgb="FF008000"/>
        <rFont val="Calibri"/>
        <family val="2"/>
        <scheme val="minor"/>
      </rPr>
      <t xml:space="preserve">. </t>
    </r>
  </si>
  <si>
    <r>
      <rPr>
        <b/>
        <sz val="11"/>
        <color rgb="FF800080"/>
        <rFont val="Calibri"/>
        <family val="2"/>
        <scheme val="minor"/>
      </rPr>
      <t xml:space="preserve">Viwawonile ivo </t>
    </r>
    <r>
      <rPr>
        <sz val="11"/>
        <color rgb="FF008000"/>
        <rFont val="Calibri"/>
        <family val="2"/>
        <scheme val="minor"/>
      </rPr>
      <t xml:space="preserve">, wawalongela </t>
    </r>
    <r>
      <rPr>
        <i/>
        <sz val="11"/>
        <color rgb="FF0000FF"/>
        <rFont val="Calibri"/>
        <family val="2"/>
        <scheme val="minor"/>
      </rPr>
      <t xml:space="preserve">wanhu </t>
    </r>
    <r>
      <rPr>
        <sz val="11"/>
        <color rgb="FF008000"/>
        <rFont val="Calibri"/>
        <family val="2"/>
        <scheme val="minor"/>
      </rPr>
      <t xml:space="preserve">mbuli </t>
    </r>
    <r>
      <rPr>
        <b/>
        <sz val="11"/>
        <color rgb="FF800080"/>
        <rFont val="Calibri"/>
        <family val="2"/>
        <scheme val="minor"/>
      </rPr>
      <t xml:space="preserve">zilongigwe kwa mwana </t>
    </r>
    <r>
      <rPr>
        <sz val="11"/>
        <color rgb="FF008000"/>
        <rFont val="Calibri"/>
        <family val="2"/>
        <scheme val="minor"/>
      </rPr>
      <t xml:space="preserve">ija . </t>
    </r>
  </si>
  <si>
    <r>
      <rPr>
        <b/>
        <sz val="11"/>
        <color rgb="FF800080"/>
        <rFont val="Calibri"/>
        <family val="2"/>
        <scheme val="minor"/>
      </rPr>
      <t xml:space="preserve">Wanhu wose </t>
    </r>
    <r>
      <rPr>
        <sz val="11"/>
        <color rgb="FF008000"/>
        <rFont val="Calibri"/>
        <family val="2"/>
        <scheme val="minor"/>
      </rPr>
      <t xml:space="preserve">wowahulike </t>
    </r>
    <r>
      <rPr>
        <b/>
        <sz val="11"/>
        <color rgb="FF800080"/>
        <rFont val="Calibri"/>
        <family val="2"/>
        <scheme val="minor"/>
      </rPr>
      <t xml:space="preserve">mbuli izo </t>
    </r>
    <r>
      <rPr>
        <sz val="11"/>
        <color rgb="FF008000"/>
        <rFont val="Calibri"/>
        <family val="2"/>
        <scheme val="minor"/>
      </rPr>
      <t xml:space="preserve">, wazanywa na </t>
    </r>
    <r>
      <rPr>
        <b/>
        <sz val="11"/>
        <color rgb="FF800080"/>
        <rFont val="Calibri"/>
        <family val="2"/>
        <scheme val="minor"/>
      </rPr>
      <t xml:space="preserve">viyawalongele waja </t>
    </r>
    <r>
      <rPr>
        <sz val="11"/>
        <color rgb="FF008000"/>
        <rFont val="Calibri"/>
        <family val="2"/>
        <scheme val="minor"/>
      </rPr>
      <t xml:space="preserve">wadimi . </t>
    </r>
  </si>
  <si>
    <r>
      <rPr>
        <sz val="11"/>
        <color rgb="FF008000"/>
        <rFont val="Calibri"/>
        <family val="2"/>
        <scheme val="minor"/>
      </rPr>
      <t xml:space="preserve">Mbali </t>
    </r>
    <r>
      <rPr>
        <b/>
        <sz val="11"/>
        <color rgb="FF800080"/>
        <rFont val="Calibri"/>
        <family val="2"/>
        <scheme val="minor"/>
      </rPr>
      <t xml:space="preserve">Maliyamu kakumbuka </t>
    </r>
    <r>
      <rPr>
        <sz val="11"/>
        <color rgb="FF008000"/>
        <rFont val="Calibri"/>
        <family val="2"/>
        <scheme val="minor"/>
      </rPr>
      <t xml:space="preserve">mbuli izo zose </t>
    </r>
    <r>
      <rPr>
        <b/>
        <sz val="11"/>
        <color rgb="FF800080"/>
        <rFont val="Calibri"/>
        <family val="2"/>
        <scheme val="minor"/>
      </rPr>
      <t xml:space="preserve">, kazigendelela kuchigendelela kumwake </t>
    </r>
    <r>
      <rPr>
        <sz val="11"/>
        <color rgb="FF008000"/>
        <rFont val="Calibri"/>
        <family val="2"/>
        <scheme val="minor"/>
      </rPr>
      <t xml:space="preserve">. </t>
    </r>
  </si>
  <si>
    <r>
      <rPr>
        <b/>
        <sz val="11"/>
        <color rgb="FF800080"/>
        <rFont val="Calibri"/>
        <family val="2"/>
        <scheme val="minor"/>
      </rPr>
      <t xml:space="preserve">Bhunu bhwaliga bhuli bhubhasi bhwo kwamba bhunu bhakolekene omwanya gunu Kilenio ali mukama </t>
    </r>
    <r>
      <rPr>
        <sz val="11"/>
        <color rgb="FF008000"/>
        <rFont val="Calibri"/>
        <family val="2"/>
        <scheme val="minor"/>
      </rPr>
      <t xml:space="preserve">wa </t>
    </r>
    <r>
      <rPr>
        <strike/>
        <sz val="11"/>
        <color rgb="FFFF0000"/>
        <rFont val="Calibri"/>
        <family val="2"/>
        <scheme val="minor"/>
      </rPr>
      <t xml:space="preserve">mwanduso kwa wanhu kupetigwa , Chileniyo viyakalile mkulu wa isi ya </t>
    </r>
    <r>
      <rPr>
        <sz val="11"/>
        <color rgb="FF008000"/>
        <rFont val="Calibri"/>
        <family val="2"/>
        <scheme val="minor"/>
      </rPr>
      <t xml:space="preserve">Siliya .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</si>
  <si>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wakalile wadanganika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kwa </t>
    </r>
    <r>
      <rPr>
        <b/>
        <sz val="11"/>
        <color rgb="FF800080"/>
        <rFont val="Calibri"/>
        <family val="2"/>
        <scheme val="minor"/>
      </rPr>
      <t xml:space="preserve">chona chona chiwapulile </t>
    </r>
    <r>
      <rPr>
        <sz val="11"/>
        <color rgb="FF008000"/>
        <rFont val="Calibri"/>
        <family val="2"/>
        <scheme val="minor"/>
      </rPr>
      <t xml:space="preserve">na </t>
    </r>
    <r>
      <rPr>
        <b/>
        <sz val="11"/>
        <color rgb="FF800080"/>
        <rFont val="Calibri"/>
        <family val="2"/>
        <scheme val="minor"/>
      </rPr>
      <t xml:space="preserve">kumuwona Mulungu </t>
    </r>
    <r>
      <rPr>
        <sz val="11"/>
        <color rgb="FF008000"/>
        <rFont val="Calibri"/>
        <family val="2"/>
        <scheme val="minor"/>
      </rPr>
      <t xml:space="preserve">, </t>
    </r>
    <r>
      <rPr>
        <strike/>
        <sz val="11"/>
        <color rgb="FFFF0000"/>
        <rFont val="Calibri"/>
        <family val="2"/>
        <scheme val="minor"/>
      </rPr>
      <t xml:space="preserve">yose yalawilila </t>
    </r>
    <r>
      <rPr>
        <sz val="11"/>
        <color rgb="FF008000"/>
        <rFont val="Calibri"/>
        <family val="2"/>
        <scheme val="minor"/>
      </rPr>
      <t xml:space="preserve">fana </t>
    </r>
    <r>
      <rPr>
        <b/>
        <sz val="11"/>
        <color rgb="FF800080"/>
        <rFont val="Calibri"/>
        <family val="2"/>
        <scheme val="minor"/>
      </rPr>
      <t xml:space="preserve">vayalongile </t>
    </r>
    <r>
      <rPr>
        <sz val="11"/>
        <color rgb="FF008000"/>
        <rFont val="Calibri"/>
        <family val="2"/>
        <scheme val="minor"/>
      </rPr>
      <t xml:space="preserve">. </t>
    </r>
  </si>
  <si>
    <r>
      <rPr>
        <b/>
        <sz val="11"/>
        <color rgb="FF800080"/>
        <rFont val="Calibri"/>
        <family val="2"/>
        <scheme val="minor"/>
      </rPr>
      <t xml:space="preserve">Lwejile okukinga lusiku lwa </t>
    </r>
    <r>
      <rPr>
        <sz val="11"/>
        <color rgb="FF008000"/>
        <rFont val="Calibri"/>
        <family val="2"/>
        <scheme val="minor"/>
      </rPr>
      <t xml:space="preserve">nane </t>
    </r>
    <r>
      <rPr>
        <i/>
        <sz val="11"/>
        <color rgb="FF0000FF"/>
        <rFont val="Calibri"/>
        <family val="2"/>
        <scheme val="minor"/>
      </rPr>
      <t xml:space="preserve">viyakalile mwanya wa kumtenda mwana yelile </t>
    </r>
    <r>
      <rPr>
        <sz val="11"/>
        <color rgb="FF008000"/>
        <rFont val="Calibri"/>
        <family val="2"/>
        <scheme val="minor"/>
      </rPr>
      <t xml:space="preserve">, </t>
    </r>
    <r>
      <rPr>
        <b/>
        <sz val="11"/>
        <color rgb="FF800080"/>
        <rFont val="Calibri"/>
        <family val="2"/>
        <scheme val="minor"/>
      </rPr>
      <t xml:space="preserve">wamtanga Yesu </t>
    </r>
    <r>
      <rPr>
        <sz val="11"/>
        <color rgb="FF008000"/>
        <rFont val="Calibri"/>
        <family val="2"/>
        <scheme val="minor"/>
      </rPr>
      <t xml:space="preserve">, </t>
    </r>
    <r>
      <rPr>
        <strike/>
        <sz val="11"/>
        <color rgb="FFFF0000"/>
        <rFont val="Calibri"/>
        <family val="2"/>
        <scheme val="minor"/>
      </rPr>
      <t xml:space="preserve">katangigwa </t>
    </r>
    <r>
      <rPr>
        <sz val="11"/>
        <color rgb="FF008000"/>
        <rFont val="Calibri"/>
        <family val="2"/>
        <scheme val="minor"/>
      </rPr>
      <t xml:space="preserve">zina </t>
    </r>
    <r>
      <rPr>
        <b/>
        <sz val="11"/>
        <color rgb="FF800080"/>
        <rFont val="Calibri"/>
        <family val="2"/>
        <scheme val="minor"/>
      </rPr>
      <t xml:space="preserve">jinu ayanibhwe </t>
    </r>
    <r>
      <rPr>
        <sz val="11"/>
        <color rgb="FF008000"/>
        <rFont val="Calibri"/>
        <family val="2"/>
        <scheme val="minor"/>
      </rPr>
      <t xml:space="preserve">na </t>
    </r>
    <r>
      <rPr>
        <b/>
        <sz val="11"/>
        <color rgb="FF800080"/>
        <rFont val="Calibri"/>
        <family val="2"/>
        <scheme val="minor"/>
      </rPr>
      <t xml:space="preserve">malaika ija </t>
    </r>
    <r>
      <rPr>
        <sz val="11"/>
        <color rgb="FF008000"/>
        <rFont val="Calibri"/>
        <family val="2"/>
        <scheme val="minor"/>
      </rPr>
      <t xml:space="preserve">yang'hali </t>
    </r>
    <r>
      <rPr>
        <b/>
        <sz val="11"/>
        <color rgb="FF800080"/>
        <rFont val="Calibri"/>
        <family val="2"/>
        <scheme val="minor"/>
      </rPr>
      <t xml:space="preserve">na kujila nda , </t>
    </r>
  </si>
  <si>
    <r>
      <rPr>
        <b/>
        <sz val="11"/>
        <color rgb="FF800080"/>
        <rFont val="Calibri"/>
        <family val="2"/>
        <scheme val="minor"/>
      </rPr>
      <t xml:space="preserve">Jejile jikalabhao zisiku za kusomoka , fana viyalagilizigwe muna yamalagilizo </t>
    </r>
    <r>
      <rPr>
        <sz val="11"/>
        <color rgb="FF008000"/>
        <rFont val="Calibri"/>
        <family val="2"/>
        <scheme val="minor"/>
      </rPr>
      <t xml:space="preserve">ya </t>
    </r>
    <r>
      <rPr>
        <i/>
        <sz val="11"/>
        <color rgb="FF0000FF"/>
        <rFont val="Calibri"/>
        <family val="2"/>
        <scheme val="minor"/>
      </rPr>
      <t xml:space="preserve">Musa , </t>
    </r>
    <r>
      <rPr>
        <sz val="11"/>
        <color rgb="FF008000"/>
        <rFont val="Calibri"/>
        <family val="2"/>
        <scheme val="minor"/>
      </rPr>
      <t xml:space="preserve">Yosefu na Maliya </t>
    </r>
    <r>
      <rPr>
        <b/>
        <sz val="11"/>
        <color rgb="FF800080"/>
        <rFont val="Calibri"/>
        <family val="2"/>
        <scheme val="minor"/>
      </rPr>
      <t xml:space="preserve">wamgala </t>
    </r>
    <r>
      <rPr>
        <sz val="11"/>
        <color rgb="FF008000"/>
        <rFont val="Calibri"/>
        <family val="2"/>
        <scheme val="minor"/>
      </rPr>
      <t xml:space="preserve">Yelusalemu </t>
    </r>
    <r>
      <rPr>
        <b/>
        <sz val="11"/>
        <color rgb="FF800080"/>
        <rFont val="Calibri"/>
        <family val="2"/>
        <scheme val="minor"/>
      </rPr>
      <t xml:space="preserve">muladi wamtaze </t>
    </r>
    <r>
      <rPr>
        <sz val="11"/>
        <color rgb="FF008000"/>
        <rFont val="Calibri"/>
        <family val="2"/>
        <scheme val="minor"/>
      </rPr>
      <t xml:space="preserve">haulongozi ha Mndewa </t>
    </r>
    <r>
      <rPr>
        <b/>
        <sz val="11"/>
        <color rgb="FF800080"/>
        <rFont val="Calibri"/>
        <family val="2"/>
        <scheme val="minor"/>
      </rPr>
      <t xml:space="preserve">. </t>
    </r>
  </si>
  <si>
    <r>
      <rPr>
        <b/>
        <sz val="11"/>
        <color rgb="FF800080"/>
        <rFont val="Calibri"/>
        <family val="2"/>
        <scheme val="minor"/>
      </rPr>
      <t xml:space="preserve">Lwakutyo jandikilwe mu bhilagilo bhya Latabhugenyi </t>
    </r>
    <r>
      <rPr>
        <sz val="11"/>
        <color rgb="FF008000"/>
        <rFont val="Calibri"/>
        <family val="2"/>
        <scheme val="minor"/>
      </rPr>
      <t xml:space="preserve">, " Chila </t>
    </r>
    <r>
      <rPr>
        <b/>
        <sz val="11"/>
        <color rgb="FF800080"/>
        <rFont val="Calibri"/>
        <family val="2"/>
        <scheme val="minor"/>
      </rPr>
      <t xml:space="preserve">mulume yoyose yonda yalekigwe katogwa yandikigwe ya </t>
    </r>
    <r>
      <rPr>
        <sz val="11"/>
        <color rgb="FF008000"/>
        <rFont val="Calibri"/>
        <family val="2"/>
        <scheme val="minor"/>
      </rPr>
      <t xml:space="preserve">Mndewa . " </t>
    </r>
  </si>
  <si>
    <r>
      <rPr>
        <b/>
        <sz val="11"/>
        <color rgb="FF800080"/>
        <rFont val="Calibri"/>
        <family val="2"/>
        <scheme val="minor"/>
      </rPr>
      <t xml:space="preserve">Maabaho Yesu na wawo walava zabihu fana viyailongele </t>
    </r>
    <r>
      <rPr>
        <sz val="11"/>
        <color rgb="FF008000"/>
        <rFont val="Calibri"/>
        <family val="2"/>
        <scheme val="minor"/>
      </rPr>
      <t xml:space="preserve">muna yamalagilizo ya Mndewa , " </t>
    </r>
    <r>
      <rPr>
        <b/>
        <sz val="11"/>
        <color rgb="FF800080"/>
        <rFont val="Calibri"/>
        <family val="2"/>
        <scheme val="minor"/>
      </rPr>
      <t xml:space="preserve">Nziwala ziidi hebu wana wa nziwa </t>
    </r>
    <r>
      <rPr>
        <sz val="11"/>
        <color rgb="FF008000"/>
        <rFont val="Calibri"/>
        <family val="2"/>
        <scheme val="minor"/>
      </rPr>
      <t xml:space="preserve">waidi </t>
    </r>
    <r>
      <rPr>
        <strike/>
        <sz val="11"/>
        <color rgb="FFFF0000"/>
        <rFont val="Calibri"/>
        <family val="2"/>
        <scheme val="minor"/>
      </rPr>
      <t xml:space="preserve">hebu makinda ya nziwa maidi </t>
    </r>
    <r>
      <rPr>
        <sz val="11"/>
        <color rgb="FF008000"/>
        <rFont val="Calibri"/>
        <family val="2"/>
        <scheme val="minor"/>
      </rPr>
      <t xml:space="preserve">. " </t>
    </r>
  </si>
  <si>
    <r>
      <rPr>
        <b/>
        <sz val="11"/>
        <color rgb="FF800080"/>
        <rFont val="Calibri"/>
        <family val="2"/>
        <scheme val="minor"/>
      </rPr>
      <t xml:space="preserve">Lola </t>
    </r>
    <r>
      <rPr>
        <sz val="11"/>
        <color rgb="FF008000"/>
        <rFont val="Calibri"/>
        <family val="2"/>
        <scheme val="minor"/>
      </rPr>
      <t xml:space="preserve">, </t>
    </r>
    <r>
      <rPr>
        <strike/>
        <sz val="11"/>
        <color rgb="FFFF0000"/>
        <rFont val="Calibri"/>
        <family val="2"/>
        <scheme val="minor"/>
      </rPr>
      <t xml:space="preserve">muna dibululu da Yelusalemu </t>
    </r>
    <r>
      <rPr>
        <sz val="11"/>
        <color rgb="FF008000"/>
        <rFont val="Calibri"/>
        <family val="2"/>
        <scheme val="minor"/>
      </rPr>
      <t xml:space="preserve">kukala na munhu imwe </t>
    </r>
    <r>
      <rPr>
        <b/>
        <sz val="11"/>
        <color rgb="FF800080"/>
        <rFont val="Calibri"/>
        <family val="2"/>
        <scheme val="minor"/>
      </rPr>
      <t xml:space="preserve">mu Yelusalemu yoyatangigwe Simiyoni </t>
    </r>
    <r>
      <rPr>
        <sz val="11"/>
        <color rgb="FF008000"/>
        <rFont val="Calibri"/>
        <family val="2"/>
        <scheme val="minor"/>
      </rPr>
      <t xml:space="preserve">. Munhu iyo kakala </t>
    </r>
    <r>
      <rPr>
        <b/>
        <sz val="11"/>
        <color rgb="FF800080"/>
        <rFont val="Calibri"/>
        <family val="2"/>
        <scheme val="minor"/>
      </rPr>
      <t xml:space="preserve">munhu yanogile </t>
    </r>
    <r>
      <rPr>
        <sz val="11"/>
        <color rgb="FF008000"/>
        <rFont val="Calibri"/>
        <family val="2"/>
        <scheme val="minor"/>
      </rPr>
      <t xml:space="preserve">na </t>
    </r>
    <r>
      <rPr>
        <b/>
        <sz val="11"/>
        <color rgb="FF800080"/>
        <rFont val="Calibri"/>
        <family val="2"/>
        <scheme val="minor"/>
      </rPr>
      <t xml:space="preserve">yomtegeleza </t>
    </r>
    <r>
      <rPr>
        <sz val="11"/>
        <color rgb="FF008000"/>
        <rFont val="Calibri"/>
        <family val="2"/>
        <scheme val="minor"/>
      </rPr>
      <t xml:space="preserve">Mulungu . </t>
    </r>
    <r>
      <rPr>
        <b/>
        <sz val="11"/>
        <color rgb="FF800080"/>
        <rFont val="Calibri"/>
        <family val="2"/>
        <scheme val="minor"/>
      </rPr>
      <t xml:space="preserve">Munhu iyo </t>
    </r>
    <r>
      <rPr>
        <sz val="11"/>
        <color rgb="FF008000"/>
        <rFont val="Calibri"/>
        <family val="2"/>
        <scheme val="minor"/>
      </rPr>
      <t xml:space="preserve">kakala kogozela kwiza kwa </t>
    </r>
    <r>
      <rPr>
        <b/>
        <sz val="11"/>
        <color rgb="FF800080"/>
        <rFont val="Calibri"/>
        <family val="2"/>
        <scheme val="minor"/>
      </rPr>
      <t xml:space="preserve">munhu yoya </t>
    </r>
    <r>
      <rPr>
        <sz val="11"/>
        <color rgb="FF008000"/>
        <rFont val="Calibri"/>
        <family val="2"/>
        <scheme val="minor"/>
      </rPr>
      <t xml:space="preserve">Isilaeli , </t>
    </r>
    <r>
      <rPr>
        <strike/>
        <sz val="11"/>
        <color rgb="FFFF0000"/>
        <rFont val="Calibri"/>
        <family val="2"/>
        <scheme val="minor"/>
      </rPr>
      <t xml:space="preserve">nayo kakala </t>
    </r>
    <r>
      <rPr>
        <sz val="11"/>
        <color rgb="FF008000"/>
        <rFont val="Calibri"/>
        <family val="2"/>
        <scheme val="minor"/>
      </rPr>
      <t xml:space="preserve">na Muhe Yelile </t>
    </r>
    <r>
      <rPr>
        <i/>
        <sz val="11"/>
        <color rgb="FF0000FF"/>
        <rFont val="Calibri"/>
        <family val="2"/>
        <scheme val="minor"/>
      </rPr>
      <t xml:space="preserve">kakala mchanyha yake </t>
    </r>
    <r>
      <rPr>
        <sz val="11"/>
        <color rgb="FF008000"/>
        <rFont val="Calibri"/>
        <family val="2"/>
        <scheme val="minor"/>
      </rPr>
      <t xml:space="preserve">. </t>
    </r>
  </si>
  <si>
    <r>
      <rPr>
        <i/>
        <sz val="11"/>
        <color rgb="FF0000FF"/>
        <rFont val="Calibri"/>
        <family val="2"/>
        <scheme val="minor"/>
      </rPr>
      <t xml:space="preserve">Aliga amalile kuswelulizigwa na </t>
    </r>
    <r>
      <rPr>
        <sz val="11"/>
        <color rgb="FF008000"/>
        <rFont val="Calibri"/>
        <family val="2"/>
        <scheme val="minor"/>
      </rPr>
      <t xml:space="preserve">Muhe </t>
    </r>
    <r>
      <rPr>
        <b/>
        <sz val="11"/>
        <color rgb="FF800080"/>
        <rFont val="Calibri"/>
        <family val="2"/>
        <scheme val="minor"/>
      </rPr>
      <t xml:space="preserve">Yelile , </t>
    </r>
    <r>
      <rPr>
        <sz val="11"/>
        <color rgb="FF008000"/>
        <rFont val="Calibri"/>
        <family val="2"/>
        <scheme val="minor"/>
      </rPr>
      <t xml:space="preserve">kuwa </t>
    </r>
    <r>
      <rPr>
        <b/>
        <sz val="11"/>
        <color rgb="FF800080"/>
        <rFont val="Calibri"/>
        <family val="2"/>
        <scheme val="minor"/>
      </rPr>
      <t xml:space="preserve">hezafwa </t>
    </r>
    <r>
      <rPr>
        <sz val="11"/>
        <color rgb="FF008000"/>
        <rFont val="Calibri"/>
        <family val="2"/>
        <scheme val="minor"/>
      </rPr>
      <t xml:space="preserve">mbaka yamuwone Chilisito </t>
    </r>
    <r>
      <rPr>
        <b/>
        <sz val="11"/>
        <color rgb="FF800080"/>
        <rFont val="Calibri"/>
        <family val="2"/>
        <scheme val="minor"/>
      </rPr>
      <t xml:space="preserve">wa </t>
    </r>
    <r>
      <rPr>
        <sz val="11"/>
        <color rgb="FF008000"/>
        <rFont val="Calibri"/>
        <family val="2"/>
        <scheme val="minor"/>
      </rPr>
      <t xml:space="preserve">Mndewa . </t>
    </r>
  </si>
  <si>
    <r>
      <rPr>
        <b/>
        <sz val="11"/>
        <color rgb="FF800080"/>
        <rFont val="Calibri"/>
        <family val="2"/>
        <scheme val="minor"/>
      </rPr>
      <t xml:space="preserve">Lusiku lumwi viyafikile mwiyekalu , Simiyoni kahita kuno katangasibhwa na </t>
    </r>
    <r>
      <rPr>
        <sz val="11"/>
        <color rgb="FF008000"/>
        <rFont val="Calibri"/>
        <family val="2"/>
        <scheme val="minor"/>
      </rPr>
      <t xml:space="preserve">Muhe </t>
    </r>
    <r>
      <rPr>
        <i/>
        <sz val="11"/>
        <color rgb="FF0000FF"/>
        <rFont val="Calibri"/>
        <family val="2"/>
        <scheme val="minor"/>
      </rPr>
      <t xml:space="preserve">Yelile . Bahobaho wanahina </t>
    </r>
    <r>
      <rPr>
        <sz val="11"/>
        <color rgb="FF008000"/>
        <rFont val="Calibri"/>
        <family val="2"/>
        <scheme val="minor"/>
      </rPr>
      <t xml:space="preserve">wa </t>
    </r>
    <r>
      <rPr>
        <strike/>
        <sz val="11"/>
        <color rgb="FFFF0000"/>
        <rFont val="Calibri"/>
        <family val="2"/>
        <scheme val="minor"/>
      </rPr>
      <t xml:space="preserve">Mulungu kamulongoza Saimoni kengila muna Ikaye ya Mulungu . Maabaho Maliya na Yosefu wangala imwana </t>
    </r>
    <r>
      <rPr>
        <sz val="11"/>
        <color rgb="FF008000"/>
        <rFont val="Calibri"/>
        <family val="2"/>
        <scheme val="minor"/>
      </rPr>
      <t xml:space="preserve">Yesu </t>
    </r>
    <r>
      <rPr>
        <b/>
        <sz val="11"/>
        <color rgb="FF800080"/>
        <rFont val="Calibri"/>
        <family val="2"/>
        <scheme val="minor"/>
      </rPr>
      <t xml:space="preserve">wamgalila kumtendela viyaviya malagilizo viwolonda wanhu , </t>
    </r>
  </si>
  <si>
    <r>
      <rPr>
        <b/>
        <sz val="11"/>
        <color rgb="FF800080"/>
        <rFont val="Calibri"/>
        <family val="2"/>
        <scheme val="minor"/>
      </rPr>
      <t xml:space="preserve">Maabaho Simiyoni kamuhokela mwana ija </t>
    </r>
    <r>
      <rPr>
        <sz val="11"/>
        <color rgb="FF008000"/>
        <rFont val="Calibri"/>
        <family val="2"/>
        <scheme val="minor"/>
      </rPr>
      <t xml:space="preserve">muna yamakono yake , </t>
    </r>
    <r>
      <rPr>
        <b/>
        <sz val="11"/>
        <color rgb="FF800080"/>
        <rFont val="Calibri"/>
        <family val="2"/>
        <scheme val="minor"/>
      </rPr>
      <t xml:space="preserve">na kamtunhiza </t>
    </r>
    <r>
      <rPr>
        <sz val="11"/>
        <color rgb="FF008000"/>
        <rFont val="Calibri"/>
        <family val="2"/>
        <scheme val="minor"/>
      </rPr>
      <t xml:space="preserve">Mulungu , kalonga , </t>
    </r>
  </si>
  <si>
    <r>
      <rPr>
        <sz val="11"/>
        <color rgb="FF008000"/>
        <rFont val="Calibri"/>
        <family val="2"/>
        <scheme val="minor"/>
      </rPr>
      <t xml:space="preserve">" </t>
    </r>
    <r>
      <rPr>
        <strike/>
        <sz val="11"/>
        <color rgb="FFFF0000"/>
        <rFont val="Calibri"/>
        <family val="2"/>
        <scheme val="minor"/>
      </rPr>
      <t xml:space="preserve">Sambi </t>
    </r>
    <r>
      <rPr>
        <sz val="11"/>
        <color rgb="FF008000"/>
        <rFont val="Calibri"/>
        <family val="2"/>
        <scheme val="minor"/>
      </rPr>
      <t xml:space="preserve">Mndewa , </t>
    </r>
    <r>
      <rPr>
        <b/>
        <sz val="11"/>
        <color rgb="FF800080"/>
        <rFont val="Calibri"/>
        <family val="2"/>
        <scheme val="minor"/>
      </rPr>
      <t xml:space="preserve">loleni mtumwa </t>
    </r>
    <r>
      <rPr>
        <sz val="11"/>
        <color rgb="FF008000"/>
        <rFont val="Calibri"/>
        <family val="2"/>
        <scheme val="minor"/>
      </rPr>
      <t xml:space="preserve">wako </t>
    </r>
    <r>
      <rPr>
        <b/>
        <sz val="11"/>
        <color rgb="FF800080"/>
        <rFont val="Calibri"/>
        <family val="2"/>
        <scheme val="minor"/>
      </rPr>
      <t xml:space="preserve">kahite </t>
    </r>
    <r>
      <rPr>
        <sz val="11"/>
        <color rgb="FF008000"/>
        <rFont val="Calibri"/>
        <family val="2"/>
        <scheme val="minor"/>
      </rPr>
      <t xml:space="preserve">kwa tindiwalo </t>
    </r>
    <r>
      <rPr>
        <b/>
        <sz val="11"/>
        <color rgb="FF800080"/>
        <rFont val="Calibri"/>
        <family val="2"/>
        <scheme val="minor"/>
      </rPr>
      <t xml:space="preserve">fana voulongile </t>
    </r>
    <r>
      <rPr>
        <sz val="11"/>
        <color rgb="FF008000"/>
        <rFont val="Calibri"/>
        <family val="2"/>
        <scheme val="minor"/>
      </rPr>
      <t xml:space="preserve">. </t>
    </r>
  </si>
  <si>
    <r>
      <rPr>
        <b/>
        <sz val="11"/>
        <color rgb="FF800080"/>
        <rFont val="Calibri"/>
        <family val="2"/>
        <scheme val="minor"/>
      </rPr>
      <t xml:space="preserve">" Chila </t>
    </r>
    <r>
      <rPr>
        <sz val="11"/>
        <color rgb="FF008000"/>
        <rFont val="Calibri"/>
        <family val="2"/>
        <scheme val="minor"/>
      </rPr>
      <t xml:space="preserve">munhu kahita </t>
    </r>
    <r>
      <rPr>
        <b/>
        <sz val="11"/>
        <color rgb="FF800080"/>
        <rFont val="Calibri"/>
        <family val="2"/>
        <scheme val="minor"/>
      </rPr>
      <t xml:space="preserve">kudibululu </t>
    </r>
    <r>
      <rPr>
        <sz val="11"/>
        <color rgb="FF008000"/>
        <rFont val="Calibri"/>
        <family val="2"/>
        <scheme val="minor"/>
      </rPr>
      <t xml:space="preserve">jake </t>
    </r>
    <r>
      <rPr>
        <b/>
        <sz val="11"/>
        <color rgb="FF800080"/>
        <rFont val="Calibri"/>
        <family val="2"/>
        <scheme val="minor"/>
      </rPr>
      <t xml:space="preserve">muladi yakaye kubhalwa 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</si>
  <si>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meso yangu </t>
    </r>
    <r>
      <rPr>
        <b/>
        <sz val="11"/>
        <color rgb="FF800080"/>
        <rFont val="Calibri"/>
        <family val="2"/>
        <scheme val="minor"/>
      </rPr>
      <t xml:space="preserve">yawona ulopozi </t>
    </r>
    <r>
      <rPr>
        <sz val="11"/>
        <color rgb="FF008000"/>
        <rFont val="Calibri"/>
        <family val="2"/>
        <scheme val="minor"/>
      </rPr>
      <t xml:space="preserve">wako , </t>
    </r>
  </si>
  <si>
    <r>
      <rPr>
        <b/>
        <sz val="11"/>
        <color rgb="FF800080"/>
        <rFont val="Calibri"/>
        <family val="2"/>
        <scheme val="minor"/>
      </rPr>
      <t xml:space="preserve">Gunu ogubhonekana muna yameso ya </t>
    </r>
    <r>
      <rPr>
        <sz val="11"/>
        <color rgb="FF008000"/>
        <rFont val="Calibri"/>
        <family val="2"/>
        <scheme val="minor"/>
      </rPr>
      <t xml:space="preserve">wanhu wose . </t>
    </r>
  </si>
  <si>
    <r>
      <rPr>
        <b/>
        <sz val="11"/>
        <color rgb="FF800080"/>
        <rFont val="Calibri"/>
        <family val="2"/>
        <scheme val="minor"/>
      </rPr>
      <t xml:space="preserve">Omwene ni bhwelu bhwo obhuswelulo ku bhanu bha Maanga </t>
    </r>
    <r>
      <rPr>
        <sz val="11"/>
        <color rgb="FF008000"/>
        <rFont val="Calibri"/>
        <family val="2"/>
        <scheme val="minor"/>
      </rPr>
      <t xml:space="preserve">na </t>
    </r>
    <r>
      <rPr>
        <b/>
        <sz val="11"/>
        <color rgb="FF800080"/>
        <rFont val="Calibri"/>
        <family val="2"/>
        <scheme val="minor"/>
      </rPr>
      <t xml:space="preserve">likushyo kubhanu bha </t>
    </r>
    <r>
      <rPr>
        <sz val="11"/>
        <color rgb="FF008000"/>
        <rFont val="Calibri"/>
        <family val="2"/>
        <scheme val="minor"/>
      </rPr>
      <t xml:space="preserve">Isilaeli . " </t>
    </r>
  </si>
  <si>
    <r>
      <rPr>
        <b/>
        <sz val="11"/>
        <color rgb="FF800080"/>
        <rFont val="Calibri"/>
        <family val="2"/>
        <scheme val="minor"/>
      </rPr>
      <t xml:space="preserve">Maabaho mami </t>
    </r>
    <r>
      <rPr>
        <sz val="11"/>
        <color rgb="FF008000"/>
        <rFont val="Calibri"/>
        <family val="2"/>
        <scheme val="minor"/>
      </rPr>
      <t xml:space="preserve">yake </t>
    </r>
    <r>
      <rPr>
        <i/>
        <sz val="11"/>
        <color rgb="FF0000FF"/>
        <rFont val="Calibri"/>
        <family val="2"/>
        <scheme val="minor"/>
      </rPr>
      <t xml:space="preserve">Yesu </t>
    </r>
    <r>
      <rPr>
        <sz val="11"/>
        <color rgb="FF008000"/>
        <rFont val="Calibri"/>
        <family val="2"/>
        <scheme val="minor"/>
      </rPr>
      <t xml:space="preserve">na mami yake Yesu wazanywa </t>
    </r>
    <r>
      <rPr>
        <i/>
        <sz val="11"/>
        <color rgb="FF0000FF"/>
        <rFont val="Calibri"/>
        <family val="2"/>
        <scheme val="minor"/>
      </rPr>
      <t xml:space="preserve">ng'hani </t>
    </r>
    <r>
      <rPr>
        <sz val="11"/>
        <color rgb="FF008000"/>
        <rFont val="Calibri"/>
        <family val="2"/>
        <scheme val="minor"/>
      </rPr>
      <t xml:space="preserve">na mbuli </t>
    </r>
    <r>
      <rPr>
        <b/>
        <sz val="11"/>
        <color rgb="FF800080"/>
        <rFont val="Calibri"/>
        <family val="2"/>
        <scheme val="minor"/>
      </rPr>
      <t xml:space="preserve">zilongigwe kwa Yesu </t>
    </r>
    <r>
      <rPr>
        <sz val="11"/>
        <color rgb="FF008000"/>
        <rFont val="Calibri"/>
        <family val="2"/>
        <scheme val="minor"/>
      </rPr>
      <t xml:space="preserve">. </t>
    </r>
  </si>
  <si>
    <r>
      <rPr>
        <b/>
        <sz val="11"/>
        <color rgb="FF800080"/>
        <rFont val="Calibri"/>
        <family val="2"/>
        <scheme val="minor"/>
      </rPr>
      <t xml:space="preserve">Maabaho Simiyoni kawalonda watamu na </t>
    </r>
    <r>
      <rPr>
        <sz val="11"/>
        <color rgb="FF008000"/>
        <rFont val="Calibri"/>
        <family val="2"/>
        <scheme val="minor"/>
      </rPr>
      <t xml:space="preserve">kamulongela Maliya </t>
    </r>
    <r>
      <rPr>
        <b/>
        <sz val="11"/>
        <color rgb="FF800080"/>
        <rFont val="Calibri"/>
        <family val="2"/>
        <scheme val="minor"/>
      </rPr>
      <t xml:space="preserve">mamiyake </t>
    </r>
    <r>
      <rPr>
        <sz val="11"/>
        <color rgb="FF008000"/>
        <rFont val="Calibri"/>
        <family val="2"/>
        <scheme val="minor"/>
      </rPr>
      <t xml:space="preserve">yake Yesu , " </t>
    </r>
    <r>
      <rPr>
        <b/>
        <sz val="11"/>
        <color rgb="FF800080"/>
        <rFont val="Calibri"/>
        <family val="2"/>
        <scheme val="minor"/>
      </rPr>
      <t xml:space="preserve">Tegeleza , imwana </t>
    </r>
    <r>
      <rPr>
        <sz val="11"/>
        <color rgb="FF008000"/>
        <rFont val="Calibri"/>
        <family val="2"/>
        <scheme val="minor"/>
      </rPr>
      <t xml:space="preserve">ino </t>
    </r>
    <r>
      <rPr>
        <b/>
        <sz val="11"/>
        <color rgb="FF800080"/>
        <rFont val="Calibri"/>
        <family val="2"/>
        <scheme val="minor"/>
      </rPr>
      <t xml:space="preserve">kolondeka kuwa chinhu chinogile </t>
    </r>
    <r>
      <rPr>
        <sz val="11"/>
        <color rgb="FF008000"/>
        <rFont val="Calibri"/>
        <family val="2"/>
        <scheme val="minor"/>
      </rPr>
      <t xml:space="preserve">na </t>
    </r>
    <r>
      <rPr>
        <b/>
        <sz val="11"/>
        <color rgb="FF800080"/>
        <rFont val="Calibri"/>
        <family val="2"/>
        <scheme val="minor"/>
      </rPr>
      <t xml:space="preserve">kukila </t>
    </r>
    <r>
      <rPr>
        <sz val="11"/>
        <color rgb="FF008000"/>
        <rFont val="Calibri"/>
        <family val="2"/>
        <scheme val="minor"/>
      </rPr>
      <t xml:space="preserve">kwa </t>
    </r>
    <r>
      <rPr>
        <strike/>
        <sz val="11"/>
        <color rgb="FFFF0000"/>
        <rFont val="Calibri"/>
        <family val="2"/>
        <scheme val="minor"/>
      </rPr>
      <t xml:space="preserve">kusegeza uhasanyi na kuwazilibula </t>
    </r>
    <r>
      <rPr>
        <sz val="11"/>
        <color rgb="FF008000"/>
        <rFont val="Calibri"/>
        <family val="2"/>
        <scheme val="minor"/>
      </rPr>
      <t xml:space="preserve">wanhu wengi </t>
    </r>
    <r>
      <rPr>
        <b/>
        <sz val="11"/>
        <color rgb="FF800080"/>
        <rFont val="Calibri"/>
        <family val="2"/>
        <scheme val="minor"/>
      </rPr>
      <t xml:space="preserve">mwiisi ya </t>
    </r>
    <r>
      <rPr>
        <sz val="11"/>
        <color rgb="FF008000"/>
        <rFont val="Calibri"/>
        <family val="2"/>
        <scheme val="minor"/>
      </rPr>
      <t xml:space="preserve">Isilaeli . </t>
    </r>
    <r>
      <rPr>
        <b/>
        <sz val="11"/>
        <color rgb="FF800080"/>
        <rFont val="Calibri"/>
        <family val="2"/>
        <scheme val="minor"/>
      </rPr>
      <t xml:space="preserve">Na icho </t>
    </r>
    <r>
      <rPr>
        <sz val="11"/>
        <color rgb="FF008000"/>
        <rFont val="Calibri"/>
        <family val="2"/>
        <scheme val="minor"/>
      </rPr>
      <t xml:space="preserve">chilaguso </t>
    </r>
    <r>
      <rPr>
        <b/>
        <sz val="11"/>
        <color rgb="FF800080"/>
        <rFont val="Calibri"/>
        <family val="2"/>
        <scheme val="minor"/>
      </rPr>
      <t xml:space="preserve">icho </t>
    </r>
    <r>
      <rPr>
        <sz val="11"/>
        <color rgb="FF008000"/>
        <rFont val="Calibri"/>
        <family val="2"/>
        <scheme val="minor"/>
      </rPr>
      <t xml:space="preserve">wanhu wengi </t>
    </r>
    <r>
      <rPr>
        <b/>
        <sz val="11"/>
        <color rgb="FF800080"/>
        <rFont val="Calibri"/>
        <family val="2"/>
        <scheme val="minor"/>
      </rPr>
      <t xml:space="preserve">wezakageza </t>
    </r>
    <r>
      <rPr>
        <sz val="11"/>
        <color rgb="FF008000"/>
        <rFont val="Calibri"/>
        <family val="2"/>
        <scheme val="minor"/>
      </rPr>
      <t xml:space="preserve">. </t>
    </r>
  </si>
  <si>
    <r>
      <rPr>
        <b/>
        <sz val="11"/>
        <color rgb="FF800080"/>
        <rFont val="Calibri"/>
        <family val="2"/>
        <scheme val="minor"/>
      </rPr>
      <t xml:space="preserve">Mbali muumoyo wako mwenyewo ni panga linu daing'halima muumoyo wako muladi mawazo ya mizoyo </t>
    </r>
    <r>
      <rPr>
        <sz val="11"/>
        <color rgb="FF008000"/>
        <rFont val="Calibri"/>
        <family val="2"/>
        <scheme val="minor"/>
      </rPr>
      <t xml:space="preserve">ya wanhu wengi </t>
    </r>
    <r>
      <rPr>
        <b/>
        <sz val="11"/>
        <color rgb="FF800080"/>
        <rFont val="Calibri"/>
        <family val="2"/>
        <scheme val="minor"/>
      </rPr>
      <t xml:space="preserve">yavimanye </t>
    </r>
    <r>
      <rPr>
        <sz val="11"/>
        <color rgb="FF008000"/>
        <rFont val="Calibri"/>
        <family val="2"/>
        <scheme val="minor"/>
      </rPr>
      <t xml:space="preserve">. " </t>
    </r>
  </si>
  <si>
    <r>
      <rPr>
        <b/>
        <sz val="11"/>
        <color rgb="FF800080"/>
        <rFont val="Calibri"/>
        <family val="2"/>
        <scheme val="minor"/>
      </rPr>
      <t xml:space="preserve">Iviya kakala mwiyekalu mwanamke imwe </t>
    </r>
    <r>
      <rPr>
        <sz val="11"/>
        <color rgb="FF008000"/>
        <rFont val="Calibri"/>
        <family val="2"/>
        <scheme val="minor"/>
      </rPr>
      <t xml:space="preserve">mulotezi wa </t>
    </r>
    <r>
      <rPr>
        <b/>
        <sz val="11"/>
        <color rgb="FF800080"/>
        <rFont val="Calibri"/>
        <family val="2"/>
        <scheme val="minor"/>
      </rPr>
      <t xml:space="preserve">Mulungu yatangigwe Ana . Iyo </t>
    </r>
    <r>
      <rPr>
        <sz val="11"/>
        <color rgb="FF008000"/>
        <rFont val="Calibri"/>
        <family val="2"/>
        <scheme val="minor"/>
      </rPr>
      <t xml:space="preserve">kakala </t>
    </r>
    <r>
      <rPr>
        <strike/>
        <sz val="11"/>
        <color rgb="FFFF0000"/>
        <rFont val="Calibri"/>
        <family val="2"/>
        <scheme val="minor"/>
      </rPr>
      <t xml:space="preserve">mulala ng'hani , zina jake Ana , </t>
    </r>
    <r>
      <rPr>
        <sz val="11"/>
        <color rgb="FF008000"/>
        <rFont val="Calibri"/>
        <family val="2"/>
        <scheme val="minor"/>
      </rPr>
      <t xml:space="preserve">mwanage Fanueli </t>
    </r>
    <r>
      <rPr>
        <b/>
        <sz val="11"/>
        <color rgb="FF800080"/>
        <rFont val="Calibri"/>
        <family val="2"/>
        <scheme val="minor"/>
      </rPr>
      <t xml:space="preserve">kulawa muluganda lwa </t>
    </r>
    <r>
      <rPr>
        <sz val="11"/>
        <color rgb="FF008000"/>
        <rFont val="Calibri"/>
        <family val="2"/>
        <scheme val="minor"/>
      </rPr>
      <t xml:space="preserve">Asheli . </t>
    </r>
    <r>
      <rPr>
        <b/>
        <sz val="11"/>
        <color rgb="FF800080"/>
        <rFont val="Calibri"/>
        <family val="2"/>
        <scheme val="minor"/>
      </rPr>
      <t xml:space="preserve">Aliga ali na miyaka mingi ng'hani . Kakala </t>
    </r>
    <r>
      <rPr>
        <sz val="11"/>
        <color rgb="FF008000"/>
        <rFont val="Calibri"/>
        <family val="2"/>
        <scheme val="minor"/>
      </rPr>
      <t xml:space="preserve">na mulume wake </t>
    </r>
    <r>
      <rPr>
        <strike/>
        <sz val="11"/>
        <color rgb="FFFF0000"/>
        <rFont val="Calibri"/>
        <family val="2"/>
        <scheme val="minor"/>
      </rPr>
      <t xml:space="preserve">kwa </t>
    </r>
    <r>
      <rPr>
        <sz val="11"/>
        <color rgb="FF008000"/>
        <rFont val="Calibri"/>
        <family val="2"/>
        <scheme val="minor"/>
      </rPr>
      <t xml:space="preserve">miyaka saba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</si>
  <si>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mgane </t>
    </r>
    <r>
      <rPr>
        <b/>
        <sz val="11"/>
        <color rgb="FF800080"/>
        <rFont val="Calibri"/>
        <family val="2"/>
        <scheme val="minor"/>
      </rPr>
      <t xml:space="preserve">kwa </t>
    </r>
    <r>
      <rPr>
        <sz val="11"/>
        <color rgb="FF008000"/>
        <rFont val="Calibri"/>
        <family val="2"/>
        <scheme val="minor"/>
      </rPr>
      <t xml:space="preserve">miyaka </t>
    </r>
    <r>
      <rPr>
        <b/>
        <sz val="11"/>
        <color rgb="FF800080"/>
        <rFont val="Calibri"/>
        <family val="2"/>
        <scheme val="minor"/>
      </rPr>
      <t xml:space="preserve">makumi munana nena </t>
    </r>
    <r>
      <rPr>
        <sz val="11"/>
        <color rgb="FF008000"/>
        <rFont val="Calibri"/>
        <family val="2"/>
        <scheme val="minor"/>
      </rPr>
      <t xml:space="preserve">. </t>
    </r>
    <r>
      <rPr>
        <b/>
        <sz val="11"/>
        <color rgb="FF800080"/>
        <rFont val="Calibri"/>
        <family val="2"/>
        <scheme val="minor"/>
      </rPr>
      <t xml:space="preserve">Yeye halawa mwii Kaye </t>
    </r>
    <r>
      <rPr>
        <sz val="11"/>
        <color rgb="FF008000"/>
        <rFont val="Calibri"/>
        <family val="2"/>
        <scheme val="minor"/>
      </rPr>
      <t xml:space="preserve">ya Mulungu , </t>
    </r>
    <r>
      <rPr>
        <b/>
        <sz val="11"/>
        <color rgb="FF800080"/>
        <rFont val="Calibri"/>
        <family val="2"/>
        <scheme val="minor"/>
      </rPr>
      <t xml:space="preserve">nayo kakala komtosa Mulungu </t>
    </r>
    <r>
      <rPr>
        <sz val="11"/>
        <color rgb="FF008000"/>
        <rFont val="Calibri"/>
        <family val="2"/>
        <scheme val="minor"/>
      </rPr>
      <t xml:space="preserve">kwa kufunga kuja na kutosa </t>
    </r>
    <r>
      <rPr>
        <i/>
        <sz val="11"/>
        <color rgb="FF0000FF"/>
        <rFont val="Calibri"/>
        <family val="2"/>
        <scheme val="minor"/>
      </rPr>
      <t xml:space="preserve">, siku na usiku </t>
    </r>
    <r>
      <rPr>
        <sz val="11"/>
        <color rgb="FF008000"/>
        <rFont val="Calibri"/>
        <family val="2"/>
        <scheme val="minor"/>
      </rPr>
      <t xml:space="preserve">. </t>
    </r>
  </si>
  <si>
    <r>
      <rPr>
        <b/>
        <sz val="11"/>
        <color rgb="FF800080"/>
        <rFont val="Calibri"/>
        <family val="2"/>
        <scheme val="minor"/>
      </rPr>
      <t xml:space="preserve">Nakumwanya uwo , kahita ukaye kumwake munhu </t>
    </r>
    <r>
      <rPr>
        <sz val="11"/>
        <color rgb="FF008000"/>
        <rFont val="Calibri"/>
        <family val="2"/>
        <scheme val="minor"/>
      </rPr>
      <t xml:space="preserve">ija </t>
    </r>
    <r>
      <rPr>
        <strike/>
        <sz val="11"/>
        <color rgb="FFFF0000"/>
        <rFont val="Calibri"/>
        <family val="2"/>
        <scheme val="minor"/>
      </rPr>
      <t xml:space="preserve">ija muke iyo kalawilila </t>
    </r>
    <r>
      <rPr>
        <sz val="11"/>
        <color rgb="FF008000"/>
        <rFont val="Calibri"/>
        <family val="2"/>
        <scheme val="minor"/>
      </rPr>
      <t xml:space="preserve">, </t>
    </r>
    <r>
      <rPr>
        <b/>
        <sz val="11"/>
        <color rgb="FF800080"/>
        <rFont val="Calibri"/>
        <family val="2"/>
        <scheme val="minor"/>
      </rPr>
      <t xml:space="preserve">kandusa kumwing'ha </t>
    </r>
    <r>
      <rPr>
        <sz val="11"/>
        <color rgb="FF008000"/>
        <rFont val="Calibri"/>
        <family val="2"/>
        <scheme val="minor"/>
      </rPr>
      <t xml:space="preserve">Mulungu </t>
    </r>
    <r>
      <rPr>
        <b/>
        <sz val="11"/>
        <color rgb="FF800080"/>
        <rFont val="Calibri"/>
        <family val="2"/>
        <scheme val="minor"/>
      </rPr>
      <t xml:space="preserve">. Kalonga </t>
    </r>
    <r>
      <rPr>
        <sz val="11"/>
        <color rgb="FF008000"/>
        <rFont val="Calibri"/>
        <family val="2"/>
        <scheme val="minor"/>
      </rPr>
      <t xml:space="preserve">mbuli </t>
    </r>
    <r>
      <rPr>
        <b/>
        <sz val="11"/>
        <color rgb="FF800080"/>
        <rFont val="Calibri"/>
        <family val="2"/>
        <scheme val="minor"/>
      </rPr>
      <t xml:space="preserve">za mwana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wowakalile </t>
    </r>
    <r>
      <rPr>
        <b/>
        <sz val="11"/>
        <color rgb="FF800080"/>
        <rFont val="Calibri"/>
        <family val="2"/>
        <scheme val="minor"/>
      </rPr>
      <t xml:space="preserve">wolonda kukomboligwa kwa Yelusalemi </t>
    </r>
    <r>
      <rPr>
        <sz val="11"/>
        <color rgb="FF008000"/>
        <rFont val="Calibri"/>
        <family val="2"/>
        <scheme val="minor"/>
      </rPr>
      <t xml:space="preserve">. </t>
    </r>
  </si>
  <si>
    <r>
      <rPr>
        <i/>
        <sz val="11"/>
        <color rgb="FF0000FF"/>
        <rFont val="Calibri"/>
        <family val="2"/>
        <scheme val="minor"/>
      </rPr>
      <t xml:space="preserve">Maabaho Maliya na </t>
    </r>
    <r>
      <rPr>
        <sz val="11"/>
        <color rgb="FF008000"/>
        <rFont val="Calibri"/>
        <family val="2"/>
        <scheme val="minor"/>
      </rPr>
      <t xml:space="preserve">Yosefu </t>
    </r>
    <r>
      <rPr>
        <strike/>
        <sz val="11"/>
        <color rgb="FFFF0000"/>
        <rFont val="Calibri"/>
        <family val="2"/>
        <scheme val="minor"/>
      </rPr>
      <t xml:space="preserve">na Maliya </t>
    </r>
    <r>
      <rPr>
        <sz val="11"/>
        <color rgb="FF008000"/>
        <rFont val="Calibri"/>
        <family val="2"/>
        <scheme val="minor"/>
      </rPr>
      <t xml:space="preserve">viwakomeleze </t>
    </r>
    <r>
      <rPr>
        <b/>
        <sz val="11"/>
        <color rgb="FF800080"/>
        <rFont val="Calibri"/>
        <family val="2"/>
        <scheme val="minor"/>
      </rPr>
      <t xml:space="preserve">chila chinhu chila chila vinogile kutendigwa </t>
    </r>
    <r>
      <rPr>
        <sz val="11"/>
        <color rgb="FF008000"/>
        <rFont val="Calibri"/>
        <family val="2"/>
        <scheme val="minor"/>
      </rPr>
      <t xml:space="preserve">na Malagilizo ya Mndewa , wabwela </t>
    </r>
    <r>
      <rPr>
        <b/>
        <sz val="11"/>
        <color rgb="FF800080"/>
        <rFont val="Calibri"/>
        <family val="2"/>
        <scheme val="minor"/>
      </rPr>
      <t xml:space="preserve">Galilaya , mwiisi yawo </t>
    </r>
    <r>
      <rPr>
        <sz val="11"/>
        <color rgb="FF008000"/>
        <rFont val="Calibri"/>
        <family val="2"/>
        <scheme val="minor"/>
      </rPr>
      <t xml:space="preserve">Nazaleti </t>
    </r>
    <r>
      <rPr>
        <strike/>
        <sz val="11"/>
        <color rgb="FFFF0000"/>
        <rFont val="Calibri"/>
        <family val="2"/>
        <scheme val="minor"/>
      </rPr>
      <t xml:space="preserve">, muna dibululu da Galilaya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</si>
  <si>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iviya kasegela kulawa mudibululu </t>
    </r>
    <r>
      <rPr>
        <sz val="11"/>
        <color rgb="FF008000"/>
        <rFont val="Calibri"/>
        <family val="2"/>
        <scheme val="minor"/>
      </rPr>
      <t xml:space="preserve">da Nazaleti </t>
    </r>
    <r>
      <rPr>
        <b/>
        <sz val="11"/>
        <color rgb="FF800080"/>
        <rFont val="Calibri"/>
        <family val="2"/>
        <scheme val="minor"/>
      </rPr>
      <t xml:space="preserve">, mwiisi </t>
    </r>
    <r>
      <rPr>
        <sz val="11"/>
        <color rgb="FF008000"/>
        <rFont val="Calibri"/>
        <family val="2"/>
        <scheme val="minor"/>
      </rPr>
      <t xml:space="preserve">ya Galilaya , kahita </t>
    </r>
    <r>
      <rPr>
        <b/>
        <sz val="11"/>
        <color rgb="FF800080"/>
        <rFont val="Calibri"/>
        <family val="2"/>
        <scheme val="minor"/>
      </rPr>
      <t xml:space="preserve">Yudeya mwiisi ya Beteleemu , mudibululu </t>
    </r>
    <r>
      <rPr>
        <sz val="11"/>
        <color rgb="FF008000"/>
        <rFont val="Calibri"/>
        <family val="2"/>
        <scheme val="minor"/>
      </rPr>
      <t xml:space="preserve">da </t>
    </r>
    <r>
      <rPr>
        <b/>
        <sz val="11"/>
        <color rgb="FF800080"/>
        <rFont val="Calibri"/>
        <family val="2"/>
        <scheme val="minor"/>
      </rPr>
      <t xml:space="preserve">Daudi , kwaviya kalawa mwiisi </t>
    </r>
    <r>
      <rPr>
        <sz val="11"/>
        <color rgb="FF008000"/>
        <rFont val="Calibri"/>
        <family val="2"/>
        <scheme val="minor"/>
      </rPr>
      <t xml:space="preserve">ya </t>
    </r>
    <r>
      <rPr>
        <strike/>
        <sz val="11"/>
        <color rgb="FFFF0000"/>
        <rFont val="Calibri"/>
        <family val="2"/>
        <scheme val="minor"/>
      </rPr>
      <t xml:space="preserve">Yudeya , hanhu hoyelekigwe Mfalume </t>
    </r>
    <r>
      <rPr>
        <sz val="11"/>
        <color rgb="FF008000"/>
        <rFont val="Calibri"/>
        <family val="2"/>
        <scheme val="minor"/>
      </rPr>
      <t xml:space="preserve">Daudi . </t>
    </r>
    <r>
      <rPr>
        <strike/>
        <sz val="11"/>
        <color rgb="FFFF0000"/>
        <rFont val="Calibri"/>
        <family val="2"/>
        <scheme val="minor"/>
      </rPr>
      <t xml:space="preserve">Yosefu kahita haja kwaviya kalawa muna ulukolo lwa Daudi . </t>
    </r>
  </si>
  <si>
    <r>
      <rPr>
        <b/>
        <sz val="11"/>
        <color rgb="FF800080"/>
        <rFont val="Calibri"/>
        <family val="2"/>
        <scheme val="minor"/>
      </rPr>
      <t xml:space="preserve">Omwana ija </t>
    </r>
    <r>
      <rPr>
        <sz val="11"/>
        <color rgb="FF008000"/>
        <rFont val="Calibri"/>
        <family val="2"/>
        <scheme val="minor"/>
      </rPr>
      <t xml:space="preserve">kakula , </t>
    </r>
    <r>
      <rPr>
        <b/>
        <sz val="11"/>
        <color rgb="FF800080"/>
        <rFont val="Calibri"/>
        <family val="2"/>
        <scheme val="minor"/>
      </rPr>
      <t xml:space="preserve">na kakala na nguvu </t>
    </r>
    <r>
      <rPr>
        <sz val="11"/>
        <color rgb="FF008000"/>
        <rFont val="Calibri"/>
        <family val="2"/>
        <scheme val="minor"/>
      </rPr>
      <t xml:space="preserve">, na </t>
    </r>
    <r>
      <rPr>
        <b/>
        <sz val="11"/>
        <color rgb="FF800080"/>
        <rFont val="Calibri"/>
        <family val="2"/>
        <scheme val="minor"/>
      </rPr>
      <t xml:space="preserve">kawalongela ubala wa Mulungu . Neya ubazi </t>
    </r>
    <r>
      <rPr>
        <sz val="11"/>
        <color rgb="FF008000"/>
        <rFont val="Calibri"/>
        <family val="2"/>
        <scheme val="minor"/>
      </rPr>
      <t xml:space="preserve">wa Mulungu ukala </t>
    </r>
    <r>
      <rPr>
        <b/>
        <sz val="11"/>
        <color rgb="FF800080"/>
        <rFont val="Calibri"/>
        <family val="2"/>
        <scheme val="minor"/>
      </rPr>
      <t xml:space="preserve">mchanyha yake </t>
    </r>
    <r>
      <rPr>
        <sz val="11"/>
        <color rgb="FF008000"/>
        <rFont val="Calibri"/>
        <family val="2"/>
        <scheme val="minor"/>
      </rPr>
      <t xml:space="preserve">. </t>
    </r>
  </si>
  <si>
    <r>
      <rPr>
        <b/>
        <sz val="11"/>
        <color rgb="FF800080"/>
        <rFont val="Calibri"/>
        <family val="2"/>
        <scheme val="minor"/>
      </rPr>
      <t xml:space="preserve">Maabaho mamiyake </t>
    </r>
    <r>
      <rPr>
        <sz val="11"/>
        <color rgb="FF008000"/>
        <rFont val="Calibri"/>
        <family val="2"/>
        <scheme val="minor"/>
      </rPr>
      <t xml:space="preserve">yake </t>
    </r>
    <r>
      <rPr>
        <i/>
        <sz val="11"/>
        <color rgb="FF0000FF"/>
        <rFont val="Calibri"/>
        <family val="2"/>
        <scheme val="minor"/>
      </rPr>
      <t xml:space="preserve">Yosefu </t>
    </r>
    <r>
      <rPr>
        <sz val="11"/>
        <color rgb="FF008000"/>
        <rFont val="Calibri"/>
        <family val="2"/>
        <scheme val="minor"/>
      </rPr>
      <t xml:space="preserve">na </t>
    </r>
    <r>
      <rPr>
        <b/>
        <sz val="11"/>
        <color rgb="FF800080"/>
        <rFont val="Calibri"/>
        <family val="2"/>
        <scheme val="minor"/>
      </rPr>
      <t xml:space="preserve">Maliya </t>
    </r>
    <r>
      <rPr>
        <sz val="11"/>
        <color rgb="FF008000"/>
        <rFont val="Calibri"/>
        <family val="2"/>
        <scheme val="minor"/>
      </rPr>
      <t xml:space="preserve">wakala </t>
    </r>
    <r>
      <rPr>
        <b/>
        <sz val="11"/>
        <color rgb="FF800080"/>
        <rFont val="Calibri"/>
        <family val="2"/>
        <scheme val="minor"/>
      </rPr>
      <t xml:space="preserve">woita </t>
    </r>
    <r>
      <rPr>
        <sz val="11"/>
        <color rgb="FF008000"/>
        <rFont val="Calibri"/>
        <family val="2"/>
        <scheme val="minor"/>
      </rPr>
      <t xml:space="preserve">Yelusalemu </t>
    </r>
    <r>
      <rPr>
        <b/>
        <sz val="11"/>
        <color rgb="FF800080"/>
        <rFont val="Calibri"/>
        <family val="2"/>
        <scheme val="minor"/>
      </rPr>
      <t xml:space="preserve">kwa umwaka kwa lusiku lukulu </t>
    </r>
    <r>
      <rPr>
        <sz val="11"/>
        <color rgb="FF008000"/>
        <rFont val="Calibri"/>
        <family val="2"/>
        <scheme val="minor"/>
      </rPr>
      <t xml:space="preserve">lwa dugila da Pasaka . </t>
    </r>
  </si>
  <si>
    <r>
      <rPr>
        <b/>
        <sz val="11"/>
        <color rgb="FF800080"/>
        <rFont val="Calibri"/>
        <family val="2"/>
        <scheme val="minor"/>
      </rPr>
      <t xml:space="preserve">Vi </t>
    </r>
    <r>
      <rPr>
        <sz val="11"/>
        <color rgb="FF008000"/>
        <rFont val="Calibri"/>
        <family val="2"/>
        <scheme val="minor"/>
      </rPr>
      <t xml:space="preserve">Yesu viyakalile na miyaka longo na midi , </t>
    </r>
    <r>
      <rPr>
        <strike/>
        <sz val="11"/>
        <color rgb="FFFF0000"/>
        <rFont val="Calibri"/>
        <family val="2"/>
        <scheme val="minor"/>
      </rPr>
      <t xml:space="preserve">wose </t>
    </r>
    <r>
      <rPr>
        <sz val="11"/>
        <color rgb="FF008000"/>
        <rFont val="Calibri"/>
        <family val="2"/>
        <scheme val="minor"/>
      </rPr>
      <t xml:space="preserve">wahita </t>
    </r>
    <r>
      <rPr>
        <b/>
        <sz val="11"/>
        <color rgb="FF800080"/>
        <rFont val="Calibri"/>
        <family val="2"/>
        <scheme val="minor"/>
      </rPr>
      <t xml:space="preserve">fana viyaviya viwakalile wofosa kusang'hana </t>
    </r>
    <r>
      <rPr>
        <sz val="11"/>
        <color rgb="FF008000"/>
        <rFont val="Calibri"/>
        <family val="2"/>
        <scheme val="minor"/>
      </rPr>
      <t xml:space="preserve">na </t>
    </r>
    <r>
      <rPr>
        <b/>
        <sz val="11"/>
        <color rgb="FF800080"/>
        <rFont val="Calibri"/>
        <family val="2"/>
        <scheme val="minor"/>
      </rPr>
      <t xml:space="preserve">Pasaka </t>
    </r>
    <r>
      <rPr>
        <sz val="11"/>
        <color rgb="FF008000"/>
        <rFont val="Calibri"/>
        <family val="2"/>
        <scheme val="minor"/>
      </rPr>
      <t xml:space="preserve">. </t>
    </r>
  </si>
  <si>
    <r>
      <rPr>
        <b/>
        <sz val="11"/>
        <color rgb="FF800080"/>
        <rFont val="Calibri"/>
        <family val="2"/>
        <scheme val="minor"/>
      </rPr>
      <t xml:space="preserve">Vizifosile siku zose za </t>
    </r>
    <r>
      <rPr>
        <sz val="11"/>
        <color rgb="FF008000"/>
        <rFont val="Calibri"/>
        <family val="2"/>
        <scheme val="minor"/>
      </rPr>
      <t xml:space="preserve">dugila </t>
    </r>
    <r>
      <rPr>
        <i/>
        <sz val="11"/>
        <color rgb="FF0000FF"/>
        <rFont val="Calibri"/>
        <family val="2"/>
        <scheme val="minor"/>
      </rPr>
      <t xml:space="preserve">da Pasaka </t>
    </r>
    <r>
      <rPr>
        <sz val="11"/>
        <color rgb="FF008000"/>
        <rFont val="Calibri"/>
        <family val="2"/>
        <scheme val="minor"/>
      </rPr>
      <t xml:space="preserve">, </t>
    </r>
    <r>
      <rPr>
        <b/>
        <sz val="11"/>
        <color rgb="FF800080"/>
        <rFont val="Calibri"/>
        <family val="2"/>
        <scheme val="minor"/>
      </rPr>
      <t xml:space="preserve">wanahina wake wakala mwiinzila wolawa </t>
    </r>
    <r>
      <rPr>
        <sz val="11"/>
        <color rgb="FF008000"/>
        <rFont val="Calibri"/>
        <family val="2"/>
        <scheme val="minor"/>
      </rPr>
      <t xml:space="preserve">ukaye kumwawo </t>
    </r>
    <r>
      <rPr>
        <b/>
        <sz val="11"/>
        <color rgb="FF800080"/>
        <rFont val="Calibri"/>
        <family val="2"/>
        <scheme val="minor"/>
      </rPr>
      <t xml:space="preserve">. Mbali </t>
    </r>
    <r>
      <rPr>
        <sz val="11"/>
        <color rgb="FF008000"/>
        <rFont val="Calibri"/>
        <family val="2"/>
        <scheme val="minor"/>
      </rPr>
      <t xml:space="preserve">Yesu kakala </t>
    </r>
    <r>
      <rPr>
        <i/>
        <sz val="11"/>
        <color rgb="FF0000FF"/>
        <rFont val="Calibri"/>
        <family val="2"/>
        <scheme val="minor"/>
      </rPr>
      <t xml:space="preserve">inyuma </t>
    </r>
    <r>
      <rPr>
        <sz val="11"/>
        <color rgb="FF008000"/>
        <rFont val="Calibri"/>
        <family val="2"/>
        <scheme val="minor"/>
      </rPr>
      <t xml:space="preserve">Yelusalemu , </t>
    </r>
    <r>
      <rPr>
        <strike/>
        <sz val="11"/>
        <color rgb="FFFF0000"/>
        <rFont val="Calibri"/>
        <family val="2"/>
        <scheme val="minor"/>
      </rPr>
      <t xml:space="preserve">tati yake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hawavimanyile bule . </t>
    </r>
  </si>
  <si>
    <r>
      <rPr>
        <b/>
        <sz val="11"/>
        <color rgb="FF800080"/>
        <rFont val="Calibri"/>
        <family val="2"/>
        <scheme val="minor"/>
      </rPr>
      <t xml:space="preserve">Bhetogelagati </t>
    </r>
    <r>
      <rPr>
        <sz val="11"/>
        <color rgb="FF008000"/>
        <rFont val="Calibri"/>
        <family val="2"/>
        <scheme val="minor"/>
      </rPr>
      <t xml:space="preserve">kakala </t>
    </r>
    <r>
      <rPr>
        <b/>
        <sz val="11"/>
        <color rgb="FF800080"/>
        <rFont val="Calibri"/>
        <family val="2"/>
        <scheme val="minor"/>
      </rPr>
      <t xml:space="preserve">mwiijo linu bhaliga nibhalibhata nalyo , ivo wahita lugendo lwa lusiku lumwi . Amalabaho wandusa kumulonda muweli </t>
    </r>
    <r>
      <rPr>
        <sz val="11"/>
        <color rgb="FF008000"/>
        <rFont val="Calibri"/>
        <family val="2"/>
        <scheme val="minor"/>
      </rPr>
      <t xml:space="preserve">na </t>
    </r>
    <r>
      <rPr>
        <b/>
        <sz val="11"/>
        <color rgb="FF800080"/>
        <rFont val="Calibri"/>
        <family val="2"/>
        <scheme val="minor"/>
      </rPr>
      <t xml:space="preserve">muna abhasani na </t>
    </r>
    <r>
      <rPr>
        <sz val="11"/>
        <color rgb="FF008000"/>
        <rFont val="Calibri"/>
        <family val="2"/>
        <scheme val="minor"/>
      </rPr>
      <t xml:space="preserve">wandugu </t>
    </r>
    <r>
      <rPr>
        <strike/>
        <sz val="11"/>
        <color rgb="FFFF0000"/>
        <rFont val="Calibri"/>
        <family val="2"/>
        <scheme val="minor"/>
      </rPr>
      <t xml:space="preserve">na wambwiya </t>
    </r>
    <r>
      <rPr>
        <sz val="11"/>
        <color rgb="FF008000"/>
        <rFont val="Calibri"/>
        <family val="2"/>
        <scheme val="minor"/>
      </rPr>
      <t xml:space="preserve">zawo . </t>
    </r>
  </si>
  <si>
    <r>
      <rPr>
        <b/>
        <sz val="11"/>
        <color rgb="FF800080"/>
        <rFont val="Calibri"/>
        <family val="2"/>
        <scheme val="minor"/>
      </rPr>
      <t xml:space="preserve">Viwavimanyile </t>
    </r>
    <r>
      <rPr>
        <sz val="11"/>
        <color rgb="FF008000"/>
        <rFont val="Calibri"/>
        <family val="2"/>
        <scheme val="minor"/>
      </rPr>
      <t xml:space="preserve">bule , </t>
    </r>
    <r>
      <rPr>
        <strike/>
        <sz val="11"/>
        <color rgb="FFFF0000"/>
        <rFont val="Calibri"/>
        <family val="2"/>
        <scheme val="minor"/>
      </rPr>
      <t xml:space="preserve">ivo </t>
    </r>
    <r>
      <rPr>
        <sz val="11"/>
        <color rgb="FF008000"/>
        <rFont val="Calibri"/>
        <family val="2"/>
        <scheme val="minor"/>
      </rPr>
      <t xml:space="preserve">wabwela Yelusalemu </t>
    </r>
    <r>
      <rPr>
        <b/>
        <sz val="11"/>
        <color rgb="FF800080"/>
        <rFont val="Calibri"/>
        <family val="2"/>
        <scheme val="minor"/>
      </rPr>
      <t xml:space="preserve">wozahila kumulonda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</si>
  <si>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wamfika </t>
    </r>
    <r>
      <rPr>
        <b/>
        <sz val="11"/>
        <color rgb="FF800080"/>
        <rFont val="Calibri"/>
        <family val="2"/>
        <scheme val="minor"/>
      </rPr>
      <t xml:space="preserve">Yesu mwii Kaye </t>
    </r>
    <r>
      <rPr>
        <sz val="11"/>
        <color rgb="FF008000"/>
        <rFont val="Calibri"/>
        <family val="2"/>
        <scheme val="minor"/>
      </rPr>
      <t xml:space="preserve">ya Mulungu </t>
    </r>
    <r>
      <rPr>
        <b/>
        <sz val="11"/>
        <color rgb="FF800080"/>
        <rFont val="Calibri"/>
        <family val="2"/>
        <scheme val="minor"/>
      </rPr>
      <t xml:space="preserve">, kakala agati ya </t>
    </r>
    <r>
      <rPr>
        <sz val="11"/>
        <color rgb="FF008000"/>
        <rFont val="Calibri"/>
        <family val="2"/>
        <scheme val="minor"/>
      </rPr>
      <t xml:space="preserve">wafundiza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kawahulika </t>
    </r>
    <r>
      <rPr>
        <sz val="11"/>
        <color rgb="FF008000"/>
        <rFont val="Calibri"/>
        <family val="2"/>
        <scheme val="minor"/>
      </rPr>
      <t xml:space="preserve">na </t>
    </r>
    <r>
      <rPr>
        <b/>
        <sz val="11"/>
        <color rgb="FF800080"/>
        <rFont val="Calibri"/>
        <family val="2"/>
        <scheme val="minor"/>
      </rPr>
      <t xml:space="preserve">kuwauza mafundizo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</si>
  <si>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wowahulike </t>
    </r>
    <r>
      <rPr>
        <b/>
        <sz val="11"/>
        <color rgb="FF800080"/>
        <rFont val="Calibri"/>
        <family val="2"/>
        <scheme val="minor"/>
      </rPr>
      <t xml:space="preserve">Yesu ,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wake na </t>
    </r>
    <r>
      <rPr>
        <b/>
        <sz val="11"/>
        <color rgb="FF800080"/>
        <rFont val="Calibri"/>
        <family val="2"/>
        <scheme val="minor"/>
      </rPr>
      <t xml:space="preserve">masubhyo yake </t>
    </r>
    <r>
      <rPr>
        <sz val="11"/>
        <color rgb="FF008000"/>
        <rFont val="Calibri"/>
        <family val="2"/>
        <scheme val="minor"/>
      </rPr>
      <t xml:space="preserve">. </t>
    </r>
  </si>
  <si>
    <r>
      <rPr>
        <b/>
        <sz val="11"/>
        <color rgb="FF800080"/>
        <rFont val="Calibri"/>
        <family val="2"/>
        <scheme val="minor"/>
      </rPr>
      <t xml:space="preserve">Viwawamuwonile , </t>
    </r>
    <r>
      <rPr>
        <sz val="11"/>
        <color rgb="FF008000"/>
        <rFont val="Calibri"/>
        <family val="2"/>
        <scheme val="minor"/>
      </rPr>
      <t xml:space="preserve">wazanywa ng'hani . </t>
    </r>
    <r>
      <rPr>
        <b/>
        <sz val="11"/>
        <color rgb="FF800080"/>
        <rFont val="Calibri"/>
        <family val="2"/>
        <scheme val="minor"/>
      </rPr>
      <t xml:space="preserve">mami </t>
    </r>
    <r>
      <rPr>
        <sz val="11"/>
        <color rgb="FF008000"/>
        <rFont val="Calibri"/>
        <family val="2"/>
        <scheme val="minor"/>
      </rPr>
      <t xml:space="preserve">yake </t>
    </r>
    <r>
      <rPr>
        <b/>
        <sz val="11"/>
        <color rgb="FF800080"/>
        <rFont val="Calibri"/>
        <family val="2"/>
        <scheme val="minor"/>
      </rPr>
      <t xml:space="preserve">Yesu kamulongela </t>
    </r>
    <r>
      <rPr>
        <sz val="11"/>
        <color rgb="FF008000"/>
        <rFont val="Calibri"/>
        <family val="2"/>
        <scheme val="minor"/>
      </rPr>
      <t xml:space="preserve">, " Mwana </t>
    </r>
    <r>
      <rPr>
        <b/>
        <sz val="11"/>
        <color rgb="FF800080"/>
        <rFont val="Calibri"/>
        <family val="2"/>
        <scheme val="minor"/>
      </rPr>
      <t xml:space="preserve">wangu , habali uchitenda ivo </t>
    </r>
    <r>
      <rPr>
        <sz val="11"/>
        <color rgb="FF008000"/>
        <rFont val="Calibri"/>
        <family val="2"/>
        <scheme val="minor"/>
      </rPr>
      <t xml:space="preserve">? </t>
    </r>
    <r>
      <rPr>
        <b/>
        <sz val="11"/>
        <color rgb="FF800080"/>
        <rFont val="Calibri"/>
        <family val="2"/>
        <scheme val="minor"/>
      </rPr>
      <t xml:space="preserve">Tegeleza , </t>
    </r>
    <r>
      <rPr>
        <sz val="11"/>
        <color rgb="FF008000"/>
        <rFont val="Calibri"/>
        <family val="2"/>
        <scheme val="minor"/>
      </rPr>
      <t xml:space="preserve">tati yako </t>
    </r>
    <r>
      <rPr>
        <b/>
        <sz val="11"/>
        <color rgb="FF800080"/>
        <rFont val="Calibri"/>
        <family val="2"/>
        <scheme val="minor"/>
      </rPr>
      <t xml:space="preserve">na niye chiwakalile kukuzahila </t>
    </r>
    <r>
      <rPr>
        <sz val="11"/>
        <color rgb="FF008000"/>
        <rFont val="Calibri"/>
        <family val="2"/>
        <scheme val="minor"/>
      </rPr>
      <t xml:space="preserve">kwa </t>
    </r>
    <r>
      <rPr>
        <b/>
        <sz val="11"/>
        <color rgb="FF800080"/>
        <rFont val="Calibri"/>
        <family val="2"/>
        <scheme val="minor"/>
      </rPr>
      <t xml:space="preserve">luholozi ng'hani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</si>
  <si>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Mbona mwakalile mwiyenza </t>
    </r>
    <r>
      <rPr>
        <sz val="11"/>
        <color rgb="FF008000"/>
        <rFont val="Calibri"/>
        <family val="2"/>
        <scheme val="minor"/>
      </rPr>
      <t xml:space="preserve">? </t>
    </r>
    <r>
      <rPr>
        <b/>
        <sz val="11"/>
        <color rgb="FF800080"/>
        <rFont val="Calibri"/>
        <family val="2"/>
        <scheme val="minor"/>
      </rPr>
      <t xml:space="preserve">Mtamanyile bule vino nibhusibhusi niwe mwii Kaye </t>
    </r>
    <r>
      <rPr>
        <sz val="11"/>
        <color rgb="FF008000"/>
        <rFont val="Calibri"/>
        <family val="2"/>
        <scheme val="minor"/>
      </rPr>
      <t xml:space="preserve">ya Tati yangu ? </t>
    </r>
    <r>
      <rPr>
        <strike/>
        <sz val="11"/>
        <color rgb="FFFF0000"/>
        <rFont val="Calibri"/>
        <family val="2"/>
        <scheme val="minor"/>
      </rPr>
      <t xml:space="preserve">" </t>
    </r>
  </si>
  <si>
    <r>
      <rPr>
        <b/>
        <sz val="11"/>
        <color rgb="FF800080"/>
        <rFont val="Calibri"/>
        <family val="2"/>
        <scheme val="minor"/>
      </rPr>
      <t xml:space="preserve">Ivo kahita kuandikwa </t>
    </r>
    <r>
      <rPr>
        <sz val="11"/>
        <color rgb="FF008000"/>
        <rFont val="Calibri"/>
        <family val="2"/>
        <scheme val="minor"/>
      </rPr>
      <t xml:space="preserve">hamwe na </t>
    </r>
    <r>
      <rPr>
        <strike/>
        <sz val="11"/>
        <color rgb="FFFF0000"/>
        <rFont val="Calibri"/>
        <family val="2"/>
        <scheme val="minor"/>
      </rPr>
      <t xml:space="preserve">mhambe wake </t>
    </r>
    <r>
      <rPr>
        <sz val="11"/>
        <color rgb="FF008000"/>
        <rFont val="Calibri"/>
        <family val="2"/>
        <scheme val="minor"/>
      </rPr>
      <t xml:space="preserve">Maliya , </t>
    </r>
    <r>
      <rPr>
        <i/>
        <sz val="11"/>
        <color rgb="FF0000FF"/>
        <rFont val="Calibri"/>
        <family val="2"/>
        <scheme val="minor"/>
      </rPr>
      <t xml:space="preserve">ija </t>
    </r>
    <r>
      <rPr>
        <sz val="11"/>
        <color rgb="FF008000"/>
        <rFont val="Calibri"/>
        <family val="2"/>
        <scheme val="minor"/>
      </rPr>
      <t xml:space="preserve">yoyakalile na </t>
    </r>
    <r>
      <rPr>
        <b/>
        <sz val="11"/>
        <color rgb="FF800080"/>
        <rFont val="Calibri"/>
        <family val="2"/>
        <scheme val="minor"/>
      </rPr>
      <t xml:space="preserve">mulume wake na kakala na mwana </t>
    </r>
    <r>
      <rPr>
        <sz val="11"/>
        <color rgb="FF00800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</si>
  <si>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</si>
  <si>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kahita hamwe na wanahina wake </t>
    </r>
    <r>
      <rPr>
        <sz val="11"/>
        <color rgb="FF008000"/>
        <rFont val="Calibri"/>
        <family val="2"/>
        <scheme val="minor"/>
      </rPr>
      <t xml:space="preserve">mbaka </t>
    </r>
    <r>
      <rPr>
        <i/>
        <sz val="11"/>
        <color rgb="FF0000FF"/>
        <rFont val="Calibri"/>
        <family val="2"/>
        <scheme val="minor"/>
      </rPr>
      <t xml:space="preserve">mudibululu da </t>
    </r>
    <r>
      <rPr>
        <sz val="11"/>
        <color rgb="FF008000"/>
        <rFont val="Calibri"/>
        <family val="2"/>
        <scheme val="minor"/>
      </rPr>
      <t xml:space="preserve">Nazaleti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yotegeleza ng'hani kwa wanahina </t>
    </r>
    <r>
      <rPr>
        <sz val="11"/>
        <color rgb="FF008000"/>
        <rFont val="Calibri"/>
        <family val="2"/>
        <scheme val="minor"/>
      </rPr>
      <t xml:space="preserve">wake . </t>
    </r>
    <r>
      <rPr>
        <i/>
        <sz val="11"/>
        <color rgb="FF0000FF"/>
        <rFont val="Calibri"/>
        <family val="2"/>
        <scheme val="minor"/>
      </rPr>
      <t xml:space="preserve">Nyila wake kawagendelela kumwawo mbuli izo . </t>
    </r>
  </si>
  <si>
    <r>
      <rPr>
        <strike/>
        <sz val="11"/>
        <color rgb="FFFF000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kagendelela kukula mu </t>
    </r>
    <r>
      <rPr>
        <sz val="11"/>
        <color rgb="FF008000"/>
        <rFont val="Calibri"/>
        <family val="2"/>
        <scheme val="minor"/>
      </rPr>
      <t xml:space="preserve">ubala na </t>
    </r>
    <r>
      <rPr>
        <b/>
        <sz val="11"/>
        <color rgb="FF800080"/>
        <rFont val="Calibri"/>
        <family val="2"/>
        <scheme val="minor"/>
      </rPr>
      <t xml:space="preserve">ubala </t>
    </r>
    <r>
      <rPr>
        <sz val="11"/>
        <color rgb="FF008000"/>
        <rFont val="Calibri"/>
        <family val="2"/>
        <scheme val="minor"/>
      </rPr>
      <t xml:space="preserve">, </t>
    </r>
    <r>
      <rPr>
        <i/>
        <sz val="11"/>
        <color rgb="FF0000FF"/>
        <rFont val="Calibri"/>
        <family val="2"/>
        <scheme val="minor"/>
      </rPr>
      <t xml:space="preserve">nagendelela kugezigwa </t>
    </r>
    <r>
      <rPr>
        <sz val="11"/>
        <color rgb="FF008000"/>
        <rFont val="Calibri"/>
        <family val="2"/>
        <scheme val="minor"/>
      </rPr>
      <t xml:space="preserve">na </t>
    </r>
    <r>
      <rPr>
        <strike/>
        <sz val="11"/>
        <color rgb="FFFF0000"/>
        <rFont val="Calibri"/>
        <family val="2"/>
        <scheme val="minor"/>
      </rPr>
      <t xml:space="preserve">kumnogeza </t>
    </r>
    <r>
      <rPr>
        <sz val="11"/>
        <color rgb="FF008000"/>
        <rFont val="Calibri"/>
        <family val="2"/>
        <scheme val="minor"/>
      </rPr>
      <t xml:space="preserve">Mulungu na </t>
    </r>
    <r>
      <rPr>
        <strike/>
        <sz val="11"/>
        <color rgb="FFFF0000"/>
        <rFont val="Calibri"/>
        <family val="2"/>
        <scheme val="minor"/>
      </rPr>
      <t xml:space="preserve">kuwanogeza </t>
    </r>
    <r>
      <rPr>
        <sz val="11"/>
        <color rgb="FF008000"/>
        <rFont val="Calibri"/>
        <family val="2"/>
        <scheme val="minor"/>
      </rPr>
      <t xml:space="preserve">wanhu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</si>
  <si>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Oli viwakalile mwiisi ija </t>
    </r>
    <r>
      <rPr>
        <sz val="11"/>
        <color rgb="FF008000"/>
        <rFont val="Calibri"/>
        <family val="2"/>
        <scheme val="minor"/>
      </rPr>
      <t xml:space="preserve">, </t>
    </r>
    <r>
      <rPr>
        <b/>
        <sz val="11"/>
        <color rgb="FF800080"/>
        <rFont val="Calibri"/>
        <family val="2"/>
        <scheme val="minor"/>
      </rPr>
      <t xml:space="preserve">chipindi cha kwibhula chifika </t>
    </r>
    <r>
      <rPr>
        <sz val="11"/>
        <color rgb="FF008000"/>
        <rFont val="Calibri"/>
        <family val="2"/>
        <scheme val="minor"/>
      </rPr>
      <t xml:space="preserve">. </t>
    </r>
  </si>
  <si>
    <r>
      <rPr>
        <b/>
        <sz val="11"/>
        <color rgb="FF800080"/>
        <rFont val="Calibri"/>
        <family val="2"/>
        <scheme val="minor"/>
      </rPr>
      <t xml:space="preserve">Nebhula omwana we </t>
    </r>
    <r>
      <rPr>
        <sz val="11"/>
        <color rgb="FF008000"/>
        <rFont val="Calibri"/>
        <family val="2"/>
        <scheme val="minor"/>
      </rPr>
      <t xml:space="preserve">chilume , </t>
    </r>
    <r>
      <rPr>
        <b/>
        <sz val="11"/>
        <color rgb="FF800080"/>
        <rFont val="Calibri"/>
        <family val="2"/>
        <scheme val="minor"/>
      </rPr>
      <t xml:space="preserve">mwanage wa mwanduso , kamuyawala viwalo </t>
    </r>
    <r>
      <rPr>
        <sz val="11"/>
        <color rgb="FF008000"/>
        <rFont val="Calibri"/>
        <family val="2"/>
        <scheme val="minor"/>
      </rPr>
      <t xml:space="preserve">. Maabaho </t>
    </r>
    <r>
      <rPr>
        <b/>
        <sz val="11"/>
        <color rgb="FF800080"/>
        <rFont val="Calibri"/>
        <family val="2"/>
        <scheme val="minor"/>
      </rPr>
      <t xml:space="preserve">kamuta </t>
    </r>
    <r>
      <rPr>
        <sz val="11"/>
        <color rgb="FF008000"/>
        <rFont val="Calibri"/>
        <family val="2"/>
        <scheme val="minor"/>
      </rPr>
      <t xml:space="preserve">muna </t>
    </r>
    <r>
      <rPr>
        <b/>
        <sz val="11"/>
        <color rgb="FF800080"/>
        <rFont val="Calibri"/>
        <family val="2"/>
        <scheme val="minor"/>
      </rPr>
      <t xml:space="preserve">ichigoli cha kulebhela jintyanyi </t>
    </r>
    <r>
      <rPr>
        <sz val="11"/>
        <color rgb="FF008000"/>
        <rFont val="Calibri"/>
        <family val="2"/>
        <scheme val="minor"/>
      </rPr>
      <t xml:space="preserve">, kwaviya </t>
    </r>
    <r>
      <rPr>
        <b/>
        <sz val="11"/>
        <color rgb="FF800080"/>
        <rFont val="Calibri"/>
        <family val="2"/>
        <scheme val="minor"/>
      </rPr>
      <t xml:space="preserve">wakala wabule </t>
    </r>
    <r>
      <rPr>
        <sz val="11"/>
        <color rgb="FF008000"/>
        <rFont val="Calibri"/>
        <family val="2"/>
        <scheme val="minor"/>
      </rPr>
      <t xml:space="preserve">hanhu </t>
    </r>
    <r>
      <rPr>
        <b/>
        <sz val="11"/>
        <color rgb="FF800080"/>
        <rFont val="Calibri"/>
        <family val="2"/>
        <scheme val="minor"/>
      </rPr>
      <t xml:space="preserve">mwii zikaye za </t>
    </r>
    <r>
      <rPr>
        <sz val="11"/>
        <color rgb="FF008000"/>
        <rFont val="Calibri"/>
        <family val="2"/>
        <scheme val="minor"/>
      </rPr>
      <t xml:space="preserve">wageni . </t>
    </r>
  </si>
  <si>
    <r>
      <rPr>
        <b/>
        <sz val="11"/>
        <color rgb="FF800080"/>
        <rFont val="Calibri"/>
        <family val="2"/>
        <scheme val="minor"/>
      </rPr>
      <t xml:space="preserve">Mulubhala olwo , wakala waja walisi wakala mumashamba wozalinda ng'hondolo wawo wa ng'hondolo </t>
    </r>
    <r>
      <rPr>
        <sz val="11"/>
        <color rgb="FF008000"/>
        <rFont val="Calibri"/>
        <family val="2"/>
        <scheme val="minor"/>
      </rPr>
      <t xml:space="preserve">. </t>
    </r>
  </si>
  <si>
    <r>
      <rPr>
        <b/>
        <sz val="11"/>
        <color rgb="FF800080"/>
        <rFont val="Calibri"/>
        <family val="2"/>
        <scheme val="minor"/>
      </rPr>
      <t xml:space="preserve">Bahobaho , Malaika </t>
    </r>
    <r>
      <rPr>
        <sz val="11"/>
        <color rgb="FF008000"/>
        <rFont val="Calibri"/>
        <family val="2"/>
        <scheme val="minor"/>
      </rPr>
      <t xml:space="preserve">wa Mndewa </t>
    </r>
    <r>
      <rPr>
        <b/>
        <sz val="11"/>
        <color rgb="FF800080"/>
        <rFont val="Calibri"/>
        <family val="2"/>
        <scheme val="minor"/>
      </rPr>
      <t xml:space="preserve">kawalawilila </t>
    </r>
    <r>
      <rPr>
        <sz val="11"/>
        <color rgb="FF008000"/>
        <rFont val="Calibri"/>
        <family val="2"/>
        <scheme val="minor"/>
      </rPr>
      <t xml:space="preserve">, na utunhizo wa Mndewa </t>
    </r>
    <r>
      <rPr>
        <b/>
        <sz val="11"/>
        <color rgb="FF800080"/>
        <rFont val="Calibri"/>
        <family val="2"/>
        <scheme val="minor"/>
      </rPr>
      <t xml:space="preserve">wandusa kuwazunguluka </t>
    </r>
    <r>
      <rPr>
        <sz val="11"/>
        <color rgb="FF008000"/>
        <rFont val="Calibri"/>
        <family val="2"/>
        <scheme val="minor"/>
      </rPr>
      <t xml:space="preserve">, nawo wadumba ng'hani . </t>
    </r>
  </si>
  <si>
    <r>
      <rPr>
        <b/>
        <sz val="11"/>
        <color rgb="FF800080"/>
        <rFont val="Calibri"/>
        <family val="2"/>
        <scheme val="minor"/>
      </rPr>
      <t xml:space="preserve">Woli , mumwaka wa kumi </t>
    </r>
    <r>
      <rPr>
        <sz val="11"/>
        <color rgb="FF008000"/>
        <rFont val="Calibri"/>
        <family val="2"/>
        <scheme val="minor"/>
      </rPr>
      <t xml:space="preserve">na tano wa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Kaisali Tibelia </t>
    </r>
    <r>
      <rPr>
        <sz val="11"/>
        <color rgb="FF008000"/>
        <rFont val="Calibri"/>
        <family val="2"/>
        <scheme val="minor"/>
      </rPr>
      <t xml:space="preserve">, </t>
    </r>
    <r>
      <rPr>
        <i/>
        <sz val="11"/>
        <color rgb="FF0000FF"/>
        <rFont val="Calibri"/>
        <family val="2"/>
        <scheme val="minor"/>
      </rPr>
      <t xml:space="preserve">muna zisiku izo Pontiyo </t>
    </r>
    <r>
      <rPr>
        <sz val="11"/>
        <color rgb="FF008000"/>
        <rFont val="Calibri"/>
        <family val="2"/>
        <scheme val="minor"/>
      </rPr>
      <t xml:space="preserve">Pilato kakala mkulu wa isi ya Yudeya , Helode kakala mkulu wa </t>
    </r>
    <r>
      <rPr>
        <i/>
        <sz val="11"/>
        <color rgb="FF0000FF"/>
        <rFont val="Calibri"/>
        <family val="2"/>
        <scheme val="minor"/>
      </rPr>
      <t xml:space="preserve">bululu wa </t>
    </r>
    <r>
      <rPr>
        <sz val="11"/>
        <color rgb="FF008000"/>
        <rFont val="Calibri"/>
        <family val="2"/>
        <scheme val="minor"/>
      </rPr>
      <t xml:space="preserve">Galilaya , na </t>
    </r>
    <r>
      <rPr>
        <i/>
        <sz val="11"/>
        <color rgb="FF0000FF"/>
        <rFont val="Calibri"/>
        <family val="2"/>
        <scheme val="minor"/>
      </rPr>
      <t xml:space="preserve">Filipo </t>
    </r>
    <r>
      <rPr>
        <sz val="11"/>
        <color rgb="FF008000"/>
        <rFont val="Calibri"/>
        <family val="2"/>
        <scheme val="minor"/>
      </rPr>
      <t xml:space="preserve">ndugu yake </t>
    </r>
    <r>
      <rPr>
        <strike/>
        <sz val="11"/>
        <color rgb="FFFF0000"/>
        <rFont val="Calibri"/>
        <family val="2"/>
        <scheme val="minor"/>
      </rPr>
      <t xml:space="preserve">Filipo </t>
    </r>
    <r>
      <rPr>
        <sz val="11"/>
        <color rgb="FF008000"/>
        <rFont val="Calibri"/>
        <family val="2"/>
        <scheme val="minor"/>
      </rPr>
      <t xml:space="preserve">kakala mkulu wa </t>
    </r>
    <r>
      <rPr>
        <i/>
        <sz val="11"/>
        <color rgb="FF0000FF"/>
        <rFont val="Calibri"/>
        <family val="2"/>
        <scheme val="minor"/>
      </rPr>
      <t xml:space="preserve">isi ya </t>
    </r>
    <r>
      <rPr>
        <sz val="11"/>
        <color rgb="FF008000"/>
        <rFont val="Calibri"/>
        <family val="2"/>
        <scheme val="minor"/>
      </rPr>
      <t xml:space="preserve">Ituleya na </t>
    </r>
    <r>
      <rPr>
        <b/>
        <sz val="11"/>
        <color rgb="FF800080"/>
        <rFont val="Calibri"/>
        <family val="2"/>
        <scheme val="minor"/>
      </rPr>
      <t xml:space="preserve">Tlakoniti </t>
    </r>
    <r>
      <rPr>
        <sz val="11"/>
        <color rgb="FF008000"/>
        <rFont val="Calibri"/>
        <family val="2"/>
        <scheme val="minor"/>
      </rPr>
      <t xml:space="preserve">, na </t>
    </r>
    <r>
      <rPr>
        <b/>
        <sz val="11"/>
        <color rgb="FF800080"/>
        <rFont val="Calibri"/>
        <family val="2"/>
        <scheme val="minor"/>
      </rPr>
      <t xml:space="preserve">Lisania </t>
    </r>
    <r>
      <rPr>
        <sz val="11"/>
        <color rgb="FF008000"/>
        <rFont val="Calibri"/>
        <family val="2"/>
        <scheme val="minor"/>
      </rPr>
      <t xml:space="preserve">kakala mkulu wa </t>
    </r>
    <r>
      <rPr>
        <i/>
        <sz val="11"/>
        <color rgb="FF0000FF"/>
        <rFont val="Calibri"/>
        <family val="2"/>
        <scheme val="minor"/>
      </rPr>
      <t xml:space="preserve">bululu wa </t>
    </r>
    <r>
      <rPr>
        <sz val="11"/>
        <color rgb="FF008000"/>
        <rFont val="Calibri"/>
        <family val="2"/>
        <scheme val="minor"/>
      </rPr>
      <t xml:space="preserve">Abilene </t>
    </r>
    <r>
      <rPr>
        <b/>
        <sz val="11"/>
        <color rgb="FF800080"/>
        <rFont val="Calibri"/>
        <family val="2"/>
        <scheme val="minor"/>
      </rPr>
      <t xml:space="preserve">, </t>
    </r>
  </si>
  <si>
    <r>
      <rPr>
        <b/>
        <sz val="11"/>
        <color rgb="FF800080"/>
        <rFont val="Calibri"/>
        <family val="2"/>
        <scheme val="minor"/>
      </rPr>
      <t xml:space="preserve">Wanhu wengi muulung'husesa </t>
    </r>
    <r>
      <rPr>
        <sz val="11"/>
        <color rgb="FF008000"/>
        <rFont val="Calibri"/>
        <family val="2"/>
        <scheme val="minor"/>
      </rPr>
      <t xml:space="preserve">lwa wanhu </t>
    </r>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Vino jichiile chitendize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</si>
  <si>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Yohana kawedika , "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ngolole waidi jimwing'he </t>
    </r>
    <r>
      <rPr>
        <sz val="11"/>
        <color rgb="FF008000"/>
        <rFont val="Calibri"/>
        <family val="2"/>
        <scheme val="minor"/>
      </rPr>
      <t xml:space="preserve">chiwalo </t>
    </r>
    <r>
      <rPr>
        <b/>
        <sz val="11"/>
        <color rgb="FF800080"/>
        <rFont val="Calibri"/>
        <family val="2"/>
        <scheme val="minor"/>
      </rPr>
      <t xml:space="preserve">imwe muhala </t>
    </r>
    <r>
      <rPr>
        <sz val="11"/>
        <color rgb="FF008000"/>
        <rFont val="Calibri"/>
        <family val="2"/>
        <scheme val="minor"/>
      </rPr>
      <t xml:space="preserve">na </t>
    </r>
    <r>
      <rPr>
        <i/>
        <sz val="11"/>
        <color rgb="FF0000FF"/>
        <rFont val="Calibri"/>
        <family val="2"/>
        <scheme val="minor"/>
      </rPr>
      <t xml:space="preserve">munhu </t>
    </r>
    <r>
      <rPr>
        <sz val="11"/>
        <color rgb="FF008000"/>
        <rFont val="Calibri"/>
        <family val="2"/>
        <scheme val="minor"/>
      </rPr>
      <t xml:space="preserve">yeli na ndiya </t>
    </r>
    <r>
      <rPr>
        <b/>
        <sz val="11"/>
        <color rgb="FF800080"/>
        <rFont val="Calibri"/>
        <family val="2"/>
        <scheme val="minor"/>
      </rPr>
      <t xml:space="preserve">yaitende </t>
    </r>
    <r>
      <rPr>
        <sz val="11"/>
        <color rgb="FF008000"/>
        <rFont val="Calibri"/>
        <family val="2"/>
        <scheme val="minor"/>
      </rPr>
      <t xml:space="preserve">ivo ivo . " </t>
    </r>
  </si>
  <si>
    <r>
      <rPr>
        <b/>
        <sz val="11"/>
        <color rgb="FF800080"/>
        <rFont val="Calibri"/>
        <family val="2"/>
        <scheme val="minor"/>
      </rPr>
      <t xml:space="preserve">Wanhu wamwenga wa wasola </t>
    </r>
    <r>
      <rPr>
        <sz val="11"/>
        <color rgb="FF008000"/>
        <rFont val="Calibri"/>
        <family val="2"/>
        <scheme val="minor"/>
      </rPr>
      <t xml:space="preserve">kodi </t>
    </r>
    <r>
      <rPr>
        <strike/>
        <sz val="11"/>
        <color rgb="FFFF0000"/>
        <rFont val="Calibri"/>
        <family val="2"/>
        <scheme val="minor"/>
      </rPr>
      <t xml:space="preserve">nawo </t>
    </r>
    <r>
      <rPr>
        <sz val="11"/>
        <color rgb="FF008000"/>
        <rFont val="Calibri"/>
        <family val="2"/>
        <scheme val="minor"/>
      </rPr>
      <t xml:space="preserve">weza kubatizigwa </t>
    </r>
    <r>
      <rPr>
        <b/>
        <sz val="11"/>
        <color rgb="FF800080"/>
        <rFont val="Calibri"/>
        <family val="2"/>
        <scheme val="minor"/>
      </rPr>
      <t xml:space="preserve">, na wamulongela Yesu </t>
    </r>
    <r>
      <rPr>
        <sz val="11"/>
        <color rgb="FF008000"/>
        <rFont val="Calibri"/>
        <family val="2"/>
        <scheme val="minor"/>
      </rPr>
      <t xml:space="preserve">, " Mfundiza ,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chiile chikoleze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</si>
  <si>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Sekemusole zaidi ya viyaviya mwodaha </t>
    </r>
    <r>
      <rPr>
        <sz val="11"/>
        <color rgb="FF008000"/>
        <rFont val="Calibri"/>
        <family val="2"/>
        <scheme val="minor"/>
      </rPr>
      <t xml:space="preserve">kusola . " </t>
    </r>
  </si>
  <si>
    <r>
      <rPr>
        <b/>
        <sz val="11"/>
        <color rgb="FF800080"/>
        <rFont val="Calibri"/>
        <family val="2"/>
        <scheme val="minor"/>
      </rPr>
      <t xml:space="preserve">Na wanhu wamwenga </t>
    </r>
    <r>
      <rPr>
        <sz val="11"/>
        <color rgb="FF008000"/>
        <rFont val="Calibri"/>
        <family val="2"/>
        <scheme val="minor"/>
      </rPr>
      <t xml:space="preserve">wakalizi </t>
    </r>
    <r>
      <rPr>
        <b/>
        <sz val="11"/>
        <color rgb="FF800080"/>
        <rFont val="Calibri"/>
        <family val="2"/>
        <scheme val="minor"/>
      </rPr>
      <t xml:space="preserve">wamulongela 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cheye </t>
    </r>
    <r>
      <rPr>
        <b/>
        <sz val="11"/>
        <color rgb="FF800080"/>
        <rFont val="Calibri"/>
        <family val="2"/>
        <scheme val="minor"/>
      </rPr>
      <t xml:space="preserve">iviya vilihi ? Habali cheye vichitende </t>
    </r>
    <r>
      <rPr>
        <sz val="11"/>
        <color rgb="FF008000"/>
        <rFont val="Calibri"/>
        <family val="2"/>
        <scheme val="minor"/>
      </rPr>
      <t xml:space="preserve">choni ? " Nayo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Sekemusole </t>
    </r>
    <r>
      <rPr>
        <sz val="11"/>
        <color rgb="FF008000"/>
        <rFont val="Calibri"/>
        <family val="2"/>
        <scheme val="minor"/>
      </rPr>
      <t xml:space="preserve">munhu yoyose kwa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wala sekemumusitaka </t>
    </r>
    <r>
      <rPr>
        <sz val="11"/>
        <color rgb="FF008000"/>
        <rFont val="Calibri"/>
        <family val="2"/>
        <scheme val="minor"/>
      </rPr>
      <t xml:space="preserve">munhu yoyose kwa uvwizi . </t>
    </r>
    <r>
      <rPr>
        <b/>
        <sz val="11"/>
        <color rgb="FF800080"/>
        <rFont val="Calibri"/>
        <family val="2"/>
        <scheme val="minor"/>
      </rPr>
      <t xml:space="preserve">mwihye </t>
    </r>
    <r>
      <rPr>
        <sz val="11"/>
        <color rgb="FF008000"/>
        <rFont val="Calibri"/>
        <family val="2"/>
        <scheme val="minor"/>
      </rPr>
      <t xml:space="preserve">na </t>
    </r>
    <r>
      <rPr>
        <b/>
        <sz val="11"/>
        <color rgb="FF800080"/>
        <rFont val="Calibri"/>
        <family val="2"/>
        <scheme val="minor"/>
      </rPr>
      <t xml:space="preserve">hela </t>
    </r>
    <r>
      <rPr>
        <sz val="11"/>
        <color rgb="FF008000"/>
        <rFont val="Calibri"/>
        <family val="2"/>
        <scheme val="minor"/>
      </rPr>
      <t xml:space="preserve">yenu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</si>
  <si>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Woli , kwaviya wanhu </t>
    </r>
    <r>
      <rPr>
        <sz val="11"/>
        <color rgb="FF008000"/>
        <rFont val="Calibri"/>
        <family val="2"/>
        <scheme val="minor"/>
      </rPr>
      <t xml:space="preserve">wakala </t>
    </r>
    <r>
      <rPr>
        <b/>
        <sz val="11"/>
        <color rgb="FF800080"/>
        <rFont val="Calibri"/>
        <family val="2"/>
        <scheme val="minor"/>
      </rPr>
      <t xml:space="preserve">wolonda kumulinda Chilisito ija , wanhu wose wakala woibishila mumwoyo wawo </t>
    </r>
    <r>
      <rPr>
        <sz val="11"/>
        <color rgb="FF008000"/>
        <rFont val="Calibri"/>
        <family val="2"/>
        <scheme val="minor"/>
      </rPr>
      <t xml:space="preserve">kwa </t>
    </r>
    <r>
      <rPr>
        <strike/>
        <sz val="11"/>
        <color rgb="FFFF0000"/>
        <rFont val="Calibri"/>
        <family val="2"/>
        <scheme val="minor"/>
      </rPr>
      <t xml:space="preserve">Mulopozi , ivo wandusa kuiuzagiza mwiimizoyo yawo , " Manye </t>
    </r>
    <r>
      <rPr>
        <sz val="11"/>
        <color rgb="FF008000"/>
        <rFont val="Calibri"/>
        <family val="2"/>
        <scheme val="minor"/>
      </rPr>
      <t xml:space="preserve">Yohana </t>
    </r>
    <r>
      <rPr>
        <i/>
        <sz val="11"/>
        <color rgb="FF0000FF"/>
        <rFont val="Calibri"/>
        <family val="2"/>
        <scheme val="minor"/>
      </rPr>
      <t xml:space="preserve">fana </t>
    </r>
    <r>
      <rPr>
        <sz val="11"/>
        <color rgb="FF008000"/>
        <rFont val="Calibri"/>
        <family val="2"/>
        <scheme val="minor"/>
      </rPr>
      <t xml:space="preserve">iyo Chilisito </t>
    </r>
    <r>
      <rPr>
        <b/>
        <sz val="11"/>
        <color rgb="FF800080"/>
        <rFont val="Calibri"/>
        <family val="2"/>
        <scheme val="minor"/>
      </rPr>
      <t xml:space="preserve">. </t>
    </r>
  </si>
  <si>
    <r>
      <rPr>
        <b/>
        <sz val="11"/>
        <color rgb="FF800080"/>
        <rFont val="Calibri"/>
        <family val="2"/>
        <scheme val="minor"/>
      </rPr>
      <t xml:space="preserve">Yowana kawedika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 Mbali </t>
    </r>
    <r>
      <rPr>
        <sz val="11"/>
        <color rgb="FF008000"/>
        <rFont val="Calibri"/>
        <family val="2"/>
        <scheme val="minor"/>
      </rPr>
      <t xml:space="preserve">yeli </t>
    </r>
    <r>
      <rPr>
        <b/>
        <sz val="11"/>
        <color rgb="FF800080"/>
        <rFont val="Calibri"/>
        <family val="2"/>
        <scheme val="minor"/>
      </rPr>
      <t xml:space="preserve">na munhu imwe yeli kwiza yeli na nguvu </t>
    </r>
    <r>
      <rPr>
        <sz val="11"/>
        <color rgb="FF008000"/>
        <rFont val="Calibri"/>
        <family val="2"/>
        <scheme val="minor"/>
      </rPr>
      <t xml:space="preserve">kufosa niye . Niye sifaya </t>
    </r>
    <r>
      <rPr>
        <b/>
        <sz val="11"/>
        <color rgb="FF800080"/>
        <rFont val="Calibri"/>
        <family val="2"/>
        <scheme val="minor"/>
      </rPr>
      <t xml:space="preserve">hata </t>
    </r>
    <r>
      <rPr>
        <sz val="11"/>
        <color rgb="FF008000"/>
        <rFont val="Calibri"/>
        <family val="2"/>
        <scheme val="minor"/>
      </rPr>
      <t xml:space="preserve">kufungula nzabi za vilatu vake . Yeye kezawabatiza kwa Muhe Yelile na kwa moto . </t>
    </r>
  </si>
  <si>
    <r>
      <rPr>
        <b/>
        <sz val="11"/>
        <color rgb="FF800080"/>
        <rFont val="Calibri"/>
        <family val="2"/>
        <scheme val="minor"/>
      </rPr>
      <t xml:space="preserve">Lisungulilo jake lili mumabhoko yake kuukombola sengo jake ya kukangala ingano na kuikumanya mwiichitala chake </t>
    </r>
    <r>
      <rPr>
        <sz val="11"/>
        <color rgb="FF008000"/>
        <rFont val="Calibri"/>
        <family val="2"/>
        <scheme val="minor"/>
      </rPr>
      <t xml:space="preserve">. </t>
    </r>
    <r>
      <rPr>
        <b/>
        <sz val="11"/>
        <color rgb="FF800080"/>
        <rFont val="Calibri"/>
        <family val="2"/>
        <scheme val="minor"/>
      </rPr>
      <t xml:space="preserve">Mbali Yesu kezaiguma ng'hondo kwa moto gunu haufa </t>
    </r>
    <r>
      <rPr>
        <sz val="11"/>
        <color rgb="FF008000"/>
        <rFont val="Calibri"/>
        <family val="2"/>
        <scheme val="minor"/>
      </rPr>
      <t xml:space="preserve">bule . </t>
    </r>
    <r>
      <rPr>
        <strike/>
        <sz val="11"/>
        <color rgb="FFFF0000"/>
        <rFont val="Calibri"/>
        <family val="2"/>
        <scheme val="minor"/>
      </rPr>
      <t xml:space="preserve">" </t>
    </r>
  </si>
  <si>
    <r>
      <rPr>
        <b/>
        <sz val="11"/>
        <color rgb="FF800080"/>
        <rFont val="Calibri"/>
        <family val="2"/>
        <scheme val="minor"/>
      </rPr>
      <t xml:space="preserve">Kwo kubhatongela zimwenga </t>
    </r>
    <r>
      <rPr>
        <sz val="11"/>
        <color rgb="FF008000"/>
        <rFont val="Calibri"/>
        <family val="2"/>
        <scheme val="minor"/>
      </rPr>
      <t xml:space="preserve">nyingi </t>
    </r>
    <r>
      <rPr>
        <b/>
        <sz val="11"/>
        <color rgb="FF800080"/>
        <rFont val="Calibri"/>
        <family val="2"/>
        <scheme val="minor"/>
      </rPr>
      <t xml:space="preserve">, kawalongela </t>
    </r>
    <r>
      <rPr>
        <sz val="11"/>
        <color rgb="FF008000"/>
        <rFont val="Calibri"/>
        <family val="2"/>
        <scheme val="minor"/>
      </rPr>
      <t xml:space="preserve">wanhu Mbuli Inogile , </t>
    </r>
    <r>
      <rPr>
        <strike/>
        <sz val="11"/>
        <color rgb="FFFF0000"/>
        <rFont val="Calibri"/>
        <family val="2"/>
        <scheme val="minor"/>
      </rPr>
      <t xml:space="preserve">na kawalamula wasakanye ugenzi wawo . </t>
    </r>
  </si>
  <si>
    <r>
      <rPr>
        <b/>
        <sz val="11"/>
        <color rgb="FF800080"/>
        <rFont val="Calibri"/>
        <family val="2"/>
        <scheme val="minor"/>
      </rPr>
      <t xml:space="preserve">Yowana kamulongela Helode </t>
    </r>
    <r>
      <rPr>
        <sz val="11"/>
        <color rgb="FF008000"/>
        <rFont val="Calibri"/>
        <family val="2"/>
        <scheme val="minor"/>
      </rPr>
      <t xml:space="preserve">Mfalume </t>
    </r>
    <r>
      <rPr>
        <b/>
        <sz val="11"/>
        <color rgb="FF800080"/>
        <rFont val="Calibri"/>
        <family val="2"/>
        <scheme val="minor"/>
      </rPr>
      <t xml:space="preserve">kwaviya kamsola Helodiya </t>
    </r>
    <r>
      <rPr>
        <sz val="11"/>
        <color rgb="FF008000"/>
        <rFont val="Calibri"/>
        <family val="2"/>
        <scheme val="minor"/>
      </rPr>
      <t xml:space="preserve">, </t>
    </r>
    <r>
      <rPr>
        <b/>
        <sz val="11"/>
        <color rgb="FF800080"/>
        <rFont val="Calibri"/>
        <family val="2"/>
        <scheme val="minor"/>
      </rPr>
      <t xml:space="preserve">yoyakalile mke </t>
    </r>
    <r>
      <rPr>
        <sz val="11"/>
        <color rgb="FF008000"/>
        <rFont val="Calibri"/>
        <family val="2"/>
        <scheme val="minor"/>
      </rPr>
      <t xml:space="preserve">wa ndugu yake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kakala komtendela uhasanyi wengi </t>
    </r>
    <r>
      <rPr>
        <sz val="11"/>
        <color rgb="FF008000"/>
        <rFont val="Calibri"/>
        <family val="2"/>
        <scheme val="minor"/>
      </rPr>
      <t xml:space="preserve">. </t>
    </r>
  </si>
  <si>
    <r>
      <rPr>
        <i/>
        <sz val="11"/>
        <color rgb="FF0000FF"/>
        <rFont val="Calibri"/>
        <family val="2"/>
        <scheme val="minor"/>
      </rPr>
      <t xml:space="preserve">Wanhu wakalile mkulu wa nhambiko </t>
    </r>
    <r>
      <rPr>
        <sz val="11"/>
        <color rgb="FF008000"/>
        <rFont val="Calibri"/>
        <family val="2"/>
        <scheme val="minor"/>
      </rPr>
      <t xml:space="preserve">Anasi na Kayafa </t>
    </r>
    <r>
      <rPr>
        <strike/>
        <sz val="11"/>
        <color rgb="FFFF0000"/>
        <rFont val="Calibri"/>
        <family val="2"/>
        <scheme val="minor"/>
      </rPr>
      <t xml:space="preserve">wakala wakulu wa nhambiko . Lusita ulwo ulwo </t>
    </r>
    <r>
      <rPr>
        <sz val="11"/>
        <color rgb="FF008000"/>
        <rFont val="Calibri"/>
        <family val="2"/>
        <scheme val="minor"/>
      </rPr>
      <t xml:space="preserve">, </t>
    </r>
    <r>
      <rPr>
        <strike/>
        <sz val="11"/>
        <color rgb="FFFF000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Yohana </t>
    </r>
    <r>
      <rPr>
        <strike/>
        <sz val="11"/>
        <color rgb="FFFF0000"/>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Zakaria , mwiichuwala </t>
    </r>
    <r>
      <rPr>
        <sz val="11"/>
        <color rgb="FF008000"/>
        <rFont val="Calibri"/>
        <family val="2"/>
        <scheme val="minor"/>
      </rPr>
      <t xml:space="preserve">. </t>
    </r>
  </si>
  <si>
    <r>
      <rPr>
        <b/>
        <sz val="11"/>
        <color rgb="FF800080"/>
        <rFont val="Calibri"/>
        <family val="2"/>
        <scheme val="minor"/>
      </rPr>
      <t xml:space="preserve">Tali </t>
    </r>
    <r>
      <rPr>
        <sz val="11"/>
        <color rgb="FF008000"/>
        <rFont val="Calibri"/>
        <family val="2"/>
        <scheme val="minor"/>
      </rPr>
      <t xml:space="preserve">Helode </t>
    </r>
    <r>
      <rPr>
        <b/>
        <sz val="11"/>
        <color rgb="FF800080"/>
        <rFont val="Calibri"/>
        <family val="2"/>
        <scheme val="minor"/>
      </rPr>
      <t xml:space="preserve">katenda vihile vihile ivo . Kamfunga </t>
    </r>
    <r>
      <rPr>
        <sz val="11"/>
        <color rgb="FF008000"/>
        <rFont val="Calibri"/>
        <family val="2"/>
        <scheme val="minor"/>
      </rPr>
      <t xml:space="preserve">Yohana </t>
    </r>
    <r>
      <rPr>
        <b/>
        <sz val="11"/>
        <color rgb="FF800080"/>
        <rFont val="Calibri"/>
        <family val="2"/>
        <scheme val="minor"/>
      </rPr>
      <t xml:space="preserve">mwiichifungo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</si>
  <si>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vawakalile wobhatizigwa na Yesu iviya kakala kobhatizigwa . Munhu iyo viyakalile kopula </t>
    </r>
    <r>
      <rPr>
        <sz val="11"/>
        <color rgb="FF008000"/>
        <rFont val="Calibri"/>
        <family val="2"/>
        <scheme val="minor"/>
      </rPr>
      <t xml:space="preserve">, </t>
    </r>
    <r>
      <rPr>
        <b/>
        <sz val="11"/>
        <color rgb="FF800080"/>
        <rFont val="Calibri"/>
        <family val="2"/>
        <scheme val="minor"/>
      </rPr>
      <t xml:space="preserve">kuulanga kuvuguka </t>
    </r>
    <r>
      <rPr>
        <sz val="11"/>
        <color rgb="FF008000"/>
        <rFont val="Calibri"/>
        <family val="2"/>
        <scheme val="minor"/>
      </rPr>
      <t xml:space="preserve">. </t>
    </r>
    <r>
      <rPr>
        <strike/>
        <sz val="11"/>
        <color rgb="FFFF0000"/>
        <rFont val="Calibri"/>
        <family val="2"/>
        <scheme val="minor"/>
      </rPr>
      <t xml:space="preserve">Viyakalile kotosa , ulanga uvuguka , </t>
    </r>
  </si>
  <si>
    <r>
      <rPr>
        <i/>
        <sz val="11"/>
        <color rgb="FF0000FF"/>
        <rFont val="Calibri"/>
        <family val="2"/>
        <scheme val="minor"/>
      </rPr>
      <t xml:space="preserve">Kamuhitila </t>
    </r>
    <r>
      <rPr>
        <sz val="11"/>
        <color rgb="FF008000"/>
        <rFont val="Calibri"/>
        <family val="2"/>
        <scheme val="minor"/>
      </rPr>
      <t xml:space="preserve">Muhe Yelile </t>
    </r>
    <r>
      <rPr>
        <b/>
        <sz val="11"/>
        <color rgb="FF800080"/>
        <rFont val="Calibri"/>
        <family val="2"/>
        <scheme val="minor"/>
      </rPr>
      <t xml:space="preserve">kulawa kuulanga </t>
    </r>
    <r>
      <rPr>
        <sz val="11"/>
        <color rgb="FF008000"/>
        <rFont val="Calibri"/>
        <family val="2"/>
        <scheme val="minor"/>
      </rPr>
      <t xml:space="preserve">lwa nziwa </t>
    </r>
    <r>
      <rPr>
        <i/>
        <sz val="11"/>
        <color rgb="FF0000FF"/>
        <rFont val="Calibri"/>
        <family val="2"/>
        <scheme val="minor"/>
      </rPr>
      <t xml:space="preserve">da nziwa </t>
    </r>
    <r>
      <rPr>
        <sz val="11"/>
        <color rgb="FF008000"/>
        <rFont val="Calibri"/>
        <family val="2"/>
        <scheme val="minor"/>
      </rPr>
      <t xml:space="preserve">. </t>
    </r>
    <r>
      <rPr>
        <b/>
        <sz val="11"/>
        <color rgb="FF800080"/>
        <rFont val="Calibri"/>
        <family val="2"/>
        <scheme val="minor"/>
      </rPr>
      <t xml:space="preserve">Baho dizi dihulika </t>
    </r>
    <r>
      <rPr>
        <sz val="11"/>
        <color rgb="FF008000"/>
        <rFont val="Calibri"/>
        <family val="2"/>
        <scheme val="minor"/>
      </rPr>
      <t xml:space="preserve">kulawa kuulanga , " Weye </t>
    </r>
    <r>
      <rPr>
        <b/>
        <sz val="11"/>
        <color rgb="FF800080"/>
        <rFont val="Calibri"/>
        <family val="2"/>
        <scheme val="minor"/>
      </rPr>
      <t xml:space="preserve">niyo </t>
    </r>
    <r>
      <rPr>
        <sz val="11"/>
        <color rgb="FF008000"/>
        <rFont val="Calibri"/>
        <family val="2"/>
        <scheme val="minor"/>
      </rPr>
      <t xml:space="preserve">mwanangu </t>
    </r>
    <r>
      <rPr>
        <strike/>
        <sz val="11"/>
        <color rgb="FFFF0000"/>
        <rFont val="Calibri"/>
        <family val="2"/>
        <scheme val="minor"/>
      </rPr>
      <t xml:space="preserve">, </t>
    </r>
    <r>
      <rPr>
        <sz val="11"/>
        <color rgb="FF008000"/>
        <rFont val="Calibri"/>
        <family val="2"/>
        <scheme val="minor"/>
      </rPr>
      <t xml:space="preserve">nyachende wangu </t>
    </r>
    <r>
      <rPr>
        <b/>
        <sz val="11"/>
        <color rgb="FF800080"/>
        <rFont val="Calibri"/>
        <family val="2"/>
        <scheme val="minor"/>
      </rPr>
      <t xml:space="preserve">, ninogiligwe </t>
    </r>
    <r>
      <rPr>
        <sz val="11"/>
        <color rgb="FF008000"/>
        <rFont val="Calibri"/>
        <family val="2"/>
        <scheme val="minor"/>
      </rPr>
      <t xml:space="preserve">na weye . " </t>
    </r>
  </si>
  <si>
    <r>
      <rPr>
        <sz val="11"/>
        <color rgb="FF008000"/>
        <rFont val="Calibri"/>
        <family val="2"/>
        <scheme val="minor"/>
      </rPr>
      <t xml:space="preserve">Yesu </t>
    </r>
    <r>
      <rPr>
        <b/>
        <sz val="11"/>
        <color rgb="FF800080"/>
        <rFont val="Calibri"/>
        <family val="2"/>
        <scheme val="minor"/>
      </rPr>
      <t xml:space="preserve">viyambile kusang'hana na Mulungu </t>
    </r>
    <r>
      <rPr>
        <sz val="11"/>
        <color rgb="FF008000"/>
        <rFont val="Calibri"/>
        <family val="2"/>
        <scheme val="minor"/>
      </rPr>
      <t xml:space="preserve">, kakala na miyaka </t>
    </r>
    <r>
      <rPr>
        <b/>
        <sz val="11"/>
        <color rgb="FF800080"/>
        <rFont val="Calibri"/>
        <family val="2"/>
        <scheme val="minor"/>
      </rPr>
      <t xml:space="preserve">makumi </t>
    </r>
    <r>
      <rPr>
        <sz val="11"/>
        <color rgb="FF008000"/>
        <rFont val="Calibri"/>
        <family val="2"/>
        <scheme val="minor"/>
      </rPr>
      <t xml:space="preserve">matatu . </t>
    </r>
    <r>
      <rPr>
        <b/>
        <sz val="11"/>
        <color rgb="FF800080"/>
        <rFont val="Calibri"/>
        <family val="2"/>
        <scheme val="minor"/>
      </rPr>
      <t xml:space="preserve">Kawalongela kuwa </t>
    </r>
    <r>
      <rPr>
        <sz val="11"/>
        <color rgb="FF008000"/>
        <rFont val="Calibri"/>
        <family val="2"/>
        <scheme val="minor"/>
      </rPr>
      <t xml:space="preserve">kakala mwana </t>
    </r>
    <r>
      <rPr>
        <i/>
        <sz val="11"/>
        <color rgb="FF0000FF"/>
        <rFont val="Calibri"/>
        <family val="2"/>
        <scheme val="minor"/>
      </rPr>
      <t xml:space="preserve">( lwakutyo kakala ) </t>
    </r>
    <r>
      <rPr>
        <sz val="11"/>
        <color rgb="FF008000"/>
        <rFont val="Calibri"/>
        <family val="2"/>
        <scheme val="minor"/>
      </rPr>
      <t xml:space="preserve">wa </t>
    </r>
    <r>
      <rPr>
        <b/>
        <sz val="11"/>
        <color rgb="FF800080"/>
        <rFont val="Calibri"/>
        <family val="2"/>
        <scheme val="minor"/>
      </rPr>
      <t xml:space="preserve">Yusufu </t>
    </r>
    <r>
      <rPr>
        <sz val="11"/>
        <color rgb="FF008000"/>
        <rFont val="Calibri"/>
        <family val="2"/>
        <scheme val="minor"/>
      </rPr>
      <t xml:space="preserve">, mwana wa </t>
    </r>
    <r>
      <rPr>
        <b/>
        <sz val="11"/>
        <color rgb="FF800080"/>
        <rFont val="Calibri"/>
        <family val="2"/>
        <scheme val="minor"/>
      </rPr>
      <t xml:space="preserve">Eli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</si>
  <si>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Mathati </t>
    </r>
    <r>
      <rPr>
        <sz val="11"/>
        <color rgb="FF008000"/>
        <rFont val="Calibri"/>
        <family val="2"/>
        <scheme val="minor"/>
      </rPr>
      <t xml:space="preserve">, </t>
    </r>
    <r>
      <rPr>
        <strike/>
        <sz val="11"/>
        <color rgb="FFFF0000"/>
        <rFont val="Calibri"/>
        <family val="2"/>
        <scheme val="minor"/>
      </rPr>
      <t xml:space="preserve">yoyakalile </t>
    </r>
    <r>
      <rPr>
        <sz val="11"/>
        <color rgb="FF008000"/>
        <rFont val="Calibri"/>
        <family val="2"/>
        <scheme val="minor"/>
      </rPr>
      <t xml:space="preserve">mwana wa Lawi , mwana wa Meliki , mwana wa Yana , mwana wa </t>
    </r>
    <r>
      <rPr>
        <b/>
        <sz val="11"/>
        <color rgb="FF800080"/>
        <rFont val="Calibri"/>
        <family val="2"/>
        <scheme val="minor"/>
      </rPr>
      <t xml:space="preserve">Yusufu </t>
    </r>
    <r>
      <rPr>
        <sz val="11"/>
        <color rgb="FF008000"/>
        <rFont val="Calibri"/>
        <family val="2"/>
        <scheme val="minor"/>
      </rPr>
      <t xml:space="preserve">,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</si>
  <si>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Matasiya </t>
    </r>
    <r>
      <rPr>
        <sz val="11"/>
        <color rgb="FF008000"/>
        <rFont val="Calibri"/>
        <family val="2"/>
        <scheme val="minor"/>
      </rPr>
      <t xml:space="preserve">, mwana wa Amosi , mwana wa Nahumu , mwana wa Esili , mwana wa Nagayi , </t>
    </r>
  </si>
  <si>
    <r>
      <rPr>
        <b/>
        <sz val="11"/>
        <color rgb="FF800080"/>
        <rFont val="Calibri"/>
        <family val="2"/>
        <scheme val="minor"/>
      </rPr>
      <t xml:space="preserve">Omwana </t>
    </r>
    <r>
      <rPr>
        <sz val="11"/>
        <color rgb="FF008000"/>
        <rFont val="Calibri"/>
        <family val="2"/>
        <scheme val="minor"/>
      </rPr>
      <t xml:space="preserve">wa Maati , mwana wa </t>
    </r>
    <r>
      <rPr>
        <b/>
        <sz val="11"/>
        <color rgb="FF800080"/>
        <rFont val="Calibri"/>
        <family val="2"/>
        <scheme val="minor"/>
      </rPr>
      <t xml:space="preserve">Matasiya </t>
    </r>
    <r>
      <rPr>
        <sz val="11"/>
        <color rgb="FF008000"/>
        <rFont val="Calibri"/>
        <family val="2"/>
        <scheme val="minor"/>
      </rPr>
      <t xml:space="preserve">, mwana wa </t>
    </r>
    <r>
      <rPr>
        <b/>
        <sz val="11"/>
        <color rgb="FF800080"/>
        <rFont val="Calibri"/>
        <family val="2"/>
        <scheme val="minor"/>
      </rPr>
      <t xml:space="preserve">Semeini </t>
    </r>
    <r>
      <rPr>
        <sz val="11"/>
        <color rgb="FF008000"/>
        <rFont val="Calibri"/>
        <family val="2"/>
        <scheme val="minor"/>
      </rPr>
      <t xml:space="preserve">, mwana wa </t>
    </r>
    <r>
      <rPr>
        <b/>
        <sz val="11"/>
        <color rgb="FF800080"/>
        <rFont val="Calibri"/>
        <family val="2"/>
        <scheme val="minor"/>
      </rPr>
      <t xml:space="preserve">Yusufu </t>
    </r>
    <r>
      <rPr>
        <sz val="11"/>
        <color rgb="FF008000"/>
        <rFont val="Calibri"/>
        <family val="2"/>
        <scheme val="minor"/>
      </rPr>
      <t xml:space="preserve">, mwana wa Yuda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</si>
  <si>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Yoanani </t>
    </r>
    <r>
      <rPr>
        <sz val="11"/>
        <color rgb="FF008000"/>
        <rFont val="Calibri"/>
        <family val="2"/>
        <scheme val="minor"/>
      </rPr>
      <t xml:space="preserve">, mwana wa </t>
    </r>
    <r>
      <rPr>
        <b/>
        <sz val="11"/>
        <color rgb="FF800080"/>
        <rFont val="Calibri"/>
        <family val="2"/>
        <scheme val="minor"/>
      </rPr>
      <t xml:space="preserve">Resa </t>
    </r>
    <r>
      <rPr>
        <sz val="11"/>
        <color rgb="FF008000"/>
        <rFont val="Calibri"/>
        <family val="2"/>
        <scheme val="minor"/>
      </rPr>
      <t xml:space="preserve">, mwana wa Zelubabeli , mwana wa </t>
    </r>
    <r>
      <rPr>
        <b/>
        <sz val="11"/>
        <color rgb="FF800080"/>
        <rFont val="Calibri"/>
        <family val="2"/>
        <scheme val="minor"/>
      </rPr>
      <t xml:space="preserve">Sheatieli </t>
    </r>
    <r>
      <rPr>
        <sz val="11"/>
        <color rgb="FF008000"/>
        <rFont val="Calibri"/>
        <family val="2"/>
        <scheme val="minor"/>
      </rPr>
      <t xml:space="preserve">, mwana wa Neli , </t>
    </r>
  </si>
  <si>
    <r>
      <rPr>
        <b/>
        <sz val="11"/>
        <color rgb="FF800080"/>
        <rFont val="Calibri"/>
        <family val="2"/>
        <scheme val="minor"/>
      </rPr>
      <t xml:space="preserve">Omwana </t>
    </r>
    <r>
      <rPr>
        <sz val="11"/>
        <color rgb="FF008000"/>
        <rFont val="Calibri"/>
        <family val="2"/>
        <scheme val="minor"/>
      </rPr>
      <t xml:space="preserve">wa Meliki , mwana wa Adi , mwana wa Kosamu , mwana wa Elimadamu </t>
    </r>
    <r>
      <rPr>
        <i/>
        <sz val="11"/>
        <color rgb="FF0000FF"/>
        <rFont val="Calibri"/>
        <family val="2"/>
        <scheme val="minor"/>
      </rPr>
      <t xml:space="preserve">, </t>
    </r>
    <r>
      <rPr>
        <sz val="11"/>
        <color rgb="FF008000"/>
        <rFont val="Calibri"/>
        <family val="2"/>
        <scheme val="minor"/>
      </rPr>
      <t xml:space="preserve">mwana wa Eli , </t>
    </r>
  </si>
  <si>
    <r>
      <rPr>
        <b/>
        <sz val="11"/>
        <color rgb="FF800080"/>
        <rFont val="Calibri"/>
        <family val="2"/>
        <scheme val="minor"/>
      </rPr>
      <t xml:space="preserve">Omwana </t>
    </r>
    <r>
      <rPr>
        <sz val="11"/>
        <color rgb="FF008000"/>
        <rFont val="Calibri"/>
        <family val="2"/>
        <scheme val="minor"/>
      </rPr>
      <t xml:space="preserve">wa Yoshuwa , mwana wa Eliezeli , mwana wa Yolimu , mwana wa </t>
    </r>
    <r>
      <rPr>
        <b/>
        <sz val="11"/>
        <color rgb="FF800080"/>
        <rFont val="Calibri"/>
        <family val="2"/>
        <scheme val="minor"/>
      </rPr>
      <t xml:space="preserve">Matasi </t>
    </r>
    <r>
      <rPr>
        <sz val="11"/>
        <color rgb="FF008000"/>
        <rFont val="Calibri"/>
        <family val="2"/>
        <scheme val="minor"/>
      </rPr>
      <t xml:space="preserve">, mwana wa Lawi , </t>
    </r>
  </si>
  <si>
    <r>
      <rPr>
        <b/>
        <sz val="11"/>
        <color rgb="FF800080"/>
        <rFont val="Calibri"/>
        <family val="2"/>
        <scheme val="minor"/>
      </rPr>
      <t xml:space="preserve">Na mwanamke ija </t>
    </r>
    <r>
      <rPr>
        <sz val="11"/>
        <color rgb="FF008000"/>
        <rFont val="Calibri"/>
        <family val="2"/>
        <scheme val="minor"/>
      </rPr>
      <t xml:space="preserve">kahita </t>
    </r>
    <r>
      <rPr>
        <b/>
        <sz val="11"/>
        <color rgb="FF800080"/>
        <rFont val="Calibri"/>
        <family val="2"/>
        <scheme val="minor"/>
      </rPr>
      <t xml:space="preserve">mwiisi yose yili </t>
    </r>
    <r>
      <rPr>
        <sz val="11"/>
        <color rgb="FF008000"/>
        <rFont val="Calibri"/>
        <family val="2"/>
        <scheme val="minor"/>
      </rPr>
      <t xml:space="preserve">habehi na </t>
    </r>
    <r>
      <rPr>
        <strike/>
        <sz val="11"/>
        <color rgb="FFFF0000"/>
        <rFont val="Calibri"/>
        <family val="2"/>
        <scheme val="minor"/>
      </rPr>
      <t xml:space="preserve">lwanda lwa </t>
    </r>
    <r>
      <rPr>
        <sz val="11"/>
        <color rgb="FF008000"/>
        <rFont val="Calibri"/>
        <family val="2"/>
        <scheme val="minor"/>
      </rPr>
      <t xml:space="preserve">Yolodani </t>
    </r>
    <r>
      <rPr>
        <b/>
        <sz val="11"/>
        <color rgb="FF800080"/>
        <rFont val="Calibri"/>
        <family val="2"/>
        <scheme val="minor"/>
      </rPr>
      <t xml:space="preserve">, kopetela na kawalongela </t>
    </r>
    <r>
      <rPr>
        <sz val="11"/>
        <color rgb="FF008000"/>
        <rFont val="Calibri"/>
        <family val="2"/>
        <scheme val="minor"/>
      </rPr>
      <t xml:space="preserve">wanhu , " Lekeni uhasanyi wenu </t>
    </r>
    <r>
      <rPr>
        <b/>
        <sz val="11"/>
        <color rgb="FF800080"/>
        <rFont val="Calibri"/>
        <family val="2"/>
        <scheme val="minor"/>
      </rPr>
      <t xml:space="preserve">na </t>
    </r>
    <r>
      <rPr>
        <sz val="11"/>
        <color rgb="FF008000"/>
        <rFont val="Calibri"/>
        <family val="2"/>
        <scheme val="minor"/>
      </rPr>
      <t xml:space="preserve">mubatizigwe , na Mulungu kezawasegezela uhasanyi wenu .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</si>
  <si>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Simeoni </t>
    </r>
    <r>
      <rPr>
        <sz val="11"/>
        <color rgb="FF008000"/>
        <rFont val="Calibri"/>
        <family val="2"/>
        <scheme val="minor"/>
      </rPr>
      <t xml:space="preserve">, mwana wa Yuda , mwana wa </t>
    </r>
    <r>
      <rPr>
        <b/>
        <sz val="11"/>
        <color rgb="FF800080"/>
        <rFont val="Calibri"/>
        <family val="2"/>
        <scheme val="minor"/>
      </rPr>
      <t xml:space="preserve">Yusufu </t>
    </r>
    <r>
      <rPr>
        <sz val="11"/>
        <color rgb="FF008000"/>
        <rFont val="Calibri"/>
        <family val="2"/>
        <scheme val="minor"/>
      </rPr>
      <t xml:space="preserve">, mwana wa Yonamu , mwana wa Eliyakimu , </t>
    </r>
  </si>
  <si>
    <r>
      <rPr>
        <b/>
        <sz val="11"/>
        <color rgb="FF800080"/>
        <rFont val="Calibri"/>
        <family val="2"/>
        <scheme val="minor"/>
      </rPr>
      <t xml:space="preserve">Omwana </t>
    </r>
    <r>
      <rPr>
        <sz val="11"/>
        <color rgb="FF008000"/>
        <rFont val="Calibri"/>
        <family val="2"/>
        <scheme val="minor"/>
      </rPr>
      <t xml:space="preserve">wa Meleya , mwana wa Mena , mwana wa </t>
    </r>
    <r>
      <rPr>
        <b/>
        <sz val="11"/>
        <color rgb="FF800080"/>
        <rFont val="Calibri"/>
        <family val="2"/>
        <scheme val="minor"/>
      </rPr>
      <t xml:space="preserve">Matasa </t>
    </r>
    <r>
      <rPr>
        <sz val="11"/>
        <color rgb="FF008000"/>
        <rFont val="Calibri"/>
        <family val="2"/>
        <scheme val="minor"/>
      </rPr>
      <t xml:space="preserve">, mwana wa </t>
    </r>
    <r>
      <rPr>
        <b/>
        <sz val="11"/>
        <color rgb="FF800080"/>
        <rFont val="Calibri"/>
        <family val="2"/>
        <scheme val="minor"/>
      </rPr>
      <t xml:space="preserve">Nathani , </t>
    </r>
    <r>
      <rPr>
        <sz val="11"/>
        <color rgb="FF008000"/>
        <rFont val="Calibri"/>
        <family val="2"/>
        <scheme val="minor"/>
      </rPr>
      <t xml:space="preserve">mwana wa Daudi , </t>
    </r>
  </si>
  <si>
    <r>
      <rPr>
        <b/>
        <sz val="11"/>
        <color rgb="FF800080"/>
        <rFont val="Calibri"/>
        <family val="2"/>
        <scheme val="minor"/>
      </rPr>
      <t xml:space="preserve">Omwana </t>
    </r>
    <r>
      <rPr>
        <sz val="11"/>
        <color rgb="FF008000"/>
        <rFont val="Calibri"/>
        <family val="2"/>
        <scheme val="minor"/>
      </rPr>
      <t xml:space="preserve">wa Yese , mwana wa Obedi </t>
    </r>
    <r>
      <rPr>
        <i/>
        <sz val="11"/>
        <color rgb="FF0000FF"/>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Boazi </t>
    </r>
    <r>
      <rPr>
        <sz val="11"/>
        <color rgb="FF008000"/>
        <rFont val="Calibri"/>
        <family val="2"/>
        <scheme val="minor"/>
      </rPr>
      <t xml:space="preserve">, mwana wa Salimoni , mwana wa Nashoni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</si>
  <si>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Abinadabu </t>
    </r>
    <r>
      <rPr>
        <sz val="11"/>
        <color rgb="FF008000"/>
        <rFont val="Calibri"/>
        <family val="2"/>
        <scheme val="minor"/>
      </rPr>
      <t xml:space="preserve">, mwana wa Alamu , mwana wa </t>
    </r>
    <r>
      <rPr>
        <b/>
        <sz val="11"/>
        <color rgb="FF800080"/>
        <rFont val="Calibri"/>
        <family val="2"/>
        <scheme val="minor"/>
      </rPr>
      <t xml:space="preserve">Hesiloni </t>
    </r>
    <r>
      <rPr>
        <sz val="11"/>
        <color rgb="FF008000"/>
        <rFont val="Calibri"/>
        <family val="2"/>
        <scheme val="minor"/>
      </rPr>
      <t xml:space="preserve">, mwana wa Pelesi , mwana wa Yuda , </t>
    </r>
  </si>
  <si>
    <r>
      <rPr>
        <b/>
        <sz val="11"/>
        <color rgb="FF800080"/>
        <rFont val="Calibri"/>
        <family val="2"/>
        <scheme val="minor"/>
      </rPr>
      <t xml:space="preserve">omwana </t>
    </r>
    <r>
      <rPr>
        <sz val="11"/>
        <color rgb="FF008000"/>
        <rFont val="Calibri"/>
        <family val="2"/>
        <scheme val="minor"/>
      </rPr>
      <t xml:space="preserve">wa Yakobo , mwana wa Isaka , mwana wa </t>
    </r>
    <r>
      <rPr>
        <b/>
        <sz val="11"/>
        <color rgb="FF800080"/>
        <rFont val="Calibri"/>
        <family val="2"/>
        <scheme val="minor"/>
      </rPr>
      <t xml:space="preserve">Abrahamu </t>
    </r>
    <r>
      <rPr>
        <sz val="11"/>
        <color rgb="FF008000"/>
        <rFont val="Calibri"/>
        <family val="2"/>
        <scheme val="minor"/>
      </rPr>
      <t xml:space="preserve">, mwana wa Tela , mwana wa Naholi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</si>
  <si>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Seluig </t>
    </r>
    <r>
      <rPr>
        <sz val="11"/>
        <color rgb="FF008000"/>
        <rFont val="Calibri"/>
        <family val="2"/>
        <scheme val="minor"/>
      </rPr>
      <t xml:space="preserve">, mwana wa </t>
    </r>
    <r>
      <rPr>
        <b/>
        <sz val="11"/>
        <color rgb="FF800080"/>
        <rFont val="Calibri"/>
        <family val="2"/>
        <scheme val="minor"/>
      </rPr>
      <t xml:space="preserve">Lagau </t>
    </r>
    <r>
      <rPr>
        <sz val="11"/>
        <color rgb="FF008000"/>
        <rFont val="Calibri"/>
        <family val="2"/>
        <scheme val="minor"/>
      </rPr>
      <t xml:space="preserve">, mwana wa Pelegi </t>
    </r>
    <r>
      <rPr>
        <i/>
        <sz val="11"/>
        <color rgb="FF0000FF"/>
        <rFont val="Calibri"/>
        <family val="2"/>
        <scheme val="minor"/>
      </rPr>
      <t xml:space="preserve">, </t>
    </r>
    <r>
      <rPr>
        <sz val="11"/>
        <color rgb="FF008000"/>
        <rFont val="Calibri"/>
        <family val="2"/>
        <scheme val="minor"/>
      </rPr>
      <t xml:space="preserve">mwana wa Ebeli , mwana wa Sala , </t>
    </r>
  </si>
  <si>
    <r>
      <rPr>
        <b/>
        <sz val="11"/>
        <color rgb="FF800080"/>
        <rFont val="Calibri"/>
        <family val="2"/>
        <scheme val="minor"/>
      </rPr>
      <t xml:space="preserve">Omwana </t>
    </r>
    <r>
      <rPr>
        <sz val="11"/>
        <color rgb="FF008000"/>
        <rFont val="Calibri"/>
        <family val="2"/>
        <scheme val="minor"/>
      </rPr>
      <t xml:space="preserve">wa Kenani , mwana wa </t>
    </r>
    <r>
      <rPr>
        <b/>
        <sz val="11"/>
        <color rgb="FF800080"/>
        <rFont val="Calibri"/>
        <family val="2"/>
        <scheme val="minor"/>
      </rPr>
      <t xml:space="preserve">Alufakisadi </t>
    </r>
    <r>
      <rPr>
        <sz val="11"/>
        <color rgb="FF008000"/>
        <rFont val="Calibri"/>
        <family val="2"/>
        <scheme val="minor"/>
      </rPr>
      <t xml:space="preserve">, mwana wa Shemu , mwana wa Nuhu , mwana wa Lameki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</si>
  <si>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Metusela </t>
    </r>
    <r>
      <rPr>
        <sz val="11"/>
        <color rgb="FF008000"/>
        <rFont val="Calibri"/>
        <family val="2"/>
        <scheme val="minor"/>
      </rPr>
      <t xml:space="preserve">, mwana wa Henoko , mwana wa Yaledi , mwana wa </t>
    </r>
    <r>
      <rPr>
        <b/>
        <sz val="11"/>
        <color rgb="FF800080"/>
        <rFont val="Calibri"/>
        <family val="2"/>
        <scheme val="minor"/>
      </rPr>
      <t xml:space="preserve">Mahalalei </t>
    </r>
    <r>
      <rPr>
        <sz val="11"/>
        <color rgb="FF008000"/>
        <rFont val="Calibri"/>
        <family val="2"/>
        <scheme val="minor"/>
      </rPr>
      <t xml:space="preserve">, mwana wa Kenani , </t>
    </r>
  </si>
  <si>
    <r>
      <rPr>
        <b/>
        <sz val="11"/>
        <color rgb="FF800080"/>
        <rFont val="Calibri"/>
        <family val="2"/>
        <scheme val="minor"/>
      </rPr>
      <t xml:space="preserve">Omwana </t>
    </r>
    <r>
      <rPr>
        <sz val="11"/>
        <color rgb="FF008000"/>
        <rFont val="Calibri"/>
        <family val="2"/>
        <scheme val="minor"/>
      </rPr>
      <t xml:space="preserve">wa Enoshi , mwana wa Seti , mwana wa Adamu </t>
    </r>
    <r>
      <rPr>
        <b/>
        <sz val="11"/>
        <color rgb="FF800080"/>
        <rFont val="Calibri"/>
        <family val="2"/>
        <scheme val="minor"/>
      </rPr>
      <t xml:space="preserve">, </t>
    </r>
    <r>
      <rPr>
        <sz val="11"/>
        <color rgb="FF008000"/>
        <rFont val="Calibri"/>
        <family val="2"/>
        <scheme val="minor"/>
      </rPr>
      <t xml:space="preserve">mwana wa Mulungu . </t>
    </r>
  </si>
  <si>
    <r>
      <rPr>
        <b/>
        <sz val="11"/>
        <color rgb="FF800080"/>
        <rFont val="Calibri"/>
        <family val="2"/>
        <scheme val="minor"/>
      </rPr>
      <t xml:space="preserve">Fana viyandikile </t>
    </r>
    <r>
      <rPr>
        <sz val="11"/>
        <color rgb="FF008000"/>
        <rFont val="Calibri"/>
        <family val="2"/>
        <scheme val="minor"/>
      </rPr>
      <t xml:space="preserve">mulotezi wa Mulungu </t>
    </r>
    <r>
      <rPr>
        <i/>
        <sz val="11"/>
        <color rgb="FF0000FF"/>
        <rFont val="Calibri"/>
        <family val="2"/>
        <scheme val="minor"/>
      </rPr>
      <t xml:space="preserve">Isaya mbuli inogile </t>
    </r>
    <r>
      <rPr>
        <sz val="11"/>
        <color rgb="FF008000"/>
        <rFont val="Calibri"/>
        <family val="2"/>
        <scheme val="minor"/>
      </rPr>
      <t xml:space="preserve">, " </t>
    </r>
    <r>
      <rPr>
        <b/>
        <sz val="11"/>
        <color rgb="FF800080"/>
        <rFont val="Calibri"/>
        <family val="2"/>
        <scheme val="minor"/>
      </rPr>
      <t xml:space="preserve">Uzi wa munhu dotanga muichuwala </t>
    </r>
    <r>
      <rPr>
        <sz val="11"/>
        <color rgb="FF008000"/>
        <rFont val="Calibri"/>
        <family val="2"/>
        <scheme val="minor"/>
      </rPr>
      <t xml:space="preserve">, 'Muitande nzila ya Mndewa </t>
    </r>
    <r>
      <rPr>
        <i/>
        <sz val="11"/>
        <color rgb="FF0000FF"/>
        <rFont val="Calibri"/>
        <family val="2"/>
        <scheme val="minor"/>
      </rPr>
      <t xml:space="preserve">, muhagolose hanhu honda yafose </t>
    </r>
    <r>
      <rPr>
        <sz val="11"/>
        <color rgb="FF008000"/>
        <rFont val="Calibri"/>
        <family val="2"/>
        <scheme val="minor"/>
      </rPr>
      <t xml:space="preserve">. </t>
    </r>
    <r>
      <rPr>
        <strike/>
        <sz val="11"/>
        <color rgb="FFFF0000"/>
        <rFont val="Calibri"/>
        <family val="2"/>
        <scheme val="minor"/>
      </rPr>
      <t xml:space="preserve">Muhagolose hanhu hondayafose . </t>
    </r>
  </si>
  <si>
    <r>
      <rPr>
        <b/>
        <sz val="11"/>
        <color rgb="FF800080"/>
        <rFont val="Calibri"/>
        <family val="2"/>
        <scheme val="minor"/>
      </rPr>
      <t xml:space="preserve">Bhuli kolongo elijusibhwa , bhuli bhanga na bhibhanga ebhinyalambulwa , injila jinu jikotele ejigololwa </t>
    </r>
    <r>
      <rPr>
        <sz val="11"/>
        <color rgb="FF008000"/>
        <rFont val="Calibri"/>
        <family val="2"/>
        <scheme val="minor"/>
      </rPr>
      <t xml:space="preserve">, na </t>
    </r>
    <r>
      <rPr>
        <b/>
        <sz val="11"/>
        <color rgb="FF800080"/>
        <rFont val="Calibri"/>
        <family val="2"/>
        <scheme val="minor"/>
      </rPr>
      <t xml:space="preserve">jinjila jinu jilina magunguli jilinyalambulilwa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</si>
  <si>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wezaniwona uhonyo </t>
    </r>
    <r>
      <rPr>
        <sz val="11"/>
        <color rgb="FF008000"/>
        <rFont val="Calibri"/>
        <family val="2"/>
        <scheme val="minor"/>
      </rPr>
      <t xml:space="preserve">wa Mulungu </t>
    </r>
    <r>
      <rPr>
        <b/>
        <sz val="11"/>
        <color rgb="FF800080"/>
        <rFont val="Calibri"/>
        <family val="2"/>
        <scheme val="minor"/>
      </rPr>
      <t xml:space="preserve">viwolonda . </t>
    </r>
    <r>
      <rPr>
        <sz val="11"/>
        <color rgb="FF008000"/>
        <rFont val="Calibri"/>
        <family val="2"/>
        <scheme val="minor"/>
      </rPr>
      <t xml:space="preserve">" </t>
    </r>
  </si>
  <si>
    <r>
      <rPr>
        <i/>
        <sz val="11"/>
        <color rgb="FF0000FF"/>
        <rFont val="Calibri"/>
        <family val="2"/>
        <scheme val="minor"/>
      </rPr>
      <t xml:space="preserve">Kawalongela </t>
    </r>
    <r>
      <rPr>
        <sz val="11"/>
        <color rgb="FF008000"/>
        <rFont val="Calibri"/>
        <family val="2"/>
        <scheme val="minor"/>
      </rPr>
      <t xml:space="preserve">Yohana </t>
    </r>
    <r>
      <rPr>
        <strike/>
        <sz val="11"/>
        <color rgb="FFFF0000"/>
        <rFont val="Calibri"/>
        <family val="2"/>
        <scheme val="minor"/>
      </rPr>
      <t xml:space="preserve">kowalongela </t>
    </r>
    <r>
      <rPr>
        <sz val="11"/>
        <color rgb="FF008000"/>
        <rFont val="Calibri"/>
        <family val="2"/>
        <scheme val="minor"/>
      </rPr>
      <t xml:space="preserve">wanhu </t>
    </r>
    <r>
      <rPr>
        <b/>
        <sz val="11"/>
        <color rgb="FF800080"/>
        <rFont val="Calibri"/>
        <family val="2"/>
        <scheme val="minor"/>
      </rPr>
      <t xml:space="preserve">wengi wowakalile wokwiza kubatizigwa na Yohana </t>
    </r>
    <r>
      <rPr>
        <sz val="11"/>
        <color rgb="FF008000"/>
        <rFont val="Calibri"/>
        <family val="2"/>
        <scheme val="minor"/>
      </rPr>
      <t xml:space="preserve">, " Mweye ulelwa wa </t>
    </r>
    <r>
      <rPr>
        <b/>
        <sz val="11"/>
        <color rgb="FF800080"/>
        <rFont val="Calibri"/>
        <family val="2"/>
        <scheme val="minor"/>
      </rPr>
      <t xml:space="preserve">nhogolwa wa ng'hondolo </t>
    </r>
    <r>
      <rPr>
        <sz val="11"/>
        <color rgb="FF008000"/>
        <rFont val="Calibri"/>
        <family val="2"/>
        <scheme val="minor"/>
      </rPr>
      <t xml:space="preserve">! Yelihi </t>
    </r>
    <r>
      <rPr>
        <b/>
        <sz val="11"/>
        <color rgb="FF800080"/>
        <rFont val="Calibri"/>
        <family val="2"/>
        <scheme val="minor"/>
      </rPr>
      <t xml:space="preserve">yoyawapetela kuwakomeleza wakimbilile ludoko luja </t>
    </r>
    <r>
      <rPr>
        <sz val="11"/>
        <color rgb="FF008000"/>
        <rFont val="Calibri"/>
        <family val="2"/>
        <scheme val="minor"/>
      </rPr>
      <t xml:space="preserve">? </t>
    </r>
  </si>
  <si>
    <r>
      <rPr>
        <b/>
        <sz val="11"/>
        <color rgb="FF800080"/>
        <rFont val="Calibri"/>
        <family val="2"/>
        <scheme val="minor"/>
      </rPr>
      <t xml:space="preserve">Mwibhule matwasho yoyodaha kuta , na sekemusole kulonga mgati yenu , 'Chinage Ibulaimu yoyakalile tati yetu </t>
    </r>
    <r>
      <rPr>
        <sz val="11"/>
        <color rgb="FF008000"/>
        <rFont val="Calibri"/>
        <family val="2"/>
        <scheme val="minor"/>
      </rPr>
      <t xml:space="preserve">. </t>
    </r>
    <r>
      <rPr>
        <strike/>
        <sz val="11"/>
        <color rgb="FFFF0000"/>
        <rFont val="Calibri"/>
        <family val="2"/>
        <scheme val="minor"/>
      </rPr>
      <t xml:space="preserve">Lekeni kuilongela , 'Bulahimu wasaho yenu ! </t>
    </r>
    <r>
      <rPr>
        <sz val="11"/>
        <color rgb="FF008000"/>
        <rFont val="Calibri"/>
        <family val="2"/>
        <scheme val="minor"/>
      </rPr>
      <t xml:space="preserve">' </t>
    </r>
    <r>
      <rPr>
        <b/>
        <sz val="11"/>
        <color rgb="FF800080"/>
        <rFont val="Calibri"/>
        <family val="2"/>
        <scheme val="minor"/>
      </rPr>
      <t xml:space="preserve">Kwaviya nowalongela </t>
    </r>
    <r>
      <rPr>
        <sz val="11"/>
        <color rgb="FF008000"/>
        <rFont val="Calibri"/>
        <family val="2"/>
        <scheme val="minor"/>
      </rPr>
      <t xml:space="preserve">, Mulungu kodaha </t>
    </r>
    <r>
      <rPr>
        <b/>
        <sz val="11"/>
        <color rgb="FF800080"/>
        <rFont val="Calibri"/>
        <family val="2"/>
        <scheme val="minor"/>
      </rPr>
      <t xml:space="preserve">kumuhinduka wana kulawa </t>
    </r>
    <r>
      <rPr>
        <sz val="11"/>
        <color rgb="FF008000"/>
        <rFont val="Calibri"/>
        <family val="2"/>
        <scheme val="minor"/>
      </rPr>
      <t xml:space="preserve">mabwe </t>
    </r>
    <r>
      <rPr>
        <b/>
        <sz val="11"/>
        <color rgb="FF800080"/>
        <rFont val="Calibri"/>
        <family val="2"/>
        <scheme val="minor"/>
      </rPr>
      <t xml:space="preserve">ino . </t>
    </r>
  </si>
  <si>
    <r>
      <rPr>
        <b/>
        <sz val="11"/>
        <color rgb="FF800080"/>
        <rFont val="Calibri"/>
        <family val="2"/>
        <scheme val="minor"/>
      </rPr>
      <t xml:space="preserve">Na sambi inshoka iteweyo kwa mizizi ya </t>
    </r>
    <r>
      <rPr>
        <sz val="11"/>
        <color rgb="FF008000"/>
        <rFont val="Calibri"/>
        <family val="2"/>
        <scheme val="minor"/>
      </rPr>
      <t xml:space="preserve">mibiki </t>
    </r>
    <r>
      <rPr>
        <i/>
        <sz val="11"/>
        <color rgb="FF0000FF"/>
        <rFont val="Calibri"/>
        <family val="2"/>
        <scheme val="minor"/>
      </rPr>
      <t xml:space="preserve">. Kwa ivo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chila </t>
    </r>
    <r>
      <rPr>
        <b/>
        <sz val="11"/>
        <color rgb="FF800080"/>
        <rFont val="Calibri"/>
        <family val="2"/>
        <scheme val="minor"/>
      </rPr>
      <t xml:space="preserve">hanhu habule kulela matwasho ya goya , dohandigwa </t>
    </r>
    <r>
      <rPr>
        <sz val="11"/>
        <color rgb="FF008000"/>
        <rFont val="Calibri"/>
        <family val="2"/>
        <scheme val="minor"/>
      </rPr>
      <t xml:space="preserve">na </t>
    </r>
    <r>
      <rPr>
        <b/>
        <sz val="11"/>
        <color rgb="FF800080"/>
        <rFont val="Calibri"/>
        <family val="2"/>
        <scheme val="minor"/>
      </rPr>
      <t xml:space="preserve">kwasiga mumulilo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</si>
  <si>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ejuye </t>
    </r>
    <r>
      <rPr>
        <sz val="11"/>
        <color rgb="FF008000"/>
        <rFont val="Calibri"/>
        <family val="2"/>
        <scheme val="minor"/>
      </rPr>
      <t xml:space="preserve">Muhe Yelile , </t>
    </r>
    <r>
      <rPr>
        <i/>
        <sz val="11"/>
        <color rgb="FF0000FF"/>
        <rFont val="Calibri"/>
        <family val="2"/>
        <scheme val="minor"/>
      </rPr>
      <t xml:space="preserve">kabwela kulawa mumgwazogwazo wa Yolodani , kabaholigwa </t>
    </r>
    <r>
      <rPr>
        <sz val="11"/>
        <color rgb="FF008000"/>
        <rFont val="Calibri"/>
        <family val="2"/>
        <scheme val="minor"/>
      </rPr>
      <t xml:space="preserve">na Muhe </t>
    </r>
    <r>
      <rPr>
        <b/>
        <sz val="11"/>
        <color rgb="FF800080"/>
        <rFont val="Calibri"/>
        <family val="2"/>
        <scheme val="minor"/>
      </rPr>
      <t xml:space="preserve">muichuwala </t>
    </r>
    <r>
      <rPr>
        <sz val="11"/>
        <color rgb="FF008000"/>
        <rFont val="Calibri"/>
        <family val="2"/>
        <scheme val="minor"/>
      </rPr>
      <t xml:space="preserve">. </t>
    </r>
  </si>
  <si>
    <r>
      <rPr>
        <b/>
        <sz val="11"/>
        <color rgb="FF800080"/>
        <rFont val="Calibri"/>
        <family val="2"/>
        <scheme val="minor"/>
      </rPr>
      <t xml:space="preserve">Kulwokubha yandikilwe </t>
    </r>
    <r>
      <rPr>
        <sz val="11"/>
        <color rgb="FF008000"/>
        <rFont val="Calibri"/>
        <family val="2"/>
        <scheme val="minor"/>
      </rPr>
      <t xml:space="preserve">, </t>
    </r>
    <r>
      <rPr>
        <b/>
        <sz val="11"/>
        <color rgb="FF800080"/>
        <rFont val="Calibri"/>
        <family val="2"/>
        <scheme val="minor"/>
      </rPr>
      <t xml:space="preserve">" Mulungu 'Kezakulagiliza </t>
    </r>
    <r>
      <rPr>
        <sz val="11"/>
        <color rgb="FF008000"/>
        <rFont val="Calibri"/>
        <family val="2"/>
        <scheme val="minor"/>
      </rPr>
      <t xml:space="preserve">wasenga wake </t>
    </r>
    <r>
      <rPr>
        <b/>
        <sz val="11"/>
        <color rgb="FF800080"/>
        <rFont val="Calibri"/>
        <family val="2"/>
        <scheme val="minor"/>
      </rPr>
      <t xml:space="preserve">wakulinde na kukulinda , </t>
    </r>
  </si>
  <si>
    <r>
      <rPr>
        <b/>
        <sz val="11"/>
        <color rgb="FF800080"/>
        <rFont val="Calibri"/>
        <family val="2"/>
        <scheme val="minor"/>
      </rPr>
      <t xml:space="preserve">na wezakung'ha </t>
    </r>
    <r>
      <rPr>
        <sz val="11"/>
        <color rgb="FF008000"/>
        <rFont val="Calibri"/>
        <family val="2"/>
        <scheme val="minor"/>
      </rPr>
      <t xml:space="preserve">muna yamakono yawo , </t>
    </r>
    <r>
      <rPr>
        <b/>
        <sz val="11"/>
        <color rgb="FF800080"/>
        <rFont val="Calibri"/>
        <family val="2"/>
        <scheme val="minor"/>
      </rPr>
      <t xml:space="preserve">kwaviya sekewavimbezele mavindi yako kwa mabwe </t>
    </r>
    <r>
      <rPr>
        <sz val="11"/>
        <color rgb="FF008000"/>
        <rFont val="Calibri"/>
        <family val="2"/>
        <scheme val="minor"/>
      </rPr>
      <t xml:space="preserve">. '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</si>
  <si>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Muna yamaandiko vayalongigwe </t>
    </r>
    <r>
      <rPr>
        <sz val="11"/>
        <color rgb="FF008000"/>
        <rFont val="Calibri"/>
        <family val="2"/>
        <scheme val="minor"/>
      </rPr>
      <t xml:space="preserve">, </t>
    </r>
    <r>
      <rPr>
        <b/>
        <sz val="11"/>
        <color rgb="FF800080"/>
        <rFont val="Calibri"/>
        <family val="2"/>
        <scheme val="minor"/>
      </rPr>
      <t xml:space="preserve">'Sekeumgeza </t>
    </r>
    <r>
      <rPr>
        <sz val="11"/>
        <color rgb="FF008000"/>
        <rFont val="Calibri"/>
        <family val="2"/>
        <scheme val="minor"/>
      </rPr>
      <t xml:space="preserve">Mndewa Mulungu wako . ' " </t>
    </r>
  </si>
  <si>
    <r>
      <rPr>
        <b/>
        <sz val="11"/>
        <color rgb="FF800080"/>
        <rFont val="Calibri"/>
        <family val="2"/>
        <scheme val="minor"/>
      </rPr>
      <t xml:space="preserve">Shetani </t>
    </r>
    <r>
      <rPr>
        <sz val="11"/>
        <color rgb="FF008000"/>
        <rFont val="Calibri"/>
        <family val="2"/>
        <scheme val="minor"/>
      </rPr>
      <t xml:space="preserve">viyakomeleze kumgeza Yesu </t>
    </r>
    <r>
      <rPr>
        <strike/>
        <sz val="11"/>
        <color rgb="FFFF0000"/>
        <rFont val="Calibri"/>
        <family val="2"/>
        <scheme val="minor"/>
      </rPr>
      <t xml:space="preserve">kwa chila nzila </t>
    </r>
    <r>
      <rPr>
        <sz val="11"/>
        <color rgb="FF008000"/>
        <rFont val="Calibri"/>
        <family val="2"/>
        <scheme val="minor"/>
      </rPr>
      <t xml:space="preserve">, </t>
    </r>
    <r>
      <rPr>
        <b/>
        <sz val="11"/>
        <color rgb="FF800080"/>
        <rFont val="Calibri"/>
        <family val="2"/>
        <scheme val="minor"/>
      </rPr>
      <t xml:space="preserve">kasegela na kumulawa mbaka mwanya gundi </t>
    </r>
    <r>
      <rPr>
        <sz val="11"/>
        <color rgb="FF008000"/>
        <rFont val="Calibri"/>
        <family val="2"/>
        <scheme val="minor"/>
      </rPr>
      <t xml:space="preserve">. </t>
    </r>
  </si>
  <si>
    <r>
      <rPr>
        <sz val="11"/>
        <color rgb="FF008000"/>
        <rFont val="Calibri"/>
        <family val="2"/>
        <scheme val="minor"/>
      </rPr>
      <t xml:space="preserve">Maabaho Yesu kabwela </t>
    </r>
    <r>
      <rPr>
        <b/>
        <sz val="11"/>
        <color rgb="FF800080"/>
        <rFont val="Calibri"/>
        <family val="2"/>
        <scheme val="minor"/>
      </rPr>
      <t xml:space="preserve">Galilaya kwa udahi </t>
    </r>
    <r>
      <rPr>
        <sz val="11"/>
        <color rgb="FF008000"/>
        <rFont val="Calibri"/>
        <family val="2"/>
        <scheme val="minor"/>
      </rPr>
      <t xml:space="preserve">wa </t>
    </r>
    <r>
      <rPr>
        <strike/>
        <sz val="11"/>
        <color rgb="FFFF0000"/>
        <rFont val="Calibri"/>
        <family val="2"/>
        <scheme val="minor"/>
      </rPr>
      <t xml:space="preserve">Galilaya , kakala kamema ludabwa lwa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Mbuli </t>
    </r>
    <r>
      <rPr>
        <b/>
        <sz val="11"/>
        <color rgb="FF800080"/>
        <rFont val="Calibri"/>
        <family val="2"/>
        <scheme val="minor"/>
      </rPr>
      <t xml:space="preserve">za Yesu </t>
    </r>
    <r>
      <rPr>
        <sz val="11"/>
        <color rgb="FF008000"/>
        <rFont val="Calibri"/>
        <family val="2"/>
        <scheme val="minor"/>
      </rPr>
      <t xml:space="preserve">zenela </t>
    </r>
    <r>
      <rPr>
        <b/>
        <sz val="11"/>
        <color rgb="FF800080"/>
        <rFont val="Calibri"/>
        <family val="2"/>
        <scheme val="minor"/>
      </rPr>
      <t xml:space="preserve">chila hanhu mwiisi ija yose yili habehi </t>
    </r>
    <r>
      <rPr>
        <sz val="11"/>
        <color rgb="FF008000"/>
        <rFont val="Calibri"/>
        <family val="2"/>
        <scheme val="minor"/>
      </rPr>
      <t xml:space="preserve">na </t>
    </r>
    <r>
      <rPr>
        <b/>
        <sz val="11"/>
        <color rgb="FF800080"/>
        <rFont val="Calibri"/>
        <family val="2"/>
        <scheme val="minor"/>
      </rPr>
      <t xml:space="preserve">isi yose </t>
    </r>
    <r>
      <rPr>
        <sz val="11"/>
        <color rgb="FF008000"/>
        <rFont val="Calibri"/>
        <family val="2"/>
        <scheme val="minor"/>
      </rPr>
      <t xml:space="preserve">. </t>
    </r>
  </si>
  <si>
    <r>
      <rPr>
        <b/>
        <sz val="11"/>
        <color rgb="FF800080"/>
        <rFont val="Calibri"/>
        <family val="2"/>
        <scheme val="minor"/>
      </rPr>
      <t xml:space="preserve">Eiigisishe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za kutosela , na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wamtunhiza Yesu </t>
    </r>
    <r>
      <rPr>
        <sz val="11"/>
        <color rgb="FF008000"/>
        <rFont val="Calibri"/>
        <family val="2"/>
        <scheme val="minor"/>
      </rPr>
      <t xml:space="preserve">. </t>
    </r>
  </si>
  <si>
    <r>
      <rPr>
        <b/>
        <sz val="11"/>
        <color rgb="FF800080"/>
        <rFont val="Calibri"/>
        <family val="2"/>
        <scheme val="minor"/>
      </rPr>
      <t xml:space="preserve">Lusiku lumwi </t>
    </r>
    <r>
      <rPr>
        <sz val="11"/>
        <color rgb="FF008000"/>
        <rFont val="Calibri"/>
        <family val="2"/>
        <scheme val="minor"/>
      </rPr>
      <t xml:space="preserve">Yesu kahita Nazaleti , </t>
    </r>
    <r>
      <rPr>
        <b/>
        <sz val="11"/>
        <color rgb="FF800080"/>
        <rFont val="Calibri"/>
        <family val="2"/>
        <scheme val="minor"/>
      </rPr>
      <t xml:space="preserve">dibulu ijo kolukulilemo na kokula </t>
    </r>
    <r>
      <rPr>
        <sz val="11"/>
        <color rgb="FF008000"/>
        <rFont val="Calibri"/>
        <family val="2"/>
        <scheme val="minor"/>
      </rPr>
      <t xml:space="preserve">. </t>
    </r>
    <r>
      <rPr>
        <b/>
        <sz val="11"/>
        <color rgb="FF800080"/>
        <rFont val="Calibri"/>
        <family val="2"/>
        <scheme val="minor"/>
      </rPr>
      <t xml:space="preserve">Lwakutyo yaliga ili ntugwa yake kengila mwii Kaye ya kutosela , muna </t>
    </r>
    <r>
      <rPr>
        <sz val="11"/>
        <color rgb="FF008000"/>
        <rFont val="Calibri"/>
        <family val="2"/>
        <scheme val="minor"/>
      </rPr>
      <t xml:space="preserve">Isiku ya Mhumulo , </t>
    </r>
    <r>
      <rPr>
        <b/>
        <sz val="11"/>
        <color rgb="FF800080"/>
        <rFont val="Calibri"/>
        <family val="2"/>
        <scheme val="minor"/>
      </rPr>
      <t xml:space="preserve">kema na kusoma </t>
    </r>
    <r>
      <rPr>
        <sz val="11"/>
        <color rgb="FF008000"/>
        <rFont val="Calibri"/>
        <family val="2"/>
        <scheme val="minor"/>
      </rPr>
      <t xml:space="preserve">Maandiko Yelile . </t>
    </r>
  </si>
  <si>
    <r>
      <rPr>
        <b/>
        <sz val="11"/>
        <color rgb="FF800080"/>
        <rFont val="Calibri"/>
        <family val="2"/>
        <scheme val="minor"/>
      </rPr>
      <t xml:space="preserve">Ayanibhwe chitabho </t>
    </r>
    <r>
      <rPr>
        <sz val="11"/>
        <color rgb="FF008000"/>
        <rFont val="Calibri"/>
        <family val="2"/>
        <scheme val="minor"/>
      </rPr>
      <t xml:space="preserve">cha </t>
    </r>
    <r>
      <rPr>
        <strike/>
        <sz val="11"/>
        <color rgb="FFFF0000"/>
        <rFont val="Calibri"/>
        <family val="2"/>
        <scheme val="minor"/>
      </rPr>
      <t xml:space="preserve">Isaya , </t>
    </r>
    <r>
      <rPr>
        <sz val="11"/>
        <color rgb="FF008000"/>
        <rFont val="Calibri"/>
        <family val="2"/>
        <scheme val="minor"/>
      </rPr>
      <t xml:space="preserve">mulotezi wa Mulungu </t>
    </r>
    <r>
      <rPr>
        <b/>
        <sz val="11"/>
        <color rgb="FF800080"/>
        <rFont val="Calibri"/>
        <family val="2"/>
        <scheme val="minor"/>
      </rPr>
      <t xml:space="preserve">Isaya , kwaviya , nafumbula chitabho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hanhu </t>
    </r>
    <r>
      <rPr>
        <b/>
        <sz val="11"/>
        <color rgb="FF800080"/>
        <rFont val="Calibri"/>
        <family val="2"/>
        <scheme val="minor"/>
      </rPr>
      <t xml:space="preserve">kandikigwe </t>
    </r>
    <r>
      <rPr>
        <sz val="11"/>
        <color rgb="FF008000"/>
        <rFont val="Calibri"/>
        <family val="2"/>
        <scheme val="minor"/>
      </rPr>
      <t xml:space="preserve">, </t>
    </r>
  </si>
  <si>
    <r>
      <rPr>
        <b/>
        <sz val="11"/>
        <color rgb="FF800080"/>
        <rFont val="Calibri"/>
        <family val="2"/>
        <scheme val="minor"/>
      </rPr>
      <t xml:space="preserve">Fana ya </t>
    </r>
    <r>
      <rPr>
        <sz val="11"/>
        <color rgb="FF008000"/>
        <rFont val="Calibri"/>
        <family val="2"/>
        <scheme val="minor"/>
      </rPr>
      <t xml:space="preserve">Mndewa </t>
    </r>
    <r>
      <rPr>
        <b/>
        <sz val="11"/>
        <color rgb="FF800080"/>
        <rFont val="Calibri"/>
        <family val="2"/>
        <scheme val="minor"/>
      </rPr>
      <t xml:space="preserve">yeli mchanyha </t>
    </r>
    <r>
      <rPr>
        <sz val="11"/>
        <color rgb="FF008000"/>
        <rFont val="Calibri"/>
        <family val="2"/>
        <scheme val="minor"/>
      </rPr>
      <t xml:space="preserve">yangu </t>
    </r>
    <r>
      <rPr>
        <i/>
        <sz val="11"/>
        <color rgb="FF0000FF"/>
        <rFont val="Calibri"/>
        <family val="2"/>
        <scheme val="minor"/>
      </rPr>
      <t xml:space="preserve">, kwaviya kanisinga kwa mavuta muladi niwapetele wanhu ngayengaye Mbuli Inogile </t>
    </r>
    <r>
      <rPr>
        <sz val="11"/>
        <color rgb="FF008000"/>
        <rFont val="Calibri"/>
        <family val="2"/>
        <scheme val="minor"/>
      </rPr>
      <t xml:space="preserve">. </t>
    </r>
    <r>
      <rPr>
        <b/>
        <sz val="11"/>
        <color rgb="FF800080"/>
        <rFont val="Calibri"/>
        <family val="2"/>
        <scheme val="minor"/>
      </rPr>
      <t xml:space="preserve">Antumile kuwapetela wanhu weli mchifungo kuwalekelela wanhu weli mchifungo </t>
    </r>
    <r>
      <rPr>
        <sz val="11"/>
        <color rgb="FF008000"/>
        <rFont val="Calibri"/>
        <family val="2"/>
        <scheme val="minor"/>
      </rPr>
      <t xml:space="preserve">, </t>
    </r>
    <r>
      <rPr>
        <strike/>
        <sz val="11"/>
        <color rgb="FFFF0000"/>
        <rFont val="Calibri"/>
        <family val="2"/>
        <scheme val="minor"/>
      </rPr>
      <t xml:space="preserve">na vipofu wezawona , na kuwakombola wawoneligwe . </t>
    </r>
  </si>
  <si>
    <r>
      <rPr>
        <b/>
        <sz val="11"/>
        <color rgb="FF800080"/>
        <rFont val="Calibri"/>
        <family val="2"/>
        <scheme val="minor"/>
      </rPr>
      <t xml:space="preserve">Okulashaomwaka gunu Latabhugenyi kolesha ubazi </t>
    </r>
    <r>
      <rPr>
        <sz val="11"/>
        <color rgb="FF008000"/>
        <rFont val="Calibri"/>
        <family val="2"/>
        <scheme val="minor"/>
      </rPr>
      <t xml:space="preserve">wake . " </t>
    </r>
  </si>
  <si>
    <r>
      <rPr>
        <b/>
        <sz val="11"/>
        <color rgb="FF800080"/>
        <rFont val="Calibri"/>
        <family val="2"/>
        <scheme val="minor"/>
      </rPr>
      <t xml:space="preserve">Kwa siku makumi mane , Yesu viyakalile kolegezigwa </t>
    </r>
    <r>
      <rPr>
        <sz val="11"/>
        <color rgb="FF008000"/>
        <rFont val="Calibri"/>
        <family val="2"/>
        <scheme val="minor"/>
      </rPr>
      <t xml:space="preserve">na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Siku izo Yesu hadahile </t>
    </r>
    <r>
      <rPr>
        <sz val="11"/>
        <color rgb="FF008000"/>
        <rFont val="Calibri"/>
        <family val="2"/>
        <scheme val="minor"/>
      </rPr>
      <t xml:space="preserve">chinhu </t>
    </r>
    <r>
      <rPr>
        <strike/>
        <sz val="11"/>
        <color rgb="FFFF0000"/>
        <rFont val="Calibri"/>
        <family val="2"/>
        <scheme val="minor"/>
      </rPr>
      <t xml:space="preserve">chochose bule </t>
    </r>
    <r>
      <rPr>
        <sz val="11"/>
        <color rgb="FF008000"/>
        <rFont val="Calibri"/>
        <family val="2"/>
        <scheme val="minor"/>
      </rPr>
      <t xml:space="preserve">, na </t>
    </r>
    <r>
      <rPr>
        <b/>
        <sz val="11"/>
        <color rgb="FF800080"/>
        <rFont val="Calibri"/>
        <family val="2"/>
        <scheme val="minor"/>
      </rPr>
      <t xml:space="preserve">viyaviya vihelelo </t>
    </r>
    <r>
      <rPr>
        <sz val="11"/>
        <color rgb="FF008000"/>
        <rFont val="Calibri"/>
        <family val="2"/>
        <scheme val="minor"/>
      </rPr>
      <t xml:space="preserve">, </t>
    </r>
    <r>
      <rPr>
        <b/>
        <sz val="11"/>
        <color rgb="FF800080"/>
        <rFont val="Calibri"/>
        <family val="2"/>
        <scheme val="minor"/>
      </rPr>
      <t xml:space="preserve">kakala na </t>
    </r>
    <r>
      <rPr>
        <sz val="11"/>
        <color rgb="FF008000"/>
        <rFont val="Calibri"/>
        <family val="2"/>
        <scheme val="minor"/>
      </rPr>
      <t xml:space="preserve">nzala . </t>
    </r>
  </si>
  <si>
    <r>
      <rPr>
        <sz val="11"/>
        <color rgb="FF008000"/>
        <rFont val="Calibri"/>
        <family val="2"/>
        <scheme val="minor"/>
      </rPr>
      <t xml:space="preserve">Maabaho Yesu </t>
    </r>
    <r>
      <rPr>
        <b/>
        <sz val="11"/>
        <color rgb="FF800080"/>
        <rFont val="Calibri"/>
        <family val="2"/>
        <scheme val="minor"/>
      </rPr>
      <t xml:space="preserve">kafungula chitabho </t>
    </r>
    <r>
      <rPr>
        <sz val="11"/>
        <color rgb="FF008000"/>
        <rFont val="Calibri"/>
        <family val="2"/>
        <scheme val="minor"/>
      </rPr>
      <t xml:space="preserve">, kamwing'ha msang'hani </t>
    </r>
    <r>
      <rPr>
        <i/>
        <sz val="11"/>
        <color rgb="FF0000FF"/>
        <rFont val="Calibri"/>
        <family val="2"/>
        <scheme val="minor"/>
      </rPr>
      <t xml:space="preserve">wa kaye ya kutosela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kakala hasi . </t>
    </r>
    <r>
      <rPr>
        <b/>
        <sz val="11"/>
        <color rgb="FF800080"/>
        <rFont val="Calibri"/>
        <family val="2"/>
        <scheme val="minor"/>
      </rPr>
      <t xml:space="preserve">Meso ya wanhu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wamulola Yesu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</si>
  <si>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kandusa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Lelo maandiko yano yandikigwe </t>
    </r>
    <r>
      <rPr>
        <sz val="11"/>
        <color rgb="FF008000"/>
        <rFont val="Calibri"/>
        <family val="2"/>
        <scheme val="minor"/>
      </rPr>
      <t xml:space="preserve">muna </t>
    </r>
    <r>
      <rPr>
        <b/>
        <sz val="11"/>
        <color rgb="FF800080"/>
        <rFont val="Calibri"/>
        <family val="2"/>
        <scheme val="minor"/>
      </rPr>
      <t xml:space="preserve">yamagutwi yenu </t>
    </r>
    <r>
      <rPr>
        <sz val="11"/>
        <color rgb="FF008000"/>
        <rFont val="Calibri"/>
        <family val="2"/>
        <scheme val="minor"/>
      </rPr>
      <t xml:space="preserve">. " </t>
    </r>
  </si>
  <si>
    <r>
      <rPr>
        <sz val="11"/>
        <color rgb="FF008000"/>
        <rFont val="Calibri"/>
        <family val="2"/>
        <scheme val="minor"/>
      </rPr>
      <t xml:space="preserve">Wanhu wose </t>
    </r>
    <r>
      <rPr>
        <b/>
        <sz val="11"/>
        <color rgb="FF800080"/>
        <rFont val="Calibri"/>
        <family val="2"/>
        <scheme val="minor"/>
      </rPr>
      <t xml:space="preserve">wowakalile haja wamulongela Yesu vinogile . Wose wowahulike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mbuli </t>
    </r>
    <r>
      <rPr>
        <i/>
        <sz val="11"/>
        <color rgb="FF0000FF"/>
        <rFont val="Calibri"/>
        <family val="2"/>
        <scheme val="minor"/>
      </rPr>
      <t xml:space="preserve">zose </t>
    </r>
    <r>
      <rPr>
        <sz val="11"/>
        <color rgb="FF008000"/>
        <rFont val="Calibri"/>
        <family val="2"/>
        <scheme val="minor"/>
      </rPr>
      <t xml:space="preserve">za </t>
    </r>
    <r>
      <rPr>
        <b/>
        <sz val="11"/>
        <color rgb="FF800080"/>
        <rFont val="Calibri"/>
        <family val="2"/>
        <scheme val="minor"/>
      </rPr>
      <t xml:space="preserve">ugima zozisigale kulawa mwii Yesu </t>
    </r>
    <r>
      <rPr>
        <sz val="11"/>
        <color rgb="FF008000"/>
        <rFont val="Calibri"/>
        <family val="2"/>
        <scheme val="minor"/>
      </rPr>
      <t xml:space="preserve">.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Ino munhu </t>
    </r>
    <r>
      <rPr>
        <sz val="11"/>
        <color rgb="FF008000"/>
        <rFont val="Calibri"/>
        <family val="2"/>
        <scheme val="minor"/>
      </rPr>
      <t xml:space="preserve">ino </t>
    </r>
    <r>
      <rPr>
        <b/>
        <sz val="11"/>
        <color rgb="FF800080"/>
        <rFont val="Calibri"/>
        <family val="2"/>
        <scheme val="minor"/>
      </rPr>
      <t xml:space="preserve">siyo </t>
    </r>
    <r>
      <rPr>
        <sz val="11"/>
        <color rgb="FF008000"/>
        <rFont val="Calibri"/>
        <family val="2"/>
        <scheme val="minor"/>
      </rPr>
      <t xml:space="preserve">mwana wa Yosefu </t>
    </r>
    <r>
      <rPr>
        <b/>
        <sz val="11"/>
        <color rgb="FF800080"/>
        <rFont val="Calibri"/>
        <family val="2"/>
        <scheme val="minor"/>
      </rPr>
      <t xml:space="preserve">, habali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</si>
  <si>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Kweli mwizakulongela simwe dino </t>
    </r>
    <r>
      <rPr>
        <sz val="11"/>
        <color rgb="FF008000"/>
        <rFont val="Calibri"/>
        <family val="2"/>
        <scheme val="minor"/>
      </rPr>
      <t xml:space="preserve">, </t>
    </r>
    <r>
      <rPr>
        <b/>
        <sz val="11"/>
        <color rgb="FF800080"/>
        <rFont val="Calibri"/>
        <family val="2"/>
        <scheme val="minor"/>
      </rPr>
      <t xml:space="preserve">'Mhonya , uwihonye </t>
    </r>
    <r>
      <rPr>
        <sz val="11"/>
        <color rgb="FF008000"/>
        <rFont val="Calibri"/>
        <family val="2"/>
        <scheme val="minor"/>
      </rPr>
      <t xml:space="preserve">mwenyewo </t>
    </r>
    <r>
      <rPr>
        <b/>
        <sz val="11"/>
        <color rgb="FF800080"/>
        <rFont val="Calibri"/>
        <family val="2"/>
        <scheme val="minor"/>
      </rPr>
      <t xml:space="preserve">. Chonachona chihulike wakola </t>
    </r>
    <r>
      <rPr>
        <sz val="11"/>
        <color rgb="FF008000"/>
        <rFont val="Calibri"/>
        <family val="2"/>
        <scheme val="minor"/>
      </rPr>
      <t xml:space="preserve">Kapelinaumu , </t>
    </r>
    <r>
      <rPr>
        <b/>
        <sz val="11"/>
        <color rgb="FF800080"/>
        <rFont val="Calibri"/>
        <family val="2"/>
        <scheme val="minor"/>
      </rPr>
      <t xml:space="preserve">chitende </t>
    </r>
    <r>
      <rPr>
        <sz val="11"/>
        <color rgb="FF008000"/>
        <rFont val="Calibri"/>
        <family val="2"/>
        <scheme val="minor"/>
      </rPr>
      <t xml:space="preserve">hano </t>
    </r>
    <r>
      <rPr>
        <b/>
        <sz val="11"/>
        <color rgb="FF800080"/>
        <rFont val="Calibri"/>
        <family val="2"/>
        <scheme val="minor"/>
      </rPr>
      <t xml:space="preserve">mwiisi </t>
    </r>
    <r>
      <rPr>
        <sz val="11"/>
        <color rgb="FF008000"/>
        <rFont val="Calibri"/>
        <family val="2"/>
        <scheme val="minor"/>
      </rPr>
      <t xml:space="preserve">yako . ' " </t>
    </r>
  </si>
  <si>
    <r>
      <rPr>
        <b/>
        <sz val="11"/>
        <color rgb="FF800080"/>
        <rFont val="Calibri"/>
        <family val="2"/>
        <scheme val="minor"/>
      </rPr>
      <t xml:space="preserve">Yesu kagendelela </t>
    </r>
    <r>
      <rPr>
        <sz val="11"/>
        <color rgb="FF008000"/>
        <rFont val="Calibri"/>
        <family val="2"/>
        <scheme val="minor"/>
      </rPr>
      <t xml:space="preserve">kulonga , "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munhu yoyose yoyalaviligwa na </t>
    </r>
    <r>
      <rPr>
        <sz val="11"/>
        <color rgb="FF008000"/>
        <rFont val="Calibri"/>
        <family val="2"/>
        <scheme val="minor"/>
      </rPr>
      <t xml:space="preserve">mulotezi wa Mulungu </t>
    </r>
    <r>
      <rPr>
        <b/>
        <sz val="11"/>
        <color rgb="FF800080"/>
        <rFont val="Calibri"/>
        <family val="2"/>
        <scheme val="minor"/>
      </rPr>
      <t xml:space="preserve">mwiisi </t>
    </r>
    <r>
      <rPr>
        <sz val="11"/>
        <color rgb="FF008000"/>
        <rFont val="Calibri"/>
        <family val="2"/>
        <scheme val="minor"/>
      </rPr>
      <t xml:space="preserve">yake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</si>
  <si>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nowalongela kweli kweli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kukala na </t>
    </r>
    <r>
      <rPr>
        <i/>
        <sz val="11"/>
        <color rgb="FF0000FF"/>
        <rFont val="Calibri"/>
        <family val="2"/>
        <scheme val="minor"/>
      </rPr>
      <t xml:space="preserve">wanhu wengi wakalile </t>
    </r>
    <r>
      <rPr>
        <sz val="11"/>
        <color rgb="FF008000"/>
        <rFont val="Calibri"/>
        <family val="2"/>
        <scheme val="minor"/>
      </rPr>
      <t xml:space="preserve">wagane </t>
    </r>
    <r>
      <rPr>
        <b/>
        <sz val="11"/>
        <color rgb="FF800080"/>
        <rFont val="Calibri"/>
        <family val="2"/>
        <scheme val="minor"/>
      </rPr>
      <t xml:space="preserve">na wagane mu Isilaeli </t>
    </r>
    <r>
      <rPr>
        <sz val="11"/>
        <color rgb="FF008000"/>
        <rFont val="Calibri"/>
        <family val="2"/>
        <scheme val="minor"/>
      </rPr>
      <t xml:space="preserve">muna </t>
    </r>
    <r>
      <rPr>
        <b/>
        <sz val="11"/>
        <color rgb="FF800080"/>
        <rFont val="Calibri"/>
        <family val="2"/>
        <scheme val="minor"/>
      </rPr>
      <t xml:space="preserve">siku za Eliya , </t>
    </r>
    <r>
      <rPr>
        <sz val="11"/>
        <color rgb="FF008000"/>
        <rFont val="Calibri"/>
        <family val="2"/>
        <scheme val="minor"/>
      </rPr>
      <t xml:space="preserve">chipindi </t>
    </r>
    <r>
      <rPr>
        <b/>
        <sz val="11"/>
        <color rgb="FF800080"/>
        <rFont val="Calibri"/>
        <family val="2"/>
        <scheme val="minor"/>
      </rPr>
      <t xml:space="preserve">chila kuulanga vidika ng'hani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nusu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kukala na nzala ng'hulu </t>
    </r>
    <r>
      <rPr>
        <b/>
        <sz val="11"/>
        <color rgb="FF800080"/>
        <rFont val="Calibri"/>
        <family val="2"/>
        <scheme val="minor"/>
      </rPr>
      <t xml:space="preserve">mwiisi </t>
    </r>
    <r>
      <rPr>
        <sz val="11"/>
        <color rgb="FF008000"/>
        <rFont val="Calibri"/>
        <family val="2"/>
        <scheme val="minor"/>
      </rPr>
      <t xml:space="preserve">yose . </t>
    </r>
  </si>
  <si>
    <r>
      <rPr>
        <b/>
        <sz val="11"/>
        <color rgb="FF800080"/>
        <rFont val="Calibri"/>
        <family val="2"/>
        <scheme val="minor"/>
      </rPr>
      <t xml:space="preserve">Tali </t>
    </r>
    <r>
      <rPr>
        <sz val="11"/>
        <color rgb="FF008000"/>
        <rFont val="Calibri"/>
        <family val="2"/>
        <scheme val="minor"/>
      </rPr>
      <t xml:space="preserve">Eliya </t>
    </r>
    <r>
      <rPr>
        <b/>
        <sz val="11"/>
        <color rgb="FF800080"/>
        <rFont val="Calibri"/>
        <family val="2"/>
        <scheme val="minor"/>
      </rPr>
      <t xml:space="preserve">atatumigwa </t>
    </r>
    <r>
      <rPr>
        <sz val="11"/>
        <color rgb="FF008000"/>
        <rFont val="Calibri"/>
        <family val="2"/>
        <scheme val="minor"/>
      </rPr>
      <t xml:space="preserve">kwa </t>
    </r>
    <r>
      <rPr>
        <b/>
        <sz val="11"/>
        <color rgb="FF800080"/>
        <rFont val="Calibri"/>
        <family val="2"/>
        <scheme val="minor"/>
      </rPr>
      <t xml:space="preserve">imwe wa wawo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mwanamke imwe yakalile </t>
    </r>
    <r>
      <rPr>
        <sz val="11"/>
        <color rgb="FF008000"/>
        <rFont val="Calibri"/>
        <family val="2"/>
        <scheme val="minor"/>
      </rPr>
      <t xml:space="preserve">Seleputa </t>
    </r>
    <r>
      <rPr>
        <b/>
        <sz val="11"/>
        <color rgb="FF800080"/>
        <rFont val="Calibri"/>
        <family val="2"/>
        <scheme val="minor"/>
      </rPr>
      <t xml:space="preserve">mwiisi </t>
    </r>
    <r>
      <rPr>
        <sz val="11"/>
        <color rgb="FF008000"/>
        <rFont val="Calibri"/>
        <family val="2"/>
        <scheme val="minor"/>
      </rPr>
      <t xml:space="preserve">ya Sidoni . </t>
    </r>
  </si>
  <si>
    <r>
      <rPr>
        <sz val="11"/>
        <color rgb="FF008000"/>
        <rFont val="Calibri"/>
        <family val="2"/>
        <scheme val="minor"/>
      </rPr>
      <t xml:space="preserve">Iviya </t>
    </r>
    <r>
      <rPr>
        <i/>
        <sz val="11"/>
        <color rgb="FF0000FF"/>
        <rFont val="Calibri"/>
        <family val="2"/>
        <scheme val="minor"/>
      </rPr>
      <t xml:space="preserve">wakala wanhu wengi wa dikulu </t>
    </r>
    <r>
      <rPr>
        <sz val="11"/>
        <color rgb="FF008000"/>
        <rFont val="Calibri"/>
        <family val="2"/>
        <scheme val="minor"/>
      </rPr>
      <t xml:space="preserve">muna </t>
    </r>
    <r>
      <rPr>
        <b/>
        <sz val="11"/>
        <color rgb="FF800080"/>
        <rFont val="Calibri"/>
        <family val="2"/>
        <scheme val="minor"/>
      </rPr>
      <t xml:space="preserve">Isilaeli muna zisiku za mulotezi </t>
    </r>
    <r>
      <rPr>
        <sz val="11"/>
        <color rgb="FF008000"/>
        <rFont val="Calibri"/>
        <family val="2"/>
        <scheme val="minor"/>
      </rPr>
      <t xml:space="preserve">Elisha , </t>
    </r>
    <r>
      <rPr>
        <strike/>
        <sz val="11"/>
        <color rgb="FFFF0000"/>
        <rFont val="Calibri"/>
        <family val="2"/>
        <scheme val="minor"/>
      </rPr>
      <t xml:space="preserve">mulotezi wa Mulungu kukala na wanhu wengi weli na dikulu muna iisi ya Isilaeli . Habule munhu yoyose yahonyigwe </t>
    </r>
    <r>
      <rPr>
        <sz val="11"/>
        <color rgb="FF008000"/>
        <rFont val="Calibri"/>
        <family val="2"/>
        <scheme val="minor"/>
      </rPr>
      <t xml:space="preserve">mbali </t>
    </r>
    <r>
      <rPr>
        <b/>
        <sz val="11"/>
        <color rgb="FF800080"/>
        <rFont val="Calibri"/>
        <family val="2"/>
        <scheme val="minor"/>
      </rPr>
      <t xml:space="preserve">habule hata imwe yoyahonigwe ila Naamani </t>
    </r>
    <r>
      <rPr>
        <sz val="11"/>
        <color rgb="FF008000"/>
        <rFont val="Calibri"/>
        <family val="2"/>
        <scheme val="minor"/>
      </rPr>
      <t xml:space="preserve">munhu wa </t>
    </r>
    <r>
      <rPr>
        <strike/>
        <sz val="11"/>
        <color rgb="FFFF0000"/>
        <rFont val="Calibri"/>
        <family val="2"/>
        <scheme val="minor"/>
      </rPr>
      <t xml:space="preserve">isi ya </t>
    </r>
    <r>
      <rPr>
        <sz val="11"/>
        <color rgb="FF008000"/>
        <rFont val="Calibri"/>
        <family val="2"/>
        <scheme val="minor"/>
      </rPr>
      <t xml:space="preserve">Siliya . </t>
    </r>
    <r>
      <rPr>
        <strike/>
        <sz val="11"/>
        <color rgb="FFFF0000"/>
        <rFont val="Calibri"/>
        <family val="2"/>
        <scheme val="minor"/>
      </rPr>
      <t xml:space="preserve">" </t>
    </r>
  </si>
  <si>
    <r>
      <rPr>
        <sz val="11"/>
        <color rgb="FF008000"/>
        <rFont val="Calibri"/>
        <family val="2"/>
        <scheme val="minor"/>
      </rPr>
      <t xml:space="preserve">Wanhu wose </t>
    </r>
    <r>
      <rPr>
        <strike/>
        <sz val="11"/>
        <color rgb="FFFF0000"/>
        <rFont val="Calibri"/>
        <family val="2"/>
        <scheme val="minor"/>
      </rPr>
      <t xml:space="preserve">wowakalile muja </t>
    </r>
    <r>
      <rPr>
        <sz val="11"/>
        <color rgb="FF008000"/>
        <rFont val="Calibri"/>
        <family val="2"/>
        <scheme val="minor"/>
      </rPr>
      <t xml:space="preserve">mwiikaye ya kutosela </t>
    </r>
    <r>
      <rPr>
        <i/>
        <sz val="11"/>
        <color rgb="FF0000FF"/>
        <rFont val="Calibri"/>
        <family val="2"/>
        <scheme val="minor"/>
      </rPr>
      <t xml:space="preserve">wanhu weza na ludoko </t>
    </r>
    <r>
      <rPr>
        <sz val="11"/>
        <color rgb="FF008000"/>
        <rFont val="Calibri"/>
        <family val="2"/>
        <scheme val="minor"/>
      </rPr>
      <t xml:space="preserve">viwahulike yayo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</si>
  <si>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Ivo wenuka </t>
    </r>
    <r>
      <rPr>
        <sz val="11"/>
        <color rgb="FF008000"/>
        <rFont val="Calibri"/>
        <family val="2"/>
        <scheme val="minor"/>
      </rPr>
      <t xml:space="preserve">, wamulava </t>
    </r>
    <r>
      <rPr>
        <b/>
        <sz val="11"/>
        <color rgb="FF800080"/>
        <rFont val="Calibri"/>
        <family val="2"/>
        <scheme val="minor"/>
      </rPr>
      <t xml:space="preserve">kunze mwa dibulu da dibululu , wamgala mbaka kuluhelengo lwa dibulu jinu dibululu diikigwe mudibululu ijo , muladi wamwese hasi </t>
    </r>
    <r>
      <rPr>
        <sz val="11"/>
        <color rgb="FF008000"/>
        <rFont val="Calibri"/>
        <family val="2"/>
        <scheme val="minor"/>
      </rPr>
      <t xml:space="preserve">. </t>
    </r>
    <r>
      <rPr>
        <strike/>
        <sz val="11"/>
        <color rgb="FFFF0000"/>
        <rFont val="Calibri"/>
        <family val="2"/>
        <scheme val="minor"/>
      </rPr>
      <t xml:space="preserve">Walonda kumwasa hasi , </t>
    </r>
  </si>
  <si>
    <r>
      <rPr>
        <b/>
        <sz val="11"/>
        <color rgb="FF800080"/>
        <rFont val="Calibri"/>
        <family val="2"/>
        <scheme val="minor"/>
      </rPr>
      <t xml:space="preserve">Shetani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Labha </t>
    </r>
    <r>
      <rPr>
        <sz val="11"/>
        <color rgb="FF008000"/>
        <rFont val="Calibri"/>
        <family val="2"/>
        <scheme val="minor"/>
      </rPr>
      <t xml:space="preserve">weye </t>
    </r>
    <r>
      <rPr>
        <b/>
        <sz val="11"/>
        <color rgb="FF800080"/>
        <rFont val="Calibri"/>
        <family val="2"/>
        <scheme val="minor"/>
      </rPr>
      <t xml:space="preserve">ni mwana </t>
    </r>
    <r>
      <rPr>
        <sz val="11"/>
        <color rgb="FF008000"/>
        <rFont val="Calibri"/>
        <family val="2"/>
        <scheme val="minor"/>
      </rPr>
      <t xml:space="preserve">wa Mulungu , </t>
    </r>
    <r>
      <rPr>
        <b/>
        <sz val="11"/>
        <color rgb="FF800080"/>
        <rFont val="Calibri"/>
        <family val="2"/>
        <scheme val="minor"/>
      </rPr>
      <t xml:space="preserve">lola </t>
    </r>
    <r>
      <rPr>
        <sz val="11"/>
        <color rgb="FF008000"/>
        <rFont val="Calibri"/>
        <family val="2"/>
        <scheme val="minor"/>
      </rPr>
      <t xml:space="preserve">dibwe dino </t>
    </r>
    <r>
      <rPr>
        <b/>
        <sz val="11"/>
        <color rgb="FF800080"/>
        <rFont val="Calibri"/>
        <family val="2"/>
        <scheme val="minor"/>
      </rPr>
      <t xml:space="preserve">gubhe </t>
    </r>
    <r>
      <rPr>
        <sz val="11"/>
        <color rgb="FF008000"/>
        <rFont val="Calibri"/>
        <family val="2"/>
        <scheme val="minor"/>
      </rPr>
      <t xml:space="preserve">gate . " </t>
    </r>
  </si>
  <si>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kahita haulongozi ha wanhu baho </t>
    </r>
    <r>
      <rPr>
        <sz val="11"/>
        <color rgb="FF008000"/>
        <rFont val="Calibri"/>
        <family val="2"/>
        <scheme val="minor"/>
      </rPr>
      <t xml:space="preserve">, kahita </t>
    </r>
    <r>
      <rPr>
        <strike/>
        <sz val="11"/>
        <color rgb="FFFF0000"/>
        <rFont val="Calibri"/>
        <family val="2"/>
        <scheme val="minor"/>
      </rPr>
      <t xml:space="preserve">kumwake </t>
    </r>
    <r>
      <rPr>
        <sz val="11"/>
        <color rgb="FF008000"/>
        <rFont val="Calibri"/>
        <family val="2"/>
        <scheme val="minor"/>
      </rPr>
      <t xml:space="preserve">. </t>
    </r>
  </si>
  <si>
    <r>
      <rPr>
        <sz val="11"/>
        <color rgb="FF008000"/>
        <rFont val="Calibri"/>
        <family val="2"/>
        <scheme val="minor"/>
      </rPr>
      <t xml:space="preserve">Maabaho Yesu kahita </t>
    </r>
    <r>
      <rPr>
        <b/>
        <sz val="11"/>
        <color rgb="FF800080"/>
        <rFont val="Calibri"/>
        <family val="2"/>
        <scheme val="minor"/>
      </rPr>
      <t xml:space="preserve">mudibululu </t>
    </r>
    <r>
      <rPr>
        <sz val="11"/>
        <color rgb="FF008000"/>
        <rFont val="Calibri"/>
        <family val="2"/>
        <scheme val="minor"/>
      </rPr>
      <t xml:space="preserve">da Galilaya </t>
    </r>
    <r>
      <rPr>
        <i/>
        <sz val="11"/>
        <color rgb="FF0000FF"/>
        <rFont val="Calibri"/>
        <family val="2"/>
        <scheme val="minor"/>
      </rPr>
      <t xml:space="preserve">, mudibululu da Kapelinaumu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t>
    </r>
    <r>
      <rPr>
        <i/>
        <sz val="11"/>
        <color rgb="FF0000FF"/>
        <rFont val="Calibri"/>
        <family val="2"/>
        <scheme val="minor"/>
      </rPr>
      <t xml:space="preserve">imwe </t>
    </r>
    <r>
      <rPr>
        <sz val="11"/>
        <color rgb="FF008000"/>
        <rFont val="Calibri"/>
        <family val="2"/>
        <scheme val="minor"/>
      </rPr>
      <t xml:space="preserve">ya Mhumulo </t>
    </r>
    <r>
      <rPr>
        <strike/>
        <sz val="11"/>
        <color rgb="FFFF0000"/>
        <rFont val="Calibri"/>
        <family val="2"/>
        <scheme val="minor"/>
      </rPr>
      <t xml:space="preserve">, </t>
    </r>
    <r>
      <rPr>
        <sz val="11"/>
        <color rgb="FF008000"/>
        <rFont val="Calibri"/>
        <family val="2"/>
        <scheme val="minor"/>
      </rPr>
      <t xml:space="preserve">kakala kofundiza wanhu . </t>
    </r>
  </si>
  <si>
    <r>
      <rPr>
        <b/>
        <sz val="11"/>
        <color rgb="FF800080"/>
        <rFont val="Calibri"/>
        <family val="2"/>
        <scheme val="minor"/>
      </rPr>
      <t xml:space="preserve">Wanhu wamtegeleze wazanywa ng'hani kwa </t>
    </r>
    <r>
      <rPr>
        <sz val="11"/>
        <color rgb="FF008000"/>
        <rFont val="Calibri"/>
        <family val="2"/>
        <scheme val="minor"/>
      </rPr>
      <t xml:space="preserve">mafundizo yake , kwaviya </t>
    </r>
    <r>
      <rPr>
        <b/>
        <sz val="11"/>
        <color rgb="FF800080"/>
        <rFont val="Calibri"/>
        <family val="2"/>
        <scheme val="minor"/>
      </rPr>
      <t xml:space="preserve">kafundiza </t>
    </r>
    <r>
      <rPr>
        <sz val="11"/>
        <color rgb="FF008000"/>
        <rFont val="Calibri"/>
        <family val="2"/>
        <scheme val="minor"/>
      </rPr>
      <t xml:space="preserve">kwa udahi . </t>
    </r>
  </si>
  <si>
    <r>
      <rPr>
        <b/>
        <sz val="11"/>
        <color rgb="FF800080"/>
        <rFont val="Calibri"/>
        <family val="2"/>
        <scheme val="minor"/>
      </rPr>
      <t xml:space="preserve">Olusiku olwo Munda ya kaye </t>
    </r>
    <r>
      <rPr>
        <sz val="11"/>
        <color rgb="FF008000"/>
        <rFont val="Calibri"/>
        <family val="2"/>
        <scheme val="minor"/>
      </rPr>
      <t xml:space="preserve">ya kutosela , kukala na munhu yeli na chinyamkela </t>
    </r>
    <r>
      <rPr>
        <i/>
        <sz val="11"/>
        <color rgb="FF0000FF"/>
        <rFont val="Calibri"/>
        <family val="2"/>
        <scheme val="minor"/>
      </rPr>
      <t xml:space="preserve">yoya </t>
    </r>
    <r>
      <rPr>
        <sz val="11"/>
        <color rgb="FF008000"/>
        <rFont val="Calibri"/>
        <family val="2"/>
        <scheme val="minor"/>
      </rPr>
      <t xml:space="preserve">. </t>
    </r>
    <r>
      <rPr>
        <b/>
        <sz val="11"/>
        <color rgb="FF800080"/>
        <rFont val="Calibri"/>
        <family val="2"/>
        <scheme val="minor"/>
      </rPr>
      <t xml:space="preserve">Munhu iyo kalila kwa dizi kulu </t>
    </r>
    <r>
      <rPr>
        <sz val="11"/>
        <color rgb="FF008000"/>
        <rFont val="Calibri"/>
        <family val="2"/>
        <scheme val="minor"/>
      </rPr>
      <t xml:space="preserve">, </t>
    </r>
    <r>
      <rPr>
        <i/>
        <sz val="11"/>
        <color rgb="FF0000FF"/>
        <rFont val="Calibri"/>
        <family val="2"/>
        <scheme val="minor"/>
      </rPr>
      <t xml:space="preserve">" Yesu kalonga , </t>
    </r>
  </si>
  <si>
    <r>
      <rPr>
        <b/>
        <sz val="11"/>
        <color rgb="FF800080"/>
        <rFont val="Calibri"/>
        <family val="2"/>
        <scheme val="minor"/>
      </rPr>
      <t xml:space="preserve">Chili </t>
    </r>
    <r>
      <rPr>
        <sz val="11"/>
        <color rgb="FF008000"/>
        <rFont val="Calibri"/>
        <family val="2"/>
        <scheme val="minor"/>
      </rPr>
      <t xml:space="preserve">choni </t>
    </r>
    <r>
      <rPr>
        <i/>
        <sz val="11"/>
        <color rgb="FF0000FF"/>
        <rFont val="Calibri"/>
        <family val="2"/>
        <scheme val="minor"/>
      </rPr>
      <t xml:space="preserve">na weye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Yesu wa Nazaleti ? Vino kwiza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weye </t>
    </r>
    <r>
      <rPr>
        <b/>
        <sz val="11"/>
        <color rgb="FF800080"/>
        <rFont val="Calibri"/>
        <family val="2"/>
        <scheme val="minor"/>
      </rPr>
      <t xml:space="preserve">iyo Yelile wa Mulungu ! Weye iyo </t>
    </r>
    <r>
      <rPr>
        <sz val="11"/>
        <color rgb="FF008000"/>
        <rFont val="Calibri"/>
        <family val="2"/>
        <scheme val="minor"/>
      </rPr>
      <t xml:space="preserve">Yelile wa Mulungu ! " </t>
    </r>
  </si>
  <si>
    <r>
      <rPr>
        <sz val="11"/>
        <color rgb="FF008000"/>
        <rFont val="Calibri"/>
        <family val="2"/>
        <scheme val="minor"/>
      </rPr>
      <t xml:space="preserve">Yesu </t>
    </r>
    <r>
      <rPr>
        <b/>
        <sz val="11"/>
        <color rgb="FF800080"/>
        <rFont val="Calibri"/>
        <family val="2"/>
        <scheme val="minor"/>
      </rPr>
      <t xml:space="preserve">kambwakila Yesu kamulongela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 " Nyamala ! </t>
    </r>
    <r>
      <rPr>
        <b/>
        <sz val="11"/>
        <color rgb="FF800080"/>
        <rFont val="Calibri"/>
        <family val="2"/>
        <scheme val="minor"/>
      </rPr>
      <t xml:space="preserve">Lawa kwa </t>
    </r>
    <r>
      <rPr>
        <sz val="11"/>
        <color rgb="FF008000"/>
        <rFont val="Calibri"/>
        <family val="2"/>
        <scheme val="minor"/>
      </rPr>
      <t xml:space="preserve">munhu ino ! " </t>
    </r>
    <r>
      <rPr>
        <b/>
        <sz val="11"/>
        <color rgb="FF800080"/>
        <rFont val="Calibri"/>
        <family val="2"/>
        <scheme val="minor"/>
      </rPr>
      <t xml:space="preserve">Chinyamkela ija kamgwila </t>
    </r>
    <r>
      <rPr>
        <sz val="11"/>
        <color rgb="FF008000"/>
        <rFont val="Calibri"/>
        <family val="2"/>
        <scheme val="minor"/>
      </rPr>
      <t xml:space="preserve">hasi </t>
    </r>
    <r>
      <rPr>
        <strike/>
        <sz val="11"/>
        <color rgb="FFFF0000"/>
        <rFont val="Calibri"/>
        <family val="2"/>
        <scheme val="minor"/>
      </rPr>
      <t xml:space="preserve">munhu iyo </t>
    </r>
    <r>
      <rPr>
        <sz val="11"/>
        <color rgb="FF008000"/>
        <rFont val="Calibri"/>
        <family val="2"/>
        <scheme val="minor"/>
      </rPr>
      <t xml:space="preserve">haulongozi </t>
    </r>
    <r>
      <rPr>
        <b/>
        <sz val="11"/>
        <color rgb="FF800080"/>
        <rFont val="Calibri"/>
        <family val="2"/>
        <scheme val="minor"/>
      </rPr>
      <t xml:space="preserve">ha wanhu , </t>
    </r>
    <r>
      <rPr>
        <sz val="11"/>
        <color rgb="FF008000"/>
        <rFont val="Calibri"/>
        <family val="2"/>
        <scheme val="minor"/>
      </rPr>
      <t xml:space="preserve">bila </t>
    </r>
    <r>
      <rPr>
        <b/>
        <sz val="11"/>
        <color rgb="FF800080"/>
        <rFont val="Calibri"/>
        <family val="2"/>
        <scheme val="minor"/>
      </rPr>
      <t xml:space="preserve">kumtendela vihile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</si>
  <si>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ng'hani na </t>
    </r>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Mbona munhu ino keka </t>
    </r>
    <r>
      <rPr>
        <sz val="11"/>
        <color rgb="FF008000"/>
        <rFont val="Calibri"/>
        <family val="2"/>
        <scheme val="minor"/>
      </rPr>
      <t xml:space="preserve">mbuli </t>
    </r>
    <r>
      <rPr>
        <b/>
        <sz val="11"/>
        <color rgb="FF800080"/>
        <rFont val="Calibri"/>
        <family val="2"/>
        <scheme val="minor"/>
      </rPr>
      <t xml:space="preserve">gani </t>
    </r>
    <r>
      <rPr>
        <sz val="11"/>
        <color rgb="FF008000"/>
        <rFont val="Calibri"/>
        <family val="2"/>
        <scheme val="minor"/>
      </rPr>
      <t xml:space="preserve">? </t>
    </r>
    <r>
      <rPr>
        <b/>
        <sz val="11"/>
        <color rgb="FF800080"/>
        <rFont val="Calibri"/>
        <family val="2"/>
        <scheme val="minor"/>
      </rPr>
      <t xml:space="preserve">" " Kana munhu </t>
    </r>
    <r>
      <rPr>
        <sz val="11"/>
        <color rgb="FF008000"/>
        <rFont val="Calibri"/>
        <family val="2"/>
        <scheme val="minor"/>
      </rPr>
      <t xml:space="preserve">ino kana </t>
    </r>
    <r>
      <rPr>
        <i/>
        <sz val="11"/>
        <color rgb="FF0000FF"/>
        <rFont val="Calibri"/>
        <family val="2"/>
        <scheme val="minor"/>
      </rPr>
      <t xml:space="preserve">udaha wa kulava vinyamkela kwa </t>
    </r>
    <r>
      <rPr>
        <sz val="11"/>
        <color rgb="FF008000"/>
        <rFont val="Calibri"/>
        <family val="2"/>
        <scheme val="minor"/>
      </rPr>
      <t xml:space="preserve">udahi 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nawo wangalawa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</si>
  <si>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mbuli za Yesu zenela chila hanhu </t>
    </r>
    <r>
      <rPr>
        <b/>
        <sz val="11"/>
        <color rgb="FF800080"/>
        <rFont val="Calibri"/>
        <family val="2"/>
        <scheme val="minor"/>
      </rPr>
      <t xml:space="preserve">mwiisi </t>
    </r>
    <r>
      <rPr>
        <sz val="11"/>
        <color rgb="FF008000"/>
        <rFont val="Calibri"/>
        <family val="2"/>
        <scheme val="minor"/>
      </rPr>
      <t xml:space="preserve">ija . </t>
    </r>
  </si>
  <si>
    <r>
      <rPr>
        <sz val="11"/>
        <color rgb="FF008000"/>
        <rFont val="Calibri"/>
        <family val="2"/>
        <scheme val="minor"/>
      </rPr>
      <t xml:space="preserve">Yesu </t>
    </r>
    <r>
      <rPr>
        <b/>
        <sz val="11"/>
        <color rgb="FF800080"/>
        <rFont val="Calibri"/>
        <family val="2"/>
        <scheme val="minor"/>
      </rPr>
      <t xml:space="preserve">kasegela mwii Kaye </t>
    </r>
    <r>
      <rPr>
        <sz val="11"/>
        <color rgb="FF008000"/>
        <rFont val="Calibri"/>
        <family val="2"/>
        <scheme val="minor"/>
      </rPr>
      <t xml:space="preserve">ya kutosela , </t>
    </r>
    <r>
      <rPr>
        <b/>
        <sz val="11"/>
        <color rgb="FF800080"/>
        <rFont val="Calibri"/>
        <family val="2"/>
        <scheme val="minor"/>
      </rPr>
      <t xml:space="preserve">baho kengila mwii kaye </t>
    </r>
    <r>
      <rPr>
        <sz val="11"/>
        <color rgb="FF008000"/>
        <rFont val="Calibri"/>
        <family val="2"/>
        <scheme val="minor"/>
      </rPr>
      <t xml:space="preserve">ya Saimoni . </t>
    </r>
    <r>
      <rPr>
        <b/>
        <sz val="11"/>
        <color rgb="FF800080"/>
        <rFont val="Calibri"/>
        <family val="2"/>
        <scheme val="minor"/>
      </rPr>
      <t xml:space="preserve">Baho , nyabhuko </t>
    </r>
    <r>
      <rPr>
        <sz val="11"/>
        <color rgb="FF008000"/>
        <rFont val="Calibri"/>
        <family val="2"/>
        <scheme val="minor"/>
      </rPr>
      <t xml:space="preserve">wa Saimoni kakala </t>
    </r>
    <r>
      <rPr>
        <b/>
        <sz val="11"/>
        <color rgb="FF800080"/>
        <rFont val="Calibri"/>
        <family val="2"/>
        <scheme val="minor"/>
      </rPr>
      <t xml:space="preserve">yogaya ng'hondolo ng'hani </t>
    </r>
    <r>
      <rPr>
        <sz val="11"/>
        <color rgb="FF008000"/>
        <rFont val="Calibri"/>
        <family val="2"/>
        <scheme val="minor"/>
      </rPr>
      <t xml:space="preserve">, </t>
    </r>
    <r>
      <rPr>
        <b/>
        <sz val="11"/>
        <color rgb="FF800080"/>
        <rFont val="Calibri"/>
        <family val="2"/>
        <scheme val="minor"/>
      </rPr>
      <t xml:space="preserve">na wanhu wamwing'ha </t>
    </r>
    <r>
      <rPr>
        <sz val="11"/>
        <color rgb="FF008000"/>
        <rFont val="Calibri"/>
        <family val="2"/>
        <scheme val="minor"/>
      </rPr>
      <t xml:space="preserve">Yesu </t>
    </r>
    <r>
      <rPr>
        <b/>
        <sz val="11"/>
        <color rgb="FF800080"/>
        <rFont val="Calibri"/>
        <family val="2"/>
        <scheme val="minor"/>
      </rPr>
      <t xml:space="preserve">kumwake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</si>
  <si>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kamufogelela , kambwakila malwae ija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Lusita ulo ulo Yesu </t>
    </r>
    <r>
      <rPr>
        <sz val="11"/>
        <color rgb="FF008000"/>
        <rFont val="Calibri"/>
        <family val="2"/>
        <scheme val="minor"/>
      </rPr>
      <t xml:space="preserve">kenuka na kandusa kuwasang'hanila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</si>
  <si>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 'Munhu </t>
    </r>
    <r>
      <rPr>
        <b/>
        <sz val="11"/>
        <color rgb="FF800080"/>
        <rFont val="Calibri"/>
        <family val="2"/>
        <scheme val="minor"/>
      </rPr>
      <t xml:space="preserve">hezakomboligwa na magate yaidumwe </t>
    </r>
    <r>
      <rPr>
        <sz val="11"/>
        <color rgb="FF008000"/>
        <rFont val="Calibri"/>
        <family val="2"/>
        <scheme val="minor"/>
      </rPr>
      <t xml:space="preserve">. ' " </t>
    </r>
  </si>
  <si>
    <r>
      <rPr>
        <b/>
        <sz val="11"/>
        <color rgb="FF800080"/>
        <rFont val="Calibri"/>
        <family val="2"/>
        <scheme val="minor"/>
      </rPr>
      <t xml:space="preserve">Lisubha vidilawile </t>
    </r>
    <r>
      <rPr>
        <sz val="11"/>
        <color rgb="FF008000"/>
        <rFont val="Calibri"/>
        <family val="2"/>
        <scheme val="minor"/>
      </rPr>
      <t xml:space="preserve">, wanhu </t>
    </r>
    <r>
      <rPr>
        <i/>
        <sz val="11"/>
        <color rgb="FF0000FF"/>
        <rFont val="Calibri"/>
        <family val="2"/>
        <scheme val="minor"/>
      </rPr>
      <t xml:space="preserve">wamwenga </t>
    </r>
    <r>
      <rPr>
        <sz val="11"/>
        <color rgb="FF008000"/>
        <rFont val="Calibri"/>
        <family val="2"/>
        <scheme val="minor"/>
      </rPr>
      <t xml:space="preserve">wamgalila Yesu </t>
    </r>
    <r>
      <rPr>
        <b/>
        <sz val="11"/>
        <color rgb="FF800080"/>
        <rFont val="Calibri"/>
        <family val="2"/>
        <scheme val="minor"/>
      </rPr>
      <t xml:space="preserve">munhu yoyose yoyakalile </t>
    </r>
    <r>
      <rPr>
        <sz val="11"/>
        <color rgb="FF008000"/>
        <rFont val="Calibri"/>
        <family val="2"/>
        <scheme val="minor"/>
      </rPr>
      <t xml:space="preserve">na mitamu mbasakanyo </t>
    </r>
    <r>
      <rPr>
        <b/>
        <sz val="11"/>
        <color rgb="FF800080"/>
        <rFont val="Calibri"/>
        <family val="2"/>
        <scheme val="minor"/>
      </rPr>
      <t xml:space="preserve">. Yesu kawekila </t>
    </r>
    <r>
      <rPr>
        <sz val="11"/>
        <color rgb="FF008000"/>
        <rFont val="Calibri"/>
        <family val="2"/>
        <scheme val="minor"/>
      </rPr>
      <t xml:space="preserve">makono </t>
    </r>
    <r>
      <rPr>
        <b/>
        <sz val="11"/>
        <color rgb="FF800080"/>
        <rFont val="Calibri"/>
        <family val="2"/>
        <scheme val="minor"/>
      </rPr>
      <t xml:space="preserve">watamu wawo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wose . </t>
    </r>
  </si>
  <si>
    <r>
      <rPr>
        <b/>
        <sz val="11"/>
        <color rgb="FF800080"/>
        <rFont val="Calibri"/>
        <family val="2"/>
        <scheme val="minor"/>
      </rPr>
      <t xml:space="preserve">Iviya vinyamkela viwalawile kwa </t>
    </r>
    <r>
      <rPr>
        <sz val="11"/>
        <color rgb="FF008000"/>
        <rFont val="Calibri"/>
        <family val="2"/>
        <scheme val="minor"/>
      </rPr>
      <t xml:space="preserve">wanhu wengi </t>
    </r>
    <r>
      <rPr>
        <strike/>
        <sz val="11"/>
        <color rgb="FFFF0000"/>
        <rFont val="Calibri"/>
        <family val="2"/>
        <scheme val="minor"/>
      </rPr>
      <t xml:space="preserve">, viguta nyangi </t>
    </r>
    <r>
      <rPr>
        <sz val="11"/>
        <color rgb="FF008000"/>
        <rFont val="Calibri"/>
        <family val="2"/>
        <scheme val="minor"/>
      </rPr>
      <t xml:space="preserve">na </t>
    </r>
    <r>
      <rPr>
        <b/>
        <sz val="11"/>
        <color rgb="FF800080"/>
        <rFont val="Calibri"/>
        <family val="2"/>
        <scheme val="minor"/>
      </rPr>
      <t xml:space="preserve">walava kwa dizi kulu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 wa Mulungu ! " </t>
    </r>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kakemea vinyamkela na hadahile kulonga </t>
    </r>
    <r>
      <rPr>
        <sz val="11"/>
        <color rgb="FF008000"/>
        <rFont val="Calibri"/>
        <family val="2"/>
        <scheme val="minor"/>
      </rPr>
      <t xml:space="preserve">, </t>
    </r>
    <r>
      <rPr>
        <strike/>
        <sz val="11"/>
        <color rgb="FFFF0000"/>
        <rFont val="Calibri"/>
        <family val="2"/>
        <scheme val="minor"/>
      </rPr>
      <t xml:space="preserve">wala havilekele kulonga </t>
    </r>
    <r>
      <rPr>
        <sz val="11"/>
        <color rgb="FF008000"/>
        <rFont val="Calibri"/>
        <family val="2"/>
        <scheme val="minor"/>
      </rPr>
      <t xml:space="preserve">kwaviya wavimanya </t>
    </r>
    <r>
      <rPr>
        <strike/>
        <sz val="11"/>
        <color rgb="FFFF0000"/>
        <rFont val="Calibri"/>
        <family val="2"/>
        <scheme val="minor"/>
      </rPr>
      <t xml:space="preserve">kuwa </t>
    </r>
    <r>
      <rPr>
        <sz val="11"/>
        <color rgb="FF008000"/>
        <rFont val="Calibri"/>
        <family val="2"/>
        <scheme val="minor"/>
      </rPr>
      <t xml:space="preserve">yeye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</si>
  <si>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Siku isondelele </t>
    </r>
    <r>
      <rPr>
        <b/>
        <sz val="11"/>
        <color rgb="FF800080"/>
        <rFont val="Calibri"/>
        <family val="2"/>
        <scheme val="minor"/>
      </rPr>
      <t xml:space="preserve">imitootondo ng'hani </t>
    </r>
    <r>
      <rPr>
        <sz val="11"/>
        <color rgb="FF008000"/>
        <rFont val="Calibri"/>
        <family val="2"/>
        <scheme val="minor"/>
      </rPr>
      <t xml:space="preserve">, Yesu </t>
    </r>
    <r>
      <rPr>
        <strike/>
        <sz val="11"/>
        <color rgb="FFFF0000"/>
        <rFont val="Calibri"/>
        <family val="2"/>
        <scheme val="minor"/>
      </rPr>
      <t xml:space="preserve">kasegela </t>
    </r>
    <r>
      <rPr>
        <sz val="11"/>
        <color rgb="FF008000"/>
        <rFont val="Calibri"/>
        <family val="2"/>
        <scheme val="minor"/>
      </rPr>
      <t xml:space="preserve">kahita hanhu </t>
    </r>
    <r>
      <rPr>
        <b/>
        <sz val="11"/>
        <color rgb="FF800080"/>
        <rFont val="Calibri"/>
        <family val="2"/>
        <scheme val="minor"/>
      </rPr>
      <t xml:space="preserve">halibule </t>
    </r>
    <r>
      <rPr>
        <sz val="11"/>
        <color rgb="FF008000"/>
        <rFont val="Calibri"/>
        <family val="2"/>
        <scheme val="minor"/>
      </rPr>
      <t xml:space="preserve">wanhu . </t>
    </r>
    <r>
      <rPr>
        <b/>
        <sz val="11"/>
        <color rgb="FF800080"/>
        <rFont val="Calibri"/>
        <family val="2"/>
        <scheme val="minor"/>
      </rPr>
      <t xml:space="preserve">Lung'husesa lukulu lwa wanhu lukala lumulonda </t>
    </r>
    <r>
      <rPr>
        <sz val="11"/>
        <color rgb="FF008000"/>
        <rFont val="Calibri"/>
        <family val="2"/>
        <scheme val="minor"/>
      </rPr>
      <t xml:space="preserve">na </t>
    </r>
    <r>
      <rPr>
        <b/>
        <sz val="11"/>
        <color rgb="FF800080"/>
        <rFont val="Calibri"/>
        <family val="2"/>
        <scheme val="minor"/>
      </rPr>
      <t xml:space="preserve">lung'husesa lukulu lwa wanhu </t>
    </r>
    <r>
      <rPr>
        <sz val="11"/>
        <color rgb="FF008000"/>
        <rFont val="Calibri"/>
        <family val="2"/>
        <scheme val="minor"/>
      </rPr>
      <t xml:space="preserve">. </t>
    </r>
    <r>
      <rPr>
        <i/>
        <sz val="11"/>
        <color rgb="FF0000FF"/>
        <rFont val="Calibri"/>
        <family val="2"/>
        <scheme val="minor"/>
      </rPr>
      <t xml:space="preserve">Wakala wolonda kumwing'ha Yesu sekeyamulawe .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</si>
  <si>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Nibhusibhusi nilashe </t>
    </r>
    <r>
      <rPr>
        <sz val="11"/>
        <color rgb="FF008000"/>
        <rFont val="Calibri"/>
        <family val="2"/>
        <scheme val="minor"/>
      </rPr>
      <t xml:space="preserve">Mbuli Inogile ya Ufalume wa Mulungu muna yamabululu yamwenga </t>
    </r>
    <r>
      <rPr>
        <b/>
        <sz val="11"/>
        <color rgb="FF800080"/>
        <rFont val="Calibri"/>
        <family val="2"/>
        <scheme val="minor"/>
      </rPr>
      <t xml:space="preserve">mengi </t>
    </r>
    <r>
      <rPr>
        <sz val="11"/>
        <color rgb="FF008000"/>
        <rFont val="Calibri"/>
        <family val="2"/>
        <scheme val="minor"/>
      </rPr>
      <t xml:space="preserve">, kwaviya icho niicho </t>
    </r>
    <r>
      <rPr>
        <i/>
        <sz val="11"/>
        <color rgb="FF0000FF"/>
        <rFont val="Calibri"/>
        <family val="2"/>
        <scheme val="minor"/>
      </rPr>
      <t xml:space="preserve">chinilile </t>
    </r>
    <r>
      <rPr>
        <sz val="11"/>
        <color rgb="FF008000"/>
        <rFont val="Calibri"/>
        <family val="2"/>
        <scheme val="minor"/>
      </rPr>
      <t xml:space="preserve">Mulungu </t>
    </r>
    <r>
      <rPr>
        <strike/>
        <sz val="11"/>
        <color rgb="FFFF0000"/>
        <rFont val="Calibri"/>
        <family val="2"/>
        <scheme val="minor"/>
      </rPr>
      <t xml:space="preserve">choyanhumile kuchitenda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</si>
  <si>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kagendelela kuwapetela wanhu </t>
    </r>
    <r>
      <rPr>
        <i/>
        <sz val="11"/>
        <color rgb="FF0000FF"/>
        <rFont val="Calibri"/>
        <family val="2"/>
        <scheme val="minor"/>
      </rPr>
      <t xml:space="preserve">Mbuli Inogile </t>
    </r>
    <r>
      <rPr>
        <sz val="11"/>
        <color rgb="FF008000"/>
        <rFont val="Calibri"/>
        <family val="2"/>
        <scheme val="minor"/>
      </rPr>
      <t xml:space="preserve">muna zikaye za kutosela </t>
    </r>
    <r>
      <rPr>
        <b/>
        <sz val="11"/>
        <color rgb="FF800080"/>
        <rFont val="Calibri"/>
        <family val="2"/>
        <scheme val="minor"/>
      </rPr>
      <t xml:space="preserve">mwiisi </t>
    </r>
    <r>
      <rPr>
        <sz val="11"/>
        <color rgb="FF008000"/>
        <rFont val="Calibri"/>
        <family val="2"/>
        <scheme val="minor"/>
      </rPr>
      <t xml:space="preserve">ya Yudeya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</si>
  <si>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b/>
        <sz val="11"/>
        <color rgb="FF800080"/>
        <rFont val="Calibri"/>
        <family val="2"/>
        <scheme val="minor"/>
      </rPr>
      <t xml:space="preserve">kuchinsonge cha umulima mtali </t>
    </r>
    <r>
      <rPr>
        <sz val="11"/>
        <color rgb="FF008000"/>
        <rFont val="Calibri"/>
        <family val="2"/>
        <scheme val="minor"/>
      </rPr>
      <t xml:space="preserve">, </t>
    </r>
    <r>
      <rPr>
        <b/>
        <sz val="11"/>
        <color rgb="FF800080"/>
        <rFont val="Calibri"/>
        <family val="2"/>
        <scheme val="minor"/>
      </rPr>
      <t xml:space="preserve">kamulongela ufalume wose wa isi kwa lusita lukulu </t>
    </r>
    <r>
      <rPr>
        <sz val="11"/>
        <color rgb="FF008000"/>
        <rFont val="Calibri"/>
        <family val="2"/>
        <scheme val="minor"/>
      </rPr>
      <t xml:space="preserve">. </t>
    </r>
  </si>
  <si>
    <r>
      <rPr>
        <b/>
        <sz val="11"/>
        <color rgb="FF800080"/>
        <rFont val="Calibri"/>
        <family val="2"/>
        <scheme val="minor"/>
      </rPr>
      <t xml:space="preserve">Shetani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Nizakuyana udahi uno </t>
    </r>
    <r>
      <rPr>
        <sz val="11"/>
        <color rgb="FF008000"/>
        <rFont val="Calibri"/>
        <family val="2"/>
        <scheme val="minor"/>
      </rPr>
      <t xml:space="preserve">na utunhizo </t>
    </r>
    <r>
      <rPr>
        <b/>
        <sz val="11"/>
        <color rgb="FF800080"/>
        <rFont val="Calibri"/>
        <family val="2"/>
        <scheme val="minor"/>
      </rPr>
      <t xml:space="preserve">wawo . Niye </t>
    </r>
    <r>
      <rPr>
        <sz val="11"/>
        <color rgb="FF008000"/>
        <rFont val="Calibri"/>
        <family val="2"/>
        <scheme val="minor"/>
      </rPr>
      <t xml:space="preserve">nodaha kumwing'ha munhu yoyose </t>
    </r>
    <r>
      <rPr>
        <b/>
        <sz val="11"/>
        <color rgb="FF800080"/>
        <rFont val="Calibri"/>
        <family val="2"/>
        <scheme val="minor"/>
      </rPr>
      <t xml:space="preserve">ninogile , kwaviya noyandigwa yose niye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</si>
  <si>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one ukanyifukamila na kundamya , </t>
    </r>
    <r>
      <rPr>
        <sz val="11"/>
        <color rgb="FF008000"/>
        <rFont val="Calibri"/>
        <family val="2"/>
        <scheme val="minor"/>
      </rPr>
      <t xml:space="preserve">vinhu vose </t>
    </r>
    <r>
      <rPr>
        <b/>
        <sz val="11"/>
        <color rgb="FF800080"/>
        <rFont val="Calibri"/>
        <family val="2"/>
        <scheme val="minor"/>
      </rPr>
      <t xml:space="preserve">iviya ni bhyawo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</si>
  <si>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Yandikilwe </t>
    </r>
    <r>
      <rPr>
        <sz val="11"/>
        <color rgb="FF008000"/>
        <rFont val="Calibri"/>
        <family val="2"/>
        <scheme val="minor"/>
      </rPr>
      <t xml:space="preserve">, </t>
    </r>
    <r>
      <rPr>
        <b/>
        <sz val="11"/>
        <color rgb="FF800080"/>
        <rFont val="Calibri"/>
        <family val="2"/>
        <scheme val="minor"/>
      </rPr>
      <t xml:space="preserve">'Ning'he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Mulungu 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 </t>
    </r>
    <r>
      <rPr>
        <sz val="11"/>
        <color rgb="FF008000"/>
        <rFont val="Calibri"/>
        <family val="2"/>
        <scheme val="minor"/>
      </rPr>
      <t xml:space="preserve">yeye </t>
    </r>
    <r>
      <rPr>
        <b/>
        <sz val="11"/>
        <color rgb="FF800080"/>
        <rFont val="Calibri"/>
        <family val="2"/>
        <scheme val="minor"/>
      </rPr>
      <t xml:space="preserve">yaidumwe yoyamtendele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</si>
  <si>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mbaka </t>
    </r>
    <r>
      <rPr>
        <strike/>
        <sz val="11"/>
        <color rgb="FFFF0000"/>
        <rFont val="Calibri"/>
        <family val="2"/>
        <scheme val="minor"/>
      </rPr>
      <t xml:space="preserve">kuna dibululu da </t>
    </r>
    <r>
      <rPr>
        <sz val="11"/>
        <color rgb="FF008000"/>
        <rFont val="Calibri"/>
        <family val="2"/>
        <scheme val="minor"/>
      </rPr>
      <t xml:space="preserve">Yelusalemu , </t>
    </r>
    <r>
      <rPr>
        <b/>
        <sz val="11"/>
        <color rgb="FF800080"/>
        <rFont val="Calibri"/>
        <family val="2"/>
        <scheme val="minor"/>
      </rPr>
      <t xml:space="preserve">kamwimiza muna ichisonge </t>
    </r>
    <r>
      <rPr>
        <sz val="11"/>
        <color rgb="FF008000"/>
        <rFont val="Calibri"/>
        <family val="2"/>
        <scheme val="minor"/>
      </rPr>
      <t xml:space="preserve">cha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Labha </t>
    </r>
    <r>
      <rPr>
        <sz val="11"/>
        <color rgb="FF008000"/>
        <rFont val="Calibri"/>
        <family val="2"/>
        <scheme val="minor"/>
      </rPr>
      <t xml:space="preserve">weye </t>
    </r>
    <r>
      <rPr>
        <b/>
        <sz val="11"/>
        <color rgb="FF800080"/>
        <rFont val="Calibri"/>
        <family val="2"/>
        <scheme val="minor"/>
      </rPr>
      <t xml:space="preserve">niyo mwana </t>
    </r>
    <r>
      <rPr>
        <sz val="11"/>
        <color rgb="FF008000"/>
        <rFont val="Calibri"/>
        <family val="2"/>
        <scheme val="minor"/>
      </rPr>
      <t xml:space="preserve">wa Mulungu , </t>
    </r>
    <r>
      <rPr>
        <b/>
        <sz val="11"/>
        <color rgb="FF800080"/>
        <rFont val="Calibri"/>
        <family val="2"/>
        <scheme val="minor"/>
      </rPr>
      <t xml:space="preserve">nulawile hano </t>
    </r>
    <r>
      <rPr>
        <sz val="11"/>
        <color rgb="FF008000"/>
        <rFont val="Calibri"/>
        <family val="2"/>
        <scheme val="minor"/>
      </rPr>
      <t xml:space="preserve">hasi . </t>
    </r>
  </si>
  <si>
    <r>
      <rPr>
        <sz val="11"/>
        <color rgb="FF008000"/>
        <rFont val="Calibri"/>
        <family val="2"/>
        <scheme val="minor"/>
      </rPr>
      <t xml:space="preserve">Siku dimwe </t>
    </r>
    <r>
      <rPr>
        <i/>
        <sz val="11"/>
        <color rgb="FF0000FF"/>
        <rFont val="Calibri"/>
        <family val="2"/>
        <scheme val="minor"/>
      </rPr>
      <t xml:space="preserve">, wanhu wamtegeleze </t>
    </r>
    <r>
      <rPr>
        <sz val="11"/>
        <color rgb="FF008000"/>
        <rFont val="Calibri"/>
        <family val="2"/>
        <scheme val="minor"/>
      </rPr>
      <t xml:space="preserve">Yesu </t>
    </r>
    <r>
      <rPr>
        <b/>
        <sz val="11"/>
        <color rgb="FF800080"/>
        <rFont val="Calibri"/>
        <family val="2"/>
        <scheme val="minor"/>
      </rPr>
      <t xml:space="preserve">kumtegeleza </t>
    </r>
    <r>
      <rPr>
        <sz val="11"/>
        <color rgb="FF008000"/>
        <rFont val="Calibri"/>
        <family val="2"/>
        <scheme val="minor"/>
      </rPr>
      <t xml:space="preserve">mbuli ya Mulungu . </t>
    </r>
    <r>
      <rPr>
        <i/>
        <sz val="11"/>
        <color rgb="FF0000FF"/>
        <rFont val="Calibri"/>
        <family val="2"/>
        <scheme val="minor"/>
      </rPr>
      <t xml:space="preserve">Yesu kakala kema mumgwazogwazo mwa dilamba da Genesaleti . </t>
    </r>
  </si>
  <si>
    <r>
      <rPr>
        <sz val="11"/>
        <color rgb="FF008000"/>
        <rFont val="Calibri"/>
        <family val="2"/>
        <scheme val="minor"/>
      </rPr>
      <t xml:space="preserve">Iviya </t>
    </r>
    <r>
      <rPr>
        <b/>
        <sz val="11"/>
        <color rgb="FF800080"/>
        <rFont val="Calibri"/>
        <family val="2"/>
        <scheme val="minor"/>
      </rPr>
      <t xml:space="preserve">viyafikile </t>
    </r>
    <r>
      <rPr>
        <sz val="11"/>
        <color rgb="FF008000"/>
        <rFont val="Calibri"/>
        <family val="2"/>
        <scheme val="minor"/>
      </rPr>
      <t xml:space="preserve">Yakobo na Yohana </t>
    </r>
    <r>
      <rPr>
        <i/>
        <sz val="11"/>
        <color rgb="FF0000FF"/>
        <rFont val="Calibri"/>
        <family val="2"/>
        <scheme val="minor"/>
      </rPr>
      <t xml:space="preserve">, </t>
    </r>
    <r>
      <rPr>
        <sz val="11"/>
        <color rgb="FF008000"/>
        <rFont val="Calibri"/>
        <family val="2"/>
        <scheme val="minor"/>
      </rPr>
      <t xml:space="preserve">wana wa Zebedayo </t>
    </r>
    <r>
      <rPr>
        <strike/>
        <sz val="11"/>
        <color rgb="FFFF0000"/>
        <rFont val="Calibri"/>
        <family val="2"/>
        <scheme val="minor"/>
      </rPr>
      <t xml:space="preserve">, nawo wazanywa </t>
    </r>
    <r>
      <rPr>
        <sz val="11"/>
        <color rgb="FF008000"/>
        <rFont val="Calibri"/>
        <family val="2"/>
        <scheme val="minor"/>
      </rPr>
      <t xml:space="preserve">. Yesu kamulongela Saimoni , " Sekeudumbe , </t>
    </r>
    <r>
      <rPr>
        <i/>
        <sz val="11"/>
        <color rgb="FF0000FF"/>
        <rFont val="Calibri"/>
        <family val="2"/>
        <scheme val="minor"/>
      </rPr>
      <t xml:space="preserve">kwaviya </t>
    </r>
    <r>
      <rPr>
        <sz val="11"/>
        <color rgb="FF008000"/>
        <rFont val="Calibri"/>
        <family val="2"/>
        <scheme val="minor"/>
      </rPr>
      <t xml:space="preserve">kwandusila sambi </t>
    </r>
    <r>
      <rPr>
        <b/>
        <sz val="11"/>
        <color rgb="FF800080"/>
        <rFont val="Calibri"/>
        <family val="2"/>
        <scheme val="minor"/>
      </rPr>
      <t xml:space="preserve">wikala mutegi </t>
    </r>
    <r>
      <rPr>
        <sz val="11"/>
        <color rgb="FF008000"/>
        <rFont val="Calibri"/>
        <family val="2"/>
        <scheme val="minor"/>
      </rPr>
      <t xml:space="preserve">wa wanhu . " </t>
    </r>
  </si>
  <si>
    <r>
      <rPr>
        <b/>
        <sz val="11"/>
        <color rgb="FF800080"/>
        <rFont val="Calibri"/>
        <family val="2"/>
        <scheme val="minor"/>
      </rPr>
      <t xml:space="preserve">Bhejile bhaleta </t>
    </r>
    <r>
      <rPr>
        <sz val="11"/>
        <color rgb="FF008000"/>
        <rFont val="Calibri"/>
        <family val="2"/>
        <scheme val="minor"/>
      </rPr>
      <t xml:space="preserve">ngalawa zawo </t>
    </r>
    <r>
      <rPr>
        <i/>
        <sz val="11"/>
        <color rgb="FF0000FF"/>
        <rFont val="Calibri"/>
        <family val="2"/>
        <scheme val="minor"/>
      </rPr>
      <t xml:space="preserve">kuchalo </t>
    </r>
    <r>
      <rPr>
        <sz val="11"/>
        <color rgb="FF008000"/>
        <rFont val="Calibri"/>
        <family val="2"/>
        <scheme val="minor"/>
      </rPr>
      <t xml:space="preserve">, waleka </t>
    </r>
    <r>
      <rPr>
        <b/>
        <sz val="11"/>
        <color rgb="FF800080"/>
        <rFont val="Calibri"/>
        <family val="2"/>
        <scheme val="minor"/>
      </rPr>
      <t xml:space="preserve">vose na wamsondelela </t>
    </r>
    <r>
      <rPr>
        <sz val="11"/>
        <color rgb="FF008000"/>
        <rFont val="Calibri"/>
        <family val="2"/>
        <scheme val="minor"/>
      </rPr>
      <t xml:space="preserve">Yesu . </t>
    </r>
  </si>
  <si>
    <r>
      <rPr>
        <i/>
        <sz val="11"/>
        <color rgb="FF0000FF"/>
        <rFont val="Calibri"/>
        <family val="2"/>
        <scheme val="minor"/>
      </rPr>
      <t xml:space="preserve">Siku dimwe </t>
    </r>
    <r>
      <rPr>
        <sz val="11"/>
        <color rgb="FF008000"/>
        <rFont val="Calibri"/>
        <family val="2"/>
        <scheme val="minor"/>
      </rPr>
      <t xml:space="preserve">Yesu viyakalile </t>
    </r>
    <r>
      <rPr>
        <b/>
        <sz val="11"/>
        <color rgb="FF800080"/>
        <rFont val="Calibri"/>
        <family val="2"/>
        <scheme val="minor"/>
      </rPr>
      <t xml:space="preserve">mwiisi imwenga </t>
    </r>
    <r>
      <rPr>
        <sz val="11"/>
        <color rgb="FF008000"/>
        <rFont val="Calibri"/>
        <family val="2"/>
        <scheme val="minor"/>
      </rPr>
      <t xml:space="preserve">, munhu imwe </t>
    </r>
    <r>
      <rPr>
        <b/>
        <sz val="11"/>
        <color rgb="FF800080"/>
        <rFont val="Calibri"/>
        <family val="2"/>
        <scheme val="minor"/>
      </rPr>
      <t xml:space="preserve">yoyakalile na </t>
    </r>
    <r>
      <rPr>
        <sz val="11"/>
        <color rgb="FF008000"/>
        <rFont val="Calibri"/>
        <family val="2"/>
        <scheme val="minor"/>
      </rPr>
      <t xml:space="preserve">dikulu </t>
    </r>
    <r>
      <rPr>
        <b/>
        <sz val="11"/>
        <color rgb="FF800080"/>
        <rFont val="Calibri"/>
        <family val="2"/>
        <scheme val="minor"/>
      </rPr>
      <t xml:space="preserve">umwaka muhala kukala na munhu iyo </t>
    </r>
    <r>
      <rPr>
        <sz val="11"/>
        <color rgb="FF008000"/>
        <rFont val="Calibri"/>
        <family val="2"/>
        <scheme val="minor"/>
      </rPr>
      <t xml:space="preserve">. </t>
    </r>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kayibwanha </t>
    </r>
    <r>
      <rPr>
        <sz val="11"/>
        <color rgb="FF008000"/>
        <rFont val="Calibri"/>
        <family val="2"/>
        <scheme val="minor"/>
      </rPr>
      <t xml:space="preserve">hasi </t>
    </r>
    <r>
      <rPr>
        <b/>
        <sz val="11"/>
        <color rgb="FF800080"/>
        <rFont val="Calibri"/>
        <family val="2"/>
        <scheme val="minor"/>
      </rPr>
      <t xml:space="preserve">mbaka walole hasi , kampula Yesu </t>
    </r>
    <r>
      <rPr>
        <sz val="11"/>
        <color rgb="FF008000"/>
        <rFont val="Calibri"/>
        <family val="2"/>
        <scheme val="minor"/>
      </rPr>
      <t xml:space="preserve">, " Mndewa , </t>
    </r>
    <r>
      <rPr>
        <b/>
        <sz val="11"/>
        <color rgb="FF800080"/>
        <rFont val="Calibri"/>
        <family val="2"/>
        <scheme val="minor"/>
      </rPr>
      <t xml:space="preserve">ukala wolonda </t>
    </r>
    <r>
      <rPr>
        <sz val="11"/>
        <color rgb="FF008000"/>
        <rFont val="Calibri"/>
        <family val="2"/>
        <scheme val="minor"/>
      </rPr>
      <t xml:space="preserve">, </t>
    </r>
    <r>
      <rPr>
        <b/>
        <sz val="11"/>
        <color rgb="FF800080"/>
        <rFont val="Calibri"/>
        <family val="2"/>
        <scheme val="minor"/>
      </rPr>
      <t xml:space="preserve">outula kumgeza .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</si>
  <si>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kamdalisa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Nolonda </t>
    </r>
    <r>
      <rPr>
        <i/>
        <sz val="11"/>
        <color rgb="FF0000FF"/>
        <rFont val="Calibri"/>
        <family val="2"/>
        <scheme val="minor"/>
      </rPr>
      <t xml:space="preserve">kukutaza </t>
    </r>
    <r>
      <rPr>
        <sz val="11"/>
        <color rgb="FF008000"/>
        <rFont val="Calibri"/>
        <family val="2"/>
        <scheme val="minor"/>
      </rPr>
      <t xml:space="preserve">, </t>
    </r>
    <r>
      <rPr>
        <b/>
        <sz val="11"/>
        <color rgb="FF800080"/>
        <rFont val="Calibri"/>
        <family val="2"/>
        <scheme val="minor"/>
      </rPr>
      <t xml:space="preserve">hona . </t>
    </r>
    <r>
      <rPr>
        <sz val="11"/>
        <color rgb="FF008000"/>
        <rFont val="Calibri"/>
        <family val="2"/>
        <scheme val="minor"/>
      </rPr>
      <t xml:space="preserve">" </t>
    </r>
    <r>
      <rPr>
        <b/>
        <sz val="11"/>
        <color rgb="FF800080"/>
        <rFont val="Calibri"/>
        <family val="2"/>
        <scheme val="minor"/>
      </rPr>
      <t xml:space="preserve">Lusita ulo ulo dikulu dilawa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</si>
  <si>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Yesu kamulongela , " </t>
    </r>
    <r>
      <rPr>
        <b/>
        <sz val="11"/>
        <color rgb="FF800080"/>
        <rFont val="Calibri"/>
        <family val="2"/>
        <scheme val="minor"/>
      </rPr>
      <t xml:space="preserve">Sekemumulongele </t>
    </r>
    <r>
      <rPr>
        <sz val="11"/>
        <color rgb="FF008000"/>
        <rFont val="Calibri"/>
        <family val="2"/>
        <scheme val="minor"/>
      </rPr>
      <t xml:space="preserve">munhu yoyose </t>
    </r>
    <r>
      <rPr>
        <b/>
        <sz val="11"/>
        <color rgb="FF800080"/>
        <rFont val="Calibri"/>
        <family val="2"/>
        <scheme val="minor"/>
      </rPr>
      <t xml:space="preserve">, mbali kamulongela , " Hita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t>
    </r>
    <r>
      <rPr>
        <sz val="11"/>
        <color rgb="FF008000"/>
        <rFont val="Calibri"/>
        <family val="2"/>
        <scheme val="minor"/>
      </rPr>
      <t xml:space="preserve">, </t>
    </r>
    <r>
      <rPr>
        <b/>
        <sz val="11"/>
        <color rgb="FF800080"/>
        <rFont val="Calibri"/>
        <family val="2"/>
        <scheme val="minor"/>
      </rPr>
      <t xml:space="preserve">kalave </t>
    </r>
    <r>
      <rPr>
        <sz val="11"/>
        <color rgb="FF008000"/>
        <rFont val="Calibri"/>
        <family val="2"/>
        <scheme val="minor"/>
      </rPr>
      <t xml:space="preserve">nhosa </t>
    </r>
    <r>
      <rPr>
        <i/>
        <sz val="11"/>
        <color rgb="FF0000FF"/>
        <rFont val="Calibri"/>
        <family val="2"/>
        <scheme val="minor"/>
      </rPr>
      <t xml:space="preserve">fana Musa vayalagilize </t>
    </r>
    <r>
      <rPr>
        <sz val="11"/>
        <color rgb="FF008000"/>
        <rFont val="Calibri"/>
        <family val="2"/>
        <scheme val="minor"/>
      </rPr>
      <t xml:space="preserve">kwa </t>
    </r>
    <r>
      <rPr>
        <b/>
        <sz val="11"/>
        <color rgb="FF800080"/>
        <rFont val="Calibri"/>
        <family val="2"/>
        <scheme val="minor"/>
      </rPr>
      <t xml:space="preserve">kuhona </t>
    </r>
    <r>
      <rPr>
        <sz val="11"/>
        <color rgb="FF008000"/>
        <rFont val="Calibri"/>
        <family val="2"/>
        <scheme val="minor"/>
      </rPr>
      <t xml:space="preserve">kwako , </t>
    </r>
    <r>
      <rPr>
        <strike/>
        <sz val="11"/>
        <color rgb="FFFF0000"/>
        <rFont val="Calibri"/>
        <family val="2"/>
        <scheme val="minor"/>
      </rPr>
      <t xml:space="preserve">Musa viyalagilize , </t>
    </r>
    <r>
      <rPr>
        <sz val="11"/>
        <color rgb="FF008000"/>
        <rFont val="Calibri"/>
        <family val="2"/>
        <scheme val="minor"/>
      </rPr>
      <t xml:space="preserve">muladi </t>
    </r>
    <r>
      <rPr>
        <i/>
        <sz val="11"/>
        <color rgb="FF0000FF"/>
        <rFont val="Calibri"/>
        <family val="2"/>
        <scheme val="minor"/>
      </rPr>
      <t xml:space="preserve">kuwalagusa </t>
    </r>
    <r>
      <rPr>
        <sz val="11"/>
        <color rgb="FF008000"/>
        <rFont val="Calibri"/>
        <family val="2"/>
        <scheme val="minor"/>
      </rPr>
      <t xml:space="preserve">wanhu wose </t>
    </r>
    <r>
      <rPr>
        <strike/>
        <sz val="11"/>
        <color rgb="FFFF0000"/>
        <rFont val="Calibri"/>
        <family val="2"/>
        <scheme val="minor"/>
      </rPr>
      <t xml:space="preserve">wavimanye </t>
    </r>
    <r>
      <rPr>
        <sz val="11"/>
        <color rgb="FF008000"/>
        <rFont val="Calibri"/>
        <family val="2"/>
        <scheme val="minor"/>
      </rPr>
      <t xml:space="preserve">kuwa kuhona . " </t>
    </r>
  </si>
  <si>
    <r>
      <rPr>
        <sz val="11"/>
        <color rgb="FF008000"/>
        <rFont val="Calibri"/>
        <family val="2"/>
        <scheme val="minor"/>
      </rPr>
      <t xml:space="preserve">Mbali mbuli za Yesu zenela </t>
    </r>
    <r>
      <rPr>
        <i/>
        <sz val="11"/>
        <color rgb="FF0000FF"/>
        <rFont val="Calibri"/>
        <family val="2"/>
        <scheme val="minor"/>
      </rPr>
      <t xml:space="preserve">himahima </t>
    </r>
    <r>
      <rPr>
        <sz val="11"/>
        <color rgb="FF008000"/>
        <rFont val="Calibri"/>
        <family val="2"/>
        <scheme val="minor"/>
      </rPr>
      <t xml:space="preserve">chila hanhu , na wanhu wengi weza kumtegeleza na </t>
    </r>
    <r>
      <rPr>
        <b/>
        <sz val="11"/>
        <color rgb="FF800080"/>
        <rFont val="Calibri"/>
        <family val="2"/>
        <scheme val="minor"/>
      </rPr>
      <t xml:space="preserve">kuhona utamu wawo </t>
    </r>
    <r>
      <rPr>
        <sz val="11"/>
        <color rgb="FF008000"/>
        <rFont val="Calibri"/>
        <family val="2"/>
        <scheme val="minor"/>
      </rPr>
      <t xml:space="preserve">. </t>
    </r>
  </si>
  <si>
    <r>
      <rPr>
        <sz val="11"/>
        <color rgb="FF008000"/>
        <rFont val="Calibri"/>
        <family val="2"/>
        <scheme val="minor"/>
      </rPr>
      <t xml:space="preserve">Mbali Yesu kakala </t>
    </r>
    <r>
      <rPr>
        <b/>
        <sz val="11"/>
        <color rgb="FF800080"/>
        <rFont val="Calibri"/>
        <family val="2"/>
        <scheme val="minor"/>
      </rPr>
      <t xml:space="preserve">koisosokanya na kusegela </t>
    </r>
    <r>
      <rPr>
        <sz val="11"/>
        <color rgb="FF008000"/>
        <rFont val="Calibri"/>
        <family val="2"/>
        <scheme val="minor"/>
      </rPr>
      <t xml:space="preserve">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 uko katosa </t>
    </r>
    <r>
      <rPr>
        <sz val="11"/>
        <color rgb="FF008000"/>
        <rFont val="Calibri"/>
        <family val="2"/>
        <scheme val="minor"/>
      </rPr>
      <t xml:space="preserve">. </t>
    </r>
  </si>
  <si>
    <r>
      <rPr>
        <sz val="11"/>
        <color rgb="FF008000"/>
        <rFont val="Calibri"/>
        <family val="2"/>
        <scheme val="minor"/>
      </rPr>
      <t xml:space="preserve">Siku dimwe </t>
    </r>
    <r>
      <rPr>
        <i/>
        <sz val="11"/>
        <color rgb="FF0000FF"/>
        <rFont val="Calibri"/>
        <family val="2"/>
        <scheme val="minor"/>
      </rPr>
      <t xml:space="preserve">viyakalile </t>
    </r>
    <r>
      <rPr>
        <sz val="11"/>
        <color rgb="FF008000"/>
        <rFont val="Calibri"/>
        <family val="2"/>
        <scheme val="minor"/>
      </rPr>
      <t xml:space="preserve">Yesu </t>
    </r>
    <r>
      <rPr>
        <strike/>
        <sz val="11"/>
        <color rgb="FFFF0000"/>
        <rFont val="Calibri"/>
        <family val="2"/>
        <scheme val="minor"/>
      </rPr>
      <t xml:space="preserve">kakala </t>
    </r>
    <r>
      <rPr>
        <sz val="11"/>
        <color rgb="FF008000"/>
        <rFont val="Calibri"/>
        <family val="2"/>
        <scheme val="minor"/>
      </rPr>
      <t xml:space="preserve">kofundiza </t>
    </r>
    <r>
      <rPr>
        <b/>
        <sz val="11"/>
        <color rgb="FF800080"/>
        <rFont val="Calibri"/>
        <family val="2"/>
        <scheme val="minor"/>
      </rPr>
      <t xml:space="preserve">, wakala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strike/>
        <sz val="11"/>
        <color rgb="FFFF0000"/>
        <rFont val="Calibri"/>
        <family val="2"/>
        <scheme val="minor"/>
      </rPr>
      <t xml:space="preserve">wowalawile chila bululu da Galilaya , Yudeya na Yelusalemu </t>
    </r>
    <r>
      <rPr>
        <sz val="11"/>
        <color rgb="FF008000"/>
        <rFont val="Calibri"/>
        <family val="2"/>
        <scheme val="minor"/>
      </rPr>
      <t xml:space="preserve">wakala baho . </t>
    </r>
    <r>
      <rPr>
        <b/>
        <sz val="11"/>
        <color rgb="FF800080"/>
        <rFont val="Calibri"/>
        <family val="2"/>
        <scheme val="minor"/>
      </rPr>
      <t xml:space="preserve">Wakala weza kulawa mwi ivibululu vili habehi mwiisi ya Galilaya na Yudeya , na Yelusalemu . Ludabwa lwa </t>
    </r>
    <r>
      <rPr>
        <sz val="11"/>
        <color rgb="FF008000"/>
        <rFont val="Calibri"/>
        <family val="2"/>
        <scheme val="minor"/>
      </rPr>
      <t xml:space="preserve">Mndewa </t>
    </r>
    <r>
      <rPr>
        <b/>
        <sz val="11"/>
        <color rgb="FF800080"/>
        <rFont val="Calibri"/>
        <family val="2"/>
        <scheme val="minor"/>
      </rPr>
      <t xml:space="preserve">lukala hamwe nayo koleleki ya kuwahonyeza wanhu </t>
    </r>
    <r>
      <rPr>
        <sz val="11"/>
        <color rgb="FF008000"/>
        <rFont val="Calibri"/>
        <family val="2"/>
        <scheme val="minor"/>
      </rPr>
      <t xml:space="preserve">. </t>
    </r>
  </si>
  <si>
    <r>
      <rPr>
        <sz val="11"/>
        <color rgb="FF008000"/>
        <rFont val="Calibri"/>
        <family val="2"/>
        <scheme val="minor"/>
      </rPr>
      <t xml:space="preserve">Wanhu wamwenga weza </t>
    </r>
    <r>
      <rPr>
        <b/>
        <sz val="11"/>
        <color rgb="FF800080"/>
        <rFont val="Calibri"/>
        <family val="2"/>
        <scheme val="minor"/>
      </rPr>
      <t xml:space="preserve">wanhu wamgala </t>
    </r>
    <r>
      <rPr>
        <sz val="11"/>
        <color rgb="FF008000"/>
        <rFont val="Calibri"/>
        <family val="2"/>
        <scheme val="minor"/>
      </rPr>
      <t xml:space="preserve">munhu </t>
    </r>
    <r>
      <rPr>
        <b/>
        <sz val="11"/>
        <color rgb="FF800080"/>
        <rFont val="Calibri"/>
        <family val="2"/>
        <scheme val="minor"/>
      </rPr>
      <t xml:space="preserve">yahololile muidilili . Wakala wolonda kumwing'ha munda muladi wamwikile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</si>
  <si>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Kwa chimu kukala na wanhu wengi , hawadahile kumwing'ha Yesu </t>
    </r>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wakala wengi </t>
    </r>
    <r>
      <rPr>
        <strike/>
        <sz val="11"/>
        <color rgb="FFFF0000"/>
        <rFont val="Calibri"/>
        <family val="2"/>
        <scheme val="minor"/>
      </rPr>
      <t xml:space="preserve">. Ivo wamkweza iyo yaholole kuichisuwili </t>
    </r>
    <r>
      <rPr>
        <sz val="11"/>
        <color rgb="FF008000"/>
        <rFont val="Calibri"/>
        <family val="2"/>
        <scheme val="minor"/>
      </rPr>
      <t xml:space="preserve">, </t>
    </r>
    <r>
      <rPr>
        <b/>
        <sz val="11"/>
        <color rgb="FF800080"/>
        <rFont val="Calibri"/>
        <family val="2"/>
        <scheme val="minor"/>
      </rPr>
      <t xml:space="preserve">ivo wakwela kuchisogo cha kaye na kumuhulumusa munhu ija muidilili </t>
    </r>
    <r>
      <rPr>
        <sz val="11"/>
        <color rgb="FF008000"/>
        <rFont val="Calibri"/>
        <family val="2"/>
        <scheme val="minor"/>
      </rPr>
      <t xml:space="preserve">, </t>
    </r>
    <r>
      <rPr>
        <b/>
        <sz val="11"/>
        <color rgb="FF800080"/>
        <rFont val="Calibri"/>
        <family val="2"/>
        <scheme val="minor"/>
      </rPr>
      <t xml:space="preserve">muladi yamuhulumuke muidilili wake mgati muulung'husesa </t>
    </r>
    <r>
      <rPr>
        <sz val="11"/>
        <color rgb="FF008000"/>
        <rFont val="Calibri"/>
        <family val="2"/>
        <scheme val="minor"/>
      </rPr>
      <t xml:space="preserve">lwa wanhu , 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</si>
  <si>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Alolele </t>
    </r>
    <r>
      <rPr>
        <sz val="11"/>
        <color rgb="FF008000"/>
        <rFont val="Calibri"/>
        <family val="2"/>
        <scheme val="minor"/>
      </rPr>
      <t xml:space="preserve">ngalawa mbili </t>
    </r>
    <r>
      <rPr>
        <b/>
        <sz val="11"/>
        <color rgb="FF800080"/>
        <rFont val="Calibri"/>
        <family val="2"/>
        <scheme val="minor"/>
      </rPr>
      <t xml:space="preserve">zilagalile mumgwazogwazo </t>
    </r>
    <r>
      <rPr>
        <sz val="11"/>
        <color rgb="FF008000"/>
        <rFont val="Calibri"/>
        <family val="2"/>
        <scheme val="minor"/>
      </rPr>
      <t xml:space="preserve">mwa dilamba </t>
    </r>
    <r>
      <rPr>
        <b/>
        <sz val="11"/>
        <color rgb="FF800080"/>
        <rFont val="Calibri"/>
        <family val="2"/>
        <scheme val="minor"/>
      </rPr>
      <t xml:space="preserve">. Walawa somba wakala wolawa wofula </t>
    </r>
    <r>
      <rPr>
        <sz val="11"/>
        <color rgb="FF008000"/>
        <rFont val="Calibri"/>
        <family val="2"/>
        <scheme val="minor"/>
      </rPr>
      <t xml:space="preserve">nyavu zawo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</si>
  <si>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Musani </t>
    </r>
    <r>
      <rPr>
        <sz val="11"/>
        <color rgb="FF008000"/>
        <rFont val="Calibri"/>
        <family val="2"/>
        <scheme val="minor"/>
      </rPr>
      <t xml:space="preserve">, </t>
    </r>
    <r>
      <rPr>
        <strike/>
        <sz val="11"/>
        <color rgb="FFFF0000"/>
        <rFont val="Calibri"/>
        <family val="2"/>
        <scheme val="minor"/>
      </rPr>
      <t xml:space="preserve">kulekeleligwa </t>
    </r>
    <r>
      <rPr>
        <sz val="11"/>
        <color rgb="FF008000"/>
        <rFont val="Calibri"/>
        <family val="2"/>
        <scheme val="minor"/>
      </rPr>
      <t xml:space="preserve">uhasanyi 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</si>
  <si>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kuuza ivo </t>
    </r>
    <r>
      <rPr>
        <sz val="11"/>
        <color rgb="FF008000"/>
        <rFont val="Calibri"/>
        <family val="2"/>
        <scheme val="minor"/>
      </rPr>
      <t xml:space="preserve">, " Ino </t>
    </r>
    <r>
      <rPr>
        <i/>
        <sz val="11"/>
        <color rgb="FF0000FF"/>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yonda kawalongela viyaviya </t>
    </r>
    <r>
      <rPr>
        <sz val="11"/>
        <color rgb="FF008000"/>
        <rFont val="Calibri"/>
        <family val="2"/>
        <scheme val="minor"/>
      </rPr>
      <t xml:space="preserve">? Mulungu yaidumwe </t>
    </r>
    <r>
      <rPr>
        <strike/>
        <sz val="11"/>
        <color rgb="FFFF000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kusegeza </t>
    </r>
    <r>
      <rPr>
        <sz val="11"/>
        <color rgb="FF008000"/>
        <rFont val="Calibri"/>
        <family val="2"/>
        <scheme val="minor"/>
      </rPr>
      <t xml:space="preserve">uhasanyi ! " </t>
    </r>
  </si>
  <si>
    <r>
      <rPr>
        <sz val="11"/>
        <color rgb="FF008000"/>
        <rFont val="Calibri"/>
        <family val="2"/>
        <scheme val="minor"/>
      </rPr>
      <t xml:space="preserve">Yesu </t>
    </r>
    <r>
      <rPr>
        <i/>
        <sz val="11"/>
        <color rgb="FF0000FF"/>
        <rFont val="Calibri"/>
        <family val="2"/>
        <scheme val="minor"/>
      </rPr>
      <t xml:space="preserve">, kwaviya </t>
    </r>
    <r>
      <rPr>
        <sz val="11"/>
        <color rgb="FF008000"/>
        <rFont val="Calibri"/>
        <family val="2"/>
        <scheme val="minor"/>
      </rPr>
      <t xml:space="preserve">kavimanya </t>
    </r>
    <r>
      <rPr>
        <b/>
        <sz val="11"/>
        <color rgb="FF800080"/>
        <rFont val="Calibri"/>
        <family val="2"/>
        <scheme val="minor"/>
      </rPr>
      <t xml:space="preserve">chiya wanhu wawo wowakalile woiganya </t>
    </r>
    <r>
      <rPr>
        <sz val="11"/>
        <color rgb="FF008000"/>
        <rFont val="Calibri"/>
        <family val="2"/>
        <scheme val="minor"/>
      </rPr>
      <t xml:space="preserve">,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Mbona mwobhula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</si>
  <si>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sz val="11"/>
        <color rgb="FF008000"/>
        <rFont val="Calibri"/>
        <family val="2"/>
        <scheme val="minor"/>
      </rPr>
      <t xml:space="preserve">Dilihi dibuhile , kulonga </t>
    </r>
    <r>
      <rPr>
        <i/>
        <sz val="11"/>
        <color rgb="FF0000FF"/>
        <rFont val="Calibri"/>
        <family val="2"/>
        <scheme val="minor"/>
      </rPr>
      <t xml:space="preserve">'Uhasanyi wako usegezigwa </t>
    </r>
    <r>
      <rPr>
        <sz val="11"/>
        <color rgb="FF008000"/>
        <rFont val="Calibri"/>
        <family val="2"/>
        <scheme val="minor"/>
      </rPr>
      <t xml:space="preserve">, </t>
    </r>
    <r>
      <rPr>
        <strike/>
        <sz val="11"/>
        <color rgb="FFFF0000"/>
        <rFont val="Calibri"/>
        <family val="2"/>
        <scheme val="minor"/>
      </rPr>
      <t xml:space="preserve">'Kulekeliligwa uhasanyi wako'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</si>
  <si>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Mwana wa Munhu </t>
    </r>
    <r>
      <rPr>
        <b/>
        <sz val="11"/>
        <color rgb="FF800080"/>
        <rFont val="Calibri"/>
        <family val="2"/>
        <scheme val="minor"/>
      </rPr>
      <t xml:space="preserve">kana </t>
    </r>
    <r>
      <rPr>
        <sz val="11"/>
        <color rgb="FF008000"/>
        <rFont val="Calibri"/>
        <family val="2"/>
        <scheme val="minor"/>
      </rPr>
      <t xml:space="preserve">udahi </t>
    </r>
    <r>
      <rPr>
        <i/>
        <sz val="11"/>
        <color rgb="FF0000FF"/>
        <rFont val="Calibri"/>
        <family val="2"/>
        <scheme val="minor"/>
      </rPr>
      <t xml:space="preserve">mwiisi </t>
    </r>
    <r>
      <rPr>
        <sz val="11"/>
        <color rgb="FF008000"/>
        <rFont val="Calibri"/>
        <family val="2"/>
        <scheme val="minor"/>
      </rPr>
      <t xml:space="preserve">wa </t>
    </r>
    <r>
      <rPr>
        <b/>
        <sz val="11"/>
        <color rgb="FF800080"/>
        <rFont val="Calibri"/>
        <family val="2"/>
        <scheme val="minor"/>
      </rPr>
      <t xml:space="preserve">kusegeza </t>
    </r>
    <r>
      <rPr>
        <sz val="11"/>
        <color rgb="FF008000"/>
        <rFont val="Calibri"/>
        <family val="2"/>
        <scheme val="minor"/>
      </rPr>
      <t xml:space="preserve">uhasanyi </t>
    </r>
    <r>
      <rPr>
        <strike/>
        <sz val="11"/>
        <color rgb="FFFF0000"/>
        <rFont val="Calibri"/>
        <family val="2"/>
        <scheme val="minor"/>
      </rPr>
      <t xml:space="preserve">muna iisi yose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Nokulongela , inuka </t>
    </r>
    <r>
      <rPr>
        <b/>
        <sz val="11"/>
        <color rgb="FF800080"/>
        <rFont val="Calibri"/>
        <family val="2"/>
        <scheme val="minor"/>
      </rPr>
      <t xml:space="preserve">, 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strike/>
        <sz val="11"/>
        <color rgb="FFFF0000"/>
        <rFont val="Calibri"/>
        <family val="2"/>
        <scheme val="minor"/>
      </rPr>
      <t xml:space="preserve">yako </t>
    </r>
    <r>
      <rPr>
        <sz val="11"/>
        <color rgb="FF008000"/>
        <rFont val="Calibri"/>
        <family val="2"/>
        <scheme val="minor"/>
      </rPr>
      <t xml:space="preserve">! " </t>
    </r>
  </si>
  <si>
    <r>
      <rPr>
        <b/>
        <sz val="11"/>
        <color rgb="FF800080"/>
        <rFont val="Calibri"/>
        <family val="2"/>
        <scheme val="minor"/>
      </rPr>
      <t xml:space="preserve">Lusita ulo ulo </t>
    </r>
    <r>
      <rPr>
        <sz val="11"/>
        <color rgb="FF008000"/>
        <rFont val="Calibri"/>
        <family val="2"/>
        <scheme val="minor"/>
      </rPr>
      <t xml:space="preserve">munhu ija </t>
    </r>
    <r>
      <rPr>
        <b/>
        <sz val="11"/>
        <color rgb="FF800080"/>
        <rFont val="Calibri"/>
        <family val="2"/>
        <scheme val="minor"/>
      </rPr>
      <t xml:space="preserve">kenuka </t>
    </r>
    <r>
      <rPr>
        <sz val="11"/>
        <color rgb="FF008000"/>
        <rFont val="Calibri"/>
        <family val="2"/>
        <scheme val="minor"/>
      </rPr>
      <t xml:space="preserve">haulongozi </t>
    </r>
    <r>
      <rPr>
        <b/>
        <sz val="11"/>
        <color rgb="FF800080"/>
        <rFont val="Calibri"/>
        <family val="2"/>
        <scheme val="minor"/>
      </rPr>
      <t xml:space="preserve">ha wanhu wose . Kayasola lili jake dino kakala amamize . Kalawa ukaye kumwake </t>
    </r>
    <r>
      <rPr>
        <sz val="11"/>
        <color rgb="FF008000"/>
        <rFont val="Calibri"/>
        <family val="2"/>
        <scheme val="minor"/>
      </rPr>
      <t xml:space="preserve">, </t>
    </r>
    <r>
      <rPr>
        <b/>
        <sz val="11"/>
        <color rgb="FF800080"/>
        <rFont val="Calibri"/>
        <family val="2"/>
        <scheme val="minor"/>
      </rPr>
      <t xml:space="preserve">kamtunhiza </t>
    </r>
    <r>
      <rPr>
        <sz val="11"/>
        <color rgb="FF008000"/>
        <rFont val="Calibri"/>
        <family val="2"/>
        <scheme val="minor"/>
      </rPr>
      <t xml:space="preserve">Mulungu . </t>
    </r>
  </si>
  <si>
    <r>
      <rPr>
        <sz val="11"/>
        <color rgb="FF008000"/>
        <rFont val="Calibri"/>
        <family val="2"/>
        <scheme val="minor"/>
      </rPr>
      <t xml:space="preserve">Wanhu wose wazanywa </t>
    </r>
    <r>
      <rPr>
        <strike/>
        <sz val="11"/>
        <color rgb="FFFF0000"/>
        <rFont val="Calibri"/>
        <family val="2"/>
        <scheme val="minor"/>
      </rPr>
      <t xml:space="preserve">ng'hani ! Wamema lugano </t>
    </r>
    <r>
      <rPr>
        <sz val="11"/>
        <color rgb="FF008000"/>
        <rFont val="Calibri"/>
        <family val="2"/>
        <scheme val="minor"/>
      </rPr>
      <t xml:space="preserve">na wamtunhiza Mulungu </t>
    </r>
    <r>
      <rPr>
        <b/>
        <sz val="11"/>
        <color rgb="FF800080"/>
        <rFont val="Calibri"/>
        <family val="2"/>
        <scheme val="minor"/>
      </rPr>
      <t xml:space="preserve">. Wose weguta ng'hani , walonga </t>
    </r>
    <r>
      <rPr>
        <sz val="11"/>
        <color rgb="FF008000"/>
        <rFont val="Calibri"/>
        <family val="2"/>
        <scheme val="minor"/>
      </rPr>
      <t xml:space="preserve">, " </t>
    </r>
    <r>
      <rPr>
        <b/>
        <sz val="11"/>
        <color rgb="FF800080"/>
        <rFont val="Calibri"/>
        <family val="2"/>
        <scheme val="minor"/>
      </rPr>
      <t xml:space="preserve">Chalola mbuli za mwazanyo ng'hani lelo </t>
    </r>
    <r>
      <rPr>
        <sz val="11"/>
        <color rgb="FF008000"/>
        <rFont val="Calibri"/>
        <family val="2"/>
        <scheme val="minor"/>
      </rPr>
      <t xml:space="preserve">! " </t>
    </r>
  </si>
  <si>
    <r>
      <rPr>
        <b/>
        <sz val="11"/>
        <color rgb="FF800080"/>
        <rFont val="Calibri"/>
        <family val="2"/>
        <scheme val="minor"/>
      </rPr>
      <t xml:space="preserve">Gejile galabhao magagambo yayo </t>
    </r>
    <r>
      <rPr>
        <sz val="11"/>
        <color rgb="FF008000"/>
        <rFont val="Calibri"/>
        <family val="2"/>
        <scheme val="minor"/>
      </rPr>
      <t xml:space="preserve">, Yesu </t>
    </r>
    <r>
      <rPr>
        <b/>
        <sz val="11"/>
        <color rgb="FF800080"/>
        <rFont val="Calibri"/>
        <family val="2"/>
        <scheme val="minor"/>
      </rPr>
      <t xml:space="preserve">kasegela na kumulola munhu yoyatangigwe </t>
    </r>
    <r>
      <rPr>
        <sz val="11"/>
        <color rgb="FF008000"/>
        <rFont val="Calibri"/>
        <family val="2"/>
        <scheme val="minor"/>
      </rPr>
      <t xml:space="preserve">Lawi kakala mwii kaye ya kulihila kodi . Yesu kamulongela , " Nisondelele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</si>
  <si>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Lawi kenuka </t>
    </r>
    <r>
      <rPr>
        <i/>
        <sz val="11"/>
        <color rgb="FF0000FF"/>
        <rFont val="Calibri"/>
        <family val="2"/>
        <scheme val="minor"/>
      </rPr>
      <t xml:space="preserve">na kumsondelela Yesu </t>
    </r>
    <r>
      <rPr>
        <sz val="11"/>
        <color rgb="FF008000"/>
        <rFont val="Calibri"/>
        <family val="2"/>
        <scheme val="minor"/>
      </rPr>
      <t xml:space="preserve">, </t>
    </r>
    <r>
      <rPr>
        <b/>
        <sz val="11"/>
        <color rgb="FF800080"/>
        <rFont val="Calibri"/>
        <family val="2"/>
        <scheme val="minor"/>
      </rPr>
      <t xml:space="preserve">kasiga </t>
    </r>
    <r>
      <rPr>
        <sz val="11"/>
        <color rgb="FF008000"/>
        <rFont val="Calibri"/>
        <family val="2"/>
        <scheme val="minor"/>
      </rPr>
      <t xml:space="preserve">chila chinhu </t>
    </r>
    <r>
      <rPr>
        <b/>
        <sz val="11"/>
        <color rgb="FF800080"/>
        <rFont val="Calibri"/>
        <family val="2"/>
        <scheme val="minor"/>
      </rPr>
      <t xml:space="preserve">kunze </t>
    </r>
    <r>
      <rPr>
        <sz val="11"/>
        <color rgb="FF008000"/>
        <rFont val="Calibri"/>
        <family val="2"/>
        <scheme val="minor"/>
      </rPr>
      <t xml:space="preserve">. </t>
    </r>
  </si>
  <si>
    <r>
      <rPr>
        <sz val="11"/>
        <color rgb="FF008000"/>
        <rFont val="Calibri"/>
        <family val="2"/>
        <scheme val="minor"/>
      </rPr>
      <t xml:space="preserve">Maabaho Lawi </t>
    </r>
    <r>
      <rPr>
        <b/>
        <sz val="11"/>
        <color rgb="FF800080"/>
        <rFont val="Calibri"/>
        <family val="2"/>
        <scheme val="minor"/>
      </rPr>
      <t xml:space="preserve">katenda </t>
    </r>
    <r>
      <rPr>
        <sz val="11"/>
        <color rgb="FF008000"/>
        <rFont val="Calibri"/>
        <family val="2"/>
        <scheme val="minor"/>
      </rPr>
      <t xml:space="preserve">dugila kulu </t>
    </r>
    <r>
      <rPr>
        <b/>
        <sz val="11"/>
        <color rgb="FF800080"/>
        <rFont val="Calibri"/>
        <family val="2"/>
        <scheme val="minor"/>
      </rPr>
      <t xml:space="preserve">kwa Yesu mwii kaye . Kukala wanhu wengi wa </t>
    </r>
    <r>
      <rPr>
        <sz val="11"/>
        <color rgb="FF008000"/>
        <rFont val="Calibri"/>
        <family val="2"/>
        <scheme val="minor"/>
      </rPr>
      <t xml:space="preserve">wasola kodi na wanhu wamwenga wakala </t>
    </r>
    <r>
      <rPr>
        <b/>
        <sz val="11"/>
        <color rgb="FF800080"/>
        <rFont val="Calibri"/>
        <family val="2"/>
        <scheme val="minor"/>
      </rPr>
      <t xml:space="preserve">woja woja ndiya hamwe nawo </t>
    </r>
    <r>
      <rPr>
        <sz val="11"/>
        <color rgb="FF008000"/>
        <rFont val="Calibri"/>
        <family val="2"/>
        <scheme val="minor"/>
      </rPr>
      <t xml:space="preserve">. </t>
    </r>
  </si>
  <si>
    <r>
      <rPr>
        <b/>
        <sz val="11"/>
        <color rgb="FF800080"/>
        <rFont val="Calibri"/>
        <family val="2"/>
        <scheme val="minor"/>
      </rPr>
      <t xml:space="preserve">nengila nengila </t>
    </r>
    <r>
      <rPr>
        <sz val="11"/>
        <color rgb="FF008000"/>
        <rFont val="Calibri"/>
        <family val="2"/>
        <scheme val="minor"/>
      </rPr>
      <t xml:space="preserve">mwiingalawa </t>
    </r>
    <r>
      <rPr>
        <b/>
        <sz val="11"/>
        <color rgb="FF800080"/>
        <rFont val="Calibri"/>
        <family val="2"/>
        <scheme val="minor"/>
      </rPr>
      <t xml:space="preserve">imwenga , yaikalile </t>
    </r>
    <r>
      <rPr>
        <sz val="11"/>
        <color rgb="FF008000"/>
        <rFont val="Calibri"/>
        <family val="2"/>
        <scheme val="minor"/>
      </rPr>
      <t xml:space="preserve">ya Saimoni </t>
    </r>
    <r>
      <rPr>
        <b/>
        <sz val="11"/>
        <color rgb="FF800080"/>
        <rFont val="Calibri"/>
        <family val="2"/>
        <scheme val="minor"/>
      </rPr>
      <t xml:space="preserve">namusabhwa aisile mwiingalawa </t>
    </r>
    <r>
      <rPr>
        <sz val="11"/>
        <color rgb="FF008000"/>
        <rFont val="Calibri"/>
        <family val="2"/>
        <scheme val="minor"/>
      </rPr>
      <t xml:space="preserve">chidogo </t>
    </r>
    <r>
      <rPr>
        <strike/>
        <sz val="11"/>
        <color rgb="FFFF0000"/>
        <rFont val="Calibri"/>
        <family val="2"/>
        <scheme val="minor"/>
      </rPr>
      <t xml:space="preserve">kulawa hamgwazo ha dilamba mbaka mmazi </t>
    </r>
    <r>
      <rPr>
        <sz val="11"/>
        <color rgb="FF008000"/>
        <rFont val="Calibri"/>
        <family val="2"/>
        <scheme val="minor"/>
      </rPr>
      <t xml:space="preserve">. </t>
    </r>
    <r>
      <rPr>
        <b/>
        <sz val="11"/>
        <color rgb="FF800080"/>
        <rFont val="Calibri"/>
        <family val="2"/>
        <scheme val="minor"/>
      </rPr>
      <t xml:space="preserve">Kakala mwiingalawa kafundiza </t>
    </r>
    <r>
      <rPr>
        <sz val="11"/>
        <color rgb="FF008000"/>
        <rFont val="Calibri"/>
        <family val="2"/>
        <scheme val="minor"/>
      </rPr>
      <t xml:space="preserve">wanhu </t>
    </r>
    <r>
      <rPr>
        <i/>
        <sz val="11"/>
        <color rgb="FF0000FF"/>
        <rFont val="Calibri"/>
        <family val="2"/>
        <scheme val="minor"/>
      </rPr>
      <t xml:space="preserve">mwiingalawa </t>
    </r>
    <r>
      <rPr>
        <sz val="11"/>
        <color rgb="FF008000"/>
        <rFont val="Calibri"/>
        <family val="2"/>
        <scheme val="minor"/>
      </rPr>
      <t xml:space="preserve">. </t>
    </r>
  </si>
  <si>
    <r>
      <rPr>
        <sz val="11"/>
        <color rgb="FF008000"/>
        <rFont val="Calibri"/>
        <family val="2"/>
        <scheme val="minor"/>
      </rPr>
      <t xml:space="preserve">Mbali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strike/>
        <sz val="11"/>
        <color rgb="FFFF000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wanhu wawo wakala woibishila </t>
    </r>
    <r>
      <rPr>
        <sz val="11"/>
        <color rgb="FF008000"/>
        <rFont val="Calibri"/>
        <family val="2"/>
        <scheme val="minor"/>
      </rPr>
      <t xml:space="preserve">wanahina </t>
    </r>
    <r>
      <rPr>
        <strike/>
        <sz val="11"/>
        <color rgb="FFFF0000"/>
        <rFont val="Calibri"/>
        <family val="2"/>
        <scheme val="minor"/>
      </rPr>
      <t xml:space="preserve">wa </t>
    </r>
    <r>
      <rPr>
        <sz val="11"/>
        <color rgb="FF008000"/>
        <rFont val="Calibri"/>
        <family val="2"/>
        <scheme val="minor"/>
      </rPr>
      <t xml:space="preserve">Yesu </t>
    </r>
    <r>
      <rPr>
        <i/>
        <sz val="11"/>
        <color rgb="FF0000FF"/>
        <rFont val="Calibri"/>
        <family val="2"/>
        <scheme val="minor"/>
      </rPr>
      <t xml:space="preserve">, wawauza </t>
    </r>
    <r>
      <rPr>
        <sz val="11"/>
        <color rgb="FF008000"/>
        <rFont val="Calibri"/>
        <family val="2"/>
        <scheme val="minor"/>
      </rPr>
      <t xml:space="preserve">, " Habali </t>
    </r>
    <r>
      <rPr>
        <b/>
        <sz val="11"/>
        <color rgb="FF800080"/>
        <rFont val="Calibri"/>
        <family val="2"/>
        <scheme val="minor"/>
      </rPr>
      <t xml:space="preserve">modya </t>
    </r>
    <r>
      <rPr>
        <sz val="11"/>
        <color rgb="FF008000"/>
        <rFont val="Calibri"/>
        <family val="2"/>
        <scheme val="minor"/>
      </rPr>
      <t xml:space="preserve">na </t>
    </r>
    <r>
      <rPr>
        <b/>
        <sz val="11"/>
        <color rgb="FF800080"/>
        <rFont val="Calibri"/>
        <family val="2"/>
        <scheme val="minor"/>
      </rPr>
      <t xml:space="preserve">kunywa </t>
    </r>
    <r>
      <rPr>
        <sz val="11"/>
        <color rgb="FF008000"/>
        <rFont val="Calibri"/>
        <family val="2"/>
        <scheme val="minor"/>
      </rPr>
      <t xml:space="preserve">na wasola kodi na </t>
    </r>
    <r>
      <rPr>
        <b/>
        <sz val="11"/>
        <color rgb="FF800080"/>
        <rFont val="Calibri"/>
        <family val="2"/>
        <scheme val="minor"/>
      </rPr>
      <t xml:space="preserve">wanhu weli na uhasanyi </t>
    </r>
    <r>
      <rPr>
        <sz val="11"/>
        <color rgb="FF008000"/>
        <rFont val="Calibri"/>
        <family val="2"/>
        <scheme val="minor"/>
      </rPr>
      <t xml:space="preserve">? " </t>
    </r>
  </si>
  <si>
    <r>
      <rPr>
        <sz val="11"/>
        <color rgb="FF008000"/>
        <rFont val="Calibri"/>
        <family val="2"/>
        <scheme val="minor"/>
      </rPr>
      <t xml:space="preserve">Yesu kawedika , " Wanhu wagima hawamulonda </t>
    </r>
    <r>
      <rPr>
        <strike/>
        <sz val="11"/>
        <color rgb="FFFF0000"/>
        <rFont val="Calibri"/>
        <family val="2"/>
        <scheme val="minor"/>
      </rPr>
      <t xml:space="preserve">bule </t>
    </r>
    <r>
      <rPr>
        <sz val="11"/>
        <color rgb="FF008000"/>
        <rFont val="Calibri"/>
        <family val="2"/>
        <scheme val="minor"/>
      </rPr>
      <t xml:space="preserve">mganga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weli </t>
    </r>
    <r>
      <rPr>
        <sz val="11"/>
        <color rgb="FF008000"/>
        <rFont val="Calibri"/>
        <family val="2"/>
        <scheme val="minor"/>
      </rPr>
      <t xml:space="preserve">watamu </t>
    </r>
    <r>
      <rPr>
        <strike/>
        <sz val="11"/>
        <color rgb="FFFF0000"/>
        <rFont val="Calibri"/>
        <family val="2"/>
        <scheme val="minor"/>
      </rPr>
      <t xml:space="preserve">wawo </t>
    </r>
    <r>
      <rPr>
        <sz val="11"/>
        <color rgb="FF008000"/>
        <rFont val="Calibri"/>
        <family val="2"/>
        <scheme val="minor"/>
      </rPr>
      <t xml:space="preserve">womulonda . </t>
    </r>
  </si>
  <si>
    <r>
      <rPr>
        <b/>
        <sz val="11"/>
        <color rgb="FF800080"/>
        <rFont val="Calibri"/>
        <family val="2"/>
        <scheme val="minor"/>
      </rPr>
      <t xml:space="preserve">Nitejile </t>
    </r>
    <r>
      <rPr>
        <sz val="11"/>
        <color rgb="FF008000"/>
        <rFont val="Calibri"/>
        <family val="2"/>
        <scheme val="minor"/>
      </rPr>
      <t xml:space="preserve">kuwatanga wanhu </t>
    </r>
    <r>
      <rPr>
        <i/>
        <sz val="11"/>
        <color rgb="FF0000FF"/>
        <rFont val="Calibri"/>
        <family val="2"/>
        <scheme val="minor"/>
      </rPr>
      <t xml:space="preserve">wanhu </t>
    </r>
    <r>
      <rPr>
        <sz val="11"/>
        <color rgb="FF008000"/>
        <rFont val="Calibri"/>
        <family val="2"/>
        <scheme val="minor"/>
      </rPr>
      <t xml:space="preserve">wanogile </t>
    </r>
    <r>
      <rPr>
        <i/>
        <sz val="11"/>
        <color rgb="FF0000FF"/>
        <rFont val="Calibri"/>
        <family val="2"/>
        <scheme val="minor"/>
      </rPr>
      <t xml:space="preserve">waleke uhasanyi wawo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weli na uhasanyi </t>
    </r>
    <r>
      <rPr>
        <b/>
        <sz val="11"/>
        <color rgb="FF800080"/>
        <rFont val="Calibri"/>
        <family val="2"/>
        <scheme val="minor"/>
      </rPr>
      <t xml:space="preserve">waleke uhasanyi wawo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</si>
  <si>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Wanahina </t>
    </r>
    <r>
      <rPr>
        <sz val="11"/>
        <color rgb="FF008000"/>
        <rFont val="Calibri"/>
        <family val="2"/>
        <scheme val="minor"/>
      </rPr>
      <t xml:space="preserve">wa Yohana Mbatizi </t>
    </r>
    <r>
      <rPr>
        <i/>
        <sz val="11"/>
        <color rgb="FF0000FF"/>
        <rFont val="Calibri"/>
        <family val="2"/>
        <scheme val="minor"/>
      </rPr>
      <t xml:space="preserve">ng'hani </t>
    </r>
    <r>
      <rPr>
        <sz val="11"/>
        <color rgb="FF008000"/>
        <rFont val="Calibri"/>
        <family val="2"/>
        <scheme val="minor"/>
      </rPr>
      <t xml:space="preserve">wofunga kuja na </t>
    </r>
    <r>
      <rPr>
        <b/>
        <sz val="11"/>
        <color rgb="FF800080"/>
        <rFont val="Calibri"/>
        <family val="2"/>
        <scheme val="minor"/>
      </rPr>
      <t xml:space="preserve">kutosa </t>
    </r>
    <r>
      <rPr>
        <sz val="11"/>
        <color rgb="FF008000"/>
        <rFont val="Calibri"/>
        <family val="2"/>
        <scheme val="minor"/>
      </rPr>
      <t xml:space="preserve">, na wanahina wa Mafalisayo </t>
    </r>
    <r>
      <rPr>
        <b/>
        <sz val="11"/>
        <color rgb="FF800080"/>
        <rFont val="Calibri"/>
        <family val="2"/>
        <scheme val="minor"/>
      </rPr>
      <t xml:space="preserve">wose wofunga kuja . Mbali </t>
    </r>
    <r>
      <rPr>
        <sz val="11"/>
        <color rgb="FF008000"/>
        <rFont val="Calibri"/>
        <family val="2"/>
        <scheme val="minor"/>
      </rPr>
      <t xml:space="preserve">wanahina wako woja na </t>
    </r>
    <r>
      <rPr>
        <b/>
        <sz val="11"/>
        <color rgb="FF800080"/>
        <rFont val="Calibri"/>
        <family val="2"/>
        <scheme val="minor"/>
      </rPr>
      <t xml:space="preserve">kunywa . </t>
    </r>
    <r>
      <rPr>
        <sz val="11"/>
        <color rgb="FF008000"/>
        <rFont val="Calibri"/>
        <family val="2"/>
        <scheme val="minor"/>
      </rPr>
      <t xml:space="preserve">" </t>
    </r>
  </si>
  <si>
    <r>
      <rPr>
        <sz val="11"/>
        <color rgb="FF008000"/>
        <rFont val="Calibri"/>
        <family val="2"/>
        <scheme val="minor"/>
      </rPr>
      <t xml:space="preserve">Yesu kawedika , " Vino </t>
    </r>
    <r>
      <rPr>
        <b/>
        <sz val="11"/>
        <color rgb="FF800080"/>
        <rFont val="Calibri"/>
        <family val="2"/>
        <scheme val="minor"/>
      </rPr>
      <t xml:space="preserve">munhu yoyose kodaha kumwing'ha munhu yoyose yeli na wageni wa kusola </t>
    </r>
    <r>
      <rPr>
        <sz val="11"/>
        <color rgb="FF008000"/>
        <rFont val="Calibri"/>
        <family val="2"/>
        <scheme val="minor"/>
      </rPr>
      <t xml:space="preserve">kufunga kuja </t>
    </r>
    <r>
      <rPr>
        <b/>
        <sz val="11"/>
        <color rgb="FF800080"/>
        <rFont val="Calibri"/>
        <family val="2"/>
        <scheme val="minor"/>
      </rPr>
      <t xml:space="preserve">chipindi munhu yoyosola </t>
    </r>
    <r>
      <rPr>
        <sz val="11"/>
        <color rgb="FF008000"/>
        <rFont val="Calibri"/>
        <family val="2"/>
        <scheme val="minor"/>
      </rPr>
      <t xml:space="preserve">kahamwe nawo ? </t>
    </r>
    <r>
      <rPr>
        <strike/>
        <sz val="11"/>
        <color rgb="FFFF0000"/>
        <rFont val="Calibri"/>
        <family val="2"/>
        <scheme val="minor"/>
      </rPr>
      <t xml:space="preserve">Aka ! Haidahika bule . </t>
    </r>
  </si>
  <si>
    <r>
      <rPr>
        <sz val="11"/>
        <color rgb="FF008000"/>
        <rFont val="Calibri"/>
        <family val="2"/>
        <scheme val="minor"/>
      </rPr>
      <t xml:space="preserve">Mbali </t>
    </r>
    <r>
      <rPr>
        <b/>
        <sz val="11"/>
        <color rgb="FF800080"/>
        <rFont val="Calibri"/>
        <family val="2"/>
        <scheme val="minor"/>
      </rPr>
      <t xml:space="preserve">chipindi chizakwiza munhu yoyosola </t>
    </r>
    <r>
      <rPr>
        <sz val="11"/>
        <color rgb="FF008000"/>
        <rFont val="Calibri"/>
        <family val="2"/>
        <scheme val="minor"/>
      </rPr>
      <t xml:space="preserve">vondayasegezigwe </t>
    </r>
    <r>
      <rPr>
        <b/>
        <sz val="11"/>
        <color rgb="FF800080"/>
        <rFont val="Calibri"/>
        <family val="2"/>
        <scheme val="minor"/>
      </rPr>
      <t xml:space="preserve">kumwawo . Baho </t>
    </r>
    <r>
      <rPr>
        <sz val="11"/>
        <color rgb="FF008000"/>
        <rFont val="Calibri"/>
        <family val="2"/>
        <scheme val="minor"/>
      </rPr>
      <t xml:space="preserve">wezafunga kuja . " </t>
    </r>
  </si>
  <si>
    <r>
      <rPr>
        <sz val="11"/>
        <color rgb="FF008000"/>
        <rFont val="Calibri"/>
        <family val="2"/>
        <scheme val="minor"/>
      </rPr>
      <t xml:space="preserve">Yesu </t>
    </r>
    <r>
      <rPr>
        <b/>
        <sz val="11"/>
        <color rgb="FF800080"/>
        <rFont val="Calibri"/>
        <family val="2"/>
        <scheme val="minor"/>
      </rPr>
      <t xml:space="preserve">kagendelela kulonga na wawo kwa masimwe . </t>
    </r>
    <r>
      <rPr>
        <sz val="11"/>
        <color rgb="FF008000"/>
        <rFont val="Calibri"/>
        <family val="2"/>
        <scheme val="minor"/>
      </rPr>
      <t xml:space="preserve">" Habule munhu </t>
    </r>
    <r>
      <rPr>
        <b/>
        <sz val="11"/>
        <color rgb="FF800080"/>
        <rFont val="Calibri"/>
        <family val="2"/>
        <scheme val="minor"/>
      </rPr>
      <t xml:space="preserve">yoyokanha ngolole ya sambi na kudika mwii chiwalo cha umwaka . Na yahatenda ivo , katemula ngolole ya sambi , na </t>
    </r>
    <r>
      <rPr>
        <sz val="11"/>
        <color rgb="FF008000"/>
        <rFont val="Calibri"/>
        <family val="2"/>
        <scheme val="minor"/>
      </rPr>
      <t xml:space="preserve">chikupo cha walo da sambi </t>
    </r>
    <r>
      <rPr>
        <b/>
        <sz val="11"/>
        <color rgb="FF800080"/>
        <rFont val="Calibri"/>
        <family val="2"/>
        <scheme val="minor"/>
      </rPr>
      <t xml:space="preserve">hachibananga chiwalo cha </t>
    </r>
    <r>
      <rPr>
        <sz val="11"/>
        <color rgb="FF008000"/>
        <rFont val="Calibri"/>
        <family val="2"/>
        <scheme val="minor"/>
      </rPr>
      <t xml:space="preserve">umwaka . </t>
    </r>
    <r>
      <rPr>
        <strike/>
        <sz val="11"/>
        <color rgb="FFFF0000"/>
        <rFont val="Calibri"/>
        <family val="2"/>
        <scheme val="minor"/>
      </rPr>
      <t xml:space="preserve">Fana yahatenda ivo , kezadidega walo da sambi , na chikupo chochilawa muna diwalo da sambi hachizailinga na walo da umwaka . </t>
    </r>
  </si>
  <si>
    <r>
      <rPr>
        <b/>
        <sz val="11"/>
        <color rgb="FF800080"/>
        <rFont val="Calibri"/>
        <family val="2"/>
        <scheme val="minor"/>
      </rPr>
      <t xml:space="preserve">Na </t>
    </r>
    <r>
      <rPr>
        <sz val="11"/>
        <color rgb="FF008000"/>
        <rFont val="Calibri"/>
        <family val="2"/>
        <scheme val="minor"/>
      </rPr>
      <t xml:space="preserve">habule munhu yoguma divai ya sambi mwii mifuko ya mbende ya umwaka . Kwaviya yahatenda ivo , divai ya sambi izaitula </t>
    </r>
    <r>
      <rPr>
        <b/>
        <sz val="11"/>
        <color rgb="FF800080"/>
        <rFont val="Calibri"/>
        <family val="2"/>
        <scheme val="minor"/>
      </rPr>
      <t xml:space="preserve">mbende </t>
    </r>
    <r>
      <rPr>
        <sz val="11"/>
        <color rgb="FF008000"/>
        <rFont val="Calibri"/>
        <family val="2"/>
        <scheme val="minor"/>
      </rPr>
      <t xml:space="preserve">, </t>
    </r>
    <r>
      <rPr>
        <i/>
        <sz val="11"/>
        <color rgb="FF0000FF"/>
        <rFont val="Calibri"/>
        <family val="2"/>
        <scheme val="minor"/>
      </rPr>
      <t xml:space="preserve">na divai ya sambi izaitula mbende , na </t>
    </r>
    <r>
      <rPr>
        <sz val="11"/>
        <color rgb="FF008000"/>
        <rFont val="Calibri"/>
        <family val="2"/>
        <scheme val="minor"/>
      </rPr>
      <t xml:space="preserve">divai izakwitika </t>
    </r>
    <r>
      <rPr>
        <b/>
        <sz val="11"/>
        <color rgb="FF800080"/>
        <rFont val="Calibri"/>
        <family val="2"/>
        <scheme val="minor"/>
      </rPr>
      <t xml:space="preserve">, mbaka mbaka mbaka mbaka mbende ikwitika </t>
    </r>
    <r>
      <rPr>
        <sz val="11"/>
        <color rgb="FF008000"/>
        <rFont val="Calibri"/>
        <family val="2"/>
        <scheme val="minor"/>
      </rPr>
      <t xml:space="preserve">. </t>
    </r>
  </si>
  <si>
    <r>
      <rPr>
        <b/>
        <sz val="11"/>
        <color rgb="FF800080"/>
        <rFont val="Calibri"/>
        <family val="2"/>
        <scheme val="minor"/>
      </rPr>
      <t xml:space="preserve">Mbali divai </t>
    </r>
    <r>
      <rPr>
        <sz val="11"/>
        <color rgb="FF008000"/>
        <rFont val="Calibri"/>
        <family val="2"/>
        <scheme val="minor"/>
      </rPr>
      <t xml:space="preserve">ya sambi </t>
    </r>
    <r>
      <rPr>
        <b/>
        <sz val="11"/>
        <color rgb="FF800080"/>
        <rFont val="Calibri"/>
        <family val="2"/>
        <scheme val="minor"/>
      </rPr>
      <t xml:space="preserve">yolondeka kudigwa mwii </t>
    </r>
    <r>
      <rPr>
        <sz val="11"/>
        <color rgb="FF008000"/>
        <rFont val="Calibri"/>
        <family val="2"/>
        <scheme val="minor"/>
      </rPr>
      <t xml:space="preserve">mifuko ya mbende ya sambi </t>
    </r>
    <r>
      <rPr>
        <b/>
        <sz val="11"/>
        <color rgb="FF80008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</si>
  <si>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yaing'wa </t>
    </r>
    <r>
      <rPr>
        <sz val="11"/>
        <color rgb="FF008000"/>
        <rFont val="Calibri"/>
        <family val="2"/>
        <scheme val="minor"/>
      </rPr>
      <t xml:space="preserve">divai ya umwaka </t>
    </r>
    <r>
      <rPr>
        <b/>
        <sz val="11"/>
        <color rgb="FF800080"/>
        <rFont val="Calibri"/>
        <family val="2"/>
        <scheme val="minor"/>
      </rPr>
      <t xml:space="preserve">, yoyose yonda yaendelele kudalisa , kwaviya </t>
    </r>
    <r>
      <rPr>
        <sz val="11"/>
        <color rgb="FF008000"/>
        <rFont val="Calibri"/>
        <family val="2"/>
        <scheme val="minor"/>
      </rPr>
      <t xml:space="preserve">kolonga , </t>
    </r>
    <r>
      <rPr>
        <b/>
        <sz val="11"/>
        <color rgb="FF800080"/>
        <rFont val="Calibri"/>
        <family val="2"/>
        <scheme val="minor"/>
      </rPr>
      <t xml:space="preserve">" Chila cha </t>
    </r>
    <r>
      <rPr>
        <sz val="11"/>
        <color rgb="FF008000"/>
        <rFont val="Calibri"/>
        <family val="2"/>
        <scheme val="minor"/>
      </rPr>
      <t xml:space="preserve">umwaka </t>
    </r>
    <r>
      <rPr>
        <b/>
        <sz val="11"/>
        <color rgb="FF800080"/>
        <rFont val="Calibri"/>
        <family val="2"/>
        <scheme val="minor"/>
      </rPr>
      <t xml:space="preserve">ni chinogile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</si>
  <si>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Viyakomeleze kulonga , kamulongela Saimoni , " </t>
    </r>
    <r>
      <rPr>
        <b/>
        <sz val="11"/>
        <color rgb="FF800080"/>
        <rFont val="Calibri"/>
        <family val="2"/>
        <scheme val="minor"/>
      </rPr>
      <t xml:space="preserve">Tuma ngalawa </t>
    </r>
    <r>
      <rPr>
        <sz val="11"/>
        <color rgb="FF008000"/>
        <rFont val="Calibri"/>
        <family val="2"/>
        <scheme val="minor"/>
      </rPr>
      <t xml:space="preserve">mbaka </t>
    </r>
    <r>
      <rPr>
        <b/>
        <sz val="11"/>
        <color rgb="FF800080"/>
        <rFont val="Calibri"/>
        <family val="2"/>
        <scheme val="minor"/>
      </rPr>
      <t xml:space="preserve">kwiingalawa na utege </t>
    </r>
    <r>
      <rPr>
        <sz val="11"/>
        <color rgb="FF008000"/>
        <rFont val="Calibri"/>
        <family val="2"/>
        <scheme val="minor"/>
      </rPr>
      <t xml:space="preserve">nyavu </t>
    </r>
    <r>
      <rPr>
        <b/>
        <sz val="11"/>
        <color rgb="FF800080"/>
        <rFont val="Calibri"/>
        <family val="2"/>
        <scheme val="minor"/>
      </rPr>
      <t xml:space="preserve">zako za </t>
    </r>
    <r>
      <rPr>
        <sz val="11"/>
        <color rgb="FF008000"/>
        <rFont val="Calibri"/>
        <family val="2"/>
        <scheme val="minor"/>
      </rPr>
      <t xml:space="preserve">somba . </t>
    </r>
    <r>
      <rPr>
        <strike/>
        <sz val="11"/>
        <color rgb="FFFF0000"/>
        <rFont val="Calibri"/>
        <family val="2"/>
        <scheme val="minor"/>
      </rPr>
      <t xml:space="preserve">" </t>
    </r>
  </si>
  <si>
    <r>
      <rPr>
        <b/>
        <sz val="11"/>
        <color rgb="FF800080"/>
        <rFont val="Calibri"/>
        <family val="2"/>
        <scheme val="minor"/>
      </rPr>
      <t xml:space="preserve">" Simoni </t>
    </r>
    <r>
      <rPr>
        <sz val="11"/>
        <color rgb="FF008000"/>
        <rFont val="Calibri"/>
        <family val="2"/>
        <scheme val="minor"/>
      </rPr>
      <t xml:space="preserve">kamwidika , " Mndewa , </t>
    </r>
    <r>
      <rPr>
        <b/>
        <sz val="11"/>
        <color rgb="FF800080"/>
        <rFont val="Calibri"/>
        <family val="2"/>
        <scheme val="minor"/>
      </rPr>
      <t xml:space="preserve">chikolele kazi ng'hani ng'hani , chichali kupata chinhu , </t>
    </r>
    <r>
      <rPr>
        <sz val="11"/>
        <color rgb="FF008000"/>
        <rFont val="Calibri"/>
        <family val="2"/>
        <scheme val="minor"/>
      </rPr>
      <t xml:space="preserve">mbali </t>
    </r>
    <r>
      <rPr>
        <b/>
        <sz val="11"/>
        <color rgb="FF800080"/>
        <rFont val="Calibri"/>
        <family val="2"/>
        <scheme val="minor"/>
      </rPr>
      <t xml:space="preserve">kwa mbuli zako , nizawingiza nyavu </t>
    </r>
    <r>
      <rPr>
        <sz val="11"/>
        <color rgb="FF008000"/>
        <rFont val="Calibri"/>
        <family val="2"/>
        <scheme val="minor"/>
      </rPr>
      <t xml:space="preserve">. </t>
    </r>
    <r>
      <rPr>
        <strike/>
        <sz val="11"/>
        <color rgb="FFFF0000"/>
        <rFont val="Calibri"/>
        <family val="2"/>
        <scheme val="minor"/>
      </rPr>
      <t xml:space="preserve">Mbali kwaviya weye kulonga , nizakwasa nyavu ! " </t>
    </r>
  </si>
  <si>
    <r>
      <rPr>
        <b/>
        <sz val="11"/>
        <color rgb="FF800080"/>
        <rFont val="Calibri"/>
        <family val="2"/>
        <scheme val="minor"/>
      </rPr>
      <t xml:space="preserve">Bhejile bhakola kutyo bhetile nswi nyafu ng'hani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nyavu zawo </t>
    </r>
    <r>
      <rPr>
        <b/>
        <sz val="11"/>
        <color rgb="FF800080"/>
        <rFont val="Calibri"/>
        <family val="2"/>
        <scheme val="minor"/>
      </rPr>
      <t xml:space="preserve">wandusa kutemuka </t>
    </r>
    <r>
      <rPr>
        <sz val="11"/>
        <color rgb="FF008000"/>
        <rFont val="Calibri"/>
        <family val="2"/>
        <scheme val="minor"/>
      </rPr>
      <t xml:space="preserve">. </t>
    </r>
  </si>
  <si>
    <r>
      <rPr>
        <b/>
        <sz val="11"/>
        <color rgb="FF800080"/>
        <rFont val="Calibri"/>
        <family val="2"/>
        <scheme val="minor"/>
      </rPr>
      <t xml:space="preserve">Wawalongela wanahina wake wakwele mwiingalawa </t>
    </r>
    <r>
      <rPr>
        <sz val="11"/>
        <color rgb="FF008000"/>
        <rFont val="Calibri"/>
        <family val="2"/>
        <scheme val="minor"/>
      </rPr>
      <t xml:space="preserve">imwenga </t>
    </r>
    <r>
      <rPr>
        <b/>
        <sz val="11"/>
        <color rgb="FF800080"/>
        <rFont val="Calibri"/>
        <family val="2"/>
        <scheme val="minor"/>
      </rPr>
      <t xml:space="preserve">muladi wahite kuwapetela </t>
    </r>
    <r>
      <rPr>
        <sz val="11"/>
        <color rgb="FF008000"/>
        <rFont val="Calibri"/>
        <family val="2"/>
        <scheme val="minor"/>
      </rPr>
      <t xml:space="preserve">. </t>
    </r>
    <r>
      <rPr>
        <b/>
        <sz val="11"/>
        <color rgb="FF800080"/>
        <rFont val="Calibri"/>
        <family val="2"/>
        <scheme val="minor"/>
      </rPr>
      <t xml:space="preserve">Viwafikile , wamemeza </t>
    </r>
    <r>
      <rPr>
        <sz val="11"/>
        <color rgb="FF008000"/>
        <rFont val="Calibri"/>
        <family val="2"/>
        <scheme val="minor"/>
      </rPr>
      <t xml:space="preserve">ngalawa </t>
    </r>
    <r>
      <rPr>
        <i/>
        <sz val="11"/>
        <color rgb="FF0000FF"/>
        <rFont val="Calibri"/>
        <family val="2"/>
        <scheme val="minor"/>
      </rPr>
      <t xml:space="preserve">zawo </t>
    </r>
    <r>
      <rPr>
        <sz val="11"/>
        <color rgb="FF008000"/>
        <rFont val="Calibri"/>
        <family val="2"/>
        <scheme val="minor"/>
      </rPr>
      <t xml:space="preserve">zose </t>
    </r>
    <r>
      <rPr>
        <strike/>
        <sz val="11"/>
        <color rgb="FFFF0000"/>
        <rFont val="Calibri"/>
        <family val="2"/>
        <scheme val="minor"/>
      </rPr>
      <t xml:space="preserve">mbili somba </t>
    </r>
    <r>
      <rPr>
        <sz val="11"/>
        <color rgb="FF008000"/>
        <rFont val="Calibri"/>
        <family val="2"/>
        <scheme val="minor"/>
      </rPr>
      <t xml:space="preserve">, mbaka </t>
    </r>
    <r>
      <rPr>
        <b/>
        <sz val="11"/>
        <color rgb="FF800080"/>
        <rFont val="Calibri"/>
        <family val="2"/>
        <scheme val="minor"/>
      </rPr>
      <t xml:space="preserve">ngalawa zikwika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</si>
  <si>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viyawonile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kayibwanha hasi muna yamagulu ya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Segela kwa niye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niye </t>
    </r>
    <r>
      <rPr>
        <strike/>
        <sz val="11"/>
        <color rgb="FFFF0000"/>
        <rFont val="Calibri"/>
        <family val="2"/>
        <scheme val="minor"/>
      </rPr>
      <t xml:space="preserve">! Niye </t>
    </r>
    <r>
      <rPr>
        <sz val="11"/>
        <color rgb="FF008000"/>
        <rFont val="Calibri"/>
        <family val="2"/>
        <scheme val="minor"/>
      </rPr>
      <t xml:space="preserve">ni munhu </t>
    </r>
    <r>
      <rPr>
        <b/>
        <sz val="11"/>
        <color rgb="FF800080"/>
        <rFont val="Calibri"/>
        <family val="2"/>
        <scheme val="minor"/>
      </rPr>
      <t xml:space="preserve">wa </t>
    </r>
    <r>
      <rPr>
        <sz val="11"/>
        <color rgb="FF008000"/>
        <rFont val="Calibri"/>
        <family val="2"/>
        <scheme val="minor"/>
      </rPr>
      <t xml:space="preserve">uhasanyi </t>
    </r>
    <r>
      <rPr>
        <i/>
        <sz val="11"/>
        <color rgb="FF0000FF"/>
        <rFont val="Calibri"/>
        <family val="2"/>
        <scheme val="minor"/>
      </rPr>
      <t xml:space="preserve">Mndewa </t>
    </r>
    <r>
      <rPr>
        <sz val="11"/>
        <color rgb="FF008000"/>
        <rFont val="Calibri"/>
        <family val="2"/>
        <scheme val="minor"/>
      </rPr>
      <t xml:space="preserve">! " </t>
    </r>
  </si>
  <si>
    <r>
      <rPr>
        <b/>
        <sz val="11"/>
        <color rgb="FF800080"/>
        <rFont val="Calibri"/>
        <family val="2"/>
        <scheme val="minor"/>
      </rPr>
      <t xml:space="preserve">Kwaviya Yesu na waja wowakalile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wazanywa </t>
    </r>
    <r>
      <rPr>
        <b/>
        <sz val="11"/>
        <color rgb="FF800080"/>
        <rFont val="Calibri"/>
        <family val="2"/>
        <scheme val="minor"/>
      </rPr>
      <t xml:space="preserve">kwaviya </t>
    </r>
    <r>
      <rPr>
        <sz val="11"/>
        <color rgb="FF008000"/>
        <rFont val="Calibri"/>
        <family val="2"/>
        <scheme val="minor"/>
      </rPr>
      <t xml:space="preserve">somba wengi </t>
    </r>
    <r>
      <rPr>
        <b/>
        <sz val="11"/>
        <color rgb="FF800080"/>
        <rFont val="Calibri"/>
        <family val="2"/>
        <scheme val="minor"/>
      </rPr>
      <t xml:space="preserve">wowakalile </t>
    </r>
    <r>
      <rPr>
        <sz val="11"/>
        <color rgb="FF008000"/>
        <rFont val="Calibri"/>
        <family val="2"/>
        <scheme val="minor"/>
      </rPr>
      <t xml:space="preserve">. </t>
    </r>
  </si>
  <si>
    <r>
      <rPr>
        <sz val="11"/>
        <color rgb="FF008000"/>
        <rFont val="Calibri"/>
        <family val="2"/>
        <scheme val="minor"/>
      </rPr>
      <t xml:space="preserve">Siku dimwe ya Mhumulo , Yesu na wanahina wake wakala </t>
    </r>
    <r>
      <rPr>
        <b/>
        <sz val="11"/>
        <color rgb="FF800080"/>
        <rFont val="Calibri"/>
        <family val="2"/>
        <scheme val="minor"/>
      </rPr>
      <t xml:space="preserve">wofosa </t>
    </r>
    <r>
      <rPr>
        <sz val="11"/>
        <color rgb="FF008000"/>
        <rFont val="Calibri"/>
        <family val="2"/>
        <scheme val="minor"/>
      </rPr>
      <t xml:space="preserve">muna imigunda ya uhemba . Wanahina wake wandusa </t>
    </r>
    <r>
      <rPr>
        <b/>
        <sz val="11"/>
        <color rgb="FF800080"/>
        <rFont val="Calibri"/>
        <family val="2"/>
        <scheme val="minor"/>
      </rPr>
      <t xml:space="preserve">kugega </t>
    </r>
    <r>
      <rPr>
        <sz val="11"/>
        <color rgb="FF008000"/>
        <rFont val="Calibri"/>
        <family val="2"/>
        <scheme val="minor"/>
      </rPr>
      <t xml:space="preserve">uhemba , </t>
    </r>
    <r>
      <rPr>
        <b/>
        <sz val="11"/>
        <color rgb="FF800080"/>
        <rFont val="Calibri"/>
        <family val="2"/>
        <scheme val="minor"/>
      </rPr>
      <t xml:space="preserve">wavitwika muna yamakono </t>
    </r>
    <r>
      <rPr>
        <sz val="11"/>
        <color rgb="FF008000"/>
        <rFont val="Calibri"/>
        <family val="2"/>
        <scheme val="minor"/>
      </rPr>
      <t xml:space="preserve">yawo </t>
    </r>
    <r>
      <rPr>
        <b/>
        <sz val="11"/>
        <color rgb="FF800080"/>
        <rFont val="Calibri"/>
        <family val="2"/>
        <scheme val="minor"/>
      </rPr>
      <t xml:space="preserve">na kuja uhemba </t>
    </r>
    <r>
      <rPr>
        <sz val="11"/>
        <color rgb="FF008000"/>
        <rFont val="Calibri"/>
        <family val="2"/>
        <scheme val="minor"/>
      </rPr>
      <t xml:space="preserve">. </t>
    </r>
  </si>
  <si>
    <r>
      <rPr>
        <strike/>
        <sz val="11"/>
        <color rgb="FFFF0000"/>
        <rFont val="Calibri"/>
        <family val="2"/>
        <scheme val="minor"/>
      </rPr>
      <t xml:space="preserve">Kawalola wanhu wose wowakalile haja , maabaho kamulongela ija yaholole umkono , </t>
    </r>
    <r>
      <rPr>
        <sz val="11"/>
        <color rgb="FF008000"/>
        <rFont val="Calibri"/>
        <family val="2"/>
        <scheme val="minor"/>
      </rPr>
      <t xml:space="preserve">" Golosa umkono wako . " Nayo </t>
    </r>
    <r>
      <rPr>
        <b/>
        <sz val="11"/>
        <color rgb="FF800080"/>
        <rFont val="Calibri"/>
        <family val="2"/>
        <scheme val="minor"/>
      </rPr>
      <t xml:space="preserve">kaugolosa , bahobaho </t>
    </r>
    <r>
      <rPr>
        <sz val="11"/>
        <color rgb="FF008000"/>
        <rFont val="Calibri"/>
        <family val="2"/>
        <scheme val="minor"/>
      </rPr>
      <t xml:space="preserve">umkono wake uhona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</si>
  <si>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wakulu wa </t>
    </r>
    <r>
      <rPr>
        <sz val="11"/>
        <color rgb="FF008000"/>
        <rFont val="Calibri"/>
        <family val="2"/>
        <scheme val="minor"/>
      </rPr>
      <t xml:space="preserve">wanhu </t>
    </r>
    <r>
      <rPr>
        <b/>
        <sz val="11"/>
        <color rgb="FF800080"/>
        <rFont val="Calibri"/>
        <family val="2"/>
        <scheme val="minor"/>
      </rPr>
      <t xml:space="preserve">waja wegumigwa </t>
    </r>
    <r>
      <rPr>
        <sz val="11"/>
        <color rgb="FF008000"/>
        <rFont val="Calibri"/>
        <family val="2"/>
        <scheme val="minor"/>
      </rPr>
      <t xml:space="preserve">na </t>
    </r>
    <r>
      <rPr>
        <i/>
        <sz val="11"/>
        <color rgb="FF0000FF"/>
        <rFont val="Calibri"/>
        <family val="2"/>
        <scheme val="minor"/>
      </rPr>
      <t xml:space="preserve">ludoko , </t>
    </r>
    <r>
      <rPr>
        <sz val="11"/>
        <color rgb="FF008000"/>
        <rFont val="Calibri"/>
        <family val="2"/>
        <scheme val="minor"/>
      </rPr>
      <t xml:space="preserve">wandusa </t>
    </r>
    <r>
      <rPr>
        <b/>
        <sz val="11"/>
        <color rgb="FF800080"/>
        <rFont val="Calibri"/>
        <family val="2"/>
        <scheme val="minor"/>
      </rPr>
      <t xml:space="preserve">kwiiuza </t>
    </r>
    <r>
      <rPr>
        <sz val="11"/>
        <color rgb="FF008000"/>
        <rFont val="Calibri"/>
        <family val="2"/>
        <scheme val="minor"/>
      </rPr>
      <t xml:space="preserve">wenyewo </t>
    </r>
    <r>
      <rPr>
        <i/>
        <sz val="11"/>
        <color rgb="FF0000FF"/>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gani chila wanhu wezatenda kwa </t>
    </r>
    <r>
      <rPr>
        <sz val="11"/>
        <color rgb="FF008000"/>
        <rFont val="Calibri"/>
        <family val="2"/>
        <scheme val="minor"/>
      </rPr>
      <t xml:space="preserve">Yesu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</si>
  <si>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Yesu kahita </t>
    </r>
    <r>
      <rPr>
        <b/>
        <sz val="11"/>
        <color rgb="FF800080"/>
        <rFont val="Calibri"/>
        <family val="2"/>
        <scheme val="minor"/>
      </rPr>
      <t xml:space="preserve">muna umulima kutosa . Kakala ng'hani kamtosa </t>
    </r>
    <r>
      <rPr>
        <sz val="11"/>
        <color rgb="FF008000"/>
        <rFont val="Calibri"/>
        <family val="2"/>
        <scheme val="minor"/>
      </rPr>
      <t xml:space="preserve">Mulungu . </t>
    </r>
  </si>
  <si>
    <r>
      <rPr>
        <b/>
        <sz val="11"/>
        <color rgb="FF800080"/>
        <rFont val="Calibri"/>
        <family val="2"/>
        <scheme val="minor"/>
      </rPr>
      <t xml:space="preserve">Viifikile chigulogulo </t>
    </r>
    <r>
      <rPr>
        <sz val="11"/>
        <color rgb="FF008000"/>
        <rFont val="Calibri"/>
        <family val="2"/>
        <scheme val="minor"/>
      </rPr>
      <t xml:space="preserve">, </t>
    </r>
    <r>
      <rPr>
        <b/>
        <sz val="11"/>
        <color rgb="FF800080"/>
        <rFont val="Calibri"/>
        <family val="2"/>
        <scheme val="minor"/>
      </rPr>
      <t xml:space="preserve">Yesu kawalanga </t>
    </r>
    <r>
      <rPr>
        <sz val="11"/>
        <color rgb="FF008000"/>
        <rFont val="Calibri"/>
        <family val="2"/>
        <scheme val="minor"/>
      </rPr>
      <t xml:space="preserve">wanahina wake , </t>
    </r>
    <r>
      <rPr>
        <i/>
        <sz val="11"/>
        <color rgb="FF0000FF"/>
        <rFont val="Calibri"/>
        <family val="2"/>
        <scheme val="minor"/>
      </rPr>
      <t xml:space="preserve">na </t>
    </r>
    <r>
      <rPr>
        <sz val="11"/>
        <color rgb="FF008000"/>
        <rFont val="Calibri"/>
        <family val="2"/>
        <scheme val="minor"/>
      </rPr>
      <t xml:space="preserve">kawasagula </t>
    </r>
    <r>
      <rPr>
        <i/>
        <sz val="11"/>
        <color rgb="FF0000FF"/>
        <rFont val="Calibri"/>
        <family val="2"/>
        <scheme val="minor"/>
      </rPr>
      <t xml:space="preserve">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t>
    </r>
    <r>
      <rPr>
        <b/>
        <sz val="11"/>
        <color rgb="FF80008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wano kawalanga </t>
    </r>
    <r>
      <rPr>
        <sz val="11"/>
        <color rgb="FF008000"/>
        <rFont val="Calibri"/>
        <family val="2"/>
        <scheme val="minor"/>
      </rPr>
      <t xml:space="preserve">watumigwa . </t>
    </r>
  </si>
  <si>
    <r>
      <rPr>
        <b/>
        <sz val="11"/>
        <color rgb="FF800080"/>
        <rFont val="Calibri"/>
        <family val="2"/>
        <scheme val="minor"/>
      </rPr>
      <t xml:space="preserve">Na wanahina wa </t>
    </r>
    <r>
      <rPr>
        <sz val="11"/>
        <color rgb="FF008000"/>
        <rFont val="Calibri"/>
        <family val="2"/>
        <scheme val="minor"/>
      </rPr>
      <t xml:space="preserve">Saimoni , </t>
    </r>
    <r>
      <rPr>
        <strike/>
        <sz val="11"/>
        <color rgb="FFFF0000"/>
        <rFont val="Calibri"/>
        <family val="2"/>
        <scheme val="minor"/>
      </rPr>
      <t xml:space="preserve">iyo </t>
    </r>
    <r>
      <rPr>
        <sz val="11"/>
        <color rgb="FF008000"/>
        <rFont val="Calibri"/>
        <family val="2"/>
        <scheme val="minor"/>
      </rPr>
      <t xml:space="preserve">Yesu kamwing'ha zina </t>
    </r>
    <r>
      <rPr>
        <strike/>
        <sz val="11"/>
        <color rgb="FFFF0000"/>
        <rFont val="Calibri"/>
        <family val="2"/>
        <scheme val="minor"/>
      </rPr>
      <t xml:space="preserve">da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Andeleya ndugu yake </t>
    </r>
    <r>
      <rPr>
        <b/>
        <sz val="11"/>
        <color rgb="FF80008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 </t>
    </r>
    <r>
      <rPr>
        <sz val="11"/>
        <color rgb="FF008000"/>
        <rFont val="Calibri"/>
        <family val="2"/>
        <scheme val="minor"/>
      </rPr>
      <t xml:space="preserve">Filipo na Batulomayo </t>
    </r>
    <r>
      <rPr>
        <b/>
        <sz val="11"/>
        <color rgb="FF800080"/>
        <rFont val="Calibri"/>
        <family val="2"/>
        <scheme val="minor"/>
      </rPr>
      <t xml:space="preserve">, </t>
    </r>
  </si>
  <si>
    <r>
      <rPr>
        <b/>
        <sz val="11"/>
        <color rgb="FF800080"/>
        <rFont val="Calibri"/>
        <family val="2"/>
        <scheme val="minor"/>
      </rPr>
      <t xml:space="preserve">Matayo , Tomaso , </t>
    </r>
    <r>
      <rPr>
        <sz val="11"/>
        <color rgb="FF008000"/>
        <rFont val="Calibri"/>
        <family val="2"/>
        <scheme val="minor"/>
      </rPr>
      <t xml:space="preserve">na </t>
    </r>
    <r>
      <rPr>
        <strike/>
        <sz val="11"/>
        <color rgb="FFFF0000"/>
        <rFont val="Calibri"/>
        <family val="2"/>
        <scheme val="minor"/>
      </rPr>
      <t xml:space="preserve">Tomasi , </t>
    </r>
    <r>
      <rPr>
        <sz val="11"/>
        <color rgb="FF008000"/>
        <rFont val="Calibri"/>
        <family val="2"/>
        <scheme val="minor"/>
      </rPr>
      <t xml:space="preserve">Yakobo mwana wa Alufayo </t>
    </r>
    <r>
      <rPr>
        <b/>
        <sz val="11"/>
        <color rgb="FF800080"/>
        <rFont val="Calibri"/>
        <family val="2"/>
        <scheme val="minor"/>
      </rPr>
      <t xml:space="preserve">, </t>
    </r>
    <r>
      <rPr>
        <sz val="11"/>
        <color rgb="FF008000"/>
        <rFont val="Calibri"/>
        <family val="2"/>
        <scheme val="minor"/>
      </rPr>
      <t xml:space="preserve">Saimoni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Zelote </t>
    </r>
    <r>
      <rPr>
        <sz val="11"/>
        <color rgb="FF008000"/>
        <rFont val="Calibri"/>
        <family val="2"/>
        <scheme val="minor"/>
      </rPr>
      <t xml:space="preserve">, </t>
    </r>
  </si>
  <si>
    <r>
      <rPr>
        <sz val="11"/>
        <color rgb="FF008000"/>
        <rFont val="Calibri"/>
        <family val="2"/>
        <scheme val="minor"/>
      </rPr>
      <t xml:space="preserve">Yuda mwana wa Yakobo na Yuda Isikaliyoti , </t>
    </r>
    <r>
      <rPr>
        <b/>
        <sz val="11"/>
        <color rgb="FF800080"/>
        <rFont val="Calibri"/>
        <family val="2"/>
        <scheme val="minor"/>
      </rPr>
      <t xml:space="preserve">yoyakalile kamuhinduka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</si>
  <si>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natebhela na wanahina wake kulawa mwiingalawa na kwimelegulu muna ulwivi . Wanahina wake wengi wakala haja , </t>
    </r>
    <r>
      <rPr>
        <sz val="11"/>
        <color rgb="FF008000"/>
        <rFont val="Calibri"/>
        <family val="2"/>
        <scheme val="minor"/>
      </rPr>
      <t xml:space="preserve">hamwe na </t>
    </r>
    <r>
      <rPr>
        <strike/>
        <sz val="11"/>
        <color rgb="FFFF0000"/>
        <rFont val="Calibri"/>
        <family val="2"/>
        <scheme val="minor"/>
      </rPr>
      <t xml:space="preserve">watumigwa wake , kema hanhu hohakalile hagoloke hamwe na bumbila kulu da wanahina wake . Lung'husesa lukulu lwa </t>
    </r>
    <r>
      <rPr>
        <sz val="11"/>
        <color rgb="FF008000"/>
        <rFont val="Calibri"/>
        <family val="2"/>
        <scheme val="minor"/>
      </rPr>
      <t xml:space="preserve">wanhu </t>
    </r>
    <r>
      <rPr>
        <b/>
        <sz val="11"/>
        <color rgb="FF800080"/>
        <rFont val="Calibri"/>
        <family val="2"/>
        <scheme val="minor"/>
      </rPr>
      <t xml:space="preserve">wengi walawa mwiisi ya </t>
    </r>
    <r>
      <rPr>
        <sz val="11"/>
        <color rgb="FF008000"/>
        <rFont val="Calibri"/>
        <family val="2"/>
        <scheme val="minor"/>
      </rPr>
      <t xml:space="preserve">Yudeya na </t>
    </r>
    <r>
      <rPr>
        <b/>
        <sz val="11"/>
        <color rgb="FF800080"/>
        <rFont val="Calibri"/>
        <family val="2"/>
        <scheme val="minor"/>
      </rPr>
      <t xml:space="preserve">Yelusalemi </t>
    </r>
    <r>
      <rPr>
        <sz val="11"/>
        <color rgb="FF008000"/>
        <rFont val="Calibri"/>
        <family val="2"/>
        <scheme val="minor"/>
      </rPr>
      <t xml:space="preserve">, na kulawa </t>
    </r>
    <r>
      <rPr>
        <b/>
        <sz val="11"/>
        <color rgb="FF800080"/>
        <rFont val="Calibri"/>
        <family val="2"/>
        <scheme val="minor"/>
      </rPr>
      <t xml:space="preserve">umwambu wa </t>
    </r>
    <r>
      <rPr>
        <sz val="11"/>
        <color rgb="FF008000"/>
        <rFont val="Calibri"/>
        <family val="2"/>
        <scheme val="minor"/>
      </rPr>
      <t xml:space="preserve">Tilo na Sidoni . </t>
    </r>
  </si>
  <si>
    <r>
      <rPr>
        <b/>
        <sz val="11"/>
        <color rgb="FF800080"/>
        <rFont val="Calibri"/>
        <family val="2"/>
        <scheme val="minor"/>
      </rPr>
      <t xml:space="preserve">Ivo wanhu wakala </t>
    </r>
    <r>
      <rPr>
        <sz val="11"/>
        <color rgb="FF008000"/>
        <rFont val="Calibri"/>
        <family val="2"/>
        <scheme val="minor"/>
      </rPr>
      <t xml:space="preserve">weza kumtegeleza Yesu na </t>
    </r>
    <r>
      <rPr>
        <b/>
        <sz val="11"/>
        <color rgb="FF800080"/>
        <rFont val="Calibri"/>
        <family val="2"/>
        <scheme val="minor"/>
      </rPr>
      <t xml:space="preserve">kwiulisibhwa utamu wawo </t>
    </r>
    <r>
      <rPr>
        <sz val="11"/>
        <color rgb="FF008000"/>
        <rFont val="Calibri"/>
        <family val="2"/>
        <scheme val="minor"/>
      </rPr>
      <t xml:space="preserve">. </t>
    </r>
    <r>
      <rPr>
        <b/>
        <sz val="11"/>
        <color rgb="FF800080"/>
        <rFont val="Calibri"/>
        <family val="2"/>
        <scheme val="minor"/>
      </rPr>
      <t xml:space="preserve">Wanhu wakalile wogaya </t>
    </r>
    <r>
      <rPr>
        <sz val="11"/>
        <color rgb="FF008000"/>
        <rFont val="Calibri"/>
        <family val="2"/>
        <scheme val="minor"/>
      </rPr>
      <t xml:space="preserve">na vinyamkela </t>
    </r>
    <r>
      <rPr>
        <b/>
        <sz val="11"/>
        <color rgb="FF800080"/>
        <rFont val="Calibri"/>
        <family val="2"/>
        <scheme val="minor"/>
      </rPr>
      <t xml:space="preserve">wose wawahonyeza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</si>
  <si>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wakala wolonda </t>
    </r>
    <r>
      <rPr>
        <sz val="11"/>
        <color rgb="FF008000"/>
        <rFont val="Calibri"/>
        <family val="2"/>
        <scheme val="minor"/>
      </rPr>
      <t xml:space="preserve">kumdalisa </t>
    </r>
    <r>
      <rPr>
        <strike/>
        <sz val="11"/>
        <color rgb="FFFF0000"/>
        <rFont val="Calibri"/>
        <family val="2"/>
        <scheme val="minor"/>
      </rPr>
      <t xml:space="preserve">Yesu , </t>
    </r>
    <r>
      <rPr>
        <sz val="11"/>
        <color rgb="FF008000"/>
        <rFont val="Calibri"/>
        <family val="2"/>
        <scheme val="minor"/>
      </rPr>
      <t xml:space="preserve">kwaviya udahi </t>
    </r>
    <r>
      <rPr>
        <i/>
        <sz val="11"/>
        <color rgb="FF0000FF"/>
        <rFont val="Calibri"/>
        <family val="2"/>
        <scheme val="minor"/>
      </rPr>
      <t xml:space="preserve">wa kuwosha </t>
    </r>
    <r>
      <rPr>
        <sz val="11"/>
        <color rgb="FF008000"/>
        <rFont val="Calibri"/>
        <family val="2"/>
        <scheme val="minor"/>
      </rPr>
      <t xml:space="preserve">ukala </t>
    </r>
    <r>
      <rPr>
        <b/>
        <sz val="11"/>
        <color rgb="FF800080"/>
        <rFont val="Calibri"/>
        <family val="2"/>
        <scheme val="minor"/>
      </rPr>
      <t xml:space="preserve">wokulawa mgati yake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wose . </t>
    </r>
  </si>
  <si>
    <r>
      <rPr>
        <sz val="11"/>
        <color rgb="FF008000"/>
        <rFont val="Calibri"/>
        <family val="2"/>
        <scheme val="minor"/>
      </rPr>
      <t xml:space="preserve">Mafalisayo wamwenga </t>
    </r>
    <r>
      <rPr>
        <b/>
        <sz val="11"/>
        <color rgb="FF800080"/>
        <rFont val="Calibri"/>
        <family val="2"/>
        <scheme val="minor"/>
      </rPr>
      <t xml:space="preserve">walonga </t>
    </r>
    <r>
      <rPr>
        <sz val="11"/>
        <color rgb="FF008000"/>
        <rFont val="Calibri"/>
        <family val="2"/>
        <scheme val="minor"/>
      </rPr>
      <t xml:space="preserve">, " Habali motenda chinhu </t>
    </r>
    <r>
      <rPr>
        <b/>
        <sz val="11"/>
        <color rgb="FF800080"/>
        <rFont val="Calibri"/>
        <family val="2"/>
        <scheme val="minor"/>
      </rPr>
      <t xml:space="preserve">hachilondeka </t>
    </r>
    <r>
      <rPr>
        <sz val="11"/>
        <color rgb="FF008000"/>
        <rFont val="Calibri"/>
        <family val="2"/>
        <scheme val="minor"/>
      </rPr>
      <t xml:space="preserve">kutendigwa </t>
    </r>
    <r>
      <rPr>
        <b/>
        <sz val="11"/>
        <color rgb="FF800080"/>
        <rFont val="Calibri"/>
        <family val="2"/>
        <scheme val="minor"/>
      </rPr>
      <t xml:space="preserve">mwii Isiku </t>
    </r>
    <r>
      <rPr>
        <sz val="11"/>
        <color rgb="FF008000"/>
        <rFont val="Calibri"/>
        <family val="2"/>
        <scheme val="minor"/>
      </rPr>
      <t xml:space="preserve">ya Mhumulo ? " </t>
    </r>
  </si>
  <si>
    <r>
      <rPr>
        <i/>
        <sz val="11"/>
        <color rgb="FF0000FF"/>
        <rFont val="Calibri"/>
        <family val="2"/>
        <scheme val="minor"/>
      </rPr>
      <t xml:space="preserve">Maabaho </t>
    </r>
    <r>
      <rPr>
        <sz val="11"/>
        <color rgb="FF008000"/>
        <rFont val="Calibri"/>
        <family val="2"/>
        <scheme val="minor"/>
      </rPr>
      <t xml:space="preserve">Yesu kawalola 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Muna libhando wanhu weli </t>
    </r>
    <r>
      <rPr>
        <sz val="11"/>
        <color rgb="FF008000"/>
        <rFont val="Calibri"/>
        <family val="2"/>
        <scheme val="minor"/>
      </rPr>
      <t xml:space="preserve">ngayengaye , kwaviya Ufalume wa Mulungu ni wenu </t>
    </r>
    <r>
      <rPr>
        <b/>
        <sz val="11"/>
        <color rgb="FF800080"/>
        <rFont val="Calibri"/>
        <family val="2"/>
        <scheme val="minor"/>
      </rPr>
      <t xml:space="preserve">. </t>
    </r>
  </si>
  <si>
    <r>
      <rPr>
        <b/>
        <sz val="11"/>
        <color rgb="FF800080"/>
        <rFont val="Calibri"/>
        <family val="2"/>
        <scheme val="minor"/>
      </rPr>
      <t xml:space="preserve">Muna libhando bhanu Muna injala </t>
    </r>
    <r>
      <rPr>
        <sz val="11"/>
        <color rgb="FF008000"/>
        <rFont val="Calibri"/>
        <family val="2"/>
        <scheme val="minor"/>
      </rPr>
      <t xml:space="preserve">sambi , kwaviya </t>
    </r>
    <r>
      <rPr>
        <strike/>
        <sz val="11"/>
        <color rgb="FFFF0000"/>
        <rFont val="Calibri"/>
        <family val="2"/>
        <scheme val="minor"/>
      </rPr>
      <t xml:space="preserve">mwizakwiguta ! Mumweda </t>
    </r>
    <r>
      <rPr>
        <sz val="11"/>
        <color rgb="FF008000"/>
        <rFont val="Calibri"/>
        <family val="2"/>
        <scheme val="minor"/>
      </rPr>
      <t xml:space="preserve">mweye </t>
    </r>
    <r>
      <rPr>
        <b/>
        <sz val="11"/>
        <color rgb="FF800080"/>
        <rFont val="Calibri"/>
        <family val="2"/>
        <scheme val="minor"/>
      </rPr>
      <t xml:space="preserve">mwizanywa . Muna libhando bhanu omulila </t>
    </r>
    <r>
      <rPr>
        <sz val="11"/>
        <color rgb="FF008000"/>
        <rFont val="Calibri"/>
        <family val="2"/>
        <scheme val="minor"/>
      </rPr>
      <t xml:space="preserve">sambi , kwaviya </t>
    </r>
    <r>
      <rPr>
        <b/>
        <sz val="11"/>
        <color rgb="FF800080"/>
        <rFont val="Calibri"/>
        <family val="2"/>
        <scheme val="minor"/>
      </rPr>
      <t xml:space="preserve">mwizanywa . </t>
    </r>
  </si>
  <si>
    <r>
      <rPr>
        <b/>
        <sz val="11"/>
        <color rgb="FF800080"/>
        <rFont val="Calibri"/>
        <family val="2"/>
        <scheme val="minor"/>
      </rPr>
      <t xml:space="preserve">Muna libhando emwe bhanu abhanu abhaja okubhalema na kubhasolola na kubhabheelesha emwe ati mulibhajabhi </t>
    </r>
    <r>
      <rPr>
        <sz val="11"/>
        <color rgb="FF008000"/>
        <rFont val="Calibri"/>
        <family val="2"/>
        <scheme val="minor"/>
      </rPr>
      <t xml:space="preserve">, </t>
    </r>
    <r>
      <rPr>
        <b/>
        <sz val="11"/>
        <color rgb="FF800080"/>
        <rFont val="Calibri"/>
        <family val="2"/>
        <scheme val="minor"/>
      </rPr>
      <t xml:space="preserve">kulwainjuno ya </t>
    </r>
    <r>
      <rPr>
        <sz val="11"/>
        <color rgb="FF008000"/>
        <rFont val="Calibri"/>
        <family val="2"/>
        <scheme val="minor"/>
      </rPr>
      <t xml:space="preserve">Mwana wa Munhu </t>
    </r>
    <r>
      <rPr>
        <b/>
        <sz val="11"/>
        <color rgb="FF800080"/>
        <rFont val="Calibri"/>
        <family val="2"/>
        <scheme val="minor"/>
      </rPr>
      <t xml:space="preserve">. </t>
    </r>
  </si>
  <si>
    <r>
      <rPr>
        <b/>
        <sz val="11"/>
        <color rgb="FF800080"/>
        <rFont val="Calibri"/>
        <family val="2"/>
        <scheme val="minor"/>
      </rPr>
      <t xml:space="preserve">Mukondelelwe , kunsiku izo zose , sekemukondelelwe </t>
    </r>
    <r>
      <rPr>
        <sz val="11"/>
        <color rgb="FF008000"/>
        <rFont val="Calibri"/>
        <family val="2"/>
        <scheme val="minor"/>
      </rPr>
      <t xml:space="preserve">na </t>
    </r>
    <r>
      <rPr>
        <b/>
        <sz val="11"/>
        <color rgb="FF800080"/>
        <rFont val="Calibri"/>
        <family val="2"/>
        <scheme val="minor"/>
      </rPr>
      <t xml:space="preserve">kwizanila kwa deng'ho </t>
    </r>
    <r>
      <rPr>
        <sz val="11"/>
        <color rgb="FF008000"/>
        <rFont val="Calibri"/>
        <family val="2"/>
        <scheme val="minor"/>
      </rPr>
      <t xml:space="preserve">, kwaviya </t>
    </r>
    <r>
      <rPr>
        <b/>
        <sz val="11"/>
        <color rgb="FF800080"/>
        <rFont val="Calibri"/>
        <family val="2"/>
        <scheme val="minor"/>
      </rPr>
      <t xml:space="preserve">chimali mwing'higwa ng'hani </t>
    </r>
    <r>
      <rPr>
        <sz val="11"/>
        <color rgb="FF008000"/>
        <rFont val="Calibri"/>
        <family val="2"/>
        <scheme val="minor"/>
      </rPr>
      <t xml:space="preserve">kuulanga </t>
    </r>
    <r>
      <rPr>
        <b/>
        <sz val="11"/>
        <color rgb="FF800080"/>
        <rFont val="Calibri"/>
        <family val="2"/>
        <scheme val="minor"/>
      </rPr>
      <t xml:space="preserve">, kwaviya </t>
    </r>
    <r>
      <rPr>
        <sz val="11"/>
        <color rgb="FF008000"/>
        <rFont val="Calibri"/>
        <family val="2"/>
        <scheme val="minor"/>
      </rPr>
      <t xml:space="preserve">wasaho </t>
    </r>
    <r>
      <rPr>
        <b/>
        <sz val="11"/>
        <color rgb="FF800080"/>
        <rFont val="Calibri"/>
        <family val="2"/>
        <scheme val="minor"/>
      </rPr>
      <t xml:space="preserve">zawo wakala wowatenda viyaviya walotezi wa </t>
    </r>
    <r>
      <rPr>
        <sz val="11"/>
        <color rgb="FF008000"/>
        <rFont val="Calibri"/>
        <family val="2"/>
        <scheme val="minor"/>
      </rPr>
      <t xml:space="preserve">walotezi wa Mulungu . </t>
    </r>
  </si>
  <si>
    <r>
      <rPr>
        <b/>
        <sz val="11"/>
        <color rgb="FF800080"/>
        <rFont val="Calibri"/>
        <family val="2"/>
        <scheme val="minor"/>
      </rPr>
      <t xml:space="preserve">Tali jilibhabhona bhanu mwigutile </t>
    </r>
    <r>
      <rPr>
        <sz val="11"/>
        <color rgb="FF008000"/>
        <rFont val="Calibri"/>
        <family val="2"/>
        <scheme val="minor"/>
      </rPr>
      <t xml:space="preserve">sambi ! </t>
    </r>
    <r>
      <rPr>
        <i/>
        <sz val="11"/>
        <color rgb="FF0000FF"/>
        <rFont val="Calibri"/>
        <family val="2"/>
        <scheme val="minor"/>
      </rPr>
      <t xml:space="preserve">Kwaviya mwamalile kuhona usimbago wenu . Jilibhabhona bhanu mwigutile sambi ! Kwaviya mweye mwizakomboligwa ! </t>
    </r>
  </si>
  <si>
    <r>
      <rPr>
        <b/>
        <sz val="11"/>
        <color rgb="FF800080"/>
        <rFont val="Calibri"/>
        <family val="2"/>
        <scheme val="minor"/>
      </rPr>
      <t xml:space="preserve">Jilibhabhona bhanu omuseka </t>
    </r>
    <r>
      <rPr>
        <sz val="11"/>
        <color rgb="FF008000"/>
        <rFont val="Calibri"/>
        <family val="2"/>
        <scheme val="minor"/>
      </rPr>
      <t xml:space="preserve">sambi </t>
    </r>
    <r>
      <rPr>
        <strike/>
        <sz val="11"/>
        <color rgb="FFFF0000"/>
        <rFont val="Calibri"/>
        <family val="2"/>
        <scheme val="minor"/>
      </rPr>
      <t xml:space="preserve">, kwaviya hamwande mwizawona nzala </t>
    </r>
    <r>
      <rPr>
        <sz val="11"/>
        <color rgb="FF008000"/>
        <rFont val="Calibri"/>
        <family val="2"/>
        <scheme val="minor"/>
      </rPr>
      <t xml:space="preserve">! </t>
    </r>
    <r>
      <rPr>
        <b/>
        <sz val="11"/>
        <color rgb="FF800080"/>
        <rFont val="Calibri"/>
        <family val="2"/>
        <scheme val="minor"/>
      </rPr>
      <t xml:space="preserve">Kwaviya mwizalila chililo chinene . </t>
    </r>
  </si>
  <si>
    <r>
      <rPr>
        <b/>
        <sz val="11"/>
        <color rgb="FF800080"/>
        <rFont val="Calibri"/>
        <family val="2"/>
        <scheme val="minor"/>
      </rPr>
      <t xml:space="preserve">Wezagaya ng'hani mweye , muna ichimu </t>
    </r>
    <r>
      <rPr>
        <sz val="11"/>
        <color rgb="FF008000"/>
        <rFont val="Calibri"/>
        <family val="2"/>
        <scheme val="minor"/>
      </rPr>
      <t xml:space="preserve">wanhu wose </t>
    </r>
    <r>
      <rPr>
        <b/>
        <sz val="11"/>
        <color rgb="FF800080"/>
        <rFont val="Calibri"/>
        <family val="2"/>
        <scheme val="minor"/>
      </rPr>
      <t xml:space="preserve">wezawapetela mweye ! Kwaviya tati </t>
    </r>
    <r>
      <rPr>
        <sz val="11"/>
        <color rgb="FF008000"/>
        <rFont val="Calibri"/>
        <family val="2"/>
        <scheme val="minor"/>
      </rPr>
      <t xml:space="preserve">zawo </t>
    </r>
    <r>
      <rPr>
        <b/>
        <sz val="11"/>
        <color rgb="FF800080"/>
        <rFont val="Calibri"/>
        <family val="2"/>
        <scheme val="minor"/>
      </rPr>
      <t xml:space="preserve">waja wakala wotenda </t>
    </r>
    <r>
      <rPr>
        <sz val="11"/>
        <color rgb="FF008000"/>
        <rFont val="Calibri"/>
        <family val="2"/>
        <scheme val="minor"/>
      </rPr>
      <t xml:space="preserve">ivo ivo </t>
    </r>
    <r>
      <rPr>
        <i/>
        <sz val="11"/>
        <color rgb="FF0000FF"/>
        <rFont val="Calibri"/>
        <family val="2"/>
        <scheme val="minor"/>
      </rPr>
      <t xml:space="preserve">kwa </t>
    </r>
    <r>
      <rPr>
        <sz val="11"/>
        <color rgb="FF008000"/>
        <rFont val="Calibri"/>
        <family val="2"/>
        <scheme val="minor"/>
      </rPr>
      <t xml:space="preserve">walotezi wa uvwizi . </t>
    </r>
  </si>
  <si>
    <r>
      <rPr>
        <strike/>
        <sz val="11"/>
        <color rgb="FFFF0000"/>
        <rFont val="Calibri"/>
        <family val="2"/>
        <scheme val="minor"/>
      </rPr>
      <t xml:space="preserve">" </t>
    </r>
    <r>
      <rPr>
        <sz val="11"/>
        <color rgb="FF008000"/>
        <rFont val="Calibri"/>
        <family val="2"/>
        <scheme val="minor"/>
      </rPr>
      <t xml:space="preserve">Mbali nowalongela </t>
    </r>
    <r>
      <rPr>
        <b/>
        <sz val="11"/>
        <color rgb="FF800080"/>
        <rFont val="Calibri"/>
        <family val="2"/>
        <scheme val="minor"/>
      </rPr>
      <t xml:space="preserve">mweye wose mweye wowonihulika </t>
    </r>
    <r>
      <rPr>
        <sz val="11"/>
        <color rgb="FF008000"/>
        <rFont val="Calibri"/>
        <family val="2"/>
        <scheme val="minor"/>
      </rPr>
      <t xml:space="preserve">, </t>
    </r>
    <r>
      <rPr>
        <b/>
        <sz val="11"/>
        <color rgb="FF800080"/>
        <rFont val="Calibri"/>
        <family val="2"/>
        <scheme val="minor"/>
      </rPr>
      <t xml:space="preserve">muwalonde wasoko </t>
    </r>
    <r>
      <rPr>
        <sz val="11"/>
        <color rgb="FF008000"/>
        <rFont val="Calibri"/>
        <family val="2"/>
        <scheme val="minor"/>
      </rPr>
      <t xml:space="preserve">wenu </t>
    </r>
    <r>
      <rPr>
        <b/>
        <sz val="11"/>
        <color rgb="FF800080"/>
        <rFont val="Calibri"/>
        <family val="2"/>
        <scheme val="minor"/>
      </rPr>
      <t xml:space="preserve">na kuwatenda vinogile wanhu </t>
    </r>
    <r>
      <rPr>
        <sz val="11"/>
        <color rgb="FF008000"/>
        <rFont val="Calibri"/>
        <family val="2"/>
        <scheme val="minor"/>
      </rPr>
      <t xml:space="preserve">waja </t>
    </r>
    <r>
      <rPr>
        <b/>
        <sz val="11"/>
        <color rgb="FF800080"/>
        <rFont val="Calibri"/>
        <family val="2"/>
        <scheme val="minor"/>
      </rPr>
      <t xml:space="preserve">wowabweleze </t>
    </r>
    <r>
      <rPr>
        <sz val="11"/>
        <color rgb="FF008000"/>
        <rFont val="Calibri"/>
        <family val="2"/>
        <scheme val="minor"/>
      </rPr>
      <t xml:space="preserve">. </t>
    </r>
  </si>
  <si>
    <r>
      <rPr>
        <b/>
        <sz val="11"/>
        <color rgb="FF800080"/>
        <rFont val="Calibri"/>
        <family val="2"/>
        <scheme val="minor"/>
      </rPr>
      <t xml:space="preserve">Mubhayane amabhando wanhu wowabamanya </t>
    </r>
    <r>
      <rPr>
        <sz val="11"/>
        <color rgb="FF008000"/>
        <rFont val="Calibri"/>
        <family val="2"/>
        <scheme val="minor"/>
      </rPr>
      <t xml:space="preserve">mweye </t>
    </r>
    <r>
      <rPr>
        <b/>
        <sz val="11"/>
        <color rgb="FF800080"/>
        <rFont val="Calibri"/>
        <family val="2"/>
        <scheme val="minor"/>
      </rPr>
      <t xml:space="preserve">na mubhasabhilwe wanhu wowabamanya </t>
    </r>
    <r>
      <rPr>
        <sz val="11"/>
        <color rgb="FF008000"/>
        <rFont val="Calibri"/>
        <family val="2"/>
        <scheme val="minor"/>
      </rPr>
      <t xml:space="preserve">. </t>
    </r>
  </si>
  <si>
    <r>
      <rPr>
        <b/>
        <sz val="11"/>
        <color rgb="FF800080"/>
        <rFont val="Calibri"/>
        <family val="2"/>
        <scheme val="minor"/>
      </rPr>
      <t xml:space="preserve">Munhu yonda yakubhuma litama </t>
    </r>
    <r>
      <rPr>
        <sz val="11"/>
        <color rgb="FF008000"/>
        <rFont val="Calibri"/>
        <family val="2"/>
        <scheme val="minor"/>
      </rPr>
      <t xml:space="preserve">dimwe , </t>
    </r>
    <r>
      <rPr>
        <b/>
        <sz val="11"/>
        <color rgb="FF800080"/>
        <rFont val="Calibri"/>
        <family val="2"/>
        <scheme val="minor"/>
      </rPr>
      <t xml:space="preserve">muindulile na la kaidi </t>
    </r>
    <r>
      <rPr>
        <sz val="11"/>
        <color rgb="FF008000"/>
        <rFont val="Calibri"/>
        <family val="2"/>
        <scheme val="minor"/>
      </rPr>
      <t xml:space="preserve">. Na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yoyakutesha ngolole wako sekeumwing'he </t>
    </r>
    <r>
      <rPr>
        <sz val="11"/>
        <color rgb="FF008000"/>
        <rFont val="Calibri"/>
        <family val="2"/>
        <scheme val="minor"/>
      </rPr>
      <t xml:space="preserve">na </t>
    </r>
    <r>
      <rPr>
        <b/>
        <sz val="11"/>
        <color rgb="FF800080"/>
        <rFont val="Calibri"/>
        <family val="2"/>
        <scheme val="minor"/>
      </rPr>
      <t xml:space="preserve">ngolole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</si>
  <si>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kawedika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Hamusomile </t>
    </r>
    <r>
      <rPr>
        <sz val="11"/>
        <color rgb="FF008000"/>
        <rFont val="Calibri"/>
        <family val="2"/>
        <scheme val="minor"/>
      </rPr>
      <t xml:space="preserve">chiya </t>
    </r>
    <r>
      <rPr>
        <strike/>
        <sz val="11"/>
        <color rgb="FFFF0000"/>
        <rFont val="Calibri"/>
        <family val="2"/>
        <scheme val="minor"/>
      </rPr>
      <t xml:space="preserve">chiyatendile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</si>
  <si>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Muyane </t>
    </r>
    <r>
      <rPr>
        <sz val="11"/>
        <color rgb="FF008000"/>
        <rFont val="Calibri"/>
        <family val="2"/>
        <scheme val="minor"/>
      </rPr>
      <t xml:space="preserve">munhu yoyose </t>
    </r>
    <r>
      <rPr>
        <b/>
        <sz val="11"/>
        <color rgb="FF800080"/>
        <rFont val="Calibri"/>
        <family val="2"/>
        <scheme val="minor"/>
      </rPr>
      <t xml:space="preserve">yonda yakusabhwe . Munhu yahakutesha </t>
    </r>
    <r>
      <rPr>
        <sz val="11"/>
        <color rgb="FF008000"/>
        <rFont val="Calibri"/>
        <family val="2"/>
        <scheme val="minor"/>
      </rPr>
      <t xml:space="preserve">chinhu </t>
    </r>
    <r>
      <rPr>
        <b/>
        <sz val="11"/>
        <color rgb="FF800080"/>
        <rFont val="Calibri"/>
        <family val="2"/>
        <scheme val="minor"/>
      </rPr>
      <t xml:space="preserve">chochose chili chao </t>
    </r>
    <r>
      <rPr>
        <sz val="11"/>
        <color rgb="FF008000"/>
        <rFont val="Calibri"/>
        <family val="2"/>
        <scheme val="minor"/>
      </rPr>
      <t xml:space="preserve">, sekeumulongele </t>
    </r>
    <r>
      <rPr>
        <b/>
        <sz val="11"/>
        <color rgb="FF800080"/>
        <rFont val="Calibri"/>
        <family val="2"/>
        <scheme val="minor"/>
      </rPr>
      <t xml:space="preserve">kumwing'ha </t>
    </r>
    <r>
      <rPr>
        <sz val="11"/>
        <color rgb="FF008000"/>
        <rFont val="Calibri"/>
        <family val="2"/>
        <scheme val="minor"/>
      </rPr>
      <t xml:space="preserve">. </t>
    </r>
  </si>
  <si>
    <r>
      <rPr>
        <b/>
        <sz val="11"/>
        <color rgb="FF800080"/>
        <rFont val="Calibri"/>
        <family val="2"/>
        <scheme val="minor"/>
      </rPr>
      <t xml:space="preserve">Lwakutyo mwolonda </t>
    </r>
    <r>
      <rPr>
        <sz val="11"/>
        <color rgb="FF008000"/>
        <rFont val="Calibri"/>
        <family val="2"/>
        <scheme val="minor"/>
      </rPr>
      <t xml:space="preserve">wanhu </t>
    </r>
    <r>
      <rPr>
        <b/>
        <sz val="11"/>
        <color rgb="FF800080"/>
        <rFont val="Calibri"/>
        <family val="2"/>
        <scheme val="minor"/>
      </rPr>
      <t xml:space="preserve">wawatendelele , mweye muyatendile ivo </t>
    </r>
    <r>
      <rPr>
        <sz val="11"/>
        <color rgb="FF008000"/>
        <rFont val="Calibri"/>
        <family val="2"/>
        <scheme val="minor"/>
      </rPr>
      <t xml:space="preserve">. </t>
    </r>
  </si>
  <si>
    <r>
      <rPr>
        <b/>
        <sz val="11"/>
        <color rgb="FF800080"/>
        <rFont val="Calibri"/>
        <family val="2"/>
        <scheme val="minor"/>
      </rPr>
      <t xml:space="preserve">Iviya mukawalonda </t>
    </r>
    <r>
      <rPr>
        <sz val="11"/>
        <color rgb="FF008000"/>
        <rFont val="Calibri"/>
        <family val="2"/>
        <scheme val="minor"/>
      </rPr>
      <t xml:space="preserve">wanhu </t>
    </r>
    <r>
      <rPr>
        <b/>
        <sz val="11"/>
        <color rgb="FF800080"/>
        <rFont val="Calibri"/>
        <family val="2"/>
        <scheme val="minor"/>
      </rPr>
      <t xml:space="preserve">wowawalonda wawo </t>
    </r>
    <r>
      <rPr>
        <sz val="11"/>
        <color rgb="FF008000"/>
        <rFont val="Calibri"/>
        <family val="2"/>
        <scheme val="minor"/>
      </rPr>
      <t xml:space="preserve">, </t>
    </r>
    <r>
      <rPr>
        <b/>
        <sz val="11"/>
        <color rgb="FF800080"/>
        <rFont val="Calibri"/>
        <family val="2"/>
        <scheme val="minor"/>
      </rPr>
      <t xml:space="preserve">icho ni muyeloki wenu </t>
    </r>
    <r>
      <rPr>
        <sz val="11"/>
        <color rgb="FF008000"/>
        <rFont val="Calibri"/>
        <family val="2"/>
        <scheme val="minor"/>
      </rPr>
      <t xml:space="preserve">? Kwaviya hata </t>
    </r>
    <r>
      <rPr>
        <b/>
        <sz val="11"/>
        <color rgb="FF800080"/>
        <rFont val="Calibri"/>
        <family val="2"/>
        <scheme val="minor"/>
      </rPr>
      <t xml:space="preserve">waja uhasanyi nawo </t>
    </r>
    <r>
      <rPr>
        <sz val="11"/>
        <color rgb="FF008000"/>
        <rFont val="Calibri"/>
        <family val="2"/>
        <scheme val="minor"/>
      </rPr>
      <t xml:space="preserve">wowalonda </t>
    </r>
    <r>
      <rPr>
        <b/>
        <sz val="11"/>
        <color rgb="FF800080"/>
        <rFont val="Calibri"/>
        <family val="2"/>
        <scheme val="minor"/>
      </rPr>
      <t xml:space="preserve">wanhu wowawalonda . </t>
    </r>
  </si>
  <si>
    <r>
      <rPr>
        <b/>
        <sz val="11"/>
        <color rgb="FF800080"/>
        <rFont val="Calibri"/>
        <family val="2"/>
        <scheme val="minor"/>
      </rPr>
      <t xml:space="preserve">Nalabha mukabhakolela yaja yomuyaweng'ha </t>
    </r>
    <r>
      <rPr>
        <sz val="11"/>
        <color rgb="FF008000"/>
        <rFont val="Calibri"/>
        <family val="2"/>
        <scheme val="minor"/>
      </rPr>
      <t xml:space="preserve">yanogile , </t>
    </r>
    <r>
      <rPr>
        <b/>
        <sz val="11"/>
        <color rgb="FF800080"/>
        <rFont val="Calibri"/>
        <family val="2"/>
        <scheme val="minor"/>
      </rPr>
      <t xml:space="preserve">uwo ni muyeloki kwimwe </t>
    </r>
    <r>
      <rPr>
        <sz val="11"/>
        <color rgb="FF008000"/>
        <rFont val="Calibri"/>
        <family val="2"/>
        <scheme val="minor"/>
      </rPr>
      <t xml:space="preserve">? Kwaviya hata </t>
    </r>
    <r>
      <rPr>
        <b/>
        <sz val="11"/>
        <color rgb="FF800080"/>
        <rFont val="Calibri"/>
        <family val="2"/>
        <scheme val="minor"/>
      </rPr>
      <t xml:space="preserve">waja uhasanyi wose </t>
    </r>
    <r>
      <rPr>
        <sz val="11"/>
        <color rgb="FF008000"/>
        <rFont val="Calibri"/>
        <family val="2"/>
        <scheme val="minor"/>
      </rPr>
      <t xml:space="preserve">wotenda ivo </t>
    </r>
    <r>
      <rPr>
        <b/>
        <sz val="11"/>
        <color rgb="FF800080"/>
        <rFont val="Calibri"/>
        <family val="2"/>
        <scheme val="minor"/>
      </rPr>
      <t xml:space="preserve">ivo . </t>
    </r>
  </si>
  <si>
    <r>
      <rPr>
        <b/>
        <sz val="11"/>
        <color rgb="FF800080"/>
        <rFont val="Calibri"/>
        <family val="2"/>
        <scheme val="minor"/>
      </rPr>
      <t xml:space="preserve">Nalabha mukakopesha vinhu kwa </t>
    </r>
    <r>
      <rPr>
        <sz val="11"/>
        <color rgb="FF008000"/>
        <rFont val="Calibri"/>
        <family val="2"/>
        <scheme val="minor"/>
      </rPr>
      <t xml:space="preserve">wanhu waja </t>
    </r>
    <r>
      <rPr>
        <b/>
        <sz val="11"/>
        <color rgb="FF800080"/>
        <rFont val="Calibri"/>
        <family val="2"/>
        <scheme val="minor"/>
      </rPr>
      <t xml:space="preserve">wowamtegeleza Mulungu kuwahokela </t>
    </r>
    <r>
      <rPr>
        <sz val="11"/>
        <color rgb="FF008000"/>
        <rFont val="Calibri"/>
        <family val="2"/>
        <scheme val="minor"/>
      </rPr>
      <t xml:space="preserve">, </t>
    </r>
    <r>
      <rPr>
        <b/>
        <sz val="11"/>
        <color rgb="FF800080"/>
        <rFont val="Calibri"/>
        <family val="2"/>
        <scheme val="minor"/>
      </rPr>
      <t xml:space="preserve">icho chila chinhu gani chochimwing'ha mweye </t>
    </r>
    <r>
      <rPr>
        <sz val="11"/>
        <color rgb="FF008000"/>
        <rFont val="Calibri"/>
        <family val="2"/>
        <scheme val="minor"/>
      </rPr>
      <t xml:space="preserve">? Hata </t>
    </r>
    <r>
      <rPr>
        <b/>
        <sz val="11"/>
        <color rgb="FF800080"/>
        <rFont val="Calibri"/>
        <family val="2"/>
        <scheme val="minor"/>
      </rPr>
      <t xml:space="preserve">wahasanyi wose wowabakopesha wanhu weli </t>
    </r>
    <r>
      <rPr>
        <sz val="11"/>
        <color rgb="FF008000"/>
        <rFont val="Calibri"/>
        <family val="2"/>
        <scheme val="minor"/>
      </rPr>
      <t xml:space="preserve">na </t>
    </r>
    <r>
      <rPr>
        <b/>
        <sz val="11"/>
        <color rgb="FF800080"/>
        <rFont val="Calibri"/>
        <family val="2"/>
        <scheme val="minor"/>
      </rPr>
      <t xml:space="preserve">uhasanyi wawo , na wotegeleza Mulungu kuwahokela hela iyo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</si>
  <si>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muwalonde wasoko </t>
    </r>
    <r>
      <rPr>
        <sz val="11"/>
        <color rgb="FF008000"/>
        <rFont val="Calibri"/>
        <family val="2"/>
        <scheme val="minor"/>
      </rPr>
      <t xml:space="preserve">wenu na </t>
    </r>
    <r>
      <rPr>
        <b/>
        <sz val="11"/>
        <color rgb="FF800080"/>
        <rFont val="Calibri"/>
        <family val="2"/>
        <scheme val="minor"/>
      </rPr>
      <t xml:space="preserve">muwatendele vinhu vinogile . Mwizakopeshe wanhu na sekemwize kuwa hawamulindile kumwing'ha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gweko </t>
    </r>
    <r>
      <rPr>
        <b/>
        <sz val="11"/>
        <color rgb="FF800080"/>
        <rFont val="Calibri"/>
        <family val="2"/>
        <scheme val="minor"/>
      </rPr>
      <t xml:space="preserve">lyemwe </t>
    </r>
    <r>
      <rPr>
        <sz val="11"/>
        <color rgb="FF008000"/>
        <rFont val="Calibri"/>
        <family val="2"/>
        <scheme val="minor"/>
      </rPr>
      <t xml:space="preserve">dizakuwa kulu </t>
    </r>
    <r>
      <rPr>
        <b/>
        <sz val="11"/>
        <color rgb="FF800080"/>
        <rFont val="Calibri"/>
        <family val="2"/>
        <scheme val="minor"/>
      </rPr>
      <t xml:space="preserve">. Mwizawa </t>
    </r>
    <r>
      <rPr>
        <sz val="11"/>
        <color rgb="FF008000"/>
        <rFont val="Calibri"/>
        <family val="2"/>
        <scheme val="minor"/>
      </rPr>
      <t xml:space="preserve">wana wa </t>
    </r>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Kuchanyha , kwaviya </t>
    </r>
    <r>
      <rPr>
        <sz val="11"/>
        <color rgb="FF008000"/>
        <rFont val="Calibri"/>
        <family val="2"/>
        <scheme val="minor"/>
      </rPr>
      <t xml:space="preserve">yeye </t>
    </r>
    <r>
      <rPr>
        <b/>
        <sz val="11"/>
        <color rgb="FF800080"/>
        <rFont val="Calibri"/>
        <family val="2"/>
        <scheme val="minor"/>
      </rPr>
      <t xml:space="preserve">ni yanogile </t>
    </r>
    <r>
      <rPr>
        <sz val="11"/>
        <color rgb="FF008000"/>
        <rFont val="Calibri"/>
        <family val="2"/>
        <scheme val="minor"/>
      </rPr>
      <t xml:space="preserve">kwa wanhu welibule </t>
    </r>
    <r>
      <rPr>
        <b/>
        <sz val="11"/>
        <color rgb="FF800080"/>
        <rFont val="Calibri"/>
        <family val="2"/>
        <scheme val="minor"/>
      </rPr>
      <t xml:space="preserve">some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 </t>
    </r>
  </si>
  <si>
    <r>
      <rPr>
        <b/>
        <sz val="11"/>
        <color rgb="FF800080"/>
        <rFont val="Calibri"/>
        <family val="2"/>
        <scheme val="minor"/>
      </rPr>
      <t xml:space="preserve">Mubhe nechigongo </t>
    </r>
    <r>
      <rPr>
        <sz val="11"/>
        <color rgb="FF008000"/>
        <rFont val="Calibri"/>
        <family val="2"/>
        <scheme val="minor"/>
      </rPr>
      <t xml:space="preserve">, fana </t>
    </r>
    <r>
      <rPr>
        <b/>
        <sz val="11"/>
        <color rgb="FF800080"/>
        <rFont val="Calibri"/>
        <family val="2"/>
        <scheme val="minor"/>
      </rPr>
      <t xml:space="preserve">Lata wemwe </t>
    </r>
    <r>
      <rPr>
        <sz val="11"/>
        <color rgb="FF008000"/>
        <rFont val="Calibri"/>
        <family val="2"/>
        <scheme val="minor"/>
      </rPr>
      <t xml:space="preserve">viyeli na ubazi . </t>
    </r>
  </si>
  <si>
    <r>
      <rPr>
        <b/>
        <sz val="11"/>
        <color rgb="FF800080"/>
        <rFont val="Calibri"/>
        <family val="2"/>
        <scheme val="minor"/>
      </rPr>
      <t xml:space="preserve">Mutalamula </t>
    </r>
    <r>
      <rPr>
        <sz val="11"/>
        <color rgb="FF008000"/>
        <rFont val="Calibri"/>
        <family val="2"/>
        <scheme val="minor"/>
      </rPr>
      <t xml:space="preserve">, </t>
    </r>
    <r>
      <rPr>
        <b/>
        <sz val="11"/>
        <color rgb="FF800080"/>
        <rFont val="Calibri"/>
        <family val="2"/>
        <scheme val="minor"/>
      </rPr>
      <t xml:space="preserve">mutalizalamigwa </t>
    </r>
    <r>
      <rPr>
        <sz val="11"/>
        <color rgb="FF008000"/>
        <rFont val="Calibri"/>
        <family val="2"/>
        <scheme val="minor"/>
      </rPr>
      <t xml:space="preserve">. </t>
    </r>
    <r>
      <rPr>
        <b/>
        <sz val="11"/>
        <color rgb="FF800080"/>
        <rFont val="Calibri"/>
        <family val="2"/>
        <scheme val="minor"/>
      </rPr>
      <t xml:space="preserve">Mutalifumilisha , mutalifumilisibhwa . Musasilega wanhu </t>
    </r>
    <r>
      <rPr>
        <sz val="11"/>
        <color rgb="FF008000"/>
        <rFont val="Calibri"/>
        <family val="2"/>
        <scheme val="minor"/>
      </rPr>
      <t xml:space="preserve">, na </t>
    </r>
    <r>
      <rPr>
        <strike/>
        <sz val="11"/>
        <color rgb="FFFF0000"/>
        <rFont val="Calibri"/>
        <family val="2"/>
        <scheme val="minor"/>
      </rPr>
      <t xml:space="preserve">Mulungu hezamulongani </t>
    </r>
    <r>
      <rPr>
        <sz val="11"/>
        <color rgb="FF008000"/>
        <rFont val="Calibri"/>
        <family val="2"/>
        <scheme val="minor"/>
      </rPr>
      <t xml:space="preserve">mweye </t>
    </r>
    <r>
      <rPr>
        <b/>
        <sz val="11"/>
        <color rgb="FF800080"/>
        <rFont val="Calibri"/>
        <family val="2"/>
        <scheme val="minor"/>
      </rPr>
      <t xml:space="preserve">mwizasegezeligwa </t>
    </r>
    <r>
      <rPr>
        <sz val="11"/>
        <color rgb="FF008000"/>
        <rFont val="Calibri"/>
        <family val="2"/>
        <scheme val="minor"/>
      </rPr>
      <t xml:space="preserve">. </t>
    </r>
    <r>
      <rPr>
        <strike/>
        <sz val="11"/>
        <color rgb="FFFF0000"/>
        <rFont val="Calibri"/>
        <family val="2"/>
        <scheme val="minor"/>
      </rPr>
      <t xml:space="preserve">Walekeleleni wamwenga , na Mulungu kezawalekeleleni mweye . </t>
    </r>
  </si>
  <si>
    <r>
      <rPr>
        <b/>
        <sz val="11"/>
        <color rgb="FF800080"/>
        <rFont val="Calibri"/>
        <family val="2"/>
        <scheme val="minor"/>
      </rPr>
      <t xml:space="preserve">Mubhayane wanhu , mweye mwizakongezeligwa . Ndagilizi zomusang'hanila kuwatagusila </t>
    </r>
    <r>
      <rPr>
        <sz val="11"/>
        <color rgb="FF008000"/>
        <rFont val="Calibri"/>
        <family val="2"/>
        <scheme val="minor"/>
      </rPr>
      <t xml:space="preserve">wanhu wamwenga , </t>
    </r>
    <r>
      <rPr>
        <strike/>
        <sz val="11"/>
        <color rgb="FFFF0000"/>
        <rFont val="Calibri"/>
        <family val="2"/>
        <scheme val="minor"/>
      </rPr>
      <t xml:space="preserve">Mulungu nayo kezamwing'hani mweye . Mwizahokela ningo imemile ng'hani </t>
    </r>
    <r>
      <rPr>
        <sz val="11"/>
        <color rgb="FF008000"/>
        <rFont val="Calibri"/>
        <family val="2"/>
        <scheme val="minor"/>
      </rPr>
      <t xml:space="preserve">na </t>
    </r>
    <r>
      <rPr>
        <b/>
        <sz val="11"/>
        <color rgb="FF800080"/>
        <rFont val="Calibri"/>
        <family val="2"/>
        <scheme val="minor"/>
      </rPr>
      <t xml:space="preserve">ndagilizi zomusang'hanila kuwatagusa kumagulu </t>
    </r>
    <r>
      <rPr>
        <sz val="11"/>
        <color rgb="FF008000"/>
        <rFont val="Calibri"/>
        <family val="2"/>
        <scheme val="minor"/>
      </rPr>
      <t xml:space="preserve">yenu . Kwaviya </t>
    </r>
    <r>
      <rPr>
        <b/>
        <sz val="11"/>
        <color rgb="FF800080"/>
        <rFont val="Calibri"/>
        <family val="2"/>
        <scheme val="minor"/>
      </rPr>
      <t xml:space="preserve">ndagilizi zomusang'hanila kuwatagusa mweye </t>
    </r>
    <r>
      <rPr>
        <sz val="11"/>
        <color rgb="FF008000"/>
        <rFont val="Calibri"/>
        <family val="2"/>
        <scheme val="minor"/>
      </rPr>
      <t xml:space="preserve">, Mulungu </t>
    </r>
    <r>
      <rPr>
        <b/>
        <sz val="11"/>
        <color rgb="FF800080"/>
        <rFont val="Calibri"/>
        <family val="2"/>
        <scheme val="minor"/>
      </rPr>
      <t xml:space="preserve">kezazisang'hanila ndagilizi izo kuwatagusa </t>
    </r>
    <r>
      <rPr>
        <sz val="11"/>
        <color rgb="FF008000"/>
        <rFont val="Calibri"/>
        <family val="2"/>
        <scheme val="minor"/>
      </rPr>
      <t xml:space="preserve">mweye . " </t>
    </r>
  </si>
  <si>
    <r>
      <rPr>
        <strike/>
        <sz val="11"/>
        <color rgb="FFFF0000"/>
        <rFont val="Calibri"/>
        <family val="2"/>
        <scheme val="minor"/>
      </rPr>
      <t xml:space="preserve">Maabaho </t>
    </r>
    <r>
      <rPr>
        <sz val="11"/>
        <color rgb="FF008000"/>
        <rFont val="Calibri"/>
        <family val="2"/>
        <scheme val="minor"/>
      </rPr>
      <t xml:space="preserve">Yesu kawalongela simwe </t>
    </r>
    <r>
      <rPr>
        <b/>
        <sz val="11"/>
        <color rgb="FF800080"/>
        <rFont val="Calibri"/>
        <family val="2"/>
        <scheme val="minor"/>
      </rPr>
      <t xml:space="preserve">dimwenga . </t>
    </r>
    <r>
      <rPr>
        <sz val="11"/>
        <color rgb="FF008000"/>
        <rFont val="Calibri"/>
        <family val="2"/>
        <scheme val="minor"/>
      </rPr>
      <t xml:space="preserve">" </t>
    </r>
    <r>
      <rPr>
        <b/>
        <sz val="11"/>
        <color rgb="FF800080"/>
        <rFont val="Calibri"/>
        <family val="2"/>
        <scheme val="minor"/>
      </rPr>
      <t xml:space="preserve">Vino munhu yeli </t>
    </r>
    <r>
      <rPr>
        <sz val="11"/>
        <color rgb="FF008000"/>
        <rFont val="Calibri"/>
        <family val="2"/>
        <scheme val="minor"/>
      </rPr>
      <t xml:space="preserve">chipofu </t>
    </r>
    <r>
      <rPr>
        <b/>
        <sz val="11"/>
        <color rgb="FF800080"/>
        <rFont val="Calibri"/>
        <family val="2"/>
        <scheme val="minor"/>
      </rPr>
      <t xml:space="preserve">kodaha kumtangasha munhu chipofu imwenga ? Habali </t>
    </r>
    <r>
      <rPr>
        <sz val="11"/>
        <color rgb="FF008000"/>
        <rFont val="Calibri"/>
        <family val="2"/>
        <scheme val="minor"/>
      </rPr>
      <t xml:space="preserve">, wose </t>
    </r>
    <r>
      <rPr>
        <b/>
        <sz val="11"/>
        <color rgb="FF800080"/>
        <rFont val="Calibri"/>
        <family val="2"/>
        <scheme val="minor"/>
      </rPr>
      <t xml:space="preserve">wezatula kugwa mwiingalawa , vino si ivo ? </t>
    </r>
  </si>
  <si>
    <r>
      <rPr>
        <b/>
        <sz val="11"/>
        <color rgb="FF800080"/>
        <rFont val="Calibri"/>
        <family val="2"/>
        <scheme val="minor"/>
      </rPr>
      <t xml:space="preserve">Agendele mwii Kaye </t>
    </r>
    <r>
      <rPr>
        <sz val="11"/>
        <color rgb="FF008000"/>
        <rFont val="Calibri"/>
        <family val="2"/>
        <scheme val="minor"/>
      </rPr>
      <t xml:space="preserve">ya Mulungu , </t>
    </r>
    <r>
      <rPr>
        <b/>
        <sz val="11"/>
        <color rgb="FF800080"/>
        <rFont val="Calibri"/>
        <family val="2"/>
        <scheme val="minor"/>
      </rPr>
      <t xml:space="preserve">kayasola yamagate yoyalavigwe </t>
    </r>
    <r>
      <rPr>
        <sz val="11"/>
        <color rgb="FF008000"/>
        <rFont val="Calibri"/>
        <family val="2"/>
        <scheme val="minor"/>
      </rPr>
      <t xml:space="preserve">kwa Mulungu </t>
    </r>
    <r>
      <rPr>
        <strike/>
        <sz val="11"/>
        <color rgb="FFFF0000"/>
        <rFont val="Calibri"/>
        <family val="2"/>
        <scheme val="minor"/>
      </rPr>
      <t xml:space="preserve">, kaja </t>
    </r>
    <r>
      <rPr>
        <sz val="11"/>
        <color rgb="FF008000"/>
        <rFont val="Calibri"/>
        <family val="2"/>
        <scheme val="minor"/>
      </rPr>
      <t xml:space="preserve">na </t>
    </r>
    <r>
      <rPr>
        <b/>
        <sz val="11"/>
        <color rgb="FF800080"/>
        <rFont val="Calibri"/>
        <family val="2"/>
        <scheme val="minor"/>
      </rPr>
      <t xml:space="preserve">kuyaja yamagate yoyalavigwe kwa Mulungu </t>
    </r>
    <r>
      <rPr>
        <sz val="11"/>
        <color rgb="FF008000"/>
        <rFont val="Calibri"/>
        <family val="2"/>
        <scheme val="minor"/>
      </rPr>
      <t xml:space="preserve">. </t>
    </r>
    <r>
      <rPr>
        <b/>
        <sz val="11"/>
        <color rgb="FF800080"/>
        <rFont val="Calibri"/>
        <family val="2"/>
        <scheme val="minor"/>
      </rPr>
      <t xml:space="preserve">Yamagate </t>
    </r>
    <r>
      <rPr>
        <sz val="11"/>
        <color rgb="FF008000"/>
        <rFont val="Calibri"/>
        <family val="2"/>
        <scheme val="minor"/>
      </rPr>
      <t xml:space="preserve">yayo </t>
    </r>
    <r>
      <rPr>
        <b/>
        <sz val="11"/>
        <color rgb="FF800080"/>
        <rFont val="Calibri"/>
        <family val="2"/>
        <scheme val="minor"/>
      </rPr>
      <t xml:space="preserve">yalondeka kudigwa na walava </t>
    </r>
    <r>
      <rPr>
        <sz val="11"/>
        <color rgb="FF008000"/>
        <rFont val="Calibri"/>
        <family val="2"/>
        <scheme val="minor"/>
      </rPr>
      <t xml:space="preserve">nhambiko muhala . </t>
    </r>
    <r>
      <rPr>
        <i/>
        <sz val="11"/>
        <color rgb="FF0000FF"/>
        <rFont val="Calibri"/>
        <family val="2"/>
        <scheme val="minor"/>
      </rPr>
      <t xml:space="preserve">Mbali Daudi kayaja na maabaho kaweng'ha wayage . </t>
    </r>
    <r>
      <rPr>
        <sz val="11"/>
        <color rgb="FF008000"/>
        <rFont val="Calibri"/>
        <family val="2"/>
        <scheme val="minor"/>
      </rPr>
      <t xml:space="preserve">" </t>
    </r>
  </si>
  <si>
    <r>
      <rPr>
        <b/>
        <sz val="11"/>
        <color rgb="FF800080"/>
        <rFont val="Calibri"/>
        <family val="2"/>
        <scheme val="minor"/>
      </rPr>
      <t xml:space="preserve">Wanahina hawamkulu kufosa </t>
    </r>
    <r>
      <rPr>
        <sz val="11"/>
        <color rgb="FF008000"/>
        <rFont val="Calibri"/>
        <family val="2"/>
        <scheme val="minor"/>
      </rPr>
      <t xml:space="preserve">mfundiza wake </t>
    </r>
    <r>
      <rPr>
        <strike/>
        <sz val="11"/>
        <color rgb="FFFF0000"/>
        <rFont val="Calibri"/>
        <family val="2"/>
        <scheme val="minor"/>
      </rPr>
      <t xml:space="preserve">. Mbali chila mwanahina yahakomeleza mafundizo </t>
    </r>
    <r>
      <rPr>
        <sz val="11"/>
        <color rgb="FF008000"/>
        <rFont val="Calibri"/>
        <family val="2"/>
        <scheme val="minor"/>
      </rPr>
      <t xml:space="preserve">, </t>
    </r>
    <r>
      <rPr>
        <b/>
        <sz val="11"/>
        <color rgb="FF800080"/>
        <rFont val="Calibri"/>
        <family val="2"/>
        <scheme val="minor"/>
      </rPr>
      <t xml:space="preserve">mbali munhu yoyose yahakomeleze ng'hani maabaho kwiza </t>
    </r>
    <r>
      <rPr>
        <sz val="11"/>
        <color rgb="FF008000"/>
        <rFont val="Calibri"/>
        <family val="2"/>
        <scheme val="minor"/>
      </rPr>
      <t xml:space="preserve">fana mfundiza wake . </t>
    </r>
  </si>
  <si>
    <r>
      <rPr>
        <sz val="11"/>
        <color rgb="FF008000"/>
        <rFont val="Calibri"/>
        <family val="2"/>
        <scheme val="minor"/>
      </rPr>
      <t xml:space="preserve">" Habali </t>
    </r>
    <r>
      <rPr>
        <b/>
        <sz val="11"/>
        <color rgb="FF800080"/>
        <rFont val="Calibri"/>
        <family val="2"/>
        <scheme val="minor"/>
      </rPr>
      <t xml:space="preserve">wolonda chinyala </t>
    </r>
    <r>
      <rPr>
        <sz val="11"/>
        <color rgb="FF008000"/>
        <rFont val="Calibri"/>
        <family val="2"/>
        <scheme val="minor"/>
      </rPr>
      <t xml:space="preserve">chili </t>
    </r>
    <r>
      <rPr>
        <b/>
        <sz val="11"/>
        <color rgb="FF800080"/>
        <rFont val="Calibri"/>
        <family val="2"/>
        <scheme val="minor"/>
      </rPr>
      <t xml:space="preserve">muna ziso </t>
    </r>
    <r>
      <rPr>
        <sz val="11"/>
        <color rgb="FF008000"/>
        <rFont val="Calibri"/>
        <family val="2"/>
        <scheme val="minor"/>
      </rPr>
      <t xml:space="preserve">da </t>
    </r>
    <r>
      <rPr>
        <b/>
        <sz val="11"/>
        <color rgb="FF800080"/>
        <rFont val="Calibri"/>
        <family val="2"/>
        <scheme val="minor"/>
      </rPr>
      <t xml:space="preserve">ndugu yako , na msalaba uli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jako </t>
    </r>
    <r>
      <rPr>
        <i/>
        <sz val="11"/>
        <color rgb="FF0000FF"/>
        <rFont val="Calibri"/>
        <family val="2"/>
        <scheme val="minor"/>
      </rPr>
      <t xml:space="preserve">weye haulola </t>
    </r>
    <r>
      <rPr>
        <sz val="11"/>
        <color rgb="FF008000"/>
        <rFont val="Calibri"/>
        <family val="2"/>
        <scheme val="minor"/>
      </rPr>
      <t xml:space="preserve">? </t>
    </r>
  </si>
  <si>
    <r>
      <rPr>
        <b/>
        <sz val="11"/>
        <color rgb="FF800080"/>
        <rFont val="Calibri"/>
        <family val="2"/>
        <scheme val="minor"/>
      </rPr>
      <t xml:space="preserve">Outula kutiki </t>
    </r>
    <r>
      <rPr>
        <sz val="11"/>
        <color rgb="FF008000"/>
        <rFont val="Calibri"/>
        <family val="2"/>
        <scheme val="minor"/>
      </rPr>
      <t xml:space="preserve">kumulongela ndugu yako , 'Ndugu yangu , </t>
    </r>
    <r>
      <rPr>
        <b/>
        <sz val="11"/>
        <color rgb="FF800080"/>
        <rFont val="Calibri"/>
        <family val="2"/>
        <scheme val="minor"/>
      </rPr>
      <t xml:space="preserve">leka nikusegezele nikalati ija iliso </t>
    </r>
    <r>
      <rPr>
        <sz val="11"/>
        <color rgb="FF008000"/>
        <rFont val="Calibri"/>
        <family val="2"/>
        <scheme val="minor"/>
      </rPr>
      <t xml:space="preserve">jako . </t>
    </r>
    <r>
      <rPr>
        <b/>
        <sz val="11"/>
        <color rgb="FF800080"/>
        <rFont val="Calibri"/>
        <family val="2"/>
        <scheme val="minor"/>
      </rPr>
      <t xml:space="preserve">'Nawe weye mwenyewo hulola liti linu lilimuliso jako weye mwenyewo ? Lufyende </t>
    </r>
    <r>
      <rPr>
        <sz val="11"/>
        <color rgb="FF008000"/>
        <rFont val="Calibri"/>
        <family val="2"/>
        <scheme val="minor"/>
      </rPr>
      <t xml:space="preserve">weye ! </t>
    </r>
    <r>
      <rPr>
        <b/>
        <sz val="11"/>
        <color rgb="FF800080"/>
        <rFont val="Calibri"/>
        <family val="2"/>
        <scheme val="minor"/>
      </rPr>
      <t xml:space="preserve">Yamba kusegeza balati muna iliso </t>
    </r>
    <r>
      <rPr>
        <sz val="11"/>
        <color rgb="FF008000"/>
        <rFont val="Calibri"/>
        <family val="2"/>
        <scheme val="minor"/>
      </rPr>
      <t xml:space="preserve">jako </t>
    </r>
    <r>
      <rPr>
        <i/>
        <sz val="11"/>
        <color rgb="FF0000FF"/>
        <rFont val="Calibri"/>
        <family val="2"/>
        <scheme val="minor"/>
      </rPr>
      <t xml:space="preserve">mwenyewo </t>
    </r>
    <r>
      <rPr>
        <sz val="11"/>
        <color rgb="FF008000"/>
        <rFont val="Calibri"/>
        <family val="2"/>
        <scheme val="minor"/>
      </rPr>
      <t xml:space="preserve">, maabaho </t>
    </r>
    <r>
      <rPr>
        <b/>
        <sz val="11"/>
        <color rgb="FF800080"/>
        <rFont val="Calibri"/>
        <family val="2"/>
        <scheme val="minor"/>
      </rPr>
      <t xml:space="preserve">weye kwizaniwona vinhu vose vonda nikusegeza liti diya muliso </t>
    </r>
    <r>
      <rPr>
        <sz val="11"/>
        <color rgb="FF008000"/>
        <rFont val="Calibri"/>
        <family val="2"/>
        <scheme val="minor"/>
      </rPr>
      <t xml:space="preserve">da ndugu yako . </t>
    </r>
  </si>
  <si>
    <r>
      <rPr>
        <sz val="11"/>
        <color rgb="FF008000"/>
        <rFont val="Calibri"/>
        <family val="2"/>
        <scheme val="minor"/>
      </rPr>
      <t xml:space="preserve">" Habule mbiki unogile </t>
    </r>
    <r>
      <rPr>
        <b/>
        <sz val="11"/>
        <color rgb="FF800080"/>
        <rFont val="Calibri"/>
        <family val="2"/>
        <scheme val="minor"/>
      </rPr>
      <t xml:space="preserve">wolela matwasho mabhibhi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mbiki </t>
    </r>
    <r>
      <rPr>
        <b/>
        <sz val="11"/>
        <color rgb="FF800080"/>
        <rFont val="Calibri"/>
        <family val="2"/>
        <scheme val="minor"/>
      </rPr>
      <t xml:space="preserve">mbhibhi wolela matwasho goya </t>
    </r>
    <r>
      <rPr>
        <sz val="11"/>
        <color rgb="FF008000"/>
        <rFont val="Calibri"/>
        <family val="2"/>
        <scheme val="minor"/>
      </rPr>
      <t xml:space="preserve">. </t>
    </r>
  </si>
  <si>
    <r>
      <rPr>
        <b/>
        <sz val="11"/>
        <color rgb="FF800080"/>
        <rFont val="Calibri"/>
        <family val="2"/>
        <scheme val="minor"/>
      </rPr>
      <t xml:space="preserve">Kulwokubha bhuliti elimenyekana </t>
    </r>
    <r>
      <rPr>
        <sz val="11"/>
        <color rgb="FF008000"/>
        <rFont val="Calibri"/>
        <family val="2"/>
        <scheme val="minor"/>
      </rPr>
      <t xml:space="preserve">kwa </t>
    </r>
    <r>
      <rPr>
        <b/>
        <sz val="11"/>
        <color rgb="FF800080"/>
        <rFont val="Calibri"/>
        <family val="2"/>
        <scheme val="minor"/>
      </rPr>
      <t xml:space="preserve">matwasho galyo </t>
    </r>
    <r>
      <rPr>
        <sz val="11"/>
        <color rgb="FF008000"/>
        <rFont val="Calibri"/>
        <family val="2"/>
        <scheme val="minor"/>
      </rPr>
      <t xml:space="preserve">. </t>
    </r>
    <r>
      <rPr>
        <b/>
        <sz val="11"/>
        <color rgb="FF800080"/>
        <rFont val="Calibri"/>
        <family val="2"/>
        <scheme val="minor"/>
      </rPr>
      <t xml:space="preserve">Kwaviya wanhu hawabhula tini kulawa kumawa </t>
    </r>
    <r>
      <rPr>
        <sz val="11"/>
        <color rgb="FF008000"/>
        <rFont val="Calibri"/>
        <family val="2"/>
        <scheme val="minor"/>
      </rPr>
      <t xml:space="preserve">, </t>
    </r>
    <r>
      <rPr>
        <b/>
        <sz val="11"/>
        <color rgb="FF800080"/>
        <rFont val="Calibri"/>
        <family val="2"/>
        <scheme val="minor"/>
      </rPr>
      <t xml:space="preserve">na hawabhula nzabibu kulawa kumasongama </t>
    </r>
    <r>
      <rPr>
        <sz val="11"/>
        <color rgb="FF008000"/>
        <rFont val="Calibri"/>
        <family val="2"/>
        <scheme val="minor"/>
      </rPr>
      <t xml:space="preserve">. </t>
    </r>
  </si>
  <si>
    <r>
      <rPr>
        <sz val="11"/>
        <color rgb="FF008000"/>
        <rFont val="Calibri"/>
        <family val="2"/>
        <scheme val="minor"/>
      </rPr>
      <t xml:space="preserve">Munhu yanogile </t>
    </r>
    <r>
      <rPr>
        <b/>
        <sz val="11"/>
        <color rgb="FF800080"/>
        <rFont val="Calibri"/>
        <family val="2"/>
        <scheme val="minor"/>
      </rPr>
      <t xml:space="preserve">kokusosha mwiigeleza jake ya moyo unoga vinogile </t>
    </r>
    <r>
      <rPr>
        <sz val="11"/>
        <color rgb="FF008000"/>
        <rFont val="Calibri"/>
        <family val="2"/>
        <scheme val="minor"/>
      </rPr>
      <t xml:space="preserve">, na munhu yehile </t>
    </r>
    <r>
      <rPr>
        <b/>
        <sz val="11"/>
        <color rgb="FF800080"/>
        <rFont val="Calibri"/>
        <family val="2"/>
        <scheme val="minor"/>
      </rPr>
      <t xml:space="preserve">kokusosha mwiigeleza yake ya moyo mbaka vihile </t>
    </r>
    <r>
      <rPr>
        <sz val="11"/>
        <color rgb="FF008000"/>
        <rFont val="Calibri"/>
        <family val="2"/>
        <scheme val="minor"/>
      </rPr>
      <t xml:space="preserve">. Kwaviya </t>
    </r>
    <r>
      <rPr>
        <b/>
        <sz val="11"/>
        <color rgb="FF800080"/>
        <rFont val="Calibri"/>
        <family val="2"/>
        <scheme val="minor"/>
      </rPr>
      <t xml:space="preserve">umunwa wake wolonga viyaviyauja </t>
    </r>
    <r>
      <rPr>
        <sz val="11"/>
        <color rgb="FF008000"/>
        <rFont val="Calibri"/>
        <family val="2"/>
        <scheme val="minor"/>
      </rPr>
      <t xml:space="preserve">muumoyo wake . </t>
    </r>
  </si>
  <si>
    <r>
      <rPr>
        <sz val="11"/>
        <color rgb="FF008000"/>
        <rFont val="Calibri"/>
        <family val="2"/>
        <scheme val="minor"/>
      </rPr>
      <t xml:space="preserve">" </t>
    </r>
    <r>
      <rPr>
        <b/>
        <sz val="11"/>
        <color rgb="FF800080"/>
        <rFont val="Calibri"/>
        <family val="2"/>
        <scheme val="minor"/>
      </rPr>
      <t xml:space="preserve">Mbona mwonibhilikila </t>
    </r>
    <r>
      <rPr>
        <sz val="11"/>
        <color rgb="FF008000"/>
        <rFont val="Calibri"/>
        <family val="2"/>
        <scheme val="minor"/>
      </rPr>
      <t xml:space="preserve">, 'Mndewa , </t>
    </r>
    <r>
      <rPr>
        <b/>
        <sz val="11"/>
        <color rgb="FF800080"/>
        <rFont val="Calibri"/>
        <family val="2"/>
        <scheme val="minor"/>
      </rPr>
      <t xml:space="preserve">Mndewa , Mndewa , 'na mwabule kutenda viyawalongele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</si>
  <si>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yoyose </t>
    </r>
    <r>
      <rPr>
        <b/>
        <sz val="11"/>
        <color rgb="FF800080"/>
        <rFont val="Calibri"/>
        <family val="2"/>
        <scheme val="minor"/>
      </rPr>
      <t xml:space="preserve">kokwiza </t>
    </r>
    <r>
      <rPr>
        <sz val="11"/>
        <color rgb="FF008000"/>
        <rFont val="Calibri"/>
        <family val="2"/>
        <scheme val="minor"/>
      </rPr>
      <t xml:space="preserve">kumwangu na </t>
    </r>
    <r>
      <rPr>
        <b/>
        <sz val="11"/>
        <color rgb="FF800080"/>
        <rFont val="Calibri"/>
        <family val="2"/>
        <scheme val="minor"/>
      </rPr>
      <t xml:space="preserve">kuhulika mbuli zangu </t>
    </r>
    <r>
      <rPr>
        <sz val="11"/>
        <color rgb="FF008000"/>
        <rFont val="Calibri"/>
        <family val="2"/>
        <scheme val="minor"/>
      </rPr>
      <t xml:space="preserve">na </t>
    </r>
    <r>
      <rPr>
        <b/>
        <sz val="11"/>
        <color rgb="FF800080"/>
        <rFont val="Calibri"/>
        <family val="2"/>
        <scheme val="minor"/>
      </rPr>
      <t xml:space="preserve">kuzitenda , nizawalongela viyaviya . </t>
    </r>
  </si>
  <si>
    <r>
      <rPr>
        <b/>
        <sz val="11"/>
        <color rgb="FF800080"/>
        <rFont val="Calibri"/>
        <family val="2"/>
        <scheme val="minor"/>
      </rPr>
      <t xml:space="preserve">Kasusana na </t>
    </r>
    <r>
      <rPr>
        <sz val="11"/>
        <color rgb="FF008000"/>
        <rFont val="Calibri"/>
        <family val="2"/>
        <scheme val="minor"/>
      </rPr>
      <t xml:space="preserve">munhu </t>
    </r>
    <r>
      <rPr>
        <b/>
        <sz val="11"/>
        <color rgb="FF800080"/>
        <rFont val="Calibri"/>
        <family val="2"/>
        <scheme val="minor"/>
      </rPr>
      <t xml:space="preserve">yoyakalile ikaye </t>
    </r>
    <r>
      <rPr>
        <sz val="11"/>
        <color rgb="FF008000"/>
        <rFont val="Calibri"/>
        <family val="2"/>
        <scheme val="minor"/>
      </rPr>
      <t xml:space="preserve">yake </t>
    </r>
    <r>
      <rPr>
        <b/>
        <sz val="11"/>
        <color rgb="FF800080"/>
        <rFont val="Calibri"/>
        <family val="2"/>
        <scheme val="minor"/>
      </rPr>
      <t xml:space="preserve">, yoibimbile ng'hani hasi , nombaka musingi wa ikaye yake mchanyha kulutale lukomee </t>
    </r>
    <r>
      <rPr>
        <sz val="11"/>
        <color rgb="FF008000"/>
        <rFont val="Calibri"/>
        <family val="2"/>
        <scheme val="minor"/>
      </rPr>
      <t xml:space="preserve">. </t>
    </r>
    <r>
      <rPr>
        <b/>
        <sz val="11"/>
        <color rgb="FF800080"/>
        <rFont val="Calibri"/>
        <family val="2"/>
        <scheme val="minor"/>
      </rPr>
      <t xml:space="preserve">Viyaviya induluma viifikile </t>
    </r>
    <r>
      <rPr>
        <sz val="11"/>
        <color rgb="FF008000"/>
        <rFont val="Calibri"/>
        <family val="2"/>
        <scheme val="minor"/>
      </rPr>
      <t xml:space="preserve">, mazi </t>
    </r>
    <r>
      <rPr>
        <b/>
        <sz val="11"/>
        <color rgb="FF800080"/>
        <rFont val="Calibri"/>
        <family val="2"/>
        <scheme val="minor"/>
      </rPr>
      <t xml:space="preserve">ya mazi yaja yakanya ikaye </t>
    </r>
    <r>
      <rPr>
        <sz val="11"/>
        <color rgb="FF008000"/>
        <rFont val="Calibri"/>
        <family val="2"/>
        <scheme val="minor"/>
      </rPr>
      <t xml:space="preserve">, mbali </t>
    </r>
    <r>
      <rPr>
        <b/>
        <sz val="11"/>
        <color rgb="FF800080"/>
        <rFont val="Calibri"/>
        <family val="2"/>
        <scheme val="minor"/>
      </rPr>
      <t xml:space="preserve">hadahile bule kuising'ha ikaye iyo , </t>
    </r>
    <r>
      <rPr>
        <sz val="11"/>
        <color rgb="FF008000"/>
        <rFont val="Calibri"/>
        <family val="2"/>
        <scheme val="minor"/>
      </rPr>
      <t xml:space="preserve">kwaviya </t>
    </r>
    <r>
      <rPr>
        <b/>
        <sz val="11"/>
        <color rgb="FF800080"/>
        <rFont val="Calibri"/>
        <family val="2"/>
        <scheme val="minor"/>
      </rPr>
      <t xml:space="preserve">haikalile yumbakilwe goya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</si>
  <si>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yondegeleze </t>
    </r>
    <r>
      <rPr>
        <sz val="11"/>
        <color rgb="FF008000"/>
        <rFont val="Calibri"/>
        <family val="2"/>
        <scheme val="minor"/>
      </rPr>
      <t xml:space="preserve">mbuli zangu </t>
    </r>
    <r>
      <rPr>
        <b/>
        <sz val="11"/>
        <color rgb="FF800080"/>
        <rFont val="Calibri"/>
        <family val="2"/>
        <scheme val="minor"/>
      </rPr>
      <t xml:space="preserve">na hadahile kuzitenda </t>
    </r>
    <r>
      <rPr>
        <sz val="11"/>
        <color rgb="FF008000"/>
        <rFont val="Calibri"/>
        <family val="2"/>
        <scheme val="minor"/>
      </rPr>
      <t xml:space="preserve">, </t>
    </r>
    <r>
      <rPr>
        <i/>
        <sz val="11"/>
        <color rgb="FF0000FF"/>
        <rFont val="Calibri"/>
        <family val="2"/>
        <scheme val="minor"/>
      </rPr>
      <t xml:space="preserve">kasusana na munhu yoyakalile ukaye wake mchanyha habule musingi . Kwaviya kulawa kwa mazi kulu , ikaye ija igwa himahima , ikaye </t>
    </r>
    <r>
      <rPr>
        <sz val="11"/>
        <color rgb="FF008000"/>
        <rFont val="Calibri"/>
        <family val="2"/>
        <scheme val="minor"/>
      </rPr>
      <t xml:space="preserve">iyo </t>
    </r>
    <r>
      <rPr>
        <b/>
        <sz val="11"/>
        <color rgb="FF800080"/>
        <rFont val="Calibri"/>
        <family val="2"/>
        <scheme val="minor"/>
      </rPr>
      <t xml:space="preserve">igwa himahima </t>
    </r>
    <r>
      <rPr>
        <sz val="11"/>
        <color rgb="FF008000"/>
        <rFont val="Calibri"/>
        <family val="2"/>
        <scheme val="minor"/>
      </rPr>
      <t xml:space="preserve">ng'hani . </t>
    </r>
    <r>
      <rPr>
        <strike/>
        <sz val="11"/>
        <color rgb="FFFF0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</si>
  <si>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 " Mwana wa Munhu </t>
    </r>
    <r>
      <rPr>
        <b/>
        <sz val="11"/>
        <color rgb="FF800080"/>
        <rFont val="Calibri"/>
        <family val="2"/>
        <scheme val="minor"/>
      </rPr>
      <t xml:space="preserve">ni </t>
    </r>
    <r>
      <rPr>
        <sz val="11"/>
        <color rgb="FF008000"/>
        <rFont val="Calibri"/>
        <family val="2"/>
        <scheme val="minor"/>
      </rPr>
      <t xml:space="preserve">Mndewa wa </t>
    </r>
    <r>
      <rPr>
        <strike/>
        <sz val="11"/>
        <color rgb="FFFF0000"/>
        <rFont val="Calibri"/>
        <family val="2"/>
        <scheme val="minor"/>
      </rPr>
      <t xml:space="preserve">Isiku ya </t>
    </r>
    <r>
      <rPr>
        <sz val="11"/>
        <color rgb="FF008000"/>
        <rFont val="Calibri"/>
        <family val="2"/>
        <scheme val="minor"/>
      </rPr>
      <t xml:space="preserve">Mhumulo . " </t>
    </r>
  </si>
  <si>
    <r>
      <rPr>
        <b/>
        <sz val="11"/>
        <color rgb="FF800080"/>
        <rFont val="Calibri"/>
        <family val="2"/>
        <scheme val="minor"/>
      </rPr>
      <t xml:space="preserve">Siku dimwenga </t>
    </r>
    <r>
      <rPr>
        <sz val="11"/>
        <color rgb="FF008000"/>
        <rFont val="Calibri"/>
        <family val="2"/>
        <scheme val="minor"/>
      </rPr>
      <t xml:space="preserve">ya Mhumulo </t>
    </r>
    <r>
      <rPr>
        <b/>
        <sz val="11"/>
        <color rgb="FF800080"/>
        <rFont val="Calibri"/>
        <family val="2"/>
        <scheme val="minor"/>
      </rPr>
      <t xml:space="preserve">imwenga </t>
    </r>
    <r>
      <rPr>
        <sz val="11"/>
        <color rgb="FF008000"/>
        <rFont val="Calibri"/>
        <family val="2"/>
        <scheme val="minor"/>
      </rPr>
      <t xml:space="preserve">, Yesu </t>
    </r>
    <r>
      <rPr>
        <b/>
        <sz val="11"/>
        <color rgb="FF800080"/>
        <rFont val="Calibri"/>
        <family val="2"/>
        <scheme val="minor"/>
      </rPr>
      <t xml:space="preserve">kengila mwii Kaye ya Kutosela , kafundiza </t>
    </r>
    <r>
      <rPr>
        <sz val="11"/>
        <color rgb="FF008000"/>
        <rFont val="Calibri"/>
        <family val="2"/>
        <scheme val="minor"/>
      </rPr>
      <t xml:space="preserve">wanhu </t>
    </r>
    <r>
      <rPr>
        <b/>
        <sz val="11"/>
        <color rgb="FF800080"/>
        <rFont val="Calibri"/>
        <family val="2"/>
        <scheme val="minor"/>
      </rPr>
      <t xml:space="preserve">umo </t>
    </r>
    <r>
      <rPr>
        <sz val="11"/>
        <color rgb="FF008000"/>
        <rFont val="Calibri"/>
        <family val="2"/>
        <scheme val="minor"/>
      </rPr>
      <t xml:space="preserve">. </t>
    </r>
    <r>
      <rPr>
        <b/>
        <sz val="11"/>
        <color rgb="FF800080"/>
        <rFont val="Calibri"/>
        <family val="2"/>
        <scheme val="minor"/>
      </rPr>
      <t xml:space="preserve">Kukala </t>
    </r>
    <r>
      <rPr>
        <sz val="11"/>
        <color rgb="FF008000"/>
        <rFont val="Calibri"/>
        <family val="2"/>
        <scheme val="minor"/>
      </rPr>
      <t xml:space="preserve">munhu </t>
    </r>
    <r>
      <rPr>
        <b/>
        <sz val="11"/>
        <color rgb="FF800080"/>
        <rFont val="Calibri"/>
        <family val="2"/>
        <scheme val="minor"/>
      </rPr>
      <t xml:space="preserve">imwe yo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wa kulume </t>
    </r>
    <r>
      <rPr>
        <i/>
        <sz val="11"/>
        <color rgb="FF0000FF"/>
        <rFont val="Calibri"/>
        <family val="2"/>
        <scheme val="minor"/>
      </rPr>
      <t xml:space="preserve">ukala wahololile </t>
    </r>
    <r>
      <rPr>
        <sz val="11"/>
        <color rgb="FF008000"/>
        <rFont val="Calibri"/>
        <family val="2"/>
        <scheme val="minor"/>
      </rPr>
      <t xml:space="preserve">.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</si>
  <si>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wamwenga </t>
    </r>
    <r>
      <rPr>
        <sz val="11"/>
        <color rgb="FF008000"/>
        <rFont val="Calibri"/>
        <family val="2"/>
        <scheme val="minor"/>
      </rPr>
      <t xml:space="preserve">wakala wolonda chimu cha </t>
    </r>
    <r>
      <rPr>
        <b/>
        <sz val="11"/>
        <color rgb="FF800080"/>
        <rFont val="Calibri"/>
        <family val="2"/>
        <scheme val="minor"/>
      </rPr>
      <t xml:space="preserve">kumgeza </t>
    </r>
    <r>
      <rPr>
        <sz val="11"/>
        <color rgb="FF008000"/>
        <rFont val="Calibri"/>
        <family val="2"/>
        <scheme val="minor"/>
      </rPr>
      <t xml:space="preserve">Yesu . Ivo </t>
    </r>
    <r>
      <rPr>
        <b/>
        <sz val="11"/>
        <color rgb="FF800080"/>
        <rFont val="Calibri"/>
        <family val="2"/>
        <scheme val="minor"/>
      </rPr>
      <t xml:space="preserve">wamulola </t>
    </r>
    <r>
      <rPr>
        <sz val="11"/>
        <color rgb="FF008000"/>
        <rFont val="Calibri"/>
        <family val="2"/>
        <scheme val="minor"/>
      </rPr>
      <t xml:space="preserve">fana kezamuhonya </t>
    </r>
    <r>
      <rPr>
        <b/>
        <sz val="11"/>
        <color rgb="FF800080"/>
        <rFont val="Calibri"/>
        <family val="2"/>
        <scheme val="minor"/>
      </rPr>
      <t xml:space="preserve">mwii </t>
    </r>
    <r>
      <rPr>
        <sz val="11"/>
        <color rgb="FF008000"/>
        <rFont val="Calibri"/>
        <family val="2"/>
        <scheme val="minor"/>
      </rPr>
      <t xml:space="preserve">Isiku ya Mhumulo </t>
    </r>
    <r>
      <rPr>
        <i/>
        <sz val="11"/>
        <color rgb="FF0000FF"/>
        <rFont val="Calibri"/>
        <family val="2"/>
        <scheme val="minor"/>
      </rPr>
      <t xml:space="preserve">, muladi wamgwile kwa mbuli ya kumgwila Yesu </t>
    </r>
    <r>
      <rPr>
        <sz val="11"/>
        <color rgb="FF008000"/>
        <rFont val="Calibri"/>
        <family val="2"/>
        <scheme val="minor"/>
      </rPr>
      <t xml:space="preserve">. </t>
    </r>
  </si>
  <si>
    <r>
      <rPr>
        <sz val="11"/>
        <color rgb="FF008000"/>
        <rFont val="Calibri"/>
        <family val="2"/>
        <scheme val="minor"/>
      </rPr>
      <t xml:space="preserve">Mbali Yesu kavimanya </t>
    </r>
    <r>
      <rPr>
        <b/>
        <sz val="11"/>
        <color rgb="FF800080"/>
        <rFont val="Calibri"/>
        <family val="2"/>
        <scheme val="minor"/>
      </rPr>
      <t xml:space="preserve">viwakalile wofunga </t>
    </r>
    <r>
      <rPr>
        <sz val="11"/>
        <color rgb="FF008000"/>
        <rFont val="Calibri"/>
        <family val="2"/>
        <scheme val="minor"/>
      </rPr>
      <t xml:space="preserve">, kamulongela </t>
    </r>
    <r>
      <rPr>
        <b/>
        <sz val="11"/>
        <color rgb="FF800080"/>
        <rFont val="Calibri"/>
        <family val="2"/>
        <scheme val="minor"/>
      </rPr>
      <t xml:space="preserve">munhu yahololile mkono </t>
    </r>
    <r>
      <rPr>
        <sz val="11"/>
        <color rgb="FF008000"/>
        <rFont val="Calibri"/>
        <family val="2"/>
        <scheme val="minor"/>
      </rPr>
      <t xml:space="preserve">, "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imelegulu haulongozi ha wanhu wose </t>
    </r>
    <r>
      <rPr>
        <sz val="11"/>
        <color rgb="FF008000"/>
        <rFont val="Calibri"/>
        <family val="2"/>
        <scheme val="minor"/>
      </rPr>
      <t xml:space="preserve">. " </t>
    </r>
    <r>
      <rPr>
        <b/>
        <sz val="11"/>
        <color rgb="FF800080"/>
        <rFont val="Calibri"/>
        <family val="2"/>
        <scheme val="minor"/>
      </rPr>
      <t xml:space="preserve">Ivo munhu </t>
    </r>
    <r>
      <rPr>
        <sz val="11"/>
        <color rgb="FF008000"/>
        <rFont val="Calibri"/>
        <family val="2"/>
        <scheme val="minor"/>
      </rPr>
      <t xml:space="preserve">ija kenuka na </t>
    </r>
    <r>
      <rPr>
        <b/>
        <sz val="11"/>
        <color rgb="FF800080"/>
        <rFont val="Calibri"/>
        <family val="2"/>
        <scheme val="minor"/>
      </rPr>
      <t xml:space="preserve">kwimelegulu haulongozi hawo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</si>
  <si>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wafundiza Malagilizo na Mafalisayo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mweye , </t>
    </r>
    <r>
      <rPr>
        <b/>
        <sz val="11"/>
        <color rgb="FF800080"/>
        <rFont val="Calibri"/>
        <family val="2"/>
        <scheme val="minor"/>
      </rPr>
      <t xml:space="preserve">vino vinoga mu </t>
    </r>
    <r>
      <rPr>
        <sz val="11"/>
        <color rgb="FF008000"/>
        <rFont val="Calibri"/>
        <family val="2"/>
        <scheme val="minor"/>
      </rPr>
      <t xml:space="preserve">Isiku ya Mhumulo </t>
    </r>
    <r>
      <rPr>
        <b/>
        <sz val="11"/>
        <color rgb="FF800080"/>
        <rFont val="Calibri"/>
        <family val="2"/>
        <scheme val="minor"/>
      </rPr>
      <t xml:space="preserve">, kutenda </t>
    </r>
    <r>
      <rPr>
        <sz val="11"/>
        <color rgb="FF008000"/>
        <rFont val="Calibri"/>
        <family val="2"/>
        <scheme val="minor"/>
      </rPr>
      <t xml:space="preserve">yanogile hebu </t>
    </r>
    <r>
      <rPr>
        <i/>
        <sz val="11"/>
        <color rgb="FF0000FF"/>
        <rFont val="Calibri"/>
        <family val="2"/>
        <scheme val="minor"/>
      </rPr>
      <t xml:space="preserve">kutenda </t>
    </r>
    <r>
      <rPr>
        <sz val="11"/>
        <color rgb="FF008000"/>
        <rFont val="Calibri"/>
        <family val="2"/>
        <scheme val="minor"/>
      </rPr>
      <t xml:space="preserve">yehile </t>
    </r>
    <r>
      <rPr>
        <b/>
        <sz val="11"/>
        <color rgb="FF800080"/>
        <rFont val="Calibri"/>
        <family val="2"/>
        <scheme val="minor"/>
      </rPr>
      <t xml:space="preserve">, kuukombola </t>
    </r>
    <r>
      <rPr>
        <sz val="11"/>
        <color rgb="FF008000"/>
        <rFont val="Calibri"/>
        <family val="2"/>
        <scheme val="minor"/>
      </rPr>
      <t xml:space="preserve">ugima wa munhu hebu </t>
    </r>
    <r>
      <rPr>
        <b/>
        <sz val="11"/>
        <color rgb="FF800080"/>
        <rFont val="Calibri"/>
        <family val="2"/>
        <scheme val="minor"/>
      </rPr>
      <t xml:space="preserve">kuuhinduka </t>
    </r>
    <r>
      <rPr>
        <sz val="11"/>
        <color rgb="FF008000"/>
        <rFont val="Calibri"/>
        <family val="2"/>
        <scheme val="minor"/>
      </rPr>
      <t xml:space="preserve">? " </t>
    </r>
  </si>
  <si>
    <r>
      <rPr>
        <sz val="11"/>
        <color rgb="FF008000"/>
        <rFont val="Calibri"/>
        <family val="2"/>
        <scheme val="minor"/>
      </rPr>
      <t xml:space="preserve">Yesu viyakomeleze </t>
    </r>
    <r>
      <rPr>
        <b/>
        <sz val="11"/>
        <color rgb="FF800080"/>
        <rFont val="Calibri"/>
        <family val="2"/>
        <scheme val="minor"/>
      </rPr>
      <t xml:space="preserve">yose yoyakalile kolonga na </t>
    </r>
    <r>
      <rPr>
        <sz val="11"/>
        <color rgb="FF008000"/>
        <rFont val="Calibri"/>
        <family val="2"/>
        <scheme val="minor"/>
      </rPr>
      <t xml:space="preserve">wanhu </t>
    </r>
    <r>
      <rPr>
        <i/>
        <sz val="11"/>
        <color rgb="FF0000FF"/>
        <rFont val="Calibri"/>
        <family val="2"/>
        <scheme val="minor"/>
      </rPr>
      <t xml:space="preserve">wowakalile womtegeleza </t>
    </r>
    <r>
      <rPr>
        <sz val="11"/>
        <color rgb="FF008000"/>
        <rFont val="Calibri"/>
        <family val="2"/>
        <scheme val="minor"/>
      </rPr>
      <t xml:space="preserve">, </t>
    </r>
    <r>
      <rPr>
        <b/>
        <sz val="11"/>
        <color rgb="FF800080"/>
        <rFont val="Calibri"/>
        <family val="2"/>
        <scheme val="minor"/>
      </rPr>
      <t xml:space="preserve">kengila </t>
    </r>
    <r>
      <rPr>
        <sz val="11"/>
        <color rgb="FF008000"/>
        <rFont val="Calibri"/>
        <family val="2"/>
        <scheme val="minor"/>
      </rPr>
      <t xml:space="preserve">Kapelinaumu . </t>
    </r>
  </si>
  <si>
    <r>
      <rPr>
        <sz val="11"/>
        <color rgb="FF008000"/>
        <rFont val="Calibri"/>
        <family val="2"/>
        <scheme val="minor"/>
      </rPr>
      <t xml:space="preserve">Wanhu </t>
    </r>
    <r>
      <rPr>
        <b/>
        <sz val="11"/>
        <color rgb="FF800080"/>
        <rFont val="Calibri"/>
        <family val="2"/>
        <scheme val="minor"/>
      </rPr>
      <t xml:space="preserve">wowakalile watumigwa wabwela </t>
    </r>
    <r>
      <rPr>
        <sz val="11"/>
        <color rgb="FF008000"/>
        <rFont val="Calibri"/>
        <family val="2"/>
        <scheme val="minor"/>
      </rPr>
      <t xml:space="preserve">ukaye </t>
    </r>
    <r>
      <rPr>
        <strike/>
        <sz val="11"/>
        <color rgb="FFFF0000"/>
        <rFont val="Calibri"/>
        <family val="2"/>
        <scheme val="minor"/>
      </rPr>
      <t xml:space="preserve">kwa mkulu ija </t>
    </r>
    <r>
      <rPr>
        <sz val="11"/>
        <color rgb="FF008000"/>
        <rFont val="Calibri"/>
        <family val="2"/>
        <scheme val="minor"/>
      </rPr>
      <t xml:space="preserve">, wamfika mtumwa ija kahona . </t>
    </r>
  </si>
  <si>
    <r>
      <rPr>
        <b/>
        <sz val="11"/>
        <color rgb="FF800080"/>
        <rFont val="Calibri"/>
        <family val="2"/>
        <scheme val="minor"/>
      </rPr>
      <t xml:space="preserve">Gwejile gwalabhao siku </t>
    </r>
    <r>
      <rPr>
        <sz val="11"/>
        <color rgb="FF008000"/>
        <rFont val="Calibri"/>
        <family val="2"/>
        <scheme val="minor"/>
      </rPr>
      <t xml:space="preserve">chidogo , Yesu </t>
    </r>
    <r>
      <rPr>
        <b/>
        <sz val="11"/>
        <color rgb="FF800080"/>
        <rFont val="Calibri"/>
        <family val="2"/>
        <scheme val="minor"/>
      </rPr>
      <t xml:space="preserve">kakala kofosa mudibululu da Naini . Wanahina </t>
    </r>
    <r>
      <rPr>
        <sz val="11"/>
        <color rgb="FF008000"/>
        <rFont val="Calibri"/>
        <family val="2"/>
        <scheme val="minor"/>
      </rPr>
      <t xml:space="preserve">wake wahita </t>
    </r>
    <r>
      <rPr>
        <b/>
        <sz val="11"/>
        <color rgb="FF800080"/>
        <rFont val="Calibri"/>
        <family val="2"/>
        <scheme val="minor"/>
      </rPr>
      <t xml:space="preserve">hamwe nayo hamwe na wanhu wengi </t>
    </r>
    <r>
      <rPr>
        <sz val="11"/>
        <color rgb="FF008000"/>
        <rFont val="Calibri"/>
        <family val="2"/>
        <scheme val="minor"/>
      </rPr>
      <t xml:space="preserve">. </t>
    </r>
    <r>
      <rPr>
        <strike/>
        <sz val="11"/>
        <color rgb="FFFF0000"/>
        <rFont val="Calibri"/>
        <family val="2"/>
        <scheme val="minor"/>
      </rPr>
      <t xml:space="preserve">Lung'husesa lukulu lwa wanhu luwasondelela . </t>
    </r>
  </si>
  <si>
    <r>
      <rPr>
        <b/>
        <sz val="11"/>
        <color rgb="FF800080"/>
        <rFont val="Calibri"/>
        <family val="2"/>
        <scheme val="minor"/>
      </rPr>
      <t xml:space="preserve">Viyafikile nalebhelela </t>
    </r>
    <r>
      <rPr>
        <sz val="11"/>
        <color rgb="FF008000"/>
        <rFont val="Calibri"/>
        <family val="2"/>
        <scheme val="minor"/>
      </rPr>
      <t xml:space="preserve">na </t>
    </r>
    <r>
      <rPr>
        <b/>
        <sz val="11"/>
        <color rgb="FF800080"/>
        <rFont val="Calibri"/>
        <family val="2"/>
        <scheme val="minor"/>
      </rPr>
      <t xml:space="preserve">kwingila mudibululu da mudibululu </t>
    </r>
    <r>
      <rPr>
        <sz val="11"/>
        <color rgb="FF008000"/>
        <rFont val="Calibri"/>
        <family val="2"/>
        <scheme val="minor"/>
      </rPr>
      <t xml:space="preserve">, </t>
    </r>
    <r>
      <rPr>
        <b/>
        <sz val="11"/>
        <color rgb="FF800080"/>
        <rFont val="Calibri"/>
        <family val="2"/>
        <scheme val="minor"/>
      </rPr>
      <t xml:space="preserve">munhu yahadanganike kakala yalekigwe na munhu yahololile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strike/>
        <sz val="11"/>
        <color rgb="FFFF0000"/>
        <rFont val="Calibri"/>
        <family val="2"/>
        <scheme val="minor"/>
      </rPr>
      <t xml:space="preserve">yaoyadanganike </t>
    </r>
    <r>
      <rPr>
        <sz val="11"/>
        <color rgb="FF008000"/>
        <rFont val="Calibri"/>
        <family val="2"/>
        <scheme val="minor"/>
      </rPr>
      <t xml:space="preserve">kakala </t>
    </r>
    <r>
      <rPr>
        <b/>
        <sz val="11"/>
        <color rgb="FF800080"/>
        <rFont val="Calibri"/>
        <family val="2"/>
        <scheme val="minor"/>
      </rPr>
      <t xml:space="preserve">kadanganika na mwanage </t>
    </r>
    <r>
      <rPr>
        <sz val="11"/>
        <color rgb="FF008000"/>
        <rFont val="Calibri"/>
        <family val="2"/>
        <scheme val="minor"/>
      </rPr>
      <t xml:space="preserve">yaidumwe </t>
    </r>
    <r>
      <rPr>
        <b/>
        <sz val="11"/>
        <color rgb="FF800080"/>
        <rFont val="Calibri"/>
        <family val="2"/>
        <scheme val="minor"/>
      </rPr>
      <t xml:space="preserve">yoyakalile na </t>
    </r>
    <r>
      <rPr>
        <sz val="11"/>
        <color rgb="FF008000"/>
        <rFont val="Calibri"/>
        <family val="2"/>
        <scheme val="minor"/>
      </rPr>
      <t xml:space="preserve">mgane </t>
    </r>
    <r>
      <rPr>
        <b/>
        <sz val="11"/>
        <color rgb="FF800080"/>
        <rFont val="Calibri"/>
        <family val="2"/>
        <scheme val="minor"/>
      </rPr>
      <t xml:space="preserve">iyo . Wanhu </t>
    </r>
    <r>
      <rPr>
        <sz val="11"/>
        <color rgb="FF008000"/>
        <rFont val="Calibri"/>
        <family val="2"/>
        <scheme val="minor"/>
      </rPr>
      <t xml:space="preserve">wengi wa </t>
    </r>
    <r>
      <rPr>
        <b/>
        <sz val="11"/>
        <color rgb="FF800080"/>
        <rFont val="Calibri"/>
        <family val="2"/>
        <scheme val="minor"/>
      </rPr>
      <t xml:space="preserve">mudibululu ijo </t>
    </r>
    <r>
      <rPr>
        <sz val="11"/>
        <color rgb="FF008000"/>
        <rFont val="Calibri"/>
        <family val="2"/>
        <scheme val="minor"/>
      </rPr>
      <t xml:space="preserve">wakala hamwe </t>
    </r>
    <r>
      <rPr>
        <i/>
        <sz val="11"/>
        <color rgb="FF0000FF"/>
        <rFont val="Calibri"/>
        <family val="2"/>
        <scheme val="minor"/>
      </rPr>
      <t xml:space="preserve">nayo , waiting'hana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iyo . </t>
    </r>
  </si>
  <si>
    <r>
      <rPr>
        <i/>
        <sz val="11"/>
        <color rgb="FF0000FF"/>
        <rFont val="Calibri"/>
        <family val="2"/>
        <scheme val="minor"/>
      </rPr>
      <t xml:space="preserve">Yesu viyamuwonile , </t>
    </r>
    <r>
      <rPr>
        <sz val="11"/>
        <color rgb="FF008000"/>
        <rFont val="Calibri"/>
        <family val="2"/>
        <scheme val="minor"/>
      </rPr>
      <t xml:space="preserve">Mndewa </t>
    </r>
    <r>
      <rPr>
        <strike/>
        <sz val="11"/>
        <color rgb="FFFF0000"/>
        <rFont val="Calibri"/>
        <family val="2"/>
        <scheme val="minor"/>
      </rPr>
      <t xml:space="preserve">viyamuwone mama iyo , </t>
    </r>
    <r>
      <rPr>
        <sz val="11"/>
        <color rgb="FF008000"/>
        <rFont val="Calibri"/>
        <family val="2"/>
        <scheme val="minor"/>
      </rPr>
      <t xml:space="preserve">kamuwonela ubazi </t>
    </r>
    <r>
      <rPr>
        <i/>
        <sz val="11"/>
        <color rgb="FF0000FF"/>
        <rFont val="Calibri"/>
        <family val="2"/>
        <scheme val="minor"/>
      </rPr>
      <t xml:space="preserve">ng'hani muumoyo </t>
    </r>
    <r>
      <rPr>
        <sz val="11"/>
        <color rgb="FF008000"/>
        <rFont val="Calibri"/>
        <family val="2"/>
        <scheme val="minor"/>
      </rPr>
      <t xml:space="preserve">, kamulongela , " </t>
    </r>
    <r>
      <rPr>
        <b/>
        <sz val="11"/>
        <color rgb="FF800080"/>
        <rFont val="Calibri"/>
        <family val="2"/>
        <scheme val="minor"/>
      </rPr>
      <t xml:space="preserve">siga kulila </t>
    </r>
    <r>
      <rPr>
        <sz val="11"/>
        <color rgb="FF008000"/>
        <rFont val="Calibri"/>
        <family val="2"/>
        <scheme val="minor"/>
      </rPr>
      <t xml:space="preserve">. " </t>
    </r>
  </si>
  <si>
    <r>
      <rPr>
        <sz val="11"/>
        <color rgb="FF008000"/>
        <rFont val="Calibri"/>
        <family val="2"/>
        <scheme val="minor"/>
      </rPr>
      <t xml:space="preserve">Maabaho kahita </t>
    </r>
    <r>
      <rPr>
        <b/>
        <sz val="11"/>
        <color rgb="FF800080"/>
        <rFont val="Calibri"/>
        <family val="2"/>
        <scheme val="minor"/>
      </rPr>
      <t xml:space="preserve">kuulongozi lukuli ulo lukalile lukuli lwa munhu yoyakalile kadanganika , kandusa kuwona wanhu wakalile wodanganika wenuka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nokulongela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</si>
  <si>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Omufuye kenuka </t>
    </r>
    <r>
      <rPr>
        <sz val="11"/>
        <color rgb="FF008000"/>
        <rFont val="Calibri"/>
        <family val="2"/>
        <scheme val="minor"/>
      </rPr>
      <t xml:space="preserve">na </t>
    </r>
    <r>
      <rPr>
        <i/>
        <sz val="11"/>
        <color rgb="FF0000FF"/>
        <rFont val="Calibri"/>
        <family val="2"/>
        <scheme val="minor"/>
      </rPr>
      <t xml:space="preserve">kakala hasi </t>
    </r>
    <r>
      <rPr>
        <sz val="11"/>
        <color rgb="FF008000"/>
        <rFont val="Calibri"/>
        <family val="2"/>
        <scheme val="minor"/>
      </rPr>
      <t xml:space="preserve">kandusa kulonga . </t>
    </r>
    <r>
      <rPr>
        <strike/>
        <sz val="11"/>
        <color rgb="FFFF0000"/>
        <rFont val="Calibri"/>
        <family val="2"/>
        <scheme val="minor"/>
      </rPr>
      <t xml:space="preserve">Maabaho </t>
    </r>
    <r>
      <rPr>
        <sz val="11"/>
        <color rgb="FF008000"/>
        <rFont val="Calibri"/>
        <family val="2"/>
        <scheme val="minor"/>
      </rPr>
      <t xml:space="preserve">Yesu kamwing'ha mami yake </t>
    </r>
    <r>
      <rPr>
        <strike/>
        <sz val="11"/>
        <color rgb="FFFF0000"/>
        <rFont val="Calibri"/>
        <family val="2"/>
        <scheme val="minor"/>
      </rPr>
      <t xml:space="preserve">mbwanga ija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</si>
  <si>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wadumba ng'hani , wandusa kumukuya Mulungu </t>
    </r>
    <r>
      <rPr>
        <sz val="11"/>
        <color rgb="FF008000"/>
        <rFont val="Calibri"/>
        <family val="2"/>
        <scheme val="minor"/>
      </rPr>
      <t xml:space="preserve">na </t>
    </r>
    <r>
      <rPr>
        <b/>
        <sz val="11"/>
        <color rgb="FF800080"/>
        <rFont val="Calibri"/>
        <family val="2"/>
        <scheme val="minor"/>
      </rPr>
      <t xml:space="preserve">wamulongela wanhu </t>
    </r>
    <r>
      <rPr>
        <sz val="11"/>
        <color rgb="FF008000"/>
        <rFont val="Calibri"/>
        <family val="2"/>
        <scheme val="minor"/>
      </rPr>
      <t xml:space="preserve">, " </t>
    </r>
    <r>
      <rPr>
        <b/>
        <sz val="11"/>
        <color rgb="FF800080"/>
        <rFont val="Calibri"/>
        <family val="2"/>
        <scheme val="minor"/>
      </rPr>
      <t xml:space="preserve">Mulagi mkulu kawoneka kulawa mgati yeswe ! " na "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wake ! " </t>
    </r>
  </si>
  <si>
    <r>
      <rPr>
        <b/>
        <sz val="11"/>
        <color rgb="FF800080"/>
        <rFont val="Calibri"/>
        <family val="2"/>
        <scheme val="minor"/>
      </rPr>
      <t xml:space="preserve">Na ivo mbuli </t>
    </r>
    <r>
      <rPr>
        <sz val="11"/>
        <color rgb="FF008000"/>
        <rFont val="Calibri"/>
        <family val="2"/>
        <scheme val="minor"/>
      </rPr>
      <t xml:space="preserve">za Yesu zenela </t>
    </r>
    <r>
      <rPr>
        <b/>
        <sz val="11"/>
        <color rgb="FF800080"/>
        <rFont val="Calibri"/>
        <family val="2"/>
        <scheme val="minor"/>
      </rPr>
      <t xml:space="preserve">chila hanhu mwiisi </t>
    </r>
    <r>
      <rPr>
        <sz val="11"/>
        <color rgb="FF008000"/>
        <rFont val="Calibri"/>
        <family val="2"/>
        <scheme val="minor"/>
      </rPr>
      <t xml:space="preserve">ya Yudeya na </t>
    </r>
    <r>
      <rPr>
        <b/>
        <sz val="11"/>
        <color rgb="FF800080"/>
        <rFont val="Calibri"/>
        <family val="2"/>
        <scheme val="minor"/>
      </rPr>
      <t xml:space="preserve">banzi zose zili habehi </t>
    </r>
    <r>
      <rPr>
        <sz val="11"/>
        <color rgb="FF008000"/>
        <rFont val="Calibri"/>
        <family val="2"/>
        <scheme val="minor"/>
      </rPr>
      <t xml:space="preserve">. </t>
    </r>
  </si>
  <si>
    <r>
      <rPr>
        <sz val="11"/>
        <color rgb="FF008000"/>
        <rFont val="Calibri"/>
        <family val="2"/>
        <scheme val="minor"/>
      </rPr>
      <t xml:space="preserve">Wanahina wa Yohana Mbatizi wamulongela Yohana mbuli izo </t>
    </r>
    <r>
      <rPr>
        <strike/>
        <sz val="11"/>
        <color rgb="FFFF000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Nayo kawatanga wanahina wake waidi </t>
    </r>
  </si>
  <si>
    <r>
      <rPr>
        <b/>
        <sz val="11"/>
        <color rgb="FF800080"/>
        <rFont val="Calibri"/>
        <family val="2"/>
        <scheme val="minor"/>
      </rPr>
      <t xml:space="preserve">Nio Yowana kawalongela wanahina wake waja </t>
    </r>
    <r>
      <rPr>
        <sz val="11"/>
        <color rgb="FF008000"/>
        <rFont val="Calibri"/>
        <family val="2"/>
        <scheme val="minor"/>
      </rPr>
      <t xml:space="preserve">, " </t>
    </r>
    <r>
      <rPr>
        <b/>
        <sz val="11"/>
        <color rgb="FF800080"/>
        <rFont val="Calibri"/>
        <family val="2"/>
        <scheme val="minor"/>
      </rPr>
      <t xml:space="preserve">Yesu kamulongela Yesu , " Weye </t>
    </r>
    <r>
      <rPr>
        <sz val="11"/>
        <color rgb="FF008000"/>
        <rFont val="Calibri"/>
        <family val="2"/>
        <scheme val="minor"/>
      </rPr>
      <t xml:space="preserve">iyo </t>
    </r>
    <r>
      <rPr>
        <b/>
        <sz val="11"/>
        <color rgb="FF800080"/>
        <rFont val="Calibri"/>
        <family val="2"/>
        <scheme val="minor"/>
      </rPr>
      <t xml:space="preserve">yoyakalile kwiza , </t>
    </r>
    <r>
      <rPr>
        <sz val="11"/>
        <color rgb="FF008000"/>
        <rFont val="Calibri"/>
        <family val="2"/>
        <scheme val="minor"/>
      </rPr>
      <t xml:space="preserve">hebu </t>
    </r>
    <r>
      <rPr>
        <b/>
        <sz val="11"/>
        <color rgb="FF800080"/>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chimtegelele </t>
    </r>
    <r>
      <rPr>
        <sz val="11"/>
        <color rgb="FF008000"/>
        <rFont val="Calibri"/>
        <family val="2"/>
        <scheme val="minor"/>
      </rPr>
      <t xml:space="preserve">? " </t>
    </r>
  </si>
  <si>
    <r>
      <rPr>
        <b/>
        <sz val="11"/>
        <color rgb="FF800080"/>
        <rFont val="Calibri"/>
        <family val="2"/>
        <scheme val="minor"/>
      </rPr>
      <t xml:space="preserve">Omugaya imwe </t>
    </r>
    <r>
      <rPr>
        <sz val="11"/>
        <color rgb="FF008000"/>
        <rFont val="Calibri"/>
        <family val="2"/>
        <scheme val="minor"/>
      </rPr>
      <t xml:space="preserve">wa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 yoyakalile ya chibhalo kumwake , </t>
    </r>
    <r>
      <rPr>
        <sz val="11"/>
        <color rgb="FF008000"/>
        <rFont val="Calibri"/>
        <family val="2"/>
        <scheme val="minor"/>
      </rPr>
      <t xml:space="preserve">kakala </t>
    </r>
    <r>
      <rPr>
        <b/>
        <sz val="11"/>
        <color rgb="FF800080"/>
        <rFont val="Calibri"/>
        <family val="2"/>
        <scheme val="minor"/>
      </rPr>
      <t xml:space="preserve">kawatamu ng'hani </t>
    </r>
    <r>
      <rPr>
        <sz val="11"/>
        <color rgb="FF008000"/>
        <rFont val="Calibri"/>
        <family val="2"/>
        <scheme val="minor"/>
      </rPr>
      <t xml:space="preserve">na </t>
    </r>
    <r>
      <rPr>
        <i/>
        <sz val="11"/>
        <color rgb="FF0000FF"/>
        <rFont val="Calibri"/>
        <family val="2"/>
        <scheme val="minor"/>
      </rPr>
      <t xml:space="preserve">kakala na lwanda lwa </t>
    </r>
    <r>
      <rPr>
        <sz val="11"/>
        <color rgb="FF008000"/>
        <rFont val="Calibri"/>
        <family val="2"/>
        <scheme val="minor"/>
      </rPr>
      <t xml:space="preserve">kudanganika . </t>
    </r>
    <r>
      <rPr>
        <strike/>
        <sz val="11"/>
        <color rgb="FFFF0000"/>
        <rFont val="Calibri"/>
        <family val="2"/>
        <scheme val="minor"/>
      </rPr>
      <t xml:space="preserve">Mkulu iyo kakala komulonda ng'hani mtumwa ija . </t>
    </r>
  </si>
  <si>
    <r>
      <rPr>
        <b/>
        <sz val="11"/>
        <color rgb="FF800080"/>
        <rFont val="Calibri"/>
        <family val="2"/>
        <scheme val="minor"/>
      </rPr>
      <t xml:space="preserve">Wanhu waja viyafikile </t>
    </r>
    <r>
      <rPr>
        <sz val="11"/>
        <color rgb="FF008000"/>
        <rFont val="Calibri"/>
        <family val="2"/>
        <scheme val="minor"/>
      </rPr>
      <t xml:space="preserve">Yesu , wamulongela , " Yohana Mbatizi kachituma </t>
    </r>
    <r>
      <rPr>
        <b/>
        <sz val="11"/>
        <color rgb="FF800080"/>
        <rFont val="Calibri"/>
        <family val="2"/>
        <scheme val="minor"/>
      </rPr>
      <t xml:space="preserve">kwako </t>
    </r>
    <r>
      <rPr>
        <sz val="11"/>
        <color rgb="FF008000"/>
        <rFont val="Calibri"/>
        <family val="2"/>
        <scheme val="minor"/>
      </rPr>
      <t xml:space="preserve">, 'Vino weye </t>
    </r>
    <r>
      <rPr>
        <b/>
        <sz val="11"/>
        <color rgb="FF800080"/>
        <rFont val="Calibri"/>
        <family val="2"/>
        <scheme val="minor"/>
      </rPr>
      <t xml:space="preserve">iyo yoyakalile kwiza </t>
    </r>
    <r>
      <rPr>
        <sz val="11"/>
        <color rgb="FF008000"/>
        <rFont val="Calibri"/>
        <family val="2"/>
        <scheme val="minor"/>
      </rPr>
      <t xml:space="preserve">hebu </t>
    </r>
    <r>
      <rPr>
        <strike/>
        <sz val="11"/>
        <color rgb="FFFF0000"/>
        <rFont val="Calibri"/>
        <family val="2"/>
        <scheme val="minor"/>
      </rPr>
      <t xml:space="preserve">chingozele </t>
    </r>
    <r>
      <rPr>
        <sz val="11"/>
        <color rgb="FF008000"/>
        <rFont val="Calibri"/>
        <family val="2"/>
        <scheme val="minor"/>
      </rPr>
      <t xml:space="preserve">munhu imwenga </t>
    </r>
    <r>
      <rPr>
        <i/>
        <sz val="11"/>
        <color rgb="FF0000FF"/>
        <rFont val="Calibri"/>
        <family val="2"/>
        <scheme val="minor"/>
      </rPr>
      <t xml:space="preserve">chimtegelele </t>
    </r>
    <r>
      <rPr>
        <sz val="11"/>
        <color rgb="FF008000"/>
        <rFont val="Calibri"/>
        <family val="2"/>
        <scheme val="minor"/>
      </rPr>
      <t xml:space="preserve">? ' " </t>
    </r>
  </si>
  <si>
    <r>
      <rPr>
        <b/>
        <sz val="11"/>
        <color rgb="FF800080"/>
        <rFont val="Calibri"/>
        <family val="2"/>
        <scheme val="minor"/>
      </rPr>
      <t xml:space="preserve">Kumwanya ogwo </t>
    </r>
    <r>
      <rPr>
        <sz val="11"/>
        <color rgb="FF008000"/>
        <rFont val="Calibri"/>
        <family val="2"/>
        <scheme val="minor"/>
      </rPr>
      <t xml:space="preserve">Yesu </t>
    </r>
    <r>
      <rPr>
        <b/>
        <sz val="11"/>
        <color rgb="FF800080"/>
        <rFont val="Calibri"/>
        <family val="2"/>
        <scheme val="minor"/>
      </rPr>
      <t xml:space="preserve">kawahonya </t>
    </r>
    <r>
      <rPr>
        <sz val="11"/>
        <color rgb="FF008000"/>
        <rFont val="Calibri"/>
        <family val="2"/>
        <scheme val="minor"/>
      </rPr>
      <t xml:space="preserve">wanhu wengi </t>
    </r>
    <r>
      <rPr>
        <b/>
        <sz val="11"/>
        <color rgb="FF800080"/>
        <rFont val="Calibri"/>
        <family val="2"/>
        <scheme val="minor"/>
      </rPr>
      <t xml:space="preserve">kulawa mitamu </t>
    </r>
    <r>
      <rPr>
        <sz val="11"/>
        <color rgb="FF008000"/>
        <rFont val="Calibri"/>
        <family val="2"/>
        <scheme val="minor"/>
      </rPr>
      <t xml:space="preserve">na </t>
    </r>
    <r>
      <rPr>
        <b/>
        <sz val="11"/>
        <color rgb="FF800080"/>
        <rFont val="Calibri"/>
        <family val="2"/>
        <scheme val="minor"/>
      </rPr>
      <t xml:space="preserve">mitamu . Viya viya kawalongela vinyamkela , </t>
    </r>
    <r>
      <rPr>
        <sz val="11"/>
        <color rgb="FF008000"/>
        <rFont val="Calibri"/>
        <family val="2"/>
        <scheme val="minor"/>
      </rPr>
      <t xml:space="preserve">na </t>
    </r>
    <r>
      <rPr>
        <b/>
        <sz val="11"/>
        <color rgb="FF800080"/>
        <rFont val="Calibri"/>
        <family val="2"/>
        <scheme val="minor"/>
      </rPr>
      <t xml:space="preserve">wanhu wakalile chipofu kawalamula </t>
    </r>
    <r>
      <rPr>
        <sz val="11"/>
        <color rgb="FF008000"/>
        <rFont val="Calibri"/>
        <family val="2"/>
        <scheme val="minor"/>
      </rPr>
      <t xml:space="preserve">kuwona . </t>
    </r>
  </si>
  <si>
    <r>
      <rPr>
        <sz val="11"/>
        <color rgb="FF008000"/>
        <rFont val="Calibri"/>
        <family val="2"/>
        <scheme val="minor"/>
      </rPr>
      <t xml:space="preserve">Yesu kawedika </t>
    </r>
    <r>
      <rPr>
        <strike/>
        <sz val="11"/>
        <color rgb="FFFF0000"/>
        <rFont val="Calibri"/>
        <family val="2"/>
        <scheme val="minor"/>
      </rPr>
      <t xml:space="preserve">wanahina wa Yohana , kalonga </t>
    </r>
    <r>
      <rPr>
        <sz val="11"/>
        <color rgb="FF008000"/>
        <rFont val="Calibri"/>
        <family val="2"/>
        <scheme val="minor"/>
      </rPr>
      <t xml:space="preserve">, " </t>
    </r>
    <r>
      <rPr>
        <b/>
        <sz val="11"/>
        <color rgb="FF800080"/>
        <rFont val="Calibri"/>
        <family val="2"/>
        <scheme val="minor"/>
      </rPr>
      <t xml:space="preserve">Vino mweye mkapete na kumulongela </t>
    </r>
    <r>
      <rPr>
        <sz val="11"/>
        <color rgb="FF008000"/>
        <rFont val="Calibri"/>
        <family val="2"/>
        <scheme val="minor"/>
      </rPr>
      <t xml:space="preserve">Yohana </t>
    </r>
    <r>
      <rPr>
        <b/>
        <sz val="11"/>
        <color rgb="FF800080"/>
        <rFont val="Calibri"/>
        <family val="2"/>
        <scheme val="minor"/>
      </rPr>
      <t xml:space="preserve">chiya mwowonile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Vipofu </t>
    </r>
    <r>
      <rPr>
        <b/>
        <sz val="11"/>
        <color rgb="FF800080"/>
        <rFont val="Calibri"/>
        <family val="2"/>
        <scheme val="minor"/>
      </rPr>
      <t xml:space="preserve">waja wozawona ziso , walema wofosa , </t>
    </r>
    <r>
      <rPr>
        <sz val="11"/>
        <color rgb="FF008000"/>
        <rFont val="Calibri"/>
        <family val="2"/>
        <scheme val="minor"/>
      </rPr>
      <t xml:space="preserve">na </t>
    </r>
    <r>
      <rPr>
        <b/>
        <sz val="11"/>
        <color rgb="FF800080"/>
        <rFont val="Calibri"/>
        <family val="2"/>
        <scheme val="minor"/>
      </rPr>
      <t xml:space="preserve">wanhu wa dikulu watagusigwa </t>
    </r>
    <r>
      <rPr>
        <sz val="11"/>
        <color rgb="FF008000"/>
        <rFont val="Calibri"/>
        <family val="2"/>
        <scheme val="minor"/>
      </rPr>
      <t xml:space="preserve">, </t>
    </r>
    <r>
      <rPr>
        <b/>
        <sz val="11"/>
        <color rgb="FF800080"/>
        <rFont val="Calibri"/>
        <family val="2"/>
        <scheme val="minor"/>
      </rPr>
      <t xml:space="preserve">na vinziwi viwahulika </t>
    </r>
    <r>
      <rPr>
        <sz val="11"/>
        <color rgb="FF008000"/>
        <rFont val="Calibri"/>
        <family val="2"/>
        <scheme val="minor"/>
      </rPr>
      <t xml:space="preserve">, </t>
    </r>
    <r>
      <rPr>
        <b/>
        <sz val="11"/>
        <color rgb="FF800080"/>
        <rFont val="Calibri"/>
        <family val="2"/>
        <scheme val="minor"/>
      </rPr>
      <t xml:space="preserve">wafa wozilibuka nogima </t>
    </r>
    <r>
      <rPr>
        <sz val="11"/>
        <color rgb="FF008000"/>
        <rFont val="Calibri"/>
        <family val="2"/>
        <scheme val="minor"/>
      </rPr>
      <t xml:space="preserve">, </t>
    </r>
    <r>
      <rPr>
        <b/>
        <sz val="11"/>
        <color rgb="FF800080"/>
        <rFont val="Calibri"/>
        <family val="2"/>
        <scheme val="minor"/>
      </rPr>
      <t xml:space="preserve">ngayengaye wolasigwa </t>
    </r>
    <r>
      <rPr>
        <sz val="11"/>
        <color rgb="FF008000"/>
        <rFont val="Calibri"/>
        <family val="2"/>
        <scheme val="minor"/>
      </rPr>
      <t xml:space="preserve">Mbuli Inogile </t>
    </r>
    <r>
      <rPr>
        <strike/>
        <sz val="11"/>
        <color rgb="FFFF0000"/>
        <rFont val="Calibri"/>
        <family val="2"/>
        <scheme val="minor"/>
      </rPr>
      <t xml:space="preserve">yopetigwa kwa ngayengaye </t>
    </r>
    <r>
      <rPr>
        <sz val="11"/>
        <color rgb="FF008000"/>
        <rFont val="Calibri"/>
        <family val="2"/>
        <scheme val="minor"/>
      </rPr>
      <t xml:space="preserve">. </t>
    </r>
  </si>
  <si>
    <r>
      <rPr>
        <b/>
        <sz val="11"/>
        <color rgb="FF800080"/>
        <rFont val="Calibri"/>
        <family val="2"/>
        <scheme val="minor"/>
      </rPr>
      <t xml:space="preserve">No munu yoyose yonda yalemele kusegeza uhasanyi wangu </t>
    </r>
    <r>
      <rPr>
        <sz val="11"/>
        <color rgb="FF008000"/>
        <rFont val="Calibri"/>
        <family val="2"/>
        <scheme val="minor"/>
      </rPr>
      <t xml:space="preserve">! " </t>
    </r>
  </si>
  <si>
    <r>
      <rPr>
        <b/>
        <sz val="11"/>
        <color rgb="FF800080"/>
        <rFont val="Calibri"/>
        <family val="2"/>
        <scheme val="minor"/>
      </rPr>
      <t xml:space="preserve">Wanhu wowakalile watumigwa na </t>
    </r>
    <r>
      <rPr>
        <sz val="11"/>
        <color rgb="FF008000"/>
        <rFont val="Calibri"/>
        <family val="2"/>
        <scheme val="minor"/>
      </rPr>
      <t xml:space="preserve">Yohana </t>
    </r>
    <r>
      <rPr>
        <b/>
        <sz val="11"/>
        <color rgb="FF800080"/>
        <rFont val="Calibri"/>
        <family val="2"/>
        <scheme val="minor"/>
      </rPr>
      <t xml:space="preserve">wasegela ukaye kumwake </t>
    </r>
    <r>
      <rPr>
        <sz val="11"/>
        <color rgb="FF008000"/>
        <rFont val="Calibri"/>
        <family val="2"/>
        <scheme val="minor"/>
      </rPr>
      <t xml:space="preserve">, Yesu kandusa </t>
    </r>
    <r>
      <rPr>
        <b/>
        <sz val="11"/>
        <color rgb="FF800080"/>
        <rFont val="Calibri"/>
        <family val="2"/>
        <scheme val="minor"/>
      </rPr>
      <t xml:space="preserve">kulonga na lung'husesa lwa </t>
    </r>
    <r>
      <rPr>
        <sz val="11"/>
        <color rgb="FF008000"/>
        <rFont val="Calibri"/>
        <family val="2"/>
        <scheme val="minor"/>
      </rPr>
      <t xml:space="preserve">wanhu </t>
    </r>
    <r>
      <rPr>
        <b/>
        <sz val="11"/>
        <color rgb="FF800080"/>
        <rFont val="Calibri"/>
        <family val="2"/>
        <scheme val="minor"/>
      </rPr>
      <t xml:space="preserve">mbuli za </t>
    </r>
    <r>
      <rPr>
        <sz val="11"/>
        <color rgb="FF008000"/>
        <rFont val="Calibri"/>
        <family val="2"/>
        <scheme val="minor"/>
      </rPr>
      <t xml:space="preserve">Yohana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mwahita kunze muladi mukawone choni </t>
    </r>
    <r>
      <rPr>
        <sz val="11"/>
        <color rgb="FF008000"/>
        <rFont val="Calibri"/>
        <family val="2"/>
        <scheme val="minor"/>
      </rPr>
      <t xml:space="preserve">, </t>
    </r>
    <r>
      <rPr>
        <b/>
        <sz val="11"/>
        <color rgb="FF800080"/>
        <rFont val="Calibri"/>
        <family val="2"/>
        <scheme val="minor"/>
      </rPr>
      <t xml:space="preserve">hanhu </t>
    </r>
    <r>
      <rPr>
        <sz val="11"/>
        <color rgb="FF008000"/>
        <rFont val="Calibri"/>
        <family val="2"/>
        <scheme val="minor"/>
      </rPr>
      <t xml:space="preserve">fana </t>
    </r>
    <r>
      <rPr>
        <b/>
        <sz val="11"/>
        <color rgb="FF800080"/>
        <rFont val="Calibri"/>
        <family val="2"/>
        <scheme val="minor"/>
      </rPr>
      <t xml:space="preserve">dibwe diing'ang'ang'asibhwa na beho </t>
    </r>
    <r>
      <rPr>
        <sz val="11"/>
        <color rgb="FF008000"/>
        <rFont val="Calibri"/>
        <family val="2"/>
        <scheme val="minor"/>
      </rPr>
      <t xml:space="preserve">? </t>
    </r>
    <r>
      <rPr>
        <strike/>
        <sz val="11"/>
        <color rgb="FFFF0000"/>
        <rFont val="Calibri"/>
        <family val="2"/>
        <scheme val="minor"/>
      </rPr>
      <t xml:space="preserve">Vino mugesa yeye kalinga sanze vidihembelusigwa na mbeho ? </t>
    </r>
  </si>
  <si>
    <r>
      <rPr>
        <b/>
        <sz val="11"/>
        <color rgb="FF800080"/>
        <rFont val="Calibri"/>
        <family val="2"/>
        <scheme val="minor"/>
      </rPr>
      <t xml:space="preserve">Tali mwagendele kulolaki , munhu yoyakalile kayawala viwalo va mtamu </t>
    </r>
    <r>
      <rPr>
        <sz val="11"/>
        <color rgb="FF008000"/>
        <rFont val="Calibri"/>
        <family val="2"/>
        <scheme val="minor"/>
      </rPr>
      <t xml:space="preserve">? </t>
    </r>
    <r>
      <rPr>
        <b/>
        <sz val="11"/>
        <color rgb="FF800080"/>
        <rFont val="Calibri"/>
        <family val="2"/>
        <scheme val="minor"/>
      </rPr>
      <t xml:space="preserve">Loleni wanhu wakalile wowala viwalo va mtamu </t>
    </r>
    <r>
      <rPr>
        <sz val="11"/>
        <color rgb="FF008000"/>
        <rFont val="Calibri"/>
        <family val="2"/>
        <scheme val="minor"/>
      </rPr>
      <t xml:space="preserve">na </t>
    </r>
    <r>
      <rPr>
        <b/>
        <sz val="11"/>
        <color rgb="FF800080"/>
        <rFont val="Calibri"/>
        <family val="2"/>
        <scheme val="minor"/>
      </rPr>
      <t xml:space="preserve">kukala no </t>
    </r>
    <r>
      <rPr>
        <sz val="11"/>
        <color rgb="FF008000"/>
        <rFont val="Calibri"/>
        <family val="2"/>
        <scheme val="minor"/>
      </rPr>
      <t xml:space="preserve">ugima </t>
    </r>
    <r>
      <rPr>
        <b/>
        <sz val="11"/>
        <color rgb="FF800080"/>
        <rFont val="Calibri"/>
        <family val="2"/>
        <scheme val="minor"/>
      </rPr>
      <t xml:space="preserve">wa unibhi uli mwii zikaye </t>
    </r>
    <r>
      <rPr>
        <sz val="11"/>
        <color rgb="FF008000"/>
        <rFont val="Calibri"/>
        <family val="2"/>
        <scheme val="minor"/>
      </rPr>
      <t xml:space="preserve">za </t>
    </r>
    <r>
      <rPr>
        <b/>
        <sz val="11"/>
        <color rgb="FF800080"/>
        <rFont val="Calibri"/>
        <family val="2"/>
        <scheme val="minor"/>
      </rPr>
      <t xml:space="preserve">Mulungu . </t>
    </r>
  </si>
  <si>
    <r>
      <rPr>
        <b/>
        <sz val="11"/>
        <color rgb="FF800080"/>
        <rFont val="Calibri"/>
        <family val="2"/>
        <scheme val="minor"/>
      </rPr>
      <t xml:space="preserve">Mbali mweye kahita kuwona choni </t>
    </r>
    <r>
      <rPr>
        <sz val="11"/>
        <color rgb="FF008000"/>
        <rFont val="Calibri"/>
        <family val="2"/>
        <scheme val="minor"/>
      </rPr>
      <t xml:space="preserve">, </t>
    </r>
    <r>
      <rPr>
        <strike/>
        <sz val="11"/>
        <color rgb="FFFF0000"/>
        <rFont val="Calibri"/>
        <family val="2"/>
        <scheme val="minor"/>
      </rPr>
      <t xml:space="preserve">vino muhita kulola choni ? Muhita kumulola </t>
    </r>
    <r>
      <rPr>
        <sz val="11"/>
        <color rgb="FF008000"/>
        <rFont val="Calibri"/>
        <family val="2"/>
        <scheme val="minor"/>
      </rPr>
      <t xml:space="preserve">mulotezi wa Mulungu ? </t>
    </r>
    <r>
      <rPr>
        <b/>
        <sz val="11"/>
        <color rgb="FF800080"/>
        <rFont val="Calibri"/>
        <family val="2"/>
        <scheme val="minor"/>
      </rPr>
      <t xml:space="preserve">Nowalongelani kweli </t>
    </r>
    <r>
      <rPr>
        <sz val="11"/>
        <color rgb="FF008000"/>
        <rFont val="Calibri"/>
        <family val="2"/>
        <scheme val="minor"/>
      </rPr>
      <t xml:space="preserve">, </t>
    </r>
    <r>
      <rPr>
        <b/>
        <sz val="11"/>
        <color rgb="FF800080"/>
        <rFont val="Calibri"/>
        <family val="2"/>
        <scheme val="minor"/>
      </rPr>
      <t xml:space="preserve">munhu ino mkulu </t>
    </r>
    <r>
      <rPr>
        <sz val="11"/>
        <color rgb="FF008000"/>
        <rFont val="Calibri"/>
        <family val="2"/>
        <scheme val="minor"/>
      </rPr>
      <t xml:space="preserve">kufosa mulotezi wa Mulungu . </t>
    </r>
  </si>
  <si>
    <r>
      <rPr>
        <b/>
        <sz val="11"/>
        <color rgb="FF800080"/>
        <rFont val="Calibri"/>
        <family val="2"/>
        <scheme val="minor"/>
      </rPr>
      <t xml:space="preserve">Unu niwe andikiwe </t>
    </r>
    <r>
      <rPr>
        <sz val="11"/>
        <color rgb="FF008000"/>
        <rFont val="Calibri"/>
        <family val="2"/>
        <scheme val="minor"/>
      </rPr>
      <t xml:space="preserve">, 'Mulungu 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t>
    </r>
    <r>
      <rPr>
        <sz val="11"/>
        <color rgb="FF008000"/>
        <rFont val="Calibri"/>
        <family val="2"/>
        <scheme val="minor"/>
      </rPr>
      <t xml:space="preserve">, iyo </t>
    </r>
    <r>
      <rPr>
        <b/>
        <sz val="11"/>
        <color rgb="FF800080"/>
        <rFont val="Calibri"/>
        <family val="2"/>
        <scheme val="minor"/>
      </rPr>
      <t xml:space="preserve">kezaitanda </t>
    </r>
    <r>
      <rPr>
        <sz val="11"/>
        <color rgb="FF008000"/>
        <rFont val="Calibri"/>
        <family val="2"/>
        <scheme val="minor"/>
      </rPr>
      <t xml:space="preserve">nzila yako </t>
    </r>
    <r>
      <rPr>
        <b/>
        <sz val="11"/>
        <color rgb="FF80008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</si>
  <si>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wanhu wezalile na muke , habule munhu </t>
    </r>
    <r>
      <rPr>
        <sz val="11"/>
        <color rgb="FF008000"/>
        <rFont val="Calibri"/>
        <family val="2"/>
        <scheme val="minor"/>
      </rPr>
      <t xml:space="preserve">yeli mkulu kufosa Yohana </t>
    </r>
    <r>
      <rPr>
        <b/>
        <sz val="11"/>
        <color rgb="FF800080"/>
        <rFont val="Calibri"/>
        <family val="2"/>
        <scheme val="minor"/>
      </rPr>
      <t xml:space="preserve">Mbatizi </t>
    </r>
    <r>
      <rPr>
        <sz val="11"/>
        <color rgb="FF008000"/>
        <rFont val="Calibri"/>
        <family val="2"/>
        <scheme val="minor"/>
      </rPr>
      <t xml:space="preserve">. Mbali munhu </t>
    </r>
    <r>
      <rPr>
        <strike/>
        <sz val="11"/>
        <color rgb="FFFF000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ndodo kufosa munhu yoyamwing'hile Mulungu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 kakala </t>
    </r>
    <r>
      <rPr>
        <sz val="11"/>
        <color rgb="FF008000"/>
        <rFont val="Calibri"/>
        <family val="2"/>
        <scheme val="minor"/>
      </rPr>
      <t xml:space="preserve">mkulu kufosa Yohana . " </t>
    </r>
  </si>
  <si>
    <r>
      <rPr>
        <sz val="11"/>
        <color rgb="FF008000"/>
        <rFont val="Calibri"/>
        <family val="2"/>
        <scheme val="minor"/>
      </rPr>
      <t xml:space="preserve">Wanhu wose </t>
    </r>
    <r>
      <rPr>
        <b/>
        <sz val="11"/>
        <color rgb="FF800080"/>
        <rFont val="Calibri"/>
        <family val="2"/>
        <scheme val="minor"/>
      </rPr>
      <t xml:space="preserve">vawahulike ivo Yesu hamwe </t>
    </r>
    <r>
      <rPr>
        <sz val="11"/>
        <color rgb="FF008000"/>
        <rFont val="Calibri"/>
        <family val="2"/>
        <scheme val="minor"/>
      </rPr>
      <t xml:space="preserve">na </t>
    </r>
    <r>
      <rPr>
        <strike/>
        <sz val="11"/>
        <color rgb="FFFF0000"/>
        <rFont val="Calibri"/>
        <family val="2"/>
        <scheme val="minor"/>
      </rPr>
      <t xml:space="preserve">hata </t>
    </r>
    <r>
      <rPr>
        <sz val="11"/>
        <color rgb="FF008000"/>
        <rFont val="Calibri"/>
        <family val="2"/>
        <scheme val="minor"/>
      </rPr>
      <t xml:space="preserve">wasola kodi </t>
    </r>
    <r>
      <rPr>
        <strike/>
        <sz val="11"/>
        <color rgb="FFFF0000"/>
        <rFont val="Calibri"/>
        <family val="2"/>
        <scheme val="minor"/>
      </rPr>
      <t xml:space="preserve">viwahulike yayo </t>
    </r>
    <r>
      <rPr>
        <sz val="11"/>
        <color rgb="FF008000"/>
        <rFont val="Calibri"/>
        <family val="2"/>
        <scheme val="minor"/>
      </rPr>
      <t xml:space="preserve">, </t>
    </r>
    <r>
      <rPr>
        <b/>
        <sz val="11"/>
        <color rgb="FF800080"/>
        <rFont val="Calibri"/>
        <family val="2"/>
        <scheme val="minor"/>
      </rPr>
      <t xml:space="preserve">walasha kuwa </t>
    </r>
    <r>
      <rPr>
        <sz val="11"/>
        <color rgb="FF008000"/>
        <rFont val="Calibri"/>
        <family val="2"/>
        <scheme val="minor"/>
      </rPr>
      <t xml:space="preserve">Mulungu </t>
    </r>
    <r>
      <rPr>
        <b/>
        <sz val="11"/>
        <color rgb="FF800080"/>
        <rFont val="Calibri"/>
        <family val="2"/>
        <scheme val="minor"/>
      </rPr>
      <t xml:space="preserve">ni mulengelesi . Wose </t>
    </r>
    <r>
      <rPr>
        <sz val="11"/>
        <color rgb="FF008000"/>
        <rFont val="Calibri"/>
        <family val="2"/>
        <scheme val="minor"/>
      </rPr>
      <t xml:space="preserve">wakala wabatizigwa na Yohana </t>
    </r>
    <r>
      <rPr>
        <i/>
        <sz val="11"/>
        <color rgb="FF0000FF"/>
        <rFont val="Calibri"/>
        <family val="2"/>
        <scheme val="minor"/>
      </rPr>
      <t xml:space="preserve">na kubatizigwa na ubatizo wa Yohana </t>
    </r>
    <r>
      <rPr>
        <sz val="11"/>
        <color rgb="FF008000"/>
        <rFont val="Calibri"/>
        <family val="2"/>
        <scheme val="minor"/>
      </rPr>
      <t xml:space="preserve">. </t>
    </r>
  </si>
  <si>
    <r>
      <rPr>
        <b/>
        <sz val="11"/>
        <color rgb="FF800080"/>
        <rFont val="Calibri"/>
        <family val="2"/>
        <scheme val="minor"/>
      </rPr>
      <t xml:space="preserve">Tali aliga onguhye </t>
    </r>
    <r>
      <rPr>
        <sz val="11"/>
        <color rgb="FF008000"/>
        <rFont val="Calibri"/>
        <family val="2"/>
        <scheme val="minor"/>
      </rPr>
      <t xml:space="preserve">mbuli za Yesu ,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wakalizi kamulagiliza </t>
    </r>
    <r>
      <rPr>
        <sz val="11"/>
        <color rgb="FF008000"/>
        <rFont val="Calibri"/>
        <family val="2"/>
        <scheme val="minor"/>
      </rPr>
      <t xml:space="preserve">Yesu </t>
    </r>
    <r>
      <rPr>
        <b/>
        <sz val="11"/>
        <color rgb="FF800080"/>
        <rFont val="Calibri"/>
        <family val="2"/>
        <scheme val="minor"/>
      </rPr>
      <t xml:space="preserve">kumwing'ha yakomeleze msang'hani </t>
    </r>
    <r>
      <rPr>
        <sz val="11"/>
        <color rgb="FF008000"/>
        <rFont val="Calibri"/>
        <family val="2"/>
        <scheme val="minor"/>
      </rPr>
      <t xml:space="preserve">wake </t>
    </r>
    <r>
      <rPr>
        <i/>
        <sz val="11"/>
        <color rgb="FF0000FF"/>
        <rFont val="Calibri"/>
        <family val="2"/>
        <scheme val="minor"/>
      </rPr>
      <t xml:space="preserve">ataje kuhona </t>
    </r>
    <r>
      <rPr>
        <sz val="11"/>
        <color rgb="FF008000"/>
        <rFont val="Calibri"/>
        <family val="2"/>
        <scheme val="minor"/>
      </rPr>
      <t xml:space="preserve">. </t>
    </r>
  </si>
  <si>
    <r>
      <rPr>
        <sz val="11"/>
        <color rgb="FF008000"/>
        <rFont val="Calibri"/>
        <family val="2"/>
        <scheme val="minor"/>
      </rPr>
      <t xml:space="preserve">Mbali Mafalisayo na wafundiza </t>
    </r>
    <r>
      <rPr>
        <b/>
        <sz val="11"/>
        <color rgb="FF800080"/>
        <rFont val="Calibri"/>
        <family val="2"/>
        <scheme val="minor"/>
      </rPr>
      <t xml:space="preserve">wa Malagilizo wa Yohana wakala wabule </t>
    </r>
    <r>
      <rPr>
        <sz val="11"/>
        <color rgb="FF008000"/>
        <rFont val="Calibri"/>
        <family val="2"/>
        <scheme val="minor"/>
      </rPr>
      <t xml:space="preserve">kubatizigwa na Yohana . </t>
    </r>
    <r>
      <rPr>
        <i/>
        <sz val="11"/>
        <color rgb="FF0000FF"/>
        <rFont val="Calibri"/>
        <family val="2"/>
        <scheme val="minor"/>
      </rPr>
      <t xml:space="preserve">Wakala hawavimanyile bule Mulungu viyawalondile wawo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</si>
  <si>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Vino </t>
    </r>
    <r>
      <rPr>
        <b/>
        <sz val="11"/>
        <color rgb="FF800080"/>
        <rFont val="Calibri"/>
        <family val="2"/>
        <scheme val="minor"/>
      </rPr>
      <t xml:space="preserve">niye niwalinganye </t>
    </r>
    <r>
      <rPr>
        <sz val="11"/>
        <color rgb="FF008000"/>
        <rFont val="Calibri"/>
        <family val="2"/>
        <scheme val="minor"/>
      </rPr>
      <t xml:space="preserve">na choni wanhu wa ulelwa </t>
    </r>
    <r>
      <rPr>
        <i/>
        <sz val="11"/>
        <color rgb="FF0000FF"/>
        <rFont val="Calibri"/>
        <family val="2"/>
        <scheme val="minor"/>
      </rPr>
      <t xml:space="preserve">wa ulelwa </t>
    </r>
    <r>
      <rPr>
        <sz val="11"/>
        <color rgb="FF008000"/>
        <rFont val="Calibri"/>
        <family val="2"/>
        <scheme val="minor"/>
      </rPr>
      <t xml:space="preserve">uno ? </t>
    </r>
    <r>
      <rPr>
        <b/>
        <sz val="11"/>
        <color rgb="FF800080"/>
        <rFont val="Calibri"/>
        <family val="2"/>
        <scheme val="minor"/>
      </rPr>
      <t xml:space="preserve">Woli kutiki </t>
    </r>
    <r>
      <rPr>
        <sz val="11"/>
        <color rgb="FF008000"/>
        <rFont val="Calibri"/>
        <family val="2"/>
        <scheme val="minor"/>
      </rPr>
      <t xml:space="preserve">? </t>
    </r>
  </si>
  <si>
    <r>
      <rPr>
        <b/>
        <sz val="11"/>
        <color rgb="FF800080"/>
        <rFont val="Calibri"/>
        <family val="2"/>
        <scheme val="minor"/>
      </rPr>
      <t xml:space="preserve">Wanhu wawo walinga wanahina </t>
    </r>
    <r>
      <rPr>
        <sz val="11"/>
        <color rgb="FF008000"/>
        <rFont val="Calibri"/>
        <family val="2"/>
        <scheme val="minor"/>
      </rPr>
      <t xml:space="preserve">wakalile </t>
    </r>
    <r>
      <rPr>
        <b/>
        <sz val="11"/>
        <color rgb="FF800080"/>
        <rFont val="Calibri"/>
        <family val="2"/>
        <scheme val="minor"/>
      </rPr>
      <t xml:space="preserve">muna ichibumbila , wanhu waja woitogola , 'Cheye chiwagulile filimbi , na mweye hamwibhina </t>
    </r>
    <r>
      <rPr>
        <sz val="11"/>
        <color rgb="FF008000"/>
        <rFont val="Calibri"/>
        <family val="2"/>
        <scheme val="minor"/>
      </rPr>
      <t xml:space="preserve">. </t>
    </r>
    <r>
      <rPr>
        <b/>
        <sz val="11"/>
        <color rgb="FF800080"/>
        <rFont val="Calibri"/>
        <family val="2"/>
        <scheme val="minor"/>
      </rPr>
      <t xml:space="preserve">Cheye chiwahulika </t>
    </r>
    <r>
      <rPr>
        <sz val="11"/>
        <color rgb="FF008000"/>
        <rFont val="Calibri"/>
        <family val="2"/>
        <scheme val="minor"/>
      </rPr>
      <t xml:space="preserve">, </t>
    </r>
    <r>
      <rPr>
        <b/>
        <sz val="11"/>
        <color rgb="FF800080"/>
        <rFont val="Calibri"/>
        <family val="2"/>
        <scheme val="minor"/>
      </rPr>
      <t xml:space="preserve">na mweye hamwilila . </t>
    </r>
    <r>
      <rPr>
        <sz val="11"/>
        <color rgb="FF008000"/>
        <rFont val="Calibri"/>
        <family val="2"/>
        <scheme val="minor"/>
      </rPr>
      <t xml:space="preserve">' </t>
    </r>
  </si>
  <si>
    <r>
      <rPr>
        <sz val="11"/>
        <color rgb="FF008000"/>
        <rFont val="Calibri"/>
        <family val="2"/>
        <scheme val="minor"/>
      </rPr>
      <t xml:space="preserve">Yohana Mbatizi </t>
    </r>
    <r>
      <rPr>
        <b/>
        <sz val="11"/>
        <color rgb="FF800080"/>
        <rFont val="Calibri"/>
        <family val="2"/>
        <scheme val="minor"/>
      </rPr>
      <t xml:space="preserve">kafika munhu hadahile gate </t>
    </r>
    <r>
      <rPr>
        <sz val="11"/>
        <color rgb="FF008000"/>
        <rFont val="Calibri"/>
        <family val="2"/>
        <scheme val="minor"/>
      </rPr>
      <t xml:space="preserve">na </t>
    </r>
    <r>
      <rPr>
        <b/>
        <sz val="11"/>
        <color rgb="FF800080"/>
        <rFont val="Calibri"/>
        <family val="2"/>
        <scheme val="minor"/>
      </rPr>
      <t xml:space="preserve">haing'wa </t>
    </r>
    <r>
      <rPr>
        <sz val="11"/>
        <color rgb="FF008000"/>
        <rFont val="Calibri"/>
        <family val="2"/>
        <scheme val="minor"/>
      </rPr>
      <t xml:space="preserve">divai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mwolonga </t>
    </r>
    <r>
      <rPr>
        <sz val="11"/>
        <color rgb="FF008000"/>
        <rFont val="Calibri"/>
        <family val="2"/>
        <scheme val="minor"/>
      </rPr>
      <t xml:space="preserve">, 'Kana chinyamkela </t>
    </r>
    <r>
      <rPr>
        <b/>
        <sz val="11"/>
        <color rgb="FF80008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</si>
  <si>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kafika </t>
    </r>
    <r>
      <rPr>
        <sz val="11"/>
        <color rgb="FF008000"/>
        <rFont val="Calibri"/>
        <family val="2"/>
        <scheme val="minor"/>
      </rPr>
      <t xml:space="preserve">koja na kung'wa </t>
    </r>
    <r>
      <rPr>
        <i/>
        <sz val="11"/>
        <color rgb="FF0000FF"/>
        <rFont val="Calibri"/>
        <family val="2"/>
        <scheme val="minor"/>
      </rPr>
      <t xml:space="preserve">, </t>
    </r>
    <r>
      <rPr>
        <sz val="11"/>
        <color rgb="FF008000"/>
        <rFont val="Calibri"/>
        <family val="2"/>
        <scheme val="minor"/>
      </rPr>
      <t xml:space="preserve">na mweye </t>
    </r>
    <r>
      <rPr>
        <b/>
        <sz val="11"/>
        <color rgb="FF800080"/>
        <rFont val="Calibri"/>
        <family val="2"/>
        <scheme val="minor"/>
      </rPr>
      <t xml:space="preserve">mwikati </t>
    </r>
    <r>
      <rPr>
        <sz val="11"/>
        <color rgb="FF008000"/>
        <rFont val="Calibri"/>
        <family val="2"/>
        <scheme val="minor"/>
      </rPr>
      <t xml:space="preserve">, </t>
    </r>
    <r>
      <rPr>
        <b/>
        <sz val="11"/>
        <color rgb="FF800080"/>
        <rFont val="Calibri"/>
        <family val="2"/>
        <scheme val="minor"/>
      </rPr>
      <t xml:space="preserve">'Mulole ni mwifi </t>
    </r>
    <r>
      <rPr>
        <sz val="11"/>
        <color rgb="FF008000"/>
        <rFont val="Calibri"/>
        <family val="2"/>
        <scheme val="minor"/>
      </rPr>
      <t xml:space="preserve">na </t>
    </r>
    <r>
      <rPr>
        <b/>
        <sz val="11"/>
        <color rgb="FF800080"/>
        <rFont val="Calibri"/>
        <family val="2"/>
        <scheme val="minor"/>
      </rPr>
      <t xml:space="preserve">munhu yometamize </t>
    </r>
    <r>
      <rPr>
        <sz val="11"/>
        <color rgb="FF008000"/>
        <rFont val="Calibri"/>
        <family val="2"/>
        <scheme val="minor"/>
      </rPr>
      <t xml:space="preserve">, </t>
    </r>
    <r>
      <rPr>
        <b/>
        <sz val="11"/>
        <color rgb="FF800080"/>
        <rFont val="Calibri"/>
        <family val="2"/>
        <scheme val="minor"/>
      </rPr>
      <t xml:space="preserve">ni musani </t>
    </r>
    <r>
      <rPr>
        <sz val="11"/>
        <color rgb="FF008000"/>
        <rFont val="Calibri"/>
        <family val="2"/>
        <scheme val="minor"/>
      </rPr>
      <t xml:space="preserve">wa wasola kodi na weli na uhasanyi !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</si>
  <si>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Ufalume weluzigwa </t>
    </r>
    <r>
      <rPr>
        <sz val="11"/>
        <color rgb="FF008000"/>
        <rFont val="Calibri"/>
        <family val="2"/>
        <scheme val="minor"/>
      </rPr>
      <t xml:space="preserve">kwa </t>
    </r>
    <r>
      <rPr>
        <b/>
        <sz val="11"/>
        <color rgb="FF800080"/>
        <rFont val="Calibri"/>
        <family val="2"/>
        <scheme val="minor"/>
      </rPr>
      <t xml:space="preserve">wanhu wanhu </t>
    </r>
    <r>
      <rPr>
        <sz val="11"/>
        <color rgb="FF008000"/>
        <rFont val="Calibri"/>
        <family val="2"/>
        <scheme val="minor"/>
      </rPr>
      <t xml:space="preserve">wose </t>
    </r>
    <r>
      <rPr>
        <strike/>
        <sz val="11"/>
        <color rgb="FFFF0000"/>
        <rFont val="Calibri"/>
        <family val="2"/>
        <scheme val="minor"/>
      </rPr>
      <t xml:space="preserve">woutogola </t>
    </r>
    <r>
      <rPr>
        <sz val="11"/>
        <color rgb="FF008000"/>
        <rFont val="Calibri"/>
        <family val="2"/>
        <scheme val="minor"/>
      </rPr>
      <t xml:space="preserve">. " </t>
    </r>
  </si>
  <si>
    <r>
      <rPr>
        <b/>
        <sz val="11"/>
        <color rgb="FF800080"/>
        <rFont val="Calibri"/>
        <family val="2"/>
        <scheme val="minor"/>
      </rPr>
      <t xml:space="preserve">Imwe wa Mafalisayo kamwing'ha </t>
    </r>
    <r>
      <rPr>
        <sz val="11"/>
        <color rgb="FF008000"/>
        <rFont val="Calibri"/>
        <family val="2"/>
        <scheme val="minor"/>
      </rPr>
      <t xml:space="preserve">Yesu </t>
    </r>
    <r>
      <rPr>
        <b/>
        <sz val="11"/>
        <color rgb="FF800080"/>
        <rFont val="Calibri"/>
        <family val="2"/>
        <scheme val="minor"/>
      </rPr>
      <t xml:space="preserve">yekele </t>
    </r>
    <r>
      <rPr>
        <sz val="11"/>
        <color rgb="FF008000"/>
        <rFont val="Calibri"/>
        <family val="2"/>
        <scheme val="minor"/>
      </rPr>
      <t xml:space="preserve">ndiya </t>
    </r>
    <r>
      <rPr>
        <i/>
        <sz val="11"/>
        <color rgb="FF0000FF"/>
        <rFont val="Calibri"/>
        <family val="2"/>
        <scheme val="minor"/>
      </rPr>
      <t xml:space="preserve">ukaye kudigela ndiya . Yesu viyengile mwii kaye </t>
    </r>
    <r>
      <rPr>
        <sz val="11"/>
        <color rgb="FF008000"/>
        <rFont val="Calibri"/>
        <family val="2"/>
        <scheme val="minor"/>
      </rPr>
      <t xml:space="preserve">ya </t>
    </r>
    <r>
      <rPr>
        <b/>
        <sz val="11"/>
        <color rgb="FF800080"/>
        <rFont val="Calibri"/>
        <family val="2"/>
        <scheme val="minor"/>
      </rPr>
      <t xml:space="preserve">Mafalisayo </t>
    </r>
    <r>
      <rPr>
        <sz val="11"/>
        <color rgb="FF008000"/>
        <rFont val="Calibri"/>
        <family val="2"/>
        <scheme val="minor"/>
      </rPr>
      <t xml:space="preserve">, kakala </t>
    </r>
    <r>
      <rPr>
        <b/>
        <sz val="11"/>
        <color rgb="FF800080"/>
        <rFont val="Calibri"/>
        <family val="2"/>
        <scheme val="minor"/>
      </rPr>
      <t xml:space="preserve">mwii kaye ya Mafalisayo , kakala ku meja ya </t>
    </r>
    <r>
      <rPr>
        <sz val="11"/>
        <color rgb="FF008000"/>
        <rFont val="Calibri"/>
        <family val="2"/>
        <scheme val="minor"/>
      </rPr>
      <t xml:space="preserve">kuja </t>
    </r>
    <r>
      <rPr>
        <strike/>
        <sz val="11"/>
        <color rgb="FFFF0000"/>
        <rFont val="Calibri"/>
        <family val="2"/>
        <scheme val="minor"/>
      </rPr>
      <t xml:space="preserve">ndiya </t>
    </r>
    <r>
      <rPr>
        <sz val="11"/>
        <color rgb="FF008000"/>
        <rFont val="Calibri"/>
        <family val="2"/>
        <scheme val="minor"/>
      </rPr>
      <t xml:space="preserve">. </t>
    </r>
  </si>
  <si>
    <r>
      <rPr>
        <b/>
        <sz val="11"/>
        <color rgb="FF800080"/>
        <rFont val="Calibri"/>
        <family val="2"/>
        <scheme val="minor"/>
      </rPr>
      <t xml:space="preserve">Lola kakala </t>
    </r>
    <r>
      <rPr>
        <sz val="11"/>
        <color rgb="FF008000"/>
        <rFont val="Calibri"/>
        <family val="2"/>
        <scheme val="minor"/>
      </rPr>
      <t xml:space="preserve">na </t>
    </r>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mumusi ija yoyakalile </t>
    </r>
    <r>
      <rPr>
        <sz val="11"/>
        <color rgb="FF008000"/>
        <rFont val="Calibri"/>
        <family val="2"/>
        <scheme val="minor"/>
      </rPr>
      <t xml:space="preserve">na uhasanyi . Viyahulike </t>
    </r>
    <r>
      <rPr>
        <strike/>
        <sz val="11"/>
        <color rgb="FFFF000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koja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Mafalisayo </t>
    </r>
    <r>
      <rPr>
        <sz val="11"/>
        <color rgb="FF008000"/>
        <rFont val="Calibri"/>
        <family val="2"/>
        <scheme val="minor"/>
      </rPr>
      <t xml:space="preserve">, </t>
    </r>
    <r>
      <rPr>
        <b/>
        <sz val="11"/>
        <color rgb="FF800080"/>
        <rFont val="Calibri"/>
        <family val="2"/>
        <scheme val="minor"/>
      </rPr>
      <t xml:space="preserve">kaleta nhungo </t>
    </r>
    <r>
      <rPr>
        <sz val="11"/>
        <color rgb="FF008000"/>
        <rFont val="Calibri"/>
        <family val="2"/>
        <scheme val="minor"/>
      </rPr>
      <t xml:space="preserve">ya </t>
    </r>
    <r>
      <rPr>
        <b/>
        <sz val="11"/>
        <color rgb="FF800080"/>
        <rFont val="Calibri"/>
        <family val="2"/>
        <scheme val="minor"/>
      </rPr>
      <t xml:space="preserve">mavuta </t>
    </r>
    <r>
      <rPr>
        <sz val="11"/>
        <color rgb="FF008000"/>
        <rFont val="Calibri"/>
        <family val="2"/>
        <scheme val="minor"/>
      </rPr>
      <t xml:space="preserve">yonung'hila </t>
    </r>
    <r>
      <rPr>
        <strike/>
        <sz val="11"/>
        <color rgb="FFFF0000"/>
        <rFont val="Calibri"/>
        <family val="2"/>
        <scheme val="minor"/>
      </rPr>
      <t xml:space="preserve">goya ng'hani </t>
    </r>
    <r>
      <rPr>
        <sz val="11"/>
        <color rgb="FF008000"/>
        <rFont val="Calibri"/>
        <family val="2"/>
        <scheme val="minor"/>
      </rPr>
      <t xml:space="preserve">. </t>
    </r>
  </si>
  <si>
    <r>
      <rPr>
        <b/>
        <sz val="11"/>
        <color rgb="FF800080"/>
        <rFont val="Calibri"/>
        <family val="2"/>
        <scheme val="minor"/>
      </rPr>
      <t xml:space="preserve">Mwanamke iyo kakala inyuma yake hana yamagulu </t>
    </r>
    <r>
      <rPr>
        <sz val="11"/>
        <color rgb="FF008000"/>
        <rFont val="Calibri"/>
        <family val="2"/>
        <scheme val="minor"/>
      </rPr>
      <t xml:space="preserve">ya Yesu </t>
    </r>
    <r>
      <rPr>
        <b/>
        <sz val="11"/>
        <color rgb="FF800080"/>
        <rFont val="Calibri"/>
        <family val="2"/>
        <scheme val="minor"/>
      </rPr>
      <t xml:space="preserve">kuno </t>
    </r>
    <r>
      <rPr>
        <sz val="11"/>
        <color rgb="FF008000"/>
        <rFont val="Calibri"/>
        <family val="2"/>
        <scheme val="minor"/>
      </rPr>
      <t xml:space="preserve">kalila </t>
    </r>
    <r>
      <rPr>
        <strike/>
        <sz val="11"/>
        <color rgb="FFFF0000"/>
        <rFont val="Calibri"/>
        <family val="2"/>
        <scheme val="minor"/>
      </rPr>
      <t xml:space="preserve">na masozi yake yalagalila mmagulu ya Yesu </t>
    </r>
    <r>
      <rPr>
        <sz val="11"/>
        <color rgb="FF008000"/>
        <rFont val="Calibri"/>
        <family val="2"/>
        <scheme val="minor"/>
      </rPr>
      <t xml:space="preserve">. Maabaho </t>
    </r>
    <r>
      <rPr>
        <b/>
        <sz val="11"/>
        <color rgb="FF800080"/>
        <rFont val="Calibri"/>
        <family val="2"/>
        <scheme val="minor"/>
      </rPr>
      <t xml:space="preserve">kandusa kulila . Maabaho koguta nyangi muna yamagulu yake , maabaho kokwandusa </t>
    </r>
    <r>
      <rPr>
        <sz val="11"/>
        <color rgb="FF008000"/>
        <rFont val="Calibri"/>
        <family val="2"/>
        <scheme val="minor"/>
      </rPr>
      <t xml:space="preserve">kwa </t>
    </r>
    <r>
      <rPr>
        <b/>
        <sz val="11"/>
        <color rgb="FF800080"/>
        <rFont val="Calibri"/>
        <family val="2"/>
        <scheme val="minor"/>
      </rPr>
      <t xml:space="preserve">jimfwili </t>
    </r>
    <r>
      <rPr>
        <sz val="11"/>
        <color rgb="FF008000"/>
        <rFont val="Calibri"/>
        <family val="2"/>
        <scheme val="minor"/>
      </rPr>
      <t xml:space="preserve">zake , </t>
    </r>
    <r>
      <rPr>
        <b/>
        <sz val="11"/>
        <color rgb="FF800080"/>
        <rFont val="Calibri"/>
        <family val="2"/>
        <scheme val="minor"/>
      </rPr>
      <t xml:space="preserve">kawena </t>
    </r>
    <r>
      <rPr>
        <sz val="11"/>
        <color rgb="FF008000"/>
        <rFont val="Calibri"/>
        <family val="2"/>
        <scheme val="minor"/>
      </rPr>
      <t xml:space="preserve">na </t>
    </r>
    <r>
      <rPr>
        <b/>
        <sz val="11"/>
        <color rgb="FF800080"/>
        <rFont val="Calibri"/>
        <family val="2"/>
        <scheme val="minor"/>
      </rPr>
      <t xml:space="preserve">kuibusu yamagulu yake na kuyanung'hila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 </t>
    </r>
  </si>
  <si>
    <r>
      <rPr>
        <b/>
        <sz val="11"/>
        <color rgb="FF800080"/>
        <rFont val="Calibri"/>
        <family val="2"/>
        <scheme val="minor"/>
      </rPr>
      <t xml:space="preserve">Na falisayo </t>
    </r>
    <r>
      <rPr>
        <sz val="11"/>
        <color rgb="FF008000"/>
        <rFont val="Calibri"/>
        <family val="2"/>
        <scheme val="minor"/>
      </rPr>
      <t xml:space="preserve">ija </t>
    </r>
    <r>
      <rPr>
        <b/>
        <sz val="11"/>
        <color rgb="FF800080"/>
        <rFont val="Calibri"/>
        <family val="2"/>
        <scheme val="minor"/>
      </rPr>
      <t xml:space="preserve">kakala kamulamile </t>
    </r>
    <r>
      <rPr>
        <sz val="11"/>
        <color rgb="FF008000"/>
        <rFont val="Calibri"/>
        <family val="2"/>
        <scheme val="minor"/>
      </rPr>
      <t xml:space="preserve">Yesu </t>
    </r>
    <r>
      <rPr>
        <b/>
        <sz val="11"/>
        <color rgb="FF800080"/>
        <rFont val="Calibri"/>
        <family val="2"/>
        <scheme val="minor"/>
      </rPr>
      <t xml:space="preserve">viyaonile ivo </t>
    </r>
    <r>
      <rPr>
        <sz val="11"/>
        <color rgb="FF008000"/>
        <rFont val="Calibri"/>
        <family val="2"/>
        <scheme val="minor"/>
      </rPr>
      <t xml:space="preserve">, kailongela </t>
    </r>
    <r>
      <rPr>
        <b/>
        <sz val="11"/>
        <color rgb="FF800080"/>
        <rFont val="Calibri"/>
        <family val="2"/>
        <scheme val="minor"/>
      </rPr>
      <t xml:space="preserve">mwenyewo </t>
    </r>
    <r>
      <rPr>
        <sz val="11"/>
        <color rgb="FF008000"/>
        <rFont val="Calibri"/>
        <family val="2"/>
        <scheme val="minor"/>
      </rPr>
      <t xml:space="preserve">, " Munhu ino </t>
    </r>
    <r>
      <rPr>
        <b/>
        <sz val="11"/>
        <color rgb="FF800080"/>
        <rFont val="Calibri"/>
        <family val="2"/>
        <scheme val="minor"/>
      </rPr>
      <t xml:space="preserve">yakalile </t>
    </r>
    <r>
      <rPr>
        <sz val="11"/>
        <color rgb="FF008000"/>
        <rFont val="Calibri"/>
        <family val="2"/>
        <scheme val="minor"/>
      </rPr>
      <t xml:space="preserve">mulotezi wa Mulungu , </t>
    </r>
    <r>
      <rPr>
        <b/>
        <sz val="11"/>
        <color rgb="FF800080"/>
        <rFont val="Calibri"/>
        <family val="2"/>
        <scheme val="minor"/>
      </rPr>
      <t xml:space="preserve">yamanyile </t>
    </r>
    <r>
      <rPr>
        <sz val="11"/>
        <color rgb="FF008000"/>
        <rFont val="Calibri"/>
        <family val="2"/>
        <scheme val="minor"/>
      </rPr>
      <t xml:space="preserve">kuwa </t>
    </r>
    <r>
      <rPr>
        <i/>
        <sz val="11"/>
        <color rgb="FF0000FF"/>
        <rFont val="Calibri"/>
        <family val="2"/>
        <scheme val="minor"/>
      </rPr>
      <t xml:space="preserve">yeye iyo yelihi na </t>
    </r>
    <r>
      <rPr>
        <sz val="11"/>
        <color rgb="FF008000"/>
        <rFont val="Calibri"/>
        <family val="2"/>
        <scheme val="minor"/>
      </rPr>
      <t xml:space="preserve">mwanamke </t>
    </r>
    <r>
      <rPr>
        <b/>
        <sz val="11"/>
        <color rgb="FF800080"/>
        <rFont val="Calibri"/>
        <family val="2"/>
        <scheme val="minor"/>
      </rPr>
      <t xml:space="preserve">wa lususoki yoyamdalisa , kwaviya yeye </t>
    </r>
    <r>
      <rPr>
        <sz val="11"/>
        <color rgb="FF008000"/>
        <rFont val="Calibri"/>
        <family val="2"/>
        <scheme val="minor"/>
      </rPr>
      <t xml:space="preserve">ni </t>
    </r>
    <r>
      <rPr>
        <b/>
        <sz val="11"/>
        <color rgb="FF800080"/>
        <rFont val="Calibri"/>
        <family val="2"/>
        <scheme val="minor"/>
      </rPr>
      <t xml:space="preserve">munhu wa </t>
    </r>
    <r>
      <rPr>
        <sz val="11"/>
        <color rgb="FF008000"/>
        <rFont val="Calibri"/>
        <family val="2"/>
        <scheme val="minor"/>
      </rPr>
      <t xml:space="preserve">uhasanyi </t>
    </r>
    <r>
      <rPr>
        <b/>
        <sz val="11"/>
        <color rgb="FF80008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</si>
  <si>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wamwitile </t>
    </r>
    <r>
      <rPr>
        <sz val="11"/>
        <color rgb="FF008000"/>
        <rFont val="Calibri"/>
        <family val="2"/>
        <scheme val="minor"/>
      </rPr>
      <t xml:space="preserve">Yesu , wamulamba ng'hani </t>
    </r>
    <r>
      <rPr>
        <b/>
        <sz val="11"/>
        <color rgb="FF800080"/>
        <rFont val="Calibri"/>
        <family val="2"/>
        <scheme val="minor"/>
      </rPr>
      <t xml:space="preserve">mkulu wa wakalizi </t>
    </r>
    <r>
      <rPr>
        <sz val="11"/>
        <color rgb="FF008000"/>
        <rFont val="Calibri"/>
        <family val="2"/>
        <scheme val="minor"/>
      </rPr>
      <t xml:space="preserve">walonga , " </t>
    </r>
    <r>
      <rPr>
        <b/>
        <sz val="11"/>
        <color rgb="FF800080"/>
        <rFont val="Calibri"/>
        <family val="2"/>
        <scheme val="minor"/>
      </rPr>
      <t xml:space="preserve">Chilondeka uchitende ivo kwa munhu </t>
    </r>
    <r>
      <rPr>
        <sz val="11"/>
        <color rgb="FF008000"/>
        <rFont val="Calibri"/>
        <family val="2"/>
        <scheme val="minor"/>
      </rPr>
      <t xml:space="preserve">ino </t>
    </r>
    <r>
      <rPr>
        <strike/>
        <sz val="11"/>
        <color rgb="FFFF0000"/>
        <rFont val="Calibri"/>
        <family val="2"/>
        <scheme val="minor"/>
      </rPr>
      <t xml:space="preserve">kofaya umtaze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</si>
  <si>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Simoni nina </t>
    </r>
    <r>
      <rPr>
        <sz val="11"/>
        <color rgb="FF008000"/>
        <rFont val="Calibri"/>
        <family val="2"/>
        <scheme val="minor"/>
      </rPr>
      <t xml:space="preserve">chinhu </t>
    </r>
    <r>
      <rPr>
        <i/>
        <sz val="11"/>
        <color rgb="FF0000FF"/>
        <rFont val="Calibri"/>
        <family val="2"/>
        <scheme val="minor"/>
      </rPr>
      <t xml:space="preserve">cha kukuuza </t>
    </r>
    <r>
      <rPr>
        <sz val="11"/>
        <color rgb="FF008000"/>
        <rFont val="Calibri"/>
        <family val="2"/>
        <scheme val="minor"/>
      </rPr>
      <t xml:space="preserve">. " </t>
    </r>
    <r>
      <rPr>
        <b/>
        <sz val="11"/>
        <color rgb="FF800080"/>
        <rFont val="Calibri"/>
        <family val="2"/>
        <scheme val="minor"/>
      </rPr>
      <t xml:space="preserve">Nayo Yesu kamwidika </t>
    </r>
    <r>
      <rPr>
        <sz val="11"/>
        <color rgb="FF008000"/>
        <rFont val="Calibri"/>
        <family val="2"/>
        <scheme val="minor"/>
      </rPr>
      <t xml:space="preserve">, " </t>
    </r>
    <r>
      <rPr>
        <b/>
        <sz val="11"/>
        <color rgb="FF800080"/>
        <rFont val="Calibri"/>
        <family val="2"/>
        <scheme val="minor"/>
      </rPr>
      <t xml:space="preserve">Longela , </t>
    </r>
    <r>
      <rPr>
        <sz val="11"/>
        <color rgb="FF008000"/>
        <rFont val="Calibri"/>
        <family val="2"/>
        <scheme val="minor"/>
      </rPr>
      <t xml:space="preserve">Mfundiza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</si>
  <si>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Kukala na wanhu waidi </t>
    </r>
    <r>
      <rPr>
        <b/>
        <sz val="11"/>
        <color rgb="FF800080"/>
        <rFont val="Calibri"/>
        <family val="2"/>
        <scheme val="minor"/>
      </rPr>
      <t xml:space="preserve">wowakalile na </t>
    </r>
    <r>
      <rPr>
        <sz val="11"/>
        <color rgb="FF008000"/>
        <rFont val="Calibri"/>
        <family val="2"/>
        <scheme val="minor"/>
      </rPr>
      <t xml:space="preserve">munhu </t>
    </r>
    <r>
      <rPr>
        <b/>
        <sz val="11"/>
        <color rgb="FF800080"/>
        <rFont val="Calibri"/>
        <family val="2"/>
        <scheme val="minor"/>
      </rPr>
      <t xml:space="preserve">yoyakalile namulonda </t>
    </r>
    <r>
      <rPr>
        <sz val="11"/>
        <color rgb="FF008000"/>
        <rFont val="Calibri"/>
        <family val="2"/>
        <scheme val="minor"/>
      </rPr>
      <t xml:space="preserve">. </t>
    </r>
    <r>
      <rPr>
        <b/>
        <sz val="11"/>
        <color rgb="FF800080"/>
        <rFont val="Calibri"/>
        <family val="2"/>
        <scheme val="minor"/>
      </rPr>
      <t xml:space="preserve">Munhu imwe kakala kolondeka dinali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matano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kakala kolondeka dinali </t>
    </r>
    <r>
      <rPr>
        <sz val="11"/>
        <color rgb="FF008000"/>
        <rFont val="Calibri"/>
        <family val="2"/>
        <scheme val="minor"/>
      </rPr>
      <t xml:space="preserve">malongo matano . </t>
    </r>
  </si>
  <si>
    <r>
      <rPr>
        <b/>
        <sz val="11"/>
        <color rgb="FF800080"/>
        <rFont val="Calibri"/>
        <family val="2"/>
        <scheme val="minor"/>
      </rPr>
      <t xml:space="preserve">Viwakalile wabule ya kulipa </t>
    </r>
    <r>
      <rPr>
        <sz val="11"/>
        <color rgb="FF008000"/>
        <rFont val="Calibri"/>
        <family val="2"/>
        <scheme val="minor"/>
      </rPr>
      <t xml:space="preserve">, </t>
    </r>
    <r>
      <rPr>
        <b/>
        <sz val="11"/>
        <color rgb="FF800080"/>
        <rFont val="Calibri"/>
        <family val="2"/>
        <scheme val="minor"/>
      </rPr>
      <t xml:space="preserve">kawasegeza </t>
    </r>
    <r>
      <rPr>
        <sz val="11"/>
        <color rgb="FF008000"/>
        <rFont val="Calibri"/>
        <family val="2"/>
        <scheme val="minor"/>
      </rPr>
      <t xml:space="preserve">wose . </t>
    </r>
    <r>
      <rPr>
        <b/>
        <sz val="11"/>
        <color rgb="FF800080"/>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yonda yamulondelele </t>
    </r>
    <r>
      <rPr>
        <sz val="11"/>
        <color rgb="FF008000"/>
        <rFont val="Calibri"/>
        <family val="2"/>
        <scheme val="minor"/>
      </rPr>
      <t xml:space="preserve">ng'hani </t>
    </r>
    <r>
      <rPr>
        <strike/>
        <sz val="11"/>
        <color rgb="FFFF000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yoyawakwazimishe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</si>
  <si>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namusubhya Yesu </t>
    </r>
    <r>
      <rPr>
        <sz val="11"/>
        <color rgb="FF008000"/>
        <rFont val="Calibri"/>
        <family val="2"/>
        <scheme val="minor"/>
      </rPr>
      <t xml:space="preserve">, " </t>
    </r>
    <r>
      <rPr>
        <b/>
        <sz val="11"/>
        <color rgb="FF800080"/>
        <rFont val="Calibri"/>
        <family val="2"/>
        <scheme val="minor"/>
      </rPr>
      <t xml:space="preserve">Nigusola munhu </t>
    </r>
    <r>
      <rPr>
        <sz val="11"/>
        <color rgb="FF008000"/>
        <rFont val="Calibri"/>
        <family val="2"/>
        <scheme val="minor"/>
      </rPr>
      <t xml:space="preserve">ija </t>
    </r>
    <r>
      <rPr>
        <b/>
        <sz val="11"/>
        <color rgb="FF800080"/>
        <rFont val="Calibri"/>
        <family val="2"/>
        <scheme val="minor"/>
      </rPr>
      <t xml:space="preserve">yoyasegezeligwa </t>
    </r>
    <r>
      <rPr>
        <sz val="11"/>
        <color rgb="FF008000"/>
        <rFont val="Calibri"/>
        <family val="2"/>
        <scheme val="minor"/>
      </rPr>
      <t xml:space="preserve">hela nyingi . " 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walamula kwa unogile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</si>
  <si>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kahindukila </t>
    </r>
    <r>
      <rPr>
        <sz val="11"/>
        <color rgb="FF008000"/>
        <rFont val="Calibri"/>
        <family val="2"/>
        <scheme val="minor"/>
      </rPr>
      <t xml:space="preserve">mwanamke ija na kumulongela Saimoni , " </t>
    </r>
    <r>
      <rPr>
        <b/>
        <sz val="11"/>
        <color rgb="FF800080"/>
        <rFont val="Calibri"/>
        <family val="2"/>
        <scheme val="minor"/>
      </rPr>
      <t xml:space="preserve">Koumulola </t>
    </r>
    <r>
      <rPr>
        <sz val="11"/>
        <color rgb="FF008000"/>
        <rFont val="Calibri"/>
        <family val="2"/>
        <scheme val="minor"/>
      </rPr>
      <t xml:space="preserve">mwanamke ino </t>
    </r>
    <r>
      <rPr>
        <b/>
        <sz val="11"/>
        <color rgb="FF800080"/>
        <rFont val="Calibri"/>
        <family val="2"/>
        <scheme val="minor"/>
      </rPr>
      <t xml:space="preserve">. Nengila mnyumba </t>
    </r>
    <r>
      <rPr>
        <sz val="11"/>
        <color rgb="FF008000"/>
        <rFont val="Calibri"/>
        <family val="2"/>
        <scheme val="minor"/>
      </rPr>
      <t xml:space="preserve">yako </t>
    </r>
    <r>
      <rPr>
        <b/>
        <sz val="11"/>
        <color rgb="FF800080"/>
        <rFont val="Calibri"/>
        <family val="2"/>
        <scheme val="minor"/>
      </rPr>
      <t xml:space="preserve">. Hudahile </t>
    </r>
    <r>
      <rPr>
        <sz val="11"/>
        <color rgb="FF008000"/>
        <rFont val="Calibri"/>
        <family val="2"/>
        <scheme val="minor"/>
      </rPr>
      <t xml:space="preserve">mazi ya </t>
    </r>
    <r>
      <rPr>
        <b/>
        <sz val="11"/>
        <color rgb="FF800080"/>
        <rFont val="Calibri"/>
        <family val="2"/>
        <scheme val="minor"/>
      </rPr>
      <t xml:space="preserve">kunyoza </t>
    </r>
    <r>
      <rPr>
        <sz val="11"/>
        <color rgb="FF008000"/>
        <rFont val="Calibri"/>
        <family val="2"/>
        <scheme val="minor"/>
      </rPr>
      <t xml:space="preserve">magulu yangu , mbali </t>
    </r>
    <r>
      <rPr>
        <strike/>
        <sz val="11"/>
        <color rgb="FFFF0000"/>
        <rFont val="Calibri"/>
        <family val="2"/>
        <scheme val="minor"/>
      </rPr>
      <t xml:space="preserve">mwanamke </t>
    </r>
    <r>
      <rPr>
        <sz val="11"/>
        <color rgb="FF008000"/>
        <rFont val="Calibri"/>
        <family val="2"/>
        <scheme val="minor"/>
      </rPr>
      <t xml:space="preserve">ino </t>
    </r>
    <r>
      <rPr>
        <b/>
        <sz val="11"/>
        <color rgb="FF800080"/>
        <rFont val="Calibri"/>
        <family val="2"/>
        <scheme val="minor"/>
      </rPr>
      <t xml:space="preserve">, kwa masiga yake , kanyoza </t>
    </r>
    <r>
      <rPr>
        <sz val="11"/>
        <color rgb="FF008000"/>
        <rFont val="Calibri"/>
        <family val="2"/>
        <scheme val="minor"/>
      </rPr>
      <t xml:space="preserve">magulu yangu </t>
    </r>
    <r>
      <rPr>
        <i/>
        <sz val="11"/>
        <color rgb="FF0000FF"/>
        <rFont val="Calibri"/>
        <family val="2"/>
        <scheme val="minor"/>
      </rPr>
      <t xml:space="preserve">na kunibhula </t>
    </r>
    <r>
      <rPr>
        <sz val="11"/>
        <color rgb="FF008000"/>
        <rFont val="Calibri"/>
        <family val="2"/>
        <scheme val="minor"/>
      </rPr>
      <t xml:space="preserve">kwa </t>
    </r>
    <r>
      <rPr>
        <b/>
        <sz val="11"/>
        <color rgb="FF800080"/>
        <rFont val="Calibri"/>
        <family val="2"/>
        <scheme val="minor"/>
      </rPr>
      <t xml:space="preserve">jimfwili </t>
    </r>
    <r>
      <rPr>
        <sz val="11"/>
        <color rgb="FF008000"/>
        <rFont val="Calibri"/>
        <family val="2"/>
        <scheme val="minor"/>
      </rPr>
      <t xml:space="preserve">zake . </t>
    </r>
  </si>
  <si>
    <r>
      <rPr>
        <b/>
        <sz val="11"/>
        <color rgb="FF800080"/>
        <rFont val="Calibri"/>
        <family val="2"/>
        <scheme val="minor"/>
      </rPr>
      <t xml:space="preserve">Utanyunya </t>
    </r>
    <r>
      <rPr>
        <sz val="11"/>
        <color rgb="FF008000"/>
        <rFont val="Calibri"/>
        <family val="2"/>
        <scheme val="minor"/>
      </rPr>
      <t xml:space="preserve">, mbali </t>
    </r>
    <r>
      <rPr>
        <b/>
        <sz val="11"/>
        <color rgb="FF800080"/>
        <rFont val="Calibri"/>
        <family val="2"/>
        <scheme val="minor"/>
      </rPr>
      <t xml:space="preserve">niye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mwanamke ino </t>
    </r>
    <r>
      <rPr>
        <i/>
        <sz val="11"/>
        <color rgb="FF0000FF"/>
        <rFont val="Calibri"/>
        <family val="2"/>
        <scheme val="minor"/>
      </rPr>
      <t xml:space="preserve">mbaka viifikile niye </t>
    </r>
    <r>
      <rPr>
        <sz val="11"/>
        <color rgb="FF008000"/>
        <rFont val="Calibri"/>
        <family val="2"/>
        <scheme val="minor"/>
      </rPr>
      <t xml:space="preserve">halekile </t>
    </r>
    <r>
      <rPr>
        <b/>
        <sz val="11"/>
        <color rgb="FF800080"/>
        <rFont val="Calibri"/>
        <family val="2"/>
        <scheme val="minor"/>
      </rPr>
      <t xml:space="preserve">kuninyunya </t>
    </r>
    <r>
      <rPr>
        <sz val="11"/>
        <color rgb="FF008000"/>
        <rFont val="Calibri"/>
        <family val="2"/>
        <scheme val="minor"/>
      </rPr>
      <t xml:space="preserve">magulu yangu . </t>
    </r>
  </si>
  <si>
    <r>
      <rPr>
        <b/>
        <sz val="11"/>
        <color rgb="FF800080"/>
        <rFont val="Calibri"/>
        <family val="2"/>
        <scheme val="minor"/>
      </rPr>
      <t xml:space="preserve">Utambambaga amagulu yangu kwa </t>
    </r>
    <r>
      <rPr>
        <sz val="11"/>
        <color rgb="FF008000"/>
        <rFont val="Calibri"/>
        <family val="2"/>
        <scheme val="minor"/>
      </rPr>
      <t xml:space="preserve">mavuta , mbali </t>
    </r>
    <r>
      <rPr>
        <b/>
        <sz val="11"/>
        <color rgb="FF800080"/>
        <rFont val="Calibri"/>
        <family val="2"/>
        <scheme val="minor"/>
      </rPr>
      <t xml:space="preserve">yeye kawaboboda amagulu </t>
    </r>
    <r>
      <rPr>
        <sz val="11"/>
        <color rgb="FF008000"/>
        <rFont val="Calibri"/>
        <family val="2"/>
        <scheme val="minor"/>
      </rPr>
      <t xml:space="preserve">yangu </t>
    </r>
    <r>
      <rPr>
        <i/>
        <sz val="11"/>
        <color rgb="FF0000FF"/>
        <rFont val="Calibri"/>
        <family val="2"/>
        <scheme val="minor"/>
      </rPr>
      <t xml:space="preserve">kwa </t>
    </r>
    <r>
      <rPr>
        <sz val="11"/>
        <color rgb="FF008000"/>
        <rFont val="Calibri"/>
        <family val="2"/>
        <scheme val="minor"/>
      </rPr>
      <t xml:space="preserve">mavuta yonung'hila </t>
    </r>
    <r>
      <rPr>
        <strike/>
        <sz val="11"/>
        <color rgb="FFFF0000"/>
        <rFont val="Calibri"/>
        <family val="2"/>
        <scheme val="minor"/>
      </rPr>
      <t xml:space="preserve">goya ng'hani </t>
    </r>
    <r>
      <rPr>
        <sz val="11"/>
        <color rgb="FF008000"/>
        <rFont val="Calibri"/>
        <family val="2"/>
        <scheme val="minor"/>
      </rPr>
      <t xml:space="preserve">. </t>
    </r>
  </si>
  <si>
    <r>
      <rPr>
        <b/>
        <sz val="11"/>
        <color rgb="FF800080"/>
        <rFont val="Calibri"/>
        <family val="2"/>
        <scheme val="minor"/>
      </rPr>
      <t xml:space="preserve">Ku lwo musango gunu </t>
    </r>
    <r>
      <rPr>
        <sz val="11"/>
        <color rgb="FF008000"/>
        <rFont val="Calibri"/>
        <family val="2"/>
        <scheme val="minor"/>
      </rPr>
      <t xml:space="preserve">, </t>
    </r>
    <r>
      <rPr>
        <b/>
        <sz val="11"/>
        <color rgb="FF800080"/>
        <rFont val="Calibri"/>
        <family val="2"/>
        <scheme val="minor"/>
      </rPr>
      <t xml:space="preserve">nokulongela kuwa kana </t>
    </r>
    <r>
      <rPr>
        <sz val="11"/>
        <color rgb="FF008000"/>
        <rFont val="Calibri"/>
        <family val="2"/>
        <scheme val="minor"/>
      </rPr>
      <t xml:space="preserve">uhasanyi wake </t>
    </r>
    <r>
      <rPr>
        <b/>
        <sz val="11"/>
        <color rgb="FF800080"/>
        <rFont val="Calibri"/>
        <family val="2"/>
        <scheme val="minor"/>
      </rPr>
      <t xml:space="preserve">ng'hani usegezeligwa </t>
    </r>
    <r>
      <rPr>
        <sz val="11"/>
        <color rgb="FF008000"/>
        <rFont val="Calibri"/>
        <family val="2"/>
        <scheme val="minor"/>
      </rPr>
      <t xml:space="preserve">, </t>
    </r>
    <r>
      <rPr>
        <b/>
        <sz val="11"/>
        <color rgb="FF800080"/>
        <rFont val="Calibri"/>
        <family val="2"/>
        <scheme val="minor"/>
      </rPr>
      <t xml:space="preserve">na viyaviya kalonda </t>
    </r>
    <r>
      <rPr>
        <sz val="11"/>
        <color rgb="FF008000"/>
        <rFont val="Calibri"/>
        <family val="2"/>
        <scheme val="minor"/>
      </rPr>
      <t xml:space="preserve">ng'hani </t>
    </r>
    <r>
      <rPr>
        <b/>
        <sz val="11"/>
        <color rgb="FF800080"/>
        <rFont val="Calibri"/>
        <family val="2"/>
        <scheme val="minor"/>
      </rPr>
      <t xml:space="preserve">, mbali yoyosegezeligwa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kolonda chidogo .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</si>
  <si>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mwanamke ija , " </t>
    </r>
    <r>
      <rPr>
        <b/>
        <sz val="11"/>
        <color rgb="FF800080"/>
        <rFont val="Calibri"/>
        <family val="2"/>
        <scheme val="minor"/>
      </rPr>
      <t xml:space="preserve">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</si>
  <si>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wakalile hamwe na Yesu kumeja , </t>
    </r>
    <r>
      <rPr>
        <sz val="11"/>
        <color rgb="FF008000"/>
        <rFont val="Calibri"/>
        <family val="2"/>
        <scheme val="minor"/>
      </rPr>
      <t xml:space="preserve">wandusa </t>
    </r>
    <r>
      <rPr>
        <b/>
        <sz val="11"/>
        <color rgb="FF800080"/>
        <rFont val="Calibri"/>
        <family val="2"/>
        <scheme val="minor"/>
      </rPr>
      <t xml:space="preserve">kwiiuza wenyewo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waki </t>
    </r>
    <r>
      <rPr>
        <b/>
        <sz val="11"/>
        <color rgb="FF800080"/>
        <rFont val="Calibri"/>
        <family val="2"/>
        <scheme val="minor"/>
      </rPr>
      <t xml:space="preserve">? Hata kosegeza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</si>
  <si>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kolonda liyanga lyeswe </t>
    </r>
    <r>
      <rPr>
        <sz val="11"/>
        <color rgb="FF008000"/>
        <rFont val="Calibri"/>
        <family val="2"/>
        <scheme val="minor"/>
      </rPr>
      <t xml:space="preserve">, </t>
    </r>
    <r>
      <rPr>
        <b/>
        <sz val="11"/>
        <color rgb="FF800080"/>
        <rFont val="Calibri"/>
        <family val="2"/>
        <scheme val="minor"/>
      </rPr>
      <t xml:space="preserve">na yeye kazenga </t>
    </r>
    <r>
      <rPr>
        <sz val="11"/>
        <color rgb="FF008000"/>
        <rFont val="Calibri"/>
        <family val="2"/>
        <scheme val="minor"/>
      </rPr>
      <t xml:space="preserve">kaye ya kutosela . " </t>
    </r>
  </si>
  <si>
    <r>
      <rPr>
        <sz val="11"/>
        <color rgb="FF008000"/>
        <rFont val="Calibri"/>
        <family val="2"/>
        <scheme val="minor"/>
      </rPr>
      <t xml:space="preserve">Yesu kamulongela mwanamke ija , " </t>
    </r>
    <r>
      <rPr>
        <b/>
        <sz val="11"/>
        <color rgb="FF800080"/>
        <rFont val="Calibri"/>
        <family val="2"/>
        <scheme val="minor"/>
      </rPr>
      <t xml:space="preserve">Uhuwilo wako ukuhonya </t>
    </r>
    <r>
      <rPr>
        <sz val="11"/>
        <color rgb="FF008000"/>
        <rFont val="Calibri"/>
        <family val="2"/>
        <scheme val="minor"/>
      </rPr>
      <t xml:space="preserve">. Hita kwa tindiwalo .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</si>
  <si>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kakala kogendelela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Mbali viyakalile haya </t>
    </r>
    <r>
      <rPr>
        <sz val="11"/>
        <color rgb="FF008000"/>
        <rFont val="Calibri"/>
        <family val="2"/>
        <scheme val="minor"/>
      </rPr>
      <t xml:space="preserve">habehi </t>
    </r>
    <r>
      <rPr>
        <b/>
        <sz val="11"/>
        <color rgb="FF800080"/>
        <rFont val="Calibri"/>
        <family val="2"/>
        <scheme val="minor"/>
      </rPr>
      <t xml:space="preserve">na ikaye </t>
    </r>
    <r>
      <rPr>
        <sz val="11"/>
        <color rgb="FF008000"/>
        <rFont val="Calibri"/>
        <family val="2"/>
        <scheme val="minor"/>
      </rPr>
      <t xml:space="preserve">, mkulu </t>
    </r>
    <r>
      <rPr>
        <b/>
        <sz val="11"/>
        <color rgb="FF800080"/>
        <rFont val="Calibri"/>
        <family val="2"/>
        <scheme val="minor"/>
      </rPr>
      <t xml:space="preserve">wa wakalizi </t>
    </r>
    <r>
      <rPr>
        <sz val="11"/>
        <color rgb="FF008000"/>
        <rFont val="Calibri"/>
        <family val="2"/>
        <scheme val="minor"/>
      </rPr>
      <t xml:space="preserve">kawatuma </t>
    </r>
    <r>
      <rPr>
        <b/>
        <sz val="11"/>
        <color rgb="FF800080"/>
        <rFont val="Calibri"/>
        <family val="2"/>
        <scheme val="minor"/>
      </rPr>
      <t xml:space="preserve">wanahina wake wamulongele </t>
    </r>
    <r>
      <rPr>
        <sz val="11"/>
        <color rgb="FF008000"/>
        <rFont val="Calibri"/>
        <family val="2"/>
        <scheme val="minor"/>
      </rPr>
      <t xml:space="preserve">Yesu , " Mndewa , </t>
    </r>
    <r>
      <rPr>
        <b/>
        <sz val="11"/>
        <color rgb="FF800080"/>
        <rFont val="Calibri"/>
        <family val="2"/>
        <scheme val="minor"/>
      </rPr>
      <t xml:space="preserve">sekeukomee mwenyewo </t>
    </r>
    <r>
      <rPr>
        <sz val="11"/>
        <color rgb="FF008000"/>
        <rFont val="Calibri"/>
        <family val="2"/>
        <scheme val="minor"/>
      </rPr>
      <t xml:space="preserve">kwaviya niye sifaya </t>
    </r>
    <r>
      <rPr>
        <i/>
        <sz val="11"/>
        <color rgb="FF0000FF"/>
        <rFont val="Calibri"/>
        <family val="2"/>
        <scheme val="minor"/>
      </rPr>
      <t xml:space="preserve">ng'hani </t>
    </r>
    <r>
      <rPr>
        <sz val="11"/>
        <color rgb="FF008000"/>
        <rFont val="Calibri"/>
        <family val="2"/>
        <scheme val="minor"/>
      </rPr>
      <t xml:space="preserve">weye </t>
    </r>
    <r>
      <rPr>
        <b/>
        <sz val="11"/>
        <color rgb="FF800080"/>
        <rFont val="Calibri"/>
        <family val="2"/>
        <scheme val="minor"/>
      </rPr>
      <t xml:space="preserve">kwiza ukaye kwangu </t>
    </r>
    <r>
      <rPr>
        <sz val="11"/>
        <color rgb="FF008000"/>
        <rFont val="Calibri"/>
        <family val="2"/>
        <scheme val="minor"/>
      </rPr>
      <t xml:space="preserve">. </t>
    </r>
  </si>
  <si>
    <r>
      <rPr>
        <b/>
        <sz val="11"/>
        <color rgb="FF800080"/>
        <rFont val="Calibri"/>
        <family val="2"/>
        <scheme val="minor"/>
      </rPr>
      <t xml:space="preserve">Kwaviya sanga sizikanhendela niye mwenyewo , mbali longeni </t>
    </r>
    <r>
      <rPr>
        <sz val="11"/>
        <color rgb="FF008000"/>
        <rFont val="Calibri"/>
        <family val="2"/>
        <scheme val="minor"/>
      </rPr>
      <t xml:space="preserve">mbuli muhala , </t>
    </r>
    <r>
      <rPr>
        <b/>
        <sz val="11"/>
        <color rgb="FF800080"/>
        <rFont val="Calibri"/>
        <family val="2"/>
        <scheme val="minor"/>
      </rPr>
      <t xml:space="preserve">na mtumwa </t>
    </r>
    <r>
      <rPr>
        <sz val="11"/>
        <color rgb="FF008000"/>
        <rFont val="Calibri"/>
        <family val="2"/>
        <scheme val="minor"/>
      </rPr>
      <t xml:space="preserve">wangu </t>
    </r>
    <r>
      <rPr>
        <b/>
        <sz val="11"/>
        <color rgb="FF800080"/>
        <rFont val="Calibri"/>
        <family val="2"/>
        <scheme val="minor"/>
      </rPr>
      <t xml:space="preserve">kehona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</si>
  <si>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na </t>
    </r>
    <r>
      <rPr>
        <sz val="11"/>
        <color rgb="FF008000"/>
        <rFont val="Calibri"/>
        <family val="2"/>
        <scheme val="minor"/>
      </rPr>
      <t xml:space="preserve">niye ni munhu </t>
    </r>
    <r>
      <rPr>
        <b/>
        <sz val="11"/>
        <color rgb="FF800080"/>
        <rFont val="Calibri"/>
        <family val="2"/>
        <scheme val="minor"/>
      </rPr>
      <t xml:space="preserve">yoyakalile chini ya udahi </t>
    </r>
    <r>
      <rPr>
        <sz val="11"/>
        <color rgb="FF008000"/>
        <rFont val="Calibri"/>
        <family val="2"/>
        <scheme val="minor"/>
      </rPr>
      <t xml:space="preserve">na </t>
    </r>
    <r>
      <rPr>
        <b/>
        <sz val="11"/>
        <color rgb="FF800080"/>
        <rFont val="Calibri"/>
        <family val="2"/>
        <scheme val="minor"/>
      </rPr>
      <t xml:space="preserve">nina </t>
    </r>
    <r>
      <rPr>
        <sz val="11"/>
        <color rgb="FF008000"/>
        <rFont val="Calibri"/>
        <family val="2"/>
        <scheme val="minor"/>
      </rPr>
      <t xml:space="preserve">wakalizi </t>
    </r>
    <r>
      <rPr>
        <b/>
        <sz val="11"/>
        <color rgb="FF800080"/>
        <rFont val="Calibri"/>
        <family val="2"/>
        <scheme val="minor"/>
      </rPr>
      <t xml:space="preserve">chini </t>
    </r>
    <r>
      <rPr>
        <sz val="11"/>
        <color rgb="FF008000"/>
        <rFont val="Calibri"/>
        <family val="2"/>
        <scheme val="minor"/>
      </rPr>
      <t xml:space="preserve">yangu . </t>
    </r>
    <r>
      <rPr>
        <b/>
        <sz val="11"/>
        <color rgb="FF800080"/>
        <rFont val="Calibri"/>
        <family val="2"/>
        <scheme val="minor"/>
      </rPr>
      <t xml:space="preserve">Nimulongela munhu ino </t>
    </r>
    <r>
      <rPr>
        <sz val="11"/>
        <color rgb="FF008000"/>
        <rFont val="Calibri"/>
        <family val="2"/>
        <scheme val="minor"/>
      </rPr>
      <t xml:space="preserve">, 'Hita , ' nayo </t>
    </r>
    <r>
      <rPr>
        <b/>
        <sz val="11"/>
        <color rgb="FF800080"/>
        <rFont val="Calibri"/>
        <family val="2"/>
        <scheme val="minor"/>
      </rPr>
      <t xml:space="preserve">kahita </t>
    </r>
    <r>
      <rPr>
        <sz val="11"/>
        <color rgb="FF008000"/>
        <rFont val="Calibri"/>
        <family val="2"/>
        <scheme val="minor"/>
      </rPr>
      <t xml:space="preserve">, na </t>
    </r>
    <r>
      <rPr>
        <b/>
        <sz val="11"/>
        <color rgb="FF800080"/>
        <rFont val="Calibri"/>
        <family val="2"/>
        <scheme val="minor"/>
      </rPr>
      <t xml:space="preserve">kwa munhu </t>
    </r>
    <r>
      <rPr>
        <sz val="11"/>
        <color rgb="FF008000"/>
        <rFont val="Calibri"/>
        <family val="2"/>
        <scheme val="minor"/>
      </rPr>
      <t xml:space="preserve">imwenga , </t>
    </r>
    <r>
      <rPr>
        <b/>
        <sz val="11"/>
        <color rgb="FF80008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keza </t>
    </r>
    <r>
      <rPr>
        <sz val="11"/>
        <color rgb="FF008000"/>
        <rFont val="Calibri"/>
        <family val="2"/>
        <scheme val="minor"/>
      </rPr>
      <t xml:space="preserve">, na </t>
    </r>
    <r>
      <rPr>
        <strike/>
        <sz val="11"/>
        <color rgb="FFFF0000"/>
        <rFont val="Calibri"/>
        <family val="2"/>
        <scheme val="minor"/>
      </rPr>
      <t xml:space="preserve">nahamulongela </t>
    </r>
    <r>
      <rPr>
        <sz val="11"/>
        <color rgb="FF008000"/>
        <rFont val="Calibri"/>
        <family val="2"/>
        <scheme val="minor"/>
      </rPr>
      <t xml:space="preserve">mtumwa wangu </t>
    </r>
    <r>
      <rPr>
        <strike/>
        <sz val="11"/>
        <color rgb="FFFF0000"/>
        <rFont val="Calibri"/>
        <family val="2"/>
        <scheme val="minor"/>
      </rPr>
      <t xml:space="preserve">, </t>
    </r>
    <r>
      <rPr>
        <sz val="11"/>
        <color rgb="FF008000"/>
        <rFont val="Calibri"/>
        <family val="2"/>
        <scheme val="minor"/>
      </rPr>
      <t xml:space="preserve">'Tenda </t>
    </r>
    <r>
      <rPr>
        <i/>
        <sz val="11"/>
        <color rgb="FF0000FF"/>
        <rFont val="Calibri"/>
        <family val="2"/>
        <scheme val="minor"/>
      </rPr>
      <t xml:space="preserve">chinhu </t>
    </r>
    <r>
      <rPr>
        <sz val="11"/>
        <color rgb="FF008000"/>
        <rFont val="Calibri"/>
        <family val="2"/>
        <scheme val="minor"/>
      </rPr>
      <t xml:space="preserve">chino , ' nayo </t>
    </r>
    <r>
      <rPr>
        <b/>
        <sz val="11"/>
        <color rgb="FF800080"/>
        <rFont val="Calibri"/>
        <family val="2"/>
        <scheme val="minor"/>
      </rPr>
      <t xml:space="preserve">komtenda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</si>
  <si>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kazanywa </t>
    </r>
    <r>
      <rPr>
        <b/>
        <sz val="11"/>
        <color rgb="FF800080"/>
        <rFont val="Calibri"/>
        <family val="2"/>
        <scheme val="minor"/>
      </rPr>
      <t xml:space="preserve">ng'hani na kawalongela lung'husesa lwa </t>
    </r>
    <r>
      <rPr>
        <sz val="11"/>
        <color rgb="FF008000"/>
        <rFont val="Calibri"/>
        <family val="2"/>
        <scheme val="minor"/>
      </rPr>
      <t xml:space="preserve">wanhu </t>
    </r>
    <r>
      <rPr>
        <b/>
        <sz val="11"/>
        <color rgb="FF800080"/>
        <rFont val="Calibri"/>
        <family val="2"/>
        <scheme val="minor"/>
      </rPr>
      <t xml:space="preserve">wowakalile womsondelela . </t>
    </r>
  </si>
  <si>
    <r>
      <rPr>
        <b/>
        <sz val="11"/>
        <color rgb="FF800080"/>
        <rFont val="Calibri"/>
        <family val="2"/>
        <scheme val="minor"/>
      </rPr>
      <t xml:space="preserve">Gwejile gwalabhao mwanya chidogo </t>
    </r>
    <r>
      <rPr>
        <sz val="11"/>
        <color rgb="FF008000"/>
        <rFont val="Calibri"/>
        <family val="2"/>
        <scheme val="minor"/>
      </rPr>
      <t xml:space="preserve">Yesu kahita </t>
    </r>
    <r>
      <rPr>
        <b/>
        <sz val="11"/>
        <color rgb="FF800080"/>
        <rFont val="Calibri"/>
        <family val="2"/>
        <scheme val="minor"/>
      </rPr>
      <t xml:space="preserve">mwi ivibululu vingi </t>
    </r>
    <r>
      <rPr>
        <sz val="11"/>
        <color rgb="FF008000"/>
        <rFont val="Calibri"/>
        <family val="2"/>
        <scheme val="minor"/>
      </rPr>
      <t xml:space="preserve">na vibululu </t>
    </r>
    <r>
      <rPr>
        <i/>
        <sz val="11"/>
        <color rgb="FF0000FF"/>
        <rFont val="Calibri"/>
        <family val="2"/>
        <scheme val="minor"/>
      </rPr>
      <t xml:space="preserve">vingi </t>
    </r>
    <r>
      <rPr>
        <sz val="11"/>
        <color rgb="FF008000"/>
        <rFont val="Calibri"/>
        <family val="2"/>
        <scheme val="minor"/>
      </rPr>
      <t xml:space="preserve">, </t>
    </r>
    <r>
      <rPr>
        <b/>
        <sz val="11"/>
        <color rgb="FF800080"/>
        <rFont val="Calibri"/>
        <family val="2"/>
        <scheme val="minor"/>
      </rPr>
      <t xml:space="preserve">kawapetela na kuwapetela wanhu </t>
    </r>
    <r>
      <rPr>
        <sz val="11"/>
        <color rgb="FF008000"/>
        <rFont val="Calibri"/>
        <family val="2"/>
        <scheme val="minor"/>
      </rPr>
      <t xml:space="preserve">Mbuli Inogile ya Ufalume wa Mulungu . Wanahina longo na waidi </t>
    </r>
    <r>
      <rPr>
        <b/>
        <sz val="11"/>
        <color rgb="FF800080"/>
        <rFont val="Calibri"/>
        <family val="2"/>
        <scheme val="minor"/>
      </rPr>
      <t xml:space="preserve">wakala </t>
    </r>
    <r>
      <rPr>
        <sz val="11"/>
        <color rgb="FF008000"/>
        <rFont val="Calibri"/>
        <family val="2"/>
        <scheme val="minor"/>
      </rPr>
      <t xml:space="preserve">hamwe nayo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</si>
  <si>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Mweye mwing'higwa kuzimanya mbuli zifisigwe </t>
    </r>
    <r>
      <rPr>
        <sz val="11"/>
        <color rgb="FF008000"/>
        <rFont val="Calibri"/>
        <family val="2"/>
        <scheme val="minor"/>
      </rPr>
      <t xml:space="preserve">za Ufalume wa Mulungu </t>
    </r>
    <r>
      <rPr>
        <b/>
        <sz val="11"/>
        <color rgb="FF800080"/>
        <rFont val="Calibri"/>
        <family val="2"/>
        <scheme val="minor"/>
      </rPr>
      <t xml:space="preserve">, mbali </t>
    </r>
    <r>
      <rPr>
        <sz val="11"/>
        <color rgb="FF008000"/>
        <rFont val="Calibri"/>
        <family val="2"/>
        <scheme val="minor"/>
      </rPr>
      <t xml:space="preserve">wanhu wamwenga </t>
    </r>
    <r>
      <rPr>
        <b/>
        <sz val="11"/>
        <color rgb="FF800080"/>
        <rFont val="Calibri"/>
        <family val="2"/>
        <scheme val="minor"/>
      </rPr>
      <t xml:space="preserve">wozihulika mbuli izo </t>
    </r>
    <r>
      <rPr>
        <sz val="11"/>
        <color rgb="FF008000"/>
        <rFont val="Calibri"/>
        <family val="2"/>
        <scheme val="minor"/>
      </rPr>
      <t xml:space="preserve">kwa masimwe , muladi , </t>
    </r>
    <r>
      <rPr>
        <b/>
        <sz val="11"/>
        <color rgb="FF800080"/>
        <rFont val="Calibri"/>
        <family val="2"/>
        <scheme val="minor"/>
      </rPr>
      <t xml:space="preserve">'Wanhu weliwona </t>
    </r>
    <r>
      <rPr>
        <sz val="11"/>
        <color rgb="FF008000"/>
        <rFont val="Calibri"/>
        <family val="2"/>
        <scheme val="minor"/>
      </rPr>
      <t xml:space="preserve">mbali sekewawone , na wahulike mbali sekewavimanye . ' </t>
    </r>
  </si>
  <si>
    <r>
      <rPr>
        <b/>
        <sz val="11"/>
        <color rgb="FF800080"/>
        <rFont val="Calibri"/>
        <family val="2"/>
        <scheme val="minor"/>
      </rPr>
      <t xml:space="preserve">Na inu niyo insonga ya </t>
    </r>
    <r>
      <rPr>
        <sz val="11"/>
        <color rgb="FF008000"/>
        <rFont val="Calibri"/>
        <family val="2"/>
        <scheme val="minor"/>
      </rPr>
      <t xml:space="preserve">simwe dino </t>
    </r>
    <r>
      <rPr>
        <b/>
        <sz val="11"/>
        <color rgb="FF800080"/>
        <rFont val="Calibri"/>
        <family val="2"/>
        <scheme val="minor"/>
      </rPr>
      <t xml:space="preserve">. </t>
    </r>
    <r>
      <rPr>
        <sz val="11"/>
        <color rgb="FF008000"/>
        <rFont val="Calibri"/>
        <family val="2"/>
        <scheme val="minor"/>
      </rPr>
      <t xml:space="preserve">Mbeyu </t>
    </r>
    <r>
      <rPr>
        <b/>
        <sz val="11"/>
        <color rgb="FF800080"/>
        <rFont val="Calibri"/>
        <family val="2"/>
        <scheme val="minor"/>
      </rPr>
      <t xml:space="preserve">ni </t>
    </r>
    <r>
      <rPr>
        <sz val="11"/>
        <color rgb="FF008000"/>
        <rFont val="Calibri"/>
        <family val="2"/>
        <scheme val="minor"/>
      </rPr>
      <t xml:space="preserve">mbuli ya Mulungu . </t>
    </r>
  </si>
  <si>
    <r>
      <rPr>
        <b/>
        <sz val="11"/>
        <color rgb="FF800080"/>
        <rFont val="Calibri"/>
        <family val="2"/>
        <scheme val="minor"/>
      </rPr>
      <t xml:space="preserve">Wamwenga walinga mbeyu zilagalile mnzila . Wahahulika mbuli </t>
    </r>
    <r>
      <rPr>
        <sz val="11"/>
        <color rgb="FF008000"/>
        <rFont val="Calibri"/>
        <family val="2"/>
        <scheme val="minor"/>
      </rPr>
      <t xml:space="preserve">, </t>
    </r>
    <r>
      <rPr>
        <b/>
        <sz val="11"/>
        <color rgb="FF800080"/>
        <rFont val="Calibri"/>
        <family val="2"/>
        <scheme val="minor"/>
      </rPr>
      <t xml:space="preserve">Lufyende </t>
    </r>
    <r>
      <rPr>
        <sz val="11"/>
        <color rgb="FF008000"/>
        <rFont val="Calibri"/>
        <family val="2"/>
        <scheme val="minor"/>
      </rPr>
      <t xml:space="preserve">kokwiza na </t>
    </r>
    <r>
      <rPr>
        <b/>
        <sz val="11"/>
        <color rgb="FF800080"/>
        <rFont val="Calibri"/>
        <family val="2"/>
        <scheme val="minor"/>
      </rPr>
      <t xml:space="preserve">kusola mbuli mu mizoyo </t>
    </r>
    <r>
      <rPr>
        <sz val="11"/>
        <color rgb="FF008000"/>
        <rFont val="Calibri"/>
        <family val="2"/>
        <scheme val="minor"/>
      </rPr>
      <t xml:space="preserve">yawo </t>
    </r>
    <r>
      <rPr>
        <b/>
        <sz val="11"/>
        <color rgb="FF800080"/>
        <rFont val="Calibri"/>
        <family val="2"/>
        <scheme val="minor"/>
      </rPr>
      <t xml:space="preserve">, kwaviya wahavimanya bule </t>
    </r>
    <r>
      <rPr>
        <sz val="11"/>
        <color rgb="FF008000"/>
        <rFont val="Calibri"/>
        <family val="2"/>
        <scheme val="minor"/>
      </rPr>
      <t xml:space="preserve">na </t>
    </r>
    <r>
      <rPr>
        <b/>
        <sz val="11"/>
        <color rgb="FF800080"/>
        <rFont val="Calibri"/>
        <family val="2"/>
        <scheme val="minor"/>
      </rPr>
      <t xml:space="preserve">wokomboligwa </t>
    </r>
    <r>
      <rPr>
        <sz val="11"/>
        <color rgb="FF008000"/>
        <rFont val="Calibri"/>
        <family val="2"/>
        <scheme val="minor"/>
      </rPr>
      <t xml:space="preserve">. </t>
    </r>
  </si>
  <si>
    <r>
      <rPr>
        <b/>
        <sz val="11"/>
        <color rgb="FF800080"/>
        <rFont val="Calibri"/>
        <family val="2"/>
        <scheme val="minor"/>
      </rPr>
      <t xml:space="preserve">Wamwenga walinga fana mbeyu zihandigwe muna uluwe . Wose wohulika mbuli , woihokela </t>
    </r>
    <r>
      <rPr>
        <sz val="11"/>
        <color rgb="FF008000"/>
        <rFont val="Calibri"/>
        <family val="2"/>
        <scheme val="minor"/>
      </rPr>
      <t xml:space="preserve">kwa deng'ho , mbali wabule mizizi </t>
    </r>
    <r>
      <rPr>
        <b/>
        <sz val="11"/>
        <color rgb="FF800080"/>
        <rFont val="Calibri"/>
        <family val="2"/>
        <scheme val="minor"/>
      </rPr>
      <t xml:space="preserve">, wohuwila kwa mwanya mufuyi , na muna zisiku za kugezigwa , wabwela </t>
    </r>
    <r>
      <rPr>
        <sz val="11"/>
        <color rgb="FF008000"/>
        <rFont val="Calibri"/>
        <family val="2"/>
        <scheme val="minor"/>
      </rPr>
      <t xml:space="preserve">. </t>
    </r>
    <r>
      <rPr>
        <strike/>
        <sz val="11"/>
        <color rgb="FFFF0000"/>
        <rFont val="Calibri"/>
        <family val="2"/>
        <scheme val="minor"/>
      </rPr>
      <t xml:space="preserve">Woitogola kwa lusita luguhi muhala , mbali wahagezigwa woileka . </t>
    </r>
  </si>
  <si>
    <r>
      <rPr>
        <b/>
        <sz val="11"/>
        <color rgb="FF800080"/>
        <rFont val="Calibri"/>
        <family val="2"/>
        <scheme val="minor"/>
      </rPr>
      <t xml:space="preserve">Wamwenga walinga mbeyu zihandigwe muna imiwa . Wona wohulika mbuli </t>
    </r>
    <r>
      <rPr>
        <sz val="11"/>
        <color rgb="FF008000"/>
        <rFont val="Calibri"/>
        <family val="2"/>
        <scheme val="minor"/>
      </rPr>
      <t xml:space="preserve">Mulungu , mbali </t>
    </r>
    <r>
      <rPr>
        <b/>
        <sz val="11"/>
        <color rgb="FF800080"/>
        <rFont val="Calibri"/>
        <family val="2"/>
        <scheme val="minor"/>
      </rPr>
      <t xml:space="preserve">viwakagendelela kukula </t>
    </r>
    <r>
      <rPr>
        <sz val="11"/>
        <color rgb="FF008000"/>
        <rFont val="Calibri"/>
        <family val="2"/>
        <scheme val="minor"/>
      </rPr>
      <t xml:space="preserve">, </t>
    </r>
    <r>
      <rPr>
        <b/>
        <sz val="11"/>
        <color rgb="FF800080"/>
        <rFont val="Calibri"/>
        <family val="2"/>
        <scheme val="minor"/>
      </rPr>
      <t xml:space="preserve">woing'ang'asibhwa </t>
    </r>
    <r>
      <rPr>
        <sz val="11"/>
        <color rgb="FF008000"/>
        <rFont val="Calibri"/>
        <family val="2"/>
        <scheme val="minor"/>
      </rPr>
      <t xml:space="preserve">na </t>
    </r>
    <r>
      <rPr>
        <b/>
        <sz val="11"/>
        <color rgb="FF800080"/>
        <rFont val="Calibri"/>
        <family val="2"/>
        <scheme val="minor"/>
      </rPr>
      <t xml:space="preserve">begete da ugima </t>
    </r>
    <r>
      <rPr>
        <sz val="11"/>
        <color rgb="FF008000"/>
        <rFont val="Calibri"/>
        <family val="2"/>
        <scheme val="minor"/>
      </rPr>
      <t xml:space="preserve">na </t>
    </r>
    <r>
      <rPr>
        <b/>
        <sz val="11"/>
        <color rgb="FF800080"/>
        <rFont val="Calibri"/>
        <family val="2"/>
        <scheme val="minor"/>
      </rPr>
      <t xml:space="preserve">ugoni wa ugima uno , </t>
    </r>
    <r>
      <rPr>
        <sz val="11"/>
        <color rgb="FF008000"/>
        <rFont val="Calibri"/>
        <family val="2"/>
        <scheme val="minor"/>
      </rPr>
      <t xml:space="preserve">na </t>
    </r>
    <r>
      <rPr>
        <b/>
        <sz val="11"/>
        <color rgb="FF800080"/>
        <rFont val="Calibri"/>
        <family val="2"/>
        <scheme val="minor"/>
      </rPr>
      <t xml:space="preserve">wabule matwasho </t>
    </r>
    <r>
      <rPr>
        <sz val="11"/>
        <color rgb="FF008000"/>
        <rFont val="Calibri"/>
        <family val="2"/>
        <scheme val="minor"/>
      </rPr>
      <t xml:space="preserve">. </t>
    </r>
    <r>
      <rPr>
        <strike/>
        <sz val="11"/>
        <color rgb="FFFF0000"/>
        <rFont val="Calibri"/>
        <family val="2"/>
        <scheme val="minor"/>
      </rPr>
      <t xml:space="preserve">Wanhu wawo hawalela matunda yoyose . </t>
    </r>
  </si>
  <si>
    <r>
      <rPr>
        <b/>
        <sz val="11"/>
        <color rgb="FF800080"/>
        <rFont val="Calibri"/>
        <family val="2"/>
        <scheme val="minor"/>
      </rPr>
      <t xml:space="preserve">Mbali </t>
    </r>
    <r>
      <rPr>
        <sz val="11"/>
        <color rgb="FF008000"/>
        <rFont val="Calibri"/>
        <family val="2"/>
        <scheme val="minor"/>
      </rPr>
      <t xml:space="preserve">mbeyu </t>
    </r>
    <r>
      <rPr>
        <b/>
        <sz val="11"/>
        <color rgb="FF800080"/>
        <rFont val="Calibri"/>
        <family val="2"/>
        <scheme val="minor"/>
      </rPr>
      <t xml:space="preserve">zihandigwe muna </t>
    </r>
    <r>
      <rPr>
        <sz val="11"/>
        <color rgb="FF008000"/>
        <rFont val="Calibri"/>
        <family val="2"/>
        <scheme val="minor"/>
      </rPr>
      <t xml:space="preserve">udongo unogile </t>
    </r>
    <r>
      <rPr>
        <b/>
        <sz val="11"/>
        <color rgb="FF800080"/>
        <rFont val="Calibri"/>
        <family val="2"/>
        <scheme val="minor"/>
      </rPr>
      <t xml:space="preserve">. Wanhu wamwenga walinga </t>
    </r>
    <r>
      <rPr>
        <sz val="11"/>
        <color rgb="FF008000"/>
        <rFont val="Calibri"/>
        <family val="2"/>
        <scheme val="minor"/>
      </rPr>
      <t xml:space="preserve">wanhu </t>
    </r>
    <r>
      <rPr>
        <b/>
        <sz val="11"/>
        <color rgb="FF800080"/>
        <rFont val="Calibri"/>
        <family val="2"/>
        <scheme val="minor"/>
      </rPr>
      <t xml:space="preserve">waja , wohulika mbuli </t>
    </r>
    <r>
      <rPr>
        <sz val="11"/>
        <color rgb="FF008000"/>
        <rFont val="Calibri"/>
        <family val="2"/>
        <scheme val="minor"/>
      </rPr>
      <t xml:space="preserve">ya Mulungu </t>
    </r>
    <r>
      <rPr>
        <strike/>
        <sz val="11"/>
        <color rgb="FFFF0000"/>
        <rFont val="Calibri"/>
        <family val="2"/>
        <scheme val="minor"/>
      </rPr>
      <t xml:space="preserve">, woihokela na kuitegeleza </t>
    </r>
    <r>
      <rPr>
        <sz val="11"/>
        <color rgb="FF008000"/>
        <rFont val="Calibri"/>
        <family val="2"/>
        <scheme val="minor"/>
      </rPr>
      <t xml:space="preserve">kwa </t>
    </r>
    <r>
      <rPr>
        <b/>
        <sz val="11"/>
        <color rgb="FF800080"/>
        <rFont val="Calibri"/>
        <family val="2"/>
        <scheme val="minor"/>
      </rPr>
      <t xml:space="preserve">moyo unogile </t>
    </r>
    <r>
      <rPr>
        <sz val="11"/>
        <color rgb="FF008000"/>
        <rFont val="Calibri"/>
        <family val="2"/>
        <scheme val="minor"/>
      </rPr>
      <t xml:space="preserve">, na </t>
    </r>
    <r>
      <rPr>
        <b/>
        <sz val="11"/>
        <color rgb="FF800080"/>
        <rFont val="Calibri"/>
        <family val="2"/>
        <scheme val="minor"/>
      </rPr>
      <t xml:space="preserve">woligwila goya na wolela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</si>
  <si>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 yoyose yonda yakongesha </t>
    </r>
    <r>
      <rPr>
        <sz val="11"/>
        <color rgb="FF008000"/>
        <rFont val="Calibri"/>
        <family val="2"/>
        <scheme val="minor"/>
      </rPr>
      <t xml:space="preserve">chitasa </t>
    </r>
    <r>
      <rPr>
        <i/>
        <sz val="11"/>
        <color rgb="FF0000FF"/>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kudigubika </t>
    </r>
    <r>
      <rPr>
        <sz val="11"/>
        <color rgb="FF008000"/>
        <rFont val="Calibri"/>
        <family val="2"/>
        <scheme val="minor"/>
      </rPr>
      <t xml:space="preserve">na </t>
    </r>
    <r>
      <rPr>
        <b/>
        <sz val="11"/>
        <color rgb="FF800080"/>
        <rFont val="Calibri"/>
        <family val="2"/>
        <scheme val="minor"/>
      </rPr>
      <t xml:space="preserve">mhishi </t>
    </r>
    <r>
      <rPr>
        <sz val="11"/>
        <color rgb="FF008000"/>
        <rFont val="Calibri"/>
        <family val="2"/>
        <scheme val="minor"/>
      </rPr>
      <t xml:space="preserve">hebu </t>
    </r>
    <r>
      <rPr>
        <b/>
        <sz val="11"/>
        <color rgb="FF800080"/>
        <rFont val="Calibri"/>
        <family val="2"/>
        <scheme val="minor"/>
      </rPr>
      <t xml:space="preserve">kudika </t>
    </r>
    <r>
      <rPr>
        <sz val="11"/>
        <color rgb="FF008000"/>
        <rFont val="Calibri"/>
        <family val="2"/>
        <scheme val="minor"/>
      </rPr>
      <t xml:space="preserve">muuvungu </t>
    </r>
    <r>
      <rPr>
        <i/>
        <sz val="11"/>
        <color rgb="FF0000FF"/>
        <rFont val="Calibri"/>
        <family val="2"/>
        <scheme val="minor"/>
      </rPr>
      <t xml:space="preserve">wa dikomwa . Mbali kasha iguma muiching'ho </t>
    </r>
    <r>
      <rPr>
        <sz val="11"/>
        <color rgb="FF008000"/>
        <rFont val="Calibri"/>
        <family val="2"/>
        <scheme val="minor"/>
      </rPr>
      <t xml:space="preserve">, </t>
    </r>
    <r>
      <rPr>
        <strike/>
        <sz val="11"/>
        <color rgb="FFFF0000"/>
        <rFont val="Calibri"/>
        <family val="2"/>
        <scheme val="minor"/>
      </rPr>
      <t xml:space="preserve">mbali wochika ha ichingolobweda </t>
    </r>
    <r>
      <rPr>
        <sz val="11"/>
        <color rgb="FF008000"/>
        <rFont val="Calibri"/>
        <family val="2"/>
        <scheme val="minor"/>
      </rPr>
      <t xml:space="preserve">muladi </t>
    </r>
    <r>
      <rPr>
        <b/>
        <sz val="11"/>
        <color rgb="FF800080"/>
        <rFont val="Calibri"/>
        <family val="2"/>
        <scheme val="minor"/>
      </rPr>
      <t xml:space="preserve">munhu yoyose yonda kengile yawone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</si>
  <si>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chochifisigwe </t>
    </r>
    <r>
      <rPr>
        <b/>
        <sz val="11"/>
        <color rgb="FF800080"/>
        <rFont val="Calibri"/>
        <family val="2"/>
        <scheme val="minor"/>
      </rPr>
      <t xml:space="preserve">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chochigubikigwe </t>
    </r>
    <r>
      <rPr>
        <strike/>
        <sz val="11"/>
        <color rgb="FFFF0000"/>
        <rFont val="Calibri"/>
        <family val="2"/>
        <scheme val="minor"/>
      </rPr>
      <t xml:space="preserve">, </t>
    </r>
    <r>
      <rPr>
        <sz val="11"/>
        <color rgb="FF008000"/>
        <rFont val="Calibri"/>
        <family val="2"/>
        <scheme val="minor"/>
      </rPr>
      <t xml:space="preserve">chizagubuligwa </t>
    </r>
    <r>
      <rPr>
        <strike/>
        <sz val="11"/>
        <color rgb="FFFF0000"/>
        <rFont val="Calibri"/>
        <family val="2"/>
        <scheme val="minor"/>
      </rPr>
      <t xml:space="preserve">na kugaligwa kuna dibung'hulo </t>
    </r>
    <r>
      <rPr>
        <sz val="11"/>
        <color rgb="FF008000"/>
        <rFont val="Calibri"/>
        <family val="2"/>
        <scheme val="minor"/>
      </rPr>
      <t xml:space="preserve">. </t>
    </r>
  </si>
  <si>
    <r>
      <rPr>
        <b/>
        <sz val="11"/>
        <color rgb="FF800080"/>
        <rFont val="Calibri"/>
        <family val="2"/>
        <scheme val="minor"/>
      </rPr>
      <t xml:space="preserve">Ivo muyiteganye na nzila yonda muhulike . Kwaviya </t>
    </r>
    <r>
      <rPr>
        <sz val="11"/>
        <color rgb="FF008000"/>
        <rFont val="Calibri"/>
        <family val="2"/>
        <scheme val="minor"/>
      </rPr>
      <t xml:space="preserve">munhu yeli na chinhu kezakongezeligwa , </t>
    </r>
    <r>
      <rPr>
        <b/>
        <sz val="11"/>
        <color rgb="FF800080"/>
        <rFont val="Calibri"/>
        <family val="2"/>
        <scheme val="minor"/>
      </rPr>
      <t xml:space="preserve">mbali </t>
    </r>
    <r>
      <rPr>
        <sz val="11"/>
        <color rgb="FF008000"/>
        <rFont val="Calibri"/>
        <family val="2"/>
        <scheme val="minor"/>
      </rPr>
      <t xml:space="preserve">munhu yelibule chinhu </t>
    </r>
    <r>
      <rPr>
        <b/>
        <sz val="11"/>
        <color rgb="FF800080"/>
        <rFont val="Calibri"/>
        <family val="2"/>
        <scheme val="minor"/>
      </rPr>
      <t xml:space="preserve">welibule </t>
    </r>
    <r>
      <rPr>
        <sz val="11"/>
        <color rgb="FF008000"/>
        <rFont val="Calibri"/>
        <family val="2"/>
        <scheme val="minor"/>
      </rPr>
      <t xml:space="preserve">chinhu , kezahokigwa hata chiya chidodo </t>
    </r>
    <r>
      <rPr>
        <b/>
        <sz val="11"/>
        <color rgb="FF800080"/>
        <rFont val="Calibri"/>
        <family val="2"/>
        <scheme val="minor"/>
      </rPr>
      <t xml:space="preserve">chiyeli nacho chizakagumigwa </t>
    </r>
    <r>
      <rPr>
        <sz val="11"/>
        <color rgb="FF008000"/>
        <rFont val="Calibri"/>
        <family val="2"/>
        <scheme val="minor"/>
      </rPr>
      <t xml:space="preserve">. " </t>
    </r>
  </si>
  <si>
    <r>
      <rPr>
        <b/>
        <sz val="11"/>
        <color rgb="FF800080"/>
        <rFont val="Calibri"/>
        <family val="2"/>
        <scheme val="minor"/>
      </rPr>
      <t xml:space="preserve">Siku dimwe </t>
    </r>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i/>
        <sz val="11"/>
        <color rgb="FF0000FF"/>
        <rFont val="Calibri"/>
        <family val="2"/>
        <scheme val="minor"/>
      </rPr>
      <t xml:space="preserve">weza kwa </t>
    </r>
    <r>
      <rPr>
        <sz val="11"/>
        <color rgb="FF008000"/>
        <rFont val="Calibri"/>
        <family val="2"/>
        <scheme val="minor"/>
      </rPr>
      <t xml:space="preserve">Yesu </t>
    </r>
    <r>
      <rPr>
        <strike/>
        <sz val="11"/>
        <color rgb="FFFF0000"/>
        <rFont val="Calibri"/>
        <family val="2"/>
        <scheme val="minor"/>
      </rPr>
      <t xml:space="preserve">wamuhitila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hawadahile </t>
    </r>
    <r>
      <rPr>
        <b/>
        <sz val="11"/>
        <color rgb="FF800080"/>
        <rFont val="Calibri"/>
        <family val="2"/>
        <scheme val="minor"/>
      </rPr>
      <t xml:space="preserve">kumwitila </t>
    </r>
    <r>
      <rPr>
        <sz val="11"/>
        <color rgb="FF008000"/>
        <rFont val="Calibri"/>
        <family val="2"/>
        <scheme val="minor"/>
      </rPr>
      <t xml:space="preserve">kwaviya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 </t>
    </r>
  </si>
  <si>
    <r>
      <rPr>
        <b/>
        <sz val="11"/>
        <color rgb="FF800080"/>
        <rFont val="Calibri"/>
        <family val="2"/>
        <scheme val="minor"/>
      </rPr>
      <t xml:space="preserve">kutyo kutyo bhagasi bhalebhe bhalebhe bhanu bhaliga bhaosibhwe kulawa kwa </t>
    </r>
    <r>
      <rPr>
        <sz val="11"/>
        <color rgb="FF008000"/>
        <rFont val="Calibri"/>
        <family val="2"/>
        <scheme val="minor"/>
      </rPr>
      <t xml:space="preserve">vinyamkela na </t>
    </r>
    <r>
      <rPr>
        <strike/>
        <sz val="11"/>
        <color rgb="FFFF0000"/>
        <rFont val="Calibri"/>
        <family val="2"/>
        <scheme val="minor"/>
      </rPr>
      <t xml:space="preserve">kuhonyigwa </t>
    </r>
    <r>
      <rPr>
        <sz val="11"/>
        <color rgb="FF008000"/>
        <rFont val="Calibri"/>
        <family val="2"/>
        <scheme val="minor"/>
      </rPr>
      <t xml:space="preserve">mitamu yawo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Aliga ali Maliyamu yoyatangigwe Magedalena yoyakalile kawatangasiligwa </t>
    </r>
    <r>
      <rPr>
        <sz val="11"/>
        <color rgb="FF008000"/>
        <rFont val="Calibri"/>
        <family val="2"/>
        <scheme val="minor"/>
      </rPr>
      <t xml:space="preserve">vinyamkela saba </t>
    </r>
    <r>
      <rPr>
        <b/>
        <sz val="11"/>
        <color rgb="FF80008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</si>
  <si>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Mami </t>
    </r>
    <r>
      <rPr>
        <i/>
        <sz val="11"/>
        <color rgb="FF0000FF"/>
        <rFont val="Calibri"/>
        <family val="2"/>
        <scheme val="minor"/>
      </rPr>
      <t xml:space="preserve">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wakunze </t>
    </r>
    <r>
      <rPr>
        <b/>
        <sz val="11"/>
        <color rgb="FF800080"/>
        <rFont val="Calibri"/>
        <family val="2"/>
        <scheme val="minor"/>
      </rPr>
      <t xml:space="preserve">wokuzahila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</si>
  <si>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kawedika </t>
    </r>
    <r>
      <rPr>
        <strike/>
        <sz val="11"/>
        <color rgb="FFFF0000"/>
        <rFont val="Calibri"/>
        <family val="2"/>
        <scheme val="minor"/>
      </rPr>
      <t xml:space="preserve">wanhu wose </t>
    </r>
    <r>
      <rPr>
        <sz val="11"/>
        <color rgb="FF008000"/>
        <rFont val="Calibri"/>
        <family val="2"/>
        <scheme val="minor"/>
      </rPr>
      <t xml:space="preserve">, " Mami yangu na </t>
    </r>
    <r>
      <rPr>
        <b/>
        <sz val="11"/>
        <color rgb="FF800080"/>
        <rFont val="Calibri"/>
        <family val="2"/>
        <scheme val="minor"/>
      </rPr>
      <t xml:space="preserve">wandugu </t>
    </r>
    <r>
      <rPr>
        <sz val="11"/>
        <color rgb="FF008000"/>
        <rFont val="Calibri"/>
        <family val="2"/>
        <scheme val="minor"/>
      </rPr>
      <t xml:space="preserve">zangu ni </t>
    </r>
    <r>
      <rPr>
        <b/>
        <sz val="11"/>
        <color rgb="FF800080"/>
        <rFont val="Calibri"/>
        <family val="2"/>
        <scheme val="minor"/>
      </rPr>
      <t xml:space="preserve">wanhu wohulika </t>
    </r>
    <r>
      <rPr>
        <sz val="11"/>
        <color rgb="FF008000"/>
        <rFont val="Calibri"/>
        <family val="2"/>
        <scheme val="minor"/>
      </rPr>
      <t xml:space="preserve">mbuli ya Mulungu na </t>
    </r>
    <r>
      <rPr>
        <b/>
        <sz val="11"/>
        <color rgb="FF800080"/>
        <rFont val="Calibri"/>
        <family val="2"/>
        <scheme val="minor"/>
      </rPr>
      <t xml:space="preserve">woitenda </t>
    </r>
    <r>
      <rPr>
        <sz val="11"/>
        <color rgb="FF008000"/>
        <rFont val="Calibri"/>
        <family val="2"/>
        <scheme val="minor"/>
      </rPr>
      <t xml:space="preserve">. " </t>
    </r>
  </si>
  <si>
    <r>
      <rPr>
        <sz val="11"/>
        <color rgb="FF008000"/>
        <rFont val="Calibri"/>
        <family val="2"/>
        <scheme val="minor"/>
      </rPr>
      <t xml:space="preserve">Siku dimwe Yesu </t>
    </r>
    <r>
      <rPr>
        <strike/>
        <sz val="11"/>
        <color rgb="FFFF0000"/>
        <rFont val="Calibri"/>
        <family val="2"/>
        <scheme val="minor"/>
      </rPr>
      <t xml:space="preserve">kakwela ngalawa hamwe </t>
    </r>
    <r>
      <rPr>
        <sz val="11"/>
        <color rgb="FF008000"/>
        <rFont val="Calibri"/>
        <family val="2"/>
        <scheme val="minor"/>
      </rPr>
      <t xml:space="preserve">na wanahina wake </t>
    </r>
    <r>
      <rPr>
        <i/>
        <sz val="11"/>
        <color rgb="FF0000FF"/>
        <rFont val="Calibri"/>
        <family val="2"/>
        <scheme val="minor"/>
      </rPr>
      <t xml:space="preserve">wakwela mwiingalawa </t>
    </r>
    <r>
      <rPr>
        <sz val="11"/>
        <color rgb="FF008000"/>
        <rFont val="Calibri"/>
        <family val="2"/>
        <scheme val="minor"/>
      </rPr>
      <t xml:space="preserve">, kawalongela , " Chikanhe </t>
    </r>
    <r>
      <rPr>
        <b/>
        <sz val="11"/>
        <color rgb="FF800080"/>
        <rFont val="Calibri"/>
        <family val="2"/>
        <scheme val="minor"/>
      </rPr>
      <t xml:space="preserve">lwanda chihite </t>
    </r>
    <r>
      <rPr>
        <sz val="11"/>
        <color rgb="FF008000"/>
        <rFont val="Calibri"/>
        <family val="2"/>
        <scheme val="minor"/>
      </rPr>
      <t xml:space="preserve">umwambu </t>
    </r>
    <r>
      <rPr>
        <i/>
        <sz val="11"/>
        <color rgb="FF0000FF"/>
        <rFont val="Calibri"/>
        <family val="2"/>
        <scheme val="minor"/>
      </rPr>
      <t xml:space="preserve">wa dilamba </t>
    </r>
    <r>
      <rPr>
        <sz val="11"/>
        <color rgb="FF008000"/>
        <rFont val="Calibri"/>
        <family val="2"/>
        <scheme val="minor"/>
      </rPr>
      <t xml:space="preserve">. " </t>
    </r>
    <r>
      <rPr>
        <b/>
        <sz val="11"/>
        <color rgb="FF800080"/>
        <rFont val="Calibri"/>
        <family val="2"/>
        <scheme val="minor"/>
      </rPr>
      <t xml:space="preserve">Nawo wasegela mwiingalawa </t>
    </r>
    <r>
      <rPr>
        <sz val="11"/>
        <color rgb="FF008000"/>
        <rFont val="Calibri"/>
        <family val="2"/>
        <scheme val="minor"/>
      </rPr>
      <t xml:space="preserve">. </t>
    </r>
  </si>
  <si>
    <r>
      <rPr>
        <b/>
        <sz val="11"/>
        <color rgb="FF800080"/>
        <rFont val="Calibri"/>
        <family val="2"/>
        <scheme val="minor"/>
      </rPr>
      <t xml:space="preserve">Mbali viwakalile wofosa </t>
    </r>
    <r>
      <rPr>
        <sz val="11"/>
        <color rgb="FF008000"/>
        <rFont val="Calibri"/>
        <family val="2"/>
        <scheme val="minor"/>
      </rPr>
      <t xml:space="preserve">, Yesu kagona </t>
    </r>
    <r>
      <rPr>
        <b/>
        <sz val="11"/>
        <color rgb="FF800080"/>
        <rFont val="Calibri"/>
        <family val="2"/>
        <scheme val="minor"/>
      </rPr>
      <t xml:space="preserve">, na beho kulu dilawilila </t>
    </r>
    <r>
      <rPr>
        <sz val="11"/>
        <color rgb="FF008000"/>
        <rFont val="Calibri"/>
        <family val="2"/>
        <scheme val="minor"/>
      </rPr>
      <t xml:space="preserve">, beho kulu </t>
    </r>
    <r>
      <rPr>
        <i/>
        <sz val="11"/>
        <color rgb="FF0000FF"/>
        <rFont val="Calibri"/>
        <family val="2"/>
        <scheme val="minor"/>
      </rPr>
      <t xml:space="preserve">dikala doza </t>
    </r>
    <r>
      <rPr>
        <sz val="11"/>
        <color rgb="FF008000"/>
        <rFont val="Calibri"/>
        <family val="2"/>
        <scheme val="minor"/>
      </rPr>
      <t xml:space="preserve">ng'hani </t>
    </r>
    <r>
      <rPr>
        <b/>
        <sz val="11"/>
        <color rgb="FF800080"/>
        <rFont val="Calibri"/>
        <family val="2"/>
        <scheme val="minor"/>
      </rPr>
      <t xml:space="preserve">kwiza </t>
    </r>
    <r>
      <rPr>
        <sz val="11"/>
        <color rgb="FF008000"/>
        <rFont val="Calibri"/>
        <family val="2"/>
        <scheme val="minor"/>
      </rPr>
      <t xml:space="preserve">ngalawa </t>
    </r>
    <r>
      <rPr>
        <b/>
        <sz val="11"/>
        <color rgb="FF800080"/>
        <rFont val="Calibri"/>
        <family val="2"/>
        <scheme val="minor"/>
      </rPr>
      <t xml:space="preserve">yawo ikala midala kudigwa . Wose </t>
    </r>
    <r>
      <rPr>
        <sz val="11"/>
        <color rgb="FF008000"/>
        <rFont val="Calibri"/>
        <family val="2"/>
        <scheme val="minor"/>
      </rPr>
      <t xml:space="preserve">wakala </t>
    </r>
    <r>
      <rPr>
        <b/>
        <sz val="11"/>
        <color rgb="FF800080"/>
        <rFont val="Calibri"/>
        <family val="2"/>
        <scheme val="minor"/>
      </rPr>
      <t xml:space="preserve">mwiigongo </t>
    </r>
    <r>
      <rPr>
        <sz val="11"/>
        <color rgb="FF008000"/>
        <rFont val="Calibri"/>
        <family val="2"/>
        <scheme val="minor"/>
      </rPr>
      <t xml:space="preserve">ng'hani . </t>
    </r>
  </si>
  <si>
    <r>
      <rPr>
        <sz val="11"/>
        <color rgb="FF008000"/>
        <rFont val="Calibri"/>
        <family val="2"/>
        <scheme val="minor"/>
      </rPr>
      <t xml:space="preserve">Wanahina </t>
    </r>
    <r>
      <rPr>
        <b/>
        <sz val="11"/>
        <color rgb="FF800080"/>
        <rFont val="Calibri"/>
        <family val="2"/>
        <scheme val="minor"/>
      </rPr>
      <t xml:space="preserve">wake wamwitila </t>
    </r>
    <r>
      <rPr>
        <sz val="11"/>
        <color rgb="FF008000"/>
        <rFont val="Calibri"/>
        <family val="2"/>
        <scheme val="minor"/>
      </rPr>
      <t xml:space="preserve">Yesu , </t>
    </r>
    <r>
      <rPr>
        <b/>
        <sz val="11"/>
        <color rgb="FF800080"/>
        <rFont val="Calibri"/>
        <family val="2"/>
        <scheme val="minor"/>
      </rPr>
      <t xml:space="preserve">wamulamusa , walonga </t>
    </r>
    <r>
      <rPr>
        <sz val="11"/>
        <color rgb="FF008000"/>
        <rFont val="Calibri"/>
        <family val="2"/>
        <scheme val="minor"/>
      </rPr>
      <t xml:space="preserve">, " Mndewa , Mndewa </t>
    </r>
    <r>
      <rPr>
        <b/>
        <sz val="11"/>
        <color rgb="FF800080"/>
        <rFont val="Calibri"/>
        <family val="2"/>
        <scheme val="minor"/>
      </rPr>
      <t xml:space="preserve">, Mndewa , cholonda chinyamuke </t>
    </r>
    <r>
      <rPr>
        <sz val="11"/>
        <color rgb="FF008000"/>
        <rFont val="Calibri"/>
        <family val="2"/>
        <scheme val="minor"/>
      </rPr>
      <t xml:space="preserve">! " </t>
    </r>
    <r>
      <rPr>
        <b/>
        <sz val="11"/>
        <color rgb="FF800080"/>
        <rFont val="Calibri"/>
        <family val="2"/>
        <scheme val="minor"/>
      </rPr>
      <t xml:space="preserve">Kawinuka na kugonya </t>
    </r>
    <r>
      <rPr>
        <sz val="11"/>
        <color rgb="FF008000"/>
        <rFont val="Calibri"/>
        <family val="2"/>
        <scheme val="minor"/>
      </rPr>
      <t xml:space="preserve">beho </t>
    </r>
    <r>
      <rPr>
        <strike/>
        <sz val="11"/>
        <color rgb="FFFF0000"/>
        <rFont val="Calibri"/>
        <family val="2"/>
        <scheme val="minor"/>
      </rPr>
      <t xml:space="preserve">diya </t>
    </r>
    <r>
      <rPr>
        <sz val="11"/>
        <color rgb="FF008000"/>
        <rFont val="Calibri"/>
        <family val="2"/>
        <scheme val="minor"/>
      </rPr>
      <t xml:space="preserve">na mawimbi ya </t>
    </r>
    <r>
      <rPr>
        <b/>
        <sz val="11"/>
        <color rgb="FF800080"/>
        <rFont val="Calibri"/>
        <family val="2"/>
        <scheme val="minor"/>
      </rPr>
      <t xml:space="preserve">mawimbi </t>
    </r>
    <r>
      <rPr>
        <sz val="11"/>
        <color rgb="FF008000"/>
        <rFont val="Calibri"/>
        <family val="2"/>
        <scheme val="minor"/>
      </rPr>
      <t xml:space="preserve">, </t>
    </r>
    <r>
      <rPr>
        <b/>
        <sz val="11"/>
        <color rgb="FF800080"/>
        <rFont val="Calibri"/>
        <family val="2"/>
        <scheme val="minor"/>
      </rPr>
      <t xml:space="preserve">na beho dinyamala na dilamba dikala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</si>
  <si>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Elikilisha jemwe lilihi </t>
    </r>
    <r>
      <rPr>
        <sz val="11"/>
        <color rgb="FF008000"/>
        <rFont val="Calibri"/>
        <family val="2"/>
        <scheme val="minor"/>
      </rPr>
      <t xml:space="preserve">? " </t>
    </r>
    <r>
      <rPr>
        <b/>
        <sz val="11"/>
        <color rgb="FF800080"/>
        <rFont val="Calibri"/>
        <family val="2"/>
        <scheme val="minor"/>
      </rPr>
      <t xml:space="preserve">Wawadumba ng'hani , </t>
    </r>
    <r>
      <rPr>
        <sz val="11"/>
        <color rgb="FF008000"/>
        <rFont val="Calibri"/>
        <family val="2"/>
        <scheme val="minor"/>
      </rPr>
      <t xml:space="preserve">wazanywa na </t>
    </r>
    <r>
      <rPr>
        <b/>
        <sz val="11"/>
        <color rgb="FF800080"/>
        <rFont val="Calibri"/>
        <family val="2"/>
        <scheme val="minor"/>
      </rPr>
      <t xml:space="preserve">waiuzagiza </t>
    </r>
    <r>
      <rPr>
        <sz val="11"/>
        <color rgb="FF008000"/>
        <rFont val="Calibri"/>
        <family val="2"/>
        <scheme val="minor"/>
      </rPr>
      <t xml:space="preserve">, " Ino </t>
    </r>
    <r>
      <rPr>
        <b/>
        <sz val="11"/>
        <color rgb="FF800080"/>
        <rFont val="Calibri"/>
        <family val="2"/>
        <scheme val="minor"/>
      </rPr>
      <t xml:space="preserve">munhu waki </t>
    </r>
    <r>
      <rPr>
        <sz val="11"/>
        <color rgb="FF008000"/>
        <rFont val="Calibri"/>
        <family val="2"/>
        <scheme val="minor"/>
      </rPr>
      <t xml:space="preserve">? </t>
    </r>
    <r>
      <rPr>
        <b/>
        <sz val="11"/>
        <color rgb="FF800080"/>
        <rFont val="Calibri"/>
        <family val="2"/>
        <scheme val="minor"/>
      </rPr>
      <t xml:space="preserve">Kalamula mbeho </t>
    </r>
    <r>
      <rPr>
        <sz val="11"/>
        <color rgb="FF008000"/>
        <rFont val="Calibri"/>
        <family val="2"/>
        <scheme val="minor"/>
      </rPr>
      <t xml:space="preserve">na </t>
    </r>
    <r>
      <rPr>
        <b/>
        <sz val="11"/>
        <color rgb="FF800080"/>
        <rFont val="Calibri"/>
        <family val="2"/>
        <scheme val="minor"/>
      </rPr>
      <t xml:space="preserve">mazi vose vimtegeleza </t>
    </r>
    <r>
      <rPr>
        <sz val="11"/>
        <color rgb="FF008000"/>
        <rFont val="Calibri"/>
        <family val="2"/>
        <scheme val="minor"/>
      </rPr>
      <t xml:space="preserve">! " </t>
    </r>
  </si>
  <si>
    <r>
      <rPr>
        <sz val="11"/>
        <color rgb="FF008000"/>
        <rFont val="Calibri"/>
        <family val="2"/>
        <scheme val="minor"/>
      </rPr>
      <t xml:space="preserve">Yesu na wanahina wake </t>
    </r>
    <r>
      <rPr>
        <b/>
        <sz val="11"/>
        <color rgb="FF800080"/>
        <rFont val="Calibri"/>
        <family val="2"/>
        <scheme val="minor"/>
      </rPr>
      <t xml:space="preserve">wafika mwiisi </t>
    </r>
    <r>
      <rPr>
        <sz val="11"/>
        <color rgb="FF008000"/>
        <rFont val="Calibri"/>
        <family val="2"/>
        <scheme val="minor"/>
      </rPr>
      <t xml:space="preserve">ya </t>
    </r>
    <r>
      <rPr>
        <b/>
        <sz val="11"/>
        <color rgb="FF800080"/>
        <rFont val="Calibri"/>
        <family val="2"/>
        <scheme val="minor"/>
      </rPr>
      <t xml:space="preserve">Gelasini </t>
    </r>
    <r>
      <rPr>
        <sz val="11"/>
        <color rgb="FF008000"/>
        <rFont val="Calibri"/>
        <family val="2"/>
        <scheme val="minor"/>
      </rPr>
      <t xml:space="preserve">yili umwambu wa dilamba da Galilaya . </t>
    </r>
  </si>
  <si>
    <r>
      <rPr>
        <b/>
        <sz val="11"/>
        <color rgb="FF800080"/>
        <rFont val="Calibri"/>
        <family val="2"/>
        <scheme val="minor"/>
      </rPr>
      <t xml:space="preserve">Yesu viyahulumuke kulawa </t>
    </r>
    <r>
      <rPr>
        <sz val="11"/>
        <color rgb="FF008000"/>
        <rFont val="Calibri"/>
        <family val="2"/>
        <scheme val="minor"/>
      </rPr>
      <t xml:space="preserve">mwiingalawa , </t>
    </r>
    <r>
      <rPr>
        <b/>
        <sz val="11"/>
        <color rgb="FF800080"/>
        <rFont val="Calibri"/>
        <family val="2"/>
        <scheme val="minor"/>
      </rPr>
      <t xml:space="preserve">munhu imwe ya mudibululu , yoyakalile na vinyamkela , kaiting'ha </t>
    </r>
    <r>
      <rPr>
        <sz val="11"/>
        <color rgb="FF008000"/>
        <rFont val="Calibri"/>
        <family val="2"/>
        <scheme val="minor"/>
      </rPr>
      <t xml:space="preserve">na munhu </t>
    </r>
    <r>
      <rPr>
        <b/>
        <sz val="11"/>
        <color rgb="FF800080"/>
        <rFont val="Calibri"/>
        <family val="2"/>
        <scheme val="minor"/>
      </rPr>
      <t xml:space="preserve">iyo . Kwa lusita lukulu kakala kayawala viwalo , </t>
    </r>
    <r>
      <rPr>
        <sz val="11"/>
        <color rgb="FF008000"/>
        <rFont val="Calibri"/>
        <family val="2"/>
        <scheme val="minor"/>
      </rPr>
      <t xml:space="preserve">na </t>
    </r>
    <r>
      <rPr>
        <b/>
        <sz val="11"/>
        <color rgb="FF800080"/>
        <rFont val="Calibri"/>
        <family val="2"/>
        <scheme val="minor"/>
      </rPr>
      <t xml:space="preserve">kakala sekeyakalile mwii kaye , ila kakala nekala kuna ivileme kowawandigwa wanhu </t>
    </r>
    <r>
      <rPr>
        <sz val="11"/>
        <color rgb="FF008000"/>
        <rFont val="Calibri"/>
        <family val="2"/>
        <scheme val="minor"/>
      </rPr>
      <t xml:space="preserve">. </t>
    </r>
    <r>
      <rPr>
        <strike/>
        <sz val="11"/>
        <color rgb="FFFF0000"/>
        <rFont val="Calibri"/>
        <family val="2"/>
        <scheme val="minor"/>
      </rPr>
      <t xml:space="preserve">Munhu iyo havalile walo kwa lusita mwingi , wala hakalile ukaye , mbali kuna yamaleme . </t>
    </r>
  </si>
  <si>
    <r>
      <rPr>
        <b/>
        <sz val="11"/>
        <color rgb="FF800080"/>
        <rFont val="Calibri"/>
        <family val="2"/>
        <scheme val="minor"/>
      </rPr>
      <t xml:space="preserve">Viyamuwonile </t>
    </r>
    <r>
      <rPr>
        <sz val="11"/>
        <color rgb="FF008000"/>
        <rFont val="Calibri"/>
        <family val="2"/>
        <scheme val="minor"/>
      </rPr>
      <t xml:space="preserve">Yesu , kalila kwa dizi kulu , </t>
    </r>
    <r>
      <rPr>
        <b/>
        <sz val="11"/>
        <color rgb="FF800080"/>
        <rFont val="Calibri"/>
        <family val="2"/>
        <scheme val="minor"/>
      </rPr>
      <t xml:space="preserve">kayibwanha hasi haulongozi hake . Kwa dizi kulu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Yesu </t>
    </r>
    <r>
      <rPr>
        <strike/>
        <sz val="11"/>
        <color rgb="FFFF0000"/>
        <rFont val="Calibri"/>
        <family val="2"/>
        <scheme val="minor"/>
      </rPr>
      <t xml:space="preserve">, </t>
    </r>
    <r>
      <rPr>
        <sz val="11"/>
        <color rgb="FF008000"/>
        <rFont val="Calibri"/>
        <family val="2"/>
        <scheme val="minor"/>
      </rPr>
      <t xml:space="preserve">Mwana wa Mulungu 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Choni chiulonda kumwangu </t>
    </r>
    <r>
      <rPr>
        <sz val="11"/>
        <color rgb="FF008000"/>
        <rFont val="Calibri"/>
        <family val="2"/>
        <scheme val="minor"/>
      </rPr>
      <t xml:space="preserve">? </t>
    </r>
    <r>
      <rPr>
        <b/>
        <sz val="11"/>
        <color rgb="FF800080"/>
        <rFont val="Calibri"/>
        <family val="2"/>
        <scheme val="minor"/>
      </rPr>
      <t xml:space="preserve">Ilahe ng'hani sekeunhashe niye </t>
    </r>
    <r>
      <rPr>
        <sz val="11"/>
        <color rgb="FF008000"/>
        <rFont val="Calibri"/>
        <family val="2"/>
        <scheme val="minor"/>
      </rPr>
      <t xml:space="preserve">! " </t>
    </r>
  </si>
  <si>
    <r>
      <rPr>
        <b/>
        <sz val="11"/>
        <color rgb="FF800080"/>
        <rFont val="Calibri"/>
        <family val="2"/>
        <scheme val="minor"/>
      </rPr>
      <t xml:space="preserve">Yesu kakala kawagomesa chinyamkela wamulawe munhu ija , </t>
    </r>
    <r>
      <rPr>
        <sz val="11"/>
        <color rgb="FF008000"/>
        <rFont val="Calibri"/>
        <family val="2"/>
        <scheme val="minor"/>
      </rPr>
      <t xml:space="preserve">kwaviya </t>
    </r>
    <r>
      <rPr>
        <i/>
        <sz val="11"/>
        <color rgb="FF0000FF"/>
        <rFont val="Calibri"/>
        <family val="2"/>
        <scheme val="minor"/>
      </rPr>
      <t xml:space="preserve">mwanya mwamwenga chinyamkela kakala yalekile . Hata viyakalile yafungiligwe na minyololo na kutulwa hasi ya bhangalisi , </t>
    </r>
    <r>
      <rPr>
        <sz val="11"/>
        <color rgb="FF008000"/>
        <rFont val="Calibri"/>
        <family val="2"/>
        <scheme val="minor"/>
      </rPr>
      <t xml:space="preserve">Yesu </t>
    </r>
    <r>
      <rPr>
        <b/>
        <sz val="11"/>
        <color rgb="FF800080"/>
        <rFont val="Calibri"/>
        <family val="2"/>
        <scheme val="minor"/>
      </rPr>
      <t xml:space="preserve">kakala kayemigwa na kusang'handigwa mbaka mwiichuwala </t>
    </r>
    <r>
      <rPr>
        <sz val="11"/>
        <color rgb="FF008000"/>
        <rFont val="Calibri"/>
        <family val="2"/>
        <scheme val="minor"/>
      </rPr>
      <t xml:space="preserve">. </t>
    </r>
    <r>
      <rPr>
        <strike/>
        <sz val="11"/>
        <color rgb="FFFF0000"/>
        <rFont val="Calibri"/>
        <family val="2"/>
        <scheme val="minor"/>
      </rPr>
      <t xml:space="preserve">Miyanza mingi vinyamkela ivo vikala vomwizila munhu iyo . Ingawa wanhu wakala wamzingiliza makono yake kwa vizuma na magulu yake kwa mhingu na kumwika muukalizi , mbali kadaha kubena vizuma na mhingu vowamzingilizile , na vinyamkela vingala mbaka kudibwilingu . </t>
    </r>
  </si>
  <si>
    <r>
      <rPr>
        <b/>
        <sz val="11"/>
        <color rgb="FF800080"/>
        <rFont val="Calibri"/>
        <family val="2"/>
        <scheme val="minor"/>
      </rPr>
      <t xml:space="preserve">Yowana muke </t>
    </r>
    <r>
      <rPr>
        <sz val="11"/>
        <color rgb="FF008000"/>
        <rFont val="Calibri"/>
        <family val="2"/>
        <scheme val="minor"/>
      </rPr>
      <t xml:space="preserve">wa Kuza </t>
    </r>
    <r>
      <rPr>
        <i/>
        <sz val="11"/>
        <color rgb="FF0000FF"/>
        <rFont val="Calibri"/>
        <family val="2"/>
        <scheme val="minor"/>
      </rPr>
      <t xml:space="preserve">na mkulu wa kaye ya Helode </t>
    </r>
    <r>
      <rPr>
        <sz val="11"/>
        <color rgb="FF008000"/>
        <rFont val="Calibri"/>
        <family val="2"/>
        <scheme val="minor"/>
      </rPr>
      <t xml:space="preserve">, </t>
    </r>
    <r>
      <rPr>
        <b/>
        <sz val="11"/>
        <color rgb="FF800080"/>
        <rFont val="Calibri"/>
        <family val="2"/>
        <scheme val="minor"/>
      </rPr>
      <t xml:space="preserve">Susana , </t>
    </r>
    <r>
      <rPr>
        <sz val="11"/>
        <color rgb="FF008000"/>
        <rFont val="Calibri"/>
        <family val="2"/>
        <scheme val="minor"/>
      </rPr>
      <t xml:space="preserve">na </t>
    </r>
    <r>
      <rPr>
        <b/>
        <sz val="11"/>
        <color rgb="FF800080"/>
        <rFont val="Calibri"/>
        <family val="2"/>
        <scheme val="minor"/>
      </rPr>
      <t xml:space="preserve">wagane </t>
    </r>
    <r>
      <rPr>
        <sz val="11"/>
        <color rgb="FF008000"/>
        <rFont val="Calibri"/>
        <family val="2"/>
        <scheme val="minor"/>
      </rPr>
      <t xml:space="preserve">wamwenga wengi </t>
    </r>
    <r>
      <rPr>
        <b/>
        <sz val="11"/>
        <color rgb="FF800080"/>
        <rFont val="Calibri"/>
        <family val="2"/>
        <scheme val="minor"/>
      </rPr>
      <t xml:space="preserve">, wowasang'hanile vinhu vawo kwaviya wasang'hanile vinhu vawo </t>
    </r>
    <r>
      <rPr>
        <sz val="11"/>
        <color rgb="FF008000"/>
        <rFont val="Calibri"/>
        <family val="2"/>
        <scheme val="minor"/>
      </rPr>
      <t xml:space="preserve">kwa vinhu vawo . </t>
    </r>
  </si>
  <si>
    <r>
      <rPr>
        <sz val="11"/>
        <color rgb="FF008000"/>
        <rFont val="Calibri"/>
        <family val="2"/>
        <scheme val="minor"/>
      </rPr>
      <t xml:space="preserve">Yesu kamuuza , " Zina jako nani ? " Nayo kedika , " </t>
    </r>
    <r>
      <rPr>
        <b/>
        <sz val="11"/>
        <color rgb="FF800080"/>
        <rFont val="Calibri"/>
        <family val="2"/>
        <scheme val="minor"/>
      </rPr>
      <t xml:space="preserve">Legioni " Kwaviya vinyamkela wengi wamwingila </t>
    </r>
    <r>
      <rPr>
        <sz val="11"/>
        <color rgb="FF008000"/>
        <rFont val="Calibri"/>
        <family val="2"/>
        <scheme val="minor"/>
      </rPr>
      <t xml:space="preserve">. </t>
    </r>
    <r>
      <rPr>
        <strike/>
        <sz val="11"/>
        <color rgb="FFFF0000"/>
        <rFont val="Calibri"/>
        <family val="2"/>
        <scheme val="minor"/>
      </rPr>
      <t xml:space="preserve">" Kedika ivo kwaviya kakala na vinyamkela vingi . </t>
    </r>
  </si>
  <si>
    <r>
      <rPr>
        <b/>
        <sz val="11"/>
        <color rgb="FF800080"/>
        <rFont val="Calibri"/>
        <family val="2"/>
        <scheme val="minor"/>
      </rPr>
      <t xml:space="preserve">Chinyamkela wamulamba </t>
    </r>
    <r>
      <rPr>
        <sz val="11"/>
        <color rgb="FF008000"/>
        <rFont val="Calibri"/>
        <family val="2"/>
        <scheme val="minor"/>
      </rPr>
      <t xml:space="preserve">Yesu </t>
    </r>
    <r>
      <rPr>
        <b/>
        <sz val="11"/>
        <color rgb="FF800080"/>
        <rFont val="Calibri"/>
        <family val="2"/>
        <scheme val="minor"/>
      </rPr>
      <t xml:space="preserve">sekeyawalile wahite kudileme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</si>
  <si>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b/>
        <sz val="11"/>
        <color rgb="FF800080"/>
        <rFont val="Calibri"/>
        <family val="2"/>
        <scheme val="minor"/>
      </rPr>
      <t xml:space="preserve">wodimigwa muna umulima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vinyamkela wamulamba Yesu </t>
    </r>
    <r>
      <rPr>
        <b/>
        <sz val="11"/>
        <color rgb="FF800080"/>
        <rFont val="Calibri"/>
        <family val="2"/>
        <scheme val="minor"/>
      </rPr>
      <t xml:space="preserve">yawalekelele wengile mwiizinguluwe . </t>
    </r>
    <r>
      <rPr>
        <sz val="11"/>
        <color rgb="FF008000"/>
        <rFont val="Calibri"/>
        <family val="2"/>
        <scheme val="minor"/>
      </rPr>
      <t xml:space="preserve">Yesu </t>
    </r>
    <r>
      <rPr>
        <b/>
        <sz val="11"/>
        <color rgb="FF800080"/>
        <rFont val="Calibri"/>
        <family val="2"/>
        <scheme val="minor"/>
      </rPr>
      <t xml:space="preserve">kawatogolela </t>
    </r>
    <r>
      <rPr>
        <sz val="11"/>
        <color rgb="FF008000"/>
        <rFont val="Calibri"/>
        <family val="2"/>
        <scheme val="minor"/>
      </rPr>
      <t xml:space="preserve">. </t>
    </r>
  </si>
  <si>
    <r>
      <rPr>
        <b/>
        <sz val="11"/>
        <color rgb="FF800080"/>
        <rFont val="Calibri"/>
        <family val="2"/>
        <scheme val="minor"/>
      </rPr>
      <t xml:space="preserve">Ivo vinyamkela wamulawa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wengila mwiizinguluwe </t>
    </r>
    <r>
      <rPr>
        <sz val="11"/>
        <color rgb="FF008000"/>
        <rFont val="Calibri"/>
        <family val="2"/>
        <scheme val="minor"/>
      </rPr>
      <t xml:space="preserve">. </t>
    </r>
    <r>
      <rPr>
        <b/>
        <sz val="11"/>
        <color rgb="FF800080"/>
        <rFont val="Calibri"/>
        <family val="2"/>
        <scheme val="minor"/>
      </rPr>
      <t xml:space="preserve">Lung'husesa lose lwa wanhu wakimbilila mudilamba </t>
    </r>
    <r>
      <rPr>
        <sz val="11"/>
        <color rgb="FF008000"/>
        <rFont val="Calibri"/>
        <family val="2"/>
        <scheme val="minor"/>
      </rPr>
      <t xml:space="preserve">, </t>
    </r>
    <r>
      <rPr>
        <strike/>
        <sz val="11"/>
        <color rgb="FFFF0000"/>
        <rFont val="Calibri"/>
        <family val="2"/>
        <scheme val="minor"/>
      </rPr>
      <t xml:space="preserve">wengila mudilamba </t>
    </r>
    <r>
      <rPr>
        <sz val="11"/>
        <color rgb="FF008000"/>
        <rFont val="Calibri"/>
        <family val="2"/>
        <scheme val="minor"/>
      </rPr>
      <t xml:space="preserve">na </t>
    </r>
    <r>
      <rPr>
        <i/>
        <sz val="11"/>
        <color rgb="FF0000FF"/>
        <rFont val="Calibri"/>
        <family val="2"/>
        <scheme val="minor"/>
      </rPr>
      <t xml:space="preserve">wadumbukila muna yamazi </t>
    </r>
    <r>
      <rPr>
        <sz val="11"/>
        <color rgb="FF008000"/>
        <rFont val="Calibri"/>
        <family val="2"/>
        <scheme val="minor"/>
      </rPr>
      <t xml:space="preserve">wadanganika </t>
    </r>
    <r>
      <rPr>
        <strike/>
        <sz val="11"/>
        <color rgb="FFFF0000"/>
        <rFont val="Calibri"/>
        <family val="2"/>
        <scheme val="minor"/>
      </rPr>
      <t xml:space="preserve">mmazi </t>
    </r>
    <r>
      <rPr>
        <sz val="11"/>
        <color rgb="FF008000"/>
        <rFont val="Calibri"/>
        <family val="2"/>
        <scheme val="minor"/>
      </rPr>
      <t xml:space="preserve">. </t>
    </r>
  </si>
  <si>
    <r>
      <rPr>
        <b/>
        <sz val="11"/>
        <color rgb="FF800080"/>
        <rFont val="Calibri"/>
        <family val="2"/>
        <scheme val="minor"/>
      </rPr>
      <t xml:space="preserve">Wanhu wowakalile wowakalile wowalisa nguluwe wawo </t>
    </r>
    <r>
      <rPr>
        <sz val="11"/>
        <color rgb="FF008000"/>
        <rFont val="Calibri"/>
        <family val="2"/>
        <scheme val="minor"/>
      </rPr>
      <t xml:space="preserve">viwawonile chiya </t>
    </r>
    <r>
      <rPr>
        <b/>
        <sz val="11"/>
        <color rgb="FF800080"/>
        <rFont val="Calibri"/>
        <family val="2"/>
        <scheme val="minor"/>
      </rPr>
      <t xml:space="preserve">chayatendile </t>
    </r>
    <r>
      <rPr>
        <sz val="11"/>
        <color rgb="FF008000"/>
        <rFont val="Calibri"/>
        <family val="2"/>
        <scheme val="minor"/>
      </rPr>
      <t xml:space="preserve">, wakimbila </t>
    </r>
    <r>
      <rPr>
        <b/>
        <sz val="11"/>
        <color rgb="FF800080"/>
        <rFont val="Calibri"/>
        <family val="2"/>
        <scheme val="minor"/>
      </rPr>
      <t xml:space="preserve">na wawalongela </t>
    </r>
    <r>
      <rPr>
        <sz val="11"/>
        <color rgb="FF008000"/>
        <rFont val="Calibri"/>
        <family val="2"/>
        <scheme val="minor"/>
      </rPr>
      <t xml:space="preserve">mbuli izo </t>
    </r>
    <r>
      <rPr>
        <b/>
        <sz val="11"/>
        <color rgb="FF800080"/>
        <rFont val="Calibri"/>
        <family val="2"/>
        <scheme val="minor"/>
      </rPr>
      <t xml:space="preserve">mumusi </t>
    </r>
    <r>
      <rPr>
        <sz val="11"/>
        <color rgb="FF008000"/>
        <rFont val="Calibri"/>
        <family val="2"/>
        <scheme val="minor"/>
      </rPr>
      <t xml:space="preserve">na </t>
    </r>
    <r>
      <rPr>
        <b/>
        <sz val="11"/>
        <color rgb="FF800080"/>
        <rFont val="Calibri"/>
        <family val="2"/>
        <scheme val="minor"/>
      </rPr>
      <t xml:space="preserve">mwiisi ija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</si>
  <si>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wahita kuwona </t>
    </r>
    <r>
      <rPr>
        <b/>
        <sz val="11"/>
        <color rgb="FF800080"/>
        <rFont val="Calibri"/>
        <family val="2"/>
        <scheme val="minor"/>
      </rPr>
      <t xml:space="preserve">yaja yampatile Yesu , na waja kumwake </t>
    </r>
    <r>
      <rPr>
        <sz val="11"/>
        <color rgb="FF008000"/>
        <rFont val="Calibri"/>
        <family val="2"/>
        <scheme val="minor"/>
      </rPr>
      <t xml:space="preserve">Yesu , wamuwona munhu ija </t>
    </r>
    <r>
      <rPr>
        <b/>
        <sz val="11"/>
        <color rgb="FF800080"/>
        <rFont val="Calibri"/>
        <family val="2"/>
        <scheme val="minor"/>
      </rPr>
      <t xml:space="preserve">yo vinyamkela wamulawile . Munhu iyo kakala kayawala viwalo goya </t>
    </r>
    <r>
      <rPr>
        <sz val="11"/>
        <color rgb="FF008000"/>
        <rFont val="Calibri"/>
        <family val="2"/>
        <scheme val="minor"/>
      </rPr>
      <t xml:space="preserve">na </t>
    </r>
    <r>
      <rPr>
        <b/>
        <sz val="11"/>
        <color rgb="FF800080"/>
        <rFont val="Calibri"/>
        <family val="2"/>
        <scheme val="minor"/>
      </rPr>
      <t xml:space="preserve">hakili zake zimbwelela . Munhu iyo </t>
    </r>
    <r>
      <rPr>
        <sz val="11"/>
        <color rgb="FF008000"/>
        <rFont val="Calibri"/>
        <family val="2"/>
        <scheme val="minor"/>
      </rPr>
      <t xml:space="preserve">kakala </t>
    </r>
    <r>
      <rPr>
        <b/>
        <sz val="11"/>
        <color rgb="FF800080"/>
        <rFont val="Calibri"/>
        <family val="2"/>
        <scheme val="minor"/>
      </rPr>
      <t xml:space="preserve">yakalile </t>
    </r>
    <r>
      <rPr>
        <sz val="11"/>
        <color rgb="FF008000"/>
        <rFont val="Calibri"/>
        <family val="2"/>
        <scheme val="minor"/>
      </rPr>
      <t xml:space="preserve">yamagulu ya Yesu , </t>
    </r>
    <r>
      <rPr>
        <b/>
        <sz val="11"/>
        <color rgb="FF800080"/>
        <rFont val="Calibri"/>
        <family val="2"/>
        <scheme val="minor"/>
      </rPr>
      <t xml:space="preserve">wanhu </t>
    </r>
    <r>
      <rPr>
        <sz val="11"/>
        <color rgb="FF008000"/>
        <rFont val="Calibri"/>
        <family val="2"/>
        <scheme val="minor"/>
      </rPr>
      <t xml:space="preserve">wose wadumba . </t>
    </r>
  </si>
  <si>
    <r>
      <rPr>
        <b/>
        <sz val="11"/>
        <color rgb="FF800080"/>
        <rFont val="Calibri"/>
        <family val="2"/>
        <scheme val="minor"/>
      </rPr>
      <t xml:space="preserve">Wanhu wowawonile dilawilile , wawalongela wamwenga yaja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kuwa kahona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</si>
  <si>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 isi ya Wagelasi </t>
    </r>
    <r>
      <rPr>
        <i/>
        <sz val="11"/>
        <color rgb="FF0000FF"/>
        <rFont val="Calibri"/>
        <family val="2"/>
        <scheme val="minor"/>
      </rPr>
      <t xml:space="preserve">na wanhu wa dibulu da Wagelasi </t>
    </r>
    <r>
      <rPr>
        <sz val="11"/>
        <color rgb="FF008000"/>
        <rFont val="Calibri"/>
        <family val="2"/>
        <scheme val="minor"/>
      </rPr>
      <t xml:space="preserve">wamulamba Yesu </t>
    </r>
    <r>
      <rPr>
        <b/>
        <sz val="11"/>
        <color rgb="FF800080"/>
        <rFont val="Calibri"/>
        <family val="2"/>
        <scheme val="minor"/>
      </rPr>
      <t xml:space="preserve">yasegeleze </t>
    </r>
    <r>
      <rPr>
        <sz val="11"/>
        <color rgb="FF008000"/>
        <rFont val="Calibri"/>
        <family val="2"/>
        <scheme val="minor"/>
      </rPr>
      <t xml:space="preserve">kwaviya wakala wodumba ng'hani . Ivo Yesu kakwela </t>
    </r>
    <r>
      <rPr>
        <b/>
        <sz val="11"/>
        <color rgb="FF800080"/>
        <rFont val="Calibri"/>
        <family val="2"/>
        <scheme val="minor"/>
      </rPr>
      <t xml:space="preserve">mwiingalawa na kusegela ukaye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</si>
  <si>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vinyamkela kamulamba Yesu </t>
    </r>
    <r>
      <rPr>
        <b/>
        <sz val="11"/>
        <color rgb="FF800080"/>
        <rFont val="Calibri"/>
        <family val="2"/>
        <scheme val="minor"/>
      </rPr>
      <t xml:space="preserve">wahite </t>
    </r>
    <r>
      <rPr>
        <sz val="11"/>
        <color rgb="FF008000"/>
        <rFont val="Calibri"/>
        <family val="2"/>
        <scheme val="minor"/>
      </rPr>
      <t xml:space="preserve">nayo </t>
    </r>
    <r>
      <rPr>
        <b/>
        <sz val="11"/>
        <color rgb="FF800080"/>
        <rFont val="Calibri"/>
        <family val="2"/>
        <scheme val="minor"/>
      </rPr>
      <t xml:space="preserve">, mbali </t>
    </r>
    <r>
      <rPr>
        <sz val="11"/>
        <color rgb="FF008000"/>
        <rFont val="Calibri"/>
        <family val="2"/>
        <scheme val="minor"/>
      </rPr>
      <t xml:space="preserve">Yesu </t>
    </r>
    <r>
      <rPr>
        <b/>
        <sz val="11"/>
        <color rgb="FF800080"/>
        <rFont val="Calibri"/>
        <family val="2"/>
        <scheme val="minor"/>
      </rPr>
      <t xml:space="preserve">kamulongela yahite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</si>
  <si>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Subha </t>
    </r>
    <r>
      <rPr>
        <sz val="11"/>
        <color rgb="FF008000"/>
        <rFont val="Calibri"/>
        <family val="2"/>
        <scheme val="minor"/>
      </rPr>
      <t xml:space="preserve">ukaye </t>
    </r>
    <r>
      <rPr>
        <b/>
        <sz val="11"/>
        <color rgb="FF800080"/>
        <rFont val="Calibri"/>
        <family val="2"/>
        <scheme val="minor"/>
      </rPr>
      <t xml:space="preserve">kumwako wako na uwalongele yaja </t>
    </r>
    <r>
      <rPr>
        <sz val="11"/>
        <color rgb="FF008000"/>
        <rFont val="Calibri"/>
        <family val="2"/>
        <scheme val="minor"/>
      </rPr>
      <t xml:space="preserve">yose Mulungu yoyakutendele . " </t>
    </r>
    <r>
      <rPr>
        <b/>
        <sz val="11"/>
        <color rgb="FF800080"/>
        <rFont val="Calibri"/>
        <family val="2"/>
        <scheme val="minor"/>
      </rPr>
      <t xml:space="preserve">Munhu iyo </t>
    </r>
    <r>
      <rPr>
        <sz val="11"/>
        <color rgb="FF008000"/>
        <rFont val="Calibri"/>
        <family val="2"/>
        <scheme val="minor"/>
      </rPr>
      <t xml:space="preserve">kahita </t>
    </r>
    <r>
      <rPr>
        <strike/>
        <sz val="11"/>
        <color rgb="FFFF0000"/>
        <rFont val="Calibri"/>
        <family val="2"/>
        <scheme val="minor"/>
      </rPr>
      <t xml:space="preserve">chila hanhu muna dibululu jose </t>
    </r>
    <r>
      <rPr>
        <sz val="11"/>
        <color rgb="FF008000"/>
        <rFont val="Calibri"/>
        <family val="2"/>
        <scheme val="minor"/>
      </rPr>
      <t xml:space="preserve">, kawalongela wanhu </t>
    </r>
    <r>
      <rPr>
        <b/>
        <sz val="11"/>
        <color rgb="FF800080"/>
        <rFont val="Calibri"/>
        <family val="2"/>
        <scheme val="minor"/>
      </rPr>
      <t xml:space="preserve">mwiisi yose yaja yose </t>
    </r>
    <r>
      <rPr>
        <sz val="11"/>
        <color rgb="FF008000"/>
        <rFont val="Calibri"/>
        <family val="2"/>
        <scheme val="minor"/>
      </rPr>
      <t xml:space="preserve">Yesu </t>
    </r>
    <r>
      <rPr>
        <b/>
        <sz val="11"/>
        <color rgb="FF800080"/>
        <rFont val="Calibri"/>
        <family val="2"/>
        <scheme val="minor"/>
      </rPr>
      <t xml:space="preserve">yoyamtendele yeye , </t>
    </r>
  </si>
  <si>
    <r>
      <rPr>
        <b/>
        <sz val="11"/>
        <color rgb="FF800080"/>
        <rFont val="Calibri"/>
        <family val="2"/>
        <scheme val="minor"/>
      </rPr>
      <t xml:space="preserve">Wanhu wengi viwakalile wokwiza kwa </t>
    </r>
    <r>
      <rPr>
        <sz val="11"/>
        <color rgb="FF008000"/>
        <rFont val="Calibri"/>
        <family val="2"/>
        <scheme val="minor"/>
      </rPr>
      <t xml:space="preserve">Yesu kulawa </t>
    </r>
    <r>
      <rPr>
        <b/>
        <sz val="11"/>
        <color rgb="FF800080"/>
        <rFont val="Calibri"/>
        <family val="2"/>
        <scheme val="minor"/>
      </rPr>
      <t xml:space="preserve">mabululu yose , wanhu wamwenga weza kumwake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kawalongela simwe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</si>
  <si>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 wanhu </t>
    </r>
    <r>
      <rPr>
        <i/>
        <sz val="11"/>
        <color rgb="FF0000FF"/>
        <rFont val="Calibri"/>
        <family val="2"/>
        <scheme val="minor"/>
      </rPr>
      <t xml:space="preserve">wengi </t>
    </r>
    <r>
      <rPr>
        <sz val="11"/>
        <color rgb="FF008000"/>
        <rFont val="Calibri"/>
        <family val="2"/>
        <scheme val="minor"/>
      </rPr>
      <t xml:space="preserve">wamuhokela </t>
    </r>
    <r>
      <rPr>
        <b/>
        <sz val="11"/>
        <color rgb="FF800080"/>
        <rFont val="Calibri"/>
        <family val="2"/>
        <scheme val="minor"/>
      </rPr>
      <t xml:space="preserve">, </t>
    </r>
    <r>
      <rPr>
        <sz val="11"/>
        <color rgb="FF008000"/>
        <rFont val="Calibri"/>
        <family val="2"/>
        <scheme val="minor"/>
      </rPr>
      <t xml:space="preserve">kwaviya wose wakala </t>
    </r>
    <r>
      <rPr>
        <b/>
        <sz val="11"/>
        <color rgb="FF800080"/>
        <rFont val="Calibri"/>
        <family val="2"/>
        <scheme val="minor"/>
      </rPr>
      <t xml:space="preserve">womtegeleza </t>
    </r>
    <r>
      <rPr>
        <sz val="11"/>
        <color rgb="FF008000"/>
        <rFont val="Calibri"/>
        <family val="2"/>
        <scheme val="minor"/>
      </rPr>
      <t xml:space="preserve">. </t>
    </r>
  </si>
  <si>
    <r>
      <rPr>
        <sz val="11"/>
        <color rgb="FF008000"/>
        <rFont val="Calibri"/>
        <family val="2"/>
        <scheme val="minor"/>
      </rPr>
      <t xml:space="preserve">Maabaho keza munhu imwe </t>
    </r>
    <r>
      <rPr>
        <b/>
        <sz val="11"/>
        <color rgb="FF800080"/>
        <rFont val="Calibri"/>
        <family val="2"/>
        <scheme val="minor"/>
      </rPr>
      <t xml:space="preserve">yatangigwe </t>
    </r>
    <r>
      <rPr>
        <sz val="11"/>
        <color rgb="FF008000"/>
        <rFont val="Calibri"/>
        <family val="2"/>
        <scheme val="minor"/>
      </rPr>
      <t xml:space="preserve">Yailo </t>
    </r>
    <r>
      <rPr>
        <b/>
        <sz val="11"/>
        <color rgb="FF800080"/>
        <rFont val="Calibri"/>
        <family val="2"/>
        <scheme val="minor"/>
      </rPr>
      <t xml:space="preserve">. Iyo kakala </t>
    </r>
    <r>
      <rPr>
        <sz val="11"/>
        <color rgb="FF008000"/>
        <rFont val="Calibri"/>
        <family val="2"/>
        <scheme val="minor"/>
      </rPr>
      <t xml:space="preserve">mkulu wa </t>
    </r>
    <r>
      <rPr>
        <b/>
        <sz val="11"/>
        <color rgb="FF800080"/>
        <rFont val="Calibri"/>
        <family val="2"/>
        <scheme val="minor"/>
      </rPr>
      <t xml:space="preserve">kaye </t>
    </r>
    <r>
      <rPr>
        <sz val="11"/>
        <color rgb="FF008000"/>
        <rFont val="Calibri"/>
        <family val="2"/>
        <scheme val="minor"/>
      </rPr>
      <t xml:space="preserve">ya kutosela . </t>
    </r>
    <r>
      <rPr>
        <b/>
        <sz val="11"/>
        <color rgb="FF800080"/>
        <rFont val="Calibri"/>
        <family val="2"/>
        <scheme val="minor"/>
      </rPr>
      <t xml:space="preserve">Yailo kaibwanha hasi muna yamagulu </t>
    </r>
    <r>
      <rPr>
        <sz val="11"/>
        <color rgb="FF008000"/>
        <rFont val="Calibri"/>
        <family val="2"/>
        <scheme val="minor"/>
      </rPr>
      <t xml:space="preserve">ya Yesu </t>
    </r>
    <r>
      <rPr>
        <b/>
        <sz val="11"/>
        <color rgb="FF800080"/>
        <rFont val="Calibri"/>
        <family val="2"/>
        <scheme val="minor"/>
      </rPr>
      <t xml:space="preserve">na </t>
    </r>
    <r>
      <rPr>
        <sz val="11"/>
        <color rgb="FF008000"/>
        <rFont val="Calibri"/>
        <family val="2"/>
        <scheme val="minor"/>
      </rPr>
      <t xml:space="preserve">kamulamba </t>
    </r>
    <r>
      <rPr>
        <b/>
        <sz val="11"/>
        <color rgb="FF800080"/>
        <rFont val="Calibri"/>
        <family val="2"/>
        <scheme val="minor"/>
      </rPr>
      <t xml:space="preserve">wahite </t>
    </r>
    <r>
      <rPr>
        <sz val="11"/>
        <color rgb="FF008000"/>
        <rFont val="Calibri"/>
        <family val="2"/>
        <scheme val="minor"/>
      </rPr>
      <t xml:space="preserve">ukaye </t>
    </r>
    <r>
      <rPr>
        <b/>
        <sz val="11"/>
        <color rgb="FF800080"/>
        <rFont val="Calibri"/>
        <family val="2"/>
        <scheme val="minor"/>
      </rPr>
      <t xml:space="preserve">kumwake . </t>
    </r>
  </si>
  <si>
    <r>
      <rPr>
        <b/>
        <sz val="11"/>
        <color rgb="FF800080"/>
        <rFont val="Calibri"/>
        <family val="2"/>
        <scheme val="minor"/>
      </rPr>
      <t xml:space="preserve">Kwaviya kakala na mwana muyala </t>
    </r>
    <r>
      <rPr>
        <sz val="11"/>
        <color rgb="FF008000"/>
        <rFont val="Calibri"/>
        <family val="2"/>
        <scheme val="minor"/>
      </rPr>
      <t xml:space="preserve">yaidumwe </t>
    </r>
    <r>
      <rPr>
        <b/>
        <sz val="11"/>
        <color rgb="FF800080"/>
        <rFont val="Calibri"/>
        <family val="2"/>
        <scheme val="minor"/>
      </rPr>
      <t xml:space="preserve">yoyakalile </t>
    </r>
    <r>
      <rPr>
        <sz val="11"/>
        <color rgb="FF008000"/>
        <rFont val="Calibri"/>
        <family val="2"/>
        <scheme val="minor"/>
      </rPr>
      <t xml:space="preserve">na miyaka longo na midi </t>
    </r>
    <r>
      <rPr>
        <i/>
        <sz val="11"/>
        <color rgb="FF0000FF"/>
        <rFont val="Calibri"/>
        <family val="2"/>
        <scheme val="minor"/>
      </rPr>
      <t xml:space="preserve">, kakala mumwanya womfwa </t>
    </r>
    <r>
      <rPr>
        <sz val="11"/>
        <color rgb="FF008000"/>
        <rFont val="Calibri"/>
        <family val="2"/>
        <scheme val="minor"/>
      </rPr>
      <t xml:space="preserve">. Yesu viyakalile </t>
    </r>
    <r>
      <rPr>
        <b/>
        <sz val="11"/>
        <color rgb="FF800080"/>
        <rFont val="Calibri"/>
        <family val="2"/>
        <scheme val="minor"/>
      </rPr>
      <t xml:space="preserve">kofosa </t>
    </r>
    <r>
      <rPr>
        <sz val="11"/>
        <color rgb="FF008000"/>
        <rFont val="Calibri"/>
        <family val="2"/>
        <scheme val="minor"/>
      </rPr>
      <t xml:space="preserve">, wanhu </t>
    </r>
    <r>
      <rPr>
        <b/>
        <sz val="11"/>
        <color rgb="FF800080"/>
        <rFont val="Calibri"/>
        <family val="2"/>
        <scheme val="minor"/>
      </rPr>
      <t xml:space="preserve">wengi wamsung'ha </t>
    </r>
    <r>
      <rPr>
        <sz val="11"/>
        <color rgb="FF008000"/>
        <rFont val="Calibri"/>
        <family val="2"/>
        <scheme val="minor"/>
      </rPr>
      <t xml:space="preserve">- sung'ha </t>
    </r>
    <r>
      <rPr>
        <strike/>
        <sz val="11"/>
        <color rgb="FFFF0000"/>
        <rFont val="Calibri"/>
        <family val="2"/>
        <scheme val="minor"/>
      </rPr>
      <t xml:space="preserve">chila ubanzi mwiinzila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</si>
  <si>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mwanamke </t>
    </r>
    <r>
      <rPr>
        <i/>
        <sz val="11"/>
        <color rgb="FF0000FF"/>
        <rFont val="Calibri"/>
        <family val="2"/>
        <scheme val="minor"/>
      </rPr>
      <t xml:space="preserve">imwe </t>
    </r>
    <r>
      <rPr>
        <sz val="11"/>
        <color rgb="FF008000"/>
        <rFont val="Calibri"/>
        <family val="2"/>
        <scheme val="minor"/>
      </rPr>
      <t xml:space="preserve">yoyakalile na utamu wa kulawa damu kwa miyaka longo na midi . </t>
    </r>
    <r>
      <rPr>
        <b/>
        <sz val="11"/>
        <color rgb="FF800080"/>
        <rFont val="Calibri"/>
        <family val="2"/>
        <scheme val="minor"/>
      </rPr>
      <t xml:space="preserve">Munhu iyo kalava hela zake </t>
    </r>
    <r>
      <rPr>
        <sz val="11"/>
        <color rgb="FF008000"/>
        <rFont val="Calibri"/>
        <family val="2"/>
        <scheme val="minor"/>
      </rPr>
      <t xml:space="preserve">kwa waganga , mbali habule </t>
    </r>
    <r>
      <rPr>
        <b/>
        <sz val="11"/>
        <color rgb="FF800080"/>
        <rFont val="Calibri"/>
        <family val="2"/>
        <scheme val="minor"/>
      </rPr>
      <t xml:space="preserve">na imwe yoyamuhonya </t>
    </r>
    <r>
      <rPr>
        <sz val="11"/>
        <color rgb="FF008000"/>
        <rFont val="Calibri"/>
        <family val="2"/>
        <scheme val="minor"/>
      </rPr>
      <t xml:space="preserve">. </t>
    </r>
  </si>
  <si>
    <r>
      <rPr>
        <sz val="11"/>
        <color rgb="FF008000"/>
        <rFont val="Calibri"/>
        <family val="2"/>
        <scheme val="minor"/>
      </rPr>
      <t xml:space="preserve">Mwanamke iyo </t>
    </r>
    <r>
      <rPr>
        <b/>
        <sz val="11"/>
        <color rgb="FF800080"/>
        <rFont val="Calibri"/>
        <family val="2"/>
        <scheme val="minor"/>
      </rPr>
      <t xml:space="preserve">keza kuchisogo cha </t>
    </r>
    <r>
      <rPr>
        <sz val="11"/>
        <color rgb="FF008000"/>
        <rFont val="Calibri"/>
        <family val="2"/>
        <scheme val="minor"/>
      </rPr>
      <t xml:space="preserve">Yesu </t>
    </r>
    <r>
      <rPr>
        <b/>
        <sz val="11"/>
        <color rgb="FF800080"/>
        <rFont val="Calibri"/>
        <family val="2"/>
        <scheme val="minor"/>
      </rPr>
      <t xml:space="preserve">na kudalisa kwipindo da walo jake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damu ileka kumulawa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</si>
  <si>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Yelihi </t>
    </r>
    <r>
      <rPr>
        <b/>
        <sz val="11"/>
        <color rgb="FF800080"/>
        <rFont val="Calibri"/>
        <family val="2"/>
        <scheme val="minor"/>
      </rPr>
      <t xml:space="preserve">yoyandigwile </t>
    </r>
    <r>
      <rPr>
        <sz val="11"/>
        <color rgb="FF008000"/>
        <rFont val="Calibri"/>
        <family val="2"/>
        <scheme val="minor"/>
      </rPr>
      <t xml:space="preserve">? " </t>
    </r>
    <r>
      <rPr>
        <b/>
        <sz val="11"/>
        <color rgb="FF800080"/>
        <rFont val="Calibri"/>
        <family val="2"/>
        <scheme val="minor"/>
      </rPr>
      <t xml:space="preserve">Wose viwakalile walema , </t>
    </r>
    <r>
      <rPr>
        <sz val="11"/>
        <color rgb="FF008000"/>
        <rFont val="Calibri"/>
        <family val="2"/>
        <scheme val="minor"/>
      </rPr>
      <t xml:space="preserve">Petili </t>
    </r>
    <r>
      <rPr>
        <b/>
        <sz val="11"/>
        <color rgb="FF800080"/>
        <rFont val="Calibri"/>
        <family val="2"/>
        <scheme val="minor"/>
      </rPr>
      <t xml:space="preserve">kalonga </t>
    </r>
    <r>
      <rPr>
        <sz val="11"/>
        <color rgb="FF008000"/>
        <rFont val="Calibri"/>
        <family val="2"/>
        <scheme val="minor"/>
      </rPr>
      <t xml:space="preserve">, " Mndewa , wanhu </t>
    </r>
    <r>
      <rPr>
        <b/>
        <sz val="11"/>
        <color rgb="FF800080"/>
        <rFont val="Calibri"/>
        <family val="2"/>
        <scheme val="minor"/>
      </rPr>
      <t xml:space="preserve">ni wengi ng'hani woukula </t>
    </r>
    <r>
      <rPr>
        <sz val="11"/>
        <color rgb="FF008000"/>
        <rFont val="Calibri"/>
        <family val="2"/>
        <scheme val="minor"/>
      </rPr>
      <t xml:space="preserve">na </t>
    </r>
    <r>
      <rPr>
        <b/>
        <sz val="11"/>
        <color rgb="FF800080"/>
        <rFont val="Calibri"/>
        <family val="2"/>
        <scheme val="minor"/>
      </rPr>
      <t xml:space="preserve">kukuiganya . </t>
    </r>
    <r>
      <rPr>
        <sz val="11"/>
        <color rgb="FF008000"/>
        <rFont val="Calibri"/>
        <family val="2"/>
        <scheme val="minor"/>
      </rPr>
      <t xml:space="preserve">" </t>
    </r>
  </si>
  <si>
    <r>
      <rPr>
        <sz val="11"/>
        <color rgb="FF008000"/>
        <rFont val="Calibri"/>
        <family val="2"/>
        <scheme val="minor"/>
      </rPr>
      <t xml:space="preserve">Mbali Yesu kalonga , " </t>
    </r>
    <r>
      <rPr>
        <b/>
        <sz val="11"/>
        <color rgb="FF800080"/>
        <rFont val="Calibri"/>
        <family val="2"/>
        <scheme val="minor"/>
      </rPr>
      <t xml:space="preserve">Munhu imwe kandalisa </t>
    </r>
    <r>
      <rPr>
        <sz val="11"/>
        <color rgb="FF008000"/>
        <rFont val="Calibri"/>
        <family val="2"/>
        <scheme val="minor"/>
      </rPr>
      <t xml:space="preserve">, kwaviya </t>
    </r>
    <r>
      <rPr>
        <b/>
        <sz val="11"/>
        <color rgb="FF800080"/>
        <rFont val="Calibri"/>
        <family val="2"/>
        <scheme val="minor"/>
      </rPr>
      <t xml:space="preserve">kavimanya udahi umulawa niye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</si>
  <si>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viyaonile </t>
    </r>
    <r>
      <rPr>
        <sz val="11"/>
        <color rgb="FF008000"/>
        <rFont val="Calibri"/>
        <family val="2"/>
        <scheme val="minor"/>
      </rPr>
      <t xml:space="preserve">kuwa hadaha kuifisa </t>
    </r>
    <r>
      <rPr>
        <b/>
        <sz val="11"/>
        <color rgb="FF800080"/>
        <rFont val="Calibri"/>
        <family val="2"/>
        <scheme val="minor"/>
      </rPr>
      <t xml:space="preserve">mbuli iyo </t>
    </r>
    <r>
      <rPr>
        <sz val="11"/>
        <color rgb="FF008000"/>
        <rFont val="Calibri"/>
        <family val="2"/>
        <scheme val="minor"/>
      </rPr>
      <t xml:space="preserve">, </t>
    </r>
    <r>
      <rPr>
        <b/>
        <sz val="11"/>
        <color rgb="FF800080"/>
        <rFont val="Calibri"/>
        <family val="2"/>
        <scheme val="minor"/>
      </rPr>
      <t xml:space="preserve">kahita kuno kodumba na kugudemeka . Kamtumbalila </t>
    </r>
    <r>
      <rPr>
        <sz val="11"/>
        <color rgb="FF008000"/>
        <rFont val="Calibri"/>
        <family val="2"/>
        <scheme val="minor"/>
      </rPr>
      <t xml:space="preserve">Yesu </t>
    </r>
    <r>
      <rPr>
        <b/>
        <sz val="11"/>
        <color rgb="FF800080"/>
        <rFont val="Calibri"/>
        <family val="2"/>
        <scheme val="minor"/>
      </rPr>
      <t xml:space="preserve">maabaho na kuwalongela wanhu wose habali katenda choni kumdalisa na fana </t>
    </r>
    <r>
      <rPr>
        <sz val="11"/>
        <color rgb="FF008000"/>
        <rFont val="Calibri"/>
        <family val="2"/>
        <scheme val="minor"/>
      </rPr>
      <t xml:space="preserve">Yesu </t>
    </r>
    <r>
      <rPr>
        <b/>
        <sz val="11"/>
        <color rgb="FF800080"/>
        <rFont val="Calibri"/>
        <family val="2"/>
        <scheme val="minor"/>
      </rPr>
      <t xml:space="preserve">viyahonyeza </t>
    </r>
    <r>
      <rPr>
        <sz val="11"/>
        <color rgb="FF008000"/>
        <rFont val="Calibri"/>
        <family val="2"/>
        <scheme val="minor"/>
      </rPr>
      <t xml:space="preserve">bahobaho . </t>
    </r>
  </si>
  <si>
    <r>
      <rPr>
        <i/>
        <sz val="11"/>
        <color rgb="FF0000FF"/>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Hita kwa tindiwalo . " </t>
    </r>
  </si>
  <si>
    <r>
      <rPr>
        <sz val="11"/>
        <color rgb="FF008000"/>
        <rFont val="Calibri"/>
        <family val="2"/>
        <scheme val="minor"/>
      </rPr>
      <t xml:space="preserve">Yesu viyakalile kolonga </t>
    </r>
    <r>
      <rPr>
        <strike/>
        <sz val="11"/>
        <color rgb="FFFF0000"/>
        <rFont val="Calibri"/>
        <family val="2"/>
        <scheme val="minor"/>
      </rPr>
      <t xml:space="preserve">yayo </t>
    </r>
    <r>
      <rPr>
        <sz val="11"/>
        <color rgb="FF008000"/>
        <rFont val="Calibri"/>
        <family val="2"/>
        <scheme val="minor"/>
      </rPr>
      <t xml:space="preserve">, </t>
    </r>
    <r>
      <rPr>
        <i/>
        <sz val="11"/>
        <color rgb="FF0000FF"/>
        <rFont val="Calibri"/>
        <family val="2"/>
        <scheme val="minor"/>
      </rPr>
      <t xml:space="preserve">munhu imwe </t>
    </r>
    <r>
      <rPr>
        <sz val="11"/>
        <color rgb="FF008000"/>
        <rFont val="Calibri"/>
        <family val="2"/>
        <scheme val="minor"/>
      </rPr>
      <t xml:space="preserve">keza </t>
    </r>
    <r>
      <rPr>
        <strike/>
        <sz val="11"/>
        <color rgb="FFFF0000"/>
        <rFont val="Calibri"/>
        <family val="2"/>
        <scheme val="minor"/>
      </rPr>
      <t xml:space="preserve">munhu </t>
    </r>
    <r>
      <rPr>
        <sz val="11"/>
        <color rgb="FF008000"/>
        <rFont val="Calibri"/>
        <family val="2"/>
        <scheme val="minor"/>
      </rPr>
      <t xml:space="preserve">kulawa </t>
    </r>
    <r>
      <rPr>
        <b/>
        <sz val="11"/>
        <color rgb="FF800080"/>
        <rFont val="Calibri"/>
        <family val="2"/>
        <scheme val="minor"/>
      </rPr>
      <t xml:space="preserve">ukaye kwa </t>
    </r>
    <r>
      <rPr>
        <sz val="11"/>
        <color rgb="FF008000"/>
        <rFont val="Calibri"/>
        <family val="2"/>
        <scheme val="minor"/>
      </rPr>
      <t xml:space="preserve">mkulu wa kaye ya kutosela </t>
    </r>
    <r>
      <rPr>
        <b/>
        <sz val="11"/>
        <color rgb="FF800080"/>
        <rFont val="Calibri"/>
        <family val="2"/>
        <scheme val="minor"/>
      </rPr>
      <t xml:space="preserve">yatangigwe </t>
    </r>
    <r>
      <rPr>
        <sz val="11"/>
        <color rgb="FF008000"/>
        <rFont val="Calibri"/>
        <family val="2"/>
        <scheme val="minor"/>
      </rPr>
      <t xml:space="preserve">Yailo </t>
    </r>
    <r>
      <rPr>
        <i/>
        <sz val="11"/>
        <color rgb="FF0000FF"/>
        <rFont val="Calibri"/>
        <family val="2"/>
        <scheme val="minor"/>
      </rPr>
      <t xml:space="preserve">, kamulongela </t>
    </r>
    <r>
      <rPr>
        <sz val="11"/>
        <color rgb="FF008000"/>
        <rFont val="Calibri"/>
        <family val="2"/>
        <scheme val="minor"/>
      </rPr>
      <t xml:space="preserve">, " Mndele wako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Siga kumgaza mfundiza </t>
    </r>
    <r>
      <rPr>
        <sz val="11"/>
        <color rgb="FF008000"/>
        <rFont val="Calibri"/>
        <family val="2"/>
        <scheme val="minor"/>
      </rPr>
      <t xml:space="preserve">. " </t>
    </r>
  </si>
  <si>
    <r>
      <rPr>
        <b/>
        <sz val="11"/>
        <color rgb="FF800080"/>
        <rFont val="Calibri"/>
        <family val="2"/>
        <scheme val="minor"/>
      </rPr>
      <t xml:space="preserve">Munhu yoyohanda </t>
    </r>
    <r>
      <rPr>
        <sz val="11"/>
        <color rgb="FF008000"/>
        <rFont val="Calibri"/>
        <family val="2"/>
        <scheme val="minor"/>
      </rPr>
      <t xml:space="preserve">kahita kumiza mbeyu </t>
    </r>
    <r>
      <rPr>
        <b/>
        <sz val="11"/>
        <color rgb="FF800080"/>
        <rFont val="Calibri"/>
        <family val="2"/>
        <scheme val="minor"/>
      </rPr>
      <t xml:space="preserve">, viyakalile </t>
    </r>
    <r>
      <rPr>
        <sz val="11"/>
        <color rgb="FF008000"/>
        <rFont val="Calibri"/>
        <family val="2"/>
        <scheme val="minor"/>
      </rPr>
      <t xml:space="preserve">komiza </t>
    </r>
    <r>
      <rPr>
        <i/>
        <sz val="11"/>
        <color rgb="FF0000FF"/>
        <rFont val="Calibri"/>
        <family val="2"/>
        <scheme val="minor"/>
      </rPr>
      <t xml:space="preserve">, </t>
    </r>
    <r>
      <rPr>
        <sz val="11"/>
        <color rgb="FF008000"/>
        <rFont val="Calibri"/>
        <family val="2"/>
        <scheme val="minor"/>
      </rPr>
      <t xml:space="preserve">mbeyu </t>
    </r>
    <r>
      <rPr>
        <strike/>
        <sz val="11"/>
        <color rgb="FFFF0000"/>
        <rFont val="Calibri"/>
        <family val="2"/>
        <scheme val="minor"/>
      </rPr>
      <t xml:space="preserve">mumgunda , </t>
    </r>
    <r>
      <rPr>
        <sz val="11"/>
        <color rgb="FF008000"/>
        <rFont val="Calibri"/>
        <family val="2"/>
        <scheme val="minor"/>
      </rPr>
      <t xml:space="preserve">zimwenga zilagalila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na zilagaligwa na magulu , </t>
    </r>
    <r>
      <rPr>
        <sz val="11"/>
        <color rgb="FF008000"/>
        <rFont val="Calibri"/>
        <family val="2"/>
        <scheme val="minor"/>
      </rPr>
      <t xml:space="preserve">na ndege </t>
    </r>
    <r>
      <rPr>
        <i/>
        <sz val="11"/>
        <color rgb="FF0000FF"/>
        <rFont val="Calibri"/>
        <family val="2"/>
        <scheme val="minor"/>
      </rPr>
      <t xml:space="preserve">weli kuulanga </t>
    </r>
    <r>
      <rPr>
        <sz val="11"/>
        <color rgb="FF008000"/>
        <rFont val="Calibri"/>
        <family val="2"/>
        <scheme val="minor"/>
      </rPr>
      <t xml:space="preserve">wazija . </t>
    </r>
  </si>
  <si>
    <r>
      <rPr>
        <sz val="11"/>
        <color rgb="FF008000"/>
        <rFont val="Calibri"/>
        <family val="2"/>
        <scheme val="minor"/>
      </rPr>
      <t xml:space="preserve">Mbali Yesu viyahulike </t>
    </r>
    <r>
      <rPr>
        <strike/>
        <sz val="11"/>
        <color rgb="FFFF000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kamwidika </t>
    </r>
    <r>
      <rPr>
        <sz val="11"/>
        <color rgb="FF008000"/>
        <rFont val="Calibri"/>
        <family val="2"/>
        <scheme val="minor"/>
      </rPr>
      <t xml:space="preserve">, " Sekeudumbe , </t>
    </r>
    <r>
      <rPr>
        <b/>
        <sz val="11"/>
        <color rgb="FF800080"/>
        <rFont val="Calibri"/>
        <family val="2"/>
        <scheme val="minor"/>
      </rPr>
      <t xml:space="preserve">togola tu , nayo kehona </t>
    </r>
    <r>
      <rPr>
        <sz val="11"/>
        <color rgb="FF008000"/>
        <rFont val="Calibri"/>
        <family val="2"/>
        <scheme val="minor"/>
      </rPr>
      <t xml:space="preserve">. " </t>
    </r>
  </si>
  <si>
    <r>
      <rPr>
        <b/>
        <sz val="11"/>
        <color rgb="FF800080"/>
        <rFont val="Calibri"/>
        <family val="2"/>
        <scheme val="minor"/>
      </rPr>
      <t xml:space="preserve">Viwafikile mwiikaye iyo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halondile munhu </t>
    </r>
    <r>
      <rPr>
        <i/>
        <sz val="11"/>
        <color rgb="FF0000FF"/>
        <rFont val="Calibri"/>
        <family val="2"/>
        <scheme val="minor"/>
      </rPr>
      <t xml:space="preserve">yoyose </t>
    </r>
    <r>
      <rPr>
        <sz val="11"/>
        <color rgb="FF008000"/>
        <rFont val="Calibri"/>
        <family val="2"/>
        <scheme val="minor"/>
      </rPr>
      <t xml:space="preserve">kwingila hamwe nayo , </t>
    </r>
    <r>
      <rPr>
        <b/>
        <sz val="11"/>
        <color rgb="FF800080"/>
        <rFont val="Calibri"/>
        <family val="2"/>
        <scheme val="minor"/>
      </rPr>
      <t xml:space="preserve">ila </t>
    </r>
    <r>
      <rPr>
        <sz val="11"/>
        <color rgb="FF008000"/>
        <rFont val="Calibri"/>
        <family val="2"/>
        <scheme val="minor"/>
      </rPr>
      <t xml:space="preserve">Petili </t>
    </r>
    <r>
      <rPr>
        <b/>
        <sz val="11"/>
        <color rgb="FF800080"/>
        <rFont val="Calibri"/>
        <family val="2"/>
        <scheme val="minor"/>
      </rPr>
      <t xml:space="preserve">na Yakobo na </t>
    </r>
    <r>
      <rPr>
        <sz val="11"/>
        <color rgb="FF008000"/>
        <rFont val="Calibri"/>
        <family val="2"/>
        <scheme val="minor"/>
      </rPr>
      <t xml:space="preserve">Yohana , </t>
    </r>
    <r>
      <rPr>
        <b/>
        <sz val="11"/>
        <color rgb="FF800080"/>
        <rFont val="Calibri"/>
        <family val="2"/>
        <scheme val="minor"/>
      </rPr>
      <t xml:space="preserve">na </t>
    </r>
    <r>
      <rPr>
        <sz val="11"/>
        <color rgb="FF008000"/>
        <rFont val="Calibri"/>
        <family val="2"/>
        <scheme val="minor"/>
      </rPr>
      <t xml:space="preserve">tati </t>
    </r>
    <r>
      <rPr>
        <b/>
        <sz val="11"/>
        <color rgb="FF800080"/>
        <rFont val="Calibri"/>
        <family val="2"/>
        <scheme val="minor"/>
      </rPr>
      <t xml:space="preserve">ya mndele iyo </t>
    </r>
    <r>
      <rPr>
        <sz val="11"/>
        <color rgb="FF008000"/>
        <rFont val="Calibri"/>
        <family val="2"/>
        <scheme val="minor"/>
      </rPr>
      <t xml:space="preserve">na mami yake </t>
    </r>
    <r>
      <rPr>
        <strike/>
        <sz val="11"/>
        <color rgb="FFFF0000"/>
        <rFont val="Calibri"/>
        <family val="2"/>
        <scheme val="minor"/>
      </rPr>
      <t xml:space="preserve">mndele ija </t>
    </r>
    <r>
      <rPr>
        <sz val="11"/>
        <color rgb="FF008000"/>
        <rFont val="Calibri"/>
        <family val="2"/>
        <scheme val="minor"/>
      </rPr>
      <t xml:space="preserve">. </t>
    </r>
  </si>
  <si>
    <r>
      <rPr>
        <b/>
        <sz val="11"/>
        <color rgb="FF800080"/>
        <rFont val="Calibri"/>
        <family val="2"/>
        <scheme val="minor"/>
      </rPr>
      <t xml:space="preserve">Bahobaho wanhu </t>
    </r>
    <r>
      <rPr>
        <sz val="11"/>
        <color rgb="FF008000"/>
        <rFont val="Calibri"/>
        <family val="2"/>
        <scheme val="minor"/>
      </rPr>
      <t xml:space="preserve">wose wakala wolila na </t>
    </r>
    <r>
      <rPr>
        <b/>
        <sz val="11"/>
        <color rgb="FF800080"/>
        <rFont val="Calibri"/>
        <family val="2"/>
        <scheme val="minor"/>
      </rPr>
      <t xml:space="preserve">kumulila , mbali </t>
    </r>
    <r>
      <rPr>
        <sz val="11"/>
        <color rgb="FF008000"/>
        <rFont val="Calibri"/>
        <family val="2"/>
        <scheme val="minor"/>
      </rPr>
      <t xml:space="preserve">Yesu kawalongela , " </t>
    </r>
    <r>
      <rPr>
        <b/>
        <sz val="11"/>
        <color rgb="FF800080"/>
        <rFont val="Calibri"/>
        <family val="2"/>
        <scheme val="minor"/>
      </rPr>
      <t xml:space="preserve">Sekemusole kulila , </t>
    </r>
    <r>
      <rPr>
        <sz val="11"/>
        <color rgb="FF008000"/>
        <rFont val="Calibri"/>
        <family val="2"/>
        <scheme val="minor"/>
      </rPr>
      <t xml:space="preserve">hadanganike bule , </t>
    </r>
    <r>
      <rPr>
        <i/>
        <sz val="11"/>
        <color rgb="FF0000FF"/>
        <rFont val="Calibri"/>
        <family val="2"/>
        <scheme val="minor"/>
      </rPr>
      <t xml:space="preserve">ila </t>
    </r>
    <r>
      <rPr>
        <sz val="11"/>
        <color rgb="FF008000"/>
        <rFont val="Calibri"/>
        <family val="2"/>
        <scheme val="minor"/>
      </rPr>
      <t xml:space="preserve">kagona </t>
    </r>
    <r>
      <rPr>
        <b/>
        <sz val="11"/>
        <color rgb="FF800080"/>
        <rFont val="Calibri"/>
        <family val="2"/>
        <scheme val="minor"/>
      </rPr>
      <t xml:space="preserve">tu ! </t>
    </r>
    <r>
      <rPr>
        <sz val="11"/>
        <color rgb="FF008000"/>
        <rFont val="Calibri"/>
        <family val="2"/>
        <scheme val="minor"/>
      </rPr>
      <t xml:space="preserve">" </t>
    </r>
  </si>
  <si>
    <r>
      <rPr>
        <b/>
        <sz val="11"/>
        <color rgb="FF800080"/>
        <rFont val="Calibri"/>
        <family val="2"/>
        <scheme val="minor"/>
      </rPr>
      <t xml:space="preserve">Mbali wawo wamkeweza </t>
    </r>
    <r>
      <rPr>
        <sz val="11"/>
        <color rgb="FF008000"/>
        <rFont val="Calibri"/>
        <family val="2"/>
        <scheme val="minor"/>
      </rPr>
      <t xml:space="preserve">Yesu </t>
    </r>
    <r>
      <rPr>
        <i/>
        <sz val="11"/>
        <color rgb="FF0000FF"/>
        <rFont val="Calibri"/>
        <family val="2"/>
        <scheme val="minor"/>
      </rPr>
      <t xml:space="preserve">kwa kumkeweza , </t>
    </r>
    <r>
      <rPr>
        <sz val="11"/>
        <color rgb="FF008000"/>
        <rFont val="Calibri"/>
        <family val="2"/>
        <scheme val="minor"/>
      </rPr>
      <t xml:space="preserve">kwaviya </t>
    </r>
    <r>
      <rPr>
        <i/>
        <sz val="11"/>
        <color rgb="FF0000FF"/>
        <rFont val="Calibri"/>
        <family val="2"/>
        <scheme val="minor"/>
      </rPr>
      <t xml:space="preserve">wakala </t>
    </r>
    <r>
      <rPr>
        <sz val="11"/>
        <color rgb="FF008000"/>
        <rFont val="Calibri"/>
        <family val="2"/>
        <scheme val="minor"/>
      </rPr>
      <t xml:space="preserve">wavimanya kuwa </t>
    </r>
    <r>
      <rPr>
        <strike/>
        <sz val="11"/>
        <color rgb="FFFF0000"/>
        <rFont val="Calibri"/>
        <family val="2"/>
        <scheme val="minor"/>
      </rPr>
      <t xml:space="preserve">mndele ija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t>
    </r>
  </si>
  <si>
    <r>
      <rPr>
        <sz val="11"/>
        <color rgb="FF008000"/>
        <rFont val="Calibri"/>
        <family val="2"/>
        <scheme val="minor"/>
      </rPr>
      <t xml:space="preserve">Mbali Yesu kamwamha mkono </t>
    </r>
    <r>
      <rPr>
        <i/>
        <sz val="11"/>
        <color rgb="FF0000FF"/>
        <rFont val="Calibri"/>
        <family val="2"/>
        <scheme val="minor"/>
      </rPr>
      <t xml:space="preserve">wa mndele ija , kamwamha kwa dizi kulu </t>
    </r>
    <r>
      <rPr>
        <sz val="11"/>
        <color rgb="FF008000"/>
        <rFont val="Calibri"/>
        <family val="2"/>
        <scheme val="minor"/>
      </rPr>
      <t xml:space="preserve">, kamulongela , "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</si>
  <si>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Viyahe vake vimwing'ha </t>
    </r>
    <r>
      <rPr>
        <sz val="11"/>
        <color rgb="FF008000"/>
        <rFont val="Calibri"/>
        <family val="2"/>
        <scheme val="minor"/>
      </rPr>
      <t xml:space="preserve">, </t>
    </r>
    <r>
      <rPr>
        <b/>
        <sz val="11"/>
        <color rgb="FF800080"/>
        <rFont val="Calibri"/>
        <family val="2"/>
        <scheme val="minor"/>
      </rPr>
      <t xml:space="preserve">kazumha </t>
    </r>
    <r>
      <rPr>
        <sz val="11"/>
        <color rgb="FF008000"/>
        <rFont val="Calibri"/>
        <family val="2"/>
        <scheme val="minor"/>
      </rPr>
      <t xml:space="preserve">bahobaho </t>
    </r>
    <r>
      <rPr>
        <b/>
        <sz val="11"/>
        <color rgb="FF800080"/>
        <rFont val="Calibri"/>
        <family val="2"/>
        <scheme val="minor"/>
      </rPr>
      <t xml:space="preserve">, maabaho Yesu kawalongela , " Mwing'heni chinhu cha kulya chila ndiya waje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</si>
  <si>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wake </t>
    </r>
    <r>
      <rPr>
        <sz val="11"/>
        <color rgb="FF008000"/>
        <rFont val="Calibri"/>
        <family val="2"/>
        <scheme val="minor"/>
      </rPr>
      <t xml:space="preserve">wazanywa ng'hani , mbali Yesu kawalongela </t>
    </r>
    <r>
      <rPr>
        <b/>
        <sz val="11"/>
        <color rgb="FF800080"/>
        <rFont val="Calibri"/>
        <family val="2"/>
        <scheme val="minor"/>
      </rPr>
      <t xml:space="preserve">, " Sekemumulongele </t>
    </r>
    <r>
      <rPr>
        <sz val="11"/>
        <color rgb="FF008000"/>
        <rFont val="Calibri"/>
        <family val="2"/>
        <scheme val="minor"/>
      </rPr>
      <t xml:space="preserve">munhu yoyose </t>
    </r>
    <r>
      <rPr>
        <b/>
        <sz val="11"/>
        <color rgb="FF800080"/>
        <rFont val="Calibri"/>
        <family val="2"/>
        <scheme val="minor"/>
      </rPr>
      <t xml:space="preserve">yaja yonda yatendelelwe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</si>
  <si>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Zimwenga zilagalila </t>
    </r>
    <r>
      <rPr>
        <i/>
        <sz val="11"/>
        <color rgb="FF0000FF"/>
        <rFont val="Calibri"/>
        <family val="2"/>
        <scheme val="minor"/>
      </rPr>
      <t xml:space="preserve">hanhu </t>
    </r>
    <r>
      <rPr>
        <sz val="11"/>
        <color rgb="FF008000"/>
        <rFont val="Calibri"/>
        <family val="2"/>
        <scheme val="minor"/>
      </rPr>
      <t xml:space="preserve">hana </t>
    </r>
    <r>
      <rPr>
        <b/>
        <sz val="11"/>
        <color rgb="FF800080"/>
        <rFont val="Calibri"/>
        <family val="2"/>
        <scheme val="minor"/>
      </rPr>
      <t xml:space="preserve">yamabwe . Viyaviyanduse kulela </t>
    </r>
    <r>
      <rPr>
        <sz val="11"/>
        <color rgb="FF008000"/>
        <rFont val="Calibri"/>
        <family val="2"/>
        <scheme val="minor"/>
      </rPr>
      <t xml:space="preserve">, </t>
    </r>
    <r>
      <rPr>
        <b/>
        <sz val="11"/>
        <color rgb="FF800080"/>
        <rFont val="Calibri"/>
        <family val="2"/>
        <scheme val="minor"/>
      </rPr>
      <t xml:space="preserve">diisoma minoga </t>
    </r>
    <r>
      <rPr>
        <sz val="11"/>
        <color rgb="FF008000"/>
        <rFont val="Calibri"/>
        <family val="2"/>
        <scheme val="minor"/>
      </rPr>
      <t xml:space="preserve">kwaviya </t>
    </r>
    <r>
      <rPr>
        <b/>
        <sz val="11"/>
        <color rgb="FF800080"/>
        <rFont val="Calibri"/>
        <family val="2"/>
        <scheme val="minor"/>
      </rPr>
      <t xml:space="preserve">kukala habule munyililo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</si>
  <si>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ikula </t>
    </r>
    <r>
      <rPr>
        <sz val="11"/>
        <color rgb="FF008000"/>
        <rFont val="Calibri"/>
        <family val="2"/>
        <scheme val="minor"/>
      </rPr>
      <t xml:space="preserve">hamwe na </t>
    </r>
    <r>
      <rPr>
        <b/>
        <sz val="11"/>
        <color rgb="FF800080"/>
        <rFont val="Calibri"/>
        <family val="2"/>
        <scheme val="minor"/>
      </rPr>
      <t xml:space="preserve">mbeyu izo , </t>
    </r>
    <r>
      <rPr>
        <sz val="11"/>
        <color rgb="FF008000"/>
        <rFont val="Calibri"/>
        <family val="2"/>
        <scheme val="minor"/>
      </rPr>
      <t xml:space="preserve">na </t>
    </r>
    <r>
      <rPr>
        <b/>
        <sz val="11"/>
        <color rgb="FF800080"/>
        <rFont val="Calibri"/>
        <family val="2"/>
        <scheme val="minor"/>
      </rPr>
      <t xml:space="preserve">zenela </t>
    </r>
    <r>
      <rPr>
        <sz val="11"/>
        <color rgb="FF008000"/>
        <rFont val="Calibri"/>
        <family val="2"/>
        <scheme val="minor"/>
      </rPr>
      <t xml:space="preserve">. </t>
    </r>
  </si>
  <si>
    <r>
      <rPr>
        <b/>
        <sz val="11"/>
        <color rgb="FF800080"/>
        <rFont val="Calibri"/>
        <family val="2"/>
        <scheme val="minor"/>
      </rPr>
      <t xml:space="preserve">Mbali zimwenga </t>
    </r>
    <r>
      <rPr>
        <sz val="11"/>
        <color rgb="FF008000"/>
        <rFont val="Calibri"/>
        <family val="2"/>
        <scheme val="minor"/>
      </rPr>
      <t xml:space="preserve">zilagalila </t>
    </r>
    <r>
      <rPr>
        <b/>
        <sz val="11"/>
        <color rgb="FF800080"/>
        <rFont val="Calibri"/>
        <family val="2"/>
        <scheme val="minor"/>
      </rPr>
      <t xml:space="preserve">hanhu hana udongo </t>
    </r>
    <r>
      <rPr>
        <sz val="11"/>
        <color rgb="FF008000"/>
        <rFont val="Calibri"/>
        <family val="2"/>
        <scheme val="minor"/>
      </rPr>
      <t xml:space="preserve">unogile . </t>
    </r>
    <r>
      <rPr>
        <b/>
        <sz val="11"/>
        <color rgb="FF800080"/>
        <rFont val="Calibri"/>
        <family val="2"/>
        <scheme val="minor"/>
      </rPr>
      <t xml:space="preserve">Minoga yota , ikula </t>
    </r>
    <r>
      <rPr>
        <sz val="11"/>
        <color rgb="FF008000"/>
        <rFont val="Calibri"/>
        <family val="2"/>
        <scheme val="minor"/>
      </rPr>
      <t xml:space="preserve">na kulela </t>
    </r>
    <r>
      <rPr>
        <strike/>
        <sz val="11"/>
        <color rgb="FFFF0000"/>
        <rFont val="Calibri"/>
        <family val="2"/>
        <scheme val="minor"/>
      </rPr>
      <t xml:space="preserve">, chila imwe miyanza </t>
    </r>
    <r>
      <rPr>
        <sz val="11"/>
        <color rgb="FF008000"/>
        <rFont val="Calibri"/>
        <family val="2"/>
        <scheme val="minor"/>
      </rPr>
      <t xml:space="preserve">gana </t>
    </r>
    <r>
      <rPr>
        <i/>
        <sz val="11"/>
        <color rgb="FF0000FF"/>
        <rFont val="Calibri"/>
        <family val="2"/>
        <scheme val="minor"/>
      </rPr>
      <t xml:space="preserve">dimwe </t>
    </r>
    <r>
      <rPr>
        <sz val="11"/>
        <color rgb="FF008000"/>
        <rFont val="Calibri"/>
        <family val="2"/>
        <scheme val="minor"/>
      </rPr>
      <t xml:space="preserve">. " Yesu </t>
    </r>
    <r>
      <rPr>
        <b/>
        <sz val="11"/>
        <color rgb="FF800080"/>
        <rFont val="Calibri"/>
        <family val="2"/>
        <scheme val="minor"/>
      </rPr>
      <t xml:space="preserve">viyakomeleze kulonga mbuli izo </t>
    </r>
    <r>
      <rPr>
        <sz val="11"/>
        <color rgb="FF008000"/>
        <rFont val="Calibri"/>
        <family val="2"/>
        <scheme val="minor"/>
      </rPr>
      <t xml:space="preserve">, </t>
    </r>
    <r>
      <rPr>
        <b/>
        <sz val="11"/>
        <color rgb="FF800080"/>
        <rFont val="Calibri"/>
        <family val="2"/>
        <scheme val="minor"/>
      </rPr>
      <t xml:space="preserve">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Munhu yeli na magutwi </t>
    </r>
    <r>
      <rPr>
        <strike/>
        <sz val="11"/>
        <color rgb="FFFF0000"/>
        <rFont val="Calibri"/>
        <family val="2"/>
        <scheme val="minor"/>
      </rPr>
      <t xml:space="preserve">ya kuhulika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yahulike ! " </t>
    </r>
  </si>
  <si>
    <r>
      <rPr>
        <sz val="11"/>
        <color rgb="FF008000"/>
        <rFont val="Calibri"/>
        <family val="2"/>
        <scheme val="minor"/>
      </rPr>
      <t xml:space="preserve">Wanahina wake wamuuza Yesu </t>
    </r>
    <r>
      <rPr>
        <b/>
        <sz val="11"/>
        <color rgb="FF800080"/>
        <rFont val="Calibri"/>
        <family val="2"/>
        <scheme val="minor"/>
      </rPr>
      <t xml:space="preserve">yawafambulile simwe diya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</si>
  <si>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longo na waidi </t>
    </r>
    <r>
      <rPr>
        <b/>
        <sz val="11"/>
        <color rgb="FF800080"/>
        <rFont val="Calibri"/>
        <family val="2"/>
        <scheme val="minor"/>
      </rPr>
      <t xml:space="preserve">hamwe , </t>
    </r>
    <r>
      <rPr>
        <sz val="11"/>
        <color rgb="FF008000"/>
        <rFont val="Calibri"/>
        <family val="2"/>
        <scheme val="minor"/>
      </rPr>
      <t xml:space="preserve">kaweng'ha </t>
    </r>
    <r>
      <rPr>
        <b/>
        <sz val="11"/>
        <color rgb="FF800080"/>
        <rFont val="Calibri"/>
        <family val="2"/>
        <scheme val="minor"/>
      </rPr>
      <t xml:space="preserve">udahi </t>
    </r>
    <r>
      <rPr>
        <sz val="11"/>
        <color rgb="FF008000"/>
        <rFont val="Calibri"/>
        <family val="2"/>
        <scheme val="minor"/>
      </rPr>
      <t xml:space="preserve">na udahi wa kulava vinyamkela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kuwahonyeza wanhu </t>
    </r>
    <r>
      <rPr>
        <sz val="11"/>
        <color rgb="FF008000"/>
        <rFont val="Calibri"/>
        <family val="2"/>
        <scheme val="minor"/>
      </rPr>
      <t xml:space="preserve">. </t>
    </r>
  </si>
  <si>
    <r>
      <rPr>
        <b/>
        <sz val="11"/>
        <color rgb="FF800080"/>
        <rFont val="Calibri"/>
        <family val="2"/>
        <scheme val="minor"/>
      </rPr>
      <t xml:space="preserve">Hata viwawafikile wanhu wowakalile watumigwa </t>
    </r>
    <r>
      <rPr>
        <sz val="11"/>
        <color rgb="FF008000"/>
        <rFont val="Calibri"/>
        <family val="2"/>
        <scheme val="minor"/>
      </rPr>
      <t xml:space="preserve">, wamulongela Yesu </t>
    </r>
    <r>
      <rPr>
        <b/>
        <sz val="11"/>
        <color rgb="FF800080"/>
        <rFont val="Calibri"/>
        <family val="2"/>
        <scheme val="minor"/>
      </rPr>
      <t xml:space="preserve">yose yowatendile </t>
    </r>
    <r>
      <rPr>
        <sz val="11"/>
        <color rgb="FF008000"/>
        <rFont val="Calibri"/>
        <family val="2"/>
        <scheme val="minor"/>
      </rPr>
      <t xml:space="preserve">. Yesu kawasola </t>
    </r>
    <r>
      <rPr>
        <b/>
        <sz val="11"/>
        <color rgb="FF800080"/>
        <rFont val="Calibri"/>
        <family val="2"/>
        <scheme val="minor"/>
      </rPr>
      <t xml:space="preserve">wose </t>
    </r>
    <r>
      <rPr>
        <sz val="11"/>
        <color rgb="FF008000"/>
        <rFont val="Calibri"/>
        <family val="2"/>
        <scheme val="minor"/>
      </rPr>
      <t xml:space="preserve">, kahita </t>
    </r>
    <r>
      <rPr>
        <b/>
        <sz val="11"/>
        <color rgb="FF800080"/>
        <rFont val="Calibri"/>
        <family val="2"/>
        <scheme val="minor"/>
      </rPr>
      <t xml:space="preserve">kudibululu , mudibululu da </t>
    </r>
    <r>
      <rPr>
        <sz val="11"/>
        <color rgb="FF008000"/>
        <rFont val="Calibri"/>
        <family val="2"/>
        <scheme val="minor"/>
      </rPr>
      <t xml:space="preserve">Besisaida . </t>
    </r>
  </si>
  <si>
    <r>
      <rPr>
        <sz val="11"/>
        <color rgb="FF008000"/>
        <rFont val="Calibri"/>
        <family val="2"/>
        <scheme val="minor"/>
      </rPr>
      <t xml:space="preserve">Mbali wanhu </t>
    </r>
    <r>
      <rPr>
        <b/>
        <sz val="11"/>
        <color rgb="FF800080"/>
        <rFont val="Calibri"/>
        <family val="2"/>
        <scheme val="minor"/>
      </rPr>
      <t xml:space="preserve">viwahulike kuwa Yesu kasegela </t>
    </r>
    <r>
      <rPr>
        <sz val="11"/>
        <color rgb="FF008000"/>
        <rFont val="Calibri"/>
        <family val="2"/>
        <scheme val="minor"/>
      </rPr>
      <t xml:space="preserve">, wamsondelela </t>
    </r>
    <r>
      <rPr>
        <strike/>
        <sz val="11"/>
        <color rgb="FFFF0000"/>
        <rFont val="Calibri"/>
        <family val="2"/>
        <scheme val="minor"/>
      </rPr>
      <t xml:space="preserve">. Yesu kawahokela </t>
    </r>
    <r>
      <rPr>
        <sz val="11"/>
        <color rgb="FF008000"/>
        <rFont val="Calibri"/>
        <family val="2"/>
        <scheme val="minor"/>
      </rPr>
      <t xml:space="preserve">, </t>
    </r>
    <r>
      <rPr>
        <i/>
        <sz val="11"/>
        <color rgb="FF0000FF"/>
        <rFont val="Calibri"/>
        <family val="2"/>
        <scheme val="minor"/>
      </rPr>
      <t xml:space="preserve">kawalamila , na </t>
    </r>
    <r>
      <rPr>
        <sz val="11"/>
        <color rgb="FF008000"/>
        <rFont val="Calibri"/>
        <family val="2"/>
        <scheme val="minor"/>
      </rPr>
      <t xml:space="preserve">kalonga nawo mbuli za Ufalume wa Mulungu </t>
    </r>
    <r>
      <rPr>
        <i/>
        <sz val="11"/>
        <color rgb="FF0000FF"/>
        <rFont val="Calibri"/>
        <family val="2"/>
        <scheme val="minor"/>
      </rPr>
      <t xml:space="preserve">, </t>
    </r>
    <r>
      <rPr>
        <sz val="11"/>
        <color rgb="FF008000"/>
        <rFont val="Calibri"/>
        <family val="2"/>
        <scheme val="minor"/>
      </rPr>
      <t xml:space="preserve">na kawahonya wanhu wakalile </t>
    </r>
    <r>
      <rPr>
        <i/>
        <sz val="11"/>
        <color rgb="FF0000FF"/>
        <rFont val="Calibri"/>
        <family val="2"/>
        <scheme val="minor"/>
      </rPr>
      <t xml:space="preserve">wowakalile </t>
    </r>
    <r>
      <rPr>
        <sz val="11"/>
        <color rgb="FF008000"/>
        <rFont val="Calibri"/>
        <family val="2"/>
        <scheme val="minor"/>
      </rPr>
      <t xml:space="preserve">wolonda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</si>
  <si>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i/>
        <sz val="11"/>
        <color rgb="FF0000FF"/>
        <rFont val="Calibri"/>
        <family val="2"/>
        <scheme val="minor"/>
      </rPr>
      <t xml:space="preserve">na waja </t>
    </r>
    <r>
      <rPr>
        <sz val="11"/>
        <color rgb="FF008000"/>
        <rFont val="Calibri"/>
        <family val="2"/>
        <scheme val="minor"/>
      </rPr>
      <t xml:space="preserve">wanahina longo na waidi wamuhitila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Lagula lung'husesa lwa </t>
    </r>
    <r>
      <rPr>
        <sz val="11"/>
        <color rgb="FF008000"/>
        <rFont val="Calibri"/>
        <family val="2"/>
        <scheme val="minor"/>
      </rPr>
      <t xml:space="preserve">wanhu wahite muna </t>
    </r>
    <r>
      <rPr>
        <b/>
        <sz val="11"/>
        <color rgb="FF800080"/>
        <rFont val="Calibri"/>
        <family val="2"/>
        <scheme val="minor"/>
      </rPr>
      <t xml:space="preserve">yamabululu </t>
    </r>
    <r>
      <rPr>
        <sz val="11"/>
        <color rgb="FF008000"/>
        <rFont val="Calibri"/>
        <family val="2"/>
        <scheme val="minor"/>
      </rPr>
      <t xml:space="preserve">na muna </t>
    </r>
    <r>
      <rPr>
        <b/>
        <sz val="11"/>
        <color rgb="FF800080"/>
        <rFont val="Calibri"/>
        <family val="2"/>
        <scheme val="minor"/>
      </rPr>
      <t xml:space="preserve">yamabululu </t>
    </r>
    <r>
      <rPr>
        <sz val="11"/>
        <color rgb="FF008000"/>
        <rFont val="Calibri"/>
        <family val="2"/>
        <scheme val="minor"/>
      </rPr>
      <t xml:space="preserve">muladi </t>
    </r>
    <r>
      <rPr>
        <b/>
        <sz val="11"/>
        <color rgb="FF800080"/>
        <rFont val="Calibri"/>
        <family val="2"/>
        <scheme val="minor"/>
      </rPr>
      <t xml:space="preserve">wakagule </t>
    </r>
    <r>
      <rPr>
        <sz val="11"/>
        <color rgb="FF008000"/>
        <rFont val="Calibri"/>
        <family val="2"/>
        <scheme val="minor"/>
      </rPr>
      <t xml:space="preserve">ndiya na </t>
    </r>
    <r>
      <rPr>
        <b/>
        <sz val="11"/>
        <color rgb="FF800080"/>
        <rFont val="Calibri"/>
        <family val="2"/>
        <scheme val="minor"/>
      </rPr>
      <t xml:space="preserve">kulonda ndiya </t>
    </r>
    <r>
      <rPr>
        <sz val="11"/>
        <color rgb="FF008000"/>
        <rFont val="Calibri"/>
        <family val="2"/>
        <scheme val="minor"/>
      </rPr>
      <t xml:space="preserve">, kwaviya hano </t>
    </r>
    <r>
      <rPr>
        <b/>
        <sz val="11"/>
        <color rgb="FF800080"/>
        <rFont val="Calibri"/>
        <family val="2"/>
        <scheme val="minor"/>
      </rPr>
      <t xml:space="preserve">hochili </t>
    </r>
    <r>
      <rPr>
        <sz val="11"/>
        <color rgb="FF008000"/>
        <rFont val="Calibri"/>
        <family val="2"/>
        <scheme val="minor"/>
      </rPr>
      <t xml:space="preserve">ni chuwala muhala . " </t>
    </r>
  </si>
  <si>
    <r>
      <rPr>
        <strike/>
        <sz val="11"/>
        <color rgb="FFFF0000"/>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Mweye weng'heni </t>
    </r>
    <r>
      <rPr>
        <sz val="11"/>
        <color rgb="FF008000"/>
        <rFont val="Calibri"/>
        <family val="2"/>
        <scheme val="minor"/>
      </rPr>
      <t xml:space="preserve">ndiya waje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Chitali na chinhu ila </t>
    </r>
    <r>
      <rPr>
        <sz val="11"/>
        <color rgb="FF008000"/>
        <rFont val="Calibri"/>
        <family val="2"/>
        <scheme val="minor"/>
      </rPr>
      <t xml:space="preserve">magate matano na somba waidi </t>
    </r>
    <r>
      <rPr>
        <b/>
        <sz val="11"/>
        <color rgb="FF800080"/>
        <rFont val="Calibri"/>
        <family val="2"/>
        <scheme val="minor"/>
      </rPr>
      <t xml:space="preserve">, mbali chihite chikagule ndiya ya kuwegulila wanhu wano wose ndiya </t>
    </r>
    <r>
      <rPr>
        <sz val="11"/>
        <color rgb="FF008000"/>
        <rFont val="Calibri"/>
        <family val="2"/>
        <scheme val="minor"/>
      </rPr>
      <t xml:space="preserve">. </t>
    </r>
    <r>
      <rPr>
        <strike/>
        <sz val="11"/>
        <color rgb="FFFF0000"/>
        <rFont val="Calibri"/>
        <family val="2"/>
        <scheme val="minor"/>
      </rPr>
      <t xml:space="preserve">Kolonda chihite chikawagulile ndiya wanhu wose wawo ? </t>
    </r>
    <r>
      <rPr>
        <sz val="11"/>
        <color rgb="FF008000"/>
        <rFont val="Calibri"/>
        <family val="2"/>
        <scheme val="minor"/>
      </rPr>
      <t xml:space="preserve">" </t>
    </r>
  </si>
  <si>
    <r>
      <rPr>
        <b/>
        <sz val="11"/>
        <color rgb="FF800080"/>
        <rFont val="Calibri"/>
        <family val="2"/>
        <scheme val="minor"/>
      </rPr>
      <t xml:space="preserve">Kukala na wanhu </t>
    </r>
    <r>
      <rPr>
        <sz val="11"/>
        <color rgb="FF008000"/>
        <rFont val="Calibri"/>
        <family val="2"/>
        <scheme val="minor"/>
      </rPr>
      <t xml:space="preserve">malongo matano . Yesu kawalongela wanahina wake , " </t>
    </r>
    <r>
      <rPr>
        <b/>
        <sz val="11"/>
        <color rgb="FF800080"/>
        <rFont val="Calibri"/>
        <family val="2"/>
        <scheme val="minor"/>
      </rPr>
      <t xml:space="preserve">Muwalongele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wakale </t>
    </r>
    <r>
      <rPr>
        <b/>
        <sz val="11"/>
        <color rgb="FF800080"/>
        <rFont val="Calibri"/>
        <family val="2"/>
        <scheme val="minor"/>
      </rPr>
      <t xml:space="preserve">hasi mwiivibumbila - bumbila </t>
    </r>
    <r>
      <rPr>
        <sz val="11"/>
        <color rgb="FF008000"/>
        <rFont val="Calibri"/>
        <family val="2"/>
        <scheme val="minor"/>
      </rPr>
      <t xml:space="preserve">va wanhu malongo matano - matano . " </t>
    </r>
  </si>
  <si>
    <r>
      <rPr>
        <b/>
        <sz val="11"/>
        <color rgb="FF800080"/>
        <rFont val="Calibri"/>
        <family val="2"/>
        <scheme val="minor"/>
      </rPr>
      <t xml:space="preserve">Wanahina waja </t>
    </r>
    <r>
      <rPr>
        <sz val="11"/>
        <color rgb="FF008000"/>
        <rFont val="Calibri"/>
        <family val="2"/>
        <scheme val="minor"/>
      </rPr>
      <t xml:space="preserve">watenda ivo , </t>
    </r>
    <r>
      <rPr>
        <strike/>
        <sz val="11"/>
        <color rgb="FFFF0000"/>
        <rFont val="Calibri"/>
        <family val="2"/>
        <scheme val="minor"/>
      </rPr>
      <t xml:space="preserve">na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wakala hasi . </t>
    </r>
  </si>
  <si>
    <r>
      <rPr>
        <i/>
        <sz val="11"/>
        <color rgb="FF0000FF"/>
        <rFont val="Calibri"/>
        <family val="2"/>
        <scheme val="minor"/>
      </rPr>
      <t xml:space="preserve">Maabaho </t>
    </r>
    <r>
      <rPr>
        <sz val="11"/>
        <color rgb="FF008000"/>
        <rFont val="Calibri"/>
        <family val="2"/>
        <scheme val="minor"/>
      </rPr>
      <t xml:space="preserve">Yesu kayasola yaja </t>
    </r>
    <r>
      <rPr>
        <b/>
        <sz val="11"/>
        <color rgb="FF800080"/>
        <rFont val="Calibri"/>
        <family val="2"/>
        <scheme val="minor"/>
      </rPr>
      <t xml:space="preserve">yamagate </t>
    </r>
    <r>
      <rPr>
        <sz val="11"/>
        <color rgb="FF008000"/>
        <rFont val="Calibri"/>
        <family val="2"/>
        <scheme val="minor"/>
      </rPr>
      <t xml:space="preserve">matano na somba waidi </t>
    </r>
    <r>
      <rPr>
        <strike/>
        <sz val="11"/>
        <color rgb="FFFF000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Maabaho kayamogola yamagate </t>
    </r>
    <r>
      <rPr>
        <b/>
        <sz val="11"/>
        <color rgb="FF800080"/>
        <rFont val="Calibri"/>
        <family val="2"/>
        <scheme val="minor"/>
      </rPr>
      <t xml:space="preserve">yaja </t>
    </r>
    <r>
      <rPr>
        <sz val="11"/>
        <color rgb="FF008000"/>
        <rFont val="Calibri"/>
        <family val="2"/>
        <scheme val="minor"/>
      </rPr>
      <t xml:space="preserve">, kaweng'ha wanahina wake wawagolele wanhu . </t>
    </r>
  </si>
  <si>
    <r>
      <rPr>
        <sz val="11"/>
        <color rgb="FF008000"/>
        <rFont val="Calibri"/>
        <family val="2"/>
        <scheme val="minor"/>
      </rPr>
      <t xml:space="preserve">Wanhu wose waja </t>
    </r>
    <r>
      <rPr>
        <i/>
        <sz val="11"/>
        <color rgb="FF0000FF"/>
        <rFont val="Calibri"/>
        <family val="2"/>
        <scheme val="minor"/>
      </rPr>
      <t xml:space="preserve">weguta , </t>
    </r>
    <r>
      <rPr>
        <sz val="11"/>
        <color rgb="FF008000"/>
        <rFont val="Calibri"/>
        <family val="2"/>
        <scheme val="minor"/>
      </rPr>
      <t xml:space="preserve">na </t>
    </r>
    <r>
      <rPr>
        <b/>
        <sz val="11"/>
        <color rgb="FF800080"/>
        <rFont val="Calibri"/>
        <family val="2"/>
        <scheme val="minor"/>
      </rPr>
      <t xml:space="preserve">wanahina wadondoleza masigavu na kumemeza </t>
    </r>
    <r>
      <rPr>
        <sz val="11"/>
        <color rgb="FF008000"/>
        <rFont val="Calibri"/>
        <family val="2"/>
        <scheme val="minor"/>
      </rPr>
      <t xml:space="preserve">vigelo longo na vidi </t>
    </r>
    <r>
      <rPr>
        <strike/>
        <sz val="11"/>
        <color rgb="FFFF0000"/>
        <rFont val="Calibri"/>
        <family val="2"/>
        <scheme val="minor"/>
      </rPr>
      <t xml:space="preserve">va masigavu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</si>
  <si>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yoyatosa </t>
    </r>
    <r>
      <rPr>
        <sz val="11"/>
        <color rgb="FF008000"/>
        <rFont val="Calibri"/>
        <family val="2"/>
        <scheme val="minor"/>
      </rPr>
      <t xml:space="preserve">yaidumwe </t>
    </r>
    <r>
      <rPr>
        <b/>
        <sz val="11"/>
        <color rgb="FF800080"/>
        <rFont val="Calibri"/>
        <family val="2"/>
        <scheme val="minor"/>
      </rPr>
      <t xml:space="preserve">na wanahina wake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kawauza , " </t>
    </r>
    <r>
      <rPr>
        <b/>
        <sz val="11"/>
        <color rgb="FF800080"/>
        <rFont val="Calibri"/>
        <family val="2"/>
        <scheme val="minor"/>
      </rPr>
      <t xml:space="preserve">Nilongeleni , </t>
    </r>
    <r>
      <rPr>
        <sz val="11"/>
        <color rgb="FF008000"/>
        <rFont val="Calibri"/>
        <family val="2"/>
        <scheme val="minor"/>
      </rPr>
      <t xml:space="preserve">wanhu wolonga niye </t>
    </r>
    <r>
      <rPr>
        <i/>
        <sz val="11"/>
        <color rgb="FF0000FF"/>
        <rFont val="Calibri"/>
        <family val="2"/>
        <scheme val="minor"/>
      </rPr>
      <t xml:space="preserve">iyo </t>
    </r>
    <r>
      <rPr>
        <sz val="11"/>
        <color rgb="FF008000"/>
        <rFont val="Calibri"/>
        <family val="2"/>
        <scheme val="minor"/>
      </rPr>
      <t xml:space="preserve">yelihi ? " </t>
    </r>
  </si>
  <si>
    <r>
      <rPr>
        <b/>
        <sz val="11"/>
        <color rgb="FF800080"/>
        <rFont val="Calibri"/>
        <family val="2"/>
        <scheme val="minor"/>
      </rPr>
      <t xml:space="preserve">Wamwidika </t>
    </r>
    <r>
      <rPr>
        <sz val="11"/>
        <color rgb="FF008000"/>
        <rFont val="Calibri"/>
        <family val="2"/>
        <scheme val="minor"/>
      </rPr>
      <t xml:space="preserve">, " Wamwenga wolonga </t>
    </r>
    <r>
      <rPr>
        <i/>
        <sz val="11"/>
        <color rgb="FF0000FF"/>
        <rFont val="Calibri"/>
        <family val="2"/>
        <scheme val="minor"/>
      </rPr>
      <t xml:space="preserve">weye ni </t>
    </r>
    <r>
      <rPr>
        <sz val="11"/>
        <color rgb="FF008000"/>
        <rFont val="Calibri"/>
        <family val="2"/>
        <scheme val="minor"/>
      </rPr>
      <t xml:space="preserve">Yohana Mbatizi , </t>
    </r>
    <r>
      <rPr>
        <i/>
        <sz val="11"/>
        <color rgb="FF0000FF"/>
        <rFont val="Calibri"/>
        <family val="2"/>
        <scheme val="minor"/>
      </rPr>
      <t xml:space="preserve">mbali </t>
    </r>
    <r>
      <rPr>
        <sz val="11"/>
        <color rgb="FF008000"/>
        <rFont val="Calibri"/>
        <family val="2"/>
        <scheme val="minor"/>
      </rPr>
      <t xml:space="preserve">wamwenga wolonga </t>
    </r>
    <r>
      <rPr>
        <b/>
        <sz val="11"/>
        <color rgb="FF800080"/>
        <rFont val="Calibri"/>
        <family val="2"/>
        <scheme val="minor"/>
      </rPr>
      <t xml:space="preserve">ni </t>
    </r>
    <r>
      <rPr>
        <sz val="11"/>
        <color rgb="FF008000"/>
        <rFont val="Calibri"/>
        <family val="2"/>
        <scheme val="minor"/>
      </rPr>
      <t xml:space="preserve">Eliya , na wamwenga wolonga </t>
    </r>
    <r>
      <rPr>
        <b/>
        <sz val="11"/>
        <color rgb="FF800080"/>
        <rFont val="Calibri"/>
        <family val="2"/>
        <scheme val="minor"/>
      </rPr>
      <t xml:space="preserve">ni </t>
    </r>
    <r>
      <rPr>
        <sz val="11"/>
        <color rgb="FF008000"/>
        <rFont val="Calibri"/>
        <family val="2"/>
        <scheme val="minor"/>
      </rPr>
      <t xml:space="preserve">imwe wa walotezi wa </t>
    </r>
    <r>
      <rPr>
        <i/>
        <sz val="11"/>
        <color rgb="FF0000FF"/>
        <rFont val="Calibri"/>
        <family val="2"/>
        <scheme val="minor"/>
      </rPr>
      <t xml:space="preserve">Mulungu ya </t>
    </r>
    <r>
      <rPr>
        <sz val="11"/>
        <color rgb="FF008000"/>
        <rFont val="Calibri"/>
        <family val="2"/>
        <scheme val="minor"/>
      </rPr>
      <t xml:space="preserve">umwaka </t>
    </r>
    <r>
      <rPr>
        <b/>
        <sz val="11"/>
        <color rgb="FF800080"/>
        <rFont val="Calibri"/>
        <family val="2"/>
        <scheme val="minor"/>
      </rPr>
      <t xml:space="preserve">wa kala yozilibuka kulawa mwiifa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</si>
  <si>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kawalamula </t>
    </r>
    <r>
      <rPr>
        <sz val="11"/>
        <color rgb="FF008000"/>
        <rFont val="Calibri"/>
        <family val="2"/>
        <scheme val="minor"/>
      </rPr>
      <t xml:space="preserve">wahite </t>
    </r>
    <r>
      <rPr>
        <b/>
        <sz val="11"/>
        <color rgb="FF800080"/>
        <rFont val="Calibri"/>
        <family val="2"/>
        <scheme val="minor"/>
      </rPr>
      <t xml:space="preserve">kuwapetela wanhu </t>
    </r>
    <r>
      <rPr>
        <sz val="11"/>
        <color rgb="FF008000"/>
        <rFont val="Calibri"/>
        <family val="2"/>
        <scheme val="minor"/>
      </rPr>
      <t xml:space="preserve">Ufalume wa Mulungu na </t>
    </r>
    <r>
      <rPr>
        <b/>
        <sz val="11"/>
        <color rgb="FF800080"/>
        <rFont val="Calibri"/>
        <family val="2"/>
        <scheme val="minor"/>
      </rPr>
      <t xml:space="preserve">kuwahonyeza </t>
    </r>
    <r>
      <rPr>
        <sz val="11"/>
        <color rgb="FF008000"/>
        <rFont val="Calibri"/>
        <family val="2"/>
        <scheme val="minor"/>
      </rPr>
      <t xml:space="preserve">watamu . </t>
    </r>
  </si>
  <si>
    <r>
      <rPr>
        <b/>
        <sz val="11"/>
        <color rgb="FF800080"/>
        <rFont val="Calibri"/>
        <family val="2"/>
        <scheme val="minor"/>
      </rPr>
      <t xml:space="preserve">Yesu </t>
    </r>
    <r>
      <rPr>
        <sz val="11"/>
        <color rgb="FF008000"/>
        <rFont val="Calibri"/>
        <family val="2"/>
        <scheme val="minor"/>
      </rPr>
      <t xml:space="preserve">kawauza , " Na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yelihi ? " Petili </t>
    </r>
    <r>
      <rPr>
        <b/>
        <sz val="11"/>
        <color rgb="FF800080"/>
        <rFont val="Calibri"/>
        <family val="2"/>
        <scheme val="minor"/>
      </rPr>
      <t xml:space="preserve">kamwidika </t>
    </r>
    <r>
      <rPr>
        <sz val="11"/>
        <color rgb="FF008000"/>
        <rFont val="Calibri"/>
        <family val="2"/>
        <scheme val="minor"/>
      </rPr>
      <t xml:space="preserve">, " Weye </t>
    </r>
    <r>
      <rPr>
        <i/>
        <sz val="11"/>
        <color rgb="FF0000FF"/>
        <rFont val="Calibri"/>
        <family val="2"/>
        <scheme val="minor"/>
      </rPr>
      <t xml:space="preserve">ni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</si>
  <si>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Maabaho Yesu </t>
    </r>
    <r>
      <rPr>
        <b/>
        <sz val="11"/>
        <color rgb="FF800080"/>
        <rFont val="Calibri"/>
        <family val="2"/>
        <scheme val="minor"/>
      </rPr>
      <t xml:space="preserve">kawalamula , " Sekemumulongele </t>
    </r>
    <r>
      <rPr>
        <sz val="11"/>
        <color rgb="FF008000"/>
        <rFont val="Calibri"/>
        <family val="2"/>
        <scheme val="minor"/>
      </rPr>
      <t xml:space="preserve">munhu yoyose </t>
    </r>
    <r>
      <rPr>
        <b/>
        <sz val="11"/>
        <color rgb="FF800080"/>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</si>
  <si>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kagendelela kulonga </t>
    </r>
    <r>
      <rPr>
        <sz val="11"/>
        <color rgb="FF008000"/>
        <rFont val="Calibri"/>
        <family val="2"/>
        <scheme val="minor"/>
      </rPr>
      <t xml:space="preserve">, " Mwana wa Munhu kolondeka </t>
    </r>
    <r>
      <rPr>
        <b/>
        <sz val="11"/>
        <color rgb="FF800080"/>
        <rFont val="Calibri"/>
        <family val="2"/>
        <scheme val="minor"/>
      </rPr>
      <t xml:space="preserve">yagazigwe </t>
    </r>
    <r>
      <rPr>
        <sz val="11"/>
        <color rgb="FF008000"/>
        <rFont val="Calibri"/>
        <family val="2"/>
        <scheme val="minor"/>
      </rPr>
      <t xml:space="preserve">ng'hani na kulemigwa na walala </t>
    </r>
    <r>
      <rPr>
        <i/>
        <sz val="11"/>
        <color rgb="FF0000FF"/>
        <rFont val="Calibri"/>
        <family val="2"/>
        <scheme val="minor"/>
      </rPr>
      <t xml:space="preserve">, </t>
    </r>
    <r>
      <rPr>
        <sz val="11"/>
        <color rgb="FF008000"/>
        <rFont val="Calibri"/>
        <family val="2"/>
        <scheme val="minor"/>
      </rPr>
      <t xml:space="preserve">na wakulu wa nhambiko na wafundiza Malagilizo . Kezakomigwa , mbali </t>
    </r>
    <r>
      <rPr>
        <i/>
        <sz val="11"/>
        <color rgb="FF0000FF"/>
        <rFont val="Calibri"/>
        <family val="2"/>
        <scheme val="minor"/>
      </rPr>
      <t xml:space="preserve">kezazilibuka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</si>
  <si>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wanahina wake </t>
    </r>
    <r>
      <rPr>
        <sz val="11"/>
        <color rgb="FF008000"/>
        <rFont val="Calibri"/>
        <family val="2"/>
        <scheme val="minor"/>
      </rPr>
      <t xml:space="preserve">, " Munhu yoyose yolonda kunisondelela </t>
    </r>
    <r>
      <rPr>
        <b/>
        <sz val="11"/>
        <color rgb="FF800080"/>
        <rFont val="Calibri"/>
        <family val="2"/>
        <scheme val="minor"/>
      </rPr>
      <t xml:space="preserve">, yaileme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yaitwike msalaba wake </t>
    </r>
    <r>
      <rPr>
        <i/>
        <sz val="11"/>
        <color rgb="FF0000FF"/>
        <rFont val="Calibri"/>
        <family val="2"/>
        <scheme val="minor"/>
      </rPr>
      <t xml:space="preserve">siku zose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</si>
  <si>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t>
    </r>
    <r>
      <rPr>
        <i/>
        <sz val="11"/>
        <color rgb="FF0000FF"/>
        <rFont val="Calibri"/>
        <family val="2"/>
        <scheme val="minor"/>
      </rPr>
      <t xml:space="preserve">mwenyewo </t>
    </r>
    <r>
      <rPr>
        <sz val="11"/>
        <color rgb="FF008000"/>
        <rFont val="Calibri"/>
        <family val="2"/>
        <scheme val="minor"/>
      </rPr>
      <t xml:space="preserve">kezawagiza , mbali </t>
    </r>
    <r>
      <rPr>
        <b/>
        <sz val="11"/>
        <color rgb="FF800080"/>
        <rFont val="Calibri"/>
        <family val="2"/>
        <scheme val="minor"/>
      </rPr>
      <t xml:space="preserve">munhu yowagiza </t>
    </r>
    <r>
      <rPr>
        <sz val="11"/>
        <color rgb="FF008000"/>
        <rFont val="Calibri"/>
        <family val="2"/>
        <scheme val="minor"/>
      </rPr>
      <t xml:space="preserve">ugima 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sama yangu , </t>
    </r>
    <r>
      <rPr>
        <sz val="11"/>
        <color rgb="FF008000"/>
        <rFont val="Calibri"/>
        <family val="2"/>
        <scheme val="minor"/>
      </rPr>
      <t xml:space="preserve">kezaukombola . </t>
    </r>
  </si>
  <si>
    <r>
      <rPr>
        <sz val="11"/>
        <color rgb="FF008000"/>
        <rFont val="Calibri"/>
        <family val="2"/>
        <scheme val="minor"/>
      </rPr>
      <t xml:space="preserve">Vino munhu </t>
    </r>
    <r>
      <rPr>
        <b/>
        <sz val="11"/>
        <color rgb="FF800080"/>
        <rFont val="Calibri"/>
        <family val="2"/>
        <scheme val="minor"/>
      </rPr>
      <t xml:space="preserve">kobweda choni kuipata isi </t>
    </r>
    <r>
      <rPr>
        <sz val="11"/>
        <color rgb="FF008000"/>
        <rFont val="Calibri"/>
        <family val="2"/>
        <scheme val="minor"/>
      </rPr>
      <t xml:space="preserve">yose , mbali </t>
    </r>
    <r>
      <rPr>
        <b/>
        <sz val="11"/>
        <color rgb="FF800080"/>
        <rFont val="Calibri"/>
        <family val="2"/>
        <scheme val="minor"/>
      </rPr>
      <t xml:space="preserve">kowagiza hebu kuhasanya </t>
    </r>
    <r>
      <rPr>
        <sz val="11"/>
        <color rgb="FF008000"/>
        <rFont val="Calibri"/>
        <family val="2"/>
        <scheme val="minor"/>
      </rPr>
      <t xml:space="preserve">ugima wake </t>
    </r>
    <r>
      <rPr>
        <strike/>
        <sz val="11"/>
        <color rgb="FFFF0000"/>
        <rFont val="Calibri"/>
        <family val="2"/>
        <scheme val="minor"/>
      </rPr>
      <t xml:space="preserve">, munhu iyo kapata choni chinogile </t>
    </r>
    <r>
      <rPr>
        <sz val="11"/>
        <color rgb="FF008000"/>
        <rFont val="Calibri"/>
        <family val="2"/>
        <scheme val="minor"/>
      </rPr>
      <t xml:space="preserve">? </t>
    </r>
  </si>
  <si>
    <r>
      <rPr>
        <b/>
        <sz val="11"/>
        <color rgb="FF800080"/>
        <rFont val="Calibri"/>
        <family val="2"/>
        <scheme val="minor"/>
      </rPr>
      <t xml:space="preserve">Fana munhu yahambonela </t>
    </r>
    <r>
      <rPr>
        <sz val="11"/>
        <color rgb="FF008000"/>
        <rFont val="Calibri"/>
        <family val="2"/>
        <scheme val="minor"/>
      </rPr>
      <t xml:space="preserve">chinyala niye na </t>
    </r>
    <r>
      <rPr>
        <b/>
        <sz val="11"/>
        <color rgb="FF800080"/>
        <rFont val="Calibri"/>
        <family val="2"/>
        <scheme val="minor"/>
      </rPr>
      <t xml:space="preserve">mbuli zangu , niye </t>
    </r>
    <r>
      <rPr>
        <sz val="11"/>
        <color rgb="FF008000"/>
        <rFont val="Calibri"/>
        <family val="2"/>
        <scheme val="minor"/>
      </rPr>
      <t xml:space="preserve">, Mwana wa Munhu </t>
    </r>
    <r>
      <rPr>
        <b/>
        <sz val="11"/>
        <color rgb="FF800080"/>
        <rFont val="Calibri"/>
        <family val="2"/>
        <scheme val="minor"/>
      </rPr>
      <t xml:space="preserve">nizamuwonela </t>
    </r>
    <r>
      <rPr>
        <sz val="11"/>
        <color rgb="FF008000"/>
        <rFont val="Calibri"/>
        <family val="2"/>
        <scheme val="minor"/>
      </rPr>
      <t xml:space="preserve">chinyala </t>
    </r>
    <r>
      <rPr>
        <b/>
        <sz val="11"/>
        <color rgb="FF800080"/>
        <rFont val="Calibri"/>
        <family val="2"/>
        <scheme val="minor"/>
      </rPr>
      <t xml:space="preserve">munhu iyo </t>
    </r>
    <r>
      <rPr>
        <sz val="11"/>
        <color rgb="FF008000"/>
        <rFont val="Calibri"/>
        <family val="2"/>
        <scheme val="minor"/>
      </rPr>
      <t xml:space="preserve">muna utunhizo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muna </t>
    </r>
    <r>
      <rPr>
        <sz val="11"/>
        <color rgb="FF008000"/>
        <rFont val="Calibri"/>
        <family val="2"/>
        <scheme val="minor"/>
      </rPr>
      <t xml:space="preserve">utunhizo wa Tati </t>
    </r>
    <r>
      <rPr>
        <b/>
        <sz val="11"/>
        <color rgb="FF800080"/>
        <rFont val="Calibri"/>
        <family val="2"/>
        <scheme val="minor"/>
      </rPr>
      <t xml:space="preserve">yangu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wasenga wa kuulanga welile </t>
    </r>
    <r>
      <rPr>
        <strike/>
        <sz val="11"/>
        <color rgb="FFFF000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</si>
  <si>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kweli , </t>
    </r>
    <r>
      <rPr>
        <strike/>
        <sz val="11"/>
        <color rgb="FFFF0000"/>
        <rFont val="Calibri"/>
        <family val="2"/>
        <scheme val="minor"/>
      </rPr>
      <t xml:space="preserve">wabahano </t>
    </r>
    <r>
      <rPr>
        <sz val="11"/>
        <color rgb="FF008000"/>
        <rFont val="Calibri"/>
        <family val="2"/>
        <scheme val="minor"/>
      </rPr>
      <t xml:space="preserve">wanhu </t>
    </r>
    <r>
      <rPr>
        <b/>
        <sz val="11"/>
        <color rgb="FF800080"/>
        <rFont val="Calibri"/>
        <family val="2"/>
        <scheme val="minor"/>
      </rPr>
      <t xml:space="preserve">wamwenga weli hano hawezadanganika </t>
    </r>
    <r>
      <rPr>
        <sz val="11"/>
        <color rgb="FF008000"/>
        <rFont val="Calibri"/>
        <family val="2"/>
        <scheme val="minor"/>
      </rPr>
      <t xml:space="preserve">mbaka wauwone Ufalume wa Mulungu . " </t>
    </r>
  </si>
  <si>
    <r>
      <rPr>
        <b/>
        <sz val="11"/>
        <color rgb="FF800080"/>
        <rFont val="Calibri"/>
        <family val="2"/>
        <scheme val="minor"/>
      </rPr>
      <t xml:space="preserve">Vizifosile siku munana Yesu </t>
    </r>
    <r>
      <rPr>
        <sz val="11"/>
        <color rgb="FF008000"/>
        <rFont val="Calibri"/>
        <family val="2"/>
        <scheme val="minor"/>
      </rPr>
      <t xml:space="preserve">viyalongile 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kayasola </t>
    </r>
    <r>
      <rPr>
        <sz val="11"/>
        <color rgb="FF008000"/>
        <rFont val="Calibri"/>
        <family val="2"/>
        <scheme val="minor"/>
      </rPr>
      <t xml:space="preserve">Petili </t>
    </r>
    <r>
      <rPr>
        <i/>
        <sz val="11"/>
        <color rgb="FF0000FF"/>
        <rFont val="Calibri"/>
        <family val="2"/>
        <scheme val="minor"/>
      </rPr>
      <t xml:space="preserve">, Yakobo </t>
    </r>
    <r>
      <rPr>
        <sz val="11"/>
        <color rgb="FF008000"/>
        <rFont val="Calibri"/>
        <family val="2"/>
        <scheme val="minor"/>
      </rPr>
      <t xml:space="preserve">na Yohana </t>
    </r>
    <r>
      <rPr>
        <b/>
        <sz val="11"/>
        <color rgb="FF800080"/>
        <rFont val="Calibri"/>
        <family val="2"/>
        <scheme val="minor"/>
      </rPr>
      <t xml:space="preserve">. Wakala umulima </t>
    </r>
    <r>
      <rPr>
        <sz val="11"/>
        <color rgb="FF008000"/>
        <rFont val="Calibri"/>
        <family val="2"/>
        <scheme val="minor"/>
      </rPr>
      <t xml:space="preserve">kutosa . </t>
    </r>
  </si>
  <si>
    <r>
      <rPr>
        <b/>
        <sz val="11"/>
        <color rgb="FF800080"/>
        <rFont val="Calibri"/>
        <family val="2"/>
        <scheme val="minor"/>
      </rPr>
      <t xml:space="preserve">Nao </t>
    </r>
    <r>
      <rPr>
        <sz val="11"/>
        <color rgb="FF008000"/>
        <rFont val="Calibri"/>
        <family val="2"/>
        <scheme val="minor"/>
      </rPr>
      <t xml:space="preserve">viyakalile </t>
    </r>
    <r>
      <rPr>
        <b/>
        <sz val="11"/>
        <color rgb="FF800080"/>
        <rFont val="Calibri"/>
        <family val="2"/>
        <scheme val="minor"/>
      </rPr>
      <t xml:space="preserve">komtendela </t>
    </r>
    <r>
      <rPr>
        <sz val="11"/>
        <color rgb="FF008000"/>
        <rFont val="Calibri"/>
        <family val="2"/>
        <scheme val="minor"/>
      </rPr>
      <t xml:space="preserve">, </t>
    </r>
    <r>
      <rPr>
        <b/>
        <sz val="11"/>
        <color rgb="FF800080"/>
        <rFont val="Calibri"/>
        <family val="2"/>
        <scheme val="minor"/>
      </rPr>
      <t xml:space="preserve">lukuli lwa uso wake lugaluka , </t>
    </r>
    <r>
      <rPr>
        <sz val="11"/>
        <color rgb="FF008000"/>
        <rFont val="Calibri"/>
        <family val="2"/>
        <scheme val="minor"/>
      </rPr>
      <t xml:space="preserve">na </t>
    </r>
    <r>
      <rPr>
        <b/>
        <sz val="11"/>
        <color rgb="FF800080"/>
        <rFont val="Calibri"/>
        <family val="2"/>
        <scheme val="minor"/>
      </rPr>
      <t xml:space="preserve">viwalo vake vikala vomelemeta na kumelemeta . </t>
    </r>
  </si>
  <si>
    <r>
      <rPr>
        <sz val="11"/>
        <color rgb="FF008000"/>
        <rFont val="Calibri"/>
        <family val="2"/>
        <scheme val="minor"/>
      </rPr>
      <t xml:space="preserve">Kawalongela , " Sekemusole chinhu </t>
    </r>
    <r>
      <rPr>
        <b/>
        <sz val="11"/>
        <color rgb="FF800080"/>
        <rFont val="Calibri"/>
        <family val="2"/>
        <scheme val="minor"/>
      </rPr>
      <t xml:space="preserve">mwiinzila , sekemusole msang'hani </t>
    </r>
    <r>
      <rPr>
        <sz val="11"/>
        <color rgb="FF008000"/>
        <rFont val="Calibri"/>
        <family val="2"/>
        <scheme val="minor"/>
      </rPr>
      <t xml:space="preserve">, wala </t>
    </r>
    <r>
      <rPr>
        <b/>
        <sz val="11"/>
        <color rgb="FF800080"/>
        <rFont val="Calibri"/>
        <family val="2"/>
        <scheme val="minor"/>
      </rPr>
      <t xml:space="preserve">msang'hani , wala gate </t>
    </r>
    <r>
      <rPr>
        <sz val="11"/>
        <color rgb="FF008000"/>
        <rFont val="Calibri"/>
        <family val="2"/>
        <scheme val="minor"/>
      </rPr>
      <t xml:space="preserve">, wala hela , </t>
    </r>
    <r>
      <rPr>
        <b/>
        <sz val="11"/>
        <color rgb="FF800080"/>
        <rFont val="Calibri"/>
        <family val="2"/>
        <scheme val="minor"/>
      </rPr>
      <t xml:space="preserve">sekemusole </t>
    </r>
    <r>
      <rPr>
        <sz val="11"/>
        <color rgb="FF008000"/>
        <rFont val="Calibri"/>
        <family val="2"/>
        <scheme val="minor"/>
      </rPr>
      <t xml:space="preserve">viwalo </t>
    </r>
    <r>
      <rPr>
        <b/>
        <sz val="11"/>
        <color rgb="FF800080"/>
        <rFont val="Calibri"/>
        <family val="2"/>
        <scheme val="minor"/>
      </rPr>
      <t xml:space="preserve">vimwenga </t>
    </r>
    <r>
      <rPr>
        <sz val="11"/>
        <color rgb="FF008000"/>
        <rFont val="Calibri"/>
        <family val="2"/>
        <scheme val="minor"/>
      </rPr>
      <t xml:space="preserve">. </t>
    </r>
  </si>
  <si>
    <r>
      <rPr>
        <b/>
        <sz val="11"/>
        <color rgb="FF800080"/>
        <rFont val="Calibri"/>
        <family val="2"/>
        <scheme val="minor"/>
      </rPr>
      <t xml:space="preserve">Lola , wakala na </t>
    </r>
    <r>
      <rPr>
        <sz val="11"/>
        <color rgb="FF008000"/>
        <rFont val="Calibri"/>
        <family val="2"/>
        <scheme val="minor"/>
      </rPr>
      <t xml:space="preserve">wanhu waidi </t>
    </r>
    <r>
      <rPr>
        <b/>
        <sz val="11"/>
        <color rgb="FF800080"/>
        <rFont val="Calibri"/>
        <family val="2"/>
        <scheme val="minor"/>
      </rPr>
      <t xml:space="preserve">wowakalile </t>
    </r>
    <r>
      <rPr>
        <sz val="11"/>
        <color rgb="FF008000"/>
        <rFont val="Calibri"/>
        <family val="2"/>
        <scheme val="minor"/>
      </rPr>
      <t xml:space="preserve">wolonga nayo </t>
    </r>
    <r>
      <rPr>
        <b/>
        <sz val="11"/>
        <color rgb="FF800080"/>
        <rFont val="Calibri"/>
        <family val="2"/>
        <scheme val="minor"/>
      </rPr>
      <t xml:space="preserve">! Wakala </t>
    </r>
    <r>
      <rPr>
        <sz val="11"/>
        <color rgb="FF008000"/>
        <rFont val="Calibri"/>
        <family val="2"/>
        <scheme val="minor"/>
      </rPr>
      <t xml:space="preserve">Musa na Eliya , </t>
    </r>
  </si>
  <si>
    <r>
      <rPr>
        <b/>
        <sz val="11"/>
        <color rgb="FF800080"/>
        <rFont val="Calibri"/>
        <family val="2"/>
        <scheme val="minor"/>
      </rPr>
      <t xml:space="preserve">bhabhonekene bhali mwikusho . Wakala woibishila yaja kumwako Yesu , maabaho wamulongela yaja yoyalawilile Yelusalemu . Baho waja wanahina waja wanahina waja wanahina waja wanahina waja wanahina waja wanahina waja wanahina waja wanahina waja wakala </t>
    </r>
    <r>
      <rPr>
        <sz val="11"/>
        <color rgb="FF008000"/>
        <rFont val="Calibri"/>
        <family val="2"/>
        <scheme val="minor"/>
      </rPr>
      <t xml:space="preserve">muna utunhizo </t>
    </r>
    <r>
      <rPr>
        <i/>
        <sz val="11"/>
        <color rgb="FF0000FF"/>
        <rFont val="Calibri"/>
        <family val="2"/>
        <scheme val="minor"/>
      </rPr>
      <t xml:space="preserve">waja wanahina waja wanahina waja muna utunhizo . Wakala na waja wanahina waja wanahina waja wanahina . Wakala na waja wanahina waja wanahina </t>
    </r>
    <r>
      <rPr>
        <sz val="11"/>
        <color rgb="FF008000"/>
        <rFont val="Calibri"/>
        <family val="2"/>
        <scheme val="minor"/>
      </rPr>
      <t xml:space="preserve">wa </t>
    </r>
    <r>
      <rPr>
        <strike/>
        <sz val="11"/>
        <color rgb="FFFF0000"/>
        <rFont val="Calibri"/>
        <family val="2"/>
        <scheme val="minor"/>
      </rPr>
      <t xml:space="preserve">kuulanga , na walonga na Yesu mbuli za ifa yake yonda itendeke Yelusalemu . </t>
    </r>
  </si>
  <si>
    <r>
      <rPr>
        <sz val="11"/>
        <color rgb="FF008000"/>
        <rFont val="Calibri"/>
        <family val="2"/>
        <scheme val="minor"/>
      </rPr>
      <t xml:space="preserve">Petili na wayage wakala </t>
    </r>
    <r>
      <rPr>
        <b/>
        <sz val="11"/>
        <color rgb="FF800080"/>
        <rFont val="Calibri"/>
        <family val="2"/>
        <scheme val="minor"/>
      </rPr>
      <t xml:space="preserve">wagona ng'hani . Mbali viwalamukile </t>
    </r>
    <r>
      <rPr>
        <sz val="11"/>
        <color rgb="FF008000"/>
        <rFont val="Calibri"/>
        <family val="2"/>
        <scheme val="minor"/>
      </rPr>
      <t xml:space="preserve">, </t>
    </r>
    <r>
      <rPr>
        <b/>
        <sz val="11"/>
        <color rgb="FF800080"/>
        <rFont val="Calibri"/>
        <family val="2"/>
        <scheme val="minor"/>
      </rPr>
      <t xml:space="preserve">wawona </t>
    </r>
    <r>
      <rPr>
        <sz val="11"/>
        <color rgb="FF008000"/>
        <rFont val="Calibri"/>
        <family val="2"/>
        <scheme val="minor"/>
      </rPr>
      <t xml:space="preserve">utunhizo </t>
    </r>
    <r>
      <rPr>
        <b/>
        <sz val="11"/>
        <color rgb="FF800080"/>
        <rFont val="Calibri"/>
        <family val="2"/>
        <scheme val="minor"/>
      </rPr>
      <t xml:space="preserve">wake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wowakalile </t>
    </r>
    <r>
      <rPr>
        <sz val="11"/>
        <color rgb="FF008000"/>
        <rFont val="Calibri"/>
        <family val="2"/>
        <scheme val="minor"/>
      </rPr>
      <t xml:space="preserve">wema hamwe nayo . </t>
    </r>
  </si>
  <si>
    <r>
      <rPr>
        <b/>
        <sz val="11"/>
        <color rgb="FF800080"/>
        <rFont val="Calibri"/>
        <family val="2"/>
        <scheme val="minor"/>
      </rPr>
      <t xml:space="preserve">Viwakalile wolawa </t>
    </r>
    <r>
      <rPr>
        <sz val="11"/>
        <color rgb="FF008000"/>
        <rFont val="Calibri"/>
        <family val="2"/>
        <scheme val="minor"/>
      </rPr>
      <t xml:space="preserve">Yesu </t>
    </r>
    <r>
      <rPr>
        <i/>
        <sz val="11"/>
        <color rgb="FF0000FF"/>
        <rFont val="Calibri"/>
        <family val="2"/>
        <scheme val="minor"/>
      </rPr>
      <t xml:space="preserve">na wanahina wake </t>
    </r>
    <r>
      <rPr>
        <sz val="11"/>
        <color rgb="FF008000"/>
        <rFont val="Calibri"/>
        <family val="2"/>
        <scheme val="minor"/>
      </rPr>
      <t xml:space="preserve">, Petili kamulongela Yesu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vidala ng'hani </t>
    </r>
    <r>
      <rPr>
        <sz val="11"/>
        <color rgb="FF008000"/>
        <rFont val="Calibri"/>
        <family val="2"/>
        <scheme val="minor"/>
      </rPr>
      <t xml:space="preserve">cheye </t>
    </r>
    <r>
      <rPr>
        <b/>
        <sz val="11"/>
        <color rgb="FF800080"/>
        <rFont val="Calibri"/>
        <family val="2"/>
        <scheme val="minor"/>
      </rPr>
      <t xml:space="preserve">kuwa </t>
    </r>
    <r>
      <rPr>
        <sz val="11"/>
        <color rgb="FF008000"/>
        <rFont val="Calibri"/>
        <family val="2"/>
        <scheme val="minor"/>
      </rPr>
      <t xml:space="preserve">hano </t>
    </r>
    <r>
      <rPr>
        <i/>
        <sz val="11"/>
        <color rgb="FF0000FF"/>
        <rFont val="Calibri"/>
        <family val="2"/>
        <scheme val="minor"/>
      </rPr>
      <t xml:space="preserve">na viikalile bhwakisi chumbake hano kaye ya wanhu watatu </t>
    </r>
    <r>
      <rPr>
        <sz val="11"/>
        <color rgb="FF008000"/>
        <rFont val="Calibri"/>
        <family val="2"/>
        <scheme val="minor"/>
      </rPr>
      <t xml:space="preserve">. </t>
    </r>
    <r>
      <rPr>
        <b/>
        <sz val="11"/>
        <color rgb="FF800080"/>
        <rFont val="Calibri"/>
        <family val="2"/>
        <scheme val="minor"/>
      </rPr>
      <t xml:space="preserve">Chumbake yaidumwe ili ya kwako </t>
    </r>
    <r>
      <rPr>
        <sz val="11"/>
        <color rgb="FF008000"/>
        <rFont val="Calibri"/>
        <family val="2"/>
        <scheme val="minor"/>
      </rPr>
      <t xml:space="preserve">, </t>
    </r>
    <r>
      <rPr>
        <b/>
        <sz val="11"/>
        <color rgb="FF800080"/>
        <rFont val="Calibri"/>
        <family val="2"/>
        <scheme val="minor"/>
      </rPr>
      <t xml:space="preserve">imwenga ili ya </t>
    </r>
    <r>
      <rPr>
        <sz val="11"/>
        <color rgb="FF008000"/>
        <rFont val="Calibri"/>
        <family val="2"/>
        <scheme val="minor"/>
      </rPr>
      <t xml:space="preserve">Musa , na </t>
    </r>
    <r>
      <rPr>
        <b/>
        <sz val="11"/>
        <color rgb="FF800080"/>
        <rFont val="Calibri"/>
        <family val="2"/>
        <scheme val="minor"/>
      </rPr>
      <t xml:space="preserve">imwenga ili ya </t>
    </r>
    <r>
      <rPr>
        <sz val="11"/>
        <color rgb="FF008000"/>
        <rFont val="Calibri"/>
        <family val="2"/>
        <scheme val="minor"/>
      </rPr>
      <t xml:space="preserve">Eliya . " </t>
    </r>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hachimanyile </t>
    </r>
    <r>
      <rPr>
        <sz val="11"/>
        <color rgb="FF008000"/>
        <rFont val="Calibri"/>
        <family val="2"/>
        <scheme val="minor"/>
      </rPr>
      <t xml:space="preserve">bule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</si>
  <si>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Viyakalile yogendelela </t>
    </r>
    <r>
      <rPr>
        <sz val="11"/>
        <color rgb="FF008000"/>
        <rFont val="Calibri"/>
        <family val="2"/>
        <scheme val="minor"/>
      </rPr>
      <t xml:space="preserve">kulonga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dilamba dilawa </t>
    </r>
    <r>
      <rPr>
        <sz val="11"/>
        <color rgb="FF008000"/>
        <rFont val="Calibri"/>
        <family val="2"/>
        <scheme val="minor"/>
      </rPr>
      <t xml:space="preserve">na </t>
    </r>
    <r>
      <rPr>
        <b/>
        <sz val="11"/>
        <color rgb="FF800080"/>
        <rFont val="Calibri"/>
        <family val="2"/>
        <scheme val="minor"/>
      </rPr>
      <t xml:space="preserve">kuwafundikila . Ivo wadumba kwaviya wakala wagumigwa </t>
    </r>
    <r>
      <rPr>
        <sz val="11"/>
        <color rgb="FF008000"/>
        <rFont val="Calibri"/>
        <family val="2"/>
        <scheme val="minor"/>
      </rPr>
      <t xml:space="preserve">na </t>
    </r>
    <r>
      <rPr>
        <b/>
        <sz val="11"/>
        <color rgb="FF800080"/>
        <rFont val="Calibri"/>
        <family val="2"/>
        <scheme val="minor"/>
      </rPr>
      <t xml:space="preserve">dilamba </t>
    </r>
    <r>
      <rPr>
        <sz val="11"/>
        <color rgb="FF008000"/>
        <rFont val="Calibri"/>
        <family val="2"/>
        <scheme val="minor"/>
      </rPr>
      <t xml:space="preserve">. </t>
    </r>
  </si>
  <si>
    <r>
      <rPr>
        <b/>
        <sz val="11"/>
        <color rgb="FF800080"/>
        <rFont val="Calibri"/>
        <family val="2"/>
        <scheme val="minor"/>
      </rPr>
      <t xml:space="preserve">Na dizi dihulikigwa </t>
    </r>
    <r>
      <rPr>
        <sz val="11"/>
        <color rgb="FF008000"/>
        <rFont val="Calibri"/>
        <family val="2"/>
        <scheme val="minor"/>
      </rPr>
      <t xml:space="preserve">kulawa </t>
    </r>
    <r>
      <rPr>
        <b/>
        <sz val="11"/>
        <color rgb="FF800080"/>
        <rFont val="Calibri"/>
        <family val="2"/>
        <scheme val="minor"/>
      </rPr>
      <t xml:space="preserve">mwiingalawa </t>
    </r>
    <r>
      <rPr>
        <sz val="11"/>
        <color rgb="FF008000"/>
        <rFont val="Calibri"/>
        <family val="2"/>
        <scheme val="minor"/>
      </rPr>
      <t xml:space="preserve">, " Ino iyo </t>
    </r>
    <r>
      <rPr>
        <b/>
        <sz val="11"/>
        <color rgb="FF800080"/>
        <rFont val="Calibri"/>
        <family val="2"/>
        <scheme val="minor"/>
      </rPr>
      <t xml:space="preserve">Mwana wangu Mndewa . Niye nimsondelele . Mumutegeleshe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</si>
  <si>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dizi dihulike </t>
    </r>
    <r>
      <rPr>
        <sz val="11"/>
        <color rgb="FF008000"/>
        <rFont val="Calibri"/>
        <family val="2"/>
        <scheme val="minor"/>
      </rPr>
      <t xml:space="preserve">, Yesu </t>
    </r>
    <r>
      <rPr>
        <b/>
        <sz val="11"/>
        <color rgb="FF800080"/>
        <rFont val="Calibri"/>
        <family val="2"/>
        <scheme val="minor"/>
      </rPr>
      <t xml:space="preserve">kakala </t>
    </r>
    <r>
      <rPr>
        <sz val="11"/>
        <color rgb="FF008000"/>
        <rFont val="Calibri"/>
        <family val="2"/>
        <scheme val="minor"/>
      </rPr>
      <t xml:space="preserve">yaidumwe . Wanahina </t>
    </r>
    <r>
      <rPr>
        <b/>
        <sz val="11"/>
        <color rgb="FF800080"/>
        <rFont val="Calibri"/>
        <family val="2"/>
        <scheme val="minor"/>
      </rPr>
      <t xml:space="preserve">waja wajibika , </t>
    </r>
    <r>
      <rPr>
        <sz val="11"/>
        <color rgb="FF008000"/>
        <rFont val="Calibri"/>
        <family val="2"/>
        <scheme val="minor"/>
      </rPr>
      <t xml:space="preserve">na </t>
    </r>
    <r>
      <rPr>
        <i/>
        <sz val="11"/>
        <color rgb="FF0000FF"/>
        <rFont val="Calibri"/>
        <family val="2"/>
        <scheme val="minor"/>
      </rPr>
      <t xml:space="preserve">muna zisiku izo </t>
    </r>
    <r>
      <rPr>
        <sz val="11"/>
        <color rgb="FF008000"/>
        <rFont val="Calibri"/>
        <family val="2"/>
        <scheme val="minor"/>
      </rPr>
      <t xml:space="preserve">hawamulongele munhu yoyose mbuli </t>
    </r>
    <r>
      <rPr>
        <b/>
        <sz val="11"/>
        <color rgb="FF800080"/>
        <rFont val="Calibri"/>
        <family val="2"/>
        <scheme val="minor"/>
      </rPr>
      <t xml:space="preserve">zose ziwawonile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</si>
  <si>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vawahulumuke muumulima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lung'husesa lukulu lwa wanhu luiting'hana na Yesu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</si>
  <si>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muja muulung'husesa </t>
    </r>
    <r>
      <rPr>
        <sz val="11"/>
        <color rgb="FF008000"/>
        <rFont val="Calibri"/>
        <family val="2"/>
        <scheme val="minor"/>
      </rPr>
      <t xml:space="preserve">lwa wanhu </t>
    </r>
    <r>
      <rPr>
        <b/>
        <sz val="11"/>
        <color rgb="FF800080"/>
        <rFont val="Calibri"/>
        <family val="2"/>
        <scheme val="minor"/>
      </rPr>
      <t xml:space="preserve">kalila kwa </t>
    </r>
    <r>
      <rPr>
        <sz val="11"/>
        <color rgb="FF008000"/>
        <rFont val="Calibri"/>
        <family val="2"/>
        <scheme val="minor"/>
      </rPr>
      <t xml:space="preserve">dizi </t>
    </r>
    <r>
      <rPr>
        <b/>
        <sz val="11"/>
        <color rgb="FF800080"/>
        <rFont val="Calibri"/>
        <family val="2"/>
        <scheme val="minor"/>
      </rPr>
      <t xml:space="preserve">kulu , kamulongela Yesu </t>
    </r>
    <r>
      <rPr>
        <sz val="11"/>
        <color rgb="FF008000"/>
        <rFont val="Calibri"/>
        <family val="2"/>
        <scheme val="minor"/>
      </rPr>
      <t xml:space="preserve">, " Mfundiza </t>
    </r>
    <r>
      <rPr>
        <b/>
        <sz val="11"/>
        <color rgb="FF800080"/>
        <rFont val="Calibri"/>
        <family val="2"/>
        <scheme val="minor"/>
      </rPr>
      <t xml:space="preserve">, nokulongela </t>
    </r>
    <r>
      <rPr>
        <sz val="11"/>
        <color rgb="FF008000"/>
        <rFont val="Calibri"/>
        <family val="2"/>
        <scheme val="minor"/>
      </rPr>
      <t xml:space="preserve">mwanangu </t>
    </r>
    <r>
      <rPr>
        <b/>
        <sz val="11"/>
        <color rgb="FF800080"/>
        <rFont val="Calibri"/>
        <family val="2"/>
        <scheme val="minor"/>
      </rPr>
      <t xml:space="preserve">kwaviya iyo niiyo nilinagela nikala nayo </t>
    </r>
    <r>
      <rPr>
        <sz val="11"/>
        <color rgb="FF008000"/>
        <rFont val="Calibri"/>
        <family val="2"/>
        <scheme val="minor"/>
      </rPr>
      <t xml:space="preserve">yaidumwe . </t>
    </r>
  </si>
  <si>
    <r>
      <rPr>
        <b/>
        <sz val="11"/>
        <color rgb="FF800080"/>
        <rFont val="Calibri"/>
        <family val="2"/>
        <scheme val="minor"/>
      </rPr>
      <t xml:space="preserve">Mbe oulola kagwatibhwa kwa dizi kulu , koguta </t>
    </r>
    <r>
      <rPr>
        <sz val="11"/>
        <color rgb="FF008000"/>
        <rFont val="Calibri"/>
        <family val="2"/>
        <scheme val="minor"/>
      </rPr>
      <t xml:space="preserve">nyangi , </t>
    </r>
    <r>
      <rPr>
        <b/>
        <sz val="11"/>
        <color rgb="FF800080"/>
        <rFont val="Calibri"/>
        <family val="2"/>
        <scheme val="minor"/>
      </rPr>
      <t xml:space="preserve">lugendo kagwa hasi mbaka kulawa </t>
    </r>
    <r>
      <rPr>
        <sz val="11"/>
        <color rgb="FF008000"/>
        <rFont val="Calibri"/>
        <family val="2"/>
        <scheme val="minor"/>
      </rPr>
      <t xml:space="preserve">hovu </t>
    </r>
    <r>
      <rPr>
        <strike/>
        <sz val="11"/>
        <color rgb="FFFF0000"/>
        <rFont val="Calibri"/>
        <family val="2"/>
        <scheme val="minor"/>
      </rPr>
      <t xml:space="preserve">domulawa </t>
    </r>
    <r>
      <rPr>
        <sz val="11"/>
        <color rgb="FF008000"/>
        <rFont val="Calibri"/>
        <family val="2"/>
        <scheme val="minor"/>
      </rPr>
      <t xml:space="preserve">muumulomo </t>
    </r>
    <r>
      <rPr>
        <i/>
        <sz val="11"/>
        <color rgb="FF0000FF"/>
        <rFont val="Calibri"/>
        <family val="2"/>
        <scheme val="minor"/>
      </rPr>
      <t xml:space="preserve">. Zinyamkela zimuwonela ng'hani , zimsola ng'hani </t>
    </r>
    <r>
      <rPr>
        <sz val="11"/>
        <color rgb="FF008000"/>
        <rFont val="Calibri"/>
        <family val="2"/>
        <scheme val="minor"/>
      </rPr>
      <t xml:space="preserve">, na </t>
    </r>
    <r>
      <rPr>
        <b/>
        <sz val="11"/>
        <color rgb="FF800080"/>
        <rFont val="Calibri"/>
        <family val="2"/>
        <scheme val="minor"/>
      </rPr>
      <t xml:space="preserve">zozisiga viyamalile chidogo . </t>
    </r>
  </si>
  <si>
    <r>
      <rPr>
        <b/>
        <sz val="11"/>
        <color rgb="FF800080"/>
        <rFont val="Calibri"/>
        <family val="2"/>
        <scheme val="minor"/>
      </rPr>
      <t xml:space="preserve">Hanhu hohose honda muhokelwe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t>
    </r>
    <r>
      <rPr>
        <b/>
        <sz val="11"/>
        <color rgb="FF800080"/>
        <rFont val="Calibri"/>
        <family val="2"/>
        <scheme val="minor"/>
      </rPr>
      <t xml:space="preserve">vondamusegele </t>
    </r>
    <r>
      <rPr>
        <sz val="11"/>
        <color rgb="FF008000"/>
        <rFont val="Calibri"/>
        <family val="2"/>
        <scheme val="minor"/>
      </rPr>
      <t xml:space="preserve">. </t>
    </r>
  </si>
  <si>
    <r>
      <rPr>
        <b/>
        <sz val="11"/>
        <color rgb="FF800080"/>
        <rFont val="Calibri"/>
        <family val="2"/>
        <scheme val="minor"/>
      </rPr>
      <t xml:space="preserve">Nilawalongela </t>
    </r>
    <r>
      <rPr>
        <sz val="11"/>
        <color rgb="FF008000"/>
        <rFont val="Calibri"/>
        <family val="2"/>
        <scheme val="minor"/>
      </rPr>
      <t xml:space="preserve">wanahina wako wamulave chinyamkela iyo , mbali </t>
    </r>
    <r>
      <rPr>
        <b/>
        <sz val="11"/>
        <color rgb="FF800080"/>
        <rFont val="Calibri"/>
        <family val="2"/>
        <scheme val="minor"/>
      </rPr>
      <t xml:space="preserve">hawadahile bule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</si>
  <si>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Mweye ulelwa </t>
    </r>
    <r>
      <rPr>
        <sz val="11"/>
        <color rgb="FF008000"/>
        <rFont val="Calibri"/>
        <family val="2"/>
        <scheme val="minor"/>
      </rPr>
      <t xml:space="preserve">ulibule uhuwilo na </t>
    </r>
    <r>
      <rPr>
        <strike/>
        <sz val="11"/>
        <color rgb="FFFF0000"/>
        <rFont val="Calibri"/>
        <family val="2"/>
        <scheme val="minor"/>
      </rPr>
      <t xml:space="preserve">uli na </t>
    </r>
    <r>
      <rPr>
        <sz val="11"/>
        <color rgb="FF008000"/>
        <rFont val="Calibri"/>
        <family val="2"/>
        <scheme val="minor"/>
      </rPr>
      <t xml:space="preserve">uhasanyi ! </t>
    </r>
    <r>
      <rPr>
        <b/>
        <sz val="11"/>
        <color rgb="FF800080"/>
        <rFont val="Calibri"/>
        <family val="2"/>
        <scheme val="minor"/>
      </rPr>
      <t xml:space="preserve">Ng'hale </t>
    </r>
    <r>
      <rPr>
        <sz val="11"/>
        <color rgb="FF008000"/>
        <rFont val="Calibri"/>
        <family val="2"/>
        <scheme val="minor"/>
      </rPr>
      <t xml:space="preserve">na mweye </t>
    </r>
    <r>
      <rPr>
        <i/>
        <sz val="11"/>
        <color rgb="FF0000FF"/>
        <rFont val="Calibri"/>
        <family val="2"/>
        <scheme val="minor"/>
      </rPr>
      <t xml:space="preserve">na kuwasang'hanila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Mgaleni mwana </t>
    </r>
    <r>
      <rPr>
        <sz val="11"/>
        <color rgb="FF008000"/>
        <rFont val="Calibri"/>
        <family val="2"/>
        <scheme val="minor"/>
      </rPr>
      <t xml:space="preserve">wako hano . " </t>
    </r>
  </si>
  <si>
    <r>
      <rPr>
        <b/>
        <sz val="11"/>
        <color rgb="FF800080"/>
        <rFont val="Calibri"/>
        <family val="2"/>
        <scheme val="minor"/>
      </rPr>
      <t xml:space="preserve">Lusita ulo ulo mwana </t>
    </r>
    <r>
      <rPr>
        <sz val="11"/>
        <color rgb="FF008000"/>
        <rFont val="Calibri"/>
        <family val="2"/>
        <scheme val="minor"/>
      </rPr>
      <t xml:space="preserve">ija </t>
    </r>
    <r>
      <rPr>
        <b/>
        <sz val="11"/>
        <color rgb="FF800080"/>
        <rFont val="Calibri"/>
        <family val="2"/>
        <scheme val="minor"/>
      </rPr>
      <t xml:space="preserve">viyakalile kofosa </t>
    </r>
    <r>
      <rPr>
        <sz val="11"/>
        <color rgb="FF008000"/>
        <rFont val="Calibri"/>
        <family val="2"/>
        <scheme val="minor"/>
      </rPr>
      <t xml:space="preserve">, chinyamkela </t>
    </r>
    <r>
      <rPr>
        <b/>
        <sz val="11"/>
        <color rgb="FF800080"/>
        <rFont val="Calibri"/>
        <family val="2"/>
        <scheme val="minor"/>
      </rPr>
      <t xml:space="preserve">kageza kumgwisha </t>
    </r>
    <r>
      <rPr>
        <sz val="11"/>
        <color rgb="FF008000"/>
        <rFont val="Calibri"/>
        <family val="2"/>
        <scheme val="minor"/>
      </rPr>
      <t xml:space="preserve">hasi </t>
    </r>
    <r>
      <rPr>
        <b/>
        <sz val="11"/>
        <color rgb="FF800080"/>
        <rFont val="Calibri"/>
        <family val="2"/>
        <scheme val="minor"/>
      </rPr>
      <t xml:space="preserve">koleleki yamunyongotole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b/>
        <sz val="11"/>
        <color rgb="FF800080"/>
        <rFont val="Calibri"/>
        <family val="2"/>
        <scheme val="minor"/>
      </rPr>
      <t xml:space="preserve">ija , kamuhonya </t>
    </r>
    <r>
      <rPr>
        <sz val="11"/>
        <color rgb="FF008000"/>
        <rFont val="Calibri"/>
        <family val="2"/>
        <scheme val="minor"/>
      </rPr>
      <t xml:space="preserve">mwana ija , </t>
    </r>
    <r>
      <rPr>
        <b/>
        <sz val="11"/>
        <color rgb="FF800080"/>
        <rFont val="Calibri"/>
        <family val="2"/>
        <scheme val="minor"/>
      </rPr>
      <t xml:space="preserve">kamwing'ha </t>
    </r>
    <r>
      <rPr>
        <sz val="11"/>
        <color rgb="FF008000"/>
        <rFont val="Calibri"/>
        <family val="2"/>
        <scheme val="minor"/>
      </rPr>
      <t xml:space="preserve">tati yake </t>
    </r>
    <r>
      <rPr>
        <strike/>
        <sz val="11"/>
        <color rgb="FFFF0000"/>
        <rFont val="Calibri"/>
        <family val="2"/>
        <scheme val="minor"/>
      </rPr>
      <t xml:space="preserve">. </t>
    </r>
  </si>
  <si>
    <r>
      <rPr>
        <sz val="11"/>
        <color rgb="FF008000"/>
        <rFont val="Calibri"/>
        <family val="2"/>
        <scheme val="minor"/>
      </rPr>
      <t xml:space="preserve">Wanhu wose </t>
    </r>
    <r>
      <rPr>
        <i/>
        <sz val="11"/>
        <color rgb="FF0000FF"/>
        <rFont val="Calibri"/>
        <family val="2"/>
        <scheme val="minor"/>
      </rPr>
      <t xml:space="preserve">wowahulike </t>
    </r>
    <r>
      <rPr>
        <sz val="11"/>
        <color rgb="FF008000"/>
        <rFont val="Calibri"/>
        <family val="2"/>
        <scheme val="minor"/>
      </rPr>
      <t xml:space="preserve">wazanywa </t>
    </r>
    <r>
      <rPr>
        <b/>
        <sz val="11"/>
        <color rgb="FF800080"/>
        <rFont val="Calibri"/>
        <family val="2"/>
        <scheme val="minor"/>
      </rPr>
      <t xml:space="preserve">ng'hani uukulu wake </t>
    </r>
    <r>
      <rPr>
        <sz val="11"/>
        <color rgb="FF008000"/>
        <rFont val="Calibri"/>
        <family val="2"/>
        <scheme val="minor"/>
      </rPr>
      <t xml:space="preserve">Mulungu . </t>
    </r>
    <r>
      <rPr>
        <b/>
        <sz val="11"/>
        <color rgb="FF800080"/>
        <rFont val="Calibri"/>
        <family val="2"/>
        <scheme val="minor"/>
      </rPr>
      <t xml:space="preserve">Mbali wanhu </t>
    </r>
    <r>
      <rPr>
        <sz val="11"/>
        <color rgb="FF008000"/>
        <rFont val="Calibri"/>
        <family val="2"/>
        <scheme val="minor"/>
      </rPr>
      <t xml:space="preserve">viwakalile </t>
    </r>
    <r>
      <rPr>
        <b/>
        <sz val="11"/>
        <color rgb="FF800080"/>
        <rFont val="Calibri"/>
        <family val="2"/>
        <scheme val="minor"/>
      </rPr>
      <t xml:space="preserve">wozanywa yose </t>
    </r>
    <r>
      <rPr>
        <sz val="11"/>
        <color rgb="FF008000"/>
        <rFont val="Calibri"/>
        <family val="2"/>
        <scheme val="minor"/>
      </rPr>
      <t xml:space="preserve">Yesu </t>
    </r>
    <r>
      <rPr>
        <i/>
        <sz val="11"/>
        <color rgb="FF0000FF"/>
        <rFont val="Calibri"/>
        <family val="2"/>
        <scheme val="minor"/>
      </rPr>
      <t xml:space="preserve">yoyatendile </t>
    </r>
    <r>
      <rPr>
        <sz val="11"/>
        <color rgb="FF008000"/>
        <rFont val="Calibri"/>
        <family val="2"/>
        <scheme val="minor"/>
      </rPr>
      <t xml:space="preserve">, kawalongela wanahina wake , </t>
    </r>
  </si>
  <si>
    <r>
      <rPr>
        <sz val="11"/>
        <color rgb="FF008000"/>
        <rFont val="Calibri"/>
        <family val="2"/>
        <scheme val="minor"/>
      </rPr>
      <t xml:space="preserve">" </t>
    </r>
    <r>
      <rPr>
        <b/>
        <sz val="11"/>
        <color rgb="FF800080"/>
        <rFont val="Calibri"/>
        <family val="2"/>
        <scheme val="minor"/>
      </rPr>
      <t xml:space="preserve">Mnhegeleze mbuli ino yonihalongela sambi : Niye , </t>
    </r>
    <r>
      <rPr>
        <sz val="11"/>
        <color rgb="FF008000"/>
        <rFont val="Calibri"/>
        <family val="2"/>
        <scheme val="minor"/>
      </rPr>
      <t xml:space="preserve">Mwana wa Munhu </t>
    </r>
    <r>
      <rPr>
        <b/>
        <sz val="11"/>
        <color rgb="FF800080"/>
        <rFont val="Calibri"/>
        <family val="2"/>
        <scheme val="minor"/>
      </rPr>
      <t xml:space="preserve">nizageligwa muna yamakono </t>
    </r>
    <r>
      <rPr>
        <sz val="11"/>
        <color rgb="FF008000"/>
        <rFont val="Calibri"/>
        <family val="2"/>
        <scheme val="minor"/>
      </rPr>
      <t xml:space="preserve">ya wanhu . " </t>
    </r>
  </si>
  <si>
    <r>
      <rPr>
        <sz val="11"/>
        <color rgb="FF008000"/>
        <rFont val="Calibri"/>
        <family val="2"/>
        <scheme val="minor"/>
      </rPr>
      <t xml:space="preserve">Mbali wanahina </t>
    </r>
    <r>
      <rPr>
        <i/>
        <sz val="11"/>
        <color rgb="FF0000FF"/>
        <rFont val="Calibri"/>
        <family val="2"/>
        <scheme val="minor"/>
      </rPr>
      <t xml:space="preserve">wake </t>
    </r>
    <r>
      <rPr>
        <sz val="11"/>
        <color rgb="FF008000"/>
        <rFont val="Calibri"/>
        <family val="2"/>
        <scheme val="minor"/>
      </rPr>
      <t xml:space="preserve">hawavimanyile bule </t>
    </r>
    <r>
      <rPr>
        <strike/>
        <sz val="11"/>
        <color rgb="FFFF0000"/>
        <rFont val="Calibri"/>
        <family val="2"/>
        <scheme val="minor"/>
      </rPr>
      <t xml:space="preserve">fambulo da </t>
    </r>
    <r>
      <rPr>
        <sz val="11"/>
        <color rgb="FF008000"/>
        <rFont val="Calibri"/>
        <family val="2"/>
        <scheme val="minor"/>
      </rPr>
      <t xml:space="preserve">mbuli iyo , </t>
    </r>
    <r>
      <rPr>
        <b/>
        <sz val="11"/>
        <color rgb="FF800080"/>
        <rFont val="Calibri"/>
        <family val="2"/>
        <scheme val="minor"/>
      </rPr>
      <t xml:space="preserve">mbuli iyo kakala yafisigwe kumwawo , ivo hawavimanyile </t>
    </r>
    <r>
      <rPr>
        <sz val="11"/>
        <color rgb="FF008000"/>
        <rFont val="Calibri"/>
        <family val="2"/>
        <scheme val="minor"/>
      </rPr>
      <t xml:space="preserve">bule </t>
    </r>
    <r>
      <rPr>
        <strike/>
        <sz val="11"/>
        <color rgb="FFFF0000"/>
        <rFont val="Calibri"/>
        <family val="2"/>
        <scheme val="minor"/>
      </rPr>
      <t xml:space="preserve">, nawo wadumba kumuuza Yesu </t>
    </r>
    <r>
      <rPr>
        <sz val="11"/>
        <color rgb="FF008000"/>
        <rFont val="Calibri"/>
        <family val="2"/>
        <scheme val="minor"/>
      </rPr>
      <t xml:space="preserve">. </t>
    </r>
  </si>
  <si>
    <r>
      <rPr>
        <strike/>
        <sz val="11"/>
        <color rgb="FFFF0000"/>
        <rFont val="Calibri"/>
        <family val="2"/>
        <scheme val="minor"/>
      </rPr>
      <t xml:space="preserve">Wanahina wa </t>
    </r>
    <r>
      <rPr>
        <sz val="11"/>
        <color rgb="FF008000"/>
        <rFont val="Calibri"/>
        <family val="2"/>
        <scheme val="minor"/>
      </rPr>
      <t xml:space="preserve">Yesu </t>
    </r>
    <r>
      <rPr>
        <b/>
        <sz val="11"/>
        <color rgb="FF800080"/>
        <rFont val="Calibri"/>
        <family val="2"/>
        <scheme val="minor"/>
      </rPr>
      <t xml:space="preserve">na wanahina wake wandusa kuibishila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</si>
  <si>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viyavimanyile chiya wakala wolonga </t>
    </r>
    <r>
      <rPr>
        <sz val="11"/>
        <color rgb="FF008000"/>
        <rFont val="Calibri"/>
        <family val="2"/>
        <scheme val="minor"/>
      </rPr>
      <t xml:space="preserve">, </t>
    </r>
    <r>
      <rPr>
        <b/>
        <sz val="11"/>
        <color rgb="FF800080"/>
        <rFont val="Calibri"/>
        <family val="2"/>
        <scheme val="minor"/>
      </rPr>
      <t xml:space="preserve">kayasola imwana mdodo </t>
    </r>
    <r>
      <rPr>
        <sz val="11"/>
        <color rgb="FF008000"/>
        <rFont val="Calibri"/>
        <family val="2"/>
        <scheme val="minor"/>
      </rPr>
      <t xml:space="preserve">, </t>
    </r>
    <r>
      <rPr>
        <b/>
        <sz val="11"/>
        <color rgb="FF800080"/>
        <rFont val="Calibri"/>
        <family val="2"/>
        <scheme val="minor"/>
      </rPr>
      <t xml:space="preserve">kamwimiza haulongozi ha Yesu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</si>
  <si>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t>
    </r>
    <r>
      <rPr>
        <i/>
        <sz val="11"/>
        <color rgb="FF0000FF"/>
        <rFont val="Calibri"/>
        <family val="2"/>
        <scheme val="minor"/>
      </rPr>
      <t xml:space="preserve">wanahina wake </t>
    </r>
    <r>
      <rPr>
        <sz val="11"/>
        <color rgb="FF008000"/>
        <rFont val="Calibri"/>
        <family val="2"/>
        <scheme val="minor"/>
      </rPr>
      <t xml:space="preserve">, " Munhu yoyose </t>
    </r>
    <r>
      <rPr>
        <b/>
        <sz val="11"/>
        <color rgb="FF800080"/>
        <rFont val="Calibri"/>
        <family val="2"/>
        <scheme val="minor"/>
      </rPr>
      <t xml:space="preserve">yonda yamuhokele imwana fanile </t>
    </r>
    <r>
      <rPr>
        <sz val="11"/>
        <color rgb="FF008000"/>
        <rFont val="Calibri"/>
        <family val="2"/>
        <scheme val="minor"/>
      </rPr>
      <t xml:space="preserve">ino kwa zina jangu , konihokela niye </t>
    </r>
    <r>
      <rPr>
        <i/>
        <sz val="11"/>
        <color rgb="FF0000FF"/>
        <rFont val="Calibri"/>
        <family val="2"/>
        <scheme val="minor"/>
      </rPr>
      <t xml:space="preserve">iviya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yoyonihokela niye </t>
    </r>
    <r>
      <rPr>
        <b/>
        <sz val="11"/>
        <color rgb="FF800080"/>
        <rFont val="Calibri"/>
        <family val="2"/>
        <scheme val="minor"/>
      </rPr>
      <t xml:space="preserve">iviya kamuhokela iyo yoyanhumile niye </t>
    </r>
    <r>
      <rPr>
        <sz val="11"/>
        <color rgb="FF008000"/>
        <rFont val="Calibri"/>
        <family val="2"/>
        <scheme val="minor"/>
      </rPr>
      <t xml:space="preserve">. Kwaviya munhu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mgati yenu yose </t>
    </r>
    <r>
      <rPr>
        <sz val="11"/>
        <color rgb="FF008000"/>
        <rFont val="Calibri"/>
        <family val="2"/>
        <scheme val="minor"/>
      </rPr>
      <t xml:space="preserve">, </t>
    </r>
    <r>
      <rPr>
        <i/>
        <sz val="11"/>
        <color rgb="FF0000FF"/>
        <rFont val="Calibri"/>
        <family val="2"/>
        <scheme val="minor"/>
      </rPr>
      <t xml:space="preserve">iyo iyo iyo </t>
    </r>
    <r>
      <rPr>
        <sz val="11"/>
        <color rgb="FF008000"/>
        <rFont val="Calibri"/>
        <family val="2"/>
        <scheme val="minor"/>
      </rPr>
      <t xml:space="preserve">iyo mkulu kufosa wose . " </t>
    </r>
  </si>
  <si>
    <r>
      <rPr>
        <sz val="11"/>
        <color rgb="FF008000"/>
        <rFont val="Calibri"/>
        <family val="2"/>
        <scheme val="minor"/>
      </rPr>
      <t xml:space="preserve">Yohana </t>
    </r>
    <r>
      <rPr>
        <b/>
        <sz val="11"/>
        <color rgb="FF800080"/>
        <rFont val="Calibri"/>
        <family val="2"/>
        <scheme val="minor"/>
      </rPr>
      <t xml:space="preserve">kamwidika </t>
    </r>
    <r>
      <rPr>
        <sz val="11"/>
        <color rgb="FF008000"/>
        <rFont val="Calibri"/>
        <family val="2"/>
        <scheme val="minor"/>
      </rPr>
      <t xml:space="preserve">, " Mndewa , chimuwona munhu </t>
    </r>
    <r>
      <rPr>
        <i/>
        <sz val="11"/>
        <color rgb="FF0000FF"/>
        <rFont val="Calibri"/>
        <family val="2"/>
        <scheme val="minor"/>
      </rPr>
      <t xml:space="preserve">imwe </t>
    </r>
    <r>
      <rPr>
        <sz val="11"/>
        <color rgb="FF008000"/>
        <rFont val="Calibri"/>
        <family val="2"/>
        <scheme val="minor"/>
      </rPr>
      <t xml:space="preserve">kolava </t>
    </r>
    <r>
      <rPr>
        <b/>
        <sz val="11"/>
        <color rgb="FF800080"/>
        <rFont val="Calibri"/>
        <family val="2"/>
        <scheme val="minor"/>
      </rPr>
      <t xml:space="preserve">chinyamkela </t>
    </r>
    <r>
      <rPr>
        <sz val="11"/>
        <color rgb="FF008000"/>
        <rFont val="Calibri"/>
        <family val="2"/>
        <scheme val="minor"/>
      </rPr>
      <t xml:space="preserve">kwa zina jako . </t>
    </r>
    <r>
      <rPr>
        <b/>
        <sz val="11"/>
        <color rgb="FF800080"/>
        <rFont val="Calibri"/>
        <family val="2"/>
        <scheme val="minor"/>
      </rPr>
      <t xml:space="preserve">Cheye ching'oma </t>
    </r>
    <r>
      <rPr>
        <sz val="11"/>
        <color rgb="FF008000"/>
        <rFont val="Calibri"/>
        <family val="2"/>
        <scheme val="minor"/>
      </rPr>
      <t xml:space="preserve">kwaviya </t>
    </r>
    <r>
      <rPr>
        <b/>
        <sz val="11"/>
        <color rgb="FF800080"/>
        <rFont val="Calibri"/>
        <family val="2"/>
        <scheme val="minor"/>
      </rPr>
      <t xml:space="preserve">siyo miyetu vichili </t>
    </r>
    <r>
      <rPr>
        <sz val="11"/>
        <color rgb="FF008000"/>
        <rFont val="Calibri"/>
        <family val="2"/>
        <scheme val="minor"/>
      </rPr>
      <t xml:space="preserve">. " </t>
    </r>
  </si>
  <si>
    <r>
      <rPr>
        <sz val="11"/>
        <color rgb="FF008000"/>
        <rFont val="Calibri"/>
        <family val="2"/>
        <scheme val="minor"/>
      </rPr>
      <t xml:space="preserve">Na wanhu </t>
    </r>
    <r>
      <rPr>
        <b/>
        <sz val="11"/>
        <color rgb="FF800080"/>
        <rFont val="Calibri"/>
        <family val="2"/>
        <scheme val="minor"/>
      </rPr>
      <t xml:space="preserve">hawamuhokeleni </t>
    </r>
    <r>
      <rPr>
        <sz val="11"/>
        <color rgb="FF008000"/>
        <rFont val="Calibri"/>
        <family val="2"/>
        <scheme val="minor"/>
      </rPr>
      <t xml:space="preserve">, segeleni </t>
    </r>
    <r>
      <rPr>
        <b/>
        <sz val="11"/>
        <color rgb="FF800080"/>
        <rFont val="Calibri"/>
        <family val="2"/>
        <scheme val="minor"/>
      </rPr>
      <t xml:space="preserve">hanhu baho , </t>
    </r>
    <r>
      <rPr>
        <sz val="11"/>
        <color rgb="FF008000"/>
        <rFont val="Calibri"/>
        <family val="2"/>
        <scheme val="minor"/>
      </rPr>
      <t xml:space="preserve">na kung'huneni matimbwisi </t>
    </r>
    <r>
      <rPr>
        <b/>
        <sz val="11"/>
        <color rgb="FF800080"/>
        <rFont val="Calibri"/>
        <family val="2"/>
        <scheme val="minor"/>
      </rPr>
      <t xml:space="preserve">yeli muna yamagulu </t>
    </r>
    <r>
      <rPr>
        <sz val="11"/>
        <color rgb="FF008000"/>
        <rFont val="Calibri"/>
        <family val="2"/>
        <scheme val="minor"/>
      </rPr>
      <t xml:space="preserve">yenu </t>
    </r>
    <r>
      <rPr>
        <b/>
        <sz val="11"/>
        <color rgb="FF800080"/>
        <rFont val="Calibri"/>
        <family val="2"/>
        <scheme val="minor"/>
      </rPr>
      <t xml:space="preserve">, kulagusa chilaguso cha kuwakanya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</si>
  <si>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Sekemumgome . Kwaviya munhu yoyose haiswela </t>
    </r>
    <r>
      <rPr>
        <sz val="11"/>
        <color rgb="FF008000"/>
        <rFont val="Calibri"/>
        <family val="2"/>
        <scheme val="minor"/>
      </rPr>
      <t xml:space="preserve">na mweye </t>
    </r>
    <r>
      <rPr>
        <i/>
        <sz val="11"/>
        <color rgb="FF0000FF"/>
        <rFont val="Calibri"/>
        <family val="2"/>
        <scheme val="minor"/>
      </rPr>
      <t xml:space="preserve">, ni miyetu vichili </t>
    </r>
    <r>
      <rPr>
        <sz val="11"/>
        <color rgb="FF008000"/>
        <rFont val="Calibri"/>
        <family val="2"/>
        <scheme val="minor"/>
      </rPr>
      <t xml:space="preserve">. " </t>
    </r>
  </si>
  <si>
    <r>
      <rPr>
        <b/>
        <sz val="11"/>
        <color rgb="FF800080"/>
        <rFont val="Calibri"/>
        <family val="2"/>
        <scheme val="minor"/>
      </rPr>
      <t xml:space="preserve">Jinsiku jejile jafogela habehi </t>
    </r>
    <r>
      <rPr>
        <sz val="11"/>
        <color rgb="FF008000"/>
        <rFont val="Calibri"/>
        <family val="2"/>
        <scheme val="minor"/>
      </rPr>
      <t xml:space="preserve">za </t>
    </r>
    <r>
      <rPr>
        <strike/>
        <sz val="11"/>
        <color rgb="FFFF0000"/>
        <rFont val="Calibri"/>
        <family val="2"/>
        <scheme val="minor"/>
      </rPr>
      <t xml:space="preserve">kusoligwa kwa </t>
    </r>
    <r>
      <rPr>
        <sz val="11"/>
        <color rgb="FF008000"/>
        <rFont val="Calibri"/>
        <family val="2"/>
        <scheme val="minor"/>
      </rPr>
      <t xml:space="preserve">Yesu </t>
    </r>
    <r>
      <rPr>
        <i/>
        <sz val="11"/>
        <color rgb="FF0000FF"/>
        <rFont val="Calibri"/>
        <family val="2"/>
        <scheme val="minor"/>
      </rPr>
      <t xml:space="preserve">kusola kulawa </t>
    </r>
    <r>
      <rPr>
        <sz val="11"/>
        <color rgb="FF008000"/>
        <rFont val="Calibri"/>
        <family val="2"/>
        <scheme val="minor"/>
      </rPr>
      <t xml:space="preserve">kuulanga </t>
    </r>
    <r>
      <rPr>
        <strike/>
        <sz val="11"/>
        <color rgb="FFFF0000"/>
        <rFont val="Calibri"/>
        <family val="2"/>
        <scheme val="minor"/>
      </rPr>
      <t xml:space="preserve">viyakalile habehi </t>
    </r>
    <r>
      <rPr>
        <sz val="11"/>
        <color rgb="FF008000"/>
        <rFont val="Calibri"/>
        <family val="2"/>
        <scheme val="minor"/>
      </rPr>
      <t xml:space="preserve">, </t>
    </r>
    <r>
      <rPr>
        <b/>
        <sz val="11"/>
        <color rgb="FF800080"/>
        <rFont val="Calibri"/>
        <family val="2"/>
        <scheme val="minor"/>
      </rPr>
      <t xml:space="preserve">kalola kuchanyha </t>
    </r>
    <r>
      <rPr>
        <sz val="11"/>
        <color rgb="FF008000"/>
        <rFont val="Calibri"/>
        <family val="2"/>
        <scheme val="minor"/>
      </rPr>
      <t xml:space="preserve">Yelusalemu . </t>
    </r>
  </si>
  <si>
    <r>
      <rPr>
        <b/>
        <sz val="11"/>
        <color rgb="FF800080"/>
        <rFont val="Calibri"/>
        <family val="2"/>
        <scheme val="minor"/>
      </rPr>
      <t xml:space="preserve">Yesu katuma wanhu walongole kuulongozi wake . Ivo wahita kwingila </t>
    </r>
    <r>
      <rPr>
        <sz val="11"/>
        <color rgb="FF008000"/>
        <rFont val="Calibri"/>
        <family val="2"/>
        <scheme val="minor"/>
      </rPr>
      <t xml:space="preserve">mwiisi ya </t>
    </r>
    <r>
      <rPr>
        <b/>
        <sz val="11"/>
        <color rgb="FF800080"/>
        <rFont val="Calibri"/>
        <family val="2"/>
        <scheme val="minor"/>
      </rPr>
      <t xml:space="preserve">Wanhu wa Samalia , muladi wamtandile ndiya </t>
    </r>
    <r>
      <rPr>
        <sz val="11"/>
        <color rgb="FF008000"/>
        <rFont val="Calibri"/>
        <family val="2"/>
        <scheme val="minor"/>
      </rPr>
      <t xml:space="preserve">. </t>
    </r>
  </si>
  <si>
    <r>
      <rPr>
        <sz val="11"/>
        <color rgb="FF008000"/>
        <rFont val="Calibri"/>
        <family val="2"/>
        <scheme val="minor"/>
      </rPr>
      <t xml:space="preserve">Mbali wanhu wa </t>
    </r>
    <r>
      <rPr>
        <b/>
        <sz val="11"/>
        <color rgb="FF800080"/>
        <rFont val="Calibri"/>
        <family val="2"/>
        <scheme val="minor"/>
      </rPr>
      <t xml:space="preserve">baho hawamuhokelele </t>
    </r>
    <r>
      <rPr>
        <sz val="11"/>
        <color rgb="FF008000"/>
        <rFont val="Calibri"/>
        <family val="2"/>
        <scheme val="minor"/>
      </rPr>
      <t xml:space="preserve">bule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Yesu kakala kogenda </t>
    </r>
    <r>
      <rPr>
        <sz val="11"/>
        <color rgb="FF008000"/>
        <rFont val="Calibri"/>
        <family val="2"/>
        <scheme val="minor"/>
      </rPr>
      <t xml:space="preserve">Yelusalemu . </t>
    </r>
  </si>
  <si>
    <r>
      <rPr>
        <sz val="11"/>
        <color rgb="FF008000"/>
        <rFont val="Calibri"/>
        <family val="2"/>
        <scheme val="minor"/>
      </rPr>
      <t xml:space="preserve">Wanahina wake </t>
    </r>
    <r>
      <rPr>
        <strike/>
        <sz val="11"/>
        <color rgb="FFFF000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viwawonile </t>
    </r>
    <r>
      <rPr>
        <sz val="11"/>
        <color rgb="FF008000"/>
        <rFont val="Calibri"/>
        <family val="2"/>
        <scheme val="minor"/>
      </rPr>
      <t xml:space="preserve">ivo , </t>
    </r>
    <r>
      <rPr>
        <b/>
        <sz val="11"/>
        <color rgb="FF800080"/>
        <rFont val="Calibri"/>
        <family val="2"/>
        <scheme val="minor"/>
      </rPr>
      <t xml:space="preserve">walonga </t>
    </r>
    <r>
      <rPr>
        <sz val="11"/>
        <color rgb="FF008000"/>
        <rFont val="Calibri"/>
        <family val="2"/>
        <scheme val="minor"/>
      </rPr>
      <t xml:space="preserve">, " Mndewa </t>
    </r>
    <r>
      <rPr>
        <b/>
        <sz val="11"/>
        <color rgb="FF800080"/>
        <rFont val="Calibri"/>
        <family val="2"/>
        <scheme val="minor"/>
      </rPr>
      <t xml:space="preserve">wolonda chilagilishe </t>
    </r>
    <r>
      <rPr>
        <sz val="11"/>
        <color rgb="FF008000"/>
        <rFont val="Calibri"/>
        <family val="2"/>
        <scheme val="minor"/>
      </rPr>
      <t xml:space="preserve">moto uhulumuke kulawa kuulanga </t>
    </r>
    <r>
      <rPr>
        <b/>
        <sz val="11"/>
        <color rgb="FF800080"/>
        <rFont val="Calibri"/>
        <family val="2"/>
        <scheme val="minor"/>
      </rPr>
      <t xml:space="preserve">uwatende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</si>
  <si>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 </t>
    </r>
    <r>
      <rPr>
        <sz val="11"/>
        <color rgb="FF008000"/>
        <rFont val="Calibri"/>
        <family val="2"/>
        <scheme val="minor"/>
      </rPr>
      <t xml:space="preserve">kawabwakila . </t>
    </r>
    <r>
      <rPr>
        <strike/>
        <sz val="11"/>
        <color rgb="FFFF0000"/>
        <rFont val="Calibri"/>
        <family val="2"/>
        <scheme val="minor"/>
      </rPr>
      <t xml:space="preserve">Kawalongela , " Hamuvimanyile bule muhe waki umulinawo , kwaviya Mwana wa Munhu hezile bule kuubananga ugima wa wanhu , mbali kuwalopola . " </t>
    </r>
  </si>
  <si>
    <r>
      <rPr>
        <strike/>
        <sz val="11"/>
        <color rgb="FFFF0000"/>
        <rFont val="Calibri"/>
        <family val="2"/>
        <scheme val="minor"/>
      </rPr>
      <t xml:space="preserve">Maabaho </t>
    </r>
    <r>
      <rPr>
        <sz val="11"/>
        <color rgb="FF008000"/>
        <rFont val="Calibri"/>
        <family val="2"/>
        <scheme val="minor"/>
      </rPr>
      <t xml:space="preserve">Yesu na wanahina wake wahita </t>
    </r>
    <r>
      <rPr>
        <b/>
        <sz val="11"/>
        <color rgb="FF800080"/>
        <rFont val="Calibri"/>
        <family val="2"/>
        <scheme val="minor"/>
      </rPr>
      <t xml:space="preserve">mwiisi imwenga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</si>
  <si>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mwiinzila yawo wolawa </t>
    </r>
    <r>
      <rPr>
        <sz val="11"/>
        <color rgb="FF008000"/>
        <rFont val="Calibri"/>
        <family val="2"/>
        <scheme val="minor"/>
      </rPr>
      <t xml:space="preserve">, munhu imwe kamulongela Yesu , " Nizakusondelela </t>
    </r>
    <r>
      <rPr>
        <b/>
        <sz val="11"/>
        <color rgb="FF800080"/>
        <rFont val="Calibri"/>
        <family val="2"/>
        <scheme val="minor"/>
      </rPr>
      <t xml:space="preserve">hohose hohose hohose honda wahite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</si>
  <si>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Nyamubhwe zina mazisi </t>
    </r>
    <r>
      <rPr>
        <sz val="11"/>
        <color rgb="FF008000"/>
        <rFont val="Calibri"/>
        <family val="2"/>
        <scheme val="minor"/>
      </rPr>
      <t xml:space="preserve">, na ndege wa kuulanga wana mvulu , mbali </t>
    </r>
    <r>
      <rPr>
        <strike/>
        <sz val="11"/>
        <color rgb="FFFF000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habule </t>
    </r>
    <r>
      <rPr>
        <sz val="11"/>
        <color rgb="FF008000"/>
        <rFont val="Calibri"/>
        <family val="2"/>
        <scheme val="minor"/>
      </rPr>
      <t xml:space="preserve">hanhu ha </t>
    </r>
    <r>
      <rPr>
        <b/>
        <sz val="11"/>
        <color rgb="FF800080"/>
        <rFont val="Calibri"/>
        <family val="2"/>
        <scheme val="minor"/>
      </rPr>
      <t xml:space="preserve">kukumamya iditwi jake </t>
    </r>
    <r>
      <rPr>
        <sz val="11"/>
        <color rgb="FF008000"/>
        <rFont val="Calibri"/>
        <family val="2"/>
        <scheme val="minor"/>
      </rPr>
      <t xml:space="preserve">. " </t>
    </r>
  </si>
  <si>
    <r>
      <rPr>
        <sz val="11"/>
        <color rgb="FF008000"/>
        <rFont val="Calibri"/>
        <family val="2"/>
        <scheme val="minor"/>
      </rPr>
      <t xml:space="preserve">Yesu kamulongela munhu imwenga , " Nisondelele . " Mbali munhu </t>
    </r>
    <r>
      <rPr>
        <b/>
        <sz val="11"/>
        <color rgb="FF800080"/>
        <rFont val="Calibri"/>
        <family val="2"/>
        <scheme val="minor"/>
      </rPr>
      <t xml:space="preserve">iyo kamwidika </t>
    </r>
    <r>
      <rPr>
        <sz val="11"/>
        <color rgb="FF008000"/>
        <rFont val="Calibri"/>
        <family val="2"/>
        <scheme val="minor"/>
      </rPr>
      <t xml:space="preserve">, " Mndewa , </t>
    </r>
    <r>
      <rPr>
        <b/>
        <sz val="11"/>
        <color rgb="FF800080"/>
        <rFont val="Calibri"/>
        <family val="2"/>
        <scheme val="minor"/>
      </rPr>
      <t xml:space="preserve">nunilekelele </t>
    </r>
    <r>
      <rPr>
        <sz val="11"/>
        <color rgb="FF008000"/>
        <rFont val="Calibri"/>
        <family val="2"/>
        <scheme val="minor"/>
      </rPr>
      <t xml:space="preserve">teng'hu </t>
    </r>
    <r>
      <rPr>
        <b/>
        <sz val="11"/>
        <color rgb="FF800080"/>
        <rFont val="Calibri"/>
        <family val="2"/>
        <scheme val="minor"/>
      </rPr>
      <t xml:space="preserve">nigende nikamsonde </t>
    </r>
    <r>
      <rPr>
        <sz val="11"/>
        <color rgb="FF008000"/>
        <rFont val="Calibri"/>
        <family val="2"/>
        <scheme val="minor"/>
      </rPr>
      <t xml:space="preserve">tati yangu . " </t>
    </r>
  </si>
  <si>
    <r>
      <rPr>
        <b/>
        <sz val="11"/>
        <color rgb="FF800080"/>
        <rFont val="Calibri"/>
        <family val="2"/>
        <scheme val="minor"/>
      </rPr>
      <t xml:space="preserve">Ivo wanahina </t>
    </r>
    <r>
      <rPr>
        <sz val="11"/>
        <color rgb="FF008000"/>
        <rFont val="Calibri"/>
        <family val="2"/>
        <scheme val="minor"/>
      </rPr>
      <t xml:space="preserve">wasegela </t>
    </r>
    <r>
      <rPr>
        <b/>
        <sz val="11"/>
        <color rgb="FF800080"/>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mwi </t>
    </r>
    <r>
      <rPr>
        <sz val="11"/>
        <color rgb="FF008000"/>
        <rFont val="Calibri"/>
        <family val="2"/>
        <scheme val="minor"/>
      </rPr>
      <t xml:space="preserve">ivibululu </t>
    </r>
    <r>
      <rPr>
        <b/>
        <sz val="11"/>
        <color rgb="FF800080"/>
        <rFont val="Calibri"/>
        <family val="2"/>
        <scheme val="minor"/>
      </rPr>
      <t xml:space="preserve">vili habehi </t>
    </r>
    <r>
      <rPr>
        <sz val="11"/>
        <color rgb="FF008000"/>
        <rFont val="Calibri"/>
        <family val="2"/>
        <scheme val="minor"/>
      </rPr>
      <t xml:space="preserve">, </t>
    </r>
    <r>
      <rPr>
        <b/>
        <sz val="11"/>
        <color rgb="FF800080"/>
        <rFont val="Calibri"/>
        <family val="2"/>
        <scheme val="minor"/>
      </rPr>
      <t xml:space="preserve">wawapetela wanhu </t>
    </r>
    <r>
      <rPr>
        <sz val="11"/>
        <color rgb="FF008000"/>
        <rFont val="Calibri"/>
        <family val="2"/>
        <scheme val="minor"/>
      </rPr>
      <t xml:space="preserve">Mbuli Inogile na </t>
    </r>
    <r>
      <rPr>
        <b/>
        <sz val="11"/>
        <color rgb="FF800080"/>
        <rFont val="Calibri"/>
        <family val="2"/>
        <scheme val="minor"/>
      </rPr>
      <t xml:space="preserve">kuwahonyeza wanhu </t>
    </r>
    <r>
      <rPr>
        <sz val="11"/>
        <color rgb="FF008000"/>
        <rFont val="Calibri"/>
        <family val="2"/>
        <scheme val="minor"/>
      </rPr>
      <t xml:space="preserve">chila hanhu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</si>
  <si>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Waleke </t>
    </r>
    <r>
      <rPr>
        <b/>
        <sz val="11"/>
        <color rgb="FF800080"/>
        <rFont val="Calibri"/>
        <family val="2"/>
        <scheme val="minor"/>
      </rPr>
      <t xml:space="preserve">wanhu iwadanganike waja wowadanganike . Mbali </t>
    </r>
    <r>
      <rPr>
        <sz val="11"/>
        <color rgb="FF008000"/>
        <rFont val="Calibri"/>
        <family val="2"/>
        <scheme val="minor"/>
      </rPr>
      <t xml:space="preserve">weye hita </t>
    </r>
    <r>
      <rPr>
        <b/>
        <sz val="11"/>
        <color rgb="FF800080"/>
        <rFont val="Calibri"/>
        <family val="2"/>
        <scheme val="minor"/>
      </rPr>
      <t xml:space="preserve">na ulashe </t>
    </r>
    <r>
      <rPr>
        <sz val="11"/>
        <color rgb="FF008000"/>
        <rFont val="Calibri"/>
        <family val="2"/>
        <scheme val="minor"/>
      </rPr>
      <t xml:space="preserve">Ufalume wa Mulungu </t>
    </r>
    <r>
      <rPr>
        <i/>
        <sz val="11"/>
        <color rgb="FF0000FF"/>
        <rFont val="Calibri"/>
        <family val="2"/>
        <scheme val="minor"/>
      </rPr>
      <t xml:space="preserve">kwa wanhu wose </t>
    </r>
    <r>
      <rPr>
        <sz val="11"/>
        <color rgb="FF008000"/>
        <rFont val="Calibri"/>
        <family val="2"/>
        <scheme val="minor"/>
      </rPr>
      <t xml:space="preserve">. " </t>
    </r>
  </si>
  <si>
    <r>
      <rPr>
        <sz val="11"/>
        <color rgb="FF008000"/>
        <rFont val="Calibri"/>
        <family val="2"/>
        <scheme val="minor"/>
      </rPr>
      <t xml:space="preserve">Munhu imwenga </t>
    </r>
    <r>
      <rPr>
        <b/>
        <sz val="11"/>
        <color rgb="FF800080"/>
        <rFont val="Calibri"/>
        <family val="2"/>
        <scheme val="minor"/>
      </rPr>
      <t xml:space="preserve">kawalongela </t>
    </r>
    <r>
      <rPr>
        <sz val="11"/>
        <color rgb="FF008000"/>
        <rFont val="Calibri"/>
        <family val="2"/>
        <scheme val="minor"/>
      </rPr>
      <t xml:space="preserve">, " </t>
    </r>
    <r>
      <rPr>
        <i/>
        <sz val="11"/>
        <color rgb="FF0000FF"/>
        <rFont val="Calibri"/>
        <family val="2"/>
        <scheme val="minor"/>
      </rPr>
      <t xml:space="preserve">Nizakusondelela , </t>
    </r>
    <r>
      <rPr>
        <sz val="11"/>
        <color rgb="FF008000"/>
        <rFont val="Calibri"/>
        <family val="2"/>
        <scheme val="minor"/>
      </rPr>
      <t xml:space="preserve">Mndewa , </t>
    </r>
    <r>
      <rPr>
        <strike/>
        <sz val="11"/>
        <color rgb="FFFF0000"/>
        <rFont val="Calibri"/>
        <family val="2"/>
        <scheme val="minor"/>
      </rPr>
      <t xml:space="preserve">nizakusondelela , </t>
    </r>
    <r>
      <rPr>
        <sz val="11"/>
        <color rgb="FF008000"/>
        <rFont val="Calibri"/>
        <family val="2"/>
        <scheme val="minor"/>
      </rPr>
      <t xml:space="preserve">mbali </t>
    </r>
    <r>
      <rPr>
        <b/>
        <sz val="11"/>
        <color rgb="FF800080"/>
        <rFont val="Calibri"/>
        <family val="2"/>
        <scheme val="minor"/>
      </rPr>
      <t xml:space="preserve">nana uhasanyi wa mwanduso nilage abha ika owani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</si>
  <si>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kamulongela , " </t>
    </r>
    <r>
      <rPr>
        <b/>
        <sz val="11"/>
        <color rgb="FF800080"/>
        <rFont val="Calibri"/>
        <family val="2"/>
        <scheme val="minor"/>
      </rPr>
      <t xml:space="preserve">Habule munhu yoguma mkono wake wa kulume </t>
    </r>
    <r>
      <rPr>
        <sz val="11"/>
        <color rgb="FF008000"/>
        <rFont val="Calibri"/>
        <family val="2"/>
        <scheme val="minor"/>
      </rPr>
      <t xml:space="preserve">maabaho </t>
    </r>
    <r>
      <rPr>
        <b/>
        <sz val="11"/>
        <color rgb="FF800080"/>
        <rFont val="Calibri"/>
        <family val="2"/>
        <scheme val="minor"/>
      </rPr>
      <t xml:space="preserve">kalola </t>
    </r>
    <r>
      <rPr>
        <sz val="11"/>
        <color rgb="FF008000"/>
        <rFont val="Calibri"/>
        <family val="2"/>
        <scheme val="minor"/>
      </rPr>
      <t xml:space="preserve">kuchisogo </t>
    </r>
    <r>
      <rPr>
        <b/>
        <sz val="11"/>
        <color rgb="FF800080"/>
        <rFont val="Calibri"/>
        <family val="2"/>
        <scheme val="minor"/>
      </rPr>
      <t xml:space="preserve">yoyakalile yaidumwe </t>
    </r>
    <r>
      <rPr>
        <sz val="11"/>
        <color rgb="FF008000"/>
        <rFont val="Calibri"/>
        <family val="2"/>
        <scheme val="minor"/>
      </rPr>
      <t xml:space="preserve">muna Ufalume wa Mulungu . " </t>
    </r>
  </si>
  <si>
    <r>
      <rPr>
        <b/>
        <sz val="11"/>
        <color rgb="FF800080"/>
        <rFont val="Calibri"/>
        <family val="2"/>
        <scheme val="minor"/>
      </rPr>
      <t xml:space="preserve">Mfalume </t>
    </r>
    <r>
      <rPr>
        <sz val="11"/>
        <color rgb="FF008000"/>
        <rFont val="Calibri"/>
        <family val="2"/>
        <scheme val="minor"/>
      </rPr>
      <t xml:space="preserve">Helode kahulika mbuli </t>
    </r>
    <r>
      <rPr>
        <b/>
        <sz val="11"/>
        <color rgb="FF800080"/>
        <rFont val="Calibri"/>
        <family val="2"/>
        <scheme val="minor"/>
      </rPr>
      <t xml:space="preserve">zayatendile Helode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kakala </t>
    </r>
    <r>
      <rPr>
        <b/>
        <sz val="11"/>
        <color rgb="FF800080"/>
        <rFont val="Calibri"/>
        <family val="2"/>
        <scheme val="minor"/>
      </rPr>
      <t xml:space="preserve">konogelwa ng'hani kwaviya wanhu wamwenga </t>
    </r>
    <r>
      <rPr>
        <sz val="11"/>
        <color rgb="FF008000"/>
        <rFont val="Calibri"/>
        <family val="2"/>
        <scheme val="minor"/>
      </rPr>
      <t xml:space="preserve">wakala wolonga </t>
    </r>
    <r>
      <rPr>
        <b/>
        <sz val="11"/>
        <color rgb="FF800080"/>
        <rFont val="Calibri"/>
        <family val="2"/>
        <scheme val="minor"/>
      </rPr>
      <t xml:space="preserve">kuwa </t>
    </r>
    <r>
      <rPr>
        <sz val="11"/>
        <color rgb="FF008000"/>
        <rFont val="Calibri"/>
        <family val="2"/>
        <scheme val="minor"/>
      </rPr>
      <t xml:space="preserve">Yohana Mbatizi kazilibuka </t>
    </r>
    <r>
      <rPr>
        <i/>
        <sz val="11"/>
        <color rgb="FF0000FF"/>
        <rFont val="Calibri"/>
        <family val="2"/>
        <scheme val="minor"/>
      </rPr>
      <t xml:space="preserve">kulawa mwiifa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</si>
  <si>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Wamwenga walonga Eliya </t>
    </r>
    <r>
      <rPr>
        <b/>
        <sz val="11"/>
        <color rgb="FF800080"/>
        <rFont val="Calibri"/>
        <family val="2"/>
        <scheme val="minor"/>
      </rPr>
      <t xml:space="preserve">kafika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walonga </t>
    </r>
    <r>
      <rPr>
        <i/>
        <sz val="11"/>
        <color rgb="FF0000FF"/>
        <rFont val="Calibri"/>
        <family val="2"/>
        <scheme val="minor"/>
      </rPr>
      <t xml:space="preserve">mulotezi wa Mulungu ya umwaka kawalongela kuwa </t>
    </r>
    <r>
      <rPr>
        <sz val="11"/>
        <color rgb="FF008000"/>
        <rFont val="Calibri"/>
        <family val="2"/>
        <scheme val="minor"/>
      </rPr>
      <t xml:space="preserve">imwe wa walotezi wa </t>
    </r>
    <r>
      <rPr>
        <strike/>
        <sz val="11"/>
        <color rgb="FFFF0000"/>
        <rFont val="Calibri"/>
        <family val="2"/>
        <scheme val="minor"/>
      </rPr>
      <t xml:space="preserve">Mulungu wa </t>
    </r>
    <r>
      <rPr>
        <sz val="11"/>
        <color rgb="FF008000"/>
        <rFont val="Calibri"/>
        <family val="2"/>
        <scheme val="minor"/>
      </rPr>
      <t xml:space="preserve">umwaka kazilibuka </t>
    </r>
    <r>
      <rPr>
        <i/>
        <sz val="11"/>
        <color rgb="FF0000FF"/>
        <rFont val="Calibri"/>
        <family val="2"/>
        <scheme val="minor"/>
      </rPr>
      <t xml:space="preserve">kulawa mwiifa </t>
    </r>
    <r>
      <rPr>
        <sz val="11"/>
        <color rgb="FF008000"/>
        <rFont val="Calibri"/>
        <family val="2"/>
        <scheme val="minor"/>
      </rPr>
      <t xml:space="preserve">. </t>
    </r>
  </si>
  <si>
    <r>
      <rPr>
        <b/>
        <sz val="11"/>
        <color rgb="FF800080"/>
        <rFont val="Calibri"/>
        <family val="2"/>
        <scheme val="minor"/>
      </rPr>
      <t xml:space="preserve">Herode </t>
    </r>
    <r>
      <rPr>
        <sz val="11"/>
        <color rgb="FF008000"/>
        <rFont val="Calibri"/>
        <family val="2"/>
        <scheme val="minor"/>
      </rPr>
      <t xml:space="preserve">kalonga , " </t>
    </r>
    <r>
      <rPr>
        <i/>
        <sz val="11"/>
        <color rgb="FF0000FF"/>
        <rFont val="Calibri"/>
        <family val="2"/>
        <scheme val="minor"/>
      </rPr>
      <t xml:space="preserve">nachinjile </t>
    </r>
    <r>
      <rPr>
        <sz val="11"/>
        <color rgb="FF008000"/>
        <rFont val="Calibri"/>
        <family val="2"/>
        <scheme val="minor"/>
      </rPr>
      <t xml:space="preserve">Yohana </t>
    </r>
    <r>
      <rPr>
        <b/>
        <sz val="11"/>
        <color rgb="FF800080"/>
        <rFont val="Calibri"/>
        <family val="2"/>
        <scheme val="minor"/>
      </rPr>
      <t xml:space="preserve">, mbali weye </t>
    </r>
    <r>
      <rPr>
        <sz val="11"/>
        <color rgb="FF008000"/>
        <rFont val="Calibri"/>
        <family val="2"/>
        <scheme val="minor"/>
      </rPr>
      <t xml:space="preserve">iyo yelihi ? </t>
    </r>
    <r>
      <rPr>
        <b/>
        <sz val="11"/>
        <color rgb="FF800080"/>
        <rFont val="Calibri"/>
        <family val="2"/>
        <scheme val="minor"/>
      </rPr>
      <t xml:space="preserve">Ivo nohulika mbuli zino kumwake . Ivo Yohana kakala wolonda kumulola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</si>
  <si>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longo na waidi </t>
    </r>
    <r>
      <rPr>
        <b/>
        <sz val="11"/>
        <color rgb="FF800080"/>
        <rFont val="Calibri"/>
        <family val="2"/>
        <scheme val="minor"/>
      </rPr>
      <t xml:space="preserve">, </t>
    </r>
    <r>
      <rPr>
        <sz val="11"/>
        <color rgb="FF008000"/>
        <rFont val="Calibri"/>
        <family val="2"/>
        <scheme val="minor"/>
      </rPr>
      <t xml:space="preserve">kaweng'ha udahi wa kulava vinyamkela </t>
    </r>
    <r>
      <rPr>
        <i/>
        <sz val="11"/>
        <color rgb="FF0000FF"/>
        <rFont val="Calibri"/>
        <family val="2"/>
        <scheme val="minor"/>
      </rPr>
      <t xml:space="preserve">muladi wawalave </t>
    </r>
    <r>
      <rPr>
        <sz val="11"/>
        <color rgb="FF008000"/>
        <rFont val="Calibri"/>
        <family val="2"/>
        <scheme val="minor"/>
      </rPr>
      <t xml:space="preserve">na </t>
    </r>
    <r>
      <rPr>
        <b/>
        <sz val="11"/>
        <color rgb="FF800080"/>
        <rFont val="Calibri"/>
        <family val="2"/>
        <scheme val="minor"/>
      </rPr>
      <t xml:space="preserve">kuwahonyeza watamu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</si>
  <si>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sekemusole </t>
    </r>
    <r>
      <rPr>
        <b/>
        <sz val="11"/>
        <color rgb="FF800080"/>
        <rFont val="Calibri"/>
        <family val="2"/>
        <scheme val="minor"/>
      </rPr>
      <t xml:space="preserve">mifuko ya kaye ya kuulongozi </t>
    </r>
    <r>
      <rPr>
        <sz val="11"/>
        <color rgb="FF008000"/>
        <rFont val="Calibri"/>
        <family val="2"/>
        <scheme val="minor"/>
      </rPr>
      <t xml:space="preserve">, </t>
    </r>
    <r>
      <rPr>
        <b/>
        <sz val="11"/>
        <color rgb="FF800080"/>
        <rFont val="Calibri"/>
        <family val="2"/>
        <scheme val="minor"/>
      </rPr>
      <t xml:space="preserve">wala viwalo vidi , wala viwalo va kaidi , wala msang'hani , kwaviya msang'hani kolondeka kokwing'ha ndiya yake </t>
    </r>
    <r>
      <rPr>
        <sz val="11"/>
        <color rgb="FF008000"/>
        <rFont val="Calibri"/>
        <family val="2"/>
        <scheme val="minor"/>
      </rPr>
      <t xml:space="preserve">. </t>
    </r>
    <r>
      <rPr>
        <strike/>
        <sz val="11"/>
        <color rgb="FFFF0000"/>
        <rFont val="Calibri"/>
        <family val="2"/>
        <scheme val="minor"/>
      </rPr>
      <t xml:space="preserve">Msang'hani kolondeka yeng'higwe kulawa umo . </t>
    </r>
  </si>
  <si>
    <r>
      <rPr>
        <b/>
        <sz val="11"/>
        <color rgb="FF800080"/>
        <rFont val="Calibri"/>
        <family val="2"/>
        <scheme val="minor"/>
      </rPr>
      <t xml:space="preserve">Na mudibululu hohose </t>
    </r>
    <r>
      <rPr>
        <sz val="11"/>
        <color rgb="FF008000"/>
        <rFont val="Calibri"/>
        <family val="2"/>
        <scheme val="minor"/>
      </rPr>
      <t xml:space="preserve">hebu </t>
    </r>
    <r>
      <rPr>
        <b/>
        <sz val="11"/>
        <color rgb="FF800080"/>
        <rFont val="Calibri"/>
        <family val="2"/>
        <scheme val="minor"/>
      </rPr>
      <t xml:space="preserve">mwibululu hohose honda muhokelwe </t>
    </r>
    <r>
      <rPr>
        <sz val="11"/>
        <color rgb="FF008000"/>
        <rFont val="Calibri"/>
        <family val="2"/>
        <scheme val="minor"/>
      </rPr>
      <t xml:space="preserve">, </t>
    </r>
    <r>
      <rPr>
        <i/>
        <sz val="11"/>
        <color rgb="FF0000FF"/>
        <rFont val="Calibri"/>
        <family val="2"/>
        <scheme val="minor"/>
      </rPr>
      <t xml:space="preserve">mulonde munhu yoyodaha kwingila </t>
    </r>
    <r>
      <rPr>
        <sz val="11"/>
        <color rgb="FF008000"/>
        <rFont val="Calibri"/>
        <family val="2"/>
        <scheme val="minor"/>
      </rPr>
      <t xml:space="preserve">umo </t>
    </r>
    <r>
      <rPr>
        <b/>
        <sz val="11"/>
        <color rgb="FF800080"/>
        <rFont val="Calibri"/>
        <family val="2"/>
        <scheme val="minor"/>
      </rPr>
      <t xml:space="preserve">. Kaleni </t>
    </r>
    <r>
      <rPr>
        <sz val="11"/>
        <color rgb="FF008000"/>
        <rFont val="Calibri"/>
        <family val="2"/>
        <scheme val="minor"/>
      </rPr>
      <t xml:space="preserve">umo mbaka vondamusegele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</si>
  <si>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Na mwii kaye yonda yengile </t>
    </r>
    <r>
      <rPr>
        <sz val="11"/>
        <color rgb="FF008000"/>
        <rFont val="Calibri"/>
        <family val="2"/>
        <scheme val="minor"/>
      </rPr>
      <t xml:space="preserve">, </t>
    </r>
    <r>
      <rPr>
        <b/>
        <sz val="11"/>
        <color rgb="FF800080"/>
        <rFont val="Calibri"/>
        <family val="2"/>
        <scheme val="minor"/>
      </rPr>
      <t xml:space="preserve">mulonde </t>
    </r>
    <r>
      <rPr>
        <sz val="11"/>
        <color rgb="FF008000"/>
        <rFont val="Calibri"/>
        <family val="2"/>
        <scheme val="minor"/>
      </rPr>
      <t xml:space="preserve">tindiwalo . </t>
    </r>
    <r>
      <rPr>
        <strike/>
        <sz val="11"/>
        <color rgb="FFFF0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</si>
  <si>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ikaye iyo </t>
    </r>
    <r>
      <rPr>
        <b/>
        <sz val="11"/>
        <color rgb="FF800080"/>
        <rFont val="Calibri"/>
        <family val="2"/>
        <scheme val="minor"/>
      </rPr>
      <t xml:space="preserve">yalagusila </t>
    </r>
    <r>
      <rPr>
        <sz val="11"/>
        <color rgb="FF008000"/>
        <rFont val="Calibri"/>
        <family val="2"/>
        <scheme val="minor"/>
      </rPr>
      <t xml:space="preserve">, </t>
    </r>
    <r>
      <rPr>
        <b/>
        <sz val="11"/>
        <color rgb="FF800080"/>
        <rFont val="Calibri"/>
        <family val="2"/>
        <scheme val="minor"/>
      </rPr>
      <t xml:space="preserve">mulembe wenu gubhe mchanyha yake </t>
    </r>
    <r>
      <rPr>
        <sz val="11"/>
        <color rgb="FF008000"/>
        <rFont val="Calibri"/>
        <family val="2"/>
        <scheme val="minor"/>
      </rPr>
      <t xml:space="preserve">, mbali one </t>
    </r>
    <r>
      <rPr>
        <b/>
        <sz val="11"/>
        <color rgb="FF800080"/>
        <rFont val="Calibri"/>
        <family val="2"/>
        <scheme val="minor"/>
      </rPr>
      <t xml:space="preserve">yalema </t>
    </r>
    <r>
      <rPr>
        <sz val="11"/>
        <color rgb="FF008000"/>
        <rFont val="Calibri"/>
        <family val="2"/>
        <scheme val="minor"/>
      </rPr>
      <t xml:space="preserve">, </t>
    </r>
    <r>
      <rPr>
        <b/>
        <sz val="11"/>
        <color rgb="FF800080"/>
        <rFont val="Calibri"/>
        <family val="2"/>
        <scheme val="minor"/>
      </rPr>
      <t xml:space="preserve">mulembe wenu umwing'he kumwenu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</si>
  <si>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hawamuhokeleni </t>
    </r>
    <r>
      <rPr>
        <sz val="11"/>
        <color rgb="FF008000"/>
        <rFont val="Calibri"/>
        <family val="2"/>
        <scheme val="minor"/>
      </rPr>
      <t xml:space="preserve">hebu </t>
    </r>
    <r>
      <rPr>
        <b/>
        <sz val="11"/>
        <color rgb="FF800080"/>
        <rFont val="Calibri"/>
        <family val="2"/>
        <scheme val="minor"/>
      </rPr>
      <t xml:space="preserve">kuwategeleza mbuli zenu </t>
    </r>
    <r>
      <rPr>
        <sz val="11"/>
        <color rgb="FF008000"/>
        <rFont val="Calibri"/>
        <family val="2"/>
        <scheme val="minor"/>
      </rPr>
      <t xml:space="preserve">, segeleni hanhu baho </t>
    </r>
    <r>
      <rPr>
        <i/>
        <sz val="11"/>
        <color rgb="FF0000FF"/>
        <rFont val="Calibri"/>
        <family val="2"/>
        <scheme val="minor"/>
      </rPr>
      <t xml:space="preserve">hebu isi ija , </t>
    </r>
    <r>
      <rPr>
        <sz val="11"/>
        <color rgb="FF008000"/>
        <rFont val="Calibri"/>
        <family val="2"/>
        <scheme val="minor"/>
      </rPr>
      <t xml:space="preserve">na </t>
    </r>
    <r>
      <rPr>
        <b/>
        <sz val="11"/>
        <color rgb="FF800080"/>
        <rFont val="Calibri"/>
        <family val="2"/>
        <scheme val="minor"/>
      </rPr>
      <t xml:space="preserve">kung'huneni </t>
    </r>
    <r>
      <rPr>
        <sz val="11"/>
        <color rgb="FF008000"/>
        <rFont val="Calibri"/>
        <family val="2"/>
        <scheme val="minor"/>
      </rPr>
      <t xml:space="preserve">matimbwisi </t>
    </r>
    <r>
      <rPr>
        <i/>
        <sz val="11"/>
        <color rgb="FF0000FF"/>
        <rFont val="Calibri"/>
        <family val="2"/>
        <scheme val="minor"/>
      </rPr>
      <t xml:space="preserve">yeli </t>
    </r>
    <r>
      <rPr>
        <sz val="11"/>
        <color rgb="FF008000"/>
        <rFont val="Calibri"/>
        <family val="2"/>
        <scheme val="minor"/>
      </rPr>
      <t xml:space="preserve">muna yamagulu yenu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</si>
  <si>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chizawoneka ng'hani kwa </t>
    </r>
    <r>
      <rPr>
        <sz val="11"/>
        <color rgb="FF008000"/>
        <rFont val="Calibri"/>
        <family val="2"/>
        <scheme val="minor"/>
      </rPr>
      <t xml:space="preserve">Sodoma na Gomola </t>
    </r>
    <r>
      <rPr>
        <b/>
        <sz val="11"/>
        <color rgb="FF800080"/>
        <rFont val="Calibri"/>
        <family val="2"/>
        <scheme val="minor"/>
      </rPr>
      <t xml:space="preserve">kufosa kwizahokela nhaguso kufosa kudibululu ijo . </t>
    </r>
  </si>
  <si>
    <r>
      <rPr>
        <b/>
        <sz val="11"/>
        <color rgb="FF800080"/>
        <rFont val="Calibri"/>
        <family val="2"/>
        <scheme val="minor"/>
      </rPr>
      <t xml:space="preserve">Mulole , nowabhatuma </t>
    </r>
    <r>
      <rPr>
        <sz val="11"/>
        <color rgb="FF008000"/>
        <rFont val="Calibri"/>
        <family val="2"/>
        <scheme val="minor"/>
      </rPr>
      <t xml:space="preserve">fana ng'hondolo </t>
    </r>
    <r>
      <rPr>
        <b/>
        <sz val="11"/>
        <color rgb="FF800080"/>
        <rFont val="Calibri"/>
        <family val="2"/>
        <scheme val="minor"/>
      </rPr>
      <t xml:space="preserve">mgati mudibululu da ng'hondolo </t>
    </r>
    <r>
      <rPr>
        <sz val="11"/>
        <color rgb="FF008000"/>
        <rFont val="Calibri"/>
        <family val="2"/>
        <scheme val="minor"/>
      </rPr>
      <t xml:space="preserve">. </t>
    </r>
    <r>
      <rPr>
        <b/>
        <sz val="11"/>
        <color rgb="FF800080"/>
        <rFont val="Calibri"/>
        <family val="2"/>
        <scheme val="minor"/>
      </rPr>
      <t xml:space="preserve">Ivo mweye mukale wavimanya fana mazoka </t>
    </r>
    <r>
      <rPr>
        <sz val="11"/>
        <color rgb="FF008000"/>
        <rFont val="Calibri"/>
        <family val="2"/>
        <scheme val="minor"/>
      </rPr>
      <t xml:space="preserve">na </t>
    </r>
    <r>
      <rPr>
        <b/>
        <sz val="11"/>
        <color rgb="FF800080"/>
        <rFont val="Calibri"/>
        <family val="2"/>
        <scheme val="minor"/>
      </rPr>
      <t xml:space="preserve">mweye mukale </t>
    </r>
    <r>
      <rPr>
        <sz val="11"/>
        <color rgb="FF008000"/>
        <rFont val="Calibri"/>
        <family val="2"/>
        <scheme val="minor"/>
      </rPr>
      <t xml:space="preserve">fana nziwa . </t>
    </r>
  </si>
  <si>
    <r>
      <rPr>
        <b/>
        <sz val="11"/>
        <color rgb="FF800080"/>
        <rFont val="Calibri"/>
        <family val="2"/>
        <scheme val="minor"/>
      </rPr>
      <t xml:space="preserve">" Na mweye muyilole </t>
    </r>
    <r>
      <rPr>
        <sz val="11"/>
        <color rgb="FF008000"/>
        <rFont val="Calibri"/>
        <family val="2"/>
        <scheme val="minor"/>
      </rPr>
      <t xml:space="preserve">na wanhu </t>
    </r>
    <r>
      <rPr>
        <b/>
        <sz val="11"/>
        <color rgb="FF800080"/>
        <rFont val="Calibri"/>
        <family val="2"/>
        <scheme val="minor"/>
      </rPr>
      <t xml:space="preserve">. Mwizagwiligwa </t>
    </r>
    <r>
      <rPr>
        <sz val="11"/>
        <color rgb="FF008000"/>
        <rFont val="Calibri"/>
        <family val="2"/>
        <scheme val="minor"/>
      </rPr>
      <t xml:space="preserve">na </t>
    </r>
    <r>
      <rPr>
        <b/>
        <sz val="11"/>
        <color rgb="FF800080"/>
        <rFont val="Calibri"/>
        <family val="2"/>
        <scheme val="minor"/>
      </rPr>
      <t xml:space="preserve">kugaligwa kwiichitala . Mwizatowigwa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</si>
  <si>
    <r>
      <rPr>
        <b/>
        <sz val="11"/>
        <color rgb="FF800080"/>
        <rFont val="Calibri"/>
        <family val="2"/>
        <scheme val="minor"/>
      </rPr>
      <t xml:space="preserve">Na mweye mwizakemigwa </t>
    </r>
    <r>
      <rPr>
        <sz val="11"/>
        <color rgb="FF008000"/>
        <rFont val="Calibri"/>
        <family val="2"/>
        <scheme val="minor"/>
      </rPr>
      <t xml:space="preserve">haulongozi ha watawala na wafalume kwa ichimu changu , </t>
    </r>
    <r>
      <rPr>
        <b/>
        <sz val="11"/>
        <color rgb="FF800080"/>
        <rFont val="Calibri"/>
        <family val="2"/>
        <scheme val="minor"/>
      </rPr>
      <t xml:space="preserve">muladi muwalongele </t>
    </r>
    <r>
      <rPr>
        <sz val="11"/>
        <color rgb="FF008000"/>
        <rFont val="Calibri"/>
        <family val="2"/>
        <scheme val="minor"/>
      </rPr>
      <t xml:space="preserve">Mbuli Inogile </t>
    </r>
    <r>
      <rPr>
        <i/>
        <sz val="11"/>
        <color rgb="FF0000FF"/>
        <rFont val="Calibri"/>
        <family val="2"/>
        <scheme val="minor"/>
      </rPr>
      <t xml:space="preserve">kwa wawo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weli siyo Wayahudi . </t>
    </r>
  </si>
  <si>
    <r>
      <rPr>
        <b/>
        <sz val="11"/>
        <color rgb="FF800080"/>
        <rFont val="Calibri"/>
        <family val="2"/>
        <scheme val="minor"/>
      </rPr>
      <t xml:space="preserve">" Vondawawagwile mweye </t>
    </r>
    <r>
      <rPr>
        <sz val="11"/>
        <color rgb="FF008000"/>
        <rFont val="Calibri"/>
        <family val="2"/>
        <scheme val="minor"/>
      </rPr>
      <t xml:space="preserve">, </t>
    </r>
    <r>
      <rPr>
        <b/>
        <sz val="11"/>
        <color rgb="FF800080"/>
        <rFont val="Calibri"/>
        <family val="2"/>
        <scheme val="minor"/>
      </rPr>
      <t xml:space="preserve">sekemugese chonda mulonge , kwaviya muna zisiku izo Mulungu kezaweng'ha chonda mulonge </t>
    </r>
    <r>
      <rPr>
        <sz val="11"/>
        <color rgb="FF008000"/>
        <rFont val="Calibri"/>
        <family val="2"/>
        <scheme val="minor"/>
      </rPr>
      <t xml:space="preserve">. </t>
    </r>
  </si>
  <si>
    <r>
      <rPr>
        <b/>
        <sz val="11"/>
        <color rgb="FF800080"/>
        <rFont val="Calibri"/>
        <family val="2"/>
        <scheme val="minor"/>
      </rPr>
      <t xml:space="preserve">Na wano wawo wawo waja </t>
    </r>
    <r>
      <rPr>
        <sz val="11"/>
        <color rgb="FF008000"/>
        <rFont val="Calibri"/>
        <family val="2"/>
        <scheme val="minor"/>
      </rPr>
      <t xml:space="preserve">watumigwa longo na waidi </t>
    </r>
    <r>
      <rPr>
        <i/>
        <sz val="11"/>
        <color rgb="FF0000FF"/>
        <rFont val="Calibri"/>
        <family val="2"/>
        <scheme val="minor"/>
      </rPr>
      <t xml:space="preserve">: Wa mwanduso Saimoni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Yakobo </t>
    </r>
    <r>
      <rPr>
        <b/>
        <sz val="11"/>
        <color rgb="FF800080"/>
        <rFont val="Calibri"/>
        <family val="2"/>
        <scheme val="minor"/>
      </rPr>
      <t xml:space="preserve">mwana </t>
    </r>
    <r>
      <rPr>
        <sz val="11"/>
        <color rgb="FF008000"/>
        <rFont val="Calibri"/>
        <family val="2"/>
        <scheme val="minor"/>
      </rPr>
      <t xml:space="preserve">wa Zebedayo , </t>
    </r>
    <r>
      <rPr>
        <i/>
        <sz val="11"/>
        <color rgb="FF0000FF"/>
        <rFont val="Calibri"/>
        <family val="2"/>
        <scheme val="minor"/>
      </rPr>
      <t xml:space="preserve">na Yohana ndugu yake . </t>
    </r>
  </si>
  <si>
    <r>
      <rPr>
        <sz val="11"/>
        <color rgb="FF008000"/>
        <rFont val="Calibri"/>
        <family val="2"/>
        <scheme val="minor"/>
      </rPr>
      <t xml:space="preserve">Kwaviya </t>
    </r>
    <r>
      <rPr>
        <b/>
        <sz val="11"/>
        <color rgb="FF800080"/>
        <rFont val="Calibri"/>
        <family val="2"/>
        <scheme val="minor"/>
      </rPr>
      <t xml:space="preserve">siyo mweye mulonga kulonga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wa Tati yenu </t>
    </r>
    <r>
      <rPr>
        <b/>
        <sz val="11"/>
        <color rgb="FF800080"/>
        <rFont val="Calibri"/>
        <family val="2"/>
        <scheme val="minor"/>
      </rPr>
      <t xml:space="preserve">yoyozalonga muhala mwii </t>
    </r>
    <r>
      <rPr>
        <sz val="11"/>
        <color rgb="FF008000"/>
        <rFont val="Calibri"/>
        <family val="2"/>
        <scheme val="minor"/>
      </rPr>
      <t xml:space="preserve">mweye . </t>
    </r>
  </si>
  <si>
    <r>
      <rPr>
        <b/>
        <sz val="11"/>
        <color rgb="FF800080"/>
        <rFont val="Calibri"/>
        <family val="2"/>
        <scheme val="minor"/>
      </rPr>
      <t xml:space="preserve">Ndugu kezamuhinduka </t>
    </r>
    <r>
      <rPr>
        <sz val="11"/>
        <color rgb="FF008000"/>
        <rFont val="Calibri"/>
        <family val="2"/>
        <scheme val="minor"/>
      </rPr>
      <t xml:space="preserve">ndugu yake </t>
    </r>
    <r>
      <rPr>
        <strike/>
        <sz val="11"/>
        <color rgb="FFFF0000"/>
        <rFont val="Calibri"/>
        <family val="2"/>
        <scheme val="minor"/>
      </rPr>
      <t xml:space="preserve">muladi </t>
    </r>
    <r>
      <rPr>
        <sz val="11"/>
        <color rgb="FF008000"/>
        <rFont val="Calibri"/>
        <family val="2"/>
        <scheme val="minor"/>
      </rPr>
      <t xml:space="preserve">yakomigwe , </t>
    </r>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kezamuhinduka </t>
    </r>
    <r>
      <rPr>
        <sz val="11"/>
        <color rgb="FF008000"/>
        <rFont val="Calibri"/>
        <family val="2"/>
        <scheme val="minor"/>
      </rPr>
      <t xml:space="preserve">mwanage </t>
    </r>
    <r>
      <rPr>
        <b/>
        <sz val="11"/>
        <color rgb="FF800080"/>
        <rFont val="Calibri"/>
        <family val="2"/>
        <scheme val="minor"/>
      </rPr>
      <t xml:space="preserve">yakomigwe . Wana wezawalema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tati </t>
    </r>
    <r>
      <rPr>
        <b/>
        <sz val="11"/>
        <color rgb="FF800080"/>
        <rFont val="Calibri"/>
        <family val="2"/>
        <scheme val="minor"/>
      </rPr>
      <t xml:space="preserve">zawo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</si>
  <si>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wezawalema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Mbali </t>
    </r>
    <r>
      <rPr>
        <b/>
        <sz val="11"/>
        <color rgb="FF800080"/>
        <rFont val="Calibri"/>
        <family val="2"/>
        <scheme val="minor"/>
      </rPr>
      <t xml:space="preserve">yoyose yonda yalemele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r>
      <rPr>
        <i/>
        <sz val="11"/>
        <color rgb="FF0000FF"/>
        <rFont val="Calibri"/>
        <family val="2"/>
        <scheme val="minor"/>
      </rPr>
      <t xml:space="preserve">munhu iyo </t>
    </r>
    <r>
      <rPr>
        <sz val="11"/>
        <color rgb="FF008000"/>
        <rFont val="Calibri"/>
        <family val="2"/>
        <scheme val="minor"/>
      </rPr>
      <t xml:space="preserve">kezakomboligwa . </t>
    </r>
  </si>
  <si>
    <r>
      <rPr>
        <b/>
        <sz val="11"/>
        <color rgb="FF800080"/>
        <rFont val="Calibri"/>
        <family val="2"/>
        <scheme val="minor"/>
      </rPr>
      <t xml:space="preserve">Vondawawonele </t>
    </r>
    <r>
      <rPr>
        <sz val="11"/>
        <color rgb="FF008000"/>
        <rFont val="Calibri"/>
        <family val="2"/>
        <scheme val="minor"/>
      </rPr>
      <t xml:space="preserve">muna dibululu dimwe , </t>
    </r>
    <r>
      <rPr>
        <b/>
        <sz val="11"/>
        <color rgb="FF800080"/>
        <rFont val="Calibri"/>
        <family val="2"/>
        <scheme val="minor"/>
      </rPr>
      <t xml:space="preserve">wakimbilile muna dibululu </t>
    </r>
    <r>
      <rPr>
        <sz val="11"/>
        <color rgb="FF008000"/>
        <rFont val="Calibri"/>
        <family val="2"/>
        <scheme val="minor"/>
      </rPr>
      <t xml:space="preserve">dimwenga . </t>
    </r>
    <r>
      <rPr>
        <b/>
        <sz val="11"/>
        <color rgb="FF800080"/>
        <rFont val="Calibri"/>
        <family val="2"/>
        <scheme val="minor"/>
      </rPr>
      <t xml:space="preserve">Nowalongeleni </t>
    </r>
    <r>
      <rPr>
        <sz val="11"/>
        <color rgb="FF008000"/>
        <rFont val="Calibri"/>
        <family val="2"/>
        <scheme val="minor"/>
      </rPr>
      <t xml:space="preserve">kweli </t>
    </r>
    <r>
      <rPr>
        <b/>
        <sz val="11"/>
        <color rgb="FF800080"/>
        <rFont val="Calibri"/>
        <family val="2"/>
        <scheme val="minor"/>
      </rPr>
      <t xml:space="preserve">, hamwizakomela mabululu </t>
    </r>
    <r>
      <rPr>
        <sz val="11"/>
        <color rgb="FF008000"/>
        <rFont val="Calibri"/>
        <family val="2"/>
        <scheme val="minor"/>
      </rPr>
      <t xml:space="preserve">yose ya Isilaeli </t>
    </r>
    <r>
      <rPr>
        <b/>
        <sz val="11"/>
        <color rgb="FF800080"/>
        <rFont val="Calibri"/>
        <family val="2"/>
        <scheme val="minor"/>
      </rPr>
      <t xml:space="preserve">, mbaka niye ,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</si>
  <si>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Mwiigisibhwa hadaha mkulu kufosa </t>
    </r>
    <r>
      <rPr>
        <sz val="11"/>
        <color rgb="FF008000"/>
        <rFont val="Calibri"/>
        <family val="2"/>
        <scheme val="minor"/>
      </rPr>
      <t xml:space="preserve">mfundiza wake , </t>
    </r>
    <r>
      <rPr>
        <b/>
        <sz val="11"/>
        <color rgb="FF800080"/>
        <rFont val="Calibri"/>
        <family val="2"/>
        <scheme val="minor"/>
      </rPr>
      <t xml:space="preserve">na </t>
    </r>
    <r>
      <rPr>
        <sz val="11"/>
        <color rgb="FF008000"/>
        <rFont val="Calibri"/>
        <family val="2"/>
        <scheme val="minor"/>
      </rPr>
      <t xml:space="preserve">mtumwa </t>
    </r>
    <r>
      <rPr>
        <b/>
        <sz val="11"/>
        <color rgb="FF800080"/>
        <rFont val="Calibri"/>
        <family val="2"/>
        <scheme val="minor"/>
      </rPr>
      <t xml:space="preserve">hadaha mkulu kufosa mkulu </t>
    </r>
    <r>
      <rPr>
        <sz val="11"/>
        <color rgb="FF008000"/>
        <rFont val="Calibri"/>
        <family val="2"/>
        <scheme val="minor"/>
      </rPr>
      <t xml:space="preserve">wake . </t>
    </r>
  </si>
  <si>
    <r>
      <rPr>
        <b/>
        <sz val="11"/>
        <color rgb="FF800080"/>
        <rFont val="Calibri"/>
        <family val="2"/>
        <scheme val="minor"/>
      </rPr>
      <t xml:space="preserve">Wanahina kolondeka </t>
    </r>
    <r>
      <rPr>
        <sz val="11"/>
        <color rgb="FF008000"/>
        <rFont val="Calibri"/>
        <family val="2"/>
        <scheme val="minor"/>
      </rPr>
      <t xml:space="preserve">yawe fana mfundiza wake , </t>
    </r>
    <r>
      <rPr>
        <i/>
        <sz val="11"/>
        <color rgb="FF0000FF"/>
        <rFont val="Calibri"/>
        <family val="2"/>
        <scheme val="minor"/>
      </rPr>
      <t xml:space="preserve">na </t>
    </r>
    <r>
      <rPr>
        <sz val="11"/>
        <color rgb="FF008000"/>
        <rFont val="Calibri"/>
        <family val="2"/>
        <scheme val="minor"/>
      </rPr>
      <t xml:space="preserve">mtumwa yawe fana </t>
    </r>
    <r>
      <rPr>
        <b/>
        <sz val="11"/>
        <color rgb="FF800080"/>
        <rFont val="Calibri"/>
        <family val="2"/>
        <scheme val="minor"/>
      </rPr>
      <t xml:space="preserve">mkulu </t>
    </r>
    <r>
      <rPr>
        <sz val="11"/>
        <color rgb="FF008000"/>
        <rFont val="Calibri"/>
        <family val="2"/>
        <scheme val="minor"/>
      </rPr>
      <t xml:space="preserve">wake . </t>
    </r>
    <r>
      <rPr>
        <b/>
        <sz val="11"/>
        <color rgb="FF800080"/>
        <rFont val="Calibri"/>
        <family val="2"/>
        <scheme val="minor"/>
      </rPr>
      <t xml:space="preserve">Kwaviya one </t>
    </r>
    <r>
      <rPr>
        <sz val="11"/>
        <color rgb="FF008000"/>
        <rFont val="Calibri"/>
        <family val="2"/>
        <scheme val="minor"/>
      </rPr>
      <t xml:space="preserve">mkulu wa kaye </t>
    </r>
    <r>
      <rPr>
        <b/>
        <sz val="11"/>
        <color rgb="FF800080"/>
        <rFont val="Calibri"/>
        <family val="2"/>
        <scheme val="minor"/>
      </rPr>
      <t xml:space="preserve">katangigwa Belejebhuli </t>
    </r>
    <r>
      <rPr>
        <sz val="11"/>
        <color rgb="FF008000"/>
        <rFont val="Calibri"/>
        <family val="2"/>
        <scheme val="minor"/>
      </rPr>
      <t xml:space="preserve">, </t>
    </r>
    <r>
      <rPr>
        <b/>
        <sz val="11"/>
        <color rgb="FF800080"/>
        <rFont val="Calibri"/>
        <family val="2"/>
        <scheme val="minor"/>
      </rPr>
      <t xml:space="preserve">hazitangigwa ng'hani </t>
    </r>
    <r>
      <rPr>
        <sz val="11"/>
        <color rgb="FF008000"/>
        <rFont val="Calibri"/>
        <family val="2"/>
        <scheme val="minor"/>
      </rPr>
      <t xml:space="preserve">wanhu </t>
    </r>
    <r>
      <rPr>
        <b/>
        <sz val="11"/>
        <color rgb="FF800080"/>
        <rFont val="Calibri"/>
        <family val="2"/>
        <scheme val="minor"/>
      </rPr>
      <t xml:space="preserve">weli mwii kaye ! </t>
    </r>
  </si>
  <si>
    <r>
      <rPr>
        <strike/>
        <sz val="11"/>
        <color rgb="FFFF0000"/>
        <rFont val="Calibri"/>
        <family val="2"/>
        <scheme val="minor"/>
      </rPr>
      <t xml:space="preserve">" </t>
    </r>
    <r>
      <rPr>
        <sz val="11"/>
        <color rgb="FF008000"/>
        <rFont val="Calibri"/>
        <family val="2"/>
        <scheme val="minor"/>
      </rPr>
      <t xml:space="preserve">Ivo sekemudumbe wanhu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Kwaviya chinhu </t>
    </r>
    <r>
      <rPr>
        <sz val="11"/>
        <color rgb="FF008000"/>
        <rFont val="Calibri"/>
        <family val="2"/>
        <scheme val="minor"/>
      </rPr>
      <t xml:space="preserve">chochose chochifisigwe chizawoneka </t>
    </r>
    <r>
      <rPr>
        <i/>
        <sz val="11"/>
        <color rgb="FF0000FF"/>
        <rFont val="Calibri"/>
        <family val="2"/>
        <scheme val="minor"/>
      </rPr>
      <t xml:space="preserve">, na chinhu chochose chochigubikigwe chizagubuligwa </t>
    </r>
    <r>
      <rPr>
        <sz val="11"/>
        <color rgb="FF008000"/>
        <rFont val="Calibri"/>
        <family val="2"/>
        <scheme val="minor"/>
      </rPr>
      <t xml:space="preserve">. </t>
    </r>
  </si>
  <si>
    <r>
      <rPr>
        <b/>
        <sz val="11"/>
        <color rgb="FF800080"/>
        <rFont val="Calibri"/>
        <family val="2"/>
        <scheme val="minor"/>
      </rPr>
      <t xml:space="preserve">Chino chiniwalongela muna ichisute </t>
    </r>
    <r>
      <rPr>
        <sz val="11"/>
        <color rgb="FF008000"/>
        <rFont val="Calibri"/>
        <family val="2"/>
        <scheme val="minor"/>
      </rPr>
      <t xml:space="preserve">, </t>
    </r>
    <r>
      <rPr>
        <b/>
        <sz val="11"/>
        <color rgb="FF800080"/>
        <rFont val="Calibri"/>
        <family val="2"/>
        <scheme val="minor"/>
      </rPr>
      <t xml:space="preserve">mulonge </t>
    </r>
    <r>
      <rPr>
        <sz val="11"/>
        <color rgb="FF008000"/>
        <rFont val="Calibri"/>
        <family val="2"/>
        <scheme val="minor"/>
      </rPr>
      <t xml:space="preserve">muna </t>
    </r>
    <r>
      <rPr>
        <b/>
        <sz val="11"/>
        <color rgb="FF800080"/>
        <rFont val="Calibri"/>
        <family val="2"/>
        <scheme val="minor"/>
      </rPr>
      <t xml:space="preserve">ichisute . Na chiya chiya chayonguhye muna yamagutwi yenu </t>
    </r>
    <r>
      <rPr>
        <sz val="11"/>
        <color rgb="FF008000"/>
        <rFont val="Calibri"/>
        <family val="2"/>
        <scheme val="minor"/>
      </rPr>
      <t xml:space="preserve">, </t>
    </r>
    <r>
      <rPr>
        <b/>
        <sz val="11"/>
        <color rgb="FF800080"/>
        <rFont val="Calibri"/>
        <family val="2"/>
        <scheme val="minor"/>
      </rPr>
      <t xml:space="preserve">mkapetele muna yamakomwa </t>
    </r>
    <r>
      <rPr>
        <sz val="11"/>
        <color rgb="FF008000"/>
        <rFont val="Calibri"/>
        <family val="2"/>
        <scheme val="minor"/>
      </rPr>
      <t xml:space="preserve">. </t>
    </r>
  </si>
  <si>
    <r>
      <rPr>
        <b/>
        <sz val="11"/>
        <color rgb="FF800080"/>
        <rFont val="Calibri"/>
        <family val="2"/>
        <scheme val="minor"/>
      </rPr>
      <t xml:space="preserve">Na sekemudumbe wanhu wowakalile </t>
    </r>
    <r>
      <rPr>
        <sz val="11"/>
        <color rgb="FF008000"/>
        <rFont val="Calibri"/>
        <family val="2"/>
        <scheme val="minor"/>
      </rPr>
      <t xml:space="preserve">lukuli </t>
    </r>
    <r>
      <rPr>
        <i/>
        <sz val="11"/>
        <color rgb="FF0000FF"/>
        <rFont val="Calibri"/>
        <family val="2"/>
        <scheme val="minor"/>
      </rPr>
      <t xml:space="preserve">, </t>
    </r>
    <r>
      <rPr>
        <sz val="11"/>
        <color rgb="FF008000"/>
        <rFont val="Calibri"/>
        <family val="2"/>
        <scheme val="minor"/>
      </rPr>
      <t xml:space="preserve">mbali hawadaha </t>
    </r>
    <r>
      <rPr>
        <b/>
        <sz val="11"/>
        <color rgb="FF800080"/>
        <rFont val="Calibri"/>
        <family val="2"/>
        <scheme val="minor"/>
      </rPr>
      <t xml:space="preserve">kuigona muhewa . Mbali muwadumbe iyo </t>
    </r>
    <r>
      <rPr>
        <sz val="11"/>
        <color rgb="FF008000"/>
        <rFont val="Calibri"/>
        <family val="2"/>
        <scheme val="minor"/>
      </rPr>
      <t xml:space="preserve">yodaha </t>
    </r>
    <r>
      <rPr>
        <b/>
        <sz val="11"/>
        <color rgb="FF800080"/>
        <rFont val="Calibri"/>
        <family val="2"/>
        <scheme val="minor"/>
      </rPr>
      <t xml:space="preserve">kung'oma muhewo na </t>
    </r>
    <r>
      <rPr>
        <sz val="11"/>
        <color rgb="FF008000"/>
        <rFont val="Calibri"/>
        <family val="2"/>
        <scheme val="minor"/>
      </rPr>
      <t xml:space="preserve">lukuli </t>
    </r>
    <r>
      <rPr>
        <b/>
        <sz val="11"/>
        <color rgb="FF800080"/>
        <rFont val="Calibri"/>
        <family val="2"/>
        <scheme val="minor"/>
      </rPr>
      <t xml:space="preserve">jehanamu </t>
    </r>
    <r>
      <rPr>
        <sz val="11"/>
        <color rgb="FF008000"/>
        <rFont val="Calibri"/>
        <family val="2"/>
        <scheme val="minor"/>
      </rPr>
      <t xml:space="preserve">. </t>
    </r>
  </si>
  <si>
    <r>
      <rPr>
        <b/>
        <sz val="11"/>
        <color rgb="FF800080"/>
        <rFont val="Calibri"/>
        <family val="2"/>
        <scheme val="minor"/>
      </rPr>
      <t xml:space="preserve">Viya nziwa vidi hawagulila </t>
    </r>
    <r>
      <rPr>
        <sz val="11"/>
        <color rgb="FF008000"/>
        <rFont val="Calibri"/>
        <family val="2"/>
        <scheme val="minor"/>
      </rPr>
      <t xml:space="preserve">sente </t>
    </r>
    <r>
      <rPr>
        <b/>
        <sz val="11"/>
        <color rgb="FF800080"/>
        <rFont val="Calibri"/>
        <family val="2"/>
        <scheme val="minor"/>
      </rPr>
      <t xml:space="preserve">dimwe </t>
    </r>
    <r>
      <rPr>
        <sz val="11"/>
        <color rgb="FF008000"/>
        <rFont val="Calibri"/>
        <family val="2"/>
        <scheme val="minor"/>
      </rPr>
      <t xml:space="preserve">? Mbali habule hata </t>
    </r>
    <r>
      <rPr>
        <b/>
        <sz val="11"/>
        <color rgb="FF800080"/>
        <rFont val="Calibri"/>
        <family val="2"/>
        <scheme val="minor"/>
      </rPr>
      <t xml:space="preserve">dimwe daja dotumba </t>
    </r>
    <r>
      <rPr>
        <sz val="11"/>
        <color rgb="FF008000"/>
        <rFont val="Calibri"/>
        <family val="2"/>
        <scheme val="minor"/>
      </rPr>
      <t xml:space="preserve">hasi </t>
    </r>
    <r>
      <rPr>
        <strike/>
        <sz val="11"/>
        <color rgb="FFFF0000"/>
        <rFont val="Calibri"/>
        <family val="2"/>
        <scheme val="minor"/>
      </rPr>
      <t xml:space="preserve">one </t>
    </r>
    <r>
      <rPr>
        <sz val="11"/>
        <color rgb="FF008000"/>
        <rFont val="Calibri"/>
        <family val="2"/>
        <scheme val="minor"/>
      </rPr>
      <t xml:space="preserve">Tati yenu </t>
    </r>
    <r>
      <rPr>
        <b/>
        <sz val="11"/>
        <color rgb="FF800080"/>
        <rFont val="Calibri"/>
        <family val="2"/>
        <scheme val="minor"/>
      </rPr>
      <t xml:space="preserve">havimanyile </t>
    </r>
    <r>
      <rPr>
        <sz val="11"/>
        <color rgb="FF008000"/>
        <rFont val="Calibri"/>
        <family val="2"/>
        <scheme val="minor"/>
      </rPr>
      <t xml:space="preserve">. </t>
    </r>
  </si>
  <si>
    <r>
      <rPr>
        <sz val="11"/>
        <color rgb="FF008000"/>
        <rFont val="Calibri"/>
        <family val="2"/>
        <scheme val="minor"/>
      </rPr>
      <t xml:space="preserve">Filipo na Batulomayo , Tomasi </t>
    </r>
    <r>
      <rPr>
        <i/>
        <sz val="11"/>
        <color rgb="FF0000FF"/>
        <rFont val="Calibri"/>
        <family val="2"/>
        <scheme val="minor"/>
      </rPr>
      <t xml:space="preserve">, </t>
    </r>
    <r>
      <rPr>
        <sz val="11"/>
        <color rgb="FF008000"/>
        <rFont val="Calibri"/>
        <family val="2"/>
        <scheme val="minor"/>
      </rPr>
      <t xml:space="preserve">na Masayo , </t>
    </r>
    <r>
      <rPr>
        <b/>
        <sz val="11"/>
        <color rgb="FF800080"/>
        <rFont val="Calibri"/>
        <family val="2"/>
        <scheme val="minor"/>
      </rPr>
      <t xml:space="preserve">na Masayo , munhu yoyosola </t>
    </r>
    <r>
      <rPr>
        <sz val="11"/>
        <color rgb="FF008000"/>
        <rFont val="Calibri"/>
        <family val="2"/>
        <scheme val="minor"/>
      </rPr>
      <t xml:space="preserve">kodi , Yakobo mwana wa Alufayo , na </t>
    </r>
    <r>
      <rPr>
        <b/>
        <sz val="11"/>
        <color rgb="FF800080"/>
        <rFont val="Calibri"/>
        <family val="2"/>
        <scheme val="minor"/>
      </rPr>
      <t xml:space="preserve">Tadeyi </t>
    </r>
    <r>
      <rPr>
        <sz val="11"/>
        <color rgb="FF008000"/>
        <rFont val="Calibri"/>
        <family val="2"/>
        <scheme val="minor"/>
      </rPr>
      <t xml:space="preserve">, </t>
    </r>
  </si>
  <si>
    <r>
      <rPr>
        <b/>
        <sz val="11"/>
        <color rgb="FF800080"/>
        <rFont val="Calibri"/>
        <family val="2"/>
        <scheme val="minor"/>
      </rPr>
      <t xml:space="preserve">Na nywele za matwi </t>
    </r>
    <r>
      <rPr>
        <sz val="11"/>
        <color rgb="FF008000"/>
        <rFont val="Calibri"/>
        <family val="2"/>
        <scheme val="minor"/>
      </rPr>
      <t xml:space="preserve">yenu </t>
    </r>
    <r>
      <rPr>
        <strike/>
        <sz val="11"/>
        <color rgb="FFFF0000"/>
        <rFont val="Calibri"/>
        <family val="2"/>
        <scheme val="minor"/>
      </rPr>
      <t xml:space="preserve">zipetigwa </t>
    </r>
    <r>
      <rPr>
        <sz val="11"/>
        <color rgb="FF008000"/>
        <rFont val="Calibri"/>
        <family val="2"/>
        <scheme val="minor"/>
      </rPr>
      <t xml:space="preserve">zose </t>
    </r>
    <r>
      <rPr>
        <i/>
        <sz val="11"/>
        <color rgb="FF0000FF"/>
        <rFont val="Calibri"/>
        <family val="2"/>
        <scheme val="minor"/>
      </rPr>
      <t xml:space="preserve">zibalilwe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</si>
  <si>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sekemdumbe . Mweye mwa na bei ng'hani </t>
    </r>
    <r>
      <rPr>
        <sz val="11"/>
        <color rgb="FF008000"/>
        <rFont val="Calibri"/>
        <family val="2"/>
        <scheme val="minor"/>
      </rPr>
      <t xml:space="preserve">kufosa </t>
    </r>
    <r>
      <rPr>
        <b/>
        <sz val="11"/>
        <color rgb="FF800080"/>
        <rFont val="Calibri"/>
        <family val="2"/>
        <scheme val="minor"/>
      </rPr>
      <t xml:space="preserve">vinhu vingi . </t>
    </r>
  </si>
  <si>
    <r>
      <rPr>
        <sz val="11"/>
        <color rgb="FF008000"/>
        <rFont val="Calibri"/>
        <family val="2"/>
        <scheme val="minor"/>
      </rPr>
      <t xml:space="preserve">" Munhu yoyose </t>
    </r>
    <r>
      <rPr>
        <b/>
        <sz val="11"/>
        <color rgb="FF800080"/>
        <rFont val="Calibri"/>
        <family val="2"/>
        <scheme val="minor"/>
      </rPr>
      <t xml:space="preserve">yonda yamwikile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nizamwikilisha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</si>
  <si>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Mbali munhu yoyose </t>
    </r>
    <r>
      <rPr>
        <b/>
        <sz val="11"/>
        <color rgb="FF800080"/>
        <rFont val="Calibri"/>
        <family val="2"/>
        <scheme val="minor"/>
      </rPr>
      <t xml:space="preserve">yonda yandemeleze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niondema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</si>
  <si>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nizile kuleta mulembe mwiisi </t>
    </r>
    <r>
      <rPr>
        <sz val="11"/>
        <color rgb="FF008000"/>
        <rFont val="Calibri"/>
        <family val="2"/>
        <scheme val="minor"/>
      </rPr>
      <t xml:space="preserve">. </t>
    </r>
    <r>
      <rPr>
        <strike/>
        <sz val="11"/>
        <color rgb="FFFF0000"/>
        <rFont val="Calibri"/>
        <family val="2"/>
        <scheme val="minor"/>
      </rPr>
      <t xml:space="preserve">Mbe ! </t>
    </r>
    <r>
      <rPr>
        <sz val="11"/>
        <color rgb="FF008000"/>
        <rFont val="Calibri"/>
        <family val="2"/>
        <scheme val="minor"/>
      </rPr>
      <t xml:space="preserve">Sizile </t>
    </r>
    <r>
      <rPr>
        <b/>
        <sz val="11"/>
        <color rgb="FF800080"/>
        <rFont val="Calibri"/>
        <family val="2"/>
        <scheme val="minor"/>
      </rPr>
      <t xml:space="preserve">kuleta mulembe </t>
    </r>
    <r>
      <rPr>
        <sz val="11"/>
        <color rgb="FF008000"/>
        <rFont val="Calibri"/>
        <family val="2"/>
        <scheme val="minor"/>
      </rPr>
      <t xml:space="preserve">, </t>
    </r>
    <r>
      <rPr>
        <b/>
        <sz val="11"/>
        <color rgb="FF800080"/>
        <rFont val="Calibri"/>
        <family val="2"/>
        <scheme val="minor"/>
      </rPr>
      <t xml:space="preserve">ila mwele </t>
    </r>
    <r>
      <rPr>
        <sz val="11"/>
        <color rgb="FF008000"/>
        <rFont val="Calibri"/>
        <family val="2"/>
        <scheme val="minor"/>
      </rPr>
      <t xml:space="preserve">. </t>
    </r>
  </si>
  <si>
    <r>
      <rPr>
        <b/>
        <sz val="11"/>
        <color rgb="FF800080"/>
        <rFont val="Calibri"/>
        <family val="2"/>
        <scheme val="minor"/>
      </rPr>
      <t xml:space="preserve">Kwaviya nizile kumtenda munhu yanduse tati yake </t>
    </r>
    <r>
      <rPr>
        <sz val="11"/>
        <color rgb="FF008000"/>
        <rFont val="Calibri"/>
        <family val="2"/>
        <scheme val="minor"/>
      </rPr>
      <t xml:space="preserve">, </t>
    </r>
    <r>
      <rPr>
        <strike/>
        <sz val="11"/>
        <color rgb="FFFF0000"/>
        <rFont val="Calibri"/>
        <family val="2"/>
        <scheme val="minor"/>
      </rPr>
      <t xml:space="preserve">wabwanga </t>
    </r>
    <r>
      <rPr>
        <sz val="11"/>
        <color rgb="FF008000"/>
        <rFont val="Calibri"/>
        <family val="2"/>
        <scheme val="minor"/>
      </rPr>
      <t xml:space="preserve">na </t>
    </r>
    <r>
      <rPr>
        <b/>
        <sz val="11"/>
        <color rgb="FF800080"/>
        <rFont val="Calibri"/>
        <family val="2"/>
        <scheme val="minor"/>
      </rPr>
      <t xml:space="preserve">mndele </t>
    </r>
    <r>
      <rPr>
        <sz val="11"/>
        <color rgb="FF008000"/>
        <rFont val="Calibri"/>
        <family val="2"/>
        <scheme val="minor"/>
      </rPr>
      <t xml:space="preserve">, </t>
    </r>
    <r>
      <rPr>
        <strike/>
        <sz val="11"/>
        <color rgb="FFFF0000"/>
        <rFont val="Calibri"/>
        <family val="2"/>
        <scheme val="minor"/>
      </rPr>
      <t xml:space="preserve">wandele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wandele </t>
    </r>
    <r>
      <rPr>
        <sz val="11"/>
        <color rgb="FF008000"/>
        <rFont val="Calibri"/>
        <family val="2"/>
        <scheme val="minor"/>
      </rPr>
      <t xml:space="preserve">na </t>
    </r>
    <r>
      <rPr>
        <b/>
        <sz val="11"/>
        <color rgb="FF800080"/>
        <rFont val="Calibri"/>
        <family val="2"/>
        <scheme val="minor"/>
      </rPr>
      <t xml:space="preserve">mtamu wake na mami yake - la . </t>
    </r>
  </si>
  <si>
    <r>
      <rPr>
        <b/>
        <sz val="11"/>
        <color rgb="FF800080"/>
        <rFont val="Calibri"/>
        <family val="2"/>
        <scheme val="minor"/>
      </rPr>
      <t xml:space="preserve">Na wanahina </t>
    </r>
    <r>
      <rPr>
        <sz val="11"/>
        <color rgb="FF008000"/>
        <rFont val="Calibri"/>
        <family val="2"/>
        <scheme val="minor"/>
      </rPr>
      <t xml:space="preserve">wa munhu </t>
    </r>
    <r>
      <rPr>
        <b/>
        <sz val="11"/>
        <color rgb="FF800080"/>
        <rFont val="Calibri"/>
        <family val="2"/>
        <scheme val="minor"/>
      </rPr>
      <t xml:space="preserve">wezalawilila wanhu wa mwii kaye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</si>
  <si>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t>
    </r>
    <r>
      <rPr>
        <sz val="11"/>
        <color rgb="FF008000"/>
        <rFont val="Calibri"/>
        <family val="2"/>
        <scheme val="minor"/>
      </rPr>
      <t xml:space="preserve">tati yake </t>
    </r>
    <r>
      <rPr>
        <b/>
        <sz val="11"/>
        <color rgb="FF800080"/>
        <rFont val="Calibri"/>
        <family val="2"/>
        <scheme val="minor"/>
      </rPr>
      <t xml:space="preserve">hebu </t>
    </r>
    <r>
      <rPr>
        <sz val="11"/>
        <color rgb="FF008000"/>
        <rFont val="Calibri"/>
        <family val="2"/>
        <scheme val="minor"/>
      </rPr>
      <t xml:space="preserve">mami yake 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haniha niye </t>
    </r>
    <r>
      <rPr>
        <sz val="11"/>
        <color rgb="FF008000"/>
        <rFont val="Calibri"/>
        <family val="2"/>
        <scheme val="minor"/>
      </rPr>
      <t xml:space="preserve">. Na munhu yoyose </t>
    </r>
    <r>
      <rPr>
        <i/>
        <sz val="11"/>
        <color rgb="FF0000FF"/>
        <rFont val="Calibri"/>
        <family val="2"/>
        <scheme val="minor"/>
      </rPr>
      <t xml:space="preserve">yonda </t>
    </r>
    <r>
      <rPr>
        <sz val="11"/>
        <color rgb="FF008000"/>
        <rFont val="Calibri"/>
        <family val="2"/>
        <scheme val="minor"/>
      </rPr>
      <t xml:space="preserve">yomulonda mwanage </t>
    </r>
    <r>
      <rPr>
        <i/>
        <sz val="11"/>
        <color rgb="FF0000FF"/>
        <rFont val="Calibri"/>
        <family val="2"/>
        <scheme val="minor"/>
      </rPr>
      <t xml:space="preserve">hebu mwanage muhala </t>
    </r>
    <r>
      <rPr>
        <sz val="11"/>
        <color rgb="FF008000"/>
        <rFont val="Calibri"/>
        <family val="2"/>
        <scheme val="minor"/>
      </rPr>
      <t xml:space="preserve">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haniha niye </t>
    </r>
    <r>
      <rPr>
        <sz val="11"/>
        <color rgb="FF008000"/>
        <rFont val="Calibri"/>
        <family val="2"/>
        <scheme val="minor"/>
      </rPr>
      <t xml:space="preserve">. </t>
    </r>
  </si>
  <si>
    <r>
      <rPr>
        <b/>
        <sz val="11"/>
        <color rgb="FF800080"/>
        <rFont val="Calibri"/>
        <family val="2"/>
        <scheme val="minor"/>
      </rPr>
      <t xml:space="preserve">Maabaho munhu yoyose yalemele kusola </t>
    </r>
    <r>
      <rPr>
        <sz val="11"/>
        <color rgb="FF008000"/>
        <rFont val="Calibri"/>
        <family val="2"/>
        <scheme val="minor"/>
      </rPr>
      <t xml:space="preserve">msalaba wake na kunisondelela </t>
    </r>
    <r>
      <rPr>
        <i/>
        <sz val="11"/>
        <color rgb="FF0000FF"/>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hawinogile kuwa niye </t>
    </r>
    <r>
      <rPr>
        <sz val="11"/>
        <color rgb="FF008000"/>
        <rFont val="Calibri"/>
        <family val="2"/>
        <scheme val="minor"/>
      </rPr>
      <t xml:space="preserve">. </t>
    </r>
  </si>
  <si>
    <r>
      <rPr>
        <b/>
        <sz val="11"/>
        <color rgb="FF800080"/>
        <rFont val="Calibri"/>
        <family val="2"/>
        <scheme val="minor"/>
      </rPr>
      <t xml:space="preserve">Kwa ichimu munhu 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yowagiza ugima wake kwa </t>
    </r>
    <r>
      <rPr>
        <b/>
        <sz val="11"/>
        <color rgb="FF800080"/>
        <rFont val="Calibri"/>
        <family val="2"/>
        <scheme val="minor"/>
      </rPr>
      <t xml:space="preserve">sama yangu , kezaukombola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</si>
  <si>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Mkananayo </t>
    </r>
    <r>
      <rPr>
        <strike/>
        <sz val="11"/>
        <color rgb="FFFF0000"/>
        <rFont val="Calibri"/>
        <family val="2"/>
        <scheme val="minor"/>
      </rPr>
      <t xml:space="preserve">mtowanila isi yake , </t>
    </r>
    <r>
      <rPr>
        <sz val="11"/>
        <color rgb="FF008000"/>
        <rFont val="Calibri"/>
        <family val="2"/>
        <scheme val="minor"/>
      </rPr>
      <t xml:space="preserve">na Yuda Isikaliyoti </t>
    </r>
    <r>
      <rPr>
        <b/>
        <sz val="11"/>
        <color rgb="FF800080"/>
        <rFont val="Calibri"/>
        <family val="2"/>
        <scheme val="minor"/>
      </rPr>
      <t xml:space="preserve">, yoyamuhinduke </t>
    </r>
    <r>
      <rPr>
        <sz val="11"/>
        <color rgb="FF008000"/>
        <rFont val="Calibri"/>
        <family val="2"/>
        <scheme val="minor"/>
      </rPr>
      <t xml:space="preserve">Yesu . </t>
    </r>
  </si>
  <si>
    <r>
      <rPr>
        <sz val="11"/>
        <color rgb="FF008000"/>
        <rFont val="Calibri"/>
        <family val="2"/>
        <scheme val="minor"/>
      </rPr>
      <t xml:space="preserve">" Munhu yoyose </t>
    </r>
    <r>
      <rPr>
        <b/>
        <sz val="11"/>
        <color rgb="FF800080"/>
        <rFont val="Calibri"/>
        <family val="2"/>
        <scheme val="minor"/>
      </rPr>
      <t xml:space="preserve">yonda yawalongele </t>
    </r>
    <r>
      <rPr>
        <sz val="11"/>
        <color rgb="FF008000"/>
        <rFont val="Calibri"/>
        <family val="2"/>
        <scheme val="minor"/>
      </rPr>
      <t xml:space="preserve">mweye , konihokela niye </t>
    </r>
    <r>
      <rPr>
        <i/>
        <sz val="11"/>
        <color rgb="FF0000FF"/>
        <rFont val="Calibri"/>
        <family val="2"/>
        <scheme val="minor"/>
      </rPr>
      <t xml:space="preserve">iviya </t>
    </r>
    <r>
      <rPr>
        <sz val="11"/>
        <color rgb="FF008000"/>
        <rFont val="Calibri"/>
        <family val="2"/>
        <scheme val="minor"/>
      </rPr>
      <t xml:space="preserve">, na munhu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hanihokela niye niidumwe , ila komuhokela na </t>
    </r>
    <r>
      <rPr>
        <sz val="11"/>
        <color rgb="FF008000"/>
        <rFont val="Calibri"/>
        <family val="2"/>
        <scheme val="minor"/>
      </rPr>
      <t xml:space="preserve">ija </t>
    </r>
    <r>
      <rPr>
        <b/>
        <sz val="11"/>
        <color rgb="FF800080"/>
        <rFont val="Calibri"/>
        <family val="2"/>
        <scheme val="minor"/>
      </rPr>
      <t xml:space="preserve">yoyanhumile niye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</si>
  <si>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yamuhokele </t>
    </r>
    <r>
      <rPr>
        <sz val="11"/>
        <color rgb="FF008000"/>
        <rFont val="Calibri"/>
        <family val="2"/>
        <scheme val="minor"/>
      </rPr>
      <t xml:space="preserve">mulotezi wa Mulungu </t>
    </r>
    <r>
      <rPr>
        <b/>
        <sz val="11"/>
        <color rgb="FF800080"/>
        <rFont val="Calibri"/>
        <family val="2"/>
        <scheme val="minor"/>
      </rPr>
      <t xml:space="preserve">kwa ichimu cha </t>
    </r>
    <r>
      <rPr>
        <sz val="11"/>
        <color rgb="FF008000"/>
        <rFont val="Calibri"/>
        <family val="2"/>
        <scheme val="minor"/>
      </rPr>
      <t xml:space="preserve">mulotezi wa Mulungu , </t>
    </r>
    <r>
      <rPr>
        <b/>
        <sz val="11"/>
        <color rgb="FF800080"/>
        <rFont val="Calibri"/>
        <family val="2"/>
        <scheme val="minor"/>
      </rPr>
      <t xml:space="preserve">kezamwing'ha hela ya </t>
    </r>
    <r>
      <rPr>
        <sz val="11"/>
        <color rgb="FF008000"/>
        <rFont val="Calibri"/>
        <family val="2"/>
        <scheme val="minor"/>
      </rPr>
      <t xml:space="preserve">mulotezi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yamuhokele wanhu wanogile kwa ichimu cha wanhu wanogile </t>
    </r>
    <r>
      <rPr>
        <sz val="11"/>
        <color rgb="FF008000"/>
        <rFont val="Calibri"/>
        <family val="2"/>
        <scheme val="minor"/>
      </rPr>
      <t xml:space="preserve">, </t>
    </r>
    <r>
      <rPr>
        <b/>
        <sz val="11"/>
        <color rgb="FF800080"/>
        <rFont val="Calibri"/>
        <family val="2"/>
        <scheme val="minor"/>
      </rPr>
      <t xml:space="preserve">kezamwing'ha hela ya wanhu wanogile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</si>
  <si>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yamwing'he </t>
    </r>
    <r>
      <rPr>
        <sz val="11"/>
        <color rgb="FF008000"/>
        <rFont val="Calibri"/>
        <family val="2"/>
        <scheme val="minor"/>
      </rPr>
      <t xml:space="preserve">nhungo ya mazi ya </t>
    </r>
    <r>
      <rPr>
        <b/>
        <sz val="11"/>
        <color rgb="FF800080"/>
        <rFont val="Calibri"/>
        <family val="2"/>
        <scheme val="minor"/>
      </rPr>
      <t xml:space="preserve">kung'wa yozizile </t>
    </r>
    <r>
      <rPr>
        <sz val="11"/>
        <color rgb="FF008000"/>
        <rFont val="Calibri"/>
        <family val="2"/>
        <scheme val="minor"/>
      </rPr>
      <t xml:space="preserve">kwaviya ni </t>
    </r>
    <r>
      <rPr>
        <b/>
        <sz val="11"/>
        <color rgb="FF800080"/>
        <rFont val="Calibri"/>
        <family val="2"/>
        <scheme val="minor"/>
      </rPr>
      <t xml:space="preserve">mfundiza </t>
    </r>
    <r>
      <rPr>
        <sz val="11"/>
        <color rgb="FF008000"/>
        <rFont val="Calibri"/>
        <family val="2"/>
        <scheme val="minor"/>
      </rPr>
      <t xml:space="preserve">wangu , </t>
    </r>
    <r>
      <rPr>
        <b/>
        <sz val="11"/>
        <color rgb="FF800080"/>
        <rFont val="Calibri"/>
        <family val="2"/>
        <scheme val="minor"/>
      </rPr>
      <t xml:space="preserve">nowalongela kweli , kezahokela </t>
    </r>
    <r>
      <rPr>
        <sz val="11"/>
        <color rgb="FF008000"/>
        <rFont val="Calibri"/>
        <family val="2"/>
        <scheme val="minor"/>
      </rPr>
      <t xml:space="preserve">gweko jake . </t>
    </r>
    <r>
      <rPr>
        <strike/>
        <sz val="11"/>
        <color rgb="FFFF0000"/>
        <rFont val="Calibri"/>
        <family val="2"/>
        <scheme val="minor"/>
      </rPr>
      <t xml:space="preserve">" </t>
    </r>
  </si>
  <si>
    <r>
      <rPr>
        <b/>
        <sz val="11"/>
        <color rgb="FF800080"/>
        <rFont val="Calibri"/>
        <family val="2"/>
        <scheme val="minor"/>
      </rPr>
      <t xml:space="preserve">Waja wanahina </t>
    </r>
    <r>
      <rPr>
        <sz val="11"/>
        <color rgb="FF008000"/>
        <rFont val="Calibri"/>
        <family val="2"/>
        <scheme val="minor"/>
      </rPr>
      <t xml:space="preserve">longo na waidi </t>
    </r>
    <r>
      <rPr>
        <i/>
        <sz val="11"/>
        <color rgb="FF0000FF"/>
        <rFont val="Calibri"/>
        <family val="2"/>
        <scheme val="minor"/>
      </rPr>
      <t xml:space="preserve">, Yesu kawatuma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Sekemugende mwiinzila wa </t>
    </r>
    <r>
      <rPr>
        <sz val="11"/>
        <color rgb="FF008000"/>
        <rFont val="Calibri"/>
        <family val="2"/>
        <scheme val="minor"/>
      </rPr>
      <t xml:space="preserve">wanhu weli siyo Wayahudi , </t>
    </r>
    <r>
      <rPr>
        <b/>
        <sz val="11"/>
        <color rgb="FF800080"/>
        <rFont val="Calibri"/>
        <family val="2"/>
        <scheme val="minor"/>
      </rPr>
      <t xml:space="preserve">na </t>
    </r>
    <r>
      <rPr>
        <sz val="11"/>
        <color rgb="FF008000"/>
        <rFont val="Calibri"/>
        <family val="2"/>
        <scheme val="minor"/>
      </rPr>
      <t xml:space="preserve">sekemwingile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Wanhu wa Samalia </t>
    </r>
    <r>
      <rPr>
        <sz val="11"/>
        <color rgb="FF008000"/>
        <rFont val="Calibri"/>
        <family val="2"/>
        <scheme val="minor"/>
      </rPr>
      <t xml:space="preserve">. </t>
    </r>
  </si>
  <si>
    <r>
      <rPr>
        <b/>
        <sz val="11"/>
        <color rgb="FF800080"/>
        <rFont val="Calibri"/>
        <family val="2"/>
        <scheme val="minor"/>
      </rPr>
      <t xml:space="preserve">Mbali muende kwa wanhu fana ng'hondolo , fana ng'hondolo wahita </t>
    </r>
    <r>
      <rPr>
        <sz val="11"/>
        <color rgb="FF008000"/>
        <rFont val="Calibri"/>
        <family val="2"/>
        <scheme val="minor"/>
      </rPr>
      <t xml:space="preserve">kwa ng'hondolo </t>
    </r>
    <r>
      <rPr>
        <strike/>
        <sz val="11"/>
        <color rgb="FFFF0000"/>
        <rFont val="Calibri"/>
        <family val="2"/>
        <scheme val="minor"/>
      </rPr>
      <t xml:space="preserve">wagile </t>
    </r>
    <r>
      <rPr>
        <sz val="11"/>
        <color rgb="FF008000"/>
        <rFont val="Calibri"/>
        <family val="2"/>
        <scheme val="minor"/>
      </rPr>
      <t xml:space="preserve">wa </t>
    </r>
    <r>
      <rPr>
        <strike/>
        <sz val="11"/>
        <color rgb="FFFF0000"/>
        <rFont val="Calibri"/>
        <family val="2"/>
        <scheme val="minor"/>
      </rPr>
      <t xml:space="preserve">kaye ya </t>
    </r>
    <r>
      <rPr>
        <sz val="11"/>
        <color rgb="FF008000"/>
        <rFont val="Calibri"/>
        <family val="2"/>
        <scheme val="minor"/>
      </rPr>
      <t xml:space="preserve">Isilaeli . </t>
    </r>
  </si>
  <si>
    <r>
      <rPr>
        <b/>
        <sz val="11"/>
        <color rgb="FF800080"/>
        <rFont val="Calibri"/>
        <family val="2"/>
        <scheme val="minor"/>
      </rPr>
      <t xml:space="preserve">Na mweye vondamuhite , mkapetele </t>
    </r>
    <r>
      <rPr>
        <sz val="11"/>
        <color rgb="FF008000"/>
        <rFont val="Calibri"/>
        <family val="2"/>
        <scheme val="minor"/>
      </rPr>
      <t xml:space="preserve">, 'Ufalume wa kuulanga </t>
    </r>
    <r>
      <rPr>
        <b/>
        <sz val="11"/>
        <color rgb="FF800080"/>
        <rFont val="Calibri"/>
        <family val="2"/>
        <scheme val="minor"/>
      </rPr>
      <t xml:space="preserve">wa habehi wa habehi . </t>
    </r>
    <r>
      <rPr>
        <sz val="11"/>
        <color rgb="FF008000"/>
        <rFont val="Calibri"/>
        <family val="2"/>
        <scheme val="minor"/>
      </rPr>
      <t xml:space="preserve">' </t>
    </r>
  </si>
  <si>
    <r>
      <rPr>
        <b/>
        <sz val="11"/>
        <color rgb="FF800080"/>
        <rFont val="Calibri"/>
        <family val="2"/>
        <scheme val="minor"/>
      </rPr>
      <t xml:space="preserve">Na muhonye </t>
    </r>
    <r>
      <rPr>
        <sz val="11"/>
        <color rgb="FF008000"/>
        <rFont val="Calibri"/>
        <family val="2"/>
        <scheme val="minor"/>
      </rPr>
      <t xml:space="preserve">watamu , </t>
    </r>
    <r>
      <rPr>
        <b/>
        <sz val="11"/>
        <color rgb="FF800080"/>
        <rFont val="Calibri"/>
        <family val="2"/>
        <scheme val="minor"/>
      </rPr>
      <t xml:space="preserve">mwinuse wanhu iwadaganike </t>
    </r>
    <r>
      <rPr>
        <sz val="11"/>
        <color rgb="FF008000"/>
        <rFont val="Calibri"/>
        <family val="2"/>
        <scheme val="minor"/>
      </rPr>
      <t xml:space="preserve">, </t>
    </r>
    <r>
      <rPr>
        <b/>
        <sz val="11"/>
        <color rgb="FF800080"/>
        <rFont val="Calibri"/>
        <family val="2"/>
        <scheme val="minor"/>
      </rPr>
      <t xml:space="preserve">msang'heni wanhu wa </t>
    </r>
    <r>
      <rPr>
        <sz val="11"/>
        <color rgb="FF008000"/>
        <rFont val="Calibri"/>
        <family val="2"/>
        <scheme val="minor"/>
      </rPr>
      <t xml:space="preserve">dikulu </t>
    </r>
    <r>
      <rPr>
        <b/>
        <sz val="11"/>
        <color rgb="FF800080"/>
        <rFont val="Calibri"/>
        <family val="2"/>
        <scheme val="minor"/>
      </rPr>
      <t xml:space="preserve">umwaka . Mwing'heni </t>
    </r>
    <r>
      <rPr>
        <sz val="11"/>
        <color rgb="FF008000"/>
        <rFont val="Calibri"/>
        <family val="2"/>
        <scheme val="minor"/>
      </rPr>
      <t xml:space="preserve">vinyamkela . </t>
    </r>
    <r>
      <rPr>
        <b/>
        <sz val="11"/>
        <color rgb="FF800080"/>
        <rFont val="Calibri"/>
        <family val="2"/>
        <scheme val="minor"/>
      </rPr>
      <t xml:space="preserve">Mwing'heni bila kuliha , weng'heni bila kuliha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</si>
  <si>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sekemusole kusola vinhu </t>
    </r>
    <r>
      <rPr>
        <sz val="11"/>
        <color rgb="FF008000"/>
        <rFont val="Calibri"/>
        <family val="2"/>
        <scheme val="minor"/>
      </rPr>
      <t xml:space="preserve">va </t>
    </r>
    <r>
      <rPr>
        <b/>
        <sz val="11"/>
        <color rgb="FF800080"/>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hela </t>
    </r>
    <r>
      <rPr>
        <b/>
        <sz val="11"/>
        <color rgb="FF800080"/>
        <rFont val="Calibri"/>
        <family val="2"/>
        <scheme val="minor"/>
      </rPr>
      <t xml:space="preserve">wala sente mwii mifuko yenu </t>
    </r>
    <r>
      <rPr>
        <sz val="11"/>
        <color rgb="FF008000"/>
        <rFont val="Calibri"/>
        <family val="2"/>
        <scheme val="minor"/>
      </rPr>
      <t xml:space="preserve">. </t>
    </r>
  </si>
  <si>
    <r>
      <rPr>
        <sz val="11"/>
        <color rgb="FF008000"/>
        <rFont val="Calibri"/>
        <family val="2"/>
        <scheme val="minor"/>
      </rPr>
      <t xml:space="preserve">Yesu viyakomeleze </t>
    </r>
    <r>
      <rPr>
        <b/>
        <sz val="11"/>
        <color rgb="FF800080"/>
        <rFont val="Calibri"/>
        <family val="2"/>
        <scheme val="minor"/>
      </rPr>
      <t xml:space="preserve">kuwalongela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na waidi , </t>
    </r>
    <r>
      <rPr>
        <strike/>
        <sz val="11"/>
        <color rgb="FFFF0000"/>
        <rFont val="Calibri"/>
        <family val="2"/>
        <scheme val="minor"/>
      </rPr>
      <t xml:space="preserve">kahasegela baho na </t>
    </r>
    <r>
      <rPr>
        <sz val="11"/>
        <color rgb="FF008000"/>
        <rFont val="Calibri"/>
        <family val="2"/>
        <scheme val="minor"/>
      </rPr>
      <t xml:space="preserve">kahita </t>
    </r>
    <r>
      <rPr>
        <b/>
        <sz val="11"/>
        <color rgb="FF800080"/>
        <rFont val="Calibri"/>
        <family val="2"/>
        <scheme val="minor"/>
      </rPr>
      <t xml:space="preserve">uko kufundiza </t>
    </r>
    <r>
      <rPr>
        <sz val="11"/>
        <color rgb="FF008000"/>
        <rFont val="Calibri"/>
        <family val="2"/>
        <scheme val="minor"/>
      </rPr>
      <t xml:space="preserve">na kuwapetela </t>
    </r>
    <r>
      <rPr>
        <i/>
        <sz val="11"/>
        <color rgb="FF0000FF"/>
        <rFont val="Calibri"/>
        <family val="2"/>
        <scheme val="minor"/>
      </rPr>
      <t xml:space="preserve">wanhu Mbuli Inogile </t>
    </r>
    <r>
      <rPr>
        <sz val="11"/>
        <color rgb="FF008000"/>
        <rFont val="Calibri"/>
        <family val="2"/>
        <scheme val="minor"/>
      </rPr>
      <t xml:space="preserve">muna yamabululu </t>
    </r>
    <r>
      <rPr>
        <b/>
        <sz val="11"/>
        <color rgb="FF80008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</si>
  <si>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Unu niwe andikiwe </t>
    </r>
    <r>
      <rPr>
        <sz val="11"/>
        <color rgb="FF008000"/>
        <rFont val="Calibri"/>
        <family val="2"/>
        <scheme val="minor"/>
      </rPr>
      <t xml:space="preserve">, 'Mulungu 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 iyo kezaitanda </t>
    </r>
    <r>
      <rPr>
        <sz val="11"/>
        <color rgb="FF008000"/>
        <rFont val="Calibri"/>
        <family val="2"/>
        <scheme val="minor"/>
      </rPr>
      <t xml:space="preserve">nzila yako </t>
    </r>
    <r>
      <rPr>
        <b/>
        <sz val="11"/>
        <color rgb="FF80008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</si>
  <si>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viweli wana wa </t>
    </r>
    <r>
      <rPr>
        <sz val="11"/>
        <color rgb="FF008000"/>
        <rFont val="Calibri"/>
        <family val="2"/>
        <scheme val="minor"/>
      </rPr>
      <t xml:space="preserve">wanhu </t>
    </r>
    <r>
      <rPr>
        <b/>
        <sz val="11"/>
        <color rgb="FF800080"/>
        <rFont val="Calibri"/>
        <family val="2"/>
        <scheme val="minor"/>
      </rPr>
      <t xml:space="preserve">iwadanganike na muke , </t>
    </r>
    <r>
      <rPr>
        <sz val="11"/>
        <color rgb="FF008000"/>
        <rFont val="Calibri"/>
        <family val="2"/>
        <scheme val="minor"/>
      </rPr>
      <t xml:space="preserve">habule </t>
    </r>
    <r>
      <rPr>
        <b/>
        <sz val="11"/>
        <color rgb="FF800080"/>
        <rFont val="Calibri"/>
        <family val="2"/>
        <scheme val="minor"/>
      </rPr>
      <t xml:space="preserve">munhu </t>
    </r>
    <r>
      <rPr>
        <sz val="11"/>
        <color rgb="FF008000"/>
        <rFont val="Calibri"/>
        <family val="2"/>
        <scheme val="minor"/>
      </rPr>
      <t xml:space="preserve">yeli mkulu kufosa Yohana Mbatizi . </t>
    </r>
    <r>
      <rPr>
        <b/>
        <sz val="11"/>
        <color rgb="FF800080"/>
        <rFont val="Calibri"/>
        <family val="2"/>
        <scheme val="minor"/>
      </rPr>
      <t xml:space="preserve">Mbali munhu yeli ndodo </t>
    </r>
    <r>
      <rPr>
        <sz val="11"/>
        <color rgb="FF008000"/>
        <rFont val="Calibri"/>
        <family val="2"/>
        <scheme val="minor"/>
      </rPr>
      <t xml:space="preserve">muna Ufalume wa </t>
    </r>
    <r>
      <rPr>
        <b/>
        <sz val="11"/>
        <color rgb="FF800080"/>
        <rFont val="Calibri"/>
        <family val="2"/>
        <scheme val="minor"/>
      </rPr>
      <t xml:space="preserve">kuulanga fana Yohana Mbatizi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mkulu kufosa Yohana . </t>
    </r>
    <r>
      <rPr>
        <i/>
        <sz val="11"/>
        <color rgb="FF0000FF"/>
        <rFont val="Calibri"/>
        <family val="2"/>
        <scheme val="minor"/>
      </rPr>
      <t xml:space="preserve">" </t>
    </r>
  </si>
  <si>
    <r>
      <rPr>
        <b/>
        <sz val="11"/>
        <color rgb="FF800080"/>
        <rFont val="Calibri"/>
        <family val="2"/>
        <scheme val="minor"/>
      </rPr>
      <t xml:space="preserve">Siku za </t>
    </r>
    <r>
      <rPr>
        <sz val="11"/>
        <color rgb="FF008000"/>
        <rFont val="Calibri"/>
        <family val="2"/>
        <scheme val="minor"/>
      </rPr>
      <t xml:space="preserve">Yohana Mbatizi </t>
    </r>
    <r>
      <rPr>
        <strike/>
        <sz val="11"/>
        <color rgb="FFFF0000"/>
        <rFont val="Calibri"/>
        <family val="2"/>
        <scheme val="minor"/>
      </rPr>
      <t xml:space="preserve">viyakalile kopetela </t>
    </r>
    <r>
      <rPr>
        <sz val="11"/>
        <color rgb="FF008000"/>
        <rFont val="Calibri"/>
        <family val="2"/>
        <scheme val="minor"/>
      </rPr>
      <t xml:space="preserve">mbaka </t>
    </r>
    <r>
      <rPr>
        <strike/>
        <sz val="11"/>
        <color rgb="FFFF0000"/>
        <rFont val="Calibri"/>
        <family val="2"/>
        <scheme val="minor"/>
      </rPr>
      <t xml:space="preserve">kufika vino </t>
    </r>
    <r>
      <rPr>
        <sz val="11"/>
        <color rgb="FF008000"/>
        <rFont val="Calibri"/>
        <family val="2"/>
        <scheme val="minor"/>
      </rPr>
      <t xml:space="preserve">sambi , </t>
    </r>
    <r>
      <rPr>
        <i/>
        <sz val="11"/>
        <color rgb="FF0000FF"/>
        <rFont val="Calibri"/>
        <family val="2"/>
        <scheme val="minor"/>
      </rPr>
      <t xml:space="preserve">Ufalume wa kuulanga wingila kwa ludabwa , na </t>
    </r>
    <r>
      <rPr>
        <sz val="11"/>
        <color rgb="FF008000"/>
        <rFont val="Calibri"/>
        <family val="2"/>
        <scheme val="minor"/>
      </rPr>
      <t xml:space="preserve">wanhu weli na ludabwa </t>
    </r>
    <r>
      <rPr>
        <b/>
        <sz val="11"/>
        <color rgb="FF800080"/>
        <rFont val="Calibri"/>
        <family val="2"/>
        <scheme val="minor"/>
      </rPr>
      <t xml:space="preserve">wousola </t>
    </r>
    <r>
      <rPr>
        <sz val="11"/>
        <color rgb="FF008000"/>
        <rFont val="Calibri"/>
        <family val="2"/>
        <scheme val="minor"/>
      </rPr>
      <t xml:space="preserve">. </t>
    </r>
  </si>
  <si>
    <r>
      <rPr>
        <b/>
        <sz val="11"/>
        <color rgb="FF800080"/>
        <rFont val="Calibri"/>
        <family val="2"/>
        <scheme val="minor"/>
      </rPr>
      <t xml:space="preserve">Kwaviya walotezi </t>
    </r>
    <r>
      <rPr>
        <sz val="11"/>
        <color rgb="FF008000"/>
        <rFont val="Calibri"/>
        <family val="2"/>
        <scheme val="minor"/>
      </rPr>
      <t xml:space="preserve">wa Mulungu na Malagilizo </t>
    </r>
    <r>
      <rPr>
        <b/>
        <sz val="11"/>
        <color rgb="FF800080"/>
        <rFont val="Calibri"/>
        <family val="2"/>
        <scheme val="minor"/>
      </rPr>
      <t xml:space="preserve">vose walagiliza </t>
    </r>
    <r>
      <rPr>
        <sz val="11"/>
        <color rgb="FF008000"/>
        <rFont val="Calibri"/>
        <family val="2"/>
        <scheme val="minor"/>
      </rPr>
      <t xml:space="preserve">mbaka </t>
    </r>
    <r>
      <rPr>
        <b/>
        <sz val="11"/>
        <color rgb="FF800080"/>
        <rFont val="Calibri"/>
        <family val="2"/>
        <scheme val="minor"/>
      </rPr>
      <t xml:space="preserve">siku za </t>
    </r>
    <r>
      <rPr>
        <sz val="11"/>
        <color rgb="FF008000"/>
        <rFont val="Calibri"/>
        <family val="2"/>
        <scheme val="minor"/>
      </rPr>
      <t xml:space="preserve">Yohana </t>
    </r>
    <r>
      <rPr>
        <strike/>
        <sz val="11"/>
        <color rgb="FFFF0000"/>
        <rFont val="Calibri"/>
        <family val="2"/>
        <scheme val="minor"/>
      </rPr>
      <t xml:space="preserve">walotela mbuli za Ufalume wa Mndewa </t>
    </r>
    <r>
      <rPr>
        <sz val="11"/>
        <color rgb="FF008000"/>
        <rFont val="Calibri"/>
        <family val="2"/>
        <scheme val="minor"/>
      </rPr>
      <t xml:space="preserve">. </t>
    </r>
  </si>
  <si>
    <r>
      <rPr>
        <b/>
        <sz val="11"/>
        <color rgb="FF800080"/>
        <rFont val="Calibri"/>
        <family val="2"/>
        <scheme val="minor"/>
      </rPr>
      <t xml:space="preserve">Iviya mukala wolonda kuhulika </t>
    </r>
    <r>
      <rPr>
        <sz val="11"/>
        <color rgb="FF008000"/>
        <rFont val="Calibri"/>
        <family val="2"/>
        <scheme val="minor"/>
      </rPr>
      <t xml:space="preserve">, </t>
    </r>
    <r>
      <rPr>
        <b/>
        <sz val="11"/>
        <color rgb="FF800080"/>
        <rFont val="Calibri"/>
        <family val="2"/>
        <scheme val="minor"/>
      </rPr>
      <t xml:space="preserve">Yesu iyo iyo </t>
    </r>
    <r>
      <rPr>
        <sz val="11"/>
        <color rgb="FF008000"/>
        <rFont val="Calibri"/>
        <family val="2"/>
        <scheme val="minor"/>
      </rPr>
      <t xml:space="preserve">Eliya </t>
    </r>
    <r>
      <rPr>
        <b/>
        <sz val="11"/>
        <color rgb="FF800080"/>
        <rFont val="Calibri"/>
        <family val="2"/>
        <scheme val="minor"/>
      </rPr>
      <t xml:space="preserve">yoyalawilile na walotezi wa Mulungu </t>
    </r>
    <r>
      <rPr>
        <sz val="11"/>
        <color rgb="FF008000"/>
        <rFont val="Calibri"/>
        <family val="2"/>
        <scheme val="minor"/>
      </rPr>
      <t xml:space="preserve">. </t>
    </r>
  </si>
  <si>
    <r>
      <rPr>
        <sz val="11"/>
        <color rgb="FF008000"/>
        <rFont val="Calibri"/>
        <family val="2"/>
        <scheme val="minor"/>
      </rPr>
      <t xml:space="preserve">Yeli na magutwi </t>
    </r>
    <r>
      <rPr>
        <strike/>
        <sz val="11"/>
        <color rgb="FFFF0000"/>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</si>
  <si>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ulelwa uno wa wanhu wa ulelwa unoulinganyize </t>
    </r>
    <r>
      <rPr>
        <sz val="11"/>
        <color rgb="FF008000"/>
        <rFont val="Calibri"/>
        <family val="2"/>
        <scheme val="minor"/>
      </rPr>
      <t xml:space="preserve">na choni </t>
    </r>
    <r>
      <rPr>
        <strike/>
        <sz val="11"/>
        <color rgb="FFFF0000"/>
        <rFont val="Calibri"/>
        <family val="2"/>
        <scheme val="minor"/>
      </rPr>
      <t xml:space="preserve">ngeleko ino </t>
    </r>
    <r>
      <rPr>
        <sz val="11"/>
        <color rgb="FF008000"/>
        <rFont val="Calibri"/>
        <family val="2"/>
        <scheme val="minor"/>
      </rPr>
      <t xml:space="preserve">? </t>
    </r>
    <r>
      <rPr>
        <b/>
        <sz val="11"/>
        <color rgb="FF800080"/>
        <rFont val="Calibri"/>
        <family val="2"/>
        <scheme val="minor"/>
      </rPr>
      <t xml:space="preserve">Ufanana na </t>
    </r>
    <r>
      <rPr>
        <sz val="11"/>
        <color rgb="FF008000"/>
        <rFont val="Calibri"/>
        <family val="2"/>
        <scheme val="minor"/>
      </rPr>
      <t xml:space="preserve">wana </t>
    </r>
    <r>
      <rPr>
        <b/>
        <sz val="11"/>
        <color rgb="FF800080"/>
        <rFont val="Calibri"/>
        <family val="2"/>
        <scheme val="minor"/>
      </rPr>
      <t xml:space="preserve">woyanjile muna yamagulilo </t>
    </r>
    <r>
      <rPr>
        <sz val="11"/>
        <color rgb="FF008000"/>
        <rFont val="Calibri"/>
        <family val="2"/>
        <scheme val="minor"/>
      </rPr>
      <t xml:space="preserve">, </t>
    </r>
    <r>
      <rPr>
        <b/>
        <sz val="11"/>
        <color rgb="FF800080"/>
        <rFont val="Calibri"/>
        <family val="2"/>
        <scheme val="minor"/>
      </rPr>
      <t xml:space="preserve">wowalanga wanhu wamwenga na kuwalongela </t>
    </r>
    <r>
      <rPr>
        <sz val="11"/>
        <color rgb="FF008000"/>
        <rFont val="Calibri"/>
        <family val="2"/>
        <scheme val="minor"/>
      </rPr>
      <t xml:space="preserve">, </t>
    </r>
  </si>
  <si>
    <r>
      <rPr>
        <b/>
        <sz val="11"/>
        <color rgb="FF800080"/>
        <rFont val="Calibri"/>
        <family val="2"/>
        <scheme val="minor"/>
      </rPr>
      <t xml:space="preserve">'Cheye chiwahulika filimbi </t>
    </r>
    <r>
      <rPr>
        <sz val="11"/>
        <color rgb="FF008000"/>
        <rFont val="Calibri"/>
        <family val="2"/>
        <scheme val="minor"/>
      </rPr>
      <t xml:space="preserve">, mbali </t>
    </r>
    <r>
      <rPr>
        <b/>
        <sz val="11"/>
        <color rgb="FF800080"/>
        <rFont val="Calibri"/>
        <family val="2"/>
        <scheme val="minor"/>
      </rPr>
      <t xml:space="preserve">hamudaha kuvina . Cheye chiwahulila </t>
    </r>
    <r>
      <rPr>
        <sz val="11"/>
        <color rgb="FF008000"/>
        <rFont val="Calibri"/>
        <family val="2"/>
        <scheme val="minor"/>
      </rPr>
      <t xml:space="preserve">, mbali </t>
    </r>
    <r>
      <rPr>
        <b/>
        <sz val="11"/>
        <color rgb="FF800080"/>
        <rFont val="Calibri"/>
        <family val="2"/>
        <scheme val="minor"/>
      </rPr>
      <t xml:space="preserve">hamudaha kulila .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</si>
  <si>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Mbatizi kafika munhu hadahile kunywa wala kung'wa </t>
    </r>
    <r>
      <rPr>
        <sz val="11"/>
        <color rgb="FF008000"/>
        <rFont val="Calibri"/>
        <family val="2"/>
        <scheme val="minor"/>
      </rPr>
      <t xml:space="preserve">, </t>
    </r>
    <r>
      <rPr>
        <strike/>
        <sz val="11"/>
        <color rgb="FFFF0000"/>
        <rFont val="Calibri"/>
        <family val="2"/>
        <scheme val="minor"/>
      </rPr>
      <t xml:space="preserve">kafunga kuja </t>
    </r>
    <r>
      <rPr>
        <sz val="11"/>
        <color rgb="FF008000"/>
        <rFont val="Calibri"/>
        <family val="2"/>
        <scheme val="minor"/>
      </rPr>
      <t xml:space="preserve">na </t>
    </r>
    <r>
      <rPr>
        <strike/>
        <sz val="11"/>
        <color rgb="FFFF0000"/>
        <rFont val="Calibri"/>
        <family val="2"/>
        <scheme val="minor"/>
      </rPr>
      <t xml:space="preserve">hang'wile bule divai , </t>
    </r>
    <r>
      <rPr>
        <sz val="11"/>
        <color rgb="FF008000"/>
        <rFont val="Calibri"/>
        <family val="2"/>
        <scheme val="minor"/>
      </rPr>
      <t xml:space="preserve">wanhu </t>
    </r>
    <r>
      <rPr>
        <b/>
        <sz val="11"/>
        <color rgb="FF800080"/>
        <rFont val="Calibri"/>
        <family val="2"/>
        <scheme val="minor"/>
      </rPr>
      <t xml:space="preserve">wolonga </t>
    </r>
    <r>
      <rPr>
        <sz val="11"/>
        <color rgb="FF008000"/>
        <rFont val="Calibri"/>
        <family val="2"/>
        <scheme val="minor"/>
      </rPr>
      <t xml:space="preserve">, 'Kana chinyamkela </t>
    </r>
    <r>
      <rPr>
        <b/>
        <sz val="11"/>
        <color rgb="FF80008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</si>
  <si>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kafika </t>
    </r>
    <r>
      <rPr>
        <sz val="11"/>
        <color rgb="FF008000"/>
        <rFont val="Calibri"/>
        <family val="2"/>
        <scheme val="minor"/>
      </rPr>
      <t xml:space="preserve">koja na </t>
    </r>
    <r>
      <rPr>
        <b/>
        <sz val="11"/>
        <color rgb="FF800080"/>
        <rFont val="Calibri"/>
        <family val="2"/>
        <scheme val="minor"/>
      </rPr>
      <t xml:space="preserve">kunywa , </t>
    </r>
    <r>
      <rPr>
        <sz val="11"/>
        <color rgb="FF008000"/>
        <rFont val="Calibri"/>
        <family val="2"/>
        <scheme val="minor"/>
      </rPr>
      <t xml:space="preserve">na </t>
    </r>
    <r>
      <rPr>
        <b/>
        <sz val="11"/>
        <color rgb="FF800080"/>
        <rFont val="Calibri"/>
        <family val="2"/>
        <scheme val="minor"/>
      </rPr>
      <t xml:space="preserve">wanhu wolonga , 'Mulole ni mwifi na </t>
    </r>
    <r>
      <rPr>
        <sz val="11"/>
        <color rgb="FF008000"/>
        <rFont val="Calibri"/>
        <family val="2"/>
        <scheme val="minor"/>
      </rPr>
      <t xml:space="preserve">munhu </t>
    </r>
    <r>
      <rPr>
        <b/>
        <sz val="11"/>
        <color rgb="FF800080"/>
        <rFont val="Calibri"/>
        <family val="2"/>
        <scheme val="minor"/>
      </rPr>
      <t xml:space="preserve">yometigwa </t>
    </r>
    <r>
      <rPr>
        <sz val="11"/>
        <color rgb="FF008000"/>
        <rFont val="Calibri"/>
        <family val="2"/>
        <scheme val="minor"/>
      </rPr>
      <t xml:space="preserve">, </t>
    </r>
    <r>
      <rPr>
        <b/>
        <sz val="11"/>
        <color rgb="FF800080"/>
        <rFont val="Calibri"/>
        <family val="2"/>
        <scheme val="minor"/>
      </rPr>
      <t xml:space="preserve">ni musani </t>
    </r>
    <r>
      <rPr>
        <sz val="11"/>
        <color rgb="FF008000"/>
        <rFont val="Calibri"/>
        <family val="2"/>
        <scheme val="minor"/>
      </rPr>
      <t xml:space="preserve">wa </t>
    </r>
    <r>
      <rPr>
        <b/>
        <sz val="11"/>
        <color rgb="FF800080"/>
        <rFont val="Calibri"/>
        <family val="2"/>
        <scheme val="minor"/>
      </rPr>
      <t xml:space="preserve">wasola </t>
    </r>
    <r>
      <rPr>
        <sz val="11"/>
        <color rgb="FF008000"/>
        <rFont val="Calibri"/>
        <family val="2"/>
        <scheme val="minor"/>
      </rPr>
      <t xml:space="preserve">kodi na </t>
    </r>
    <r>
      <rPr>
        <b/>
        <sz val="11"/>
        <color rgb="FF800080"/>
        <rFont val="Calibri"/>
        <family val="2"/>
        <scheme val="minor"/>
      </rPr>
      <t xml:space="preserve">wanhu weli na uhasanyi </t>
    </r>
    <r>
      <rPr>
        <sz val="11"/>
        <color rgb="FF008000"/>
        <rFont val="Calibri"/>
        <family val="2"/>
        <scheme val="minor"/>
      </rPr>
      <t xml:space="preserve">! ' </t>
    </r>
    <r>
      <rPr>
        <b/>
        <sz val="11"/>
        <color rgb="FF800080"/>
        <rFont val="Calibri"/>
        <family val="2"/>
        <scheme val="minor"/>
      </rPr>
      <t xml:space="preserve">Mbali </t>
    </r>
    <r>
      <rPr>
        <sz val="11"/>
        <color rgb="FF008000"/>
        <rFont val="Calibri"/>
        <family val="2"/>
        <scheme val="minor"/>
      </rPr>
      <t xml:space="preserve">ubala wa Mulungu </t>
    </r>
    <r>
      <rPr>
        <b/>
        <sz val="11"/>
        <color rgb="FF800080"/>
        <rFont val="Calibri"/>
        <family val="2"/>
        <scheme val="minor"/>
      </rPr>
      <t xml:space="preserve">wokolwa vinhu </t>
    </r>
    <r>
      <rPr>
        <sz val="11"/>
        <color rgb="FF008000"/>
        <rFont val="Calibri"/>
        <family val="2"/>
        <scheme val="minor"/>
      </rPr>
      <t xml:space="preserve">kwa </t>
    </r>
    <r>
      <rPr>
        <b/>
        <sz val="11"/>
        <color rgb="FF800080"/>
        <rFont val="Calibri"/>
        <family val="2"/>
        <scheme val="minor"/>
      </rPr>
      <t xml:space="preserve">mafundizo yake </t>
    </r>
    <r>
      <rPr>
        <sz val="11"/>
        <color rgb="FF008000"/>
        <rFont val="Calibri"/>
        <family val="2"/>
        <scheme val="minor"/>
      </rPr>
      <t xml:space="preserve">. </t>
    </r>
    <r>
      <rPr>
        <strike/>
        <sz val="11"/>
        <color rgb="FFFF0000"/>
        <rFont val="Calibri"/>
        <family val="2"/>
        <scheme val="minor"/>
      </rPr>
      <t xml:space="preserve">Mbali nzewele zake zowoneka zinoga kwa sang'hano zake . " </t>
    </r>
  </si>
  <si>
    <r>
      <rPr>
        <i/>
        <sz val="11"/>
        <color rgb="FF0000FF"/>
        <rFont val="Calibri"/>
        <family val="2"/>
        <scheme val="minor"/>
      </rPr>
      <t xml:space="preserve">Viyahulike </t>
    </r>
    <r>
      <rPr>
        <sz val="11"/>
        <color rgb="FF008000"/>
        <rFont val="Calibri"/>
        <family val="2"/>
        <scheme val="minor"/>
      </rPr>
      <t xml:space="preserve">Yohana </t>
    </r>
    <r>
      <rPr>
        <b/>
        <sz val="11"/>
        <color rgb="FF800080"/>
        <rFont val="Calibri"/>
        <family val="2"/>
        <scheme val="minor"/>
      </rPr>
      <t xml:space="preserve">Yohana </t>
    </r>
    <r>
      <rPr>
        <sz val="11"/>
        <color rgb="FF008000"/>
        <rFont val="Calibri"/>
        <family val="2"/>
        <scheme val="minor"/>
      </rPr>
      <t xml:space="preserve">viyakalile </t>
    </r>
    <r>
      <rPr>
        <b/>
        <sz val="11"/>
        <color rgb="FF800080"/>
        <rFont val="Calibri"/>
        <family val="2"/>
        <scheme val="minor"/>
      </rPr>
      <t xml:space="preserve">mwiichifungo viyalile Yesu </t>
    </r>
    <r>
      <rPr>
        <sz val="11"/>
        <color rgb="FF008000"/>
        <rFont val="Calibri"/>
        <family val="2"/>
        <scheme val="minor"/>
      </rPr>
      <t xml:space="preserve">, </t>
    </r>
    <r>
      <rPr>
        <b/>
        <sz val="11"/>
        <color rgb="FF800080"/>
        <rFont val="Calibri"/>
        <family val="2"/>
        <scheme val="minor"/>
      </rPr>
      <t xml:space="preserve">katuma </t>
    </r>
    <r>
      <rPr>
        <sz val="11"/>
        <color rgb="FF008000"/>
        <rFont val="Calibri"/>
        <family val="2"/>
        <scheme val="minor"/>
      </rPr>
      <t xml:space="preserve">wanahina wake wamwenga </t>
    </r>
    <r>
      <rPr>
        <b/>
        <sz val="11"/>
        <color rgb="FF800080"/>
        <rFont val="Calibri"/>
        <family val="2"/>
        <scheme val="minor"/>
      </rPr>
      <t xml:space="preserve">wahite kumwake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</si>
  <si>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kuwalamula wanhu wa mabululu yayo yoyatendile </t>
    </r>
    <r>
      <rPr>
        <sz val="11"/>
        <color rgb="FF008000"/>
        <rFont val="Calibri"/>
        <family val="2"/>
        <scheme val="minor"/>
      </rPr>
      <t xml:space="preserve">mauzauza mengi </t>
    </r>
    <r>
      <rPr>
        <i/>
        <sz val="11"/>
        <color rgb="FF0000FF"/>
        <rFont val="Calibri"/>
        <family val="2"/>
        <scheme val="minor"/>
      </rPr>
      <t xml:space="preserve">kufosa mabululu yamwenga , kwaviya </t>
    </r>
    <r>
      <rPr>
        <sz val="11"/>
        <color rgb="FF008000"/>
        <rFont val="Calibri"/>
        <family val="2"/>
        <scheme val="minor"/>
      </rPr>
      <t xml:space="preserve">wanhu </t>
    </r>
    <r>
      <rPr>
        <strike/>
        <sz val="11"/>
        <color rgb="FFFF0000"/>
        <rFont val="Calibri"/>
        <family val="2"/>
        <scheme val="minor"/>
      </rPr>
      <t xml:space="preserve">hawasamhile uhasanyi </t>
    </r>
    <r>
      <rPr>
        <sz val="11"/>
        <color rgb="FF008000"/>
        <rFont val="Calibri"/>
        <family val="2"/>
        <scheme val="minor"/>
      </rPr>
      <t xml:space="preserve">wawo </t>
    </r>
    <r>
      <rPr>
        <i/>
        <sz val="11"/>
        <color rgb="FF0000FF"/>
        <rFont val="Calibri"/>
        <family val="2"/>
        <scheme val="minor"/>
      </rPr>
      <t xml:space="preserve">hawalekile bule </t>
    </r>
    <r>
      <rPr>
        <sz val="11"/>
        <color rgb="FF008000"/>
        <rFont val="Calibri"/>
        <family val="2"/>
        <scheme val="minor"/>
      </rPr>
      <t xml:space="preserve">. </t>
    </r>
    <r>
      <rPr>
        <strike/>
        <sz val="11"/>
        <color rgb="FFFF0000"/>
        <rFont val="Calibri"/>
        <family val="2"/>
        <scheme val="minor"/>
      </rPr>
      <t xml:space="preserve">Ivo Yesu kapata luholozi na kuyabwakila . </t>
    </r>
  </si>
  <si>
    <r>
      <rPr>
        <strike/>
        <sz val="11"/>
        <color rgb="FFFF0000"/>
        <rFont val="Calibri"/>
        <family val="2"/>
        <scheme val="minor"/>
      </rPr>
      <t xml:space="preserve">" Kwizagaya weye </t>
    </r>
    <r>
      <rPr>
        <sz val="11"/>
        <color rgb="FF008000"/>
        <rFont val="Calibri"/>
        <family val="2"/>
        <scheme val="minor"/>
      </rPr>
      <t xml:space="preserve">Kolazini </t>
    </r>
    <r>
      <rPr>
        <i/>
        <sz val="11"/>
        <color rgb="FF0000FF"/>
        <rFont val="Calibri"/>
        <family val="2"/>
        <scheme val="minor"/>
      </rPr>
      <t xml:space="preserve">jakubhona , Betisaida jakubhona </t>
    </r>
    <r>
      <rPr>
        <sz val="11"/>
        <color rgb="FF008000"/>
        <rFont val="Calibri"/>
        <family val="2"/>
        <scheme val="minor"/>
      </rPr>
      <t xml:space="preserve">! </t>
    </r>
    <r>
      <rPr>
        <b/>
        <sz val="11"/>
        <color rgb="FF800080"/>
        <rFont val="Calibri"/>
        <family val="2"/>
        <scheme val="minor"/>
      </rPr>
      <t xml:space="preserve">Kwaviya vilaguso vondavilaguse kutyo vondavitende </t>
    </r>
    <r>
      <rPr>
        <sz val="11"/>
        <color rgb="FF008000"/>
        <rFont val="Calibri"/>
        <family val="2"/>
        <scheme val="minor"/>
      </rPr>
      <t xml:space="preserve">kumwenu , </t>
    </r>
    <r>
      <rPr>
        <b/>
        <sz val="11"/>
        <color rgb="FF800080"/>
        <rFont val="Calibri"/>
        <family val="2"/>
        <scheme val="minor"/>
      </rPr>
      <t xml:space="preserve">vondavitende </t>
    </r>
    <r>
      <rPr>
        <sz val="11"/>
        <color rgb="FF008000"/>
        <rFont val="Calibri"/>
        <family val="2"/>
        <scheme val="minor"/>
      </rPr>
      <t xml:space="preserve">Tilo na Sidoni , </t>
    </r>
    <r>
      <rPr>
        <b/>
        <sz val="11"/>
        <color rgb="FF800080"/>
        <rFont val="Calibri"/>
        <family val="2"/>
        <scheme val="minor"/>
      </rPr>
      <t xml:space="preserve">weng'hile ng'hani </t>
    </r>
    <r>
      <rPr>
        <sz val="11"/>
        <color rgb="FF008000"/>
        <rFont val="Calibri"/>
        <family val="2"/>
        <scheme val="minor"/>
      </rPr>
      <t xml:space="preserve">uhasanyi wawo </t>
    </r>
    <r>
      <rPr>
        <b/>
        <sz val="11"/>
        <color rgb="FF800080"/>
        <rFont val="Calibri"/>
        <family val="2"/>
        <scheme val="minor"/>
      </rPr>
      <t xml:space="preserve">! Wakala wawala viwalo va ng'hondolo </t>
    </r>
    <r>
      <rPr>
        <sz val="11"/>
        <color rgb="FF008000"/>
        <rFont val="Calibri"/>
        <family val="2"/>
        <scheme val="minor"/>
      </rPr>
      <t xml:space="preserve">na </t>
    </r>
    <r>
      <rPr>
        <b/>
        <sz val="11"/>
        <color rgb="FF800080"/>
        <rFont val="Calibri"/>
        <family val="2"/>
        <scheme val="minor"/>
      </rPr>
      <t xml:space="preserve">lifu </t>
    </r>
    <r>
      <rPr>
        <sz val="11"/>
        <color rgb="FF008000"/>
        <rFont val="Calibri"/>
        <family val="2"/>
        <scheme val="minor"/>
      </rPr>
      <t xml:space="preserve">. </t>
    </r>
  </si>
  <si>
    <r>
      <rPr>
        <b/>
        <sz val="11"/>
        <color rgb="FF800080"/>
        <rFont val="Calibri"/>
        <family val="2"/>
        <scheme val="minor"/>
      </rPr>
      <t xml:space="preserve">Mbali nowalongela , </t>
    </r>
    <r>
      <rPr>
        <sz val="11"/>
        <color rgb="FF008000"/>
        <rFont val="Calibri"/>
        <family val="2"/>
        <scheme val="minor"/>
      </rPr>
      <t xml:space="preserve">muna Isiku ya </t>
    </r>
    <r>
      <rPr>
        <b/>
        <sz val="11"/>
        <color rgb="FF800080"/>
        <rFont val="Calibri"/>
        <family val="2"/>
        <scheme val="minor"/>
      </rPr>
      <t xml:space="preserve">Mhumulo chilawilila Tiro </t>
    </r>
    <r>
      <rPr>
        <sz val="11"/>
        <color rgb="FF008000"/>
        <rFont val="Calibri"/>
        <family val="2"/>
        <scheme val="minor"/>
      </rPr>
      <t xml:space="preserve">na Sidoni </t>
    </r>
    <r>
      <rPr>
        <i/>
        <sz val="11"/>
        <color rgb="FF0000FF"/>
        <rFont val="Calibri"/>
        <family val="2"/>
        <scheme val="minor"/>
      </rPr>
      <t xml:space="preserve">kwizawoneka ng'hani </t>
    </r>
    <r>
      <rPr>
        <sz val="11"/>
        <color rgb="FF008000"/>
        <rFont val="Calibri"/>
        <family val="2"/>
        <scheme val="minor"/>
      </rPr>
      <t xml:space="preserve">kufosa mweye . </t>
    </r>
  </si>
  <si>
    <r>
      <rPr>
        <b/>
        <sz val="11"/>
        <color rgb="FF800080"/>
        <rFont val="Calibri"/>
        <family val="2"/>
        <scheme val="minor"/>
      </rPr>
      <t xml:space="preserve">Awe </t>
    </r>
    <r>
      <rPr>
        <sz val="11"/>
        <color rgb="FF008000"/>
        <rFont val="Calibri"/>
        <family val="2"/>
        <scheme val="minor"/>
      </rPr>
      <t xml:space="preserve">Kapelinaumu </t>
    </r>
    <r>
      <rPr>
        <b/>
        <sz val="11"/>
        <color rgb="FF800080"/>
        <rFont val="Calibri"/>
        <family val="2"/>
        <scheme val="minor"/>
      </rPr>
      <t xml:space="preserve">, owiganilishati kuwa mkulu </t>
    </r>
    <r>
      <rPr>
        <sz val="11"/>
        <color rgb="FF008000"/>
        <rFont val="Calibri"/>
        <family val="2"/>
        <scheme val="minor"/>
      </rPr>
      <t xml:space="preserve">mbaka kuulanga ? </t>
    </r>
    <r>
      <rPr>
        <b/>
        <sz val="11"/>
        <color rgb="FF800080"/>
        <rFont val="Calibri"/>
        <family val="2"/>
        <scheme val="minor"/>
      </rPr>
      <t xml:space="preserve">Pai , wezasegela hasi </t>
    </r>
    <r>
      <rPr>
        <sz val="11"/>
        <color rgb="FF008000"/>
        <rFont val="Calibri"/>
        <family val="2"/>
        <scheme val="minor"/>
      </rPr>
      <t xml:space="preserve">mbaka </t>
    </r>
    <r>
      <rPr>
        <b/>
        <sz val="11"/>
        <color rgb="FF800080"/>
        <rFont val="Calibri"/>
        <family val="2"/>
        <scheme val="minor"/>
      </rPr>
      <t xml:space="preserve">kudileme . Habali </t>
    </r>
    <r>
      <rPr>
        <sz val="11"/>
        <color rgb="FF008000"/>
        <rFont val="Calibri"/>
        <family val="2"/>
        <scheme val="minor"/>
      </rPr>
      <t xml:space="preserve">mauzauza </t>
    </r>
    <r>
      <rPr>
        <b/>
        <sz val="11"/>
        <color rgb="FF800080"/>
        <rFont val="Calibri"/>
        <family val="2"/>
        <scheme val="minor"/>
      </rPr>
      <t xml:space="preserve">yayo yose yoyatangigwe kwako yatendeka mudibululu da </t>
    </r>
    <r>
      <rPr>
        <sz val="11"/>
        <color rgb="FF008000"/>
        <rFont val="Calibri"/>
        <family val="2"/>
        <scheme val="minor"/>
      </rPr>
      <t xml:space="preserve">Sodoma , </t>
    </r>
    <r>
      <rPr>
        <strike/>
        <sz val="11"/>
        <color rgb="FFFF0000"/>
        <rFont val="Calibri"/>
        <family val="2"/>
        <scheme val="minor"/>
      </rPr>
      <t xml:space="preserve">basi bululu ijo dihawile baho </t>
    </r>
    <r>
      <rPr>
        <sz val="11"/>
        <color rgb="FF008000"/>
        <rFont val="Calibri"/>
        <family val="2"/>
        <scheme val="minor"/>
      </rPr>
      <t xml:space="preserve">mbaka </t>
    </r>
    <r>
      <rPr>
        <b/>
        <sz val="11"/>
        <color rgb="FF800080"/>
        <rFont val="Calibri"/>
        <family val="2"/>
        <scheme val="minor"/>
      </rPr>
      <t xml:space="preserve">mudibululu mbaka sambi </t>
    </r>
    <r>
      <rPr>
        <sz val="11"/>
        <color rgb="FF008000"/>
        <rFont val="Calibri"/>
        <family val="2"/>
        <scheme val="minor"/>
      </rPr>
      <t xml:space="preserve">. </t>
    </r>
  </si>
  <si>
    <r>
      <rPr>
        <sz val="11"/>
        <color rgb="FF008000"/>
        <rFont val="Calibri"/>
        <family val="2"/>
        <scheme val="minor"/>
      </rPr>
      <t xml:space="preserve">Mbali nowalongela , </t>
    </r>
    <r>
      <rPr>
        <i/>
        <sz val="11"/>
        <color rgb="FF0000FF"/>
        <rFont val="Calibri"/>
        <family val="2"/>
        <scheme val="minor"/>
      </rPr>
      <t xml:space="preserve">kwizawabwela ng'hani Sodoma </t>
    </r>
    <r>
      <rPr>
        <sz val="11"/>
        <color rgb="FF008000"/>
        <rFont val="Calibri"/>
        <family val="2"/>
        <scheme val="minor"/>
      </rPr>
      <t xml:space="preserve">muna Isiku ya </t>
    </r>
    <r>
      <rPr>
        <b/>
        <sz val="11"/>
        <color rgb="FF800080"/>
        <rFont val="Calibri"/>
        <family val="2"/>
        <scheme val="minor"/>
      </rPr>
      <t xml:space="preserve">Mhumulo </t>
    </r>
    <r>
      <rPr>
        <sz val="11"/>
        <color rgb="FF008000"/>
        <rFont val="Calibri"/>
        <family val="2"/>
        <scheme val="minor"/>
      </rPr>
      <t xml:space="preserve">kufosa mweye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</si>
  <si>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Yesu </t>
    </r>
    <r>
      <rPr>
        <i/>
        <sz val="11"/>
        <color rgb="FF0000FF"/>
        <rFont val="Calibri"/>
        <family val="2"/>
        <scheme val="minor"/>
      </rPr>
      <t xml:space="preserve">viyafikile , </t>
    </r>
    <r>
      <rPr>
        <sz val="11"/>
        <color rgb="FF008000"/>
        <rFont val="Calibri"/>
        <family val="2"/>
        <scheme val="minor"/>
      </rPr>
      <t xml:space="preserve">kalonga , " </t>
    </r>
    <r>
      <rPr>
        <b/>
        <sz val="11"/>
        <color rgb="FF800080"/>
        <rFont val="Calibri"/>
        <family val="2"/>
        <scheme val="minor"/>
      </rPr>
      <t xml:space="preserve">Nokulongela weye , Tati yangu </t>
    </r>
    <r>
      <rPr>
        <sz val="11"/>
        <color rgb="FF008000"/>
        <rFont val="Calibri"/>
        <family val="2"/>
        <scheme val="minor"/>
      </rPr>
      <t xml:space="preserve">, Mndewa wa </t>
    </r>
    <r>
      <rPr>
        <i/>
        <sz val="11"/>
        <color rgb="FF0000FF"/>
        <rFont val="Calibri"/>
        <family val="2"/>
        <scheme val="minor"/>
      </rPr>
      <t xml:space="preserve">kuulanga na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wavimbisile </t>
    </r>
    <r>
      <rPr>
        <sz val="11"/>
        <color rgb="FF008000"/>
        <rFont val="Calibri"/>
        <family val="2"/>
        <scheme val="minor"/>
      </rPr>
      <t xml:space="preserve">mbuli zino </t>
    </r>
    <r>
      <rPr>
        <b/>
        <sz val="11"/>
        <color rgb="FF800080"/>
        <rFont val="Calibri"/>
        <family val="2"/>
        <scheme val="minor"/>
      </rPr>
      <t xml:space="preserve">kwa wanhu wavimanyile </t>
    </r>
    <r>
      <rPr>
        <sz val="11"/>
        <color rgb="FF008000"/>
        <rFont val="Calibri"/>
        <family val="2"/>
        <scheme val="minor"/>
      </rPr>
      <t xml:space="preserve">na </t>
    </r>
    <r>
      <rPr>
        <b/>
        <sz val="11"/>
        <color rgb="FF800080"/>
        <rFont val="Calibri"/>
        <family val="2"/>
        <scheme val="minor"/>
      </rPr>
      <t xml:space="preserve">wavimanyile , </t>
    </r>
    <r>
      <rPr>
        <sz val="11"/>
        <color rgb="FF008000"/>
        <rFont val="Calibri"/>
        <family val="2"/>
        <scheme val="minor"/>
      </rPr>
      <t xml:space="preserve">na </t>
    </r>
    <r>
      <rPr>
        <b/>
        <sz val="11"/>
        <color rgb="FF800080"/>
        <rFont val="Calibri"/>
        <family val="2"/>
        <scheme val="minor"/>
      </rPr>
      <t xml:space="preserve">wavimwambulila </t>
    </r>
    <r>
      <rPr>
        <sz val="11"/>
        <color rgb="FF008000"/>
        <rFont val="Calibri"/>
        <family val="2"/>
        <scheme val="minor"/>
      </rPr>
      <t xml:space="preserve">wana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</si>
  <si>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 </t>
    </r>
    <r>
      <rPr>
        <sz val="11"/>
        <color rgb="FF008000"/>
        <rFont val="Calibri"/>
        <family val="2"/>
        <scheme val="minor"/>
      </rPr>
      <t xml:space="preserve">, </t>
    </r>
    <r>
      <rPr>
        <b/>
        <sz val="11"/>
        <color rgb="FF800080"/>
        <rFont val="Calibri"/>
        <family val="2"/>
        <scheme val="minor"/>
      </rPr>
      <t xml:space="preserve">Lata </t>
    </r>
    <r>
      <rPr>
        <sz val="11"/>
        <color rgb="FF008000"/>
        <rFont val="Calibri"/>
        <family val="2"/>
        <scheme val="minor"/>
      </rPr>
      <t xml:space="preserve">, </t>
    </r>
    <r>
      <rPr>
        <b/>
        <sz val="11"/>
        <color rgb="FF800080"/>
        <rFont val="Calibri"/>
        <family val="2"/>
        <scheme val="minor"/>
      </rPr>
      <t xml:space="preserve">kwaviya ivo viyaviya vikwendeleze kumwako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</si>
  <si>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Bhuli chinhu nichiing'higwa na </t>
    </r>
    <r>
      <rPr>
        <sz val="11"/>
        <color rgb="FF008000"/>
        <rFont val="Calibri"/>
        <family val="2"/>
        <scheme val="minor"/>
      </rPr>
      <t xml:space="preserve">Tati yangu </t>
    </r>
    <r>
      <rPr>
        <b/>
        <sz val="11"/>
        <color rgb="FF800080"/>
        <rFont val="Calibri"/>
        <family val="2"/>
        <scheme val="minor"/>
      </rPr>
      <t xml:space="preserve">, na habule munhu yavimanyile Mwana yelihi , ila Tata yaidumwe </t>
    </r>
    <r>
      <rPr>
        <sz val="11"/>
        <color rgb="FF008000"/>
        <rFont val="Calibri"/>
        <family val="2"/>
        <scheme val="minor"/>
      </rPr>
      <t xml:space="preserve">. Na habule munhu </t>
    </r>
    <r>
      <rPr>
        <b/>
        <sz val="11"/>
        <color rgb="FF800080"/>
        <rFont val="Calibri"/>
        <family val="2"/>
        <scheme val="minor"/>
      </rPr>
      <t xml:space="preserve">yavimanyile Tati yaidumwe ila </t>
    </r>
    <r>
      <rPr>
        <sz val="11"/>
        <color rgb="FF008000"/>
        <rFont val="Calibri"/>
        <family val="2"/>
        <scheme val="minor"/>
      </rPr>
      <t xml:space="preserve">Mwana </t>
    </r>
    <r>
      <rPr>
        <strike/>
        <sz val="11"/>
        <color rgb="FFFF0000"/>
        <rFont val="Calibri"/>
        <family val="2"/>
        <scheme val="minor"/>
      </rPr>
      <t xml:space="preserve">, mbali Tata yaidumwe , </t>
    </r>
    <r>
      <rPr>
        <sz val="11"/>
        <color rgb="FF008000"/>
        <rFont val="Calibri"/>
        <family val="2"/>
        <scheme val="minor"/>
      </rPr>
      <t xml:space="preserve">na </t>
    </r>
    <r>
      <rPr>
        <strike/>
        <sz val="11"/>
        <color rgb="FFFF000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t>
    </r>
    <r>
      <rPr>
        <sz val="11"/>
        <color rgb="FF008000"/>
        <rFont val="Calibri"/>
        <family val="2"/>
        <scheme val="minor"/>
      </rPr>
      <t xml:space="preserve">Mwana </t>
    </r>
    <r>
      <rPr>
        <b/>
        <sz val="11"/>
        <color rgb="FF800080"/>
        <rFont val="Calibri"/>
        <family val="2"/>
        <scheme val="minor"/>
      </rPr>
      <t xml:space="preserve">yolonda kumulongela mwenyewo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</si>
  <si>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Mwize </t>
    </r>
    <r>
      <rPr>
        <sz val="11"/>
        <color rgb="FF008000"/>
        <rFont val="Calibri"/>
        <family val="2"/>
        <scheme val="minor"/>
      </rPr>
      <t xml:space="preserve">kumwangu </t>
    </r>
    <r>
      <rPr>
        <i/>
        <sz val="11"/>
        <color rgb="FF0000FF"/>
        <rFont val="Calibri"/>
        <family val="2"/>
        <scheme val="minor"/>
      </rPr>
      <t xml:space="preserve">, </t>
    </r>
    <r>
      <rPr>
        <sz val="11"/>
        <color rgb="FF008000"/>
        <rFont val="Calibri"/>
        <family val="2"/>
        <scheme val="minor"/>
      </rPr>
      <t xml:space="preserve">mweye wose </t>
    </r>
    <r>
      <rPr>
        <b/>
        <sz val="11"/>
        <color rgb="FF800080"/>
        <rFont val="Calibri"/>
        <family val="2"/>
        <scheme val="minor"/>
      </rPr>
      <t xml:space="preserve">yoyemeleze </t>
    </r>
    <r>
      <rPr>
        <sz val="11"/>
        <color rgb="FF008000"/>
        <rFont val="Calibri"/>
        <family val="2"/>
        <scheme val="minor"/>
      </rPr>
      <t xml:space="preserve">na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mweye mwing'higwe mizigo , </t>
    </r>
    <r>
      <rPr>
        <sz val="11"/>
        <color rgb="FF008000"/>
        <rFont val="Calibri"/>
        <family val="2"/>
        <scheme val="minor"/>
      </rPr>
      <t xml:space="preserve">na niye </t>
    </r>
    <r>
      <rPr>
        <b/>
        <sz val="11"/>
        <color rgb="FF800080"/>
        <rFont val="Calibri"/>
        <family val="2"/>
        <scheme val="minor"/>
      </rPr>
      <t xml:space="preserve">nizawahumula </t>
    </r>
    <r>
      <rPr>
        <sz val="11"/>
        <color rgb="FF008000"/>
        <rFont val="Calibri"/>
        <family val="2"/>
        <scheme val="minor"/>
      </rPr>
      <t xml:space="preserve">. </t>
    </r>
  </si>
  <si>
    <r>
      <rPr>
        <b/>
        <sz val="11"/>
        <color rgb="FF800080"/>
        <rFont val="Calibri"/>
        <family val="2"/>
        <scheme val="minor"/>
      </rPr>
      <t xml:space="preserve">Kawaleng'heni goya </t>
    </r>
    <r>
      <rPr>
        <sz val="11"/>
        <color rgb="FF008000"/>
        <rFont val="Calibri"/>
        <family val="2"/>
        <scheme val="minor"/>
      </rPr>
      <t xml:space="preserve">yangu na </t>
    </r>
    <r>
      <rPr>
        <b/>
        <sz val="11"/>
        <color rgb="FF800080"/>
        <rFont val="Calibri"/>
        <family val="2"/>
        <scheme val="minor"/>
      </rPr>
      <t xml:space="preserve">mwiigile kumwangu , kwaviya niye ni muyalume na niyenyele kwa moyo </t>
    </r>
    <r>
      <rPr>
        <sz val="11"/>
        <color rgb="FF008000"/>
        <rFont val="Calibri"/>
        <family val="2"/>
        <scheme val="minor"/>
      </rPr>
      <t xml:space="preserve">, na </t>
    </r>
    <r>
      <rPr>
        <b/>
        <sz val="11"/>
        <color rgb="FF800080"/>
        <rFont val="Calibri"/>
        <family val="2"/>
        <scheme val="minor"/>
      </rPr>
      <t xml:space="preserve">mweye mwizakuwa </t>
    </r>
    <r>
      <rPr>
        <sz val="11"/>
        <color rgb="FF008000"/>
        <rFont val="Calibri"/>
        <family val="2"/>
        <scheme val="minor"/>
      </rPr>
      <t xml:space="preserve">na </t>
    </r>
    <r>
      <rPr>
        <b/>
        <sz val="11"/>
        <color rgb="FF800080"/>
        <rFont val="Calibri"/>
        <family val="2"/>
        <scheme val="minor"/>
      </rPr>
      <t xml:space="preserve">ugima wa mizoyo </t>
    </r>
    <r>
      <rPr>
        <sz val="11"/>
        <color rgb="FF008000"/>
        <rFont val="Calibri"/>
        <family val="2"/>
        <scheme val="minor"/>
      </rPr>
      <t xml:space="preserve">yenu . </t>
    </r>
  </si>
  <si>
    <r>
      <rPr>
        <strike/>
        <sz val="11"/>
        <color rgb="FFFF0000"/>
        <rFont val="Calibri"/>
        <family val="2"/>
        <scheme val="minor"/>
      </rPr>
      <t xml:space="preserve">wamuuze </t>
    </r>
    <r>
      <rPr>
        <sz val="11"/>
        <color rgb="FF008000"/>
        <rFont val="Calibri"/>
        <family val="2"/>
        <scheme val="minor"/>
      </rPr>
      <t xml:space="preserve">Yesu </t>
    </r>
    <r>
      <rPr>
        <i/>
        <sz val="11"/>
        <color rgb="FF0000FF"/>
        <rFont val="Calibri"/>
        <family val="2"/>
        <scheme val="minor"/>
      </rPr>
      <t xml:space="preserve">kawauza wanahina wake </t>
    </r>
    <r>
      <rPr>
        <sz val="11"/>
        <color rgb="FF008000"/>
        <rFont val="Calibri"/>
        <family val="2"/>
        <scheme val="minor"/>
      </rPr>
      <t xml:space="preserve">, " Vino weye </t>
    </r>
    <r>
      <rPr>
        <b/>
        <sz val="11"/>
        <color rgb="FF800080"/>
        <rFont val="Calibri"/>
        <family val="2"/>
        <scheme val="minor"/>
      </rPr>
      <t xml:space="preserve">iyo yoyakalile kwiza </t>
    </r>
    <r>
      <rPr>
        <sz val="11"/>
        <color rgb="FF008000"/>
        <rFont val="Calibri"/>
        <family val="2"/>
        <scheme val="minor"/>
      </rPr>
      <t xml:space="preserve">, hebu </t>
    </r>
    <r>
      <rPr>
        <b/>
        <sz val="11"/>
        <color rgb="FF800080"/>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chimtegelele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</si>
  <si>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yogo </t>
    </r>
    <r>
      <rPr>
        <sz val="11"/>
        <color rgb="FF008000"/>
        <rFont val="Calibri"/>
        <family val="2"/>
        <scheme val="minor"/>
      </rPr>
      <t xml:space="preserve">yangu </t>
    </r>
    <r>
      <rPr>
        <b/>
        <sz val="11"/>
        <color rgb="FF800080"/>
        <rFont val="Calibri"/>
        <family val="2"/>
        <scheme val="minor"/>
      </rPr>
      <t xml:space="preserve">ni yomndele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yangu </t>
    </r>
    <r>
      <rPr>
        <b/>
        <sz val="11"/>
        <color rgb="FF800080"/>
        <rFont val="Calibri"/>
        <family val="2"/>
        <scheme val="minor"/>
      </rPr>
      <t xml:space="preserve">ni yomndele </t>
    </r>
    <r>
      <rPr>
        <sz val="11"/>
        <color rgb="FF008000"/>
        <rFont val="Calibri"/>
        <family val="2"/>
        <scheme val="minor"/>
      </rPr>
      <t xml:space="preserve">. " </t>
    </r>
  </si>
  <si>
    <r>
      <rPr>
        <sz val="11"/>
        <color rgb="FF008000"/>
        <rFont val="Calibri"/>
        <family val="2"/>
        <scheme val="minor"/>
      </rPr>
      <t xml:space="preserve">Yesu kawedika , " Hiteni </t>
    </r>
    <r>
      <rPr>
        <b/>
        <sz val="11"/>
        <color rgb="FF800080"/>
        <rFont val="Calibri"/>
        <family val="2"/>
        <scheme val="minor"/>
      </rPr>
      <t xml:space="preserve">mukawalongele </t>
    </r>
    <r>
      <rPr>
        <sz val="11"/>
        <color rgb="FF008000"/>
        <rFont val="Calibri"/>
        <family val="2"/>
        <scheme val="minor"/>
      </rPr>
      <t xml:space="preserve">Yohana </t>
    </r>
    <r>
      <rPr>
        <b/>
        <sz val="11"/>
        <color rgb="FF800080"/>
        <rFont val="Calibri"/>
        <family val="2"/>
        <scheme val="minor"/>
      </rPr>
      <t xml:space="preserve">chila chinhu chochose chiwahulike </t>
    </r>
    <r>
      <rPr>
        <sz val="11"/>
        <color rgb="FF008000"/>
        <rFont val="Calibri"/>
        <family val="2"/>
        <scheme val="minor"/>
      </rPr>
      <t xml:space="preserve">na </t>
    </r>
    <r>
      <rPr>
        <b/>
        <sz val="11"/>
        <color rgb="FF800080"/>
        <rFont val="Calibri"/>
        <family val="2"/>
        <scheme val="minor"/>
      </rPr>
      <t xml:space="preserve">kuwona . </t>
    </r>
  </si>
  <si>
    <r>
      <rPr>
        <b/>
        <sz val="11"/>
        <color rgb="FF800080"/>
        <rFont val="Calibri"/>
        <family val="2"/>
        <scheme val="minor"/>
      </rPr>
      <t xml:space="preserve">Wanhu chipofu walola </t>
    </r>
    <r>
      <rPr>
        <sz val="11"/>
        <color rgb="FF008000"/>
        <rFont val="Calibri"/>
        <family val="2"/>
        <scheme val="minor"/>
      </rPr>
      <t xml:space="preserve">, </t>
    </r>
    <r>
      <rPr>
        <b/>
        <sz val="11"/>
        <color rgb="FF800080"/>
        <rFont val="Calibri"/>
        <family val="2"/>
        <scheme val="minor"/>
      </rPr>
      <t xml:space="preserve">na walema wofosa wosegela </t>
    </r>
    <r>
      <rPr>
        <sz val="11"/>
        <color rgb="FF008000"/>
        <rFont val="Calibri"/>
        <family val="2"/>
        <scheme val="minor"/>
      </rPr>
      <t xml:space="preserve">, </t>
    </r>
    <r>
      <rPr>
        <i/>
        <sz val="11"/>
        <color rgb="FF0000FF"/>
        <rFont val="Calibri"/>
        <family val="2"/>
        <scheme val="minor"/>
      </rPr>
      <t xml:space="preserve">wanhu wa dikulu wotawala watagusigwa , na vinziwi wahulika , wanhu iwadanganike wozilibuka , na ngaenga wanhu </t>
    </r>
    <r>
      <rPr>
        <sz val="11"/>
        <color rgb="FF008000"/>
        <rFont val="Calibri"/>
        <family val="2"/>
        <scheme val="minor"/>
      </rPr>
      <t xml:space="preserve">weli na </t>
    </r>
    <r>
      <rPr>
        <b/>
        <sz val="11"/>
        <color rgb="FF800080"/>
        <rFont val="Calibri"/>
        <family val="2"/>
        <scheme val="minor"/>
      </rPr>
      <t xml:space="preserve">ugima wa kudigwa </t>
    </r>
    <r>
      <rPr>
        <sz val="11"/>
        <color rgb="FF008000"/>
        <rFont val="Calibri"/>
        <family val="2"/>
        <scheme val="minor"/>
      </rPr>
      <t xml:space="preserve">, </t>
    </r>
    <r>
      <rPr>
        <b/>
        <sz val="11"/>
        <color rgb="FF800080"/>
        <rFont val="Calibri"/>
        <family val="2"/>
        <scheme val="minor"/>
      </rPr>
      <t xml:space="preserve">wanahina wapetigwa </t>
    </r>
    <r>
      <rPr>
        <sz val="11"/>
        <color rgb="FF008000"/>
        <rFont val="Calibri"/>
        <family val="2"/>
        <scheme val="minor"/>
      </rPr>
      <t xml:space="preserve">Mbuli Inogile . </t>
    </r>
  </si>
  <si>
    <r>
      <rPr>
        <b/>
        <sz val="11"/>
        <color rgb="FF800080"/>
        <rFont val="Calibri"/>
        <family val="2"/>
        <scheme val="minor"/>
      </rPr>
      <t xml:space="preserve">No munu yoyose yonda yalemele kusegeza uhasanyi wangu ! </t>
    </r>
    <r>
      <rPr>
        <sz val="11"/>
        <color rgb="FF008000"/>
        <rFont val="Calibri"/>
        <family val="2"/>
        <scheme val="minor"/>
      </rPr>
      <t xml:space="preserve">" </t>
    </r>
  </si>
  <si>
    <r>
      <rPr>
        <sz val="11"/>
        <color rgb="FF008000"/>
        <rFont val="Calibri"/>
        <family val="2"/>
        <scheme val="minor"/>
      </rPr>
      <t xml:space="preserve">Wanahina wa </t>
    </r>
    <r>
      <rPr>
        <i/>
        <sz val="11"/>
        <color rgb="FF0000FF"/>
        <rFont val="Calibri"/>
        <family val="2"/>
        <scheme val="minor"/>
      </rPr>
      <t xml:space="preserve">Yohana Mbatizi </t>
    </r>
    <r>
      <rPr>
        <sz val="11"/>
        <color rgb="FF008000"/>
        <rFont val="Calibri"/>
        <family val="2"/>
        <scheme val="minor"/>
      </rPr>
      <t xml:space="preserve">viwakalile wosegela , Yesu </t>
    </r>
    <r>
      <rPr>
        <b/>
        <sz val="11"/>
        <color rgb="FF800080"/>
        <rFont val="Calibri"/>
        <family val="2"/>
        <scheme val="minor"/>
      </rPr>
      <t xml:space="preserve">kandusa kulonga na lung'husesa lwa wanhu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Yohana , " </t>
    </r>
    <r>
      <rPr>
        <b/>
        <sz val="11"/>
        <color rgb="FF800080"/>
        <rFont val="Calibri"/>
        <family val="2"/>
        <scheme val="minor"/>
      </rPr>
      <t xml:space="preserve">Mwing'hile mwiichuwala muladi muulole </t>
    </r>
    <r>
      <rPr>
        <sz val="11"/>
        <color rgb="FF008000"/>
        <rFont val="Calibri"/>
        <family val="2"/>
        <scheme val="minor"/>
      </rPr>
      <t xml:space="preserve">choni </t>
    </r>
    <r>
      <rPr>
        <b/>
        <sz val="11"/>
        <color rgb="FF800080"/>
        <rFont val="Calibri"/>
        <family val="2"/>
        <scheme val="minor"/>
      </rPr>
      <t xml:space="preserve">, hanhu fana hanhu hatangigwe na beho </t>
    </r>
    <r>
      <rPr>
        <sz val="11"/>
        <color rgb="FF008000"/>
        <rFont val="Calibri"/>
        <family val="2"/>
        <scheme val="minor"/>
      </rPr>
      <t xml:space="preserve">? </t>
    </r>
    <r>
      <rPr>
        <strike/>
        <sz val="11"/>
        <color rgb="FFFF0000"/>
        <rFont val="Calibri"/>
        <family val="2"/>
        <scheme val="minor"/>
      </rPr>
      <t xml:space="preserve">Uko kudibwilingu mulawa kulola choni ? Lusanze lolutingisigwa na mbeho ? </t>
    </r>
  </si>
  <si>
    <r>
      <rPr>
        <b/>
        <sz val="11"/>
        <color rgb="FF800080"/>
        <rFont val="Calibri"/>
        <family val="2"/>
        <scheme val="minor"/>
      </rPr>
      <t xml:space="preserve">Tali mwagendele kulolaki , munhu yoyakalile kayawala viwalo va mtamu </t>
    </r>
    <r>
      <rPr>
        <sz val="11"/>
        <color rgb="FF008000"/>
        <rFont val="Calibri"/>
        <family val="2"/>
        <scheme val="minor"/>
      </rPr>
      <t xml:space="preserve">? </t>
    </r>
    <r>
      <rPr>
        <b/>
        <sz val="11"/>
        <color rgb="FF800080"/>
        <rFont val="Calibri"/>
        <family val="2"/>
        <scheme val="minor"/>
      </rPr>
      <t xml:space="preserve">Loleni wanhu weliya wowala </t>
    </r>
    <r>
      <rPr>
        <sz val="11"/>
        <color rgb="FF008000"/>
        <rFont val="Calibri"/>
        <family val="2"/>
        <scheme val="minor"/>
      </rPr>
      <t xml:space="preserve">viwalo </t>
    </r>
    <r>
      <rPr>
        <b/>
        <sz val="11"/>
        <color rgb="FF800080"/>
        <rFont val="Calibri"/>
        <family val="2"/>
        <scheme val="minor"/>
      </rPr>
      <t xml:space="preserve">va mtamu wakala mwii zikaye </t>
    </r>
    <r>
      <rPr>
        <sz val="11"/>
        <color rgb="FF008000"/>
        <rFont val="Calibri"/>
        <family val="2"/>
        <scheme val="minor"/>
      </rPr>
      <t xml:space="preserve">za </t>
    </r>
    <r>
      <rPr>
        <b/>
        <sz val="11"/>
        <color rgb="FF800080"/>
        <rFont val="Calibri"/>
        <family val="2"/>
        <scheme val="minor"/>
      </rPr>
      <t xml:space="preserve">mfalume </t>
    </r>
    <r>
      <rPr>
        <sz val="11"/>
        <color rgb="FF008000"/>
        <rFont val="Calibri"/>
        <family val="2"/>
        <scheme val="minor"/>
      </rPr>
      <t xml:space="preserve">. </t>
    </r>
  </si>
  <si>
    <r>
      <rPr>
        <b/>
        <sz val="11"/>
        <color rgb="FF800080"/>
        <rFont val="Calibri"/>
        <family val="2"/>
        <scheme val="minor"/>
      </rPr>
      <t xml:space="preserve">Ivo mbuli gani chila mweye kahita kumulola mulotezi wa Mulungu ? Nowalongelani kweli </t>
    </r>
    <r>
      <rPr>
        <sz val="11"/>
        <color rgb="FF008000"/>
        <rFont val="Calibri"/>
        <family val="2"/>
        <scheme val="minor"/>
      </rPr>
      <t xml:space="preserve">, </t>
    </r>
    <r>
      <rPr>
        <b/>
        <sz val="11"/>
        <color rgb="FF800080"/>
        <rFont val="Calibri"/>
        <family val="2"/>
        <scheme val="minor"/>
      </rPr>
      <t xml:space="preserve">munhu ino </t>
    </r>
    <r>
      <rPr>
        <sz val="11"/>
        <color rgb="FF008000"/>
        <rFont val="Calibri"/>
        <family val="2"/>
        <scheme val="minor"/>
      </rPr>
      <t xml:space="preserve">mkulu kufosa mulotezi wa Mulungu . </t>
    </r>
  </si>
  <si>
    <r>
      <rPr>
        <sz val="11"/>
        <color rgb="FF008000"/>
        <rFont val="Calibri"/>
        <family val="2"/>
        <scheme val="minor"/>
      </rPr>
      <t xml:space="preserve">Siku dimwe ya Mhumulo , Yesu </t>
    </r>
    <r>
      <rPr>
        <b/>
        <sz val="11"/>
        <color rgb="FF800080"/>
        <rFont val="Calibri"/>
        <family val="2"/>
        <scheme val="minor"/>
      </rPr>
      <t xml:space="preserve">na wanahina wake wakala wofosa </t>
    </r>
    <r>
      <rPr>
        <sz val="11"/>
        <color rgb="FF008000"/>
        <rFont val="Calibri"/>
        <family val="2"/>
        <scheme val="minor"/>
      </rPr>
      <t xml:space="preserve">muna imigunda ya uhemba </t>
    </r>
    <r>
      <rPr>
        <b/>
        <sz val="11"/>
        <color rgb="FF800080"/>
        <rFont val="Calibri"/>
        <family val="2"/>
        <scheme val="minor"/>
      </rPr>
      <t xml:space="preserve">. Wakalizi </t>
    </r>
    <r>
      <rPr>
        <sz val="11"/>
        <color rgb="FF008000"/>
        <rFont val="Calibri"/>
        <family val="2"/>
        <scheme val="minor"/>
      </rPr>
      <t xml:space="preserve">wakala na nzala , </t>
    </r>
    <r>
      <rPr>
        <strike/>
        <sz val="11"/>
        <color rgb="FFFF0000"/>
        <rFont val="Calibri"/>
        <family val="2"/>
        <scheme val="minor"/>
      </rPr>
      <t xml:space="preserve">ivo </t>
    </r>
    <r>
      <rPr>
        <sz val="11"/>
        <color rgb="FF008000"/>
        <rFont val="Calibri"/>
        <family val="2"/>
        <scheme val="minor"/>
      </rPr>
      <t xml:space="preserve">wandusa kuhulula </t>
    </r>
    <r>
      <rPr>
        <strike/>
        <sz val="11"/>
        <color rgb="FFFF0000"/>
        <rFont val="Calibri"/>
        <family val="2"/>
        <scheme val="minor"/>
      </rPr>
      <t xml:space="preserve">makumvi ya </t>
    </r>
    <r>
      <rPr>
        <sz val="11"/>
        <color rgb="FF008000"/>
        <rFont val="Calibri"/>
        <family val="2"/>
        <scheme val="minor"/>
      </rPr>
      <t xml:space="preserve">uhemba na </t>
    </r>
    <r>
      <rPr>
        <b/>
        <sz val="11"/>
        <color rgb="FF800080"/>
        <rFont val="Calibri"/>
        <family val="2"/>
        <scheme val="minor"/>
      </rPr>
      <t xml:space="preserve">kuja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</si>
  <si>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munhu </t>
    </r>
    <r>
      <rPr>
        <b/>
        <sz val="11"/>
        <color rgb="FF800080"/>
        <rFont val="Calibri"/>
        <family val="2"/>
        <scheme val="minor"/>
      </rPr>
      <t xml:space="preserve">yahololile mkono </t>
    </r>
    <r>
      <rPr>
        <sz val="11"/>
        <color rgb="FF008000"/>
        <rFont val="Calibri"/>
        <family val="2"/>
        <scheme val="minor"/>
      </rPr>
      <t xml:space="preserve">. </t>
    </r>
    <r>
      <rPr>
        <b/>
        <sz val="11"/>
        <color rgb="FF800080"/>
        <rFont val="Calibri"/>
        <family val="2"/>
        <scheme val="minor"/>
      </rPr>
      <t xml:space="preserve">Wakala wolonda mbuli ya kumgwila </t>
    </r>
    <r>
      <rPr>
        <sz val="11"/>
        <color rgb="FF008000"/>
        <rFont val="Calibri"/>
        <family val="2"/>
        <scheme val="minor"/>
      </rPr>
      <t xml:space="preserve">Yesu </t>
    </r>
    <r>
      <rPr>
        <strike/>
        <sz val="11"/>
        <color rgb="FFFF0000"/>
        <rFont val="Calibri"/>
        <family val="2"/>
        <scheme val="minor"/>
      </rPr>
      <t xml:space="preserve">muladi yabanange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wamuuza , " </t>
    </r>
    <r>
      <rPr>
        <b/>
        <sz val="11"/>
        <color rgb="FF800080"/>
        <rFont val="Calibri"/>
        <family val="2"/>
        <scheme val="minor"/>
      </rPr>
      <t xml:space="preserve">Chilongele , vino </t>
    </r>
    <r>
      <rPr>
        <sz val="11"/>
        <color rgb="FF008000"/>
        <rFont val="Calibri"/>
        <family val="2"/>
        <scheme val="minor"/>
      </rPr>
      <t xml:space="preserve">vinoga </t>
    </r>
    <r>
      <rPr>
        <b/>
        <sz val="11"/>
        <color rgb="FF800080"/>
        <rFont val="Calibri"/>
        <family val="2"/>
        <scheme val="minor"/>
      </rPr>
      <t xml:space="preserve">muhala kuhonyeza </t>
    </r>
    <r>
      <rPr>
        <sz val="11"/>
        <color rgb="FF008000"/>
        <rFont val="Calibri"/>
        <family val="2"/>
        <scheme val="minor"/>
      </rPr>
      <t xml:space="preserve">munhu </t>
    </r>
    <r>
      <rPr>
        <b/>
        <sz val="11"/>
        <color rgb="FF800080"/>
        <rFont val="Calibri"/>
        <family val="2"/>
        <scheme val="minor"/>
      </rPr>
      <t xml:space="preserve">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</si>
  <si>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Yelihi munhu yeli na </t>
    </r>
    <r>
      <rPr>
        <sz val="11"/>
        <color rgb="FF008000"/>
        <rFont val="Calibri"/>
        <family val="2"/>
        <scheme val="minor"/>
      </rPr>
      <t xml:space="preserve">ng'hondolo </t>
    </r>
    <r>
      <rPr>
        <b/>
        <sz val="11"/>
        <color rgb="FF800080"/>
        <rFont val="Calibri"/>
        <family val="2"/>
        <scheme val="minor"/>
      </rPr>
      <t xml:space="preserve">mgati yenu , yeli na ng'hondolo imwe , na ng'hondolo kagwa mwichifungo siku </t>
    </r>
    <r>
      <rPr>
        <sz val="11"/>
        <color rgb="FF008000"/>
        <rFont val="Calibri"/>
        <family val="2"/>
        <scheme val="minor"/>
      </rPr>
      <t xml:space="preserve">ya Mhumulo </t>
    </r>
    <r>
      <rPr>
        <b/>
        <sz val="11"/>
        <color rgb="FF800080"/>
        <rFont val="Calibri"/>
        <family val="2"/>
        <scheme val="minor"/>
      </rPr>
      <t xml:space="preserve">, haweza kumulava </t>
    </r>
    <r>
      <rPr>
        <sz val="11"/>
        <color rgb="FF008000"/>
        <rFont val="Calibri"/>
        <family val="2"/>
        <scheme val="minor"/>
      </rPr>
      <t xml:space="preserve">? </t>
    </r>
  </si>
  <si>
    <r>
      <rPr>
        <b/>
        <sz val="11"/>
        <color rgb="FF800080"/>
        <rFont val="Calibri"/>
        <family val="2"/>
        <scheme val="minor"/>
      </rPr>
      <t xml:space="preserve">Wanhu wana bei ng'hani kufosa </t>
    </r>
    <r>
      <rPr>
        <sz val="11"/>
        <color rgb="FF008000"/>
        <rFont val="Calibri"/>
        <family val="2"/>
        <scheme val="minor"/>
      </rPr>
      <t xml:space="preserve">ng'hondolo </t>
    </r>
    <r>
      <rPr>
        <b/>
        <sz val="11"/>
        <color rgb="FF800080"/>
        <rFont val="Calibri"/>
        <family val="2"/>
        <scheme val="minor"/>
      </rPr>
      <t xml:space="preserve">. Ivo , ivo </t>
    </r>
    <r>
      <rPr>
        <sz val="11"/>
        <color rgb="FF008000"/>
        <rFont val="Calibri"/>
        <family val="2"/>
        <scheme val="minor"/>
      </rPr>
      <t xml:space="preserve">munhu </t>
    </r>
    <r>
      <rPr>
        <b/>
        <sz val="11"/>
        <color rgb="FF800080"/>
        <rFont val="Calibri"/>
        <family val="2"/>
        <scheme val="minor"/>
      </rPr>
      <t xml:space="preserve">kolondeka kutenda </t>
    </r>
    <r>
      <rPr>
        <sz val="11"/>
        <color rgb="FF008000"/>
        <rFont val="Calibri"/>
        <family val="2"/>
        <scheme val="minor"/>
      </rPr>
      <t xml:space="preserve">yanogile </t>
    </r>
    <r>
      <rPr>
        <b/>
        <sz val="11"/>
        <color rgb="FF800080"/>
        <rFont val="Calibri"/>
        <family val="2"/>
        <scheme val="minor"/>
      </rPr>
      <t xml:space="preserve">mwii </t>
    </r>
    <r>
      <rPr>
        <sz val="11"/>
        <color rgb="FF008000"/>
        <rFont val="Calibri"/>
        <family val="2"/>
        <scheme val="minor"/>
      </rPr>
      <t xml:space="preserve">Isiku ya Mhumulo .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</si>
  <si>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kamulongela munhu ija , " Golosa </t>
    </r>
    <r>
      <rPr>
        <b/>
        <sz val="11"/>
        <color rgb="FF800080"/>
        <rFont val="Calibri"/>
        <family val="2"/>
        <scheme val="minor"/>
      </rPr>
      <t xml:space="preserve">umkono </t>
    </r>
    <r>
      <rPr>
        <sz val="11"/>
        <color rgb="FF008000"/>
        <rFont val="Calibri"/>
        <family val="2"/>
        <scheme val="minor"/>
      </rPr>
      <t xml:space="preserve">wako . " Nayo </t>
    </r>
    <r>
      <rPr>
        <b/>
        <sz val="11"/>
        <color rgb="FF800080"/>
        <rFont val="Calibri"/>
        <family val="2"/>
        <scheme val="minor"/>
      </rPr>
      <t xml:space="preserve">kaugolosa , bahobaho umkono </t>
    </r>
    <r>
      <rPr>
        <sz val="11"/>
        <color rgb="FF008000"/>
        <rFont val="Calibri"/>
        <family val="2"/>
        <scheme val="minor"/>
      </rPr>
      <t xml:space="preserve">wake </t>
    </r>
    <r>
      <rPr>
        <strike/>
        <sz val="11"/>
        <color rgb="FFFF0000"/>
        <rFont val="Calibri"/>
        <family val="2"/>
        <scheme val="minor"/>
      </rPr>
      <t xml:space="preserve">, na </t>
    </r>
    <r>
      <rPr>
        <sz val="11"/>
        <color rgb="FF008000"/>
        <rFont val="Calibri"/>
        <family val="2"/>
        <scheme val="minor"/>
      </rPr>
      <t xml:space="preserve">uhona fana </t>
    </r>
    <r>
      <rPr>
        <b/>
        <sz val="11"/>
        <color rgb="FF800080"/>
        <rFont val="Calibri"/>
        <family val="2"/>
        <scheme val="minor"/>
      </rPr>
      <t xml:space="preserve">umkono umwenga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</si>
  <si>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walawa kunze ya kaye ya Mulungu , waiting'hana </t>
    </r>
    <r>
      <rPr>
        <sz val="11"/>
        <color rgb="FF008000"/>
        <rFont val="Calibri"/>
        <family val="2"/>
        <scheme val="minor"/>
      </rPr>
      <t xml:space="preserve">na </t>
    </r>
    <r>
      <rPr>
        <b/>
        <sz val="11"/>
        <color rgb="FF800080"/>
        <rFont val="Calibri"/>
        <family val="2"/>
        <scheme val="minor"/>
      </rPr>
      <t xml:space="preserve">kulonda nzila </t>
    </r>
    <r>
      <rPr>
        <sz val="11"/>
        <color rgb="FF008000"/>
        <rFont val="Calibri"/>
        <family val="2"/>
        <scheme val="minor"/>
      </rPr>
      <t xml:space="preserve">ya kumkoma Yesu . </t>
    </r>
  </si>
  <si>
    <r>
      <rPr>
        <i/>
        <sz val="11"/>
        <color rgb="FF0000FF"/>
        <rFont val="Calibri"/>
        <family val="2"/>
        <scheme val="minor"/>
      </rPr>
      <t xml:space="preserve">Mbali </t>
    </r>
    <r>
      <rPr>
        <sz val="11"/>
        <color rgb="FF008000"/>
        <rFont val="Calibri"/>
        <family val="2"/>
        <scheme val="minor"/>
      </rPr>
      <t xml:space="preserve">Yesu viyavimanyile </t>
    </r>
    <r>
      <rPr>
        <b/>
        <sz val="11"/>
        <color rgb="FF800080"/>
        <rFont val="Calibri"/>
        <family val="2"/>
        <scheme val="minor"/>
      </rPr>
      <t xml:space="preserve">viwakalile woigeza </t>
    </r>
    <r>
      <rPr>
        <sz val="11"/>
        <color rgb="FF008000"/>
        <rFont val="Calibri"/>
        <family val="2"/>
        <scheme val="minor"/>
      </rPr>
      <t xml:space="preserve">, kasegela </t>
    </r>
    <r>
      <rPr>
        <b/>
        <sz val="11"/>
        <color rgb="FF800080"/>
        <rFont val="Calibri"/>
        <family val="2"/>
        <scheme val="minor"/>
      </rPr>
      <t xml:space="preserve">baho . Lung'husesa </t>
    </r>
    <r>
      <rPr>
        <sz val="11"/>
        <color rgb="FF008000"/>
        <rFont val="Calibri"/>
        <family val="2"/>
        <scheme val="minor"/>
      </rPr>
      <t xml:space="preserve">lukulu lwa wanhu lumsondelela </t>
    </r>
    <r>
      <rPr>
        <i/>
        <sz val="11"/>
        <color rgb="FF0000FF"/>
        <rFont val="Calibri"/>
        <family val="2"/>
        <scheme val="minor"/>
      </rPr>
      <t xml:space="preserve">, naye kawahonya wose </t>
    </r>
    <r>
      <rPr>
        <sz val="11"/>
        <color rgb="FF008000"/>
        <rFont val="Calibri"/>
        <family val="2"/>
        <scheme val="minor"/>
      </rPr>
      <t xml:space="preserve">. </t>
    </r>
    <r>
      <rPr>
        <strike/>
        <sz val="11"/>
        <color rgb="FFFF0000"/>
        <rFont val="Calibri"/>
        <family val="2"/>
        <scheme val="minor"/>
      </rPr>
      <t xml:space="preserve">Kawahonya wose wakalile watamu , </t>
    </r>
  </si>
  <si>
    <r>
      <rPr>
        <b/>
        <sz val="11"/>
        <color rgb="FF800080"/>
        <rFont val="Calibri"/>
        <family val="2"/>
        <scheme val="minor"/>
      </rPr>
      <t xml:space="preserve">Maabaho Yesu kawagomesa kumulongela munhu yoyose kuwa yeye yalihi </t>
    </r>
    <r>
      <rPr>
        <sz val="11"/>
        <color rgb="FF008000"/>
        <rFont val="Calibri"/>
        <family val="2"/>
        <scheme val="minor"/>
      </rPr>
      <t xml:space="preserve">. </t>
    </r>
  </si>
  <si>
    <r>
      <rPr>
        <b/>
        <sz val="11"/>
        <color rgb="FF800080"/>
        <rFont val="Calibri"/>
        <family val="2"/>
        <scheme val="minor"/>
      </rPr>
      <t xml:space="preserve">Chimali ija ikalawilila yaja yalongigwe kwa mulotezi wa </t>
    </r>
    <r>
      <rPr>
        <sz val="11"/>
        <color rgb="FF008000"/>
        <rFont val="Calibri"/>
        <family val="2"/>
        <scheme val="minor"/>
      </rPr>
      <t xml:space="preserve">Mulungu </t>
    </r>
    <r>
      <rPr>
        <strike/>
        <sz val="11"/>
        <color rgb="FFFF0000"/>
        <rFont val="Calibri"/>
        <family val="2"/>
        <scheme val="minor"/>
      </rPr>
      <t xml:space="preserve">kufosela mulotezi wake </t>
    </r>
    <r>
      <rPr>
        <sz val="11"/>
        <color rgb="FF008000"/>
        <rFont val="Calibri"/>
        <family val="2"/>
        <scheme val="minor"/>
      </rPr>
      <t xml:space="preserve">Isaya </t>
    </r>
    <r>
      <rPr>
        <strike/>
        <sz val="11"/>
        <color rgb="FFFF0000"/>
        <rFont val="Calibri"/>
        <family val="2"/>
        <scheme val="minor"/>
      </rPr>
      <t xml:space="preserve">chitimiye </t>
    </r>
    <r>
      <rPr>
        <sz val="11"/>
        <color rgb="FF008000"/>
        <rFont val="Calibri"/>
        <family val="2"/>
        <scheme val="minor"/>
      </rPr>
      <t xml:space="preserve">, </t>
    </r>
    <r>
      <rPr>
        <i/>
        <sz val="11"/>
        <color rgb="FF0000FF"/>
        <rFont val="Calibri"/>
        <family val="2"/>
        <scheme val="minor"/>
      </rPr>
      <t xml:space="preserve">" Mulungu kalonga , </t>
    </r>
  </si>
  <si>
    <r>
      <rPr>
        <b/>
        <sz val="11"/>
        <color rgb="FF800080"/>
        <rFont val="Calibri"/>
        <family val="2"/>
        <scheme val="minor"/>
      </rPr>
      <t xml:space="preserve">Mulole </t>
    </r>
    <r>
      <rPr>
        <sz val="11"/>
        <color rgb="FF008000"/>
        <rFont val="Calibri"/>
        <family val="2"/>
        <scheme val="minor"/>
      </rPr>
      <t xml:space="preserve">msang'hani wangu </t>
    </r>
    <r>
      <rPr>
        <i/>
        <sz val="11"/>
        <color rgb="FF0000FF"/>
        <rFont val="Calibri"/>
        <family val="2"/>
        <scheme val="minor"/>
      </rPr>
      <t xml:space="preserve">yoyawasagule </t>
    </r>
    <r>
      <rPr>
        <sz val="11"/>
        <color rgb="FF008000"/>
        <rFont val="Calibri"/>
        <family val="2"/>
        <scheme val="minor"/>
      </rPr>
      <t xml:space="preserve">, </t>
    </r>
    <r>
      <rPr>
        <b/>
        <sz val="11"/>
        <color rgb="FF800080"/>
        <rFont val="Calibri"/>
        <family val="2"/>
        <scheme val="minor"/>
      </rPr>
      <t xml:space="preserve">munhu ninogiligwe </t>
    </r>
    <r>
      <rPr>
        <sz val="11"/>
        <color rgb="FF008000"/>
        <rFont val="Calibri"/>
        <family val="2"/>
        <scheme val="minor"/>
      </rPr>
      <t xml:space="preserve">na </t>
    </r>
    <r>
      <rPr>
        <b/>
        <sz val="11"/>
        <color rgb="FF800080"/>
        <rFont val="Calibri"/>
        <family val="2"/>
        <scheme val="minor"/>
      </rPr>
      <t xml:space="preserve">Mulungu ! Nizawekila </t>
    </r>
    <r>
      <rPr>
        <sz val="11"/>
        <color rgb="FF008000"/>
        <rFont val="Calibri"/>
        <family val="2"/>
        <scheme val="minor"/>
      </rPr>
      <t xml:space="preserve">Muhe wangu mchanyha yake , na </t>
    </r>
    <r>
      <rPr>
        <b/>
        <sz val="11"/>
        <color rgb="FF800080"/>
        <rFont val="Calibri"/>
        <family val="2"/>
        <scheme val="minor"/>
      </rPr>
      <t xml:space="preserve">yeye kezalaviza wanhu wa ziisi </t>
    </r>
    <r>
      <rPr>
        <sz val="11"/>
        <color rgb="FF008000"/>
        <rFont val="Calibri"/>
        <family val="2"/>
        <scheme val="minor"/>
      </rPr>
      <t xml:space="preserve">zose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</si>
  <si>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hazakomela </t>
    </r>
    <r>
      <rPr>
        <sz val="11"/>
        <color rgb="FF008000"/>
        <rFont val="Calibri"/>
        <family val="2"/>
        <scheme val="minor"/>
      </rPr>
      <t xml:space="preserve">ng'hondo </t>
    </r>
    <r>
      <rPr>
        <b/>
        <sz val="11"/>
        <color rgb="FF800080"/>
        <rFont val="Calibri"/>
        <family val="2"/>
        <scheme val="minor"/>
      </rPr>
      <t xml:space="preserve">hebu kulila </t>
    </r>
    <r>
      <rPr>
        <sz val="11"/>
        <color rgb="FF008000"/>
        <rFont val="Calibri"/>
        <family val="2"/>
        <scheme val="minor"/>
      </rPr>
      <t xml:space="preserve">, </t>
    </r>
    <r>
      <rPr>
        <b/>
        <sz val="11"/>
        <color rgb="FF800080"/>
        <rFont val="Calibri"/>
        <family val="2"/>
        <scheme val="minor"/>
      </rPr>
      <t xml:space="preserve">na habule munhu yonda yahulike </t>
    </r>
    <r>
      <rPr>
        <sz val="11"/>
        <color rgb="FF008000"/>
        <rFont val="Calibri"/>
        <family val="2"/>
        <scheme val="minor"/>
      </rPr>
      <t xml:space="preserve">dizi jake </t>
    </r>
    <r>
      <rPr>
        <b/>
        <sz val="11"/>
        <color rgb="FF800080"/>
        <rFont val="Calibri"/>
        <family val="2"/>
        <scheme val="minor"/>
      </rPr>
      <t xml:space="preserve">mzila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</si>
  <si>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viwaonile 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Lola </t>
    </r>
    <r>
      <rPr>
        <i/>
        <sz val="11"/>
        <color rgb="FF0000FF"/>
        <rFont val="Calibri"/>
        <family val="2"/>
        <scheme val="minor"/>
      </rPr>
      <t xml:space="preserve">, </t>
    </r>
    <r>
      <rPr>
        <sz val="11"/>
        <color rgb="FF008000"/>
        <rFont val="Calibri"/>
        <family val="2"/>
        <scheme val="minor"/>
      </rPr>
      <t xml:space="preserve">wanahina wako </t>
    </r>
    <r>
      <rPr>
        <b/>
        <sz val="11"/>
        <color rgb="FF800080"/>
        <rFont val="Calibri"/>
        <family val="2"/>
        <scheme val="minor"/>
      </rPr>
      <t xml:space="preserve">wotenda chinhu hachilondeka kutendigwa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</si>
  <si>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mwizi yoigwaduke hezaitula </t>
    </r>
    <r>
      <rPr>
        <sz val="11"/>
        <color rgb="FF008000"/>
        <rFont val="Calibri"/>
        <family val="2"/>
        <scheme val="minor"/>
      </rPr>
      <t xml:space="preserve">bule , </t>
    </r>
    <r>
      <rPr>
        <i/>
        <sz val="11"/>
        <color rgb="FF0000FF"/>
        <rFont val="Calibri"/>
        <family val="2"/>
        <scheme val="minor"/>
      </rPr>
      <t xml:space="preserve">na chitasa chochimala hupiza himahima , </t>
    </r>
    <r>
      <rPr>
        <sz val="11"/>
        <color rgb="FF008000"/>
        <rFont val="Calibri"/>
        <family val="2"/>
        <scheme val="minor"/>
      </rPr>
      <t xml:space="preserve">mbaka </t>
    </r>
    <r>
      <rPr>
        <b/>
        <sz val="11"/>
        <color rgb="FF800080"/>
        <rFont val="Calibri"/>
        <family val="2"/>
        <scheme val="minor"/>
      </rPr>
      <t xml:space="preserve">viyafikile Mulungu yatende uhasanyi wizadanganike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</si>
  <si>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ziisi zose wezakwing'ha chigongo chake </t>
    </r>
    <r>
      <rPr>
        <sz val="11"/>
        <color rgb="FF008000"/>
        <rFont val="Calibri"/>
        <family val="2"/>
        <scheme val="minor"/>
      </rPr>
      <t xml:space="preserve">. " </t>
    </r>
  </si>
  <si>
    <r>
      <rPr>
        <b/>
        <sz val="11"/>
        <color rgb="FF800080"/>
        <rFont val="Calibri"/>
        <family val="2"/>
        <scheme val="minor"/>
      </rPr>
      <t xml:space="preserve">Wamgala kwa </t>
    </r>
    <r>
      <rPr>
        <sz val="11"/>
        <color rgb="FF008000"/>
        <rFont val="Calibri"/>
        <family val="2"/>
        <scheme val="minor"/>
      </rPr>
      <t xml:space="preserve">Yesu munhu yoyakalile </t>
    </r>
    <r>
      <rPr>
        <strike/>
        <sz val="11"/>
        <color rgb="FFFF0000"/>
        <rFont val="Calibri"/>
        <family val="2"/>
        <scheme val="minor"/>
      </rPr>
      <t xml:space="preserve">chipofu na hadaha kulonga kwaviya kakala </t>
    </r>
    <r>
      <rPr>
        <sz val="11"/>
        <color rgb="FF008000"/>
        <rFont val="Calibri"/>
        <family val="2"/>
        <scheme val="minor"/>
      </rPr>
      <t xml:space="preserve">na chinyamkela , </t>
    </r>
    <r>
      <rPr>
        <i/>
        <sz val="11"/>
        <color rgb="FF0000FF"/>
        <rFont val="Calibri"/>
        <family val="2"/>
        <scheme val="minor"/>
      </rPr>
      <t xml:space="preserve">iyo kakala chipofu na bubu . </t>
    </r>
    <r>
      <rPr>
        <sz val="11"/>
        <color rgb="FF008000"/>
        <rFont val="Calibri"/>
        <family val="2"/>
        <scheme val="minor"/>
      </rPr>
      <t xml:space="preserve">Yesu kamuhonya </t>
    </r>
    <r>
      <rPr>
        <b/>
        <sz val="11"/>
        <color rgb="FF800080"/>
        <rFont val="Calibri"/>
        <family val="2"/>
        <scheme val="minor"/>
      </rPr>
      <t xml:space="preserve">munhu iyo mbaka kalonga </t>
    </r>
    <r>
      <rPr>
        <sz val="11"/>
        <color rgb="FF008000"/>
        <rFont val="Calibri"/>
        <family val="2"/>
        <scheme val="minor"/>
      </rPr>
      <t xml:space="preserve">na kuwona . </t>
    </r>
  </si>
  <si>
    <r>
      <rPr>
        <sz val="11"/>
        <color rgb="FF008000"/>
        <rFont val="Calibri"/>
        <family val="2"/>
        <scheme val="minor"/>
      </rPr>
      <t xml:space="preserve">Wanhu wose wazanywa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munhu ino </t>
    </r>
    <r>
      <rPr>
        <sz val="11"/>
        <color rgb="FF008000"/>
        <rFont val="Calibri"/>
        <family val="2"/>
        <scheme val="minor"/>
      </rPr>
      <t xml:space="preserve">kodaha kuwa mwana wa Daudi ? " </t>
    </r>
  </si>
  <si>
    <r>
      <rPr>
        <sz val="11"/>
        <color rgb="FF008000"/>
        <rFont val="Calibri"/>
        <family val="2"/>
        <scheme val="minor"/>
      </rPr>
      <t xml:space="preserve">Mbali Mafalisayo viwahulike ivo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ino kodaha kulava </t>
    </r>
    <r>
      <rPr>
        <sz val="11"/>
        <color rgb="FF008000"/>
        <rFont val="Calibri"/>
        <family val="2"/>
        <scheme val="minor"/>
      </rPr>
      <t xml:space="preserve">vinyamkela </t>
    </r>
    <r>
      <rPr>
        <b/>
        <sz val="11"/>
        <color rgb="FF800080"/>
        <rFont val="Calibri"/>
        <family val="2"/>
        <scheme val="minor"/>
      </rPr>
      <t xml:space="preserve">kwa Belejebhuli , mkulu wa vinyamkela </t>
    </r>
    <r>
      <rPr>
        <sz val="11"/>
        <color rgb="FF008000"/>
        <rFont val="Calibri"/>
        <family val="2"/>
        <scheme val="minor"/>
      </rPr>
      <t xml:space="preserve">. " </t>
    </r>
  </si>
  <si>
    <r>
      <rPr>
        <sz val="11"/>
        <color rgb="FF008000"/>
        <rFont val="Calibri"/>
        <family val="2"/>
        <scheme val="minor"/>
      </rPr>
      <t xml:space="preserve">Yesu kavimanya </t>
    </r>
    <r>
      <rPr>
        <b/>
        <sz val="11"/>
        <color rgb="FF800080"/>
        <rFont val="Calibri"/>
        <family val="2"/>
        <scheme val="minor"/>
      </rPr>
      <t xml:space="preserve">ameganilisho yawo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wogaigola </t>
    </r>
    <r>
      <rPr>
        <sz val="11"/>
        <color rgb="FF008000"/>
        <rFont val="Calibri"/>
        <family val="2"/>
        <scheme val="minor"/>
      </rPr>
      <t xml:space="preserve">wenyewo </t>
    </r>
    <r>
      <rPr>
        <b/>
        <sz val="11"/>
        <color rgb="FF800080"/>
        <rFont val="Calibri"/>
        <family val="2"/>
        <scheme val="minor"/>
      </rPr>
      <t xml:space="preserve">uzagwa , na dibululu dimwe hebu ikaye yoigolagola yenyewo izagwa </t>
    </r>
    <r>
      <rPr>
        <sz val="11"/>
        <color rgb="FF008000"/>
        <rFont val="Calibri"/>
        <family val="2"/>
        <scheme val="minor"/>
      </rPr>
      <t xml:space="preserve">. </t>
    </r>
    <r>
      <rPr>
        <strike/>
        <sz val="11"/>
        <color rgb="FFFF0000"/>
        <rFont val="Calibri"/>
        <family val="2"/>
        <scheme val="minor"/>
      </rPr>
      <t xml:space="preserve">Na bululu jojose hebu lukolo lolose yoiigola yenyewo kwa yenyewo muna ivibumbila bumbila voviitowa venyewo kwa venyewo , vizakugwa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</si>
  <si>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 ufalume wa </t>
    </r>
    <r>
      <rPr>
        <sz val="11"/>
        <color rgb="FF008000"/>
        <rFont val="Calibri"/>
        <family val="2"/>
        <scheme val="minor"/>
      </rPr>
      <t xml:space="preserve">Lufyende </t>
    </r>
    <r>
      <rPr>
        <b/>
        <sz val="11"/>
        <color rgb="FF800080"/>
        <rFont val="Calibri"/>
        <family val="2"/>
        <scheme val="minor"/>
      </rPr>
      <t xml:space="preserve">uzagwa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ufalume wake </t>
    </r>
    <r>
      <rPr>
        <b/>
        <sz val="11"/>
        <color rgb="FF800080"/>
        <rFont val="Calibri"/>
        <family val="2"/>
        <scheme val="minor"/>
      </rPr>
      <t xml:space="preserve">uzagwaze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</si>
  <si>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niye </t>
    </r>
    <r>
      <rPr>
        <b/>
        <sz val="11"/>
        <color rgb="FF800080"/>
        <rFont val="Calibri"/>
        <family val="2"/>
        <scheme val="minor"/>
      </rPr>
      <t xml:space="preserve">nokulava </t>
    </r>
    <r>
      <rPr>
        <sz val="11"/>
        <color rgb="FF008000"/>
        <rFont val="Calibri"/>
        <family val="2"/>
        <scheme val="minor"/>
      </rPr>
      <t xml:space="preserve">vinyamkela kwa </t>
    </r>
    <r>
      <rPr>
        <b/>
        <sz val="11"/>
        <color rgb="FF800080"/>
        <rFont val="Calibri"/>
        <family val="2"/>
        <scheme val="minor"/>
      </rPr>
      <t xml:space="preserve">Belejebhuli </t>
    </r>
    <r>
      <rPr>
        <sz val="11"/>
        <color rgb="FF008000"/>
        <rFont val="Calibri"/>
        <family val="2"/>
        <scheme val="minor"/>
      </rPr>
      <t xml:space="preserve">, </t>
    </r>
    <r>
      <rPr>
        <b/>
        <sz val="11"/>
        <color rgb="FF800080"/>
        <rFont val="Calibri"/>
        <family val="2"/>
        <scheme val="minor"/>
      </rPr>
      <t xml:space="preserve">wanahina wenu wowalava </t>
    </r>
    <r>
      <rPr>
        <sz val="11"/>
        <color rgb="FF008000"/>
        <rFont val="Calibri"/>
        <family val="2"/>
        <scheme val="minor"/>
      </rPr>
      <t xml:space="preserve">vinyamkela kwa udahi wa yelihi ? </t>
    </r>
    <r>
      <rPr>
        <b/>
        <sz val="11"/>
        <color rgb="FF800080"/>
        <rFont val="Calibri"/>
        <family val="2"/>
        <scheme val="minor"/>
      </rPr>
      <t xml:space="preserve">Ivo kwa ichimu icho , </t>
    </r>
    <r>
      <rPr>
        <sz val="11"/>
        <color rgb="FF008000"/>
        <rFont val="Calibri"/>
        <family val="2"/>
        <scheme val="minor"/>
      </rPr>
      <t xml:space="preserve">wawo </t>
    </r>
    <r>
      <rPr>
        <b/>
        <sz val="11"/>
        <color rgb="FF800080"/>
        <rFont val="Calibri"/>
        <family val="2"/>
        <scheme val="minor"/>
      </rPr>
      <t xml:space="preserve">wezawalamula </t>
    </r>
    <r>
      <rPr>
        <sz val="11"/>
        <color rgb="FF008000"/>
        <rFont val="Calibri"/>
        <family val="2"/>
        <scheme val="minor"/>
      </rPr>
      <t xml:space="preserve">mweye . </t>
    </r>
  </si>
  <si>
    <r>
      <rPr>
        <sz val="11"/>
        <color rgb="FF008000"/>
        <rFont val="Calibri"/>
        <family val="2"/>
        <scheme val="minor"/>
      </rPr>
      <t xml:space="preserve">Mbali </t>
    </r>
    <r>
      <rPr>
        <b/>
        <sz val="11"/>
        <color rgb="FF800080"/>
        <rFont val="Calibri"/>
        <family val="2"/>
        <scheme val="minor"/>
      </rPr>
      <t xml:space="preserve">fana niye nowalava </t>
    </r>
    <r>
      <rPr>
        <sz val="11"/>
        <color rgb="FF008000"/>
        <rFont val="Calibri"/>
        <family val="2"/>
        <scheme val="minor"/>
      </rPr>
      <t xml:space="preserve">vinyamkela 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ivo </t>
    </r>
    <r>
      <rPr>
        <sz val="11"/>
        <color rgb="FF008000"/>
        <rFont val="Calibri"/>
        <family val="2"/>
        <scheme val="minor"/>
      </rPr>
      <t xml:space="preserve">Ufalume wa Mulungu </t>
    </r>
    <r>
      <rPr>
        <b/>
        <sz val="11"/>
        <color rgb="FF800080"/>
        <rFont val="Calibri"/>
        <family val="2"/>
        <scheme val="minor"/>
      </rPr>
      <t xml:space="preserve">wafika ng'hani kumwenu </t>
    </r>
    <r>
      <rPr>
        <sz val="11"/>
        <color rgb="FF008000"/>
        <rFont val="Calibri"/>
        <family val="2"/>
        <scheme val="minor"/>
      </rPr>
      <t xml:space="preserve">. </t>
    </r>
  </si>
  <si>
    <r>
      <rPr>
        <i/>
        <sz val="11"/>
        <color rgb="FF0000FF"/>
        <rFont val="Calibri"/>
        <family val="2"/>
        <scheme val="minor"/>
      </rPr>
      <t xml:space="preserve">Iviya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yoyose kodahaze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ya munhu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nguvu na </t>
    </r>
    <r>
      <rPr>
        <sz val="11"/>
        <color rgb="FF008000"/>
        <rFont val="Calibri"/>
        <family val="2"/>
        <scheme val="minor"/>
      </rPr>
      <t xml:space="preserve">kusola vinhu vake , </t>
    </r>
    <r>
      <rPr>
        <b/>
        <sz val="11"/>
        <color rgb="FF800080"/>
        <rFont val="Calibri"/>
        <family val="2"/>
        <scheme val="minor"/>
      </rPr>
      <t xml:space="preserve">mbaka yanduse </t>
    </r>
    <r>
      <rPr>
        <sz val="11"/>
        <color rgb="FF008000"/>
        <rFont val="Calibri"/>
        <family val="2"/>
        <scheme val="minor"/>
      </rPr>
      <t xml:space="preserve">kumfunga munhu iyo </t>
    </r>
    <r>
      <rPr>
        <b/>
        <sz val="11"/>
        <color rgb="FF800080"/>
        <rFont val="Calibri"/>
        <family val="2"/>
        <scheme val="minor"/>
      </rPr>
      <t xml:space="preserve">yali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i/>
        <sz val="11"/>
        <color rgb="FF0000FF"/>
        <rFont val="Calibri"/>
        <family val="2"/>
        <scheme val="minor"/>
      </rPr>
      <t xml:space="preserve">Habali yakafunga , maabaho kezadaha kusola vinhu vake . </t>
    </r>
  </si>
  <si>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kawedika , " </t>
    </r>
    <r>
      <rPr>
        <b/>
        <sz val="11"/>
        <color rgb="FF800080"/>
        <rFont val="Calibri"/>
        <family val="2"/>
        <scheme val="minor"/>
      </rPr>
      <t xml:space="preserve">Hamusomile chiya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</si>
  <si>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sz val="11"/>
        <color rgb="FF008000"/>
        <rFont val="Calibri"/>
        <family val="2"/>
        <scheme val="minor"/>
      </rPr>
      <t xml:space="preserve">" Munhu yoyose </t>
    </r>
    <r>
      <rPr>
        <b/>
        <sz val="11"/>
        <color rgb="FF800080"/>
        <rFont val="Calibri"/>
        <family val="2"/>
        <scheme val="minor"/>
      </rPr>
      <t xml:space="preserve">haiswela hamwe </t>
    </r>
    <r>
      <rPr>
        <sz val="11"/>
        <color rgb="FF008000"/>
        <rFont val="Calibri"/>
        <family val="2"/>
        <scheme val="minor"/>
      </rPr>
      <t xml:space="preserve">na niye , iyo </t>
    </r>
    <r>
      <rPr>
        <b/>
        <sz val="11"/>
        <color rgb="FF800080"/>
        <rFont val="Calibri"/>
        <family val="2"/>
        <scheme val="minor"/>
      </rPr>
      <t xml:space="preserve">yambulile , na </t>
    </r>
    <r>
      <rPr>
        <sz val="11"/>
        <color rgb="FF008000"/>
        <rFont val="Calibri"/>
        <family val="2"/>
        <scheme val="minor"/>
      </rPr>
      <t xml:space="preserve">munhu yoyose </t>
    </r>
    <r>
      <rPr>
        <b/>
        <sz val="11"/>
        <color rgb="FF800080"/>
        <rFont val="Calibri"/>
        <family val="2"/>
        <scheme val="minor"/>
      </rPr>
      <t xml:space="preserve">hawondelele kusang'hana </t>
    </r>
    <r>
      <rPr>
        <sz val="11"/>
        <color rgb="FF008000"/>
        <rFont val="Calibri"/>
        <family val="2"/>
        <scheme val="minor"/>
      </rPr>
      <t xml:space="preserve">na niye , </t>
    </r>
    <r>
      <rPr>
        <b/>
        <sz val="11"/>
        <color rgb="FF800080"/>
        <rFont val="Calibri"/>
        <family val="2"/>
        <scheme val="minor"/>
      </rPr>
      <t xml:space="preserve">komtendela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</si>
  <si>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t>
    </r>
    <r>
      <rPr>
        <strike/>
        <sz val="11"/>
        <color rgb="FFFF0000"/>
        <rFont val="Calibri"/>
        <family val="2"/>
        <scheme val="minor"/>
      </rPr>
      <t xml:space="preserve">vino </t>
    </r>
    <r>
      <rPr>
        <sz val="11"/>
        <color rgb="FF008000"/>
        <rFont val="Calibri"/>
        <family val="2"/>
        <scheme val="minor"/>
      </rPr>
      <t xml:space="preserve">, uhasanyi </t>
    </r>
    <r>
      <rPr>
        <b/>
        <sz val="11"/>
        <color rgb="FF800080"/>
        <rFont val="Calibri"/>
        <family val="2"/>
        <scheme val="minor"/>
      </rPr>
      <t xml:space="preserve">wose wa wanhu wezasegezeligwa </t>
    </r>
    <r>
      <rPr>
        <sz val="11"/>
        <color rgb="FF008000"/>
        <rFont val="Calibri"/>
        <family val="2"/>
        <scheme val="minor"/>
      </rPr>
      <t xml:space="preserve">, mbali </t>
    </r>
    <r>
      <rPr>
        <b/>
        <sz val="11"/>
        <color rgb="FF800080"/>
        <rFont val="Calibri"/>
        <family val="2"/>
        <scheme val="minor"/>
      </rPr>
      <t xml:space="preserve">yoyose yondayamulige </t>
    </r>
    <r>
      <rPr>
        <sz val="11"/>
        <color rgb="FF008000"/>
        <rFont val="Calibri"/>
        <family val="2"/>
        <scheme val="minor"/>
      </rPr>
      <t xml:space="preserve">Muhe Yelile </t>
    </r>
    <r>
      <rPr>
        <b/>
        <sz val="11"/>
        <color rgb="FF800080"/>
        <rFont val="Calibri"/>
        <family val="2"/>
        <scheme val="minor"/>
      </rPr>
      <t xml:space="preserve">hezasegezeligwa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</si>
  <si>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yalonge chinhu chonda yamuliga </t>
    </r>
    <r>
      <rPr>
        <sz val="11"/>
        <color rgb="FF008000"/>
        <rFont val="Calibri"/>
        <family val="2"/>
        <scheme val="minor"/>
      </rPr>
      <t xml:space="preserve">Mwana wa Munhu , </t>
    </r>
    <r>
      <rPr>
        <b/>
        <sz val="11"/>
        <color rgb="FF800080"/>
        <rFont val="Calibri"/>
        <family val="2"/>
        <scheme val="minor"/>
      </rPr>
      <t xml:space="preserve">kezawasegezeligwa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yondayamulige Muhe Yelile , </t>
    </r>
    <r>
      <rPr>
        <b/>
        <sz val="11"/>
        <color rgb="FF800080"/>
        <rFont val="Calibri"/>
        <family val="2"/>
        <scheme val="minor"/>
      </rPr>
      <t xml:space="preserve">hebu muna lusita luno lwa </t>
    </r>
    <r>
      <rPr>
        <sz val="11"/>
        <color rgb="FF008000"/>
        <rFont val="Calibri"/>
        <family val="2"/>
        <scheme val="minor"/>
      </rPr>
      <t xml:space="preserve">sambi hebu </t>
    </r>
    <r>
      <rPr>
        <b/>
        <sz val="11"/>
        <color rgb="FF800080"/>
        <rFont val="Calibri"/>
        <family val="2"/>
        <scheme val="minor"/>
      </rPr>
      <t xml:space="preserve">muna ulusita lukwiza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</si>
  <si>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 utende </t>
    </r>
    <r>
      <rPr>
        <sz val="11"/>
        <color rgb="FF008000"/>
        <rFont val="Calibri"/>
        <family val="2"/>
        <scheme val="minor"/>
      </rPr>
      <t xml:space="preserve">mbiki </t>
    </r>
    <r>
      <rPr>
        <i/>
        <sz val="11"/>
        <color rgb="FF0000FF"/>
        <rFont val="Calibri"/>
        <family val="2"/>
        <scheme val="minor"/>
      </rPr>
      <t xml:space="preserve">kuwa </t>
    </r>
    <r>
      <rPr>
        <sz val="11"/>
        <color rgb="FF008000"/>
        <rFont val="Calibri"/>
        <family val="2"/>
        <scheme val="minor"/>
      </rPr>
      <t xml:space="preserve">unogile , na </t>
    </r>
    <r>
      <rPr>
        <b/>
        <sz val="11"/>
        <color rgb="FF800080"/>
        <rFont val="Calibri"/>
        <family val="2"/>
        <scheme val="minor"/>
      </rPr>
      <t xml:space="preserve">matwasho yawo yezakuwa yanogile . Mbali utende mbiki kuwa yehile , </t>
    </r>
    <r>
      <rPr>
        <sz val="11"/>
        <color rgb="FF008000"/>
        <rFont val="Calibri"/>
        <family val="2"/>
        <scheme val="minor"/>
      </rPr>
      <t xml:space="preserve">na </t>
    </r>
    <r>
      <rPr>
        <b/>
        <sz val="11"/>
        <color rgb="FF800080"/>
        <rFont val="Calibri"/>
        <family val="2"/>
        <scheme val="minor"/>
      </rPr>
      <t xml:space="preserve">matwasho yawo yezakuwa </t>
    </r>
    <r>
      <rPr>
        <sz val="11"/>
        <color rgb="FF008000"/>
        <rFont val="Calibri"/>
        <family val="2"/>
        <scheme val="minor"/>
      </rPr>
      <t xml:space="preserve">yehile . </t>
    </r>
    <r>
      <rPr>
        <b/>
        <sz val="11"/>
        <color rgb="FF800080"/>
        <rFont val="Calibri"/>
        <family val="2"/>
        <scheme val="minor"/>
      </rPr>
      <t xml:space="preserve">Kwaviya mbiki ummanyigwa </t>
    </r>
    <r>
      <rPr>
        <sz val="11"/>
        <color rgb="FF008000"/>
        <rFont val="Calibri"/>
        <family val="2"/>
        <scheme val="minor"/>
      </rPr>
      <t xml:space="preserve">kwa </t>
    </r>
    <r>
      <rPr>
        <b/>
        <sz val="11"/>
        <color rgb="FF800080"/>
        <rFont val="Calibri"/>
        <family val="2"/>
        <scheme val="minor"/>
      </rPr>
      <t xml:space="preserve">matwasho yawo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</si>
  <si>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mbeyu ya mazoka </t>
    </r>
    <r>
      <rPr>
        <sz val="11"/>
        <color rgb="FF008000"/>
        <rFont val="Calibri"/>
        <family val="2"/>
        <scheme val="minor"/>
      </rPr>
      <t xml:space="preserve">! Vino </t>
    </r>
    <r>
      <rPr>
        <b/>
        <sz val="11"/>
        <color rgb="FF800080"/>
        <rFont val="Calibri"/>
        <family val="2"/>
        <scheme val="minor"/>
      </rPr>
      <t xml:space="preserve">mwodaha </t>
    </r>
    <r>
      <rPr>
        <sz val="11"/>
        <color rgb="FF008000"/>
        <rFont val="Calibri"/>
        <family val="2"/>
        <scheme val="minor"/>
      </rPr>
      <t xml:space="preserve">kulonga </t>
    </r>
    <r>
      <rPr>
        <b/>
        <sz val="11"/>
        <color rgb="FF800080"/>
        <rFont val="Calibri"/>
        <family val="2"/>
        <scheme val="minor"/>
      </rPr>
      <t xml:space="preserve">vinogile viyaviya </t>
    </r>
    <r>
      <rPr>
        <sz val="11"/>
        <color rgb="FF008000"/>
        <rFont val="Calibri"/>
        <family val="2"/>
        <scheme val="minor"/>
      </rPr>
      <t xml:space="preserve">mweye </t>
    </r>
    <r>
      <rPr>
        <b/>
        <sz val="11"/>
        <color rgb="FF800080"/>
        <rFont val="Calibri"/>
        <family val="2"/>
        <scheme val="minor"/>
      </rPr>
      <t xml:space="preserve">mwabule uhasanyi </t>
    </r>
    <r>
      <rPr>
        <sz val="11"/>
        <color rgb="FF008000"/>
        <rFont val="Calibri"/>
        <family val="2"/>
        <scheme val="minor"/>
      </rPr>
      <t xml:space="preserve">? Kwaviya </t>
    </r>
    <r>
      <rPr>
        <i/>
        <sz val="11"/>
        <color rgb="FF0000FF"/>
        <rFont val="Calibri"/>
        <family val="2"/>
        <scheme val="minor"/>
      </rPr>
      <t xml:space="preserve">milomo ya </t>
    </r>
    <r>
      <rPr>
        <sz val="11"/>
        <color rgb="FF008000"/>
        <rFont val="Calibri"/>
        <family val="2"/>
        <scheme val="minor"/>
      </rPr>
      <t xml:space="preserve">munhu </t>
    </r>
    <r>
      <rPr>
        <b/>
        <sz val="11"/>
        <color rgb="FF800080"/>
        <rFont val="Calibri"/>
        <family val="2"/>
        <scheme val="minor"/>
      </rPr>
      <t xml:space="preserve">yolonga yaja yomujaze muumoyo </t>
    </r>
    <r>
      <rPr>
        <sz val="11"/>
        <color rgb="FF008000"/>
        <rFont val="Calibri"/>
        <family val="2"/>
        <scheme val="minor"/>
      </rPr>
      <t xml:space="preserve">wake . </t>
    </r>
  </si>
  <si>
    <r>
      <rPr>
        <sz val="11"/>
        <color rgb="FF008000"/>
        <rFont val="Calibri"/>
        <family val="2"/>
        <scheme val="minor"/>
      </rPr>
      <t xml:space="preserve">Munhu </t>
    </r>
    <r>
      <rPr>
        <b/>
        <sz val="11"/>
        <color rgb="FF800080"/>
        <rFont val="Calibri"/>
        <family val="2"/>
        <scheme val="minor"/>
      </rPr>
      <t xml:space="preserve">unogile kokusosha </t>
    </r>
    <r>
      <rPr>
        <sz val="11"/>
        <color rgb="FF008000"/>
        <rFont val="Calibri"/>
        <family val="2"/>
        <scheme val="minor"/>
      </rPr>
      <t xml:space="preserve">vinhu vinogile muna </t>
    </r>
    <r>
      <rPr>
        <b/>
        <sz val="11"/>
        <color rgb="FF800080"/>
        <rFont val="Calibri"/>
        <family val="2"/>
        <scheme val="minor"/>
      </rPr>
      <t xml:space="preserve">ichitala chake cha vinhu bhyekisi </t>
    </r>
    <r>
      <rPr>
        <sz val="11"/>
        <color rgb="FF008000"/>
        <rFont val="Calibri"/>
        <family val="2"/>
        <scheme val="minor"/>
      </rPr>
      <t xml:space="preserve">, na munhu yehile </t>
    </r>
    <r>
      <rPr>
        <b/>
        <sz val="11"/>
        <color rgb="FF800080"/>
        <rFont val="Calibri"/>
        <family val="2"/>
        <scheme val="minor"/>
      </rPr>
      <t xml:space="preserve">kokusosha </t>
    </r>
    <r>
      <rPr>
        <sz val="11"/>
        <color rgb="FF008000"/>
        <rFont val="Calibri"/>
        <family val="2"/>
        <scheme val="minor"/>
      </rPr>
      <t xml:space="preserve">vinhu vihile </t>
    </r>
    <r>
      <rPr>
        <b/>
        <sz val="11"/>
        <color rgb="FF800080"/>
        <rFont val="Calibri"/>
        <family val="2"/>
        <scheme val="minor"/>
      </rPr>
      <t xml:space="preserve">kulawa mwiichitala chake cha vihile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</si>
  <si>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nowalongela , </t>
    </r>
    <r>
      <rPr>
        <i/>
        <sz val="11"/>
        <color rgb="FF0000FF"/>
        <rFont val="Calibri"/>
        <family val="2"/>
        <scheme val="minor"/>
      </rPr>
      <t xml:space="preserve">muna Isiku ya Mhumulo wanhu wezalava </t>
    </r>
    <r>
      <rPr>
        <sz val="11"/>
        <color rgb="FF008000"/>
        <rFont val="Calibri"/>
        <family val="2"/>
        <scheme val="minor"/>
      </rPr>
      <t xml:space="preserve">mbuli yoyose </t>
    </r>
    <r>
      <rPr>
        <strike/>
        <sz val="11"/>
        <color rgb="FFFF0000"/>
        <rFont val="Calibri"/>
        <family val="2"/>
        <scheme val="minor"/>
      </rPr>
      <t xml:space="preserve">ija hainogile , yondailongigwe na wanhu , muna isiku </t>
    </r>
    <r>
      <rPr>
        <sz val="11"/>
        <color rgb="FF008000"/>
        <rFont val="Calibri"/>
        <family val="2"/>
        <scheme val="minor"/>
      </rPr>
      <t xml:space="preserve">ya </t>
    </r>
    <r>
      <rPr>
        <b/>
        <sz val="11"/>
        <color rgb="FF800080"/>
        <rFont val="Calibri"/>
        <family val="2"/>
        <scheme val="minor"/>
      </rPr>
      <t xml:space="preserve">uhasanyi wouwalongele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</si>
  <si>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mbuli zako </t>
    </r>
    <r>
      <rPr>
        <b/>
        <sz val="11"/>
        <color rgb="FF800080"/>
        <rFont val="Calibri"/>
        <family val="2"/>
        <scheme val="minor"/>
      </rPr>
      <t xml:space="preserve">weye Mulungu kezalamula , na kwa mbuli zako weye kezalamula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</si>
  <si>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waja 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t>
    </r>
    <r>
      <rPr>
        <strike/>
        <sz val="11"/>
        <color rgb="FFFF0000"/>
        <rFont val="Calibri"/>
        <family val="2"/>
        <scheme val="minor"/>
      </rPr>
      <t xml:space="preserve">wamwenga na Mafalisayo </t>
    </r>
    <r>
      <rPr>
        <sz val="11"/>
        <color rgb="FF008000"/>
        <rFont val="Calibri"/>
        <family val="2"/>
        <scheme val="minor"/>
      </rPr>
      <t xml:space="preserve">wamulongela </t>
    </r>
    <r>
      <rPr>
        <i/>
        <sz val="11"/>
        <color rgb="FF0000FF"/>
        <rFont val="Calibri"/>
        <family val="2"/>
        <scheme val="minor"/>
      </rPr>
      <t xml:space="preserve">Yesu </t>
    </r>
    <r>
      <rPr>
        <sz val="11"/>
        <color rgb="FF008000"/>
        <rFont val="Calibri"/>
        <family val="2"/>
        <scheme val="minor"/>
      </rPr>
      <t xml:space="preserve">, " Mfundiza </t>
    </r>
    <r>
      <rPr>
        <b/>
        <sz val="11"/>
        <color rgb="FF800080"/>
        <rFont val="Calibri"/>
        <family val="2"/>
        <scheme val="minor"/>
      </rPr>
      <t xml:space="preserve">, cholonda chilaguso kulawa kwako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</si>
  <si>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ulelwa uno ni ubananzi </t>
    </r>
    <r>
      <rPr>
        <sz val="11"/>
        <color rgb="FF008000"/>
        <rFont val="Calibri"/>
        <family val="2"/>
        <scheme val="minor"/>
      </rPr>
      <t xml:space="preserve">na </t>
    </r>
    <r>
      <rPr>
        <b/>
        <sz val="11"/>
        <color rgb="FF800080"/>
        <rFont val="Calibri"/>
        <family val="2"/>
        <scheme val="minor"/>
      </rPr>
      <t xml:space="preserve">uhasanyi . Wolonda vilaguso , na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mulotezi wa Mulungu Yona . </t>
    </r>
  </si>
  <si>
    <r>
      <rPr>
        <b/>
        <sz val="11"/>
        <color rgb="FF800080"/>
        <rFont val="Calibri"/>
        <family val="2"/>
        <scheme val="minor"/>
      </rPr>
      <t xml:space="preserve">Muna </t>
    </r>
    <r>
      <rPr>
        <sz val="11"/>
        <color rgb="FF008000"/>
        <rFont val="Calibri"/>
        <family val="2"/>
        <scheme val="minor"/>
      </rPr>
      <t xml:space="preserve">ikaye ya Mulungu , </t>
    </r>
    <r>
      <rPr>
        <b/>
        <sz val="11"/>
        <color rgb="FF800080"/>
        <rFont val="Calibri"/>
        <family val="2"/>
        <scheme val="minor"/>
      </rPr>
      <t xml:space="preserve">kengila </t>
    </r>
    <r>
      <rPr>
        <sz val="11"/>
        <color rgb="FF008000"/>
        <rFont val="Calibri"/>
        <family val="2"/>
        <scheme val="minor"/>
      </rPr>
      <t xml:space="preserve">na </t>
    </r>
    <r>
      <rPr>
        <b/>
        <sz val="11"/>
        <color rgb="FF800080"/>
        <rFont val="Calibri"/>
        <family val="2"/>
        <scheme val="minor"/>
      </rPr>
      <t xml:space="preserve">kuyaja yamagate </t>
    </r>
    <r>
      <rPr>
        <sz val="11"/>
        <color rgb="FF008000"/>
        <rFont val="Calibri"/>
        <family val="2"/>
        <scheme val="minor"/>
      </rPr>
      <t xml:space="preserve">yoyalavigwe kwa Mulungu </t>
    </r>
    <r>
      <rPr>
        <b/>
        <sz val="11"/>
        <color rgb="FF800080"/>
        <rFont val="Calibri"/>
        <family val="2"/>
        <scheme val="minor"/>
      </rPr>
      <t xml:space="preserve">, nayo kakala </t>
    </r>
    <r>
      <rPr>
        <sz val="11"/>
        <color rgb="FF008000"/>
        <rFont val="Calibri"/>
        <family val="2"/>
        <scheme val="minor"/>
      </rPr>
      <t xml:space="preserve">na wayage </t>
    </r>
    <r>
      <rPr>
        <b/>
        <sz val="11"/>
        <color rgb="FF800080"/>
        <rFont val="Calibri"/>
        <family val="2"/>
        <scheme val="minor"/>
      </rPr>
      <t xml:space="preserve">. Yamagate yayo </t>
    </r>
    <r>
      <rPr>
        <sz val="11"/>
        <color rgb="FF008000"/>
        <rFont val="Calibri"/>
        <family val="2"/>
        <scheme val="minor"/>
      </rPr>
      <t xml:space="preserve">yalondeka </t>
    </r>
    <r>
      <rPr>
        <b/>
        <sz val="11"/>
        <color rgb="FF800080"/>
        <rFont val="Calibri"/>
        <family val="2"/>
        <scheme val="minor"/>
      </rPr>
      <t xml:space="preserve">kutendigwa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nhambiko muhala . </t>
    </r>
    <r>
      <rPr>
        <i/>
        <sz val="11"/>
        <color rgb="FF0000FF"/>
        <rFont val="Calibri"/>
        <family val="2"/>
        <scheme val="minor"/>
      </rPr>
      <t xml:space="preserve">Mbali walava nhambiko muhala . </t>
    </r>
  </si>
  <si>
    <r>
      <rPr>
        <b/>
        <sz val="11"/>
        <color rgb="FF800080"/>
        <rFont val="Calibri"/>
        <family val="2"/>
        <scheme val="minor"/>
      </rPr>
      <t xml:space="preserve">Kwaviya fana </t>
    </r>
    <r>
      <rPr>
        <sz val="11"/>
        <color rgb="FF008000"/>
        <rFont val="Calibri"/>
        <family val="2"/>
        <scheme val="minor"/>
      </rPr>
      <t xml:space="preserve">Yona viyakalile </t>
    </r>
    <r>
      <rPr>
        <b/>
        <sz val="11"/>
        <color rgb="FF800080"/>
        <rFont val="Calibri"/>
        <family val="2"/>
        <scheme val="minor"/>
      </rPr>
      <t xml:space="preserve">mwiimba ya nzogolo </t>
    </r>
    <r>
      <rPr>
        <sz val="11"/>
        <color rgb="FF008000"/>
        <rFont val="Calibri"/>
        <family val="2"/>
        <scheme val="minor"/>
      </rPr>
      <t xml:space="preserve">mkulu </t>
    </r>
    <r>
      <rPr>
        <i/>
        <sz val="11"/>
        <color rgb="FF0000FF"/>
        <rFont val="Calibri"/>
        <family val="2"/>
        <scheme val="minor"/>
      </rPr>
      <t xml:space="preserve">kwa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mitatu . Ivo niye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Mwana wa Munhu </t>
    </r>
    <r>
      <rPr>
        <b/>
        <sz val="11"/>
        <color rgb="FF800080"/>
        <rFont val="Calibri"/>
        <family val="2"/>
        <scheme val="minor"/>
      </rPr>
      <t xml:space="preserve">nizakuwa mgati mwiisi kwa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mitatu </t>
    </r>
    <r>
      <rPr>
        <sz val="11"/>
        <color rgb="FF008000"/>
        <rFont val="Calibri"/>
        <family val="2"/>
        <scheme val="minor"/>
      </rPr>
      <t xml:space="preserve">. </t>
    </r>
  </si>
  <si>
    <r>
      <rPr>
        <b/>
        <sz val="11"/>
        <color rgb="FF800080"/>
        <rFont val="Calibri"/>
        <family val="2"/>
        <scheme val="minor"/>
      </rPr>
      <t xml:space="preserve">Wanhu wa Ninawi wezakimuka muna zisiku za Mulungu kwizalamula </t>
    </r>
    <r>
      <rPr>
        <sz val="11"/>
        <color rgb="FF008000"/>
        <rFont val="Calibri"/>
        <family val="2"/>
        <scheme val="minor"/>
      </rPr>
      <t xml:space="preserve">wanhu wa </t>
    </r>
    <r>
      <rPr>
        <b/>
        <sz val="11"/>
        <color rgb="FF800080"/>
        <rFont val="Calibri"/>
        <family val="2"/>
        <scheme val="minor"/>
      </rPr>
      <t xml:space="preserve">ulelwa uno na ulelwa uno wezasulupula . Kwaviya Waniniwi wahulike uhasanyi wa Yona viwahulike </t>
    </r>
    <r>
      <rPr>
        <sz val="11"/>
        <color rgb="FF008000"/>
        <rFont val="Calibri"/>
        <family val="2"/>
        <scheme val="minor"/>
      </rPr>
      <t xml:space="preserve">, </t>
    </r>
    <r>
      <rPr>
        <b/>
        <sz val="11"/>
        <color rgb="FF800080"/>
        <rFont val="Calibri"/>
        <family val="2"/>
        <scheme val="minor"/>
      </rPr>
      <t xml:space="preserve">na lola , </t>
    </r>
    <r>
      <rPr>
        <sz val="11"/>
        <color rgb="FF008000"/>
        <rFont val="Calibri"/>
        <family val="2"/>
        <scheme val="minor"/>
      </rPr>
      <t xml:space="preserve">hano hana </t>
    </r>
    <r>
      <rPr>
        <i/>
        <sz val="11"/>
        <color rgb="FF0000FF"/>
        <rFont val="Calibri"/>
        <family val="2"/>
        <scheme val="minor"/>
      </rPr>
      <t xml:space="preserve">munhu yeli </t>
    </r>
    <r>
      <rPr>
        <sz val="11"/>
        <color rgb="FF008000"/>
        <rFont val="Calibri"/>
        <family val="2"/>
        <scheme val="minor"/>
      </rPr>
      <t xml:space="preserve">mkulu </t>
    </r>
    <r>
      <rPr>
        <b/>
        <sz val="11"/>
        <color rgb="FF800080"/>
        <rFont val="Calibri"/>
        <family val="2"/>
        <scheme val="minor"/>
      </rPr>
      <t xml:space="preserve">kufosa </t>
    </r>
    <r>
      <rPr>
        <sz val="11"/>
        <color rgb="FF008000"/>
        <rFont val="Calibri"/>
        <family val="2"/>
        <scheme val="minor"/>
      </rPr>
      <t xml:space="preserve">Yona . </t>
    </r>
  </si>
  <si>
    <r>
      <rPr>
        <b/>
        <sz val="11"/>
        <color rgb="FF800080"/>
        <rFont val="Calibri"/>
        <family val="2"/>
        <scheme val="minor"/>
      </rPr>
      <t xml:space="preserve">Olunaku lwa Mulungu </t>
    </r>
    <r>
      <rPr>
        <sz val="11"/>
        <color rgb="FF008000"/>
        <rFont val="Calibri"/>
        <family val="2"/>
        <scheme val="minor"/>
      </rPr>
      <t xml:space="preserve">, </t>
    </r>
    <r>
      <rPr>
        <b/>
        <sz val="11"/>
        <color rgb="FF800080"/>
        <rFont val="Calibri"/>
        <family val="2"/>
        <scheme val="minor"/>
      </rPr>
      <t xml:space="preserve">Mfalume wa kuulanga kezaimuka </t>
    </r>
    <r>
      <rPr>
        <sz val="11"/>
        <color rgb="FF008000"/>
        <rFont val="Calibri"/>
        <family val="2"/>
        <scheme val="minor"/>
      </rPr>
      <t xml:space="preserve">na </t>
    </r>
    <r>
      <rPr>
        <b/>
        <sz val="11"/>
        <color rgb="FF800080"/>
        <rFont val="Calibri"/>
        <family val="2"/>
        <scheme val="minor"/>
      </rPr>
      <t xml:space="preserve">kuuhlamula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 Kwaviya yeye kalawa kulawa ubanzi wa isi muladi yamutegeleshe ubala wa Selemani </t>
    </r>
    <r>
      <rPr>
        <sz val="11"/>
        <color rgb="FF008000"/>
        <rFont val="Calibri"/>
        <family val="2"/>
        <scheme val="minor"/>
      </rPr>
      <t xml:space="preserve">, </t>
    </r>
    <r>
      <rPr>
        <b/>
        <sz val="11"/>
        <color rgb="FF800080"/>
        <rFont val="Calibri"/>
        <family val="2"/>
        <scheme val="minor"/>
      </rPr>
      <t xml:space="preserve">mbali hano </t>
    </r>
    <r>
      <rPr>
        <sz val="11"/>
        <color rgb="FF008000"/>
        <rFont val="Calibri"/>
        <family val="2"/>
        <scheme val="minor"/>
      </rPr>
      <t xml:space="preserve">yeli </t>
    </r>
    <r>
      <rPr>
        <b/>
        <sz val="11"/>
        <color rgb="FF800080"/>
        <rFont val="Calibri"/>
        <family val="2"/>
        <scheme val="minor"/>
      </rPr>
      <t xml:space="preserve">munhu yeli mkulu kufosa Selemani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</si>
  <si>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chinyamkela viyamala kulawa kwa </t>
    </r>
    <r>
      <rPr>
        <sz val="11"/>
        <color rgb="FF008000"/>
        <rFont val="Calibri"/>
        <family val="2"/>
        <scheme val="minor"/>
      </rPr>
      <t xml:space="preserve">munhu , </t>
    </r>
    <r>
      <rPr>
        <b/>
        <sz val="11"/>
        <color rgb="FF800080"/>
        <rFont val="Calibri"/>
        <family val="2"/>
        <scheme val="minor"/>
      </rPr>
      <t xml:space="preserve">kahita kuvibululu vilibule mazi , koleleki kawalonda </t>
    </r>
    <r>
      <rPr>
        <sz val="11"/>
        <color rgb="FF008000"/>
        <rFont val="Calibri"/>
        <family val="2"/>
        <scheme val="minor"/>
      </rPr>
      <t xml:space="preserve">hanhu </t>
    </r>
    <r>
      <rPr>
        <b/>
        <sz val="11"/>
        <color rgb="FF800080"/>
        <rFont val="Calibri"/>
        <family val="2"/>
        <scheme val="minor"/>
      </rPr>
      <t xml:space="preserve">ha kuhumula . Mbali hawadaha kumulawa </t>
    </r>
    <r>
      <rPr>
        <sz val="11"/>
        <color rgb="FF008000"/>
        <rFont val="Calibri"/>
        <family val="2"/>
        <scheme val="minor"/>
      </rPr>
      <t xml:space="preserve">, </t>
    </r>
    <r>
      <rPr>
        <strike/>
        <sz val="11"/>
        <color rgb="FFFF0000"/>
        <rFont val="Calibri"/>
        <family val="2"/>
        <scheme val="minor"/>
      </rPr>
      <t xml:space="preserve">na one hapatile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</si>
  <si>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'Enisubha </t>
    </r>
    <r>
      <rPr>
        <sz val="11"/>
        <color rgb="FF008000"/>
        <rFont val="Calibri"/>
        <family val="2"/>
        <scheme val="minor"/>
      </rPr>
      <t xml:space="preserve">ukaye </t>
    </r>
    <r>
      <rPr>
        <b/>
        <sz val="11"/>
        <color rgb="FF800080"/>
        <rFont val="Calibri"/>
        <family val="2"/>
        <scheme val="minor"/>
      </rPr>
      <t xml:space="preserve">wangu woyawasegele </t>
    </r>
    <r>
      <rPr>
        <sz val="11"/>
        <color rgb="FF008000"/>
        <rFont val="Calibri"/>
        <family val="2"/>
        <scheme val="minor"/>
      </rPr>
      <t xml:space="preserve">. ' </t>
    </r>
    <r>
      <rPr>
        <b/>
        <sz val="11"/>
        <color rgb="FF800080"/>
        <rFont val="Calibri"/>
        <family val="2"/>
        <scheme val="minor"/>
      </rPr>
      <t xml:space="preserve">Maabaho kahita , kafika ikaye iyo ikala yabule wanhu , igubikigwe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 </t>
    </r>
  </si>
  <si>
    <r>
      <rPr>
        <b/>
        <sz val="11"/>
        <color rgb="FF800080"/>
        <rFont val="Calibri"/>
        <family val="2"/>
        <scheme val="minor"/>
      </rPr>
      <t xml:space="preserve">Kwaviya eligenda kusola </t>
    </r>
    <r>
      <rPr>
        <sz val="11"/>
        <color rgb="FF008000"/>
        <rFont val="Calibri"/>
        <family val="2"/>
        <scheme val="minor"/>
      </rPr>
      <t xml:space="preserve">vinyamkela wamwenga saba </t>
    </r>
    <r>
      <rPr>
        <b/>
        <sz val="11"/>
        <color rgb="FF800080"/>
        <rFont val="Calibri"/>
        <family val="2"/>
        <scheme val="minor"/>
      </rPr>
      <t xml:space="preserve">wabhibhi </t>
    </r>
    <r>
      <rPr>
        <sz val="11"/>
        <color rgb="FF008000"/>
        <rFont val="Calibri"/>
        <family val="2"/>
        <scheme val="minor"/>
      </rPr>
      <t xml:space="preserve">ng'hani </t>
    </r>
    <r>
      <rPr>
        <b/>
        <sz val="11"/>
        <color rgb="FF800080"/>
        <rFont val="Calibri"/>
        <family val="2"/>
        <scheme val="minor"/>
      </rPr>
      <t xml:space="preserve">kufosa mwenyewo , waiting'hana </t>
    </r>
    <r>
      <rPr>
        <sz val="11"/>
        <color rgb="FF008000"/>
        <rFont val="Calibri"/>
        <family val="2"/>
        <scheme val="minor"/>
      </rPr>
      <t xml:space="preserve">na </t>
    </r>
    <r>
      <rPr>
        <i/>
        <sz val="11"/>
        <color rgb="FF0000FF"/>
        <rFont val="Calibri"/>
        <family val="2"/>
        <scheme val="minor"/>
      </rPr>
      <t xml:space="preserve">kwiza </t>
    </r>
    <r>
      <rPr>
        <sz val="11"/>
        <color rgb="FF008000"/>
        <rFont val="Calibri"/>
        <family val="2"/>
        <scheme val="minor"/>
      </rPr>
      <t xml:space="preserve">kukala umo . </t>
    </r>
    <r>
      <rPr>
        <b/>
        <sz val="11"/>
        <color rgb="FF800080"/>
        <rFont val="Calibri"/>
        <family val="2"/>
        <scheme val="minor"/>
      </rPr>
      <t xml:space="preserve">Mbe , uhelelo </t>
    </r>
    <r>
      <rPr>
        <sz val="11"/>
        <color rgb="FF008000"/>
        <rFont val="Calibri"/>
        <family val="2"/>
        <scheme val="minor"/>
      </rPr>
      <t xml:space="preserve">wa munhu iyo </t>
    </r>
    <r>
      <rPr>
        <b/>
        <sz val="11"/>
        <color rgb="FF800080"/>
        <rFont val="Calibri"/>
        <family val="2"/>
        <scheme val="minor"/>
      </rPr>
      <t xml:space="preserve">kwizakuwa mubhibhi ng'hani </t>
    </r>
    <r>
      <rPr>
        <sz val="11"/>
        <color rgb="FF008000"/>
        <rFont val="Calibri"/>
        <family val="2"/>
        <scheme val="minor"/>
      </rPr>
      <t xml:space="preserve">kufosa </t>
    </r>
    <r>
      <rPr>
        <b/>
        <sz val="11"/>
        <color rgb="FF800080"/>
        <rFont val="Calibri"/>
        <family val="2"/>
        <scheme val="minor"/>
      </rPr>
      <t xml:space="preserve">kutyo wakalile kubhwambilo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</si>
  <si>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viyakalile </t>
    </r>
    <r>
      <rPr>
        <strike/>
        <sz val="11"/>
        <color rgb="FFFF0000"/>
        <rFont val="Calibri"/>
        <family val="2"/>
        <scheme val="minor"/>
      </rPr>
      <t xml:space="preserve">yang'hali </t>
    </r>
    <r>
      <rPr>
        <sz val="11"/>
        <color rgb="FF008000"/>
        <rFont val="Calibri"/>
        <family val="2"/>
        <scheme val="minor"/>
      </rPr>
      <t xml:space="preserve">kolonga na </t>
    </r>
    <r>
      <rPr>
        <i/>
        <sz val="11"/>
        <color rgb="FF0000FF"/>
        <rFont val="Calibri"/>
        <family val="2"/>
        <scheme val="minor"/>
      </rPr>
      <t xml:space="preserve">lung'husesa lwa </t>
    </r>
    <r>
      <rPr>
        <sz val="11"/>
        <color rgb="FF008000"/>
        <rFont val="Calibri"/>
        <family val="2"/>
        <scheme val="minor"/>
      </rPr>
      <t xml:space="preserve">wanhu , mami yake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wakala </t>
    </r>
    <r>
      <rPr>
        <sz val="11"/>
        <color rgb="FF008000"/>
        <rFont val="Calibri"/>
        <family val="2"/>
        <scheme val="minor"/>
      </rPr>
      <t xml:space="preserve">kunze </t>
    </r>
    <r>
      <rPr>
        <b/>
        <sz val="11"/>
        <color rgb="FF800080"/>
        <rFont val="Calibri"/>
        <family val="2"/>
        <scheme val="minor"/>
      </rPr>
      <t xml:space="preserve">wozahila </t>
    </r>
    <r>
      <rPr>
        <sz val="11"/>
        <color rgb="FF008000"/>
        <rFont val="Calibri"/>
        <family val="2"/>
        <scheme val="minor"/>
      </rPr>
      <t xml:space="preserve">kulonga nayo . </t>
    </r>
  </si>
  <si>
    <r>
      <rPr>
        <b/>
        <sz val="11"/>
        <color rgb="FF800080"/>
        <rFont val="Calibri"/>
        <family val="2"/>
        <scheme val="minor"/>
      </rPr>
      <t xml:space="preserve">Wamulongela </t>
    </r>
    <r>
      <rPr>
        <sz val="11"/>
        <color rgb="FF008000"/>
        <rFont val="Calibri"/>
        <family val="2"/>
        <scheme val="minor"/>
      </rPr>
      <t xml:space="preserve">, </t>
    </r>
    <r>
      <rPr>
        <b/>
        <sz val="11"/>
        <color rgb="FF800080"/>
        <rFont val="Calibri"/>
        <family val="2"/>
        <scheme val="minor"/>
      </rPr>
      <t xml:space="preserve">" Mami 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wemile </t>
    </r>
    <r>
      <rPr>
        <sz val="11"/>
        <color rgb="FF008000"/>
        <rFont val="Calibri"/>
        <family val="2"/>
        <scheme val="minor"/>
      </rPr>
      <t xml:space="preserve">kunze </t>
    </r>
    <r>
      <rPr>
        <b/>
        <sz val="11"/>
        <color rgb="FF800080"/>
        <rFont val="Calibri"/>
        <family val="2"/>
        <scheme val="minor"/>
      </rPr>
      <t xml:space="preserve">, </t>
    </r>
    <r>
      <rPr>
        <sz val="11"/>
        <color rgb="FF008000"/>
        <rFont val="Calibri"/>
        <family val="2"/>
        <scheme val="minor"/>
      </rPr>
      <t xml:space="preserve">wolonda kulonga na weye . </t>
    </r>
    <r>
      <rPr>
        <i/>
        <sz val="11"/>
        <color rgb="FF0000FF"/>
        <rFont val="Calibri"/>
        <family val="2"/>
        <scheme val="minor"/>
      </rPr>
      <t xml:space="preserve">" </t>
    </r>
  </si>
  <si>
    <r>
      <rPr>
        <sz val="11"/>
        <color rgb="FF008000"/>
        <rFont val="Calibri"/>
        <family val="2"/>
        <scheme val="minor"/>
      </rPr>
      <t xml:space="preserve">Yesu kamwidika , " Mami yangu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Na wandugu </t>
    </r>
    <r>
      <rPr>
        <sz val="11"/>
        <color rgb="FF008000"/>
        <rFont val="Calibri"/>
        <family val="2"/>
        <scheme val="minor"/>
      </rPr>
      <t xml:space="preserve">zangu walihi ? " </t>
    </r>
  </si>
  <si>
    <r>
      <rPr>
        <sz val="11"/>
        <color rgb="FF008000"/>
        <rFont val="Calibri"/>
        <family val="2"/>
        <scheme val="minor"/>
      </rPr>
      <t xml:space="preserve">Maabaho </t>
    </r>
    <r>
      <rPr>
        <b/>
        <sz val="11"/>
        <color rgb="FF800080"/>
        <rFont val="Calibri"/>
        <family val="2"/>
        <scheme val="minor"/>
      </rPr>
      <t xml:space="preserve">kakulongela </t>
    </r>
    <r>
      <rPr>
        <sz val="11"/>
        <color rgb="FF008000"/>
        <rFont val="Calibri"/>
        <family val="2"/>
        <scheme val="minor"/>
      </rPr>
      <t xml:space="preserve">wanahina wake </t>
    </r>
    <r>
      <rPr>
        <b/>
        <sz val="11"/>
        <color rgb="FF800080"/>
        <rFont val="Calibri"/>
        <family val="2"/>
        <scheme val="minor"/>
      </rPr>
      <t xml:space="preserve">mkono , </t>
    </r>
    <r>
      <rPr>
        <sz val="11"/>
        <color rgb="FF008000"/>
        <rFont val="Calibri"/>
        <family val="2"/>
        <scheme val="minor"/>
      </rPr>
      <t xml:space="preserve">kalonga , "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iwano wabahano </t>
    </r>
    <r>
      <rPr>
        <sz val="11"/>
        <color rgb="FF008000"/>
        <rFont val="Calibri"/>
        <family val="2"/>
        <scheme val="minor"/>
      </rPr>
      <t xml:space="preserve">! </t>
    </r>
  </si>
  <si>
    <r>
      <rPr>
        <b/>
        <sz val="11"/>
        <color rgb="FF800080"/>
        <rFont val="Calibri"/>
        <family val="2"/>
        <scheme val="minor"/>
      </rPr>
      <t xml:space="preserve">Amo </t>
    </r>
    <r>
      <rPr>
        <sz val="11"/>
        <color rgb="FF008000"/>
        <rFont val="Calibri"/>
        <family val="2"/>
        <scheme val="minor"/>
      </rPr>
      <t xml:space="preserve">hamusomile </t>
    </r>
    <r>
      <rPr>
        <b/>
        <sz val="11"/>
        <color rgb="FF800080"/>
        <rFont val="Calibri"/>
        <family val="2"/>
        <scheme val="minor"/>
      </rPr>
      <t xml:space="preserve">mu Malagilizo , </t>
    </r>
    <r>
      <rPr>
        <sz val="11"/>
        <color rgb="FF008000"/>
        <rFont val="Calibri"/>
        <family val="2"/>
        <scheme val="minor"/>
      </rPr>
      <t xml:space="preserve">kuwa </t>
    </r>
    <r>
      <rPr>
        <b/>
        <sz val="11"/>
        <color rgb="FF800080"/>
        <rFont val="Calibri"/>
        <family val="2"/>
        <scheme val="minor"/>
      </rPr>
      <t xml:space="preserve">mwii </t>
    </r>
    <r>
      <rPr>
        <sz val="11"/>
        <color rgb="FF008000"/>
        <rFont val="Calibri"/>
        <family val="2"/>
        <scheme val="minor"/>
      </rPr>
      <t xml:space="preserve">Isiku ya Mhumulo wakulu wa nhambiko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woita mbuli </t>
    </r>
    <r>
      <rPr>
        <sz val="11"/>
        <color rgb="FF008000"/>
        <rFont val="Calibri"/>
        <family val="2"/>
        <scheme val="minor"/>
      </rPr>
      <t xml:space="preserve">ya Mhumulo </t>
    </r>
    <r>
      <rPr>
        <i/>
        <sz val="11"/>
        <color rgb="FF0000FF"/>
        <rFont val="Calibri"/>
        <family val="2"/>
        <scheme val="minor"/>
      </rPr>
      <t xml:space="preserve">mbali hawapatile uhasanyi </t>
    </r>
    <r>
      <rPr>
        <sz val="11"/>
        <color rgb="FF008000"/>
        <rFont val="Calibri"/>
        <family val="2"/>
        <scheme val="minor"/>
      </rPr>
      <t xml:space="preserve">? </t>
    </r>
    <r>
      <rPr>
        <strike/>
        <sz val="11"/>
        <color rgb="FFFF0000"/>
        <rFont val="Calibri"/>
        <family val="2"/>
        <scheme val="minor"/>
      </rPr>
      <t xml:space="preserve">Vino wabananga ? </t>
    </r>
  </si>
  <si>
    <r>
      <rPr>
        <b/>
        <sz val="11"/>
        <color rgb="FF800080"/>
        <rFont val="Calibri"/>
        <family val="2"/>
        <scheme val="minor"/>
      </rPr>
      <t xml:space="preserve">Kwaviya munhu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yoyomulonda yayasang'hane </t>
    </r>
    <r>
      <rPr>
        <sz val="11"/>
        <color rgb="FF008000"/>
        <rFont val="Calibri"/>
        <family val="2"/>
        <scheme val="minor"/>
      </rPr>
      <t xml:space="preserve">, iyo </t>
    </r>
    <r>
      <rPr>
        <b/>
        <sz val="11"/>
        <color rgb="FF800080"/>
        <rFont val="Calibri"/>
        <family val="2"/>
        <scheme val="minor"/>
      </rPr>
      <t xml:space="preserve">ndugu yangu na </t>
    </r>
    <r>
      <rPr>
        <sz val="11"/>
        <color rgb="FF008000"/>
        <rFont val="Calibri"/>
        <family val="2"/>
        <scheme val="minor"/>
      </rPr>
      <t xml:space="preserve">lumbu jangu na mami yangu . " </t>
    </r>
  </si>
  <si>
    <r>
      <rPr>
        <b/>
        <sz val="11"/>
        <color rgb="FF800080"/>
        <rFont val="Calibri"/>
        <family val="2"/>
        <scheme val="minor"/>
      </rPr>
      <t xml:space="preserve">Mbali nowalongela kweli , munhu yeli </t>
    </r>
    <r>
      <rPr>
        <sz val="11"/>
        <color rgb="FF008000"/>
        <rFont val="Calibri"/>
        <family val="2"/>
        <scheme val="minor"/>
      </rPr>
      <t xml:space="preserve">mkulu kufosa Kaye ya Mulungu </t>
    </r>
    <r>
      <rPr>
        <i/>
        <sz val="11"/>
        <color rgb="FF0000FF"/>
        <rFont val="Calibri"/>
        <family val="2"/>
        <scheme val="minor"/>
      </rPr>
      <t xml:space="preserve">kaha hano </t>
    </r>
    <r>
      <rPr>
        <sz val="11"/>
        <color rgb="FF008000"/>
        <rFont val="Calibri"/>
        <family val="2"/>
        <scheme val="minor"/>
      </rPr>
      <t xml:space="preserve">. </t>
    </r>
  </si>
  <si>
    <r>
      <rPr>
        <b/>
        <sz val="11"/>
        <color rgb="FF80008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ubazi , </t>
    </r>
    <r>
      <rPr>
        <b/>
        <sz val="11"/>
        <color rgb="FF800080"/>
        <rFont val="Calibri"/>
        <family val="2"/>
        <scheme val="minor"/>
      </rPr>
      <t xml:space="preserve">si nhambiko </t>
    </r>
    <r>
      <rPr>
        <sz val="11"/>
        <color rgb="FF008000"/>
        <rFont val="Calibri"/>
        <family val="2"/>
        <scheme val="minor"/>
      </rPr>
      <t xml:space="preserve">. ' </t>
    </r>
    <r>
      <rPr>
        <b/>
        <sz val="11"/>
        <color rgb="FF800080"/>
        <rFont val="Calibri"/>
        <family val="2"/>
        <scheme val="minor"/>
      </rPr>
      <t xml:space="preserve">Mng'hali mwavimanyile bule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uhasanyi , </t>
    </r>
    <r>
      <rPr>
        <i/>
        <sz val="11"/>
        <color rgb="FF0000FF"/>
        <rFont val="Calibri"/>
        <family val="2"/>
        <scheme val="minor"/>
      </rPr>
      <t xml:space="preserve">hamwawatogole wanhu weli na uhasanyi . </t>
    </r>
  </si>
  <si>
    <r>
      <rPr>
        <sz val="11"/>
        <color rgb="FF008000"/>
        <rFont val="Calibri"/>
        <family val="2"/>
        <scheme val="minor"/>
      </rPr>
      <t xml:space="preserve">kwaviya Mwana wa Munhu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 hata kwa </t>
    </r>
    <r>
      <rPr>
        <sz val="11"/>
        <color rgb="FF008000"/>
        <rFont val="Calibri"/>
        <family val="2"/>
        <scheme val="minor"/>
      </rPr>
      <t xml:space="preserve">Isiku ya Mhumulo . " </t>
    </r>
  </si>
  <si>
    <r>
      <rPr>
        <sz val="11"/>
        <color rgb="FF008000"/>
        <rFont val="Calibri"/>
        <family val="2"/>
        <scheme val="minor"/>
      </rPr>
      <t xml:space="preserve">Yesu kasegela </t>
    </r>
    <r>
      <rPr>
        <b/>
        <sz val="11"/>
        <color rgb="FF800080"/>
        <rFont val="Calibri"/>
        <family val="2"/>
        <scheme val="minor"/>
      </rPr>
      <t xml:space="preserve">baho , kengila mwii Kaye </t>
    </r>
    <r>
      <rPr>
        <sz val="11"/>
        <color rgb="FF008000"/>
        <rFont val="Calibri"/>
        <family val="2"/>
        <scheme val="minor"/>
      </rPr>
      <t xml:space="preserve">ya kutosela </t>
    </r>
    <r>
      <rPr>
        <b/>
        <sz val="11"/>
        <color rgb="FF800080"/>
        <rFont val="Calibri"/>
        <family val="2"/>
        <scheme val="minor"/>
      </rPr>
      <t xml:space="preserve">. </t>
    </r>
  </si>
  <si>
    <r>
      <rPr>
        <sz val="11"/>
        <color rgb="FF008000"/>
        <rFont val="Calibri"/>
        <family val="2"/>
        <scheme val="minor"/>
      </rPr>
      <t xml:space="preserve">Siku ija Yesu kasegela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kukala hasi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t>
    </r>
    <r>
      <rPr>
        <strike/>
        <sz val="11"/>
        <color rgb="FFFF0000"/>
        <rFont val="Calibri"/>
        <family val="2"/>
        <scheme val="minor"/>
      </rPr>
      <t xml:space="preserve">, uko kakala hasi na kufundiza </t>
    </r>
    <r>
      <rPr>
        <sz val="11"/>
        <color rgb="FF008000"/>
        <rFont val="Calibri"/>
        <family val="2"/>
        <scheme val="minor"/>
      </rPr>
      <t xml:space="preserve">. </t>
    </r>
  </si>
  <si>
    <r>
      <rPr>
        <sz val="11"/>
        <color rgb="FF008000"/>
        <rFont val="Calibri"/>
        <family val="2"/>
        <scheme val="minor"/>
      </rPr>
      <t xml:space="preserve">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Habali </t>
    </r>
    <r>
      <rPr>
        <b/>
        <sz val="11"/>
        <color rgb="FF800080"/>
        <rFont val="Calibri"/>
        <family val="2"/>
        <scheme val="minor"/>
      </rPr>
      <t xml:space="preserve">wolonga </t>
    </r>
    <r>
      <rPr>
        <sz val="11"/>
        <color rgb="FF008000"/>
        <rFont val="Calibri"/>
        <family val="2"/>
        <scheme val="minor"/>
      </rPr>
      <t xml:space="preserve">na wanhu kwa masimwe ? " </t>
    </r>
  </si>
  <si>
    <r>
      <rPr>
        <sz val="11"/>
        <color rgb="FF008000"/>
        <rFont val="Calibri"/>
        <family val="2"/>
        <scheme val="minor"/>
      </rPr>
      <t xml:space="preserve">Yesu kawedika , " Mweye </t>
    </r>
    <r>
      <rPr>
        <b/>
        <sz val="11"/>
        <color rgb="FF800080"/>
        <rFont val="Calibri"/>
        <family val="2"/>
        <scheme val="minor"/>
      </rPr>
      <t xml:space="preserve">mwing'higwa kuzimanya mbuli zifisigwe </t>
    </r>
    <r>
      <rPr>
        <sz val="11"/>
        <color rgb="FF008000"/>
        <rFont val="Calibri"/>
        <family val="2"/>
        <scheme val="minor"/>
      </rPr>
      <t xml:space="preserve">za Ufalume wa kuulanga , </t>
    </r>
    <r>
      <rPr>
        <i/>
        <sz val="11"/>
        <color rgb="FF0000FF"/>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haweng'higwa </t>
    </r>
    <r>
      <rPr>
        <sz val="11"/>
        <color rgb="FF008000"/>
        <rFont val="Calibri"/>
        <family val="2"/>
        <scheme val="minor"/>
      </rPr>
      <t xml:space="preserve">bule .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</si>
  <si>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chidodo chiyeli nacho . </t>
    </r>
    <r>
      <rPr>
        <i/>
        <sz val="11"/>
        <color rgb="FF0000FF"/>
        <rFont val="Calibri"/>
        <family val="2"/>
        <scheme val="minor"/>
      </rPr>
      <t xml:space="preserve">" </t>
    </r>
  </si>
  <si>
    <r>
      <rPr>
        <b/>
        <sz val="11"/>
        <color rgb="FF800080"/>
        <rFont val="Calibri"/>
        <family val="2"/>
        <scheme val="minor"/>
      </rPr>
      <t xml:space="preserve">Yuda kawalongela simwe </t>
    </r>
    <r>
      <rPr>
        <sz val="11"/>
        <color rgb="FF008000"/>
        <rFont val="Calibri"/>
        <family val="2"/>
        <scheme val="minor"/>
      </rPr>
      <t xml:space="preserve">, </t>
    </r>
    <r>
      <rPr>
        <b/>
        <sz val="11"/>
        <color rgb="FF800080"/>
        <rFont val="Calibri"/>
        <family val="2"/>
        <scheme val="minor"/>
      </rPr>
      <t xml:space="preserve">'Hata viwalola , </t>
    </r>
    <r>
      <rPr>
        <sz val="11"/>
        <color rgb="FF008000"/>
        <rFont val="Calibri"/>
        <family val="2"/>
        <scheme val="minor"/>
      </rPr>
      <t xml:space="preserve">hawawona , </t>
    </r>
    <r>
      <rPr>
        <strike/>
        <sz val="11"/>
        <color rgb="FFFF0000"/>
        <rFont val="Calibri"/>
        <family val="2"/>
        <scheme val="minor"/>
      </rPr>
      <t xml:space="preserve">na iviya wotegeleza </t>
    </r>
    <r>
      <rPr>
        <sz val="11"/>
        <color rgb="FF008000"/>
        <rFont val="Calibri"/>
        <family val="2"/>
        <scheme val="minor"/>
      </rPr>
      <t xml:space="preserve">mbali </t>
    </r>
    <r>
      <rPr>
        <b/>
        <sz val="11"/>
        <color rgb="FF800080"/>
        <rFont val="Calibri"/>
        <family val="2"/>
        <scheme val="minor"/>
      </rPr>
      <t xml:space="preserve">wahulika , mbali hawahulike wala </t>
    </r>
    <r>
      <rPr>
        <sz val="11"/>
        <color rgb="FF008000"/>
        <rFont val="Calibri"/>
        <family val="2"/>
        <scheme val="minor"/>
      </rPr>
      <t xml:space="preserve">hawavimanya . </t>
    </r>
  </si>
  <si>
    <r>
      <rPr>
        <b/>
        <sz val="11"/>
        <color rgb="FF800080"/>
        <rFont val="Calibri"/>
        <family val="2"/>
        <scheme val="minor"/>
      </rPr>
      <t xml:space="preserve">Iviya , wolondeka </t>
    </r>
    <r>
      <rPr>
        <sz val="11"/>
        <color rgb="FF008000"/>
        <rFont val="Calibri"/>
        <family val="2"/>
        <scheme val="minor"/>
      </rPr>
      <t xml:space="preserve">mulotezi wa </t>
    </r>
    <r>
      <rPr>
        <strike/>
        <sz val="11"/>
        <color rgb="FFFF0000"/>
        <rFont val="Calibri"/>
        <family val="2"/>
        <scheme val="minor"/>
      </rPr>
      <t xml:space="preserve">Mulungu </t>
    </r>
    <r>
      <rPr>
        <sz val="11"/>
        <color rgb="FF008000"/>
        <rFont val="Calibri"/>
        <family val="2"/>
        <scheme val="minor"/>
      </rPr>
      <t xml:space="preserve">Isaya </t>
    </r>
    <r>
      <rPr>
        <b/>
        <sz val="11"/>
        <color rgb="FF800080"/>
        <rFont val="Calibri"/>
        <family val="2"/>
        <scheme val="minor"/>
      </rPr>
      <t xml:space="preserve">kalagula </t>
    </r>
    <r>
      <rPr>
        <sz val="11"/>
        <color rgb="FF008000"/>
        <rFont val="Calibri"/>
        <family val="2"/>
        <scheme val="minor"/>
      </rPr>
      <t xml:space="preserve">, </t>
    </r>
    <r>
      <rPr>
        <b/>
        <sz val="11"/>
        <color rgb="FF800080"/>
        <rFont val="Calibri"/>
        <family val="2"/>
        <scheme val="minor"/>
      </rPr>
      <t xml:space="preserve">'Mwizahulika </t>
    </r>
    <r>
      <rPr>
        <sz val="11"/>
        <color rgb="FF008000"/>
        <rFont val="Calibri"/>
        <family val="2"/>
        <scheme val="minor"/>
      </rPr>
      <t xml:space="preserve">, mbali </t>
    </r>
    <r>
      <rPr>
        <b/>
        <sz val="11"/>
        <color rgb="FF800080"/>
        <rFont val="Calibri"/>
        <family val="2"/>
        <scheme val="minor"/>
      </rPr>
      <t xml:space="preserve">hamuzavimanya </t>
    </r>
    <r>
      <rPr>
        <sz val="11"/>
        <color rgb="FF008000"/>
        <rFont val="Calibri"/>
        <family val="2"/>
        <scheme val="minor"/>
      </rPr>
      <t xml:space="preserve">, </t>
    </r>
    <r>
      <rPr>
        <b/>
        <sz val="11"/>
        <color rgb="FF800080"/>
        <rFont val="Calibri"/>
        <family val="2"/>
        <scheme val="minor"/>
      </rPr>
      <t xml:space="preserve">muzalola , </t>
    </r>
    <r>
      <rPr>
        <sz val="11"/>
        <color rgb="FF008000"/>
        <rFont val="Calibri"/>
        <family val="2"/>
        <scheme val="minor"/>
      </rPr>
      <t xml:space="preserve">mbali </t>
    </r>
    <r>
      <rPr>
        <b/>
        <sz val="11"/>
        <color rgb="FF800080"/>
        <rFont val="Calibri"/>
        <family val="2"/>
        <scheme val="minor"/>
      </rPr>
      <t xml:space="preserve">hamuzawona . </t>
    </r>
  </si>
  <si>
    <r>
      <rPr>
        <b/>
        <sz val="11"/>
        <color rgb="FF800080"/>
        <rFont val="Calibri"/>
        <family val="2"/>
        <scheme val="minor"/>
      </rPr>
      <t xml:space="preserve">Kwaviya </t>
    </r>
    <r>
      <rPr>
        <sz val="11"/>
        <color rgb="FF008000"/>
        <rFont val="Calibri"/>
        <family val="2"/>
        <scheme val="minor"/>
      </rPr>
      <t xml:space="preserve">mizoyo ya wanhu wano </t>
    </r>
    <r>
      <rPr>
        <b/>
        <sz val="11"/>
        <color rgb="FF800080"/>
        <rFont val="Calibri"/>
        <family val="2"/>
        <scheme val="minor"/>
      </rPr>
      <t xml:space="preserve">igumigwa ng'hani , kwaviya hawahulika kwa magutwi yawo </t>
    </r>
    <r>
      <rPr>
        <sz val="11"/>
        <color rgb="FF008000"/>
        <rFont val="Calibri"/>
        <family val="2"/>
        <scheme val="minor"/>
      </rPr>
      <t xml:space="preserve">, na </t>
    </r>
    <r>
      <rPr>
        <b/>
        <sz val="11"/>
        <color rgb="FF800080"/>
        <rFont val="Calibri"/>
        <family val="2"/>
        <scheme val="minor"/>
      </rPr>
      <t xml:space="preserve">wagubika </t>
    </r>
    <r>
      <rPr>
        <sz val="11"/>
        <color rgb="FF008000"/>
        <rFont val="Calibri"/>
        <family val="2"/>
        <scheme val="minor"/>
      </rPr>
      <t xml:space="preserve">meso yawo </t>
    </r>
    <r>
      <rPr>
        <b/>
        <sz val="11"/>
        <color rgb="FF800080"/>
        <rFont val="Calibri"/>
        <family val="2"/>
        <scheme val="minor"/>
      </rPr>
      <t xml:space="preserve">, kwaviya wahavimanya </t>
    </r>
    <r>
      <rPr>
        <sz val="11"/>
        <color rgb="FF008000"/>
        <rFont val="Calibri"/>
        <family val="2"/>
        <scheme val="minor"/>
      </rPr>
      <t xml:space="preserve">kwa meso yawo , na </t>
    </r>
    <r>
      <rPr>
        <strike/>
        <sz val="11"/>
        <color rgb="FFFF0000"/>
        <rFont val="Calibri"/>
        <family val="2"/>
        <scheme val="minor"/>
      </rPr>
      <t xml:space="preserve">sekewahulike </t>
    </r>
    <r>
      <rPr>
        <sz val="11"/>
        <color rgb="FF008000"/>
        <rFont val="Calibri"/>
        <family val="2"/>
        <scheme val="minor"/>
      </rPr>
      <t xml:space="preserve">kwa magutwi yawo </t>
    </r>
    <r>
      <rPr>
        <i/>
        <sz val="11"/>
        <color rgb="FF0000FF"/>
        <rFont val="Calibri"/>
        <family val="2"/>
        <scheme val="minor"/>
      </rPr>
      <t xml:space="preserve">, </t>
    </r>
    <r>
      <rPr>
        <sz val="11"/>
        <color rgb="FF008000"/>
        <rFont val="Calibri"/>
        <family val="2"/>
        <scheme val="minor"/>
      </rPr>
      <t xml:space="preserve">na kwa mizoyo yawo </t>
    </r>
    <r>
      <rPr>
        <b/>
        <sz val="11"/>
        <color rgb="FF800080"/>
        <rFont val="Calibri"/>
        <family val="2"/>
        <scheme val="minor"/>
      </rPr>
      <t xml:space="preserve">wavimanya </t>
    </r>
    <r>
      <rPr>
        <sz val="11"/>
        <color rgb="FF008000"/>
        <rFont val="Calibri"/>
        <family val="2"/>
        <scheme val="minor"/>
      </rPr>
      <t xml:space="preserve">, </t>
    </r>
    <r>
      <rPr>
        <i/>
        <sz val="11"/>
        <color rgb="FF0000FF"/>
        <rFont val="Calibri"/>
        <family val="2"/>
        <scheme val="minor"/>
      </rPr>
      <t xml:space="preserve">maabaho wahavimanya </t>
    </r>
    <r>
      <rPr>
        <sz val="11"/>
        <color rgb="FF008000"/>
        <rFont val="Calibri"/>
        <family val="2"/>
        <scheme val="minor"/>
      </rPr>
      <t xml:space="preserve">na niye </t>
    </r>
    <r>
      <rPr>
        <b/>
        <sz val="11"/>
        <color rgb="FF800080"/>
        <rFont val="Calibri"/>
        <family val="2"/>
        <scheme val="minor"/>
      </rPr>
      <t xml:space="preserve">nizawahonyeza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</si>
  <si>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mweye mumweda kwaviya </t>
    </r>
    <r>
      <rPr>
        <sz val="11"/>
        <color rgb="FF008000"/>
        <rFont val="Calibri"/>
        <family val="2"/>
        <scheme val="minor"/>
      </rPr>
      <t xml:space="preserve">meso yenu </t>
    </r>
    <r>
      <rPr>
        <i/>
        <sz val="11"/>
        <color rgb="FF0000FF"/>
        <rFont val="Calibri"/>
        <family val="2"/>
        <scheme val="minor"/>
      </rPr>
      <t xml:space="preserve">yana libhando kwaviya </t>
    </r>
    <r>
      <rPr>
        <sz val="11"/>
        <color rgb="FF008000"/>
        <rFont val="Calibri"/>
        <family val="2"/>
        <scheme val="minor"/>
      </rPr>
      <t xml:space="preserve">yowona </t>
    </r>
    <r>
      <rPr>
        <i/>
        <sz val="11"/>
        <color rgb="FF0000FF"/>
        <rFont val="Calibri"/>
        <family val="2"/>
        <scheme val="minor"/>
      </rPr>
      <t xml:space="preserve">, </t>
    </r>
    <r>
      <rPr>
        <sz val="11"/>
        <color rgb="FF008000"/>
        <rFont val="Calibri"/>
        <family val="2"/>
        <scheme val="minor"/>
      </rPr>
      <t xml:space="preserve">na magutwi yenu </t>
    </r>
    <r>
      <rPr>
        <i/>
        <sz val="11"/>
        <color rgb="FF0000FF"/>
        <rFont val="Calibri"/>
        <family val="2"/>
        <scheme val="minor"/>
      </rPr>
      <t xml:space="preserve">kwaviya </t>
    </r>
    <r>
      <rPr>
        <sz val="11"/>
        <color rgb="FF008000"/>
        <rFont val="Calibri"/>
        <family val="2"/>
        <scheme val="minor"/>
      </rPr>
      <t xml:space="preserve">yohulika . </t>
    </r>
  </si>
  <si>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mweye nowalongela ,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wengi na wanhu </t>
    </r>
    <r>
      <rPr>
        <b/>
        <sz val="11"/>
        <color rgb="FF800080"/>
        <rFont val="Calibri"/>
        <family val="2"/>
        <scheme val="minor"/>
      </rPr>
      <t xml:space="preserve">wanhu wanogile walondaga kuwona yaja yomuyawona </t>
    </r>
    <r>
      <rPr>
        <sz val="11"/>
        <color rgb="FF008000"/>
        <rFont val="Calibri"/>
        <family val="2"/>
        <scheme val="minor"/>
      </rPr>
      <t xml:space="preserve">mweye , mbali </t>
    </r>
    <r>
      <rPr>
        <b/>
        <sz val="11"/>
        <color rgb="FF800080"/>
        <rFont val="Calibri"/>
        <family val="2"/>
        <scheme val="minor"/>
      </rPr>
      <t xml:space="preserve">hawadahile bule ,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yaja </t>
    </r>
    <r>
      <rPr>
        <b/>
        <sz val="11"/>
        <color rgb="FF800080"/>
        <rFont val="Calibri"/>
        <family val="2"/>
        <scheme val="minor"/>
      </rPr>
      <t xml:space="preserve">yomuyahulika </t>
    </r>
    <r>
      <rPr>
        <sz val="11"/>
        <color rgb="FF008000"/>
        <rFont val="Calibri"/>
        <family val="2"/>
        <scheme val="minor"/>
      </rPr>
      <t xml:space="preserve">mweye </t>
    </r>
    <r>
      <rPr>
        <strike/>
        <sz val="11"/>
        <color rgb="FFFF0000"/>
        <rFont val="Calibri"/>
        <family val="2"/>
        <scheme val="minor"/>
      </rPr>
      <t xml:space="preserve">, mbali hawayahulike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</si>
  <si>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simwe </t>
    </r>
    <r>
      <rPr>
        <sz val="11"/>
        <color rgb="FF008000"/>
        <rFont val="Calibri"/>
        <family val="2"/>
        <scheme val="minor"/>
      </rPr>
      <t xml:space="preserve">da </t>
    </r>
    <r>
      <rPr>
        <i/>
        <sz val="11"/>
        <color rgb="FF0000FF"/>
        <rFont val="Calibri"/>
        <family val="2"/>
        <scheme val="minor"/>
      </rPr>
      <t xml:space="preserve">muhavu wa </t>
    </r>
    <r>
      <rPr>
        <sz val="11"/>
        <color rgb="FF008000"/>
        <rFont val="Calibri"/>
        <family val="2"/>
        <scheme val="minor"/>
      </rPr>
      <t xml:space="preserve">muhandi . </t>
    </r>
  </si>
  <si>
    <r>
      <rPr>
        <sz val="11"/>
        <color rgb="FF008000"/>
        <rFont val="Calibri"/>
        <family val="2"/>
        <scheme val="minor"/>
      </rPr>
      <t xml:space="preserve">Munhu yoyose </t>
    </r>
    <r>
      <rPr>
        <b/>
        <sz val="11"/>
        <color rgb="FF800080"/>
        <rFont val="Calibri"/>
        <family val="2"/>
        <scheme val="minor"/>
      </rPr>
      <t xml:space="preserve">yonda yahulike </t>
    </r>
    <r>
      <rPr>
        <sz val="11"/>
        <color rgb="FF008000"/>
        <rFont val="Calibri"/>
        <family val="2"/>
        <scheme val="minor"/>
      </rPr>
      <t xml:space="preserve">mbuli ya Ufalume </t>
    </r>
    <r>
      <rPr>
        <strike/>
        <sz val="11"/>
        <color rgb="FFFF0000"/>
        <rFont val="Calibri"/>
        <family val="2"/>
        <scheme val="minor"/>
      </rPr>
      <t xml:space="preserve">wa Mulungu bila ya kuvimanya kalinga fana mbeyu ziya zilagalile mwiinzila </t>
    </r>
    <r>
      <rPr>
        <sz val="11"/>
        <color rgb="FF008000"/>
        <rFont val="Calibri"/>
        <family val="2"/>
        <scheme val="minor"/>
      </rPr>
      <t xml:space="preserve">na </t>
    </r>
    <r>
      <rPr>
        <b/>
        <sz val="11"/>
        <color rgb="FF800080"/>
        <rFont val="Calibri"/>
        <family val="2"/>
        <scheme val="minor"/>
      </rPr>
      <t xml:space="preserve">sekeyavimanyile , munhu yehile </t>
    </r>
    <r>
      <rPr>
        <sz val="11"/>
        <color rgb="FF008000"/>
        <rFont val="Calibri"/>
        <family val="2"/>
        <scheme val="minor"/>
      </rPr>
      <t xml:space="preserve">kokwiza na </t>
    </r>
    <r>
      <rPr>
        <b/>
        <sz val="11"/>
        <color rgb="FF800080"/>
        <rFont val="Calibri"/>
        <family val="2"/>
        <scheme val="minor"/>
      </rPr>
      <t xml:space="preserve">kusola chiya chiya chibhibhilwe </t>
    </r>
    <r>
      <rPr>
        <sz val="11"/>
        <color rgb="FF008000"/>
        <rFont val="Calibri"/>
        <family val="2"/>
        <scheme val="minor"/>
      </rPr>
      <t xml:space="preserve">muumoyo wake . </t>
    </r>
    <r>
      <rPr>
        <i/>
        <sz val="11"/>
        <color rgb="FF0000FF"/>
        <rFont val="Calibri"/>
        <family val="2"/>
        <scheme val="minor"/>
      </rPr>
      <t xml:space="preserve">Munhu iyo ni fana mbeyu ihandigwe mumgwazogwazo mwa inzila . </t>
    </r>
  </si>
  <si>
    <r>
      <rPr>
        <b/>
        <sz val="11"/>
        <color rgb="FF800080"/>
        <rFont val="Calibri"/>
        <family val="2"/>
        <scheme val="minor"/>
      </rPr>
      <t xml:space="preserve">Wanhu wengi waiting'hana hamwe wamzunguluka </t>
    </r>
    <r>
      <rPr>
        <sz val="11"/>
        <color rgb="FF008000"/>
        <rFont val="Calibri"/>
        <family val="2"/>
        <scheme val="minor"/>
      </rPr>
      <t xml:space="preserve">Yesu </t>
    </r>
    <r>
      <rPr>
        <b/>
        <sz val="11"/>
        <color rgb="FF800080"/>
        <rFont val="Calibri"/>
        <family val="2"/>
        <scheme val="minor"/>
      </rPr>
      <t xml:space="preserve">, mbaka kengila </t>
    </r>
    <r>
      <rPr>
        <sz val="11"/>
        <color rgb="FF008000"/>
        <rFont val="Calibri"/>
        <family val="2"/>
        <scheme val="minor"/>
      </rPr>
      <t xml:space="preserve">mwiingalawa na </t>
    </r>
    <r>
      <rPr>
        <b/>
        <sz val="11"/>
        <color rgb="FF800080"/>
        <rFont val="Calibri"/>
        <family val="2"/>
        <scheme val="minor"/>
      </rPr>
      <t xml:space="preserve">kukala </t>
    </r>
    <r>
      <rPr>
        <sz val="11"/>
        <color rgb="FF008000"/>
        <rFont val="Calibri"/>
        <family val="2"/>
        <scheme val="minor"/>
      </rPr>
      <t xml:space="preserve">umo . Wanhu wose </t>
    </r>
    <r>
      <rPr>
        <b/>
        <sz val="11"/>
        <color rgb="FF800080"/>
        <rFont val="Calibri"/>
        <family val="2"/>
        <scheme val="minor"/>
      </rPr>
      <t xml:space="preserve">wakala wemile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 </t>
    </r>
  </si>
  <si>
    <r>
      <rPr>
        <b/>
        <sz val="11"/>
        <color rgb="FF800080"/>
        <rFont val="Calibri"/>
        <family val="2"/>
        <scheme val="minor"/>
      </rPr>
      <t xml:space="preserve">Wamwenga walinga fana </t>
    </r>
    <r>
      <rPr>
        <sz val="11"/>
        <color rgb="FF008000"/>
        <rFont val="Calibri"/>
        <family val="2"/>
        <scheme val="minor"/>
      </rPr>
      <t xml:space="preserve">mbeyu ihandigwe </t>
    </r>
    <r>
      <rPr>
        <b/>
        <sz val="11"/>
        <color rgb="FF800080"/>
        <rFont val="Calibri"/>
        <family val="2"/>
        <scheme val="minor"/>
      </rPr>
      <t xml:space="preserve">muna yamabwe . Wahahulika mbuli </t>
    </r>
    <r>
      <rPr>
        <sz val="11"/>
        <color rgb="FF008000"/>
        <rFont val="Calibri"/>
        <family val="2"/>
        <scheme val="minor"/>
      </rPr>
      <t xml:space="preserve">, </t>
    </r>
    <r>
      <rPr>
        <b/>
        <sz val="11"/>
        <color rgb="FF800080"/>
        <rFont val="Calibri"/>
        <family val="2"/>
        <scheme val="minor"/>
      </rPr>
      <t xml:space="preserve">bahobaho woihokela </t>
    </r>
    <r>
      <rPr>
        <sz val="11"/>
        <color rgb="FF008000"/>
        <rFont val="Calibri"/>
        <family val="2"/>
        <scheme val="minor"/>
      </rPr>
      <t xml:space="preserve">kwa deng'ho . </t>
    </r>
  </si>
  <si>
    <r>
      <rPr>
        <sz val="11"/>
        <color rgb="FF008000"/>
        <rFont val="Calibri"/>
        <family val="2"/>
        <scheme val="minor"/>
      </rPr>
      <t xml:space="preserve">Mbali </t>
    </r>
    <r>
      <rPr>
        <b/>
        <sz val="11"/>
        <color rgb="FF800080"/>
        <rFont val="Calibri"/>
        <family val="2"/>
        <scheme val="minor"/>
      </rPr>
      <t xml:space="preserve">kwaviya wabule mizizi mgati mmwawo </t>
    </r>
    <r>
      <rPr>
        <sz val="11"/>
        <color rgb="FF008000"/>
        <rFont val="Calibri"/>
        <family val="2"/>
        <scheme val="minor"/>
      </rPr>
      <t xml:space="preserve">, </t>
    </r>
    <r>
      <rPr>
        <b/>
        <sz val="11"/>
        <color rgb="FF800080"/>
        <rFont val="Calibri"/>
        <family val="2"/>
        <scheme val="minor"/>
      </rPr>
      <t xml:space="preserve">wokala chipindi chidogo . Wahapata magayo hebu </t>
    </r>
    <r>
      <rPr>
        <sz val="11"/>
        <color rgb="FF008000"/>
        <rFont val="Calibri"/>
        <family val="2"/>
        <scheme val="minor"/>
      </rPr>
      <t xml:space="preserve">manhesa </t>
    </r>
    <r>
      <rPr>
        <strike/>
        <sz val="11"/>
        <color rgb="FFFF0000"/>
        <rFont val="Calibri"/>
        <family val="2"/>
        <scheme val="minor"/>
      </rPr>
      <t xml:space="preserve">yaheza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mbuli , bahobaho munhu iyo koibimbiliswa </t>
    </r>
    <r>
      <rPr>
        <sz val="11"/>
        <color rgb="FF008000"/>
        <rFont val="Calibri"/>
        <family val="2"/>
        <scheme val="minor"/>
      </rPr>
      <t xml:space="preserve">. </t>
    </r>
  </si>
  <si>
    <r>
      <rPr>
        <b/>
        <sz val="11"/>
        <color rgb="FF800080"/>
        <rFont val="Calibri"/>
        <family val="2"/>
        <scheme val="minor"/>
      </rPr>
      <t xml:space="preserve">Wamwenga walinga fana mbeyu ihandigwe </t>
    </r>
    <r>
      <rPr>
        <sz val="11"/>
        <color rgb="FF008000"/>
        <rFont val="Calibri"/>
        <family val="2"/>
        <scheme val="minor"/>
      </rPr>
      <t xml:space="preserve">muna </t>
    </r>
    <r>
      <rPr>
        <b/>
        <sz val="11"/>
        <color rgb="FF800080"/>
        <rFont val="Calibri"/>
        <family val="2"/>
        <scheme val="minor"/>
      </rPr>
      <t xml:space="preserve">yamawa . Munhu yoyohulika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begete da ugima uno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 vinhu </t>
    </r>
    <r>
      <rPr>
        <b/>
        <sz val="11"/>
        <color rgb="FF800080"/>
        <rFont val="Calibri"/>
        <family val="2"/>
        <scheme val="minor"/>
      </rPr>
      <t xml:space="preserve">, woiganya </t>
    </r>
    <r>
      <rPr>
        <sz val="11"/>
        <color rgb="FF008000"/>
        <rFont val="Calibri"/>
        <family val="2"/>
        <scheme val="minor"/>
      </rPr>
      <t xml:space="preserve">mbuli </t>
    </r>
    <r>
      <rPr>
        <b/>
        <sz val="11"/>
        <color rgb="FF800080"/>
        <rFont val="Calibri"/>
        <family val="2"/>
        <scheme val="minor"/>
      </rPr>
      <t xml:space="preserve">na kuiganya matwasho </t>
    </r>
    <r>
      <rPr>
        <sz val="11"/>
        <color rgb="FF008000"/>
        <rFont val="Calibri"/>
        <family val="2"/>
        <scheme val="minor"/>
      </rPr>
      <t xml:space="preserve">. </t>
    </r>
  </si>
  <si>
    <r>
      <rPr>
        <b/>
        <sz val="11"/>
        <color rgb="FF800080"/>
        <rFont val="Calibri"/>
        <family val="2"/>
        <scheme val="minor"/>
      </rPr>
      <t xml:space="preserve">Mbali mbeyu </t>
    </r>
    <r>
      <rPr>
        <sz val="11"/>
        <color rgb="FF008000"/>
        <rFont val="Calibri"/>
        <family val="2"/>
        <scheme val="minor"/>
      </rPr>
      <t xml:space="preserve">ihandigwe muna udongo unogile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yoyohulika </t>
    </r>
    <r>
      <rPr>
        <sz val="11"/>
        <color rgb="FF008000"/>
        <rFont val="Calibri"/>
        <family val="2"/>
        <scheme val="minor"/>
      </rPr>
      <t xml:space="preserve">mbuli na kuvimanya , </t>
    </r>
    <r>
      <rPr>
        <b/>
        <sz val="11"/>
        <color rgb="FF800080"/>
        <rFont val="Calibri"/>
        <family val="2"/>
        <scheme val="minor"/>
      </rPr>
      <t xml:space="preserve">na wolela </t>
    </r>
    <r>
      <rPr>
        <sz val="11"/>
        <color rgb="FF008000"/>
        <rFont val="Calibri"/>
        <family val="2"/>
        <scheme val="minor"/>
      </rPr>
      <t xml:space="preserve">, </t>
    </r>
    <r>
      <rPr>
        <b/>
        <sz val="11"/>
        <color rgb="FF800080"/>
        <rFont val="Calibri"/>
        <family val="2"/>
        <scheme val="minor"/>
      </rPr>
      <t xml:space="preserve">wamwenga </t>
    </r>
    <r>
      <rPr>
        <sz val="11"/>
        <color rgb="FF008000"/>
        <rFont val="Calibri"/>
        <family val="2"/>
        <scheme val="minor"/>
      </rPr>
      <t xml:space="preserve">gana </t>
    </r>
    <r>
      <rPr>
        <i/>
        <sz val="11"/>
        <color rgb="FF0000FF"/>
        <rFont val="Calibri"/>
        <family val="2"/>
        <scheme val="minor"/>
      </rPr>
      <t xml:space="preserve">, wamwenga malongo 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matatu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</si>
  <si>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simwe dimwenga </t>
    </r>
    <r>
      <rPr>
        <strike/>
        <sz val="11"/>
        <color rgb="FFFF0000"/>
        <rFont val="Calibri"/>
        <family val="2"/>
        <scheme val="minor"/>
      </rPr>
      <t xml:space="preserve">kawalongela </t>
    </r>
    <r>
      <rPr>
        <sz val="11"/>
        <color rgb="FF008000"/>
        <rFont val="Calibri"/>
        <family val="2"/>
        <scheme val="minor"/>
      </rPr>
      <t xml:space="preserve">, " Ufalume wa kuulanga ulinga </t>
    </r>
    <r>
      <rPr>
        <strike/>
        <sz val="11"/>
        <color rgb="FFFF0000"/>
        <rFont val="Calibri"/>
        <family val="2"/>
        <scheme val="minor"/>
      </rPr>
      <t xml:space="preserve">vino . Ulinga fana </t>
    </r>
    <r>
      <rPr>
        <sz val="11"/>
        <color rgb="FF008000"/>
        <rFont val="Calibri"/>
        <family val="2"/>
        <scheme val="minor"/>
      </rPr>
      <t xml:space="preserve">munhu yahandile mbeyu </t>
    </r>
    <r>
      <rPr>
        <b/>
        <sz val="11"/>
        <color rgb="FF800080"/>
        <rFont val="Calibri"/>
        <family val="2"/>
        <scheme val="minor"/>
      </rPr>
      <t xml:space="preserve">yanogile mumgunda </t>
    </r>
    <r>
      <rPr>
        <sz val="11"/>
        <color rgb="FF008000"/>
        <rFont val="Calibri"/>
        <family val="2"/>
        <scheme val="minor"/>
      </rPr>
      <t xml:space="preserve">wake . </t>
    </r>
  </si>
  <si>
    <r>
      <rPr>
        <b/>
        <sz val="11"/>
        <color rgb="FF800080"/>
        <rFont val="Calibri"/>
        <family val="2"/>
        <scheme val="minor"/>
      </rPr>
      <t xml:space="preserve">Mbali wanhu viwakalile wagona </t>
    </r>
    <r>
      <rPr>
        <sz val="11"/>
        <color rgb="FF008000"/>
        <rFont val="Calibri"/>
        <family val="2"/>
        <scheme val="minor"/>
      </rPr>
      <t xml:space="preserve">, </t>
    </r>
    <r>
      <rPr>
        <strike/>
        <sz val="11"/>
        <color rgb="FFFF0000"/>
        <rFont val="Calibri"/>
        <family val="2"/>
        <scheme val="minor"/>
      </rPr>
      <t xml:space="preserve">wanhu viwagonile </t>
    </r>
    <r>
      <rPr>
        <sz val="11"/>
        <color rgb="FF008000"/>
        <rFont val="Calibri"/>
        <family val="2"/>
        <scheme val="minor"/>
      </rPr>
      <t xml:space="preserve">munhu </t>
    </r>
    <r>
      <rPr>
        <b/>
        <sz val="11"/>
        <color rgb="FF800080"/>
        <rFont val="Calibri"/>
        <family val="2"/>
        <scheme val="minor"/>
      </rPr>
      <t xml:space="preserve">wake mdani wake keza na kabhibhila mageni mgati mwa </t>
    </r>
    <r>
      <rPr>
        <sz val="11"/>
        <color rgb="FF008000"/>
        <rFont val="Calibri"/>
        <family val="2"/>
        <scheme val="minor"/>
      </rPr>
      <t xml:space="preserve">uhemba , maabaho </t>
    </r>
    <r>
      <rPr>
        <b/>
        <sz val="11"/>
        <color rgb="FF800080"/>
        <rFont val="Calibri"/>
        <family val="2"/>
        <scheme val="minor"/>
      </rPr>
      <t xml:space="preserve">kasegela ukaye </t>
    </r>
    <r>
      <rPr>
        <sz val="11"/>
        <color rgb="FF008000"/>
        <rFont val="Calibri"/>
        <family val="2"/>
        <scheme val="minor"/>
      </rPr>
      <t xml:space="preserve">. </t>
    </r>
  </si>
  <si>
    <r>
      <rPr>
        <b/>
        <sz val="11"/>
        <color rgb="FF800080"/>
        <rFont val="Calibri"/>
        <family val="2"/>
        <scheme val="minor"/>
      </rPr>
      <t xml:space="preserve">Viyembe vidilawile </t>
    </r>
    <r>
      <rPr>
        <sz val="11"/>
        <color rgb="FF008000"/>
        <rFont val="Calibri"/>
        <family val="2"/>
        <scheme val="minor"/>
      </rPr>
      <t xml:space="preserve">na </t>
    </r>
    <r>
      <rPr>
        <b/>
        <sz val="11"/>
        <color rgb="FF800080"/>
        <rFont val="Calibri"/>
        <family val="2"/>
        <scheme val="minor"/>
      </rPr>
      <t xml:space="preserve">kutowa matunda </t>
    </r>
    <r>
      <rPr>
        <sz val="11"/>
        <color rgb="FF008000"/>
        <rFont val="Calibri"/>
        <family val="2"/>
        <scheme val="minor"/>
      </rPr>
      <t xml:space="preserve">, </t>
    </r>
    <r>
      <rPr>
        <i/>
        <sz val="11"/>
        <color rgb="FF0000FF"/>
        <rFont val="Calibri"/>
        <family val="2"/>
        <scheme val="minor"/>
      </rPr>
      <t xml:space="preserve">magunda </t>
    </r>
    <r>
      <rPr>
        <sz val="11"/>
        <color rgb="FF008000"/>
        <rFont val="Calibri"/>
        <family val="2"/>
        <scheme val="minor"/>
      </rPr>
      <t xml:space="preserve">na </t>
    </r>
    <r>
      <rPr>
        <b/>
        <sz val="11"/>
        <color rgb="FF800080"/>
        <rFont val="Calibri"/>
        <family val="2"/>
        <scheme val="minor"/>
      </rPr>
      <t xml:space="preserve">yota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</si>
  <si>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 mwene </t>
    </r>
    <r>
      <rPr>
        <b/>
        <sz val="11"/>
        <color rgb="FF800080"/>
        <rFont val="Calibri"/>
        <family val="2"/>
        <scheme val="minor"/>
      </rPr>
      <t xml:space="preserve">mgunda wamwitila Yesu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hachidahandigwe </t>
    </r>
    <r>
      <rPr>
        <sz val="11"/>
        <color rgb="FF008000"/>
        <rFont val="Calibri"/>
        <family val="2"/>
        <scheme val="minor"/>
      </rPr>
      <t xml:space="preserve">mbeyu </t>
    </r>
    <r>
      <rPr>
        <b/>
        <sz val="11"/>
        <color rgb="FF800080"/>
        <rFont val="Calibri"/>
        <family val="2"/>
        <scheme val="minor"/>
      </rPr>
      <t xml:space="preserve">yanogile </t>
    </r>
    <r>
      <rPr>
        <sz val="11"/>
        <color rgb="FF008000"/>
        <rFont val="Calibri"/>
        <family val="2"/>
        <scheme val="minor"/>
      </rPr>
      <t xml:space="preserve">muna </t>
    </r>
    <r>
      <rPr>
        <b/>
        <sz val="11"/>
        <color rgb="FF800080"/>
        <rFont val="Calibri"/>
        <family val="2"/>
        <scheme val="minor"/>
      </rPr>
      <t xml:space="preserve">mgunda </t>
    </r>
    <r>
      <rPr>
        <sz val="11"/>
        <color rgb="FF008000"/>
        <rFont val="Calibri"/>
        <family val="2"/>
        <scheme val="minor"/>
      </rPr>
      <t xml:space="preserve">wako ? </t>
    </r>
    <r>
      <rPr>
        <b/>
        <sz val="11"/>
        <color rgb="FF800080"/>
        <rFont val="Calibri"/>
        <family val="2"/>
        <scheme val="minor"/>
      </rPr>
      <t xml:space="preserve">Lelo uhemba unogile </t>
    </r>
    <r>
      <rPr>
        <sz val="11"/>
        <color rgb="FF008000"/>
        <rFont val="Calibri"/>
        <family val="2"/>
        <scheme val="minor"/>
      </rPr>
      <t xml:space="preserve">kulihi ? </t>
    </r>
    <r>
      <rPr>
        <strike/>
        <sz val="11"/>
        <color rgb="FFFF0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</si>
  <si>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'Munhu imwe kachitenda chinhu chino </t>
    </r>
    <r>
      <rPr>
        <sz val="11"/>
        <color rgb="FF008000"/>
        <rFont val="Calibri"/>
        <family val="2"/>
        <scheme val="minor"/>
      </rPr>
      <t xml:space="preserve">. </t>
    </r>
    <r>
      <rPr>
        <b/>
        <sz val="11"/>
        <color rgb="FF800080"/>
        <rFont val="Calibri"/>
        <family val="2"/>
        <scheme val="minor"/>
      </rPr>
      <t xml:space="preserve">'Wanhu waja </t>
    </r>
    <r>
      <rPr>
        <sz val="11"/>
        <color rgb="FF008000"/>
        <rFont val="Calibri"/>
        <family val="2"/>
        <scheme val="minor"/>
      </rPr>
      <t xml:space="preserve">wamulongela </t>
    </r>
    <r>
      <rPr>
        <b/>
        <sz val="11"/>
        <color rgb="FF800080"/>
        <rFont val="Calibri"/>
        <family val="2"/>
        <scheme val="minor"/>
      </rPr>
      <t xml:space="preserve">, 'Vino wolonda chihite chiilole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</si>
  <si>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Mulungu kawalongela </t>
    </r>
    <r>
      <rPr>
        <sz val="11"/>
        <color rgb="FF008000"/>
        <rFont val="Calibri"/>
        <family val="2"/>
        <scheme val="minor"/>
      </rPr>
      <t xml:space="preserve">, </t>
    </r>
    <r>
      <rPr>
        <b/>
        <sz val="11"/>
        <color rgb="FF800080"/>
        <rFont val="Calibri"/>
        <family val="2"/>
        <scheme val="minor"/>
      </rPr>
      <t xml:space="preserve">'Payi , sekemusole . Kwaviya vondamugale magesa , mwodaha kung'hunha na ingano </t>
    </r>
    <r>
      <rPr>
        <sz val="11"/>
        <color rgb="FF008000"/>
        <rFont val="Calibri"/>
        <family val="2"/>
        <scheme val="minor"/>
      </rPr>
      <t xml:space="preserve">hamwe na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</si>
  <si>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vinhu vingi </t>
    </r>
    <r>
      <rPr>
        <sz val="11"/>
        <color rgb="FF008000"/>
        <rFont val="Calibri"/>
        <family val="2"/>
        <scheme val="minor"/>
      </rPr>
      <t xml:space="preserve">kwa masimwe . </t>
    </r>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Munhu yoyohanda kahita kumiza </t>
    </r>
    <r>
      <rPr>
        <sz val="11"/>
        <color rgb="FF008000"/>
        <rFont val="Calibri"/>
        <family val="2"/>
        <scheme val="minor"/>
      </rPr>
      <t xml:space="preserve">mbeyu . </t>
    </r>
  </si>
  <si>
    <r>
      <rPr>
        <b/>
        <sz val="11"/>
        <color rgb="FF800080"/>
        <rFont val="Calibri"/>
        <family val="2"/>
        <scheme val="minor"/>
      </rPr>
      <t xml:space="preserve">Walekelele uhemba na uhemba kukula vose </t>
    </r>
    <r>
      <rPr>
        <sz val="11"/>
        <color rgb="FF008000"/>
        <rFont val="Calibri"/>
        <family val="2"/>
        <scheme val="minor"/>
      </rPr>
      <t xml:space="preserve">hamwe mbaka </t>
    </r>
    <r>
      <rPr>
        <b/>
        <sz val="11"/>
        <color rgb="FF800080"/>
        <rFont val="Calibri"/>
        <family val="2"/>
        <scheme val="minor"/>
      </rPr>
      <t xml:space="preserve">muna zisiku </t>
    </r>
    <r>
      <rPr>
        <sz val="11"/>
        <color rgb="FF008000"/>
        <rFont val="Calibri"/>
        <family val="2"/>
        <scheme val="minor"/>
      </rPr>
      <t xml:space="preserve">za </t>
    </r>
    <r>
      <rPr>
        <b/>
        <sz val="11"/>
        <color rgb="FF800080"/>
        <rFont val="Calibri"/>
        <family val="2"/>
        <scheme val="minor"/>
      </rPr>
      <t xml:space="preserve">kukangala . Baho nizawalongela waja wohukumanya uhemba </t>
    </r>
    <r>
      <rPr>
        <sz val="11"/>
        <color rgb="FF008000"/>
        <rFont val="Calibri"/>
        <family val="2"/>
        <scheme val="minor"/>
      </rPr>
      <t xml:space="preserve">, </t>
    </r>
    <r>
      <rPr>
        <b/>
        <sz val="11"/>
        <color rgb="FF800080"/>
        <rFont val="Calibri"/>
        <family val="2"/>
        <scheme val="minor"/>
      </rPr>
      <t xml:space="preserve">teng'heni nhogolwa minoga </t>
    </r>
    <r>
      <rPr>
        <sz val="11"/>
        <color rgb="FF008000"/>
        <rFont val="Calibri"/>
        <family val="2"/>
        <scheme val="minor"/>
      </rPr>
      <t xml:space="preserve">, </t>
    </r>
    <r>
      <rPr>
        <b/>
        <sz val="11"/>
        <color rgb="FF800080"/>
        <rFont val="Calibri"/>
        <family val="2"/>
        <scheme val="minor"/>
      </rPr>
      <t xml:space="preserve">muladi mukawotuke moto . Maabaho mwizakumanya uhemba </t>
    </r>
    <r>
      <rPr>
        <sz val="11"/>
        <color rgb="FF008000"/>
        <rFont val="Calibri"/>
        <family val="2"/>
        <scheme val="minor"/>
      </rPr>
      <t xml:space="preserve">na </t>
    </r>
    <r>
      <rPr>
        <b/>
        <sz val="11"/>
        <color rgb="FF800080"/>
        <rFont val="Calibri"/>
        <family val="2"/>
        <scheme val="minor"/>
      </rPr>
      <t xml:space="preserve">kuwing'ha mwii kaye yangu ya kukangala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</si>
  <si>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Yesu kawalongela simwe dimwenga </t>
    </r>
    <r>
      <rPr>
        <strike/>
        <sz val="11"/>
        <color rgb="FFFF0000"/>
        <rFont val="Calibri"/>
        <family val="2"/>
        <scheme val="minor"/>
      </rPr>
      <t xml:space="preserve">kalonga </t>
    </r>
    <r>
      <rPr>
        <sz val="11"/>
        <color rgb="FF008000"/>
        <rFont val="Calibri"/>
        <family val="2"/>
        <scheme val="minor"/>
      </rPr>
      <t xml:space="preserve">, " Ufalume wa kuulanga ulinga </t>
    </r>
    <r>
      <rPr>
        <strike/>
        <sz val="11"/>
        <color rgb="FFFF0000"/>
        <rFont val="Calibri"/>
        <family val="2"/>
        <scheme val="minor"/>
      </rPr>
      <t xml:space="preserve">vino . Ulinga fana munhu yosola </t>
    </r>
    <r>
      <rPr>
        <sz val="11"/>
        <color rgb="FF008000"/>
        <rFont val="Calibri"/>
        <family val="2"/>
        <scheme val="minor"/>
      </rPr>
      <t xml:space="preserve">mbeyu ya haladali </t>
    </r>
    <r>
      <rPr>
        <i/>
        <sz val="11"/>
        <color rgb="FF0000FF"/>
        <rFont val="Calibri"/>
        <family val="2"/>
        <scheme val="minor"/>
      </rPr>
      <t xml:space="preserve">yonda munhu yaidugile </t>
    </r>
    <r>
      <rPr>
        <sz val="11"/>
        <color rgb="FF008000"/>
        <rFont val="Calibri"/>
        <family val="2"/>
        <scheme val="minor"/>
      </rPr>
      <t xml:space="preserve">na </t>
    </r>
    <r>
      <rPr>
        <b/>
        <sz val="11"/>
        <color rgb="FF800080"/>
        <rFont val="Calibri"/>
        <family val="2"/>
        <scheme val="minor"/>
      </rPr>
      <t xml:space="preserve">kuibanha mumgunda </t>
    </r>
    <r>
      <rPr>
        <sz val="11"/>
        <color rgb="FF008000"/>
        <rFont val="Calibri"/>
        <family val="2"/>
        <scheme val="minor"/>
      </rPr>
      <t xml:space="preserve">wake . </t>
    </r>
  </si>
  <si>
    <r>
      <rPr>
        <b/>
        <sz val="11"/>
        <color rgb="FF800080"/>
        <rFont val="Calibri"/>
        <family val="2"/>
        <scheme val="minor"/>
      </rPr>
      <t xml:space="preserve">Mbali mbeyu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ndodo kufosa mbeyu </t>
    </r>
    <r>
      <rPr>
        <strike/>
        <sz val="11"/>
        <color rgb="FFFF0000"/>
        <rFont val="Calibri"/>
        <family val="2"/>
        <scheme val="minor"/>
      </rPr>
      <t xml:space="preserve">zimwenga </t>
    </r>
    <r>
      <rPr>
        <sz val="11"/>
        <color rgb="FF008000"/>
        <rFont val="Calibri"/>
        <family val="2"/>
        <scheme val="minor"/>
      </rPr>
      <t xml:space="preserve">zose </t>
    </r>
    <r>
      <rPr>
        <strike/>
        <sz val="11"/>
        <color rgb="FFFF0000"/>
        <rFont val="Calibri"/>
        <family val="2"/>
        <scheme val="minor"/>
      </rPr>
      <t xml:space="preserve">zili umo mumgunda </t>
    </r>
    <r>
      <rPr>
        <sz val="11"/>
        <color rgb="FF008000"/>
        <rFont val="Calibri"/>
        <family val="2"/>
        <scheme val="minor"/>
      </rPr>
      <t xml:space="preserve">, mbali </t>
    </r>
    <r>
      <rPr>
        <b/>
        <sz val="11"/>
        <color rgb="FF800080"/>
        <rFont val="Calibri"/>
        <family val="2"/>
        <scheme val="minor"/>
      </rPr>
      <t xml:space="preserve">yokula na kuwa biki kulu kufosa mibiki yose . Dokwika </t>
    </r>
    <r>
      <rPr>
        <sz val="11"/>
        <color rgb="FF008000"/>
        <rFont val="Calibri"/>
        <family val="2"/>
        <scheme val="minor"/>
      </rPr>
      <t xml:space="preserve">mbiki mkulu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mbaka ndege weli kuulanga weza </t>
    </r>
    <r>
      <rPr>
        <sz val="11"/>
        <color rgb="FF008000"/>
        <rFont val="Calibri"/>
        <family val="2"/>
        <scheme val="minor"/>
      </rPr>
      <t xml:space="preserve">na </t>
    </r>
    <r>
      <rPr>
        <strike/>
        <sz val="11"/>
        <color rgb="FFFF0000"/>
        <rFont val="Calibri"/>
        <family val="2"/>
        <scheme val="minor"/>
      </rPr>
      <t xml:space="preserve">ndege wa kuulanga wokwiza </t>
    </r>
    <r>
      <rPr>
        <sz val="11"/>
        <color rgb="FF008000"/>
        <rFont val="Calibri"/>
        <family val="2"/>
        <scheme val="minor"/>
      </rPr>
      <t xml:space="preserve">kuzenga mvulu zawo muna yamatambi yake . " </t>
    </r>
  </si>
  <si>
    <r>
      <rPr>
        <sz val="11"/>
        <color rgb="FF008000"/>
        <rFont val="Calibri"/>
        <family val="2"/>
        <scheme val="minor"/>
      </rPr>
      <t xml:space="preserve">Yesu kawalongela simwe dimwenga , " Ufalume wa kuulanga ulinga </t>
    </r>
    <r>
      <rPr>
        <b/>
        <sz val="11"/>
        <color rgb="FF800080"/>
        <rFont val="Calibri"/>
        <family val="2"/>
        <scheme val="minor"/>
      </rPr>
      <t xml:space="preserve">chifwimbya chiyaudi mwanamke chayasola </t>
    </r>
    <r>
      <rPr>
        <sz val="11"/>
        <color rgb="FF008000"/>
        <rFont val="Calibri"/>
        <family val="2"/>
        <scheme val="minor"/>
      </rPr>
      <t xml:space="preserve">na </t>
    </r>
    <r>
      <rPr>
        <b/>
        <sz val="11"/>
        <color rgb="FF800080"/>
        <rFont val="Calibri"/>
        <family val="2"/>
        <scheme val="minor"/>
      </rPr>
      <t xml:space="preserve">kuchimbila </t>
    </r>
    <r>
      <rPr>
        <sz val="11"/>
        <color rgb="FF008000"/>
        <rFont val="Calibri"/>
        <family val="2"/>
        <scheme val="minor"/>
      </rPr>
      <t xml:space="preserve">na </t>
    </r>
    <r>
      <rPr>
        <b/>
        <sz val="11"/>
        <color rgb="FF800080"/>
        <rFont val="Calibri"/>
        <family val="2"/>
        <scheme val="minor"/>
      </rPr>
      <t xml:space="preserve">nongo nyingi ng'hani , mbaka nongo zose zikwika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</si>
  <si>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mbuli izo zose kwa masimwe </t>
    </r>
    <r>
      <rPr>
        <b/>
        <sz val="11"/>
        <color rgb="FF800080"/>
        <rFont val="Calibri"/>
        <family val="2"/>
        <scheme val="minor"/>
      </rPr>
      <t xml:space="preserve">ku lung'husesa lwa </t>
    </r>
    <r>
      <rPr>
        <sz val="11"/>
        <color rgb="FF008000"/>
        <rFont val="Calibri"/>
        <family val="2"/>
        <scheme val="minor"/>
      </rPr>
      <t xml:space="preserve">wanhu </t>
    </r>
    <r>
      <rPr>
        <b/>
        <sz val="11"/>
        <color rgb="FF800080"/>
        <rFont val="Calibri"/>
        <family val="2"/>
        <scheme val="minor"/>
      </rPr>
      <t xml:space="preserve">. Kawalongela vose kwa masimwe mbali kwa </t>
    </r>
    <r>
      <rPr>
        <sz val="11"/>
        <color rgb="FF008000"/>
        <rFont val="Calibri"/>
        <family val="2"/>
        <scheme val="minor"/>
      </rPr>
      <t xml:space="preserve">masimwe . </t>
    </r>
  </si>
  <si>
    <r>
      <rPr>
        <b/>
        <sz val="11"/>
        <color rgb="FF800080"/>
        <rFont val="Calibri"/>
        <family val="2"/>
        <scheme val="minor"/>
      </rPr>
      <t xml:space="preserve">Chimu icho chilawilila chiya chayalongile </t>
    </r>
    <r>
      <rPr>
        <sz val="11"/>
        <color rgb="FF008000"/>
        <rFont val="Calibri"/>
        <family val="2"/>
        <scheme val="minor"/>
      </rPr>
      <t xml:space="preserve">mulotezi wa Mulungu </t>
    </r>
    <r>
      <rPr>
        <strike/>
        <sz val="11"/>
        <color rgb="FFFF0000"/>
        <rFont val="Calibri"/>
        <family val="2"/>
        <scheme val="minor"/>
      </rPr>
      <t xml:space="preserve">itimiye </t>
    </r>
    <r>
      <rPr>
        <sz val="11"/>
        <color rgb="FF008000"/>
        <rFont val="Calibri"/>
        <family val="2"/>
        <scheme val="minor"/>
      </rPr>
      <t xml:space="preserve">, " </t>
    </r>
    <r>
      <rPr>
        <b/>
        <sz val="11"/>
        <color rgb="FF800080"/>
        <rFont val="Calibri"/>
        <family val="2"/>
        <scheme val="minor"/>
      </rPr>
      <t xml:space="preserve">Nizafungula milomo yangu na kulonga </t>
    </r>
    <r>
      <rPr>
        <sz val="11"/>
        <color rgb="FF008000"/>
        <rFont val="Calibri"/>
        <family val="2"/>
        <scheme val="minor"/>
      </rPr>
      <t xml:space="preserve">nawo kwa masimwe </t>
    </r>
    <r>
      <rPr>
        <b/>
        <sz val="11"/>
        <color rgb="FF800080"/>
        <rFont val="Calibri"/>
        <family val="2"/>
        <scheme val="minor"/>
      </rPr>
      <t xml:space="preserve">. Nizawalongela vinhu vondavifisigwe kusongela mwanduso </t>
    </r>
    <r>
      <rPr>
        <sz val="11"/>
        <color rgb="FF008000"/>
        <rFont val="Calibri"/>
        <family val="2"/>
        <scheme val="minor"/>
      </rPr>
      <t xml:space="preserve">kwa </t>
    </r>
    <r>
      <rPr>
        <i/>
        <sz val="11"/>
        <color rgb="FF0000FF"/>
        <rFont val="Calibri"/>
        <family val="2"/>
        <scheme val="minor"/>
      </rPr>
      <t xml:space="preserve">uumbaji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</si>
  <si>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kalawa na </t>
    </r>
    <r>
      <rPr>
        <sz val="11"/>
        <color rgb="FF008000"/>
        <rFont val="Calibri"/>
        <family val="2"/>
        <scheme val="minor"/>
      </rPr>
      <t xml:space="preserve">lung'husesa </t>
    </r>
    <r>
      <rPr>
        <b/>
        <sz val="11"/>
        <color rgb="FF800080"/>
        <rFont val="Calibri"/>
        <family val="2"/>
        <scheme val="minor"/>
      </rPr>
      <t xml:space="preserve">lwa wanhu wasegele </t>
    </r>
    <r>
      <rPr>
        <sz val="11"/>
        <color rgb="FF008000"/>
        <rFont val="Calibri"/>
        <family val="2"/>
        <scheme val="minor"/>
      </rPr>
      <t xml:space="preserve">, </t>
    </r>
    <r>
      <rPr>
        <b/>
        <sz val="11"/>
        <color rgb="FF800080"/>
        <rFont val="Calibri"/>
        <family val="2"/>
        <scheme val="minor"/>
      </rPr>
      <t xml:space="preserve">kengila mnyumba . Wanahina </t>
    </r>
    <r>
      <rPr>
        <sz val="11"/>
        <color rgb="FF008000"/>
        <rFont val="Calibri"/>
        <family val="2"/>
        <scheme val="minor"/>
      </rPr>
      <t xml:space="preserve">wake wamuhitila na </t>
    </r>
    <r>
      <rPr>
        <b/>
        <sz val="11"/>
        <color rgb="FF800080"/>
        <rFont val="Calibri"/>
        <family val="2"/>
        <scheme val="minor"/>
      </rPr>
      <t xml:space="preserve">wamulongela </t>
    </r>
    <r>
      <rPr>
        <sz val="11"/>
        <color rgb="FF008000"/>
        <rFont val="Calibri"/>
        <family val="2"/>
        <scheme val="minor"/>
      </rPr>
      <t xml:space="preserve">, " Chilongele </t>
    </r>
    <r>
      <rPr>
        <b/>
        <sz val="11"/>
        <color rgb="FF800080"/>
        <rFont val="Calibri"/>
        <family val="2"/>
        <scheme val="minor"/>
      </rPr>
      <t xml:space="preserve">simwe diya </t>
    </r>
    <r>
      <rPr>
        <sz val="11"/>
        <color rgb="FF008000"/>
        <rFont val="Calibri"/>
        <family val="2"/>
        <scheme val="minor"/>
      </rPr>
      <t xml:space="preserve">da </t>
    </r>
    <r>
      <rPr>
        <b/>
        <sz val="11"/>
        <color rgb="FF800080"/>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mgunda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</si>
  <si>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yoihandigwe mbeyu inogile ni </t>
    </r>
    <r>
      <rPr>
        <sz val="11"/>
        <color rgb="FF008000"/>
        <rFont val="Calibri"/>
        <family val="2"/>
        <scheme val="minor"/>
      </rPr>
      <t xml:space="preserve">Mwana wa Munhu . </t>
    </r>
  </si>
  <si>
    <r>
      <rPr>
        <b/>
        <sz val="11"/>
        <color rgb="FF800080"/>
        <rFont val="Calibri"/>
        <family val="2"/>
        <scheme val="minor"/>
      </rPr>
      <t xml:space="preserve">Mgunda </t>
    </r>
    <r>
      <rPr>
        <sz val="11"/>
        <color rgb="FF008000"/>
        <rFont val="Calibri"/>
        <family val="2"/>
        <scheme val="minor"/>
      </rPr>
      <t xml:space="preserve">ni isi </t>
    </r>
    <r>
      <rPr>
        <strike/>
        <sz val="11"/>
        <color rgb="FFFF0000"/>
        <rFont val="Calibri"/>
        <family val="2"/>
        <scheme val="minor"/>
      </rPr>
      <t xml:space="preserve">yose </t>
    </r>
    <r>
      <rPr>
        <sz val="11"/>
        <color rgb="FF008000"/>
        <rFont val="Calibri"/>
        <family val="2"/>
        <scheme val="minor"/>
      </rPr>
      <t xml:space="preserve">, na </t>
    </r>
    <r>
      <rPr>
        <b/>
        <sz val="11"/>
        <color rgb="FF800080"/>
        <rFont val="Calibri"/>
        <family val="2"/>
        <scheme val="minor"/>
      </rPr>
      <t xml:space="preserve">mbeyu inogile </t>
    </r>
    <r>
      <rPr>
        <sz val="11"/>
        <color rgb="FF008000"/>
        <rFont val="Calibri"/>
        <family val="2"/>
        <scheme val="minor"/>
      </rPr>
      <t xml:space="preserve">ni </t>
    </r>
    <r>
      <rPr>
        <b/>
        <sz val="11"/>
        <color rgb="FF800080"/>
        <rFont val="Calibri"/>
        <family val="2"/>
        <scheme val="minor"/>
      </rPr>
      <t xml:space="preserve">wana wa Ufalume </t>
    </r>
    <r>
      <rPr>
        <sz val="11"/>
        <color rgb="FF008000"/>
        <rFont val="Calibri"/>
        <family val="2"/>
        <scheme val="minor"/>
      </rPr>
      <t xml:space="preserve">wa Mulungu , </t>
    </r>
    <r>
      <rPr>
        <b/>
        <sz val="11"/>
        <color rgb="FF800080"/>
        <rFont val="Calibri"/>
        <family val="2"/>
        <scheme val="minor"/>
      </rPr>
      <t xml:space="preserve">na uhemba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yelihi </t>
    </r>
    <r>
      <rPr>
        <sz val="11"/>
        <color rgb="FF008000"/>
        <rFont val="Calibri"/>
        <family val="2"/>
        <scheme val="minor"/>
      </rPr>
      <t xml:space="preserve">. </t>
    </r>
  </si>
  <si>
    <r>
      <rPr>
        <b/>
        <sz val="11"/>
        <color rgb="FF800080"/>
        <rFont val="Calibri"/>
        <family val="2"/>
        <scheme val="minor"/>
      </rPr>
      <t xml:space="preserve">Na mulotezi yoihandigwe ng'hani ni Lufyende . Uhasanyi ni uhelelo wa </t>
    </r>
    <r>
      <rPr>
        <sz val="11"/>
        <color rgb="FF008000"/>
        <rFont val="Calibri"/>
        <family val="2"/>
        <scheme val="minor"/>
      </rPr>
      <t xml:space="preserve">uhelelo wa 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ni wasenga wa kuulanga . </t>
    </r>
  </si>
  <si>
    <r>
      <rPr>
        <sz val="11"/>
        <color rgb="FF008000"/>
        <rFont val="Calibri"/>
        <family val="2"/>
        <scheme val="minor"/>
      </rPr>
      <t xml:space="preserve">Viyakalile komiza , mbeyu zimwenga zilagalila </t>
    </r>
    <r>
      <rPr>
        <b/>
        <sz val="11"/>
        <color rgb="FF800080"/>
        <rFont val="Calibri"/>
        <family val="2"/>
        <scheme val="minor"/>
      </rPr>
      <t xml:space="preserve">mwiinzila </t>
    </r>
    <r>
      <rPr>
        <sz val="11"/>
        <color rgb="FF008000"/>
        <rFont val="Calibri"/>
        <family val="2"/>
        <scheme val="minor"/>
      </rPr>
      <t xml:space="preserve">, na ndege weza </t>
    </r>
    <r>
      <rPr>
        <b/>
        <sz val="11"/>
        <color rgb="FF800080"/>
        <rFont val="Calibri"/>
        <family val="2"/>
        <scheme val="minor"/>
      </rPr>
      <t xml:space="preserve">wazija . </t>
    </r>
  </si>
  <si>
    <r>
      <rPr>
        <b/>
        <sz val="11"/>
        <color rgb="FF800080"/>
        <rFont val="Calibri"/>
        <family val="2"/>
        <scheme val="minor"/>
      </rPr>
      <t xml:space="preserve">Viyaviya magungu yondamusigwa </t>
    </r>
    <r>
      <rPr>
        <sz val="11"/>
        <color rgb="FF008000"/>
        <rFont val="Calibri"/>
        <family val="2"/>
        <scheme val="minor"/>
      </rPr>
      <t xml:space="preserve">na </t>
    </r>
    <r>
      <rPr>
        <b/>
        <sz val="11"/>
        <color rgb="FF800080"/>
        <rFont val="Calibri"/>
        <family val="2"/>
        <scheme val="minor"/>
      </rPr>
      <t xml:space="preserve">kwiswa kwa </t>
    </r>
    <r>
      <rPr>
        <sz val="11"/>
        <color rgb="FF008000"/>
        <rFont val="Calibri"/>
        <family val="2"/>
        <scheme val="minor"/>
      </rPr>
      <t xml:space="preserve">umoto , </t>
    </r>
    <r>
      <rPr>
        <b/>
        <sz val="11"/>
        <color rgb="FF800080"/>
        <rFont val="Calibri"/>
        <family val="2"/>
        <scheme val="minor"/>
      </rPr>
      <t xml:space="preserve">ivo viyaviya viyaviya mwiisiku za uhelelo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</si>
  <si>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Mwana wa Munhu kezawatuma wasenga wake wa kuulanga </t>
    </r>
    <r>
      <rPr>
        <b/>
        <sz val="11"/>
        <color rgb="FF800080"/>
        <rFont val="Calibri"/>
        <family val="2"/>
        <scheme val="minor"/>
      </rPr>
      <t xml:space="preserve">kuwasola muna Ufalume wake </t>
    </r>
    <r>
      <rPr>
        <sz val="11"/>
        <color rgb="FF008000"/>
        <rFont val="Calibri"/>
        <family val="2"/>
        <scheme val="minor"/>
      </rPr>
      <t xml:space="preserve">wanhu </t>
    </r>
    <r>
      <rPr>
        <strike/>
        <sz val="11"/>
        <color rgb="FFFF0000"/>
        <rFont val="Calibri"/>
        <family val="2"/>
        <scheme val="minor"/>
      </rPr>
      <t xml:space="preserve">kulawa kuna uufalume wake , waja </t>
    </r>
    <r>
      <rPr>
        <sz val="11"/>
        <color rgb="FF008000"/>
        <rFont val="Calibri"/>
        <family val="2"/>
        <scheme val="minor"/>
      </rPr>
      <t xml:space="preserve">wose </t>
    </r>
    <r>
      <rPr>
        <b/>
        <sz val="11"/>
        <color rgb="FF800080"/>
        <rFont val="Calibri"/>
        <family val="2"/>
        <scheme val="minor"/>
      </rPr>
      <t xml:space="preserve">woleta </t>
    </r>
    <r>
      <rPr>
        <sz val="11"/>
        <color rgb="FF008000"/>
        <rFont val="Calibri"/>
        <family val="2"/>
        <scheme val="minor"/>
      </rPr>
      <t xml:space="preserve">uhasanyi na </t>
    </r>
    <r>
      <rPr>
        <b/>
        <sz val="11"/>
        <color rgb="FF800080"/>
        <rFont val="Calibri"/>
        <family val="2"/>
        <scheme val="minor"/>
      </rPr>
      <t xml:space="preserve">wanhu </t>
    </r>
    <r>
      <rPr>
        <sz val="11"/>
        <color rgb="FF008000"/>
        <rFont val="Calibri"/>
        <family val="2"/>
        <scheme val="minor"/>
      </rPr>
      <t xml:space="preserve">wose wotenda </t>
    </r>
    <r>
      <rPr>
        <b/>
        <sz val="11"/>
        <color rgb="FF800080"/>
        <rFont val="Calibri"/>
        <family val="2"/>
        <scheme val="minor"/>
      </rPr>
      <t xml:space="preserve">vihile . </t>
    </r>
  </si>
  <si>
    <r>
      <rPr>
        <i/>
        <sz val="11"/>
        <color rgb="FF0000FF"/>
        <rFont val="Calibri"/>
        <family val="2"/>
        <scheme val="minor"/>
      </rPr>
      <t xml:space="preserve">Wazawalava muna ichigoda cha moto . Uko kwizakuwa </t>
    </r>
    <r>
      <rPr>
        <sz val="11"/>
        <color rgb="FF008000"/>
        <rFont val="Calibri"/>
        <family val="2"/>
        <scheme val="minor"/>
      </rPr>
      <t xml:space="preserve">na </t>
    </r>
    <r>
      <rPr>
        <b/>
        <sz val="11"/>
        <color rgb="FF800080"/>
        <rFont val="Calibri"/>
        <family val="2"/>
        <scheme val="minor"/>
      </rPr>
      <t xml:space="preserve">kahulika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t>
    </r>
  </si>
  <si>
    <r>
      <rPr>
        <sz val="11"/>
        <color rgb="FF008000"/>
        <rFont val="Calibri"/>
        <family val="2"/>
        <scheme val="minor"/>
      </rPr>
      <t xml:space="preserve">Maabaho wanhu </t>
    </r>
    <r>
      <rPr>
        <b/>
        <sz val="11"/>
        <color rgb="FF800080"/>
        <rFont val="Calibri"/>
        <family val="2"/>
        <scheme val="minor"/>
      </rPr>
      <t xml:space="preserve">wanogile wezalawilila fana zuwa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Tati yawo . </t>
    </r>
    <r>
      <rPr>
        <b/>
        <sz val="11"/>
        <color rgb="FF800080"/>
        <rFont val="Calibri"/>
        <family val="2"/>
        <scheme val="minor"/>
      </rPr>
      <t xml:space="preserve">Munhu yeli </t>
    </r>
    <r>
      <rPr>
        <sz val="11"/>
        <color rgb="FF008000"/>
        <rFont val="Calibri"/>
        <family val="2"/>
        <scheme val="minor"/>
      </rPr>
      <t xml:space="preserve">na magutwi </t>
    </r>
    <r>
      <rPr>
        <strike/>
        <sz val="11"/>
        <color rgb="FFFF0000"/>
        <rFont val="Calibri"/>
        <family val="2"/>
        <scheme val="minor"/>
      </rPr>
      <t xml:space="preserve">ya kuhulika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</si>
  <si>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 Ufalume wa kuulanga ulinga </t>
    </r>
    <r>
      <rPr>
        <b/>
        <sz val="11"/>
        <color rgb="FF800080"/>
        <rFont val="Calibri"/>
        <family val="2"/>
        <scheme val="minor"/>
      </rPr>
      <t xml:space="preserve">vinhu vingi vondavifisigwe </t>
    </r>
    <r>
      <rPr>
        <sz val="11"/>
        <color rgb="FF008000"/>
        <rFont val="Calibri"/>
        <family val="2"/>
        <scheme val="minor"/>
      </rPr>
      <t xml:space="preserve">mumgunda . Munhu </t>
    </r>
    <r>
      <rPr>
        <b/>
        <sz val="11"/>
        <color rgb="FF800080"/>
        <rFont val="Calibri"/>
        <family val="2"/>
        <scheme val="minor"/>
      </rPr>
      <t xml:space="preserve">viyaviya viyaviyawona , kabhisa iviya , kwaviya kwa uhasanyi wake , </t>
    </r>
    <r>
      <rPr>
        <sz val="11"/>
        <color rgb="FF008000"/>
        <rFont val="Calibri"/>
        <family val="2"/>
        <scheme val="minor"/>
      </rPr>
      <t xml:space="preserve">kahita </t>
    </r>
    <r>
      <rPr>
        <b/>
        <sz val="11"/>
        <color rgb="FF800080"/>
        <rFont val="Calibri"/>
        <family val="2"/>
        <scheme val="minor"/>
      </rPr>
      <t xml:space="preserve">kaguliza vinhu vake vose viyakalile , maabaho kagula </t>
    </r>
    <r>
      <rPr>
        <sz val="11"/>
        <color rgb="FF008000"/>
        <rFont val="Calibri"/>
        <family val="2"/>
        <scheme val="minor"/>
      </rPr>
      <t xml:space="preserve">mgunda </t>
    </r>
    <r>
      <rPr>
        <b/>
        <sz val="11"/>
        <color rgb="FF80008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</si>
  <si>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Ufalume wa kuulanga ulinga </t>
    </r>
    <r>
      <rPr>
        <b/>
        <sz val="11"/>
        <color rgb="FF800080"/>
        <rFont val="Calibri"/>
        <family val="2"/>
        <scheme val="minor"/>
      </rPr>
      <t xml:space="preserve">mfalume imwe yoyakalile kofundiza vinhu vake </t>
    </r>
    <r>
      <rPr>
        <sz val="11"/>
        <color rgb="FF008000"/>
        <rFont val="Calibri"/>
        <family val="2"/>
        <scheme val="minor"/>
      </rPr>
      <t xml:space="preserve">. </t>
    </r>
    <r>
      <rPr>
        <strike/>
        <sz val="11"/>
        <color rgb="FFFF0000"/>
        <rFont val="Calibri"/>
        <family val="2"/>
        <scheme val="minor"/>
      </rPr>
      <t xml:space="preserve">Ulinga fana munhu yozahila lulu inogile . </t>
    </r>
  </si>
  <si>
    <r>
      <rPr>
        <b/>
        <sz val="11"/>
        <color rgb="FF800080"/>
        <rFont val="Calibri"/>
        <family val="2"/>
        <scheme val="minor"/>
      </rPr>
      <t xml:space="preserve">Yesu viyafikile </t>
    </r>
    <r>
      <rPr>
        <sz val="11"/>
        <color rgb="FF008000"/>
        <rFont val="Calibri"/>
        <family val="2"/>
        <scheme val="minor"/>
      </rPr>
      <t xml:space="preserve">, kahita </t>
    </r>
    <r>
      <rPr>
        <i/>
        <sz val="11"/>
        <color rgb="FF0000FF"/>
        <rFont val="Calibri"/>
        <family val="2"/>
        <scheme val="minor"/>
      </rPr>
      <t xml:space="preserve">kuguza vinhu vake vose </t>
    </r>
    <r>
      <rPr>
        <sz val="11"/>
        <color rgb="FF008000"/>
        <rFont val="Calibri"/>
        <family val="2"/>
        <scheme val="minor"/>
      </rPr>
      <t xml:space="preserve">na </t>
    </r>
    <r>
      <rPr>
        <b/>
        <sz val="11"/>
        <color rgb="FF800080"/>
        <rFont val="Calibri"/>
        <family val="2"/>
        <scheme val="minor"/>
      </rPr>
      <t xml:space="preserve">kugula ivo </t>
    </r>
    <r>
      <rPr>
        <sz val="11"/>
        <color rgb="FF008000"/>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</si>
  <si>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t>
    </r>
    <r>
      <rPr>
        <strike/>
        <sz val="11"/>
        <color rgb="FFFF0000"/>
        <rFont val="Calibri"/>
        <family val="2"/>
        <scheme val="minor"/>
      </rPr>
      <t xml:space="preserve">Kaidi </t>
    </r>
    <r>
      <rPr>
        <sz val="11"/>
        <color rgb="FF008000"/>
        <rFont val="Calibri"/>
        <family val="2"/>
        <scheme val="minor"/>
      </rPr>
      <t xml:space="preserve">Ufalume wa kuulanga ulinga </t>
    </r>
    <r>
      <rPr>
        <b/>
        <sz val="11"/>
        <color rgb="FF800080"/>
        <rFont val="Calibri"/>
        <family val="2"/>
        <scheme val="minor"/>
      </rPr>
      <t xml:space="preserve">nyavu wa somba witoligwe </t>
    </r>
    <r>
      <rPr>
        <sz val="11"/>
        <color rgb="FF008000"/>
        <rFont val="Calibri"/>
        <family val="2"/>
        <scheme val="minor"/>
      </rPr>
      <t xml:space="preserve">muna </t>
    </r>
    <r>
      <rPr>
        <b/>
        <sz val="11"/>
        <color rgb="FF800080"/>
        <rFont val="Calibri"/>
        <family val="2"/>
        <scheme val="minor"/>
      </rPr>
      <t xml:space="preserve">ulwanda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somba wa </t>
    </r>
    <r>
      <rPr>
        <b/>
        <sz val="11"/>
        <color rgb="FF800080"/>
        <rFont val="Calibri"/>
        <family val="2"/>
        <scheme val="minor"/>
      </rPr>
      <t xml:space="preserve">ziisi zose </t>
    </r>
    <r>
      <rPr>
        <sz val="11"/>
        <color rgb="FF008000"/>
        <rFont val="Calibri"/>
        <family val="2"/>
        <scheme val="minor"/>
      </rPr>
      <t xml:space="preserve">. </t>
    </r>
  </si>
  <si>
    <r>
      <rPr>
        <b/>
        <sz val="11"/>
        <color rgb="FF800080"/>
        <rFont val="Calibri"/>
        <family val="2"/>
        <scheme val="minor"/>
      </rPr>
      <t xml:space="preserve">Viifikile vinhu vingi </t>
    </r>
    <r>
      <rPr>
        <sz val="11"/>
        <color rgb="FF008000"/>
        <rFont val="Calibri"/>
        <family val="2"/>
        <scheme val="minor"/>
      </rPr>
      <t xml:space="preserve">, </t>
    </r>
    <r>
      <rPr>
        <b/>
        <sz val="11"/>
        <color rgb="FF800080"/>
        <rFont val="Calibri"/>
        <family val="2"/>
        <scheme val="minor"/>
      </rPr>
      <t xml:space="preserve">wavuwa wadegela mumgwazogwazo wa dilamba . Wakala ansi </t>
    </r>
    <r>
      <rPr>
        <sz val="11"/>
        <color rgb="FF008000"/>
        <rFont val="Calibri"/>
        <family val="2"/>
        <scheme val="minor"/>
      </rPr>
      <t xml:space="preserve">na </t>
    </r>
    <r>
      <rPr>
        <b/>
        <sz val="11"/>
        <color rgb="FF800080"/>
        <rFont val="Calibri"/>
        <family val="2"/>
        <scheme val="minor"/>
      </rPr>
      <t xml:space="preserve">wadondoleza somba unogile na kuweng'ha mwii mifuko inogile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somba </t>
    </r>
    <r>
      <rPr>
        <b/>
        <sz val="11"/>
        <color rgb="FF800080"/>
        <rFont val="Calibri"/>
        <family val="2"/>
        <scheme val="minor"/>
      </rPr>
      <t xml:space="preserve">welibule vinhu vihile wawalava </t>
    </r>
    <r>
      <rPr>
        <sz val="11"/>
        <color rgb="FF008000"/>
        <rFont val="Calibri"/>
        <family val="2"/>
        <scheme val="minor"/>
      </rPr>
      <t xml:space="preserve">. </t>
    </r>
  </si>
  <si>
    <r>
      <rPr>
        <b/>
        <sz val="11"/>
        <color rgb="FF800080"/>
        <rFont val="Calibri"/>
        <family val="2"/>
        <scheme val="minor"/>
      </rPr>
      <t xml:space="preserve">Iviya vizalawilila </t>
    </r>
    <r>
      <rPr>
        <sz val="11"/>
        <color rgb="FF008000"/>
        <rFont val="Calibri"/>
        <family val="2"/>
        <scheme val="minor"/>
      </rPr>
      <t xml:space="preserve">muna </t>
    </r>
    <r>
      <rPr>
        <strike/>
        <sz val="11"/>
        <color rgb="FFFF0000"/>
        <rFont val="Calibri"/>
        <family val="2"/>
        <scheme val="minor"/>
      </rPr>
      <t xml:space="preserve">isiku iyo ya </t>
    </r>
    <r>
      <rPr>
        <sz val="11"/>
        <color rgb="FF008000"/>
        <rFont val="Calibri"/>
        <family val="2"/>
        <scheme val="minor"/>
      </rPr>
      <t xml:space="preserve">uhelelo wa isi </t>
    </r>
    <r>
      <rPr>
        <b/>
        <sz val="11"/>
        <color rgb="FF800080"/>
        <rFont val="Calibri"/>
        <family val="2"/>
        <scheme val="minor"/>
      </rPr>
      <t xml:space="preserve">. Wamalaika wezakwiza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wanhu </t>
    </r>
    <r>
      <rPr>
        <b/>
        <sz val="11"/>
        <color rgb="FF800080"/>
        <rFont val="Calibri"/>
        <family val="2"/>
        <scheme val="minor"/>
      </rPr>
      <t xml:space="preserve">wajabhi kulawa mwii </t>
    </r>
    <r>
      <rPr>
        <sz val="11"/>
        <color rgb="FF008000"/>
        <rFont val="Calibri"/>
        <family val="2"/>
        <scheme val="minor"/>
      </rPr>
      <t xml:space="preserve">wanhu wanogile .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</si>
  <si>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muna </t>
    </r>
    <r>
      <rPr>
        <sz val="11"/>
        <color rgb="FF008000"/>
        <rFont val="Calibri"/>
        <family val="2"/>
        <scheme val="minor"/>
      </rPr>
      <t xml:space="preserve">uluwe </t>
    </r>
    <r>
      <rPr>
        <b/>
        <sz val="11"/>
        <color rgb="FF800080"/>
        <rFont val="Calibri"/>
        <family val="2"/>
        <scheme val="minor"/>
      </rPr>
      <t xml:space="preserve">hali </t>
    </r>
    <r>
      <rPr>
        <sz val="11"/>
        <color rgb="FF008000"/>
        <rFont val="Calibri"/>
        <family val="2"/>
        <scheme val="minor"/>
      </rPr>
      <t xml:space="preserve">na ulongo chidogo . </t>
    </r>
    <r>
      <rPr>
        <b/>
        <sz val="11"/>
        <color rgb="FF800080"/>
        <rFont val="Calibri"/>
        <family val="2"/>
        <scheme val="minor"/>
      </rPr>
      <t xml:space="preserve">Zota hima hima </t>
    </r>
    <r>
      <rPr>
        <sz val="11"/>
        <color rgb="FF008000"/>
        <rFont val="Calibri"/>
        <family val="2"/>
        <scheme val="minor"/>
      </rPr>
      <t xml:space="preserve">kwaviya ulongo </t>
    </r>
    <r>
      <rPr>
        <b/>
        <sz val="11"/>
        <color rgb="FF800080"/>
        <rFont val="Calibri"/>
        <family val="2"/>
        <scheme val="minor"/>
      </rPr>
      <t xml:space="preserve">ukala chidogo </t>
    </r>
    <r>
      <rPr>
        <sz val="11"/>
        <color rgb="FF008000"/>
        <rFont val="Calibri"/>
        <family val="2"/>
        <scheme val="minor"/>
      </rPr>
      <t xml:space="preserve">. </t>
    </r>
  </si>
  <si>
    <r>
      <rPr>
        <b/>
        <sz val="11"/>
        <color rgb="FF800080"/>
        <rFont val="Calibri"/>
        <family val="2"/>
        <scheme val="minor"/>
      </rPr>
      <t xml:space="preserve">Wazawalava wanhu waja mwiizonzo </t>
    </r>
    <r>
      <rPr>
        <sz val="11"/>
        <color rgb="FF008000"/>
        <rFont val="Calibri"/>
        <family val="2"/>
        <scheme val="minor"/>
      </rPr>
      <t xml:space="preserve">da moto </t>
    </r>
    <r>
      <rPr>
        <b/>
        <sz val="11"/>
        <color rgb="FF800080"/>
        <rFont val="Calibri"/>
        <family val="2"/>
        <scheme val="minor"/>
      </rPr>
      <t xml:space="preserve">. Baho kwizahulika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 </t>
    </r>
  </si>
  <si>
    <r>
      <rPr>
        <sz val="11"/>
        <color rgb="FF008000"/>
        <rFont val="Calibri"/>
        <family val="2"/>
        <scheme val="minor"/>
      </rPr>
      <t xml:space="preserve">Yesu kawauza </t>
    </r>
    <r>
      <rPr>
        <i/>
        <sz val="11"/>
        <color rgb="FF0000FF"/>
        <rFont val="Calibri"/>
        <family val="2"/>
        <scheme val="minor"/>
      </rPr>
      <t xml:space="preserve">wanahina wake </t>
    </r>
    <r>
      <rPr>
        <sz val="11"/>
        <color rgb="FF008000"/>
        <rFont val="Calibri"/>
        <family val="2"/>
        <scheme val="minor"/>
      </rPr>
      <t xml:space="preserve">, " Vino </t>
    </r>
    <r>
      <rPr>
        <i/>
        <sz val="11"/>
        <color rgb="FF0000FF"/>
        <rFont val="Calibri"/>
        <family val="2"/>
        <scheme val="minor"/>
      </rPr>
      <t xml:space="preserve">mwavimanya </t>
    </r>
    <r>
      <rPr>
        <sz val="11"/>
        <color rgb="FF008000"/>
        <rFont val="Calibri"/>
        <family val="2"/>
        <scheme val="minor"/>
      </rPr>
      <t xml:space="preserve">mbuli zino zose </t>
    </r>
    <r>
      <rPr>
        <strike/>
        <sz val="11"/>
        <color rgb="FFFF0000"/>
        <rFont val="Calibri"/>
        <family val="2"/>
        <scheme val="minor"/>
      </rPr>
      <t xml:space="preserve">muzimanya </t>
    </r>
    <r>
      <rPr>
        <sz val="11"/>
        <color rgb="FF008000"/>
        <rFont val="Calibri"/>
        <family val="2"/>
        <scheme val="minor"/>
      </rPr>
      <t xml:space="preserve">? " Wamwidika , " </t>
    </r>
    <r>
      <rPr>
        <b/>
        <sz val="11"/>
        <color rgb="FF800080"/>
        <rFont val="Calibri"/>
        <family val="2"/>
        <scheme val="minor"/>
      </rPr>
      <t xml:space="preserve">Nilongeleni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</si>
  <si>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Kwa ivo </t>
    </r>
    <r>
      <rPr>
        <sz val="11"/>
        <color rgb="FF008000"/>
        <rFont val="Calibri"/>
        <family val="2"/>
        <scheme val="minor"/>
      </rPr>
      <t xml:space="preserve">mfundiza Malagilizo </t>
    </r>
    <r>
      <rPr>
        <b/>
        <sz val="11"/>
        <color rgb="FF800080"/>
        <rFont val="Calibri"/>
        <family val="2"/>
        <scheme val="minor"/>
      </rPr>
      <t xml:space="preserve">yoyose yefundize Malagilizo ya </t>
    </r>
    <r>
      <rPr>
        <sz val="11"/>
        <color rgb="FF008000"/>
        <rFont val="Calibri"/>
        <family val="2"/>
        <scheme val="minor"/>
      </rPr>
      <t xml:space="preserve">Ufalume wa kuulanga , </t>
    </r>
    <r>
      <rPr>
        <b/>
        <sz val="11"/>
        <color rgb="FF800080"/>
        <rFont val="Calibri"/>
        <family val="2"/>
        <scheme val="minor"/>
      </rPr>
      <t xml:space="preserve">ulinga munhu </t>
    </r>
    <r>
      <rPr>
        <sz val="11"/>
        <color rgb="FF008000"/>
        <rFont val="Calibri"/>
        <family val="2"/>
        <scheme val="minor"/>
      </rPr>
      <t xml:space="preserve">mwene kaye </t>
    </r>
    <r>
      <rPr>
        <b/>
        <sz val="11"/>
        <color rgb="FF800080"/>
        <rFont val="Calibri"/>
        <family val="2"/>
        <scheme val="minor"/>
      </rPr>
      <t xml:space="preserve">yoyalava </t>
    </r>
    <r>
      <rPr>
        <sz val="11"/>
        <color rgb="FF008000"/>
        <rFont val="Calibri"/>
        <family val="2"/>
        <scheme val="minor"/>
      </rPr>
      <t xml:space="preserve">vinhu </t>
    </r>
    <r>
      <rPr>
        <i/>
        <sz val="11"/>
        <color rgb="FF0000FF"/>
        <rFont val="Calibri"/>
        <family val="2"/>
        <scheme val="minor"/>
      </rPr>
      <t xml:space="preserve">vake </t>
    </r>
    <r>
      <rPr>
        <sz val="11"/>
        <color rgb="FF008000"/>
        <rFont val="Calibri"/>
        <family val="2"/>
        <scheme val="minor"/>
      </rPr>
      <t xml:space="preserve">va sambi na vinhu va umwaka </t>
    </r>
    <r>
      <rPr>
        <strike/>
        <sz val="11"/>
        <color rgb="FFFF0000"/>
        <rFont val="Calibri"/>
        <family val="2"/>
        <scheme val="minor"/>
      </rPr>
      <t xml:space="preserve">kulawa muna ingama yake </t>
    </r>
    <r>
      <rPr>
        <sz val="11"/>
        <color rgb="FF008000"/>
        <rFont val="Calibri"/>
        <family val="2"/>
        <scheme val="minor"/>
      </rPr>
      <t xml:space="preserve">. " </t>
    </r>
  </si>
  <si>
    <r>
      <rPr>
        <sz val="11"/>
        <color rgb="FF008000"/>
        <rFont val="Calibri"/>
        <family val="2"/>
        <scheme val="minor"/>
      </rPr>
      <t xml:space="preserve">Yesu viyakomeleze kulonga </t>
    </r>
    <r>
      <rPr>
        <b/>
        <sz val="11"/>
        <color rgb="FF800080"/>
        <rFont val="Calibri"/>
        <family val="2"/>
        <scheme val="minor"/>
      </rPr>
      <t xml:space="preserve">masimwe yayo </t>
    </r>
    <r>
      <rPr>
        <sz val="11"/>
        <color rgb="FF008000"/>
        <rFont val="Calibri"/>
        <family val="2"/>
        <scheme val="minor"/>
      </rPr>
      <t xml:space="preserve">, </t>
    </r>
    <r>
      <rPr>
        <b/>
        <sz val="11"/>
        <color rgb="FF800080"/>
        <rFont val="Calibri"/>
        <family val="2"/>
        <scheme val="minor"/>
      </rPr>
      <t xml:space="preserve">kahita ukaye </t>
    </r>
    <r>
      <rPr>
        <sz val="11"/>
        <color rgb="FF008000"/>
        <rFont val="Calibri"/>
        <family val="2"/>
        <scheme val="minor"/>
      </rPr>
      <t xml:space="preserve">. </t>
    </r>
  </si>
  <si>
    <r>
      <rPr>
        <b/>
        <sz val="11"/>
        <color rgb="FF800080"/>
        <rFont val="Calibri"/>
        <family val="2"/>
        <scheme val="minor"/>
      </rPr>
      <t xml:space="preserve">Yesu viyafikile mwiisi yawo , kafika kaidi </t>
    </r>
    <r>
      <rPr>
        <sz val="11"/>
        <color rgb="FF008000"/>
        <rFont val="Calibri"/>
        <family val="2"/>
        <scheme val="minor"/>
      </rPr>
      <t xml:space="preserve">. Kafundiza </t>
    </r>
    <r>
      <rPr>
        <b/>
        <sz val="11"/>
        <color rgb="FF800080"/>
        <rFont val="Calibri"/>
        <family val="2"/>
        <scheme val="minor"/>
      </rPr>
      <t xml:space="preserve">wanhu mwii kaye </t>
    </r>
    <r>
      <rPr>
        <sz val="11"/>
        <color rgb="FF008000"/>
        <rFont val="Calibri"/>
        <family val="2"/>
        <scheme val="minor"/>
      </rPr>
      <t xml:space="preserve">ya kutosela </t>
    </r>
    <r>
      <rPr>
        <b/>
        <sz val="11"/>
        <color rgb="FF800080"/>
        <rFont val="Calibri"/>
        <family val="2"/>
        <scheme val="minor"/>
      </rPr>
      <t xml:space="preserve">. Wanhu wazanywa ng'hani </t>
    </r>
    <r>
      <rPr>
        <sz val="11"/>
        <color rgb="FF008000"/>
        <rFont val="Calibri"/>
        <family val="2"/>
        <scheme val="minor"/>
      </rPr>
      <t xml:space="preserve">na </t>
    </r>
    <r>
      <rPr>
        <b/>
        <sz val="11"/>
        <color rgb="FF800080"/>
        <rFont val="Calibri"/>
        <family val="2"/>
        <scheme val="minor"/>
      </rPr>
      <t xml:space="preserve">walonga </t>
    </r>
    <r>
      <rPr>
        <sz val="11"/>
        <color rgb="FF008000"/>
        <rFont val="Calibri"/>
        <family val="2"/>
        <scheme val="minor"/>
      </rPr>
      <t xml:space="preserve">, " Vino </t>
    </r>
    <r>
      <rPr>
        <b/>
        <sz val="11"/>
        <color rgb="FF800080"/>
        <rFont val="Calibri"/>
        <family val="2"/>
        <scheme val="minor"/>
      </rPr>
      <t xml:space="preserve">munhu ino kazipatahi </t>
    </r>
    <r>
      <rPr>
        <sz val="11"/>
        <color rgb="FF008000"/>
        <rFont val="Calibri"/>
        <family val="2"/>
        <scheme val="minor"/>
      </rPr>
      <t xml:space="preserve">ubala uno na mauzauza yano ? " </t>
    </r>
  </si>
  <si>
    <r>
      <rPr>
        <i/>
        <sz val="11"/>
        <color rgb="FF0000FF"/>
        <rFont val="Calibri"/>
        <family val="2"/>
        <scheme val="minor"/>
      </rPr>
      <t xml:space="preserve">" </t>
    </r>
    <r>
      <rPr>
        <sz val="11"/>
        <color rgb="FF008000"/>
        <rFont val="Calibri"/>
        <family val="2"/>
        <scheme val="minor"/>
      </rPr>
      <t xml:space="preserve">Vino </t>
    </r>
    <r>
      <rPr>
        <i/>
        <sz val="11"/>
        <color rgb="FF0000FF"/>
        <rFont val="Calibri"/>
        <family val="2"/>
        <scheme val="minor"/>
      </rPr>
      <t xml:space="preserve">ino siyo </t>
    </r>
    <r>
      <rPr>
        <sz val="11"/>
        <color rgb="FF008000"/>
        <rFont val="Calibri"/>
        <family val="2"/>
        <scheme val="minor"/>
      </rPr>
      <t xml:space="preserve">iyo </t>
    </r>
    <r>
      <rPr>
        <b/>
        <sz val="11"/>
        <color rgb="FF800080"/>
        <rFont val="Calibri"/>
        <family val="2"/>
        <scheme val="minor"/>
      </rPr>
      <t xml:space="preserve">mwana wa </t>
    </r>
    <r>
      <rPr>
        <sz val="11"/>
        <color rgb="FF008000"/>
        <rFont val="Calibri"/>
        <family val="2"/>
        <scheme val="minor"/>
      </rPr>
      <t xml:space="preserve">ija </t>
    </r>
    <r>
      <rPr>
        <b/>
        <sz val="11"/>
        <color rgb="FF800080"/>
        <rFont val="Calibri"/>
        <family val="2"/>
        <scheme val="minor"/>
      </rPr>
      <t xml:space="preserve">msongola </t>
    </r>
    <r>
      <rPr>
        <sz val="11"/>
        <color rgb="FF008000"/>
        <rFont val="Calibri"/>
        <family val="2"/>
        <scheme val="minor"/>
      </rPr>
      <t xml:space="preserve">vinhu </t>
    </r>
    <r>
      <rPr>
        <b/>
        <sz val="11"/>
        <color rgb="FF800080"/>
        <rFont val="Calibri"/>
        <family val="2"/>
        <scheme val="minor"/>
      </rPr>
      <t xml:space="preserve">? Vino </t>
    </r>
    <r>
      <rPr>
        <sz val="11"/>
        <color rgb="FF008000"/>
        <rFont val="Calibri"/>
        <family val="2"/>
        <scheme val="minor"/>
      </rPr>
      <t xml:space="preserve">mami yake </t>
    </r>
    <r>
      <rPr>
        <b/>
        <sz val="11"/>
        <color rgb="FF800080"/>
        <rFont val="Calibri"/>
        <family val="2"/>
        <scheme val="minor"/>
      </rPr>
      <t xml:space="preserve">haitangigwe </t>
    </r>
    <r>
      <rPr>
        <sz val="11"/>
        <color rgb="FF008000"/>
        <rFont val="Calibri"/>
        <family val="2"/>
        <scheme val="minor"/>
      </rPr>
      <t xml:space="preserve">Maliya na ndugu </t>
    </r>
    <r>
      <rPr>
        <b/>
        <sz val="11"/>
        <color rgb="FF800080"/>
        <rFont val="Calibri"/>
        <family val="2"/>
        <scheme val="minor"/>
      </rPr>
      <t xml:space="preserve">yake </t>
    </r>
    <r>
      <rPr>
        <sz val="11"/>
        <color rgb="FF008000"/>
        <rFont val="Calibri"/>
        <family val="2"/>
        <scheme val="minor"/>
      </rPr>
      <t xml:space="preserve">Yakobo na Yosefu na </t>
    </r>
    <r>
      <rPr>
        <strike/>
        <sz val="11"/>
        <color rgb="FFFF0000"/>
        <rFont val="Calibri"/>
        <family val="2"/>
        <scheme val="minor"/>
      </rPr>
      <t xml:space="preserve">wamwenga wotangigwa </t>
    </r>
    <r>
      <rPr>
        <sz val="11"/>
        <color rgb="FF008000"/>
        <rFont val="Calibri"/>
        <family val="2"/>
        <scheme val="minor"/>
      </rPr>
      <t xml:space="preserve">Saimoni na Yuda ? </t>
    </r>
  </si>
  <si>
    <r>
      <rPr>
        <b/>
        <sz val="11"/>
        <color rgb="FF800080"/>
        <rFont val="Calibri"/>
        <family val="2"/>
        <scheme val="minor"/>
      </rPr>
      <t xml:space="preserve">Maabaho walumbu </t>
    </r>
    <r>
      <rPr>
        <sz val="11"/>
        <color rgb="FF008000"/>
        <rFont val="Calibri"/>
        <family val="2"/>
        <scheme val="minor"/>
      </rPr>
      <t xml:space="preserve">zake </t>
    </r>
    <r>
      <rPr>
        <b/>
        <sz val="11"/>
        <color rgb="FF800080"/>
        <rFont val="Calibri"/>
        <family val="2"/>
        <scheme val="minor"/>
      </rPr>
      <t xml:space="preserve">si wokala baha hamwe na cheye </t>
    </r>
    <r>
      <rPr>
        <sz val="11"/>
        <color rgb="FF008000"/>
        <rFont val="Calibri"/>
        <family val="2"/>
        <scheme val="minor"/>
      </rPr>
      <t xml:space="preserve">? </t>
    </r>
    <r>
      <rPr>
        <b/>
        <sz val="11"/>
        <color rgb="FF800080"/>
        <rFont val="Calibri"/>
        <family val="2"/>
        <scheme val="minor"/>
      </rPr>
      <t xml:space="preserve">Vino munhu ino kazipatahi mbuli zino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</si>
  <si>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 ivo wamulema . </t>
    </r>
    <r>
      <rPr>
        <sz val="11"/>
        <color rgb="FF008000"/>
        <rFont val="Calibri"/>
        <family val="2"/>
        <scheme val="minor"/>
      </rPr>
      <t xml:space="preserve">Yesu kawalongela , " </t>
    </r>
    <r>
      <rPr>
        <b/>
        <sz val="11"/>
        <color rgb="FF800080"/>
        <rFont val="Calibri"/>
        <family val="2"/>
        <scheme val="minor"/>
      </rPr>
      <t xml:space="preserve">Mulagi habule chibhalo </t>
    </r>
    <r>
      <rPr>
        <sz val="11"/>
        <color rgb="FF008000"/>
        <rFont val="Calibri"/>
        <family val="2"/>
        <scheme val="minor"/>
      </rPr>
      <t xml:space="preserve">, </t>
    </r>
    <r>
      <rPr>
        <b/>
        <sz val="11"/>
        <color rgb="FF800080"/>
        <rFont val="Calibri"/>
        <family val="2"/>
        <scheme val="minor"/>
      </rPr>
      <t xml:space="preserve">ila mwiisi </t>
    </r>
    <r>
      <rPr>
        <sz val="11"/>
        <color rgb="FF008000"/>
        <rFont val="Calibri"/>
        <family val="2"/>
        <scheme val="minor"/>
      </rPr>
      <t xml:space="preserve">yake </t>
    </r>
    <r>
      <rPr>
        <b/>
        <sz val="11"/>
        <color rgb="FF800080"/>
        <rFont val="Calibri"/>
        <family val="2"/>
        <scheme val="minor"/>
      </rPr>
      <t xml:space="preserve">na ukaye kumwake </t>
    </r>
    <r>
      <rPr>
        <sz val="11"/>
        <color rgb="FF008000"/>
        <rFont val="Calibri"/>
        <family val="2"/>
        <scheme val="minor"/>
      </rPr>
      <t xml:space="preserve">. " </t>
    </r>
  </si>
  <si>
    <r>
      <rPr>
        <b/>
        <sz val="11"/>
        <color rgb="FF800080"/>
        <rFont val="Calibri"/>
        <family val="2"/>
        <scheme val="minor"/>
      </rPr>
      <t xml:space="preserve">Yesu hadahile kutenda mauzauza mengi kwaviya wanhu </t>
    </r>
    <r>
      <rPr>
        <sz val="11"/>
        <color rgb="FF008000"/>
        <rFont val="Calibri"/>
        <family val="2"/>
        <scheme val="minor"/>
      </rPr>
      <t xml:space="preserve">wakala wabule uhuwilo </t>
    </r>
    <r>
      <rPr>
        <strike/>
        <sz val="11"/>
        <color rgb="FFFF0000"/>
        <rFont val="Calibri"/>
        <family val="2"/>
        <scheme val="minor"/>
      </rPr>
      <t xml:space="preserve">, hatendile mauzauza mengi </t>
    </r>
    <r>
      <rPr>
        <sz val="11"/>
        <color rgb="FF008000"/>
        <rFont val="Calibri"/>
        <family val="2"/>
        <scheme val="minor"/>
      </rPr>
      <t xml:space="preserve">. </t>
    </r>
  </si>
  <si>
    <r>
      <rPr>
        <sz val="11"/>
        <color rgb="FF008000"/>
        <rFont val="Calibri"/>
        <family val="2"/>
        <scheme val="minor"/>
      </rPr>
      <t xml:space="preserve">Mbali zuwa vidilawile , </t>
    </r>
    <r>
      <rPr>
        <b/>
        <sz val="11"/>
        <color rgb="FF800080"/>
        <rFont val="Calibri"/>
        <family val="2"/>
        <scheme val="minor"/>
      </rPr>
      <t xml:space="preserve">diisoma minoga </t>
    </r>
    <r>
      <rPr>
        <sz val="11"/>
        <color rgb="FF008000"/>
        <rFont val="Calibri"/>
        <family val="2"/>
        <scheme val="minor"/>
      </rPr>
      <t xml:space="preserve">, na </t>
    </r>
    <r>
      <rPr>
        <b/>
        <sz val="11"/>
        <color rgb="FF800080"/>
        <rFont val="Calibri"/>
        <family val="2"/>
        <scheme val="minor"/>
      </rPr>
      <t xml:space="preserve">kwaviya haikalile na mizizi , </t>
    </r>
    <r>
      <rPr>
        <sz val="11"/>
        <color rgb="FF008000"/>
        <rFont val="Calibri"/>
        <family val="2"/>
        <scheme val="minor"/>
      </rPr>
      <t xml:space="preserve">inyala </t>
    </r>
    <r>
      <rPr>
        <strike/>
        <sz val="11"/>
        <color rgb="FFFF0000"/>
        <rFont val="Calibri"/>
        <family val="2"/>
        <scheme val="minor"/>
      </rPr>
      <t xml:space="preserve">na ifa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</si>
  <si>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t>
    </r>
    <r>
      <rPr>
        <sz val="11"/>
        <color rgb="FF008000"/>
        <rFont val="Calibri"/>
        <family val="2"/>
        <scheme val="minor"/>
      </rPr>
      <t xml:space="preserve">ikula 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</si>
  <si>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mbeyu </t>
    </r>
    <r>
      <rPr>
        <sz val="11"/>
        <color rgb="FF008000"/>
        <rFont val="Calibri"/>
        <family val="2"/>
        <scheme val="minor"/>
      </rPr>
      <t xml:space="preserve">zimwenga zilagalila </t>
    </r>
    <r>
      <rPr>
        <b/>
        <sz val="11"/>
        <color rgb="FF800080"/>
        <rFont val="Calibri"/>
        <family val="2"/>
        <scheme val="minor"/>
      </rPr>
      <t xml:space="preserve">hanhu hana udongo unogile . Zimwenga zilagalila gana , zimwenga zilela malongo masita , </t>
    </r>
    <r>
      <rPr>
        <sz val="11"/>
        <color rgb="FF008000"/>
        <rFont val="Calibri"/>
        <family val="2"/>
        <scheme val="minor"/>
      </rPr>
      <t xml:space="preserve">na </t>
    </r>
    <r>
      <rPr>
        <i/>
        <sz val="11"/>
        <color rgb="FF0000FF"/>
        <rFont val="Calibri"/>
        <family val="2"/>
        <scheme val="minor"/>
      </rPr>
      <t xml:space="preserve">zimwenga </t>
    </r>
    <r>
      <rPr>
        <sz val="11"/>
        <color rgb="FF008000"/>
        <rFont val="Calibri"/>
        <family val="2"/>
        <scheme val="minor"/>
      </rPr>
      <t xml:space="preserve">zilela </t>
    </r>
    <r>
      <rPr>
        <strike/>
        <sz val="11"/>
        <color rgb="FFFF0000"/>
        <rFont val="Calibri"/>
        <family val="2"/>
        <scheme val="minor"/>
      </rPr>
      <t xml:space="preserve">imwe gana na imwenga malongo sita na imwenga </t>
    </r>
    <r>
      <rPr>
        <sz val="11"/>
        <color rgb="FF008000"/>
        <rFont val="Calibri"/>
        <family val="2"/>
        <scheme val="minor"/>
      </rPr>
      <t xml:space="preserve">malongo matatu . </t>
    </r>
    <r>
      <rPr>
        <strike/>
        <sz val="11"/>
        <color rgb="FFFF0000"/>
        <rFont val="Calibri"/>
        <family val="2"/>
        <scheme val="minor"/>
      </rPr>
      <t xml:space="preserve">" </t>
    </r>
  </si>
  <si>
    <r>
      <rPr>
        <strike/>
        <sz val="11"/>
        <color rgb="FFFF0000"/>
        <rFont val="Calibri"/>
        <family val="2"/>
        <scheme val="minor"/>
      </rPr>
      <t xml:space="preserve">Yesu kakomelezela kulonga , " </t>
    </r>
    <r>
      <rPr>
        <sz val="11"/>
        <color rgb="FF008000"/>
        <rFont val="Calibri"/>
        <family val="2"/>
        <scheme val="minor"/>
      </rPr>
      <t xml:space="preserve">Yeli na magutwi ya kuhulika </t>
    </r>
    <r>
      <rPr>
        <i/>
        <sz val="11"/>
        <color rgb="FF0000FF"/>
        <rFont val="Calibri"/>
        <family val="2"/>
        <scheme val="minor"/>
      </rPr>
      <t xml:space="preserve">, </t>
    </r>
    <r>
      <rPr>
        <sz val="11"/>
        <color rgb="FF008000"/>
        <rFont val="Calibri"/>
        <family val="2"/>
        <scheme val="minor"/>
      </rPr>
      <t xml:space="preserve">nayahulike . " </t>
    </r>
  </si>
  <si>
    <r>
      <rPr>
        <b/>
        <sz val="11"/>
        <color rgb="FF800080"/>
        <rFont val="Calibri"/>
        <family val="2"/>
        <scheme val="minor"/>
      </rPr>
      <t xml:space="preserve">Chipindi icho , mfalume </t>
    </r>
    <r>
      <rPr>
        <sz val="11"/>
        <color rgb="FF008000"/>
        <rFont val="Calibri"/>
        <family val="2"/>
        <scheme val="minor"/>
      </rPr>
      <t xml:space="preserve">Helode </t>
    </r>
    <r>
      <rPr>
        <i/>
        <sz val="11"/>
        <color rgb="FF0000FF"/>
        <rFont val="Calibri"/>
        <family val="2"/>
        <scheme val="minor"/>
      </rPr>
      <t xml:space="preserve">kaidi mkulu wa Galilaya </t>
    </r>
    <r>
      <rPr>
        <sz val="11"/>
        <color rgb="FF008000"/>
        <rFont val="Calibri"/>
        <family val="2"/>
        <scheme val="minor"/>
      </rPr>
      <t xml:space="preserve">kahulika </t>
    </r>
    <r>
      <rPr>
        <b/>
        <sz val="11"/>
        <color rgb="FF800080"/>
        <rFont val="Calibri"/>
        <family val="2"/>
        <scheme val="minor"/>
      </rPr>
      <t xml:space="preserve">mbuli </t>
    </r>
    <r>
      <rPr>
        <sz val="11"/>
        <color rgb="FF008000"/>
        <rFont val="Calibri"/>
        <family val="2"/>
        <scheme val="minor"/>
      </rPr>
      <t xml:space="preserve">za Yesu . </t>
    </r>
    <r>
      <rPr>
        <strike/>
        <sz val="11"/>
        <color rgb="FFFF0000"/>
        <rFont val="Calibri"/>
        <family val="2"/>
        <scheme val="minor"/>
      </rPr>
      <t xml:space="preserve">Ivo kawalongela wasang'hani wake , " Ino niiyo Yohana Mbatizi kazilibuka , leka maana ludabwa wake wosang'hana sang'hano mgati yake . " </t>
    </r>
  </si>
  <si>
    <r>
      <rPr>
        <b/>
        <sz val="11"/>
        <color rgb="FF800080"/>
        <rFont val="Calibri"/>
        <family val="2"/>
        <scheme val="minor"/>
      </rPr>
      <t xml:space="preserve">Maabaho Pilato kalagiliza Yohana Mbatizi yatemigwe </t>
    </r>
    <r>
      <rPr>
        <sz val="11"/>
        <color rgb="FF008000"/>
        <rFont val="Calibri"/>
        <family val="2"/>
        <scheme val="minor"/>
      </rPr>
      <t xml:space="preserve">iditwi </t>
    </r>
    <r>
      <rPr>
        <b/>
        <sz val="11"/>
        <color rgb="FF800080"/>
        <rFont val="Calibri"/>
        <family val="2"/>
        <scheme val="minor"/>
      </rPr>
      <t xml:space="preserve">mwiichifungo </t>
    </r>
    <r>
      <rPr>
        <sz val="11"/>
        <color rgb="FF008000"/>
        <rFont val="Calibri"/>
        <family val="2"/>
        <scheme val="minor"/>
      </rPr>
      <t xml:space="preserve">. </t>
    </r>
  </si>
  <si>
    <r>
      <rPr>
        <b/>
        <sz val="11"/>
        <color rgb="FF800080"/>
        <rFont val="Calibri"/>
        <family val="2"/>
        <scheme val="minor"/>
      </rPr>
      <t xml:space="preserve">Maabaho keka ditwi ijo </t>
    </r>
    <r>
      <rPr>
        <sz val="11"/>
        <color rgb="FF008000"/>
        <rFont val="Calibri"/>
        <family val="2"/>
        <scheme val="minor"/>
      </rPr>
      <t xml:space="preserve">muna ichano </t>
    </r>
    <r>
      <rPr>
        <b/>
        <sz val="11"/>
        <color rgb="FF800080"/>
        <rFont val="Calibri"/>
        <family val="2"/>
        <scheme val="minor"/>
      </rPr>
      <t xml:space="preserve">, kamgalila mndele ija </t>
    </r>
    <r>
      <rPr>
        <sz val="11"/>
        <color rgb="FF008000"/>
        <rFont val="Calibri"/>
        <family val="2"/>
        <scheme val="minor"/>
      </rPr>
      <t xml:space="preserve">, nayo </t>
    </r>
    <r>
      <rPr>
        <b/>
        <sz val="11"/>
        <color rgb="FF800080"/>
        <rFont val="Calibri"/>
        <family val="2"/>
        <scheme val="minor"/>
      </rPr>
      <t xml:space="preserve">kamwing'ha </t>
    </r>
    <r>
      <rPr>
        <sz val="11"/>
        <color rgb="FF008000"/>
        <rFont val="Calibri"/>
        <family val="2"/>
        <scheme val="minor"/>
      </rPr>
      <t xml:space="preserve">mami yake . </t>
    </r>
  </si>
  <si>
    <r>
      <rPr>
        <sz val="11"/>
        <color rgb="FF008000"/>
        <rFont val="Calibri"/>
        <family val="2"/>
        <scheme val="minor"/>
      </rPr>
      <t xml:space="preserve">Wanahina wa Yohana </t>
    </r>
    <r>
      <rPr>
        <b/>
        <sz val="11"/>
        <color rgb="FF800080"/>
        <rFont val="Calibri"/>
        <family val="2"/>
        <scheme val="minor"/>
      </rPr>
      <t xml:space="preserve">wahita kuusola mtufi </t>
    </r>
    <r>
      <rPr>
        <sz val="11"/>
        <color rgb="FF008000"/>
        <rFont val="Calibri"/>
        <family val="2"/>
        <scheme val="minor"/>
      </rPr>
      <t xml:space="preserve">wa Yohana </t>
    </r>
    <r>
      <rPr>
        <b/>
        <sz val="11"/>
        <color rgb="FF800080"/>
        <rFont val="Calibri"/>
        <family val="2"/>
        <scheme val="minor"/>
      </rPr>
      <t xml:space="preserve">, wauwanda </t>
    </r>
    <r>
      <rPr>
        <sz val="11"/>
        <color rgb="FF008000"/>
        <rFont val="Calibri"/>
        <family val="2"/>
        <scheme val="minor"/>
      </rPr>
      <t xml:space="preserve">. </t>
    </r>
    <r>
      <rPr>
        <b/>
        <sz val="11"/>
        <color rgb="FF800080"/>
        <rFont val="Calibri"/>
        <family val="2"/>
        <scheme val="minor"/>
      </rPr>
      <t xml:space="preserve">Amalabaho wamulongela </t>
    </r>
    <r>
      <rPr>
        <sz val="11"/>
        <color rgb="FF008000"/>
        <rFont val="Calibri"/>
        <family val="2"/>
        <scheme val="minor"/>
      </rPr>
      <t xml:space="preserve">Yesu </t>
    </r>
    <r>
      <rPr>
        <b/>
        <sz val="11"/>
        <color rgb="FF800080"/>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</si>
  <si>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kasegela </t>
    </r>
    <r>
      <rPr>
        <b/>
        <sz val="11"/>
        <color rgb="FF800080"/>
        <rFont val="Calibri"/>
        <family val="2"/>
        <scheme val="minor"/>
      </rPr>
      <t xml:space="preserve">waidumwe </t>
    </r>
    <r>
      <rPr>
        <sz val="11"/>
        <color rgb="FF008000"/>
        <rFont val="Calibri"/>
        <family val="2"/>
        <scheme val="minor"/>
      </rPr>
      <t xml:space="preserve">kwa ngalawa </t>
    </r>
    <r>
      <rPr>
        <b/>
        <sz val="11"/>
        <color rgb="FF800080"/>
        <rFont val="Calibri"/>
        <family val="2"/>
        <scheme val="minor"/>
      </rPr>
      <t xml:space="preserve">, </t>
    </r>
    <r>
      <rPr>
        <sz val="11"/>
        <color rgb="FF008000"/>
        <rFont val="Calibri"/>
        <family val="2"/>
        <scheme val="minor"/>
      </rPr>
      <t xml:space="preserve">kahita 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wanhu viwahulike </t>
    </r>
    <r>
      <rPr>
        <i/>
        <sz val="11"/>
        <color rgb="FF0000FF"/>
        <rFont val="Calibri"/>
        <family val="2"/>
        <scheme val="minor"/>
      </rPr>
      <t xml:space="preserve">, </t>
    </r>
    <r>
      <rPr>
        <sz val="11"/>
        <color rgb="FF008000"/>
        <rFont val="Calibri"/>
        <family val="2"/>
        <scheme val="minor"/>
      </rPr>
      <t xml:space="preserve">wamsondelela </t>
    </r>
    <r>
      <rPr>
        <strike/>
        <sz val="11"/>
        <color rgb="FFFF0000"/>
        <rFont val="Calibri"/>
        <family val="2"/>
        <scheme val="minor"/>
      </rPr>
      <t xml:space="preserve">kuno wogenda </t>
    </r>
    <r>
      <rPr>
        <sz val="11"/>
        <color rgb="FF008000"/>
        <rFont val="Calibri"/>
        <family val="2"/>
        <scheme val="minor"/>
      </rPr>
      <t xml:space="preserve">kwa magulu kulawa </t>
    </r>
    <r>
      <rPr>
        <b/>
        <sz val="11"/>
        <color rgb="FF800080"/>
        <rFont val="Calibri"/>
        <family val="2"/>
        <scheme val="minor"/>
      </rPr>
      <t xml:space="preserve">mabululu makulu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</si>
  <si>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mwiingalawa , kaluwona </t>
    </r>
    <r>
      <rPr>
        <sz val="11"/>
        <color rgb="FF008000"/>
        <rFont val="Calibri"/>
        <family val="2"/>
        <scheme val="minor"/>
      </rPr>
      <t xml:space="preserve">lung'husesa lukulu lwa wanhu </t>
    </r>
    <r>
      <rPr>
        <i/>
        <sz val="11"/>
        <color rgb="FF0000FF"/>
        <rFont val="Calibri"/>
        <family val="2"/>
        <scheme val="minor"/>
      </rPr>
      <t xml:space="preserve">. Kawaonela ubazi </t>
    </r>
    <r>
      <rPr>
        <sz val="11"/>
        <color rgb="FF008000"/>
        <rFont val="Calibri"/>
        <family val="2"/>
        <scheme val="minor"/>
      </rPr>
      <t xml:space="preserve">, </t>
    </r>
    <r>
      <rPr>
        <strike/>
        <sz val="11"/>
        <color rgb="FFFF0000"/>
        <rFont val="Calibri"/>
        <family val="2"/>
        <scheme val="minor"/>
      </rPr>
      <t xml:space="preserve">kawawonela ubazi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</si>
  <si>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wanahina wake wamuhitila na wamulongela , " </t>
    </r>
    <r>
      <rPr>
        <b/>
        <sz val="11"/>
        <color rgb="FF800080"/>
        <rFont val="Calibri"/>
        <family val="2"/>
        <scheme val="minor"/>
      </rPr>
      <t xml:space="preserve">Hanhu hano hochili ni chuwala muhala </t>
    </r>
    <r>
      <rPr>
        <sz val="11"/>
        <color rgb="FF008000"/>
        <rFont val="Calibri"/>
        <family val="2"/>
        <scheme val="minor"/>
      </rPr>
      <t xml:space="preserve">, na </t>
    </r>
    <r>
      <rPr>
        <b/>
        <sz val="11"/>
        <color rgb="FF800080"/>
        <rFont val="Calibri"/>
        <family val="2"/>
        <scheme val="minor"/>
      </rPr>
      <t xml:space="preserve">sambi diswa . Loleni </t>
    </r>
    <r>
      <rPr>
        <sz val="11"/>
        <color rgb="FF008000"/>
        <rFont val="Calibri"/>
        <family val="2"/>
        <scheme val="minor"/>
      </rPr>
      <t xml:space="preserve">wanhu wahite </t>
    </r>
    <r>
      <rPr>
        <b/>
        <sz val="11"/>
        <color rgb="FF800080"/>
        <rFont val="Calibri"/>
        <family val="2"/>
        <scheme val="minor"/>
      </rPr>
      <t xml:space="preserve">muna </t>
    </r>
    <r>
      <rPr>
        <sz val="11"/>
        <color rgb="FF008000"/>
        <rFont val="Calibri"/>
        <family val="2"/>
        <scheme val="minor"/>
      </rPr>
      <t xml:space="preserve">yamabululu </t>
    </r>
    <r>
      <rPr>
        <i/>
        <sz val="11"/>
        <color rgb="FF0000FF"/>
        <rFont val="Calibri"/>
        <family val="2"/>
        <scheme val="minor"/>
      </rPr>
      <t xml:space="preserve">muladi wahite muna yamabululu muladi </t>
    </r>
    <r>
      <rPr>
        <sz val="11"/>
        <color rgb="FF008000"/>
        <rFont val="Calibri"/>
        <family val="2"/>
        <scheme val="minor"/>
      </rPr>
      <t xml:space="preserve">wakagule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</si>
  <si>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Habule haja ya kuwasegela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weng'heni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</si>
  <si>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Chitali na </t>
    </r>
    <r>
      <rPr>
        <sz val="11"/>
        <color rgb="FF008000"/>
        <rFont val="Calibri"/>
        <family val="2"/>
        <scheme val="minor"/>
      </rPr>
      <t xml:space="preserve">magate matano </t>
    </r>
    <r>
      <rPr>
        <strike/>
        <sz val="11"/>
        <color rgb="FFFF0000"/>
        <rFont val="Calibri"/>
        <family val="2"/>
        <scheme val="minor"/>
      </rPr>
      <t xml:space="preserve">muhala </t>
    </r>
    <r>
      <rPr>
        <sz val="11"/>
        <color rgb="FF008000"/>
        <rFont val="Calibri"/>
        <family val="2"/>
        <scheme val="minor"/>
      </rPr>
      <t xml:space="preserve">na somba waidi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</si>
  <si>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vinhu </t>
    </r>
    <r>
      <rPr>
        <sz val="11"/>
        <color rgb="FF008000"/>
        <rFont val="Calibri"/>
        <family val="2"/>
        <scheme val="minor"/>
      </rPr>
      <t xml:space="preserve">hano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</si>
  <si>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wanhu wakale hasi hana </t>
    </r>
    <r>
      <rPr>
        <b/>
        <sz val="11"/>
        <color rgb="FF800080"/>
        <rFont val="Calibri"/>
        <family val="2"/>
        <scheme val="minor"/>
      </rPr>
      <t xml:space="preserve">udongo . Kayasola </t>
    </r>
    <r>
      <rPr>
        <sz val="11"/>
        <color rgb="FF008000"/>
        <rFont val="Calibri"/>
        <family val="2"/>
        <scheme val="minor"/>
      </rPr>
      <t xml:space="preserve">yaja yamagate matano </t>
    </r>
    <r>
      <rPr>
        <strike/>
        <sz val="11"/>
        <color rgb="FFFF0000"/>
        <rFont val="Calibri"/>
        <family val="2"/>
        <scheme val="minor"/>
      </rPr>
      <t xml:space="preserve">, </t>
    </r>
    <r>
      <rPr>
        <sz val="11"/>
        <color rgb="FF008000"/>
        <rFont val="Calibri"/>
        <family val="2"/>
        <scheme val="minor"/>
      </rPr>
      <t xml:space="preserve">na somba waidi </t>
    </r>
    <r>
      <rPr>
        <b/>
        <sz val="11"/>
        <color rgb="FF80008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kayamogola </t>
    </r>
    <r>
      <rPr>
        <sz val="11"/>
        <color rgb="FF008000"/>
        <rFont val="Calibri"/>
        <family val="2"/>
        <scheme val="minor"/>
      </rPr>
      <t xml:space="preserve">yamagate </t>
    </r>
    <r>
      <rPr>
        <b/>
        <sz val="11"/>
        <color rgb="FF800080"/>
        <rFont val="Calibri"/>
        <family val="2"/>
        <scheme val="minor"/>
      </rPr>
      <t xml:space="preserve">yaja , kaweng'ha </t>
    </r>
    <r>
      <rPr>
        <sz val="11"/>
        <color rgb="FF008000"/>
        <rFont val="Calibri"/>
        <family val="2"/>
        <scheme val="minor"/>
      </rPr>
      <t xml:space="preserve">wanahina wake , na </t>
    </r>
    <r>
      <rPr>
        <b/>
        <sz val="11"/>
        <color rgb="FF800080"/>
        <rFont val="Calibri"/>
        <family val="2"/>
        <scheme val="minor"/>
      </rPr>
      <t xml:space="preserve">wawo wawagolela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</si>
  <si>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Kawalongela </t>
    </r>
    <r>
      <rPr>
        <b/>
        <sz val="11"/>
        <color rgb="FF800080"/>
        <rFont val="Calibri"/>
        <family val="2"/>
        <scheme val="minor"/>
      </rPr>
      <t xml:space="preserve">wanahina </t>
    </r>
    <r>
      <rPr>
        <sz val="11"/>
        <color rgb="FF008000"/>
        <rFont val="Calibri"/>
        <family val="2"/>
        <scheme val="minor"/>
      </rPr>
      <t xml:space="preserve">wake , " Ino </t>
    </r>
    <r>
      <rPr>
        <b/>
        <sz val="11"/>
        <color rgb="FF800080"/>
        <rFont val="Calibri"/>
        <family val="2"/>
        <scheme val="minor"/>
      </rPr>
      <t xml:space="preserve">iyo </t>
    </r>
    <r>
      <rPr>
        <sz val="11"/>
        <color rgb="FF008000"/>
        <rFont val="Calibri"/>
        <family val="2"/>
        <scheme val="minor"/>
      </rPr>
      <t xml:space="preserve">Yohana Mbatizi kazilibuka </t>
    </r>
    <r>
      <rPr>
        <b/>
        <sz val="11"/>
        <color rgb="FF800080"/>
        <rFont val="Calibri"/>
        <family val="2"/>
        <scheme val="minor"/>
      </rPr>
      <t xml:space="preserve">! Icho ichimu </t>
    </r>
    <r>
      <rPr>
        <sz val="11"/>
        <color rgb="FF008000"/>
        <rFont val="Calibri"/>
        <family val="2"/>
        <scheme val="minor"/>
      </rPr>
      <t xml:space="preserve">lekamana kana ludabwa lwa kusang'hana mauzauza .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</si>
  <si>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waja </t>
    </r>
    <r>
      <rPr>
        <i/>
        <sz val="11"/>
        <color rgb="FF0000FF"/>
        <rFont val="Calibri"/>
        <family val="2"/>
        <scheme val="minor"/>
      </rPr>
      <t xml:space="preserve">weguta , </t>
    </r>
    <r>
      <rPr>
        <sz val="11"/>
        <color rgb="FF008000"/>
        <rFont val="Calibri"/>
        <family val="2"/>
        <scheme val="minor"/>
      </rPr>
      <t xml:space="preserve">na </t>
    </r>
    <r>
      <rPr>
        <strike/>
        <sz val="11"/>
        <color rgb="FFFF0000"/>
        <rFont val="Calibri"/>
        <family val="2"/>
        <scheme val="minor"/>
      </rPr>
      <t xml:space="preserve">weguta . Maabaho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t>
    </r>
    <r>
      <rPr>
        <b/>
        <sz val="11"/>
        <color rgb="FF800080"/>
        <rFont val="Calibri"/>
        <family val="2"/>
        <scheme val="minor"/>
      </rPr>
      <t xml:space="preserve">kumemeza </t>
    </r>
    <r>
      <rPr>
        <sz val="11"/>
        <color rgb="FF008000"/>
        <rFont val="Calibri"/>
        <family val="2"/>
        <scheme val="minor"/>
      </rPr>
      <t xml:space="preserve">vigelo longo na vidi . </t>
    </r>
  </si>
  <si>
    <r>
      <rPr>
        <b/>
        <sz val="11"/>
        <color rgb="FF800080"/>
        <rFont val="Calibri"/>
        <family val="2"/>
        <scheme val="minor"/>
      </rPr>
      <t xml:space="preserve">Walume muhala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matano , </t>
    </r>
    <r>
      <rPr>
        <b/>
        <sz val="11"/>
        <color rgb="FF800080"/>
        <rFont val="Calibri"/>
        <family val="2"/>
        <scheme val="minor"/>
      </rPr>
      <t xml:space="preserve">na habule </t>
    </r>
    <r>
      <rPr>
        <sz val="11"/>
        <color rgb="FF008000"/>
        <rFont val="Calibri"/>
        <family val="2"/>
        <scheme val="minor"/>
      </rPr>
      <t xml:space="preserve">wanaake na wana </t>
    </r>
    <r>
      <rPr>
        <strike/>
        <sz val="11"/>
        <color rgb="FFFF0000"/>
        <rFont val="Calibri"/>
        <family val="2"/>
        <scheme val="minor"/>
      </rPr>
      <t xml:space="preserve">hawapetigwe bule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</si>
  <si>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wakwele mwiingalawa </t>
    </r>
    <r>
      <rPr>
        <b/>
        <sz val="11"/>
        <color rgb="FF800080"/>
        <rFont val="Calibri"/>
        <family val="2"/>
        <scheme val="minor"/>
      </rPr>
      <t xml:space="preserve">wahite </t>
    </r>
    <r>
      <rPr>
        <sz val="11"/>
        <color rgb="FF008000"/>
        <rFont val="Calibri"/>
        <family val="2"/>
        <scheme val="minor"/>
      </rPr>
      <t xml:space="preserve">umwambu wa dilamba </t>
    </r>
    <r>
      <rPr>
        <b/>
        <sz val="11"/>
        <color rgb="FF800080"/>
        <rFont val="Calibri"/>
        <family val="2"/>
        <scheme val="minor"/>
      </rPr>
      <t xml:space="preserve">. Yeye </t>
    </r>
    <r>
      <rPr>
        <sz val="11"/>
        <color rgb="FF008000"/>
        <rFont val="Calibri"/>
        <family val="2"/>
        <scheme val="minor"/>
      </rPr>
      <t xml:space="preserve">kakala </t>
    </r>
    <r>
      <rPr>
        <b/>
        <sz val="11"/>
        <color rgb="FF800080"/>
        <rFont val="Calibri"/>
        <family val="2"/>
        <scheme val="minor"/>
      </rPr>
      <t xml:space="preserve">kolulaga lung'husesa </t>
    </r>
    <r>
      <rPr>
        <sz val="11"/>
        <color rgb="FF008000"/>
        <rFont val="Calibri"/>
        <family val="2"/>
        <scheme val="minor"/>
      </rPr>
      <t xml:space="preserve">lwa wanhu </t>
    </r>
    <r>
      <rPr>
        <i/>
        <sz val="11"/>
        <color rgb="FF0000FF"/>
        <rFont val="Calibri"/>
        <family val="2"/>
        <scheme val="minor"/>
      </rPr>
      <t xml:space="preserve">wasegele </t>
    </r>
    <r>
      <rPr>
        <sz val="11"/>
        <color rgb="FF008000"/>
        <rFont val="Calibri"/>
        <family val="2"/>
        <scheme val="minor"/>
      </rPr>
      <t xml:space="preserve">. </t>
    </r>
  </si>
  <si>
    <r>
      <rPr>
        <b/>
        <sz val="11"/>
        <color rgb="FF800080"/>
        <rFont val="Calibri"/>
        <family val="2"/>
        <scheme val="minor"/>
      </rPr>
      <t xml:space="preserve">Maabaho viyawalekelele wanhu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muumulima waidumwe </t>
    </r>
    <r>
      <rPr>
        <sz val="11"/>
        <color rgb="FF008000"/>
        <rFont val="Calibri"/>
        <family val="2"/>
        <scheme val="minor"/>
      </rPr>
      <t xml:space="preserve">kutosa . </t>
    </r>
    <r>
      <rPr>
        <b/>
        <sz val="11"/>
        <color rgb="FF800080"/>
        <rFont val="Calibri"/>
        <family val="2"/>
        <scheme val="minor"/>
      </rPr>
      <t xml:space="preserve">Ichigulogulo chifikile </t>
    </r>
    <r>
      <rPr>
        <sz val="11"/>
        <color rgb="FF008000"/>
        <rFont val="Calibri"/>
        <family val="2"/>
        <scheme val="minor"/>
      </rPr>
      <t xml:space="preserve">, Yesu kakala baho yaidumwe . </t>
    </r>
  </si>
  <si>
    <r>
      <rPr>
        <b/>
        <sz val="11"/>
        <color rgb="FF800080"/>
        <rFont val="Calibri"/>
        <family val="2"/>
        <scheme val="minor"/>
      </rPr>
      <t xml:space="preserve">Siku izo , </t>
    </r>
    <r>
      <rPr>
        <sz val="11"/>
        <color rgb="FF008000"/>
        <rFont val="Calibri"/>
        <family val="2"/>
        <scheme val="minor"/>
      </rPr>
      <t xml:space="preserve">ngalawa ikala </t>
    </r>
    <r>
      <rPr>
        <b/>
        <sz val="11"/>
        <color rgb="FF800080"/>
        <rFont val="Calibri"/>
        <family val="2"/>
        <scheme val="minor"/>
      </rPr>
      <t xml:space="preserve">kutali na isi inyalile </t>
    </r>
    <r>
      <rPr>
        <sz val="11"/>
        <color rgb="FF008000"/>
        <rFont val="Calibri"/>
        <family val="2"/>
        <scheme val="minor"/>
      </rPr>
      <t xml:space="preserve">, </t>
    </r>
    <r>
      <rPr>
        <b/>
        <sz val="11"/>
        <color rgb="FF800080"/>
        <rFont val="Calibri"/>
        <family val="2"/>
        <scheme val="minor"/>
      </rPr>
      <t xml:space="preserve">na ngalawa ikala igendelela kusung'hesung'ha </t>
    </r>
    <r>
      <rPr>
        <sz val="11"/>
        <color rgb="FF008000"/>
        <rFont val="Calibri"/>
        <family val="2"/>
        <scheme val="minor"/>
      </rPr>
      <t xml:space="preserve">na mawimbi </t>
    </r>
    <r>
      <rPr>
        <b/>
        <sz val="11"/>
        <color rgb="FF800080"/>
        <rFont val="Calibri"/>
        <family val="2"/>
        <scheme val="minor"/>
      </rPr>
      <t xml:space="preserve">, kwaviya beho kulu dikala doibweleza ng'hani kwiza </t>
    </r>
    <r>
      <rPr>
        <sz val="11"/>
        <color rgb="FF008000"/>
        <rFont val="Calibri"/>
        <family val="2"/>
        <scheme val="minor"/>
      </rPr>
      <t xml:space="preserve">. </t>
    </r>
  </si>
  <si>
    <r>
      <rPr>
        <b/>
        <sz val="11"/>
        <color rgb="FF800080"/>
        <rFont val="Calibri"/>
        <family val="2"/>
        <scheme val="minor"/>
      </rPr>
      <t xml:space="preserve">Viikalile zuwa da kenda imisi </t>
    </r>
    <r>
      <rPr>
        <sz val="11"/>
        <color rgb="FF008000"/>
        <rFont val="Calibri"/>
        <family val="2"/>
        <scheme val="minor"/>
      </rPr>
      <t xml:space="preserve">, Yesu kawahitila wanahina </t>
    </r>
    <r>
      <rPr>
        <i/>
        <sz val="11"/>
        <color rgb="FF0000FF"/>
        <rFont val="Calibri"/>
        <family val="2"/>
        <scheme val="minor"/>
      </rPr>
      <t xml:space="preserve">wake </t>
    </r>
    <r>
      <rPr>
        <sz val="11"/>
        <color rgb="FF008000"/>
        <rFont val="Calibri"/>
        <family val="2"/>
        <scheme val="minor"/>
      </rPr>
      <t xml:space="preserve">kuno kogenda </t>
    </r>
    <r>
      <rPr>
        <strike/>
        <sz val="11"/>
        <color rgb="FFFF0000"/>
        <rFont val="Calibri"/>
        <family val="2"/>
        <scheme val="minor"/>
      </rPr>
      <t xml:space="preserve">na magulu </t>
    </r>
    <r>
      <rPr>
        <sz val="11"/>
        <color rgb="FF008000"/>
        <rFont val="Calibri"/>
        <family val="2"/>
        <scheme val="minor"/>
      </rPr>
      <t xml:space="preserve">mchanyha ya mazi . </t>
    </r>
  </si>
  <si>
    <r>
      <rPr>
        <sz val="11"/>
        <color rgb="FF008000"/>
        <rFont val="Calibri"/>
        <family val="2"/>
        <scheme val="minor"/>
      </rPr>
      <t xml:space="preserve">Wanahina </t>
    </r>
    <r>
      <rPr>
        <b/>
        <sz val="11"/>
        <color rgb="FF800080"/>
        <rFont val="Calibri"/>
        <family val="2"/>
        <scheme val="minor"/>
      </rPr>
      <t xml:space="preserve">wake viwamuwonile </t>
    </r>
    <r>
      <rPr>
        <sz val="11"/>
        <color rgb="FF008000"/>
        <rFont val="Calibri"/>
        <family val="2"/>
        <scheme val="minor"/>
      </rPr>
      <t xml:space="preserve">kogenda mchanyha ya mazi , wadumba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Ni </t>
    </r>
    <r>
      <rPr>
        <sz val="11"/>
        <color rgb="FF008000"/>
        <rFont val="Calibri"/>
        <family val="2"/>
        <scheme val="minor"/>
      </rPr>
      <t xml:space="preserve">mzimu ! " Waguta </t>
    </r>
    <r>
      <rPr>
        <b/>
        <sz val="11"/>
        <color rgb="FF800080"/>
        <rFont val="Calibri"/>
        <family val="2"/>
        <scheme val="minor"/>
      </rPr>
      <t xml:space="preserve">ng'hondo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</si>
  <si>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kawalongela , " Ing'heni moyo ! Ni niye </t>
    </r>
    <r>
      <rPr>
        <i/>
        <sz val="11"/>
        <color rgb="FF0000FF"/>
        <rFont val="Calibri"/>
        <family val="2"/>
        <scheme val="minor"/>
      </rPr>
      <t xml:space="preserve">! Sekemdumbe </t>
    </r>
    <r>
      <rPr>
        <sz val="11"/>
        <color rgb="FF008000"/>
        <rFont val="Calibri"/>
        <family val="2"/>
        <scheme val="minor"/>
      </rPr>
      <t xml:space="preserve">. </t>
    </r>
    <r>
      <rPr>
        <strike/>
        <sz val="11"/>
        <color rgb="FFFF0000"/>
        <rFont val="Calibri"/>
        <family val="2"/>
        <scheme val="minor"/>
      </rPr>
      <t xml:space="preserve">Sekemudumbe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</si>
  <si>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strike/>
        <sz val="11"/>
        <color rgb="FFFF0000"/>
        <rFont val="Calibri"/>
        <family val="2"/>
        <scheme val="minor"/>
      </rPr>
      <t xml:space="preserve">One wahawa weye </t>
    </r>
    <r>
      <rPr>
        <sz val="11"/>
        <color rgb="FF008000"/>
        <rFont val="Calibri"/>
        <family val="2"/>
        <scheme val="minor"/>
      </rPr>
      <t xml:space="preserve">Mndewa , </t>
    </r>
    <r>
      <rPr>
        <b/>
        <sz val="11"/>
        <color rgb="FF800080"/>
        <rFont val="Calibri"/>
        <family val="2"/>
        <scheme val="minor"/>
      </rPr>
      <t xml:space="preserve">fana weye iyo weye , nulongele </t>
    </r>
    <r>
      <rPr>
        <sz val="11"/>
        <color rgb="FF008000"/>
        <rFont val="Calibri"/>
        <family val="2"/>
        <scheme val="minor"/>
      </rPr>
      <t xml:space="preserve">nize </t>
    </r>
    <r>
      <rPr>
        <b/>
        <sz val="11"/>
        <color rgb="FF800080"/>
        <rFont val="Calibri"/>
        <family val="2"/>
        <scheme val="minor"/>
      </rPr>
      <t xml:space="preserve">kwawe kuno nokugenda mchanyha ya mazi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</si>
  <si>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Ija . </t>
    </r>
    <r>
      <rPr>
        <sz val="11"/>
        <color rgb="FF008000"/>
        <rFont val="Calibri"/>
        <family val="2"/>
        <scheme val="minor"/>
      </rPr>
      <t xml:space="preserve">" Petili </t>
    </r>
    <r>
      <rPr>
        <b/>
        <sz val="11"/>
        <color rgb="FF800080"/>
        <rFont val="Calibri"/>
        <family val="2"/>
        <scheme val="minor"/>
      </rPr>
      <t xml:space="preserve">kalawa mwiingalawa , </t>
    </r>
    <r>
      <rPr>
        <sz val="11"/>
        <color rgb="FF008000"/>
        <rFont val="Calibri"/>
        <family val="2"/>
        <scheme val="minor"/>
      </rPr>
      <t xml:space="preserve">kandusa kugenda mchanyha ya mazi </t>
    </r>
    <r>
      <rPr>
        <b/>
        <sz val="11"/>
        <color rgb="FF800080"/>
        <rFont val="Calibri"/>
        <family val="2"/>
        <scheme val="minor"/>
      </rPr>
      <t xml:space="preserve">, kumwitila </t>
    </r>
    <r>
      <rPr>
        <sz val="11"/>
        <color rgb="FF008000"/>
        <rFont val="Calibri"/>
        <family val="2"/>
        <scheme val="minor"/>
      </rPr>
      <t xml:space="preserve">Yesu . </t>
    </r>
  </si>
  <si>
    <r>
      <rPr>
        <strike/>
        <sz val="11"/>
        <color rgb="FFFF000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mwenyewo kakala kamgwila </t>
    </r>
    <r>
      <rPr>
        <sz val="11"/>
        <color rgb="FF008000"/>
        <rFont val="Calibri"/>
        <family val="2"/>
        <scheme val="minor"/>
      </rPr>
      <t xml:space="preserve">Yohana </t>
    </r>
    <r>
      <rPr>
        <strike/>
        <sz val="11"/>
        <color rgb="FFFF0000"/>
        <rFont val="Calibri"/>
        <family val="2"/>
        <scheme val="minor"/>
      </rPr>
      <t xml:space="preserve">yagwiligwe </t>
    </r>
    <r>
      <rPr>
        <sz val="11"/>
        <color rgb="FF008000"/>
        <rFont val="Calibri"/>
        <family val="2"/>
        <scheme val="minor"/>
      </rPr>
      <t xml:space="preserve">, </t>
    </r>
    <r>
      <rPr>
        <b/>
        <sz val="11"/>
        <color rgb="FF800080"/>
        <rFont val="Calibri"/>
        <family val="2"/>
        <scheme val="minor"/>
      </rPr>
      <t xml:space="preserve">kamfunga </t>
    </r>
    <r>
      <rPr>
        <sz val="11"/>
        <color rgb="FF008000"/>
        <rFont val="Calibri"/>
        <family val="2"/>
        <scheme val="minor"/>
      </rPr>
      <t xml:space="preserve">na </t>
    </r>
    <r>
      <rPr>
        <b/>
        <sz val="11"/>
        <color rgb="FF800080"/>
        <rFont val="Calibri"/>
        <family val="2"/>
        <scheme val="minor"/>
      </rPr>
      <t xml:space="preserve">kumgala mwiichifungo . Katenda ivo kwaviya kamsola Helodiya </t>
    </r>
    <r>
      <rPr>
        <sz val="11"/>
        <color rgb="FF008000"/>
        <rFont val="Calibri"/>
        <family val="2"/>
        <scheme val="minor"/>
      </rPr>
      <t xml:space="preserve">, </t>
    </r>
    <r>
      <rPr>
        <b/>
        <sz val="11"/>
        <color rgb="FF800080"/>
        <rFont val="Calibri"/>
        <family val="2"/>
        <scheme val="minor"/>
      </rPr>
      <t xml:space="preserve">yoyakalile mke </t>
    </r>
    <r>
      <rPr>
        <sz val="11"/>
        <color rgb="FF008000"/>
        <rFont val="Calibri"/>
        <family val="2"/>
        <scheme val="minor"/>
      </rPr>
      <t xml:space="preserve">wa </t>
    </r>
    <r>
      <rPr>
        <i/>
        <sz val="11"/>
        <color rgb="FF0000FF"/>
        <rFont val="Calibri"/>
        <family val="2"/>
        <scheme val="minor"/>
      </rPr>
      <t xml:space="preserve">Filipo , </t>
    </r>
    <r>
      <rPr>
        <sz val="11"/>
        <color rgb="FF008000"/>
        <rFont val="Calibri"/>
        <family val="2"/>
        <scheme val="minor"/>
      </rPr>
      <t xml:space="preserve">sekulu </t>
    </r>
    <r>
      <rPr>
        <b/>
        <sz val="11"/>
        <color rgb="FF800080"/>
        <rFont val="Calibri"/>
        <family val="2"/>
        <scheme val="minor"/>
      </rPr>
      <t xml:space="preserve">wa Helode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</si>
  <si>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viyaonile beho kulu da </t>
    </r>
    <r>
      <rPr>
        <sz val="11"/>
        <color rgb="FF008000"/>
        <rFont val="Calibri"/>
        <family val="2"/>
        <scheme val="minor"/>
      </rPr>
      <t xml:space="preserve">beho , </t>
    </r>
    <r>
      <rPr>
        <b/>
        <sz val="11"/>
        <color rgb="FF800080"/>
        <rFont val="Calibri"/>
        <family val="2"/>
        <scheme val="minor"/>
      </rPr>
      <t xml:space="preserve">kayadumba </t>
    </r>
    <r>
      <rPr>
        <sz val="11"/>
        <color rgb="FF008000"/>
        <rFont val="Calibri"/>
        <family val="2"/>
        <scheme val="minor"/>
      </rPr>
      <t xml:space="preserve">na kandusa </t>
    </r>
    <r>
      <rPr>
        <b/>
        <sz val="11"/>
        <color rgb="FF800080"/>
        <rFont val="Calibri"/>
        <family val="2"/>
        <scheme val="minor"/>
      </rPr>
      <t xml:space="preserve">kunyala . Kaguta kwa dizi kulu </t>
    </r>
    <r>
      <rPr>
        <sz val="11"/>
        <color rgb="FF008000"/>
        <rFont val="Calibri"/>
        <family val="2"/>
        <scheme val="minor"/>
      </rPr>
      <t xml:space="preserve">, " Mndewa , </t>
    </r>
    <r>
      <rPr>
        <b/>
        <sz val="11"/>
        <color rgb="FF80008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</si>
  <si>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kaugolosa umkono </t>
    </r>
    <r>
      <rPr>
        <sz val="11"/>
        <color rgb="FF008000"/>
        <rFont val="Calibri"/>
        <family val="2"/>
        <scheme val="minor"/>
      </rPr>
      <t xml:space="preserve">wake , kamwamha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wa </t>
    </r>
    <r>
      <rPr>
        <sz val="11"/>
        <color rgb="FF008000"/>
        <rFont val="Calibri"/>
        <family val="2"/>
        <scheme val="minor"/>
      </rPr>
      <t xml:space="preserve">uhuwilo </t>
    </r>
    <r>
      <rPr>
        <b/>
        <sz val="11"/>
        <color rgb="FF800080"/>
        <rFont val="Calibri"/>
        <family val="2"/>
        <scheme val="minor"/>
      </rPr>
      <t xml:space="preserve">mdodo ! Habali koibishila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</si>
  <si>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wakwela mwiingalawa </t>
    </r>
    <r>
      <rPr>
        <b/>
        <sz val="11"/>
        <color rgb="FF800080"/>
        <rFont val="Calibri"/>
        <family val="2"/>
        <scheme val="minor"/>
      </rPr>
      <t xml:space="preserve">, </t>
    </r>
    <r>
      <rPr>
        <sz val="11"/>
        <color rgb="FF008000"/>
        <rFont val="Calibri"/>
        <family val="2"/>
        <scheme val="minor"/>
      </rPr>
      <t xml:space="preserve">beho </t>
    </r>
    <r>
      <rPr>
        <b/>
        <sz val="11"/>
        <color rgb="FF800080"/>
        <rFont val="Calibri"/>
        <family val="2"/>
        <scheme val="minor"/>
      </rPr>
      <t xml:space="preserve">dinyamala </t>
    </r>
    <r>
      <rPr>
        <sz val="11"/>
        <color rgb="FF008000"/>
        <rFont val="Calibri"/>
        <family val="2"/>
        <scheme val="minor"/>
      </rPr>
      <t xml:space="preserve">hupi . </t>
    </r>
  </si>
  <si>
    <r>
      <rPr>
        <b/>
        <sz val="11"/>
        <color rgb="FF800080"/>
        <rFont val="Calibri"/>
        <family val="2"/>
        <scheme val="minor"/>
      </rPr>
      <t xml:space="preserve">Maabaho wanhu wose </t>
    </r>
    <r>
      <rPr>
        <sz val="11"/>
        <color rgb="FF008000"/>
        <rFont val="Calibri"/>
        <family val="2"/>
        <scheme val="minor"/>
      </rPr>
      <t xml:space="preserve">wakalile </t>
    </r>
    <r>
      <rPr>
        <b/>
        <sz val="11"/>
        <color rgb="FF800080"/>
        <rFont val="Calibri"/>
        <family val="2"/>
        <scheme val="minor"/>
      </rPr>
      <t xml:space="preserve">mwiingalawa </t>
    </r>
    <r>
      <rPr>
        <sz val="11"/>
        <color rgb="FF008000"/>
        <rFont val="Calibri"/>
        <family val="2"/>
        <scheme val="minor"/>
      </rPr>
      <t xml:space="preserve">wamtumbalila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Kweli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</si>
  <si>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na wanahina wake wafika umwambu wa </t>
    </r>
    <r>
      <rPr>
        <sz val="11"/>
        <color rgb="FF008000"/>
        <rFont val="Calibri"/>
        <family val="2"/>
        <scheme val="minor"/>
      </rPr>
      <t xml:space="preserve">dilamba </t>
    </r>
    <r>
      <rPr>
        <b/>
        <sz val="11"/>
        <color rgb="FF800080"/>
        <rFont val="Calibri"/>
        <family val="2"/>
        <scheme val="minor"/>
      </rPr>
      <t xml:space="preserve">da Galilaya mwiisi </t>
    </r>
    <r>
      <rPr>
        <sz val="11"/>
        <color rgb="FF008000"/>
        <rFont val="Calibri"/>
        <family val="2"/>
        <scheme val="minor"/>
      </rPr>
      <t xml:space="preserve">ya </t>
    </r>
    <r>
      <rPr>
        <b/>
        <sz val="11"/>
        <color rgb="FF800080"/>
        <rFont val="Calibri"/>
        <family val="2"/>
        <scheme val="minor"/>
      </rPr>
      <t xml:space="preserve">Genesareti . </t>
    </r>
  </si>
  <si>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dibulu ijo viwamuvimanyile </t>
    </r>
    <r>
      <rPr>
        <sz val="11"/>
        <color rgb="FF008000"/>
        <rFont val="Calibri"/>
        <family val="2"/>
        <scheme val="minor"/>
      </rPr>
      <t xml:space="preserve">Yesu </t>
    </r>
    <r>
      <rPr>
        <b/>
        <sz val="11"/>
        <color rgb="FF800080"/>
        <rFont val="Calibri"/>
        <family val="2"/>
        <scheme val="minor"/>
      </rPr>
      <t xml:space="preserve">, wahita chila hanhu haja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wamgalila </t>
    </r>
    <r>
      <rPr>
        <b/>
        <sz val="11"/>
        <color rgb="FF800080"/>
        <rFont val="Calibri"/>
        <family val="2"/>
        <scheme val="minor"/>
      </rPr>
      <t xml:space="preserve">Yesu watamu wawo </t>
    </r>
    <r>
      <rPr>
        <sz val="11"/>
        <color rgb="FF008000"/>
        <rFont val="Calibri"/>
        <family val="2"/>
        <scheme val="minor"/>
      </rPr>
      <t xml:space="preserve">wose </t>
    </r>
    <r>
      <rPr>
        <strike/>
        <sz val="11"/>
        <color rgb="FFFF0000"/>
        <rFont val="Calibri"/>
        <family val="2"/>
        <scheme val="minor"/>
      </rPr>
      <t xml:space="preserve">wowakalile watamu </t>
    </r>
    <r>
      <rPr>
        <sz val="11"/>
        <color rgb="FF008000"/>
        <rFont val="Calibri"/>
        <family val="2"/>
        <scheme val="minor"/>
      </rPr>
      <t xml:space="preserve">. </t>
    </r>
  </si>
  <si>
    <r>
      <rPr>
        <b/>
        <sz val="11"/>
        <color rgb="FF800080"/>
        <rFont val="Calibri"/>
        <family val="2"/>
        <scheme val="minor"/>
      </rPr>
      <t xml:space="preserve">Wamulamba Yesu yawalekelele wategeleze </t>
    </r>
    <r>
      <rPr>
        <sz val="11"/>
        <color rgb="FF008000"/>
        <rFont val="Calibri"/>
        <family val="2"/>
        <scheme val="minor"/>
      </rPr>
      <t xml:space="preserve">wadalise </t>
    </r>
    <r>
      <rPr>
        <b/>
        <sz val="11"/>
        <color rgb="FF800080"/>
        <rFont val="Calibri"/>
        <family val="2"/>
        <scheme val="minor"/>
      </rPr>
      <t xml:space="preserve">hata muna imhindo </t>
    </r>
    <r>
      <rPr>
        <sz val="11"/>
        <color rgb="FF008000"/>
        <rFont val="Calibri"/>
        <family val="2"/>
        <scheme val="minor"/>
      </rPr>
      <t xml:space="preserve">ya walo jake </t>
    </r>
    <r>
      <rPr>
        <b/>
        <sz val="11"/>
        <color rgb="FF800080"/>
        <rFont val="Calibri"/>
        <family val="2"/>
        <scheme val="minor"/>
      </rPr>
      <t xml:space="preserve">. Wose wowadidalise </t>
    </r>
    <r>
      <rPr>
        <sz val="11"/>
        <color rgb="FF008000"/>
        <rFont val="Calibri"/>
        <family val="2"/>
        <scheme val="minor"/>
      </rPr>
      <t xml:space="preserve">wahona . </t>
    </r>
  </si>
  <si>
    <r>
      <rPr>
        <sz val="11"/>
        <color rgb="FF008000"/>
        <rFont val="Calibri"/>
        <family val="2"/>
        <scheme val="minor"/>
      </rPr>
      <t xml:space="preserve">Kwaviya Yohana </t>
    </r>
    <r>
      <rPr>
        <b/>
        <sz val="11"/>
        <color rgb="FF800080"/>
        <rFont val="Calibri"/>
        <family val="2"/>
        <scheme val="minor"/>
      </rPr>
      <t xml:space="preserve">kamulongela </t>
    </r>
    <r>
      <rPr>
        <sz val="11"/>
        <color rgb="FF008000"/>
        <rFont val="Calibri"/>
        <family val="2"/>
        <scheme val="minor"/>
      </rPr>
      <t xml:space="preserve">Helode , " </t>
    </r>
    <r>
      <rPr>
        <b/>
        <sz val="11"/>
        <color rgb="FF800080"/>
        <rFont val="Calibri"/>
        <family val="2"/>
        <scheme val="minor"/>
      </rPr>
      <t xml:space="preserve">Hachina mulengelesi </t>
    </r>
    <r>
      <rPr>
        <sz val="11"/>
        <color rgb="FF008000"/>
        <rFont val="Calibri"/>
        <family val="2"/>
        <scheme val="minor"/>
      </rPr>
      <t xml:space="preserve">kumsola </t>
    </r>
    <r>
      <rPr>
        <b/>
        <sz val="11"/>
        <color rgb="FF800080"/>
        <rFont val="Calibri"/>
        <family val="2"/>
        <scheme val="minor"/>
      </rPr>
      <t xml:space="preserve">muke iyo </t>
    </r>
    <r>
      <rPr>
        <sz val="11"/>
        <color rgb="FF008000"/>
        <rFont val="Calibri"/>
        <family val="2"/>
        <scheme val="minor"/>
      </rPr>
      <t xml:space="preserve">. " </t>
    </r>
  </si>
  <si>
    <r>
      <rPr>
        <sz val="11"/>
        <color rgb="FF008000"/>
        <rFont val="Calibri"/>
        <family val="2"/>
        <scheme val="minor"/>
      </rPr>
      <t xml:space="preserve">Helode kakala </t>
    </r>
    <r>
      <rPr>
        <b/>
        <sz val="11"/>
        <color rgb="FF800080"/>
        <rFont val="Calibri"/>
        <family val="2"/>
        <scheme val="minor"/>
      </rPr>
      <t xml:space="preserve">konyulonda </t>
    </r>
    <r>
      <rPr>
        <sz val="11"/>
        <color rgb="FF008000"/>
        <rFont val="Calibri"/>
        <family val="2"/>
        <scheme val="minor"/>
      </rPr>
      <t xml:space="preserve">kumkoma Yohana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chimpotwile Helode kutenda ivo </t>
    </r>
    <r>
      <rPr>
        <sz val="11"/>
        <color rgb="FF008000"/>
        <rFont val="Calibri"/>
        <family val="2"/>
        <scheme val="minor"/>
      </rPr>
      <t xml:space="preserve">kawadumba 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wavimanya </t>
    </r>
    <r>
      <rPr>
        <sz val="11"/>
        <color rgb="FF008000"/>
        <rFont val="Calibri"/>
        <family val="2"/>
        <scheme val="minor"/>
      </rPr>
      <t xml:space="preserve">Yohana </t>
    </r>
    <r>
      <rPr>
        <b/>
        <sz val="11"/>
        <color rgb="FF800080"/>
        <rFont val="Calibri"/>
        <family val="2"/>
        <scheme val="minor"/>
      </rPr>
      <t xml:space="preserve">kakala </t>
    </r>
    <r>
      <rPr>
        <sz val="11"/>
        <color rgb="FF008000"/>
        <rFont val="Calibri"/>
        <family val="2"/>
        <scheme val="minor"/>
      </rPr>
      <t xml:space="preserve">mulotezi wa Mulungu . </t>
    </r>
  </si>
  <si>
    <r>
      <rPr>
        <b/>
        <sz val="11"/>
        <color rgb="FF800080"/>
        <rFont val="Calibri"/>
        <family val="2"/>
        <scheme val="minor"/>
      </rPr>
      <t xml:space="preserve">Siku dimwe viikalile mwiisiku </t>
    </r>
    <r>
      <rPr>
        <sz val="11"/>
        <color rgb="FF008000"/>
        <rFont val="Calibri"/>
        <family val="2"/>
        <scheme val="minor"/>
      </rPr>
      <t xml:space="preserve">ya kukumbuka kuvumbuka kwa Helode , </t>
    </r>
    <r>
      <rPr>
        <b/>
        <sz val="11"/>
        <color rgb="FF800080"/>
        <rFont val="Calibri"/>
        <family val="2"/>
        <scheme val="minor"/>
      </rPr>
      <t xml:space="preserve">mndele </t>
    </r>
    <r>
      <rPr>
        <sz val="11"/>
        <color rgb="FF008000"/>
        <rFont val="Calibri"/>
        <family val="2"/>
        <scheme val="minor"/>
      </rPr>
      <t xml:space="preserve">wa Helodiya </t>
    </r>
    <r>
      <rPr>
        <b/>
        <sz val="11"/>
        <color rgb="FF800080"/>
        <rFont val="Calibri"/>
        <family val="2"/>
        <scheme val="minor"/>
      </rPr>
      <t xml:space="preserve">kakala kawatamba haulongozi ha wanhu . Kakala kumwing'ha ng'hani </t>
    </r>
    <r>
      <rPr>
        <sz val="11"/>
        <color rgb="FF008000"/>
        <rFont val="Calibri"/>
        <family val="2"/>
        <scheme val="minor"/>
      </rPr>
      <t xml:space="preserve">Helode </t>
    </r>
    <r>
      <rPr>
        <strike/>
        <sz val="11"/>
        <color rgb="FFFF0000"/>
        <rFont val="Calibri"/>
        <family val="2"/>
        <scheme val="minor"/>
      </rPr>
      <t xml:space="preserve">kanogelwa ng'hani </t>
    </r>
    <r>
      <rPr>
        <sz val="11"/>
        <color rgb="FF008000"/>
        <rFont val="Calibri"/>
        <family val="2"/>
        <scheme val="minor"/>
      </rPr>
      <t xml:space="preserve">, </t>
    </r>
  </si>
  <si>
    <r>
      <rPr>
        <b/>
        <sz val="11"/>
        <color rgb="FF800080"/>
        <rFont val="Calibri"/>
        <family val="2"/>
        <scheme val="minor"/>
      </rPr>
      <t xml:space="preserve">Ivo Daudi kamulongela kwa dizi kulu </t>
    </r>
    <r>
      <rPr>
        <sz val="11"/>
        <color rgb="FF008000"/>
        <rFont val="Calibri"/>
        <family val="2"/>
        <scheme val="minor"/>
      </rPr>
      <t xml:space="preserve">, </t>
    </r>
    <r>
      <rPr>
        <b/>
        <sz val="11"/>
        <color rgb="FF800080"/>
        <rFont val="Calibri"/>
        <family val="2"/>
        <scheme val="minor"/>
      </rPr>
      <t xml:space="preserve">kamulongela mndele ija chila chinhu </t>
    </r>
    <r>
      <rPr>
        <sz val="11"/>
        <color rgb="FF008000"/>
        <rFont val="Calibri"/>
        <family val="2"/>
        <scheme val="minor"/>
      </rPr>
      <t xml:space="preserve">chochose </t>
    </r>
    <r>
      <rPr>
        <b/>
        <sz val="11"/>
        <color rgb="FF800080"/>
        <rFont val="Calibri"/>
        <family val="2"/>
        <scheme val="minor"/>
      </rPr>
      <t xml:space="preserve">chila chonda imulondile . </t>
    </r>
  </si>
  <si>
    <r>
      <rPr>
        <b/>
        <sz val="11"/>
        <color rgb="FF800080"/>
        <rFont val="Calibri"/>
        <family val="2"/>
        <scheme val="minor"/>
      </rPr>
      <t xml:space="preserve">Mwanamke ija , kwa ichimu cha </t>
    </r>
    <r>
      <rPr>
        <sz val="11"/>
        <color rgb="FF008000"/>
        <rFont val="Calibri"/>
        <family val="2"/>
        <scheme val="minor"/>
      </rPr>
      <t xml:space="preserve">mami yake , kalonga , " </t>
    </r>
    <r>
      <rPr>
        <b/>
        <sz val="11"/>
        <color rgb="FF800080"/>
        <rFont val="Calibri"/>
        <family val="2"/>
        <scheme val="minor"/>
      </rPr>
      <t xml:space="preserve">Ning'he </t>
    </r>
    <r>
      <rPr>
        <sz val="11"/>
        <color rgb="FF008000"/>
        <rFont val="Calibri"/>
        <family val="2"/>
        <scheme val="minor"/>
      </rPr>
      <t xml:space="preserve">ditwi da Yohana Mbatizi muna ichano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</si>
  <si>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Mfalume kengilwa na chinyala ng'hani , mbali </t>
    </r>
    <r>
      <rPr>
        <b/>
        <sz val="11"/>
        <color rgb="FF800080"/>
        <rFont val="Calibri"/>
        <family val="2"/>
        <scheme val="minor"/>
      </rPr>
      <t xml:space="preserve">kwaviya kailaha haulongozi ha wageni wake </t>
    </r>
    <r>
      <rPr>
        <sz val="11"/>
        <color rgb="FF008000"/>
        <rFont val="Calibri"/>
        <family val="2"/>
        <scheme val="minor"/>
      </rPr>
      <t xml:space="preserve">, kalagiliza </t>
    </r>
    <r>
      <rPr>
        <b/>
        <sz val="11"/>
        <color rgb="FF800080"/>
        <rFont val="Calibri"/>
        <family val="2"/>
        <scheme val="minor"/>
      </rPr>
      <t xml:space="preserve">mwanamke ija yapate chila chinhu chiulonda </t>
    </r>
    <r>
      <rPr>
        <sz val="11"/>
        <color rgb="FF008000"/>
        <rFont val="Calibri"/>
        <family val="2"/>
        <scheme val="minor"/>
      </rPr>
      <t xml:space="preserve">. </t>
    </r>
  </si>
  <si>
    <r>
      <rPr>
        <sz val="11"/>
        <color rgb="FF008000"/>
        <rFont val="Calibri"/>
        <family val="2"/>
        <scheme val="minor"/>
      </rPr>
      <t xml:space="preserve">Maabaho Mafalisayo wamwenga 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weza kwa Yesu kulawa </t>
    </r>
    <r>
      <rPr>
        <sz val="11"/>
        <color rgb="FF008000"/>
        <rFont val="Calibri"/>
        <family val="2"/>
        <scheme val="minor"/>
      </rPr>
      <t xml:space="preserve">Yelusalemu </t>
    </r>
    <r>
      <rPr>
        <strike/>
        <sz val="11"/>
        <color rgb="FFFF0000"/>
        <rFont val="Calibri"/>
        <family val="2"/>
        <scheme val="minor"/>
      </rPr>
      <t xml:space="preserve">wamuhitila Yesu </t>
    </r>
    <r>
      <rPr>
        <sz val="11"/>
        <color rgb="FF008000"/>
        <rFont val="Calibri"/>
        <family val="2"/>
        <scheme val="minor"/>
      </rPr>
      <t xml:space="preserve">, wamuuza , </t>
    </r>
  </si>
  <si>
    <r>
      <rPr>
        <i/>
        <sz val="11"/>
        <color rgb="FF0000FF"/>
        <rFont val="Calibri"/>
        <family val="2"/>
        <scheme val="minor"/>
      </rPr>
      <t xml:space="preserve">Maabaho </t>
    </r>
    <r>
      <rPr>
        <sz val="11"/>
        <color rgb="FF008000"/>
        <rFont val="Calibri"/>
        <family val="2"/>
        <scheme val="minor"/>
      </rPr>
      <t xml:space="preserve">Yesu kalutanga lung'husesa lwa wanhu </t>
    </r>
    <r>
      <rPr>
        <b/>
        <sz val="11"/>
        <color rgb="FF800080"/>
        <rFont val="Calibri"/>
        <family val="2"/>
        <scheme val="minor"/>
      </rPr>
      <t xml:space="preserve">na kalulongela </t>
    </r>
    <r>
      <rPr>
        <sz val="11"/>
        <color rgb="FF008000"/>
        <rFont val="Calibri"/>
        <family val="2"/>
        <scheme val="minor"/>
      </rPr>
      <t xml:space="preserve">, " </t>
    </r>
    <r>
      <rPr>
        <b/>
        <sz val="11"/>
        <color rgb="FF800080"/>
        <rFont val="Calibri"/>
        <family val="2"/>
        <scheme val="minor"/>
      </rPr>
      <t xml:space="preserve">Nhegelezeni </t>
    </r>
    <r>
      <rPr>
        <sz val="11"/>
        <color rgb="FF008000"/>
        <rFont val="Calibri"/>
        <family val="2"/>
        <scheme val="minor"/>
      </rPr>
      <t xml:space="preserve">na muvimanye </t>
    </r>
    <r>
      <rPr>
        <b/>
        <sz val="11"/>
        <color rgb="FF800080"/>
        <rFont val="Calibri"/>
        <family val="2"/>
        <scheme val="minor"/>
      </rPr>
      <t xml:space="preserve">. </t>
    </r>
  </si>
  <si>
    <r>
      <rPr>
        <b/>
        <sz val="11"/>
        <color rgb="FF800080"/>
        <rFont val="Calibri"/>
        <family val="2"/>
        <scheme val="minor"/>
      </rPr>
      <t xml:space="preserve">Na chinhu chochimwingila </t>
    </r>
    <r>
      <rPr>
        <sz val="11"/>
        <color rgb="FF008000"/>
        <rFont val="Calibri"/>
        <family val="2"/>
        <scheme val="minor"/>
      </rPr>
      <t xml:space="preserve">munhu </t>
    </r>
    <r>
      <rPr>
        <b/>
        <sz val="11"/>
        <color rgb="FF800080"/>
        <rFont val="Calibri"/>
        <family val="2"/>
        <scheme val="minor"/>
      </rPr>
      <t xml:space="preserve">muumulomo siyo chochimwingila munhu muumoyo </t>
    </r>
    <r>
      <rPr>
        <sz val="11"/>
        <color rgb="FF008000"/>
        <rFont val="Calibri"/>
        <family val="2"/>
        <scheme val="minor"/>
      </rPr>
      <t xml:space="preserve">, </t>
    </r>
    <r>
      <rPr>
        <b/>
        <sz val="11"/>
        <color rgb="FF800080"/>
        <rFont val="Calibri"/>
        <family val="2"/>
        <scheme val="minor"/>
      </rPr>
      <t xml:space="preserve">ila chila chinhu chochilawa muumulomo </t>
    </r>
    <r>
      <rPr>
        <sz val="11"/>
        <color rgb="FF008000"/>
        <rFont val="Calibri"/>
        <family val="2"/>
        <scheme val="minor"/>
      </rPr>
      <t xml:space="preserve">wake </t>
    </r>
    <r>
      <rPr>
        <strike/>
        <sz val="11"/>
        <color rgb="FFFF0000"/>
        <rFont val="Calibri"/>
        <family val="2"/>
        <scheme val="minor"/>
      </rPr>
      <t xml:space="preserve">, niicho chimtenda munhu yambule mwiko </t>
    </r>
    <r>
      <rPr>
        <sz val="11"/>
        <color rgb="FF008000"/>
        <rFont val="Calibri"/>
        <family val="2"/>
        <scheme val="minor"/>
      </rPr>
      <t xml:space="preserve">. " </t>
    </r>
  </si>
  <si>
    <r>
      <rPr>
        <sz val="11"/>
        <color rgb="FF008000"/>
        <rFont val="Calibri"/>
        <family val="2"/>
        <scheme val="minor"/>
      </rPr>
      <t xml:space="preserve">Maabaho 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Vino wavimanya </t>
    </r>
    <r>
      <rPr>
        <sz val="11"/>
        <color rgb="FF008000"/>
        <rFont val="Calibri"/>
        <family val="2"/>
        <scheme val="minor"/>
      </rPr>
      <t xml:space="preserve">Mafalisayo </t>
    </r>
    <r>
      <rPr>
        <i/>
        <sz val="11"/>
        <color rgb="FF0000FF"/>
        <rFont val="Calibri"/>
        <family val="2"/>
        <scheme val="minor"/>
      </rPr>
      <t xml:space="preserve">wahulika </t>
    </r>
    <r>
      <rPr>
        <sz val="11"/>
        <color rgb="FF008000"/>
        <rFont val="Calibri"/>
        <family val="2"/>
        <scheme val="minor"/>
      </rPr>
      <t xml:space="preserve">viwahulike mbuli </t>
    </r>
    <r>
      <rPr>
        <b/>
        <sz val="11"/>
        <color rgb="FF800080"/>
        <rFont val="Calibri"/>
        <family val="2"/>
        <scheme val="minor"/>
      </rPr>
      <t xml:space="preserve">zako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</si>
  <si>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Chiya chochose chochihandigwe </t>
    </r>
    <r>
      <rPr>
        <sz val="11"/>
        <color rgb="FF008000"/>
        <rFont val="Calibri"/>
        <family val="2"/>
        <scheme val="minor"/>
      </rPr>
      <t xml:space="preserve">na 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hayezahandigwa , chizakongigwa </t>
    </r>
    <r>
      <rPr>
        <sz val="11"/>
        <color rgb="FF008000"/>
        <rFont val="Calibri"/>
        <family val="2"/>
        <scheme val="minor"/>
      </rPr>
      <t xml:space="preserve">. </t>
    </r>
  </si>
  <si>
    <r>
      <rPr>
        <sz val="11"/>
        <color rgb="FF008000"/>
        <rFont val="Calibri"/>
        <family val="2"/>
        <scheme val="minor"/>
      </rPr>
      <t xml:space="preserve">Walekeni </t>
    </r>
    <r>
      <rPr>
        <strike/>
        <sz val="11"/>
        <color rgb="FFFF0000"/>
        <rFont val="Calibri"/>
        <family val="2"/>
        <scheme val="minor"/>
      </rPr>
      <t xml:space="preserve">! Wawo ni walangulizi vipofu wowalanguliza vipofu </t>
    </r>
    <r>
      <rPr>
        <sz val="11"/>
        <color rgb="FF008000"/>
        <rFont val="Calibri"/>
        <family val="2"/>
        <scheme val="minor"/>
      </rPr>
      <t xml:space="preserve">. </t>
    </r>
    <r>
      <rPr>
        <b/>
        <sz val="11"/>
        <color rgb="FF800080"/>
        <rFont val="Calibri"/>
        <family val="2"/>
        <scheme val="minor"/>
      </rPr>
      <t xml:space="preserve">Wakala waja wakulu wa zipofu , wowalongolela waja </t>
    </r>
    <r>
      <rPr>
        <sz val="11"/>
        <color rgb="FF008000"/>
        <rFont val="Calibri"/>
        <family val="2"/>
        <scheme val="minor"/>
      </rPr>
      <t xml:space="preserve">chipofu </t>
    </r>
    <r>
      <rPr>
        <b/>
        <sz val="11"/>
        <color rgb="FF800080"/>
        <rFont val="Calibri"/>
        <family val="2"/>
        <scheme val="minor"/>
      </rPr>
      <t xml:space="preserve">. Munhu chipofu yahawalongolela </t>
    </r>
    <r>
      <rPr>
        <sz val="11"/>
        <color rgb="FF008000"/>
        <rFont val="Calibri"/>
        <family val="2"/>
        <scheme val="minor"/>
      </rPr>
      <t xml:space="preserve">chipofu imwenga , wose </t>
    </r>
    <r>
      <rPr>
        <b/>
        <sz val="11"/>
        <color rgb="FF800080"/>
        <rFont val="Calibri"/>
        <family val="2"/>
        <scheme val="minor"/>
      </rPr>
      <t xml:space="preserve">wezahagwa mwiiching'ho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</si>
  <si>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Chilongele simwe diya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</si>
  <si>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Mung'hali hamunavimanya ? " </t>
    </r>
  </si>
  <si>
    <r>
      <rPr>
        <b/>
        <sz val="11"/>
        <color rgb="FF800080"/>
        <rFont val="Calibri"/>
        <family val="2"/>
        <scheme val="minor"/>
      </rPr>
      <t xml:space="preserve">Hamuvimanyile </t>
    </r>
    <r>
      <rPr>
        <sz val="11"/>
        <color rgb="FF008000"/>
        <rFont val="Calibri"/>
        <family val="2"/>
        <scheme val="minor"/>
      </rPr>
      <t xml:space="preserve">bule </t>
    </r>
    <r>
      <rPr>
        <b/>
        <sz val="11"/>
        <color rgb="FF800080"/>
        <rFont val="Calibri"/>
        <family val="2"/>
        <scheme val="minor"/>
      </rPr>
      <t xml:space="preserve">? Chila chinhu chochimwingila muumulomo cholawa </t>
    </r>
    <r>
      <rPr>
        <sz val="11"/>
        <color rgb="FF008000"/>
        <rFont val="Calibri"/>
        <family val="2"/>
        <scheme val="minor"/>
      </rPr>
      <t xml:space="preserve">mmunda , </t>
    </r>
    <r>
      <rPr>
        <b/>
        <sz val="11"/>
        <color rgb="FF800080"/>
        <rFont val="Calibri"/>
        <family val="2"/>
        <scheme val="minor"/>
      </rPr>
      <t xml:space="preserve">maabaho cholawa </t>
    </r>
    <r>
      <rPr>
        <sz val="11"/>
        <color rgb="FF008000"/>
        <rFont val="Calibri"/>
        <family val="2"/>
        <scheme val="minor"/>
      </rPr>
      <t xml:space="preserve">kunze </t>
    </r>
    <r>
      <rPr>
        <b/>
        <sz val="11"/>
        <color rgb="FF800080"/>
        <rFont val="Calibri"/>
        <family val="2"/>
        <scheme val="minor"/>
      </rPr>
      <t xml:space="preserve">, na chochimtenda munhu yambule mwiko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</si>
  <si>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yaja yondusoka muumoyo wa munhu </t>
    </r>
    <r>
      <rPr>
        <sz val="11"/>
        <color rgb="FF008000"/>
        <rFont val="Calibri"/>
        <family val="2"/>
        <scheme val="minor"/>
      </rPr>
      <t xml:space="preserve">, </t>
    </r>
    <r>
      <rPr>
        <b/>
        <sz val="11"/>
        <color rgb="FF800080"/>
        <rFont val="Calibri"/>
        <family val="2"/>
        <scheme val="minor"/>
      </rPr>
      <t xml:space="preserve">navo niivo mwambula kumtenda </t>
    </r>
    <r>
      <rPr>
        <sz val="11"/>
        <color rgb="FF008000"/>
        <rFont val="Calibri"/>
        <family val="2"/>
        <scheme val="minor"/>
      </rPr>
      <t xml:space="preserve">munhu yambule mwiko . </t>
    </r>
  </si>
  <si>
    <r>
      <rPr>
        <sz val="11"/>
        <color rgb="FF008000"/>
        <rFont val="Calibri"/>
        <family val="2"/>
        <scheme val="minor"/>
      </rPr>
      <t xml:space="preserve">Kwaviya muumoyo </t>
    </r>
    <r>
      <rPr>
        <strike/>
        <sz val="11"/>
        <color rgb="FFFF0000"/>
        <rFont val="Calibri"/>
        <family val="2"/>
        <scheme val="minor"/>
      </rPr>
      <t xml:space="preserve">wake </t>
    </r>
    <r>
      <rPr>
        <sz val="11"/>
        <color rgb="FF008000"/>
        <rFont val="Calibri"/>
        <family val="2"/>
        <scheme val="minor"/>
      </rPr>
      <t xml:space="preserve">molawa magesa yehile </t>
    </r>
    <r>
      <rPr>
        <b/>
        <sz val="11"/>
        <color rgb="FF800080"/>
        <rFont val="Calibri"/>
        <family val="2"/>
        <scheme val="minor"/>
      </rPr>
      <t xml:space="preserve">na </t>
    </r>
    <r>
      <rPr>
        <sz val="11"/>
        <color rgb="FF008000"/>
        <rFont val="Calibri"/>
        <family val="2"/>
        <scheme val="minor"/>
      </rPr>
      <t xml:space="preserve">kukoma </t>
    </r>
    <r>
      <rPr>
        <i/>
        <sz val="11"/>
        <color rgb="FF0000FF"/>
        <rFont val="Calibri"/>
        <family val="2"/>
        <scheme val="minor"/>
      </rPr>
      <t xml:space="preserve">na kuigona na ugoni </t>
    </r>
    <r>
      <rPr>
        <sz val="11"/>
        <color rgb="FF008000"/>
        <rFont val="Calibri"/>
        <family val="2"/>
        <scheme val="minor"/>
      </rPr>
      <t xml:space="preserve">na ugoni na ubavi na </t>
    </r>
    <r>
      <rPr>
        <b/>
        <sz val="11"/>
        <color rgb="FF800080"/>
        <rFont val="Calibri"/>
        <family val="2"/>
        <scheme val="minor"/>
      </rPr>
      <t xml:space="preserve">usindila na </t>
    </r>
    <r>
      <rPr>
        <sz val="11"/>
        <color rgb="FF008000"/>
        <rFont val="Calibri"/>
        <family val="2"/>
        <scheme val="minor"/>
      </rPr>
      <t xml:space="preserve">uvwizi </t>
    </r>
    <r>
      <rPr>
        <strike/>
        <sz val="11"/>
        <color rgb="FFFF0000"/>
        <rFont val="Calibri"/>
        <family val="2"/>
        <scheme val="minor"/>
      </rPr>
      <t xml:space="preserve">na maligo </t>
    </r>
    <r>
      <rPr>
        <sz val="11"/>
        <color rgb="FF008000"/>
        <rFont val="Calibri"/>
        <family val="2"/>
        <scheme val="minor"/>
      </rPr>
      <t xml:space="preserve">. </t>
    </r>
  </si>
  <si>
    <r>
      <rPr>
        <sz val="11"/>
        <color rgb="FF008000"/>
        <rFont val="Calibri"/>
        <family val="2"/>
        <scheme val="minor"/>
      </rPr>
      <t xml:space="preserve">" Habali wanahina wako </t>
    </r>
    <r>
      <rPr>
        <b/>
        <sz val="11"/>
        <color rgb="FF800080"/>
        <rFont val="Calibri"/>
        <family val="2"/>
        <scheme val="minor"/>
      </rPr>
      <t xml:space="preserve">woibena mafundizo yochihokele kwa </t>
    </r>
    <r>
      <rPr>
        <sz val="11"/>
        <color rgb="FF008000"/>
        <rFont val="Calibri"/>
        <family val="2"/>
        <scheme val="minor"/>
      </rPr>
      <t xml:space="preserve">wasaho zetu ? </t>
    </r>
    <r>
      <rPr>
        <b/>
        <sz val="11"/>
        <color rgb="FF800080"/>
        <rFont val="Calibri"/>
        <family val="2"/>
        <scheme val="minor"/>
      </rPr>
      <t xml:space="preserve">Kwaviya hawachigola </t>
    </r>
    <r>
      <rPr>
        <sz val="11"/>
        <color rgb="FF008000"/>
        <rFont val="Calibri"/>
        <family val="2"/>
        <scheme val="minor"/>
      </rPr>
      <t xml:space="preserve">makono </t>
    </r>
    <r>
      <rPr>
        <b/>
        <sz val="11"/>
        <color rgb="FF800080"/>
        <rFont val="Calibri"/>
        <family val="2"/>
        <scheme val="minor"/>
      </rPr>
      <t xml:space="preserve">wang'hali kuja </t>
    </r>
    <r>
      <rPr>
        <sz val="11"/>
        <color rgb="FF008000"/>
        <rFont val="Calibri"/>
        <family val="2"/>
        <scheme val="minor"/>
      </rPr>
      <t xml:space="preserve">! " </t>
    </r>
  </si>
  <si>
    <r>
      <rPr>
        <b/>
        <sz val="11"/>
        <color rgb="FF800080"/>
        <rFont val="Calibri"/>
        <family val="2"/>
        <scheme val="minor"/>
      </rPr>
      <t xml:space="preserve">Wanhu wangalava makono </t>
    </r>
    <r>
      <rPr>
        <sz val="11"/>
        <color rgb="FF008000"/>
        <rFont val="Calibri"/>
        <family val="2"/>
        <scheme val="minor"/>
      </rPr>
      <t xml:space="preserve">yayo </t>
    </r>
    <r>
      <rPr>
        <b/>
        <sz val="11"/>
        <color rgb="FF800080"/>
        <rFont val="Calibri"/>
        <family val="2"/>
        <scheme val="minor"/>
      </rPr>
      <t xml:space="preserve">niiyo yomujabhiliza </t>
    </r>
    <r>
      <rPr>
        <sz val="11"/>
        <color rgb="FF008000"/>
        <rFont val="Calibri"/>
        <family val="2"/>
        <scheme val="minor"/>
      </rPr>
      <t xml:space="preserve">munhu </t>
    </r>
    <r>
      <rPr>
        <b/>
        <sz val="11"/>
        <color rgb="FF800080"/>
        <rFont val="Calibri"/>
        <family val="2"/>
        <scheme val="minor"/>
      </rPr>
      <t xml:space="preserve">. Mbali </t>
    </r>
    <r>
      <rPr>
        <sz val="11"/>
        <color rgb="FF008000"/>
        <rFont val="Calibri"/>
        <family val="2"/>
        <scheme val="minor"/>
      </rPr>
      <t xml:space="preserve">kuja </t>
    </r>
    <r>
      <rPr>
        <strike/>
        <sz val="11"/>
        <color rgb="FFFF0000"/>
        <rFont val="Calibri"/>
        <family val="2"/>
        <scheme val="minor"/>
      </rPr>
      <t xml:space="preserve">bila ya kunawa </t>
    </r>
    <r>
      <rPr>
        <sz val="11"/>
        <color rgb="FF008000"/>
        <rFont val="Calibri"/>
        <family val="2"/>
        <scheme val="minor"/>
      </rPr>
      <t xml:space="preserve">makono </t>
    </r>
    <r>
      <rPr>
        <b/>
        <sz val="11"/>
        <color rgb="FF800080"/>
        <rFont val="Calibri"/>
        <family val="2"/>
        <scheme val="minor"/>
      </rPr>
      <t xml:space="preserve">hayanawigwe hachimujabhiliza </t>
    </r>
    <r>
      <rPr>
        <sz val="11"/>
        <color rgb="FF008000"/>
        <rFont val="Calibri"/>
        <family val="2"/>
        <scheme val="minor"/>
      </rPr>
      <t xml:space="preserve">munhu </t>
    </r>
    <r>
      <rPr>
        <strike/>
        <sz val="11"/>
        <color rgb="FFFF0000"/>
        <rFont val="Calibri"/>
        <family val="2"/>
        <scheme val="minor"/>
      </rPr>
      <t xml:space="preserve">yambule mwiko </t>
    </r>
    <r>
      <rPr>
        <sz val="11"/>
        <color rgb="FF008000"/>
        <rFont val="Calibri"/>
        <family val="2"/>
        <scheme val="minor"/>
      </rPr>
      <t xml:space="preserve">. " </t>
    </r>
  </si>
  <si>
    <r>
      <rPr>
        <sz val="11"/>
        <color rgb="FF008000"/>
        <rFont val="Calibri"/>
        <family val="2"/>
        <scheme val="minor"/>
      </rPr>
      <t xml:space="preserve">Yesu kasegela hanhu haja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Tilo na Sidoni . </t>
    </r>
  </si>
  <si>
    <r>
      <rPr>
        <sz val="11"/>
        <color rgb="FF008000"/>
        <rFont val="Calibri"/>
        <family val="2"/>
        <scheme val="minor"/>
      </rPr>
      <t xml:space="preserve">Mwanamke imwe </t>
    </r>
    <r>
      <rPr>
        <b/>
        <sz val="11"/>
        <color rgb="FF800080"/>
        <rFont val="Calibri"/>
        <family val="2"/>
        <scheme val="minor"/>
      </rPr>
      <t xml:space="preserve">Mkanani yoyakalile mwiisi </t>
    </r>
    <r>
      <rPr>
        <sz val="11"/>
        <color rgb="FF008000"/>
        <rFont val="Calibri"/>
        <family val="2"/>
        <scheme val="minor"/>
      </rPr>
      <t xml:space="preserve">ija </t>
    </r>
    <r>
      <rPr>
        <i/>
        <sz val="11"/>
        <color rgb="FF0000FF"/>
        <rFont val="Calibri"/>
        <family val="2"/>
        <scheme val="minor"/>
      </rPr>
      <t xml:space="preserve">yoyakalile habehi na banzi izo , </t>
    </r>
    <r>
      <rPr>
        <sz val="11"/>
        <color rgb="FF008000"/>
        <rFont val="Calibri"/>
        <family val="2"/>
        <scheme val="minor"/>
      </rPr>
      <t xml:space="preserve">kamuhitila Yesu </t>
    </r>
    <r>
      <rPr>
        <i/>
        <sz val="11"/>
        <color rgb="FF0000FF"/>
        <rFont val="Calibri"/>
        <family val="2"/>
        <scheme val="minor"/>
      </rPr>
      <t xml:space="preserve">kuno kalila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i/>
        <sz val="11"/>
        <color rgb="FF0000FF"/>
        <rFont val="Calibri"/>
        <family val="2"/>
        <scheme val="minor"/>
      </rPr>
      <t xml:space="preserve">Mndewa ,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t>
    </r>
    <r>
      <rPr>
        <strike/>
        <sz val="11"/>
        <color rgb="FFFF0000"/>
        <rFont val="Calibri"/>
        <family val="2"/>
        <scheme val="minor"/>
      </rPr>
      <t xml:space="preserve">, Mwenevale </t>
    </r>
    <r>
      <rPr>
        <sz val="11"/>
        <color rgb="FF008000"/>
        <rFont val="Calibri"/>
        <family val="2"/>
        <scheme val="minor"/>
      </rPr>
      <t xml:space="preserve">! Mndele wangu kana chinyamkela </t>
    </r>
    <r>
      <rPr>
        <b/>
        <sz val="11"/>
        <color rgb="FF800080"/>
        <rFont val="Calibri"/>
        <family val="2"/>
        <scheme val="minor"/>
      </rPr>
      <t xml:space="preserve">, kamtegeleza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</si>
  <si>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hedike mbuli </t>
    </r>
    <r>
      <rPr>
        <b/>
        <sz val="11"/>
        <color rgb="FF800080"/>
        <rFont val="Calibri"/>
        <family val="2"/>
        <scheme val="minor"/>
      </rPr>
      <t xml:space="preserve">, wanahina </t>
    </r>
    <r>
      <rPr>
        <sz val="11"/>
        <color rgb="FF008000"/>
        <rFont val="Calibri"/>
        <family val="2"/>
        <scheme val="minor"/>
      </rPr>
      <t xml:space="preserve">wake wamuhitila na </t>
    </r>
    <r>
      <rPr>
        <i/>
        <sz val="11"/>
        <color rgb="FF0000FF"/>
        <rFont val="Calibri"/>
        <family val="2"/>
        <scheme val="minor"/>
      </rPr>
      <t xml:space="preserve">wamulamba , </t>
    </r>
    <r>
      <rPr>
        <sz val="11"/>
        <color rgb="FF008000"/>
        <rFont val="Calibri"/>
        <family val="2"/>
        <scheme val="minor"/>
      </rPr>
      <t xml:space="preserve">wamulongela , " </t>
    </r>
    <r>
      <rPr>
        <b/>
        <sz val="11"/>
        <color rgb="FF800080"/>
        <rFont val="Calibri"/>
        <family val="2"/>
        <scheme val="minor"/>
      </rPr>
      <t xml:space="preserve">Mulongele yagende </t>
    </r>
    <r>
      <rPr>
        <sz val="11"/>
        <color rgb="FF008000"/>
        <rFont val="Calibri"/>
        <family val="2"/>
        <scheme val="minor"/>
      </rPr>
      <t xml:space="preserve">kwaviya </t>
    </r>
    <r>
      <rPr>
        <b/>
        <sz val="11"/>
        <color rgb="FF800080"/>
        <rFont val="Calibri"/>
        <family val="2"/>
        <scheme val="minor"/>
      </rPr>
      <t xml:space="preserve">kogendelela kudiguta . </t>
    </r>
    <r>
      <rPr>
        <sz val="11"/>
        <color rgb="FF008000"/>
        <rFont val="Calibri"/>
        <family val="2"/>
        <scheme val="minor"/>
      </rPr>
      <t xml:space="preserve">" </t>
    </r>
  </si>
  <si>
    <r>
      <rPr>
        <sz val="11"/>
        <color rgb="FF008000"/>
        <rFont val="Calibri"/>
        <family val="2"/>
        <scheme val="minor"/>
      </rPr>
      <t xml:space="preserve">Yesu kedika , " </t>
    </r>
    <r>
      <rPr>
        <b/>
        <sz val="11"/>
        <color rgb="FF800080"/>
        <rFont val="Calibri"/>
        <family val="2"/>
        <scheme val="minor"/>
      </rPr>
      <t xml:space="preserve">Nitumigwa </t>
    </r>
    <r>
      <rPr>
        <sz val="11"/>
        <color rgb="FF008000"/>
        <rFont val="Calibri"/>
        <family val="2"/>
        <scheme val="minor"/>
      </rPr>
      <t xml:space="preserve">kwa wanhu </t>
    </r>
    <r>
      <rPr>
        <i/>
        <sz val="11"/>
        <color rgb="FF0000FF"/>
        <rFont val="Calibri"/>
        <family val="2"/>
        <scheme val="minor"/>
      </rPr>
      <t xml:space="preserve">waja wanhu fana ng'hondolo </t>
    </r>
    <r>
      <rPr>
        <sz val="11"/>
        <color rgb="FF008000"/>
        <rFont val="Calibri"/>
        <family val="2"/>
        <scheme val="minor"/>
      </rPr>
      <t xml:space="preserve">wa Isilaeli </t>
    </r>
    <r>
      <rPr>
        <strike/>
        <sz val="11"/>
        <color rgb="FFFF0000"/>
        <rFont val="Calibri"/>
        <family val="2"/>
        <scheme val="minor"/>
      </rPr>
      <t xml:space="preserve">muhala . Walinga fana ng'hondolo wagile </t>
    </r>
    <r>
      <rPr>
        <sz val="11"/>
        <color rgb="FF008000"/>
        <rFont val="Calibri"/>
        <family val="2"/>
        <scheme val="minor"/>
      </rPr>
      <t xml:space="preserve">.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</si>
  <si>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keza </t>
    </r>
    <r>
      <rPr>
        <b/>
        <sz val="11"/>
        <color rgb="FF800080"/>
        <rFont val="Calibri"/>
        <family val="2"/>
        <scheme val="minor"/>
      </rPr>
      <t xml:space="preserve">, kamtumbalila </t>
    </r>
    <r>
      <rPr>
        <sz val="11"/>
        <color rgb="FF008000"/>
        <rFont val="Calibri"/>
        <family val="2"/>
        <scheme val="minor"/>
      </rPr>
      <t xml:space="preserve">Yesu </t>
    </r>
    <r>
      <rPr>
        <i/>
        <sz val="11"/>
        <color rgb="FF0000FF"/>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Mndewa , nitaze </t>
    </r>
    <r>
      <rPr>
        <sz val="11"/>
        <color rgb="FF008000"/>
        <rFont val="Calibri"/>
        <family val="2"/>
        <scheme val="minor"/>
      </rPr>
      <t xml:space="preserve">! </t>
    </r>
    <r>
      <rPr>
        <strike/>
        <sz val="11"/>
        <color rgb="FFFF000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</si>
  <si>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Yesu kamwidika , " Havinogile bule kusola ndiya ya wana na </t>
    </r>
    <r>
      <rPr>
        <b/>
        <sz val="11"/>
        <color rgb="FF800080"/>
        <rFont val="Calibri"/>
        <family val="2"/>
        <scheme val="minor"/>
      </rPr>
      <t xml:space="preserve">kuzasila </t>
    </r>
    <r>
      <rPr>
        <sz val="11"/>
        <color rgb="FF008000"/>
        <rFont val="Calibri"/>
        <family val="2"/>
        <scheme val="minor"/>
      </rPr>
      <t xml:space="preserve">zimbwa .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</si>
  <si>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kedika , " </t>
    </r>
    <r>
      <rPr>
        <b/>
        <sz val="11"/>
        <color rgb="FF800080"/>
        <rFont val="Calibri"/>
        <family val="2"/>
        <scheme val="minor"/>
      </rPr>
      <t xml:space="preserve">Iyo , </t>
    </r>
    <r>
      <rPr>
        <sz val="11"/>
        <color rgb="FF008000"/>
        <rFont val="Calibri"/>
        <family val="2"/>
        <scheme val="minor"/>
      </rPr>
      <t xml:space="preserve">Mndewa , mbali hata zimbwa </t>
    </r>
    <r>
      <rPr>
        <b/>
        <sz val="11"/>
        <color rgb="FF800080"/>
        <rFont val="Calibri"/>
        <family val="2"/>
        <scheme val="minor"/>
      </rPr>
      <t xml:space="preserve">zoja </t>
    </r>
    <r>
      <rPr>
        <sz val="11"/>
        <color rgb="FF008000"/>
        <rFont val="Calibri"/>
        <family val="2"/>
        <scheme val="minor"/>
      </rPr>
      <t xml:space="preserve">masigavu </t>
    </r>
    <r>
      <rPr>
        <b/>
        <sz val="11"/>
        <color rgb="FF800080"/>
        <rFont val="Calibri"/>
        <family val="2"/>
        <scheme val="minor"/>
      </rPr>
      <t xml:space="preserve">yogwa </t>
    </r>
    <r>
      <rPr>
        <sz val="11"/>
        <color rgb="FF008000"/>
        <rFont val="Calibri"/>
        <family val="2"/>
        <scheme val="minor"/>
      </rPr>
      <t xml:space="preserve">kulawa </t>
    </r>
    <r>
      <rPr>
        <b/>
        <sz val="11"/>
        <color rgb="FF800080"/>
        <rFont val="Calibri"/>
        <family val="2"/>
        <scheme val="minor"/>
      </rPr>
      <t xml:space="preserve">kuna imeza </t>
    </r>
    <r>
      <rPr>
        <sz val="11"/>
        <color rgb="FF008000"/>
        <rFont val="Calibri"/>
        <family val="2"/>
        <scheme val="minor"/>
      </rPr>
      <t xml:space="preserve">ya </t>
    </r>
    <r>
      <rPr>
        <b/>
        <sz val="11"/>
        <color rgb="FF800080"/>
        <rFont val="Calibri"/>
        <family val="2"/>
        <scheme val="minor"/>
      </rPr>
      <t xml:space="preserve">watawala </t>
    </r>
    <r>
      <rPr>
        <sz val="11"/>
        <color rgb="FF008000"/>
        <rFont val="Calibri"/>
        <family val="2"/>
        <scheme val="minor"/>
      </rPr>
      <t xml:space="preserve">wawo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</si>
  <si>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uhuwilo wako ni mkulu </t>
    </r>
    <r>
      <rPr>
        <b/>
        <sz val="11"/>
        <color rgb="FF800080"/>
        <rFont val="Calibri"/>
        <family val="2"/>
        <scheme val="minor"/>
      </rPr>
      <t xml:space="preserve">! Hitawile fana voulonda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wake kahona </t>
    </r>
    <r>
      <rPr>
        <i/>
        <sz val="11"/>
        <color rgb="FF0000FF"/>
        <rFont val="Calibri"/>
        <family val="2"/>
        <scheme val="minor"/>
      </rPr>
      <t xml:space="preserve">kusongela saa ija </t>
    </r>
    <r>
      <rPr>
        <sz val="11"/>
        <color rgb="FF008000"/>
        <rFont val="Calibri"/>
        <family val="2"/>
        <scheme val="minor"/>
      </rPr>
      <t xml:space="preserve">. </t>
    </r>
  </si>
  <si>
    <r>
      <rPr>
        <sz val="11"/>
        <color rgb="FF008000"/>
        <rFont val="Calibri"/>
        <family val="2"/>
        <scheme val="minor"/>
      </rPr>
      <t xml:space="preserve">Yesu kasegela </t>
    </r>
    <r>
      <rPr>
        <b/>
        <sz val="11"/>
        <color rgb="FF800080"/>
        <rFont val="Calibri"/>
        <family val="2"/>
        <scheme val="minor"/>
      </rPr>
      <t xml:space="preserve">, </t>
    </r>
    <r>
      <rPr>
        <sz val="11"/>
        <color rgb="FF008000"/>
        <rFont val="Calibri"/>
        <family val="2"/>
        <scheme val="minor"/>
      </rPr>
      <t xml:space="preserve">kahita mumgwazogwazo wa </t>
    </r>
    <r>
      <rPr>
        <b/>
        <sz val="11"/>
        <color rgb="FF800080"/>
        <rFont val="Calibri"/>
        <family val="2"/>
        <scheme val="minor"/>
      </rPr>
      <t xml:space="preserve">bahali ya </t>
    </r>
    <r>
      <rPr>
        <sz val="11"/>
        <color rgb="FF008000"/>
        <rFont val="Calibri"/>
        <family val="2"/>
        <scheme val="minor"/>
      </rPr>
      <t xml:space="preserve">Galilaya . </t>
    </r>
    <r>
      <rPr>
        <b/>
        <sz val="11"/>
        <color rgb="FF800080"/>
        <rFont val="Calibri"/>
        <family val="2"/>
        <scheme val="minor"/>
      </rPr>
      <t xml:space="preserve">Kakala hanhu henuke </t>
    </r>
    <r>
      <rPr>
        <sz val="11"/>
        <color rgb="FF008000"/>
        <rFont val="Calibri"/>
        <family val="2"/>
        <scheme val="minor"/>
      </rPr>
      <t xml:space="preserve">na </t>
    </r>
    <r>
      <rPr>
        <b/>
        <sz val="11"/>
        <color rgb="FF800080"/>
        <rFont val="Calibri"/>
        <family val="2"/>
        <scheme val="minor"/>
      </rPr>
      <t xml:space="preserve">kukala umo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</si>
  <si>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Mbona </t>
    </r>
    <r>
      <rPr>
        <sz val="11"/>
        <color rgb="FF008000"/>
        <rFont val="Calibri"/>
        <family val="2"/>
        <scheme val="minor"/>
      </rPr>
      <t xml:space="preserve">mweye </t>
    </r>
    <r>
      <rPr>
        <b/>
        <sz val="11"/>
        <color rgb="FF800080"/>
        <rFont val="Calibri"/>
        <family val="2"/>
        <scheme val="minor"/>
      </rPr>
      <t xml:space="preserve">moleka malagilizo </t>
    </r>
    <r>
      <rPr>
        <sz val="11"/>
        <color rgb="FF008000"/>
        <rFont val="Calibri"/>
        <family val="2"/>
        <scheme val="minor"/>
      </rPr>
      <t xml:space="preserve">ya Mulungu </t>
    </r>
    <r>
      <rPr>
        <b/>
        <sz val="11"/>
        <color rgb="FF800080"/>
        <rFont val="Calibri"/>
        <family val="2"/>
        <scheme val="minor"/>
      </rPr>
      <t xml:space="preserve">kwa ichimu cha mafundizo yenu </t>
    </r>
    <r>
      <rPr>
        <sz val="11"/>
        <color rgb="FF008000"/>
        <rFont val="Calibri"/>
        <family val="2"/>
        <scheme val="minor"/>
      </rPr>
      <t xml:space="preserve">? </t>
    </r>
  </si>
  <si>
    <r>
      <rPr>
        <b/>
        <sz val="11"/>
        <color rgb="FF800080"/>
        <rFont val="Calibri"/>
        <family val="2"/>
        <scheme val="minor"/>
      </rPr>
      <t xml:space="preserve">Wanhu wengi wamwitila Yesu , waiting'hana na </t>
    </r>
    <r>
      <rPr>
        <sz val="11"/>
        <color rgb="FF008000"/>
        <rFont val="Calibri"/>
        <family val="2"/>
        <scheme val="minor"/>
      </rPr>
      <t xml:space="preserve">wanhu </t>
    </r>
    <r>
      <rPr>
        <b/>
        <sz val="11"/>
        <color rgb="FF800080"/>
        <rFont val="Calibri"/>
        <family val="2"/>
        <scheme val="minor"/>
      </rPr>
      <t xml:space="preserve">waholo </t>
    </r>
    <r>
      <rPr>
        <sz val="11"/>
        <color rgb="FF008000"/>
        <rFont val="Calibri"/>
        <family val="2"/>
        <scheme val="minor"/>
      </rPr>
      <t xml:space="preserve">, </t>
    </r>
    <r>
      <rPr>
        <b/>
        <sz val="11"/>
        <color rgb="FF800080"/>
        <rFont val="Calibri"/>
        <family val="2"/>
        <scheme val="minor"/>
      </rPr>
      <t xml:space="preserve">chipofu , walema , walema kudigwa </t>
    </r>
    <r>
      <rPr>
        <sz val="11"/>
        <color rgb="FF008000"/>
        <rFont val="Calibri"/>
        <family val="2"/>
        <scheme val="minor"/>
      </rPr>
      <t xml:space="preserve">na mabubu na wamwenga wengi </t>
    </r>
    <r>
      <rPr>
        <b/>
        <sz val="11"/>
        <color rgb="FF800080"/>
        <rFont val="Calibri"/>
        <family val="2"/>
        <scheme val="minor"/>
      </rPr>
      <t xml:space="preserve">. Wakalaweka muna yamagulu yake </t>
    </r>
    <r>
      <rPr>
        <sz val="11"/>
        <color rgb="FF008000"/>
        <rFont val="Calibri"/>
        <family val="2"/>
        <scheme val="minor"/>
      </rPr>
      <t xml:space="preserve">, </t>
    </r>
    <r>
      <rPr>
        <b/>
        <sz val="11"/>
        <color rgb="FF800080"/>
        <rFont val="Calibri"/>
        <family val="2"/>
        <scheme val="minor"/>
      </rPr>
      <t xml:space="preserve">naye </t>
    </r>
    <r>
      <rPr>
        <sz val="11"/>
        <color rgb="FF008000"/>
        <rFont val="Calibri"/>
        <family val="2"/>
        <scheme val="minor"/>
      </rPr>
      <t xml:space="preserve">kawahonya . </t>
    </r>
  </si>
  <si>
    <r>
      <rPr>
        <b/>
        <sz val="11"/>
        <color rgb="FF800080"/>
        <rFont val="Calibri"/>
        <family val="2"/>
        <scheme val="minor"/>
      </rPr>
      <t xml:space="preserve">Wanhu </t>
    </r>
    <r>
      <rPr>
        <sz val="11"/>
        <color rgb="FF008000"/>
        <rFont val="Calibri"/>
        <family val="2"/>
        <scheme val="minor"/>
      </rPr>
      <t xml:space="preserve">wazanywa ng'hani </t>
    </r>
    <r>
      <rPr>
        <b/>
        <sz val="11"/>
        <color rgb="FF800080"/>
        <rFont val="Calibri"/>
        <family val="2"/>
        <scheme val="minor"/>
      </rPr>
      <t xml:space="preserve">viwawonile vinhu vawakalile </t>
    </r>
    <r>
      <rPr>
        <sz val="11"/>
        <color rgb="FF008000"/>
        <rFont val="Calibri"/>
        <family val="2"/>
        <scheme val="minor"/>
      </rPr>
      <t xml:space="preserve">wolonga , </t>
    </r>
    <r>
      <rPr>
        <strike/>
        <sz val="11"/>
        <color rgb="FFFF0000"/>
        <rFont val="Calibri"/>
        <family val="2"/>
        <scheme val="minor"/>
      </rPr>
      <t xml:space="preserve">mbetembete wogenda </t>
    </r>
    <r>
      <rPr>
        <sz val="11"/>
        <color rgb="FF008000"/>
        <rFont val="Calibri"/>
        <family val="2"/>
        <scheme val="minor"/>
      </rPr>
      <t xml:space="preserve">na </t>
    </r>
    <r>
      <rPr>
        <b/>
        <sz val="11"/>
        <color rgb="FF800080"/>
        <rFont val="Calibri"/>
        <family val="2"/>
        <scheme val="minor"/>
      </rPr>
      <t xml:space="preserve">walema wotawala watamu wagona , na waja chipofu </t>
    </r>
    <r>
      <rPr>
        <sz val="11"/>
        <color rgb="FF008000"/>
        <rFont val="Calibri"/>
        <family val="2"/>
        <scheme val="minor"/>
      </rPr>
      <t xml:space="preserve">wowona . Ivo wamtunhiza Mulungu wa Isilaeli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</si>
  <si>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Nowaonela </t>
    </r>
    <r>
      <rPr>
        <sz val="11"/>
        <color rgb="FF008000"/>
        <rFont val="Calibri"/>
        <family val="2"/>
        <scheme val="minor"/>
      </rPr>
      <t xml:space="preserve">ubazi wanhu wano , </t>
    </r>
    <r>
      <rPr>
        <b/>
        <sz val="11"/>
        <color rgb="FF800080"/>
        <rFont val="Calibri"/>
        <family val="2"/>
        <scheme val="minor"/>
      </rPr>
      <t xml:space="preserve">ichimu wakala na niye </t>
    </r>
    <r>
      <rPr>
        <sz val="11"/>
        <color rgb="FF008000"/>
        <rFont val="Calibri"/>
        <family val="2"/>
        <scheme val="minor"/>
      </rPr>
      <t xml:space="preserve">siku nhatu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wabule ndiya . </t>
    </r>
    <r>
      <rPr>
        <b/>
        <sz val="11"/>
        <color rgb="FF800080"/>
        <rFont val="Calibri"/>
        <family val="2"/>
        <scheme val="minor"/>
      </rPr>
      <t xml:space="preserve">Nize sifenda kuwaleka waja </t>
    </r>
    <r>
      <rPr>
        <sz val="11"/>
        <color rgb="FF008000"/>
        <rFont val="Calibri"/>
        <family val="2"/>
        <scheme val="minor"/>
      </rPr>
      <t xml:space="preserve">kwa nzala </t>
    </r>
    <r>
      <rPr>
        <i/>
        <sz val="11"/>
        <color rgb="FF0000FF"/>
        <rFont val="Calibri"/>
        <family val="2"/>
        <scheme val="minor"/>
      </rPr>
      <t xml:space="preserve">, kwaviya wahavimanya mwiinzila </t>
    </r>
    <r>
      <rPr>
        <sz val="11"/>
        <color rgb="FF008000"/>
        <rFont val="Calibri"/>
        <family val="2"/>
        <scheme val="minor"/>
      </rPr>
      <t xml:space="preserve">. " </t>
    </r>
  </si>
  <si>
    <r>
      <rPr>
        <sz val="11"/>
        <color rgb="FF008000"/>
        <rFont val="Calibri"/>
        <family val="2"/>
        <scheme val="minor"/>
      </rPr>
      <t xml:space="preserve">Wanahina wake wamuuza , " </t>
    </r>
    <r>
      <rPr>
        <b/>
        <sz val="11"/>
        <color rgb="FF800080"/>
        <rFont val="Calibri"/>
        <family val="2"/>
        <scheme val="minor"/>
      </rPr>
      <t xml:space="preserve">Hano chamwiichuwala , izapatika kulihi </t>
    </r>
    <r>
      <rPr>
        <sz val="11"/>
        <color rgb="FF008000"/>
        <rFont val="Calibri"/>
        <family val="2"/>
        <scheme val="minor"/>
      </rPr>
      <t xml:space="preserve">ndiya ya </t>
    </r>
    <r>
      <rPr>
        <b/>
        <sz val="11"/>
        <color rgb="FF800080"/>
        <rFont val="Calibri"/>
        <family val="2"/>
        <scheme val="minor"/>
      </rPr>
      <t xml:space="preserve">kuwegutiza lung'husesa lukulu lwa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wano </t>
    </r>
    <r>
      <rPr>
        <strike/>
        <sz val="11"/>
        <color rgb="FFFF0000"/>
        <rFont val="Calibri"/>
        <family val="2"/>
        <scheme val="minor"/>
      </rPr>
      <t xml:space="preserve">hano hana dibwilingu </t>
    </r>
    <r>
      <rPr>
        <sz val="11"/>
        <color rgb="FF008000"/>
        <rFont val="Calibri"/>
        <family val="2"/>
        <scheme val="minor"/>
      </rPr>
      <t xml:space="preserve">? " </t>
    </r>
  </si>
  <si>
    <r>
      <rPr>
        <sz val="11"/>
        <color rgb="FF008000"/>
        <rFont val="Calibri"/>
        <family val="2"/>
        <scheme val="minor"/>
      </rPr>
      <t xml:space="preserve">Yesu kawauza , " Munayo magate mengahi ? " Wamwidika , " </t>
    </r>
    <r>
      <rPr>
        <b/>
        <sz val="11"/>
        <color rgb="FF800080"/>
        <rFont val="Calibri"/>
        <family val="2"/>
        <scheme val="minor"/>
      </rPr>
      <t xml:space="preserve">Chinayo </t>
    </r>
    <r>
      <rPr>
        <sz val="11"/>
        <color rgb="FF008000"/>
        <rFont val="Calibri"/>
        <family val="2"/>
        <scheme val="minor"/>
      </rPr>
      <t xml:space="preserve">saba na somba wadodo . " </t>
    </r>
  </si>
  <si>
    <r>
      <rPr>
        <i/>
        <sz val="11"/>
        <color rgb="FF0000FF"/>
        <rFont val="Calibri"/>
        <family val="2"/>
        <scheme val="minor"/>
      </rPr>
      <t xml:space="preserve">Maabaho </t>
    </r>
    <r>
      <rPr>
        <sz val="11"/>
        <color rgb="FF008000"/>
        <rFont val="Calibri"/>
        <family val="2"/>
        <scheme val="minor"/>
      </rPr>
      <t xml:space="preserve">Yesu kawalongela wanhu </t>
    </r>
    <r>
      <rPr>
        <i/>
        <sz val="11"/>
        <color rgb="FF0000FF"/>
        <rFont val="Calibri"/>
        <family val="2"/>
        <scheme val="minor"/>
      </rPr>
      <t xml:space="preserve">wose </t>
    </r>
    <r>
      <rPr>
        <sz val="11"/>
        <color rgb="FF008000"/>
        <rFont val="Calibri"/>
        <family val="2"/>
        <scheme val="minor"/>
      </rPr>
      <t xml:space="preserve">wakale hasi . </t>
    </r>
  </si>
  <si>
    <r>
      <rPr>
        <sz val="11"/>
        <color rgb="FF008000"/>
        <rFont val="Calibri"/>
        <family val="2"/>
        <scheme val="minor"/>
      </rPr>
      <t xml:space="preserve">Maabaho </t>
    </r>
    <r>
      <rPr>
        <b/>
        <sz val="11"/>
        <color rgb="FF800080"/>
        <rFont val="Calibri"/>
        <family val="2"/>
        <scheme val="minor"/>
      </rPr>
      <t xml:space="preserve">kasola </t>
    </r>
    <r>
      <rPr>
        <sz val="11"/>
        <color rgb="FF008000"/>
        <rFont val="Calibri"/>
        <family val="2"/>
        <scheme val="minor"/>
      </rPr>
      <t xml:space="preserve">yaja yamagate saba na </t>
    </r>
    <r>
      <rPr>
        <b/>
        <sz val="11"/>
        <color rgb="FF800080"/>
        <rFont val="Calibri"/>
        <family val="2"/>
        <scheme val="minor"/>
      </rPr>
      <t xml:space="preserve">somba . Kamulongela Mulungu hewela </t>
    </r>
    <r>
      <rPr>
        <sz val="11"/>
        <color rgb="FF008000"/>
        <rFont val="Calibri"/>
        <family val="2"/>
        <scheme val="minor"/>
      </rPr>
      <t xml:space="preserve">, </t>
    </r>
    <r>
      <rPr>
        <b/>
        <sz val="11"/>
        <color rgb="FF800080"/>
        <rFont val="Calibri"/>
        <family val="2"/>
        <scheme val="minor"/>
      </rPr>
      <t xml:space="preserve">" Hewela . " Maabaho </t>
    </r>
    <r>
      <rPr>
        <sz val="11"/>
        <color rgb="FF008000"/>
        <rFont val="Calibri"/>
        <family val="2"/>
        <scheme val="minor"/>
      </rPr>
      <t xml:space="preserve">kayamogola </t>
    </r>
    <r>
      <rPr>
        <b/>
        <sz val="11"/>
        <color rgb="FF800080"/>
        <rFont val="Calibri"/>
        <family val="2"/>
        <scheme val="minor"/>
      </rPr>
      <t xml:space="preserve">yamagate yaja na kuweng'ha </t>
    </r>
    <r>
      <rPr>
        <sz val="11"/>
        <color rgb="FF008000"/>
        <rFont val="Calibri"/>
        <family val="2"/>
        <scheme val="minor"/>
      </rPr>
      <t xml:space="preserve">wanahina wake </t>
    </r>
    <r>
      <rPr>
        <i/>
        <sz val="11"/>
        <color rgb="FF0000FF"/>
        <rFont val="Calibri"/>
        <family val="2"/>
        <scheme val="minor"/>
      </rPr>
      <t xml:space="preserve">, na wawo wawagolela wanhu iviya </t>
    </r>
    <r>
      <rPr>
        <sz val="11"/>
        <color rgb="FF008000"/>
        <rFont val="Calibri"/>
        <family val="2"/>
        <scheme val="minor"/>
      </rPr>
      <t xml:space="preserve">. </t>
    </r>
    <r>
      <rPr>
        <strike/>
        <sz val="11"/>
        <color rgb="FFFF0000"/>
        <rFont val="Calibri"/>
        <family val="2"/>
        <scheme val="minor"/>
      </rPr>
      <t xml:space="preserve">Wanahina nawo waweng'ha wanhu . </t>
    </r>
  </si>
  <si>
    <r>
      <rPr>
        <sz val="11"/>
        <color rgb="FF008000"/>
        <rFont val="Calibri"/>
        <family val="2"/>
        <scheme val="minor"/>
      </rPr>
      <t xml:space="preserve">Wanhu wose 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wamemeza vigelo saba . </t>
    </r>
  </si>
  <si>
    <r>
      <rPr>
        <b/>
        <sz val="11"/>
        <color rgb="FF800080"/>
        <rFont val="Calibri"/>
        <family val="2"/>
        <scheme val="minor"/>
      </rPr>
      <t xml:space="preserve">Walume muhala wadile </t>
    </r>
    <r>
      <rPr>
        <sz val="11"/>
        <color rgb="FF008000"/>
        <rFont val="Calibri"/>
        <family val="2"/>
        <scheme val="minor"/>
      </rPr>
      <t xml:space="preserve">wakala </t>
    </r>
    <r>
      <rPr>
        <strike/>
        <sz val="11"/>
        <color rgb="FFFF0000"/>
        <rFont val="Calibri"/>
        <family val="2"/>
        <scheme val="minor"/>
      </rPr>
      <t xml:space="preserve">walume </t>
    </r>
    <r>
      <rPr>
        <sz val="11"/>
        <color rgb="FF008000"/>
        <rFont val="Calibri"/>
        <family val="2"/>
        <scheme val="minor"/>
      </rPr>
      <t xml:space="preserve">magana malongo mane , </t>
    </r>
    <r>
      <rPr>
        <b/>
        <sz val="11"/>
        <color rgb="FF800080"/>
        <rFont val="Calibri"/>
        <family val="2"/>
        <scheme val="minor"/>
      </rPr>
      <t xml:space="preserve">bila kulema </t>
    </r>
    <r>
      <rPr>
        <sz val="11"/>
        <color rgb="FF008000"/>
        <rFont val="Calibri"/>
        <family val="2"/>
        <scheme val="minor"/>
      </rPr>
      <t xml:space="preserve">wanaake na wana </t>
    </r>
    <r>
      <rPr>
        <strike/>
        <sz val="11"/>
        <color rgb="FFFF0000"/>
        <rFont val="Calibri"/>
        <family val="2"/>
        <scheme val="minor"/>
      </rPr>
      <t xml:space="preserve">hawapetigwe bule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</si>
  <si>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viyawalekelele </t>
    </r>
    <r>
      <rPr>
        <sz val="11"/>
        <color rgb="FF008000"/>
        <rFont val="Calibri"/>
        <family val="2"/>
        <scheme val="minor"/>
      </rPr>
      <t xml:space="preserve">wanhu </t>
    </r>
    <r>
      <rPr>
        <i/>
        <sz val="11"/>
        <color rgb="FF0000FF"/>
        <rFont val="Calibri"/>
        <family val="2"/>
        <scheme val="minor"/>
      </rPr>
      <t xml:space="preserve">wose wahite , kakwela mwiingalawa </t>
    </r>
    <r>
      <rPr>
        <sz val="11"/>
        <color rgb="FF008000"/>
        <rFont val="Calibri"/>
        <family val="2"/>
        <scheme val="minor"/>
      </rPr>
      <t xml:space="preserve">na </t>
    </r>
    <r>
      <rPr>
        <strike/>
        <sz val="11"/>
        <color rgb="FFFF0000"/>
        <rFont val="Calibri"/>
        <family val="2"/>
        <scheme val="minor"/>
      </rPr>
      <t xml:space="preserve">kakwela muna ingalawa ,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Magadani . </t>
    </r>
  </si>
  <si>
    <r>
      <rPr>
        <sz val="11"/>
        <color rgb="FF008000"/>
        <rFont val="Calibri"/>
        <family val="2"/>
        <scheme val="minor"/>
      </rPr>
      <t xml:space="preserve">Kwaviya Mulungu kalonga , </t>
    </r>
    <r>
      <rPr>
        <b/>
        <sz val="11"/>
        <color rgb="FF800080"/>
        <rFont val="Calibri"/>
        <family val="2"/>
        <scheme val="minor"/>
      </rPr>
      <t xml:space="preserve">'Vondauka </t>
    </r>
    <r>
      <rPr>
        <sz val="11"/>
        <color rgb="FF008000"/>
        <rFont val="Calibri"/>
        <family val="2"/>
        <scheme val="minor"/>
      </rPr>
      <t xml:space="preserve">tati yako na mami yako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yondayamulige </t>
    </r>
    <r>
      <rPr>
        <sz val="11"/>
        <color rgb="FF008000"/>
        <rFont val="Calibri"/>
        <family val="2"/>
        <scheme val="minor"/>
      </rPr>
      <t xml:space="preserve">tati yake hebu mami yake </t>
    </r>
    <r>
      <rPr>
        <i/>
        <sz val="11"/>
        <color rgb="FF0000FF"/>
        <rFont val="Calibri"/>
        <family val="2"/>
        <scheme val="minor"/>
      </rPr>
      <t xml:space="preserve">hebu mami yake </t>
    </r>
    <r>
      <rPr>
        <sz val="11"/>
        <color rgb="FF008000"/>
        <rFont val="Calibri"/>
        <family val="2"/>
        <scheme val="minor"/>
      </rPr>
      <t xml:space="preserve">, </t>
    </r>
    <r>
      <rPr>
        <b/>
        <sz val="11"/>
        <color rgb="FF800080"/>
        <rFont val="Calibri"/>
        <family val="2"/>
        <scheme val="minor"/>
      </rPr>
      <t xml:space="preserve">' iyo kolondeka yakomigwe </t>
    </r>
    <r>
      <rPr>
        <sz val="11"/>
        <color rgb="FF008000"/>
        <rFont val="Calibri"/>
        <family val="2"/>
        <scheme val="minor"/>
      </rPr>
      <t xml:space="preserve">. </t>
    </r>
  </si>
  <si>
    <r>
      <rPr>
        <b/>
        <sz val="11"/>
        <color rgb="FF800080"/>
        <rFont val="Calibri"/>
        <family val="2"/>
        <scheme val="minor"/>
      </rPr>
      <t xml:space="preserve">" Mweye moika , 'Munhu yoyose yonda yawalongele </t>
    </r>
    <r>
      <rPr>
        <sz val="11"/>
        <color rgb="FF008000"/>
        <rFont val="Calibri"/>
        <family val="2"/>
        <scheme val="minor"/>
      </rPr>
      <t xml:space="preserve">tati yake hebu mami yake , </t>
    </r>
    <r>
      <rPr>
        <b/>
        <sz val="11"/>
        <color rgb="FF800080"/>
        <rFont val="Calibri"/>
        <family val="2"/>
        <scheme val="minor"/>
      </rPr>
      <t xml:space="preserve">'Chinu chochose chila chayadahile kulawa kwangu ni chinhu cha " Kokwing'higwa kwa Mulungu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</si>
  <si>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maabaho molonga </t>
    </r>
    <r>
      <rPr>
        <sz val="11"/>
        <color rgb="FF008000"/>
        <rFont val="Calibri"/>
        <family val="2"/>
        <scheme val="minor"/>
      </rPr>
      <t xml:space="preserve">munhu </t>
    </r>
    <r>
      <rPr>
        <b/>
        <sz val="11"/>
        <color rgb="FF800080"/>
        <rFont val="Calibri"/>
        <family val="2"/>
        <scheme val="minor"/>
      </rPr>
      <t xml:space="preserve">iyo halondigwa kumwing'ha </t>
    </r>
    <r>
      <rPr>
        <sz val="11"/>
        <color rgb="FF008000"/>
        <rFont val="Calibri"/>
        <family val="2"/>
        <scheme val="minor"/>
      </rPr>
      <t xml:space="preserve">tati yake </t>
    </r>
    <r>
      <rPr>
        <strike/>
        <sz val="11"/>
        <color rgb="FFFF0000"/>
        <rFont val="Calibri"/>
        <family val="2"/>
        <scheme val="minor"/>
      </rPr>
      <t xml:space="preserve">hebu mami yake </t>
    </r>
    <r>
      <rPr>
        <sz val="11"/>
        <color rgb="FF008000"/>
        <rFont val="Calibri"/>
        <family val="2"/>
        <scheme val="minor"/>
      </rPr>
      <t xml:space="preserve">. </t>
    </r>
    <r>
      <rPr>
        <b/>
        <sz val="11"/>
        <color rgb="FF800080"/>
        <rFont val="Calibri"/>
        <family val="2"/>
        <scheme val="minor"/>
      </rPr>
      <t xml:space="preserve">" Mweye moibena malagilizo </t>
    </r>
    <r>
      <rPr>
        <sz val="11"/>
        <color rgb="FF008000"/>
        <rFont val="Calibri"/>
        <family val="2"/>
        <scheme val="minor"/>
      </rPr>
      <t xml:space="preserve">ya Mulungu kwa mafundizo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</si>
  <si>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Munafiki mweye </t>
    </r>
    <r>
      <rPr>
        <sz val="11"/>
        <color rgb="FF008000"/>
        <rFont val="Calibri"/>
        <family val="2"/>
        <scheme val="minor"/>
      </rPr>
      <t xml:space="preserve">! </t>
    </r>
    <r>
      <rPr>
        <strike/>
        <sz val="11"/>
        <color rgb="FFFF0000"/>
        <rFont val="Calibri"/>
        <family val="2"/>
        <scheme val="minor"/>
      </rPr>
      <t xml:space="preserve">Mulotezi wa Mulungu </t>
    </r>
    <r>
      <rPr>
        <sz val="11"/>
        <color rgb="FF008000"/>
        <rFont val="Calibri"/>
        <family val="2"/>
        <scheme val="minor"/>
      </rPr>
      <t xml:space="preserve">Isaya </t>
    </r>
    <r>
      <rPr>
        <b/>
        <sz val="11"/>
        <color rgb="FF800080"/>
        <rFont val="Calibri"/>
        <family val="2"/>
        <scheme val="minor"/>
      </rPr>
      <t xml:space="preserve">kalagula vinogile kumwenu vayalongile </t>
    </r>
    <r>
      <rPr>
        <sz val="11"/>
        <color rgb="FF008000"/>
        <rFont val="Calibri"/>
        <family val="2"/>
        <scheme val="minor"/>
      </rPr>
      <t xml:space="preserve">, </t>
    </r>
  </si>
  <si>
    <r>
      <rPr>
        <sz val="11"/>
        <color rgb="FF008000"/>
        <rFont val="Calibri"/>
        <family val="2"/>
        <scheme val="minor"/>
      </rPr>
      <t xml:space="preserve">'Wanhu wano </t>
    </r>
    <r>
      <rPr>
        <b/>
        <sz val="11"/>
        <color rgb="FF800080"/>
        <rFont val="Calibri"/>
        <family val="2"/>
        <scheme val="minor"/>
      </rPr>
      <t xml:space="preserve">wonhogoza </t>
    </r>
    <r>
      <rPr>
        <sz val="11"/>
        <color rgb="FF008000"/>
        <rFont val="Calibri"/>
        <family val="2"/>
        <scheme val="minor"/>
      </rPr>
      <t xml:space="preserve">kwa milomo </t>
    </r>
    <r>
      <rPr>
        <b/>
        <sz val="11"/>
        <color rgb="FF800080"/>
        <rFont val="Calibri"/>
        <family val="2"/>
        <scheme val="minor"/>
      </rPr>
      <t xml:space="preserve">yawo </t>
    </r>
    <r>
      <rPr>
        <sz val="11"/>
        <color rgb="FF008000"/>
        <rFont val="Calibri"/>
        <family val="2"/>
        <scheme val="minor"/>
      </rPr>
      <t xml:space="preserve">, mbali mizoyo yawo yakutali na niye . </t>
    </r>
  </si>
  <si>
    <r>
      <rPr>
        <b/>
        <sz val="11"/>
        <color rgb="FF800080"/>
        <rFont val="Calibri"/>
        <family val="2"/>
        <scheme val="minor"/>
      </rPr>
      <t xml:space="preserve">Wonitambikila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wofundiza </t>
    </r>
    <r>
      <rPr>
        <i/>
        <sz val="11"/>
        <color rgb="FF0000FF"/>
        <rFont val="Calibri"/>
        <family val="2"/>
        <scheme val="minor"/>
      </rPr>
      <t xml:space="preserve">Malagilizo ya wanhu fana viya ni </t>
    </r>
    <r>
      <rPr>
        <sz val="11"/>
        <color rgb="FF008000"/>
        <rFont val="Calibri"/>
        <family val="2"/>
        <scheme val="minor"/>
      </rPr>
      <t xml:space="preserve">malagilizo ya </t>
    </r>
    <r>
      <rPr>
        <b/>
        <sz val="11"/>
        <color rgb="FF800080"/>
        <rFont val="Calibri"/>
        <family val="2"/>
        <scheme val="minor"/>
      </rPr>
      <t xml:space="preserve">Mulungu </t>
    </r>
    <r>
      <rPr>
        <sz val="11"/>
        <color rgb="FF008000"/>
        <rFont val="Calibri"/>
        <family val="2"/>
        <scheme val="minor"/>
      </rPr>
      <t xml:space="preserve">! '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</si>
  <si>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Masadukayo </t>
    </r>
    <r>
      <rPr>
        <b/>
        <sz val="11"/>
        <color rgb="FF800080"/>
        <rFont val="Calibri"/>
        <family val="2"/>
        <scheme val="minor"/>
      </rPr>
      <t xml:space="preserve">wamwenga wamwitila </t>
    </r>
    <r>
      <rPr>
        <sz val="11"/>
        <color rgb="FF008000"/>
        <rFont val="Calibri"/>
        <family val="2"/>
        <scheme val="minor"/>
      </rPr>
      <t xml:space="preserve">Yesu </t>
    </r>
    <r>
      <rPr>
        <b/>
        <sz val="11"/>
        <color rgb="FF800080"/>
        <rFont val="Calibri"/>
        <family val="2"/>
        <scheme val="minor"/>
      </rPr>
      <t xml:space="preserve">na kumgeza </t>
    </r>
    <r>
      <rPr>
        <sz val="11"/>
        <color rgb="FF008000"/>
        <rFont val="Calibri"/>
        <family val="2"/>
        <scheme val="minor"/>
      </rPr>
      <t xml:space="preserve">, </t>
    </r>
    <r>
      <rPr>
        <b/>
        <sz val="11"/>
        <color rgb="FF800080"/>
        <rFont val="Calibri"/>
        <family val="2"/>
        <scheme val="minor"/>
      </rPr>
      <t xml:space="preserve">wamulonda yatende </t>
    </r>
    <r>
      <rPr>
        <sz val="11"/>
        <color rgb="FF008000"/>
        <rFont val="Calibri"/>
        <family val="2"/>
        <scheme val="minor"/>
      </rPr>
      <t xml:space="preserve">chilaguso </t>
    </r>
    <r>
      <rPr>
        <i/>
        <sz val="11"/>
        <color rgb="FF0000FF"/>
        <rFont val="Calibri"/>
        <family val="2"/>
        <scheme val="minor"/>
      </rPr>
      <t xml:space="preserve">cha mauzauza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kamsagula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</si>
  <si>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yaja </t>
    </r>
    <r>
      <rPr>
        <b/>
        <sz val="11"/>
        <color rgb="FF800080"/>
        <rFont val="Calibri"/>
        <family val="2"/>
        <scheme val="minor"/>
      </rPr>
      <t xml:space="preserve">yamagate </t>
    </r>
    <r>
      <rPr>
        <sz val="11"/>
        <color rgb="FF008000"/>
        <rFont val="Calibri"/>
        <family val="2"/>
        <scheme val="minor"/>
      </rPr>
      <t xml:space="preserve">saba na </t>
    </r>
    <r>
      <rPr>
        <b/>
        <sz val="11"/>
        <color rgb="FF800080"/>
        <rFont val="Calibri"/>
        <family val="2"/>
        <scheme val="minor"/>
      </rPr>
      <t xml:space="preserve">kuweng'ha </t>
    </r>
    <r>
      <rPr>
        <sz val="11"/>
        <color rgb="FF008000"/>
        <rFont val="Calibri"/>
        <family val="2"/>
        <scheme val="minor"/>
      </rPr>
      <t xml:space="preserve">wanhu magana malongo mane , vino </t>
    </r>
    <r>
      <rPr>
        <b/>
        <sz val="11"/>
        <color rgb="FF800080"/>
        <rFont val="Calibri"/>
        <family val="2"/>
        <scheme val="minor"/>
      </rPr>
      <t xml:space="preserve">mudondola </t>
    </r>
    <r>
      <rPr>
        <sz val="11"/>
        <color rgb="FF008000"/>
        <rFont val="Calibri"/>
        <family val="2"/>
        <scheme val="minor"/>
      </rPr>
      <t xml:space="preserve">vigelo vingahi va masigavu ? </t>
    </r>
  </si>
  <si>
    <r>
      <rPr>
        <b/>
        <sz val="11"/>
        <color rgb="FF800080"/>
        <rFont val="Calibri"/>
        <family val="2"/>
        <scheme val="minor"/>
      </rPr>
      <t xml:space="preserve">Ivo vondavimanyile </t>
    </r>
    <r>
      <rPr>
        <sz val="11"/>
        <color rgb="FF008000"/>
        <rFont val="Calibri"/>
        <family val="2"/>
        <scheme val="minor"/>
      </rPr>
      <t xml:space="preserve">bule </t>
    </r>
    <r>
      <rPr>
        <i/>
        <sz val="11"/>
        <color rgb="FF0000FF"/>
        <rFont val="Calibri"/>
        <family val="2"/>
        <scheme val="minor"/>
      </rPr>
      <t xml:space="preserve">? Habali hamunavimanya </t>
    </r>
    <r>
      <rPr>
        <sz val="11"/>
        <color rgb="FF008000"/>
        <rFont val="Calibri"/>
        <family val="2"/>
        <scheme val="minor"/>
      </rPr>
      <t xml:space="preserve">kuwa </t>
    </r>
    <r>
      <rPr>
        <b/>
        <sz val="11"/>
        <color rgb="FF800080"/>
        <rFont val="Calibri"/>
        <family val="2"/>
        <scheme val="minor"/>
      </rPr>
      <t xml:space="preserve">hawalongele bule imbuli </t>
    </r>
    <r>
      <rPr>
        <sz val="11"/>
        <color rgb="FF008000"/>
        <rFont val="Calibri"/>
        <family val="2"/>
        <scheme val="minor"/>
      </rPr>
      <t xml:space="preserve">ya magate ? </t>
    </r>
    <r>
      <rPr>
        <b/>
        <sz val="11"/>
        <color rgb="FF800080"/>
        <rFont val="Calibri"/>
        <family val="2"/>
        <scheme val="minor"/>
      </rPr>
      <t xml:space="preserve">Muyiteganye </t>
    </r>
    <r>
      <rPr>
        <sz val="11"/>
        <color rgb="FF008000"/>
        <rFont val="Calibri"/>
        <family val="2"/>
        <scheme val="minor"/>
      </rPr>
      <t xml:space="preserve">na lusu da Mafalisayo na Masadukayo . " </t>
    </r>
  </si>
  <si>
    <r>
      <rPr>
        <sz val="11"/>
        <color rgb="FF008000"/>
        <rFont val="Calibri"/>
        <family val="2"/>
        <scheme val="minor"/>
      </rPr>
      <t xml:space="preserve">Maabaho </t>
    </r>
    <r>
      <rPr>
        <strike/>
        <sz val="11"/>
        <color rgb="FFFF0000"/>
        <rFont val="Calibri"/>
        <family val="2"/>
        <scheme val="minor"/>
      </rPr>
      <t xml:space="preserve">wanahina </t>
    </r>
    <r>
      <rPr>
        <sz val="11"/>
        <color rgb="FF008000"/>
        <rFont val="Calibri"/>
        <family val="2"/>
        <scheme val="minor"/>
      </rPr>
      <t xml:space="preserve">wavimanya kuwa Yesu hawalongele </t>
    </r>
    <r>
      <rPr>
        <b/>
        <sz val="11"/>
        <color rgb="FF800080"/>
        <rFont val="Calibri"/>
        <family val="2"/>
        <scheme val="minor"/>
      </rPr>
      <t xml:space="preserve">mbuli ya kudumba </t>
    </r>
    <r>
      <rPr>
        <sz val="11"/>
        <color rgb="FF008000"/>
        <rFont val="Calibri"/>
        <family val="2"/>
        <scheme val="minor"/>
      </rPr>
      <t xml:space="preserve">magate , </t>
    </r>
    <r>
      <rPr>
        <b/>
        <sz val="11"/>
        <color rgb="FF800080"/>
        <rFont val="Calibri"/>
        <family val="2"/>
        <scheme val="minor"/>
      </rPr>
      <t xml:space="preserve">ila </t>
    </r>
    <r>
      <rPr>
        <sz val="11"/>
        <color rgb="FF008000"/>
        <rFont val="Calibri"/>
        <family val="2"/>
        <scheme val="minor"/>
      </rPr>
      <t xml:space="preserve">mafundizo ya Mafalisayo na Masadukayo . </t>
    </r>
  </si>
  <si>
    <r>
      <rPr>
        <sz val="11"/>
        <color rgb="FF008000"/>
        <rFont val="Calibri"/>
        <family val="2"/>
        <scheme val="minor"/>
      </rPr>
      <t xml:space="preserve">Yesu </t>
    </r>
    <r>
      <rPr>
        <b/>
        <sz val="11"/>
        <color rgb="FF800080"/>
        <rFont val="Calibri"/>
        <family val="2"/>
        <scheme val="minor"/>
      </rPr>
      <t xml:space="preserve">viyafikile mwiisi ya </t>
    </r>
    <r>
      <rPr>
        <sz val="11"/>
        <color rgb="FF008000"/>
        <rFont val="Calibri"/>
        <family val="2"/>
        <scheme val="minor"/>
      </rPr>
      <t xml:space="preserve">Kaisaliya Filipi , kawauza wanahina wake , " </t>
    </r>
    <r>
      <rPr>
        <b/>
        <sz val="11"/>
        <color rgb="FF800080"/>
        <rFont val="Calibri"/>
        <family val="2"/>
        <scheme val="minor"/>
      </rPr>
      <t xml:space="preserve">Nilongeleni , wanhu </t>
    </r>
    <r>
      <rPr>
        <sz val="11"/>
        <color rgb="FF008000"/>
        <rFont val="Calibri"/>
        <family val="2"/>
        <scheme val="minor"/>
      </rPr>
      <t xml:space="preserve">wolonga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iyo </t>
    </r>
    <r>
      <rPr>
        <sz val="11"/>
        <color rgb="FF008000"/>
        <rFont val="Calibri"/>
        <family val="2"/>
        <scheme val="minor"/>
      </rPr>
      <t xml:space="preserve">yelihi ? " </t>
    </r>
  </si>
  <si>
    <r>
      <rPr>
        <sz val="11"/>
        <color rgb="FF008000"/>
        <rFont val="Calibri"/>
        <family val="2"/>
        <scheme val="minor"/>
      </rPr>
      <t xml:space="preserve">Wamwidika , " Wamwenga wolonga </t>
    </r>
    <r>
      <rPr>
        <b/>
        <sz val="11"/>
        <color rgb="FF800080"/>
        <rFont val="Calibri"/>
        <family val="2"/>
        <scheme val="minor"/>
      </rPr>
      <t xml:space="preserve">ni </t>
    </r>
    <r>
      <rPr>
        <sz val="11"/>
        <color rgb="FF008000"/>
        <rFont val="Calibri"/>
        <family val="2"/>
        <scheme val="minor"/>
      </rPr>
      <t xml:space="preserve">Yohana Mbatizi </t>
    </r>
    <r>
      <rPr>
        <i/>
        <sz val="11"/>
        <color rgb="FF0000FF"/>
        <rFont val="Calibri"/>
        <family val="2"/>
        <scheme val="minor"/>
      </rPr>
      <t xml:space="preserve">, wamwenga wolonga ni Eliya </t>
    </r>
    <r>
      <rPr>
        <sz val="11"/>
        <color rgb="FF008000"/>
        <rFont val="Calibri"/>
        <family val="2"/>
        <scheme val="minor"/>
      </rPr>
      <t xml:space="preserve">na wamwenga </t>
    </r>
    <r>
      <rPr>
        <strike/>
        <sz val="11"/>
        <color rgb="FFFF0000"/>
        <rFont val="Calibri"/>
        <family val="2"/>
        <scheme val="minor"/>
      </rPr>
      <t xml:space="preserve">Eliya , iviya wamwenga </t>
    </r>
    <r>
      <rPr>
        <sz val="11"/>
        <color rgb="FF008000"/>
        <rFont val="Calibri"/>
        <family val="2"/>
        <scheme val="minor"/>
      </rPr>
      <t xml:space="preserve">wolonga </t>
    </r>
    <r>
      <rPr>
        <b/>
        <sz val="11"/>
        <color rgb="FF800080"/>
        <rFont val="Calibri"/>
        <family val="2"/>
        <scheme val="minor"/>
      </rPr>
      <t xml:space="preserve">ni Yelusalemu </t>
    </r>
    <r>
      <rPr>
        <sz val="11"/>
        <color rgb="FF008000"/>
        <rFont val="Calibri"/>
        <family val="2"/>
        <scheme val="minor"/>
      </rPr>
      <t xml:space="preserve">hebu imwe wa walotezi wa Mulungu . " </t>
    </r>
  </si>
  <si>
    <r>
      <rPr>
        <sz val="11"/>
        <color rgb="FF008000"/>
        <rFont val="Calibri"/>
        <family val="2"/>
        <scheme val="minor"/>
      </rPr>
      <t xml:space="preserve">Yesu kawauza , " Na mweye </t>
    </r>
    <r>
      <rPr>
        <strike/>
        <sz val="11"/>
        <color rgb="FFFF0000"/>
        <rFont val="Calibri"/>
        <family val="2"/>
        <scheme val="minor"/>
      </rPr>
      <t xml:space="preserve">molongaze , </t>
    </r>
    <r>
      <rPr>
        <sz val="11"/>
        <color rgb="FF008000"/>
        <rFont val="Calibri"/>
        <family val="2"/>
        <scheme val="minor"/>
      </rPr>
      <t xml:space="preserve">mwolonga niye </t>
    </r>
    <r>
      <rPr>
        <b/>
        <sz val="11"/>
        <color rgb="FF800080"/>
        <rFont val="Calibri"/>
        <family val="2"/>
        <scheme val="minor"/>
      </rPr>
      <t xml:space="preserve">ni </t>
    </r>
    <r>
      <rPr>
        <sz val="11"/>
        <color rgb="FF008000"/>
        <rFont val="Calibri"/>
        <family val="2"/>
        <scheme val="minor"/>
      </rPr>
      <t xml:space="preserve">yelihi ?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</si>
  <si>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kedika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Mwana wa Mulungu yeli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</si>
  <si>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Uno munhu yeli na libhando weye </t>
    </r>
    <r>
      <rPr>
        <sz val="11"/>
        <color rgb="FF008000"/>
        <rFont val="Calibri"/>
        <family val="2"/>
        <scheme val="minor"/>
      </rPr>
      <t xml:space="preserve">, Saimoni </t>
    </r>
    <r>
      <rPr>
        <b/>
        <sz val="11"/>
        <color rgb="FF800080"/>
        <rFont val="Calibri"/>
        <family val="2"/>
        <scheme val="minor"/>
      </rPr>
      <t xml:space="preserve">Bala - Yona ! Kwaviya munhu yoyose hawamulongele bule mbuli 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</si>
  <si>
    <r>
      <rPr>
        <b/>
        <sz val="11"/>
        <color rgb="FF800080"/>
        <rFont val="Calibri"/>
        <family val="2"/>
        <scheme val="minor"/>
      </rPr>
      <t xml:space="preserve">Iviya nowalongela </t>
    </r>
    <r>
      <rPr>
        <sz val="11"/>
        <color rgb="FF008000"/>
        <rFont val="Calibri"/>
        <family val="2"/>
        <scheme val="minor"/>
      </rPr>
      <t xml:space="preserve">, </t>
    </r>
    <r>
      <rPr>
        <i/>
        <sz val="11"/>
        <color rgb="FF0000FF"/>
        <rFont val="Calibri"/>
        <family val="2"/>
        <scheme val="minor"/>
      </rPr>
      <t xml:space="preserve">weye iyo </t>
    </r>
    <r>
      <rPr>
        <sz val="11"/>
        <color rgb="FF008000"/>
        <rFont val="Calibri"/>
        <family val="2"/>
        <scheme val="minor"/>
      </rPr>
      <t xml:space="preserve">Petili , </t>
    </r>
    <r>
      <rPr>
        <b/>
        <sz val="11"/>
        <color rgb="FF800080"/>
        <rFont val="Calibri"/>
        <family val="2"/>
        <scheme val="minor"/>
      </rPr>
      <t xml:space="preserve">na muna uluwe luno nizengiza Kaye yangu </t>
    </r>
    <r>
      <rPr>
        <sz val="11"/>
        <color rgb="FF008000"/>
        <rFont val="Calibri"/>
        <family val="2"/>
        <scheme val="minor"/>
      </rPr>
      <t xml:space="preserve">, na </t>
    </r>
    <r>
      <rPr>
        <b/>
        <sz val="11"/>
        <color rgb="FF800080"/>
        <rFont val="Calibri"/>
        <family val="2"/>
        <scheme val="minor"/>
      </rPr>
      <t xml:space="preserve">walo da dileme hawezadanganika </t>
    </r>
    <r>
      <rPr>
        <sz val="11"/>
        <color rgb="FF008000"/>
        <rFont val="Calibri"/>
        <family val="2"/>
        <scheme val="minor"/>
      </rPr>
      <t xml:space="preserve">bule . </t>
    </r>
  </si>
  <si>
    <r>
      <rPr>
        <b/>
        <sz val="11"/>
        <color rgb="FF800080"/>
        <rFont val="Calibri"/>
        <family val="2"/>
        <scheme val="minor"/>
      </rPr>
      <t xml:space="preserve">Na niye nizakwing'ha mafunguli ya Ufalume </t>
    </r>
    <r>
      <rPr>
        <sz val="11"/>
        <color rgb="FF008000"/>
        <rFont val="Calibri"/>
        <family val="2"/>
        <scheme val="minor"/>
      </rPr>
      <t xml:space="preserve">wa kuulanga . </t>
    </r>
    <r>
      <rPr>
        <b/>
        <sz val="11"/>
        <color rgb="FF800080"/>
        <rFont val="Calibri"/>
        <family val="2"/>
        <scheme val="minor"/>
      </rPr>
      <t xml:space="preserve">Chila chinhu chochose chochilasa mwiisi chizalasa mulwile </t>
    </r>
    <r>
      <rPr>
        <sz val="11"/>
        <color rgb="FF008000"/>
        <rFont val="Calibri"/>
        <family val="2"/>
        <scheme val="minor"/>
      </rPr>
      <t xml:space="preserve">, na </t>
    </r>
    <r>
      <rPr>
        <b/>
        <sz val="11"/>
        <color rgb="FF800080"/>
        <rFont val="Calibri"/>
        <family val="2"/>
        <scheme val="minor"/>
      </rPr>
      <t xml:space="preserve">chila chinhu chochose chochilasa mwiisi chizalasa mulwile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</si>
  <si>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ichigulogulo chifika </t>
    </r>
    <r>
      <rPr>
        <sz val="11"/>
        <color rgb="FF008000"/>
        <rFont val="Calibri"/>
        <family val="2"/>
        <scheme val="minor"/>
      </rPr>
      <t xml:space="preserv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'Lusita luzalawilila </t>
    </r>
    <r>
      <rPr>
        <sz val="11"/>
        <color rgb="FF008000"/>
        <rFont val="Calibri"/>
        <family val="2"/>
        <scheme val="minor"/>
      </rPr>
      <t xml:space="preserve">kwaviya </t>
    </r>
    <r>
      <rPr>
        <b/>
        <sz val="11"/>
        <color rgb="FF800080"/>
        <rFont val="Calibri"/>
        <family val="2"/>
        <scheme val="minor"/>
      </rPr>
      <t xml:space="preserve">kuulanga ni mwelu ng'hani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</si>
  <si>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kawagomesa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sekewamulongele munhu yoyose kuwa yeye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</si>
  <si>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kandusa kuwalongela wanahina wake </t>
    </r>
    <r>
      <rPr>
        <i/>
        <sz val="11"/>
        <color rgb="FF0000FF"/>
        <rFont val="Calibri"/>
        <family val="2"/>
        <scheme val="minor"/>
      </rPr>
      <t xml:space="preserve">kuwa </t>
    </r>
    <r>
      <rPr>
        <sz val="11"/>
        <color rgb="FF008000"/>
        <rFont val="Calibri"/>
        <family val="2"/>
        <scheme val="minor"/>
      </rPr>
      <t xml:space="preserve">, " </t>
    </r>
    <r>
      <rPr>
        <b/>
        <sz val="11"/>
        <color rgb="FF800080"/>
        <rFont val="Calibri"/>
        <family val="2"/>
        <scheme val="minor"/>
      </rPr>
      <t xml:space="preserve">Kweli kumwing'ha </t>
    </r>
    <r>
      <rPr>
        <sz val="11"/>
        <color rgb="FF008000"/>
        <rFont val="Calibri"/>
        <family val="2"/>
        <scheme val="minor"/>
      </rPr>
      <t xml:space="preserve">Yelusalemu </t>
    </r>
    <r>
      <rPr>
        <b/>
        <sz val="11"/>
        <color rgb="FF800080"/>
        <rFont val="Calibri"/>
        <family val="2"/>
        <scheme val="minor"/>
      </rPr>
      <t xml:space="preserve">, na kuno kondigwa ng'hani na </t>
    </r>
    <r>
      <rPr>
        <sz val="11"/>
        <color rgb="FF008000"/>
        <rFont val="Calibri"/>
        <family val="2"/>
        <scheme val="minor"/>
      </rPr>
      <t xml:space="preserve">walala </t>
    </r>
    <r>
      <rPr>
        <b/>
        <sz val="11"/>
        <color rgb="FF800080"/>
        <rFont val="Calibri"/>
        <family val="2"/>
        <scheme val="minor"/>
      </rPr>
      <t xml:space="preserve">, </t>
    </r>
    <r>
      <rPr>
        <sz val="11"/>
        <color rgb="FF008000"/>
        <rFont val="Calibri"/>
        <family val="2"/>
        <scheme val="minor"/>
      </rPr>
      <t xml:space="preserve">na wakulu wa nhambiko na wafundiza Malagilizo </t>
    </r>
    <r>
      <rPr>
        <strike/>
        <sz val="11"/>
        <color rgb="FFFF0000"/>
        <rFont val="Calibri"/>
        <family val="2"/>
        <scheme val="minor"/>
      </rPr>
      <t xml:space="preserve">wezanigaza kwa vinhu vingi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 mbali </t>
    </r>
    <r>
      <rPr>
        <i/>
        <sz val="11"/>
        <color rgb="FF0000FF"/>
        <rFont val="Calibri"/>
        <family val="2"/>
        <scheme val="minor"/>
      </rPr>
      <t xml:space="preserve">kezazilibuka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 " </t>
    </r>
  </si>
  <si>
    <r>
      <rPr>
        <sz val="11"/>
        <color rgb="FF008000"/>
        <rFont val="Calibri"/>
        <family val="2"/>
        <scheme val="minor"/>
      </rPr>
      <t xml:space="preserve">Petili kamsola Yesu </t>
    </r>
    <r>
      <rPr>
        <b/>
        <sz val="11"/>
        <color rgb="FF800080"/>
        <rFont val="Calibri"/>
        <family val="2"/>
        <scheme val="minor"/>
      </rPr>
      <t xml:space="preserve">kumgwazo </t>
    </r>
    <r>
      <rPr>
        <sz val="11"/>
        <color rgb="FF008000"/>
        <rFont val="Calibri"/>
        <family val="2"/>
        <scheme val="minor"/>
      </rPr>
      <t xml:space="preserve">, kandusa kumbwakila </t>
    </r>
    <r>
      <rPr>
        <i/>
        <sz val="11"/>
        <color rgb="FF0000FF"/>
        <rFont val="Calibri"/>
        <family val="2"/>
        <scheme val="minor"/>
      </rPr>
      <t xml:space="preserve">na kulonga </t>
    </r>
    <r>
      <rPr>
        <sz val="11"/>
        <color rgb="FF008000"/>
        <rFont val="Calibri"/>
        <family val="2"/>
        <scheme val="minor"/>
      </rPr>
      <t xml:space="preserve">, " </t>
    </r>
    <r>
      <rPr>
        <strike/>
        <sz val="11"/>
        <color rgb="FFFF0000"/>
        <rFont val="Calibri"/>
        <family val="2"/>
        <scheme val="minor"/>
      </rPr>
      <t xml:space="preserve">Siivo bule </t>
    </r>
    <r>
      <rPr>
        <sz val="11"/>
        <color rgb="FF008000"/>
        <rFont val="Calibri"/>
        <family val="2"/>
        <scheme val="minor"/>
      </rPr>
      <t xml:space="preserve">Mndewa </t>
    </r>
    <r>
      <rPr>
        <i/>
        <sz val="11"/>
        <color rgb="FF0000FF"/>
        <rFont val="Calibri"/>
        <family val="2"/>
        <scheme val="minor"/>
      </rPr>
      <t xml:space="preserve">, Mulungu </t>
    </r>
    <r>
      <rPr>
        <sz val="11"/>
        <color rgb="FF008000"/>
        <rFont val="Calibri"/>
        <family val="2"/>
        <scheme val="minor"/>
      </rPr>
      <t xml:space="preserve">! </t>
    </r>
    <r>
      <rPr>
        <b/>
        <sz val="11"/>
        <color rgb="FF800080"/>
        <rFont val="Calibri"/>
        <family val="2"/>
        <scheme val="minor"/>
      </rPr>
      <t xml:space="preserve">Hachina chinhu chino chizakumulawilila </t>
    </r>
    <r>
      <rPr>
        <sz val="11"/>
        <color rgb="FF008000"/>
        <rFont val="Calibri"/>
        <family val="2"/>
        <scheme val="minor"/>
      </rPr>
      <t xml:space="preserve">weye </t>
    </r>
    <r>
      <rPr>
        <strike/>
        <sz val="11"/>
        <color rgb="FFFF0000"/>
        <rFont val="Calibri"/>
        <family val="2"/>
        <scheme val="minor"/>
      </rPr>
      <t xml:space="preserve">bule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</si>
  <si>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t>
    </r>
    <r>
      <rPr>
        <sz val="11"/>
        <color rgb="FF008000"/>
        <rFont val="Calibri"/>
        <family val="2"/>
        <scheme val="minor"/>
      </rPr>
      <t xml:space="preserve">, kamulongela </t>
    </r>
    <r>
      <rPr>
        <i/>
        <sz val="11"/>
        <color rgb="FF0000FF"/>
        <rFont val="Calibri"/>
        <family val="2"/>
        <scheme val="minor"/>
      </rPr>
      <t xml:space="preserve">Petili </t>
    </r>
    <r>
      <rPr>
        <sz val="11"/>
        <color rgb="FF008000"/>
        <rFont val="Calibri"/>
        <family val="2"/>
        <scheme val="minor"/>
      </rPr>
      <t xml:space="preserve">,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Weye </t>
    </r>
    <r>
      <rPr>
        <b/>
        <sz val="11"/>
        <color rgb="FF800080"/>
        <rFont val="Calibri"/>
        <family val="2"/>
        <scheme val="minor"/>
      </rPr>
      <t xml:space="preserve">ni chinhu cha kuniganya . Kwaviya magesa yako siyo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chiunhu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</si>
  <si>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wanahina wake , " Munhu yoyose yolonda </t>
    </r>
    <r>
      <rPr>
        <b/>
        <sz val="11"/>
        <color rgb="FF800080"/>
        <rFont val="Calibri"/>
        <family val="2"/>
        <scheme val="minor"/>
      </rPr>
      <t xml:space="preserve">kunisondelela </t>
    </r>
    <r>
      <rPr>
        <sz val="11"/>
        <color rgb="FF008000"/>
        <rFont val="Calibri"/>
        <family val="2"/>
        <scheme val="minor"/>
      </rPr>
      <t xml:space="preserve">, </t>
    </r>
    <r>
      <rPr>
        <b/>
        <sz val="11"/>
        <color rgb="FF800080"/>
        <rFont val="Calibri"/>
        <family val="2"/>
        <scheme val="minor"/>
      </rPr>
      <t xml:space="preserve">yaileme </t>
    </r>
    <r>
      <rPr>
        <sz val="11"/>
        <color rgb="FF008000"/>
        <rFont val="Calibri"/>
        <family val="2"/>
        <scheme val="minor"/>
      </rPr>
      <t xml:space="preserve">mwenyewo , </t>
    </r>
    <r>
      <rPr>
        <b/>
        <sz val="11"/>
        <color rgb="FF800080"/>
        <rFont val="Calibri"/>
        <family val="2"/>
        <scheme val="minor"/>
      </rPr>
      <t xml:space="preserve">yaitwike </t>
    </r>
    <r>
      <rPr>
        <sz val="11"/>
        <color rgb="FF008000"/>
        <rFont val="Calibri"/>
        <family val="2"/>
        <scheme val="minor"/>
      </rPr>
      <t xml:space="preserve">msalaba wake 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</si>
  <si>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mwenyewo </t>
    </r>
    <r>
      <rPr>
        <strike/>
        <sz val="11"/>
        <color rgb="FFFF0000"/>
        <rFont val="Calibri"/>
        <family val="2"/>
        <scheme val="minor"/>
      </rPr>
      <t xml:space="preserve">, </t>
    </r>
    <r>
      <rPr>
        <sz val="11"/>
        <color rgb="FF008000"/>
        <rFont val="Calibri"/>
        <family val="2"/>
        <scheme val="minor"/>
      </rPr>
      <t xml:space="preserve">kezawagiza , mbali munhu </t>
    </r>
    <r>
      <rPr>
        <b/>
        <sz val="11"/>
        <color rgb="FF800080"/>
        <rFont val="Calibri"/>
        <family val="2"/>
        <scheme val="minor"/>
      </rPr>
      <t xml:space="preserve">yowagiza </t>
    </r>
    <r>
      <rPr>
        <sz val="11"/>
        <color rgb="FF008000"/>
        <rFont val="Calibri"/>
        <family val="2"/>
        <scheme val="minor"/>
      </rPr>
      <t xml:space="preserve">ugima wake kwa </t>
    </r>
    <r>
      <rPr>
        <b/>
        <sz val="11"/>
        <color rgb="FF800080"/>
        <rFont val="Calibri"/>
        <family val="2"/>
        <scheme val="minor"/>
      </rPr>
      <t xml:space="preserve">sama yangu </t>
    </r>
    <r>
      <rPr>
        <sz val="11"/>
        <color rgb="FF008000"/>
        <rFont val="Calibri"/>
        <family val="2"/>
        <scheme val="minor"/>
      </rPr>
      <t xml:space="preserve">, </t>
    </r>
    <r>
      <rPr>
        <b/>
        <sz val="11"/>
        <color rgb="FF800080"/>
        <rFont val="Calibri"/>
        <family val="2"/>
        <scheme val="minor"/>
      </rPr>
      <t xml:space="preserve">kezaukombola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</si>
  <si>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kobweda </t>
    </r>
    <r>
      <rPr>
        <sz val="11"/>
        <color rgb="FF008000"/>
        <rFont val="Calibri"/>
        <family val="2"/>
        <scheme val="minor"/>
      </rPr>
      <t xml:space="preserve">choni </t>
    </r>
    <r>
      <rPr>
        <b/>
        <sz val="11"/>
        <color rgb="FF800080"/>
        <rFont val="Calibri"/>
        <family val="2"/>
        <scheme val="minor"/>
      </rPr>
      <t xml:space="preserve">kuipata </t>
    </r>
    <r>
      <rPr>
        <sz val="11"/>
        <color rgb="FF008000"/>
        <rFont val="Calibri"/>
        <family val="2"/>
        <scheme val="minor"/>
      </rPr>
      <t xml:space="preserve">isi yose mbali </t>
    </r>
    <r>
      <rPr>
        <b/>
        <sz val="11"/>
        <color rgb="FF800080"/>
        <rFont val="Calibri"/>
        <family val="2"/>
        <scheme val="minor"/>
      </rPr>
      <t xml:space="preserve">kowagiza </t>
    </r>
    <r>
      <rPr>
        <sz val="11"/>
        <color rgb="FF008000"/>
        <rFont val="Calibri"/>
        <family val="2"/>
        <scheme val="minor"/>
      </rPr>
      <t xml:space="preserve">ugima wake ? </t>
    </r>
    <r>
      <rPr>
        <i/>
        <sz val="11"/>
        <color rgb="FF0000FF"/>
        <rFont val="Calibri"/>
        <family val="2"/>
        <scheme val="minor"/>
      </rPr>
      <t xml:space="preserve">Vino munhu kobweda choni kusagula ugima wake ? </t>
    </r>
  </si>
  <si>
    <r>
      <rPr>
        <sz val="11"/>
        <color rgb="FF008000"/>
        <rFont val="Calibri"/>
        <family val="2"/>
        <scheme val="minor"/>
      </rPr>
      <t xml:space="preserve">Kwaviya Mwana wa Munhu kezakwiza muna utunhizo wa Tati yake hamwe na wasenga wake wa kuulanga . </t>
    </r>
    <r>
      <rPr>
        <b/>
        <sz val="11"/>
        <color rgb="FF800080"/>
        <rFont val="Calibri"/>
        <family val="2"/>
        <scheme val="minor"/>
      </rPr>
      <t xml:space="preserve">Maabaho kezamwing'ha </t>
    </r>
    <r>
      <rPr>
        <sz val="11"/>
        <color rgb="FF008000"/>
        <rFont val="Calibri"/>
        <family val="2"/>
        <scheme val="minor"/>
      </rPr>
      <t xml:space="preserve">chila munhu </t>
    </r>
    <r>
      <rPr>
        <b/>
        <sz val="11"/>
        <color rgb="FF800080"/>
        <rFont val="Calibri"/>
        <family val="2"/>
        <scheme val="minor"/>
      </rPr>
      <t xml:space="preserve">fana viyavitendile yeye </t>
    </r>
    <r>
      <rPr>
        <sz val="11"/>
        <color rgb="FF008000"/>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</si>
  <si>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hano hawezadanganika mbaka </t>
    </r>
    <r>
      <rPr>
        <b/>
        <sz val="11"/>
        <color rgb="FF800080"/>
        <rFont val="Calibri"/>
        <family val="2"/>
        <scheme val="minor"/>
      </rPr>
      <t xml:space="preserve">wamulole </t>
    </r>
    <r>
      <rPr>
        <sz val="11"/>
        <color rgb="FF008000"/>
        <rFont val="Calibri"/>
        <family val="2"/>
        <scheme val="minor"/>
      </rPr>
      <t xml:space="preserve">Mwana wa Munhu kokwiza </t>
    </r>
    <r>
      <rPr>
        <b/>
        <sz val="11"/>
        <color rgb="FF800080"/>
        <rFont val="Calibri"/>
        <family val="2"/>
        <scheme val="minor"/>
      </rPr>
      <t xml:space="preserve">muna Ufalume wake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</si>
  <si>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imitondo vondamuulongele , 'Lelo kwizakuwa zuwa kulu </t>
    </r>
    <r>
      <rPr>
        <sz val="11"/>
        <color rgb="FF008000"/>
        <rFont val="Calibri"/>
        <family val="2"/>
        <scheme val="minor"/>
      </rPr>
      <t xml:space="preserve">ng'hani </t>
    </r>
    <r>
      <rPr>
        <strike/>
        <sz val="11"/>
        <color rgb="FFFF0000"/>
        <rFont val="Calibri"/>
        <family val="2"/>
        <scheme val="minor"/>
      </rPr>
      <t xml:space="preserve">molonga , 'Diyelo kwizakuwa na mvula </t>
    </r>
    <r>
      <rPr>
        <sz val="11"/>
        <color rgb="FF008000"/>
        <rFont val="Calibri"/>
        <family val="2"/>
        <scheme val="minor"/>
      </rPr>
      <t xml:space="preserve">, kwaviya </t>
    </r>
    <r>
      <rPr>
        <b/>
        <sz val="11"/>
        <color rgb="FF800080"/>
        <rFont val="Calibri"/>
        <family val="2"/>
        <scheme val="minor"/>
      </rPr>
      <t xml:space="preserve">kuulanga ni zambalau </t>
    </r>
    <r>
      <rPr>
        <sz val="11"/>
        <color rgb="FF008000"/>
        <rFont val="Calibri"/>
        <family val="2"/>
        <scheme val="minor"/>
      </rPr>
      <t xml:space="preserve">na </t>
    </r>
    <r>
      <rPr>
        <b/>
        <sz val="11"/>
        <color rgb="FF800080"/>
        <rFont val="Calibri"/>
        <family val="2"/>
        <scheme val="minor"/>
      </rPr>
      <t xml:space="preserve">mawingu goya </t>
    </r>
    <r>
      <rPr>
        <sz val="11"/>
        <color rgb="FF008000"/>
        <rFont val="Calibri"/>
        <family val="2"/>
        <scheme val="minor"/>
      </rPr>
      <t xml:space="preserve">. ' </t>
    </r>
    <r>
      <rPr>
        <b/>
        <sz val="11"/>
        <color rgb="FF800080"/>
        <rFont val="Calibri"/>
        <family val="2"/>
        <scheme val="minor"/>
      </rPr>
      <t xml:space="preserve">Mumtenda kutagusa kulandula kulanduso lwa </t>
    </r>
    <r>
      <rPr>
        <sz val="11"/>
        <color rgb="FF008000"/>
        <rFont val="Calibri"/>
        <family val="2"/>
        <scheme val="minor"/>
      </rPr>
      <t xml:space="preserve">kuulanga , mbali hamudaha </t>
    </r>
    <r>
      <rPr>
        <b/>
        <sz val="11"/>
        <color rgb="FF800080"/>
        <rFont val="Calibri"/>
        <family val="2"/>
        <scheme val="minor"/>
      </rPr>
      <t xml:space="preserve">kutagusa vilaguso va zisiku . </t>
    </r>
  </si>
  <si>
    <r>
      <rPr>
        <b/>
        <sz val="11"/>
        <color rgb="FF800080"/>
        <rFont val="Calibri"/>
        <family val="2"/>
        <scheme val="minor"/>
      </rPr>
      <t xml:space="preserve">Wanhu wa ulelwa </t>
    </r>
    <r>
      <rPr>
        <sz val="11"/>
        <color rgb="FF008000"/>
        <rFont val="Calibri"/>
        <family val="2"/>
        <scheme val="minor"/>
      </rPr>
      <t xml:space="preserve">uno </t>
    </r>
    <r>
      <rPr>
        <b/>
        <sz val="11"/>
        <color rgb="FF800080"/>
        <rFont val="Calibri"/>
        <family val="2"/>
        <scheme val="minor"/>
      </rPr>
      <t xml:space="preserve">uli na uhasanyi </t>
    </r>
    <r>
      <rPr>
        <sz val="11"/>
        <color rgb="FF008000"/>
        <rFont val="Calibri"/>
        <family val="2"/>
        <scheme val="minor"/>
      </rPr>
      <t xml:space="preserve">wolonda </t>
    </r>
    <r>
      <rPr>
        <i/>
        <sz val="11"/>
        <color rgb="FF0000FF"/>
        <rFont val="Calibri"/>
        <family val="2"/>
        <scheme val="minor"/>
      </rPr>
      <t xml:space="preserve">vilaguso . Mbali habule </t>
    </r>
    <r>
      <rPr>
        <sz val="11"/>
        <color rgb="FF008000"/>
        <rFont val="Calibri"/>
        <family val="2"/>
        <scheme val="minor"/>
      </rPr>
      <t xml:space="preserve">chilaguso </t>
    </r>
    <r>
      <rPr>
        <b/>
        <sz val="11"/>
        <color rgb="FF800080"/>
        <rFont val="Calibri"/>
        <family val="2"/>
        <scheme val="minor"/>
      </rPr>
      <t xml:space="preserve">chonda weng'higwe ila vilaguso va </t>
    </r>
    <r>
      <rPr>
        <sz val="11"/>
        <color rgb="FF008000"/>
        <rFont val="Calibri"/>
        <family val="2"/>
        <scheme val="minor"/>
      </rPr>
      <t xml:space="preserve">Yona . " Yesu </t>
    </r>
    <r>
      <rPr>
        <b/>
        <sz val="11"/>
        <color rgb="FF800080"/>
        <rFont val="Calibri"/>
        <family val="2"/>
        <scheme val="minor"/>
      </rPr>
      <t xml:space="preserve">kawalaga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</si>
  <si>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wake wafika umwambu wa </t>
    </r>
    <r>
      <rPr>
        <sz val="11"/>
        <color rgb="FF008000"/>
        <rFont val="Calibri"/>
        <family val="2"/>
        <scheme val="minor"/>
      </rPr>
      <t xml:space="preserve">dilamba , </t>
    </r>
    <r>
      <rPr>
        <i/>
        <sz val="11"/>
        <color rgb="FF0000FF"/>
        <rFont val="Calibri"/>
        <family val="2"/>
        <scheme val="minor"/>
      </rPr>
      <t xml:space="preserve">wanahina wake wakala </t>
    </r>
    <r>
      <rPr>
        <sz val="11"/>
        <color rgb="FF008000"/>
        <rFont val="Calibri"/>
        <family val="2"/>
        <scheme val="minor"/>
      </rPr>
      <t xml:space="preserve">wazimiza kusola </t>
    </r>
    <r>
      <rPr>
        <b/>
        <sz val="11"/>
        <color rgb="FF800080"/>
        <rFont val="Calibri"/>
        <family val="2"/>
        <scheme val="minor"/>
      </rPr>
      <t xml:space="preserve">yamagate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</si>
  <si>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Mwiilole ! Muyiteganye </t>
    </r>
    <r>
      <rPr>
        <sz val="11"/>
        <color rgb="FF008000"/>
        <rFont val="Calibri"/>
        <family val="2"/>
        <scheme val="minor"/>
      </rPr>
      <t xml:space="preserve">na lusu da Mafalisayo na Masadukayo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</si>
  <si>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wandusa kuiuzagiza </t>
    </r>
    <r>
      <rPr>
        <sz val="11"/>
        <color rgb="FF008000"/>
        <rFont val="Calibri"/>
        <family val="2"/>
        <scheme val="minor"/>
      </rPr>
      <t xml:space="preserve">wenyewo , " </t>
    </r>
    <r>
      <rPr>
        <b/>
        <sz val="11"/>
        <color rgb="FF800080"/>
        <rFont val="Calibri"/>
        <family val="2"/>
        <scheme val="minor"/>
      </rPr>
      <t xml:space="preserve">Kwaviya chabule </t>
    </r>
    <r>
      <rPr>
        <sz val="11"/>
        <color rgb="FF008000"/>
        <rFont val="Calibri"/>
        <family val="2"/>
        <scheme val="minor"/>
      </rPr>
      <t xml:space="preserve">magate .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</si>
  <si>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i/>
        <sz val="11"/>
        <color rgb="FF0000FF"/>
        <rFont val="Calibri"/>
        <family val="2"/>
        <scheme val="minor"/>
      </rPr>
      <t xml:space="preserve">Mweye wa uhuwilo mdodo ! </t>
    </r>
    <r>
      <rPr>
        <sz val="11"/>
        <color rgb="FF008000"/>
        <rFont val="Calibri"/>
        <family val="2"/>
        <scheme val="minor"/>
      </rPr>
      <t xml:space="preserve">Habali </t>
    </r>
    <r>
      <rPr>
        <b/>
        <sz val="11"/>
        <color rgb="FF800080"/>
        <rFont val="Calibri"/>
        <family val="2"/>
        <scheme val="minor"/>
      </rPr>
      <t xml:space="preserve">moiuzagiza wenyewo </t>
    </r>
    <r>
      <rPr>
        <sz val="11"/>
        <color rgb="FF008000"/>
        <rFont val="Calibri"/>
        <family val="2"/>
        <scheme val="minor"/>
      </rPr>
      <t xml:space="preserve">kwaviya mwabule </t>
    </r>
    <r>
      <rPr>
        <b/>
        <sz val="11"/>
        <color rgb="FF800080"/>
        <rFont val="Calibri"/>
        <family val="2"/>
        <scheme val="minor"/>
      </rPr>
      <t xml:space="preserve">yamagate </t>
    </r>
    <r>
      <rPr>
        <sz val="11"/>
        <color rgb="FF008000"/>
        <rFont val="Calibri"/>
        <family val="2"/>
        <scheme val="minor"/>
      </rPr>
      <t xml:space="preserve">? </t>
    </r>
    <r>
      <rPr>
        <strike/>
        <sz val="11"/>
        <color rgb="FFFF0000"/>
        <rFont val="Calibri"/>
        <family val="2"/>
        <scheme val="minor"/>
      </rPr>
      <t xml:space="preserve">Mbona muna uhuwilo ndodo ! </t>
    </r>
  </si>
  <si>
    <r>
      <rPr>
        <b/>
        <sz val="11"/>
        <color rgb="FF800080"/>
        <rFont val="Calibri"/>
        <family val="2"/>
        <scheme val="minor"/>
      </rPr>
      <t xml:space="preserve">Mng'hali </t>
    </r>
    <r>
      <rPr>
        <sz val="11"/>
        <color rgb="FF008000"/>
        <rFont val="Calibri"/>
        <family val="2"/>
        <scheme val="minor"/>
      </rPr>
      <t xml:space="preserve">hamunavimanya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Wala hamukumbuka yaja yamagate </t>
    </r>
    <r>
      <rPr>
        <sz val="11"/>
        <color rgb="FF008000"/>
        <rFont val="Calibri"/>
        <family val="2"/>
        <scheme val="minor"/>
      </rPr>
      <t xml:space="preserve">matano </t>
    </r>
    <r>
      <rPr>
        <b/>
        <sz val="11"/>
        <color rgb="FF800080"/>
        <rFont val="Calibri"/>
        <family val="2"/>
        <scheme val="minor"/>
      </rPr>
      <t xml:space="preserve">na kuweng'ha </t>
    </r>
    <r>
      <rPr>
        <sz val="11"/>
        <color rgb="FF008000"/>
        <rFont val="Calibri"/>
        <family val="2"/>
        <scheme val="minor"/>
      </rPr>
      <t xml:space="preserve">wanhu magana malongo matano </t>
    </r>
    <r>
      <rPr>
        <b/>
        <sz val="11"/>
        <color rgb="FF800080"/>
        <rFont val="Calibri"/>
        <family val="2"/>
        <scheme val="minor"/>
      </rPr>
      <t xml:space="preserve">, na vino mudondola </t>
    </r>
    <r>
      <rPr>
        <sz val="11"/>
        <color rgb="FF008000"/>
        <rFont val="Calibri"/>
        <family val="2"/>
        <scheme val="minor"/>
      </rPr>
      <t xml:space="preserve">vigelo vingahi va masigavu ? </t>
    </r>
  </si>
  <si>
    <r>
      <rPr>
        <sz val="11"/>
        <color rgb="FF008000"/>
        <rFont val="Calibri"/>
        <family val="2"/>
        <scheme val="minor"/>
      </rPr>
      <t xml:space="preserve">Vizifosile siku sita , Yesu kawasola Petili </t>
    </r>
    <r>
      <rPr>
        <strike/>
        <sz val="11"/>
        <color rgb="FFFF0000"/>
        <rFont val="Calibri"/>
        <family val="2"/>
        <scheme val="minor"/>
      </rPr>
      <t xml:space="preserve">na ndugu waidi </t>
    </r>
    <r>
      <rPr>
        <sz val="11"/>
        <color rgb="FF008000"/>
        <rFont val="Calibri"/>
        <family val="2"/>
        <scheme val="minor"/>
      </rPr>
      <t xml:space="preserve">, </t>
    </r>
    <r>
      <rPr>
        <strike/>
        <sz val="11"/>
        <color rgb="FFFF0000"/>
        <rFont val="Calibri"/>
        <family val="2"/>
        <scheme val="minor"/>
      </rPr>
      <t xml:space="preserve">ndugu wawo ni </t>
    </r>
    <r>
      <rPr>
        <sz val="11"/>
        <color rgb="FF008000"/>
        <rFont val="Calibri"/>
        <family val="2"/>
        <scheme val="minor"/>
      </rPr>
      <t xml:space="preserve">Yakobo na Yohana </t>
    </r>
    <r>
      <rPr>
        <i/>
        <sz val="11"/>
        <color rgb="FF0000FF"/>
        <rFont val="Calibri"/>
        <family val="2"/>
        <scheme val="minor"/>
      </rPr>
      <t xml:space="preserve">, ndugu yake Yakobo </t>
    </r>
    <r>
      <rPr>
        <sz val="11"/>
        <color rgb="FF008000"/>
        <rFont val="Calibri"/>
        <family val="2"/>
        <scheme val="minor"/>
      </rPr>
      <t xml:space="preserve">. </t>
    </r>
    <r>
      <rPr>
        <b/>
        <sz val="11"/>
        <color rgb="FF800080"/>
        <rFont val="Calibri"/>
        <family val="2"/>
        <scheme val="minor"/>
      </rPr>
      <t xml:space="preserve">Kawasola waidumwe muna umulima mtali </t>
    </r>
    <r>
      <rPr>
        <sz val="11"/>
        <color rgb="FF008000"/>
        <rFont val="Calibri"/>
        <family val="2"/>
        <scheme val="minor"/>
      </rPr>
      <t xml:space="preserve">waidumwe . </t>
    </r>
  </si>
  <si>
    <r>
      <rPr>
        <b/>
        <sz val="11"/>
        <color rgb="FF800080"/>
        <rFont val="Calibri"/>
        <family val="2"/>
        <scheme val="minor"/>
      </rPr>
      <t xml:space="preserve">Wanahina </t>
    </r>
    <r>
      <rPr>
        <sz val="11"/>
        <color rgb="FF008000"/>
        <rFont val="Calibri"/>
        <family val="2"/>
        <scheme val="minor"/>
      </rPr>
      <t xml:space="preserve">wake wamuuza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wafundiza Malagilizo wolonga Eliya kolondeka </t>
    </r>
    <r>
      <rPr>
        <strike/>
        <sz val="11"/>
        <color rgb="FFFF0000"/>
        <rFont val="Calibri"/>
        <family val="2"/>
        <scheme val="minor"/>
      </rPr>
      <t xml:space="preserve">yanduse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</si>
  <si>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Kweli Eliya </t>
    </r>
    <r>
      <rPr>
        <b/>
        <sz val="11"/>
        <color rgb="FF800080"/>
        <rFont val="Calibri"/>
        <family val="2"/>
        <scheme val="minor"/>
      </rPr>
      <t xml:space="preserve">kezakwiza teng'hu </t>
    </r>
    <r>
      <rPr>
        <sz val="11"/>
        <color rgb="FF008000"/>
        <rFont val="Calibri"/>
        <family val="2"/>
        <scheme val="minor"/>
      </rPr>
      <t xml:space="preserve">, </t>
    </r>
    <r>
      <rPr>
        <b/>
        <sz val="11"/>
        <color rgb="FF800080"/>
        <rFont val="Calibri"/>
        <family val="2"/>
        <scheme val="minor"/>
      </rPr>
      <t xml:space="preserve">na kezakomesa vinhu vose </t>
    </r>
    <r>
      <rPr>
        <sz val="11"/>
        <color rgb="FF008000"/>
        <rFont val="Calibri"/>
        <family val="2"/>
        <scheme val="minor"/>
      </rPr>
      <t xml:space="preserve">goya </t>
    </r>
    <r>
      <rPr>
        <strike/>
        <sz val="11"/>
        <color rgb="FFFF0000"/>
        <rFont val="Calibri"/>
        <family val="2"/>
        <scheme val="minor"/>
      </rPr>
      <t xml:space="preserve">chila chinhu </t>
    </r>
    <r>
      <rPr>
        <sz val="11"/>
        <color rgb="FF008000"/>
        <rFont val="Calibri"/>
        <family val="2"/>
        <scheme val="minor"/>
      </rPr>
      <t xml:space="preserve">. </t>
    </r>
  </si>
  <si>
    <r>
      <rPr>
        <sz val="11"/>
        <color rgb="FF008000"/>
        <rFont val="Calibri"/>
        <family val="2"/>
        <scheme val="minor"/>
      </rPr>
      <t xml:space="preserve">Mbali nowalongela , Eliya keza kamala , </t>
    </r>
    <r>
      <rPr>
        <i/>
        <sz val="11"/>
        <color rgb="FF0000FF"/>
        <rFont val="Calibri"/>
        <family val="2"/>
        <scheme val="minor"/>
      </rPr>
      <t xml:space="preserve">na wanhu hawamanyile bule , </t>
    </r>
    <r>
      <rPr>
        <sz val="11"/>
        <color rgb="FF008000"/>
        <rFont val="Calibri"/>
        <family val="2"/>
        <scheme val="minor"/>
      </rPr>
      <t xml:space="preserve">mbali </t>
    </r>
    <r>
      <rPr>
        <strike/>
        <sz val="11"/>
        <color rgb="FFFF0000"/>
        <rFont val="Calibri"/>
        <family val="2"/>
        <scheme val="minor"/>
      </rPr>
      <t xml:space="preserve">wanhu hawammanyile bule na </t>
    </r>
    <r>
      <rPr>
        <sz val="11"/>
        <color rgb="FF008000"/>
        <rFont val="Calibri"/>
        <family val="2"/>
        <scheme val="minor"/>
      </rPr>
      <t xml:space="preserve">wamtendela </t>
    </r>
    <r>
      <rPr>
        <b/>
        <sz val="11"/>
        <color rgb="FF800080"/>
        <rFont val="Calibri"/>
        <family val="2"/>
        <scheme val="minor"/>
      </rPr>
      <t xml:space="preserve">vowalondile </t>
    </r>
    <r>
      <rPr>
        <sz val="11"/>
        <color rgb="FF008000"/>
        <rFont val="Calibri"/>
        <family val="2"/>
        <scheme val="minor"/>
      </rPr>
      <t xml:space="preserve">. Ivo </t>
    </r>
    <r>
      <rPr>
        <b/>
        <sz val="11"/>
        <color rgb="FF800080"/>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iviya nizanywa ng'hani mmakono mwawo </t>
    </r>
    <r>
      <rPr>
        <sz val="11"/>
        <color rgb="FF008000"/>
        <rFont val="Calibri"/>
        <family val="2"/>
        <scheme val="minor"/>
      </rPr>
      <t xml:space="preserve">. " </t>
    </r>
  </si>
  <si>
    <r>
      <rPr>
        <sz val="11"/>
        <color rgb="FF008000"/>
        <rFont val="Calibri"/>
        <family val="2"/>
        <scheme val="minor"/>
      </rPr>
      <t xml:space="preserve">Maabaho wanahina </t>
    </r>
    <r>
      <rPr>
        <i/>
        <sz val="11"/>
        <color rgb="FF0000FF"/>
        <rFont val="Calibri"/>
        <family val="2"/>
        <scheme val="minor"/>
      </rPr>
      <t xml:space="preserve">waja </t>
    </r>
    <r>
      <rPr>
        <sz val="11"/>
        <color rgb="FF008000"/>
        <rFont val="Calibri"/>
        <family val="2"/>
        <scheme val="minor"/>
      </rPr>
      <t xml:space="preserve">wavimanya kuwa </t>
    </r>
    <r>
      <rPr>
        <i/>
        <sz val="11"/>
        <color rgb="FF0000FF"/>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Yohana Mbatizi . </t>
    </r>
  </si>
  <si>
    <r>
      <rPr>
        <b/>
        <sz val="11"/>
        <color rgb="FF800080"/>
        <rFont val="Calibri"/>
        <family val="2"/>
        <scheme val="minor"/>
      </rPr>
      <t xml:space="preserve">Yesu na wanahina wake viwafikile muulung'husesa </t>
    </r>
    <r>
      <rPr>
        <sz val="11"/>
        <color rgb="FF008000"/>
        <rFont val="Calibri"/>
        <family val="2"/>
        <scheme val="minor"/>
      </rPr>
      <t xml:space="preserve">lwa wanhu , munhu imwe kamuhitila Yesu , </t>
    </r>
    <r>
      <rPr>
        <b/>
        <sz val="11"/>
        <color rgb="FF800080"/>
        <rFont val="Calibri"/>
        <family val="2"/>
        <scheme val="minor"/>
      </rPr>
      <t xml:space="preserve">kamtumbalila </t>
    </r>
    <r>
      <rPr>
        <sz val="11"/>
        <color rgb="FF008000"/>
        <rFont val="Calibri"/>
        <family val="2"/>
        <scheme val="minor"/>
      </rPr>
      <t xml:space="preserve">mavindi </t>
    </r>
    <r>
      <rPr>
        <b/>
        <sz val="11"/>
        <color rgb="FF800080"/>
        <rFont val="Calibri"/>
        <family val="2"/>
        <scheme val="minor"/>
      </rPr>
      <t xml:space="preserve">na kumulongela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</si>
  <si>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muwonele ubazi </t>
    </r>
    <r>
      <rPr>
        <b/>
        <sz val="11"/>
        <color rgb="FF800080"/>
        <rFont val="Calibri"/>
        <family val="2"/>
        <scheme val="minor"/>
      </rPr>
      <t xml:space="preserve">mwana </t>
    </r>
    <r>
      <rPr>
        <sz val="11"/>
        <color rgb="FF008000"/>
        <rFont val="Calibri"/>
        <family val="2"/>
        <scheme val="minor"/>
      </rPr>
      <t xml:space="preserve">wangu , </t>
    </r>
    <r>
      <rPr>
        <b/>
        <sz val="11"/>
        <color rgb="FF800080"/>
        <rFont val="Calibri"/>
        <family val="2"/>
        <scheme val="minor"/>
      </rPr>
      <t xml:space="preserve">kolumwa na kaguta </t>
    </r>
    <r>
      <rPr>
        <sz val="11"/>
        <color rgb="FF008000"/>
        <rFont val="Calibri"/>
        <family val="2"/>
        <scheme val="minor"/>
      </rPr>
      <t xml:space="preserve">ng'hani </t>
    </r>
    <r>
      <rPr>
        <i/>
        <sz val="11"/>
        <color rgb="FF0000FF"/>
        <rFont val="Calibri"/>
        <family val="2"/>
        <scheme val="minor"/>
      </rPr>
      <t xml:space="preserve">. Chila viyaviya kogwa mumulilo na munayamazi </t>
    </r>
    <r>
      <rPr>
        <sz val="11"/>
        <color rgb="FF008000"/>
        <rFont val="Calibri"/>
        <family val="2"/>
        <scheme val="minor"/>
      </rPr>
      <t xml:space="preserve">, </t>
    </r>
    <r>
      <rPr>
        <strike/>
        <sz val="11"/>
        <color rgb="FFFF0000"/>
        <rFont val="Calibri"/>
        <family val="2"/>
        <scheme val="minor"/>
      </rPr>
      <t xml:space="preserve">kana chisango . Miyanza mingi kombwanha muna umoto hebu muna yamazi . </t>
    </r>
  </si>
  <si>
    <r>
      <rPr>
        <b/>
        <sz val="11"/>
        <color rgb="FF800080"/>
        <rFont val="Calibri"/>
        <family val="2"/>
        <scheme val="minor"/>
      </rPr>
      <t xml:space="preserve">Na nimgalile </t>
    </r>
    <r>
      <rPr>
        <sz val="11"/>
        <color rgb="FF008000"/>
        <rFont val="Calibri"/>
        <family val="2"/>
        <scheme val="minor"/>
      </rPr>
      <t xml:space="preserve">kwa wanahina wako , mbali hawadahile </t>
    </r>
    <r>
      <rPr>
        <strike/>
        <sz val="11"/>
        <color rgb="FFFF0000"/>
        <rFont val="Calibri"/>
        <family val="2"/>
        <scheme val="minor"/>
      </rPr>
      <t xml:space="preserve">bule </t>
    </r>
    <r>
      <rPr>
        <sz val="11"/>
        <color rgb="FF008000"/>
        <rFont val="Calibri"/>
        <family val="2"/>
        <scheme val="minor"/>
      </rPr>
      <t xml:space="preserve">kumuhonya . " </t>
    </r>
  </si>
  <si>
    <r>
      <rPr>
        <sz val="11"/>
        <color rgb="FF008000"/>
        <rFont val="Calibri"/>
        <family val="2"/>
        <scheme val="minor"/>
      </rPr>
      <t xml:space="preserve">Yesu kawedika , " Mweye </t>
    </r>
    <r>
      <rPr>
        <b/>
        <sz val="11"/>
        <color rgb="FF800080"/>
        <rFont val="Calibri"/>
        <family val="2"/>
        <scheme val="minor"/>
      </rPr>
      <t xml:space="preserve">ulelwa ulibule </t>
    </r>
    <r>
      <rPr>
        <sz val="11"/>
        <color rgb="FF008000"/>
        <rFont val="Calibri"/>
        <family val="2"/>
        <scheme val="minor"/>
      </rPr>
      <t xml:space="preserve">uhuwilo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zuwaki ? </t>
    </r>
    <r>
      <rPr>
        <strike/>
        <sz val="11"/>
        <color rgb="FFFF0000"/>
        <rFont val="Calibri"/>
        <family val="2"/>
        <scheme val="minor"/>
      </rPr>
      <t xml:space="preserve">Nizawafunyila umoyo mbaka zuwaki ? </t>
    </r>
    <r>
      <rPr>
        <sz val="11"/>
        <color rgb="FF008000"/>
        <rFont val="Calibri"/>
        <family val="2"/>
        <scheme val="minor"/>
      </rPr>
      <t xml:space="preserve">Mgaleni </t>
    </r>
    <r>
      <rPr>
        <b/>
        <sz val="11"/>
        <color rgb="FF800080"/>
        <rFont val="Calibri"/>
        <family val="2"/>
        <scheme val="minor"/>
      </rPr>
      <t xml:space="preserve">kumwangu . </t>
    </r>
    <r>
      <rPr>
        <sz val="11"/>
        <color rgb="FF008000"/>
        <rFont val="Calibri"/>
        <family val="2"/>
        <scheme val="minor"/>
      </rPr>
      <t xml:space="preserve">" </t>
    </r>
  </si>
  <si>
    <r>
      <rPr>
        <sz val="11"/>
        <color rgb="FF008000"/>
        <rFont val="Calibri"/>
        <family val="2"/>
        <scheme val="minor"/>
      </rPr>
      <t xml:space="preserve">Yesu kambwakila chinyamkela </t>
    </r>
    <r>
      <rPr>
        <strike/>
        <sz val="11"/>
        <color rgb="FFFF0000"/>
        <rFont val="Calibri"/>
        <family val="2"/>
        <scheme val="minor"/>
      </rPr>
      <t xml:space="preserve">, chinyamkela kamulawa imbwanga </t>
    </r>
    <r>
      <rPr>
        <sz val="11"/>
        <color rgb="FF008000"/>
        <rFont val="Calibri"/>
        <family val="2"/>
        <scheme val="minor"/>
      </rPr>
      <t xml:space="preserve">ija , </t>
    </r>
    <r>
      <rPr>
        <i/>
        <sz val="11"/>
        <color rgb="FF0000FF"/>
        <rFont val="Calibri"/>
        <family val="2"/>
        <scheme val="minor"/>
      </rPr>
      <t xml:space="preserve">kamulawa mwana ija , na </t>
    </r>
    <r>
      <rPr>
        <sz val="11"/>
        <color rgb="FF008000"/>
        <rFont val="Calibri"/>
        <family val="2"/>
        <scheme val="minor"/>
      </rPr>
      <t xml:space="preserve">bahobaho </t>
    </r>
    <r>
      <rPr>
        <b/>
        <sz val="11"/>
        <color rgb="FF800080"/>
        <rFont val="Calibri"/>
        <family val="2"/>
        <scheme val="minor"/>
      </rPr>
      <t xml:space="preserve">mwana </t>
    </r>
    <r>
      <rPr>
        <sz val="11"/>
        <color rgb="FF008000"/>
        <rFont val="Calibri"/>
        <family val="2"/>
        <scheme val="minor"/>
      </rPr>
      <t xml:space="preserve">ija kahona . </t>
    </r>
  </si>
  <si>
    <r>
      <rPr>
        <sz val="11"/>
        <color rgb="FF008000"/>
        <rFont val="Calibri"/>
        <family val="2"/>
        <scheme val="minor"/>
      </rPr>
      <t xml:space="preserve">Maabaho 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viyakalile yaidumwe </t>
    </r>
    <r>
      <rPr>
        <sz val="11"/>
        <color rgb="FF008000"/>
        <rFont val="Calibri"/>
        <family val="2"/>
        <scheme val="minor"/>
      </rPr>
      <t xml:space="preserve">, wamuuza , " Habali cheye hachidahile bule kumulava </t>
    </r>
    <r>
      <rPr>
        <strike/>
        <sz val="11"/>
        <color rgb="FFFF0000"/>
        <rFont val="Calibri"/>
        <family val="2"/>
        <scheme val="minor"/>
      </rPr>
      <t xml:space="preserve">chinyamkela </t>
    </r>
    <r>
      <rPr>
        <sz val="11"/>
        <color rgb="FF008000"/>
        <rFont val="Calibri"/>
        <family val="2"/>
        <scheme val="minor"/>
      </rPr>
      <t xml:space="preserve">? " </t>
    </r>
  </si>
  <si>
    <r>
      <rPr>
        <b/>
        <sz val="11"/>
        <color rgb="FF800080"/>
        <rFont val="Calibri"/>
        <family val="2"/>
        <scheme val="minor"/>
      </rPr>
      <t xml:space="preserve">Baho viwakalile </t>
    </r>
    <r>
      <rPr>
        <sz val="11"/>
        <color rgb="FF008000"/>
        <rFont val="Calibri"/>
        <family val="2"/>
        <scheme val="minor"/>
      </rPr>
      <t xml:space="preserve">Yesu </t>
    </r>
    <r>
      <rPr>
        <b/>
        <sz val="11"/>
        <color rgb="FF800080"/>
        <rFont val="Calibri"/>
        <family val="2"/>
        <scheme val="minor"/>
      </rPr>
      <t xml:space="preserve">, lukuli lwa Yesu lugaluka </t>
    </r>
    <r>
      <rPr>
        <sz val="11"/>
        <color rgb="FF008000"/>
        <rFont val="Calibri"/>
        <family val="2"/>
        <scheme val="minor"/>
      </rPr>
      <t xml:space="preserve">haulongozi hawo </t>
    </r>
    <r>
      <rPr>
        <i/>
        <sz val="11"/>
        <color rgb="FF0000FF"/>
        <rFont val="Calibri"/>
        <family val="2"/>
        <scheme val="minor"/>
      </rPr>
      <t xml:space="preserve">. Lususo lwaye luwalava fana zuwa </t>
    </r>
    <r>
      <rPr>
        <sz val="11"/>
        <color rgb="FF008000"/>
        <rFont val="Calibri"/>
        <family val="2"/>
        <scheme val="minor"/>
      </rPr>
      <t xml:space="preserve">, </t>
    </r>
    <r>
      <rPr>
        <strike/>
        <sz val="11"/>
        <color rgb="FFFF0000"/>
        <rFont val="Calibri"/>
        <family val="2"/>
        <scheme val="minor"/>
      </rPr>
      <t xml:space="preserve">ichihanga chake chiwa fana viya zuwa </t>
    </r>
    <r>
      <rPr>
        <sz val="11"/>
        <color rgb="FF008000"/>
        <rFont val="Calibri"/>
        <family val="2"/>
        <scheme val="minor"/>
      </rPr>
      <t xml:space="preserve">na viwalo vake </t>
    </r>
    <r>
      <rPr>
        <b/>
        <sz val="11"/>
        <color rgb="FF800080"/>
        <rFont val="Calibri"/>
        <family val="2"/>
        <scheme val="minor"/>
      </rPr>
      <t xml:space="preserve">vikala vomelemeta </t>
    </r>
    <r>
      <rPr>
        <sz val="11"/>
        <color rgb="FF008000"/>
        <rFont val="Calibri"/>
        <family val="2"/>
        <scheme val="minor"/>
      </rPr>
      <t xml:space="preserve">chwee </t>
    </r>
    <r>
      <rPr>
        <strike/>
        <sz val="11"/>
        <color rgb="FFFF0000"/>
        <rFont val="Calibri"/>
        <family val="2"/>
        <scheme val="minor"/>
      </rPr>
      <t xml:space="preserve">fana bung'hulo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</si>
  <si>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Kwa ichimu cha uhuwilo wenu mdodo . Nowalongela kweli , mukala </t>
    </r>
    <r>
      <rPr>
        <sz val="11"/>
        <color rgb="FF008000"/>
        <rFont val="Calibri"/>
        <family val="2"/>
        <scheme val="minor"/>
      </rPr>
      <t xml:space="preserve">na uhuwilo </t>
    </r>
    <r>
      <rPr>
        <strike/>
        <sz val="11"/>
        <color rgb="FFFF0000"/>
        <rFont val="Calibri"/>
        <family val="2"/>
        <scheme val="minor"/>
      </rPr>
      <t xml:space="preserve">, nowalongela kweli , one muwile na uhuwilo ndodo </t>
    </r>
    <r>
      <rPr>
        <sz val="11"/>
        <color rgb="FF008000"/>
        <rFont val="Calibri"/>
        <family val="2"/>
        <scheme val="minor"/>
      </rPr>
      <t xml:space="preserve">fana mbeyu ya </t>
    </r>
    <r>
      <rPr>
        <strike/>
        <sz val="11"/>
        <color rgb="FFFF0000"/>
        <rFont val="Calibri"/>
        <family val="2"/>
        <scheme val="minor"/>
      </rPr>
      <t xml:space="preserve">mbiki wa </t>
    </r>
    <r>
      <rPr>
        <sz val="11"/>
        <color rgb="FF008000"/>
        <rFont val="Calibri"/>
        <family val="2"/>
        <scheme val="minor"/>
      </rPr>
      <t xml:space="preserve">haladali , </t>
    </r>
    <r>
      <rPr>
        <b/>
        <sz val="11"/>
        <color rgb="FF800080"/>
        <rFont val="Calibri"/>
        <family val="2"/>
        <scheme val="minor"/>
      </rPr>
      <t xml:space="preserve">muzamuulongela lugongo luno , 'Hita hano ukaye uko , ' na luzatenda </t>
    </r>
    <r>
      <rPr>
        <sz val="11"/>
        <color rgb="FF008000"/>
        <rFont val="Calibri"/>
        <family val="2"/>
        <scheme val="minor"/>
      </rPr>
      <t xml:space="preserve">. </t>
    </r>
    <r>
      <rPr>
        <b/>
        <sz val="11"/>
        <color rgb="FF800080"/>
        <rFont val="Calibri"/>
        <family val="2"/>
        <scheme val="minor"/>
      </rPr>
      <t xml:space="preserve">Na habule chinhu chonda hamulawilile </t>
    </r>
    <r>
      <rPr>
        <sz val="11"/>
        <color rgb="FF008000"/>
        <rFont val="Calibri"/>
        <family val="2"/>
        <scheme val="minor"/>
      </rPr>
      <t xml:space="preserve">. </t>
    </r>
  </si>
  <si>
    <r>
      <rPr>
        <b/>
        <sz val="11"/>
        <color rgb="FF800080"/>
        <rFont val="Calibri"/>
        <family val="2"/>
        <scheme val="minor"/>
      </rPr>
      <t xml:space="preserve">Mbali fana ino hadaha kulawa ila </t>
    </r>
    <r>
      <rPr>
        <sz val="11"/>
        <color rgb="FF008000"/>
        <rFont val="Calibri"/>
        <family val="2"/>
        <scheme val="minor"/>
      </rPr>
      <t xml:space="preserve">kwa kutosa </t>
    </r>
    <r>
      <rPr>
        <b/>
        <sz val="11"/>
        <color rgb="FF80008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</si>
  <si>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Siku dimwe vawakalile hamwe mwiisi ya </t>
    </r>
    <r>
      <rPr>
        <sz val="11"/>
        <color rgb="FF008000"/>
        <rFont val="Calibri"/>
        <family val="2"/>
        <scheme val="minor"/>
      </rPr>
      <t xml:space="preserve">Galilaya , Yesu kawalongela ,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t>
    </r>
    <r>
      <rPr>
        <sz val="11"/>
        <color rgb="FF008000"/>
        <rFont val="Calibri"/>
        <family val="2"/>
        <scheme val="minor"/>
      </rPr>
      <t xml:space="preserve">muna yamakono ya wanhu </t>
    </r>
    <r>
      <rPr>
        <b/>
        <sz val="11"/>
        <color rgb="FF800080"/>
        <rFont val="Calibri"/>
        <family val="2"/>
        <scheme val="minor"/>
      </rPr>
      <t xml:space="preserve">. </t>
    </r>
  </si>
  <si>
    <r>
      <rPr>
        <b/>
        <sz val="11"/>
        <color rgb="FF800080"/>
        <rFont val="Calibri"/>
        <family val="2"/>
        <scheme val="minor"/>
      </rPr>
      <t xml:space="preserve">Na wezanikoma </t>
    </r>
    <r>
      <rPr>
        <sz val="11"/>
        <color rgb="FF008000"/>
        <rFont val="Calibri"/>
        <family val="2"/>
        <scheme val="minor"/>
      </rPr>
      <t xml:space="preserve">, mbali </t>
    </r>
    <r>
      <rPr>
        <strike/>
        <sz val="11"/>
        <color rgb="FFFF000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Wanahina </t>
    </r>
    <r>
      <rPr>
        <b/>
        <sz val="11"/>
        <color rgb="FF800080"/>
        <rFont val="Calibri"/>
        <family val="2"/>
        <scheme val="minor"/>
      </rPr>
      <t xml:space="preserve">wadumba </t>
    </r>
    <r>
      <rPr>
        <sz val="11"/>
        <color rgb="FF008000"/>
        <rFont val="Calibri"/>
        <family val="2"/>
        <scheme val="minor"/>
      </rPr>
      <t xml:space="preserve">ng'hani . </t>
    </r>
  </si>
  <si>
    <r>
      <rPr>
        <sz val="11"/>
        <color rgb="FF008000"/>
        <rFont val="Calibri"/>
        <family val="2"/>
        <scheme val="minor"/>
      </rPr>
      <t xml:space="preserve">Yesu na wanahina wake </t>
    </r>
    <r>
      <rPr>
        <b/>
        <sz val="11"/>
        <color rgb="FF800080"/>
        <rFont val="Calibri"/>
        <family val="2"/>
        <scheme val="minor"/>
      </rPr>
      <t xml:space="preserve">vawafikile </t>
    </r>
    <r>
      <rPr>
        <sz val="11"/>
        <color rgb="FF008000"/>
        <rFont val="Calibri"/>
        <family val="2"/>
        <scheme val="minor"/>
      </rPr>
      <t xml:space="preserve">Kapelinaumu , </t>
    </r>
    <r>
      <rPr>
        <b/>
        <sz val="11"/>
        <color rgb="FF800080"/>
        <rFont val="Calibri"/>
        <family val="2"/>
        <scheme val="minor"/>
      </rPr>
      <t xml:space="preserve">wanhu wolava </t>
    </r>
    <r>
      <rPr>
        <sz val="11"/>
        <color rgb="FF008000"/>
        <rFont val="Calibri"/>
        <family val="2"/>
        <scheme val="minor"/>
      </rPr>
      <t xml:space="preserve">kodi ya Kaye ya Mulungu </t>
    </r>
    <r>
      <rPr>
        <b/>
        <sz val="11"/>
        <color rgb="FF800080"/>
        <rFont val="Calibri"/>
        <family val="2"/>
        <scheme val="minor"/>
      </rPr>
      <t xml:space="preserve">wamwitila </t>
    </r>
    <r>
      <rPr>
        <sz val="11"/>
        <color rgb="FF008000"/>
        <rFont val="Calibri"/>
        <family val="2"/>
        <scheme val="minor"/>
      </rPr>
      <t xml:space="preserve">Petili , wamuuza , " </t>
    </r>
    <r>
      <rPr>
        <b/>
        <sz val="11"/>
        <color rgb="FF800080"/>
        <rFont val="Calibri"/>
        <family val="2"/>
        <scheme val="minor"/>
      </rPr>
      <t xml:space="preserve">Mfundiza wako halondile </t>
    </r>
    <r>
      <rPr>
        <sz val="11"/>
        <color rgb="FF008000"/>
        <rFont val="Calibri"/>
        <family val="2"/>
        <scheme val="minor"/>
      </rPr>
      <t xml:space="preserve">kodi ya Kaye ya Mulungu ?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</si>
  <si>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yeye koliya </t>
    </r>
    <r>
      <rPr>
        <sz val="11"/>
        <color rgb="FF008000"/>
        <rFont val="Calibri"/>
        <family val="2"/>
        <scheme val="minor"/>
      </rPr>
      <t xml:space="preserve">. " Petili </t>
    </r>
    <r>
      <rPr>
        <b/>
        <sz val="11"/>
        <color rgb="FF800080"/>
        <rFont val="Calibri"/>
        <family val="2"/>
        <scheme val="minor"/>
      </rPr>
      <t xml:space="preserve">kabwela ukaye . </t>
    </r>
    <r>
      <rPr>
        <sz val="11"/>
        <color rgb="FF008000"/>
        <rFont val="Calibri"/>
        <family val="2"/>
        <scheme val="minor"/>
      </rPr>
      <t xml:space="preserve">Yesu </t>
    </r>
    <r>
      <rPr>
        <b/>
        <sz val="11"/>
        <color rgb="FF800080"/>
        <rFont val="Calibri"/>
        <family val="2"/>
        <scheme val="minor"/>
      </rPr>
      <t xml:space="preserve">kamulongela ya mwanduso </t>
    </r>
    <r>
      <rPr>
        <sz val="11"/>
        <color rgb="FF008000"/>
        <rFont val="Calibri"/>
        <family val="2"/>
        <scheme val="minor"/>
      </rPr>
      <t xml:space="preserve">, " </t>
    </r>
    <r>
      <rPr>
        <strike/>
        <sz val="11"/>
        <color rgb="FFFF0000"/>
        <rFont val="Calibri"/>
        <family val="2"/>
        <scheme val="minor"/>
      </rPr>
      <t xml:space="preserve">Kowonaze </t>
    </r>
    <r>
      <rPr>
        <sz val="11"/>
        <color rgb="FF008000"/>
        <rFont val="Calibri"/>
        <family val="2"/>
        <scheme val="minor"/>
      </rPr>
      <t xml:space="preserve">Saimoni </t>
    </r>
    <r>
      <rPr>
        <i/>
        <sz val="11"/>
        <color rgb="FF0000FF"/>
        <rFont val="Calibri"/>
        <family val="2"/>
        <scheme val="minor"/>
      </rPr>
      <t xml:space="preserve">, vino umwiganilishaze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wafalume wa isi </t>
    </r>
    <r>
      <rPr>
        <b/>
        <sz val="11"/>
        <color rgb="FF800080"/>
        <rFont val="Calibri"/>
        <family val="2"/>
        <scheme val="minor"/>
      </rPr>
      <t xml:space="preserve">wohokela </t>
    </r>
    <r>
      <rPr>
        <sz val="11"/>
        <color rgb="FF008000"/>
        <rFont val="Calibri"/>
        <family val="2"/>
        <scheme val="minor"/>
      </rPr>
      <t xml:space="preserve">kodi na </t>
    </r>
    <r>
      <rPr>
        <b/>
        <sz val="11"/>
        <color rgb="FF800080"/>
        <rFont val="Calibri"/>
        <family val="2"/>
        <scheme val="minor"/>
      </rPr>
      <t xml:space="preserve">kodi kulawa </t>
    </r>
    <r>
      <rPr>
        <sz val="11"/>
        <color rgb="FF008000"/>
        <rFont val="Calibri"/>
        <family val="2"/>
        <scheme val="minor"/>
      </rPr>
      <t xml:space="preserve">kwa </t>
    </r>
    <r>
      <rPr>
        <b/>
        <sz val="11"/>
        <color rgb="FF800080"/>
        <rFont val="Calibri"/>
        <family val="2"/>
        <scheme val="minor"/>
      </rPr>
      <t xml:space="preserve">yelihi </t>
    </r>
    <r>
      <rPr>
        <sz val="11"/>
        <color rgb="FF008000"/>
        <rFont val="Calibri"/>
        <family val="2"/>
        <scheme val="minor"/>
      </rPr>
      <t xml:space="preserve">? Kwa wanhu </t>
    </r>
    <r>
      <rPr>
        <b/>
        <sz val="11"/>
        <color rgb="FF800080"/>
        <rFont val="Calibri"/>
        <family val="2"/>
        <scheme val="minor"/>
      </rPr>
      <t xml:space="preserve">wawo </t>
    </r>
    <r>
      <rPr>
        <sz val="11"/>
        <color rgb="FF008000"/>
        <rFont val="Calibri"/>
        <family val="2"/>
        <scheme val="minor"/>
      </rPr>
      <t xml:space="preserve">hebu kwa </t>
    </r>
    <r>
      <rPr>
        <b/>
        <sz val="11"/>
        <color rgb="FF800080"/>
        <rFont val="Calibri"/>
        <family val="2"/>
        <scheme val="minor"/>
      </rPr>
      <t xml:space="preserve">wanhu wamwenga </t>
    </r>
    <r>
      <rPr>
        <sz val="11"/>
        <color rgb="FF008000"/>
        <rFont val="Calibri"/>
        <family val="2"/>
        <scheme val="minor"/>
      </rPr>
      <t xml:space="preserve">? " </t>
    </r>
  </si>
  <si>
    <r>
      <rPr>
        <sz val="11"/>
        <color rgb="FF008000"/>
        <rFont val="Calibri"/>
        <family val="2"/>
        <scheme val="minor"/>
      </rPr>
      <t xml:space="preserve">Petili kamwidika , " </t>
    </r>
    <r>
      <rPr>
        <b/>
        <sz val="11"/>
        <color rgb="FF800080"/>
        <rFont val="Calibri"/>
        <family val="2"/>
        <scheme val="minor"/>
      </rPr>
      <t xml:space="preserve">Kusongela kwa wanhu wamwenga </t>
    </r>
    <r>
      <rPr>
        <sz val="11"/>
        <color rgb="FF008000"/>
        <rFont val="Calibri"/>
        <family val="2"/>
        <scheme val="minor"/>
      </rPr>
      <t xml:space="preserve">. " 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wana wowasegezela uhasanyi wawo </t>
    </r>
    <r>
      <rPr>
        <sz val="11"/>
        <color rgb="FF008000"/>
        <rFont val="Calibri"/>
        <family val="2"/>
        <scheme val="minor"/>
      </rPr>
      <t xml:space="preserve">. </t>
    </r>
    <r>
      <rPr>
        <strike/>
        <sz val="11"/>
        <color rgb="FFFF0000"/>
        <rFont val="Calibri"/>
        <family val="2"/>
        <scheme val="minor"/>
      </rPr>
      <t xml:space="preserve">Ivo wakaya hawalondeka kuliha kodi bule . </t>
    </r>
  </si>
  <si>
    <r>
      <rPr>
        <sz val="11"/>
        <color rgb="FF008000"/>
        <rFont val="Calibri"/>
        <family val="2"/>
        <scheme val="minor"/>
      </rPr>
      <t xml:space="preserve">Mbali </t>
    </r>
    <r>
      <rPr>
        <b/>
        <sz val="11"/>
        <color rgb="FF800080"/>
        <rFont val="Calibri"/>
        <family val="2"/>
        <scheme val="minor"/>
      </rPr>
      <t xml:space="preserve">sekeyawavwizile , hiteni mwiingalawa na kwita nzogolo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somba </t>
    </r>
    <r>
      <rPr>
        <strike/>
        <sz val="11"/>
        <color rgb="FFFF0000"/>
        <rFont val="Calibri"/>
        <family val="2"/>
        <scheme val="minor"/>
      </rPr>
      <t xml:space="preserve">kwa ndwano . Somba </t>
    </r>
    <r>
      <rPr>
        <sz val="11"/>
        <color rgb="FF008000"/>
        <rFont val="Calibri"/>
        <family val="2"/>
        <scheme val="minor"/>
      </rPr>
      <t xml:space="preserve">wa mwanduso </t>
    </r>
    <r>
      <rPr>
        <b/>
        <sz val="11"/>
        <color rgb="FF800080"/>
        <rFont val="Calibri"/>
        <family val="2"/>
        <scheme val="minor"/>
      </rPr>
      <t xml:space="preserve">oyokwiza </t>
    </r>
    <r>
      <rPr>
        <sz val="11"/>
        <color rgb="FF008000"/>
        <rFont val="Calibri"/>
        <family val="2"/>
        <scheme val="minor"/>
      </rPr>
      <t xml:space="preserve">, </t>
    </r>
    <r>
      <rPr>
        <b/>
        <sz val="11"/>
        <color rgb="FF800080"/>
        <rFont val="Calibri"/>
        <family val="2"/>
        <scheme val="minor"/>
      </rPr>
      <t xml:space="preserve">na jika mumunwa </t>
    </r>
    <r>
      <rPr>
        <sz val="11"/>
        <color rgb="FF008000"/>
        <rFont val="Calibri"/>
        <family val="2"/>
        <scheme val="minor"/>
      </rPr>
      <t xml:space="preserve">wake </t>
    </r>
    <r>
      <rPr>
        <b/>
        <sz val="11"/>
        <color rgb="FF800080"/>
        <rFont val="Calibri"/>
        <family val="2"/>
        <scheme val="minor"/>
      </rPr>
      <t xml:space="preserve">, na weye kwizakuwa na hela . Hita uliye na ulile </t>
    </r>
    <r>
      <rPr>
        <sz val="11"/>
        <color rgb="FF008000"/>
        <rFont val="Calibri"/>
        <family val="2"/>
        <scheme val="minor"/>
      </rPr>
      <t xml:space="preserve">kodi </t>
    </r>
    <r>
      <rPr>
        <i/>
        <sz val="11"/>
        <color rgb="FF0000FF"/>
        <rFont val="Calibri"/>
        <family val="2"/>
        <scheme val="minor"/>
      </rPr>
      <t xml:space="preserve">yako na </t>
    </r>
    <r>
      <rPr>
        <sz val="11"/>
        <color rgb="FF008000"/>
        <rFont val="Calibri"/>
        <family val="2"/>
        <scheme val="minor"/>
      </rPr>
      <t xml:space="preserve">yangu </t>
    </r>
    <r>
      <rPr>
        <strike/>
        <sz val="11"/>
        <color rgb="FFFF0000"/>
        <rFont val="Calibri"/>
        <family val="2"/>
        <scheme val="minor"/>
      </rPr>
      <t xml:space="preserve">na yako . Sola ukalihe kodi yetu </t>
    </r>
    <r>
      <rPr>
        <sz val="11"/>
        <color rgb="FF008000"/>
        <rFont val="Calibri"/>
        <family val="2"/>
        <scheme val="minor"/>
      </rPr>
      <t xml:space="preserve">. " </t>
    </r>
  </si>
  <si>
    <r>
      <rPr>
        <b/>
        <sz val="11"/>
        <color rgb="FF800080"/>
        <rFont val="Calibri"/>
        <family val="2"/>
        <scheme val="minor"/>
      </rPr>
      <t xml:space="preserve">Bahobaho Eliya na Musa </t>
    </r>
    <r>
      <rPr>
        <sz val="11"/>
        <color rgb="FF008000"/>
        <rFont val="Calibri"/>
        <family val="2"/>
        <scheme val="minor"/>
      </rPr>
      <t xml:space="preserve">waja </t>
    </r>
    <r>
      <rPr>
        <b/>
        <sz val="11"/>
        <color rgb="FF800080"/>
        <rFont val="Calibri"/>
        <family val="2"/>
        <scheme val="minor"/>
      </rPr>
      <t xml:space="preserve">wawalawilila haulongozi ha wanhu , wakala </t>
    </r>
    <r>
      <rPr>
        <sz val="11"/>
        <color rgb="FF008000"/>
        <rFont val="Calibri"/>
        <family val="2"/>
        <scheme val="minor"/>
      </rPr>
      <t xml:space="preserve">wolonga na Yesu . </t>
    </r>
  </si>
  <si>
    <r>
      <rPr>
        <sz val="11"/>
        <color rgb="FF008000"/>
        <rFont val="Calibri"/>
        <family val="2"/>
        <scheme val="minor"/>
      </rPr>
      <t xml:space="preserve">Petili kamulongela Yesu , " Mndewa , </t>
    </r>
    <r>
      <rPr>
        <b/>
        <sz val="11"/>
        <color rgb="FF800080"/>
        <rFont val="Calibri"/>
        <family val="2"/>
        <scheme val="minor"/>
      </rPr>
      <t xml:space="preserve">ni chinhu chinogile </t>
    </r>
    <r>
      <rPr>
        <sz val="11"/>
        <color rgb="FF008000"/>
        <rFont val="Calibri"/>
        <family val="2"/>
        <scheme val="minor"/>
      </rPr>
      <t xml:space="preserve">cheye </t>
    </r>
    <r>
      <rPr>
        <b/>
        <sz val="11"/>
        <color rgb="FF800080"/>
        <rFont val="Calibri"/>
        <family val="2"/>
        <scheme val="minor"/>
      </rPr>
      <t xml:space="preserve">kuwa </t>
    </r>
    <r>
      <rPr>
        <sz val="11"/>
        <color rgb="FF008000"/>
        <rFont val="Calibri"/>
        <family val="2"/>
        <scheme val="minor"/>
      </rPr>
      <t xml:space="preserve">hano , </t>
    </r>
    <r>
      <rPr>
        <strike/>
        <sz val="11"/>
        <color rgb="FFFF0000"/>
        <rFont val="Calibri"/>
        <family val="2"/>
        <scheme val="minor"/>
      </rPr>
      <t xml:space="preserve">chimwe chako weye </t>
    </r>
    <r>
      <rPr>
        <sz val="11"/>
        <color rgb="FF008000"/>
        <rFont val="Calibri"/>
        <family val="2"/>
        <scheme val="minor"/>
      </rPr>
      <t xml:space="preserve">na </t>
    </r>
    <r>
      <rPr>
        <b/>
        <sz val="11"/>
        <color rgb="FF800080"/>
        <rFont val="Calibri"/>
        <family val="2"/>
        <scheme val="minor"/>
      </rPr>
      <t xml:space="preserve">one uhenda , nizatenda kaye ya kaye nhatu , imwenga yawe , imwe ya </t>
    </r>
    <r>
      <rPr>
        <sz val="11"/>
        <color rgb="FF008000"/>
        <rFont val="Calibri"/>
        <family val="2"/>
        <scheme val="minor"/>
      </rPr>
      <t xml:space="preserve">Musa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imwenga ya </t>
    </r>
    <r>
      <rPr>
        <sz val="11"/>
        <color rgb="FF008000"/>
        <rFont val="Calibri"/>
        <family val="2"/>
        <scheme val="minor"/>
      </rPr>
      <t xml:space="preserve">Eliya . " </t>
    </r>
  </si>
  <si>
    <r>
      <rPr>
        <b/>
        <sz val="11"/>
        <color rgb="FF800080"/>
        <rFont val="Calibri"/>
        <family val="2"/>
        <scheme val="minor"/>
      </rPr>
      <t xml:space="preserve">Petili viyakalile komiza ng'hani </t>
    </r>
    <r>
      <rPr>
        <sz val="11"/>
        <color rgb="FF008000"/>
        <rFont val="Calibri"/>
        <family val="2"/>
        <scheme val="minor"/>
      </rPr>
      <t xml:space="preserve">, </t>
    </r>
    <r>
      <rPr>
        <b/>
        <sz val="11"/>
        <color rgb="FF800080"/>
        <rFont val="Calibri"/>
        <family val="2"/>
        <scheme val="minor"/>
      </rPr>
      <t xml:space="preserve">ng'hani dilamba dilawa diwalawilila diwalawilile . Na </t>
    </r>
    <r>
      <rPr>
        <sz val="11"/>
        <color rgb="FF008000"/>
        <rFont val="Calibri"/>
        <family val="2"/>
        <scheme val="minor"/>
      </rPr>
      <t xml:space="preserve">dizi dilawa </t>
    </r>
    <r>
      <rPr>
        <b/>
        <sz val="11"/>
        <color rgb="FF800080"/>
        <rFont val="Calibri"/>
        <family val="2"/>
        <scheme val="minor"/>
      </rPr>
      <t xml:space="preserve">kulawa mwiingalawa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wangu </t>
    </r>
    <r>
      <rPr>
        <b/>
        <sz val="11"/>
        <color rgb="FF800080"/>
        <rFont val="Calibri"/>
        <family val="2"/>
        <scheme val="minor"/>
      </rPr>
      <t xml:space="preserve">, ninogiligwe na yeye </t>
    </r>
    <r>
      <rPr>
        <sz val="11"/>
        <color rgb="FF008000"/>
        <rFont val="Calibri"/>
        <family val="2"/>
        <scheme val="minor"/>
      </rPr>
      <t xml:space="preserve">. </t>
    </r>
    <r>
      <rPr>
        <b/>
        <sz val="11"/>
        <color rgb="FF800080"/>
        <rFont val="Calibri"/>
        <family val="2"/>
        <scheme val="minor"/>
      </rPr>
      <t xml:space="preserve">Mumutegeleshe iyo . </t>
    </r>
    <r>
      <rPr>
        <sz val="11"/>
        <color rgb="FF008000"/>
        <rFont val="Calibri"/>
        <family val="2"/>
        <scheme val="minor"/>
      </rPr>
      <t xml:space="preserve">" </t>
    </r>
  </si>
  <si>
    <r>
      <rPr>
        <sz val="11"/>
        <color rgb="FF008000"/>
        <rFont val="Calibri"/>
        <family val="2"/>
        <scheme val="minor"/>
      </rPr>
      <t xml:space="preserve">Wanahina viwahulike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wadumbalila mavindi na </t>
    </r>
    <r>
      <rPr>
        <sz val="11"/>
        <color rgb="FF008000"/>
        <rFont val="Calibri"/>
        <family val="2"/>
        <scheme val="minor"/>
      </rPr>
      <t xml:space="preserve">wadumba ng'hani </t>
    </r>
    <r>
      <rPr>
        <strike/>
        <sz val="11"/>
        <color rgb="FFFF0000"/>
        <rFont val="Calibri"/>
        <family val="2"/>
        <scheme val="minor"/>
      </rPr>
      <t xml:space="preserve">, wagwa hasi chingubingubi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</si>
  <si>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keza </t>
    </r>
    <r>
      <rPr>
        <sz val="11"/>
        <color rgb="FF008000"/>
        <rFont val="Calibri"/>
        <family val="2"/>
        <scheme val="minor"/>
      </rPr>
      <t xml:space="preserve">, kawalongela , " </t>
    </r>
    <r>
      <rPr>
        <b/>
        <sz val="11"/>
        <color rgb="FF800080"/>
        <rFont val="Calibri"/>
        <family val="2"/>
        <scheme val="minor"/>
      </rPr>
      <t xml:space="preserve">Mwinuke na sekemdumbe . </t>
    </r>
    <r>
      <rPr>
        <sz val="11"/>
        <color rgb="FF008000"/>
        <rFont val="Calibri"/>
        <family val="2"/>
        <scheme val="minor"/>
      </rPr>
      <t xml:space="preserve">" </t>
    </r>
  </si>
  <si>
    <r>
      <rPr>
        <b/>
        <sz val="11"/>
        <color rgb="FF800080"/>
        <rFont val="Calibri"/>
        <family val="2"/>
        <scheme val="minor"/>
      </rPr>
      <t xml:space="preserve">Lusita ulo ulo wanahina walola kuchanyha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imwenga ila Yesu yaidumwe . </t>
    </r>
  </si>
  <si>
    <r>
      <rPr>
        <sz val="11"/>
        <color rgb="FF008000"/>
        <rFont val="Calibri"/>
        <family val="2"/>
        <scheme val="minor"/>
      </rPr>
      <t xml:space="preserve">Viwakalile </t>
    </r>
    <r>
      <rPr>
        <b/>
        <sz val="11"/>
        <color rgb="FF800080"/>
        <rFont val="Calibri"/>
        <family val="2"/>
        <scheme val="minor"/>
      </rPr>
      <t xml:space="preserve">wohulumuka muumulima </t>
    </r>
    <r>
      <rPr>
        <sz val="11"/>
        <color rgb="FF008000"/>
        <rFont val="Calibri"/>
        <family val="2"/>
        <scheme val="minor"/>
      </rPr>
      <t xml:space="preserve">, Yesu </t>
    </r>
    <r>
      <rPr>
        <strike/>
        <sz val="11"/>
        <color rgb="FFFF0000"/>
        <rFont val="Calibri"/>
        <family val="2"/>
        <scheme val="minor"/>
      </rPr>
      <t xml:space="preserve">kawalagiliza , </t>
    </r>
    <r>
      <rPr>
        <sz val="11"/>
        <color rgb="FF008000"/>
        <rFont val="Calibri"/>
        <family val="2"/>
        <scheme val="minor"/>
      </rPr>
      <t xml:space="preserve">kawalongela , " Sekemumulongele munhu </t>
    </r>
    <r>
      <rPr>
        <b/>
        <sz val="11"/>
        <color rgb="FF800080"/>
        <rFont val="Calibri"/>
        <family val="2"/>
        <scheme val="minor"/>
      </rPr>
      <t xml:space="preserve">yoyose yomuyawone </t>
    </r>
    <r>
      <rPr>
        <sz val="11"/>
        <color rgb="FF008000"/>
        <rFont val="Calibri"/>
        <family val="2"/>
        <scheme val="minor"/>
      </rPr>
      <t xml:space="preserve">mbaka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vondanizilibuke kulawa kuiifa </t>
    </r>
    <r>
      <rPr>
        <sz val="11"/>
        <color rgb="FF008000"/>
        <rFont val="Calibri"/>
        <family val="2"/>
        <scheme val="minor"/>
      </rPr>
      <t xml:space="preserve">. " </t>
    </r>
  </si>
  <si>
    <r>
      <rPr>
        <b/>
        <sz val="11"/>
        <color rgb="FF800080"/>
        <rFont val="Calibri"/>
        <family val="2"/>
        <scheme val="minor"/>
      </rPr>
      <t xml:space="preserve">Yesu viyafikile ,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wamuhitila Yesu </t>
    </r>
    <r>
      <rPr>
        <b/>
        <sz val="11"/>
        <color rgb="FF800080"/>
        <rFont val="Calibri"/>
        <family val="2"/>
        <scheme val="minor"/>
      </rPr>
      <t xml:space="preserve">na kumuuza </t>
    </r>
    <r>
      <rPr>
        <sz val="11"/>
        <color rgb="FF008000"/>
        <rFont val="Calibri"/>
        <family val="2"/>
        <scheme val="minor"/>
      </rPr>
      <t xml:space="preserve">, " Yelihi yeli mkulu </t>
    </r>
    <r>
      <rPr>
        <i/>
        <sz val="11"/>
        <color rgb="FF0000FF"/>
        <rFont val="Calibri"/>
        <family val="2"/>
        <scheme val="minor"/>
      </rPr>
      <t xml:space="preserve">kufosa wose </t>
    </r>
    <r>
      <rPr>
        <sz val="11"/>
        <color rgb="FF008000"/>
        <rFont val="Calibri"/>
        <family val="2"/>
        <scheme val="minor"/>
      </rPr>
      <t xml:space="preserve">muna Ufalume wa kuulanga ?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</si>
  <si>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imwe wa wadodo wano </t>
    </r>
    <r>
      <rPr>
        <b/>
        <sz val="11"/>
        <color rgb="FF800080"/>
        <rFont val="Calibri"/>
        <family val="2"/>
        <scheme val="minor"/>
      </rPr>
      <t xml:space="preserve">, kwaviya </t>
    </r>
    <r>
      <rPr>
        <sz val="11"/>
        <color rgb="FF008000"/>
        <rFont val="Calibri"/>
        <family val="2"/>
        <scheme val="minor"/>
      </rPr>
      <t xml:space="preserve">nowalongela </t>
    </r>
    <r>
      <rPr>
        <b/>
        <sz val="11"/>
        <color rgb="FF800080"/>
        <rFont val="Calibri"/>
        <family val="2"/>
        <scheme val="minor"/>
      </rPr>
      <t xml:space="preserve">, </t>
    </r>
    <r>
      <rPr>
        <sz val="11"/>
        <color rgb="FF008000"/>
        <rFont val="Calibri"/>
        <family val="2"/>
        <scheme val="minor"/>
      </rPr>
      <t xml:space="preserve">wasenga </t>
    </r>
    <r>
      <rPr>
        <b/>
        <sz val="11"/>
        <color rgb="FF800080"/>
        <rFont val="Calibri"/>
        <family val="2"/>
        <scheme val="minor"/>
      </rPr>
      <t xml:space="preserve">waja weli </t>
    </r>
    <r>
      <rPr>
        <sz val="11"/>
        <color rgb="FF008000"/>
        <rFont val="Calibri"/>
        <family val="2"/>
        <scheme val="minor"/>
      </rPr>
      <t xml:space="preserve">kuulanga </t>
    </r>
    <r>
      <rPr>
        <b/>
        <sz val="11"/>
        <color rgb="FF800080"/>
        <rFont val="Calibri"/>
        <family val="2"/>
        <scheme val="minor"/>
      </rPr>
      <t xml:space="preserve">wowona uso </t>
    </r>
    <r>
      <rPr>
        <sz val="11"/>
        <color rgb="FF008000"/>
        <rFont val="Calibri"/>
        <family val="2"/>
        <scheme val="minor"/>
      </rPr>
      <t xml:space="preserve">wa Tati yangu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siku zose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</si>
  <si>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kuwalongela wanhu waja wotawile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</si>
  <si>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mweye vondanize </t>
    </r>
    <r>
      <rPr>
        <sz val="11"/>
        <color rgb="FF008000"/>
        <rFont val="Calibri"/>
        <family val="2"/>
        <scheme val="minor"/>
      </rPr>
      <t xml:space="preserve">? Munhu </t>
    </r>
    <r>
      <rPr>
        <b/>
        <sz val="11"/>
        <color rgb="FF800080"/>
        <rFont val="Calibri"/>
        <family val="2"/>
        <scheme val="minor"/>
      </rPr>
      <t xml:space="preserve">imwe yeli </t>
    </r>
    <r>
      <rPr>
        <sz val="11"/>
        <color rgb="FF008000"/>
        <rFont val="Calibri"/>
        <family val="2"/>
        <scheme val="minor"/>
      </rPr>
      <t xml:space="preserve">na ng'hondolo gana </t>
    </r>
    <r>
      <rPr>
        <strike/>
        <sz val="11"/>
        <color rgb="FFFF0000"/>
        <rFont val="Calibri"/>
        <family val="2"/>
        <scheme val="minor"/>
      </rPr>
      <t xml:space="preserve">, </t>
    </r>
    <r>
      <rPr>
        <sz val="11"/>
        <color rgb="FF008000"/>
        <rFont val="Calibri"/>
        <family val="2"/>
        <scheme val="minor"/>
      </rPr>
      <t xml:space="preserve">na imwe </t>
    </r>
    <r>
      <rPr>
        <b/>
        <sz val="11"/>
        <color rgb="FF800080"/>
        <rFont val="Calibri"/>
        <family val="2"/>
        <scheme val="minor"/>
      </rPr>
      <t xml:space="preserve">yahagiza </t>
    </r>
    <r>
      <rPr>
        <sz val="11"/>
        <color rgb="FF008000"/>
        <rFont val="Calibri"/>
        <family val="2"/>
        <scheme val="minor"/>
      </rPr>
      <t xml:space="preserve">, </t>
    </r>
    <r>
      <rPr>
        <b/>
        <sz val="11"/>
        <color rgb="FF800080"/>
        <rFont val="Calibri"/>
        <family val="2"/>
        <scheme val="minor"/>
      </rPr>
      <t xml:space="preserve">viya haweza kuwaleka ng'hondolo makumi mwenda </t>
    </r>
    <r>
      <rPr>
        <sz val="11"/>
        <color rgb="FF008000"/>
        <rFont val="Calibri"/>
        <family val="2"/>
        <scheme val="minor"/>
      </rPr>
      <t xml:space="preserve">na </t>
    </r>
    <r>
      <rPr>
        <b/>
        <sz val="11"/>
        <color rgb="FF800080"/>
        <rFont val="Calibri"/>
        <family val="2"/>
        <scheme val="minor"/>
      </rPr>
      <t xml:space="preserve">mwenda muna yamabhanga </t>
    </r>
    <r>
      <rPr>
        <sz val="11"/>
        <color rgb="FF008000"/>
        <rFont val="Calibri"/>
        <family val="2"/>
        <scheme val="minor"/>
      </rPr>
      <t xml:space="preserve">, </t>
    </r>
    <r>
      <rPr>
        <b/>
        <sz val="11"/>
        <color rgb="FF800080"/>
        <rFont val="Calibri"/>
        <family val="2"/>
        <scheme val="minor"/>
      </rPr>
      <t xml:space="preserve">koleleki kahita kumulonda inu yahagize </t>
    </r>
    <r>
      <rPr>
        <sz val="11"/>
        <color rgb="FF008000"/>
        <rFont val="Calibri"/>
        <family val="2"/>
        <scheme val="minor"/>
      </rPr>
      <t xml:space="preserve">? </t>
    </r>
  </si>
  <si>
    <r>
      <rPr>
        <b/>
        <sz val="11"/>
        <color rgb="FF800080"/>
        <rFont val="Calibri"/>
        <family val="2"/>
        <scheme val="minor"/>
      </rPr>
      <t xml:space="preserve">Iviya yahawifika , nowalongela </t>
    </r>
    <r>
      <rPr>
        <sz val="11"/>
        <color rgb="FF008000"/>
        <rFont val="Calibri"/>
        <family val="2"/>
        <scheme val="minor"/>
      </rPr>
      <t xml:space="preserve">kweli , </t>
    </r>
    <r>
      <rPr>
        <b/>
        <sz val="11"/>
        <color rgb="FF800080"/>
        <rFont val="Calibri"/>
        <family val="2"/>
        <scheme val="minor"/>
      </rPr>
      <t xml:space="preserve">kokondelwa ng'hani imwe </t>
    </r>
    <r>
      <rPr>
        <sz val="11"/>
        <color rgb="FF008000"/>
        <rFont val="Calibri"/>
        <family val="2"/>
        <scheme val="minor"/>
      </rPr>
      <t xml:space="preserve">iyo </t>
    </r>
    <r>
      <rPr>
        <b/>
        <sz val="11"/>
        <color rgb="FF800080"/>
        <rFont val="Calibri"/>
        <family val="2"/>
        <scheme val="minor"/>
      </rPr>
      <t xml:space="preserve">kufosa </t>
    </r>
    <r>
      <rPr>
        <sz val="11"/>
        <color rgb="FF008000"/>
        <rFont val="Calibri"/>
        <family val="2"/>
        <scheme val="minor"/>
      </rPr>
      <t xml:space="preserve">ng'hani </t>
    </r>
    <r>
      <rPr>
        <b/>
        <sz val="11"/>
        <color rgb="FF800080"/>
        <rFont val="Calibri"/>
        <family val="2"/>
        <scheme val="minor"/>
      </rPr>
      <t xml:space="preserve">ng'hani ng'hani ng'hani ng'hani ng'hani ng'hani ng'hani ng'hani ng'hani ng'hani ng'hani kwa </t>
    </r>
    <r>
      <rPr>
        <sz val="11"/>
        <color rgb="FF008000"/>
        <rFont val="Calibri"/>
        <family val="2"/>
        <scheme val="minor"/>
      </rPr>
      <t xml:space="preserve">ng'hondolo </t>
    </r>
    <r>
      <rPr>
        <b/>
        <sz val="11"/>
        <color rgb="FF800080"/>
        <rFont val="Calibri"/>
        <family val="2"/>
        <scheme val="minor"/>
      </rPr>
      <t xml:space="preserve">wa makumi tisa </t>
    </r>
    <r>
      <rPr>
        <sz val="11"/>
        <color rgb="FF008000"/>
        <rFont val="Calibri"/>
        <family val="2"/>
        <scheme val="minor"/>
      </rPr>
      <t xml:space="preserve">na </t>
    </r>
    <r>
      <rPr>
        <b/>
        <sz val="11"/>
        <color rgb="FF800080"/>
        <rFont val="Calibri"/>
        <family val="2"/>
        <scheme val="minor"/>
      </rPr>
      <t xml:space="preserve">mwenda welibule kujimanya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</si>
  <si>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Tati yenu </t>
    </r>
    <r>
      <rPr>
        <i/>
        <sz val="11"/>
        <color rgb="FF0000FF"/>
        <rFont val="Calibri"/>
        <family val="2"/>
        <scheme val="minor"/>
      </rPr>
      <t xml:space="preserve">yeli kuulanga halondile munhu imwe </t>
    </r>
    <r>
      <rPr>
        <sz val="11"/>
        <color rgb="FF008000"/>
        <rFont val="Calibri"/>
        <family val="2"/>
        <scheme val="minor"/>
      </rPr>
      <t xml:space="preserve">wa </t>
    </r>
    <r>
      <rPr>
        <strike/>
        <sz val="11"/>
        <color rgb="FFFF0000"/>
        <rFont val="Calibri"/>
        <family val="2"/>
        <scheme val="minor"/>
      </rPr>
      <t xml:space="preserve">kuulanga halonda bule </t>
    </r>
    <r>
      <rPr>
        <sz val="11"/>
        <color rgb="FF008000"/>
        <rFont val="Calibri"/>
        <family val="2"/>
        <scheme val="minor"/>
      </rPr>
      <t xml:space="preserve">wadodo wano </t>
    </r>
    <r>
      <rPr>
        <b/>
        <sz val="11"/>
        <color rgb="FF800080"/>
        <rFont val="Calibri"/>
        <family val="2"/>
        <scheme val="minor"/>
      </rPr>
      <t xml:space="preserve">yahone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</si>
  <si>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ndugu yako </t>
    </r>
    <r>
      <rPr>
        <b/>
        <sz val="11"/>
        <color rgb="FF800080"/>
        <rFont val="Calibri"/>
        <family val="2"/>
        <scheme val="minor"/>
      </rPr>
      <t xml:space="preserve">yakutenda uhasanyi </t>
    </r>
    <r>
      <rPr>
        <sz val="11"/>
        <color rgb="FF008000"/>
        <rFont val="Calibri"/>
        <family val="2"/>
        <scheme val="minor"/>
      </rPr>
      <t xml:space="preserve">, hita </t>
    </r>
    <r>
      <rPr>
        <b/>
        <sz val="11"/>
        <color rgb="FF800080"/>
        <rFont val="Calibri"/>
        <family val="2"/>
        <scheme val="minor"/>
      </rPr>
      <t xml:space="preserve">ukamulongele uhasanyi wake , muladi mweye waidumwe </t>
    </r>
    <r>
      <rPr>
        <sz val="11"/>
        <color rgb="FF008000"/>
        <rFont val="Calibri"/>
        <family val="2"/>
        <scheme val="minor"/>
      </rPr>
      <t xml:space="preserve">. One </t>
    </r>
    <r>
      <rPr>
        <b/>
        <sz val="11"/>
        <color rgb="FF800080"/>
        <rFont val="Calibri"/>
        <family val="2"/>
        <scheme val="minor"/>
      </rPr>
      <t xml:space="preserve">yakung'ha </t>
    </r>
    <r>
      <rPr>
        <sz val="11"/>
        <color rgb="FF008000"/>
        <rFont val="Calibri"/>
        <family val="2"/>
        <scheme val="minor"/>
      </rPr>
      <t xml:space="preserve">, </t>
    </r>
    <r>
      <rPr>
        <b/>
        <sz val="11"/>
        <color rgb="FF800080"/>
        <rFont val="Calibri"/>
        <family val="2"/>
        <scheme val="minor"/>
      </rPr>
      <t xml:space="preserve">umwing'ha </t>
    </r>
    <r>
      <rPr>
        <sz val="11"/>
        <color rgb="FF008000"/>
        <rFont val="Calibri"/>
        <family val="2"/>
        <scheme val="minor"/>
      </rPr>
      <t xml:space="preserve">ndugu yako </t>
    </r>
    <r>
      <rPr>
        <i/>
        <sz val="11"/>
        <color rgb="FF0000FF"/>
        <rFont val="Calibri"/>
        <family val="2"/>
        <scheme val="minor"/>
      </rPr>
      <t xml:space="preserve">kafika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</si>
  <si>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hazakongwa </t>
    </r>
    <r>
      <rPr>
        <sz val="11"/>
        <color rgb="FF008000"/>
        <rFont val="Calibri"/>
        <family val="2"/>
        <scheme val="minor"/>
      </rPr>
      <t xml:space="preserve">, </t>
    </r>
    <r>
      <rPr>
        <b/>
        <sz val="11"/>
        <color rgb="FF800080"/>
        <rFont val="Calibri"/>
        <family val="2"/>
        <scheme val="minor"/>
      </rPr>
      <t xml:space="preserve">wite na </t>
    </r>
    <r>
      <rPr>
        <sz val="11"/>
        <color rgb="FF008000"/>
        <rFont val="Calibri"/>
        <family val="2"/>
        <scheme val="minor"/>
      </rPr>
      <t xml:space="preserve">munhu imwe hebu </t>
    </r>
    <r>
      <rPr>
        <b/>
        <sz val="11"/>
        <color rgb="FF800080"/>
        <rFont val="Calibri"/>
        <family val="2"/>
        <scheme val="minor"/>
      </rPr>
      <t xml:space="preserve">waidi </t>
    </r>
    <r>
      <rPr>
        <sz val="11"/>
        <color rgb="FF008000"/>
        <rFont val="Calibri"/>
        <family val="2"/>
        <scheme val="minor"/>
      </rPr>
      <t xml:space="preserve">, muladi </t>
    </r>
    <r>
      <rPr>
        <b/>
        <sz val="11"/>
        <color rgb="FF800080"/>
        <rFont val="Calibri"/>
        <family val="2"/>
        <scheme val="minor"/>
      </rPr>
      <t xml:space="preserve">mbuli yoyose igumigwe kwa usindila wa wanhu </t>
    </r>
    <r>
      <rPr>
        <sz val="11"/>
        <color rgb="FF008000"/>
        <rFont val="Calibri"/>
        <family val="2"/>
        <scheme val="minor"/>
      </rPr>
      <t xml:space="preserve">waidi hebu watatu </t>
    </r>
    <r>
      <rPr>
        <strike/>
        <sz val="11"/>
        <color rgb="FFFF0000"/>
        <rFont val="Calibri"/>
        <family val="2"/>
        <scheme val="minor"/>
      </rPr>
      <t xml:space="preserve">chitogoligwe , ' fana Maandiko Yelile viyolonga </t>
    </r>
    <r>
      <rPr>
        <sz val="11"/>
        <color rgb="FF008000"/>
        <rFont val="Calibri"/>
        <family val="2"/>
        <scheme val="minor"/>
      </rPr>
      <t xml:space="preserve">. </t>
    </r>
  </si>
  <si>
    <r>
      <rPr>
        <b/>
        <sz val="11"/>
        <color rgb="FF800080"/>
        <rFont val="Calibri"/>
        <family val="2"/>
        <scheme val="minor"/>
      </rPr>
      <t xml:space="preserve">Iviya one kalema kuwategeleza </t>
    </r>
    <r>
      <rPr>
        <sz val="11"/>
        <color rgb="FF008000"/>
        <rFont val="Calibri"/>
        <family val="2"/>
        <scheme val="minor"/>
      </rPr>
      <t xml:space="preserve">, </t>
    </r>
    <r>
      <rPr>
        <b/>
        <sz val="11"/>
        <color rgb="FF800080"/>
        <rFont val="Calibri"/>
        <family val="2"/>
        <scheme val="minor"/>
      </rPr>
      <t xml:space="preserve">lumulongele Kaye ya Mulungu . Na </t>
    </r>
    <r>
      <rPr>
        <sz val="11"/>
        <color rgb="FF008000"/>
        <rFont val="Calibri"/>
        <family val="2"/>
        <scheme val="minor"/>
      </rPr>
      <t xml:space="preserve">one </t>
    </r>
    <r>
      <rPr>
        <b/>
        <sz val="11"/>
        <color rgb="FF800080"/>
        <rFont val="Calibri"/>
        <family val="2"/>
        <scheme val="minor"/>
      </rPr>
      <t xml:space="preserve">kalema </t>
    </r>
    <r>
      <rPr>
        <sz val="11"/>
        <color rgb="FF008000"/>
        <rFont val="Calibri"/>
        <family val="2"/>
        <scheme val="minor"/>
      </rPr>
      <t xml:space="preserve">kuwategeleza </t>
    </r>
    <r>
      <rPr>
        <b/>
        <sz val="11"/>
        <color rgb="FF800080"/>
        <rFont val="Calibri"/>
        <family val="2"/>
        <scheme val="minor"/>
      </rPr>
      <t xml:space="preserve">kaye ya Kaye ya Mulungu </t>
    </r>
    <r>
      <rPr>
        <sz val="11"/>
        <color rgb="FF008000"/>
        <rFont val="Calibri"/>
        <family val="2"/>
        <scheme val="minor"/>
      </rPr>
      <t xml:space="preserve">, </t>
    </r>
    <r>
      <rPr>
        <strike/>
        <sz val="11"/>
        <color rgb="FFFF0000"/>
        <rFont val="Calibri"/>
        <family val="2"/>
        <scheme val="minor"/>
      </rPr>
      <t xml:space="preserve">muleke kumwako </t>
    </r>
    <r>
      <rPr>
        <sz val="11"/>
        <color rgb="FF008000"/>
        <rFont val="Calibri"/>
        <family val="2"/>
        <scheme val="minor"/>
      </rPr>
      <t xml:space="preserve">yawe fana munhu </t>
    </r>
    <r>
      <rPr>
        <b/>
        <sz val="11"/>
        <color rgb="FF800080"/>
        <rFont val="Calibri"/>
        <family val="2"/>
        <scheme val="minor"/>
      </rPr>
      <t xml:space="preserve">yelibule uhuwilo </t>
    </r>
    <r>
      <rPr>
        <sz val="11"/>
        <color rgb="FF008000"/>
        <rFont val="Calibri"/>
        <family val="2"/>
        <scheme val="minor"/>
      </rPr>
      <t xml:space="preserve">hebu </t>
    </r>
    <r>
      <rPr>
        <b/>
        <sz val="11"/>
        <color rgb="FF800080"/>
        <rFont val="Calibri"/>
        <family val="2"/>
        <scheme val="minor"/>
      </rPr>
      <t xml:space="preserve">msang'hani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</si>
  <si>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chila chonda muchilema chizagale chayigwa </t>
    </r>
    <r>
      <rPr>
        <sz val="11"/>
        <color rgb="FF008000"/>
        <rFont val="Calibri"/>
        <family val="2"/>
        <scheme val="minor"/>
      </rPr>
      <t xml:space="preserve">kuulanga , na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chila chonda muchileme chizagale chayigwa </t>
    </r>
    <r>
      <rPr>
        <sz val="11"/>
        <color rgb="FF008000"/>
        <rFont val="Calibri"/>
        <family val="2"/>
        <scheme val="minor"/>
      </rPr>
      <t xml:space="preserve">kuulanga . </t>
    </r>
  </si>
  <si>
    <r>
      <rPr>
        <b/>
        <sz val="11"/>
        <color rgb="FF800080"/>
        <rFont val="Calibri"/>
        <family val="2"/>
        <scheme val="minor"/>
      </rPr>
      <t xml:space="preserve">Iviya </t>
    </r>
    <r>
      <rPr>
        <sz val="11"/>
        <color rgb="FF008000"/>
        <rFont val="Calibri"/>
        <family val="2"/>
        <scheme val="minor"/>
      </rPr>
      <t xml:space="preserve">nowalongela </t>
    </r>
    <r>
      <rPr>
        <strike/>
        <sz val="11"/>
        <color rgb="FFFF0000"/>
        <rFont val="Calibri"/>
        <family val="2"/>
        <scheme val="minor"/>
      </rPr>
      <t xml:space="preserve">kweli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mwiisi wailinganye kupula chinhu chochose chiya </t>
    </r>
    <r>
      <rPr>
        <sz val="11"/>
        <color rgb="FF008000"/>
        <rFont val="Calibri"/>
        <family val="2"/>
        <scheme val="minor"/>
      </rPr>
      <t xml:space="preserve">, </t>
    </r>
    <r>
      <rPr>
        <i/>
        <sz val="11"/>
        <color rgb="FF0000FF"/>
        <rFont val="Calibri"/>
        <family val="2"/>
        <scheme val="minor"/>
      </rPr>
      <t xml:space="preserve">wizagumigwa na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kezawatendela mbuli iyo </t>
    </r>
    <r>
      <rPr>
        <sz val="11"/>
        <color rgb="FF008000"/>
        <rFont val="Calibri"/>
        <family val="2"/>
        <scheme val="minor"/>
      </rPr>
      <t xml:space="preserve">. </t>
    </r>
  </si>
  <si>
    <r>
      <rPr>
        <sz val="11"/>
        <color rgb="FF008000"/>
        <rFont val="Calibri"/>
        <family val="2"/>
        <scheme val="minor"/>
      </rPr>
      <t xml:space="preserve">Yesu kamtanga </t>
    </r>
    <r>
      <rPr>
        <b/>
        <sz val="11"/>
        <color rgb="FF800080"/>
        <rFont val="Calibri"/>
        <family val="2"/>
        <scheme val="minor"/>
      </rPr>
      <t xml:space="preserve">imwana mdodo </t>
    </r>
    <r>
      <rPr>
        <sz val="11"/>
        <color rgb="FF008000"/>
        <rFont val="Calibri"/>
        <family val="2"/>
        <scheme val="minor"/>
      </rPr>
      <t xml:space="preserve">, kamwimiza </t>
    </r>
    <r>
      <rPr>
        <b/>
        <sz val="11"/>
        <color rgb="FF800080"/>
        <rFont val="Calibri"/>
        <family val="2"/>
        <scheme val="minor"/>
      </rPr>
      <t xml:space="preserve">hagati yawo . </t>
    </r>
  </si>
  <si>
    <r>
      <rPr>
        <sz val="11"/>
        <color rgb="FF008000"/>
        <rFont val="Calibri"/>
        <family val="2"/>
        <scheme val="minor"/>
      </rPr>
      <t xml:space="preserve">Kwaviya </t>
    </r>
    <r>
      <rPr>
        <b/>
        <sz val="11"/>
        <color rgb="FF800080"/>
        <rFont val="Calibri"/>
        <family val="2"/>
        <scheme val="minor"/>
      </rPr>
      <t xml:space="preserve">waja </t>
    </r>
    <r>
      <rPr>
        <sz val="11"/>
        <color rgb="FF008000"/>
        <rFont val="Calibri"/>
        <family val="2"/>
        <scheme val="minor"/>
      </rPr>
      <t xml:space="preserve">wanhu waidi hebu watatu </t>
    </r>
    <r>
      <rPr>
        <i/>
        <sz val="11"/>
        <color rgb="FF0000FF"/>
        <rFont val="Calibri"/>
        <family val="2"/>
        <scheme val="minor"/>
      </rPr>
      <t xml:space="preserve">waiting'hana </t>
    </r>
    <r>
      <rPr>
        <sz val="11"/>
        <color rgb="FF008000"/>
        <rFont val="Calibri"/>
        <family val="2"/>
        <scheme val="minor"/>
      </rPr>
      <t xml:space="preserve">kwa zina jangu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 haulongozi hawo hagati </t>
    </r>
    <r>
      <rPr>
        <sz val="11"/>
        <color rgb="FF008000"/>
        <rFont val="Calibri"/>
        <family val="2"/>
        <scheme val="minor"/>
      </rPr>
      <t xml:space="preserve">yawo . " </t>
    </r>
  </si>
  <si>
    <r>
      <rPr>
        <strike/>
        <sz val="11"/>
        <color rgb="FFFF0000"/>
        <rFont val="Calibri"/>
        <family val="2"/>
        <scheme val="minor"/>
      </rPr>
      <t xml:space="preserve">Maabaho </t>
    </r>
    <r>
      <rPr>
        <sz val="11"/>
        <color rgb="FF008000"/>
        <rFont val="Calibri"/>
        <family val="2"/>
        <scheme val="minor"/>
      </rPr>
      <t xml:space="preserve">Petili kamuhitila Yesu na </t>
    </r>
    <r>
      <rPr>
        <b/>
        <sz val="11"/>
        <color rgb="FF800080"/>
        <rFont val="Calibri"/>
        <family val="2"/>
        <scheme val="minor"/>
      </rPr>
      <t xml:space="preserve">kumulongela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ndugu yangu </t>
    </r>
    <r>
      <rPr>
        <b/>
        <sz val="11"/>
        <color rgb="FF800080"/>
        <rFont val="Calibri"/>
        <family val="2"/>
        <scheme val="minor"/>
      </rPr>
      <t xml:space="preserve">yonda yanitendelele viya mbaka ng'hani , </t>
    </r>
    <r>
      <rPr>
        <sz val="11"/>
        <color rgb="FF008000"/>
        <rFont val="Calibri"/>
        <family val="2"/>
        <scheme val="minor"/>
      </rPr>
      <t xml:space="preserve">na </t>
    </r>
    <r>
      <rPr>
        <b/>
        <sz val="11"/>
        <color rgb="FF800080"/>
        <rFont val="Calibri"/>
        <family val="2"/>
        <scheme val="minor"/>
      </rPr>
      <t xml:space="preserve">nimsolelele mbaka </t>
    </r>
    <r>
      <rPr>
        <sz val="11"/>
        <color rgb="FF008000"/>
        <rFont val="Calibri"/>
        <family val="2"/>
        <scheme val="minor"/>
      </rPr>
      <t xml:space="preserve">saba ? " </t>
    </r>
  </si>
  <si>
    <r>
      <rPr>
        <sz val="11"/>
        <color rgb="FF008000"/>
        <rFont val="Calibri"/>
        <family val="2"/>
        <scheme val="minor"/>
      </rPr>
      <t xml:space="preserve">Yesu kamwidika , " </t>
    </r>
    <r>
      <rPr>
        <b/>
        <sz val="11"/>
        <color rgb="FF800080"/>
        <rFont val="Calibri"/>
        <family val="2"/>
        <scheme val="minor"/>
      </rPr>
      <t xml:space="preserve">Hakulongele mbaka saba </t>
    </r>
    <r>
      <rPr>
        <sz val="11"/>
        <color rgb="FF008000"/>
        <rFont val="Calibri"/>
        <family val="2"/>
        <scheme val="minor"/>
      </rPr>
      <t xml:space="preserve">, </t>
    </r>
    <r>
      <rPr>
        <b/>
        <sz val="11"/>
        <color rgb="FF800080"/>
        <rFont val="Calibri"/>
        <family val="2"/>
        <scheme val="minor"/>
      </rPr>
      <t xml:space="preserve">ila mbaka </t>
    </r>
    <r>
      <rPr>
        <sz val="11"/>
        <color rgb="FF008000"/>
        <rFont val="Calibri"/>
        <family val="2"/>
        <scheme val="minor"/>
      </rPr>
      <t xml:space="preserve">saba </t>
    </r>
    <r>
      <rPr>
        <strike/>
        <sz val="11"/>
        <color rgb="FFFF0000"/>
        <rFont val="Calibri"/>
        <family val="2"/>
        <scheme val="minor"/>
      </rPr>
      <t xml:space="preserve">muhala , mbali </t>
    </r>
    <r>
      <rPr>
        <sz val="11"/>
        <color rgb="FF008000"/>
        <rFont val="Calibri"/>
        <family val="2"/>
        <scheme val="minor"/>
      </rPr>
      <t xml:space="preserve">saba </t>
    </r>
    <r>
      <rPr>
        <strike/>
        <sz val="11"/>
        <color rgb="FFFF0000"/>
        <rFont val="Calibri"/>
        <family val="2"/>
        <scheme val="minor"/>
      </rPr>
      <t xml:space="preserve">miyanza malongo </t>
    </r>
    <r>
      <rPr>
        <sz val="11"/>
        <color rgb="FF008000"/>
        <rFont val="Calibri"/>
        <family val="2"/>
        <scheme val="minor"/>
      </rPr>
      <t xml:space="preserve">saba . </t>
    </r>
  </si>
  <si>
    <r>
      <rPr>
        <b/>
        <sz val="11"/>
        <color rgb="FF800080"/>
        <rFont val="Calibri"/>
        <family val="2"/>
        <scheme val="minor"/>
      </rPr>
      <t xml:space="preserve">Yesu kawalongela , " Kwa ivo </t>
    </r>
    <r>
      <rPr>
        <sz val="11"/>
        <color rgb="FF008000"/>
        <rFont val="Calibri"/>
        <family val="2"/>
        <scheme val="minor"/>
      </rPr>
      <t xml:space="preserve">Ufalume wa kuulanga ulinga </t>
    </r>
    <r>
      <rPr>
        <b/>
        <sz val="11"/>
        <color rgb="FF800080"/>
        <rFont val="Calibri"/>
        <family val="2"/>
        <scheme val="minor"/>
      </rPr>
      <t xml:space="preserve">na </t>
    </r>
    <r>
      <rPr>
        <sz val="11"/>
        <color rgb="FF008000"/>
        <rFont val="Calibri"/>
        <family val="2"/>
        <scheme val="minor"/>
      </rPr>
      <t xml:space="preserve">mfalume imwe </t>
    </r>
    <r>
      <rPr>
        <b/>
        <sz val="11"/>
        <color rgb="FF800080"/>
        <rFont val="Calibri"/>
        <family val="2"/>
        <scheme val="minor"/>
      </rPr>
      <t xml:space="preserve">yoyahalondile kubala vinhu vake na waja wamsang'hani </t>
    </r>
    <r>
      <rPr>
        <sz val="11"/>
        <color rgb="FF008000"/>
        <rFont val="Calibri"/>
        <family val="2"/>
        <scheme val="minor"/>
      </rPr>
      <t xml:space="preserve">. </t>
    </r>
  </si>
  <si>
    <r>
      <rPr>
        <b/>
        <sz val="11"/>
        <color rgb="FF800080"/>
        <rFont val="Calibri"/>
        <family val="2"/>
        <scheme val="minor"/>
      </rPr>
      <t xml:space="preserve">Lusita ulo ulo Yesu kandusa kutanga </t>
    </r>
    <r>
      <rPr>
        <sz val="11"/>
        <color rgb="FF008000"/>
        <rFont val="Calibri"/>
        <family val="2"/>
        <scheme val="minor"/>
      </rPr>
      <t xml:space="preserve">, </t>
    </r>
    <r>
      <rPr>
        <b/>
        <sz val="11"/>
        <color rgb="FF800080"/>
        <rFont val="Calibri"/>
        <family val="2"/>
        <scheme val="minor"/>
      </rPr>
      <t xml:space="preserve">wanhu wamgalila munhu </t>
    </r>
    <r>
      <rPr>
        <sz val="11"/>
        <color rgb="FF008000"/>
        <rFont val="Calibri"/>
        <family val="2"/>
        <scheme val="minor"/>
      </rPr>
      <t xml:space="preserve">imwe </t>
    </r>
    <r>
      <rPr>
        <b/>
        <sz val="11"/>
        <color rgb="FF800080"/>
        <rFont val="Calibri"/>
        <family val="2"/>
        <scheme val="minor"/>
      </rPr>
      <t xml:space="preserve">yoyakalile namdaha </t>
    </r>
    <r>
      <rPr>
        <sz val="11"/>
        <color rgb="FF008000"/>
        <rFont val="Calibri"/>
        <family val="2"/>
        <scheme val="minor"/>
      </rPr>
      <t xml:space="preserve">hela </t>
    </r>
    <r>
      <rPr>
        <strike/>
        <sz val="11"/>
        <color rgb="FFFF0000"/>
        <rFont val="Calibri"/>
        <family val="2"/>
        <scheme val="minor"/>
      </rPr>
      <t xml:space="preserve">miliyoni </t>
    </r>
    <r>
      <rPr>
        <sz val="11"/>
        <color rgb="FF008000"/>
        <rFont val="Calibri"/>
        <family val="2"/>
        <scheme val="minor"/>
      </rPr>
      <t xml:space="preserve">nyingi . </t>
    </r>
  </si>
  <si>
    <r>
      <rPr>
        <b/>
        <sz val="11"/>
        <color rgb="FF800080"/>
        <rFont val="Calibri"/>
        <family val="2"/>
        <scheme val="minor"/>
      </rPr>
      <t xml:space="preserve">Mbali kwaviya viyakalile na hela ya kulipa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wake </t>
    </r>
    <r>
      <rPr>
        <b/>
        <sz val="11"/>
        <color rgb="FF800080"/>
        <rFont val="Calibri"/>
        <family val="2"/>
        <scheme val="minor"/>
      </rPr>
      <t xml:space="preserve">kawalongela , " Mndewa iyo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na wanage 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vayalinavo waguliwe </t>
    </r>
    <r>
      <rPr>
        <sz val="11"/>
        <color rgb="FF008000"/>
        <rFont val="Calibri"/>
        <family val="2"/>
        <scheme val="minor"/>
      </rPr>
      <t xml:space="preserve">, muladi </t>
    </r>
    <r>
      <rPr>
        <b/>
        <sz val="11"/>
        <color rgb="FF800080"/>
        <rFont val="Calibri"/>
        <family val="2"/>
        <scheme val="minor"/>
      </rPr>
      <t xml:space="preserve">hela yahadanganike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</si>
  <si>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Omukosi iyo kamtumbalila </t>
    </r>
    <r>
      <rPr>
        <sz val="11"/>
        <color rgb="FF008000"/>
        <rFont val="Calibri"/>
        <family val="2"/>
        <scheme val="minor"/>
      </rPr>
      <t xml:space="preserve">mavindi </t>
    </r>
    <r>
      <rPr>
        <b/>
        <sz val="11"/>
        <color rgb="FF800080"/>
        <rFont val="Calibri"/>
        <family val="2"/>
        <scheme val="minor"/>
      </rPr>
      <t xml:space="preserve">na kumlembeleza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'Nisegezele nikala </t>
    </r>
    <r>
      <rPr>
        <sz val="11"/>
        <color rgb="FF008000"/>
        <rFont val="Calibri"/>
        <family val="2"/>
        <scheme val="minor"/>
      </rPr>
      <t xml:space="preserve">na niye </t>
    </r>
    <r>
      <rPr>
        <b/>
        <sz val="11"/>
        <color rgb="FF800080"/>
        <rFont val="Calibri"/>
        <family val="2"/>
        <scheme val="minor"/>
      </rPr>
      <t xml:space="preserve">nizakwing'ha hela inogile . </t>
    </r>
    <r>
      <rPr>
        <sz val="11"/>
        <color rgb="FF008000"/>
        <rFont val="Calibri"/>
        <family val="2"/>
        <scheme val="minor"/>
      </rPr>
      <t xml:space="preserve">' </t>
    </r>
  </si>
  <si>
    <r>
      <rPr>
        <b/>
        <sz val="11"/>
        <color rgb="FF800080"/>
        <rFont val="Calibri"/>
        <family val="2"/>
        <scheme val="minor"/>
      </rPr>
      <t xml:space="preserve">Mndewa wa mtumwa iyo </t>
    </r>
    <r>
      <rPr>
        <sz val="11"/>
        <color rgb="FF008000"/>
        <rFont val="Calibri"/>
        <family val="2"/>
        <scheme val="minor"/>
      </rPr>
      <t xml:space="preserve">kamuwonela ubazi , </t>
    </r>
    <r>
      <rPr>
        <b/>
        <sz val="11"/>
        <color rgb="FF800080"/>
        <rFont val="Calibri"/>
        <family val="2"/>
        <scheme val="minor"/>
      </rPr>
      <t xml:space="preserve">kamsondelela vose vonda yamwing'hile </t>
    </r>
    <r>
      <rPr>
        <sz val="11"/>
        <color rgb="FF008000"/>
        <rFont val="Calibri"/>
        <family val="2"/>
        <scheme val="minor"/>
      </rPr>
      <t xml:space="preserve">na </t>
    </r>
    <r>
      <rPr>
        <b/>
        <sz val="11"/>
        <color rgb="FF800080"/>
        <rFont val="Calibri"/>
        <family val="2"/>
        <scheme val="minor"/>
      </rPr>
      <t xml:space="preserve">kumwing'ha kahita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</si>
  <si>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mtumwa iyo viyakalile yosegela kunze </t>
    </r>
    <r>
      <rPr>
        <sz val="11"/>
        <color rgb="FF008000"/>
        <rFont val="Calibri"/>
        <family val="2"/>
        <scheme val="minor"/>
      </rPr>
      <t xml:space="preserve">, </t>
    </r>
    <r>
      <rPr>
        <b/>
        <sz val="11"/>
        <color rgb="FF800080"/>
        <rFont val="Calibri"/>
        <family val="2"/>
        <scheme val="minor"/>
      </rPr>
      <t xml:space="preserve">kaiting'ha na mtumwa imwenga </t>
    </r>
    <r>
      <rPr>
        <sz val="11"/>
        <color rgb="FF008000"/>
        <rFont val="Calibri"/>
        <family val="2"/>
        <scheme val="minor"/>
      </rPr>
      <t xml:space="preserve">yoyakalile </t>
    </r>
    <r>
      <rPr>
        <b/>
        <sz val="11"/>
        <color rgb="FF800080"/>
        <rFont val="Calibri"/>
        <family val="2"/>
        <scheme val="minor"/>
      </rPr>
      <t xml:space="preserve">namdaha </t>
    </r>
    <r>
      <rPr>
        <sz val="11"/>
        <color rgb="FF008000"/>
        <rFont val="Calibri"/>
        <family val="2"/>
        <scheme val="minor"/>
      </rPr>
      <t xml:space="preserve">hela </t>
    </r>
    <r>
      <rPr>
        <b/>
        <sz val="11"/>
        <color rgb="FF80008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Kamgwila na kumtowa ng'hombali </t>
    </r>
    <r>
      <rPr>
        <sz val="11"/>
        <color rgb="FF008000"/>
        <rFont val="Calibri"/>
        <family val="2"/>
        <scheme val="minor"/>
      </rPr>
      <t xml:space="preserve">, </t>
    </r>
    <r>
      <rPr>
        <strike/>
        <sz val="11"/>
        <color rgb="FFFF0000"/>
        <rFont val="Calibri"/>
        <family val="2"/>
        <scheme val="minor"/>
      </rPr>
      <t xml:space="preserve">kamkabula dimelo jake na </t>
    </r>
    <r>
      <rPr>
        <sz val="11"/>
        <color rgb="FF008000"/>
        <rFont val="Calibri"/>
        <family val="2"/>
        <scheme val="minor"/>
      </rPr>
      <t xml:space="preserve">kamulongela , </t>
    </r>
    <r>
      <rPr>
        <b/>
        <sz val="11"/>
        <color rgb="FF800080"/>
        <rFont val="Calibri"/>
        <family val="2"/>
        <scheme val="minor"/>
      </rPr>
      <t xml:space="preserve">'Ning'he chiya chondahwile </t>
    </r>
    <r>
      <rPr>
        <sz val="11"/>
        <color rgb="FF008000"/>
        <rFont val="Calibri"/>
        <family val="2"/>
        <scheme val="minor"/>
      </rPr>
      <t xml:space="preserve">. ' </t>
    </r>
  </si>
  <si>
    <r>
      <rPr>
        <b/>
        <sz val="11"/>
        <color rgb="FF800080"/>
        <rFont val="Calibri"/>
        <family val="2"/>
        <scheme val="minor"/>
      </rPr>
      <t xml:space="preserve">Omukosi imwenga ija kaibwanha hasi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'Ning'he chidogo </t>
    </r>
    <r>
      <rPr>
        <sz val="11"/>
        <color rgb="FF008000"/>
        <rFont val="Calibri"/>
        <family val="2"/>
        <scheme val="minor"/>
      </rPr>
      <t xml:space="preserve">, </t>
    </r>
    <r>
      <rPr>
        <b/>
        <sz val="11"/>
        <color rgb="FF800080"/>
        <rFont val="Calibri"/>
        <family val="2"/>
        <scheme val="minor"/>
      </rPr>
      <t xml:space="preserve">na niye nizakwing'ha hela yako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</si>
  <si>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Nowalongela kweli , </t>
    </r>
    <r>
      <rPr>
        <b/>
        <sz val="11"/>
        <color rgb="FF800080"/>
        <rFont val="Calibri"/>
        <family val="2"/>
        <scheme val="minor"/>
      </rPr>
      <t xml:space="preserve">mwahavimanya hamulawa </t>
    </r>
    <r>
      <rPr>
        <sz val="11"/>
        <color rgb="FF008000"/>
        <rFont val="Calibri"/>
        <family val="2"/>
        <scheme val="minor"/>
      </rPr>
      <t xml:space="preserve">na kuwa fana wana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hamwingila </t>
    </r>
    <r>
      <rPr>
        <sz val="11"/>
        <color rgb="FF008000"/>
        <rFont val="Calibri"/>
        <family val="2"/>
        <scheme val="minor"/>
      </rPr>
      <t xml:space="preserve">bule muna Ufalume wa kuulanga .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</si>
  <si>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kalema , </t>
    </r>
    <r>
      <rPr>
        <b/>
        <sz val="11"/>
        <color rgb="FF800080"/>
        <rFont val="Calibri"/>
        <family val="2"/>
        <scheme val="minor"/>
      </rPr>
      <t xml:space="preserve">kahita kumgwila mwiichifungo </t>
    </r>
    <r>
      <rPr>
        <sz val="11"/>
        <color rgb="FF008000"/>
        <rFont val="Calibri"/>
        <family val="2"/>
        <scheme val="minor"/>
      </rPr>
      <t xml:space="preserve">mbaka </t>
    </r>
    <r>
      <rPr>
        <b/>
        <sz val="11"/>
        <color rgb="FF800080"/>
        <rFont val="Calibri"/>
        <family val="2"/>
        <scheme val="minor"/>
      </rPr>
      <t xml:space="preserve">yang'hali kulihe hela hela </t>
    </r>
    <r>
      <rPr>
        <sz val="11"/>
        <color rgb="FF008000"/>
        <rFont val="Calibri"/>
        <family val="2"/>
        <scheme val="minor"/>
      </rPr>
      <t xml:space="preserve">. </t>
    </r>
  </si>
  <si>
    <r>
      <rPr>
        <b/>
        <sz val="11"/>
        <color rgb="FF800080"/>
        <rFont val="Calibri"/>
        <family val="2"/>
        <scheme val="minor"/>
      </rPr>
      <t xml:space="preserve">Wanhu wamwenga wakalile wanahina wake viwaonile dilawilile </t>
    </r>
    <r>
      <rPr>
        <sz val="11"/>
        <color rgb="FF008000"/>
        <rFont val="Calibri"/>
        <family val="2"/>
        <scheme val="minor"/>
      </rPr>
      <t xml:space="preserve">, </t>
    </r>
    <r>
      <rPr>
        <b/>
        <sz val="11"/>
        <color rgb="FF800080"/>
        <rFont val="Calibri"/>
        <family val="2"/>
        <scheme val="minor"/>
      </rPr>
      <t xml:space="preserve">wazanywa </t>
    </r>
    <r>
      <rPr>
        <sz val="11"/>
        <color rgb="FF008000"/>
        <rFont val="Calibri"/>
        <family val="2"/>
        <scheme val="minor"/>
      </rPr>
      <t xml:space="preserve">ng'hani , wahita kumulongela </t>
    </r>
    <r>
      <rPr>
        <b/>
        <sz val="11"/>
        <color rgb="FF800080"/>
        <rFont val="Calibri"/>
        <family val="2"/>
        <scheme val="minor"/>
      </rPr>
      <t xml:space="preserve">mkulu wawo </t>
    </r>
    <r>
      <rPr>
        <sz val="11"/>
        <color rgb="FF008000"/>
        <rFont val="Calibri"/>
        <family val="2"/>
        <scheme val="minor"/>
      </rPr>
      <t xml:space="preserve">chila chinhu chochilawilile . </t>
    </r>
  </si>
  <si>
    <r>
      <rPr>
        <b/>
        <sz val="11"/>
        <color rgb="FF800080"/>
        <rFont val="Calibri"/>
        <family val="2"/>
        <scheme val="minor"/>
      </rPr>
      <t xml:space="preserve">Mndewa iyo </t>
    </r>
    <r>
      <rPr>
        <sz val="11"/>
        <color rgb="FF008000"/>
        <rFont val="Calibri"/>
        <family val="2"/>
        <scheme val="minor"/>
      </rPr>
      <t xml:space="preserve">kamtanga </t>
    </r>
    <r>
      <rPr>
        <b/>
        <sz val="11"/>
        <color rgb="FF800080"/>
        <rFont val="Calibri"/>
        <family val="2"/>
        <scheme val="minor"/>
      </rPr>
      <t xml:space="preserve">mtumwa iyo na kumulongela </t>
    </r>
    <r>
      <rPr>
        <sz val="11"/>
        <color rgb="FF008000"/>
        <rFont val="Calibri"/>
        <family val="2"/>
        <scheme val="minor"/>
      </rPr>
      <t xml:space="preserve">, 'Weye </t>
    </r>
    <r>
      <rPr>
        <b/>
        <sz val="11"/>
        <color rgb="FF800080"/>
        <rFont val="Calibri"/>
        <family val="2"/>
        <scheme val="minor"/>
      </rPr>
      <t xml:space="preserve">mtumwa </t>
    </r>
    <r>
      <rPr>
        <sz val="11"/>
        <color rgb="FF008000"/>
        <rFont val="Calibri"/>
        <family val="2"/>
        <scheme val="minor"/>
      </rPr>
      <t xml:space="preserve">yehile ! </t>
    </r>
    <r>
      <rPr>
        <b/>
        <sz val="11"/>
        <color rgb="FF800080"/>
        <rFont val="Calibri"/>
        <family val="2"/>
        <scheme val="minor"/>
      </rPr>
      <t xml:space="preserve">Niyakusegeza hela zako zose </t>
    </r>
    <r>
      <rPr>
        <sz val="11"/>
        <color rgb="FF008000"/>
        <rFont val="Calibri"/>
        <family val="2"/>
        <scheme val="minor"/>
      </rPr>
      <t xml:space="preserve">kwaviya </t>
    </r>
    <r>
      <rPr>
        <b/>
        <sz val="11"/>
        <color rgb="FF800080"/>
        <rFont val="Calibri"/>
        <family val="2"/>
        <scheme val="minor"/>
      </rPr>
      <t xml:space="preserve">unanilamba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</si>
  <si>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viyakalile kumulongela </t>
    </r>
    <r>
      <rPr>
        <sz val="11"/>
        <color rgb="FF008000"/>
        <rFont val="Calibri"/>
        <family val="2"/>
        <scheme val="minor"/>
      </rPr>
      <t xml:space="preserve">ubazi </t>
    </r>
    <r>
      <rPr>
        <b/>
        <sz val="11"/>
        <color rgb="FF800080"/>
        <rFont val="Calibri"/>
        <family val="2"/>
        <scheme val="minor"/>
      </rPr>
      <t xml:space="preserve">mtumwa imwenga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iviya nakulongela </t>
    </r>
    <r>
      <rPr>
        <sz val="11"/>
        <color rgb="FF008000"/>
        <rFont val="Calibri"/>
        <family val="2"/>
        <scheme val="minor"/>
      </rPr>
      <t xml:space="preserve">ubazi </t>
    </r>
    <r>
      <rPr>
        <i/>
        <sz val="11"/>
        <color rgb="FF0000FF"/>
        <rFont val="Calibri"/>
        <family val="2"/>
        <scheme val="minor"/>
      </rPr>
      <t xml:space="preserve">weye </t>
    </r>
    <r>
      <rPr>
        <sz val="11"/>
        <color rgb="FF008000"/>
        <rFont val="Calibri"/>
        <family val="2"/>
        <scheme val="minor"/>
      </rPr>
      <t xml:space="preserve">? ' </t>
    </r>
  </si>
  <si>
    <r>
      <rPr>
        <b/>
        <sz val="11"/>
        <color rgb="FF800080"/>
        <rFont val="Calibri"/>
        <family val="2"/>
        <scheme val="minor"/>
      </rPr>
      <t xml:space="preserve">Mndewa iyo kakala na ludoko , kamgalila mtumwa iyo kwa wakalizi wa chifungo , muladi yamtegeleze </t>
    </r>
    <r>
      <rPr>
        <sz val="11"/>
        <color rgb="FF008000"/>
        <rFont val="Calibri"/>
        <family val="2"/>
        <scheme val="minor"/>
      </rPr>
      <t xml:space="preserve">ng'hani </t>
    </r>
    <r>
      <rPr>
        <b/>
        <sz val="11"/>
        <color rgb="FF800080"/>
        <rFont val="Calibri"/>
        <family val="2"/>
        <scheme val="minor"/>
      </rPr>
      <t xml:space="preserve">mbaka yahakose hela yoyose yoyakalile kumwing'ha mtumwa iyo </t>
    </r>
    <r>
      <rPr>
        <sz val="11"/>
        <color rgb="FF008000"/>
        <rFont val="Calibri"/>
        <family val="2"/>
        <scheme val="minor"/>
      </rPr>
      <t xml:space="preserve">. </t>
    </r>
    <r>
      <rPr>
        <strike/>
        <sz val="11"/>
        <color rgb="FFFF0000"/>
        <rFont val="Calibri"/>
        <family val="2"/>
        <scheme val="minor"/>
      </rPr>
      <t xml:space="preserve">Uko kezagazigwa mbaka vondayalihe deni yose . " </t>
    </r>
  </si>
  <si>
    <r>
      <rPr>
        <strike/>
        <sz val="11"/>
        <color rgb="FFFF0000"/>
        <rFont val="Calibri"/>
        <family val="2"/>
        <scheme val="minor"/>
      </rPr>
      <t xml:space="preserve">Yesu kakomelezela kulonga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kezawatenda ivo ivo </t>
    </r>
    <r>
      <rPr>
        <sz val="11"/>
        <color rgb="FF008000"/>
        <rFont val="Calibri"/>
        <family val="2"/>
        <scheme val="minor"/>
      </rPr>
      <t xml:space="preserve">, </t>
    </r>
    <r>
      <rPr>
        <b/>
        <sz val="11"/>
        <color rgb="FF800080"/>
        <rFont val="Calibri"/>
        <family val="2"/>
        <scheme val="minor"/>
      </rPr>
      <t xml:space="preserve">fana voyose vondamulekelele </t>
    </r>
    <r>
      <rPr>
        <sz val="11"/>
        <color rgb="FF008000"/>
        <rFont val="Calibri"/>
        <family val="2"/>
        <scheme val="minor"/>
      </rPr>
      <t xml:space="preserve">ndugu </t>
    </r>
    <r>
      <rPr>
        <strike/>
        <sz val="11"/>
        <color rgb="FFFF0000"/>
        <rFont val="Calibri"/>
        <family val="2"/>
        <scheme val="minor"/>
      </rPr>
      <t xml:space="preserve">zenu kulawa muna imizoyo </t>
    </r>
    <r>
      <rPr>
        <sz val="11"/>
        <color rgb="FF008000"/>
        <rFont val="Calibri"/>
        <family val="2"/>
        <scheme val="minor"/>
      </rPr>
      <t xml:space="preserve">yenu </t>
    </r>
    <r>
      <rPr>
        <i/>
        <sz val="11"/>
        <color rgb="FF0000FF"/>
        <rFont val="Calibri"/>
        <family val="2"/>
        <scheme val="minor"/>
      </rPr>
      <t xml:space="preserve">kwa mizoyo yenu yose </t>
    </r>
    <r>
      <rPr>
        <sz val="11"/>
        <color rgb="FF008000"/>
        <rFont val="Calibri"/>
        <family val="2"/>
        <scheme val="minor"/>
      </rPr>
      <t xml:space="preserv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</si>
  <si>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yonda yaitibishe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ino , </t>
    </r>
    <r>
      <rPr>
        <b/>
        <sz val="11"/>
        <color rgb="FF800080"/>
        <rFont val="Calibri"/>
        <family val="2"/>
        <scheme val="minor"/>
      </rPr>
      <t xml:space="preserve">iyo iyo yeli </t>
    </r>
    <r>
      <rPr>
        <sz val="11"/>
        <color rgb="FF008000"/>
        <rFont val="Calibri"/>
        <family val="2"/>
        <scheme val="minor"/>
      </rPr>
      <t xml:space="preserve">mkulu </t>
    </r>
    <r>
      <rPr>
        <i/>
        <sz val="11"/>
        <color rgb="FF0000FF"/>
        <rFont val="Calibri"/>
        <family val="2"/>
        <scheme val="minor"/>
      </rPr>
      <t xml:space="preserve">kufosa wose </t>
    </r>
    <r>
      <rPr>
        <sz val="11"/>
        <color rgb="FF008000"/>
        <rFont val="Calibri"/>
        <family val="2"/>
        <scheme val="minor"/>
      </rPr>
      <t xml:space="preserve">muna Ufalume wa kuulanga . </t>
    </r>
  </si>
  <si>
    <r>
      <rPr>
        <b/>
        <sz val="11"/>
        <color rgb="FF800080"/>
        <rFont val="Calibri"/>
        <family val="2"/>
        <scheme val="minor"/>
      </rPr>
      <t xml:space="preserve">" Munhu yoyose yonda yamuhokele imwana fanile </t>
    </r>
    <r>
      <rPr>
        <sz val="11"/>
        <color rgb="FF008000"/>
        <rFont val="Calibri"/>
        <family val="2"/>
        <scheme val="minor"/>
      </rPr>
      <t xml:space="preserve">ino kwa zina jangu , konihokela niye . </t>
    </r>
  </si>
  <si>
    <r>
      <rPr>
        <strike/>
        <sz val="11"/>
        <color rgb="FFFF0000"/>
        <rFont val="Calibri"/>
        <family val="2"/>
        <scheme val="minor"/>
      </rPr>
      <t xml:space="preserve">" </t>
    </r>
    <r>
      <rPr>
        <sz val="11"/>
        <color rgb="FF008000"/>
        <rFont val="Calibri"/>
        <family val="2"/>
        <scheme val="minor"/>
      </rPr>
      <t xml:space="preserve">Mbali munhu </t>
    </r>
    <r>
      <rPr>
        <b/>
        <sz val="11"/>
        <color rgb="FF800080"/>
        <rFont val="Calibri"/>
        <family val="2"/>
        <scheme val="minor"/>
      </rPr>
      <t xml:space="preserve">yoyose yonda yamtende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t>
    </r>
    <r>
      <rPr>
        <strike/>
        <sz val="11"/>
        <color rgb="FFFF0000"/>
        <rFont val="Calibri"/>
        <family val="2"/>
        <scheme val="minor"/>
      </rPr>
      <t xml:space="preserve">wadodo </t>
    </r>
    <r>
      <rPr>
        <sz val="11"/>
        <color rgb="FF008000"/>
        <rFont val="Calibri"/>
        <family val="2"/>
        <scheme val="minor"/>
      </rPr>
      <t xml:space="preserve">wowonihuwila </t>
    </r>
    <r>
      <rPr>
        <i/>
        <sz val="11"/>
        <color rgb="FF0000FF"/>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muhavu munhu iyo </t>
    </r>
    <r>
      <rPr>
        <sz val="11"/>
        <color rgb="FF008000"/>
        <rFont val="Calibri"/>
        <family val="2"/>
        <scheme val="minor"/>
      </rPr>
      <t xml:space="preserve">yafungiligwe </t>
    </r>
    <r>
      <rPr>
        <strike/>
        <sz val="11"/>
        <color rgb="FFFF0000"/>
        <rFont val="Calibri"/>
        <family val="2"/>
        <scheme val="minor"/>
      </rPr>
      <t xml:space="preserve">mwiisingo </t>
    </r>
    <r>
      <rPr>
        <sz val="11"/>
        <color rgb="FF008000"/>
        <rFont val="Calibri"/>
        <family val="2"/>
        <scheme val="minor"/>
      </rPr>
      <t xml:space="preserve">dibwe kulu da kudundila </t>
    </r>
    <r>
      <rPr>
        <i/>
        <sz val="11"/>
        <color rgb="FF0000FF"/>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mwiibahali </t>
    </r>
    <r>
      <rPr>
        <sz val="11"/>
        <color rgb="FF008000"/>
        <rFont val="Calibri"/>
        <family val="2"/>
        <scheme val="minor"/>
      </rPr>
      <t xml:space="preserve">. </t>
    </r>
  </si>
  <si>
    <r>
      <rPr>
        <b/>
        <sz val="11"/>
        <color rgb="FF800080"/>
        <rFont val="Calibri"/>
        <family val="2"/>
        <scheme val="minor"/>
      </rPr>
      <t xml:space="preserve">Mbali kwizagaya ng'hani isi kwaviya yaja yondusa </t>
    </r>
    <r>
      <rPr>
        <sz val="11"/>
        <color rgb="FF008000"/>
        <rFont val="Calibri"/>
        <family val="2"/>
        <scheme val="minor"/>
      </rPr>
      <t xml:space="preserve">wanhu </t>
    </r>
    <r>
      <rPr>
        <b/>
        <sz val="11"/>
        <color rgb="FF800080"/>
        <rFont val="Calibri"/>
        <family val="2"/>
        <scheme val="minor"/>
      </rPr>
      <t xml:space="preserve">kutenda </t>
    </r>
    <r>
      <rPr>
        <sz val="11"/>
        <color rgb="FF008000"/>
        <rFont val="Calibri"/>
        <family val="2"/>
        <scheme val="minor"/>
      </rPr>
      <t xml:space="preserve">uhasanyi </t>
    </r>
    <r>
      <rPr>
        <b/>
        <sz val="11"/>
        <color rgb="FF800080"/>
        <rFont val="Calibri"/>
        <family val="2"/>
        <scheme val="minor"/>
      </rPr>
      <t xml:space="preserve">! Kwaviya yayo yolondeka kulawilila </t>
    </r>
    <r>
      <rPr>
        <sz val="11"/>
        <color rgb="FF008000"/>
        <rFont val="Calibri"/>
        <family val="2"/>
        <scheme val="minor"/>
      </rPr>
      <t xml:space="preserve">, mbali </t>
    </r>
    <r>
      <rPr>
        <b/>
        <sz val="11"/>
        <color rgb="FF800080"/>
        <rFont val="Calibri"/>
        <family val="2"/>
        <scheme val="minor"/>
      </rPr>
      <t xml:space="preserve">kwizagaya </t>
    </r>
    <r>
      <rPr>
        <sz val="11"/>
        <color rgb="FF008000"/>
        <rFont val="Calibri"/>
        <family val="2"/>
        <scheme val="minor"/>
      </rPr>
      <t xml:space="preserve">ng'hani munhu ija </t>
    </r>
    <r>
      <rPr>
        <b/>
        <sz val="11"/>
        <color rgb="FF800080"/>
        <rFont val="Calibri"/>
        <family val="2"/>
        <scheme val="minor"/>
      </rPr>
      <t xml:space="preserve">yondusa kuyatenda </t>
    </r>
    <r>
      <rPr>
        <sz val="11"/>
        <color rgb="FF008000"/>
        <rFont val="Calibri"/>
        <family val="2"/>
        <scheme val="minor"/>
      </rPr>
      <t xml:space="preserve">uhasanyi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</si>
  <si>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mkono wako hebu </t>
    </r>
    <r>
      <rPr>
        <b/>
        <sz val="11"/>
        <color rgb="FF800080"/>
        <rFont val="Calibri"/>
        <family val="2"/>
        <scheme val="minor"/>
      </rPr>
      <t xml:space="preserve">umgulu </t>
    </r>
    <r>
      <rPr>
        <sz val="11"/>
        <color rgb="FF008000"/>
        <rFont val="Calibri"/>
        <family val="2"/>
        <scheme val="minor"/>
      </rPr>
      <t xml:space="preserve">wako </t>
    </r>
    <r>
      <rPr>
        <b/>
        <sz val="11"/>
        <color rgb="FF800080"/>
        <rFont val="Calibri"/>
        <family val="2"/>
        <scheme val="minor"/>
      </rPr>
      <t xml:space="preserve">uhakutenda utende 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strike/>
        <sz val="11"/>
        <color rgb="FFFF0000"/>
        <rFont val="Calibri"/>
        <family val="2"/>
        <scheme val="minor"/>
      </rPr>
      <t xml:space="preserve">kuno kuhungukilwa </t>
    </r>
    <r>
      <rPr>
        <sz val="11"/>
        <color rgb="FF008000"/>
        <rFont val="Calibri"/>
        <family val="2"/>
        <scheme val="minor"/>
      </rPr>
      <t xml:space="preserve">na mkono </t>
    </r>
    <r>
      <rPr>
        <i/>
        <sz val="11"/>
        <color rgb="FF0000FF"/>
        <rFont val="Calibri"/>
        <family val="2"/>
        <scheme val="minor"/>
      </rPr>
      <t xml:space="preserve">umwe </t>
    </r>
    <r>
      <rPr>
        <sz val="11"/>
        <color rgb="FF008000"/>
        <rFont val="Calibri"/>
        <family val="2"/>
        <scheme val="minor"/>
      </rPr>
      <t xml:space="preserve">hebu </t>
    </r>
    <r>
      <rPr>
        <b/>
        <sz val="11"/>
        <color rgb="FF800080"/>
        <rFont val="Calibri"/>
        <family val="2"/>
        <scheme val="minor"/>
      </rPr>
      <t xml:space="preserve">umgulu umwe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kuwa na makono maidi hebu migulu midi na </t>
    </r>
    <r>
      <rPr>
        <b/>
        <sz val="11"/>
        <color rgb="FF800080"/>
        <rFont val="Calibri"/>
        <family val="2"/>
        <scheme val="minor"/>
      </rPr>
      <t xml:space="preserve">kwasiga jehanamu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</si>
  <si>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ziso jako dahakutenda </t>
    </r>
    <r>
      <rPr>
        <b/>
        <sz val="11"/>
        <color rgb="FF800080"/>
        <rFont val="Calibri"/>
        <family val="2"/>
        <scheme val="minor"/>
      </rPr>
      <t xml:space="preserve">utende vihile </t>
    </r>
    <r>
      <rPr>
        <sz val="11"/>
        <color rgb="FF008000"/>
        <rFont val="Calibri"/>
        <family val="2"/>
        <scheme val="minor"/>
      </rPr>
      <t xml:space="preserve">, ding'ole na </t>
    </r>
    <r>
      <rPr>
        <b/>
        <sz val="11"/>
        <color rgb="FF800080"/>
        <rFont val="Calibri"/>
        <family val="2"/>
        <scheme val="minor"/>
      </rPr>
      <t xml:space="preserve">uliyese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b/>
        <sz val="11"/>
        <color rgb="FF800080"/>
        <rFont val="Calibri"/>
        <family val="2"/>
        <scheme val="minor"/>
      </rPr>
      <t xml:space="preserve">na ziso dimwe , kufosa </t>
    </r>
    <r>
      <rPr>
        <sz val="11"/>
        <color rgb="FF008000"/>
        <rFont val="Calibri"/>
        <family val="2"/>
        <scheme val="minor"/>
      </rPr>
      <t xml:space="preserve">kuwa na meso maidi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</si>
  <si>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Yesu viyakomeleze kulonga mbuli izo , kasegela </t>
    </r>
    <r>
      <rPr>
        <strike/>
        <sz val="11"/>
        <color rgb="FFFF0000"/>
        <rFont val="Calibri"/>
        <family val="2"/>
        <scheme val="minor"/>
      </rPr>
      <t xml:space="preserve">isi ya </t>
    </r>
    <r>
      <rPr>
        <sz val="11"/>
        <color rgb="FF008000"/>
        <rFont val="Calibri"/>
        <family val="2"/>
        <scheme val="minor"/>
      </rPr>
      <t xml:space="preserve">Galilaya na </t>
    </r>
    <r>
      <rPr>
        <b/>
        <sz val="11"/>
        <color rgb="FF800080"/>
        <rFont val="Calibri"/>
        <family val="2"/>
        <scheme val="minor"/>
      </rPr>
      <t xml:space="preserve">kwita </t>
    </r>
    <r>
      <rPr>
        <sz val="11"/>
        <color rgb="FF008000"/>
        <rFont val="Calibri"/>
        <family val="2"/>
        <scheme val="minor"/>
      </rPr>
      <t xml:space="preserve">Yudeya , </t>
    </r>
    <r>
      <rPr>
        <b/>
        <sz val="11"/>
        <color rgb="FF800080"/>
        <rFont val="Calibri"/>
        <family val="2"/>
        <scheme val="minor"/>
      </rPr>
      <t xml:space="preserve">na kukanha lwanda </t>
    </r>
    <r>
      <rPr>
        <sz val="11"/>
        <color rgb="FF008000"/>
        <rFont val="Calibri"/>
        <family val="2"/>
        <scheme val="minor"/>
      </rPr>
      <t xml:space="preserve">lwa Yolodani . </t>
    </r>
  </si>
  <si>
    <r>
      <rPr>
        <sz val="11"/>
        <color rgb="FF008000"/>
        <rFont val="Calibri"/>
        <family val="2"/>
        <scheme val="minor"/>
      </rPr>
      <t xml:space="preserve">Wanahina wake wamulongela , " </t>
    </r>
    <r>
      <rPr>
        <b/>
        <sz val="11"/>
        <color rgb="FF800080"/>
        <rFont val="Calibri"/>
        <family val="2"/>
        <scheme val="minor"/>
      </rPr>
      <t xml:space="preserve">Habali niivo mgati ya mulume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 muhavu </t>
    </r>
    <r>
      <rPr>
        <b/>
        <sz val="11"/>
        <color rgb="FF800080"/>
        <rFont val="Calibri"/>
        <family val="2"/>
        <scheme val="minor"/>
      </rPr>
      <t xml:space="preserve">munhu sekeyala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</si>
  <si>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Habule munhu yoyose yodaha kuhulika </t>
    </r>
    <r>
      <rPr>
        <sz val="11"/>
        <color rgb="FF008000"/>
        <rFont val="Calibri"/>
        <family val="2"/>
        <scheme val="minor"/>
      </rPr>
      <t xml:space="preserve">mbuli ino , </t>
    </r>
    <r>
      <rPr>
        <b/>
        <sz val="11"/>
        <color rgb="FF800080"/>
        <rFont val="Calibri"/>
        <family val="2"/>
        <scheme val="minor"/>
      </rPr>
      <t xml:space="preserve">ila </t>
    </r>
    <r>
      <rPr>
        <sz val="11"/>
        <color rgb="FF008000"/>
        <rFont val="Calibri"/>
        <family val="2"/>
        <scheme val="minor"/>
      </rPr>
      <t xml:space="preserve">waja </t>
    </r>
    <r>
      <rPr>
        <i/>
        <sz val="11"/>
        <color rgb="FF0000FF"/>
        <rFont val="Calibri"/>
        <family val="2"/>
        <scheme val="minor"/>
      </rPr>
      <t xml:space="preserve">Mulungu yoyamwing'hile </t>
    </r>
    <r>
      <rPr>
        <sz val="11"/>
        <color rgb="FF008000"/>
        <rFont val="Calibri"/>
        <family val="2"/>
        <scheme val="minor"/>
      </rPr>
      <t xml:space="preserve">muhala </t>
    </r>
    <r>
      <rPr>
        <strike/>
        <sz val="11"/>
        <color rgb="FFFF0000"/>
        <rFont val="Calibri"/>
        <family val="2"/>
        <scheme val="minor"/>
      </rPr>
      <t xml:space="preserve">wowajaliigwe na Mulungu </t>
    </r>
    <r>
      <rPr>
        <sz val="11"/>
        <color rgb="FF008000"/>
        <rFont val="Calibri"/>
        <family val="2"/>
        <scheme val="minor"/>
      </rPr>
      <t xml:space="preserve">. </t>
    </r>
  </si>
  <si>
    <r>
      <rPr>
        <b/>
        <sz val="11"/>
        <color rgb="FF800080"/>
        <rFont val="Calibri"/>
        <family val="2"/>
        <scheme val="minor"/>
      </rPr>
      <t xml:space="preserve">Kwaviya wanhu wamwenga ni walava ng'hani </t>
    </r>
    <r>
      <rPr>
        <sz val="11"/>
        <color rgb="FF008000"/>
        <rFont val="Calibri"/>
        <family val="2"/>
        <scheme val="minor"/>
      </rPr>
      <t xml:space="preserve">, </t>
    </r>
    <r>
      <rPr>
        <b/>
        <sz val="11"/>
        <color rgb="FF800080"/>
        <rFont val="Calibri"/>
        <family val="2"/>
        <scheme val="minor"/>
      </rPr>
      <t xml:space="preserve">kwaviya wolekigwa fana wano . Wamwenga watumigwa kuwa walava ng'hani </t>
    </r>
    <r>
      <rPr>
        <sz val="11"/>
        <color rgb="FF008000"/>
        <rFont val="Calibri"/>
        <family val="2"/>
        <scheme val="minor"/>
      </rPr>
      <t xml:space="preserve">na wanhu </t>
    </r>
    <r>
      <rPr>
        <strike/>
        <sz val="11"/>
        <color rgb="FFFF0000"/>
        <rFont val="Calibri"/>
        <family val="2"/>
        <scheme val="minor"/>
      </rPr>
      <t xml:space="preserve">kuwa ivo </t>
    </r>
    <r>
      <rPr>
        <sz val="11"/>
        <color rgb="FF008000"/>
        <rFont val="Calibri"/>
        <family val="2"/>
        <scheme val="minor"/>
      </rPr>
      <t xml:space="preserve">, na wamwenga </t>
    </r>
    <r>
      <rPr>
        <b/>
        <sz val="11"/>
        <color rgb="FF800080"/>
        <rFont val="Calibri"/>
        <family val="2"/>
        <scheme val="minor"/>
      </rPr>
      <t xml:space="preserve">watumigwa kuwa walava ng'hani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wa kuulanga . </t>
    </r>
    <r>
      <rPr>
        <b/>
        <sz val="11"/>
        <color rgb="FF800080"/>
        <rFont val="Calibri"/>
        <family val="2"/>
        <scheme val="minor"/>
      </rPr>
      <t xml:space="preserve">Munhu yoyose yonda yahulike </t>
    </r>
    <r>
      <rPr>
        <sz val="11"/>
        <color rgb="FF008000"/>
        <rFont val="Calibri"/>
        <family val="2"/>
        <scheme val="minor"/>
      </rPr>
      <t xml:space="preserve">mbuli ino </t>
    </r>
    <r>
      <rPr>
        <b/>
        <sz val="11"/>
        <color rgb="FF800080"/>
        <rFont val="Calibri"/>
        <family val="2"/>
        <scheme val="minor"/>
      </rPr>
      <t xml:space="preserve">, yahulike !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</si>
  <si>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wamgalila Yesu wana wadoododo </t>
    </r>
    <r>
      <rPr>
        <strike/>
        <sz val="11"/>
        <color rgb="FFFF0000"/>
        <rFont val="Calibri"/>
        <family val="2"/>
        <scheme val="minor"/>
      </rPr>
      <t xml:space="preserve">muladi </t>
    </r>
    <r>
      <rPr>
        <sz val="11"/>
        <color rgb="FF008000"/>
        <rFont val="Calibri"/>
        <family val="2"/>
        <scheme val="minor"/>
      </rPr>
      <t xml:space="preserve">yawekile makono </t>
    </r>
    <r>
      <rPr>
        <i/>
        <sz val="11"/>
        <color rgb="FF0000FF"/>
        <rFont val="Calibri"/>
        <family val="2"/>
        <scheme val="minor"/>
      </rPr>
      <t xml:space="preserve">yake mchanyha yawo </t>
    </r>
    <r>
      <rPr>
        <sz val="11"/>
        <color rgb="FF008000"/>
        <rFont val="Calibri"/>
        <family val="2"/>
        <scheme val="minor"/>
      </rPr>
      <t xml:space="preserve">na </t>
    </r>
    <r>
      <rPr>
        <b/>
        <sz val="11"/>
        <color rgb="FF800080"/>
        <rFont val="Calibri"/>
        <family val="2"/>
        <scheme val="minor"/>
      </rPr>
      <t xml:space="preserve">kuwatosa </t>
    </r>
    <r>
      <rPr>
        <sz val="11"/>
        <color rgb="FF008000"/>
        <rFont val="Calibri"/>
        <family val="2"/>
        <scheme val="minor"/>
      </rPr>
      <t xml:space="preserve">. Mbali wanahina </t>
    </r>
    <r>
      <rPr>
        <strike/>
        <sz val="11"/>
        <color rgb="FFFF0000"/>
        <rFont val="Calibri"/>
        <family val="2"/>
        <scheme val="minor"/>
      </rPr>
      <t xml:space="preserve">wake </t>
    </r>
    <r>
      <rPr>
        <sz val="11"/>
        <color rgb="FF008000"/>
        <rFont val="Calibri"/>
        <family val="2"/>
        <scheme val="minor"/>
      </rPr>
      <t xml:space="preserve">wawabwakila 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</si>
  <si>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wanahina waja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wana wadoododo </t>
    </r>
    <r>
      <rPr>
        <b/>
        <sz val="11"/>
        <color rgb="FF800080"/>
        <rFont val="Calibri"/>
        <family val="2"/>
        <scheme val="minor"/>
      </rPr>
      <t xml:space="preserve">waje </t>
    </r>
    <r>
      <rPr>
        <sz val="11"/>
        <color rgb="FF008000"/>
        <rFont val="Calibri"/>
        <family val="2"/>
        <scheme val="minor"/>
      </rPr>
      <t xml:space="preserve">kumwangu , </t>
    </r>
    <r>
      <rPr>
        <b/>
        <sz val="11"/>
        <color rgb="FF800080"/>
        <rFont val="Calibri"/>
        <family val="2"/>
        <scheme val="minor"/>
      </rPr>
      <t xml:space="preserve">sekemubhawile </t>
    </r>
    <r>
      <rPr>
        <sz val="11"/>
        <color rgb="FF008000"/>
        <rFont val="Calibri"/>
        <family val="2"/>
        <scheme val="minor"/>
      </rPr>
      <t xml:space="preserve">. Kwaviya Ufalume wa </t>
    </r>
    <r>
      <rPr>
        <b/>
        <sz val="11"/>
        <color rgb="FF800080"/>
        <rFont val="Calibri"/>
        <family val="2"/>
        <scheme val="minor"/>
      </rPr>
      <t xml:space="preserve">Mulungu </t>
    </r>
    <r>
      <rPr>
        <sz val="11"/>
        <color rgb="FF008000"/>
        <rFont val="Calibri"/>
        <family val="2"/>
        <scheme val="minor"/>
      </rPr>
      <t xml:space="preserve">ni wa wanhu fana </t>
    </r>
    <r>
      <rPr>
        <b/>
        <sz val="11"/>
        <color rgb="FF800080"/>
        <rFont val="Calibri"/>
        <family val="2"/>
        <scheme val="minor"/>
      </rPr>
      <t xml:space="preserve">wano </t>
    </r>
    <r>
      <rPr>
        <sz val="11"/>
        <color rgb="FF008000"/>
        <rFont val="Calibri"/>
        <family val="2"/>
        <scheme val="minor"/>
      </rPr>
      <t xml:space="preserve">. " </t>
    </r>
  </si>
  <si>
    <r>
      <rPr>
        <b/>
        <sz val="11"/>
        <color rgb="FF800080"/>
        <rFont val="Calibri"/>
        <family val="2"/>
        <scheme val="minor"/>
      </rPr>
      <t xml:space="preserve">Maabaho Yesu kawekila </t>
    </r>
    <r>
      <rPr>
        <sz val="11"/>
        <color rgb="FF008000"/>
        <rFont val="Calibri"/>
        <family val="2"/>
        <scheme val="minor"/>
      </rPr>
      <t xml:space="preserve">makono </t>
    </r>
    <r>
      <rPr>
        <i/>
        <sz val="11"/>
        <color rgb="FF0000FF"/>
        <rFont val="Calibri"/>
        <family val="2"/>
        <scheme val="minor"/>
      </rPr>
      <t xml:space="preserve">yake wanahina wake </t>
    </r>
    <r>
      <rPr>
        <sz val="11"/>
        <color rgb="FF008000"/>
        <rFont val="Calibri"/>
        <family val="2"/>
        <scheme val="minor"/>
      </rPr>
      <t xml:space="preserve">, maabaho kasegela hanhu </t>
    </r>
    <r>
      <rPr>
        <b/>
        <sz val="11"/>
        <color rgb="FF800080"/>
        <rFont val="Calibri"/>
        <family val="2"/>
        <scheme val="minor"/>
      </rPr>
      <t xml:space="preserve">haja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</si>
  <si>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Mfundiza </t>
    </r>
    <r>
      <rPr>
        <b/>
        <sz val="11"/>
        <color rgb="FF800080"/>
        <rFont val="Calibri"/>
        <family val="2"/>
        <scheme val="minor"/>
      </rPr>
      <t xml:space="preserve">unogile , nitende choni </t>
    </r>
    <r>
      <rPr>
        <sz val="11"/>
        <color rgb="FF008000"/>
        <rFont val="Calibri"/>
        <family val="2"/>
        <scheme val="minor"/>
      </rPr>
      <t xml:space="preserve">chinogile muladi </t>
    </r>
    <r>
      <rPr>
        <b/>
        <sz val="11"/>
        <color rgb="FF800080"/>
        <rFont val="Calibri"/>
        <family val="2"/>
        <scheme val="minor"/>
      </rPr>
      <t xml:space="preserve">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</si>
  <si>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Mbona unibusha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Mulungu yaidumwe iyo yanogile </t>
    </r>
    <r>
      <rPr>
        <sz val="11"/>
        <color rgb="FF008000"/>
        <rFont val="Calibri"/>
        <family val="2"/>
        <scheme val="minor"/>
      </rPr>
      <t xml:space="preserve">. Mbali </t>
    </r>
    <r>
      <rPr>
        <b/>
        <sz val="11"/>
        <color rgb="FF800080"/>
        <rFont val="Calibri"/>
        <family val="2"/>
        <scheme val="minor"/>
      </rPr>
      <t xml:space="preserve">oneulonda </t>
    </r>
    <r>
      <rPr>
        <sz val="11"/>
        <color rgb="FF008000"/>
        <rFont val="Calibri"/>
        <family val="2"/>
        <scheme val="minor"/>
      </rPr>
      <t xml:space="preserve">kwingila muna ugima </t>
    </r>
    <r>
      <rPr>
        <strike/>
        <sz val="11"/>
        <color rgb="FFFF0000"/>
        <rFont val="Calibri"/>
        <family val="2"/>
        <scheme val="minor"/>
      </rPr>
      <t xml:space="preserve">wa siku zose </t>
    </r>
    <r>
      <rPr>
        <sz val="11"/>
        <color rgb="FF008000"/>
        <rFont val="Calibri"/>
        <family val="2"/>
        <scheme val="minor"/>
      </rPr>
      <t xml:space="preserve">, </t>
    </r>
    <r>
      <rPr>
        <b/>
        <sz val="11"/>
        <color rgb="FF800080"/>
        <rFont val="Calibri"/>
        <family val="2"/>
        <scheme val="minor"/>
      </rPr>
      <t xml:space="preserve">segeleza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</si>
  <si>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ija kamuuza Yesu </t>
    </r>
    <r>
      <rPr>
        <sz val="11"/>
        <color rgb="FF008000"/>
        <rFont val="Calibri"/>
        <family val="2"/>
        <scheme val="minor"/>
      </rPr>
      <t xml:space="preserve">, " </t>
    </r>
    <r>
      <rPr>
        <b/>
        <sz val="11"/>
        <color rgb="FF800080"/>
        <rFont val="Calibri"/>
        <family val="2"/>
        <scheme val="minor"/>
      </rPr>
      <t xml:space="preserve">Lagilizo dilihi </t>
    </r>
    <r>
      <rPr>
        <sz val="11"/>
        <color rgb="FF008000"/>
        <rFont val="Calibri"/>
        <family val="2"/>
        <scheme val="minor"/>
      </rPr>
      <t xml:space="preserve">? " Yesu kamwidika , " Sekeukome </t>
    </r>
    <r>
      <rPr>
        <b/>
        <sz val="11"/>
        <color rgb="FF800080"/>
        <rFont val="Calibri"/>
        <family val="2"/>
        <scheme val="minor"/>
      </rPr>
      <t xml:space="preserve">na sekeutende uzinzi na </t>
    </r>
    <r>
      <rPr>
        <sz val="11"/>
        <color rgb="FF008000"/>
        <rFont val="Calibri"/>
        <family val="2"/>
        <scheme val="minor"/>
      </rPr>
      <t xml:space="preserve">sekeubawe na </t>
    </r>
    <r>
      <rPr>
        <b/>
        <sz val="11"/>
        <color rgb="FF800080"/>
        <rFont val="Calibri"/>
        <family val="2"/>
        <scheme val="minor"/>
      </rPr>
      <t xml:space="preserve">sekeubunze na sekeubunze na sekeubunze . </t>
    </r>
  </si>
  <si>
    <r>
      <rPr>
        <b/>
        <sz val="11"/>
        <color rgb="FF800080"/>
        <rFont val="Calibri"/>
        <family val="2"/>
        <scheme val="minor"/>
      </rPr>
      <t xml:space="preserve">Mtegeleze </t>
    </r>
    <r>
      <rPr>
        <sz val="11"/>
        <color rgb="FF008000"/>
        <rFont val="Calibri"/>
        <family val="2"/>
        <scheme val="minor"/>
      </rPr>
      <t xml:space="preserve">tati yako na mami yako , na umulonde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</si>
  <si>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Wanhu wengi wamsondelela </t>
    </r>
    <r>
      <rPr>
        <sz val="11"/>
        <color rgb="FF008000"/>
        <rFont val="Calibri"/>
        <family val="2"/>
        <scheme val="minor"/>
      </rPr>
      <t xml:space="preserve">, </t>
    </r>
    <r>
      <rPr>
        <b/>
        <sz val="11"/>
        <color rgb="FF800080"/>
        <rFont val="Calibri"/>
        <family val="2"/>
        <scheme val="minor"/>
      </rPr>
      <t xml:space="preserve">na Yesu </t>
    </r>
    <r>
      <rPr>
        <sz val="11"/>
        <color rgb="FF008000"/>
        <rFont val="Calibri"/>
        <family val="2"/>
        <scheme val="minor"/>
      </rPr>
      <t xml:space="preserve">kawahonya </t>
    </r>
    <r>
      <rPr>
        <i/>
        <sz val="11"/>
        <color rgb="FF0000FF"/>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</si>
  <si>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ija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Vino vose nivitegeleze , mbaka nichali </t>
    </r>
    <r>
      <rPr>
        <sz val="11"/>
        <color rgb="FF008000"/>
        <rFont val="Calibri"/>
        <family val="2"/>
        <scheme val="minor"/>
      </rPr>
      <t xml:space="preserve">na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</si>
  <si>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Yesu kamulongela , " One </t>
    </r>
    <r>
      <rPr>
        <b/>
        <sz val="11"/>
        <color rgb="FF800080"/>
        <rFont val="Calibri"/>
        <family val="2"/>
        <scheme val="minor"/>
      </rPr>
      <t xml:space="preserve">uhenda kuwa munhu mkulu </t>
    </r>
    <r>
      <rPr>
        <sz val="11"/>
        <color rgb="FF008000"/>
        <rFont val="Calibri"/>
        <family val="2"/>
        <scheme val="minor"/>
      </rPr>
      <t xml:space="preserve">, hita </t>
    </r>
    <r>
      <rPr>
        <b/>
        <sz val="11"/>
        <color rgb="FF800080"/>
        <rFont val="Calibri"/>
        <family val="2"/>
        <scheme val="minor"/>
      </rPr>
      <t xml:space="preserve">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 </t>
    </r>
    <r>
      <rPr>
        <b/>
        <sz val="11"/>
        <color rgb="FF800080"/>
        <rFont val="Calibri"/>
        <family val="2"/>
        <scheme val="minor"/>
      </rPr>
      <t xml:space="preserve">uweng'he </t>
    </r>
    <r>
      <rPr>
        <sz val="11"/>
        <color rgb="FF008000"/>
        <rFont val="Calibri"/>
        <family val="2"/>
        <scheme val="minor"/>
      </rPr>
      <t xml:space="preserve">hela ngayengaye , na </t>
    </r>
    <r>
      <rPr>
        <i/>
        <sz val="11"/>
        <color rgb="FF0000FF"/>
        <rFont val="Calibri"/>
        <family val="2"/>
        <scheme val="minor"/>
      </rPr>
      <t xml:space="preserve">weye </t>
    </r>
    <r>
      <rPr>
        <sz val="11"/>
        <color rgb="FF008000"/>
        <rFont val="Calibri"/>
        <family val="2"/>
        <scheme val="minor"/>
      </rPr>
      <t xml:space="preserve">kwizakuwa na ngama </t>
    </r>
    <r>
      <rPr>
        <i/>
        <sz val="11"/>
        <color rgb="FF0000FF"/>
        <rFont val="Calibri"/>
        <family val="2"/>
        <scheme val="minor"/>
      </rPr>
      <t xml:space="preserve">uko </t>
    </r>
    <r>
      <rPr>
        <sz val="11"/>
        <color rgb="FF008000"/>
        <rFont val="Calibri"/>
        <family val="2"/>
        <scheme val="minor"/>
      </rPr>
      <t xml:space="preserve">kuulanga . Maabaho wize unisondelele . </t>
    </r>
    <r>
      <rPr>
        <strike/>
        <sz val="11"/>
        <color rgb="FFFF0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</si>
  <si>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kasegela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kwaviya kakala </t>
    </r>
    <r>
      <rPr>
        <b/>
        <sz val="11"/>
        <color rgb="FF800080"/>
        <rFont val="Calibri"/>
        <family val="2"/>
        <scheme val="minor"/>
      </rPr>
      <t xml:space="preserve">na vinhu vingi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</si>
  <si>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Nowalongela kweli </t>
    </r>
    <r>
      <rPr>
        <sz val="11"/>
        <color rgb="FF008000"/>
        <rFont val="Calibri"/>
        <family val="2"/>
        <scheme val="minor"/>
      </rPr>
      <t xml:space="preserve">, </t>
    </r>
    <r>
      <rPr>
        <strike/>
        <sz val="11"/>
        <color rgb="FFFF0000"/>
        <rFont val="Calibri"/>
        <family val="2"/>
        <scheme val="minor"/>
      </rPr>
      <t xml:space="preserve">izakuwa </t>
    </r>
    <r>
      <rPr>
        <sz val="11"/>
        <color rgb="FF008000"/>
        <rFont val="Calibri"/>
        <family val="2"/>
        <scheme val="minor"/>
      </rPr>
      <t xml:space="preserve">vidala ng'hani </t>
    </r>
    <r>
      <rPr>
        <b/>
        <sz val="11"/>
        <color rgb="FF800080"/>
        <rFont val="Calibri"/>
        <family val="2"/>
        <scheme val="minor"/>
      </rPr>
      <t xml:space="preserve">wanhu weli na vinhu vingi </t>
    </r>
    <r>
      <rPr>
        <sz val="11"/>
        <color rgb="FF008000"/>
        <rFont val="Calibri"/>
        <family val="2"/>
        <scheme val="minor"/>
      </rPr>
      <t xml:space="preserve">kwingila muna Ufalume 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</si>
  <si>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nowalongela kaidi </t>
    </r>
    <r>
      <rPr>
        <sz val="11"/>
        <color rgb="FF008000"/>
        <rFont val="Calibri"/>
        <family val="2"/>
        <scheme val="minor"/>
      </rPr>
      <t xml:space="preserve">, </t>
    </r>
    <r>
      <rPr>
        <b/>
        <sz val="11"/>
        <color rgb="FF800080"/>
        <rFont val="Calibri"/>
        <family val="2"/>
        <scheme val="minor"/>
      </rPr>
      <t xml:space="preserve">kwaviya vidala ng'hani </t>
    </r>
    <r>
      <rPr>
        <sz val="11"/>
        <color rgb="FF008000"/>
        <rFont val="Calibri"/>
        <family val="2"/>
        <scheme val="minor"/>
      </rPr>
      <t xml:space="preserve">kwa </t>
    </r>
    <r>
      <rPr>
        <b/>
        <sz val="11"/>
        <color rgb="FF800080"/>
        <rFont val="Calibri"/>
        <family val="2"/>
        <scheme val="minor"/>
      </rPr>
      <t xml:space="preserve">munhu yeli na vinhu vingi kwingila muna Ufalume wa Mulungu , kufosa </t>
    </r>
    <r>
      <rPr>
        <sz val="11"/>
        <color rgb="FF008000"/>
        <rFont val="Calibri"/>
        <family val="2"/>
        <scheme val="minor"/>
      </rPr>
      <t xml:space="preserve">ngamiya kwingila muna ichizonzo cha </t>
    </r>
    <r>
      <rPr>
        <b/>
        <sz val="11"/>
        <color rgb="FF800080"/>
        <rFont val="Calibri"/>
        <family val="2"/>
        <scheme val="minor"/>
      </rPr>
      <t xml:space="preserve">sanzia </t>
    </r>
    <r>
      <rPr>
        <sz val="11"/>
        <color rgb="FF008000"/>
        <rFont val="Calibri"/>
        <family val="2"/>
        <scheme val="minor"/>
      </rPr>
      <t xml:space="preserve">. " </t>
    </r>
  </si>
  <si>
    <r>
      <rPr>
        <sz val="11"/>
        <color rgb="FF008000"/>
        <rFont val="Calibri"/>
        <family val="2"/>
        <scheme val="minor"/>
      </rPr>
      <t xml:space="preserve">Wanahina viwahulike ivo , wazanywa ng'hani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</si>
  <si>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kawalonda na kuwalongela </t>
    </r>
    <r>
      <rPr>
        <sz val="11"/>
        <color rgb="FF008000"/>
        <rFont val="Calibri"/>
        <family val="2"/>
        <scheme val="minor"/>
      </rPr>
      <t xml:space="preserve">, " </t>
    </r>
    <r>
      <rPr>
        <b/>
        <sz val="11"/>
        <color rgb="FF800080"/>
        <rFont val="Calibri"/>
        <family val="2"/>
        <scheme val="minor"/>
      </rPr>
      <t xml:space="preserve">Ku wanhu hachinyamkela </t>
    </r>
    <r>
      <rPr>
        <sz val="11"/>
        <color rgb="FF008000"/>
        <rFont val="Calibri"/>
        <family val="2"/>
        <scheme val="minor"/>
      </rPr>
      <t xml:space="preserve">bule , mbali kwa Mulungu </t>
    </r>
    <r>
      <rPr>
        <b/>
        <sz val="11"/>
        <color rgb="FF800080"/>
        <rFont val="Calibri"/>
        <family val="2"/>
        <scheme val="minor"/>
      </rPr>
      <t xml:space="preserve">yose yodahika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</si>
  <si>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Cheye </t>
    </r>
    <r>
      <rPr>
        <sz val="11"/>
        <color rgb="FF008000"/>
        <rFont val="Calibri"/>
        <family val="2"/>
        <scheme val="minor"/>
      </rPr>
      <t xml:space="preserve">chileka </t>
    </r>
    <r>
      <rPr>
        <b/>
        <sz val="11"/>
        <color rgb="FF800080"/>
        <rFont val="Calibri"/>
        <family val="2"/>
        <scheme val="minor"/>
      </rPr>
      <t xml:space="preserve">vose </t>
    </r>
    <r>
      <rPr>
        <sz val="11"/>
        <color rgb="FF008000"/>
        <rFont val="Calibri"/>
        <family val="2"/>
        <scheme val="minor"/>
      </rPr>
      <t xml:space="preserve">na chikusondelela weye </t>
    </r>
    <r>
      <rPr>
        <b/>
        <sz val="11"/>
        <color rgb="FF800080"/>
        <rFont val="Calibri"/>
        <family val="2"/>
        <scheme val="minor"/>
      </rPr>
      <t xml:space="preserve">. </t>
    </r>
    <r>
      <rPr>
        <sz val="11"/>
        <color rgb="FF008000"/>
        <rFont val="Calibri"/>
        <family val="2"/>
        <scheme val="minor"/>
      </rPr>
      <t xml:space="preserve">Lelo </t>
    </r>
    <r>
      <rPr>
        <b/>
        <sz val="11"/>
        <color rgb="FF800080"/>
        <rFont val="Calibri"/>
        <family val="2"/>
        <scheme val="minor"/>
      </rPr>
      <t xml:space="preserve">cheye chizani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</si>
  <si>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muna </t>
    </r>
    <r>
      <rPr>
        <b/>
        <sz val="11"/>
        <color rgb="FF800080"/>
        <rFont val="Calibri"/>
        <family val="2"/>
        <scheme val="minor"/>
      </rPr>
      <t xml:space="preserve">zisiku za uhasanyi </t>
    </r>
    <r>
      <rPr>
        <sz val="11"/>
        <color rgb="FF008000"/>
        <rFont val="Calibri"/>
        <family val="2"/>
        <scheme val="minor"/>
      </rPr>
      <t xml:space="preserve">, Mwana wa Munhu </t>
    </r>
    <r>
      <rPr>
        <b/>
        <sz val="11"/>
        <color rgb="FF800080"/>
        <rFont val="Calibri"/>
        <family val="2"/>
        <scheme val="minor"/>
      </rPr>
      <t xml:space="preserve">vondanize muna </t>
    </r>
    <r>
      <rPr>
        <sz val="11"/>
        <color rgb="FF008000"/>
        <rFont val="Calibri"/>
        <family val="2"/>
        <scheme val="minor"/>
      </rPr>
      <t xml:space="preserve">ichigoda cha </t>
    </r>
    <r>
      <rPr>
        <b/>
        <sz val="11"/>
        <color rgb="FF800080"/>
        <rFont val="Calibri"/>
        <family val="2"/>
        <scheme val="minor"/>
      </rPr>
      <t xml:space="preserve">utunhizo wake </t>
    </r>
    <r>
      <rPr>
        <sz val="11"/>
        <color rgb="FF008000"/>
        <rFont val="Calibri"/>
        <family val="2"/>
        <scheme val="minor"/>
      </rPr>
      <t xml:space="preserve">, mweye </t>
    </r>
    <r>
      <rPr>
        <strike/>
        <sz val="11"/>
        <color rgb="FFFF0000"/>
        <rFont val="Calibri"/>
        <family val="2"/>
        <scheme val="minor"/>
      </rPr>
      <t xml:space="preserve">womunisondelele niye </t>
    </r>
    <r>
      <rPr>
        <sz val="11"/>
        <color rgb="FF008000"/>
        <rFont val="Calibri"/>
        <family val="2"/>
        <scheme val="minor"/>
      </rPr>
      <t xml:space="preserve">iviya </t>
    </r>
    <r>
      <rPr>
        <b/>
        <sz val="11"/>
        <color rgb="FF800080"/>
        <rFont val="Calibri"/>
        <family val="2"/>
        <scheme val="minor"/>
      </rPr>
      <t xml:space="preserve">mweye wamsondelele mwizakwela </t>
    </r>
    <r>
      <rPr>
        <sz val="11"/>
        <color rgb="FF008000"/>
        <rFont val="Calibri"/>
        <family val="2"/>
        <scheme val="minor"/>
      </rPr>
      <t xml:space="preserve">muna </t>
    </r>
    <r>
      <rPr>
        <b/>
        <sz val="11"/>
        <color rgb="FF800080"/>
        <rFont val="Calibri"/>
        <family val="2"/>
        <scheme val="minor"/>
      </rPr>
      <t xml:space="preserve">vigoda </t>
    </r>
    <r>
      <rPr>
        <sz val="11"/>
        <color rgb="FF008000"/>
        <rFont val="Calibri"/>
        <family val="2"/>
        <scheme val="minor"/>
      </rPr>
      <t xml:space="preserve">longo na vidi , </t>
    </r>
    <r>
      <rPr>
        <b/>
        <sz val="11"/>
        <color rgb="FF800080"/>
        <rFont val="Calibri"/>
        <family val="2"/>
        <scheme val="minor"/>
      </rPr>
      <t xml:space="preserve">na mwizalamula wanhu wa ziisi </t>
    </r>
    <r>
      <rPr>
        <sz val="11"/>
        <color rgb="FF008000"/>
        <rFont val="Calibri"/>
        <family val="2"/>
        <scheme val="minor"/>
      </rPr>
      <t xml:space="preserve">longo na </t>
    </r>
    <r>
      <rPr>
        <b/>
        <sz val="11"/>
        <color rgb="FF800080"/>
        <rFont val="Calibri"/>
        <family val="2"/>
        <scheme val="minor"/>
      </rPr>
      <t xml:space="preserve">vidi za </t>
    </r>
    <r>
      <rPr>
        <sz val="11"/>
        <color rgb="FF008000"/>
        <rFont val="Calibri"/>
        <family val="2"/>
        <scheme val="minor"/>
      </rPr>
      <t xml:space="preserve">Isilaeli . </t>
    </r>
  </si>
  <si>
    <r>
      <rPr>
        <b/>
        <sz val="11"/>
        <color rgb="FF800080"/>
        <rFont val="Calibri"/>
        <family val="2"/>
        <scheme val="minor"/>
      </rPr>
      <t xml:space="preserve">Munhu yoyose yalekile </t>
    </r>
    <r>
      <rPr>
        <sz val="11"/>
        <color rgb="FF008000"/>
        <rFont val="Calibri"/>
        <family val="2"/>
        <scheme val="minor"/>
      </rPr>
      <t xml:space="preserve">kaye </t>
    </r>
    <r>
      <rPr>
        <i/>
        <sz val="11"/>
        <color rgb="FF0000FF"/>
        <rFont val="Calibri"/>
        <family val="2"/>
        <scheme val="minor"/>
      </rPr>
      <t xml:space="preserve">yake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tati yake </t>
    </r>
    <r>
      <rPr>
        <sz val="11"/>
        <color rgb="FF008000"/>
        <rFont val="Calibri"/>
        <family val="2"/>
        <scheme val="minor"/>
      </rPr>
      <t xml:space="preserve">hebu </t>
    </r>
    <r>
      <rPr>
        <b/>
        <sz val="11"/>
        <color rgb="FF800080"/>
        <rFont val="Calibri"/>
        <family val="2"/>
        <scheme val="minor"/>
      </rPr>
      <t xml:space="preserve">mami yake </t>
    </r>
    <r>
      <rPr>
        <sz val="11"/>
        <color rgb="FF008000"/>
        <rFont val="Calibri"/>
        <family val="2"/>
        <scheme val="minor"/>
      </rPr>
      <t xml:space="preserve">hebu </t>
    </r>
    <r>
      <rPr>
        <b/>
        <sz val="11"/>
        <color rgb="FF800080"/>
        <rFont val="Calibri"/>
        <family val="2"/>
        <scheme val="minor"/>
      </rPr>
      <t xml:space="preserve">wanage </t>
    </r>
    <r>
      <rPr>
        <sz val="11"/>
        <color rgb="FF008000"/>
        <rFont val="Calibri"/>
        <family val="2"/>
        <scheme val="minor"/>
      </rPr>
      <t xml:space="preserve">hebu migunda kwa ichimu cha </t>
    </r>
    <r>
      <rPr>
        <b/>
        <sz val="11"/>
        <color rgb="FF800080"/>
        <rFont val="Calibri"/>
        <family val="2"/>
        <scheme val="minor"/>
      </rPr>
      <t xml:space="preserve">niye </t>
    </r>
    <r>
      <rPr>
        <sz val="11"/>
        <color rgb="FF008000"/>
        <rFont val="Calibri"/>
        <family val="2"/>
        <scheme val="minor"/>
      </rPr>
      <t xml:space="preserve">, kezahokela miyanza </t>
    </r>
    <r>
      <rPr>
        <b/>
        <sz val="11"/>
        <color rgb="FF800080"/>
        <rFont val="Calibri"/>
        <family val="2"/>
        <scheme val="minor"/>
      </rPr>
      <t xml:space="preserve">mingi </t>
    </r>
    <r>
      <rPr>
        <sz val="11"/>
        <color rgb="FF008000"/>
        <rFont val="Calibri"/>
        <family val="2"/>
        <scheme val="minor"/>
      </rPr>
      <t xml:space="preserve">, na </t>
    </r>
    <r>
      <rPr>
        <b/>
        <sz val="11"/>
        <color rgb="FF800080"/>
        <rFont val="Calibri"/>
        <family val="2"/>
        <scheme val="minor"/>
      </rPr>
      <t xml:space="preserve">kezahokela </t>
    </r>
    <r>
      <rPr>
        <sz val="11"/>
        <color rgb="FF008000"/>
        <rFont val="Calibri"/>
        <family val="2"/>
        <scheme val="minor"/>
      </rPr>
      <t xml:space="preserve">ugima wa siku zose . </t>
    </r>
  </si>
  <si>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t>
    </r>
    <r>
      <rPr>
        <sz val="11"/>
        <color rgb="FF008000"/>
        <rFont val="Calibri"/>
        <family val="2"/>
        <scheme val="minor"/>
      </rPr>
      <t xml:space="preserve">kumgeza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Chilongele , vino vinoga mulume kumuleka muke </t>
    </r>
    <r>
      <rPr>
        <sz val="11"/>
        <color rgb="FF008000"/>
        <rFont val="Calibri"/>
        <family val="2"/>
        <scheme val="minor"/>
      </rPr>
      <t xml:space="preserve">wake kwa </t>
    </r>
    <r>
      <rPr>
        <b/>
        <sz val="11"/>
        <color rgb="FF800080"/>
        <rFont val="Calibri"/>
        <family val="2"/>
        <scheme val="minor"/>
      </rPr>
      <t xml:space="preserve">ichimu chochose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</si>
  <si>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</si>
  <si>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Hamusomile chiya mbuli zilonga </t>
    </r>
    <r>
      <rPr>
        <sz val="11"/>
        <color rgb="FF008000"/>
        <rFont val="Calibri"/>
        <family val="2"/>
        <scheme val="minor"/>
      </rPr>
      <t xml:space="preserve">, kulawa </t>
    </r>
    <r>
      <rPr>
        <i/>
        <sz val="11"/>
        <color rgb="FF0000FF"/>
        <rFont val="Calibri"/>
        <family val="2"/>
        <scheme val="minor"/>
      </rPr>
      <t xml:space="preserve">kwandusila </t>
    </r>
    <r>
      <rPr>
        <sz val="11"/>
        <color rgb="FF008000"/>
        <rFont val="Calibri"/>
        <family val="2"/>
        <scheme val="minor"/>
      </rPr>
      <t xml:space="preserve">mwanduso Mulungu kawalumba mulume na muke ? </t>
    </r>
  </si>
  <si>
    <r>
      <rPr>
        <b/>
        <sz val="11"/>
        <color rgb="FF800080"/>
        <rFont val="Calibri"/>
        <family val="2"/>
        <scheme val="minor"/>
      </rPr>
      <t xml:space="preserve">Kawalongela </t>
    </r>
    <r>
      <rPr>
        <sz val="11"/>
        <color rgb="FF008000"/>
        <rFont val="Calibri"/>
        <family val="2"/>
        <scheme val="minor"/>
      </rPr>
      <t xml:space="preserve">, 'Kwa ichimu </t>
    </r>
    <r>
      <rPr>
        <b/>
        <sz val="11"/>
        <color rgb="FF800080"/>
        <rFont val="Calibri"/>
        <family val="2"/>
        <scheme val="minor"/>
      </rPr>
      <t xml:space="preserve">icho mulume keza muleka </t>
    </r>
    <r>
      <rPr>
        <sz val="11"/>
        <color rgb="FF008000"/>
        <rFont val="Calibri"/>
        <family val="2"/>
        <scheme val="minor"/>
      </rPr>
      <t xml:space="preserve">tati yake na mami yake , </t>
    </r>
    <r>
      <rPr>
        <i/>
        <sz val="11"/>
        <color rgb="FF0000FF"/>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lukuli lumwe . ' </t>
    </r>
  </si>
  <si>
    <r>
      <rPr>
        <b/>
        <sz val="11"/>
        <color rgb="FF800080"/>
        <rFont val="Calibri"/>
        <family val="2"/>
        <scheme val="minor"/>
      </rPr>
      <t xml:space="preserve">nawo wezakuwa </t>
    </r>
    <r>
      <rPr>
        <sz val="11"/>
        <color rgb="FF008000"/>
        <rFont val="Calibri"/>
        <family val="2"/>
        <scheme val="minor"/>
      </rPr>
      <t xml:space="preserve">lukuli lumwe . </t>
    </r>
    <r>
      <rPr>
        <b/>
        <sz val="11"/>
        <color rgb="FF800080"/>
        <rFont val="Calibri"/>
        <family val="2"/>
        <scheme val="minor"/>
      </rPr>
      <t xml:space="preserve">' Ivo chiya chayalumbilize </t>
    </r>
    <r>
      <rPr>
        <sz val="11"/>
        <color rgb="FF008000"/>
        <rFont val="Calibri"/>
        <family val="2"/>
        <scheme val="minor"/>
      </rPr>
      <t xml:space="preserve">Mulungu , munhu sekeyachigole . " </t>
    </r>
  </si>
  <si>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Musa </t>
    </r>
    <r>
      <rPr>
        <b/>
        <sz val="11"/>
        <color rgb="FF800080"/>
        <rFont val="Calibri"/>
        <family val="2"/>
        <scheme val="minor"/>
      </rPr>
      <t xml:space="preserve">kahalagiliza munhu yamwing'he cheti ya kumsola </t>
    </r>
    <r>
      <rPr>
        <sz val="11"/>
        <color rgb="FF008000"/>
        <rFont val="Calibri"/>
        <family val="2"/>
        <scheme val="minor"/>
      </rPr>
      <t xml:space="preserve">muke </t>
    </r>
    <r>
      <rPr>
        <b/>
        <sz val="11"/>
        <color rgb="FF800080"/>
        <rFont val="Calibri"/>
        <family val="2"/>
        <scheme val="minor"/>
      </rPr>
      <t xml:space="preserve">wake na kumwasa </t>
    </r>
    <r>
      <rPr>
        <sz val="11"/>
        <color rgb="FF008000"/>
        <rFont val="Calibri"/>
        <family val="2"/>
        <scheme val="minor"/>
      </rPr>
      <t xml:space="preserve">? " </t>
    </r>
  </si>
  <si>
    <r>
      <rPr>
        <sz val="11"/>
        <color rgb="FF008000"/>
        <rFont val="Calibri"/>
        <family val="2"/>
        <scheme val="minor"/>
      </rPr>
      <t xml:space="preserve">Yesu kawedika , " Musa </t>
    </r>
    <r>
      <rPr>
        <b/>
        <sz val="11"/>
        <color rgb="FF800080"/>
        <rFont val="Calibri"/>
        <family val="2"/>
        <scheme val="minor"/>
      </rPr>
      <t xml:space="preserve">kawalongela , " Kwa ichimu </t>
    </r>
    <r>
      <rPr>
        <sz val="11"/>
        <color rgb="FF008000"/>
        <rFont val="Calibri"/>
        <family val="2"/>
        <scheme val="minor"/>
      </rPr>
      <t xml:space="preserve">mizoyo yenu </t>
    </r>
    <r>
      <rPr>
        <i/>
        <sz val="11"/>
        <color rgb="FF0000FF"/>
        <rFont val="Calibri"/>
        <family val="2"/>
        <scheme val="minor"/>
      </rPr>
      <t xml:space="preserve">midala , kawalongela kuwaleka wagane wenu </t>
    </r>
    <r>
      <rPr>
        <sz val="11"/>
        <color rgb="FF008000"/>
        <rFont val="Calibri"/>
        <family val="2"/>
        <scheme val="minor"/>
      </rPr>
      <t xml:space="preserve">. Mbali </t>
    </r>
    <r>
      <rPr>
        <i/>
        <sz val="11"/>
        <color rgb="FF0000FF"/>
        <rFont val="Calibri"/>
        <family val="2"/>
        <scheme val="minor"/>
      </rPr>
      <t xml:space="preserve">kulawa </t>
    </r>
    <r>
      <rPr>
        <sz val="11"/>
        <color rgb="FF008000"/>
        <rFont val="Calibri"/>
        <family val="2"/>
        <scheme val="minor"/>
      </rPr>
      <t xml:space="preserve">kwandusila </t>
    </r>
    <r>
      <rPr>
        <b/>
        <sz val="11"/>
        <color rgb="FF800080"/>
        <rFont val="Calibri"/>
        <family val="2"/>
        <scheme val="minor"/>
      </rPr>
      <t xml:space="preserve">haikalile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</si>
  <si>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Nowalongela , </t>
    </r>
    <r>
      <rPr>
        <b/>
        <sz val="11"/>
        <color rgb="FF800080"/>
        <rFont val="Calibri"/>
        <family val="2"/>
        <scheme val="minor"/>
      </rPr>
      <t xml:space="preserve">munhu yoyose yomwasa muke wake ila kwa ichimu cha uzinzi </t>
    </r>
    <r>
      <rPr>
        <sz val="11"/>
        <color rgb="FF008000"/>
        <rFont val="Calibri"/>
        <family val="2"/>
        <scheme val="minor"/>
      </rPr>
      <t xml:space="preserve">na kusola </t>
    </r>
    <r>
      <rPr>
        <i/>
        <sz val="11"/>
        <color rgb="FF0000FF"/>
        <rFont val="Calibri"/>
        <family val="2"/>
        <scheme val="minor"/>
      </rPr>
      <t xml:space="preserve">muke </t>
    </r>
    <r>
      <rPr>
        <sz val="11"/>
        <color rgb="FF008000"/>
        <rFont val="Calibri"/>
        <family val="2"/>
        <scheme val="minor"/>
      </rPr>
      <t xml:space="preserve">imwenga </t>
    </r>
    <r>
      <rPr>
        <strike/>
        <sz val="11"/>
        <color rgb="FFFF0000"/>
        <rFont val="Calibri"/>
        <family val="2"/>
        <scheme val="minor"/>
      </rPr>
      <t xml:space="preserve">. One uhatenda ivo </t>
    </r>
    <r>
      <rPr>
        <sz val="11"/>
        <color rgb="FF008000"/>
        <rFont val="Calibri"/>
        <family val="2"/>
        <scheme val="minor"/>
      </rPr>
      <t xml:space="preserve">, </t>
    </r>
    <r>
      <rPr>
        <b/>
        <sz val="11"/>
        <color rgb="FF800080"/>
        <rFont val="Calibri"/>
        <family val="2"/>
        <scheme val="minor"/>
      </rPr>
      <t xml:space="preserve">iyo komtendela uzinzi muke wake wa mwanduso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</si>
  <si>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 Yesu Chilisito , </t>
    </r>
    <r>
      <rPr>
        <b/>
        <sz val="11"/>
        <color rgb="FF800080"/>
        <rFont val="Calibri"/>
        <family val="2"/>
        <scheme val="minor"/>
      </rPr>
      <t xml:space="preserve">mwana </t>
    </r>
    <r>
      <rPr>
        <sz val="11"/>
        <color rgb="FF008000"/>
        <rFont val="Calibri"/>
        <family val="2"/>
        <scheme val="minor"/>
      </rPr>
      <t xml:space="preserve">wa Daudi ,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</si>
  <si>
    <r>
      <rPr>
        <b/>
        <sz val="11"/>
        <color rgb="FF800080"/>
        <rFont val="Calibri"/>
        <family val="2"/>
        <scheme val="minor"/>
      </rPr>
      <t xml:space="preserve">omwana wa Hesikia , mwana wa </t>
    </r>
    <r>
      <rPr>
        <sz val="11"/>
        <color rgb="FF008000"/>
        <rFont val="Calibri"/>
        <family val="2"/>
        <scheme val="minor"/>
      </rPr>
      <t xml:space="preserve">Manase , </t>
    </r>
    <r>
      <rPr>
        <b/>
        <sz val="11"/>
        <color rgb="FF800080"/>
        <rFont val="Calibri"/>
        <family val="2"/>
        <scheme val="minor"/>
      </rPr>
      <t xml:space="preserve">mwana wa </t>
    </r>
    <r>
      <rPr>
        <sz val="11"/>
        <color rgb="FF008000"/>
        <rFont val="Calibri"/>
        <family val="2"/>
        <scheme val="minor"/>
      </rPr>
      <t xml:space="preserve">Amoni , </t>
    </r>
    <r>
      <rPr>
        <b/>
        <sz val="11"/>
        <color rgb="FF800080"/>
        <rFont val="Calibri"/>
        <family val="2"/>
        <scheme val="minor"/>
      </rPr>
      <t xml:space="preserve">mwana wa </t>
    </r>
    <r>
      <rPr>
        <sz val="11"/>
        <color rgb="FF008000"/>
        <rFont val="Calibri"/>
        <family val="2"/>
        <scheme val="minor"/>
      </rPr>
      <t xml:space="preserve">Yosia </t>
    </r>
    <r>
      <rPr>
        <b/>
        <sz val="11"/>
        <color rgb="FF800080"/>
        <rFont val="Calibri"/>
        <family val="2"/>
        <scheme val="minor"/>
      </rPr>
      <t xml:space="preserve">, </t>
    </r>
  </si>
  <si>
    <r>
      <rPr>
        <i/>
        <sz val="11"/>
        <color rgb="FF0000FF"/>
        <rFont val="Calibri"/>
        <family val="2"/>
        <scheme val="minor"/>
      </rPr>
      <t xml:space="preserve">Munsiku za utumwa wa Babeli , </t>
    </r>
    <r>
      <rPr>
        <sz val="11"/>
        <color rgb="FF008000"/>
        <rFont val="Calibri"/>
        <family val="2"/>
        <scheme val="minor"/>
      </rPr>
      <t xml:space="preserve">Yosia </t>
    </r>
    <r>
      <rPr>
        <b/>
        <sz val="11"/>
        <color rgb="FF800080"/>
        <rFont val="Calibri"/>
        <family val="2"/>
        <scheme val="minor"/>
      </rPr>
      <t xml:space="preserve">kakala mwana wa </t>
    </r>
    <r>
      <rPr>
        <sz val="11"/>
        <color rgb="FF008000"/>
        <rFont val="Calibri"/>
        <family val="2"/>
        <scheme val="minor"/>
      </rPr>
      <t xml:space="preserve">Yekoniya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wawo </t>
    </r>
    <r>
      <rPr>
        <sz val="11"/>
        <color rgb="FF008000"/>
        <rFont val="Calibri"/>
        <family val="2"/>
        <scheme val="minor"/>
      </rPr>
      <t xml:space="preserve">wandugu zake </t>
    </r>
    <r>
      <rPr>
        <strike/>
        <sz val="11"/>
        <color rgb="FFFF0000"/>
        <rFont val="Calibri"/>
        <family val="2"/>
        <scheme val="minor"/>
      </rPr>
      <t xml:space="preserve">viikalile uhami wa kugaligwa kwiisi itangigwe Babeli </t>
    </r>
    <r>
      <rPr>
        <sz val="11"/>
        <color rgb="FF008000"/>
        <rFont val="Calibri"/>
        <family val="2"/>
        <scheme val="minor"/>
      </rPr>
      <t xml:space="preserve">. </t>
    </r>
  </si>
  <si>
    <r>
      <rPr>
        <b/>
        <sz val="11"/>
        <color rgb="FF800080"/>
        <rFont val="Calibri"/>
        <family val="2"/>
        <scheme val="minor"/>
      </rPr>
      <t xml:space="preserve">Vizifosile wanhu viwalawile uhasanyi mudibululu da </t>
    </r>
    <r>
      <rPr>
        <sz val="11"/>
        <color rgb="FF008000"/>
        <rFont val="Calibri"/>
        <family val="2"/>
        <scheme val="minor"/>
      </rPr>
      <t xml:space="preserve">Babeli , </t>
    </r>
    <r>
      <rPr>
        <b/>
        <sz val="11"/>
        <color rgb="FF800080"/>
        <rFont val="Calibri"/>
        <family val="2"/>
        <scheme val="minor"/>
      </rPr>
      <t xml:space="preserve">Yekoniya kakala mwana wa Sheatieli </t>
    </r>
    <r>
      <rPr>
        <sz val="11"/>
        <color rgb="FF008000"/>
        <rFont val="Calibri"/>
        <family val="2"/>
        <scheme val="minor"/>
      </rPr>
      <t xml:space="preserve">, </t>
    </r>
    <r>
      <rPr>
        <b/>
        <sz val="11"/>
        <color rgb="FF800080"/>
        <rFont val="Calibri"/>
        <family val="2"/>
        <scheme val="minor"/>
      </rPr>
      <t xml:space="preserve">na Sheatieli kakala mwana wa </t>
    </r>
    <r>
      <rPr>
        <sz val="11"/>
        <color rgb="FF008000"/>
        <rFont val="Calibri"/>
        <family val="2"/>
        <scheme val="minor"/>
      </rPr>
      <t xml:space="preserve">Zelubabeli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</si>
  <si>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Zelubabeli </t>
    </r>
    <r>
      <rPr>
        <b/>
        <sz val="11"/>
        <color rgb="FF800080"/>
        <rFont val="Calibri"/>
        <family val="2"/>
        <scheme val="minor"/>
      </rPr>
      <t xml:space="preserve">mwana wa Abiyudi </t>
    </r>
    <r>
      <rPr>
        <sz val="11"/>
        <color rgb="FF008000"/>
        <rFont val="Calibri"/>
        <family val="2"/>
        <scheme val="minor"/>
      </rPr>
      <t xml:space="preserve">, </t>
    </r>
    <r>
      <rPr>
        <b/>
        <sz val="11"/>
        <color rgb="FF800080"/>
        <rFont val="Calibri"/>
        <family val="2"/>
        <scheme val="minor"/>
      </rPr>
      <t xml:space="preserve">Abiyudi mwana wa </t>
    </r>
    <r>
      <rPr>
        <sz val="11"/>
        <color rgb="FF008000"/>
        <rFont val="Calibri"/>
        <family val="2"/>
        <scheme val="minor"/>
      </rPr>
      <t xml:space="preserve">Eliyakimu , Eliyakimu </t>
    </r>
    <r>
      <rPr>
        <b/>
        <sz val="11"/>
        <color rgb="FF800080"/>
        <rFont val="Calibri"/>
        <family val="2"/>
        <scheme val="minor"/>
      </rPr>
      <t xml:space="preserve">mwana wa Azeli </t>
    </r>
    <r>
      <rPr>
        <sz val="11"/>
        <color rgb="FF008000"/>
        <rFont val="Calibri"/>
        <family val="2"/>
        <scheme val="minor"/>
      </rPr>
      <t xml:space="preserve">, </t>
    </r>
  </si>
  <si>
    <r>
      <rPr>
        <b/>
        <sz val="11"/>
        <color rgb="FF800080"/>
        <rFont val="Calibri"/>
        <family val="2"/>
        <scheme val="minor"/>
      </rPr>
      <t xml:space="preserve">Omwana wa Asholi </t>
    </r>
    <r>
      <rPr>
        <sz val="11"/>
        <color rgb="FF008000"/>
        <rFont val="Calibri"/>
        <family val="2"/>
        <scheme val="minor"/>
      </rPr>
      <t xml:space="preserve">, </t>
    </r>
    <r>
      <rPr>
        <b/>
        <sz val="11"/>
        <color rgb="FF800080"/>
        <rFont val="Calibri"/>
        <family val="2"/>
        <scheme val="minor"/>
      </rPr>
      <t xml:space="preserve">mwana wa Zadoki , mwana wa </t>
    </r>
    <r>
      <rPr>
        <sz val="11"/>
        <color rgb="FF008000"/>
        <rFont val="Calibri"/>
        <family val="2"/>
        <scheme val="minor"/>
      </rPr>
      <t xml:space="preserve">Akimu , </t>
    </r>
    <r>
      <rPr>
        <b/>
        <sz val="11"/>
        <color rgb="FF800080"/>
        <rFont val="Calibri"/>
        <family val="2"/>
        <scheme val="minor"/>
      </rPr>
      <t xml:space="preserve">mwana wa </t>
    </r>
    <r>
      <rPr>
        <sz val="11"/>
        <color rgb="FF008000"/>
        <rFont val="Calibri"/>
        <family val="2"/>
        <scheme val="minor"/>
      </rPr>
      <t xml:space="preserve">Eliudi </t>
    </r>
    <r>
      <rPr>
        <b/>
        <sz val="11"/>
        <color rgb="FF80008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</si>
  <si>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Eliudi </t>
    </r>
    <r>
      <rPr>
        <b/>
        <sz val="11"/>
        <color rgb="FF800080"/>
        <rFont val="Calibri"/>
        <family val="2"/>
        <scheme val="minor"/>
      </rPr>
      <t xml:space="preserve">kakala mwana wa </t>
    </r>
    <r>
      <rPr>
        <sz val="11"/>
        <color rgb="FF008000"/>
        <rFont val="Calibri"/>
        <family val="2"/>
        <scheme val="minor"/>
      </rPr>
      <t xml:space="preserve">Eliyazali , </t>
    </r>
    <r>
      <rPr>
        <i/>
        <sz val="11"/>
        <color rgb="FF0000FF"/>
        <rFont val="Calibri"/>
        <family val="2"/>
        <scheme val="minor"/>
      </rPr>
      <t xml:space="preserve">na </t>
    </r>
    <r>
      <rPr>
        <sz val="11"/>
        <color rgb="FF008000"/>
        <rFont val="Calibri"/>
        <family val="2"/>
        <scheme val="minor"/>
      </rPr>
      <t xml:space="preserve">Eliyazali </t>
    </r>
    <r>
      <rPr>
        <b/>
        <sz val="11"/>
        <color rgb="FF800080"/>
        <rFont val="Calibri"/>
        <family val="2"/>
        <scheme val="minor"/>
      </rPr>
      <t xml:space="preserve">kakala mwana wa </t>
    </r>
    <r>
      <rPr>
        <sz val="11"/>
        <color rgb="FF008000"/>
        <rFont val="Calibri"/>
        <family val="2"/>
        <scheme val="minor"/>
      </rPr>
      <t xml:space="preserve">Matani , </t>
    </r>
    <r>
      <rPr>
        <i/>
        <sz val="11"/>
        <color rgb="FF0000FF"/>
        <rFont val="Calibri"/>
        <family val="2"/>
        <scheme val="minor"/>
      </rPr>
      <t xml:space="preserve">na </t>
    </r>
    <r>
      <rPr>
        <sz val="11"/>
        <color rgb="FF008000"/>
        <rFont val="Calibri"/>
        <family val="2"/>
        <scheme val="minor"/>
      </rPr>
      <t xml:space="preserve">Matani </t>
    </r>
    <r>
      <rPr>
        <b/>
        <sz val="11"/>
        <color rgb="FF800080"/>
        <rFont val="Calibri"/>
        <family val="2"/>
        <scheme val="minor"/>
      </rPr>
      <t xml:space="preserve">kakala mwana wa </t>
    </r>
    <r>
      <rPr>
        <sz val="11"/>
        <color rgb="FF008000"/>
        <rFont val="Calibri"/>
        <family val="2"/>
        <scheme val="minor"/>
      </rPr>
      <t xml:space="preserve">Yakobo , </t>
    </r>
  </si>
  <si>
    <r>
      <rPr>
        <sz val="11"/>
        <color rgb="FF008000"/>
        <rFont val="Calibri"/>
        <family val="2"/>
        <scheme val="minor"/>
      </rPr>
      <t xml:space="preserve">Yakobo </t>
    </r>
    <r>
      <rPr>
        <b/>
        <sz val="11"/>
        <color rgb="FF800080"/>
        <rFont val="Calibri"/>
        <family val="2"/>
        <scheme val="minor"/>
      </rPr>
      <t xml:space="preserve">kakala mwana wa </t>
    </r>
    <r>
      <rPr>
        <sz val="11"/>
        <color rgb="FF008000"/>
        <rFont val="Calibri"/>
        <family val="2"/>
        <scheme val="minor"/>
      </rPr>
      <t xml:space="preserve">Yosefu , </t>
    </r>
    <r>
      <rPr>
        <b/>
        <sz val="11"/>
        <color rgb="FF800080"/>
        <rFont val="Calibri"/>
        <family val="2"/>
        <scheme val="minor"/>
      </rPr>
      <t xml:space="preserve">mulume </t>
    </r>
    <r>
      <rPr>
        <sz val="11"/>
        <color rgb="FF008000"/>
        <rFont val="Calibri"/>
        <family val="2"/>
        <scheme val="minor"/>
      </rPr>
      <t xml:space="preserve">wa Maliya , </t>
    </r>
    <r>
      <rPr>
        <b/>
        <sz val="11"/>
        <color rgb="FF800080"/>
        <rFont val="Calibri"/>
        <family val="2"/>
        <scheme val="minor"/>
      </rPr>
      <t xml:space="preserve">mamiyake </t>
    </r>
    <r>
      <rPr>
        <sz val="11"/>
        <color rgb="FF008000"/>
        <rFont val="Calibri"/>
        <family val="2"/>
        <scheme val="minor"/>
      </rPr>
      <t xml:space="preserve">yake Yesu </t>
    </r>
    <r>
      <rPr>
        <i/>
        <sz val="11"/>
        <color rgb="FF0000FF"/>
        <rFont val="Calibri"/>
        <family val="2"/>
        <scheme val="minor"/>
      </rPr>
      <t xml:space="preserve">, </t>
    </r>
    <r>
      <rPr>
        <sz val="11"/>
        <color rgb="FF008000"/>
        <rFont val="Calibri"/>
        <family val="2"/>
        <scheme val="minor"/>
      </rPr>
      <t xml:space="preserve">yoyatangigwe 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</si>
  <si>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Iviya , kukala na ulelwa wa wanhu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kwa Abrahamu </t>
    </r>
    <r>
      <rPr>
        <sz val="11"/>
        <color rgb="FF008000"/>
        <rFont val="Calibri"/>
        <family val="2"/>
        <scheme val="minor"/>
      </rPr>
      <t xml:space="preserve">mbaka </t>
    </r>
    <r>
      <rPr>
        <strike/>
        <sz val="11"/>
        <color rgb="FFFF0000"/>
        <rFont val="Calibri"/>
        <family val="2"/>
        <scheme val="minor"/>
      </rPr>
      <t xml:space="preserve">viifikile </t>
    </r>
    <r>
      <rPr>
        <sz val="11"/>
        <color rgb="FF008000"/>
        <rFont val="Calibri"/>
        <family val="2"/>
        <scheme val="minor"/>
      </rPr>
      <t xml:space="preserve">Daudi </t>
    </r>
    <r>
      <rPr>
        <b/>
        <sz val="11"/>
        <color rgb="FF800080"/>
        <rFont val="Calibri"/>
        <family val="2"/>
        <scheme val="minor"/>
      </rPr>
      <t xml:space="preserve">. Na ulelwa wa wanhu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Daudi mbaka </t>
    </r>
    <r>
      <rPr>
        <b/>
        <sz val="11"/>
        <color rgb="FF800080"/>
        <rFont val="Calibri"/>
        <family val="2"/>
        <scheme val="minor"/>
      </rPr>
      <t xml:space="preserve">viyafikile wanhu watangigwe uhasanyi Babeli . Na ulela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uhasanyi </t>
    </r>
    <r>
      <rPr>
        <sz val="11"/>
        <color rgb="FF008000"/>
        <rFont val="Calibri"/>
        <family val="2"/>
        <scheme val="minor"/>
      </rPr>
      <t xml:space="preserve">mbaka </t>
    </r>
    <r>
      <rPr>
        <strike/>
        <sz val="11"/>
        <color rgb="FFFF0000"/>
        <rFont val="Calibri"/>
        <family val="2"/>
        <scheme val="minor"/>
      </rPr>
      <t xml:space="preserve">viifikile kwelekigwa kwa </t>
    </r>
    <r>
      <rPr>
        <sz val="11"/>
        <color rgb="FF008000"/>
        <rFont val="Calibri"/>
        <family val="2"/>
        <scheme val="minor"/>
      </rPr>
      <t xml:space="preserve">Chilisito </t>
    </r>
    <r>
      <rPr>
        <i/>
        <sz val="11"/>
        <color rgb="FF0000FF"/>
        <rFont val="Calibri"/>
        <family val="2"/>
        <scheme val="minor"/>
      </rPr>
      <t xml:space="preserve">viyafikile </t>
    </r>
    <r>
      <rPr>
        <sz val="11"/>
        <color rgb="FF008000"/>
        <rFont val="Calibri"/>
        <family val="2"/>
        <scheme val="minor"/>
      </rPr>
      <t xml:space="preserve">. </t>
    </r>
  </si>
  <si>
    <r>
      <rPr>
        <strike/>
        <sz val="11"/>
        <color rgb="FFFF0000"/>
        <rFont val="Calibri"/>
        <family val="2"/>
        <scheme val="minor"/>
      </rPr>
      <t xml:space="preserve">Kwelekigwa kwake </t>
    </r>
    <r>
      <rPr>
        <sz val="11"/>
        <color rgb="FF008000"/>
        <rFont val="Calibri"/>
        <family val="2"/>
        <scheme val="minor"/>
      </rPr>
      <t xml:space="preserve">Yesu Chilisito </t>
    </r>
    <r>
      <rPr>
        <b/>
        <sz val="11"/>
        <color rgb="FF800080"/>
        <rFont val="Calibri"/>
        <family val="2"/>
        <scheme val="minor"/>
      </rPr>
      <t xml:space="preserve">kalekigwa fana ino . Maliya mamiyake yake kakala kolondeka kusoligwa na Yosefu . Mbali wang'hali hawamtogole bule </t>
    </r>
    <r>
      <rPr>
        <sz val="11"/>
        <color rgb="FF008000"/>
        <rFont val="Calibri"/>
        <family val="2"/>
        <scheme val="minor"/>
      </rPr>
      <t xml:space="preserve">, Maliya </t>
    </r>
    <r>
      <rPr>
        <b/>
        <sz val="11"/>
        <color rgb="FF800080"/>
        <rFont val="Calibri"/>
        <family val="2"/>
        <scheme val="minor"/>
      </rPr>
      <t xml:space="preserve">kawoneka kuwa </t>
    </r>
    <r>
      <rPr>
        <sz val="11"/>
        <color rgb="FF008000"/>
        <rFont val="Calibri"/>
        <family val="2"/>
        <scheme val="minor"/>
      </rPr>
      <t xml:space="preserve">na </t>
    </r>
    <r>
      <rPr>
        <b/>
        <sz val="11"/>
        <color rgb="FF800080"/>
        <rFont val="Calibri"/>
        <family val="2"/>
        <scheme val="minor"/>
      </rPr>
      <t xml:space="preserve">ziwimo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Muhe Yelile . </t>
    </r>
  </si>
  <si>
    <r>
      <rPr>
        <strike/>
        <sz val="11"/>
        <color rgb="FFFF000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 mulume wake </t>
    </r>
    <r>
      <rPr>
        <sz val="11"/>
        <color rgb="FF008000"/>
        <rFont val="Calibri"/>
        <family val="2"/>
        <scheme val="minor"/>
      </rPr>
      <t xml:space="preserve">kakala munhu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halondile </t>
    </r>
    <r>
      <rPr>
        <b/>
        <sz val="11"/>
        <color rgb="FF800080"/>
        <rFont val="Calibri"/>
        <family val="2"/>
        <scheme val="minor"/>
      </rPr>
      <t xml:space="preserve">kumtenda Maliyamu vihile haulongozi </t>
    </r>
    <r>
      <rPr>
        <sz val="11"/>
        <color rgb="FF008000"/>
        <rFont val="Calibri"/>
        <family val="2"/>
        <scheme val="minor"/>
      </rPr>
      <t xml:space="preserve">, ivo </t>
    </r>
    <r>
      <rPr>
        <b/>
        <sz val="11"/>
        <color rgb="FF800080"/>
        <rFont val="Calibri"/>
        <family val="2"/>
        <scheme val="minor"/>
      </rPr>
      <t xml:space="preserve">kahalonda kumulawa kwa ichisute </t>
    </r>
    <r>
      <rPr>
        <sz val="11"/>
        <color rgb="FF008000"/>
        <rFont val="Calibri"/>
        <family val="2"/>
        <scheme val="minor"/>
      </rPr>
      <t xml:space="preserve">. </t>
    </r>
  </si>
  <si>
    <r>
      <rPr>
        <b/>
        <sz val="11"/>
        <color rgb="FF800080"/>
        <rFont val="Calibri"/>
        <family val="2"/>
        <scheme val="minor"/>
      </rPr>
      <t xml:space="preserve">omwana wa </t>
    </r>
    <r>
      <rPr>
        <sz val="11"/>
        <color rgb="FF008000"/>
        <rFont val="Calibri"/>
        <family val="2"/>
        <scheme val="minor"/>
      </rPr>
      <t xml:space="preserve">Isaka , </t>
    </r>
    <r>
      <rPr>
        <i/>
        <sz val="11"/>
        <color rgb="FF0000FF"/>
        <rFont val="Calibri"/>
        <family val="2"/>
        <scheme val="minor"/>
      </rPr>
      <t xml:space="preserve">mwana wa </t>
    </r>
    <r>
      <rPr>
        <sz val="11"/>
        <color rgb="FF008000"/>
        <rFont val="Calibri"/>
        <family val="2"/>
        <scheme val="minor"/>
      </rPr>
      <t xml:space="preserve">Isaka </t>
    </r>
    <r>
      <rPr>
        <b/>
        <sz val="11"/>
        <color rgb="FF800080"/>
        <rFont val="Calibri"/>
        <family val="2"/>
        <scheme val="minor"/>
      </rPr>
      <t xml:space="preserve">, mwana wa </t>
    </r>
    <r>
      <rPr>
        <sz val="11"/>
        <color rgb="FF008000"/>
        <rFont val="Calibri"/>
        <family val="2"/>
        <scheme val="minor"/>
      </rPr>
      <t xml:space="preserve">Yakobo , </t>
    </r>
    <r>
      <rPr>
        <i/>
        <sz val="11"/>
        <color rgb="FF0000FF"/>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mwana wa </t>
    </r>
    <r>
      <rPr>
        <sz val="11"/>
        <color rgb="FF008000"/>
        <rFont val="Calibri"/>
        <family val="2"/>
        <scheme val="minor"/>
      </rPr>
      <t xml:space="preserve">Yuda </t>
    </r>
    <r>
      <rPr>
        <strike/>
        <sz val="11"/>
        <color rgb="FFFF0000"/>
        <rFont val="Calibri"/>
        <family val="2"/>
        <scheme val="minor"/>
      </rPr>
      <t xml:space="preserve">, </t>
    </r>
    <r>
      <rPr>
        <sz val="11"/>
        <color rgb="FF008000"/>
        <rFont val="Calibri"/>
        <family val="2"/>
        <scheme val="minor"/>
      </rPr>
      <t xml:space="preserve">na wandugu zake </t>
    </r>
    <r>
      <rPr>
        <b/>
        <sz val="11"/>
        <color rgb="FF800080"/>
        <rFont val="Calibri"/>
        <family val="2"/>
        <scheme val="minor"/>
      </rPr>
      <t xml:space="preserve">, </t>
    </r>
  </si>
  <si>
    <r>
      <rPr>
        <b/>
        <sz val="11"/>
        <color rgb="FF800080"/>
        <rFont val="Calibri"/>
        <family val="2"/>
        <scheme val="minor"/>
      </rPr>
      <t xml:space="preserve">Lusita ulo ulo Yesu viyakalile kolonga kulonga ivo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muna </t>
    </r>
    <r>
      <rPr>
        <b/>
        <sz val="11"/>
        <color rgb="FF800080"/>
        <rFont val="Calibri"/>
        <family val="2"/>
        <scheme val="minor"/>
      </rPr>
      <t xml:space="preserve">ichilote na kumulongela </t>
    </r>
    <r>
      <rPr>
        <sz val="11"/>
        <color rgb="FF008000"/>
        <rFont val="Calibri"/>
        <family val="2"/>
        <scheme val="minor"/>
      </rPr>
      <t xml:space="preserve">, " </t>
    </r>
    <r>
      <rPr>
        <b/>
        <sz val="11"/>
        <color rgb="FF800080"/>
        <rFont val="Calibri"/>
        <family val="2"/>
        <scheme val="minor"/>
      </rPr>
      <t xml:space="preserve">Yosefi mwana </t>
    </r>
    <r>
      <rPr>
        <sz val="11"/>
        <color rgb="FF008000"/>
        <rFont val="Calibri"/>
        <family val="2"/>
        <scheme val="minor"/>
      </rPr>
      <t xml:space="preserve">wa Daudi , sekeudumbe kumsola Maliya </t>
    </r>
    <r>
      <rPr>
        <strike/>
        <sz val="11"/>
        <color rgb="FFFF0000"/>
        <rFont val="Calibri"/>
        <family val="2"/>
        <scheme val="minor"/>
      </rPr>
      <t xml:space="preserve">yawe muke wako </t>
    </r>
    <r>
      <rPr>
        <sz val="11"/>
        <color rgb="FF008000"/>
        <rFont val="Calibri"/>
        <family val="2"/>
        <scheme val="minor"/>
      </rPr>
      <t xml:space="preserve">, kwaviya </t>
    </r>
    <r>
      <rPr>
        <b/>
        <sz val="11"/>
        <color rgb="FF800080"/>
        <rFont val="Calibri"/>
        <family val="2"/>
        <scheme val="minor"/>
      </rPr>
      <t xml:space="preserve">lukuli lwa mwanamke ino lukuta </t>
    </r>
    <r>
      <rPr>
        <sz val="11"/>
        <color rgb="FF008000"/>
        <rFont val="Calibri"/>
        <family val="2"/>
        <scheme val="minor"/>
      </rPr>
      <t xml:space="preserve">kwa </t>
    </r>
    <r>
      <rPr>
        <i/>
        <sz val="11"/>
        <color rgb="FF0000FF"/>
        <rFont val="Calibri"/>
        <family val="2"/>
        <scheme val="minor"/>
      </rPr>
      <t xml:space="preserve">ludabwa lwa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</si>
  <si>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Wezazaliwa </t>
    </r>
    <r>
      <rPr>
        <sz val="11"/>
        <color rgb="FF008000"/>
        <rFont val="Calibri"/>
        <family val="2"/>
        <scheme val="minor"/>
      </rPr>
      <t xml:space="preserve">mwana </t>
    </r>
    <r>
      <rPr>
        <b/>
        <sz val="11"/>
        <color rgb="FF800080"/>
        <rFont val="Calibri"/>
        <family val="2"/>
        <scheme val="minor"/>
      </rPr>
      <t xml:space="preserve">munhu , na </t>
    </r>
    <r>
      <rPr>
        <sz val="11"/>
        <color rgb="FF008000"/>
        <rFont val="Calibri"/>
        <family val="2"/>
        <scheme val="minor"/>
      </rPr>
      <t xml:space="preserve">zina jake Yesu , kwaviya </t>
    </r>
    <r>
      <rPr>
        <b/>
        <sz val="11"/>
        <color rgb="FF800080"/>
        <rFont val="Calibri"/>
        <family val="2"/>
        <scheme val="minor"/>
      </rPr>
      <t xml:space="preserve">yeye kezawahonya </t>
    </r>
    <r>
      <rPr>
        <sz val="11"/>
        <color rgb="FF008000"/>
        <rFont val="Calibri"/>
        <family val="2"/>
        <scheme val="minor"/>
      </rPr>
      <t xml:space="preserve">wanhu </t>
    </r>
    <r>
      <rPr>
        <i/>
        <sz val="11"/>
        <color rgb="FF0000FF"/>
        <rFont val="Calibri"/>
        <family val="2"/>
        <scheme val="minor"/>
      </rPr>
      <t xml:space="preserve">wake </t>
    </r>
    <r>
      <rPr>
        <sz val="11"/>
        <color rgb="FF008000"/>
        <rFont val="Calibri"/>
        <family val="2"/>
        <scheme val="minor"/>
      </rPr>
      <t xml:space="preserve">kulawa </t>
    </r>
    <r>
      <rPr>
        <b/>
        <sz val="11"/>
        <color rgb="FF800080"/>
        <rFont val="Calibri"/>
        <family val="2"/>
        <scheme val="minor"/>
      </rPr>
      <t xml:space="preserve">uhasanyi wawo </t>
    </r>
    <r>
      <rPr>
        <sz val="11"/>
        <color rgb="FF008000"/>
        <rFont val="Calibri"/>
        <family val="2"/>
        <scheme val="minor"/>
      </rPr>
      <t xml:space="preserve">. " </t>
    </r>
  </si>
  <si>
    <r>
      <rPr>
        <b/>
        <sz val="11"/>
        <color rgb="FF800080"/>
        <rFont val="Calibri"/>
        <family val="2"/>
        <scheme val="minor"/>
      </rPr>
      <t xml:space="preserve">Vino vose viikalile , leka viyailongele </t>
    </r>
    <r>
      <rPr>
        <sz val="11"/>
        <color rgb="FF008000"/>
        <rFont val="Calibri"/>
        <family val="2"/>
        <scheme val="minor"/>
      </rPr>
      <t xml:space="preserve">Mndewa </t>
    </r>
    <r>
      <rPr>
        <b/>
        <sz val="11"/>
        <color rgb="FF800080"/>
        <rFont val="Calibri"/>
        <family val="2"/>
        <scheme val="minor"/>
      </rPr>
      <t xml:space="preserve">kwa mbuli ya </t>
    </r>
    <r>
      <rPr>
        <sz val="11"/>
        <color rgb="FF008000"/>
        <rFont val="Calibri"/>
        <family val="2"/>
        <scheme val="minor"/>
      </rPr>
      <t xml:space="preserve">mulotezi </t>
    </r>
    <r>
      <rPr>
        <b/>
        <sz val="11"/>
        <color rgb="FF80008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</si>
  <si>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Tegeleza </t>
    </r>
    <r>
      <rPr>
        <sz val="11"/>
        <color rgb="FF008000"/>
        <rFont val="Calibri"/>
        <family val="2"/>
        <scheme val="minor"/>
      </rPr>
      <t xml:space="preserve">, </t>
    </r>
    <r>
      <rPr>
        <b/>
        <sz val="11"/>
        <color rgb="FF800080"/>
        <rFont val="Calibri"/>
        <family val="2"/>
        <scheme val="minor"/>
      </rPr>
      <t xml:space="preserve">mndele inogile kezala </t>
    </r>
    <r>
      <rPr>
        <sz val="11"/>
        <color rgb="FF008000"/>
        <rFont val="Calibri"/>
        <family val="2"/>
        <scheme val="minor"/>
      </rPr>
      <t xml:space="preserve">na </t>
    </r>
    <r>
      <rPr>
        <b/>
        <sz val="11"/>
        <color rgb="FF800080"/>
        <rFont val="Calibri"/>
        <family val="2"/>
        <scheme val="minor"/>
      </rPr>
      <t xml:space="preserve">kwibhula mwana </t>
    </r>
    <r>
      <rPr>
        <sz val="11"/>
        <color rgb="FF008000"/>
        <rFont val="Calibri"/>
        <family val="2"/>
        <scheme val="minor"/>
      </rPr>
      <t xml:space="preserve">na </t>
    </r>
    <r>
      <rPr>
        <b/>
        <sz val="11"/>
        <color rgb="FF800080"/>
        <rFont val="Calibri"/>
        <family val="2"/>
        <scheme val="minor"/>
      </rPr>
      <t xml:space="preserve">wezatangigwa zina jake Emenueli .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 " Mulungu </t>
    </r>
    <r>
      <rPr>
        <b/>
        <sz val="11"/>
        <color rgb="FF800080"/>
        <rFont val="Calibri"/>
        <family val="2"/>
        <scheme val="minor"/>
      </rPr>
      <t xml:space="preserve">yeli hamwe </t>
    </r>
    <r>
      <rPr>
        <sz val="11"/>
        <color rgb="FF008000"/>
        <rFont val="Calibri"/>
        <family val="2"/>
        <scheme val="minor"/>
      </rPr>
      <t xml:space="preserve">na cheye . " </t>
    </r>
  </si>
  <si>
    <r>
      <rPr>
        <sz val="11"/>
        <color rgb="FF008000"/>
        <rFont val="Calibri"/>
        <family val="2"/>
        <scheme val="minor"/>
      </rPr>
      <t xml:space="preserve">Yosefu </t>
    </r>
    <r>
      <rPr>
        <b/>
        <sz val="11"/>
        <color rgb="FF800080"/>
        <rFont val="Calibri"/>
        <family val="2"/>
        <scheme val="minor"/>
      </rPr>
      <t xml:space="preserve">viyalawile kulawa mudikomwa , katenda fana malaika wa Mndewa viyamulongele </t>
    </r>
    <r>
      <rPr>
        <sz val="11"/>
        <color rgb="FF008000"/>
        <rFont val="Calibri"/>
        <family val="2"/>
        <scheme val="minor"/>
      </rPr>
      <t xml:space="preserve">, kamsola Maliya </t>
    </r>
    <r>
      <rPr>
        <b/>
        <sz val="11"/>
        <color rgb="FF800080"/>
        <rFont val="Calibri"/>
        <family val="2"/>
        <scheme val="minor"/>
      </rPr>
      <t xml:space="preserve">kuwa muke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</si>
  <si>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mwanage </t>
    </r>
    <r>
      <rPr>
        <sz val="11"/>
        <color rgb="FF008000"/>
        <rFont val="Calibri"/>
        <family val="2"/>
        <scheme val="minor"/>
      </rPr>
      <t xml:space="preserve">mbaka </t>
    </r>
    <r>
      <rPr>
        <i/>
        <sz val="11"/>
        <color rgb="FF0000FF"/>
        <rFont val="Calibri"/>
        <family val="2"/>
        <scheme val="minor"/>
      </rPr>
      <t xml:space="preserve">viyafikile </t>
    </r>
    <r>
      <rPr>
        <sz val="11"/>
        <color rgb="FF008000"/>
        <rFont val="Calibri"/>
        <family val="2"/>
        <scheme val="minor"/>
      </rPr>
      <t xml:space="preserve">Maliya </t>
    </r>
    <r>
      <rPr>
        <b/>
        <sz val="11"/>
        <color rgb="FF800080"/>
        <rFont val="Calibri"/>
        <family val="2"/>
        <scheme val="minor"/>
      </rPr>
      <t xml:space="preserve">kamsola mwanage , nayo kamtanga </t>
    </r>
    <r>
      <rPr>
        <sz val="11"/>
        <color rgb="FF008000"/>
        <rFont val="Calibri"/>
        <family val="2"/>
        <scheme val="minor"/>
      </rPr>
      <t xml:space="preserve">zina Yesu . </t>
    </r>
  </si>
  <si>
    <r>
      <rPr>
        <sz val="11"/>
        <color rgb="FF008000"/>
        <rFont val="Calibri"/>
        <family val="2"/>
        <scheme val="minor"/>
      </rPr>
      <t xml:space="preserve">Yuda </t>
    </r>
    <r>
      <rPr>
        <b/>
        <sz val="11"/>
        <color rgb="FF800080"/>
        <rFont val="Calibri"/>
        <family val="2"/>
        <scheme val="minor"/>
      </rPr>
      <t xml:space="preserve">mwana wa </t>
    </r>
    <r>
      <rPr>
        <sz val="11"/>
        <color rgb="FF008000"/>
        <rFont val="Calibri"/>
        <family val="2"/>
        <scheme val="minor"/>
      </rPr>
      <t xml:space="preserve">Pelesi na Zela , </t>
    </r>
    <r>
      <rPr>
        <b/>
        <sz val="11"/>
        <color rgb="FF800080"/>
        <rFont val="Calibri"/>
        <family val="2"/>
        <scheme val="minor"/>
      </rPr>
      <t xml:space="preserve">mamiyake yake Tamila </t>
    </r>
    <r>
      <rPr>
        <sz val="11"/>
        <color rgb="FF008000"/>
        <rFont val="Calibri"/>
        <family val="2"/>
        <scheme val="minor"/>
      </rPr>
      <t xml:space="preserve">, Pelesi </t>
    </r>
    <r>
      <rPr>
        <b/>
        <sz val="11"/>
        <color rgb="FF800080"/>
        <rFont val="Calibri"/>
        <family val="2"/>
        <scheme val="minor"/>
      </rPr>
      <t xml:space="preserve">kamulawa Hesiloni </t>
    </r>
    <r>
      <rPr>
        <sz val="11"/>
        <color rgb="FF008000"/>
        <rFont val="Calibri"/>
        <family val="2"/>
        <scheme val="minor"/>
      </rPr>
      <t xml:space="preserve">, </t>
    </r>
    <r>
      <rPr>
        <b/>
        <sz val="11"/>
        <color rgb="FF800080"/>
        <rFont val="Calibri"/>
        <family val="2"/>
        <scheme val="minor"/>
      </rPr>
      <t xml:space="preserve">Hesiloni kamulawa </t>
    </r>
    <r>
      <rPr>
        <sz val="11"/>
        <color rgb="FF008000"/>
        <rFont val="Calibri"/>
        <family val="2"/>
        <scheme val="minor"/>
      </rPr>
      <t xml:space="preserve">Alamu , </t>
    </r>
  </si>
  <si>
    <r>
      <rPr>
        <i/>
        <sz val="11"/>
        <color rgb="FF0000FF"/>
        <rFont val="Calibri"/>
        <family val="2"/>
        <scheme val="minor"/>
      </rPr>
      <t xml:space="preserve">Mbali </t>
    </r>
    <r>
      <rPr>
        <sz val="11"/>
        <color rgb="FF008000"/>
        <rFont val="Calibri"/>
        <family val="2"/>
        <scheme val="minor"/>
      </rPr>
      <t xml:space="preserve">Alamu </t>
    </r>
    <r>
      <rPr>
        <b/>
        <sz val="11"/>
        <color rgb="FF800080"/>
        <rFont val="Calibri"/>
        <family val="2"/>
        <scheme val="minor"/>
      </rPr>
      <t xml:space="preserve">kakala mwana wa Abinadabu </t>
    </r>
    <r>
      <rPr>
        <sz val="11"/>
        <color rgb="FF008000"/>
        <rFont val="Calibri"/>
        <family val="2"/>
        <scheme val="minor"/>
      </rPr>
      <t xml:space="preserve">, </t>
    </r>
    <r>
      <rPr>
        <b/>
        <sz val="11"/>
        <color rgb="FF800080"/>
        <rFont val="Calibri"/>
        <family val="2"/>
        <scheme val="minor"/>
      </rPr>
      <t xml:space="preserve">Abinadabu kakala mwana wa </t>
    </r>
    <r>
      <rPr>
        <sz val="11"/>
        <color rgb="FF008000"/>
        <rFont val="Calibri"/>
        <family val="2"/>
        <scheme val="minor"/>
      </rPr>
      <t xml:space="preserve">Nashoni , </t>
    </r>
    <r>
      <rPr>
        <i/>
        <sz val="11"/>
        <color rgb="FF0000FF"/>
        <rFont val="Calibri"/>
        <family val="2"/>
        <scheme val="minor"/>
      </rPr>
      <t xml:space="preserve">na </t>
    </r>
    <r>
      <rPr>
        <sz val="11"/>
        <color rgb="FF008000"/>
        <rFont val="Calibri"/>
        <family val="2"/>
        <scheme val="minor"/>
      </rPr>
      <t xml:space="preserve">Nashoni </t>
    </r>
    <r>
      <rPr>
        <b/>
        <sz val="11"/>
        <color rgb="FF800080"/>
        <rFont val="Calibri"/>
        <family val="2"/>
        <scheme val="minor"/>
      </rPr>
      <t xml:space="preserve">kakala mwana wa </t>
    </r>
    <r>
      <rPr>
        <sz val="11"/>
        <color rgb="FF008000"/>
        <rFont val="Calibri"/>
        <family val="2"/>
        <scheme val="minor"/>
      </rPr>
      <t xml:space="preserve">Salimoni , </t>
    </r>
  </si>
  <si>
    <r>
      <rPr>
        <i/>
        <sz val="11"/>
        <color rgb="FF0000FF"/>
        <rFont val="Calibri"/>
        <family val="2"/>
        <scheme val="minor"/>
      </rPr>
      <t xml:space="preserve">Mbali </t>
    </r>
    <r>
      <rPr>
        <sz val="11"/>
        <color rgb="FF008000"/>
        <rFont val="Calibri"/>
        <family val="2"/>
        <scheme val="minor"/>
      </rPr>
      <t xml:space="preserve">Salimoni </t>
    </r>
    <r>
      <rPr>
        <b/>
        <sz val="11"/>
        <color rgb="FF800080"/>
        <rFont val="Calibri"/>
        <family val="2"/>
        <scheme val="minor"/>
      </rPr>
      <t xml:space="preserve">kakala mwana wa </t>
    </r>
    <r>
      <rPr>
        <sz val="11"/>
        <color rgb="FF008000"/>
        <rFont val="Calibri"/>
        <family val="2"/>
        <scheme val="minor"/>
      </rPr>
      <t xml:space="preserve">Boazi </t>
    </r>
    <r>
      <rPr>
        <b/>
        <sz val="11"/>
        <color rgb="FF800080"/>
        <rFont val="Calibri"/>
        <family val="2"/>
        <scheme val="minor"/>
      </rPr>
      <t xml:space="preserve">, mamiyake </t>
    </r>
    <r>
      <rPr>
        <sz val="11"/>
        <color rgb="FF008000"/>
        <rFont val="Calibri"/>
        <family val="2"/>
        <scheme val="minor"/>
      </rPr>
      <t xml:space="preserve">yake Boazi </t>
    </r>
    <r>
      <rPr>
        <b/>
        <sz val="11"/>
        <color rgb="FF800080"/>
        <rFont val="Calibri"/>
        <family val="2"/>
        <scheme val="minor"/>
      </rPr>
      <t xml:space="preserve">kakala Lahaba . Boazi kakala mwana wa Obedi </t>
    </r>
    <r>
      <rPr>
        <sz val="11"/>
        <color rgb="FF008000"/>
        <rFont val="Calibri"/>
        <family val="2"/>
        <scheme val="minor"/>
      </rPr>
      <t xml:space="preserve">, </t>
    </r>
    <r>
      <rPr>
        <b/>
        <sz val="11"/>
        <color rgb="FF800080"/>
        <rFont val="Calibri"/>
        <family val="2"/>
        <scheme val="minor"/>
      </rPr>
      <t xml:space="preserve">mamiyake yake Lutu , na </t>
    </r>
    <r>
      <rPr>
        <sz val="11"/>
        <color rgb="FF008000"/>
        <rFont val="Calibri"/>
        <family val="2"/>
        <scheme val="minor"/>
      </rPr>
      <t xml:space="preserve">Obedi </t>
    </r>
    <r>
      <rPr>
        <b/>
        <sz val="11"/>
        <color rgb="FF800080"/>
        <rFont val="Calibri"/>
        <family val="2"/>
        <scheme val="minor"/>
      </rPr>
      <t xml:space="preserve">kakala mwana wa </t>
    </r>
    <r>
      <rPr>
        <sz val="11"/>
        <color rgb="FF008000"/>
        <rFont val="Calibri"/>
        <family val="2"/>
        <scheme val="minor"/>
      </rPr>
      <t xml:space="preserve">Yese . </t>
    </r>
  </si>
  <si>
    <r>
      <rPr>
        <b/>
        <sz val="11"/>
        <color rgb="FF800080"/>
        <rFont val="Calibri"/>
        <family val="2"/>
        <scheme val="minor"/>
      </rPr>
      <t xml:space="preserve">Isai nebhula </t>
    </r>
    <r>
      <rPr>
        <sz val="11"/>
        <color rgb="FF008000"/>
        <rFont val="Calibri"/>
        <family val="2"/>
        <scheme val="minor"/>
      </rPr>
      <t xml:space="preserve">Daudi , </t>
    </r>
    <r>
      <rPr>
        <b/>
        <sz val="11"/>
        <color rgb="FF800080"/>
        <rFont val="Calibri"/>
        <family val="2"/>
        <scheme val="minor"/>
      </rPr>
      <t xml:space="preserve">yoyakalile mfalume , na </t>
    </r>
    <r>
      <rPr>
        <sz val="11"/>
        <color rgb="FF008000"/>
        <rFont val="Calibri"/>
        <family val="2"/>
        <scheme val="minor"/>
      </rPr>
      <t xml:space="preserve">Daudi </t>
    </r>
    <r>
      <rPr>
        <b/>
        <sz val="11"/>
        <color rgb="FF800080"/>
        <rFont val="Calibri"/>
        <family val="2"/>
        <scheme val="minor"/>
      </rPr>
      <t xml:space="preserve">kamsola Selemani </t>
    </r>
    <r>
      <rPr>
        <sz val="11"/>
        <color rgb="FF008000"/>
        <rFont val="Calibri"/>
        <family val="2"/>
        <scheme val="minor"/>
      </rPr>
      <t xml:space="preserve">, </t>
    </r>
    <r>
      <rPr>
        <strike/>
        <sz val="11"/>
        <color rgb="FFFF0000"/>
        <rFont val="Calibri"/>
        <family val="2"/>
        <scheme val="minor"/>
      </rPr>
      <t xml:space="preserve">mami yake niiyo </t>
    </r>
    <r>
      <rPr>
        <sz val="11"/>
        <color rgb="FF008000"/>
        <rFont val="Calibri"/>
        <family val="2"/>
        <scheme val="minor"/>
      </rPr>
      <t xml:space="preserve">yoyakalile </t>
    </r>
    <r>
      <rPr>
        <b/>
        <sz val="11"/>
        <color rgb="FF800080"/>
        <rFont val="Calibri"/>
        <family val="2"/>
        <scheme val="minor"/>
      </rPr>
      <t xml:space="preserve">mke </t>
    </r>
    <r>
      <rPr>
        <sz val="11"/>
        <color rgb="FF008000"/>
        <rFont val="Calibri"/>
        <family val="2"/>
        <scheme val="minor"/>
      </rPr>
      <t xml:space="preserve">wa Uliya . </t>
    </r>
  </si>
  <si>
    <r>
      <rPr>
        <sz val="11"/>
        <color rgb="FF008000"/>
        <rFont val="Calibri"/>
        <family val="2"/>
        <scheme val="minor"/>
      </rPr>
      <t xml:space="preserve">Solomoni </t>
    </r>
    <r>
      <rPr>
        <b/>
        <sz val="11"/>
        <color rgb="FF800080"/>
        <rFont val="Calibri"/>
        <family val="2"/>
        <scheme val="minor"/>
      </rPr>
      <t xml:space="preserve">mwana wa Rehobhoamu </t>
    </r>
    <r>
      <rPr>
        <sz val="11"/>
        <color rgb="FF008000"/>
        <rFont val="Calibri"/>
        <family val="2"/>
        <scheme val="minor"/>
      </rPr>
      <t xml:space="preserve">, </t>
    </r>
    <r>
      <rPr>
        <b/>
        <sz val="11"/>
        <color rgb="FF800080"/>
        <rFont val="Calibri"/>
        <family val="2"/>
        <scheme val="minor"/>
      </rPr>
      <t xml:space="preserve">Rehobhoamu mwana wa </t>
    </r>
    <r>
      <rPr>
        <sz val="11"/>
        <color rgb="FF008000"/>
        <rFont val="Calibri"/>
        <family val="2"/>
        <scheme val="minor"/>
      </rPr>
      <t xml:space="preserve">Abiya , Abiya </t>
    </r>
    <r>
      <rPr>
        <b/>
        <sz val="11"/>
        <color rgb="FF800080"/>
        <rFont val="Calibri"/>
        <family val="2"/>
        <scheme val="minor"/>
      </rPr>
      <t xml:space="preserve">mwana wa </t>
    </r>
    <r>
      <rPr>
        <sz val="11"/>
        <color rgb="FF008000"/>
        <rFont val="Calibri"/>
        <family val="2"/>
        <scheme val="minor"/>
      </rPr>
      <t xml:space="preserve">Asa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</si>
  <si>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Asa </t>
    </r>
    <r>
      <rPr>
        <b/>
        <sz val="11"/>
        <color rgb="FF800080"/>
        <rFont val="Calibri"/>
        <family val="2"/>
        <scheme val="minor"/>
      </rPr>
      <t xml:space="preserve">kakala mwana wa Yozafata </t>
    </r>
    <r>
      <rPr>
        <sz val="11"/>
        <color rgb="FF008000"/>
        <rFont val="Calibri"/>
        <family val="2"/>
        <scheme val="minor"/>
      </rPr>
      <t xml:space="preserve">, </t>
    </r>
    <r>
      <rPr>
        <b/>
        <sz val="11"/>
        <color rgb="FF800080"/>
        <rFont val="Calibri"/>
        <family val="2"/>
        <scheme val="minor"/>
      </rPr>
      <t xml:space="preserve">Yozafata kakala mwana wa </t>
    </r>
    <r>
      <rPr>
        <sz val="11"/>
        <color rgb="FF008000"/>
        <rFont val="Calibri"/>
        <family val="2"/>
        <scheme val="minor"/>
      </rPr>
      <t xml:space="preserve">Yolamu , </t>
    </r>
    <r>
      <rPr>
        <strike/>
        <sz val="11"/>
        <color rgb="FFFF0000"/>
        <rFont val="Calibri"/>
        <family val="2"/>
        <scheme val="minor"/>
      </rPr>
      <t xml:space="preserve">na </t>
    </r>
    <r>
      <rPr>
        <sz val="11"/>
        <color rgb="FF008000"/>
        <rFont val="Calibri"/>
        <family val="2"/>
        <scheme val="minor"/>
      </rPr>
      <t xml:space="preserve">Yolamu </t>
    </r>
    <r>
      <rPr>
        <b/>
        <sz val="11"/>
        <color rgb="FF800080"/>
        <rFont val="Calibri"/>
        <family val="2"/>
        <scheme val="minor"/>
      </rPr>
      <t xml:space="preserve">kakala mwana wa Uziya </t>
    </r>
    <r>
      <rPr>
        <sz val="11"/>
        <color rgb="FF008000"/>
        <rFont val="Calibri"/>
        <family val="2"/>
        <scheme val="minor"/>
      </rPr>
      <t xml:space="preserve">, </t>
    </r>
  </si>
  <si>
    <r>
      <rPr>
        <b/>
        <sz val="11"/>
        <color rgb="FF800080"/>
        <rFont val="Calibri"/>
        <family val="2"/>
        <scheme val="minor"/>
      </rPr>
      <t xml:space="preserve">Uziya mwana wa Yotamu </t>
    </r>
    <r>
      <rPr>
        <sz val="11"/>
        <color rgb="FF008000"/>
        <rFont val="Calibri"/>
        <family val="2"/>
        <scheme val="minor"/>
      </rPr>
      <t xml:space="preserve">, </t>
    </r>
    <r>
      <rPr>
        <b/>
        <sz val="11"/>
        <color rgb="FF800080"/>
        <rFont val="Calibri"/>
        <family val="2"/>
        <scheme val="minor"/>
      </rPr>
      <t xml:space="preserve">Yotamu mwana wa </t>
    </r>
    <r>
      <rPr>
        <sz val="11"/>
        <color rgb="FF008000"/>
        <rFont val="Calibri"/>
        <family val="2"/>
        <scheme val="minor"/>
      </rPr>
      <t xml:space="preserve">Ahazi , Ahazi </t>
    </r>
    <r>
      <rPr>
        <b/>
        <sz val="11"/>
        <color rgb="FF800080"/>
        <rFont val="Calibri"/>
        <family val="2"/>
        <scheme val="minor"/>
      </rPr>
      <t xml:space="preserve">mwana wa Hesaya , </t>
    </r>
  </si>
  <si>
    <r>
      <rPr>
        <b/>
        <sz val="11"/>
        <color rgb="FF800080"/>
        <rFont val="Calibri"/>
        <family val="2"/>
        <scheme val="minor"/>
      </rPr>
      <t xml:space="preserve">Kwaviya </t>
    </r>
    <r>
      <rPr>
        <sz val="11"/>
        <color rgb="FF008000"/>
        <rFont val="Calibri"/>
        <family val="2"/>
        <scheme val="minor"/>
      </rPr>
      <t xml:space="preserve">Ufalume wa kuulanga ulinga </t>
    </r>
    <r>
      <rPr>
        <b/>
        <sz val="11"/>
        <color rgb="FF800080"/>
        <rFont val="Calibri"/>
        <family val="2"/>
        <scheme val="minor"/>
      </rPr>
      <t xml:space="preserve">munhu yeli na mizabibu </t>
    </r>
    <r>
      <rPr>
        <sz val="11"/>
        <color rgb="FF008000"/>
        <rFont val="Calibri"/>
        <family val="2"/>
        <scheme val="minor"/>
      </rPr>
      <t xml:space="preserve">. </t>
    </r>
    <r>
      <rPr>
        <b/>
        <sz val="11"/>
        <color rgb="FF800080"/>
        <rFont val="Calibri"/>
        <family val="2"/>
        <scheme val="minor"/>
      </rPr>
      <t xml:space="preserve">Munhu iyo kasegela </t>
    </r>
    <r>
      <rPr>
        <sz val="11"/>
        <color rgb="FF008000"/>
        <rFont val="Calibri"/>
        <family val="2"/>
        <scheme val="minor"/>
      </rPr>
      <t xml:space="preserve">imitondo </t>
    </r>
    <r>
      <rPr>
        <b/>
        <sz val="11"/>
        <color rgb="FF800080"/>
        <rFont val="Calibri"/>
        <family val="2"/>
        <scheme val="minor"/>
      </rPr>
      <t xml:space="preserve">zuwa kuwafundiza wanhu wa kusang'hana mizabibu mumgunda </t>
    </r>
    <r>
      <rPr>
        <sz val="11"/>
        <color rgb="FF008000"/>
        <rFont val="Calibri"/>
        <family val="2"/>
        <scheme val="minor"/>
      </rPr>
      <t xml:space="preserve">wake . </t>
    </r>
  </si>
  <si>
    <r>
      <rPr>
        <b/>
        <sz val="11"/>
        <color rgb="FF800080"/>
        <rFont val="Calibri"/>
        <family val="2"/>
        <scheme val="minor"/>
      </rPr>
      <t xml:space="preserve">Na ivo </t>
    </r>
    <r>
      <rPr>
        <sz val="11"/>
        <color rgb="FF008000"/>
        <rFont val="Calibri"/>
        <family val="2"/>
        <scheme val="minor"/>
      </rPr>
      <t xml:space="preserve">waja </t>
    </r>
    <r>
      <rPr>
        <b/>
        <sz val="11"/>
        <color rgb="FF800080"/>
        <rFont val="Calibri"/>
        <family val="2"/>
        <scheme val="minor"/>
      </rPr>
      <t xml:space="preserve">wo mwanduso vawafikile </t>
    </r>
    <r>
      <rPr>
        <sz val="11"/>
        <color rgb="FF008000"/>
        <rFont val="Calibri"/>
        <family val="2"/>
        <scheme val="minor"/>
      </rPr>
      <t xml:space="preserve">, wagesa </t>
    </r>
    <r>
      <rPr>
        <b/>
        <sz val="11"/>
        <color rgb="FF800080"/>
        <rFont val="Calibri"/>
        <family val="2"/>
        <scheme val="minor"/>
      </rPr>
      <t xml:space="preserve">wezasang'hanila </t>
    </r>
    <r>
      <rPr>
        <sz val="11"/>
        <color rgb="FF008000"/>
        <rFont val="Calibri"/>
        <family val="2"/>
        <scheme val="minor"/>
      </rPr>
      <t xml:space="preserve">ng'hani , mbali </t>
    </r>
    <r>
      <rPr>
        <b/>
        <sz val="11"/>
        <color rgb="FF800080"/>
        <rFont val="Calibri"/>
        <family val="2"/>
        <scheme val="minor"/>
      </rPr>
      <t xml:space="preserve">wawo iviya iviya iviya iviya wawapetela hela </t>
    </r>
    <r>
      <rPr>
        <sz val="11"/>
        <color rgb="FF008000"/>
        <rFont val="Calibri"/>
        <family val="2"/>
        <scheme val="minor"/>
      </rPr>
      <t xml:space="preserve">dimwe . </t>
    </r>
  </si>
  <si>
    <r>
      <rPr>
        <b/>
        <sz val="11"/>
        <color rgb="FF800080"/>
        <rFont val="Calibri"/>
        <family val="2"/>
        <scheme val="minor"/>
      </rPr>
      <t xml:space="preserve">Viwafikile </t>
    </r>
    <r>
      <rPr>
        <sz val="11"/>
        <color rgb="FF008000"/>
        <rFont val="Calibri"/>
        <family val="2"/>
        <scheme val="minor"/>
      </rPr>
      <t xml:space="preserve">, wandusa </t>
    </r>
    <r>
      <rPr>
        <b/>
        <sz val="11"/>
        <color rgb="FF800080"/>
        <rFont val="Calibri"/>
        <family val="2"/>
        <scheme val="minor"/>
      </rPr>
      <t xml:space="preserve">kumuliga </t>
    </r>
    <r>
      <rPr>
        <sz val="11"/>
        <color rgb="FF008000"/>
        <rFont val="Calibri"/>
        <family val="2"/>
        <scheme val="minor"/>
      </rPr>
      <t xml:space="preserve">mwene mgunda </t>
    </r>
    <r>
      <rPr>
        <b/>
        <sz val="11"/>
        <color rgb="FF800080"/>
        <rFont val="Calibri"/>
        <family val="2"/>
        <scheme val="minor"/>
      </rPr>
      <t xml:space="preserve">. </t>
    </r>
  </si>
  <si>
    <r>
      <rPr>
        <b/>
        <sz val="11"/>
        <color rgb="FF800080"/>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wano wa kuuhelelo </t>
    </r>
    <r>
      <rPr>
        <b/>
        <sz val="11"/>
        <color rgb="FF800080"/>
        <rFont val="Calibri"/>
        <family val="2"/>
        <scheme val="minor"/>
      </rPr>
      <t xml:space="preserve">waguma zuwa </t>
    </r>
    <r>
      <rPr>
        <sz val="11"/>
        <color rgb="FF008000"/>
        <rFont val="Calibri"/>
        <family val="2"/>
        <scheme val="minor"/>
      </rPr>
      <t xml:space="preserve">dimwe muhala </t>
    </r>
    <r>
      <rPr>
        <b/>
        <sz val="11"/>
        <color rgb="FF800080"/>
        <rFont val="Calibri"/>
        <family val="2"/>
        <scheme val="minor"/>
      </rPr>
      <t xml:space="preserve">, maabaho wawatenda fana cheye , cheye wochihagusile ng'hani chila siku zose ?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</si>
  <si>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mwene mgunda kawedika , </t>
    </r>
    <r>
      <rPr>
        <b/>
        <sz val="11"/>
        <color rgb="FF800080"/>
        <rFont val="Calibri"/>
        <family val="2"/>
        <scheme val="minor"/>
      </rPr>
      <t xml:space="preserve">'Mtegeleza </t>
    </r>
    <r>
      <rPr>
        <sz val="11"/>
        <color rgb="FF008000"/>
        <rFont val="Calibri"/>
        <family val="2"/>
        <scheme val="minor"/>
      </rPr>
      <t xml:space="preserve">, </t>
    </r>
    <r>
      <rPr>
        <b/>
        <sz val="11"/>
        <color rgb="FF800080"/>
        <rFont val="Calibri"/>
        <family val="2"/>
        <scheme val="minor"/>
      </rPr>
      <t xml:space="preserve">sizakugaya </t>
    </r>
    <r>
      <rPr>
        <sz val="11"/>
        <color rgb="FF008000"/>
        <rFont val="Calibri"/>
        <family val="2"/>
        <scheme val="minor"/>
      </rPr>
      <t xml:space="preserve">. Vino </t>
    </r>
    <r>
      <rPr>
        <b/>
        <sz val="11"/>
        <color rgb="FF800080"/>
        <rFont val="Calibri"/>
        <family val="2"/>
        <scheme val="minor"/>
      </rPr>
      <t xml:space="preserve">hauwilinganye na niye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dimwe ? </t>
    </r>
    <r>
      <rPr>
        <strike/>
        <sz val="11"/>
        <color rgb="FFFF0000"/>
        <rFont val="Calibri"/>
        <family val="2"/>
        <scheme val="minor"/>
      </rPr>
      <t xml:space="preserve">' </t>
    </r>
  </si>
  <si>
    <r>
      <rPr>
        <b/>
        <sz val="11"/>
        <color rgb="FF800080"/>
        <rFont val="Calibri"/>
        <family val="2"/>
        <scheme val="minor"/>
      </rPr>
      <t xml:space="preserve">Lelo seke uliwe </t>
    </r>
    <r>
      <rPr>
        <sz val="11"/>
        <color rgb="FF008000"/>
        <rFont val="Calibri"/>
        <family val="2"/>
        <scheme val="minor"/>
      </rPr>
      <t xml:space="preserve">na </t>
    </r>
    <r>
      <rPr>
        <b/>
        <sz val="11"/>
        <color rgb="FF800080"/>
        <rFont val="Calibri"/>
        <family val="2"/>
        <scheme val="minor"/>
      </rPr>
      <t xml:space="preserve">wite , kwaviya niye nalola </t>
    </r>
    <r>
      <rPr>
        <sz val="11"/>
        <color rgb="FF008000"/>
        <rFont val="Calibri"/>
        <family val="2"/>
        <scheme val="minor"/>
      </rPr>
      <t xml:space="preserve">kumwing'ha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ya </t>
    </r>
    <r>
      <rPr>
        <sz val="11"/>
        <color rgb="FF008000"/>
        <rFont val="Calibri"/>
        <family val="2"/>
        <scheme val="minor"/>
      </rPr>
      <t xml:space="preserve">kuuhelelo fana </t>
    </r>
    <r>
      <rPr>
        <b/>
        <sz val="11"/>
        <color rgb="FF800080"/>
        <rFont val="Calibri"/>
        <family val="2"/>
        <scheme val="minor"/>
      </rPr>
      <t xml:space="preserve">niye nokwing'ha </t>
    </r>
    <r>
      <rPr>
        <sz val="11"/>
        <color rgb="FF008000"/>
        <rFont val="Calibri"/>
        <family val="2"/>
        <scheme val="minor"/>
      </rPr>
      <t xml:space="preserve">weye . </t>
    </r>
  </si>
  <si>
    <r>
      <rPr>
        <b/>
        <sz val="11"/>
        <color rgb="FF800080"/>
        <rFont val="Calibri"/>
        <family val="2"/>
        <scheme val="minor"/>
      </rPr>
      <t xml:space="preserve">Maabaho </t>
    </r>
    <r>
      <rPr>
        <sz val="11"/>
        <color rgb="FF008000"/>
        <rFont val="Calibri"/>
        <family val="2"/>
        <scheme val="minor"/>
      </rPr>
      <t xml:space="preserve">niye </t>
    </r>
    <r>
      <rPr>
        <i/>
        <sz val="11"/>
        <color rgb="FF0000FF"/>
        <rFont val="Calibri"/>
        <family val="2"/>
        <scheme val="minor"/>
      </rPr>
      <t xml:space="preserve">si na udahi wa </t>
    </r>
    <r>
      <rPr>
        <sz val="11"/>
        <color rgb="FF008000"/>
        <rFont val="Calibri"/>
        <family val="2"/>
        <scheme val="minor"/>
      </rPr>
      <t xml:space="preserve">kutenda </t>
    </r>
    <r>
      <rPr>
        <b/>
        <sz val="11"/>
        <color rgb="FF800080"/>
        <rFont val="Calibri"/>
        <family val="2"/>
        <scheme val="minor"/>
      </rPr>
      <t xml:space="preserve">chila chinhu chiulonda kwa vinhu vyangu </t>
    </r>
    <r>
      <rPr>
        <sz val="11"/>
        <color rgb="FF008000"/>
        <rFont val="Calibri"/>
        <family val="2"/>
        <scheme val="minor"/>
      </rPr>
      <t xml:space="preserve">? </t>
    </r>
    <r>
      <rPr>
        <b/>
        <sz val="11"/>
        <color rgb="FF800080"/>
        <rFont val="Calibri"/>
        <family val="2"/>
        <scheme val="minor"/>
      </rPr>
      <t xml:space="preserve">Au weye kuno unibwizila </t>
    </r>
    <r>
      <rPr>
        <sz val="11"/>
        <color rgb="FF008000"/>
        <rFont val="Calibri"/>
        <family val="2"/>
        <scheme val="minor"/>
      </rPr>
      <t xml:space="preserve">kwaviya niye </t>
    </r>
    <r>
      <rPr>
        <b/>
        <sz val="11"/>
        <color rgb="FF800080"/>
        <rFont val="Calibri"/>
        <family val="2"/>
        <scheme val="minor"/>
      </rPr>
      <t xml:space="preserve">ni mkulu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</si>
  <si>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waja wohawapetigwa </t>
    </r>
    <r>
      <rPr>
        <sz val="11"/>
        <color rgb="FF008000"/>
        <rFont val="Calibri"/>
        <family val="2"/>
        <scheme val="minor"/>
      </rPr>
      <t xml:space="preserve">wezakuwa wa mwanduso , na waja </t>
    </r>
    <r>
      <rPr>
        <b/>
        <sz val="11"/>
        <color rgb="FF800080"/>
        <rFont val="Calibri"/>
        <family val="2"/>
        <scheme val="minor"/>
      </rPr>
      <t xml:space="preserve">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</si>
  <si>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kofosa </t>
    </r>
    <r>
      <rPr>
        <sz val="11"/>
        <color rgb="FF008000"/>
        <rFont val="Calibri"/>
        <family val="2"/>
        <scheme val="minor"/>
      </rPr>
      <t xml:space="preserve">Yelusalemu , kawasola waja wanahina longo na waidi </t>
    </r>
    <r>
      <rPr>
        <b/>
        <sz val="11"/>
        <color rgb="FF800080"/>
        <rFont val="Calibri"/>
        <family val="2"/>
        <scheme val="minor"/>
      </rPr>
      <t xml:space="preserve">kumgwazo </t>
    </r>
    <r>
      <rPr>
        <sz val="11"/>
        <color rgb="FF008000"/>
        <rFont val="Calibri"/>
        <family val="2"/>
        <scheme val="minor"/>
      </rPr>
      <t xml:space="preserve">, kawalongela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</si>
  <si>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Yelusalemu . Uko Mwana wa Munhu kezatuligwa </t>
    </r>
    <r>
      <rPr>
        <b/>
        <sz val="11"/>
        <color rgb="FF800080"/>
        <rFont val="Calibri"/>
        <family val="2"/>
        <scheme val="minor"/>
      </rPr>
      <t xml:space="preserve">kwa </t>
    </r>
    <r>
      <rPr>
        <sz val="11"/>
        <color rgb="FF008000"/>
        <rFont val="Calibri"/>
        <family val="2"/>
        <scheme val="minor"/>
      </rPr>
      <t xml:space="preserve">wakulu wa nhambiko na wafundiza Malagilizo </t>
    </r>
    <r>
      <rPr>
        <i/>
        <sz val="11"/>
        <color rgb="FF0000FF"/>
        <rFont val="Calibri"/>
        <family val="2"/>
        <scheme val="minor"/>
      </rPr>
      <t xml:space="preserve">. Nawo wezamtagusa ifa </t>
    </r>
    <r>
      <rPr>
        <sz val="11"/>
        <color rgb="FF008000"/>
        <rFont val="Calibri"/>
        <family val="2"/>
        <scheme val="minor"/>
      </rPr>
      <t xml:space="preserve">, </t>
    </r>
    <r>
      <rPr>
        <strike/>
        <sz val="11"/>
        <color rgb="FFFF0000"/>
        <rFont val="Calibri"/>
        <family val="2"/>
        <scheme val="minor"/>
      </rPr>
      <t xml:space="preserve">nawo wezamtagusa yadanganike . </t>
    </r>
  </si>
  <si>
    <r>
      <rPr>
        <sz val="11"/>
        <color rgb="FF008000"/>
        <rFont val="Calibri"/>
        <family val="2"/>
        <scheme val="minor"/>
      </rPr>
      <t xml:space="preserve">Maabaho </t>
    </r>
    <r>
      <rPr>
        <b/>
        <sz val="11"/>
        <color rgb="FF800080"/>
        <rFont val="Calibri"/>
        <family val="2"/>
        <scheme val="minor"/>
      </rPr>
      <t xml:space="preserve">wezamtula na kumwing'ha </t>
    </r>
    <r>
      <rPr>
        <sz val="11"/>
        <color rgb="FF008000"/>
        <rFont val="Calibri"/>
        <family val="2"/>
        <scheme val="minor"/>
      </rPr>
      <t xml:space="preserve">wanhu weli siyo Wayahudi , </t>
    </r>
    <r>
      <rPr>
        <b/>
        <sz val="11"/>
        <color rgb="FF800080"/>
        <rFont val="Calibri"/>
        <family val="2"/>
        <scheme val="minor"/>
      </rPr>
      <t xml:space="preserve">muladi wamkeweza , wamtowa </t>
    </r>
    <r>
      <rPr>
        <sz val="11"/>
        <color rgb="FF008000"/>
        <rFont val="Calibri"/>
        <family val="2"/>
        <scheme val="minor"/>
      </rPr>
      <t xml:space="preserve">na </t>
    </r>
    <r>
      <rPr>
        <b/>
        <sz val="11"/>
        <color rgb="FF800080"/>
        <rFont val="Calibri"/>
        <family val="2"/>
        <scheme val="minor"/>
      </rPr>
      <t xml:space="preserve">kumwambila mu msalaba . Mbali </t>
    </r>
    <r>
      <rPr>
        <sz val="11"/>
        <color rgb="FF008000"/>
        <rFont val="Calibri"/>
        <family val="2"/>
        <scheme val="minor"/>
      </rPr>
      <t xml:space="preserve">siku </t>
    </r>
    <r>
      <rPr>
        <b/>
        <sz val="11"/>
        <color rgb="FF800080"/>
        <rFont val="Calibri"/>
        <family val="2"/>
        <scheme val="minor"/>
      </rPr>
      <t xml:space="preserve">ya tatu nizazilibuka ! </t>
    </r>
    <r>
      <rPr>
        <sz val="11"/>
        <color rgb="FF008000"/>
        <rFont val="Calibri"/>
        <family val="2"/>
        <scheme val="minor"/>
      </rPr>
      <t xml:space="preserve">" </t>
    </r>
  </si>
  <si>
    <r>
      <rPr>
        <b/>
        <sz val="11"/>
        <color rgb="FF800080"/>
        <rFont val="Calibri"/>
        <family val="2"/>
        <scheme val="minor"/>
      </rPr>
      <t xml:space="preserve">Viyawalongele na waja wowakalile wogaya hela imwe kwa </t>
    </r>
    <r>
      <rPr>
        <sz val="11"/>
        <color rgb="FF008000"/>
        <rFont val="Calibri"/>
        <family val="2"/>
        <scheme val="minor"/>
      </rPr>
      <t xml:space="preserve">siku </t>
    </r>
    <r>
      <rPr>
        <strike/>
        <sz val="11"/>
        <color rgb="FFFF000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kawalongela wanahina </t>
    </r>
    <r>
      <rPr>
        <sz val="11"/>
        <color rgb="FF008000"/>
        <rFont val="Calibri"/>
        <family val="2"/>
        <scheme val="minor"/>
      </rPr>
      <t xml:space="preserve">wake </t>
    </r>
    <r>
      <rPr>
        <i/>
        <sz val="11"/>
        <color rgb="FF0000FF"/>
        <rFont val="Calibri"/>
        <family val="2"/>
        <scheme val="minor"/>
      </rPr>
      <t xml:space="preserve">wahite mwii mgunda wake wa mizabibu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</si>
  <si>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mami yake wana </t>
    </r>
    <r>
      <rPr>
        <sz val="11"/>
        <color rgb="FF008000"/>
        <rFont val="Calibri"/>
        <family val="2"/>
        <scheme val="minor"/>
      </rPr>
      <t xml:space="preserve">wa Zebedayo </t>
    </r>
    <r>
      <rPr>
        <i/>
        <sz val="11"/>
        <color rgb="FF0000FF"/>
        <rFont val="Calibri"/>
        <family val="2"/>
        <scheme val="minor"/>
      </rPr>
      <t xml:space="preserve">kamuhitila Yesu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mavindi na </t>
    </r>
    <r>
      <rPr>
        <b/>
        <sz val="11"/>
        <color rgb="FF800080"/>
        <rFont val="Calibri"/>
        <family val="2"/>
        <scheme val="minor"/>
      </rPr>
      <t xml:space="preserve">kumlembeleza Yesu mbuli imwe </t>
    </r>
    <r>
      <rPr>
        <sz val="11"/>
        <color rgb="FF008000"/>
        <rFont val="Calibri"/>
        <family val="2"/>
        <scheme val="minor"/>
      </rPr>
      <t xml:space="preserve">. </t>
    </r>
  </si>
  <si>
    <r>
      <rPr>
        <sz val="11"/>
        <color rgb="FF008000"/>
        <rFont val="Calibri"/>
        <family val="2"/>
        <scheme val="minor"/>
      </rPr>
      <t xml:space="preserve">Yesu kamuuza , " Kolonda </t>
    </r>
    <r>
      <rPr>
        <i/>
        <sz val="11"/>
        <color rgb="FF0000FF"/>
        <rFont val="Calibri"/>
        <family val="2"/>
        <scheme val="minor"/>
      </rPr>
      <t xml:space="preserve">uchitende </t>
    </r>
    <r>
      <rPr>
        <sz val="11"/>
        <color rgb="FF008000"/>
        <rFont val="Calibri"/>
        <family val="2"/>
        <scheme val="minor"/>
      </rPr>
      <t xml:space="preserve">choni ?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Ning'he wana wangu </t>
    </r>
    <r>
      <rPr>
        <sz val="11"/>
        <color rgb="FF008000"/>
        <rFont val="Calibri"/>
        <family val="2"/>
        <scheme val="minor"/>
      </rPr>
      <t xml:space="preserve">wano </t>
    </r>
    <r>
      <rPr>
        <b/>
        <sz val="11"/>
        <color rgb="FF800080"/>
        <rFont val="Calibri"/>
        <family val="2"/>
        <scheme val="minor"/>
      </rPr>
      <t xml:space="preserve">wawaze wakale muna Ufalume wako , imwe ubanzi wako wa kulume na imwenga </t>
    </r>
    <r>
      <rPr>
        <sz val="11"/>
        <color rgb="FF008000"/>
        <rFont val="Calibri"/>
        <family val="2"/>
        <scheme val="minor"/>
      </rPr>
      <t xml:space="preserve">ubanzi wako wa kumoso </t>
    </r>
    <r>
      <rPr>
        <strike/>
        <sz val="11"/>
        <color rgb="FFFF0000"/>
        <rFont val="Calibri"/>
        <family val="2"/>
        <scheme val="minor"/>
      </rPr>
      <t xml:space="preserve">na ubanzi wako kulume muna Ufalume wako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</si>
  <si>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Hachimanya chimpula </t>
    </r>
    <r>
      <rPr>
        <sz val="11"/>
        <color rgb="FF008000"/>
        <rFont val="Calibri"/>
        <family val="2"/>
        <scheme val="minor"/>
      </rPr>
      <t xml:space="preserve">. Vino </t>
    </r>
    <r>
      <rPr>
        <b/>
        <sz val="11"/>
        <color rgb="FF800080"/>
        <rFont val="Calibri"/>
        <family val="2"/>
        <scheme val="minor"/>
      </rPr>
      <t xml:space="preserve">mwodaha kung'wila </t>
    </r>
    <r>
      <rPr>
        <sz val="11"/>
        <color rgb="FF008000"/>
        <rFont val="Calibri"/>
        <family val="2"/>
        <scheme val="minor"/>
      </rPr>
      <t xml:space="preserve">nhungo </t>
    </r>
    <r>
      <rPr>
        <b/>
        <sz val="11"/>
        <color rgb="FF800080"/>
        <rFont val="Calibri"/>
        <family val="2"/>
        <scheme val="minor"/>
      </rPr>
      <t xml:space="preserve">ya manhesa ining'wila </t>
    </r>
    <r>
      <rPr>
        <sz val="11"/>
        <color rgb="FF008000"/>
        <rFont val="Calibri"/>
        <family val="2"/>
        <scheme val="minor"/>
      </rPr>
      <t xml:space="preserve">niye ? " Wamwidika , " Chodaha . " </t>
    </r>
  </si>
  <si>
    <r>
      <rPr>
        <sz val="11"/>
        <color rgb="FF008000"/>
        <rFont val="Calibri"/>
        <family val="2"/>
        <scheme val="minor"/>
      </rPr>
      <t xml:space="preserve">Yesu kawalongela , " </t>
    </r>
    <r>
      <rPr>
        <b/>
        <sz val="11"/>
        <color rgb="FF800080"/>
        <rFont val="Calibri"/>
        <family val="2"/>
        <scheme val="minor"/>
      </rPr>
      <t xml:space="preserve">Mwizaing'wila </t>
    </r>
    <r>
      <rPr>
        <sz val="11"/>
        <color rgb="FF008000"/>
        <rFont val="Calibri"/>
        <family val="2"/>
        <scheme val="minor"/>
      </rPr>
      <t xml:space="preserve">nhungo yangu </t>
    </r>
    <r>
      <rPr>
        <i/>
        <sz val="11"/>
        <color rgb="FF0000FF"/>
        <rFont val="Calibri"/>
        <family val="2"/>
        <scheme val="minor"/>
      </rPr>
      <t xml:space="preserve">ya manhesa </t>
    </r>
    <r>
      <rPr>
        <sz val="11"/>
        <color rgb="FF008000"/>
        <rFont val="Calibri"/>
        <family val="2"/>
        <scheme val="minor"/>
      </rPr>
      <t xml:space="preserve">, mbali </t>
    </r>
    <r>
      <rPr>
        <b/>
        <sz val="11"/>
        <color rgb="FF800080"/>
        <rFont val="Calibri"/>
        <family val="2"/>
        <scheme val="minor"/>
      </rPr>
      <t xml:space="preserve">niye sidaha kusagula yelihi yakale </t>
    </r>
    <r>
      <rPr>
        <sz val="11"/>
        <color rgb="FF008000"/>
        <rFont val="Calibri"/>
        <family val="2"/>
        <scheme val="minor"/>
      </rPr>
      <t xml:space="preserve">ubanzi wangu wa kulume </t>
    </r>
    <r>
      <rPr>
        <b/>
        <sz val="11"/>
        <color rgb="FF800080"/>
        <rFont val="Calibri"/>
        <family val="2"/>
        <scheme val="minor"/>
      </rPr>
      <t xml:space="preserve">hebu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r>
      <rPr>
        <b/>
        <sz val="11"/>
        <color rgb="FF800080"/>
        <rFont val="Calibri"/>
        <family val="2"/>
        <scheme val="minor"/>
      </rPr>
      <t xml:space="preserve">Hanhu baho wezakala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Tati yangu . " </t>
    </r>
  </si>
  <si>
    <r>
      <rPr>
        <sz val="11"/>
        <color rgb="FF008000"/>
        <rFont val="Calibri"/>
        <family val="2"/>
        <scheme val="minor"/>
      </rPr>
      <t xml:space="preserve">Waja wanahina longo </t>
    </r>
    <r>
      <rPr>
        <strike/>
        <sz val="11"/>
        <color rgb="FFFF0000"/>
        <rFont val="Calibri"/>
        <family val="2"/>
        <scheme val="minor"/>
      </rPr>
      <t xml:space="preserve">dimwe </t>
    </r>
    <r>
      <rPr>
        <sz val="11"/>
        <color rgb="FF008000"/>
        <rFont val="Calibri"/>
        <family val="2"/>
        <scheme val="minor"/>
      </rPr>
      <t xml:space="preserve">viwahulike </t>
    </r>
    <r>
      <rPr>
        <b/>
        <sz val="11"/>
        <color rgb="FF800080"/>
        <rFont val="Calibri"/>
        <family val="2"/>
        <scheme val="minor"/>
      </rPr>
      <t xml:space="preserve">chiya chiwapulile wanahina waja </t>
    </r>
    <r>
      <rPr>
        <sz val="11"/>
        <color rgb="FF008000"/>
        <rFont val="Calibri"/>
        <family val="2"/>
        <scheme val="minor"/>
      </rPr>
      <t xml:space="preserve">, </t>
    </r>
    <r>
      <rPr>
        <b/>
        <sz val="11"/>
        <color rgb="FF800080"/>
        <rFont val="Calibri"/>
        <family val="2"/>
        <scheme val="minor"/>
      </rPr>
      <t xml:space="preserve">wawawonela ludoko ndugu </t>
    </r>
    <r>
      <rPr>
        <sz val="11"/>
        <color rgb="FF008000"/>
        <rFont val="Calibri"/>
        <family val="2"/>
        <scheme val="minor"/>
      </rPr>
      <t xml:space="preserve">waja </t>
    </r>
    <r>
      <rPr>
        <strike/>
        <sz val="11"/>
        <color rgb="FFFF0000"/>
        <rFont val="Calibri"/>
        <family val="2"/>
        <scheme val="minor"/>
      </rPr>
      <t xml:space="preserve">iwandugu waidi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</si>
  <si>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na </t>
    </r>
    <r>
      <rPr>
        <b/>
        <sz val="11"/>
        <color rgb="FF800080"/>
        <rFont val="Calibri"/>
        <family val="2"/>
        <scheme val="minor"/>
      </rPr>
      <t xml:space="preserve">kuwalongela </t>
    </r>
    <r>
      <rPr>
        <sz val="11"/>
        <color rgb="FF008000"/>
        <rFont val="Calibri"/>
        <family val="2"/>
        <scheme val="minor"/>
      </rPr>
      <t xml:space="preserve">, " Muvimanya </t>
    </r>
    <r>
      <rPr>
        <b/>
        <sz val="11"/>
        <color rgb="FF800080"/>
        <rFont val="Calibri"/>
        <family val="2"/>
        <scheme val="minor"/>
      </rPr>
      <t xml:space="preserve">waja wotawala </t>
    </r>
    <r>
      <rPr>
        <sz val="11"/>
        <color rgb="FF008000"/>
        <rFont val="Calibri"/>
        <family val="2"/>
        <scheme val="minor"/>
      </rPr>
      <t xml:space="preserve">wa wanhu weli siyo Wayahudi wotawala kwa nguvu , na </t>
    </r>
    <r>
      <rPr>
        <b/>
        <sz val="11"/>
        <color rgb="FF800080"/>
        <rFont val="Calibri"/>
        <family val="2"/>
        <scheme val="minor"/>
      </rPr>
      <t xml:space="preserve">walangulizi wawo wana udahi mkulu kwa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</si>
  <si>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kumwenu . Munhu yoyose yolonda </t>
    </r>
    <r>
      <rPr>
        <b/>
        <sz val="11"/>
        <color rgb="FF800080"/>
        <rFont val="Calibri"/>
        <family val="2"/>
        <scheme val="minor"/>
      </rPr>
      <t xml:space="preserve">kuwa </t>
    </r>
    <r>
      <rPr>
        <sz val="11"/>
        <color rgb="FF008000"/>
        <rFont val="Calibri"/>
        <family val="2"/>
        <scheme val="minor"/>
      </rPr>
      <t xml:space="preserve">mkulu kumwenu , kolondeka yawe msang'hani wenu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</si>
  <si>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i/>
        <sz val="11"/>
        <color rgb="FF0000FF"/>
        <rFont val="Calibri"/>
        <family val="2"/>
        <scheme val="minor"/>
      </rPr>
      <t xml:space="preserve">kumwenu </t>
    </r>
    <r>
      <rPr>
        <sz val="11"/>
        <color rgb="FF008000"/>
        <rFont val="Calibri"/>
        <family val="2"/>
        <scheme val="minor"/>
      </rPr>
      <t xml:space="preserve">yolonda kuwa wa mwanduso , kolondeka yawe mtumwa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</si>
  <si>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 wa Munhu hezile </t>
    </r>
    <r>
      <rPr>
        <b/>
        <sz val="11"/>
        <color rgb="FF800080"/>
        <rFont val="Calibri"/>
        <family val="2"/>
        <scheme val="minor"/>
      </rPr>
      <t xml:space="preserve">kusang'hanilwa </t>
    </r>
    <r>
      <rPr>
        <sz val="11"/>
        <color rgb="FF008000"/>
        <rFont val="Calibri"/>
        <family val="2"/>
        <scheme val="minor"/>
      </rPr>
      <t xml:space="preserve">bule , </t>
    </r>
    <r>
      <rPr>
        <b/>
        <sz val="11"/>
        <color rgb="FF800080"/>
        <rFont val="Calibri"/>
        <family val="2"/>
        <scheme val="minor"/>
      </rPr>
      <t xml:space="preserve">ila kuwasang'hanila wanhu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wake </t>
    </r>
    <r>
      <rPr>
        <b/>
        <sz val="11"/>
        <color rgb="FF800080"/>
        <rFont val="Calibri"/>
        <family val="2"/>
        <scheme val="minor"/>
      </rPr>
      <t xml:space="preserve">kuwakombola </t>
    </r>
    <r>
      <rPr>
        <sz val="11"/>
        <color rgb="FF008000"/>
        <rFont val="Calibri"/>
        <family val="2"/>
        <scheme val="minor"/>
      </rPr>
      <t xml:space="preserve">wanhu wengi . " </t>
    </r>
  </si>
  <si>
    <r>
      <rPr>
        <sz val="11"/>
        <color rgb="FF008000"/>
        <rFont val="Calibri"/>
        <family val="2"/>
        <scheme val="minor"/>
      </rPr>
      <t xml:space="preserve">Yesu na wanahina wake </t>
    </r>
    <r>
      <rPr>
        <b/>
        <sz val="11"/>
        <color rgb="FF800080"/>
        <rFont val="Calibri"/>
        <family val="2"/>
        <scheme val="minor"/>
      </rPr>
      <t xml:space="preserve">vawakalile wosegela </t>
    </r>
    <r>
      <rPr>
        <sz val="11"/>
        <color rgb="FF008000"/>
        <rFont val="Calibri"/>
        <family val="2"/>
        <scheme val="minor"/>
      </rPr>
      <t xml:space="preserve">Yeliko , lung'husesa lukulu lwa wanhu lumsondelela . </t>
    </r>
  </si>
  <si>
    <r>
      <rPr>
        <b/>
        <sz val="11"/>
        <color rgb="FF800080"/>
        <rFont val="Calibri"/>
        <family val="2"/>
        <scheme val="minor"/>
      </rPr>
      <t xml:space="preserve">Vizifosile zuwa da tatu imisi </t>
    </r>
    <r>
      <rPr>
        <sz val="11"/>
        <color rgb="FF008000"/>
        <rFont val="Calibri"/>
        <family val="2"/>
        <scheme val="minor"/>
      </rPr>
      <t xml:space="preserve">, </t>
    </r>
    <r>
      <rPr>
        <b/>
        <sz val="11"/>
        <color rgb="FF800080"/>
        <rFont val="Calibri"/>
        <family val="2"/>
        <scheme val="minor"/>
      </rPr>
      <t xml:space="preserve">kasegela kaidi , kawaona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wemeleguyu muna lisoko hawakalile na kazi </t>
    </r>
    <r>
      <rPr>
        <sz val="11"/>
        <color rgb="FF008000"/>
        <rFont val="Calibri"/>
        <family val="2"/>
        <scheme val="minor"/>
      </rPr>
      <t xml:space="preserve">. </t>
    </r>
  </si>
  <si>
    <r>
      <rPr>
        <b/>
        <sz val="11"/>
        <color rgb="FF800080"/>
        <rFont val="Calibri"/>
        <family val="2"/>
        <scheme val="minor"/>
      </rPr>
      <t xml:space="preserve">Yesu viyakalile mumgwazogwazo mwa inzila , wanhu waja chipofu </t>
    </r>
    <r>
      <rPr>
        <sz val="11"/>
        <color rgb="FF008000"/>
        <rFont val="Calibri"/>
        <family val="2"/>
        <scheme val="minor"/>
      </rPr>
      <t xml:space="preserve">waidi </t>
    </r>
    <r>
      <rPr>
        <strike/>
        <sz val="11"/>
        <color rgb="FFFF0000"/>
        <rFont val="Calibri"/>
        <family val="2"/>
        <scheme val="minor"/>
      </rPr>
      <t xml:space="preserve">vipofu </t>
    </r>
    <r>
      <rPr>
        <sz val="11"/>
        <color rgb="FF008000"/>
        <rFont val="Calibri"/>
        <family val="2"/>
        <scheme val="minor"/>
      </rPr>
      <t xml:space="preserve">wakala </t>
    </r>
    <r>
      <rPr>
        <b/>
        <sz val="11"/>
        <color rgb="FF800080"/>
        <rFont val="Calibri"/>
        <family val="2"/>
        <scheme val="minor"/>
      </rPr>
      <t xml:space="preserve">wohulika </t>
    </r>
    <r>
      <rPr>
        <sz val="11"/>
        <color rgb="FF008000"/>
        <rFont val="Calibri"/>
        <family val="2"/>
        <scheme val="minor"/>
      </rPr>
      <t xml:space="preserve">Yesu kofosa </t>
    </r>
    <r>
      <rPr>
        <i/>
        <sz val="11"/>
        <color rgb="FF0000FF"/>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walila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 </t>
    </r>
    <r>
      <rPr>
        <b/>
        <sz val="11"/>
        <color rgb="FF800080"/>
        <rFont val="Calibri"/>
        <family val="2"/>
        <scheme val="minor"/>
      </rPr>
      <t xml:space="preserve">chiwonele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</si>
  <si>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wengi wambwakila na </t>
    </r>
    <r>
      <rPr>
        <sz val="11"/>
        <color rgb="FF008000"/>
        <rFont val="Calibri"/>
        <family val="2"/>
        <scheme val="minor"/>
      </rPr>
      <t xml:space="preserve">wawalongela </t>
    </r>
    <r>
      <rPr>
        <b/>
        <sz val="11"/>
        <color rgb="FF800080"/>
        <rFont val="Calibri"/>
        <family val="2"/>
        <scheme val="minor"/>
      </rPr>
      <t xml:space="preserve">yanyamale </t>
    </r>
    <r>
      <rPr>
        <sz val="11"/>
        <color rgb="FF008000"/>
        <rFont val="Calibri"/>
        <family val="2"/>
        <scheme val="minor"/>
      </rPr>
      <t xml:space="preserve">. Mbali wawo </t>
    </r>
    <r>
      <rPr>
        <b/>
        <sz val="11"/>
        <color rgb="FF800080"/>
        <rFont val="Calibri"/>
        <family val="2"/>
        <scheme val="minor"/>
      </rPr>
      <t xml:space="preserve">kagendelela kutanga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chiwonele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</si>
  <si>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katimalala , kawalanga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</si>
  <si>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Wamwidika , " Mndewa , cholonda kuwona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</si>
  <si>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kamuwonela </t>
    </r>
    <r>
      <rPr>
        <sz val="11"/>
        <color rgb="FF008000"/>
        <rFont val="Calibri"/>
        <family val="2"/>
        <scheme val="minor"/>
      </rPr>
      <t xml:space="preserve">ubazi </t>
    </r>
    <r>
      <rPr>
        <b/>
        <sz val="11"/>
        <color rgb="FF800080"/>
        <rFont val="Calibri"/>
        <family val="2"/>
        <scheme val="minor"/>
      </rPr>
      <t xml:space="preserve">, kandusa </t>
    </r>
    <r>
      <rPr>
        <sz val="11"/>
        <color rgb="FF008000"/>
        <rFont val="Calibri"/>
        <family val="2"/>
        <scheme val="minor"/>
      </rPr>
      <t xml:space="preserve">meso yawo . Bahobaho </t>
    </r>
    <r>
      <rPr>
        <b/>
        <sz val="11"/>
        <color rgb="FF800080"/>
        <rFont val="Calibri"/>
        <family val="2"/>
        <scheme val="minor"/>
      </rPr>
      <t xml:space="preserve">meso yawo yawona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wamsondelela . </t>
    </r>
  </si>
  <si>
    <r>
      <rPr>
        <b/>
        <sz val="11"/>
        <color rgb="FF800080"/>
        <rFont val="Calibri"/>
        <family val="2"/>
        <scheme val="minor"/>
      </rPr>
      <t xml:space="preserve">Kawalongela , 'Mweye </t>
    </r>
    <r>
      <rPr>
        <sz val="11"/>
        <color rgb="FF008000"/>
        <rFont val="Calibri"/>
        <family val="2"/>
        <scheme val="minor"/>
      </rPr>
      <t xml:space="preserve">iviya </t>
    </r>
    <r>
      <rPr>
        <b/>
        <sz val="11"/>
        <color rgb="FF800080"/>
        <rFont val="Calibri"/>
        <family val="2"/>
        <scheme val="minor"/>
      </rPr>
      <t xml:space="preserve">hiteni mwii mgunda wangu wa mizabibu </t>
    </r>
    <r>
      <rPr>
        <sz val="11"/>
        <color rgb="FF008000"/>
        <rFont val="Calibri"/>
        <family val="2"/>
        <scheme val="minor"/>
      </rPr>
      <t xml:space="preserve">, </t>
    </r>
    <r>
      <rPr>
        <strike/>
        <sz val="11"/>
        <color rgb="FFFF0000"/>
        <rFont val="Calibri"/>
        <family val="2"/>
        <scheme val="minor"/>
      </rPr>
      <t xml:space="preserve">'Hiteni </t>
    </r>
    <r>
      <rPr>
        <sz val="11"/>
        <color rgb="FF008000"/>
        <rFont val="Calibri"/>
        <family val="2"/>
        <scheme val="minor"/>
      </rPr>
      <t xml:space="preserve">na </t>
    </r>
    <r>
      <rPr>
        <b/>
        <sz val="11"/>
        <color rgb="FF800080"/>
        <rFont val="Calibri"/>
        <family val="2"/>
        <scheme val="minor"/>
      </rPr>
      <t xml:space="preserve">niye nizaweng'ha chila chinhu chochimwing'ha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</si>
  <si>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wanahina wake </t>
    </r>
    <r>
      <rPr>
        <sz val="11"/>
        <color rgb="FF008000"/>
        <rFont val="Calibri"/>
        <family val="2"/>
        <scheme val="minor"/>
      </rPr>
      <t xml:space="preserve">wahita . " </t>
    </r>
    <r>
      <rPr>
        <b/>
        <sz val="11"/>
        <color rgb="FF800080"/>
        <rFont val="Calibri"/>
        <family val="2"/>
        <scheme val="minor"/>
      </rPr>
      <t xml:space="preserve">Katuka </t>
    </r>
    <r>
      <rPr>
        <sz val="11"/>
        <color rgb="FF008000"/>
        <rFont val="Calibri"/>
        <family val="2"/>
        <scheme val="minor"/>
      </rPr>
      <t xml:space="preserve">kaidi saa sita imisi </t>
    </r>
    <r>
      <rPr>
        <i/>
        <sz val="11"/>
        <color rgb="FF0000FF"/>
        <rFont val="Calibri"/>
        <family val="2"/>
        <scheme val="minor"/>
      </rPr>
      <t xml:space="preserve">, </t>
    </r>
    <r>
      <rPr>
        <sz val="11"/>
        <color rgb="FF008000"/>
        <rFont val="Calibri"/>
        <family val="2"/>
        <scheme val="minor"/>
      </rPr>
      <t xml:space="preserve">na saa </t>
    </r>
    <r>
      <rPr>
        <b/>
        <sz val="11"/>
        <color rgb="FF800080"/>
        <rFont val="Calibri"/>
        <family val="2"/>
        <scheme val="minor"/>
      </rPr>
      <t xml:space="preserve">tisa imisi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katenda ivo ivo . </t>
    </r>
  </si>
  <si>
    <r>
      <rPr>
        <sz val="11"/>
        <color rgb="FF008000"/>
        <rFont val="Calibri"/>
        <family val="2"/>
        <scheme val="minor"/>
      </rPr>
      <t xml:space="preserve">Viikalile </t>
    </r>
    <r>
      <rPr>
        <b/>
        <sz val="11"/>
        <color rgb="FF800080"/>
        <rFont val="Calibri"/>
        <family val="2"/>
        <scheme val="minor"/>
      </rPr>
      <t xml:space="preserve">zuwa da kenda imisi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kaidi , </t>
    </r>
    <r>
      <rPr>
        <b/>
        <sz val="11"/>
        <color rgb="FF800080"/>
        <rFont val="Calibri"/>
        <family val="2"/>
        <scheme val="minor"/>
      </rPr>
      <t xml:space="preserve">kawaona </t>
    </r>
    <r>
      <rPr>
        <sz val="11"/>
        <color rgb="FF008000"/>
        <rFont val="Calibri"/>
        <family val="2"/>
        <scheme val="minor"/>
      </rPr>
      <t xml:space="preserve">wanhu wamwenga wema </t>
    </r>
    <r>
      <rPr>
        <b/>
        <sz val="11"/>
        <color rgb="FF800080"/>
        <rFont val="Calibri"/>
        <family val="2"/>
        <scheme val="minor"/>
      </rPr>
      <t xml:space="preserve">waiting'hana na nzala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'Mbona mwemeleguyu </t>
    </r>
    <r>
      <rPr>
        <sz val="11"/>
        <color rgb="FF008000"/>
        <rFont val="Calibri"/>
        <family val="2"/>
        <scheme val="minor"/>
      </rPr>
      <t xml:space="preserve">hano </t>
    </r>
    <r>
      <rPr>
        <b/>
        <sz val="11"/>
        <color rgb="FF800080"/>
        <rFont val="Calibri"/>
        <family val="2"/>
        <scheme val="minor"/>
      </rPr>
      <t xml:space="preserve">siku </t>
    </r>
    <r>
      <rPr>
        <sz val="11"/>
        <color rgb="FF008000"/>
        <rFont val="Calibri"/>
        <family val="2"/>
        <scheme val="minor"/>
      </rPr>
      <t xml:space="preserve">yose bila </t>
    </r>
    <r>
      <rPr>
        <b/>
        <sz val="11"/>
        <color rgb="FF800080"/>
        <rFont val="Calibri"/>
        <family val="2"/>
        <scheme val="minor"/>
      </rPr>
      <t xml:space="preserve">kutenda chinhu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</si>
  <si>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'Kwaviya habule munhu </t>
    </r>
    <r>
      <rPr>
        <b/>
        <sz val="11"/>
        <color rgb="FF800080"/>
        <rFont val="Calibri"/>
        <family val="2"/>
        <scheme val="minor"/>
      </rPr>
      <t xml:space="preserve">yoyose yochilagusa </t>
    </r>
    <r>
      <rPr>
        <sz val="11"/>
        <color rgb="FF008000"/>
        <rFont val="Calibri"/>
        <family val="2"/>
        <scheme val="minor"/>
      </rPr>
      <t xml:space="preserve">. ' Kawalongela , </t>
    </r>
    <r>
      <rPr>
        <b/>
        <sz val="11"/>
        <color rgb="FF800080"/>
        <rFont val="Calibri"/>
        <family val="2"/>
        <scheme val="minor"/>
      </rPr>
      <t xml:space="preserve">'Mweye iviya </t>
    </r>
    <r>
      <rPr>
        <sz val="11"/>
        <color rgb="FF008000"/>
        <rFont val="Calibri"/>
        <family val="2"/>
        <scheme val="minor"/>
      </rPr>
      <t xml:space="preserve">mweye </t>
    </r>
    <r>
      <rPr>
        <b/>
        <sz val="11"/>
        <color rgb="FF800080"/>
        <rFont val="Calibri"/>
        <family val="2"/>
        <scheme val="minor"/>
      </rPr>
      <t xml:space="preserve">iviya mkapata mgunda wangu wa mizabibu </t>
    </r>
    <r>
      <rPr>
        <sz val="11"/>
        <color rgb="FF008000"/>
        <rFont val="Calibri"/>
        <family val="2"/>
        <scheme val="minor"/>
      </rPr>
      <t xml:space="preserve">. ' </t>
    </r>
  </si>
  <si>
    <r>
      <rPr>
        <b/>
        <sz val="11"/>
        <color rgb="FF800080"/>
        <rFont val="Calibri"/>
        <family val="2"/>
        <scheme val="minor"/>
      </rPr>
      <t xml:space="preserve">Viifikile chigulogulo </t>
    </r>
    <r>
      <rPr>
        <sz val="11"/>
        <color rgb="FF008000"/>
        <rFont val="Calibri"/>
        <family val="2"/>
        <scheme val="minor"/>
      </rPr>
      <t xml:space="preserve">, </t>
    </r>
    <r>
      <rPr>
        <strike/>
        <sz val="11"/>
        <color rgb="FFFF0000"/>
        <rFont val="Calibri"/>
        <family val="2"/>
        <scheme val="minor"/>
      </rPr>
      <t xml:space="preserve">ija </t>
    </r>
    <r>
      <rPr>
        <sz val="11"/>
        <color rgb="FF008000"/>
        <rFont val="Calibri"/>
        <family val="2"/>
        <scheme val="minor"/>
      </rPr>
      <t xml:space="preserve">mwene mgunda </t>
    </r>
    <r>
      <rPr>
        <b/>
        <sz val="11"/>
        <color rgb="FF800080"/>
        <rFont val="Calibri"/>
        <family val="2"/>
        <scheme val="minor"/>
      </rPr>
      <t xml:space="preserve">kawalongela msang'hani </t>
    </r>
    <r>
      <rPr>
        <sz val="11"/>
        <color rgb="FF008000"/>
        <rFont val="Calibri"/>
        <family val="2"/>
        <scheme val="minor"/>
      </rPr>
      <t xml:space="preserve">wake , </t>
    </r>
    <r>
      <rPr>
        <b/>
        <sz val="11"/>
        <color rgb="FF800080"/>
        <rFont val="Calibri"/>
        <family val="2"/>
        <scheme val="minor"/>
      </rPr>
      <t xml:space="preserve">'Wilekelele waja wozakwiza </t>
    </r>
    <r>
      <rPr>
        <sz val="11"/>
        <color rgb="FF008000"/>
        <rFont val="Calibri"/>
        <family val="2"/>
        <scheme val="minor"/>
      </rPr>
      <t xml:space="preserve">, </t>
    </r>
    <r>
      <rPr>
        <b/>
        <sz val="11"/>
        <color rgb="FF800080"/>
        <rFont val="Calibri"/>
        <family val="2"/>
        <scheme val="minor"/>
      </rPr>
      <t xml:space="preserve">na uweng'he hela zawo , kwambila kwa </t>
    </r>
    <r>
      <rPr>
        <sz val="11"/>
        <color rgb="FF008000"/>
        <rFont val="Calibri"/>
        <family val="2"/>
        <scheme val="minor"/>
      </rPr>
      <t xml:space="preserve">waja </t>
    </r>
    <r>
      <rPr>
        <b/>
        <sz val="11"/>
        <color rgb="FF800080"/>
        <rFont val="Calibri"/>
        <family val="2"/>
        <scheme val="minor"/>
      </rPr>
      <t xml:space="preserve">wohawapetele na kuwakomela waja wohawapetele teng'hu </t>
    </r>
    <r>
      <rPr>
        <sz val="11"/>
        <color rgb="FF008000"/>
        <rFont val="Calibri"/>
        <family val="2"/>
        <scheme val="minor"/>
      </rPr>
      <t xml:space="preserve">. ' </t>
    </r>
  </si>
  <si>
    <r>
      <rPr>
        <b/>
        <sz val="11"/>
        <color rgb="FF800080"/>
        <rFont val="Calibri"/>
        <family val="2"/>
        <scheme val="minor"/>
      </rPr>
      <t xml:space="preserve">Na waja </t>
    </r>
    <r>
      <rPr>
        <sz val="11"/>
        <color rgb="FF008000"/>
        <rFont val="Calibri"/>
        <family val="2"/>
        <scheme val="minor"/>
      </rPr>
      <t xml:space="preserve">wanhu </t>
    </r>
    <r>
      <rPr>
        <b/>
        <sz val="11"/>
        <color rgb="FF800080"/>
        <rFont val="Calibri"/>
        <family val="2"/>
        <scheme val="minor"/>
      </rPr>
      <t xml:space="preserve">walaviligwe zuwa da kenda imisi , weza , </t>
    </r>
    <r>
      <rPr>
        <sz val="11"/>
        <color rgb="FF008000"/>
        <rFont val="Calibri"/>
        <family val="2"/>
        <scheme val="minor"/>
      </rPr>
      <t xml:space="preserve">na </t>
    </r>
    <r>
      <rPr>
        <b/>
        <sz val="11"/>
        <color rgb="FF800080"/>
        <rFont val="Calibri"/>
        <family val="2"/>
        <scheme val="minor"/>
      </rPr>
      <t xml:space="preserve">wose wahulika hela </t>
    </r>
    <r>
      <rPr>
        <sz val="11"/>
        <color rgb="FF008000"/>
        <rFont val="Calibri"/>
        <family val="2"/>
        <scheme val="minor"/>
      </rPr>
      <t xml:space="preserve">dimwe . </t>
    </r>
  </si>
  <si>
    <r>
      <rPr>
        <b/>
        <sz val="11"/>
        <color rgb="FF800080"/>
        <rFont val="Calibri"/>
        <family val="2"/>
        <scheme val="minor"/>
      </rPr>
      <t xml:space="preserve">Viwafikile </t>
    </r>
    <r>
      <rPr>
        <sz val="11"/>
        <color rgb="FF008000"/>
        <rFont val="Calibri"/>
        <family val="2"/>
        <scheme val="minor"/>
      </rPr>
      <t xml:space="preserve">habehi na Yelusalemu , </t>
    </r>
    <r>
      <rPr>
        <b/>
        <sz val="11"/>
        <color rgb="FF800080"/>
        <rFont val="Calibri"/>
        <family val="2"/>
        <scheme val="minor"/>
      </rPr>
      <t xml:space="preserve">habehi na mabululu ya </t>
    </r>
    <r>
      <rPr>
        <sz val="11"/>
        <color rgb="FF008000"/>
        <rFont val="Calibri"/>
        <family val="2"/>
        <scheme val="minor"/>
      </rPr>
      <t xml:space="preserve">Besifage </t>
    </r>
    <r>
      <rPr>
        <i/>
        <sz val="11"/>
        <color rgb="FF0000FF"/>
        <rFont val="Calibri"/>
        <family val="2"/>
        <scheme val="minor"/>
      </rPr>
      <t xml:space="preserve">, </t>
    </r>
    <r>
      <rPr>
        <sz val="11"/>
        <color rgb="FF008000"/>
        <rFont val="Calibri"/>
        <family val="2"/>
        <scheme val="minor"/>
      </rPr>
      <t xml:space="preserve">kuna </t>
    </r>
    <r>
      <rPr>
        <b/>
        <sz val="11"/>
        <color rgb="FF800080"/>
        <rFont val="Calibri"/>
        <family val="2"/>
        <scheme val="minor"/>
      </rPr>
      <t xml:space="preserve">umulima wa </t>
    </r>
    <r>
      <rPr>
        <sz val="11"/>
        <color rgb="FF008000"/>
        <rFont val="Calibri"/>
        <family val="2"/>
        <scheme val="minor"/>
      </rPr>
      <t xml:space="preserve">Mizaituni </t>
    </r>
    <r>
      <rPr>
        <b/>
        <sz val="11"/>
        <color rgb="FF800080"/>
        <rFont val="Calibri"/>
        <family val="2"/>
        <scheme val="minor"/>
      </rPr>
      <t xml:space="preserve">, </t>
    </r>
    <r>
      <rPr>
        <sz val="11"/>
        <color rgb="FF008000"/>
        <rFont val="Calibri"/>
        <family val="2"/>
        <scheme val="minor"/>
      </rPr>
      <t xml:space="preserve">Yesu kawatuma wanahina wake waidi </t>
    </r>
    <r>
      <rPr>
        <b/>
        <sz val="11"/>
        <color rgb="FF800080"/>
        <rFont val="Calibri"/>
        <family val="2"/>
        <scheme val="minor"/>
      </rPr>
      <t xml:space="preserve">walongole </t>
    </r>
    <r>
      <rPr>
        <sz val="11"/>
        <color rgb="FF008000"/>
        <rFont val="Calibri"/>
        <family val="2"/>
        <scheme val="minor"/>
      </rPr>
      <t xml:space="preserve">. </t>
    </r>
  </si>
  <si>
    <r>
      <rPr>
        <sz val="11"/>
        <color rgb="FF008000"/>
        <rFont val="Calibri"/>
        <family val="2"/>
        <scheme val="minor"/>
      </rPr>
      <t xml:space="preserve">Yesu viyengile Yelusalemu , </t>
    </r>
    <r>
      <rPr>
        <b/>
        <sz val="11"/>
        <color rgb="FF800080"/>
        <rFont val="Calibri"/>
        <family val="2"/>
        <scheme val="minor"/>
      </rPr>
      <t xml:space="preserve">isi yose ikala na tibwilitibwili , </t>
    </r>
    <r>
      <rPr>
        <sz val="11"/>
        <color rgb="FF008000"/>
        <rFont val="Calibri"/>
        <family val="2"/>
        <scheme val="minor"/>
      </rPr>
      <t xml:space="preserve">wanhu </t>
    </r>
    <r>
      <rPr>
        <b/>
        <sz val="11"/>
        <color rgb="FF800080"/>
        <rFont val="Calibri"/>
        <family val="2"/>
        <scheme val="minor"/>
      </rPr>
      <t xml:space="preserve">wakala wolonga </t>
    </r>
    <r>
      <rPr>
        <sz val="11"/>
        <color rgb="FF008000"/>
        <rFont val="Calibri"/>
        <family val="2"/>
        <scheme val="minor"/>
      </rPr>
      <t xml:space="preserve">, " Ino </t>
    </r>
    <r>
      <rPr>
        <b/>
        <sz val="11"/>
        <color rgb="FF800080"/>
        <rFont val="Calibri"/>
        <family val="2"/>
        <scheme val="minor"/>
      </rPr>
      <t xml:space="preserve">munhu ino </t>
    </r>
    <r>
      <rPr>
        <sz val="11"/>
        <color rgb="FF008000"/>
        <rFont val="Calibri"/>
        <family val="2"/>
        <scheme val="minor"/>
      </rPr>
      <t xml:space="preserve">yelihi ? " </t>
    </r>
  </si>
  <si>
    <r>
      <rPr>
        <b/>
        <sz val="11"/>
        <color rgb="FF800080"/>
        <rFont val="Calibri"/>
        <family val="2"/>
        <scheme val="minor"/>
      </rPr>
      <t xml:space="preserve">Wanhu waja walonga </t>
    </r>
    <r>
      <rPr>
        <sz val="11"/>
        <color rgb="FF008000"/>
        <rFont val="Calibri"/>
        <family val="2"/>
        <scheme val="minor"/>
      </rPr>
      <t xml:space="preserve">, " Ino </t>
    </r>
    <r>
      <rPr>
        <b/>
        <sz val="11"/>
        <color rgb="FF800080"/>
        <rFont val="Calibri"/>
        <family val="2"/>
        <scheme val="minor"/>
      </rPr>
      <t xml:space="preserve">iyo </t>
    </r>
    <r>
      <rPr>
        <sz val="11"/>
        <color rgb="FF008000"/>
        <rFont val="Calibri"/>
        <family val="2"/>
        <scheme val="minor"/>
      </rPr>
      <t xml:space="preserve">Yesu , </t>
    </r>
    <r>
      <rPr>
        <b/>
        <sz val="11"/>
        <color rgb="FF800080"/>
        <rFont val="Calibri"/>
        <family val="2"/>
        <scheme val="minor"/>
      </rPr>
      <t xml:space="preserve">mulotezi </t>
    </r>
    <r>
      <rPr>
        <sz val="11"/>
        <color rgb="FF008000"/>
        <rFont val="Calibri"/>
        <family val="2"/>
        <scheme val="minor"/>
      </rPr>
      <t xml:space="preserve">wa Mulungu kulawa </t>
    </r>
    <r>
      <rPr>
        <i/>
        <sz val="11"/>
        <color rgb="FF0000FF"/>
        <rFont val="Calibri"/>
        <family val="2"/>
        <scheme val="minor"/>
      </rPr>
      <t xml:space="preserve">mudibululu da </t>
    </r>
    <r>
      <rPr>
        <sz val="11"/>
        <color rgb="FF008000"/>
        <rFont val="Calibri"/>
        <family val="2"/>
        <scheme val="minor"/>
      </rPr>
      <t xml:space="preserve">Nazaleti </t>
    </r>
    <r>
      <rPr>
        <b/>
        <sz val="11"/>
        <color rgb="FF800080"/>
        <rFont val="Calibri"/>
        <family val="2"/>
        <scheme val="minor"/>
      </rPr>
      <t xml:space="preserve">, mwiisi ya </t>
    </r>
    <r>
      <rPr>
        <sz val="11"/>
        <color rgb="FF008000"/>
        <rFont val="Calibri"/>
        <family val="2"/>
        <scheme val="minor"/>
      </rPr>
      <t xml:space="preserve">Galilaya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</si>
  <si>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wakalile wochuuza </t>
    </r>
    <r>
      <rPr>
        <sz val="11"/>
        <color rgb="FF008000"/>
        <rFont val="Calibri"/>
        <family val="2"/>
        <scheme val="minor"/>
      </rPr>
      <t xml:space="preserve">na </t>
    </r>
    <r>
      <rPr>
        <b/>
        <sz val="11"/>
        <color rgb="FF800080"/>
        <rFont val="Calibri"/>
        <family val="2"/>
        <scheme val="minor"/>
      </rPr>
      <t xml:space="preserve">kugula </t>
    </r>
    <r>
      <rPr>
        <sz val="11"/>
        <color rgb="FF008000"/>
        <rFont val="Calibri"/>
        <family val="2"/>
        <scheme val="minor"/>
      </rPr>
      <t xml:space="preserve">vinhu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Kavihindula ivilingo va wanhu wakalile wovunja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kahindula </t>
    </r>
    <r>
      <rPr>
        <sz val="11"/>
        <color rgb="FF008000"/>
        <rFont val="Calibri"/>
        <family val="2"/>
        <scheme val="minor"/>
      </rPr>
      <t xml:space="preserve">vigoda va </t>
    </r>
    <r>
      <rPr>
        <b/>
        <sz val="11"/>
        <color rgb="FF800080"/>
        <rFont val="Calibri"/>
        <family val="2"/>
        <scheme val="minor"/>
      </rPr>
      <t xml:space="preserve">wanhu wakalile wochuuza </t>
    </r>
    <r>
      <rPr>
        <sz val="11"/>
        <color rgb="FF008000"/>
        <rFont val="Calibri"/>
        <family val="2"/>
        <scheme val="minor"/>
      </rPr>
      <t xml:space="preserve">nziwa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</si>
  <si>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Muna yamaandiko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muitenda kuwa mina ya wabavi </t>
    </r>
    <r>
      <rPr>
        <i/>
        <sz val="11"/>
        <color rgb="FF0000FF"/>
        <rFont val="Calibri"/>
        <family val="2"/>
        <scheme val="minor"/>
      </rPr>
      <t xml:space="preserve">! </t>
    </r>
    <r>
      <rPr>
        <sz val="11"/>
        <color rgb="FF008000"/>
        <rFont val="Calibri"/>
        <family val="2"/>
        <scheme val="minor"/>
      </rPr>
      <t xml:space="preserve">. " </t>
    </r>
  </si>
  <si>
    <r>
      <rPr>
        <sz val="11"/>
        <color rgb="FF008000"/>
        <rFont val="Calibri"/>
        <family val="2"/>
        <scheme val="minor"/>
      </rPr>
      <t xml:space="preserve">Vipofu na </t>
    </r>
    <r>
      <rPr>
        <b/>
        <sz val="11"/>
        <color rgb="FF800080"/>
        <rFont val="Calibri"/>
        <family val="2"/>
        <scheme val="minor"/>
      </rPr>
      <t xml:space="preserve">wanhu waholola wamwitila Yesu mwii Kaye </t>
    </r>
    <r>
      <rPr>
        <sz val="11"/>
        <color rgb="FF008000"/>
        <rFont val="Calibri"/>
        <family val="2"/>
        <scheme val="minor"/>
      </rPr>
      <t xml:space="preserve">ya Mulungu , </t>
    </r>
    <r>
      <rPr>
        <b/>
        <sz val="11"/>
        <color rgb="FF800080"/>
        <rFont val="Calibri"/>
        <family val="2"/>
        <scheme val="minor"/>
      </rPr>
      <t xml:space="preserve">na Yesu </t>
    </r>
    <r>
      <rPr>
        <sz val="11"/>
        <color rgb="FF008000"/>
        <rFont val="Calibri"/>
        <family val="2"/>
        <scheme val="minor"/>
      </rPr>
      <t xml:space="preserve">kawahonya . </t>
    </r>
  </si>
  <si>
    <r>
      <rPr>
        <b/>
        <sz val="11"/>
        <color rgb="FF800080"/>
        <rFont val="Calibri"/>
        <family val="2"/>
        <scheme val="minor"/>
      </rPr>
      <t xml:space="preserve">Mbali wakulu </t>
    </r>
    <r>
      <rPr>
        <sz val="11"/>
        <color rgb="FF008000"/>
        <rFont val="Calibri"/>
        <family val="2"/>
        <scheme val="minor"/>
      </rPr>
      <t xml:space="preserve">wa nhambiko na wafundiza Malagilizo </t>
    </r>
    <r>
      <rPr>
        <b/>
        <sz val="11"/>
        <color rgb="FF800080"/>
        <rFont val="Calibri"/>
        <family val="2"/>
        <scheme val="minor"/>
      </rPr>
      <t xml:space="preserve">vawaonile yaja yose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na </t>
    </r>
    <r>
      <rPr>
        <i/>
        <sz val="11"/>
        <color rgb="FF0000FF"/>
        <rFont val="Calibri"/>
        <family val="2"/>
        <scheme val="minor"/>
      </rPr>
      <t xml:space="preserve">vawahulike </t>
    </r>
    <r>
      <rPr>
        <sz val="11"/>
        <color rgb="FF008000"/>
        <rFont val="Calibri"/>
        <family val="2"/>
        <scheme val="minor"/>
      </rPr>
      <t xml:space="preserve">wana </t>
    </r>
    <r>
      <rPr>
        <b/>
        <sz val="11"/>
        <color rgb="FF800080"/>
        <rFont val="Calibri"/>
        <family val="2"/>
        <scheme val="minor"/>
      </rPr>
      <t xml:space="preserve">wowakalile wogaya mwii Kaye </t>
    </r>
    <r>
      <rPr>
        <sz val="11"/>
        <color rgb="FF008000"/>
        <rFont val="Calibri"/>
        <family val="2"/>
        <scheme val="minor"/>
      </rPr>
      <t xml:space="preserve">ya Mulungu </t>
    </r>
    <r>
      <rPr>
        <b/>
        <sz val="11"/>
        <color rgb="FF800080"/>
        <rFont val="Calibri"/>
        <family val="2"/>
        <scheme val="minor"/>
      </rPr>
      <t xml:space="preserve">woita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Mwana wa Daudi ! " </t>
    </r>
    <r>
      <rPr>
        <i/>
        <sz val="11"/>
        <color rgb="FF0000FF"/>
        <rFont val="Calibri"/>
        <family val="2"/>
        <scheme val="minor"/>
      </rPr>
      <t xml:space="preserve">Wakala na ludoko . </t>
    </r>
  </si>
  <si>
    <r>
      <rPr>
        <sz val="11"/>
        <color rgb="FF008000"/>
        <rFont val="Calibri"/>
        <family val="2"/>
        <scheme val="minor"/>
      </rPr>
      <t xml:space="preserve">Wamuuza Yesu , " Vino </t>
    </r>
    <r>
      <rPr>
        <b/>
        <sz val="11"/>
        <color rgb="FF800080"/>
        <rFont val="Calibri"/>
        <family val="2"/>
        <scheme val="minor"/>
      </rPr>
      <t xml:space="preserve">wongwa chiya wanhu </t>
    </r>
    <r>
      <rPr>
        <sz val="11"/>
        <color rgb="FF008000"/>
        <rFont val="Calibri"/>
        <family val="2"/>
        <scheme val="minor"/>
      </rPr>
      <t xml:space="preserve">wano </t>
    </r>
    <r>
      <rPr>
        <b/>
        <sz val="11"/>
        <color rgb="FF800080"/>
        <rFont val="Calibri"/>
        <family val="2"/>
        <scheme val="minor"/>
      </rPr>
      <t xml:space="preserve">wolonga </t>
    </r>
    <r>
      <rPr>
        <sz val="11"/>
        <color rgb="FF008000"/>
        <rFont val="Calibri"/>
        <family val="2"/>
        <scheme val="minor"/>
      </rPr>
      <t xml:space="preserve">? " Yesu kawedika , " </t>
    </r>
    <r>
      <rPr>
        <b/>
        <sz val="11"/>
        <color rgb="FF800080"/>
        <rFont val="Calibri"/>
        <family val="2"/>
        <scheme val="minor"/>
      </rPr>
      <t xml:space="preserve">Nolo . Mbali hamusomile mbuli zino </t>
    </r>
    <r>
      <rPr>
        <sz val="11"/>
        <color rgb="FF008000"/>
        <rFont val="Calibri"/>
        <family val="2"/>
        <scheme val="minor"/>
      </rPr>
      <t xml:space="preserve">, </t>
    </r>
    <r>
      <rPr>
        <b/>
        <sz val="11"/>
        <color rgb="FF800080"/>
        <rFont val="Calibri"/>
        <family val="2"/>
        <scheme val="minor"/>
      </rPr>
      <t xml:space="preserve">'Munda ya wana na waja wokong'heza </t>
    </r>
    <r>
      <rPr>
        <sz val="11"/>
        <color rgb="FF008000"/>
        <rFont val="Calibri"/>
        <family val="2"/>
        <scheme val="minor"/>
      </rPr>
      <t xml:space="preserve">, </t>
    </r>
    <r>
      <rPr>
        <b/>
        <sz val="11"/>
        <color rgb="FF800080"/>
        <rFont val="Calibri"/>
        <family val="2"/>
        <scheme val="minor"/>
      </rPr>
      <t xml:space="preserve">walagiliza wanhu wamtegeleze !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</si>
  <si>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kawalaga , kasegela kunze mwa mudibululu ijo </t>
    </r>
    <r>
      <rPr>
        <sz val="11"/>
        <color rgb="FF008000"/>
        <rFont val="Calibri"/>
        <family val="2"/>
        <scheme val="minor"/>
      </rPr>
      <t xml:space="preserve">, kahita </t>
    </r>
    <r>
      <rPr>
        <strike/>
        <sz val="11"/>
        <color rgb="FFFF0000"/>
        <rFont val="Calibri"/>
        <family val="2"/>
        <scheme val="minor"/>
      </rPr>
      <t xml:space="preserve">kunze ya bululu da </t>
    </r>
    <r>
      <rPr>
        <sz val="11"/>
        <color rgb="FF008000"/>
        <rFont val="Calibri"/>
        <family val="2"/>
        <scheme val="minor"/>
      </rPr>
      <t xml:space="preserve">Besaniya </t>
    </r>
    <r>
      <rPr>
        <strike/>
        <sz val="11"/>
        <color rgb="FFFF0000"/>
        <rFont val="Calibri"/>
        <family val="2"/>
        <scheme val="minor"/>
      </rPr>
      <t xml:space="preserve">, uko kagona </t>
    </r>
    <r>
      <rPr>
        <sz val="11"/>
        <color rgb="FF008000"/>
        <rFont val="Calibri"/>
        <family val="2"/>
        <scheme val="minor"/>
      </rPr>
      <t xml:space="preserve">. </t>
    </r>
    <r>
      <rPr>
        <i/>
        <sz val="11"/>
        <color rgb="FF0000FF"/>
        <rFont val="Calibri"/>
        <family val="2"/>
        <scheme val="minor"/>
      </rPr>
      <t xml:space="preserve">Uko kahita ukaye . </t>
    </r>
  </si>
  <si>
    <r>
      <rPr>
        <b/>
        <sz val="11"/>
        <color rgb="FF800080"/>
        <rFont val="Calibri"/>
        <family val="2"/>
        <scheme val="minor"/>
      </rPr>
      <t xml:space="preserve">Siku isondelele imitondo zuwa , </t>
    </r>
    <r>
      <rPr>
        <sz val="11"/>
        <color rgb="FF008000"/>
        <rFont val="Calibri"/>
        <family val="2"/>
        <scheme val="minor"/>
      </rPr>
      <t xml:space="preserve">Yesu viyakalile </t>
    </r>
    <r>
      <rPr>
        <b/>
        <sz val="11"/>
        <color rgb="FF800080"/>
        <rFont val="Calibri"/>
        <family val="2"/>
        <scheme val="minor"/>
      </rPr>
      <t xml:space="preserve">kolawa kudibululu </t>
    </r>
    <r>
      <rPr>
        <sz val="11"/>
        <color rgb="FF008000"/>
        <rFont val="Calibri"/>
        <family val="2"/>
        <scheme val="minor"/>
      </rPr>
      <t xml:space="preserve">, kakala na nzala . </t>
    </r>
  </si>
  <si>
    <r>
      <rPr>
        <sz val="11"/>
        <color rgb="FF008000"/>
        <rFont val="Calibri"/>
        <family val="2"/>
        <scheme val="minor"/>
      </rPr>
      <t xml:space="preserve">Kauwona mbiki wa mtini </t>
    </r>
    <r>
      <rPr>
        <b/>
        <sz val="11"/>
        <color rgb="FF800080"/>
        <rFont val="Calibri"/>
        <family val="2"/>
        <scheme val="minor"/>
      </rPr>
      <t xml:space="preserve">muna umwambu wa </t>
    </r>
    <r>
      <rPr>
        <sz val="11"/>
        <color rgb="FF008000"/>
        <rFont val="Calibri"/>
        <family val="2"/>
        <scheme val="minor"/>
      </rPr>
      <t xml:space="preserve">inzila </t>
    </r>
    <r>
      <rPr>
        <i/>
        <sz val="11"/>
        <color rgb="FF0000FF"/>
        <rFont val="Calibri"/>
        <family val="2"/>
        <scheme val="minor"/>
      </rPr>
      <t xml:space="preserve">uli habehi na kwiiing'ha </t>
    </r>
    <r>
      <rPr>
        <sz val="11"/>
        <color rgb="FF008000"/>
        <rFont val="Calibri"/>
        <family val="2"/>
        <scheme val="minor"/>
      </rPr>
      <t xml:space="preserve">, </t>
    </r>
    <r>
      <rPr>
        <strike/>
        <sz val="11"/>
        <color rgb="FFFF0000"/>
        <rFont val="Calibri"/>
        <family val="2"/>
        <scheme val="minor"/>
      </rPr>
      <t xml:space="preserve">kauhitila </t>
    </r>
    <r>
      <rPr>
        <sz val="11"/>
        <color rgb="FF008000"/>
        <rFont val="Calibri"/>
        <family val="2"/>
        <scheme val="minor"/>
      </rPr>
      <t xml:space="preserve">mbali hawonile </t>
    </r>
    <r>
      <rPr>
        <b/>
        <sz val="11"/>
        <color rgb="FF800080"/>
        <rFont val="Calibri"/>
        <family val="2"/>
        <scheme val="minor"/>
      </rPr>
      <t xml:space="preserve">mbiki </t>
    </r>
    <r>
      <rPr>
        <sz val="11"/>
        <color rgb="FF008000"/>
        <rFont val="Calibri"/>
        <family val="2"/>
        <scheme val="minor"/>
      </rPr>
      <t xml:space="preserve">, ila </t>
    </r>
    <r>
      <rPr>
        <strike/>
        <sz val="11"/>
        <color rgb="FFFF0000"/>
        <rFont val="Calibri"/>
        <family val="2"/>
        <scheme val="minor"/>
      </rPr>
      <t xml:space="preserve">kawona </t>
    </r>
    <r>
      <rPr>
        <sz val="11"/>
        <color rgb="FF008000"/>
        <rFont val="Calibri"/>
        <family val="2"/>
        <scheme val="minor"/>
      </rPr>
      <t xml:space="preserve">mayani muhala . </t>
    </r>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Sekeukwiza kulela mbiki </t>
    </r>
    <r>
      <rPr>
        <sz val="11"/>
        <color rgb="FF008000"/>
        <rFont val="Calibri"/>
        <family val="2"/>
        <scheme val="minor"/>
      </rPr>
      <t xml:space="preserve">! " Bahobaho mbiki </t>
    </r>
    <r>
      <rPr>
        <b/>
        <sz val="11"/>
        <color rgb="FF800080"/>
        <rFont val="Calibri"/>
        <family val="2"/>
        <scheme val="minor"/>
      </rPr>
      <t xml:space="preserve">wa mtini </t>
    </r>
    <r>
      <rPr>
        <sz val="11"/>
        <color rgb="FF008000"/>
        <rFont val="Calibri"/>
        <family val="2"/>
        <scheme val="minor"/>
      </rPr>
      <t xml:space="preserve">unyala . </t>
    </r>
  </si>
  <si>
    <r>
      <rPr>
        <b/>
        <sz val="11"/>
        <color rgb="FF800080"/>
        <rFont val="Calibri"/>
        <family val="2"/>
        <scheme val="minor"/>
      </rPr>
      <t xml:space="preserve">na kuwalongela </t>
    </r>
    <r>
      <rPr>
        <sz val="11"/>
        <color rgb="FF008000"/>
        <rFont val="Calibri"/>
        <family val="2"/>
        <scheme val="minor"/>
      </rPr>
      <t xml:space="preserve">, " Hiteni </t>
    </r>
    <r>
      <rPr>
        <b/>
        <sz val="11"/>
        <color rgb="FF800080"/>
        <rFont val="Calibri"/>
        <family val="2"/>
        <scheme val="minor"/>
      </rPr>
      <t xml:space="preserve">mudibululu ijo lili habehi na mweye </t>
    </r>
    <r>
      <rPr>
        <sz val="11"/>
        <color rgb="FF008000"/>
        <rFont val="Calibri"/>
        <family val="2"/>
        <scheme val="minor"/>
      </rPr>
      <t xml:space="preserve">. </t>
    </r>
    <r>
      <rPr>
        <b/>
        <sz val="11"/>
        <color rgb="FF800080"/>
        <rFont val="Calibri"/>
        <family val="2"/>
        <scheme val="minor"/>
      </rPr>
      <t xml:space="preserve">umo mwizayiting'hana na </t>
    </r>
    <r>
      <rPr>
        <sz val="11"/>
        <color rgb="FF008000"/>
        <rFont val="Calibri"/>
        <family val="2"/>
        <scheme val="minor"/>
      </rPr>
      <t xml:space="preserve">chihongwe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mwana chihongwe iyo </t>
    </r>
    <r>
      <rPr>
        <sz val="11"/>
        <color rgb="FF008000"/>
        <rFont val="Calibri"/>
        <family val="2"/>
        <scheme val="minor"/>
      </rPr>
      <t xml:space="preserve">. </t>
    </r>
    <r>
      <rPr>
        <i/>
        <sz val="11"/>
        <color rgb="FF0000FF"/>
        <rFont val="Calibri"/>
        <family val="2"/>
        <scheme val="minor"/>
      </rPr>
      <t xml:space="preserve">Muchisegele na mnisondelele . </t>
    </r>
  </si>
  <si>
    <r>
      <rPr>
        <sz val="11"/>
        <color rgb="FF008000"/>
        <rFont val="Calibri"/>
        <family val="2"/>
        <scheme val="minor"/>
      </rPr>
      <t xml:space="preserve">Wanahina wake viwawonile ivo , wazanywa ng'hani , </t>
    </r>
    <r>
      <rPr>
        <b/>
        <sz val="11"/>
        <color rgb="FF800080"/>
        <rFont val="Calibri"/>
        <family val="2"/>
        <scheme val="minor"/>
      </rPr>
      <t xml:space="preserve">wamuuza Yesu </t>
    </r>
    <r>
      <rPr>
        <sz val="11"/>
        <color rgb="FF008000"/>
        <rFont val="Calibri"/>
        <family val="2"/>
        <scheme val="minor"/>
      </rPr>
      <t xml:space="preserve">, " Vino </t>
    </r>
    <r>
      <rPr>
        <b/>
        <sz val="11"/>
        <color rgb="FF800080"/>
        <rFont val="Calibri"/>
        <family val="2"/>
        <scheme val="minor"/>
      </rPr>
      <t xml:space="preserve">mbiki mbiki mbiki mbiki mbaka mbaka mbaka mbaka lukuli lwa </t>
    </r>
    <r>
      <rPr>
        <sz val="11"/>
        <color rgb="FF008000"/>
        <rFont val="Calibri"/>
        <family val="2"/>
        <scheme val="minor"/>
      </rPr>
      <t xml:space="preserve">mtini </t>
    </r>
    <r>
      <rPr>
        <b/>
        <sz val="11"/>
        <color rgb="FF800080"/>
        <rFont val="Calibri"/>
        <family val="2"/>
        <scheme val="minor"/>
      </rPr>
      <t xml:space="preserve">luume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</si>
  <si>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one mwaha na uhuwilo mbali mwabule begeta </t>
    </r>
    <r>
      <rPr>
        <sz val="11"/>
        <color rgb="FF008000"/>
        <rFont val="Calibri"/>
        <family val="2"/>
        <scheme val="minor"/>
      </rPr>
      <t xml:space="preserve">, </t>
    </r>
    <r>
      <rPr>
        <b/>
        <sz val="11"/>
        <color rgb="FF800080"/>
        <rFont val="Calibri"/>
        <family val="2"/>
        <scheme val="minor"/>
      </rPr>
      <t xml:space="preserve">mwodaha kutendigwa chiya chayatendigwe </t>
    </r>
    <r>
      <rPr>
        <sz val="11"/>
        <color rgb="FF008000"/>
        <rFont val="Calibri"/>
        <family val="2"/>
        <scheme val="minor"/>
      </rPr>
      <t xml:space="preserve">kwa </t>
    </r>
    <r>
      <rPr>
        <i/>
        <sz val="11"/>
        <color rgb="FF0000FF"/>
        <rFont val="Calibri"/>
        <family val="2"/>
        <scheme val="minor"/>
      </rPr>
      <t xml:space="preserve">mbiki wa </t>
    </r>
    <r>
      <rPr>
        <sz val="11"/>
        <color rgb="FF008000"/>
        <rFont val="Calibri"/>
        <family val="2"/>
        <scheme val="minor"/>
      </rPr>
      <t xml:space="preserve">mtini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vondamuulongele </t>
    </r>
    <r>
      <rPr>
        <sz val="11"/>
        <color rgb="FF008000"/>
        <rFont val="Calibri"/>
        <family val="2"/>
        <scheme val="minor"/>
      </rPr>
      <t xml:space="preserve">lugongo luno , </t>
    </r>
    <r>
      <rPr>
        <b/>
        <sz val="11"/>
        <color rgb="FF800080"/>
        <rFont val="Calibri"/>
        <family val="2"/>
        <scheme val="minor"/>
      </rPr>
      <t xml:space="preserve">'Hita </t>
    </r>
    <r>
      <rPr>
        <sz val="11"/>
        <color rgb="FF008000"/>
        <rFont val="Calibri"/>
        <family val="2"/>
        <scheme val="minor"/>
      </rPr>
      <t xml:space="preserve">ukayase </t>
    </r>
    <r>
      <rPr>
        <strike/>
        <sz val="11"/>
        <color rgb="FFFF0000"/>
        <rFont val="Calibri"/>
        <family val="2"/>
        <scheme val="minor"/>
      </rPr>
      <t xml:space="preserve">mwenyewo </t>
    </r>
    <r>
      <rPr>
        <sz val="11"/>
        <color rgb="FF008000"/>
        <rFont val="Calibri"/>
        <family val="2"/>
        <scheme val="minor"/>
      </rPr>
      <t xml:space="preserve">mwiibahali , ' </t>
    </r>
    <r>
      <rPr>
        <b/>
        <sz val="11"/>
        <color rgb="FF800080"/>
        <rFont val="Calibri"/>
        <family val="2"/>
        <scheme val="minor"/>
      </rPr>
      <t xml:space="preserve">chizatendeka </t>
    </r>
    <r>
      <rPr>
        <sz val="11"/>
        <color rgb="FF008000"/>
        <rFont val="Calibri"/>
        <family val="2"/>
        <scheme val="minor"/>
      </rPr>
      <t xml:space="preserve">. </t>
    </r>
  </si>
  <si>
    <r>
      <rPr>
        <b/>
        <sz val="11"/>
        <color rgb="FF800080"/>
        <rFont val="Calibri"/>
        <family val="2"/>
        <scheme val="minor"/>
      </rPr>
      <t xml:space="preserve">Na vimtosa na kupula chinhu chochose chochose </t>
    </r>
    <r>
      <rPr>
        <sz val="11"/>
        <color rgb="FF008000"/>
        <rFont val="Calibri"/>
        <family val="2"/>
        <scheme val="minor"/>
      </rPr>
      <t xml:space="preserve">, </t>
    </r>
    <r>
      <rPr>
        <b/>
        <sz val="11"/>
        <color rgb="FF800080"/>
        <rFont val="Calibri"/>
        <family val="2"/>
        <scheme val="minor"/>
      </rPr>
      <t xml:space="preserve">vimuhuwile kuwa muhokela , Mulungu kezachihokela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</si>
  <si>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viyengile mwii Kaye </t>
    </r>
    <r>
      <rPr>
        <sz val="11"/>
        <color rgb="FF008000"/>
        <rFont val="Calibri"/>
        <family val="2"/>
        <scheme val="minor"/>
      </rPr>
      <t xml:space="preserve">ya Mulungu </t>
    </r>
    <r>
      <rPr>
        <strike/>
        <sz val="11"/>
        <color rgb="FFFF0000"/>
        <rFont val="Calibri"/>
        <family val="2"/>
        <scheme val="minor"/>
      </rPr>
      <t xml:space="preserve">. Viyakalile kofundiza </t>
    </r>
    <r>
      <rPr>
        <sz val="11"/>
        <color rgb="FF008000"/>
        <rFont val="Calibri"/>
        <family val="2"/>
        <scheme val="minor"/>
      </rPr>
      <t xml:space="preserve">,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wamwitila viyakalile kofundiza </t>
    </r>
    <r>
      <rPr>
        <sz val="11"/>
        <color rgb="FF008000"/>
        <rFont val="Calibri"/>
        <family val="2"/>
        <scheme val="minor"/>
      </rPr>
      <t xml:space="preserve">, wamuuza , " Vino </t>
    </r>
    <r>
      <rPr>
        <b/>
        <sz val="11"/>
        <color rgb="FF800080"/>
        <rFont val="Calibri"/>
        <family val="2"/>
        <scheme val="minor"/>
      </rPr>
      <t xml:space="preserve">wotenda yano yose </t>
    </r>
    <r>
      <rPr>
        <sz val="11"/>
        <color rgb="FF008000"/>
        <rFont val="Calibri"/>
        <family val="2"/>
        <scheme val="minor"/>
      </rPr>
      <t xml:space="preserve">kwa udahi wa yelihi ? </t>
    </r>
    <r>
      <rPr>
        <i/>
        <sz val="11"/>
        <color rgb="FF0000FF"/>
        <rFont val="Calibri"/>
        <family val="2"/>
        <scheme val="minor"/>
      </rPr>
      <t xml:space="preserve">" Na " </t>
    </r>
    <r>
      <rPr>
        <sz val="11"/>
        <color rgb="FF008000"/>
        <rFont val="Calibri"/>
        <family val="2"/>
        <scheme val="minor"/>
      </rPr>
      <t xml:space="preserve">Yelihi </t>
    </r>
    <r>
      <rPr>
        <b/>
        <sz val="11"/>
        <color rgb="FF800080"/>
        <rFont val="Calibri"/>
        <family val="2"/>
        <scheme val="minor"/>
      </rPr>
      <t xml:space="preserve">yoyakwing'ha </t>
    </r>
    <r>
      <rPr>
        <sz val="11"/>
        <color rgb="FF008000"/>
        <rFont val="Calibri"/>
        <family val="2"/>
        <scheme val="minor"/>
      </rPr>
      <t xml:space="preserve">udahi uno ? " </t>
    </r>
  </si>
  <si>
    <r>
      <rPr>
        <sz val="11"/>
        <color rgb="FF008000"/>
        <rFont val="Calibri"/>
        <family val="2"/>
        <scheme val="minor"/>
      </rPr>
      <t xml:space="preserve">Yesu kawedika , " </t>
    </r>
    <r>
      <rPr>
        <b/>
        <sz val="11"/>
        <color rgb="FF800080"/>
        <rFont val="Calibri"/>
        <family val="2"/>
        <scheme val="minor"/>
      </rPr>
      <t xml:space="preserve">Niye iviya nizawalongela chinhu chimwi . Mumbwile </t>
    </r>
    <r>
      <rPr>
        <sz val="11"/>
        <color rgb="FF008000"/>
        <rFont val="Calibri"/>
        <family val="2"/>
        <scheme val="minor"/>
      </rPr>
      <t xml:space="preserve">, </t>
    </r>
    <r>
      <rPr>
        <b/>
        <sz val="11"/>
        <color rgb="FF800080"/>
        <rFont val="Calibri"/>
        <family val="2"/>
        <scheme val="minor"/>
      </rPr>
      <t xml:space="preserve">niye iviya nizawalongela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</si>
  <si>
    <r>
      <rPr>
        <b/>
        <sz val="11"/>
        <color rgb="FF800080"/>
        <rFont val="Calibri"/>
        <family val="2"/>
        <scheme val="minor"/>
      </rPr>
      <t xml:space="preserve">Yelihi yoyamwing'hile Yohana udahi </t>
    </r>
    <r>
      <rPr>
        <sz val="11"/>
        <color rgb="FF008000"/>
        <rFont val="Calibri"/>
        <family val="2"/>
        <scheme val="minor"/>
      </rPr>
      <t xml:space="preserve">wa </t>
    </r>
    <r>
      <rPr>
        <b/>
        <sz val="11"/>
        <color rgb="FF800080"/>
        <rFont val="Calibri"/>
        <family val="2"/>
        <scheme val="minor"/>
      </rPr>
      <t xml:space="preserve">kubatiza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hebu </t>
    </r>
    <r>
      <rPr>
        <strike/>
        <sz val="11"/>
        <color rgb="FFFF0000"/>
        <rFont val="Calibri"/>
        <family val="2"/>
        <scheme val="minor"/>
      </rPr>
      <t xml:space="preserve">ulawa kwa </t>
    </r>
    <r>
      <rPr>
        <sz val="11"/>
        <color rgb="FF008000"/>
        <rFont val="Calibri"/>
        <family val="2"/>
        <scheme val="minor"/>
      </rPr>
      <t xml:space="preserve">wanhu ? " </t>
    </r>
    <r>
      <rPr>
        <b/>
        <sz val="11"/>
        <color rgb="FF800080"/>
        <rFont val="Calibri"/>
        <family val="2"/>
        <scheme val="minor"/>
      </rPr>
      <t xml:space="preserve">Wakala woibishila wenyewo na kulonga </t>
    </r>
    <r>
      <rPr>
        <sz val="11"/>
        <color rgb="FF008000"/>
        <rFont val="Calibri"/>
        <family val="2"/>
        <scheme val="minor"/>
      </rPr>
      <t xml:space="preserve">, " </t>
    </r>
    <r>
      <rPr>
        <b/>
        <sz val="11"/>
        <color rgb="FF800080"/>
        <rFont val="Calibri"/>
        <family val="2"/>
        <scheme val="minor"/>
      </rPr>
      <t xml:space="preserve">One chahalonga </t>
    </r>
    <r>
      <rPr>
        <sz val="11"/>
        <color rgb="FF008000"/>
        <rFont val="Calibri"/>
        <family val="2"/>
        <scheme val="minor"/>
      </rPr>
      <t xml:space="preserve">, 'Ulawa </t>
    </r>
    <r>
      <rPr>
        <b/>
        <sz val="11"/>
        <color rgb="FF800080"/>
        <rFont val="Calibri"/>
        <family val="2"/>
        <scheme val="minor"/>
      </rPr>
      <t xml:space="preserve">kwa Mulungu </t>
    </r>
    <r>
      <rPr>
        <sz val="11"/>
        <color rgb="FF008000"/>
        <rFont val="Calibri"/>
        <family val="2"/>
        <scheme val="minor"/>
      </rPr>
      <t xml:space="preserve">, ' kezachiuza , </t>
    </r>
    <r>
      <rPr>
        <b/>
        <sz val="11"/>
        <color rgb="FF800080"/>
        <rFont val="Calibri"/>
        <family val="2"/>
        <scheme val="minor"/>
      </rPr>
      <t xml:space="preserve">'Lelo habali hamumuhuwile </t>
    </r>
    <r>
      <rPr>
        <sz val="11"/>
        <color rgb="FF008000"/>
        <rFont val="Calibri"/>
        <family val="2"/>
        <scheme val="minor"/>
      </rPr>
      <t xml:space="preserve">? ' </t>
    </r>
  </si>
  <si>
    <r>
      <rPr>
        <b/>
        <sz val="11"/>
        <color rgb="FF800080"/>
        <rFont val="Calibri"/>
        <family val="2"/>
        <scheme val="minor"/>
      </rPr>
      <t xml:space="preserve">Na hachidaha kulonga </t>
    </r>
    <r>
      <rPr>
        <sz val="11"/>
        <color rgb="FF008000"/>
        <rFont val="Calibri"/>
        <family val="2"/>
        <scheme val="minor"/>
      </rPr>
      <t xml:space="preserve">'Ulawa kwa </t>
    </r>
    <r>
      <rPr>
        <i/>
        <sz val="11"/>
        <color rgb="FF0000FF"/>
        <rFont val="Calibri"/>
        <family val="2"/>
        <scheme val="minor"/>
      </rPr>
      <t xml:space="preserve">munhu . ' Mbali chiwawadumba </t>
    </r>
    <r>
      <rPr>
        <sz val="11"/>
        <color rgb="FF008000"/>
        <rFont val="Calibri"/>
        <family val="2"/>
        <scheme val="minor"/>
      </rPr>
      <t xml:space="preserve">wanhu </t>
    </r>
    <r>
      <rPr>
        <strike/>
        <sz val="11"/>
        <color rgb="FFFF0000"/>
        <rFont val="Calibri"/>
        <family val="2"/>
        <scheme val="minor"/>
      </rPr>
      <t xml:space="preserve">, ' chodumba lung'husesa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wavimanya </t>
    </r>
    <r>
      <rPr>
        <sz val="11"/>
        <color rgb="FF008000"/>
        <rFont val="Calibri"/>
        <family val="2"/>
        <scheme val="minor"/>
      </rPr>
      <t xml:space="preserve">kuwa Yohana </t>
    </r>
    <r>
      <rPr>
        <i/>
        <sz val="11"/>
        <color rgb="FF0000FF"/>
        <rFont val="Calibri"/>
        <family val="2"/>
        <scheme val="minor"/>
      </rPr>
      <t xml:space="preserve">kakala </t>
    </r>
    <r>
      <rPr>
        <sz val="11"/>
        <color rgb="FF008000"/>
        <rFont val="Calibri"/>
        <family val="2"/>
        <scheme val="minor"/>
      </rPr>
      <t xml:space="preserve">mulotezi wa Mulungu . "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</si>
  <si>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 " Yesu kawalongela , " Na niye iviya </t>
    </r>
    <r>
      <rPr>
        <b/>
        <sz val="11"/>
        <color rgb="FF800080"/>
        <rFont val="Calibri"/>
        <family val="2"/>
        <scheme val="minor"/>
      </rPr>
      <t xml:space="preserve">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</si>
  <si>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Vino </t>
    </r>
    <r>
      <rPr>
        <b/>
        <sz val="11"/>
        <color rgb="FF800080"/>
        <rFont val="Calibri"/>
        <family val="2"/>
        <scheme val="minor"/>
      </rPr>
      <t xml:space="preserve">mwalola kutiki </t>
    </r>
    <r>
      <rPr>
        <sz val="11"/>
        <color rgb="FF008000"/>
        <rFont val="Calibri"/>
        <family val="2"/>
        <scheme val="minor"/>
      </rPr>
      <t xml:space="preserve">? </t>
    </r>
    <r>
      <rPr>
        <b/>
        <sz val="11"/>
        <color rgb="FF800080"/>
        <rFont val="Calibri"/>
        <family val="2"/>
        <scheme val="minor"/>
      </rPr>
      <t xml:space="preserve">Munhu imwe kakala </t>
    </r>
    <r>
      <rPr>
        <sz val="11"/>
        <color rgb="FF008000"/>
        <rFont val="Calibri"/>
        <family val="2"/>
        <scheme val="minor"/>
      </rPr>
      <t xml:space="preserve">na </t>
    </r>
    <r>
      <rPr>
        <strike/>
        <sz val="11"/>
        <color rgb="FFFF0000"/>
        <rFont val="Calibri"/>
        <family val="2"/>
        <scheme val="minor"/>
      </rPr>
      <t xml:space="preserve">munhu kana </t>
    </r>
    <r>
      <rPr>
        <sz val="11"/>
        <color rgb="FF008000"/>
        <rFont val="Calibri"/>
        <family val="2"/>
        <scheme val="minor"/>
      </rPr>
      <t xml:space="preserve">wana waidi . Kamuhitila </t>
    </r>
    <r>
      <rPr>
        <b/>
        <sz val="11"/>
        <color rgb="FF800080"/>
        <rFont val="Calibri"/>
        <family val="2"/>
        <scheme val="minor"/>
      </rPr>
      <t xml:space="preserve">mwanage </t>
    </r>
    <r>
      <rPr>
        <sz val="11"/>
        <color rgb="FF008000"/>
        <rFont val="Calibri"/>
        <family val="2"/>
        <scheme val="minor"/>
      </rPr>
      <t xml:space="preserve">wa mwanduso , kamulongela , </t>
    </r>
    <r>
      <rPr>
        <b/>
        <sz val="11"/>
        <color rgb="FF800080"/>
        <rFont val="Calibri"/>
        <family val="2"/>
        <scheme val="minor"/>
      </rPr>
      <t xml:space="preserve">'Mwana wangu </t>
    </r>
    <r>
      <rPr>
        <sz val="11"/>
        <color rgb="FF008000"/>
        <rFont val="Calibri"/>
        <family val="2"/>
        <scheme val="minor"/>
      </rPr>
      <t xml:space="preserve">, hita </t>
    </r>
    <r>
      <rPr>
        <b/>
        <sz val="11"/>
        <color rgb="FF800080"/>
        <rFont val="Calibri"/>
        <family val="2"/>
        <scheme val="minor"/>
      </rPr>
      <t xml:space="preserve">ukaye ku mizabibu kumgunda wangu sambi </t>
    </r>
    <r>
      <rPr>
        <sz val="11"/>
        <color rgb="FF008000"/>
        <rFont val="Calibri"/>
        <family val="2"/>
        <scheme val="minor"/>
      </rPr>
      <t xml:space="preserve">. ' </t>
    </r>
  </si>
  <si>
    <r>
      <rPr>
        <b/>
        <sz val="11"/>
        <color rgb="FF800080"/>
        <rFont val="Calibri"/>
        <family val="2"/>
        <scheme val="minor"/>
      </rPr>
      <t xml:space="preserve">Omwana </t>
    </r>
    <r>
      <rPr>
        <sz val="11"/>
        <color rgb="FF008000"/>
        <rFont val="Calibri"/>
        <family val="2"/>
        <scheme val="minor"/>
      </rPr>
      <t xml:space="preserve">ija </t>
    </r>
    <r>
      <rPr>
        <b/>
        <sz val="11"/>
        <color rgb="FF800080"/>
        <rFont val="Calibri"/>
        <family val="2"/>
        <scheme val="minor"/>
      </rPr>
      <t xml:space="preserve">kamwidika </t>
    </r>
    <r>
      <rPr>
        <sz val="11"/>
        <color rgb="FF008000"/>
        <rFont val="Calibri"/>
        <family val="2"/>
        <scheme val="minor"/>
      </rPr>
      <t xml:space="preserve">, </t>
    </r>
    <r>
      <rPr>
        <b/>
        <sz val="11"/>
        <color rgb="FF800080"/>
        <rFont val="Calibri"/>
        <family val="2"/>
        <scheme val="minor"/>
      </rPr>
      <t xml:space="preserve">'Niye sizakwenda . ' Mbali maabaho kahinduka mbuli zake </t>
    </r>
    <r>
      <rPr>
        <sz val="11"/>
        <color rgb="FF008000"/>
        <rFont val="Calibri"/>
        <family val="2"/>
        <scheme val="minor"/>
      </rPr>
      <t xml:space="preserve">, </t>
    </r>
    <r>
      <rPr>
        <strike/>
        <sz val="11"/>
        <color rgb="FFFF0000"/>
        <rFont val="Calibri"/>
        <family val="2"/>
        <scheme val="minor"/>
      </rPr>
      <t xml:space="preserve">' mbali hamwande katogola na </t>
    </r>
    <r>
      <rPr>
        <sz val="11"/>
        <color rgb="FF008000"/>
        <rFont val="Calibri"/>
        <family val="2"/>
        <scheme val="minor"/>
      </rPr>
      <t xml:space="preserve">kahita </t>
    </r>
    <r>
      <rPr>
        <strike/>
        <sz val="11"/>
        <color rgb="FFFF0000"/>
        <rFont val="Calibri"/>
        <family val="2"/>
        <scheme val="minor"/>
      </rPr>
      <t xml:space="preserve">kusang'hana usang'hano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</si>
  <si>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yahawalongela </t>
    </r>
    <r>
      <rPr>
        <sz val="11"/>
        <color rgb="FF008000"/>
        <rFont val="Calibri"/>
        <family val="2"/>
        <scheme val="minor"/>
      </rPr>
      <t xml:space="preserve">mbuli yoyose , </t>
    </r>
    <r>
      <rPr>
        <b/>
        <sz val="11"/>
        <color rgb="FF800080"/>
        <rFont val="Calibri"/>
        <family val="2"/>
        <scheme val="minor"/>
      </rPr>
      <t xml:space="preserve">mumulongele </t>
    </r>
    <r>
      <rPr>
        <sz val="11"/>
        <color rgb="FF008000"/>
        <rFont val="Calibri"/>
        <family val="2"/>
        <scheme val="minor"/>
      </rPr>
      <t xml:space="preserve">, </t>
    </r>
    <r>
      <rPr>
        <b/>
        <sz val="11"/>
        <color rgb="FF800080"/>
        <rFont val="Calibri"/>
        <family val="2"/>
        <scheme val="minor"/>
      </rPr>
      <t xml:space="preserve">Mndewa kawalonda , </t>
    </r>
    <r>
      <rPr>
        <sz val="11"/>
        <color rgb="FF008000"/>
        <rFont val="Calibri"/>
        <family val="2"/>
        <scheme val="minor"/>
      </rPr>
      <t xml:space="preserve">na </t>
    </r>
    <r>
      <rPr>
        <b/>
        <sz val="11"/>
        <color rgb="FF800080"/>
        <rFont val="Calibri"/>
        <family val="2"/>
        <scheme val="minor"/>
      </rPr>
      <t xml:space="preserve">mwenyewo kezawalekelela mwing'he bahobaho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</si>
  <si>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tata </t>
    </r>
    <r>
      <rPr>
        <strike/>
        <sz val="11"/>
        <color rgb="FFFF0000"/>
        <rFont val="Calibri"/>
        <family val="2"/>
        <scheme val="minor"/>
      </rPr>
      <t xml:space="preserve">ija </t>
    </r>
    <r>
      <rPr>
        <sz val="11"/>
        <color rgb="FF008000"/>
        <rFont val="Calibri"/>
        <family val="2"/>
        <scheme val="minor"/>
      </rPr>
      <t xml:space="preserve">kamuhitila mwana imwenga </t>
    </r>
    <r>
      <rPr>
        <b/>
        <sz val="11"/>
        <color rgb="FF800080"/>
        <rFont val="Calibri"/>
        <family val="2"/>
        <scheme val="minor"/>
      </rPr>
      <t xml:space="preserve">na </t>
    </r>
    <r>
      <rPr>
        <sz val="11"/>
        <color rgb="FF008000"/>
        <rFont val="Calibri"/>
        <family val="2"/>
        <scheme val="minor"/>
      </rPr>
      <t xml:space="preserve">kamulongela </t>
    </r>
    <r>
      <rPr>
        <b/>
        <sz val="11"/>
        <color rgb="FF800080"/>
        <rFont val="Calibri"/>
        <family val="2"/>
        <scheme val="minor"/>
      </rPr>
      <t xml:space="preserve">ivo . Mwana ija </t>
    </r>
    <r>
      <rPr>
        <sz val="11"/>
        <color rgb="FF008000"/>
        <rFont val="Calibri"/>
        <family val="2"/>
        <scheme val="minor"/>
      </rPr>
      <t xml:space="preserve">kamwidika , </t>
    </r>
    <r>
      <rPr>
        <b/>
        <sz val="11"/>
        <color rgb="FF800080"/>
        <rFont val="Calibri"/>
        <family val="2"/>
        <scheme val="minor"/>
      </rPr>
      <t xml:space="preserve">'Nokwenda </t>
    </r>
    <r>
      <rPr>
        <sz val="11"/>
        <color rgb="FF008000"/>
        <rFont val="Calibri"/>
        <family val="2"/>
        <scheme val="minor"/>
      </rPr>
      <t xml:space="preserve">, </t>
    </r>
    <r>
      <rPr>
        <i/>
        <sz val="11"/>
        <color rgb="FF0000FF"/>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Mbali siyohita </t>
    </r>
    <r>
      <rPr>
        <sz val="11"/>
        <color rgb="FF008000"/>
        <rFont val="Calibri"/>
        <family val="2"/>
        <scheme val="minor"/>
      </rPr>
      <t xml:space="preserve">. </t>
    </r>
  </si>
  <si>
    <r>
      <rPr>
        <b/>
        <sz val="11"/>
        <color rgb="FF800080"/>
        <rFont val="Calibri"/>
        <family val="2"/>
        <scheme val="minor"/>
      </rPr>
      <t xml:space="preserve">Yesu kawauza , " Chilihi </t>
    </r>
    <r>
      <rPr>
        <sz val="11"/>
        <color rgb="FF008000"/>
        <rFont val="Calibri"/>
        <family val="2"/>
        <scheme val="minor"/>
      </rPr>
      <t xml:space="preserve">kwa </t>
    </r>
    <r>
      <rPr>
        <i/>
        <sz val="11"/>
        <color rgb="FF0000FF"/>
        <rFont val="Calibri"/>
        <family val="2"/>
        <scheme val="minor"/>
      </rPr>
      <t xml:space="preserve">waja waidi yoyatendile yaja yomnogeza </t>
    </r>
    <r>
      <rPr>
        <sz val="11"/>
        <color rgb="FF008000"/>
        <rFont val="Calibri"/>
        <family val="2"/>
        <scheme val="minor"/>
      </rPr>
      <t xml:space="preserve">tati yake ? " Wamwidika , " </t>
    </r>
    <r>
      <rPr>
        <b/>
        <sz val="11"/>
        <color rgb="FF800080"/>
        <rFont val="Calibri"/>
        <family val="2"/>
        <scheme val="minor"/>
      </rPr>
      <t xml:space="preserve">Iyo </t>
    </r>
    <r>
      <rPr>
        <sz val="11"/>
        <color rgb="FF008000"/>
        <rFont val="Calibri"/>
        <family val="2"/>
        <scheme val="minor"/>
      </rPr>
      <t xml:space="preserve">wa mwanduso . " </t>
    </r>
    <r>
      <rPr>
        <strike/>
        <sz val="11"/>
        <color rgb="FFFF0000"/>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Nowalongelani kweli </t>
    </r>
    <r>
      <rPr>
        <sz val="11"/>
        <color rgb="FF008000"/>
        <rFont val="Calibri"/>
        <family val="2"/>
        <scheme val="minor"/>
      </rPr>
      <t xml:space="preserve">, wasola kodi na wagoni </t>
    </r>
    <r>
      <rPr>
        <b/>
        <sz val="11"/>
        <color rgb="FF800080"/>
        <rFont val="Calibri"/>
        <family val="2"/>
        <scheme val="minor"/>
      </rPr>
      <t xml:space="preserve">wanaake wa uzinzi wengila </t>
    </r>
    <r>
      <rPr>
        <sz val="11"/>
        <color rgb="FF008000"/>
        <rFont val="Calibri"/>
        <family val="2"/>
        <scheme val="minor"/>
      </rPr>
      <t xml:space="preserve">muna Ufalume wa Mulungu . </t>
    </r>
  </si>
  <si>
    <r>
      <rPr>
        <i/>
        <sz val="11"/>
        <color rgb="FF0000FF"/>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kalawilila </t>
    </r>
    <r>
      <rPr>
        <sz val="11"/>
        <color rgb="FF008000"/>
        <rFont val="Calibri"/>
        <family val="2"/>
        <scheme val="minor"/>
      </rPr>
      <t xml:space="preserve">kumwenu </t>
    </r>
    <r>
      <rPr>
        <b/>
        <sz val="11"/>
        <color rgb="FF800080"/>
        <rFont val="Calibri"/>
        <family val="2"/>
        <scheme val="minor"/>
      </rPr>
      <t xml:space="preserve">muladi mulaguse </t>
    </r>
    <r>
      <rPr>
        <sz val="11"/>
        <color rgb="FF008000"/>
        <rFont val="Calibri"/>
        <family val="2"/>
        <scheme val="minor"/>
      </rPr>
      <t xml:space="preserve">nzila </t>
    </r>
    <r>
      <rPr>
        <b/>
        <sz val="11"/>
        <color rgb="FF800080"/>
        <rFont val="Calibri"/>
        <family val="2"/>
        <scheme val="minor"/>
      </rPr>
      <t xml:space="preserve">ya ulung'husesa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hamumuhuwile </t>
    </r>
    <r>
      <rPr>
        <sz val="11"/>
        <color rgb="FF008000"/>
        <rFont val="Calibri"/>
        <family val="2"/>
        <scheme val="minor"/>
      </rPr>
      <t xml:space="preserve">. Mbali wasola kodi na </t>
    </r>
    <r>
      <rPr>
        <b/>
        <sz val="11"/>
        <color rgb="FF800080"/>
        <rFont val="Calibri"/>
        <family val="2"/>
        <scheme val="minor"/>
      </rPr>
      <t xml:space="preserve">wanhu wa uzinzi wamtogolela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hata </t>
    </r>
    <r>
      <rPr>
        <b/>
        <sz val="11"/>
        <color rgb="FF800080"/>
        <rFont val="Calibri"/>
        <family val="2"/>
        <scheme val="minor"/>
      </rPr>
      <t xml:space="preserve">viwawonile ivo </t>
    </r>
    <r>
      <rPr>
        <sz val="11"/>
        <color rgb="FF008000"/>
        <rFont val="Calibri"/>
        <family val="2"/>
        <scheme val="minor"/>
      </rPr>
      <t xml:space="preserve">, </t>
    </r>
    <r>
      <rPr>
        <b/>
        <sz val="11"/>
        <color rgb="FF800080"/>
        <rFont val="Calibri"/>
        <family val="2"/>
        <scheme val="minor"/>
      </rPr>
      <t xml:space="preserve">hamumuhuwile bule , mbali hamumuhuwile </t>
    </r>
    <r>
      <rPr>
        <sz val="11"/>
        <color rgb="FF008000"/>
        <rFont val="Calibri"/>
        <family val="2"/>
        <scheme val="minor"/>
      </rPr>
      <t xml:space="preserve">bule . </t>
    </r>
    <r>
      <rPr>
        <strike/>
        <sz val="11"/>
        <color rgb="FFFF0000"/>
        <rFont val="Calibri"/>
        <family val="2"/>
        <scheme val="minor"/>
      </rPr>
      <t xml:space="preserve">" </t>
    </r>
  </si>
  <si>
    <r>
      <rPr>
        <strike/>
        <sz val="11"/>
        <color rgb="FFFF0000"/>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simwe dimwenga .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mizabibu mumgunda </t>
    </r>
    <r>
      <rPr>
        <sz val="11"/>
        <color rgb="FF008000"/>
        <rFont val="Calibri"/>
        <family val="2"/>
        <scheme val="minor"/>
      </rPr>
      <t xml:space="preserve">. </t>
    </r>
    <r>
      <rPr>
        <b/>
        <sz val="11"/>
        <color rgb="FF800080"/>
        <rFont val="Calibri"/>
        <family val="2"/>
        <scheme val="minor"/>
      </rPr>
      <t xml:space="preserve">Amalabaho kazungulusila </t>
    </r>
    <r>
      <rPr>
        <sz val="11"/>
        <color rgb="FF008000"/>
        <rFont val="Calibri"/>
        <family val="2"/>
        <scheme val="minor"/>
      </rPr>
      <t xml:space="preserve">wako , </t>
    </r>
    <r>
      <rPr>
        <b/>
        <sz val="11"/>
        <color rgb="FF800080"/>
        <rFont val="Calibri"/>
        <family val="2"/>
        <scheme val="minor"/>
      </rPr>
      <t xml:space="preserve">kazenga lingo , </t>
    </r>
    <r>
      <rPr>
        <sz val="11"/>
        <color rgb="FF008000"/>
        <rFont val="Calibri"/>
        <family val="2"/>
        <scheme val="minor"/>
      </rPr>
      <t xml:space="preserve">na kazenga lingo </t>
    </r>
    <r>
      <rPr>
        <i/>
        <sz val="11"/>
        <color rgb="FF0000FF"/>
        <rFont val="Calibri"/>
        <family val="2"/>
        <scheme val="minor"/>
      </rPr>
      <t xml:space="preserve">. Keka lingo . Keka mkalizi </t>
    </r>
    <r>
      <rPr>
        <sz val="11"/>
        <color rgb="FF008000"/>
        <rFont val="Calibri"/>
        <family val="2"/>
        <scheme val="minor"/>
      </rPr>
      <t xml:space="preserve">, maabaho </t>
    </r>
    <r>
      <rPr>
        <strike/>
        <sz val="11"/>
        <color rgb="FFFF0000"/>
        <rFont val="Calibri"/>
        <family val="2"/>
        <scheme val="minor"/>
      </rPr>
      <t xml:space="preserve">kaweka walimi . Viyakomeleze ivo kasegela </t>
    </r>
    <r>
      <rPr>
        <sz val="11"/>
        <color rgb="FF008000"/>
        <rFont val="Calibri"/>
        <family val="2"/>
        <scheme val="minor"/>
      </rPr>
      <t xml:space="preserve">kahita isi ya kutali . </t>
    </r>
  </si>
  <si>
    <r>
      <rPr>
        <b/>
        <sz val="11"/>
        <color rgb="FF800080"/>
        <rFont val="Calibri"/>
        <family val="2"/>
        <scheme val="minor"/>
      </rPr>
      <t xml:space="preserve">Msimu wa </t>
    </r>
    <r>
      <rPr>
        <sz val="11"/>
        <color rgb="FF008000"/>
        <rFont val="Calibri"/>
        <family val="2"/>
        <scheme val="minor"/>
      </rPr>
      <t xml:space="preserve">kwaha </t>
    </r>
    <r>
      <rPr>
        <b/>
        <sz val="11"/>
        <color rgb="FF800080"/>
        <rFont val="Calibri"/>
        <family val="2"/>
        <scheme val="minor"/>
      </rPr>
      <t xml:space="preserve">nzabibu viufikile </t>
    </r>
    <r>
      <rPr>
        <sz val="11"/>
        <color rgb="FF008000"/>
        <rFont val="Calibri"/>
        <family val="2"/>
        <scheme val="minor"/>
      </rPr>
      <t xml:space="preserve">, </t>
    </r>
    <r>
      <rPr>
        <b/>
        <sz val="11"/>
        <color rgb="FF800080"/>
        <rFont val="Calibri"/>
        <family val="2"/>
        <scheme val="minor"/>
      </rPr>
      <t xml:space="preserve">katuma watumwa </t>
    </r>
    <r>
      <rPr>
        <sz val="11"/>
        <color rgb="FF008000"/>
        <rFont val="Calibri"/>
        <family val="2"/>
        <scheme val="minor"/>
      </rPr>
      <t xml:space="preserve">wake kwa waja </t>
    </r>
    <r>
      <rPr>
        <b/>
        <sz val="11"/>
        <color rgb="FF800080"/>
        <rFont val="Calibri"/>
        <family val="2"/>
        <scheme val="minor"/>
      </rPr>
      <t xml:space="preserve">walimi , </t>
    </r>
    <r>
      <rPr>
        <sz val="11"/>
        <color rgb="FF008000"/>
        <rFont val="Calibri"/>
        <family val="2"/>
        <scheme val="minor"/>
      </rPr>
      <t xml:space="preserve">muladi </t>
    </r>
    <r>
      <rPr>
        <b/>
        <sz val="11"/>
        <color rgb="FF800080"/>
        <rFont val="Calibri"/>
        <family val="2"/>
        <scheme val="minor"/>
      </rPr>
      <t xml:space="preserve">wamwing'he nzabibu zake </t>
    </r>
    <r>
      <rPr>
        <sz val="11"/>
        <color rgb="FF008000"/>
        <rFont val="Calibri"/>
        <family val="2"/>
        <scheme val="minor"/>
      </rPr>
      <t xml:space="preserve">. </t>
    </r>
  </si>
  <si>
    <r>
      <rPr>
        <sz val="11"/>
        <color rgb="FF008000"/>
        <rFont val="Calibri"/>
        <family val="2"/>
        <scheme val="minor"/>
      </rPr>
      <t xml:space="preserve">Mbali walimi </t>
    </r>
    <r>
      <rPr>
        <strike/>
        <sz val="11"/>
        <color rgb="FFFF0000"/>
        <rFont val="Calibri"/>
        <family val="2"/>
        <scheme val="minor"/>
      </rPr>
      <t xml:space="preserve">wawagwila watumigwa </t>
    </r>
    <r>
      <rPr>
        <sz val="11"/>
        <color rgb="FF008000"/>
        <rFont val="Calibri"/>
        <family val="2"/>
        <scheme val="minor"/>
      </rPr>
      <t xml:space="preserve">waja </t>
    </r>
    <r>
      <rPr>
        <i/>
        <sz val="11"/>
        <color rgb="FF0000FF"/>
        <rFont val="Calibri"/>
        <family val="2"/>
        <scheme val="minor"/>
      </rPr>
      <t xml:space="preserve">wamgwila watumwa wake </t>
    </r>
    <r>
      <rPr>
        <sz val="11"/>
        <color rgb="FF008000"/>
        <rFont val="Calibri"/>
        <family val="2"/>
        <scheme val="minor"/>
      </rPr>
      <t xml:space="preserve">, </t>
    </r>
    <r>
      <rPr>
        <i/>
        <sz val="11"/>
        <color rgb="FF0000FF"/>
        <rFont val="Calibri"/>
        <family val="2"/>
        <scheme val="minor"/>
      </rPr>
      <t xml:space="preserve">wamtowa </t>
    </r>
    <r>
      <rPr>
        <sz val="11"/>
        <color rgb="FF008000"/>
        <rFont val="Calibri"/>
        <family val="2"/>
        <scheme val="minor"/>
      </rPr>
      <t xml:space="preserve">imwe </t>
    </r>
    <r>
      <rPr>
        <b/>
        <sz val="11"/>
        <color rgb="FF800080"/>
        <rFont val="Calibri"/>
        <family val="2"/>
        <scheme val="minor"/>
      </rPr>
      <t xml:space="preserve">, wamkoma imwenga </t>
    </r>
    <r>
      <rPr>
        <sz val="11"/>
        <color rgb="FF008000"/>
        <rFont val="Calibri"/>
        <family val="2"/>
        <scheme val="minor"/>
      </rPr>
      <t xml:space="preserve">, na </t>
    </r>
    <r>
      <rPr>
        <b/>
        <sz val="11"/>
        <color rgb="FF800080"/>
        <rFont val="Calibri"/>
        <family val="2"/>
        <scheme val="minor"/>
      </rPr>
      <t xml:space="preserve">wa tatu wamtowa </t>
    </r>
    <r>
      <rPr>
        <sz val="11"/>
        <color rgb="FF008000"/>
        <rFont val="Calibri"/>
        <family val="2"/>
        <scheme val="minor"/>
      </rPr>
      <t xml:space="preserve">na </t>
    </r>
    <r>
      <rPr>
        <strike/>
        <sz val="11"/>
        <color rgb="FFFF0000"/>
        <rFont val="Calibri"/>
        <family val="2"/>
        <scheme val="minor"/>
      </rPr>
      <t xml:space="preserve">imwenga wamkoma kwa </t>
    </r>
    <r>
      <rPr>
        <sz val="11"/>
        <color rgb="FF008000"/>
        <rFont val="Calibri"/>
        <family val="2"/>
        <scheme val="minor"/>
      </rPr>
      <t xml:space="preserve">mabwe . </t>
    </r>
  </si>
  <si>
    <r>
      <rPr>
        <b/>
        <sz val="11"/>
        <color rgb="FF800080"/>
        <rFont val="Calibri"/>
        <family val="2"/>
        <scheme val="minor"/>
      </rPr>
      <t xml:space="preserve">Kamtuma waja walimi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wengi kufosa waja </t>
    </r>
    <r>
      <rPr>
        <b/>
        <sz val="11"/>
        <color rgb="FF800080"/>
        <rFont val="Calibri"/>
        <family val="2"/>
        <scheme val="minor"/>
      </rPr>
      <t xml:space="preserve">wokwamba . Na waja </t>
    </r>
    <r>
      <rPr>
        <sz val="11"/>
        <color rgb="FF008000"/>
        <rFont val="Calibri"/>
        <family val="2"/>
        <scheme val="minor"/>
      </rPr>
      <t xml:space="preserve">walimi </t>
    </r>
    <r>
      <rPr>
        <i/>
        <sz val="11"/>
        <color rgb="FF0000FF"/>
        <rFont val="Calibri"/>
        <family val="2"/>
        <scheme val="minor"/>
      </rPr>
      <t xml:space="preserve">waja </t>
    </r>
    <r>
      <rPr>
        <sz val="11"/>
        <color rgb="FF008000"/>
        <rFont val="Calibri"/>
        <family val="2"/>
        <scheme val="minor"/>
      </rPr>
      <t xml:space="preserve">wawatendela </t>
    </r>
    <r>
      <rPr>
        <b/>
        <sz val="11"/>
        <color rgb="FF800080"/>
        <rFont val="Calibri"/>
        <family val="2"/>
        <scheme val="minor"/>
      </rPr>
      <t xml:space="preserve">ivo ivo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</si>
  <si>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kamtuma mwanage </t>
    </r>
    <r>
      <rPr>
        <b/>
        <sz val="11"/>
        <color rgb="FF800080"/>
        <rFont val="Calibri"/>
        <family val="2"/>
        <scheme val="minor"/>
      </rPr>
      <t xml:space="preserve">wa uhelelo kwa wawo . Kalonga </t>
    </r>
    <r>
      <rPr>
        <sz val="11"/>
        <color rgb="FF008000"/>
        <rFont val="Calibri"/>
        <family val="2"/>
        <scheme val="minor"/>
      </rPr>
      <t xml:space="preserve">, </t>
    </r>
    <r>
      <rPr>
        <b/>
        <sz val="11"/>
        <color rgb="FF800080"/>
        <rFont val="Calibri"/>
        <family val="2"/>
        <scheme val="minor"/>
      </rPr>
      <t xml:space="preserve">'Ino waja </t>
    </r>
    <r>
      <rPr>
        <sz val="11"/>
        <color rgb="FF008000"/>
        <rFont val="Calibri"/>
        <family val="2"/>
        <scheme val="minor"/>
      </rPr>
      <t xml:space="preserve">wezamtegeleza </t>
    </r>
    <r>
      <rPr>
        <i/>
        <sz val="11"/>
        <color rgb="FF0000FF"/>
        <rFont val="Calibri"/>
        <family val="2"/>
        <scheme val="minor"/>
      </rPr>
      <t xml:space="preserve">, kwaviya ni mwanangu </t>
    </r>
    <r>
      <rPr>
        <sz val="11"/>
        <color rgb="FF008000"/>
        <rFont val="Calibri"/>
        <family val="2"/>
        <scheme val="minor"/>
      </rPr>
      <t xml:space="preserve">. ' </t>
    </r>
  </si>
  <si>
    <r>
      <rPr>
        <sz val="11"/>
        <color rgb="FF008000"/>
        <rFont val="Calibri"/>
        <family val="2"/>
        <scheme val="minor"/>
      </rPr>
      <t xml:space="preserve">Mbali walimi waja viwamuwone </t>
    </r>
    <r>
      <rPr>
        <b/>
        <sz val="11"/>
        <color rgb="FF800080"/>
        <rFont val="Calibri"/>
        <family val="2"/>
        <scheme val="minor"/>
      </rPr>
      <t xml:space="preserve">mwana ija </t>
    </r>
    <r>
      <rPr>
        <sz val="11"/>
        <color rgb="FF008000"/>
        <rFont val="Calibri"/>
        <family val="2"/>
        <scheme val="minor"/>
      </rPr>
      <t xml:space="preserve">, wailongela </t>
    </r>
    <r>
      <rPr>
        <strike/>
        <sz val="11"/>
        <color rgb="FFFF0000"/>
        <rFont val="Calibri"/>
        <family val="2"/>
        <scheme val="minor"/>
      </rPr>
      <t xml:space="preserve">wawo kwa wawo </t>
    </r>
    <r>
      <rPr>
        <sz val="11"/>
        <color rgb="FF008000"/>
        <rFont val="Calibri"/>
        <family val="2"/>
        <scheme val="minor"/>
      </rPr>
      <t xml:space="preserve">, 'Ino iyo muhazi </t>
    </r>
    <r>
      <rPr>
        <b/>
        <sz val="11"/>
        <color rgb="FF800080"/>
        <rFont val="Calibri"/>
        <family val="2"/>
        <scheme val="minor"/>
      </rPr>
      <t xml:space="preserve">. Leka </t>
    </r>
    <r>
      <rPr>
        <sz val="11"/>
        <color rgb="FF008000"/>
        <rFont val="Calibri"/>
        <family val="2"/>
        <scheme val="minor"/>
      </rPr>
      <t xml:space="preserve">chimkome </t>
    </r>
    <r>
      <rPr>
        <b/>
        <sz val="11"/>
        <color rgb="FF800080"/>
        <rFont val="Calibri"/>
        <family val="2"/>
        <scheme val="minor"/>
      </rPr>
      <t xml:space="preserve">na cheye chiile chiile chiile chiile chiile chiile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</si>
  <si>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Ivo wamgwila </t>
    </r>
    <r>
      <rPr>
        <sz val="11"/>
        <color rgb="FF008000"/>
        <rFont val="Calibri"/>
        <family val="2"/>
        <scheme val="minor"/>
      </rPr>
      <t xml:space="preserve">na </t>
    </r>
    <r>
      <rPr>
        <b/>
        <sz val="11"/>
        <color rgb="FF800080"/>
        <rFont val="Calibri"/>
        <family val="2"/>
        <scheme val="minor"/>
      </rPr>
      <t xml:space="preserve">kumwasa </t>
    </r>
    <r>
      <rPr>
        <sz val="11"/>
        <color rgb="FF008000"/>
        <rFont val="Calibri"/>
        <family val="2"/>
        <scheme val="minor"/>
      </rPr>
      <t xml:space="preserve">kunze </t>
    </r>
    <r>
      <rPr>
        <b/>
        <sz val="11"/>
        <color rgb="FF800080"/>
        <rFont val="Calibri"/>
        <family val="2"/>
        <scheme val="minor"/>
      </rPr>
      <t xml:space="preserve">mwa mgunda uwo </t>
    </r>
    <r>
      <rPr>
        <sz val="11"/>
        <color rgb="FF008000"/>
        <rFont val="Calibri"/>
        <family val="2"/>
        <scheme val="minor"/>
      </rPr>
      <t xml:space="preserve">, wamkoma . </t>
    </r>
    <r>
      <rPr>
        <strike/>
        <sz val="11"/>
        <color rgb="FFFF0000"/>
        <rFont val="Calibri"/>
        <family val="2"/>
        <scheme val="minor"/>
      </rPr>
      <t xml:space="preserve">" </t>
    </r>
  </si>
  <si>
    <r>
      <rPr>
        <b/>
        <sz val="11"/>
        <color rgb="FF800080"/>
        <rFont val="Calibri"/>
        <family val="2"/>
        <scheme val="minor"/>
      </rPr>
      <t xml:space="preserve">Yesu kawalongela mbuli izo , </t>
    </r>
    <r>
      <rPr>
        <sz val="11"/>
        <color rgb="FF008000"/>
        <rFont val="Calibri"/>
        <family val="2"/>
        <scheme val="minor"/>
      </rPr>
      <t xml:space="preserve">muladi yaja </t>
    </r>
    <r>
      <rPr>
        <strike/>
        <sz val="11"/>
        <color rgb="FFFF0000"/>
        <rFont val="Calibri"/>
        <family val="2"/>
        <scheme val="minor"/>
      </rPr>
      <t xml:space="preserve">yose </t>
    </r>
    <r>
      <rPr>
        <sz val="11"/>
        <color rgb="FF008000"/>
        <rFont val="Calibri"/>
        <family val="2"/>
        <scheme val="minor"/>
      </rPr>
      <t xml:space="preserve">yalongigwe na mulotezi wa Mulungu </t>
    </r>
    <r>
      <rPr>
        <strike/>
        <sz val="11"/>
        <color rgb="FFFF0000"/>
        <rFont val="Calibri"/>
        <family val="2"/>
        <scheme val="minor"/>
      </rPr>
      <t xml:space="preserve">yatimie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</si>
  <si>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mwene mgunda wa mizabibu </t>
    </r>
    <r>
      <rPr>
        <b/>
        <sz val="11"/>
        <color rgb="FF800080"/>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kezawatendaze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</si>
  <si>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Kwa usungu muhala </t>
    </r>
    <r>
      <rPr>
        <sz val="11"/>
        <color rgb="FF008000"/>
        <rFont val="Calibri"/>
        <family val="2"/>
        <scheme val="minor"/>
      </rPr>
      <t xml:space="preserve">, </t>
    </r>
    <r>
      <rPr>
        <b/>
        <sz val="11"/>
        <color rgb="FF800080"/>
        <rFont val="Calibri"/>
        <family val="2"/>
        <scheme val="minor"/>
      </rPr>
      <t xml:space="preserve">kezakomela waja wezabibu waja , na kuweng'ha </t>
    </r>
    <r>
      <rPr>
        <sz val="11"/>
        <color rgb="FF008000"/>
        <rFont val="Calibri"/>
        <family val="2"/>
        <scheme val="minor"/>
      </rPr>
      <t xml:space="preserve">walimi wamwenga </t>
    </r>
    <r>
      <rPr>
        <b/>
        <sz val="11"/>
        <color rgb="FF800080"/>
        <rFont val="Calibri"/>
        <family val="2"/>
        <scheme val="minor"/>
      </rPr>
      <t xml:space="preserve">walimi waja </t>
    </r>
    <r>
      <rPr>
        <sz val="11"/>
        <color rgb="FF008000"/>
        <rFont val="Calibri"/>
        <family val="2"/>
        <scheme val="minor"/>
      </rPr>
      <t xml:space="preserve">, </t>
    </r>
    <r>
      <rPr>
        <strike/>
        <sz val="11"/>
        <color rgb="FFFF0000"/>
        <rFont val="Calibri"/>
        <family val="2"/>
        <scheme val="minor"/>
      </rPr>
      <t xml:space="preserve">wawo </t>
    </r>
    <r>
      <rPr>
        <sz val="11"/>
        <color rgb="FF008000"/>
        <rFont val="Calibri"/>
        <family val="2"/>
        <scheme val="minor"/>
      </rPr>
      <t xml:space="preserve">wezamwing'ha </t>
    </r>
    <r>
      <rPr>
        <b/>
        <sz val="11"/>
        <color rgb="FF800080"/>
        <rFont val="Calibri"/>
        <family val="2"/>
        <scheme val="minor"/>
      </rPr>
      <t xml:space="preserve">nzabibu </t>
    </r>
    <r>
      <rPr>
        <sz val="11"/>
        <color rgb="FF008000"/>
        <rFont val="Calibri"/>
        <family val="2"/>
        <scheme val="minor"/>
      </rPr>
      <t xml:space="preserve">kwa </t>
    </r>
    <r>
      <rPr>
        <b/>
        <sz val="11"/>
        <color rgb="FF800080"/>
        <rFont val="Calibri"/>
        <family val="2"/>
        <scheme val="minor"/>
      </rPr>
      <t xml:space="preserve">lusita lukulu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</si>
  <si>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Hamusomile andiko jelile vodilonga . </t>
    </r>
    <r>
      <rPr>
        <sz val="11"/>
        <color rgb="FF008000"/>
        <rFont val="Calibri"/>
        <family val="2"/>
        <scheme val="minor"/>
      </rPr>
      <t xml:space="preserve">'Dibwe dowalemile wazenzi kuzengela , diwa dibwe dinogile kufosa mabwe yose ya kuzengela . Mndewa kachitenda chinhu chino , na chiwa chinhu cha </t>
    </r>
    <r>
      <rPr>
        <b/>
        <sz val="11"/>
        <color rgb="FF800080"/>
        <rFont val="Calibri"/>
        <family val="2"/>
        <scheme val="minor"/>
      </rPr>
      <t xml:space="preserve">mwazanyo ng'hani </t>
    </r>
    <r>
      <rPr>
        <sz val="11"/>
        <color rgb="FF008000"/>
        <rFont val="Calibri"/>
        <family val="2"/>
        <scheme val="minor"/>
      </rPr>
      <t xml:space="preserve">kumwetu . ' </t>
    </r>
  </si>
  <si>
    <r>
      <rPr>
        <b/>
        <sz val="11"/>
        <color rgb="FF800080"/>
        <rFont val="Calibri"/>
        <family val="2"/>
        <scheme val="minor"/>
      </rPr>
      <t xml:space="preserve">Ivo </t>
    </r>
    <r>
      <rPr>
        <sz val="11"/>
        <color rgb="FF008000"/>
        <rFont val="Calibri"/>
        <family val="2"/>
        <scheme val="minor"/>
      </rPr>
      <t xml:space="preserve">nowalongela , </t>
    </r>
    <r>
      <rPr>
        <i/>
        <sz val="11"/>
        <color rgb="FF0000FF"/>
        <rFont val="Calibri"/>
        <family val="2"/>
        <scheme val="minor"/>
      </rPr>
      <t xml:space="preserve">" </t>
    </r>
    <r>
      <rPr>
        <sz val="11"/>
        <color rgb="FF008000"/>
        <rFont val="Calibri"/>
        <family val="2"/>
        <scheme val="minor"/>
      </rPr>
      <t xml:space="preserve">Ufalume wa Mulungu </t>
    </r>
    <r>
      <rPr>
        <b/>
        <sz val="11"/>
        <color rgb="FF800080"/>
        <rFont val="Calibri"/>
        <family val="2"/>
        <scheme val="minor"/>
      </rPr>
      <t xml:space="preserve">wezasegezigwa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wezakwing'ha </t>
    </r>
    <r>
      <rPr>
        <sz val="11"/>
        <color rgb="FF008000"/>
        <rFont val="Calibri"/>
        <family val="2"/>
        <scheme val="minor"/>
      </rPr>
      <t xml:space="preserve">wanhu wamwenga </t>
    </r>
    <r>
      <rPr>
        <b/>
        <sz val="11"/>
        <color rgb="FF800080"/>
        <rFont val="Calibri"/>
        <family val="2"/>
        <scheme val="minor"/>
      </rPr>
      <t xml:space="preserve">wezatwasha </t>
    </r>
    <r>
      <rPr>
        <sz val="11"/>
        <color rgb="FF008000"/>
        <rFont val="Calibri"/>
        <family val="2"/>
        <scheme val="minor"/>
      </rPr>
      <t xml:space="preserve">matunda yake </t>
    </r>
    <r>
      <rPr>
        <strike/>
        <sz val="11"/>
        <color rgb="FFFF0000"/>
        <rFont val="Calibri"/>
        <family val="2"/>
        <scheme val="minor"/>
      </rPr>
      <t xml:space="preserve">, wawo ni waja wowotenda viyolonda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</si>
  <si>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yagwile muna dibwe dino kezakemuka - komemuka . Mbali </t>
    </r>
    <r>
      <rPr>
        <sz val="11"/>
        <color rgb="FF008000"/>
        <rFont val="Calibri"/>
        <family val="2"/>
        <scheme val="minor"/>
      </rPr>
      <t xml:space="preserve">munhu </t>
    </r>
    <r>
      <rPr>
        <b/>
        <sz val="11"/>
        <color rgb="FF800080"/>
        <rFont val="Calibri"/>
        <family val="2"/>
        <scheme val="minor"/>
      </rPr>
      <t xml:space="preserve">yoidugila dibwe ijo izamumigwa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</si>
  <si>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Wakulu wa nhambiko na Mafalisayo </t>
    </r>
    <r>
      <rPr>
        <b/>
        <sz val="11"/>
        <color rgb="FF800080"/>
        <rFont val="Calibri"/>
        <family val="2"/>
        <scheme val="minor"/>
      </rPr>
      <t xml:space="preserve">vawahulike </t>
    </r>
    <r>
      <rPr>
        <sz val="11"/>
        <color rgb="FF008000"/>
        <rFont val="Calibri"/>
        <family val="2"/>
        <scheme val="minor"/>
      </rPr>
      <t xml:space="preserve">masimwe </t>
    </r>
    <r>
      <rPr>
        <b/>
        <sz val="11"/>
        <color rgb="FF800080"/>
        <rFont val="Calibri"/>
        <family val="2"/>
        <scheme val="minor"/>
      </rPr>
      <t xml:space="preserve">ya Yesu </t>
    </r>
    <r>
      <rPr>
        <sz val="11"/>
        <color rgb="FF008000"/>
        <rFont val="Calibri"/>
        <family val="2"/>
        <scheme val="minor"/>
      </rPr>
      <t xml:space="preserve">, wavimanya kuwa </t>
    </r>
    <r>
      <rPr>
        <b/>
        <sz val="11"/>
        <color rgb="FF800080"/>
        <rFont val="Calibri"/>
        <family val="2"/>
        <scheme val="minor"/>
      </rPr>
      <t xml:space="preserve">kawalongela </t>
    </r>
    <r>
      <rPr>
        <sz val="11"/>
        <color rgb="FF008000"/>
        <rFont val="Calibri"/>
        <family val="2"/>
        <scheme val="minor"/>
      </rPr>
      <t xml:space="preserve">wawo . </t>
    </r>
  </si>
  <si>
    <r>
      <rPr>
        <b/>
        <sz val="11"/>
        <color rgb="FF800080"/>
        <rFont val="Calibri"/>
        <family val="2"/>
        <scheme val="minor"/>
      </rPr>
      <t xml:space="preserve">Walangulizi waja walonda </t>
    </r>
    <r>
      <rPr>
        <sz val="11"/>
        <color rgb="FF008000"/>
        <rFont val="Calibri"/>
        <family val="2"/>
        <scheme val="minor"/>
      </rPr>
      <t xml:space="preserve">kumgwila </t>
    </r>
    <r>
      <rPr>
        <i/>
        <sz val="11"/>
        <color rgb="FF0000FF"/>
        <rFont val="Calibri"/>
        <family val="2"/>
        <scheme val="minor"/>
      </rPr>
      <t xml:space="preserve">Yesu </t>
    </r>
    <r>
      <rPr>
        <sz val="11"/>
        <color rgb="FF008000"/>
        <rFont val="Calibri"/>
        <family val="2"/>
        <scheme val="minor"/>
      </rPr>
      <t xml:space="preserve">, mbali </t>
    </r>
    <r>
      <rPr>
        <b/>
        <sz val="11"/>
        <color rgb="FF800080"/>
        <rFont val="Calibri"/>
        <family val="2"/>
        <scheme val="minor"/>
      </rPr>
      <t xml:space="preserve">wawadumba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wose wavimanya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mulotezi wa Mulungu . </t>
    </r>
  </si>
  <si>
    <r>
      <rPr>
        <sz val="11"/>
        <color rgb="FF008000"/>
        <rFont val="Calibri"/>
        <family val="2"/>
        <scheme val="minor"/>
      </rPr>
      <t xml:space="preserve">" </t>
    </r>
    <r>
      <rPr>
        <b/>
        <sz val="11"/>
        <color rgb="FF800080"/>
        <rFont val="Calibri"/>
        <family val="2"/>
        <scheme val="minor"/>
      </rPr>
      <t xml:space="preserve">Mulongele mndele wa Siyoni </t>
    </r>
    <r>
      <rPr>
        <sz val="11"/>
        <color rgb="FF008000"/>
        <rFont val="Calibri"/>
        <family val="2"/>
        <scheme val="minor"/>
      </rPr>
      <t xml:space="preserve">, 'Lola </t>
    </r>
    <r>
      <rPr>
        <b/>
        <sz val="11"/>
        <color rgb="FF800080"/>
        <rFont val="Calibri"/>
        <family val="2"/>
        <scheme val="minor"/>
      </rPr>
      <t xml:space="preserve">, Mfalume </t>
    </r>
    <r>
      <rPr>
        <sz val="11"/>
        <color rgb="FF008000"/>
        <rFont val="Calibri"/>
        <family val="2"/>
        <scheme val="minor"/>
      </rPr>
      <t xml:space="preserve">wako kokwiza </t>
    </r>
    <r>
      <rPr>
        <i/>
        <sz val="11"/>
        <color rgb="FF0000FF"/>
        <rFont val="Calibri"/>
        <family val="2"/>
        <scheme val="minor"/>
      </rPr>
      <t xml:space="preserve">kumwako ! Kawoneka nyafasi </t>
    </r>
    <r>
      <rPr>
        <sz val="11"/>
        <color rgb="FF008000"/>
        <rFont val="Calibri"/>
        <family val="2"/>
        <scheme val="minor"/>
      </rPr>
      <t xml:space="preserve">, </t>
    </r>
    <r>
      <rPr>
        <strike/>
        <sz val="11"/>
        <color rgb="FFFF0000"/>
        <rFont val="Calibri"/>
        <family val="2"/>
        <scheme val="minor"/>
      </rPr>
      <t xml:space="preserve">muhole </t>
    </r>
    <r>
      <rPr>
        <sz val="11"/>
        <color rgb="FF008000"/>
        <rFont val="Calibri"/>
        <family val="2"/>
        <scheme val="minor"/>
      </rPr>
      <t xml:space="preserve">na </t>
    </r>
    <r>
      <rPr>
        <b/>
        <sz val="11"/>
        <color rgb="FF800080"/>
        <rFont val="Calibri"/>
        <family val="2"/>
        <scheme val="minor"/>
      </rPr>
      <t xml:space="preserve">kakala mchanyha ya </t>
    </r>
    <r>
      <rPr>
        <sz val="11"/>
        <color rgb="FF008000"/>
        <rFont val="Calibri"/>
        <family val="2"/>
        <scheme val="minor"/>
      </rPr>
      <t xml:space="preserve">mwana chihongwe </t>
    </r>
    <r>
      <rPr>
        <b/>
        <sz val="11"/>
        <color rgb="FF800080"/>
        <rFont val="Calibri"/>
        <family val="2"/>
        <scheme val="minor"/>
      </rPr>
      <t xml:space="preserve">na mwana chihongwe ! "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</si>
  <si>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Wanahina waja wahita </t>
    </r>
    <r>
      <rPr>
        <b/>
        <sz val="11"/>
        <color rgb="FF800080"/>
        <rFont val="Calibri"/>
        <family val="2"/>
        <scheme val="minor"/>
      </rPr>
      <t xml:space="preserve">na </t>
    </r>
    <r>
      <rPr>
        <sz val="11"/>
        <color rgb="FF008000"/>
        <rFont val="Calibri"/>
        <family val="2"/>
        <scheme val="minor"/>
      </rPr>
      <t xml:space="preserve">watenda 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</si>
  <si>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Wamgala mwana </t>
    </r>
    <r>
      <rPr>
        <sz val="11"/>
        <color rgb="FF008000"/>
        <rFont val="Calibri"/>
        <family val="2"/>
        <scheme val="minor"/>
      </rPr>
      <t xml:space="preserve">chihongwe </t>
    </r>
    <r>
      <rPr>
        <b/>
        <sz val="11"/>
        <color rgb="FF800080"/>
        <rFont val="Calibri"/>
        <family val="2"/>
        <scheme val="minor"/>
      </rPr>
      <t xml:space="preserve">iyo </t>
    </r>
    <r>
      <rPr>
        <sz val="11"/>
        <color rgb="FF008000"/>
        <rFont val="Calibri"/>
        <family val="2"/>
        <scheme val="minor"/>
      </rPr>
      <t xml:space="preserve">na mwana chihongwe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wavitandika </t>
    </r>
    <r>
      <rPr>
        <sz val="11"/>
        <color rgb="FF008000"/>
        <rFont val="Calibri"/>
        <family val="2"/>
        <scheme val="minor"/>
      </rPr>
      <t xml:space="preserve">viwalo </t>
    </r>
    <r>
      <rPr>
        <i/>
        <sz val="11"/>
        <color rgb="FF0000FF"/>
        <rFont val="Calibri"/>
        <family val="2"/>
        <scheme val="minor"/>
      </rPr>
      <t xml:space="preserve">vawo </t>
    </r>
    <r>
      <rPr>
        <sz val="11"/>
        <color rgb="FF008000"/>
        <rFont val="Calibri"/>
        <family val="2"/>
        <scheme val="minor"/>
      </rPr>
      <t xml:space="preserve">mchanyha </t>
    </r>
    <r>
      <rPr>
        <b/>
        <sz val="11"/>
        <color rgb="FF800080"/>
        <rFont val="Calibri"/>
        <family val="2"/>
        <scheme val="minor"/>
      </rPr>
      <t xml:space="preserve">yawo mchanyha ya mwana chihongwe iyo , </t>
    </r>
    <r>
      <rPr>
        <sz val="11"/>
        <color rgb="FF008000"/>
        <rFont val="Calibri"/>
        <family val="2"/>
        <scheme val="minor"/>
      </rPr>
      <t xml:space="preserve">na Yesu </t>
    </r>
    <r>
      <rPr>
        <b/>
        <sz val="11"/>
        <color rgb="FF800080"/>
        <rFont val="Calibri"/>
        <family val="2"/>
        <scheme val="minor"/>
      </rPr>
      <t xml:space="preserve">kakala mchanyha ya mwana chihongwe iyo </t>
    </r>
    <r>
      <rPr>
        <sz val="11"/>
        <color rgb="FF008000"/>
        <rFont val="Calibri"/>
        <family val="2"/>
        <scheme val="minor"/>
      </rPr>
      <t xml:space="preserve">. </t>
    </r>
  </si>
  <si>
    <r>
      <rPr>
        <sz val="11"/>
        <color rgb="FF008000"/>
        <rFont val="Calibri"/>
        <family val="2"/>
        <scheme val="minor"/>
      </rPr>
      <t xml:space="preserve">Wanhu wengi wanzanza viwalo vawo mwiinzila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wakanha matambi ya </t>
    </r>
    <r>
      <rPr>
        <b/>
        <sz val="11"/>
        <color rgb="FF800080"/>
        <rFont val="Calibri"/>
        <family val="2"/>
        <scheme val="minor"/>
      </rPr>
      <t xml:space="preserve">mibiki na kuyanzanza </t>
    </r>
    <r>
      <rPr>
        <sz val="11"/>
        <color rgb="FF008000"/>
        <rFont val="Calibri"/>
        <family val="2"/>
        <scheme val="minor"/>
      </rPr>
      <t xml:space="preserve">mwiinzila . </t>
    </r>
  </si>
  <si>
    <r>
      <rPr>
        <b/>
        <sz val="11"/>
        <color rgb="FF800080"/>
        <rFont val="Calibri"/>
        <family val="2"/>
        <scheme val="minor"/>
      </rPr>
      <t xml:space="preserve">Wanhu wengi wowakalile kuulongozi </t>
    </r>
    <r>
      <rPr>
        <sz val="11"/>
        <color rgb="FF008000"/>
        <rFont val="Calibri"/>
        <family val="2"/>
        <scheme val="minor"/>
      </rPr>
      <t xml:space="preserve">na waja </t>
    </r>
    <r>
      <rPr>
        <b/>
        <sz val="11"/>
        <color rgb="FF800080"/>
        <rFont val="Calibri"/>
        <family val="2"/>
        <scheme val="minor"/>
      </rPr>
      <t xml:space="preserve">wamsondelele </t>
    </r>
    <r>
      <rPr>
        <sz val="11"/>
        <color rgb="FF008000"/>
        <rFont val="Calibri"/>
        <family val="2"/>
        <scheme val="minor"/>
      </rPr>
      <t xml:space="preserve">walandula madizi yawo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Mwana wa Daudi </t>
    </r>
    <r>
      <rPr>
        <b/>
        <sz val="11"/>
        <color rgb="FF800080"/>
        <rFont val="Calibri"/>
        <family val="2"/>
        <scheme val="minor"/>
      </rPr>
      <t xml:space="preserve">! </t>
    </r>
    <r>
      <rPr>
        <sz val="11"/>
        <color rgb="FF008000"/>
        <rFont val="Calibri"/>
        <family val="2"/>
        <scheme val="minor"/>
      </rPr>
      <t xml:space="preserve">Mulungu yomtemela mate </t>
    </r>
    <r>
      <rPr>
        <i/>
        <sz val="11"/>
        <color rgb="FF0000FF"/>
        <rFont val="Calibri"/>
        <family val="2"/>
        <scheme val="minor"/>
      </rPr>
      <t xml:space="preserve">iyo </t>
    </r>
    <r>
      <rPr>
        <sz val="11"/>
        <color rgb="FF008000"/>
        <rFont val="Calibri"/>
        <family val="2"/>
        <scheme val="minor"/>
      </rPr>
      <t xml:space="preserve">yokwiza kwa zina da Mndewa ! </t>
    </r>
    <r>
      <rPr>
        <b/>
        <sz val="11"/>
        <color rgb="FF800080"/>
        <rFont val="Calibri"/>
        <family val="2"/>
        <scheme val="minor"/>
      </rPr>
      <t xml:space="preserve">Mwing'heni nhogolwa Mulungu ! </t>
    </r>
  </si>
  <si>
    <r>
      <rPr>
        <i/>
        <sz val="11"/>
        <color rgb="FF0000FF"/>
        <rFont val="Calibri"/>
        <family val="2"/>
        <scheme val="minor"/>
      </rPr>
      <t xml:space="preserve">Maabaho </t>
    </r>
    <r>
      <rPr>
        <sz val="11"/>
        <color rgb="FF008000"/>
        <rFont val="Calibri"/>
        <family val="2"/>
        <scheme val="minor"/>
      </rPr>
      <t xml:space="preserve">Yesu kalonga </t>
    </r>
    <r>
      <rPr>
        <strike/>
        <sz val="11"/>
        <color rgb="FFFF0000"/>
        <rFont val="Calibri"/>
        <family val="2"/>
        <scheme val="minor"/>
      </rPr>
      <t xml:space="preserve">nawo </t>
    </r>
    <r>
      <rPr>
        <sz val="11"/>
        <color rgb="FF008000"/>
        <rFont val="Calibri"/>
        <family val="2"/>
        <scheme val="minor"/>
      </rPr>
      <t xml:space="preserve">kaidi kwa masimwe </t>
    </r>
    <r>
      <rPr>
        <b/>
        <sz val="11"/>
        <color rgb="FF800080"/>
        <rFont val="Calibri"/>
        <family val="2"/>
        <scheme val="minor"/>
      </rPr>
      <t xml:space="preserve">na kuwalongela , </t>
    </r>
  </si>
  <si>
    <r>
      <rPr>
        <b/>
        <sz val="11"/>
        <color rgb="FF800080"/>
        <rFont val="Calibri"/>
        <family val="2"/>
        <scheme val="minor"/>
      </rPr>
      <t xml:space="preserve">Wakalizi </t>
    </r>
    <r>
      <rPr>
        <sz val="11"/>
        <color rgb="FF008000"/>
        <rFont val="Calibri"/>
        <family val="2"/>
        <scheme val="minor"/>
      </rPr>
      <t xml:space="preserve">waja wahita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na wawalanga </t>
    </r>
    <r>
      <rPr>
        <sz val="11"/>
        <color rgb="FF008000"/>
        <rFont val="Calibri"/>
        <family val="2"/>
        <scheme val="minor"/>
      </rPr>
      <t xml:space="preserve">wanhu wose </t>
    </r>
    <r>
      <rPr>
        <b/>
        <sz val="11"/>
        <color rgb="FF800080"/>
        <rFont val="Calibri"/>
        <family val="2"/>
        <scheme val="minor"/>
      </rPr>
      <t xml:space="preserve">wowawonile </t>
    </r>
    <r>
      <rPr>
        <sz val="11"/>
        <color rgb="FF008000"/>
        <rFont val="Calibri"/>
        <family val="2"/>
        <scheme val="minor"/>
      </rPr>
      <t xml:space="preserve">, </t>
    </r>
    <r>
      <rPr>
        <b/>
        <sz val="11"/>
        <color rgb="FF800080"/>
        <rFont val="Calibri"/>
        <family val="2"/>
        <scheme val="minor"/>
      </rPr>
      <t xml:space="preserve">wanhu wanoga </t>
    </r>
    <r>
      <rPr>
        <sz val="11"/>
        <color rgb="FF008000"/>
        <rFont val="Calibri"/>
        <family val="2"/>
        <scheme val="minor"/>
      </rPr>
      <t xml:space="preserve">na </t>
    </r>
    <r>
      <rPr>
        <b/>
        <sz val="11"/>
        <color rgb="FF800080"/>
        <rFont val="Calibri"/>
        <family val="2"/>
        <scheme val="minor"/>
      </rPr>
      <t xml:space="preserve">waja wabhibhi . Bahobaho kaye ya kusola igubikigwe na </t>
    </r>
    <r>
      <rPr>
        <sz val="11"/>
        <color rgb="FF008000"/>
        <rFont val="Calibri"/>
        <family val="2"/>
        <scheme val="minor"/>
      </rPr>
      <t xml:space="preserve">wageni . </t>
    </r>
  </si>
  <si>
    <r>
      <rPr>
        <b/>
        <sz val="11"/>
        <color rgb="FF800080"/>
        <rFont val="Calibri"/>
        <family val="2"/>
        <scheme val="minor"/>
      </rPr>
      <t xml:space="preserve">Mbali mfalume viyengile muladi yawone waja </t>
    </r>
    <r>
      <rPr>
        <sz val="11"/>
        <color rgb="FF008000"/>
        <rFont val="Calibri"/>
        <family val="2"/>
        <scheme val="minor"/>
      </rPr>
      <t xml:space="preserve">wageni , kamuwona munhu </t>
    </r>
    <r>
      <rPr>
        <b/>
        <sz val="11"/>
        <color rgb="FF800080"/>
        <rFont val="Calibri"/>
        <family val="2"/>
        <scheme val="minor"/>
      </rPr>
      <t xml:space="preserve">imwe yelibule chiwalo cha kusola </t>
    </r>
    <r>
      <rPr>
        <sz val="11"/>
        <color rgb="FF008000"/>
        <rFont val="Calibri"/>
        <family val="2"/>
        <scheme val="minor"/>
      </rPr>
      <t xml:space="preserve">. </t>
    </r>
  </si>
  <si>
    <r>
      <rPr>
        <b/>
        <sz val="11"/>
        <color rgb="FF800080"/>
        <rFont val="Calibri"/>
        <family val="2"/>
        <scheme val="minor"/>
      </rPr>
      <t xml:space="preserve">Mfalume kamuuza </t>
    </r>
    <r>
      <rPr>
        <sz val="11"/>
        <color rgb="FF008000"/>
        <rFont val="Calibri"/>
        <family val="2"/>
        <scheme val="minor"/>
      </rPr>
      <t xml:space="preserve">, </t>
    </r>
    <r>
      <rPr>
        <b/>
        <sz val="11"/>
        <color rgb="FF800080"/>
        <rFont val="Calibri"/>
        <family val="2"/>
        <scheme val="minor"/>
      </rPr>
      <t xml:space="preserve">'Mtegani , vino kengila vino viya viwalo va kusola </t>
    </r>
    <r>
      <rPr>
        <sz val="11"/>
        <color rgb="FF008000"/>
        <rFont val="Calibri"/>
        <family val="2"/>
        <scheme val="minor"/>
      </rPr>
      <t xml:space="preserve">? ' </t>
    </r>
    <r>
      <rPr>
        <b/>
        <sz val="11"/>
        <color rgb="FF800080"/>
        <rFont val="Calibri"/>
        <family val="2"/>
        <scheme val="minor"/>
      </rPr>
      <t xml:space="preserve">Munhu iyo kakalabule cha kulonga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</si>
  <si>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kawalongela </t>
    </r>
    <r>
      <rPr>
        <b/>
        <sz val="11"/>
        <color rgb="FF800080"/>
        <rFont val="Calibri"/>
        <family val="2"/>
        <scheme val="minor"/>
      </rPr>
      <t xml:space="preserve">waja wanahina wake </t>
    </r>
    <r>
      <rPr>
        <sz val="11"/>
        <color rgb="FF008000"/>
        <rFont val="Calibri"/>
        <family val="2"/>
        <scheme val="minor"/>
      </rPr>
      <t xml:space="preserve">, </t>
    </r>
    <r>
      <rPr>
        <b/>
        <sz val="11"/>
        <color rgb="FF800080"/>
        <rFont val="Calibri"/>
        <family val="2"/>
        <scheme val="minor"/>
      </rPr>
      <t xml:space="preserve">'Muvigwe makono </t>
    </r>
    <r>
      <rPr>
        <sz val="11"/>
        <color rgb="FF008000"/>
        <rFont val="Calibri"/>
        <family val="2"/>
        <scheme val="minor"/>
      </rPr>
      <t xml:space="preserve">na </t>
    </r>
    <r>
      <rPr>
        <b/>
        <sz val="11"/>
        <color rgb="FF800080"/>
        <rFont val="Calibri"/>
        <family val="2"/>
        <scheme val="minor"/>
      </rPr>
      <t xml:space="preserve">magulu yake na mumwasa kunze </t>
    </r>
    <r>
      <rPr>
        <sz val="11"/>
        <color rgb="FF008000"/>
        <rFont val="Calibri"/>
        <family val="2"/>
        <scheme val="minor"/>
      </rPr>
      <t xml:space="preserve">, </t>
    </r>
    <r>
      <rPr>
        <b/>
        <sz val="11"/>
        <color rgb="FF800080"/>
        <rFont val="Calibri"/>
        <family val="2"/>
        <scheme val="minor"/>
      </rPr>
      <t xml:space="preserve">muna ichisute ng'hani </t>
    </r>
    <r>
      <rPr>
        <sz val="11"/>
        <color rgb="FF008000"/>
        <rFont val="Calibri"/>
        <family val="2"/>
        <scheme val="minor"/>
      </rPr>
      <t xml:space="preserve">, uko </t>
    </r>
    <r>
      <rPr>
        <b/>
        <sz val="11"/>
        <color rgb="FF800080"/>
        <rFont val="Calibri"/>
        <family val="2"/>
        <scheme val="minor"/>
      </rPr>
      <t xml:space="preserve">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 </t>
    </r>
    <r>
      <rPr>
        <strike/>
        <sz val="11"/>
        <color rgb="FFFF0000"/>
        <rFont val="Calibri"/>
        <family val="2"/>
        <scheme val="minor"/>
      </rPr>
      <t xml:space="preserve">" </t>
    </r>
  </si>
  <si>
    <r>
      <rPr>
        <b/>
        <sz val="11"/>
        <color rgb="FF800080"/>
        <rFont val="Calibri"/>
        <family val="2"/>
        <scheme val="minor"/>
      </rPr>
      <t xml:space="preserve">Kwaviya wanhu wengi wowasaguligwe </t>
    </r>
    <r>
      <rPr>
        <sz val="11"/>
        <color rgb="FF008000"/>
        <rFont val="Calibri"/>
        <family val="2"/>
        <scheme val="minor"/>
      </rPr>
      <t xml:space="preserve">, </t>
    </r>
    <r>
      <rPr>
        <strike/>
        <sz val="11"/>
        <color rgb="FFFF0000"/>
        <rFont val="Calibri"/>
        <family val="2"/>
        <scheme val="minor"/>
      </rPr>
      <t xml:space="preserve">" Watangigwe wengi </t>
    </r>
    <r>
      <rPr>
        <sz val="11"/>
        <color rgb="FF008000"/>
        <rFont val="Calibri"/>
        <family val="2"/>
        <scheme val="minor"/>
      </rPr>
      <t xml:space="preserve">mbali </t>
    </r>
    <r>
      <rPr>
        <i/>
        <sz val="11"/>
        <color rgb="FF0000FF"/>
        <rFont val="Calibri"/>
        <family val="2"/>
        <scheme val="minor"/>
      </rPr>
      <t xml:space="preserve">waja </t>
    </r>
    <r>
      <rPr>
        <sz val="11"/>
        <color rgb="FF008000"/>
        <rFont val="Calibri"/>
        <family val="2"/>
        <scheme val="minor"/>
      </rPr>
      <t xml:space="preserve">wasaguligwe </t>
    </r>
    <r>
      <rPr>
        <i/>
        <sz val="11"/>
        <color rgb="FF0000FF"/>
        <rFont val="Calibri"/>
        <family val="2"/>
        <scheme val="minor"/>
      </rPr>
      <t xml:space="preserve">ni </t>
    </r>
    <r>
      <rPr>
        <sz val="11"/>
        <color rgb="FF008000"/>
        <rFont val="Calibri"/>
        <family val="2"/>
        <scheme val="minor"/>
      </rPr>
      <t xml:space="preserve">wadodo . " </t>
    </r>
  </si>
  <si>
    <r>
      <rPr>
        <sz val="11"/>
        <color rgb="FF008000"/>
        <rFont val="Calibri"/>
        <family val="2"/>
        <scheme val="minor"/>
      </rPr>
      <t xml:space="preserve">Maabaho Mafalisayo </t>
    </r>
    <r>
      <rPr>
        <b/>
        <sz val="11"/>
        <color rgb="FF800080"/>
        <rFont val="Calibri"/>
        <family val="2"/>
        <scheme val="minor"/>
      </rPr>
      <t xml:space="preserve">walawa </t>
    </r>
    <r>
      <rPr>
        <sz val="11"/>
        <color rgb="FF008000"/>
        <rFont val="Calibri"/>
        <family val="2"/>
        <scheme val="minor"/>
      </rPr>
      <t xml:space="preserve">kunze </t>
    </r>
    <r>
      <rPr>
        <b/>
        <sz val="11"/>
        <color rgb="FF800080"/>
        <rFont val="Calibri"/>
        <family val="2"/>
        <scheme val="minor"/>
      </rPr>
      <t xml:space="preserve">ya kaye ya Mulungu , waiting'hana na kulonda nzila ya kumgeza </t>
    </r>
    <r>
      <rPr>
        <sz val="11"/>
        <color rgb="FF008000"/>
        <rFont val="Calibri"/>
        <family val="2"/>
        <scheme val="minor"/>
      </rPr>
      <t xml:space="preserve">Yesu kwa mbuli zake . </t>
    </r>
  </si>
  <si>
    <r>
      <rPr>
        <sz val="11"/>
        <color rgb="FF008000"/>
        <rFont val="Calibri"/>
        <family val="2"/>
        <scheme val="minor"/>
      </rPr>
      <t xml:space="preserve">Wawatuma wanahina </t>
    </r>
    <r>
      <rPr>
        <b/>
        <sz val="11"/>
        <color rgb="FF800080"/>
        <rFont val="Calibri"/>
        <family val="2"/>
        <scheme val="minor"/>
      </rPr>
      <t xml:space="preserve">wake kwa Yesu hamwe </t>
    </r>
    <r>
      <rPr>
        <sz val="11"/>
        <color rgb="FF008000"/>
        <rFont val="Calibri"/>
        <family val="2"/>
        <scheme val="minor"/>
      </rPr>
      <t xml:space="preserve">na </t>
    </r>
    <r>
      <rPr>
        <b/>
        <sz val="11"/>
        <color rgb="FF800080"/>
        <rFont val="Calibri"/>
        <family val="2"/>
        <scheme val="minor"/>
      </rPr>
      <t xml:space="preserve">wanhu wamwenga </t>
    </r>
    <r>
      <rPr>
        <sz val="11"/>
        <color rgb="FF008000"/>
        <rFont val="Calibri"/>
        <family val="2"/>
        <scheme val="minor"/>
      </rPr>
      <t xml:space="preserve">wa chibumbila cha </t>
    </r>
    <r>
      <rPr>
        <b/>
        <sz val="11"/>
        <color rgb="FF800080"/>
        <rFont val="Calibri"/>
        <family val="2"/>
        <scheme val="minor"/>
      </rPr>
      <t xml:space="preserve">mfalume Helode na wamulongela </t>
    </r>
    <r>
      <rPr>
        <sz val="11"/>
        <color rgb="FF008000"/>
        <rFont val="Calibri"/>
        <family val="2"/>
        <scheme val="minor"/>
      </rPr>
      <t xml:space="preserve">, " Mfundiza , chovimanya kuwa weye kwa munhu </t>
    </r>
    <r>
      <rPr>
        <b/>
        <sz val="11"/>
        <color rgb="FF800080"/>
        <rFont val="Calibri"/>
        <family val="2"/>
        <scheme val="minor"/>
      </rPr>
      <t xml:space="preserve">ulonga ukweli </t>
    </r>
    <r>
      <rPr>
        <sz val="11"/>
        <color rgb="FF008000"/>
        <rFont val="Calibri"/>
        <family val="2"/>
        <scheme val="minor"/>
      </rPr>
      <t xml:space="preserve">, na </t>
    </r>
    <r>
      <rPr>
        <b/>
        <sz val="11"/>
        <color rgb="FF800080"/>
        <rFont val="Calibri"/>
        <family val="2"/>
        <scheme val="minor"/>
      </rPr>
      <t xml:space="preserve">wofundiza </t>
    </r>
    <r>
      <rPr>
        <sz val="11"/>
        <color rgb="FF008000"/>
        <rFont val="Calibri"/>
        <family val="2"/>
        <scheme val="minor"/>
      </rPr>
      <t xml:space="preserve">nzila ya Mulungu </t>
    </r>
    <r>
      <rPr>
        <b/>
        <sz val="11"/>
        <color rgb="FF800080"/>
        <rFont val="Calibri"/>
        <family val="2"/>
        <scheme val="minor"/>
      </rPr>
      <t xml:space="preserve">kwa ukweli </t>
    </r>
    <r>
      <rPr>
        <sz val="11"/>
        <color rgb="FF008000"/>
        <rFont val="Calibri"/>
        <family val="2"/>
        <scheme val="minor"/>
      </rPr>
      <t xml:space="preserve">. </t>
    </r>
    <r>
      <rPr>
        <b/>
        <sz val="11"/>
        <color rgb="FF800080"/>
        <rFont val="Calibri"/>
        <family val="2"/>
        <scheme val="minor"/>
      </rPr>
      <t xml:space="preserve">Hamudaha kuwona </t>
    </r>
    <r>
      <rPr>
        <sz val="11"/>
        <color rgb="FF008000"/>
        <rFont val="Calibri"/>
        <family val="2"/>
        <scheme val="minor"/>
      </rPr>
      <t xml:space="preserve">munhu yoyose </t>
    </r>
    <r>
      <rPr>
        <b/>
        <sz val="11"/>
        <color rgb="FF800080"/>
        <rFont val="Calibri"/>
        <family val="2"/>
        <scheme val="minor"/>
      </rPr>
      <t xml:space="preserve">bule hebu </t>
    </r>
    <r>
      <rPr>
        <sz val="11"/>
        <color rgb="FF008000"/>
        <rFont val="Calibri"/>
        <family val="2"/>
        <scheme val="minor"/>
      </rPr>
      <t xml:space="preserve">hulola ukulu wa munhu . </t>
    </r>
  </si>
  <si>
    <r>
      <rPr>
        <b/>
        <sz val="11"/>
        <color rgb="FF800080"/>
        <rFont val="Calibri"/>
        <family val="2"/>
        <scheme val="minor"/>
      </rPr>
      <t xml:space="preserve">Ivo uchilongele </t>
    </r>
    <r>
      <rPr>
        <sz val="11"/>
        <color rgb="FF008000"/>
        <rFont val="Calibri"/>
        <family val="2"/>
        <scheme val="minor"/>
      </rPr>
      <t xml:space="preserve">, </t>
    </r>
    <r>
      <rPr>
        <b/>
        <sz val="11"/>
        <color rgb="FF800080"/>
        <rFont val="Calibri"/>
        <family val="2"/>
        <scheme val="minor"/>
      </rPr>
      <t xml:space="preserve">weye wolonga choni </t>
    </r>
    <r>
      <rPr>
        <sz val="11"/>
        <color rgb="FF008000"/>
        <rFont val="Calibri"/>
        <family val="2"/>
        <scheme val="minor"/>
      </rPr>
      <t xml:space="preserve">? </t>
    </r>
    <r>
      <rPr>
        <b/>
        <sz val="11"/>
        <color rgb="FF800080"/>
        <rFont val="Calibri"/>
        <family val="2"/>
        <scheme val="minor"/>
      </rPr>
      <t xml:space="preserve">Vino vinoga </t>
    </r>
    <r>
      <rPr>
        <sz val="11"/>
        <color rgb="FF008000"/>
        <rFont val="Calibri"/>
        <family val="2"/>
        <scheme val="minor"/>
      </rPr>
      <t xml:space="preserve">hebu havinogile </t>
    </r>
    <r>
      <rPr>
        <i/>
        <sz val="11"/>
        <color rgb="FF0000FF"/>
        <rFont val="Calibri"/>
        <family val="2"/>
        <scheme val="minor"/>
      </rPr>
      <t xml:space="preserve">kuliha kodi kwa Kaisali </t>
    </r>
    <r>
      <rPr>
        <sz val="11"/>
        <color rgb="FF008000"/>
        <rFont val="Calibri"/>
        <family val="2"/>
        <scheme val="minor"/>
      </rPr>
      <t xml:space="preserve">? " </t>
    </r>
  </si>
  <si>
    <r>
      <rPr>
        <sz val="11"/>
        <color rgb="FF008000"/>
        <rFont val="Calibri"/>
        <family val="2"/>
        <scheme val="minor"/>
      </rPr>
      <t xml:space="preserve">Mbali Yesu </t>
    </r>
    <r>
      <rPr>
        <b/>
        <sz val="11"/>
        <color rgb="FF800080"/>
        <rFont val="Calibri"/>
        <family val="2"/>
        <scheme val="minor"/>
      </rPr>
      <t xml:space="preserve">, viyavimanyile uhasanyi </t>
    </r>
    <r>
      <rPr>
        <sz val="11"/>
        <color rgb="FF008000"/>
        <rFont val="Calibri"/>
        <family val="2"/>
        <scheme val="minor"/>
      </rPr>
      <t xml:space="preserve">wawo , </t>
    </r>
    <r>
      <rPr>
        <b/>
        <sz val="11"/>
        <color rgb="FF800080"/>
        <rFont val="Calibri"/>
        <family val="2"/>
        <scheme val="minor"/>
      </rPr>
      <t xml:space="preserve">kawedika </t>
    </r>
    <r>
      <rPr>
        <sz val="11"/>
        <color rgb="FF008000"/>
        <rFont val="Calibri"/>
        <family val="2"/>
        <scheme val="minor"/>
      </rPr>
      <t xml:space="preserve">, " 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Habali mwonigeza </t>
    </r>
    <r>
      <rPr>
        <sz val="11"/>
        <color rgb="FF008000"/>
        <rFont val="Calibri"/>
        <family val="2"/>
        <scheme val="minor"/>
      </rPr>
      <t xml:space="preserve">? </t>
    </r>
  </si>
  <si>
    <r>
      <rPr>
        <b/>
        <sz val="11"/>
        <color rgb="FF800080"/>
        <rFont val="Calibri"/>
        <family val="2"/>
        <scheme val="minor"/>
      </rPr>
      <t xml:space="preserve">Nayo nunyoleshe </t>
    </r>
    <r>
      <rPr>
        <sz val="11"/>
        <color rgb="FF008000"/>
        <rFont val="Calibri"/>
        <family val="2"/>
        <scheme val="minor"/>
      </rPr>
      <t xml:space="preserve">hela </t>
    </r>
    <r>
      <rPr>
        <b/>
        <sz val="11"/>
        <color rgb="FF800080"/>
        <rFont val="Calibri"/>
        <family val="2"/>
        <scheme val="minor"/>
      </rPr>
      <t xml:space="preserve">ya </t>
    </r>
    <r>
      <rPr>
        <sz val="11"/>
        <color rgb="FF008000"/>
        <rFont val="Calibri"/>
        <family val="2"/>
        <scheme val="minor"/>
      </rPr>
      <t xml:space="preserve">kuliha kodi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Ivo wamgalila hela dimwe </t>
    </r>
    <r>
      <rPr>
        <sz val="11"/>
        <color rgb="FF008000"/>
        <rFont val="Calibri"/>
        <family val="2"/>
        <scheme val="minor"/>
      </rPr>
      <t xml:space="preserve">. </t>
    </r>
  </si>
  <si>
    <r>
      <rPr>
        <i/>
        <sz val="11"/>
        <color rgb="FF0000FF"/>
        <rFont val="Calibri"/>
        <family val="2"/>
        <scheme val="minor"/>
      </rPr>
      <t xml:space="preserve">Yesu </t>
    </r>
    <r>
      <rPr>
        <sz val="11"/>
        <color rgb="FF008000"/>
        <rFont val="Calibri"/>
        <family val="2"/>
        <scheme val="minor"/>
      </rPr>
      <t xml:space="preserve">" Ufalume wa kuulanga ulinga </t>
    </r>
    <r>
      <rPr>
        <b/>
        <sz val="11"/>
        <color rgb="FF800080"/>
        <rFont val="Calibri"/>
        <family val="2"/>
        <scheme val="minor"/>
      </rPr>
      <t xml:space="preserve">munhu yaja yoyatendile </t>
    </r>
    <r>
      <rPr>
        <sz val="11"/>
        <color rgb="FF008000"/>
        <rFont val="Calibri"/>
        <family val="2"/>
        <scheme val="minor"/>
      </rPr>
      <t xml:space="preserve">dugila da </t>
    </r>
    <r>
      <rPr>
        <b/>
        <sz val="11"/>
        <color rgb="FF800080"/>
        <rFont val="Calibri"/>
        <family val="2"/>
        <scheme val="minor"/>
      </rPr>
      <t xml:space="preserve">kusola kwa mwanage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</si>
  <si>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Chinu </t>
    </r>
    <r>
      <rPr>
        <sz val="11"/>
        <color rgb="FF008000"/>
        <rFont val="Calibri"/>
        <family val="2"/>
        <scheme val="minor"/>
      </rPr>
      <t xml:space="preserve">chino </t>
    </r>
    <r>
      <rPr>
        <b/>
        <sz val="11"/>
        <color rgb="FF800080"/>
        <rFont val="Calibri"/>
        <family val="2"/>
        <scheme val="minor"/>
      </rPr>
      <t xml:space="preserve">chili chilaguso cha yelihi ? Na maandiko ino ni ya </t>
    </r>
    <r>
      <rPr>
        <sz val="11"/>
        <color rgb="FF008000"/>
        <rFont val="Calibri"/>
        <family val="2"/>
        <scheme val="minor"/>
      </rPr>
      <t xml:space="preserve">yelihi ? "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</si>
  <si>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Vinhu va Kaisali ni va Kaisali </t>
    </r>
    <r>
      <rPr>
        <sz val="11"/>
        <color rgb="FF008000"/>
        <rFont val="Calibri"/>
        <family val="2"/>
        <scheme val="minor"/>
      </rPr>
      <t xml:space="preserve">. " Yesu kawalongela , "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Kaisali </t>
    </r>
    <r>
      <rPr>
        <sz val="11"/>
        <color rgb="FF008000"/>
        <rFont val="Calibri"/>
        <family val="2"/>
        <scheme val="minor"/>
      </rPr>
      <t xml:space="preserve">mwing'heni </t>
    </r>
    <r>
      <rPr>
        <i/>
        <sz val="11"/>
        <color rgb="FF0000FF"/>
        <rFont val="Calibri"/>
        <family val="2"/>
        <scheme val="minor"/>
      </rPr>
      <t xml:space="preserve">Kaisali , vinhu va </t>
    </r>
    <r>
      <rPr>
        <sz val="11"/>
        <color rgb="FF008000"/>
        <rFont val="Calibri"/>
        <family val="2"/>
        <scheme val="minor"/>
      </rPr>
      <t xml:space="preserve">Mulungu </t>
    </r>
    <r>
      <rPr>
        <b/>
        <sz val="11"/>
        <color rgb="FF800080"/>
        <rFont val="Calibri"/>
        <family val="2"/>
        <scheme val="minor"/>
      </rPr>
      <t xml:space="preserve">mwing'heni </t>
    </r>
    <r>
      <rPr>
        <sz val="11"/>
        <color rgb="FF008000"/>
        <rFont val="Calibri"/>
        <family val="2"/>
        <scheme val="minor"/>
      </rPr>
      <t xml:space="preserve">Mulungu . " </t>
    </r>
  </si>
  <si>
    <r>
      <rPr>
        <sz val="11"/>
        <color rgb="FF008000"/>
        <rFont val="Calibri"/>
        <family val="2"/>
        <scheme val="minor"/>
      </rPr>
      <t xml:space="preserve">Viwahulike ivo </t>
    </r>
    <r>
      <rPr>
        <i/>
        <sz val="11"/>
        <color rgb="FF0000FF"/>
        <rFont val="Calibri"/>
        <family val="2"/>
        <scheme val="minor"/>
      </rPr>
      <t xml:space="preserv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wamuleka na </t>
    </r>
    <r>
      <rPr>
        <b/>
        <sz val="11"/>
        <color rgb="FF800080"/>
        <rFont val="Calibri"/>
        <family val="2"/>
        <scheme val="minor"/>
      </rPr>
      <t xml:space="preserve">kusegela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</si>
  <si>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wanhu </t>
    </r>
    <r>
      <rPr>
        <b/>
        <sz val="11"/>
        <color rgb="FF800080"/>
        <rFont val="Calibri"/>
        <family val="2"/>
        <scheme val="minor"/>
      </rPr>
      <t xml:space="preserve">wamwenga muna ichibumbila cha Masadukayo , wanhu wolonga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kuzilibuka , </t>
    </r>
    <r>
      <rPr>
        <b/>
        <sz val="11"/>
        <color rgb="FF800080"/>
        <rFont val="Calibri"/>
        <family val="2"/>
        <scheme val="minor"/>
      </rPr>
      <t xml:space="preserve">wamwitila </t>
    </r>
    <r>
      <rPr>
        <sz val="11"/>
        <color rgb="FF008000"/>
        <rFont val="Calibri"/>
        <family val="2"/>
        <scheme val="minor"/>
      </rPr>
      <t xml:space="preserve">Yesu , </t>
    </r>
    <r>
      <rPr>
        <i/>
        <sz val="11"/>
        <color rgb="FF0000FF"/>
        <rFont val="Calibri"/>
        <family val="2"/>
        <scheme val="minor"/>
      </rPr>
      <t xml:space="preserve">wamuuza , </t>
    </r>
  </si>
  <si>
    <r>
      <rPr>
        <strike/>
        <sz val="11"/>
        <color rgb="FFFF0000"/>
        <rFont val="Calibri"/>
        <family val="2"/>
        <scheme val="minor"/>
      </rPr>
      <t xml:space="preserve">wamuuza , </t>
    </r>
    <r>
      <rPr>
        <sz val="11"/>
        <color rgb="FF008000"/>
        <rFont val="Calibri"/>
        <family val="2"/>
        <scheme val="minor"/>
      </rPr>
      <t xml:space="preserve">" Mfundiza , Musa </t>
    </r>
    <r>
      <rPr>
        <b/>
        <sz val="11"/>
        <color rgb="FF800080"/>
        <rFont val="Calibri"/>
        <family val="2"/>
        <scheme val="minor"/>
      </rPr>
      <t xml:space="preserve">kawalongela , 'Fana </t>
    </r>
    <r>
      <rPr>
        <sz val="11"/>
        <color rgb="FF008000"/>
        <rFont val="Calibri"/>
        <family val="2"/>
        <scheme val="minor"/>
      </rPr>
      <t xml:space="preserve">munhu yahadanganika </t>
    </r>
    <r>
      <rPr>
        <b/>
        <sz val="11"/>
        <color rgb="FF800080"/>
        <rFont val="Calibri"/>
        <family val="2"/>
        <scheme val="minor"/>
      </rPr>
      <t xml:space="preserve">na </t>
    </r>
    <r>
      <rPr>
        <sz val="11"/>
        <color rgb="FF008000"/>
        <rFont val="Calibri"/>
        <family val="2"/>
        <scheme val="minor"/>
      </rPr>
      <t xml:space="preserve">kuleka </t>
    </r>
    <r>
      <rPr>
        <b/>
        <sz val="11"/>
        <color rgb="FF800080"/>
        <rFont val="Calibri"/>
        <family val="2"/>
        <scheme val="minor"/>
      </rPr>
      <t xml:space="preserve">mwana </t>
    </r>
    <r>
      <rPr>
        <sz val="11"/>
        <color rgb="FF008000"/>
        <rFont val="Calibri"/>
        <family val="2"/>
        <scheme val="minor"/>
      </rPr>
      <t xml:space="preserve">, ndugu </t>
    </r>
    <r>
      <rPr>
        <b/>
        <sz val="11"/>
        <color rgb="FF800080"/>
        <rFont val="Calibri"/>
        <family val="2"/>
        <scheme val="minor"/>
      </rPr>
      <t xml:space="preserve">wa munhu yafile kolondeka </t>
    </r>
    <r>
      <rPr>
        <sz val="11"/>
        <color rgb="FF008000"/>
        <rFont val="Calibri"/>
        <family val="2"/>
        <scheme val="minor"/>
      </rPr>
      <t xml:space="preserve">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t>
    </r>
    <r>
      <rPr>
        <b/>
        <sz val="11"/>
        <color rgb="FF800080"/>
        <rFont val="Calibri"/>
        <family val="2"/>
        <scheme val="minor"/>
      </rPr>
      <t xml:space="preserve">ija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</si>
  <si>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ndugu saba </t>
    </r>
    <r>
      <rPr>
        <b/>
        <sz val="11"/>
        <color rgb="FF800080"/>
        <rFont val="Calibri"/>
        <family val="2"/>
        <scheme val="minor"/>
      </rPr>
      <t xml:space="preserve">hamwe na cheye . Mkulu wawo </t>
    </r>
    <r>
      <rPr>
        <sz val="11"/>
        <color rgb="FF008000"/>
        <rFont val="Calibri"/>
        <family val="2"/>
        <scheme val="minor"/>
      </rPr>
      <t xml:space="preserve">kasola </t>
    </r>
    <r>
      <rPr>
        <b/>
        <sz val="11"/>
        <color rgb="FF800080"/>
        <rFont val="Calibri"/>
        <family val="2"/>
        <scheme val="minor"/>
      </rPr>
      <t xml:space="preserve">muke na </t>
    </r>
    <r>
      <rPr>
        <sz val="11"/>
        <color rgb="FF008000"/>
        <rFont val="Calibri"/>
        <family val="2"/>
        <scheme val="minor"/>
      </rPr>
      <t xml:space="preserve">kadanganika </t>
    </r>
    <r>
      <rPr>
        <b/>
        <sz val="11"/>
        <color rgb="FF800080"/>
        <rFont val="Calibri"/>
        <family val="2"/>
        <scheme val="minor"/>
      </rPr>
      <t xml:space="preserve">halekile mwana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</si>
  <si>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wa kaidi katenda </t>
    </r>
    <r>
      <rPr>
        <sz val="11"/>
        <color rgb="FF008000"/>
        <rFont val="Calibri"/>
        <family val="2"/>
        <scheme val="minor"/>
      </rPr>
      <t xml:space="preserve">ivo ivo , na </t>
    </r>
    <r>
      <rPr>
        <b/>
        <sz val="11"/>
        <color rgb="FF800080"/>
        <rFont val="Calibri"/>
        <family val="2"/>
        <scheme val="minor"/>
      </rPr>
      <t xml:space="preserve">wa tatu </t>
    </r>
    <r>
      <rPr>
        <sz val="11"/>
        <color rgb="FF008000"/>
        <rFont val="Calibri"/>
        <family val="2"/>
        <scheme val="minor"/>
      </rPr>
      <t xml:space="preserve">mbaka </t>
    </r>
    <r>
      <rPr>
        <i/>
        <sz val="11"/>
        <color rgb="FF0000FF"/>
        <rFont val="Calibri"/>
        <family val="2"/>
        <scheme val="minor"/>
      </rPr>
      <t xml:space="preserve">ndugu </t>
    </r>
    <r>
      <rPr>
        <sz val="11"/>
        <color rgb="FF008000"/>
        <rFont val="Calibri"/>
        <family val="2"/>
        <scheme val="minor"/>
      </rPr>
      <t xml:space="preserve">wose saba . </t>
    </r>
  </si>
  <si>
    <r>
      <rPr>
        <b/>
        <sz val="11"/>
        <color rgb="FF800080"/>
        <rFont val="Calibri"/>
        <family val="2"/>
        <scheme val="minor"/>
      </rPr>
      <t xml:space="preserve">Eile muke </t>
    </r>
    <r>
      <rPr>
        <sz val="11"/>
        <color rgb="FF008000"/>
        <rFont val="Calibri"/>
        <family val="2"/>
        <scheme val="minor"/>
      </rPr>
      <t xml:space="preserve">ija </t>
    </r>
    <r>
      <rPr>
        <b/>
        <sz val="11"/>
        <color rgb="FF800080"/>
        <rFont val="Calibri"/>
        <family val="2"/>
        <scheme val="minor"/>
      </rPr>
      <t xml:space="preserve">iviya </t>
    </r>
    <r>
      <rPr>
        <sz val="11"/>
        <color rgb="FF008000"/>
        <rFont val="Calibri"/>
        <family val="2"/>
        <scheme val="minor"/>
      </rPr>
      <t xml:space="preserve">kadanganika . </t>
    </r>
  </si>
  <si>
    <r>
      <rPr>
        <sz val="11"/>
        <color rgb="FF008000"/>
        <rFont val="Calibri"/>
        <family val="2"/>
        <scheme val="minor"/>
      </rPr>
      <t xml:space="preserve">Lelo </t>
    </r>
    <r>
      <rPr>
        <b/>
        <sz val="11"/>
        <color rgb="FF800080"/>
        <rFont val="Calibri"/>
        <family val="2"/>
        <scheme val="minor"/>
      </rPr>
      <t xml:space="preserve">wanhu vondawazilibuke kulawa mwi ifa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kezakuwa muke wa yelihi ? </t>
    </r>
    <r>
      <rPr>
        <b/>
        <sz val="11"/>
        <color rgb="FF800080"/>
        <rFont val="Calibri"/>
        <family val="2"/>
        <scheme val="minor"/>
      </rPr>
      <t xml:space="preserve">Kwaviya 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</si>
  <si>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Mweye </t>
    </r>
    <r>
      <rPr>
        <b/>
        <sz val="11"/>
        <color rgb="FF800080"/>
        <rFont val="Calibri"/>
        <family val="2"/>
        <scheme val="minor"/>
      </rPr>
      <t xml:space="preserve">mwohasanya </t>
    </r>
    <r>
      <rPr>
        <sz val="11"/>
        <color rgb="FF008000"/>
        <rFont val="Calibri"/>
        <family val="2"/>
        <scheme val="minor"/>
      </rPr>
      <t xml:space="preserve">kwaviya hamuyamanyile Maandiko Yelile wala udahi wa Mulungu . </t>
    </r>
  </si>
  <si>
    <r>
      <rPr>
        <b/>
        <sz val="11"/>
        <color rgb="FF800080"/>
        <rFont val="Calibri"/>
        <family val="2"/>
        <scheme val="minor"/>
      </rPr>
      <t xml:space="preserve">Na katuma watumwa </t>
    </r>
    <r>
      <rPr>
        <sz val="11"/>
        <color rgb="FF008000"/>
        <rFont val="Calibri"/>
        <family val="2"/>
        <scheme val="minor"/>
      </rPr>
      <t xml:space="preserve">wake </t>
    </r>
    <r>
      <rPr>
        <b/>
        <sz val="11"/>
        <color rgb="FF800080"/>
        <rFont val="Calibri"/>
        <family val="2"/>
        <scheme val="minor"/>
      </rPr>
      <t xml:space="preserve">wawalongele wanhu wakalile wakokelwe kudidugila da kusola . Mbali wanhu </t>
    </r>
    <r>
      <rPr>
        <sz val="11"/>
        <color rgb="FF008000"/>
        <rFont val="Calibri"/>
        <family val="2"/>
        <scheme val="minor"/>
      </rPr>
      <t xml:space="preserve">walema kwiza . </t>
    </r>
  </si>
  <si>
    <r>
      <rPr>
        <b/>
        <sz val="11"/>
        <color rgb="FF800080"/>
        <rFont val="Calibri"/>
        <family val="2"/>
        <scheme val="minor"/>
      </rPr>
      <t xml:space="preserve">Wanhu </t>
    </r>
    <r>
      <rPr>
        <sz val="11"/>
        <color rgb="FF008000"/>
        <rFont val="Calibri"/>
        <family val="2"/>
        <scheme val="minor"/>
      </rPr>
      <t xml:space="preserve">vondawazilibuke </t>
    </r>
    <r>
      <rPr>
        <i/>
        <sz val="11"/>
        <color rgb="FF0000FF"/>
        <rFont val="Calibri"/>
        <family val="2"/>
        <scheme val="minor"/>
      </rPr>
      <t xml:space="preserve">kulawa mwi ifa </t>
    </r>
    <r>
      <rPr>
        <sz val="11"/>
        <color rgb="FF008000"/>
        <rFont val="Calibri"/>
        <family val="2"/>
        <scheme val="minor"/>
      </rPr>
      <t xml:space="preserve">, hawezasola wala kusoligwa , </t>
    </r>
    <r>
      <rPr>
        <strike/>
        <sz val="11"/>
        <color rgb="FFFF0000"/>
        <rFont val="Calibri"/>
        <family val="2"/>
        <scheme val="minor"/>
      </rPr>
      <t xml:space="preserve">mbali </t>
    </r>
    <r>
      <rPr>
        <sz val="11"/>
        <color rgb="FF008000"/>
        <rFont val="Calibri"/>
        <family val="2"/>
        <scheme val="minor"/>
      </rPr>
      <t xml:space="preserve">wezakuwa fana </t>
    </r>
    <r>
      <rPr>
        <b/>
        <sz val="11"/>
        <color rgb="FF800080"/>
        <rFont val="Calibri"/>
        <family val="2"/>
        <scheme val="minor"/>
      </rPr>
      <t xml:space="preserve">wasenga </t>
    </r>
    <r>
      <rPr>
        <sz val="11"/>
        <color rgb="FF008000"/>
        <rFont val="Calibri"/>
        <family val="2"/>
        <scheme val="minor"/>
      </rPr>
      <t xml:space="preserve">wa kuulanga . </t>
    </r>
  </si>
  <si>
    <r>
      <rPr>
        <b/>
        <sz val="11"/>
        <color rgb="FF800080"/>
        <rFont val="Calibri"/>
        <family val="2"/>
        <scheme val="minor"/>
      </rPr>
      <t xml:space="preserve">Mbali </t>
    </r>
    <r>
      <rPr>
        <sz val="11"/>
        <color rgb="FF008000"/>
        <rFont val="Calibri"/>
        <family val="2"/>
        <scheme val="minor"/>
      </rPr>
      <t xml:space="preserve">mbuli ya kuzilibuka </t>
    </r>
    <r>
      <rPr>
        <i/>
        <sz val="11"/>
        <color rgb="FF0000FF"/>
        <rFont val="Calibri"/>
        <family val="2"/>
        <scheme val="minor"/>
      </rPr>
      <t xml:space="preserve">kwa wanhu iwadaganike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hamusomile </t>
    </r>
    <r>
      <rPr>
        <b/>
        <sz val="11"/>
        <color rgb="FF800080"/>
        <rFont val="Calibri"/>
        <family val="2"/>
        <scheme val="minor"/>
      </rPr>
      <t xml:space="preserve">chiya </t>
    </r>
    <r>
      <rPr>
        <sz val="11"/>
        <color rgb="FF008000"/>
        <rFont val="Calibri"/>
        <family val="2"/>
        <scheme val="minor"/>
      </rPr>
      <t xml:space="preserve">Mulungu </t>
    </r>
    <r>
      <rPr>
        <b/>
        <sz val="11"/>
        <color rgb="FF800080"/>
        <rFont val="Calibri"/>
        <family val="2"/>
        <scheme val="minor"/>
      </rPr>
      <t xml:space="preserve">vayawalongele ? Mulungu kawalongela </t>
    </r>
    <r>
      <rPr>
        <sz val="11"/>
        <color rgb="FF008000"/>
        <rFont val="Calibri"/>
        <family val="2"/>
        <scheme val="minor"/>
      </rPr>
      <t xml:space="preserve">, </t>
    </r>
  </si>
  <si>
    <r>
      <rPr>
        <b/>
        <sz val="11"/>
        <color rgb="FF800080"/>
        <rFont val="Calibri"/>
        <family val="2"/>
        <scheme val="minor"/>
      </rPr>
      <t xml:space="preserve">'Mweye ni </t>
    </r>
    <r>
      <rPr>
        <sz val="11"/>
        <color rgb="FF008000"/>
        <rFont val="Calibri"/>
        <family val="2"/>
        <scheme val="minor"/>
      </rPr>
      <t xml:space="preserve">Mulungu wa </t>
    </r>
    <r>
      <rPr>
        <b/>
        <sz val="11"/>
        <color rgb="FF800080"/>
        <rFont val="Calibri"/>
        <family val="2"/>
        <scheme val="minor"/>
      </rPr>
      <t xml:space="preserve">Abrahamu , </t>
    </r>
    <r>
      <rPr>
        <sz val="11"/>
        <color rgb="FF008000"/>
        <rFont val="Calibri"/>
        <family val="2"/>
        <scheme val="minor"/>
      </rPr>
      <t xml:space="preserve">Mulungu wa Isaka </t>
    </r>
    <r>
      <rPr>
        <i/>
        <sz val="11"/>
        <color rgb="FF0000FF"/>
        <rFont val="Calibri"/>
        <family val="2"/>
        <scheme val="minor"/>
      </rPr>
      <t xml:space="preserve">, </t>
    </r>
    <r>
      <rPr>
        <sz val="11"/>
        <color rgb="FF008000"/>
        <rFont val="Calibri"/>
        <family val="2"/>
        <scheme val="minor"/>
      </rPr>
      <t xml:space="preserve">na Mulungu wa Yakobo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Mulungu iyo siyo </t>
    </r>
    <r>
      <rPr>
        <sz val="11"/>
        <color rgb="FF008000"/>
        <rFont val="Calibri"/>
        <family val="2"/>
        <scheme val="minor"/>
      </rPr>
      <t xml:space="preserve">Mulungu wa wanhu </t>
    </r>
    <r>
      <rPr>
        <b/>
        <sz val="11"/>
        <color rgb="FF800080"/>
        <rFont val="Calibri"/>
        <family val="2"/>
        <scheme val="minor"/>
      </rPr>
      <t xml:space="preserve">iwadaganike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wanhu </t>
    </r>
    <r>
      <rPr>
        <strike/>
        <sz val="11"/>
        <color rgb="FFFF0000"/>
        <rFont val="Calibri"/>
        <family val="2"/>
        <scheme val="minor"/>
      </rPr>
      <t xml:space="preserve">weli </t>
    </r>
    <r>
      <rPr>
        <sz val="11"/>
        <color rgb="FF008000"/>
        <rFont val="Calibri"/>
        <family val="2"/>
        <scheme val="minor"/>
      </rPr>
      <t xml:space="preserve">wagima . " </t>
    </r>
  </si>
  <si>
    <r>
      <rPr>
        <b/>
        <sz val="11"/>
        <color rgb="FF800080"/>
        <rFont val="Calibri"/>
        <family val="2"/>
        <scheme val="minor"/>
      </rPr>
      <t xml:space="preserve">Wanhu </t>
    </r>
    <r>
      <rPr>
        <sz val="11"/>
        <color rgb="FF008000"/>
        <rFont val="Calibri"/>
        <family val="2"/>
        <scheme val="minor"/>
      </rPr>
      <t xml:space="preserve">viwahulike ivo , </t>
    </r>
    <r>
      <rPr>
        <i/>
        <sz val="11"/>
        <color rgb="FF0000FF"/>
        <rFont val="Calibri"/>
        <family val="2"/>
        <scheme val="minor"/>
      </rPr>
      <t xml:space="preserve">wanhu </t>
    </r>
    <r>
      <rPr>
        <sz val="11"/>
        <color rgb="FF008000"/>
        <rFont val="Calibri"/>
        <family val="2"/>
        <scheme val="minor"/>
      </rPr>
      <t xml:space="preserve">wazanywa ng'hani </t>
    </r>
    <r>
      <rPr>
        <b/>
        <sz val="11"/>
        <color rgb="FF800080"/>
        <rFont val="Calibri"/>
        <family val="2"/>
        <scheme val="minor"/>
      </rPr>
      <t xml:space="preserve">kwa </t>
    </r>
    <r>
      <rPr>
        <sz val="11"/>
        <color rgb="FF008000"/>
        <rFont val="Calibri"/>
        <family val="2"/>
        <scheme val="minor"/>
      </rPr>
      <t xml:space="preserve">mafundizo yake . </t>
    </r>
  </si>
  <si>
    <r>
      <rPr>
        <sz val="11"/>
        <color rgb="FF008000"/>
        <rFont val="Calibri"/>
        <family val="2"/>
        <scheme val="minor"/>
      </rPr>
      <t xml:space="preserve">Mafalisayo </t>
    </r>
    <r>
      <rPr>
        <b/>
        <sz val="11"/>
        <color rgb="FF800080"/>
        <rFont val="Calibri"/>
        <family val="2"/>
        <scheme val="minor"/>
      </rPr>
      <t xml:space="preserve">vawahulike </t>
    </r>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Masadukayo </t>
    </r>
    <r>
      <rPr>
        <strike/>
        <sz val="11"/>
        <color rgb="FFFF0000"/>
        <rFont val="Calibri"/>
        <family val="2"/>
        <scheme val="minor"/>
      </rPr>
      <t xml:space="preserve">wanyamale </t>
    </r>
    <r>
      <rPr>
        <sz val="11"/>
        <color rgb="FF008000"/>
        <rFont val="Calibri"/>
        <family val="2"/>
        <scheme val="minor"/>
      </rPr>
      <t xml:space="preserve">, </t>
    </r>
    <r>
      <rPr>
        <b/>
        <sz val="11"/>
        <color rgb="FF800080"/>
        <rFont val="Calibri"/>
        <family val="2"/>
        <scheme val="minor"/>
      </rPr>
      <t xml:space="preserve">Mafalisayo waiting'hana </t>
    </r>
    <r>
      <rPr>
        <sz val="11"/>
        <color rgb="FF008000"/>
        <rFont val="Calibri"/>
        <family val="2"/>
        <scheme val="minor"/>
      </rPr>
      <t xml:space="preserve">hamwe . </t>
    </r>
  </si>
  <si>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 </t>
    </r>
    <r>
      <rPr>
        <strike/>
        <sz val="11"/>
        <color rgb="FFFF0000"/>
        <rFont val="Calibri"/>
        <family val="2"/>
        <scheme val="minor"/>
      </rPr>
      <t xml:space="preserve">yoyakalile </t>
    </r>
    <r>
      <rPr>
        <sz val="11"/>
        <color rgb="FF008000"/>
        <rFont val="Calibri"/>
        <family val="2"/>
        <scheme val="minor"/>
      </rPr>
      <t xml:space="preserve">mfundiza </t>
    </r>
    <r>
      <rPr>
        <i/>
        <sz val="11"/>
        <color rgb="FF0000FF"/>
        <rFont val="Calibri"/>
        <family val="2"/>
        <scheme val="minor"/>
      </rPr>
      <t xml:space="preserve">wa </t>
    </r>
    <r>
      <rPr>
        <sz val="11"/>
        <color rgb="FF008000"/>
        <rFont val="Calibri"/>
        <family val="2"/>
        <scheme val="minor"/>
      </rPr>
      <t xml:space="preserve">Malagilizo </t>
    </r>
    <r>
      <rPr>
        <i/>
        <sz val="11"/>
        <color rgb="FF0000FF"/>
        <rFont val="Calibri"/>
        <family val="2"/>
        <scheme val="minor"/>
      </rPr>
      <t xml:space="preserve">ya Yesu , </t>
    </r>
    <r>
      <rPr>
        <sz val="11"/>
        <color rgb="FF008000"/>
        <rFont val="Calibri"/>
        <family val="2"/>
        <scheme val="minor"/>
      </rPr>
      <t xml:space="preserve">kamuuza Yesu kwa </t>
    </r>
    <r>
      <rPr>
        <b/>
        <sz val="11"/>
        <color rgb="FF800080"/>
        <rFont val="Calibri"/>
        <family val="2"/>
        <scheme val="minor"/>
      </rPr>
      <t xml:space="preserve">kumgeza , </t>
    </r>
  </si>
  <si>
    <r>
      <rPr>
        <sz val="11"/>
        <color rgb="FF008000"/>
        <rFont val="Calibri"/>
        <family val="2"/>
        <scheme val="minor"/>
      </rPr>
      <t xml:space="preserve">" Mfundiza , </t>
    </r>
    <r>
      <rPr>
        <b/>
        <sz val="11"/>
        <color rgb="FF800080"/>
        <rFont val="Calibri"/>
        <family val="2"/>
        <scheme val="minor"/>
      </rPr>
      <t xml:space="preserve">lagilizo </t>
    </r>
    <r>
      <rPr>
        <sz val="11"/>
        <color rgb="FF008000"/>
        <rFont val="Calibri"/>
        <family val="2"/>
        <scheme val="minor"/>
      </rPr>
      <t xml:space="preserve">dilihi </t>
    </r>
    <r>
      <rPr>
        <b/>
        <sz val="11"/>
        <color rgb="FF800080"/>
        <rFont val="Calibri"/>
        <family val="2"/>
        <scheme val="minor"/>
      </rPr>
      <t xml:space="preserve">dikulu </t>
    </r>
    <r>
      <rPr>
        <sz val="11"/>
        <color rgb="FF008000"/>
        <rFont val="Calibri"/>
        <family val="2"/>
        <scheme val="minor"/>
      </rPr>
      <t xml:space="preserve">kufosa yose ? " </t>
    </r>
  </si>
  <si>
    <r>
      <rPr>
        <sz val="11"/>
        <color rgb="FF008000"/>
        <rFont val="Calibri"/>
        <family val="2"/>
        <scheme val="minor"/>
      </rPr>
      <t xml:space="preserve">Yesu kamwidika , " </t>
    </r>
    <r>
      <rPr>
        <b/>
        <sz val="11"/>
        <color rgb="FF800080"/>
        <rFont val="Calibri"/>
        <family val="2"/>
        <scheme val="minor"/>
      </rPr>
      <t xml:space="preserve">Mulonde </t>
    </r>
    <r>
      <rPr>
        <sz val="11"/>
        <color rgb="FF008000"/>
        <rFont val="Calibri"/>
        <family val="2"/>
        <scheme val="minor"/>
      </rPr>
      <t xml:space="preserve">Mndewa Mulungu wako kwa moyo wako wose , na kwa muhe wako wose , na kwa </t>
    </r>
    <r>
      <rPr>
        <b/>
        <sz val="11"/>
        <color rgb="FF800080"/>
        <rFont val="Calibri"/>
        <family val="2"/>
        <scheme val="minor"/>
      </rPr>
      <t xml:space="preserve">hakili </t>
    </r>
    <r>
      <rPr>
        <sz val="11"/>
        <color rgb="FF008000"/>
        <rFont val="Calibri"/>
        <family val="2"/>
        <scheme val="minor"/>
      </rPr>
      <t xml:space="preserve">zako zose . </t>
    </r>
    <r>
      <rPr>
        <b/>
        <sz val="11"/>
        <color rgb="FF800080"/>
        <rFont val="Calibri"/>
        <family val="2"/>
        <scheme val="minor"/>
      </rPr>
      <t xml:space="preserve">" </t>
    </r>
  </si>
  <si>
    <r>
      <rPr>
        <b/>
        <sz val="11"/>
        <color rgb="FF800080"/>
        <rFont val="Calibri"/>
        <family val="2"/>
        <scheme val="minor"/>
      </rPr>
      <t xml:space="preserve">'Ino niiyo </t>
    </r>
    <r>
      <rPr>
        <sz val="11"/>
        <color rgb="FF008000"/>
        <rFont val="Calibri"/>
        <family val="2"/>
        <scheme val="minor"/>
      </rPr>
      <t xml:space="preserve">lagilizo </t>
    </r>
    <r>
      <rPr>
        <strike/>
        <sz val="11"/>
        <color rgb="FFFF0000"/>
        <rFont val="Calibri"/>
        <family val="2"/>
        <scheme val="minor"/>
      </rPr>
      <t xml:space="preserve">dili </t>
    </r>
    <r>
      <rPr>
        <sz val="11"/>
        <color rgb="FF008000"/>
        <rFont val="Calibri"/>
        <family val="2"/>
        <scheme val="minor"/>
      </rPr>
      <t xml:space="preserve">kulu na </t>
    </r>
    <r>
      <rPr>
        <b/>
        <sz val="11"/>
        <color rgb="FF800080"/>
        <rFont val="Calibri"/>
        <family val="2"/>
        <scheme val="minor"/>
      </rPr>
      <t xml:space="preserve">ya </t>
    </r>
    <r>
      <rPr>
        <sz val="11"/>
        <color rgb="FF008000"/>
        <rFont val="Calibri"/>
        <family val="2"/>
        <scheme val="minor"/>
      </rPr>
      <t xml:space="preserve">mwanduso . </t>
    </r>
  </si>
  <si>
    <r>
      <rPr>
        <sz val="11"/>
        <color rgb="FF008000"/>
        <rFont val="Calibri"/>
        <family val="2"/>
        <scheme val="minor"/>
      </rPr>
      <t xml:space="preserve">Na </t>
    </r>
    <r>
      <rPr>
        <b/>
        <sz val="11"/>
        <color rgb="FF800080"/>
        <rFont val="Calibri"/>
        <family val="2"/>
        <scheme val="minor"/>
      </rPr>
      <t xml:space="preserve">dilagizo da kaidi kwa ukulu </t>
    </r>
    <r>
      <rPr>
        <sz val="11"/>
        <color rgb="FF008000"/>
        <rFont val="Calibri"/>
        <family val="2"/>
        <scheme val="minor"/>
      </rPr>
      <t xml:space="preserve">ijo dino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</si>
  <si>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Maabaho katuma watumwa </t>
    </r>
    <r>
      <rPr>
        <sz val="11"/>
        <color rgb="FF008000"/>
        <rFont val="Calibri"/>
        <family val="2"/>
        <scheme val="minor"/>
      </rPr>
      <t xml:space="preserve">wamwenga , kawalongela </t>
    </r>
    <r>
      <rPr>
        <strike/>
        <sz val="11"/>
        <color rgb="FFFF0000"/>
        <rFont val="Calibri"/>
        <family val="2"/>
        <scheme val="minor"/>
      </rPr>
      <t xml:space="preserve">wakawalongele </t>
    </r>
    <r>
      <rPr>
        <sz val="11"/>
        <color rgb="FF008000"/>
        <rFont val="Calibri"/>
        <family val="2"/>
        <scheme val="minor"/>
      </rPr>
      <t xml:space="preserve">, </t>
    </r>
    <r>
      <rPr>
        <b/>
        <sz val="11"/>
        <color rgb="FF800080"/>
        <rFont val="Calibri"/>
        <family val="2"/>
        <scheme val="minor"/>
      </rPr>
      <t xml:space="preserve">'Mulongele wanhu wagonekigwe kudigwa </t>
    </r>
    <r>
      <rPr>
        <sz val="11"/>
        <color rgb="FF008000"/>
        <rFont val="Calibri"/>
        <family val="2"/>
        <scheme val="minor"/>
      </rPr>
      <t xml:space="preserve">, </t>
    </r>
    <r>
      <rPr>
        <b/>
        <sz val="11"/>
        <color rgb="FF800080"/>
        <rFont val="Calibri"/>
        <family val="2"/>
        <scheme val="minor"/>
      </rPr>
      <t xml:space="preserve">'Nikolele ndiya yaja ndiya . Nikolele ng'hondolo wangu </t>
    </r>
    <r>
      <rPr>
        <sz val="11"/>
        <color rgb="FF008000"/>
        <rFont val="Calibri"/>
        <family val="2"/>
        <scheme val="minor"/>
      </rPr>
      <t xml:space="preserve">na </t>
    </r>
    <r>
      <rPr>
        <b/>
        <sz val="11"/>
        <color rgb="FF800080"/>
        <rFont val="Calibri"/>
        <family val="2"/>
        <scheme val="minor"/>
      </rPr>
      <t xml:space="preserve">wanhu wa ng'hondolo </t>
    </r>
    <r>
      <rPr>
        <sz val="11"/>
        <color rgb="FF008000"/>
        <rFont val="Calibri"/>
        <family val="2"/>
        <scheme val="minor"/>
      </rPr>
      <t xml:space="preserve">, </t>
    </r>
    <r>
      <rPr>
        <b/>
        <sz val="11"/>
        <color rgb="FF800080"/>
        <rFont val="Calibri"/>
        <family val="2"/>
        <scheme val="minor"/>
      </rPr>
      <t xml:space="preserve">dugila dilawa </t>
    </r>
    <r>
      <rPr>
        <sz val="11"/>
        <color rgb="FF008000"/>
        <rFont val="Calibri"/>
        <family val="2"/>
        <scheme val="minor"/>
      </rPr>
      <t xml:space="preserve">. </t>
    </r>
    <r>
      <rPr>
        <b/>
        <sz val="11"/>
        <color rgb="FF800080"/>
        <rFont val="Calibri"/>
        <family val="2"/>
        <scheme val="minor"/>
      </rPr>
      <t xml:space="preserve">Kwaviya dugila da kusola dilawa . </t>
    </r>
    <r>
      <rPr>
        <sz val="11"/>
        <color rgb="FF008000"/>
        <rFont val="Calibri"/>
        <family val="2"/>
        <scheme val="minor"/>
      </rPr>
      <t xml:space="preserve">' </t>
    </r>
  </si>
  <si>
    <r>
      <rPr>
        <i/>
        <sz val="11"/>
        <color rgb="FF0000FF"/>
        <rFont val="Calibri"/>
        <family val="2"/>
        <scheme val="minor"/>
      </rPr>
      <t xml:space="preserve">Na malagilizo yayo maidi yose yolondeka </t>
    </r>
    <r>
      <rPr>
        <sz val="11"/>
        <color rgb="FF008000"/>
        <rFont val="Calibri"/>
        <family val="2"/>
        <scheme val="minor"/>
      </rPr>
      <t xml:space="preserve">Malagilizo </t>
    </r>
    <r>
      <rPr>
        <strike/>
        <sz val="11"/>
        <color rgb="FFFF0000"/>
        <rFont val="Calibri"/>
        <family val="2"/>
        <scheme val="minor"/>
      </rPr>
      <t xml:space="preserve">yose ya Musa </t>
    </r>
    <r>
      <rPr>
        <sz val="11"/>
        <color rgb="FF008000"/>
        <rFont val="Calibri"/>
        <family val="2"/>
        <scheme val="minor"/>
      </rPr>
      <t xml:space="preserve">na </t>
    </r>
    <r>
      <rPr>
        <b/>
        <sz val="11"/>
        <color rgb="FF800080"/>
        <rFont val="Calibri"/>
        <family val="2"/>
        <scheme val="minor"/>
      </rPr>
      <t xml:space="preserve">walotezi wa Malagilizo na </t>
    </r>
    <r>
      <rPr>
        <sz val="11"/>
        <color rgb="FF008000"/>
        <rFont val="Calibri"/>
        <family val="2"/>
        <scheme val="minor"/>
      </rPr>
      <t xml:space="preserve">walotezi wa Mulungu </t>
    </r>
    <r>
      <rPr>
        <strike/>
        <sz val="11"/>
        <color rgb="FFFF0000"/>
        <rFont val="Calibri"/>
        <family val="2"/>
        <scheme val="minor"/>
      </rPr>
      <t xml:space="preserve">vohuwila malagilizo yano maidi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</si>
  <si>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viwakalile waiting'hana </t>
    </r>
    <r>
      <rPr>
        <sz val="11"/>
        <color rgb="FF008000"/>
        <rFont val="Calibri"/>
        <family val="2"/>
        <scheme val="minor"/>
      </rPr>
      <t xml:space="preserve">hamwe , Yesu kawauza , </t>
    </r>
  </si>
  <si>
    <r>
      <rPr>
        <sz val="11"/>
        <color rgb="FF008000"/>
        <rFont val="Calibri"/>
        <family val="2"/>
        <scheme val="minor"/>
      </rPr>
      <t xml:space="preserve">" </t>
    </r>
    <r>
      <rPr>
        <strike/>
        <sz val="11"/>
        <color rgb="FFFF0000"/>
        <rFont val="Calibri"/>
        <family val="2"/>
        <scheme val="minor"/>
      </rPr>
      <t xml:space="preserve">Mweye mogesa choni kwa mbuli ya Chilisito Mkombola ? </t>
    </r>
    <r>
      <rPr>
        <sz val="11"/>
        <color rgb="FF008000"/>
        <rFont val="Calibri"/>
        <family val="2"/>
        <scheme val="minor"/>
      </rPr>
      <t xml:space="preserve">Vino </t>
    </r>
    <r>
      <rPr>
        <b/>
        <sz val="11"/>
        <color rgb="FF800080"/>
        <rFont val="Calibri"/>
        <family val="2"/>
        <scheme val="minor"/>
      </rPr>
      <t xml:space="preserve">mweye mwolonga chilisito ni mwana </t>
    </r>
    <r>
      <rPr>
        <sz val="11"/>
        <color rgb="FF008000"/>
        <rFont val="Calibri"/>
        <family val="2"/>
        <scheme val="minor"/>
      </rPr>
      <t xml:space="preserve">wa yelihi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Ni mwana </t>
    </r>
    <r>
      <rPr>
        <sz val="11"/>
        <color rgb="FF008000"/>
        <rFont val="Calibri"/>
        <family val="2"/>
        <scheme val="minor"/>
      </rPr>
      <t xml:space="preserve">wa Daudi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</si>
  <si>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Daudi </t>
    </r>
    <r>
      <rPr>
        <b/>
        <sz val="11"/>
        <color rgb="FF800080"/>
        <rFont val="Calibri"/>
        <family val="2"/>
        <scheme val="minor"/>
      </rPr>
      <t xml:space="preserve">viyalongile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t>
    </r>
    <r>
      <rPr>
        <i/>
        <sz val="11"/>
        <color rgb="FF0000FF"/>
        <rFont val="Calibri"/>
        <family val="2"/>
        <scheme val="minor"/>
      </rPr>
      <t xml:space="preserve">, kamtanga Chilisito 'Mndewa' </t>
    </r>
    <r>
      <rPr>
        <sz val="11"/>
        <color rgb="FF008000"/>
        <rFont val="Calibri"/>
        <family val="2"/>
        <scheme val="minor"/>
      </rPr>
      <t xml:space="preserve">? Kwaviya Daudi kalonga , </t>
    </r>
  </si>
  <si>
    <r>
      <rPr>
        <b/>
        <sz val="11"/>
        <color rgb="FF800080"/>
        <rFont val="Calibri"/>
        <family val="2"/>
        <scheme val="minor"/>
      </rPr>
      <t xml:space="preserve">" Mndewa </t>
    </r>
    <r>
      <rPr>
        <sz val="11"/>
        <color rgb="FF008000"/>
        <rFont val="Calibri"/>
        <family val="2"/>
        <scheme val="minor"/>
      </rPr>
      <t xml:space="preserve">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r>
      <rPr>
        <sz val="11"/>
        <color rgb="FF008000"/>
        <rFont val="Calibri"/>
        <family val="2"/>
        <scheme val="minor"/>
      </rPr>
      <t xml:space="preserve">mbaka niweke wehi wako hasi ya magulu yako . ' </t>
    </r>
  </si>
  <si>
    <r>
      <rPr>
        <strike/>
        <sz val="11"/>
        <color rgb="FFFF0000"/>
        <rFont val="Calibri"/>
        <family val="2"/>
        <scheme val="minor"/>
      </rPr>
      <t xml:space="preserve">One </t>
    </r>
    <r>
      <rPr>
        <sz val="11"/>
        <color rgb="FF008000"/>
        <rFont val="Calibri"/>
        <family val="2"/>
        <scheme val="minor"/>
      </rPr>
      <t xml:space="preserve">Daudi </t>
    </r>
    <r>
      <rPr>
        <b/>
        <sz val="11"/>
        <color rgb="FF800080"/>
        <rFont val="Calibri"/>
        <family val="2"/>
        <scheme val="minor"/>
      </rPr>
      <t xml:space="preserve">kamulongela Chilisito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Chilisito </t>
    </r>
    <r>
      <rPr>
        <b/>
        <sz val="11"/>
        <color rgb="FF800080"/>
        <rFont val="Calibri"/>
        <family val="2"/>
        <scheme val="minor"/>
      </rPr>
      <t xml:space="preserve">kodahaze kuwa mwana </t>
    </r>
    <r>
      <rPr>
        <sz val="11"/>
        <color rgb="FF008000"/>
        <rFont val="Calibri"/>
        <family val="2"/>
        <scheme val="minor"/>
      </rPr>
      <t xml:space="preserve">wa Daudi ? "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</si>
  <si>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yadahile </t>
    </r>
    <r>
      <rPr>
        <sz val="11"/>
        <color rgb="FF008000"/>
        <rFont val="Calibri"/>
        <family val="2"/>
        <scheme val="minor"/>
      </rPr>
      <t xml:space="preserve">kumwidika Yesu </t>
    </r>
    <r>
      <rPr>
        <b/>
        <sz val="11"/>
        <color rgb="FF800080"/>
        <rFont val="Calibri"/>
        <family val="2"/>
        <scheme val="minor"/>
      </rPr>
      <t xml:space="preserve">mbuli iyo . Na </t>
    </r>
    <r>
      <rPr>
        <sz val="11"/>
        <color rgb="FF008000"/>
        <rFont val="Calibri"/>
        <family val="2"/>
        <scheme val="minor"/>
      </rPr>
      <t xml:space="preserve">kusongela siku ija </t>
    </r>
    <r>
      <rPr>
        <i/>
        <sz val="11"/>
        <color rgb="FF0000FF"/>
        <rFont val="Calibri"/>
        <family val="2"/>
        <scheme val="minor"/>
      </rPr>
      <t xml:space="preserve">, </t>
    </r>
    <r>
      <rPr>
        <sz val="11"/>
        <color rgb="FF008000"/>
        <rFont val="Calibri"/>
        <family val="2"/>
        <scheme val="minor"/>
      </rPr>
      <t xml:space="preserve">habule munhu </t>
    </r>
    <r>
      <rPr>
        <i/>
        <sz val="11"/>
        <color rgb="FF0000FF"/>
        <rFont val="Calibri"/>
        <family val="2"/>
        <scheme val="minor"/>
      </rPr>
      <t xml:space="preserve">yadahile kumuuza mbuli </t>
    </r>
    <r>
      <rPr>
        <sz val="11"/>
        <color rgb="FF008000"/>
        <rFont val="Calibri"/>
        <family val="2"/>
        <scheme val="minor"/>
      </rPr>
      <t xml:space="preserve">yoyose </t>
    </r>
    <r>
      <rPr>
        <strike/>
        <sz val="11"/>
        <color rgb="FFFF0000"/>
        <rFont val="Calibri"/>
        <family val="2"/>
        <scheme val="minor"/>
      </rPr>
      <t xml:space="preserve">yoyagezile kumuuza Yesu kaidi </t>
    </r>
    <r>
      <rPr>
        <sz val="11"/>
        <color rgb="FF008000"/>
        <rFont val="Calibri"/>
        <family val="2"/>
        <scheme val="minor"/>
      </rPr>
      <t xml:space="preserve">. </t>
    </r>
  </si>
  <si>
    <r>
      <rPr>
        <sz val="11"/>
        <color rgb="FF008000"/>
        <rFont val="Calibri"/>
        <family val="2"/>
        <scheme val="minor"/>
      </rPr>
      <t xml:space="preserve">Mbali wawo </t>
    </r>
    <r>
      <rPr>
        <b/>
        <sz val="11"/>
        <color rgb="FF800080"/>
        <rFont val="Calibri"/>
        <family val="2"/>
        <scheme val="minor"/>
      </rPr>
      <t xml:space="preserve">hawavimanyile bule </t>
    </r>
    <r>
      <rPr>
        <sz val="11"/>
        <color rgb="FF008000"/>
        <rFont val="Calibri"/>
        <family val="2"/>
        <scheme val="minor"/>
      </rPr>
      <t xml:space="preserve">, wahita </t>
    </r>
    <r>
      <rPr>
        <i/>
        <sz val="11"/>
        <color rgb="FF0000FF"/>
        <rFont val="Calibri"/>
        <family val="2"/>
        <scheme val="minor"/>
      </rPr>
      <t xml:space="preserve">, </t>
    </r>
    <r>
      <rPr>
        <sz val="11"/>
        <color rgb="FF008000"/>
        <rFont val="Calibri"/>
        <family val="2"/>
        <scheme val="minor"/>
      </rPr>
      <t xml:space="preserve">imwe </t>
    </r>
    <r>
      <rPr>
        <b/>
        <sz val="11"/>
        <color rgb="FF800080"/>
        <rFont val="Calibri"/>
        <family val="2"/>
        <scheme val="minor"/>
      </rPr>
      <t xml:space="preserve">muna imigunda </t>
    </r>
    <r>
      <rPr>
        <sz val="11"/>
        <color rgb="FF008000"/>
        <rFont val="Calibri"/>
        <family val="2"/>
        <scheme val="minor"/>
      </rPr>
      <t xml:space="preserve">yake , </t>
    </r>
    <r>
      <rPr>
        <i/>
        <sz val="11"/>
        <color rgb="FF0000FF"/>
        <rFont val="Calibri"/>
        <family val="2"/>
        <scheme val="minor"/>
      </rPr>
      <t xml:space="preserve">na imwe muna imigunda yake ya kusang'hana vinhu . </t>
    </r>
  </si>
  <si>
    <r>
      <rPr>
        <b/>
        <sz val="11"/>
        <color rgb="FF800080"/>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wamgwila watumwa wake </t>
    </r>
    <r>
      <rPr>
        <sz val="11"/>
        <color rgb="FF008000"/>
        <rFont val="Calibri"/>
        <family val="2"/>
        <scheme val="minor"/>
      </rPr>
      <t xml:space="preserve">, </t>
    </r>
    <r>
      <rPr>
        <b/>
        <sz val="11"/>
        <color rgb="FF800080"/>
        <rFont val="Calibri"/>
        <family val="2"/>
        <scheme val="minor"/>
      </rPr>
      <t xml:space="preserve">wawapetela </t>
    </r>
    <r>
      <rPr>
        <sz val="11"/>
        <color rgb="FF008000"/>
        <rFont val="Calibri"/>
        <family val="2"/>
        <scheme val="minor"/>
      </rPr>
      <t xml:space="preserve">na kuwakoma . </t>
    </r>
  </si>
  <si>
    <r>
      <rPr>
        <sz val="11"/>
        <color rgb="FF008000"/>
        <rFont val="Calibri"/>
        <family val="2"/>
        <scheme val="minor"/>
      </rPr>
      <t xml:space="preserve">Mfalume </t>
    </r>
    <r>
      <rPr>
        <b/>
        <sz val="11"/>
        <color rgb="FF800080"/>
        <rFont val="Calibri"/>
        <family val="2"/>
        <scheme val="minor"/>
      </rPr>
      <t xml:space="preserve">kengilwa na </t>
    </r>
    <r>
      <rPr>
        <sz val="11"/>
        <color rgb="FF008000"/>
        <rFont val="Calibri"/>
        <family val="2"/>
        <scheme val="minor"/>
      </rPr>
      <t xml:space="preserve">ludoko , </t>
    </r>
    <r>
      <rPr>
        <b/>
        <sz val="11"/>
        <color rgb="FF800080"/>
        <rFont val="Calibri"/>
        <family val="2"/>
        <scheme val="minor"/>
      </rPr>
      <t xml:space="preserve">katuma </t>
    </r>
    <r>
      <rPr>
        <sz val="11"/>
        <color rgb="FF008000"/>
        <rFont val="Calibri"/>
        <family val="2"/>
        <scheme val="minor"/>
      </rPr>
      <t xml:space="preserve">wakalizi wake </t>
    </r>
    <r>
      <rPr>
        <b/>
        <sz val="11"/>
        <color rgb="FF800080"/>
        <rFont val="Calibri"/>
        <family val="2"/>
        <scheme val="minor"/>
      </rPr>
      <t xml:space="preserve">wa kuulanga na </t>
    </r>
    <r>
      <rPr>
        <sz val="11"/>
        <color rgb="FF008000"/>
        <rFont val="Calibri"/>
        <family val="2"/>
        <scheme val="minor"/>
      </rPr>
      <t xml:space="preserve">kuwakoma </t>
    </r>
    <r>
      <rPr>
        <b/>
        <sz val="11"/>
        <color rgb="FF800080"/>
        <rFont val="Calibri"/>
        <family val="2"/>
        <scheme val="minor"/>
      </rPr>
      <t xml:space="preserve">wanhu waja , </t>
    </r>
    <r>
      <rPr>
        <sz val="11"/>
        <color rgb="FF008000"/>
        <rFont val="Calibri"/>
        <family val="2"/>
        <scheme val="minor"/>
      </rPr>
      <t xml:space="preserve">na </t>
    </r>
    <r>
      <rPr>
        <b/>
        <sz val="11"/>
        <color rgb="FF800080"/>
        <rFont val="Calibri"/>
        <family val="2"/>
        <scheme val="minor"/>
      </rPr>
      <t xml:space="preserve">kuhang'ha mudibululu mudibululu jake kwa moto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</si>
  <si>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kamulongela watumwa </t>
    </r>
    <r>
      <rPr>
        <sz val="11"/>
        <color rgb="FF008000"/>
        <rFont val="Calibri"/>
        <family val="2"/>
        <scheme val="minor"/>
      </rPr>
      <t xml:space="preserve">wake , </t>
    </r>
    <r>
      <rPr>
        <b/>
        <sz val="11"/>
        <color rgb="FF800080"/>
        <rFont val="Calibri"/>
        <family val="2"/>
        <scheme val="minor"/>
      </rPr>
      <t xml:space="preserve">'Uno mbuli </t>
    </r>
    <r>
      <rPr>
        <sz val="11"/>
        <color rgb="FF008000"/>
        <rFont val="Calibri"/>
        <family val="2"/>
        <scheme val="minor"/>
      </rPr>
      <t xml:space="preserve">ya </t>
    </r>
    <r>
      <rPr>
        <b/>
        <sz val="11"/>
        <color rgb="FF800080"/>
        <rFont val="Calibri"/>
        <family val="2"/>
        <scheme val="minor"/>
      </rPr>
      <t xml:space="preserve">kusola ndiya kalawilila </t>
    </r>
    <r>
      <rPr>
        <sz val="11"/>
        <color rgb="FF008000"/>
        <rFont val="Calibri"/>
        <family val="2"/>
        <scheme val="minor"/>
      </rPr>
      <t xml:space="preserve">, mbali </t>
    </r>
    <r>
      <rPr>
        <b/>
        <sz val="11"/>
        <color rgb="FF800080"/>
        <rFont val="Calibri"/>
        <family val="2"/>
        <scheme val="minor"/>
      </rPr>
      <t xml:space="preserve">wanhu wagonekigwe wakala wahasanye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</si>
  <si>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mwiinzila kuluhelengo </t>
    </r>
    <r>
      <rPr>
        <sz val="11"/>
        <color rgb="FF008000"/>
        <rFont val="Calibri"/>
        <family val="2"/>
        <scheme val="minor"/>
      </rPr>
      <t xml:space="preserve">, na </t>
    </r>
    <r>
      <rPr>
        <i/>
        <sz val="11"/>
        <color rgb="FF0000FF"/>
        <rFont val="Calibri"/>
        <family val="2"/>
        <scheme val="minor"/>
      </rPr>
      <t xml:space="preserve">mkapule wanhu </t>
    </r>
    <r>
      <rPr>
        <sz val="11"/>
        <color rgb="FF008000"/>
        <rFont val="Calibri"/>
        <family val="2"/>
        <scheme val="minor"/>
      </rPr>
      <t xml:space="preserve">wose </t>
    </r>
    <r>
      <rPr>
        <b/>
        <sz val="11"/>
        <color rgb="FF800080"/>
        <rFont val="Calibri"/>
        <family val="2"/>
        <scheme val="minor"/>
      </rPr>
      <t xml:space="preserve">wowamulawa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</si>
  <si>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na wanahina wake </t>
    </r>
    <r>
      <rPr>
        <b/>
        <sz val="11"/>
        <color rgb="FF800080"/>
        <rFont val="Calibri"/>
        <family val="2"/>
        <scheme val="minor"/>
      </rPr>
      <t xml:space="preserve">, </t>
    </r>
  </si>
  <si>
    <r>
      <rPr>
        <b/>
        <sz val="11"/>
        <color rgb="FF800080"/>
        <rFont val="Calibri"/>
        <family val="2"/>
        <scheme val="minor"/>
      </rPr>
      <t xml:space="preserve">Na mweye sekemutanga 'Mfundiza , ' </t>
    </r>
    <r>
      <rPr>
        <sz val="11"/>
        <color rgb="FF008000"/>
        <rFont val="Calibri"/>
        <family val="2"/>
        <scheme val="minor"/>
      </rPr>
      <t xml:space="preserve">kwaviya </t>
    </r>
    <r>
      <rPr>
        <b/>
        <sz val="11"/>
        <color rgb="FF800080"/>
        <rFont val="Calibri"/>
        <family val="2"/>
        <scheme val="minor"/>
      </rPr>
      <t xml:space="preserve">Mfundiza </t>
    </r>
    <r>
      <rPr>
        <sz val="11"/>
        <color rgb="FF008000"/>
        <rFont val="Calibri"/>
        <family val="2"/>
        <scheme val="minor"/>
      </rPr>
      <t xml:space="preserve">wenu ni 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</si>
  <si>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Munhu yeli </t>
    </r>
    <r>
      <rPr>
        <sz val="11"/>
        <color rgb="FF008000"/>
        <rFont val="Calibri"/>
        <family val="2"/>
        <scheme val="minor"/>
      </rPr>
      <t xml:space="preserve">mkulu </t>
    </r>
    <r>
      <rPr>
        <b/>
        <sz val="11"/>
        <color rgb="FF800080"/>
        <rFont val="Calibri"/>
        <family val="2"/>
        <scheme val="minor"/>
      </rPr>
      <t xml:space="preserve">mgati yenu yose </t>
    </r>
    <r>
      <rPr>
        <sz val="11"/>
        <color rgb="FF008000"/>
        <rFont val="Calibri"/>
        <family val="2"/>
        <scheme val="minor"/>
      </rPr>
      <t xml:space="preserve">kolondeka yawe msang'hani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</si>
  <si>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yatang'hanile </t>
    </r>
    <r>
      <rPr>
        <sz val="11"/>
        <color rgb="FF008000"/>
        <rFont val="Calibri"/>
        <family val="2"/>
        <scheme val="minor"/>
      </rPr>
      <t xml:space="preserve">mwenyewo </t>
    </r>
    <r>
      <rPr>
        <b/>
        <sz val="11"/>
        <color rgb="FF800080"/>
        <rFont val="Calibri"/>
        <family val="2"/>
        <scheme val="minor"/>
      </rPr>
      <t xml:space="preserve">kezatelembushwa </t>
    </r>
    <r>
      <rPr>
        <sz val="11"/>
        <color rgb="FF008000"/>
        <rFont val="Calibri"/>
        <family val="2"/>
        <scheme val="minor"/>
      </rPr>
      <t xml:space="preserve">, na munhu yoyose </t>
    </r>
    <r>
      <rPr>
        <b/>
        <sz val="11"/>
        <color rgb="FF800080"/>
        <rFont val="Calibri"/>
        <family val="2"/>
        <scheme val="minor"/>
      </rPr>
      <t xml:space="preserve">yonda yaitotole </t>
    </r>
    <r>
      <rPr>
        <sz val="11"/>
        <color rgb="FF008000"/>
        <rFont val="Calibri"/>
        <family val="2"/>
        <scheme val="minor"/>
      </rPr>
      <t xml:space="preserve">mwenyewo </t>
    </r>
    <r>
      <rPr>
        <b/>
        <sz val="11"/>
        <color rgb="FF800080"/>
        <rFont val="Calibri"/>
        <family val="2"/>
        <scheme val="minor"/>
      </rPr>
      <t xml:space="preserve">kezatang'handigwa </t>
    </r>
    <r>
      <rPr>
        <sz val="11"/>
        <color rgb="FF008000"/>
        <rFont val="Calibri"/>
        <family val="2"/>
        <scheme val="minor"/>
      </rPr>
      <t xml:space="preserve">. </t>
    </r>
  </si>
  <si>
    <r>
      <rPr>
        <b/>
        <sz val="11"/>
        <color rgb="FF800080"/>
        <rFont val="Calibri"/>
        <family val="2"/>
        <scheme val="minor"/>
      </rPr>
      <t xml:space="preserve">Mbali kezagaya ng'hani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mowafungula </t>
    </r>
    <r>
      <rPr>
        <sz val="11"/>
        <color rgb="FF008000"/>
        <rFont val="Calibri"/>
        <family val="2"/>
        <scheme val="minor"/>
      </rPr>
      <t xml:space="preserve">wanhu </t>
    </r>
    <r>
      <rPr>
        <i/>
        <sz val="11"/>
        <color rgb="FF0000FF"/>
        <rFont val="Calibri"/>
        <family val="2"/>
        <scheme val="minor"/>
      </rPr>
      <t xml:space="preserve">kwingila muna </t>
    </r>
    <r>
      <rPr>
        <sz val="11"/>
        <color rgb="FF008000"/>
        <rFont val="Calibri"/>
        <family val="2"/>
        <scheme val="minor"/>
      </rPr>
      <t xml:space="preserve">Ufalume wa kuulanga </t>
    </r>
    <r>
      <rPr>
        <i/>
        <sz val="11"/>
        <color rgb="FF0000FF"/>
        <rFont val="Calibri"/>
        <family val="2"/>
        <scheme val="minor"/>
      </rPr>
      <t xml:space="preserve">. Mweye hawing'ha </t>
    </r>
    <r>
      <rPr>
        <sz val="11"/>
        <color rgb="FF008000"/>
        <rFont val="Calibri"/>
        <family val="2"/>
        <scheme val="minor"/>
      </rPr>
      <t xml:space="preserve">mweye wenyewo </t>
    </r>
    <r>
      <rPr>
        <strike/>
        <sz val="11"/>
        <color rgb="FFFF0000"/>
        <rFont val="Calibri"/>
        <family val="2"/>
        <scheme val="minor"/>
      </rPr>
      <t xml:space="preserve">hamwingila </t>
    </r>
    <r>
      <rPr>
        <sz val="11"/>
        <color rgb="FF008000"/>
        <rFont val="Calibri"/>
        <family val="2"/>
        <scheme val="minor"/>
      </rPr>
      <t xml:space="preserve">, na </t>
    </r>
    <r>
      <rPr>
        <b/>
        <sz val="11"/>
        <color rgb="FF800080"/>
        <rFont val="Calibri"/>
        <family val="2"/>
        <scheme val="minor"/>
      </rPr>
      <t xml:space="preserve">mowabwela waja wolonda </t>
    </r>
    <r>
      <rPr>
        <sz val="11"/>
        <color rgb="FF008000"/>
        <rFont val="Calibri"/>
        <family val="2"/>
        <scheme val="minor"/>
      </rPr>
      <t xml:space="preserve">kwingila </t>
    </r>
    <r>
      <rPr>
        <strike/>
        <sz val="11"/>
        <color rgb="FFFF0000"/>
        <rFont val="Calibri"/>
        <family val="2"/>
        <scheme val="minor"/>
      </rPr>
      <t xml:space="preserve">wengile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</si>
  <si>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Waja ng'hani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Kwaviya moja </t>
    </r>
    <r>
      <rPr>
        <b/>
        <sz val="11"/>
        <color rgb="FF800080"/>
        <rFont val="Calibri"/>
        <family val="2"/>
        <scheme val="minor"/>
      </rPr>
      <t xml:space="preserve">mwii </t>
    </r>
    <r>
      <rPr>
        <sz val="11"/>
        <color rgb="FF008000"/>
        <rFont val="Calibri"/>
        <family val="2"/>
        <scheme val="minor"/>
      </rPr>
      <t xml:space="preserve">zikaye za wagane </t>
    </r>
    <r>
      <rPr>
        <i/>
        <sz val="11"/>
        <color rgb="FF0000FF"/>
        <rFont val="Calibri"/>
        <family val="2"/>
        <scheme val="minor"/>
      </rPr>
      <t xml:space="preserve">. Mwaitenda kuwa wanoga </t>
    </r>
    <r>
      <rPr>
        <sz val="11"/>
        <color rgb="FF008000"/>
        <rFont val="Calibri"/>
        <family val="2"/>
        <scheme val="minor"/>
      </rPr>
      <t xml:space="preserve">, </t>
    </r>
    <r>
      <rPr>
        <b/>
        <sz val="11"/>
        <color rgb="FF800080"/>
        <rFont val="Calibri"/>
        <family val="2"/>
        <scheme val="minor"/>
      </rPr>
      <t xml:space="preserve">motosa nhosa </t>
    </r>
    <r>
      <rPr>
        <sz val="11"/>
        <color rgb="FF008000"/>
        <rFont val="Calibri"/>
        <family val="2"/>
        <scheme val="minor"/>
      </rPr>
      <t xml:space="preserve">nhali . </t>
    </r>
    <r>
      <rPr>
        <b/>
        <sz val="11"/>
        <color rgb="FF800080"/>
        <rFont val="Calibri"/>
        <family val="2"/>
        <scheme val="minor"/>
      </rPr>
      <t xml:space="preserve">Ivo Mulungu kezawalongela </t>
    </r>
    <r>
      <rPr>
        <sz val="11"/>
        <color rgb="FF008000"/>
        <rFont val="Calibri"/>
        <family val="2"/>
        <scheme val="minor"/>
      </rPr>
      <t xml:space="preserve">nhaguso </t>
    </r>
    <r>
      <rPr>
        <strike/>
        <sz val="11"/>
        <color rgb="FFFF0000"/>
        <rFont val="Calibri"/>
        <family val="2"/>
        <scheme val="minor"/>
      </rPr>
      <t xml:space="preserve">yenu izakuwa </t>
    </r>
    <r>
      <rPr>
        <sz val="11"/>
        <color rgb="FF008000"/>
        <rFont val="Calibri"/>
        <family val="2"/>
        <scheme val="minor"/>
      </rPr>
      <t xml:space="preserve">ng'hulu ng'hani </t>
    </r>
    <r>
      <rPr>
        <b/>
        <sz val="11"/>
        <color rgb="FF80008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</si>
  <si>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Munagaya ng'hani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Mwovita mwiingalawa </t>
    </r>
    <r>
      <rPr>
        <sz val="11"/>
        <color rgb="FF008000"/>
        <rFont val="Calibri"/>
        <family val="2"/>
        <scheme val="minor"/>
      </rPr>
      <t xml:space="preserve">na mwiisi </t>
    </r>
    <r>
      <rPr>
        <b/>
        <sz val="11"/>
        <color rgb="FF800080"/>
        <rFont val="Calibri"/>
        <family val="2"/>
        <scheme val="minor"/>
      </rPr>
      <t xml:space="preserve">inyala </t>
    </r>
    <r>
      <rPr>
        <sz val="11"/>
        <color rgb="FF008000"/>
        <rFont val="Calibri"/>
        <family val="2"/>
        <scheme val="minor"/>
      </rPr>
      <t xml:space="preserve">muladi </t>
    </r>
    <r>
      <rPr>
        <b/>
        <sz val="11"/>
        <color rgb="FF800080"/>
        <rFont val="Calibri"/>
        <family val="2"/>
        <scheme val="minor"/>
      </rPr>
      <t xml:space="preserve">mumtende munhu imwe yalekigwe Chiyaudi . Mbali viwamufikile </t>
    </r>
    <r>
      <rPr>
        <sz val="11"/>
        <color rgb="FF008000"/>
        <rFont val="Calibri"/>
        <family val="2"/>
        <scheme val="minor"/>
      </rPr>
      <t xml:space="preserve">, </t>
    </r>
    <r>
      <rPr>
        <b/>
        <sz val="11"/>
        <color rgb="FF800080"/>
        <rFont val="Calibri"/>
        <family val="2"/>
        <scheme val="minor"/>
      </rPr>
      <t xml:space="preserve">momtenda mwana </t>
    </r>
    <r>
      <rPr>
        <sz val="11"/>
        <color rgb="FF008000"/>
        <rFont val="Calibri"/>
        <family val="2"/>
        <scheme val="minor"/>
      </rPr>
      <t xml:space="preserve">wa jehanamu </t>
    </r>
    <r>
      <rPr>
        <b/>
        <sz val="11"/>
        <color rgb="FF800080"/>
        <rFont val="Calibri"/>
        <family val="2"/>
        <scheme val="minor"/>
      </rPr>
      <t xml:space="preserve">kaidi </t>
    </r>
    <r>
      <rPr>
        <sz val="11"/>
        <color rgb="FF008000"/>
        <rFont val="Calibri"/>
        <family val="2"/>
        <scheme val="minor"/>
      </rPr>
      <t xml:space="preserve">kufosa mweye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</si>
  <si>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 ng'hani </t>
    </r>
    <r>
      <rPr>
        <sz val="11"/>
        <color rgb="FF008000"/>
        <rFont val="Calibri"/>
        <family val="2"/>
        <scheme val="minor"/>
      </rPr>
      <t xml:space="preserve">mweye </t>
    </r>
    <r>
      <rPr>
        <b/>
        <sz val="11"/>
        <color rgb="FF800080"/>
        <rFont val="Calibri"/>
        <family val="2"/>
        <scheme val="minor"/>
      </rPr>
      <t xml:space="preserve">, mweye wakulu waja chipofu ! Mwiwalongela </t>
    </r>
    <r>
      <rPr>
        <sz val="11"/>
        <color rgb="FF008000"/>
        <rFont val="Calibri"/>
        <family val="2"/>
        <scheme val="minor"/>
      </rPr>
      <t xml:space="preserve">, 'Munhu yoyose </t>
    </r>
    <r>
      <rPr>
        <b/>
        <sz val="11"/>
        <color rgb="FF800080"/>
        <rFont val="Calibri"/>
        <family val="2"/>
        <scheme val="minor"/>
      </rPr>
      <t xml:space="preserve">yonda yaile </t>
    </r>
    <r>
      <rPr>
        <sz val="11"/>
        <color rgb="FF008000"/>
        <rFont val="Calibri"/>
        <family val="2"/>
        <scheme val="minor"/>
      </rPr>
      <t xml:space="preserve">kwa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iyo haiswela bule </t>
    </r>
    <r>
      <rPr>
        <sz val="11"/>
        <color rgb="FF008000"/>
        <rFont val="Calibri"/>
        <family val="2"/>
        <scheme val="minor"/>
      </rPr>
      <t xml:space="preserve">, mbali </t>
    </r>
    <r>
      <rPr>
        <b/>
        <sz val="11"/>
        <color rgb="FF800080"/>
        <rFont val="Calibri"/>
        <family val="2"/>
        <scheme val="minor"/>
      </rPr>
      <t xml:space="preserve">munhu yoyose yonda yaile </t>
    </r>
    <r>
      <rPr>
        <sz val="11"/>
        <color rgb="FF008000"/>
        <rFont val="Calibri"/>
        <family val="2"/>
        <scheme val="minor"/>
      </rPr>
      <t xml:space="preserve">kwa </t>
    </r>
    <r>
      <rPr>
        <b/>
        <sz val="11"/>
        <color rgb="FF800080"/>
        <rFont val="Calibri"/>
        <family val="2"/>
        <scheme val="minor"/>
      </rPr>
      <t xml:space="preserve">nzabibu </t>
    </r>
    <r>
      <rPr>
        <sz val="11"/>
        <color rgb="FF008000"/>
        <rFont val="Calibri"/>
        <family val="2"/>
        <scheme val="minor"/>
      </rPr>
      <t xml:space="preserve">ya Kaye ya Mulungu </t>
    </r>
    <r>
      <rPr>
        <b/>
        <sz val="11"/>
        <color rgb="FF800080"/>
        <rFont val="Calibri"/>
        <family val="2"/>
        <scheme val="minor"/>
      </rPr>
      <t xml:space="preserve">, iyo yafungigwa kwa dizi jake </t>
    </r>
    <r>
      <rPr>
        <sz val="11"/>
        <color rgb="FF008000"/>
        <rFont val="Calibri"/>
        <family val="2"/>
        <scheme val="minor"/>
      </rPr>
      <t xml:space="preserve">. ' </t>
    </r>
  </si>
  <si>
    <r>
      <rPr>
        <b/>
        <sz val="11"/>
        <color rgb="FF800080"/>
        <rFont val="Calibri"/>
        <family val="2"/>
        <scheme val="minor"/>
      </rPr>
      <t xml:space="preserve">Na mweye wanhu wabule hakili </t>
    </r>
    <r>
      <rPr>
        <sz val="11"/>
        <color rgb="FF008000"/>
        <rFont val="Calibri"/>
        <family val="2"/>
        <scheme val="minor"/>
      </rPr>
      <t xml:space="preserve">na </t>
    </r>
    <r>
      <rPr>
        <b/>
        <sz val="11"/>
        <color rgb="FF800080"/>
        <rFont val="Calibri"/>
        <family val="2"/>
        <scheme val="minor"/>
      </rPr>
      <t xml:space="preserve">wabule vinhu </t>
    </r>
    <r>
      <rPr>
        <sz val="11"/>
        <color rgb="FF008000"/>
        <rFont val="Calibri"/>
        <family val="2"/>
        <scheme val="minor"/>
      </rPr>
      <t xml:space="preserve">! </t>
    </r>
    <r>
      <rPr>
        <b/>
        <sz val="11"/>
        <color rgb="FF800080"/>
        <rFont val="Calibri"/>
        <family val="2"/>
        <scheme val="minor"/>
      </rPr>
      <t xml:space="preserve">Yelihi yeli mkulu </t>
    </r>
    <r>
      <rPr>
        <sz val="11"/>
        <color rgb="FF008000"/>
        <rFont val="Calibri"/>
        <family val="2"/>
        <scheme val="minor"/>
      </rPr>
      <t xml:space="preserve">, </t>
    </r>
    <r>
      <rPr>
        <b/>
        <sz val="11"/>
        <color rgb="FF800080"/>
        <rFont val="Calibri"/>
        <family val="2"/>
        <scheme val="minor"/>
      </rPr>
      <t xml:space="preserve">goya ni goya </t>
    </r>
    <r>
      <rPr>
        <sz val="11"/>
        <color rgb="FF008000"/>
        <rFont val="Calibri"/>
        <family val="2"/>
        <scheme val="minor"/>
      </rPr>
      <t xml:space="preserve">hebu Kaye ya Mulungu </t>
    </r>
    <r>
      <rPr>
        <b/>
        <sz val="11"/>
        <color rgb="FF800080"/>
        <rFont val="Calibri"/>
        <family val="2"/>
        <scheme val="minor"/>
      </rPr>
      <t xml:space="preserve">yoyakola goya goya kuwa yelile ? </t>
    </r>
  </si>
  <si>
    <r>
      <rPr>
        <b/>
        <sz val="11"/>
        <color rgb="FF800080"/>
        <rFont val="Calibri"/>
        <family val="2"/>
        <scheme val="minor"/>
      </rPr>
      <t xml:space="preserve">Na mweye mwolonga </t>
    </r>
    <r>
      <rPr>
        <sz val="11"/>
        <color rgb="FF008000"/>
        <rFont val="Calibri"/>
        <family val="2"/>
        <scheme val="minor"/>
      </rPr>
      <t xml:space="preserve">, 'Munhu yoyose </t>
    </r>
    <r>
      <rPr>
        <b/>
        <sz val="11"/>
        <color rgb="FF800080"/>
        <rFont val="Calibri"/>
        <family val="2"/>
        <scheme val="minor"/>
      </rPr>
      <t xml:space="preserve">yonda yafosa mausole , iyo habule </t>
    </r>
    <r>
      <rPr>
        <sz val="11"/>
        <color rgb="FF008000"/>
        <rFont val="Calibri"/>
        <family val="2"/>
        <scheme val="minor"/>
      </rPr>
      <t xml:space="preserve">chinhu , mbali munhu </t>
    </r>
    <r>
      <rPr>
        <b/>
        <sz val="11"/>
        <color rgb="FF800080"/>
        <rFont val="Calibri"/>
        <family val="2"/>
        <scheme val="minor"/>
      </rPr>
      <t xml:space="preserve">yoyose yonda yafosa </t>
    </r>
    <r>
      <rPr>
        <sz val="11"/>
        <color rgb="FF008000"/>
        <rFont val="Calibri"/>
        <family val="2"/>
        <scheme val="minor"/>
      </rPr>
      <t xml:space="preserve">kwa </t>
    </r>
    <r>
      <rPr>
        <b/>
        <sz val="11"/>
        <color rgb="FF800080"/>
        <rFont val="Calibri"/>
        <family val="2"/>
        <scheme val="minor"/>
      </rPr>
      <t xml:space="preserve">chinhu chili mchanyha ya mausole </t>
    </r>
    <r>
      <rPr>
        <sz val="11"/>
        <color rgb="FF008000"/>
        <rFont val="Calibri"/>
        <family val="2"/>
        <scheme val="minor"/>
      </rPr>
      <t xml:space="preserve">, </t>
    </r>
    <r>
      <rPr>
        <b/>
        <sz val="11"/>
        <color rgb="FF800080"/>
        <rFont val="Calibri"/>
        <family val="2"/>
        <scheme val="minor"/>
      </rPr>
      <t xml:space="preserve">iyo komfungula kwa chilaguso chae </t>
    </r>
    <r>
      <rPr>
        <sz val="11"/>
        <color rgb="FF008000"/>
        <rFont val="Calibri"/>
        <family val="2"/>
        <scheme val="minor"/>
      </rPr>
      <t xml:space="preserve">. ' </t>
    </r>
  </si>
  <si>
    <r>
      <rPr>
        <b/>
        <sz val="11"/>
        <color rgb="FF800080"/>
        <rFont val="Calibri"/>
        <family val="2"/>
        <scheme val="minor"/>
      </rPr>
      <t xml:space="preserve">Emwe wanhu chipofu </t>
    </r>
    <r>
      <rPr>
        <sz val="11"/>
        <color rgb="FF008000"/>
        <rFont val="Calibri"/>
        <family val="2"/>
        <scheme val="minor"/>
      </rPr>
      <t xml:space="preserve">! </t>
    </r>
    <r>
      <rPr>
        <b/>
        <sz val="11"/>
        <color rgb="FF800080"/>
        <rFont val="Calibri"/>
        <family val="2"/>
        <scheme val="minor"/>
      </rPr>
      <t xml:space="preserve">Choni chikulu ng'hani , sadaka </t>
    </r>
    <r>
      <rPr>
        <sz val="11"/>
        <color rgb="FF008000"/>
        <rFont val="Calibri"/>
        <family val="2"/>
        <scheme val="minor"/>
      </rPr>
      <t xml:space="preserve">hebu </t>
    </r>
    <r>
      <rPr>
        <b/>
        <sz val="11"/>
        <color rgb="FF800080"/>
        <rFont val="Calibri"/>
        <family val="2"/>
        <scheme val="minor"/>
      </rPr>
      <t xml:space="preserve">magida ya kutosela yatang'hanile sadaka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</si>
  <si>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wafundiza </t>
    </r>
    <r>
      <rPr>
        <sz val="11"/>
        <color rgb="FF008000"/>
        <rFont val="Calibri"/>
        <family val="2"/>
        <scheme val="minor"/>
      </rPr>
      <t xml:space="preserve">Malagilizo na Mafalisayo wakala muna ichigoda cha Musa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</si>
  <si>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yoyalaviya </t>
    </r>
    <r>
      <rPr>
        <sz val="11"/>
        <color rgb="FF008000"/>
        <rFont val="Calibri"/>
        <family val="2"/>
        <scheme val="minor"/>
      </rPr>
      <t xml:space="preserve">kwa </t>
    </r>
    <r>
      <rPr>
        <b/>
        <sz val="11"/>
        <color rgb="FF800080"/>
        <rFont val="Calibri"/>
        <family val="2"/>
        <scheme val="minor"/>
      </rPr>
      <t xml:space="preserve">magutabahali , yoyalaviya </t>
    </r>
    <r>
      <rPr>
        <sz val="11"/>
        <color rgb="FF008000"/>
        <rFont val="Calibri"/>
        <family val="2"/>
        <scheme val="minor"/>
      </rPr>
      <t xml:space="preserve">kwa </t>
    </r>
    <r>
      <rPr>
        <b/>
        <sz val="11"/>
        <color rgb="FF800080"/>
        <rFont val="Calibri"/>
        <family val="2"/>
        <scheme val="minor"/>
      </rPr>
      <t xml:space="preserve">magutaba </t>
    </r>
    <r>
      <rPr>
        <sz val="11"/>
        <color rgb="FF008000"/>
        <rFont val="Calibri"/>
        <family val="2"/>
        <scheme val="minor"/>
      </rPr>
      <t xml:space="preserve">na </t>
    </r>
    <r>
      <rPr>
        <b/>
        <sz val="11"/>
        <color rgb="FF800080"/>
        <rFont val="Calibri"/>
        <family val="2"/>
        <scheme val="minor"/>
      </rPr>
      <t xml:space="preserve">kwa vinhu vose vili </t>
    </r>
    <r>
      <rPr>
        <sz val="11"/>
        <color rgb="FF008000"/>
        <rFont val="Calibri"/>
        <family val="2"/>
        <scheme val="minor"/>
      </rPr>
      <t xml:space="preserve">mchanyha yake . </t>
    </r>
  </si>
  <si>
    <r>
      <rPr>
        <sz val="11"/>
        <color rgb="FF008000"/>
        <rFont val="Calibri"/>
        <family val="2"/>
        <scheme val="minor"/>
      </rPr>
      <t xml:space="preserve">Na munhu yoyose </t>
    </r>
    <r>
      <rPr>
        <b/>
        <sz val="11"/>
        <color rgb="FF800080"/>
        <rFont val="Calibri"/>
        <family val="2"/>
        <scheme val="minor"/>
      </rPr>
      <t xml:space="preserve">yonda yatogole </t>
    </r>
    <r>
      <rPr>
        <sz val="11"/>
        <color rgb="FF008000"/>
        <rFont val="Calibri"/>
        <family val="2"/>
        <scheme val="minor"/>
      </rPr>
      <t xml:space="preserve">kwa Kaye ya Mulungu , </t>
    </r>
    <r>
      <rPr>
        <i/>
        <sz val="11"/>
        <color rgb="FF0000FF"/>
        <rFont val="Calibri"/>
        <family val="2"/>
        <scheme val="minor"/>
      </rPr>
      <t xml:space="preserve">yotosa kwa Kaye ya Mulungu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yoyakalile umo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</si>
  <si>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yatogole kuulanga , yoyatogolela </t>
    </r>
    <r>
      <rPr>
        <sz val="11"/>
        <color rgb="FF008000"/>
        <rFont val="Calibri"/>
        <family val="2"/>
        <scheme val="minor"/>
      </rPr>
      <t xml:space="preserve">kwa </t>
    </r>
    <r>
      <rPr>
        <b/>
        <sz val="11"/>
        <color rgb="FF800080"/>
        <rFont val="Calibri"/>
        <family val="2"/>
        <scheme val="minor"/>
      </rPr>
      <t xml:space="preserve">chitebhe </t>
    </r>
    <r>
      <rPr>
        <sz val="11"/>
        <color rgb="FF008000"/>
        <rFont val="Calibri"/>
        <family val="2"/>
        <scheme val="minor"/>
      </rPr>
      <t xml:space="preserve">cha Mulungu </t>
    </r>
    <r>
      <rPr>
        <strike/>
        <sz val="11"/>
        <color rgb="FFFF0000"/>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ija yoyakalile </t>
    </r>
    <r>
      <rPr>
        <sz val="11"/>
        <color rgb="FF008000"/>
        <rFont val="Calibri"/>
        <family val="2"/>
        <scheme val="minor"/>
      </rPr>
      <t xml:space="preserve">mchanyha </t>
    </r>
    <r>
      <rPr>
        <b/>
        <sz val="11"/>
        <color rgb="FF80008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</si>
  <si>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Mbali kwizakuwa ng'hani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mwokwing'ha kumi ya kumi muna ugoni na uzinzi na uzinzi . Mbali mwaleka mbuli kulu </t>
    </r>
    <r>
      <rPr>
        <sz val="11"/>
        <color rgb="FF008000"/>
        <rFont val="Calibri"/>
        <family val="2"/>
        <scheme val="minor"/>
      </rPr>
      <t xml:space="preserve">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chilagilo </t>
    </r>
    <r>
      <rPr>
        <sz val="11"/>
        <color rgb="FF008000"/>
        <rFont val="Calibri"/>
        <family val="2"/>
        <scheme val="minor"/>
      </rPr>
      <t xml:space="preserve">, ubazi na uhuwilo </t>
    </r>
    <r>
      <rPr>
        <i/>
        <sz val="11"/>
        <color rgb="FF0000FF"/>
        <rFont val="Calibri"/>
        <family val="2"/>
        <scheme val="minor"/>
      </rPr>
      <t xml:space="preserve">, ivo viikalile da kutenda mbuli izo za Malagilizo , na sekemusole kumwing'ha nhambiko iyo </t>
    </r>
    <r>
      <rPr>
        <sz val="11"/>
        <color rgb="FF008000"/>
        <rFont val="Calibri"/>
        <family val="2"/>
        <scheme val="minor"/>
      </rPr>
      <t xml:space="preserve">. </t>
    </r>
    <r>
      <rPr>
        <strike/>
        <sz val="11"/>
        <color rgb="FFFF0000"/>
        <rFont val="Calibri"/>
        <family val="2"/>
        <scheme val="minor"/>
      </rPr>
      <t xml:space="preserve">Yano hasa yayo yomulondeka kuyamhilila bila kuyaleka yaja yamwenga . </t>
    </r>
  </si>
  <si>
    <r>
      <rPr>
        <sz val="11"/>
        <color rgb="FF008000"/>
        <rFont val="Calibri"/>
        <family val="2"/>
        <scheme val="minor"/>
      </rPr>
      <t xml:space="preserve">Mweye </t>
    </r>
    <r>
      <rPr>
        <b/>
        <sz val="11"/>
        <color rgb="FF800080"/>
        <rFont val="Calibri"/>
        <family val="2"/>
        <scheme val="minor"/>
      </rPr>
      <t xml:space="preserve">waja watangasha chipofu , mofumula sengo </t>
    </r>
    <r>
      <rPr>
        <sz val="11"/>
        <color rgb="FF008000"/>
        <rFont val="Calibri"/>
        <family val="2"/>
        <scheme val="minor"/>
      </rPr>
      <t xml:space="preserve">, mbali </t>
    </r>
    <r>
      <rPr>
        <b/>
        <sz val="11"/>
        <color rgb="FF800080"/>
        <rFont val="Calibri"/>
        <family val="2"/>
        <scheme val="minor"/>
      </rPr>
      <t xml:space="preserve">moiguma </t>
    </r>
    <r>
      <rPr>
        <sz val="11"/>
        <color rgb="FF008000"/>
        <rFont val="Calibri"/>
        <family val="2"/>
        <scheme val="minor"/>
      </rPr>
      <t xml:space="preserve">ngamiya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</si>
  <si>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Goza ng'hani mweye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mowosha kunze kwa </t>
    </r>
    <r>
      <rPr>
        <sz val="11"/>
        <color rgb="FF008000"/>
        <rFont val="Calibri"/>
        <family val="2"/>
        <scheme val="minor"/>
      </rPr>
      <t xml:space="preserve">nhungo na </t>
    </r>
    <r>
      <rPr>
        <b/>
        <sz val="11"/>
        <color rgb="FF800080"/>
        <rFont val="Calibri"/>
        <family val="2"/>
        <scheme val="minor"/>
      </rPr>
      <t xml:space="preserve">viwalo , </t>
    </r>
    <r>
      <rPr>
        <sz val="11"/>
        <color rgb="FF008000"/>
        <rFont val="Calibri"/>
        <family val="2"/>
        <scheme val="minor"/>
      </rPr>
      <t xml:space="preserve">mbali mgati </t>
    </r>
    <r>
      <rPr>
        <b/>
        <sz val="11"/>
        <color rgb="FF800080"/>
        <rFont val="Calibri"/>
        <family val="2"/>
        <scheme val="minor"/>
      </rPr>
      <t xml:space="preserve">yenu mwijuye ubavi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</si>
  <si>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Ivo mweye Mafalisayo </t>
    </r>
    <r>
      <rPr>
        <sz val="11"/>
        <color rgb="FF008000"/>
        <rFont val="Calibri"/>
        <family val="2"/>
        <scheme val="minor"/>
      </rPr>
      <t xml:space="preserve">chipofu </t>
    </r>
    <r>
      <rPr>
        <b/>
        <sz val="11"/>
        <color rgb="FF800080"/>
        <rFont val="Calibri"/>
        <family val="2"/>
        <scheme val="minor"/>
      </rPr>
      <t xml:space="preserve">, teng'heni chila hanhu </t>
    </r>
    <r>
      <rPr>
        <sz val="11"/>
        <color rgb="FF008000"/>
        <rFont val="Calibri"/>
        <family val="2"/>
        <scheme val="minor"/>
      </rPr>
      <t xml:space="preserve">mgati </t>
    </r>
    <r>
      <rPr>
        <i/>
        <sz val="11"/>
        <color rgb="FF0000FF"/>
        <rFont val="Calibri"/>
        <family val="2"/>
        <scheme val="minor"/>
      </rPr>
      <t xml:space="preserve">muiching'ho na mwiiviya </t>
    </r>
    <r>
      <rPr>
        <sz val="11"/>
        <color rgb="FF008000"/>
        <rFont val="Calibri"/>
        <family val="2"/>
        <scheme val="minor"/>
      </rPr>
      <t xml:space="preserve">, na kunze </t>
    </r>
    <r>
      <rPr>
        <b/>
        <sz val="11"/>
        <color rgb="FF800080"/>
        <rFont val="Calibri"/>
        <family val="2"/>
        <scheme val="minor"/>
      </rPr>
      <t xml:space="preserve">uko kwizakuwa goya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</si>
  <si>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Goza ng'hani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mweye mwafanana na ivileme va wanhu wagubikigwe na ludanha </t>
    </r>
    <r>
      <rPr>
        <sz val="11"/>
        <color rgb="FF008000"/>
        <rFont val="Calibri"/>
        <family val="2"/>
        <scheme val="minor"/>
      </rPr>
      <t xml:space="preserve">, </t>
    </r>
    <r>
      <rPr>
        <b/>
        <sz val="11"/>
        <color rgb="FF800080"/>
        <rFont val="Calibri"/>
        <family val="2"/>
        <scheme val="minor"/>
      </rPr>
      <t xml:space="preserve">unogile </t>
    </r>
    <r>
      <rPr>
        <sz val="11"/>
        <color rgb="FF008000"/>
        <rFont val="Calibri"/>
        <family val="2"/>
        <scheme val="minor"/>
      </rPr>
      <t xml:space="preserve">kunze , mbali mgati </t>
    </r>
    <r>
      <rPr>
        <b/>
        <sz val="11"/>
        <color rgb="FF800080"/>
        <rFont val="Calibri"/>
        <family val="2"/>
        <scheme val="minor"/>
      </rPr>
      <t xml:space="preserve">mwiiwo mwijuye mabisi </t>
    </r>
    <r>
      <rPr>
        <sz val="11"/>
        <color rgb="FF008000"/>
        <rFont val="Calibri"/>
        <family val="2"/>
        <scheme val="minor"/>
      </rPr>
      <t xml:space="preserve">ya wanhu </t>
    </r>
    <r>
      <rPr>
        <b/>
        <sz val="11"/>
        <color rgb="FF800080"/>
        <rFont val="Calibri"/>
        <family val="2"/>
        <scheme val="minor"/>
      </rPr>
      <t xml:space="preserve">iwadaganike </t>
    </r>
    <r>
      <rPr>
        <sz val="11"/>
        <color rgb="FF008000"/>
        <rFont val="Calibri"/>
        <family val="2"/>
        <scheme val="minor"/>
      </rPr>
      <t xml:space="preserve">na chila chinhu </t>
    </r>
    <r>
      <rPr>
        <b/>
        <sz val="11"/>
        <color rgb="FF800080"/>
        <rFont val="Calibri"/>
        <family val="2"/>
        <scheme val="minor"/>
      </rPr>
      <t xml:space="preserve">chochose cha uhasanyi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</si>
  <si>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iviya </t>
    </r>
    <r>
      <rPr>
        <b/>
        <sz val="11"/>
        <color rgb="FF800080"/>
        <rFont val="Calibri"/>
        <family val="2"/>
        <scheme val="minor"/>
      </rPr>
      <t xml:space="preserve">, kunze mwalola kwa </t>
    </r>
    <r>
      <rPr>
        <sz val="11"/>
        <color rgb="FF008000"/>
        <rFont val="Calibri"/>
        <family val="2"/>
        <scheme val="minor"/>
      </rPr>
      <t xml:space="preserve">wanhu </t>
    </r>
    <r>
      <rPr>
        <strike/>
        <sz val="11"/>
        <color rgb="FFFF0000"/>
        <rFont val="Calibri"/>
        <family val="2"/>
        <scheme val="minor"/>
      </rPr>
      <t xml:space="preserve">kwa kunze </t>
    </r>
    <r>
      <rPr>
        <sz val="11"/>
        <color rgb="FF008000"/>
        <rFont val="Calibri"/>
        <family val="2"/>
        <scheme val="minor"/>
      </rPr>
      <t xml:space="preserve">kuwa </t>
    </r>
    <r>
      <rPr>
        <b/>
        <sz val="11"/>
        <color rgb="FF800080"/>
        <rFont val="Calibri"/>
        <family val="2"/>
        <scheme val="minor"/>
      </rPr>
      <t xml:space="preserve">wanogile </t>
    </r>
    <r>
      <rPr>
        <sz val="11"/>
        <color rgb="FF008000"/>
        <rFont val="Calibri"/>
        <family val="2"/>
        <scheme val="minor"/>
      </rPr>
      <t xml:space="preserve">, mbali </t>
    </r>
    <r>
      <rPr>
        <strike/>
        <sz val="11"/>
        <color rgb="FFFF0000"/>
        <rFont val="Calibri"/>
        <family val="2"/>
        <scheme val="minor"/>
      </rPr>
      <t xml:space="preserve">kwa </t>
    </r>
    <r>
      <rPr>
        <sz val="11"/>
        <color rgb="FF008000"/>
        <rFont val="Calibri"/>
        <family val="2"/>
        <scheme val="minor"/>
      </rPr>
      <t xml:space="preserve">mgati </t>
    </r>
    <r>
      <rPr>
        <b/>
        <sz val="11"/>
        <color rgb="FF800080"/>
        <rFont val="Calibri"/>
        <family val="2"/>
        <scheme val="minor"/>
      </rPr>
      <t xml:space="preserve">yenu mwijuye udelenya na </t>
    </r>
    <r>
      <rPr>
        <sz val="11"/>
        <color rgb="FF008000"/>
        <rFont val="Calibri"/>
        <family val="2"/>
        <scheme val="minor"/>
      </rPr>
      <t xml:space="preserve">uhasanyi </t>
    </r>
    <r>
      <rPr>
        <strike/>
        <sz val="11"/>
        <color rgb="FFFF0000"/>
        <rFont val="Calibri"/>
        <family val="2"/>
        <scheme val="minor"/>
      </rPr>
      <t xml:space="preserve">na udelenya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</si>
  <si>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Munagaya ng'hani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moumbaka mazisi </t>
    </r>
    <r>
      <rPr>
        <sz val="11"/>
        <color rgb="FF008000"/>
        <rFont val="Calibri"/>
        <family val="2"/>
        <scheme val="minor"/>
      </rPr>
      <t xml:space="preserve">ya </t>
    </r>
    <r>
      <rPr>
        <i/>
        <sz val="11"/>
        <color rgb="FF0000FF"/>
        <rFont val="Calibri"/>
        <family val="2"/>
        <scheme val="minor"/>
      </rPr>
      <t xml:space="preserve">wakulu wa </t>
    </r>
    <r>
      <rPr>
        <sz val="11"/>
        <color rgb="FF008000"/>
        <rFont val="Calibri"/>
        <family val="2"/>
        <scheme val="minor"/>
      </rPr>
      <t xml:space="preserve">walotezi wa Mulungu na </t>
    </r>
    <r>
      <rPr>
        <b/>
        <sz val="11"/>
        <color rgb="FF800080"/>
        <rFont val="Calibri"/>
        <family val="2"/>
        <scheme val="minor"/>
      </rPr>
      <t xml:space="preserve">kuwakongolela wanhu wanhu wanogile kuna ivileme va </t>
    </r>
    <r>
      <rPr>
        <sz val="11"/>
        <color rgb="FF008000"/>
        <rFont val="Calibri"/>
        <family val="2"/>
        <scheme val="minor"/>
      </rPr>
      <t xml:space="preserve">wanhu wanogile . </t>
    </r>
  </si>
  <si>
    <r>
      <rPr>
        <sz val="11"/>
        <color rgb="FF008000"/>
        <rFont val="Calibri"/>
        <family val="2"/>
        <scheme val="minor"/>
      </rPr>
      <t xml:space="preserve">Ivo </t>
    </r>
    <r>
      <rPr>
        <b/>
        <sz val="11"/>
        <color rgb="FF800080"/>
        <rFont val="Calibri"/>
        <family val="2"/>
        <scheme val="minor"/>
      </rPr>
      <t xml:space="preserve">muwalongele </t>
    </r>
    <r>
      <rPr>
        <sz val="11"/>
        <color rgb="FF008000"/>
        <rFont val="Calibri"/>
        <family val="2"/>
        <scheme val="minor"/>
      </rPr>
      <t xml:space="preserve">na </t>
    </r>
    <r>
      <rPr>
        <b/>
        <sz val="11"/>
        <color rgb="FF800080"/>
        <rFont val="Calibri"/>
        <family val="2"/>
        <scheme val="minor"/>
      </rPr>
      <t xml:space="preserve">kuwatenda </t>
    </r>
    <r>
      <rPr>
        <sz val="11"/>
        <color rgb="FF008000"/>
        <rFont val="Calibri"/>
        <family val="2"/>
        <scheme val="minor"/>
      </rPr>
      <t xml:space="preserve">yose </t>
    </r>
    <r>
      <rPr>
        <b/>
        <sz val="11"/>
        <color rgb="FF800080"/>
        <rFont val="Calibri"/>
        <family val="2"/>
        <scheme val="minor"/>
      </rPr>
      <t xml:space="preserve">yowawalongela . Mbali sekemsole kutenda fana </t>
    </r>
    <r>
      <rPr>
        <sz val="11"/>
        <color rgb="FF008000"/>
        <rFont val="Calibri"/>
        <family val="2"/>
        <scheme val="minor"/>
      </rPr>
      <t xml:space="preserve">wawo , </t>
    </r>
    <r>
      <rPr>
        <i/>
        <sz val="11"/>
        <color rgb="FF0000FF"/>
        <rFont val="Calibri"/>
        <family val="2"/>
        <scheme val="minor"/>
      </rPr>
      <t xml:space="preserve">kwaviya </t>
    </r>
    <r>
      <rPr>
        <sz val="11"/>
        <color rgb="FF008000"/>
        <rFont val="Calibri"/>
        <family val="2"/>
        <scheme val="minor"/>
      </rPr>
      <t xml:space="preserve">wawo </t>
    </r>
    <r>
      <rPr>
        <b/>
        <sz val="11"/>
        <color rgb="FF800080"/>
        <rFont val="Calibri"/>
        <family val="2"/>
        <scheme val="minor"/>
      </rPr>
      <t xml:space="preserve">hawawatenda viyawalongela na kuwapetela wanhu </t>
    </r>
    <r>
      <rPr>
        <sz val="11"/>
        <color rgb="FF008000"/>
        <rFont val="Calibri"/>
        <family val="2"/>
        <scheme val="minor"/>
      </rPr>
      <t xml:space="preserve">. </t>
    </r>
  </si>
  <si>
    <r>
      <rPr>
        <b/>
        <sz val="11"/>
        <color rgb="FF800080"/>
        <rFont val="Calibri"/>
        <family val="2"/>
        <scheme val="minor"/>
      </rPr>
      <t xml:space="preserve">" Na mweye mwolonga , 'Chikalile muna zisiku za </t>
    </r>
    <r>
      <rPr>
        <sz val="11"/>
        <color rgb="FF008000"/>
        <rFont val="Calibri"/>
        <family val="2"/>
        <scheme val="minor"/>
      </rPr>
      <t xml:space="preserve">wasaho zetu , </t>
    </r>
    <r>
      <rPr>
        <b/>
        <sz val="11"/>
        <color rgb="FF800080"/>
        <rFont val="Calibri"/>
        <family val="2"/>
        <scheme val="minor"/>
      </rPr>
      <t xml:space="preserve">hachidahile kuwasang'hanila walotezi wa </t>
    </r>
    <r>
      <rPr>
        <sz val="11"/>
        <color rgb="FF008000"/>
        <rFont val="Calibri"/>
        <family val="2"/>
        <scheme val="minor"/>
      </rPr>
      <t xml:space="preserve">walotezi wa Mulungu . </t>
    </r>
    <r>
      <rPr>
        <i/>
        <sz val="11"/>
        <color rgb="FF0000FF"/>
        <rFont val="Calibri"/>
        <family val="2"/>
        <scheme val="minor"/>
      </rPr>
      <t xml:space="preserve">' </t>
    </r>
  </si>
  <si>
    <r>
      <rPr>
        <b/>
        <sz val="11"/>
        <color rgb="FF800080"/>
        <rFont val="Calibri"/>
        <family val="2"/>
        <scheme val="minor"/>
      </rPr>
      <t xml:space="preserve">Ivo mweye </t>
    </r>
    <r>
      <rPr>
        <sz val="11"/>
        <color rgb="FF008000"/>
        <rFont val="Calibri"/>
        <family val="2"/>
        <scheme val="minor"/>
      </rPr>
      <t xml:space="preserve">wenyewo </t>
    </r>
    <r>
      <rPr>
        <i/>
        <sz val="11"/>
        <color rgb="FF0000FF"/>
        <rFont val="Calibri"/>
        <family val="2"/>
        <scheme val="minor"/>
      </rPr>
      <t xml:space="preserve">moitogola mwenyewo </t>
    </r>
    <r>
      <rPr>
        <sz val="11"/>
        <color rgb="FF008000"/>
        <rFont val="Calibri"/>
        <family val="2"/>
        <scheme val="minor"/>
      </rPr>
      <t xml:space="preserve">kuwa mweye </t>
    </r>
    <r>
      <rPr>
        <b/>
        <sz val="11"/>
        <color rgb="FF800080"/>
        <rFont val="Calibri"/>
        <family val="2"/>
        <scheme val="minor"/>
      </rPr>
      <t xml:space="preserve">ni wana </t>
    </r>
    <r>
      <rPr>
        <sz val="11"/>
        <color rgb="FF008000"/>
        <rFont val="Calibri"/>
        <family val="2"/>
        <scheme val="minor"/>
      </rPr>
      <t xml:space="preserve">wa wanhu </t>
    </r>
    <r>
      <rPr>
        <b/>
        <sz val="11"/>
        <color rgb="FF800080"/>
        <rFont val="Calibri"/>
        <family val="2"/>
        <scheme val="minor"/>
      </rPr>
      <t xml:space="preserve">waja wowadanganile </t>
    </r>
    <r>
      <rPr>
        <sz val="11"/>
        <color rgb="FF008000"/>
        <rFont val="Calibri"/>
        <family val="2"/>
        <scheme val="minor"/>
      </rPr>
      <t xml:space="preserve">walotezi wa Mulungu . </t>
    </r>
  </si>
  <si>
    <r>
      <rPr>
        <b/>
        <sz val="11"/>
        <color rgb="FF800080"/>
        <rFont val="Calibri"/>
        <family val="2"/>
        <scheme val="minor"/>
      </rPr>
      <t xml:space="preserve">Ivo mweye vondamuze uhasanyi wa </t>
    </r>
    <r>
      <rPr>
        <sz val="11"/>
        <color rgb="FF008000"/>
        <rFont val="Calibri"/>
        <family val="2"/>
        <scheme val="minor"/>
      </rPr>
      <t xml:space="preserve">wasaho zenu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</si>
  <si>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nzoka za uhasanyi </t>
    </r>
    <r>
      <rPr>
        <sz val="11"/>
        <color rgb="FF008000"/>
        <rFont val="Calibri"/>
        <family val="2"/>
        <scheme val="minor"/>
      </rPr>
      <t xml:space="preserve">, na </t>
    </r>
    <r>
      <rPr>
        <b/>
        <sz val="11"/>
        <color rgb="FF800080"/>
        <rFont val="Calibri"/>
        <family val="2"/>
        <scheme val="minor"/>
      </rPr>
      <t xml:space="preserve">ulelwa </t>
    </r>
    <r>
      <rPr>
        <sz val="11"/>
        <color rgb="FF008000"/>
        <rFont val="Calibri"/>
        <family val="2"/>
        <scheme val="minor"/>
      </rPr>
      <t xml:space="preserve">wa mazoka </t>
    </r>
    <r>
      <rPr>
        <i/>
        <sz val="11"/>
        <color rgb="FF0000FF"/>
        <rFont val="Calibri"/>
        <family val="2"/>
        <scheme val="minor"/>
      </rPr>
      <t xml:space="preserve">ya manhesa </t>
    </r>
    <r>
      <rPr>
        <sz val="11"/>
        <color rgb="FF008000"/>
        <rFont val="Calibri"/>
        <family val="2"/>
        <scheme val="minor"/>
      </rPr>
      <t xml:space="preserve">! </t>
    </r>
    <r>
      <rPr>
        <b/>
        <sz val="11"/>
        <color rgb="FF800080"/>
        <rFont val="Calibri"/>
        <family val="2"/>
        <scheme val="minor"/>
      </rPr>
      <t xml:space="preserve">Vino muzakuwaze kudigwa </t>
    </r>
    <r>
      <rPr>
        <sz val="11"/>
        <color rgb="FF008000"/>
        <rFont val="Calibri"/>
        <family val="2"/>
        <scheme val="minor"/>
      </rPr>
      <t xml:space="preserve">jehanamu ? </t>
    </r>
  </si>
  <si>
    <r>
      <rPr>
        <b/>
        <sz val="11"/>
        <color rgb="FF800080"/>
        <rFont val="Calibri"/>
        <family val="2"/>
        <scheme val="minor"/>
      </rPr>
      <t xml:space="preserve">Mulole , niye nowatuma kumwenu </t>
    </r>
    <r>
      <rPr>
        <sz val="11"/>
        <color rgb="FF008000"/>
        <rFont val="Calibri"/>
        <family val="2"/>
        <scheme val="minor"/>
      </rPr>
      <t xml:space="preserve">walotezi wa Mulungu </t>
    </r>
    <r>
      <rPr>
        <b/>
        <sz val="11"/>
        <color rgb="FF800080"/>
        <rFont val="Calibri"/>
        <family val="2"/>
        <scheme val="minor"/>
      </rPr>
      <t xml:space="preserve">, na </t>
    </r>
    <r>
      <rPr>
        <sz val="11"/>
        <color rgb="FF008000"/>
        <rFont val="Calibri"/>
        <family val="2"/>
        <scheme val="minor"/>
      </rPr>
      <t xml:space="preserve">wanhu </t>
    </r>
    <r>
      <rPr>
        <b/>
        <sz val="11"/>
        <color rgb="FF800080"/>
        <rFont val="Calibri"/>
        <family val="2"/>
        <scheme val="minor"/>
      </rPr>
      <t xml:space="preserve">wa hakili </t>
    </r>
    <r>
      <rPr>
        <sz val="11"/>
        <color rgb="FF008000"/>
        <rFont val="Calibri"/>
        <family val="2"/>
        <scheme val="minor"/>
      </rPr>
      <t xml:space="preserve">na wafundiza </t>
    </r>
    <r>
      <rPr>
        <b/>
        <sz val="11"/>
        <color rgb="FF800080"/>
        <rFont val="Calibri"/>
        <family val="2"/>
        <scheme val="minor"/>
      </rPr>
      <t xml:space="preserve">wanhu . Mwizawakoma na kuwawamba </t>
    </r>
    <r>
      <rPr>
        <sz val="11"/>
        <color rgb="FF008000"/>
        <rFont val="Calibri"/>
        <family val="2"/>
        <scheme val="minor"/>
      </rPr>
      <t xml:space="preserve">wamwenga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mibalati muna zikaye </t>
    </r>
    <r>
      <rPr>
        <strike/>
        <sz val="11"/>
        <color rgb="FFFF0000"/>
        <rFont val="Calibri"/>
        <family val="2"/>
        <scheme val="minor"/>
      </rPr>
      <t xml:space="preserve">zenu </t>
    </r>
    <r>
      <rPr>
        <sz val="11"/>
        <color rgb="FF008000"/>
        <rFont val="Calibri"/>
        <family val="2"/>
        <scheme val="minor"/>
      </rPr>
      <t xml:space="preserve">za kutosela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kuwavwizila </t>
    </r>
    <r>
      <rPr>
        <sz val="11"/>
        <color rgb="FF008000"/>
        <rFont val="Calibri"/>
        <family val="2"/>
        <scheme val="minor"/>
      </rPr>
      <t xml:space="preserve">kulawa </t>
    </r>
    <r>
      <rPr>
        <b/>
        <sz val="11"/>
        <color rgb="FF800080"/>
        <rFont val="Calibri"/>
        <family val="2"/>
        <scheme val="minor"/>
      </rPr>
      <t xml:space="preserve">kudibululu dimwenga </t>
    </r>
    <r>
      <rPr>
        <sz val="11"/>
        <color rgb="FF008000"/>
        <rFont val="Calibri"/>
        <family val="2"/>
        <scheme val="minor"/>
      </rPr>
      <t xml:space="preserve">mbaka </t>
    </r>
    <r>
      <rPr>
        <b/>
        <sz val="11"/>
        <color rgb="FF800080"/>
        <rFont val="Calibri"/>
        <family val="2"/>
        <scheme val="minor"/>
      </rPr>
      <t xml:space="preserve">kudibululu dimwenga </t>
    </r>
    <r>
      <rPr>
        <sz val="11"/>
        <color rgb="FF008000"/>
        <rFont val="Calibri"/>
        <family val="2"/>
        <scheme val="minor"/>
      </rPr>
      <t xml:space="preserve">. </t>
    </r>
  </si>
  <si>
    <r>
      <rPr>
        <b/>
        <sz val="11"/>
        <color rgb="FF800080"/>
        <rFont val="Calibri"/>
        <family val="2"/>
        <scheme val="minor"/>
      </rPr>
      <t xml:space="preserve">Kwa ivo </t>
    </r>
    <r>
      <rPr>
        <sz val="11"/>
        <color rgb="FF008000"/>
        <rFont val="Calibri"/>
        <family val="2"/>
        <scheme val="minor"/>
      </rPr>
      <t xml:space="preserve">damu </t>
    </r>
    <r>
      <rPr>
        <strike/>
        <sz val="11"/>
        <color rgb="FFFF0000"/>
        <rFont val="Calibri"/>
        <family val="2"/>
        <scheme val="minor"/>
      </rPr>
      <t xml:space="preserve">yose </t>
    </r>
    <r>
      <rPr>
        <sz val="11"/>
        <color rgb="FF008000"/>
        <rFont val="Calibri"/>
        <family val="2"/>
        <scheme val="minor"/>
      </rPr>
      <t xml:space="preserve">ya wanhu </t>
    </r>
    <r>
      <rPr>
        <i/>
        <sz val="11"/>
        <color rgb="FF0000FF"/>
        <rFont val="Calibri"/>
        <family val="2"/>
        <scheme val="minor"/>
      </rPr>
      <t xml:space="preserve">wose weli wanhu wanhu </t>
    </r>
    <r>
      <rPr>
        <sz val="11"/>
        <color rgb="FF008000"/>
        <rFont val="Calibri"/>
        <family val="2"/>
        <scheme val="minor"/>
      </rPr>
      <t xml:space="preserve">wanogile </t>
    </r>
    <r>
      <rPr>
        <b/>
        <sz val="11"/>
        <color rgb="FF800080"/>
        <rFont val="Calibri"/>
        <family val="2"/>
        <scheme val="minor"/>
      </rPr>
      <t xml:space="preserve">yobhwitiligwe </t>
    </r>
    <r>
      <rPr>
        <sz val="11"/>
        <color rgb="FF008000"/>
        <rFont val="Calibri"/>
        <family val="2"/>
        <scheme val="minor"/>
      </rPr>
      <t xml:space="preserve">mwiisi </t>
    </r>
    <r>
      <rPr>
        <b/>
        <sz val="11"/>
        <color rgb="FF800080"/>
        <rFont val="Calibri"/>
        <family val="2"/>
        <scheme val="minor"/>
      </rPr>
      <t xml:space="preserve">, kulawa kwa </t>
    </r>
    <r>
      <rPr>
        <sz val="11"/>
        <color rgb="FF008000"/>
        <rFont val="Calibri"/>
        <family val="2"/>
        <scheme val="minor"/>
      </rPr>
      <t xml:space="preserve">damu ya Abeli </t>
    </r>
    <r>
      <rPr>
        <b/>
        <sz val="11"/>
        <color rgb="FF800080"/>
        <rFont val="Calibri"/>
        <family val="2"/>
        <scheme val="minor"/>
      </rPr>
      <t xml:space="preserve">, munhu yoyakalile na chibhibhi </t>
    </r>
    <r>
      <rPr>
        <sz val="11"/>
        <color rgb="FF008000"/>
        <rFont val="Calibri"/>
        <family val="2"/>
        <scheme val="minor"/>
      </rPr>
      <t xml:space="preserve">mbaka </t>
    </r>
    <r>
      <rPr>
        <strike/>
        <sz val="11"/>
        <color rgb="FFFF0000"/>
        <rFont val="Calibri"/>
        <family val="2"/>
        <scheme val="minor"/>
      </rPr>
      <t xml:space="preserve">kakala </t>
    </r>
    <r>
      <rPr>
        <sz val="11"/>
        <color rgb="FF008000"/>
        <rFont val="Calibri"/>
        <family val="2"/>
        <scheme val="minor"/>
      </rPr>
      <t xml:space="preserve">damu ya </t>
    </r>
    <r>
      <rPr>
        <b/>
        <sz val="11"/>
        <color rgb="FF800080"/>
        <rFont val="Calibri"/>
        <family val="2"/>
        <scheme val="minor"/>
      </rPr>
      <t xml:space="preserve">Zakaria </t>
    </r>
    <r>
      <rPr>
        <sz val="11"/>
        <color rgb="FF008000"/>
        <rFont val="Calibri"/>
        <family val="2"/>
        <scheme val="minor"/>
      </rPr>
      <t xml:space="preserve">mwana wa </t>
    </r>
    <r>
      <rPr>
        <b/>
        <sz val="11"/>
        <color rgb="FF800080"/>
        <rFont val="Calibri"/>
        <family val="2"/>
        <scheme val="minor"/>
      </rPr>
      <t xml:space="preserve">Balakia , yowamkoma mgati </t>
    </r>
    <r>
      <rPr>
        <sz val="11"/>
        <color rgb="FF008000"/>
        <rFont val="Calibri"/>
        <family val="2"/>
        <scheme val="minor"/>
      </rPr>
      <t xml:space="preserve">ya </t>
    </r>
    <r>
      <rPr>
        <b/>
        <sz val="11"/>
        <color rgb="FF800080"/>
        <rFont val="Calibri"/>
        <family val="2"/>
        <scheme val="minor"/>
      </rPr>
      <t xml:space="preserve">Kaye ng'hani </t>
    </r>
    <r>
      <rPr>
        <sz val="11"/>
        <color rgb="FF008000"/>
        <rFont val="Calibri"/>
        <family val="2"/>
        <scheme val="minor"/>
      </rPr>
      <t xml:space="preserve">na </t>
    </r>
    <r>
      <rPr>
        <b/>
        <sz val="11"/>
        <color rgb="FF800080"/>
        <rFont val="Calibri"/>
        <family val="2"/>
        <scheme val="minor"/>
      </rPr>
      <t xml:space="preserve">maguta , damu iyo izating'hila kumwenu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</si>
  <si>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zokwiza mchanyha ya </t>
    </r>
    <r>
      <rPr>
        <sz val="11"/>
        <color rgb="FF008000"/>
        <rFont val="Calibri"/>
        <family val="2"/>
        <scheme val="minor"/>
      </rPr>
      <t xml:space="preserve">wanhu wa ulelwa uno </t>
    </r>
    <r>
      <rPr>
        <i/>
        <sz val="11"/>
        <color rgb="FF0000FF"/>
        <rFont val="Calibri"/>
        <family val="2"/>
        <scheme val="minor"/>
      </rPr>
      <t xml:space="preserve">wezakwiza kwa ulelwa uno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</si>
  <si>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 weye yoyakomele </t>
    </r>
    <r>
      <rPr>
        <sz val="11"/>
        <color rgb="FF008000"/>
        <rFont val="Calibri"/>
        <family val="2"/>
        <scheme val="minor"/>
      </rPr>
      <t xml:space="preserve">walotezi wa Mulungu na </t>
    </r>
    <r>
      <rPr>
        <b/>
        <sz val="11"/>
        <color rgb="FF800080"/>
        <rFont val="Calibri"/>
        <family val="2"/>
        <scheme val="minor"/>
      </rPr>
      <t xml:space="preserve">kuwabhuma na </t>
    </r>
    <r>
      <rPr>
        <sz val="11"/>
        <color rgb="FF008000"/>
        <rFont val="Calibri"/>
        <family val="2"/>
        <scheme val="minor"/>
      </rPr>
      <t xml:space="preserve">mabwe </t>
    </r>
    <r>
      <rPr>
        <b/>
        <sz val="11"/>
        <color rgb="FF800080"/>
        <rFont val="Calibri"/>
        <family val="2"/>
        <scheme val="minor"/>
      </rPr>
      <t xml:space="preserve">wanhu wowatumigwa kwawe . Kwiya ng'endo ng'hani ninendaga kuwasola wana wako </t>
    </r>
    <r>
      <rPr>
        <sz val="11"/>
        <color rgb="FF008000"/>
        <rFont val="Calibri"/>
        <family val="2"/>
        <scheme val="minor"/>
      </rPr>
      <t xml:space="preserve">hamwe </t>
    </r>
    <r>
      <rPr>
        <strike/>
        <sz val="11"/>
        <color rgb="FFFF0000"/>
        <rFont val="Calibri"/>
        <family val="2"/>
        <scheme val="minor"/>
      </rPr>
      <t xml:space="preserve">kumwangu </t>
    </r>
    <r>
      <rPr>
        <sz val="11"/>
        <color rgb="FF008000"/>
        <rFont val="Calibri"/>
        <family val="2"/>
        <scheme val="minor"/>
      </rPr>
      <t xml:space="preserve">fana </t>
    </r>
    <r>
      <rPr>
        <b/>
        <sz val="11"/>
        <color rgb="FF800080"/>
        <rFont val="Calibri"/>
        <family val="2"/>
        <scheme val="minor"/>
      </rPr>
      <t xml:space="preserve">ng'oko viyokusumbya ebhyanakoko bhyayo mumbabha jayo </t>
    </r>
    <r>
      <rPr>
        <sz val="11"/>
        <color rgb="FF008000"/>
        <rFont val="Calibri"/>
        <family val="2"/>
        <scheme val="minor"/>
      </rPr>
      <t xml:space="preserve">, mbali </t>
    </r>
    <r>
      <rPr>
        <i/>
        <sz val="11"/>
        <color rgb="FF0000FF"/>
        <rFont val="Calibri"/>
        <family val="2"/>
        <scheme val="minor"/>
      </rPr>
      <t xml:space="preserve">mweye </t>
    </r>
    <r>
      <rPr>
        <sz val="11"/>
        <color rgb="FF008000"/>
        <rFont val="Calibri"/>
        <family val="2"/>
        <scheme val="minor"/>
      </rPr>
      <t xml:space="preserve">hamulondile </t>
    </r>
    <r>
      <rPr>
        <b/>
        <sz val="11"/>
        <color rgb="FF800080"/>
        <rFont val="Calibri"/>
        <family val="2"/>
        <scheme val="minor"/>
      </rPr>
      <t xml:space="preserve">. </t>
    </r>
  </si>
  <si>
    <r>
      <rPr>
        <b/>
        <sz val="11"/>
        <color rgb="FF800080"/>
        <rFont val="Calibri"/>
        <family val="2"/>
        <scheme val="minor"/>
      </rPr>
      <t xml:space="preserve">Mulole , ikaye </t>
    </r>
    <r>
      <rPr>
        <sz val="11"/>
        <color rgb="FF008000"/>
        <rFont val="Calibri"/>
        <family val="2"/>
        <scheme val="minor"/>
      </rPr>
      <t xml:space="preserve">yenu </t>
    </r>
    <r>
      <rPr>
        <b/>
        <sz val="11"/>
        <color rgb="FF800080"/>
        <rFont val="Calibri"/>
        <family val="2"/>
        <scheme val="minor"/>
      </rPr>
      <t xml:space="preserve">yasigwa yenyele </t>
    </r>
    <r>
      <rPr>
        <sz val="11"/>
        <color rgb="FF008000"/>
        <rFont val="Calibri"/>
        <family val="2"/>
        <scheme val="minor"/>
      </rPr>
      <t xml:space="preserve">. </t>
    </r>
  </si>
  <si>
    <r>
      <rPr>
        <b/>
        <sz val="11"/>
        <color rgb="FF800080"/>
        <rFont val="Calibri"/>
        <family val="2"/>
        <scheme val="minor"/>
      </rPr>
      <t xml:space="preserve">Kwaviya nowalongela , hamundola kaidi mbaka </t>
    </r>
    <r>
      <rPr>
        <sz val="11"/>
        <color rgb="FF008000"/>
        <rFont val="Calibri"/>
        <family val="2"/>
        <scheme val="minor"/>
      </rPr>
      <t xml:space="preserve">sambi </t>
    </r>
    <r>
      <rPr>
        <b/>
        <sz val="11"/>
        <color rgb="FF800080"/>
        <rFont val="Calibri"/>
        <family val="2"/>
        <scheme val="minor"/>
      </rPr>
      <t xml:space="preserve">mbaka vondalongile </t>
    </r>
    <r>
      <rPr>
        <sz val="11"/>
        <color rgb="FF008000"/>
        <rFont val="Calibri"/>
        <family val="2"/>
        <scheme val="minor"/>
      </rPr>
      <t xml:space="preserve">, </t>
    </r>
    <r>
      <rPr>
        <b/>
        <sz val="11"/>
        <color rgb="FF800080"/>
        <rFont val="Calibri"/>
        <family val="2"/>
        <scheme val="minor"/>
      </rPr>
      <t xml:space="preserve">'Ana </t>
    </r>
    <r>
      <rPr>
        <sz val="11"/>
        <color rgb="FF008000"/>
        <rFont val="Calibri"/>
        <family val="2"/>
        <scheme val="minor"/>
      </rPr>
      <t xml:space="preserve">mate iyo yokwiza kwa zina da 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</si>
  <si>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Wanhu wofunga mizigo makulu na kuiweka muna yamagulu ya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hawezakondelela </t>
    </r>
    <r>
      <rPr>
        <sz val="11"/>
        <color rgb="FF008000"/>
        <rFont val="Calibri"/>
        <family val="2"/>
        <scheme val="minor"/>
      </rPr>
      <t xml:space="preserve">hata </t>
    </r>
    <r>
      <rPr>
        <b/>
        <sz val="11"/>
        <color rgb="FF800080"/>
        <rFont val="Calibri"/>
        <family val="2"/>
        <scheme val="minor"/>
      </rPr>
      <t xml:space="preserve">kuwinula vidole vawo muladi waisung'hesung'he </t>
    </r>
    <r>
      <rPr>
        <sz val="11"/>
        <color rgb="FF008000"/>
        <rFont val="Calibri"/>
        <family val="2"/>
        <scheme val="minor"/>
      </rPr>
      <t xml:space="preserve">. </t>
    </r>
  </si>
  <si>
    <r>
      <rPr>
        <b/>
        <sz val="11"/>
        <color rgb="FF800080"/>
        <rFont val="Calibri"/>
        <family val="2"/>
        <scheme val="minor"/>
      </rPr>
      <t xml:space="preserve">" Wonawo wotenda </t>
    </r>
    <r>
      <rPr>
        <sz val="11"/>
        <color rgb="FF008000"/>
        <rFont val="Calibri"/>
        <family val="2"/>
        <scheme val="minor"/>
      </rPr>
      <t xml:space="preserve">chila chinhu </t>
    </r>
    <r>
      <rPr>
        <i/>
        <sz val="11"/>
        <color rgb="FF0000FF"/>
        <rFont val="Calibri"/>
        <family val="2"/>
        <scheme val="minor"/>
      </rPr>
      <t xml:space="preserve">chochose </t>
    </r>
    <r>
      <rPr>
        <sz val="11"/>
        <color rgb="FF008000"/>
        <rFont val="Calibri"/>
        <family val="2"/>
        <scheme val="minor"/>
      </rPr>
      <t xml:space="preserve">muladi </t>
    </r>
    <r>
      <rPr>
        <b/>
        <sz val="11"/>
        <color rgb="FF800080"/>
        <rFont val="Calibri"/>
        <family val="2"/>
        <scheme val="minor"/>
      </rPr>
      <t xml:space="preserve">wanhu wawawone . Wakala wotandika viwalo vawo va mbuli za Malagilizo </t>
    </r>
    <r>
      <rPr>
        <sz val="11"/>
        <color rgb="FF008000"/>
        <rFont val="Calibri"/>
        <family val="2"/>
        <scheme val="minor"/>
      </rPr>
      <t xml:space="preserve">na </t>
    </r>
    <r>
      <rPr>
        <b/>
        <sz val="11"/>
        <color rgb="FF800080"/>
        <rFont val="Calibri"/>
        <family val="2"/>
        <scheme val="minor"/>
      </rPr>
      <t xml:space="preserve">kufungula </t>
    </r>
    <r>
      <rPr>
        <sz val="11"/>
        <color rgb="FF008000"/>
        <rFont val="Calibri"/>
        <family val="2"/>
        <scheme val="minor"/>
      </rPr>
      <t xml:space="preserve">viwalo vawo . </t>
    </r>
  </si>
  <si>
    <r>
      <rPr>
        <b/>
        <sz val="11"/>
        <color rgb="FF800080"/>
        <rFont val="Calibri"/>
        <family val="2"/>
        <scheme val="minor"/>
      </rPr>
      <t xml:space="preserve">Iviya wosagula vigoda </t>
    </r>
    <r>
      <rPr>
        <sz val="11"/>
        <color rgb="FF008000"/>
        <rFont val="Calibri"/>
        <family val="2"/>
        <scheme val="minor"/>
      </rPr>
      <t xml:space="preserve">va kuulongozi kuna yamadugila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vigoda va kuulongozi mwii </t>
    </r>
    <r>
      <rPr>
        <sz val="11"/>
        <color rgb="FF008000"/>
        <rFont val="Calibri"/>
        <family val="2"/>
        <scheme val="minor"/>
      </rPr>
      <t xml:space="preserve">zikaye za kutosela . </t>
    </r>
  </si>
  <si>
    <r>
      <rPr>
        <b/>
        <sz val="11"/>
        <color rgb="FF800080"/>
        <rFont val="Calibri"/>
        <family val="2"/>
        <scheme val="minor"/>
      </rPr>
      <t xml:space="preserve">Iviya wolonda kuwalamusa </t>
    </r>
    <r>
      <rPr>
        <sz val="11"/>
        <color rgb="FF008000"/>
        <rFont val="Calibri"/>
        <family val="2"/>
        <scheme val="minor"/>
      </rPr>
      <t xml:space="preserve">wanhu muna yamagulilo </t>
    </r>
    <r>
      <rPr>
        <strike/>
        <sz val="11"/>
        <color rgb="FFFF0000"/>
        <rFont val="Calibri"/>
        <family val="2"/>
        <scheme val="minor"/>
      </rPr>
      <t xml:space="preserve">, </t>
    </r>
    <r>
      <rPr>
        <sz val="11"/>
        <color rgb="FF008000"/>
        <rFont val="Calibri"/>
        <family val="2"/>
        <scheme val="minor"/>
      </rPr>
      <t xml:space="preserve">na wolonda </t>
    </r>
    <r>
      <rPr>
        <b/>
        <sz val="11"/>
        <color rgb="FF800080"/>
        <rFont val="Calibri"/>
        <family val="2"/>
        <scheme val="minor"/>
      </rPr>
      <t xml:space="preserve">wanhu wamtange 'Mfundiza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</si>
  <si>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sekemwize kutangigwa " Mfundiza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Mndewa </t>
    </r>
    <r>
      <rPr>
        <sz val="11"/>
        <color rgb="FF008000"/>
        <rFont val="Calibri"/>
        <family val="2"/>
        <scheme val="minor"/>
      </rPr>
      <t xml:space="preserve">wenu ni imwe muhala , na mweye wose </t>
    </r>
    <r>
      <rPr>
        <b/>
        <sz val="11"/>
        <color rgb="FF800080"/>
        <rFont val="Calibri"/>
        <family val="2"/>
        <scheme val="minor"/>
      </rPr>
      <t xml:space="preserve">mwa wandugu . </t>
    </r>
  </si>
  <si>
    <r>
      <rPr>
        <sz val="11"/>
        <color rgb="FF008000"/>
        <rFont val="Calibri"/>
        <family val="2"/>
        <scheme val="minor"/>
      </rPr>
      <t xml:space="preserve">Na </t>
    </r>
    <r>
      <rPr>
        <b/>
        <sz val="11"/>
        <color rgb="FF800080"/>
        <rFont val="Calibri"/>
        <family val="2"/>
        <scheme val="minor"/>
      </rPr>
      <t xml:space="preserve">sekemumulongele munhu yoyose </t>
    </r>
    <r>
      <rPr>
        <sz val="11"/>
        <color rgb="FF008000"/>
        <rFont val="Calibri"/>
        <family val="2"/>
        <scheme val="minor"/>
      </rPr>
      <t xml:space="preserve">mwiisi </t>
    </r>
    <r>
      <rPr>
        <b/>
        <sz val="11"/>
        <color rgb="FF800080"/>
        <rFont val="Calibri"/>
        <family val="2"/>
        <scheme val="minor"/>
      </rPr>
      <t xml:space="preserve">'Tata' </t>
    </r>
    <r>
      <rPr>
        <sz val="11"/>
        <color rgb="FF008000"/>
        <rFont val="Calibri"/>
        <family val="2"/>
        <scheme val="minor"/>
      </rPr>
      <t xml:space="preserve">kwaviya </t>
    </r>
    <r>
      <rPr>
        <strike/>
        <sz val="11"/>
        <color rgb="FFFF0000"/>
        <rFont val="Calibri"/>
        <family val="2"/>
        <scheme val="minor"/>
      </rPr>
      <t xml:space="preserve">muna </t>
    </r>
    <r>
      <rPr>
        <sz val="11"/>
        <color rgb="FF008000"/>
        <rFont val="Calibri"/>
        <family val="2"/>
        <scheme val="minor"/>
      </rPr>
      <t xml:space="preserve">Tata </t>
    </r>
    <r>
      <rPr>
        <i/>
        <sz val="11"/>
        <color rgb="FF0000FF"/>
        <rFont val="Calibri"/>
        <family val="2"/>
        <scheme val="minor"/>
      </rPr>
      <t xml:space="preserve">yenu ni </t>
    </r>
    <r>
      <rPr>
        <sz val="11"/>
        <color rgb="FF008000"/>
        <rFont val="Calibri"/>
        <family val="2"/>
        <scheme val="minor"/>
      </rPr>
      <t xml:space="preserve">imwe </t>
    </r>
    <r>
      <rPr>
        <b/>
        <sz val="11"/>
        <color rgb="FF800080"/>
        <rFont val="Calibri"/>
        <family val="2"/>
        <scheme val="minor"/>
      </rPr>
      <t xml:space="preserve">iyo yeli </t>
    </r>
    <r>
      <rPr>
        <sz val="11"/>
        <color rgb="FF008000"/>
        <rFont val="Calibri"/>
        <family val="2"/>
        <scheme val="minor"/>
      </rPr>
      <t xml:space="preserve">kuulanga . </t>
    </r>
  </si>
  <si>
    <r>
      <rPr>
        <sz val="11"/>
        <color rgb="FF008000"/>
        <rFont val="Calibri"/>
        <family val="2"/>
        <scheme val="minor"/>
      </rPr>
      <t xml:space="preserve">Yesu kasegela </t>
    </r>
    <r>
      <rPr>
        <b/>
        <sz val="11"/>
        <color rgb="FF800080"/>
        <rFont val="Calibri"/>
        <family val="2"/>
        <scheme val="minor"/>
      </rPr>
      <t xml:space="preserve">mwii </t>
    </r>
    <r>
      <rPr>
        <sz val="11"/>
        <color rgb="FF008000"/>
        <rFont val="Calibri"/>
        <family val="2"/>
        <scheme val="minor"/>
      </rPr>
      <t xml:space="preserve">Kaye ya Mulungu </t>
    </r>
    <r>
      <rPr>
        <b/>
        <sz val="11"/>
        <color rgb="FF800080"/>
        <rFont val="Calibri"/>
        <family val="2"/>
        <scheme val="minor"/>
      </rPr>
      <t xml:space="preserve">. Viyakalile kofosa </t>
    </r>
    <r>
      <rPr>
        <sz val="11"/>
        <color rgb="FF008000"/>
        <rFont val="Calibri"/>
        <family val="2"/>
        <scheme val="minor"/>
      </rPr>
      <t xml:space="preserve">, wanahina wake wamuhitila </t>
    </r>
    <r>
      <rPr>
        <b/>
        <sz val="11"/>
        <color rgb="FF800080"/>
        <rFont val="Calibri"/>
        <family val="2"/>
        <scheme val="minor"/>
      </rPr>
      <t xml:space="preserve">na kumulongela mazengo </t>
    </r>
    <r>
      <rPr>
        <sz val="11"/>
        <color rgb="FF008000"/>
        <rFont val="Calibri"/>
        <family val="2"/>
        <scheme val="minor"/>
      </rPr>
      <t xml:space="preserve">ya Kaye ya Mulungu . </t>
    </r>
  </si>
  <si>
    <r>
      <rPr>
        <b/>
        <sz val="11"/>
        <color rgb="FF800080"/>
        <rFont val="Calibri"/>
        <family val="2"/>
        <scheme val="minor"/>
      </rPr>
      <t xml:space="preserve">Chipindi icho , wanhu </t>
    </r>
    <r>
      <rPr>
        <sz val="11"/>
        <color rgb="FF008000"/>
        <rFont val="Calibri"/>
        <family val="2"/>
        <scheme val="minor"/>
      </rPr>
      <t xml:space="preserve">wengi </t>
    </r>
    <r>
      <rPr>
        <b/>
        <sz val="11"/>
        <color rgb="FF800080"/>
        <rFont val="Calibri"/>
        <family val="2"/>
        <scheme val="minor"/>
      </rPr>
      <t xml:space="preserve">wezawaleka </t>
    </r>
    <r>
      <rPr>
        <sz val="11"/>
        <color rgb="FF008000"/>
        <rFont val="Calibri"/>
        <family val="2"/>
        <scheme val="minor"/>
      </rPr>
      <t xml:space="preserve">uhuwilo wawo , na </t>
    </r>
    <r>
      <rPr>
        <b/>
        <sz val="11"/>
        <color rgb="FF800080"/>
        <rFont val="Calibri"/>
        <family val="2"/>
        <scheme val="minor"/>
      </rPr>
      <t xml:space="preserve">wezasinduka </t>
    </r>
    <r>
      <rPr>
        <sz val="11"/>
        <color rgb="FF008000"/>
        <rFont val="Calibri"/>
        <family val="2"/>
        <scheme val="minor"/>
      </rPr>
      <t xml:space="preserve">na </t>
    </r>
    <r>
      <rPr>
        <b/>
        <sz val="11"/>
        <color rgb="FF800080"/>
        <rFont val="Calibri"/>
        <family val="2"/>
        <scheme val="minor"/>
      </rPr>
      <t xml:space="preserve">kwizanywa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</si>
  <si>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wezalawilila na wezawavwizila </t>
    </r>
    <r>
      <rPr>
        <sz val="11"/>
        <color rgb="FF008000"/>
        <rFont val="Calibri"/>
        <family val="2"/>
        <scheme val="minor"/>
      </rPr>
      <t xml:space="preserve">wanhu wengi . </t>
    </r>
  </si>
  <si>
    <r>
      <rPr>
        <sz val="11"/>
        <color rgb="FF008000"/>
        <rFont val="Calibri"/>
        <family val="2"/>
        <scheme val="minor"/>
      </rPr>
      <t xml:space="preserve">Kwa ichimu </t>
    </r>
    <r>
      <rPr>
        <b/>
        <sz val="11"/>
        <color rgb="FF800080"/>
        <rFont val="Calibri"/>
        <family val="2"/>
        <scheme val="minor"/>
      </rPr>
      <t xml:space="preserve">uhasanyi wa wanhu wezakongezekela </t>
    </r>
    <r>
      <rPr>
        <sz val="11"/>
        <color rgb="FF008000"/>
        <rFont val="Calibri"/>
        <family val="2"/>
        <scheme val="minor"/>
      </rPr>
      <t xml:space="preserve">, </t>
    </r>
    <r>
      <rPr>
        <b/>
        <sz val="11"/>
        <color rgb="FF800080"/>
        <rFont val="Calibri"/>
        <family val="2"/>
        <scheme val="minor"/>
      </rPr>
      <t xml:space="preserve">upendo </t>
    </r>
    <r>
      <rPr>
        <sz val="11"/>
        <color rgb="FF008000"/>
        <rFont val="Calibri"/>
        <family val="2"/>
        <scheme val="minor"/>
      </rPr>
      <t xml:space="preserve">wa wanhu wengi </t>
    </r>
    <r>
      <rPr>
        <b/>
        <sz val="11"/>
        <color rgb="FF800080"/>
        <rFont val="Calibri"/>
        <family val="2"/>
        <scheme val="minor"/>
      </rPr>
      <t xml:space="preserve">wizagwa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</si>
  <si>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yonda yatendelele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r>
      <rPr>
        <i/>
        <sz val="11"/>
        <color rgb="FF0000FF"/>
        <rFont val="Calibri"/>
        <family val="2"/>
        <scheme val="minor"/>
      </rPr>
      <t xml:space="preserve">munhu iyo </t>
    </r>
    <r>
      <rPr>
        <sz val="11"/>
        <color rgb="FF008000"/>
        <rFont val="Calibri"/>
        <family val="2"/>
        <scheme val="minor"/>
      </rPr>
      <t xml:space="preserve">kezakomboligwa . </t>
    </r>
  </si>
  <si>
    <r>
      <rPr>
        <sz val="11"/>
        <color rgb="FF008000"/>
        <rFont val="Calibri"/>
        <family val="2"/>
        <scheme val="minor"/>
      </rPr>
      <t xml:space="preserve">Na Mbuli </t>
    </r>
    <r>
      <rPr>
        <strike/>
        <sz val="11"/>
        <color rgb="FFFF0000"/>
        <rFont val="Calibri"/>
        <family val="2"/>
        <scheme val="minor"/>
      </rPr>
      <t xml:space="preserve">ino </t>
    </r>
    <r>
      <rPr>
        <sz val="11"/>
        <color rgb="FF008000"/>
        <rFont val="Calibri"/>
        <family val="2"/>
        <scheme val="minor"/>
      </rPr>
      <t xml:space="preserve">Inogile ya Ufalume </t>
    </r>
    <r>
      <rPr>
        <b/>
        <sz val="11"/>
        <color rgb="FF800080"/>
        <rFont val="Calibri"/>
        <family val="2"/>
        <scheme val="minor"/>
      </rPr>
      <t xml:space="preserve">wizatangwa mwiisi </t>
    </r>
    <r>
      <rPr>
        <sz val="11"/>
        <color rgb="FF008000"/>
        <rFont val="Calibri"/>
        <family val="2"/>
        <scheme val="minor"/>
      </rPr>
      <t xml:space="preserve">yose </t>
    </r>
    <r>
      <rPr>
        <b/>
        <sz val="11"/>
        <color rgb="FF800080"/>
        <rFont val="Calibri"/>
        <family val="2"/>
        <scheme val="minor"/>
      </rPr>
      <t xml:space="preserve">, muladi kuwa usindila wa ziisi </t>
    </r>
    <r>
      <rPr>
        <sz val="11"/>
        <color rgb="FF008000"/>
        <rFont val="Calibri"/>
        <family val="2"/>
        <scheme val="minor"/>
      </rPr>
      <t xml:space="preserve">zose </t>
    </r>
    <r>
      <rPr>
        <b/>
        <sz val="11"/>
        <color rgb="FF800080"/>
        <rFont val="Calibri"/>
        <family val="2"/>
        <scheme val="minor"/>
      </rPr>
      <t xml:space="preserve">. Maabaho </t>
    </r>
    <r>
      <rPr>
        <sz val="11"/>
        <color rgb="FF008000"/>
        <rFont val="Calibri"/>
        <family val="2"/>
        <scheme val="minor"/>
      </rPr>
      <t xml:space="preserve">uhelelo </t>
    </r>
    <r>
      <rPr>
        <b/>
        <sz val="11"/>
        <color rgb="FF800080"/>
        <rFont val="Calibri"/>
        <family val="2"/>
        <scheme val="minor"/>
      </rPr>
      <t xml:space="preserve">wezakwiza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</si>
  <si>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Vondamuwone </t>
    </r>
    <r>
      <rPr>
        <sz val="11"/>
        <color rgb="FF008000"/>
        <rFont val="Calibri"/>
        <family val="2"/>
        <scheme val="minor"/>
      </rPr>
      <t xml:space="preserve">'Wihi wa </t>
    </r>
    <r>
      <rPr>
        <b/>
        <sz val="11"/>
        <color rgb="FF800080"/>
        <rFont val="Calibri"/>
        <family val="2"/>
        <scheme val="minor"/>
      </rPr>
      <t xml:space="preserve">ubananzi' ulongagwa kwa </t>
    </r>
    <r>
      <rPr>
        <sz val="11"/>
        <color rgb="FF008000"/>
        <rFont val="Calibri"/>
        <family val="2"/>
        <scheme val="minor"/>
      </rPr>
      <t xml:space="preserve">mulotezi wa Mulungu Daniyeli </t>
    </r>
    <r>
      <rPr>
        <strike/>
        <sz val="11"/>
        <color rgb="FFFF0000"/>
        <rFont val="Calibri"/>
        <family val="2"/>
        <scheme val="minor"/>
      </rPr>
      <t xml:space="preserve">. Dizakwima hanhu helile </t>
    </r>
    <r>
      <rPr>
        <sz val="11"/>
        <color rgb="FF008000"/>
        <rFont val="Calibri"/>
        <family val="2"/>
        <scheme val="minor"/>
      </rPr>
      <t xml:space="preserve">, </t>
    </r>
    <r>
      <rPr>
        <b/>
        <sz val="11"/>
        <color rgb="FF800080"/>
        <rFont val="Calibri"/>
        <family val="2"/>
        <scheme val="minor"/>
      </rPr>
      <t xml:space="preserve">wima mwii Kaye Yelile ( munhu </t>
    </r>
    <r>
      <rPr>
        <sz val="11"/>
        <color rgb="FF008000"/>
        <rFont val="Calibri"/>
        <family val="2"/>
        <scheme val="minor"/>
      </rPr>
      <t xml:space="preserve">yosoma yavimanye </t>
    </r>
    <r>
      <rPr>
        <b/>
        <sz val="11"/>
        <color rgb="FF80008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</si>
  <si>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wanhu </t>
    </r>
    <r>
      <rPr>
        <sz val="11"/>
        <color rgb="FF008000"/>
        <rFont val="Calibri"/>
        <family val="2"/>
        <scheme val="minor"/>
      </rPr>
      <t xml:space="preserve">weli </t>
    </r>
    <r>
      <rPr>
        <b/>
        <sz val="11"/>
        <color rgb="FF800080"/>
        <rFont val="Calibri"/>
        <family val="2"/>
        <scheme val="minor"/>
      </rPr>
      <t xml:space="preserve">mwii </t>
    </r>
    <r>
      <rPr>
        <sz val="11"/>
        <color rgb="FF008000"/>
        <rFont val="Calibri"/>
        <family val="2"/>
        <scheme val="minor"/>
      </rPr>
      <t xml:space="preserve">isi ya Yudeya </t>
    </r>
    <r>
      <rPr>
        <b/>
        <sz val="11"/>
        <color rgb="FF800080"/>
        <rFont val="Calibri"/>
        <family val="2"/>
        <scheme val="minor"/>
      </rPr>
      <t xml:space="preserve">wakimbilile kumilima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</si>
  <si>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mchanyha ya </t>
    </r>
    <r>
      <rPr>
        <sz val="11"/>
        <color rgb="FF008000"/>
        <rFont val="Calibri"/>
        <family val="2"/>
        <scheme val="minor"/>
      </rPr>
      <t xml:space="preserve">ikaye </t>
    </r>
    <r>
      <rPr>
        <b/>
        <sz val="11"/>
        <color rgb="FF800080"/>
        <rFont val="Calibri"/>
        <family val="2"/>
        <scheme val="minor"/>
      </rPr>
      <t xml:space="preserve">sekeyabwele hasi kusola chinhu chochose chochilawile mnyumba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</si>
  <si>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yeli kumgunda 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viwalo vake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</si>
  <si>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t>
    </r>
    <r>
      <rPr>
        <sz val="11"/>
        <color rgb="FF008000"/>
        <rFont val="Calibri"/>
        <family val="2"/>
        <scheme val="minor"/>
      </rPr>
      <t xml:space="preserve">weli na </t>
    </r>
    <r>
      <rPr>
        <b/>
        <sz val="11"/>
        <color rgb="FF800080"/>
        <rFont val="Calibri"/>
        <family val="2"/>
        <scheme val="minor"/>
      </rPr>
      <t xml:space="preserve">ziwimo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wokong'heza muna zisiku izo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</si>
  <si>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Koyawona </t>
    </r>
    <r>
      <rPr>
        <sz val="11"/>
        <color rgb="FF008000"/>
        <rFont val="Calibri"/>
        <family val="2"/>
        <scheme val="minor"/>
      </rPr>
      <t xml:space="preserve">yose </t>
    </r>
    <r>
      <rPr>
        <i/>
        <sz val="11"/>
        <color rgb="FF0000FF"/>
        <rFont val="Calibri"/>
        <family val="2"/>
        <scheme val="minor"/>
      </rPr>
      <t xml:space="preserve">ino </t>
    </r>
    <r>
      <rPr>
        <sz val="11"/>
        <color rgb="FF008000"/>
        <rFont val="Calibri"/>
        <family val="2"/>
        <scheme val="minor"/>
      </rPr>
      <t xml:space="preserve">? Nowalongela kweli , habule </t>
    </r>
    <r>
      <rPr>
        <strike/>
        <sz val="11"/>
        <color rgb="FFFF0000"/>
        <rFont val="Calibri"/>
        <family val="2"/>
        <scheme val="minor"/>
      </rPr>
      <t xml:space="preserve">hata </t>
    </r>
    <r>
      <rPr>
        <sz val="11"/>
        <color rgb="FF008000"/>
        <rFont val="Calibri"/>
        <family val="2"/>
        <scheme val="minor"/>
      </rPr>
      <t xml:space="preserve">dibwe dimwe </t>
    </r>
    <r>
      <rPr>
        <b/>
        <sz val="11"/>
        <color rgb="FF800080"/>
        <rFont val="Calibri"/>
        <family val="2"/>
        <scheme val="minor"/>
      </rPr>
      <t xml:space="preserve">dizakesigwa </t>
    </r>
    <r>
      <rPr>
        <sz val="11"/>
        <color rgb="FF008000"/>
        <rFont val="Calibri"/>
        <family val="2"/>
        <scheme val="minor"/>
      </rPr>
      <t xml:space="preserve">mchanyha ya </t>
    </r>
    <r>
      <rPr>
        <i/>
        <sz val="11"/>
        <color rgb="FF0000FF"/>
        <rFont val="Calibri"/>
        <family val="2"/>
        <scheme val="minor"/>
      </rPr>
      <t xml:space="preserve">dibwe </t>
    </r>
    <r>
      <rPr>
        <sz val="11"/>
        <color rgb="FF008000"/>
        <rFont val="Calibri"/>
        <family val="2"/>
        <scheme val="minor"/>
      </rPr>
      <t xml:space="preserve">dimwenga , chila dibwe </t>
    </r>
    <r>
      <rPr>
        <b/>
        <sz val="11"/>
        <color rgb="FF800080"/>
        <rFont val="Calibri"/>
        <family val="2"/>
        <scheme val="minor"/>
      </rPr>
      <t xml:space="preserve">dizakwasigwa </t>
    </r>
    <r>
      <rPr>
        <sz val="11"/>
        <color rgb="FF008000"/>
        <rFont val="Calibri"/>
        <family val="2"/>
        <scheme val="minor"/>
      </rPr>
      <t xml:space="preserve">hasi . " </t>
    </r>
  </si>
  <si>
    <r>
      <rPr>
        <sz val="11"/>
        <color rgb="FF008000"/>
        <rFont val="Calibri"/>
        <family val="2"/>
        <scheme val="minor"/>
      </rPr>
      <t xml:space="preserve">Toseni </t>
    </r>
    <r>
      <rPr>
        <b/>
        <sz val="11"/>
        <color rgb="FF800080"/>
        <rFont val="Calibri"/>
        <family val="2"/>
        <scheme val="minor"/>
      </rPr>
      <t xml:space="preserve">ng'hani </t>
    </r>
    <r>
      <rPr>
        <sz val="11"/>
        <color rgb="FF008000"/>
        <rFont val="Calibri"/>
        <family val="2"/>
        <scheme val="minor"/>
      </rPr>
      <t xml:space="preserve">Mulungu </t>
    </r>
    <r>
      <rPr>
        <b/>
        <sz val="11"/>
        <color rgb="FF800080"/>
        <rFont val="Calibri"/>
        <family val="2"/>
        <scheme val="minor"/>
      </rPr>
      <t xml:space="preserve">sekeyalawilile </t>
    </r>
    <r>
      <rPr>
        <sz val="11"/>
        <color rgb="FF008000"/>
        <rFont val="Calibri"/>
        <family val="2"/>
        <scheme val="minor"/>
      </rPr>
      <t xml:space="preserve">muna zisiku za chihuhwe hebu siku </t>
    </r>
    <r>
      <rPr>
        <b/>
        <sz val="11"/>
        <color rgb="FF800080"/>
        <rFont val="Calibri"/>
        <family val="2"/>
        <scheme val="minor"/>
      </rPr>
      <t xml:space="preserve">ya </t>
    </r>
    <r>
      <rPr>
        <sz val="11"/>
        <color rgb="FF008000"/>
        <rFont val="Calibri"/>
        <family val="2"/>
        <scheme val="minor"/>
      </rPr>
      <t xml:space="preserve">Mhumulo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</si>
  <si>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zisiku izo kwizakuwa </t>
    </r>
    <r>
      <rPr>
        <sz val="11"/>
        <color rgb="FF008000"/>
        <rFont val="Calibri"/>
        <family val="2"/>
        <scheme val="minor"/>
      </rPr>
      <t xml:space="preserve">magayo makulu </t>
    </r>
    <r>
      <rPr>
        <i/>
        <sz val="11"/>
        <color rgb="FF0000FF"/>
        <rFont val="Calibri"/>
        <family val="2"/>
        <scheme val="minor"/>
      </rPr>
      <t xml:space="preserve">ng'hani , yayo yang'hali kulawilila kusongela mwanduso wa isi yose mbaka sambi </t>
    </r>
    <r>
      <rPr>
        <sz val="11"/>
        <color rgb="FF008000"/>
        <rFont val="Calibri"/>
        <family val="2"/>
        <scheme val="minor"/>
      </rPr>
      <t xml:space="preserve">, na </t>
    </r>
    <r>
      <rPr>
        <b/>
        <sz val="11"/>
        <color rgb="FF800080"/>
        <rFont val="Calibri"/>
        <family val="2"/>
        <scheme val="minor"/>
      </rPr>
      <t xml:space="preserve">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</si>
  <si>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One zisiku </t>
    </r>
    <r>
      <rPr>
        <sz val="11"/>
        <color rgb="FF008000"/>
        <rFont val="Calibri"/>
        <family val="2"/>
        <scheme val="minor"/>
      </rPr>
      <t xml:space="preserve">izo </t>
    </r>
    <r>
      <rPr>
        <b/>
        <sz val="11"/>
        <color rgb="FF800080"/>
        <rFont val="Calibri"/>
        <family val="2"/>
        <scheme val="minor"/>
      </rPr>
      <t xml:space="preserve">sigambehigwe </t>
    </r>
    <r>
      <rPr>
        <sz val="11"/>
        <color rgb="FF008000"/>
        <rFont val="Calibri"/>
        <family val="2"/>
        <scheme val="minor"/>
      </rPr>
      <t xml:space="preserve">, habule munhu </t>
    </r>
    <r>
      <rPr>
        <b/>
        <sz val="11"/>
        <color rgb="FF800080"/>
        <rFont val="Calibri"/>
        <family val="2"/>
        <scheme val="minor"/>
      </rPr>
      <t xml:space="preserve">yonda yahone . Mbali </t>
    </r>
    <r>
      <rPr>
        <sz val="11"/>
        <color rgb="FF008000"/>
        <rFont val="Calibri"/>
        <family val="2"/>
        <scheme val="minor"/>
      </rPr>
      <t xml:space="preserve">kwa ichimu cha </t>
    </r>
    <r>
      <rPr>
        <b/>
        <sz val="11"/>
        <color rgb="FF800080"/>
        <rFont val="Calibri"/>
        <family val="2"/>
        <scheme val="minor"/>
      </rPr>
      <t xml:space="preserve">wanhu waja </t>
    </r>
    <r>
      <rPr>
        <sz val="11"/>
        <color rgb="FF008000"/>
        <rFont val="Calibri"/>
        <family val="2"/>
        <scheme val="minor"/>
      </rPr>
      <t xml:space="preserve">Mulungu </t>
    </r>
    <r>
      <rPr>
        <i/>
        <sz val="11"/>
        <color rgb="FF0000FF"/>
        <rFont val="Calibri"/>
        <family val="2"/>
        <scheme val="minor"/>
      </rPr>
      <t xml:space="preserve">woyawasagule , zisiku izo ziligumigwa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</si>
  <si>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yahawalongela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Chilisito Mkombola </t>
    </r>
    <r>
      <rPr>
        <b/>
        <sz val="11"/>
        <color rgb="FF800080"/>
        <rFont val="Calibri"/>
        <family val="2"/>
        <scheme val="minor"/>
      </rPr>
      <t xml:space="preserve">, ' hebu 'Lola , Chilisito Mkombola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</si>
  <si>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wezalawilila Machilisito wa uvwizi na walotezi wa uvwizi </t>
    </r>
    <r>
      <rPr>
        <i/>
        <sz val="11"/>
        <color rgb="FF0000FF"/>
        <rFont val="Calibri"/>
        <family val="2"/>
        <scheme val="minor"/>
      </rPr>
      <t xml:space="preserve">. Wezatenda unzonza na vilaguso vingi muladi wawavwizile hata waja Mulungu oyawasagule </t>
    </r>
    <r>
      <rPr>
        <sz val="11"/>
        <color rgb="FF008000"/>
        <rFont val="Calibri"/>
        <family val="2"/>
        <scheme val="minor"/>
      </rPr>
      <t xml:space="preserve">, </t>
    </r>
    <r>
      <rPr>
        <strike/>
        <sz val="11"/>
        <color rgb="FFFF0000"/>
        <rFont val="Calibri"/>
        <family val="2"/>
        <scheme val="minor"/>
      </rPr>
      <t xml:space="preserve">nawo wezatenda mauzauza makulu na mawewedeko , muladi </t>
    </r>
    <r>
      <rPr>
        <sz val="11"/>
        <color rgb="FF008000"/>
        <rFont val="Calibri"/>
        <family val="2"/>
        <scheme val="minor"/>
      </rPr>
      <t xml:space="preserve">one ihadahika </t>
    </r>
    <r>
      <rPr>
        <strike/>
        <sz val="11"/>
        <color rgb="FFFF0000"/>
        <rFont val="Calibri"/>
        <family val="2"/>
        <scheme val="minor"/>
      </rPr>
      <t xml:space="preserve">wadahe kuwavwizila mbaka wanhu wowasaguligwe </t>
    </r>
    <r>
      <rPr>
        <sz val="11"/>
        <color rgb="FF008000"/>
        <rFont val="Calibri"/>
        <family val="2"/>
        <scheme val="minor"/>
      </rPr>
      <t xml:space="preserve">. </t>
    </r>
  </si>
  <si>
    <r>
      <rPr>
        <b/>
        <sz val="11"/>
        <color rgb="FF800080"/>
        <rFont val="Calibri"/>
        <family val="2"/>
        <scheme val="minor"/>
      </rPr>
      <t xml:space="preserve">Mulole , nowalongela haulongozi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</si>
  <si>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izo , </t>
    </r>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'Lola , </t>
    </r>
    <r>
      <rPr>
        <b/>
        <sz val="11"/>
        <color rgb="FF800080"/>
        <rFont val="Calibri"/>
        <family val="2"/>
        <scheme val="minor"/>
      </rPr>
      <t xml:space="preserve">uko mwiichuwala , ' sekemugende baho . 'Lola , kaidi mwii chiheleto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</si>
  <si>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lolulato vondalawa kulawa kulawa kuchisogo na kuwoneka </t>
    </r>
    <r>
      <rPr>
        <sz val="11"/>
        <color rgb="FF008000"/>
        <rFont val="Calibri"/>
        <family val="2"/>
        <scheme val="minor"/>
      </rPr>
      <t xml:space="preserve">mbaka </t>
    </r>
    <r>
      <rPr>
        <b/>
        <sz val="11"/>
        <color rgb="FF800080"/>
        <rFont val="Calibri"/>
        <family val="2"/>
        <scheme val="minor"/>
      </rPr>
      <t xml:space="preserve">magharibi </t>
    </r>
    <r>
      <rPr>
        <sz val="11"/>
        <color rgb="FF008000"/>
        <rFont val="Calibri"/>
        <family val="2"/>
        <scheme val="minor"/>
      </rPr>
      <t xml:space="preserve">, ivo </t>
    </r>
    <r>
      <rPr>
        <b/>
        <sz val="11"/>
        <color rgb="FF800080"/>
        <rFont val="Calibri"/>
        <family val="2"/>
        <scheme val="minor"/>
      </rPr>
      <t xml:space="preserve">viyaviya </t>
    </r>
    <r>
      <rPr>
        <sz val="11"/>
        <color rgb="FF008000"/>
        <rFont val="Calibri"/>
        <family val="2"/>
        <scheme val="minor"/>
      </rPr>
      <t xml:space="preserve">kwiza kwa Mwana wa Munhu </t>
    </r>
    <r>
      <rPr>
        <i/>
        <sz val="11"/>
        <color rgb="FF0000FF"/>
        <rFont val="Calibri"/>
        <family val="2"/>
        <scheme val="minor"/>
      </rPr>
      <t xml:space="preserve">kwizakuwa ivo </t>
    </r>
    <r>
      <rPr>
        <sz val="11"/>
        <color rgb="FF008000"/>
        <rFont val="Calibri"/>
        <family val="2"/>
        <scheme val="minor"/>
      </rPr>
      <t xml:space="preserve">. </t>
    </r>
  </si>
  <si>
    <r>
      <rPr>
        <b/>
        <sz val="11"/>
        <color rgb="FF800080"/>
        <rFont val="Calibri"/>
        <family val="2"/>
        <scheme val="minor"/>
      </rPr>
      <t xml:space="preserve">Kwaviya hohose holi </t>
    </r>
    <r>
      <rPr>
        <sz val="11"/>
        <color rgb="FF008000"/>
        <rFont val="Calibri"/>
        <family val="2"/>
        <scheme val="minor"/>
      </rPr>
      <t xml:space="preserve">na </t>
    </r>
    <r>
      <rPr>
        <b/>
        <sz val="11"/>
        <color rgb="FF800080"/>
        <rFont val="Calibri"/>
        <family val="2"/>
        <scheme val="minor"/>
      </rPr>
      <t xml:space="preserve">hovu </t>
    </r>
    <r>
      <rPr>
        <sz val="11"/>
        <color rgb="FF008000"/>
        <rFont val="Calibri"/>
        <family val="2"/>
        <scheme val="minor"/>
      </rPr>
      <t xml:space="preserve">, </t>
    </r>
    <r>
      <rPr>
        <b/>
        <sz val="11"/>
        <color rgb="FF800080"/>
        <rFont val="Calibri"/>
        <family val="2"/>
        <scheme val="minor"/>
      </rPr>
      <t xml:space="preserve">bahobaho nziwa zikanha - zanha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</si>
  <si>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t>
    </r>
    <r>
      <rPr>
        <i/>
        <sz val="11"/>
        <color rgb="FF0000FF"/>
        <rFont val="Calibri"/>
        <family val="2"/>
        <scheme val="minor"/>
      </rPr>
      <t xml:space="preserve">za magayo makulu zihafosa </t>
    </r>
    <r>
      <rPr>
        <sz val="11"/>
        <color rgb="FF008000"/>
        <rFont val="Calibri"/>
        <family val="2"/>
        <scheme val="minor"/>
      </rPr>
      <t xml:space="preserve">, zuwa dizagumigwa ziza , na </t>
    </r>
    <r>
      <rPr>
        <b/>
        <sz val="11"/>
        <color rgb="FF800080"/>
        <rFont val="Calibri"/>
        <family val="2"/>
        <scheme val="minor"/>
      </rPr>
      <t xml:space="preserve">umwezi </t>
    </r>
    <r>
      <rPr>
        <sz val="11"/>
        <color rgb="FF008000"/>
        <rFont val="Calibri"/>
        <family val="2"/>
        <scheme val="minor"/>
      </rPr>
      <t xml:space="preserve">hawizalava mulenge wake </t>
    </r>
    <r>
      <rPr>
        <b/>
        <sz val="11"/>
        <color rgb="FF800080"/>
        <rFont val="Calibri"/>
        <family val="2"/>
        <scheme val="minor"/>
      </rPr>
      <t xml:space="preserve">. Nyota </t>
    </r>
    <r>
      <rPr>
        <sz val="11"/>
        <color rgb="FF008000"/>
        <rFont val="Calibri"/>
        <family val="2"/>
        <scheme val="minor"/>
      </rPr>
      <t xml:space="preserve">zizalagala kulawa kuulanga , na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</si>
  <si>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Yesu viyakalile muna </t>
    </r>
    <r>
      <rPr>
        <b/>
        <sz val="11"/>
        <color rgb="FF800080"/>
        <rFont val="Calibri"/>
        <family val="2"/>
        <scheme val="minor"/>
      </rPr>
      <t xml:space="preserve">Ulugongo </t>
    </r>
    <r>
      <rPr>
        <sz val="11"/>
        <color rgb="FF008000"/>
        <rFont val="Calibri"/>
        <family val="2"/>
        <scheme val="minor"/>
      </rPr>
      <t xml:space="preserve">lwa </t>
    </r>
    <r>
      <rPr>
        <b/>
        <sz val="11"/>
        <color rgb="FF800080"/>
        <rFont val="Calibri"/>
        <family val="2"/>
        <scheme val="minor"/>
      </rPr>
      <t xml:space="preserve">Mizaituni </t>
    </r>
    <r>
      <rPr>
        <sz val="11"/>
        <color rgb="FF008000"/>
        <rFont val="Calibri"/>
        <family val="2"/>
        <scheme val="minor"/>
      </rPr>
      <t xml:space="preserve">, wanahina wake wamuhitila </t>
    </r>
    <r>
      <rPr>
        <b/>
        <sz val="11"/>
        <color rgb="FF800080"/>
        <rFont val="Calibri"/>
        <family val="2"/>
        <scheme val="minor"/>
      </rPr>
      <t xml:space="preserve">viyakalile yaidumwe , wamuuza </t>
    </r>
    <r>
      <rPr>
        <sz val="11"/>
        <color rgb="FF008000"/>
        <rFont val="Calibri"/>
        <family val="2"/>
        <scheme val="minor"/>
      </rPr>
      <t xml:space="preserve">, " Chilongele mbuli izo zizalawilila zuwaki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vilaguso vilihi vondavilaguse kwa </t>
    </r>
    <r>
      <rPr>
        <sz val="11"/>
        <color rgb="FF008000"/>
        <rFont val="Calibri"/>
        <family val="2"/>
        <scheme val="minor"/>
      </rPr>
      <t xml:space="preserve">kwiza kwako na uhelelo wa 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</si>
  <si>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chilaguso cha Mwana wa Munhu </t>
    </r>
    <r>
      <rPr>
        <b/>
        <sz val="11"/>
        <color rgb="FF800080"/>
        <rFont val="Calibri"/>
        <family val="2"/>
        <scheme val="minor"/>
      </rPr>
      <t xml:space="preserve">chizalawilila </t>
    </r>
    <r>
      <rPr>
        <sz val="11"/>
        <color rgb="FF008000"/>
        <rFont val="Calibri"/>
        <family val="2"/>
        <scheme val="minor"/>
      </rPr>
      <t xml:space="preserve">kuulanga , </t>
    </r>
    <r>
      <rPr>
        <i/>
        <sz val="11"/>
        <color rgb="FF0000FF"/>
        <rFont val="Calibri"/>
        <family val="2"/>
        <scheme val="minor"/>
      </rPr>
      <t xml:space="preserve">na ziisi zose za isi zizalila kwa dizi kulu . Na </t>
    </r>
    <r>
      <rPr>
        <sz val="11"/>
        <color rgb="FF008000"/>
        <rFont val="Calibri"/>
        <family val="2"/>
        <scheme val="minor"/>
      </rPr>
      <t xml:space="preserve">wanhu </t>
    </r>
    <r>
      <rPr>
        <b/>
        <sz val="11"/>
        <color rgb="FF800080"/>
        <rFont val="Calibri"/>
        <family val="2"/>
        <scheme val="minor"/>
      </rPr>
      <t xml:space="preserve">wezaniona niye , </t>
    </r>
    <r>
      <rPr>
        <sz val="11"/>
        <color rgb="FF008000"/>
        <rFont val="Calibri"/>
        <family val="2"/>
        <scheme val="minor"/>
      </rPr>
      <t xml:space="preserve">Mwana wa Munhu </t>
    </r>
    <r>
      <rPr>
        <b/>
        <sz val="11"/>
        <color rgb="FF800080"/>
        <rFont val="Calibri"/>
        <family val="2"/>
        <scheme val="minor"/>
      </rPr>
      <t xml:space="preserve">naheza mmawingu wa </t>
    </r>
    <r>
      <rPr>
        <sz val="11"/>
        <color rgb="FF008000"/>
        <rFont val="Calibri"/>
        <family val="2"/>
        <scheme val="minor"/>
      </rPr>
      <t xml:space="preserve">kuulanga kwa udahi na utunhizo mkulu . </t>
    </r>
  </si>
  <si>
    <r>
      <rPr>
        <b/>
        <sz val="11"/>
        <color rgb="FF800080"/>
        <rFont val="Calibri"/>
        <family val="2"/>
        <scheme val="minor"/>
      </rPr>
      <t xml:space="preserve">Na niye nizawatuma </t>
    </r>
    <r>
      <rPr>
        <sz val="11"/>
        <color rgb="FF008000"/>
        <rFont val="Calibri"/>
        <family val="2"/>
        <scheme val="minor"/>
      </rPr>
      <t xml:space="preserve">wasenga </t>
    </r>
    <r>
      <rPr>
        <i/>
        <sz val="11"/>
        <color rgb="FF0000FF"/>
        <rFont val="Calibri"/>
        <family val="2"/>
        <scheme val="minor"/>
      </rPr>
      <t xml:space="preserve">wangu </t>
    </r>
    <r>
      <rPr>
        <sz val="11"/>
        <color rgb="FF008000"/>
        <rFont val="Calibri"/>
        <family val="2"/>
        <scheme val="minor"/>
      </rPr>
      <t xml:space="preserve">wa kuulanga </t>
    </r>
    <r>
      <rPr>
        <b/>
        <sz val="11"/>
        <color rgb="FF800080"/>
        <rFont val="Calibri"/>
        <family val="2"/>
        <scheme val="minor"/>
      </rPr>
      <t xml:space="preserve">kwa </t>
    </r>
    <r>
      <rPr>
        <sz val="11"/>
        <color rgb="FF008000"/>
        <rFont val="Calibri"/>
        <family val="2"/>
        <scheme val="minor"/>
      </rPr>
      <t xml:space="preserve">dizi kulu da </t>
    </r>
    <r>
      <rPr>
        <b/>
        <sz val="11"/>
        <color rgb="FF800080"/>
        <rFont val="Calibri"/>
        <family val="2"/>
        <scheme val="minor"/>
      </rPr>
      <t xml:space="preserve">zing'huwa </t>
    </r>
    <r>
      <rPr>
        <sz val="11"/>
        <color rgb="FF008000"/>
        <rFont val="Calibri"/>
        <family val="2"/>
        <scheme val="minor"/>
      </rPr>
      <t xml:space="preserve">, </t>
    </r>
    <r>
      <rPr>
        <b/>
        <sz val="11"/>
        <color rgb="FF800080"/>
        <rFont val="Calibri"/>
        <family val="2"/>
        <scheme val="minor"/>
      </rPr>
      <t xml:space="preserve">na wezasola waja woniwasagule 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kulawa </t>
    </r>
    <r>
      <rPr>
        <b/>
        <sz val="11"/>
        <color rgb="FF800080"/>
        <rFont val="Calibri"/>
        <family val="2"/>
        <scheme val="minor"/>
      </rPr>
      <t xml:space="preserve">ubanzi umwe </t>
    </r>
    <r>
      <rPr>
        <sz val="11"/>
        <color rgb="FF008000"/>
        <rFont val="Calibri"/>
        <family val="2"/>
        <scheme val="minor"/>
      </rPr>
      <t xml:space="preserve">wa kuulanga mbaka </t>
    </r>
    <r>
      <rPr>
        <i/>
        <sz val="11"/>
        <color rgb="FF0000FF"/>
        <rFont val="Calibri"/>
        <family val="2"/>
        <scheme val="minor"/>
      </rPr>
      <t xml:space="preserve">ubanzi </t>
    </r>
    <r>
      <rPr>
        <sz val="11"/>
        <color rgb="FF008000"/>
        <rFont val="Calibri"/>
        <family val="2"/>
        <scheme val="minor"/>
      </rPr>
      <t xml:space="preserve">umwenga . </t>
    </r>
  </si>
  <si>
    <r>
      <rPr>
        <b/>
        <sz val="11"/>
        <color rgb="FF800080"/>
        <rFont val="Calibri"/>
        <family val="2"/>
        <scheme val="minor"/>
      </rPr>
      <t xml:space="preserve">Kwamutini mwiigile . lwakutyo litabhi jake da </t>
    </r>
    <r>
      <rPr>
        <sz val="11"/>
        <color rgb="FF008000"/>
        <rFont val="Calibri"/>
        <family val="2"/>
        <scheme val="minor"/>
      </rPr>
      <t xml:space="preserve">mtini </t>
    </r>
    <r>
      <rPr>
        <b/>
        <sz val="11"/>
        <color rgb="FF800080"/>
        <rFont val="Calibri"/>
        <family val="2"/>
        <scheme val="minor"/>
      </rPr>
      <t xml:space="preserve">zokota </t>
    </r>
    <r>
      <rPr>
        <sz val="11"/>
        <color rgb="FF008000"/>
        <rFont val="Calibri"/>
        <family val="2"/>
        <scheme val="minor"/>
      </rPr>
      <t xml:space="preserve">matambi yake </t>
    </r>
    <r>
      <rPr>
        <strike/>
        <sz val="11"/>
        <color rgb="FFFF0000"/>
        <rFont val="Calibri"/>
        <family val="2"/>
        <scheme val="minor"/>
      </rPr>
      <t xml:space="preserve">yokwandusa kutombola </t>
    </r>
    <r>
      <rPr>
        <sz val="11"/>
        <color rgb="FF008000"/>
        <rFont val="Calibri"/>
        <family val="2"/>
        <scheme val="minor"/>
      </rPr>
      <t xml:space="preserve">na </t>
    </r>
    <r>
      <rPr>
        <b/>
        <sz val="11"/>
        <color rgb="FF800080"/>
        <rFont val="Calibri"/>
        <family val="2"/>
        <scheme val="minor"/>
      </rPr>
      <t xml:space="preserve">kwima yamasavu </t>
    </r>
    <r>
      <rPr>
        <sz val="11"/>
        <color rgb="FF008000"/>
        <rFont val="Calibri"/>
        <family val="2"/>
        <scheme val="minor"/>
      </rPr>
      <t xml:space="preserve">, </t>
    </r>
    <r>
      <rPr>
        <b/>
        <sz val="11"/>
        <color rgb="FF800080"/>
        <rFont val="Calibri"/>
        <family val="2"/>
        <scheme val="minor"/>
      </rPr>
      <t xml:space="preserve">niwo muvimanya lusiku lwa chihuhwe luli habehi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</si>
  <si>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vondamuwone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 </t>
    </r>
    <r>
      <rPr>
        <b/>
        <sz val="11"/>
        <color rgb="FF800080"/>
        <rFont val="Calibri"/>
        <family val="2"/>
        <scheme val="minor"/>
      </rPr>
      <t xml:space="preserve">mvimanye Mwana wa Munhu kammabehi </t>
    </r>
    <r>
      <rPr>
        <sz val="11"/>
        <color rgb="FF008000"/>
        <rFont val="Calibri"/>
        <family val="2"/>
        <scheme val="minor"/>
      </rPr>
      <t xml:space="preserve">ng'hani </t>
    </r>
    <r>
      <rPr>
        <i/>
        <sz val="11"/>
        <color rgb="FF0000FF"/>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</si>
  <si>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zizalawilila wang'hali </t>
    </r>
    <r>
      <rPr>
        <sz val="11"/>
        <color rgb="FF008000"/>
        <rFont val="Calibri"/>
        <family val="2"/>
        <scheme val="minor"/>
      </rPr>
      <t xml:space="preserve">wanhu </t>
    </r>
    <r>
      <rPr>
        <b/>
        <sz val="11"/>
        <color rgb="FF800080"/>
        <rFont val="Calibri"/>
        <family val="2"/>
        <scheme val="minor"/>
      </rPr>
      <t xml:space="preserve">wa ulelwa uno hawezafosa bule mbaka yayo yose yalawilile </t>
    </r>
    <r>
      <rPr>
        <sz val="11"/>
        <color rgb="FF008000"/>
        <rFont val="Calibri"/>
        <family val="2"/>
        <scheme val="minor"/>
      </rPr>
      <t xml:space="preserve">. </t>
    </r>
  </si>
  <si>
    <r>
      <rPr>
        <b/>
        <sz val="11"/>
        <color rgb="FF800080"/>
        <rFont val="Calibri"/>
        <family val="2"/>
        <scheme val="minor"/>
      </rPr>
      <t xml:space="preserve">Olwile </t>
    </r>
    <r>
      <rPr>
        <sz val="11"/>
        <color rgb="FF008000"/>
        <rFont val="Calibri"/>
        <family val="2"/>
        <scheme val="minor"/>
      </rPr>
      <t xml:space="preserve">na </t>
    </r>
    <r>
      <rPr>
        <b/>
        <sz val="11"/>
        <color rgb="FF800080"/>
        <rFont val="Calibri"/>
        <family val="2"/>
        <scheme val="minor"/>
      </rPr>
      <t xml:space="preserve">Isi vizadanganika </t>
    </r>
    <r>
      <rPr>
        <sz val="11"/>
        <color rgb="FF008000"/>
        <rFont val="Calibri"/>
        <family val="2"/>
        <scheme val="minor"/>
      </rPr>
      <t xml:space="preserve">, mbali mbuli zangu </t>
    </r>
    <r>
      <rPr>
        <b/>
        <sz val="11"/>
        <color rgb="FF800080"/>
        <rFont val="Calibri"/>
        <family val="2"/>
        <scheme val="minor"/>
      </rPr>
      <t xml:space="preserve">sizadanganika ng'hani . </t>
    </r>
  </si>
  <si>
    <r>
      <rPr>
        <sz val="11"/>
        <color rgb="FF008000"/>
        <rFont val="Calibri"/>
        <family val="2"/>
        <scheme val="minor"/>
      </rPr>
      <t xml:space="preserve">" Habule munhu </t>
    </r>
    <r>
      <rPr>
        <b/>
        <sz val="11"/>
        <color rgb="FF800080"/>
        <rFont val="Calibri"/>
        <family val="2"/>
        <scheme val="minor"/>
      </rPr>
      <t xml:space="preserve">yavimanyile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wala saa </t>
    </r>
    <r>
      <rPr>
        <b/>
        <sz val="11"/>
        <color rgb="FF800080"/>
        <rFont val="Calibri"/>
        <family val="2"/>
        <scheme val="minor"/>
      </rPr>
      <t xml:space="preserve">ija . Hata </t>
    </r>
    <r>
      <rPr>
        <sz val="11"/>
        <color rgb="FF008000"/>
        <rFont val="Calibri"/>
        <family val="2"/>
        <scheme val="minor"/>
      </rPr>
      <t xml:space="preserve">wasenga wa kuulanga wala Mwana </t>
    </r>
    <r>
      <rPr>
        <i/>
        <sz val="11"/>
        <color rgb="FF0000FF"/>
        <rFont val="Calibri"/>
        <family val="2"/>
        <scheme val="minor"/>
      </rPr>
      <t xml:space="preserve">hawavimanyile </t>
    </r>
    <r>
      <rPr>
        <sz val="11"/>
        <color rgb="FF008000"/>
        <rFont val="Calibri"/>
        <family val="2"/>
        <scheme val="minor"/>
      </rPr>
      <t xml:space="preserve">, ila Tata </t>
    </r>
    <r>
      <rPr>
        <b/>
        <sz val="11"/>
        <color rgb="FF800080"/>
        <rFont val="Calibri"/>
        <family val="2"/>
        <scheme val="minor"/>
      </rPr>
      <t xml:space="preserve">yaidumwe iyo yavimanyile </t>
    </r>
    <r>
      <rPr>
        <sz val="11"/>
        <color rgb="FF008000"/>
        <rFont val="Calibri"/>
        <family val="2"/>
        <scheme val="minor"/>
      </rPr>
      <t xml:space="preserve">. </t>
    </r>
  </si>
  <si>
    <r>
      <rPr>
        <b/>
        <sz val="11"/>
        <color rgb="FF800080"/>
        <rFont val="Calibri"/>
        <family val="2"/>
        <scheme val="minor"/>
      </rPr>
      <t xml:space="preserve">Mbali fana vikala muna zisiku za Nuhu , ivo viyaviya kwiza </t>
    </r>
    <r>
      <rPr>
        <sz val="11"/>
        <color rgb="FF008000"/>
        <rFont val="Calibri"/>
        <family val="2"/>
        <scheme val="minor"/>
      </rPr>
      <t xml:space="preserve">kwa Mwana wa Munhu kwizakuwa </t>
    </r>
    <r>
      <rPr>
        <b/>
        <sz val="11"/>
        <color rgb="FF800080"/>
        <rFont val="Calibri"/>
        <family val="2"/>
        <scheme val="minor"/>
      </rPr>
      <t xml:space="preserve">ivo . </t>
    </r>
  </si>
  <si>
    <r>
      <rPr>
        <b/>
        <sz val="11"/>
        <color rgb="FF800080"/>
        <rFont val="Calibri"/>
        <family val="2"/>
        <scheme val="minor"/>
      </rPr>
      <t xml:space="preserve">Kwaviya muna zisiku zilongolele kwa dizi kulu </t>
    </r>
    <r>
      <rPr>
        <sz val="11"/>
        <color rgb="FF008000"/>
        <rFont val="Calibri"/>
        <family val="2"/>
        <scheme val="minor"/>
      </rPr>
      <t xml:space="preserve">, wanhu wakala woja </t>
    </r>
    <r>
      <rPr>
        <i/>
        <sz val="11"/>
        <color rgb="FF0000FF"/>
        <rFont val="Calibri"/>
        <family val="2"/>
        <scheme val="minor"/>
      </rPr>
      <t xml:space="preserve">, woywa </t>
    </r>
    <r>
      <rPr>
        <sz val="11"/>
        <color rgb="FF008000"/>
        <rFont val="Calibri"/>
        <family val="2"/>
        <scheme val="minor"/>
      </rPr>
      <t xml:space="preserve">na </t>
    </r>
    <r>
      <rPr>
        <b/>
        <sz val="11"/>
        <color rgb="FF800080"/>
        <rFont val="Calibri"/>
        <family val="2"/>
        <scheme val="minor"/>
      </rPr>
      <t xml:space="preserve">kusoligwa </t>
    </r>
    <r>
      <rPr>
        <sz val="11"/>
        <color rgb="FF008000"/>
        <rFont val="Calibri"/>
        <family val="2"/>
        <scheme val="minor"/>
      </rPr>
      <t xml:space="preserve">na kusoligwa mbaka </t>
    </r>
    <r>
      <rPr>
        <i/>
        <sz val="11"/>
        <color rgb="FF0000FF"/>
        <rFont val="Calibri"/>
        <family val="2"/>
        <scheme val="minor"/>
      </rPr>
      <t xml:space="preserve">siku ija </t>
    </r>
    <r>
      <rPr>
        <sz val="11"/>
        <color rgb="FF008000"/>
        <rFont val="Calibri"/>
        <family val="2"/>
        <scheme val="minor"/>
      </rPr>
      <t xml:space="preserve">Nuhu </t>
    </r>
    <r>
      <rPr>
        <b/>
        <sz val="11"/>
        <color rgb="FF800080"/>
        <rFont val="Calibri"/>
        <family val="2"/>
        <scheme val="minor"/>
      </rPr>
      <t xml:space="preserve">kengila mwiingalawa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</si>
  <si>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mbaka </t>
    </r>
    <r>
      <rPr>
        <b/>
        <sz val="11"/>
        <color rgb="FF800080"/>
        <rFont val="Calibri"/>
        <family val="2"/>
        <scheme val="minor"/>
      </rPr>
      <t xml:space="preserve">magayo makulu viyafikile na kuweng'ha </t>
    </r>
    <r>
      <rPr>
        <sz val="11"/>
        <color rgb="FF008000"/>
        <rFont val="Calibri"/>
        <family val="2"/>
        <scheme val="minor"/>
      </rPr>
      <t xml:space="preserve">wose . </t>
    </r>
    <r>
      <rPr>
        <b/>
        <sz val="11"/>
        <color rgb="FF800080"/>
        <rFont val="Calibri"/>
        <family val="2"/>
        <scheme val="minor"/>
      </rPr>
      <t xml:space="preserve">Nivo kutyo viyaviya </t>
    </r>
    <r>
      <rPr>
        <sz val="11"/>
        <color rgb="FF008000"/>
        <rFont val="Calibri"/>
        <family val="2"/>
        <scheme val="minor"/>
      </rPr>
      <t xml:space="preserve">kwiza kwa Mwana wa Munhu </t>
    </r>
    <r>
      <rPr>
        <i/>
        <sz val="11"/>
        <color rgb="FF0000FF"/>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</si>
  <si>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Mwiilole </t>
    </r>
    <r>
      <rPr>
        <sz val="11"/>
        <color rgb="FF008000"/>
        <rFont val="Calibri"/>
        <family val="2"/>
        <scheme val="minor"/>
      </rPr>
      <t xml:space="preserve">, munhu </t>
    </r>
    <r>
      <rPr>
        <b/>
        <sz val="11"/>
        <color rgb="FF800080"/>
        <rFont val="Calibri"/>
        <family val="2"/>
        <scheme val="minor"/>
      </rPr>
      <t xml:space="preserve">sekeyeze yawavwizile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</si>
  <si>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waidi </t>
    </r>
    <r>
      <rPr>
        <b/>
        <sz val="11"/>
        <color rgb="FF800080"/>
        <rFont val="Calibri"/>
        <family val="2"/>
        <scheme val="minor"/>
      </rPr>
      <t xml:space="preserve">wezalawilila mumgunda </t>
    </r>
    <r>
      <rPr>
        <sz val="11"/>
        <color rgb="FF008000"/>
        <rFont val="Calibri"/>
        <family val="2"/>
        <scheme val="minor"/>
      </rPr>
      <t xml:space="preserve">, imwe </t>
    </r>
    <r>
      <rPr>
        <b/>
        <sz val="11"/>
        <color rgb="FF800080"/>
        <rFont val="Calibri"/>
        <family val="2"/>
        <scheme val="minor"/>
      </rPr>
      <t xml:space="preserve">kezagegigwa ,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</si>
  <si>
    <r>
      <rPr>
        <sz val="11"/>
        <color rgb="FF008000"/>
        <rFont val="Calibri"/>
        <family val="2"/>
        <scheme val="minor"/>
      </rPr>
      <t xml:space="preserve">Wanaake waidi </t>
    </r>
    <r>
      <rPr>
        <b/>
        <sz val="11"/>
        <color rgb="FF800080"/>
        <rFont val="Calibri"/>
        <family val="2"/>
        <scheme val="minor"/>
      </rPr>
      <t xml:space="preserve">wezalava vinhu vimwenga </t>
    </r>
    <r>
      <rPr>
        <sz val="11"/>
        <color rgb="FF008000"/>
        <rFont val="Calibri"/>
        <family val="2"/>
        <scheme val="minor"/>
      </rPr>
      <t xml:space="preserve">, imwe </t>
    </r>
    <r>
      <rPr>
        <b/>
        <sz val="11"/>
        <color rgb="FF800080"/>
        <rFont val="Calibri"/>
        <family val="2"/>
        <scheme val="minor"/>
      </rPr>
      <t xml:space="preserve">kezategigwa , </t>
    </r>
    <r>
      <rPr>
        <sz val="11"/>
        <color rgb="FF008000"/>
        <rFont val="Calibri"/>
        <family val="2"/>
        <scheme val="minor"/>
      </rPr>
      <t xml:space="preserve">na </t>
    </r>
    <r>
      <rPr>
        <b/>
        <sz val="11"/>
        <color rgb="FF800080"/>
        <rFont val="Calibri"/>
        <family val="2"/>
        <scheme val="minor"/>
      </rPr>
      <t xml:space="preserve">imwe keleka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</si>
  <si>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 kwaviya hamuvimanyile </t>
    </r>
    <r>
      <rPr>
        <b/>
        <sz val="11"/>
        <color rgb="FF800080"/>
        <rFont val="Calibri"/>
        <family val="2"/>
        <scheme val="minor"/>
      </rPr>
      <t xml:space="preserve">bule </t>
    </r>
    <r>
      <rPr>
        <sz val="11"/>
        <color rgb="FF008000"/>
        <rFont val="Calibri"/>
        <family val="2"/>
        <scheme val="minor"/>
      </rPr>
      <t xml:space="preserve">Mndewa wenu </t>
    </r>
    <r>
      <rPr>
        <i/>
        <sz val="11"/>
        <color rgb="FF0000FF"/>
        <rFont val="Calibri"/>
        <family val="2"/>
        <scheme val="minor"/>
      </rPr>
      <t xml:space="preserve">kokwiza zuwaki </t>
    </r>
    <r>
      <rPr>
        <sz val="11"/>
        <color rgb="FF008000"/>
        <rFont val="Calibri"/>
        <family val="2"/>
        <scheme val="minor"/>
      </rPr>
      <t xml:space="preserve">. </t>
    </r>
  </si>
  <si>
    <r>
      <rPr>
        <b/>
        <sz val="11"/>
        <color rgb="FF800080"/>
        <rFont val="Calibri"/>
        <family val="2"/>
        <scheme val="minor"/>
      </rPr>
      <t xml:space="preserve">Ing'hani </t>
    </r>
    <r>
      <rPr>
        <sz val="11"/>
        <color rgb="FF008000"/>
        <rFont val="Calibri"/>
        <family val="2"/>
        <scheme val="minor"/>
      </rPr>
      <t xml:space="preserve">mbuli ino , </t>
    </r>
    <r>
      <rPr>
        <b/>
        <sz val="11"/>
        <color rgb="FF800080"/>
        <rFont val="Calibri"/>
        <family val="2"/>
        <scheme val="minor"/>
      </rPr>
      <t xml:space="preserve">mvimanye na mbuli ino , mbaka mwene kaye </t>
    </r>
    <r>
      <rPr>
        <sz val="11"/>
        <color rgb="FF008000"/>
        <rFont val="Calibri"/>
        <family val="2"/>
        <scheme val="minor"/>
      </rPr>
      <t xml:space="preserve">yavimanyile </t>
    </r>
    <r>
      <rPr>
        <b/>
        <sz val="11"/>
        <color rgb="FF800080"/>
        <rFont val="Calibri"/>
        <family val="2"/>
        <scheme val="minor"/>
      </rPr>
      <t xml:space="preserve">bule </t>
    </r>
    <r>
      <rPr>
        <sz val="11"/>
        <color rgb="FF008000"/>
        <rFont val="Calibri"/>
        <family val="2"/>
        <scheme val="minor"/>
      </rPr>
      <t xml:space="preserve">mbavi </t>
    </r>
    <r>
      <rPr>
        <i/>
        <sz val="11"/>
        <color rgb="FF0000FF"/>
        <rFont val="Calibri"/>
        <family val="2"/>
        <scheme val="minor"/>
      </rPr>
      <t xml:space="preserve">kokwiza ichilo gani </t>
    </r>
    <r>
      <rPr>
        <sz val="11"/>
        <color rgb="FF008000"/>
        <rFont val="Calibri"/>
        <family val="2"/>
        <scheme val="minor"/>
      </rPr>
      <t xml:space="preserve">, </t>
    </r>
    <r>
      <rPr>
        <b/>
        <sz val="11"/>
        <color rgb="FF800080"/>
        <rFont val="Calibri"/>
        <family val="2"/>
        <scheme val="minor"/>
      </rPr>
      <t xml:space="preserve">keng'ha kukala </t>
    </r>
    <r>
      <rPr>
        <sz val="11"/>
        <color rgb="FF008000"/>
        <rFont val="Calibri"/>
        <family val="2"/>
        <scheme val="minor"/>
      </rPr>
      <t xml:space="preserve">meso </t>
    </r>
    <r>
      <rPr>
        <b/>
        <sz val="11"/>
        <color rgb="FF800080"/>
        <rFont val="Calibri"/>
        <family val="2"/>
        <scheme val="minor"/>
      </rPr>
      <t xml:space="preserve">na sekeyekilisishe ikaye ing'hondo </t>
    </r>
    <r>
      <rPr>
        <sz val="11"/>
        <color rgb="FF008000"/>
        <rFont val="Calibri"/>
        <family val="2"/>
        <scheme val="minor"/>
      </rPr>
      <t xml:space="preserve">yake </t>
    </r>
    <r>
      <rPr>
        <b/>
        <sz val="11"/>
        <color rgb="FF800080"/>
        <rFont val="Calibri"/>
        <family val="2"/>
        <scheme val="minor"/>
      </rPr>
      <t xml:space="preserve">ing'ing'higwe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</si>
  <si>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iviya kaleni meso </t>
    </r>
    <r>
      <rPr>
        <sz val="11"/>
        <color rgb="FF008000"/>
        <rFont val="Calibri"/>
        <family val="2"/>
        <scheme val="minor"/>
      </rPr>
      <t xml:space="preserve">kwaviya </t>
    </r>
    <r>
      <rPr>
        <b/>
        <sz val="11"/>
        <color rgb="FF800080"/>
        <rFont val="Calibri"/>
        <family val="2"/>
        <scheme val="minor"/>
      </rPr>
      <t xml:space="preserve">hamuvimanyile bule </t>
    </r>
    <r>
      <rPr>
        <sz val="11"/>
        <color rgb="FF008000"/>
        <rFont val="Calibri"/>
        <family val="2"/>
        <scheme val="minor"/>
      </rPr>
      <t xml:space="preserve">. </t>
    </r>
  </si>
  <si>
    <r>
      <rPr>
        <b/>
        <sz val="11"/>
        <color rgb="FF800080"/>
        <rFont val="Calibri"/>
        <family val="2"/>
        <scheme val="minor"/>
      </rPr>
      <t xml:space="preserve">Maabaho mtumwa yelihi yoyakisiligwa na ya hakili ? Mndewa iyo kamtuma mkulu wake kamsang'hanila watumwa wamwenga wa kaye </t>
    </r>
    <r>
      <rPr>
        <sz val="11"/>
        <color rgb="FF008000"/>
        <rFont val="Calibri"/>
        <family val="2"/>
        <scheme val="minor"/>
      </rPr>
      <t xml:space="preserve">, </t>
    </r>
    <r>
      <rPr>
        <b/>
        <sz val="11"/>
        <color rgb="FF800080"/>
        <rFont val="Calibri"/>
        <family val="2"/>
        <scheme val="minor"/>
      </rPr>
      <t xml:space="preserve">muladi wawagolele </t>
    </r>
    <r>
      <rPr>
        <sz val="11"/>
        <color rgb="FF008000"/>
        <rFont val="Calibri"/>
        <family val="2"/>
        <scheme val="minor"/>
      </rPr>
      <t xml:space="preserve">ndiya kwa lusita </t>
    </r>
    <r>
      <rPr>
        <b/>
        <sz val="11"/>
        <color rgb="FF80008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</si>
  <si>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keza kamtuma </t>
    </r>
    <r>
      <rPr>
        <sz val="11"/>
        <color rgb="FF008000"/>
        <rFont val="Calibri"/>
        <family val="2"/>
        <scheme val="minor"/>
      </rPr>
      <t xml:space="preserve">msang'hani iyo </t>
    </r>
    <r>
      <rPr>
        <b/>
        <sz val="11"/>
        <color rgb="FF800080"/>
        <rFont val="Calibri"/>
        <family val="2"/>
        <scheme val="minor"/>
      </rPr>
      <t xml:space="preserve">ing'hani </t>
    </r>
    <r>
      <rPr>
        <sz val="11"/>
        <color rgb="FF008000"/>
        <rFont val="Calibri"/>
        <family val="2"/>
        <scheme val="minor"/>
      </rPr>
      <t xml:space="preserve">ya vinhu vake vose . </t>
    </r>
  </si>
  <si>
    <r>
      <rPr>
        <sz val="11"/>
        <color rgb="FF008000"/>
        <rFont val="Calibri"/>
        <family val="2"/>
        <scheme val="minor"/>
      </rPr>
      <t xml:space="preserve">Mbali </t>
    </r>
    <r>
      <rPr>
        <b/>
        <sz val="11"/>
        <color rgb="FF800080"/>
        <rFont val="Calibri"/>
        <family val="2"/>
        <scheme val="minor"/>
      </rPr>
      <t xml:space="preserve">mtumwa iyo yahaovu , kailongela </t>
    </r>
    <r>
      <rPr>
        <sz val="11"/>
        <color rgb="FF008000"/>
        <rFont val="Calibri"/>
        <family val="2"/>
        <scheme val="minor"/>
      </rPr>
      <t xml:space="preserve">mwenyewo </t>
    </r>
    <r>
      <rPr>
        <strike/>
        <sz val="11"/>
        <color rgb="FFFF0000"/>
        <rFont val="Calibri"/>
        <family val="2"/>
        <scheme val="minor"/>
      </rPr>
      <t xml:space="preserve">kuwa mwenevale wake kokalama kubwela </t>
    </r>
    <r>
      <rPr>
        <sz val="11"/>
        <color rgb="FF008000"/>
        <rFont val="Calibri"/>
        <family val="2"/>
        <scheme val="minor"/>
      </rPr>
      <t xml:space="preserve">, </t>
    </r>
    <r>
      <rPr>
        <i/>
        <sz val="11"/>
        <color rgb="FF0000FF"/>
        <rFont val="Calibri"/>
        <family val="2"/>
        <scheme val="minor"/>
      </rPr>
      <t xml:space="preserve">'Mndewa wangu kezadaha ng'hani , </t>
    </r>
  </si>
  <si>
    <r>
      <rPr>
        <sz val="11"/>
        <color rgb="FF008000"/>
        <rFont val="Calibri"/>
        <family val="2"/>
        <scheme val="minor"/>
      </rPr>
      <t xml:space="preserve">Maabaho kandusa </t>
    </r>
    <r>
      <rPr>
        <b/>
        <sz val="11"/>
        <color rgb="FF800080"/>
        <rFont val="Calibri"/>
        <family val="2"/>
        <scheme val="minor"/>
      </rPr>
      <t xml:space="preserve">kuwabhuma waja msang'hani wamwenga , </t>
    </r>
    <r>
      <rPr>
        <sz val="11"/>
        <color rgb="FF008000"/>
        <rFont val="Calibri"/>
        <family val="2"/>
        <scheme val="minor"/>
      </rPr>
      <t xml:space="preserve">na </t>
    </r>
    <r>
      <rPr>
        <b/>
        <sz val="11"/>
        <color rgb="FF800080"/>
        <rFont val="Calibri"/>
        <family val="2"/>
        <scheme val="minor"/>
      </rPr>
      <t xml:space="preserve">kandusa kulya </t>
    </r>
    <r>
      <rPr>
        <sz val="11"/>
        <color rgb="FF008000"/>
        <rFont val="Calibri"/>
        <family val="2"/>
        <scheme val="minor"/>
      </rPr>
      <t xml:space="preserve">na </t>
    </r>
    <r>
      <rPr>
        <b/>
        <sz val="11"/>
        <color rgb="FF800080"/>
        <rFont val="Calibri"/>
        <family val="2"/>
        <scheme val="minor"/>
      </rPr>
      <t xml:space="preserve">kunywa </t>
    </r>
    <r>
      <rPr>
        <sz val="11"/>
        <color rgb="FF008000"/>
        <rFont val="Calibri"/>
        <family val="2"/>
        <scheme val="minor"/>
      </rPr>
      <t xml:space="preserve">na </t>
    </r>
    <r>
      <rPr>
        <b/>
        <sz val="11"/>
        <color rgb="FF800080"/>
        <rFont val="Calibri"/>
        <family val="2"/>
        <scheme val="minor"/>
      </rPr>
      <t xml:space="preserve">wanhu wavimanya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</si>
  <si>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wengi wezakwiza </t>
    </r>
    <r>
      <rPr>
        <strike/>
        <sz val="11"/>
        <color rgb="FFFF0000"/>
        <rFont val="Calibri"/>
        <family val="2"/>
        <scheme val="minor"/>
      </rPr>
      <t xml:space="preserve">kwa zina jangu </t>
    </r>
    <r>
      <rPr>
        <sz val="11"/>
        <color rgb="FF008000"/>
        <rFont val="Calibri"/>
        <family val="2"/>
        <scheme val="minor"/>
      </rPr>
      <t xml:space="preserve">na </t>
    </r>
    <r>
      <rPr>
        <b/>
        <sz val="11"/>
        <color rgb="FF800080"/>
        <rFont val="Calibri"/>
        <family val="2"/>
        <scheme val="minor"/>
      </rPr>
      <t xml:space="preserve">kulonga , niye niiyo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wezawavwizila </t>
    </r>
    <r>
      <rPr>
        <strike/>
        <sz val="11"/>
        <color rgb="FFFF0000"/>
        <rFont val="Calibri"/>
        <family val="2"/>
        <scheme val="minor"/>
      </rPr>
      <t xml:space="preserve">wanhu </t>
    </r>
    <r>
      <rPr>
        <sz val="11"/>
        <color rgb="FF008000"/>
        <rFont val="Calibri"/>
        <family val="2"/>
        <scheme val="minor"/>
      </rPr>
      <t xml:space="preserve">wengi . </t>
    </r>
  </si>
  <si>
    <r>
      <rPr>
        <sz val="11"/>
        <color rgb="FF008000"/>
        <rFont val="Calibri"/>
        <family val="2"/>
        <scheme val="minor"/>
      </rPr>
      <t xml:space="preserve">Maabaho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mtumwa iyo </t>
    </r>
    <r>
      <rPr>
        <sz val="11"/>
        <color rgb="FF008000"/>
        <rFont val="Calibri"/>
        <family val="2"/>
        <scheme val="minor"/>
      </rPr>
      <t xml:space="preserve">kezakwiza siku </t>
    </r>
    <r>
      <rPr>
        <b/>
        <sz val="11"/>
        <color rgb="FF800080"/>
        <rFont val="Calibri"/>
        <family val="2"/>
        <scheme val="minor"/>
      </rPr>
      <t xml:space="preserve">ija havimanyile bule </t>
    </r>
    <r>
      <rPr>
        <sz val="11"/>
        <color rgb="FF008000"/>
        <rFont val="Calibri"/>
        <family val="2"/>
        <scheme val="minor"/>
      </rPr>
      <t xml:space="preserve">na saa </t>
    </r>
    <r>
      <rPr>
        <b/>
        <sz val="11"/>
        <color rgb="FF800080"/>
        <rFont val="Calibri"/>
        <family val="2"/>
        <scheme val="minor"/>
      </rPr>
      <t xml:space="preserve">ija havimanyile </t>
    </r>
    <r>
      <rPr>
        <sz val="11"/>
        <color rgb="FF008000"/>
        <rFont val="Calibri"/>
        <family val="2"/>
        <scheme val="minor"/>
      </rPr>
      <t xml:space="preserve">. </t>
    </r>
  </si>
  <si>
    <r>
      <rPr>
        <b/>
        <sz val="11"/>
        <color rgb="FF800080"/>
        <rFont val="Calibri"/>
        <family val="2"/>
        <scheme val="minor"/>
      </rPr>
      <t xml:space="preserve">Nayo kamugaya </t>
    </r>
    <r>
      <rPr>
        <sz val="11"/>
        <color rgb="FF008000"/>
        <rFont val="Calibri"/>
        <family val="2"/>
        <scheme val="minor"/>
      </rPr>
      <t xml:space="preserve">vihande </t>
    </r>
    <r>
      <rPr>
        <b/>
        <sz val="11"/>
        <color rgb="FF800080"/>
        <rFont val="Calibri"/>
        <family val="2"/>
        <scheme val="minor"/>
      </rPr>
      <t xml:space="preserve">- vhande </t>
    </r>
    <r>
      <rPr>
        <sz val="11"/>
        <color rgb="FF008000"/>
        <rFont val="Calibri"/>
        <family val="2"/>
        <scheme val="minor"/>
      </rPr>
      <t xml:space="preserve">na </t>
    </r>
    <r>
      <rPr>
        <b/>
        <sz val="11"/>
        <color rgb="FF800080"/>
        <rFont val="Calibri"/>
        <family val="2"/>
        <scheme val="minor"/>
      </rPr>
      <t xml:space="preserve">kumdaza </t>
    </r>
    <r>
      <rPr>
        <sz val="11"/>
        <color rgb="FF008000"/>
        <rFont val="Calibri"/>
        <family val="2"/>
        <scheme val="minor"/>
      </rPr>
      <t xml:space="preserve">hamwe na </t>
    </r>
    <r>
      <rPr>
        <b/>
        <sz val="11"/>
        <color rgb="FF800080"/>
        <rFont val="Calibri"/>
        <family val="2"/>
        <scheme val="minor"/>
      </rPr>
      <t xml:space="preserve">waja wanafiki . Uko </t>
    </r>
    <r>
      <rPr>
        <sz val="11"/>
        <color rgb="FF008000"/>
        <rFont val="Calibri"/>
        <family val="2"/>
        <scheme val="minor"/>
      </rPr>
      <t xml:space="preserve">kwizakuwa </t>
    </r>
    <r>
      <rPr>
        <i/>
        <sz val="11"/>
        <color rgb="FF0000FF"/>
        <rFont val="Calibri"/>
        <family val="2"/>
        <scheme val="minor"/>
      </rPr>
      <t xml:space="preserve">kahulika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t>
    </r>
  </si>
  <si>
    <r>
      <rPr>
        <sz val="11"/>
        <color rgb="FF008000"/>
        <rFont val="Calibri"/>
        <family val="2"/>
        <scheme val="minor"/>
      </rPr>
      <t xml:space="preserve">Na mweye </t>
    </r>
    <r>
      <rPr>
        <b/>
        <sz val="11"/>
        <color rgb="FF800080"/>
        <rFont val="Calibri"/>
        <family val="2"/>
        <scheme val="minor"/>
      </rPr>
      <t xml:space="preserve">vondamuhulike ng'hondo </t>
    </r>
    <r>
      <rPr>
        <sz val="11"/>
        <color rgb="FF008000"/>
        <rFont val="Calibri"/>
        <family val="2"/>
        <scheme val="minor"/>
      </rPr>
      <t xml:space="preserve">na </t>
    </r>
    <r>
      <rPr>
        <b/>
        <sz val="11"/>
        <color rgb="FF800080"/>
        <rFont val="Calibri"/>
        <family val="2"/>
        <scheme val="minor"/>
      </rPr>
      <t xml:space="preserve">mbuli za ng'hondo . Loleni </t>
    </r>
    <r>
      <rPr>
        <sz val="11"/>
        <color rgb="FF008000"/>
        <rFont val="Calibri"/>
        <family val="2"/>
        <scheme val="minor"/>
      </rPr>
      <t xml:space="preserve">, </t>
    </r>
    <r>
      <rPr>
        <b/>
        <sz val="11"/>
        <color rgb="FF800080"/>
        <rFont val="Calibri"/>
        <family val="2"/>
        <scheme val="minor"/>
      </rPr>
      <t xml:space="preserve">sekemudumbe . Yayo yolondeka kulawilila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uhelelo ung'hali </t>
    </r>
    <r>
      <rPr>
        <b/>
        <sz val="11"/>
        <color rgb="FF800080"/>
        <rFont val="Calibri"/>
        <family val="2"/>
        <scheme val="minor"/>
      </rPr>
      <t xml:space="preserve">kufika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</si>
  <si>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izayitowa </t>
    </r>
    <r>
      <rPr>
        <sz val="11"/>
        <color rgb="FF008000"/>
        <rFont val="Calibri"/>
        <family val="2"/>
        <scheme val="minor"/>
      </rPr>
      <t xml:space="preserve">na isi imwenga , </t>
    </r>
    <r>
      <rPr>
        <i/>
        <sz val="11"/>
        <color rgb="FF0000FF"/>
        <rFont val="Calibri"/>
        <family val="2"/>
        <scheme val="minor"/>
      </rPr>
      <t xml:space="preserve">na </t>
    </r>
    <r>
      <rPr>
        <sz val="11"/>
        <color rgb="FF008000"/>
        <rFont val="Calibri"/>
        <family val="2"/>
        <scheme val="minor"/>
      </rPr>
      <t xml:space="preserve">ufalume </t>
    </r>
    <r>
      <rPr>
        <b/>
        <sz val="11"/>
        <color rgb="FF800080"/>
        <rFont val="Calibri"/>
        <family val="2"/>
        <scheme val="minor"/>
      </rPr>
      <t xml:space="preserve">wizayitowa </t>
    </r>
    <r>
      <rPr>
        <sz val="11"/>
        <color rgb="FF008000"/>
        <rFont val="Calibri"/>
        <family val="2"/>
        <scheme val="minor"/>
      </rPr>
      <t xml:space="preserve">na ufalume umwenga . </t>
    </r>
    <r>
      <rPr>
        <b/>
        <sz val="11"/>
        <color rgb="FF800080"/>
        <rFont val="Calibri"/>
        <family val="2"/>
        <scheme val="minor"/>
      </rPr>
      <t xml:space="preserve">Chila hanhu hezakuwa </t>
    </r>
    <r>
      <rPr>
        <sz val="11"/>
        <color rgb="FF008000"/>
        <rFont val="Calibri"/>
        <family val="2"/>
        <scheme val="minor"/>
      </rPr>
      <t xml:space="preserve">na nzala na </t>
    </r>
    <r>
      <rPr>
        <b/>
        <sz val="11"/>
        <color rgb="FF800080"/>
        <rFont val="Calibri"/>
        <family val="2"/>
        <scheme val="minor"/>
      </rPr>
      <t xml:space="preserve">migudemeko ya </t>
    </r>
    <r>
      <rPr>
        <sz val="11"/>
        <color rgb="FF008000"/>
        <rFont val="Calibri"/>
        <family val="2"/>
        <scheme val="minor"/>
      </rPr>
      <t xml:space="preserve">isi </t>
    </r>
    <r>
      <rPr>
        <strike/>
        <sz val="11"/>
        <color rgb="FFFF0000"/>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</si>
  <si>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Vino vose ni </t>
    </r>
    <r>
      <rPr>
        <sz val="11"/>
        <color rgb="FF008000"/>
        <rFont val="Calibri"/>
        <family val="2"/>
        <scheme val="minor"/>
      </rPr>
      <t xml:space="preserve">mwanduso wa usungu wa kuibasula mwana . </t>
    </r>
  </si>
  <si>
    <r>
      <rPr>
        <b/>
        <sz val="11"/>
        <color rgb="FF800080"/>
        <rFont val="Calibri"/>
        <family val="2"/>
        <scheme val="minor"/>
      </rPr>
      <t xml:space="preserve">Maabaho mwizagwiligwa </t>
    </r>
    <r>
      <rPr>
        <sz val="11"/>
        <color rgb="FF008000"/>
        <rFont val="Calibri"/>
        <family val="2"/>
        <scheme val="minor"/>
      </rPr>
      <t xml:space="preserve">na </t>
    </r>
    <r>
      <rPr>
        <b/>
        <sz val="11"/>
        <color rgb="FF800080"/>
        <rFont val="Calibri"/>
        <family val="2"/>
        <scheme val="minor"/>
      </rPr>
      <t xml:space="preserve">kuwagabhwa , </t>
    </r>
    <r>
      <rPr>
        <sz val="11"/>
        <color rgb="FF008000"/>
        <rFont val="Calibri"/>
        <family val="2"/>
        <scheme val="minor"/>
      </rPr>
      <t xml:space="preserve">na </t>
    </r>
    <r>
      <rPr>
        <b/>
        <sz val="11"/>
        <color rgb="FF800080"/>
        <rFont val="Calibri"/>
        <family val="2"/>
        <scheme val="minor"/>
      </rPr>
      <t xml:space="preserve">mweye mwizatowigwa na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wezamwihilani </t>
    </r>
    <r>
      <rPr>
        <sz val="11"/>
        <color rgb="FF008000"/>
        <rFont val="Calibri"/>
        <family val="2"/>
        <scheme val="minor"/>
      </rPr>
      <t xml:space="preserve">kwa ichimu changu . </t>
    </r>
  </si>
  <si>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wizakuwa fana </t>
    </r>
    <r>
      <rPr>
        <b/>
        <sz val="11"/>
        <color rgb="FF800080"/>
        <rFont val="Calibri"/>
        <family val="2"/>
        <scheme val="minor"/>
      </rPr>
      <t xml:space="preserve">wanhu longo waja wowasegele nyavu zawo na wahita kumwitila Mndewa yoyosola </t>
    </r>
    <r>
      <rPr>
        <sz val="11"/>
        <color rgb="FF008000"/>
        <rFont val="Calibri"/>
        <family val="2"/>
        <scheme val="minor"/>
      </rPr>
      <t xml:space="preserve">. </t>
    </r>
    <r>
      <rPr>
        <strike/>
        <sz val="11"/>
        <color rgb="FFFF0000"/>
        <rFont val="Calibri"/>
        <family val="2"/>
        <scheme val="minor"/>
      </rPr>
      <t xml:space="preserve">Kukala na wali longo wowasolile mawenge yawo , maabaho wahita kungozela msolaji . </t>
    </r>
  </si>
  <si>
    <r>
      <rPr>
        <b/>
        <sz val="11"/>
        <color rgb="FF800080"/>
        <rFont val="Calibri"/>
        <family val="2"/>
        <scheme val="minor"/>
      </rPr>
      <t xml:space="preserve">Viwakalile wofosa </t>
    </r>
    <r>
      <rPr>
        <sz val="11"/>
        <color rgb="FF008000"/>
        <rFont val="Calibri"/>
        <family val="2"/>
        <scheme val="minor"/>
      </rPr>
      <t xml:space="preserve">kugula mavuta </t>
    </r>
    <r>
      <rPr>
        <i/>
        <sz val="11"/>
        <color rgb="FF0000FF"/>
        <rFont val="Calibri"/>
        <family val="2"/>
        <scheme val="minor"/>
      </rPr>
      <t xml:space="preserve">, munhu yoyosola kafika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wakalile </t>
    </r>
    <r>
      <rPr>
        <b/>
        <sz val="11"/>
        <color rgb="FF800080"/>
        <rFont val="Calibri"/>
        <family val="2"/>
        <scheme val="minor"/>
      </rPr>
      <t xml:space="preserve">waiting'hana </t>
    </r>
    <r>
      <rPr>
        <sz val="11"/>
        <color rgb="FF008000"/>
        <rFont val="Calibri"/>
        <family val="2"/>
        <scheme val="minor"/>
      </rPr>
      <t xml:space="preserve">wengila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mwiisiku </t>
    </r>
    <r>
      <rPr>
        <sz val="11"/>
        <color rgb="FF008000"/>
        <rFont val="Calibri"/>
        <family val="2"/>
        <scheme val="minor"/>
      </rPr>
      <t xml:space="preserve">ya </t>
    </r>
    <r>
      <rPr>
        <b/>
        <sz val="11"/>
        <color rgb="FF800080"/>
        <rFont val="Calibri"/>
        <family val="2"/>
        <scheme val="minor"/>
      </rPr>
      <t xml:space="preserve">kusola </t>
    </r>
    <r>
      <rPr>
        <sz val="11"/>
        <color rgb="FF008000"/>
        <rFont val="Calibri"/>
        <family val="2"/>
        <scheme val="minor"/>
      </rPr>
      <t xml:space="preserve">, na </t>
    </r>
    <r>
      <rPr>
        <b/>
        <sz val="11"/>
        <color rgb="FF800080"/>
        <rFont val="Calibri"/>
        <family val="2"/>
        <scheme val="minor"/>
      </rPr>
      <t xml:space="preserve">mbaka mulyango wandusa kusigwa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</si>
  <si>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Hamwande waja </t>
    </r>
    <r>
      <rPr>
        <b/>
        <sz val="11"/>
        <color rgb="FF800080"/>
        <rFont val="Calibri"/>
        <family val="2"/>
        <scheme val="minor"/>
      </rPr>
      <t xml:space="preserve">wanaake wamwenga </t>
    </r>
    <r>
      <rPr>
        <sz val="11"/>
        <color rgb="FF008000"/>
        <rFont val="Calibri"/>
        <family val="2"/>
        <scheme val="minor"/>
      </rPr>
      <t xml:space="preserve">weza ,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'Mndewa , Mndewa , chigulile </t>
    </r>
    <r>
      <rPr>
        <sz val="11"/>
        <color rgb="FF008000"/>
        <rFont val="Calibri"/>
        <family val="2"/>
        <scheme val="minor"/>
      </rPr>
      <t xml:space="preserve">! </t>
    </r>
    <r>
      <rPr>
        <strike/>
        <sz val="11"/>
        <color rgb="FFFF0000"/>
        <rFont val="Calibri"/>
        <family val="2"/>
        <scheme val="minor"/>
      </rPr>
      <t xml:space="preserve">Mwenevale ! Chivugulile ulwivi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</si>
  <si>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Msang'hani ija </t>
    </r>
    <r>
      <rPr>
        <sz val="11"/>
        <color rgb="FF008000"/>
        <rFont val="Calibri"/>
        <family val="2"/>
        <scheme val="minor"/>
      </rPr>
      <t xml:space="preserve">kawedika , 'Nowalongela kweli , </t>
    </r>
    <r>
      <rPr>
        <i/>
        <sz val="11"/>
        <color rgb="FF0000FF"/>
        <rFont val="Calibri"/>
        <family val="2"/>
        <scheme val="minor"/>
      </rPr>
      <t xml:space="preserve">sizakuvimanya </t>
    </r>
    <r>
      <rPr>
        <sz val="11"/>
        <color rgb="FF008000"/>
        <rFont val="Calibri"/>
        <family val="2"/>
        <scheme val="minor"/>
      </rPr>
      <t xml:space="preserve">mweye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</si>
  <si>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mkale </t>
    </r>
    <r>
      <rPr>
        <sz val="11"/>
        <color rgb="FF008000"/>
        <rFont val="Calibri"/>
        <family val="2"/>
        <scheme val="minor"/>
      </rPr>
      <t xml:space="preserve">meso , </t>
    </r>
    <r>
      <rPr>
        <b/>
        <sz val="11"/>
        <color rgb="FF800080"/>
        <rFont val="Calibri"/>
        <family val="2"/>
        <scheme val="minor"/>
      </rPr>
      <t xml:space="preserve">kwaviya hamuvimanyile </t>
    </r>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wala saa </t>
    </r>
    <r>
      <rPr>
        <i/>
        <sz val="11"/>
        <color rgb="FF0000FF"/>
        <rFont val="Calibri"/>
        <family val="2"/>
        <scheme val="minor"/>
      </rPr>
      <t xml:space="preserve">ija </t>
    </r>
    <r>
      <rPr>
        <sz val="11"/>
        <color rgb="FF008000"/>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</si>
  <si>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ulinga munhu yeli kuulongozi </t>
    </r>
    <r>
      <rPr>
        <sz val="11"/>
        <color rgb="FF008000"/>
        <rFont val="Calibri"/>
        <family val="2"/>
        <scheme val="minor"/>
      </rPr>
      <t xml:space="preserve">. </t>
    </r>
    <r>
      <rPr>
        <b/>
        <sz val="11"/>
        <color rgb="FF800080"/>
        <rFont val="Calibri"/>
        <family val="2"/>
        <scheme val="minor"/>
      </rPr>
      <t xml:space="preserve">Munhu iyo kawatanga watumwa wake waja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vinhu vake </t>
    </r>
    <r>
      <rPr>
        <i/>
        <sz val="11"/>
        <color rgb="FF0000FF"/>
        <rFont val="Calibri"/>
        <family val="2"/>
        <scheme val="minor"/>
      </rPr>
      <t xml:space="preserve">wose ing'hani yawo </t>
    </r>
    <r>
      <rPr>
        <sz val="11"/>
        <color rgb="FF008000"/>
        <rFont val="Calibri"/>
        <family val="2"/>
        <scheme val="minor"/>
      </rPr>
      <t xml:space="preserve">. </t>
    </r>
  </si>
  <si>
    <r>
      <rPr>
        <b/>
        <sz val="11"/>
        <color rgb="FF800080"/>
        <rFont val="Calibri"/>
        <family val="2"/>
        <scheme val="minor"/>
      </rPr>
      <t xml:space="preserve">Imwe kamwing'ha </t>
    </r>
    <r>
      <rPr>
        <sz val="11"/>
        <color rgb="FF008000"/>
        <rFont val="Calibri"/>
        <family val="2"/>
        <scheme val="minor"/>
      </rPr>
      <t xml:space="preserve">hela </t>
    </r>
    <r>
      <rPr>
        <i/>
        <sz val="11"/>
        <color rgb="FF0000FF"/>
        <rFont val="Calibri"/>
        <family val="2"/>
        <scheme val="minor"/>
      </rPr>
      <t xml:space="preserve">tano </t>
    </r>
    <r>
      <rPr>
        <sz val="11"/>
        <color rgb="FF008000"/>
        <rFont val="Calibri"/>
        <family val="2"/>
        <scheme val="minor"/>
      </rPr>
      <t xml:space="preserve">, imwenga </t>
    </r>
    <r>
      <rPr>
        <strike/>
        <sz val="11"/>
        <color rgb="FFFF0000"/>
        <rFont val="Calibri"/>
        <family val="2"/>
        <scheme val="minor"/>
      </rPr>
      <t xml:space="preserve">masanduku maidi ya </t>
    </r>
    <r>
      <rPr>
        <sz val="11"/>
        <color rgb="FF008000"/>
        <rFont val="Calibri"/>
        <family val="2"/>
        <scheme val="minor"/>
      </rPr>
      <t xml:space="preserve">hela </t>
    </r>
    <r>
      <rPr>
        <i/>
        <sz val="11"/>
        <color rgb="FF0000FF"/>
        <rFont val="Calibri"/>
        <family val="2"/>
        <scheme val="minor"/>
      </rPr>
      <t xml:space="preserve">mbili </t>
    </r>
    <r>
      <rPr>
        <sz val="11"/>
        <color rgb="FF008000"/>
        <rFont val="Calibri"/>
        <family val="2"/>
        <scheme val="minor"/>
      </rPr>
      <t xml:space="preserve">, na imwenga </t>
    </r>
    <r>
      <rPr>
        <b/>
        <sz val="11"/>
        <color rgb="FF800080"/>
        <rFont val="Calibri"/>
        <family val="2"/>
        <scheme val="minor"/>
      </rPr>
      <t xml:space="preserve">hela </t>
    </r>
    <r>
      <rPr>
        <sz val="11"/>
        <color rgb="FF008000"/>
        <rFont val="Calibri"/>
        <family val="2"/>
        <scheme val="minor"/>
      </rPr>
      <t xml:space="preserve">dimwe </t>
    </r>
    <r>
      <rPr>
        <b/>
        <sz val="11"/>
        <color rgb="FF800080"/>
        <rFont val="Calibri"/>
        <family val="2"/>
        <scheme val="minor"/>
      </rPr>
      <t xml:space="preserve">. Kila munhu kayana viya viwodaha </t>
    </r>
    <r>
      <rPr>
        <sz val="11"/>
        <color rgb="FF008000"/>
        <rFont val="Calibri"/>
        <family val="2"/>
        <scheme val="minor"/>
      </rPr>
      <t xml:space="preserve">, </t>
    </r>
    <r>
      <rPr>
        <b/>
        <sz val="11"/>
        <color rgb="FF800080"/>
        <rFont val="Calibri"/>
        <family val="2"/>
        <scheme val="minor"/>
      </rPr>
      <t xml:space="preserve">maabaho kahita isi ya kutali </t>
    </r>
    <r>
      <rPr>
        <sz val="11"/>
        <color rgb="FF008000"/>
        <rFont val="Calibri"/>
        <family val="2"/>
        <scheme val="minor"/>
      </rPr>
      <t xml:space="preserve">. </t>
    </r>
    <r>
      <rPr>
        <strike/>
        <sz val="11"/>
        <color rgb="FFFF0000"/>
        <rFont val="Calibri"/>
        <family val="2"/>
        <scheme val="minor"/>
      </rPr>
      <t xml:space="preserve">Maabaho kasegela , kahita mwanza wake . </t>
    </r>
  </si>
  <si>
    <r>
      <rPr>
        <b/>
        <sz val="11"/>
        <color rgb="FF800080"/>
        <rFont val="Calibri"/>
        <family val="2"/>
        <scheme val="minor"/>
      </rPr>
      <t xml:space="preserve">Bahobaho </t>
    </r>
    <r>
      <rPr>
        <sz val="11"/>
        <color rgb="FF008000"/>
        <rFont val="Calibri"/>
        <family val="2"/>
        <scheme val="minor"/>
      </rPr>
      <t xml:space="preserve">ija </t>
    </r>
    <r>
      <rPr>
        <b/>
        <sz val="11"/>
        <color rgb="FF800080"/>
        <rFont val="Calibri"/>
        <family val="2"/>
        <scheme val="minor"/>
      </rPr>
      <t xml:space="preserve">yoyaning'hile </t>
    </r>
    <r>
      <rPr>
        <sz val="11"/>
        <color rgb="FF008000"/>
        <rFont val="Calibri"/>
        <family val="2"/>
        <scheme val="minor"/>
      </rPr>
      <t xml:space="preserve">hela </t>
    </r>
    <r>
      <rPr>
        <i/>
        <sz val="11"/>
        <color rgb="FF0000FF"/>
        <rFont val="Calibri"/>
        <family val="2"/>
        <scheme val="minor"/>
      </rPr>
      <t xml:space="preserve">tisa </t>
    </r>
    <r>
      <rPr>
        <sz val="11"/>
        <color rgb="FF008000"/>
        <rFont val="Calibri"/>
        <family val="2"/>
        <scheme val="minor"/>
      </rPr>
      <t xml:space="preserve">, kahita </t>
    </r>
    <r>
      <rPr>
        <b/>
        <sz val="11"/>
        <color rgb="FF800080"/>
        <rFont val="Calibri"/>
        <family val="2"/>
        <scheme val="minor"/>
      </rPr>
      <t xml:space="preserve">bahobahohesa na kafika </t>
    </r>
    <r>
      <rPr>
        <sz val="11"/>
        <color rgb="FF008000"/>
        <rFont val="Calibri"/>
        <family val="2"/>
        <scheme val="minor"/>
      </rPr>
      <t xml:space="preserve">hela </t>
    </r>
    <r>
      <rPr>
        <i/>
        <sz val="11"/>
        <color rgb="FF0000FF"/>
        <rFont val="Calibri"/>
        <family val="2"/>
        <scheme val="minor"/>
      </rPr>
      <t xml:space="preserve">zimwenga tisa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</si>
  <si>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ija </t>
    </r>
    <r>
      <rPr>
        <b/>
        <sz val="11"/>
        <color rgb="FF800080"/>
        <rFont val="Calibri"/>
        <family val="2"/>
        <scheme val="minor"/>
      </rPr>
      <t xml:space="preserve">yoyaning'hile hela mbili katenda ivo ivo , na kafika na hela zimwenga mbili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</si>
  <si>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mtumwa </t>
    </r>
    <r>
      <rPr>
        <sz val="11"/>
        <color rgb="FF008000"/>
        <rFont val="Calibri"/>
        <family val="2"/>
        <scheme val="minor"/>
      </rPr>
      <t xml:space="preserve">ija </t>
    </r>
    <r>
      <rPr>
        <b/>
        <sz val="11"/>
        <color rgb="FF800080"/>
        <rFont val="Calibri"/>
        <family val="2"/>
        <scheme val="minor"/>
      </rPr>
      <t xml:space="preserve">yoyakalile na hela </t>
    </r>
    <r>
      <rPr>
        <sz val="11"/>
        <color rgb="FF008000"/>
        <rFont val="Calibri"/>
        <family val="2"/>
        <scheme val="minor"/>
      </rPr>
      <t xml:space="preserve">dimwe , kahita </t>
    </r>
    <r>
      <rPr>
        <i/>
        <sz val="11"/>
        <color rgb="FF0000FF"/>
        <rFont val="Calibri"/>
        <family val="2"/>
        <scheme val="minor"/>
      </rPr>
      <t xml:space="preserve">kuchimba mwiisi </t>
    </r>
    <r>
      <rPr>
        <sz val="11"/>
        <color rgb="FF008000"/>
        <rFont val="Calibri"/>
        <family val="2"/>
        <scheme val="minor"/>
      </rPr>
      <t xml:space="preserve">, </t>
    </r>
    <r>
      <rPr>
        <b/>
        <sz val="11"/>
        <color rgb="FF800080"/>
        <rFont val="Calibri"/>
        <family val="2"/>
        <scheme val="minor"/>
      </rPr>
      <t xml:space="preserve">maabaho kamdumba </t>
    </r>
    <r>
      <rPr>
        <sz val="11"/>
        <color rgb="FF008000"/>
        <rFont val="Calibri"/>
        <family val="2"/>
        <scheme val="minor"/>
      </rPr>
      <t xml:space="preserve">hela ya </t>
    </r>
    <r>
      <rPr>
        <b/>
        <sz val="11"/>
        <color rgb="FF800080"/>
        <rFont val="Calibri"/>
        <family val="2"/>
        <scheme val="minor"/>
      </rPr>
      <t xml:space="preserve">mkulu </t>
    </r>
    <r>
      <rPr>
        <sz val="11"/>
        <color rgb="FF008000"/>
        <rFont val="Calibri"/>
        <family val="2"/>
        <scheme val="minor"/>
      </rPr>
      <t xml:space="preserve">wake . </t>
    </r>
  </si>
  <si>
    <r>
      <rPr>
        <b/>
        <sz val="11"/>
        <color rgb="FF800080"/>
        <rFont val="Calibri"/>
        <family val="2"/>
        <scheme val="minor"/>
      </rPr>
      <t xml:space="preserve">Vizifosile siku nyingi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waja watumwa </t>
    </r>
    <r>
      <rPr>
        <sz val="11"/>
        <color rgb="FF008000"/>
        <rFont val="Calibri"/>
        <family val="2"/>
        <scheme val="minor"/>
      </rPr>
      <t xml:space="preserve">waja kabwela na </t>
    </r>
    <r>
      <rPr>
        <b/>
        <sz val="11"/>
        <color rgb="FF800080"/>
        <rFont val="Calibri"/>
        <family val="2"/>
        <scheme val="minor"/>
      </rPr>
      <t xml:space="preserve">wawalongela vinhu vake </t>
    </r>
    <r>
      <rPr>
        <sz val="11"/>
        <color rgb="FF008000"/>
        <rFont val="Calibri"/>
        <family val="2"/>
        <scheme val="minor"/>
      </rPr>
      <t xml:space="preserve">. </t>
    </r>
  </si>
  <si>
    <r>
      <rPr>
        <b/>
        <sz val="11"/>
        <color rgb="FF800080"/>
        <rFont val="Calibri"/>
        <family val="2"/>
        <scheme val="minor"/>
      </rPr>
      <t xml:space="preserve">Na watano </t>
    </r>
    <r>
      <rPr>
        <sz val="11"/>
        <color rgb="FF008000"/>
        <rFont val="Calibri"/>
        <family val="2"/>
        <scheme val="minor"/>
      </rPr>
      <t xml:space="preserve">wawo wakala </t>
    </r>
    <r>
      <rPr>
        <b/>
        <sz val="11"/>
        <color rgb="FF800080"/>
        <rFont val="Calibri"/>
        <family val="2"/>
        <scheme val="minor"/>
      </rPr>
      <t xml:space="preserve">wavimanya </t>
    </r>
    <r>
      <rPr>
        <sz val="11"/>
        <color rgb="FF008000"/>
        <rFont val="Calibri"/>
        <family val="2"/>
        <scheme val="minor"/>
      </rPr>
      <t xml:space="preserve">, na watano wakala </t>
    </r>
    <r>
      <rPr>
        <b/>
        <sz val="11"/>
        <color rgb="FF800080"/>
        <rFont val="Calibri"/>
        <family val="2"/>
        <scheme val="minor"/>
      </rPr>
      <t xml:space="preserve">wavimanya </t>
    </r>
    <r>
      <rPr>
        <sz val="11"/>
        <color rgb="FF008000"/>
        <rFont val="Calibri"/>
        <family val="2"/>
        <scheme val="minor"/>
      </rPr>
      <t xml:space="preserve">. </t>
    </r>
  </si>
  <si>
    <r>
      <rPr>
        <b/>
        <sz val="11"/>
        <color rgb="FF800080"/>
        <rFont val="Calibri"/>
        <family val="2"/>
        <scheme val="minor"/>
      </rPr>
      <t xml:space="preserve">Na ija yoyakalile na hela tano kafika </t>
    </r>
    <r>
      <rPr>
        <sz val="11"/>
        <color rgb="FF008000"/>
        <rFont val="Calibri"/>
        <family val="2"/>
        <scheme val="minor"/>
      </rPr>
      <t xml:space="preserve">, </t>
    </r>
    <r>
      <rPr>
        <b/>
        <sz val="11"/>
        <color rgb="FF800080"/>
        <rFont val="Calibri"/>
        <family val="2"/>
        <scheme val="minor"/>
      </rPr>
      <t xml:space="preserve">kaleta hela zimwenga tano . 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kwizile natang'hanila hela nyingi </t>
    </r>
    <r>
      <rPr>
        <sz val="11"/>
        <color rgb="FF008000"/>
        <rFont val="Calibri"/>
        <family val="2"/>
        <scheme val="minor"/>
      </rPr>
      <t xml:space="preserve">, </t>
    </r>
    <r>
      <rPr>
        <b/>
        <sz val="11"/>
        <color rgb="FF800080"/>
        <rFont val="Calibri"/>
        <family val="2"/>
        <scheme val="minor"/>
      </rPr>
      <t xml:space="preserve">lola ! Nozipata </t>
    </r>
    <r>
      <rPr>
        <sz val="11"/>
        <color rgb="FF008000"/>
        <rFont val="Calibri"/>
        <family val="2"/>
        <scheme val="minor"/>
      </rPr>
      <t xml:space="preserve">hela </t>
    </r>
    <r>
      <rPr>
        <b/>
        <sz val="11"/>
        <color rgb="FF800080"/>
        <rFont val="Calibri"/>
        <family val="2"/>
        <scheme val="minor"/>
      </rPr>
      <t xml:space="preserve">zimwenga zisi </t>
    </r>
    <r>
      <rPr>
        <sz val="11"/>
        <color rgb="FF008000"/>
        <rFont val="Calibri"/>
        <family val="2"/>
        <scheme val="minor"/>
      </rPr>
      <t xml:space="preserve">. ' </t>
    </r>
  </si>
  <si>
    <r>
      <rPr>
        <b/>
        <sz val="11"/>
        <color rgb="FF800080"/>
        <rFont val="Calibri"/>
        <family val="2"/>
        <scheme val="minor"/>
      </rPr>
      <t xml:space="preserve">Mndewa iyo </t>
    </r>
    <r>
      <rPr>
        <sz val="11"/>
        <color rgb="FF008000"/>
        <rFont val="Calibri"/>
        <family val="2"/>
        <scheme val="minor"/>
      </rPr>
      <t xml:space="preserve">kamulongela , </t>
    </r>
    <r>
      <rPr>
        <b/>
        <sz val="11"/>
        <color rgb="FF800080"/>
        <rFont val="Calibri"/>
        <family val="2"/>
        <scheme val="minor"/>
      </rPr>
      <t xml:space="preserve">'Vondeka ! Weye mtumwa </t>
    </r>
    <r>
      <rPr>
        <sz val="11"/>
        <color rgb="FF008000"/>
        <rFont val="Calibri"/>
        <family val="2"/>
        <scheme val="minor"/>
      </rPr>
      <t xml:space="preserve">unogile na </t>
    </r>
    <r>
      <rPr>
        <i/>
        <sz val="11"/>
        <color rgb="FF0000FF"/>
        <rFont val="Calibri"/>
        <family val="2"/>
        <scheme val="minor"/>
      </rPr>
      <t xml:space="preserve">unogile . Ukala mnogile kwa vinhu vidodo , nizakutenda kuwa msang'hani </t>
    </r>
    <r>
      <rPr>
        <sz val="11"/>
        <color rgb="FF008000"/>
        <rFont val="Calibri"/>
        <family val="2"/>
        <scheme val="minor"/>
      </rPr>
      <t xml:space="preserve">wa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Hita ukondelelwe muna ichigongo cha mndewa </t>
    </r>
    <r>
      <rPr>
        <sz val="11"/>
        <color rgb="FF008000"/>
        <rFont val="Calibri"/>
        <family val="2"/>
        <scheme val="minor"/>
      </rPr>
      <t xml:space="preserve">wako . ' </t>
    </r>
  </si>
  <si>
    <r>
      <rPr>
        <b/>
        <sz val="11"/>
        <color rgb="FF800080"/>
        <rFont val="Calibri"/>
        <family val="2"/>
        <scheme val="minor"/>
      </rPr>
      <t xml:space="preserve">Na ija yoyakalile na hela mbili </t>
    </r>
    <r>
      <rPr>
        <sz val="11"/>
        <color rgb="FF008000"/>
        <rFont val="Calibri"/>
        <family val="2"/>
        <scheme val="minor"/>
      </rPr>
      <t xml:space="preserve">keza ,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kwizile wilava sente mbili . Loleni </t>
    </r>
    <r>
      <rPr>
        <sz val="11"/>
        <color rgb="FF008000"/>
        <rFont val="Calibri"/>
        <family val="2"/>
        <scheme val="minor"/>
      </rPr>
      <t xml:space="preserve">, </t>
    </r>
    <r>
      <rPr>
        <b/>
        <sz val="11"/>
        <color rgb="FF800080"/>
        <rFont val="Calibri"/>
        <family val="2"/>
        <scheme val="minor"/>
      </rPr>
      <t xml:space="preserve">nibhona </t>
    </r>
    <r>
      <rPr>
        <sz val="11"/>
        <color rgb="FF008000"/>
        <rFont val="Calibri"/>
        <family val="2"/>
        <scheme val="minor"/>
      </rPr>
      <t xml:space="preserve">hela </t>
    </r>
    <r>
      <rPr>
        <b/>
        <sz val="11"/>
        <color rgb="FF800080"/>
        <rFont val="Calibri"/>
        <family val="2"/>
        <scheme val="minor"/>
      </rPr>
      <t xml:space="preserve">zimwenga mbili </t>
    </r>
    <r>
      <rPr>
        <sz val="11"/>
        <color rgb="FF008000"/>
        <rFont val="Calibri"/>
        <family val="2"/>
        <scheme val="minor"/>
      </rPr>
      <t xml:space="preserve">. ' </t>
    </r>
  </si>
  <si>
    <r>
      <rPr>
        <b/>
        <sz val="11"/>
        <color rgb="FF800080"/>
        <rFont val="Calibri"/>
        <family val="2"/>
        <scheme val="minor"/>
      </rPr>
      <t xml:space="preserve">Mndewa iyo </t>
    </r>
    <r>
      <rPr>
        <sz val="11"/>
        <color rgb="FF008000"/>
        <rFont val="Calibri"/>
        <family val="2"/>
        <scheme val="minor"/>
      </rPr>
      <t xml:space="preserve">kamulongela , </t>
    </r>
    <r>
      <rPr>
        <b/>
        <sz val="11"/>
        <color rgb="FF800080"/>
        <rFont val="Calibri"/>
        <family val="2"/>
        <scheme val="minor"/>
      </rPr>
      <t xml:space="preserve">'Vondeka , weye mtumwa unogile na </t>
    </r>
    <r>
      <rPr>
        <sz val="11"/>
        <color rgb="FF008000"/>
        <rFont val="Calibri"/>
        <family val="2"/>
        <scheme val="minor"/>
      </rPr>
      <t xml:space="preserve">unogile . </t>
    </r>
    <r>
      <rPr>
        <b/>
        <sz val="11"/>
        <color rgb="FF800080"/>
        <rFont val="Calibri"/>
        <family val="2"/>
        <scheme val="minor"/>
      </rPr>
      <t xml:space="preserve">Ukala mnogile </t>
    </r>
    <r>
      <rPr>
        <sz val="11"/>
        <color rgb="FF008000"/>
        <rFont val="Calibri"/>
        <family val="2"/>
        <scheme val="minor"/>
      </rPr>
      <t xml:space="preserve">kwa </t>
    </r>
    <r>
      <rPr>
        <b/>
        <sz val="11"/>
        <color rgb="FF800080"/>
        <rFont val="Calibri"/>
        <family val="2"/>
        <scheme val="minor"/>
      </rPr>
      <t xml:space="preserve">vinhu vidodo , nizakutenda msang'hani wa vinhu vingi </t>
    </r>
    <r>
      <rPr>
        <sz val="11"/>
        <color rgb="FF008000"/>
        <rFont val="Calibri"/>
        <family val="2"/>
        <scheme val="minor"/>
      </rPr>
      <t xml:space="preserve">. </t>
    </r>
    <r>
      <rPr>
        <b/>
        <sz val="11"/>
        <color rgb="FF800080"/>
        <rFont val="Calibri"/>
        <family val="2"/>
        <scheme val="minor"/>
      </rPr>
      <t xml:space="preserve">Hita ukondelelwe muna ichigongo cha mkulu </t>
    </r>
    <r>
      <rPr>
        <sz val="11"/>
        <color rgb="FF008000"/>
        <rFont val="Calibri"/>
        <family val="2"/>
        <scheme val="minor"/>
      </rPr>
      <t xml:space="preserve">wako . ' </t>
    </r>
  </si>
  <si>
    <r>
      <rPr>
        <strike/>
        <sz val="11"/>
        <color rgb="FFFF0000"/>
        <rFont val="Calibri"/>
        <family val="2"/>
        <scheme val="minor"/>
      </rPr>
      <t xml:space="preserve">" </t>
    </r>
    <r>
      <rPr>
        <sz val="11"/>
        <color rgb="FF008000"/>
        <rFont val="Calibri"/>
        <family val="2"/>
        <scheme val="minor"/>
      </rPr>
      <t xml:space="preserve">Maabaho </t>
    </r>
    <r>
      <rPr>
        <i/>
        <sz val="11"/>
        <color rgb="FF0000FF"/>
        <rFont val="Calibri"/>
        <family val="2"/>
        <scheme val="minor"/>
      </rPr>
      <t xml:space="preserve">keza munhu </t>
    </r>
    <r>
      <rPr>
        <sz val="11"/>
        <color rgb="FF008000"/>
        <rFont val="Calibri"/>
        <family val="2"/>
        <scheme val="minor"/>
      </rPr>
      <t xml:space="preserve">ija </t>
    </r>
    <r>
      <rPr>
        <b/>
        <sz val="11"/>
        <color rgb="FF800080"/>
        <rFont val="Calibri"/>
        <family val="2"/>
        <scheme val="minor"/>
      </rPr>
      <t xml:space="preserve">yoyakalile na hela </t>
    </r>
    <r>
      <rPr>
        <sz val="11"/>
        <color rgb="FF008000"/>
        <rFont val="Calibri"/>
        <family val="2"/>
        <scheme val="minor"/>
      </rPr>
      <t xml:space="preserve">dimwe </t>
    </r>
    <r>
      <rPr>
        <b/>
        <sz val="11"/>
        <color rgb="FF800080"/>
        <rFont val="Calibri"/>
        <family val="2"/>
        <scheme val="minor"/>
      </rPr>
      <t xml:space="preserve">. 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nikala novimanya </t>
    </r>
    <r>
      <rPr>
        <sz val="11"/>
        <color rgb="FF008000"/>
        <rFont val="Calibri"/>
        <family val="2"/>
        <scheme val="minor"/>
      </rPr>
      <t xml:space="preserve">kuwa weye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mululu na mkomee , wokugesa vinhu hondawahandile na kugesa vinhu hondawahandile </t>
    </r>
    <r>
      <rPr>
        <sz val="11"/>
        <color rgb="FF008000"/>
        <rFont val="Calibri"/>
        <family val="2"/>
        <scheme val="minor"/>
      </rPr>
      <t xml:space="preserve">. </t>
    </r>
    <r>
      <rPr>
        <strike/>
        <sz val="11"/>
        <color rgb="FFFF0000"/>
        <rFont val="Calibri"/>
        <family val="2"/>
        <scheme val="minor"/>
      </rPr>
      <t xml:space="preserve">Kogobola hanhu huhahandile , na koduganya hanhu huhamizile mbeyu . </t>
    </r>
  </si>
  <si>
    <r>
      <rPr>
        <b/>
        <sz val="11"/>
        <color rgb="FF800080"/>
        <rFont val="Calibri"/>
        <family val="2"/>
        <scheme val="minor"/>
      </rPr>
      <t xml:space="preserve">Ivo niwadumba </t>
    </r>
    <r>
      <rPr>
        <sz val="11"/>
        <color rgb="FF008000"/>
        <rFont val="Calibri"/>
        <family val="2"/>
        <scheme val="minor"/>
      </rPr>
      <t xml:space="preserve">, </t>
    </r>
    <r>
      <rPr>
        <b/>
        <sz val="11"/>
        <color rgb="FF800080"/>
        <rFont val="Calibri"/>
        <family val="2"/>
        <scheme val="minor"/>
      </rPr>
      <t xml:space="preserve">kahita nikaseleka </t>
    </r>
    <r>
      <rPr>
        <sz val="11"/>
        <color rgb="FF008000"/>
        <rFont val="Calibri"/>
        <family val="2"/>
        <scheme val="minor"/>
      </rPr>
      <t xml:space="preserve">hela yako </t>
    </r>
    <r>
      <rPr>
        <b/>
        <sz val="11"/>
        <color rgb="FF800080"/>
        <rFont val="Calibri"/>
        <family val="2"/>
        <scheme val="minor"/>
      </rPr>
      <t xml:space="preserve">mwiisi . Loleni , lola hela ino yili yako </t>
    </r>
    <r>
      <rPr>
        <sz val="11"/>
        <color rgb="FF008000"/>
        <rFont val="Calibri"/>
        <family val="2"/>
        <scheme val="minor"/>
      </rPr>
      <t xml:space="preserve">. ' </t>
    </r>
  </si>
  <si>
    <r>
      <rPr>
        <b/>
        <sz val="11"/>
        <color rgb="FF800080"/>
        <rFont val="Calibri"/>
        <family val="2"/>
        <scheme val="minor"/>
      </rPr>
      <t xml:space="preserve">Mndewa ija </t>
    </r>
    <r>
      <rPr>
        <sz val="11"/>
        <color rgb="FF008000"/>
        <rFont val="Calibri"/>
        <family val="2"/>
        <scheme val="minor"/>
      </rPr>
      <t xml:space="preserve">kamwidika </t>
    </r>
    <r>
      <rPr>
        <strike/>
        <sz val="11"/>
        <color rgb="FFFF0000"/>
        <rFont val="Calibri"/>
        <family val="2"/>
        <scheme val="minor"/>
      </rPr>
      <t xml:space="preserve">kamulongela </t>
    </r>
    <r>
      <rPr>
        <sz val="11"/>
        <color rgb="FF008000"/>
        <rFont val="Calibri"/>
        <family val="2"/>
        <scheme val="minor"/>
      </rPr>
      <t xml:space="preserve">, 'Weye </t>
    </r>
    <r>
      <rPr>
        <b/>
        <sz val="11"/>
        <color rgb="FF800080"/>
        <rFont val="Calibri"/>
        <family val="2"/>
        <scheme val="minor"/>
      </rPr>
      <t xml:space="preserve">mtumwa mbhibhi </t>
    </r>
    <r>
      <rPr>
        <sz val="11"/>
        <color rgb="FF008000"/>
        <rFont val="Calibri"/>
        <family val="2"/>
        <scheme val="minor"/>
      </rPr>
      <t xml:space="preserve">na </t>
    </r>
    <r>
      <rPr>
        <b/>
        <sz val="11"/>
        <color rgb="FF800080"/>
        <rFont val="Calibri"/>
        <family val="2"/>
        <scheme val="minor"/>
      </rPr>
      <t xml:space="preserve">waviya </t>
    </r>
    <r>
      <rPr>
        <sz val="11"/>
        <color rgb="FF008000"/>
        <rFont val="Calibri"/>
        <family val="2"/>
        <scheme val="minor"/>
      </rPr>
      <t xml:space="preserve">! </t>
    </r>
    <r>
      <rPr>
        <b/>
        <sz val="11"/>
        <color rgb="FF800080"/>
        <rFont val="Calibri"/>
        <family val="2"/>
        <scheme val="minor"/>
      </rPr>
      <t xml:space="preserve">Ukala umenya </t>
    </r>
    <r>
      <rPr>
        <sz val="11"/>
        <color rgb="FF008000"/>
        <rFont val="Calibri"/>
        <family val="2"/>
        <scheme val="minor"/>
      </rPr>
      <t xml:space="preserve">kuwa </t>
    </r>
    <r>
      <rPr>
        <b/>
        <sz val="11"/>
        <color rgb="FF800080"/>
        <rFont val="Calibri"/>
        <family val="2"/>
        <scheme val="minor"/>
      </rPr>
      <t xml:space="preserve">nohagesa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na </t>
    </r>
    <r>
      <rPr>
        <b/>
        <sz val="11"/>
        <color rgb="FF800080"/>
        <rFont val="Calibri"/>
        <family val="2"/>
        <scheme val="minor"/>
      </rPr>
      <t xml:space="preserve">kugesa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 </t>
    </r>
  </si>
  <si>
    <r>
      <rPr>
        <b/>
        <sz val="11"/>
        <color rgb="FF800080"/>
        <rFont val="Calibri"/>
        <family val="2"/>
        <scheme val="minor"/>
      </rPr>
      <t xml:space="preserve">Ivo kukala vino , kukala vino uhadaha hela zangu kwa wanhu wolava hela , muladi nizakwiza niye niladi nitegele </t>
    </r>
    <r>
      <rPr>
        <sz val="11"/>
        <color rgb="FF008000"/>
        <rFont val="Calibri"/>
        <family val="2"/>
        <scheme val="minor"/>
      </rPr>
      <t xml:space="preserve">hela yangu </t>
    </r>
    <r>
      <rPr>
        <strike/>
        <sz val="11"/>
        <color rgb="FFFF0000"/>
        <rFont val="Calibri"/>
        <family val="2"/>
        <scheme val="minor"/>
      </rPr>
      <t xml:space="preserve">kwa iwaja wolava limangwe , </t>
    </r>
    <r>
      <rPr>
        <sz val="11"/>
        <color rgb="FF008000"/>
        <rFont val="Calibri"/>
        <family val="2"/>
        <scheme val="minor"/>
      </rPr>
      <t xml:space="preserve">na </t>
    </r>
    <r>
      <rPr>
        <b/>
        <sz val="11"/>
        <color rgb="FF800080"/>
        <rFont val="Calibri"/>
        <family val="2"/>
        <scheme val="minor"/>
      </rPr>
      <t xml:space="preserve">riba </t>
    </r>
    <r>
      <rPr>
        <sz val="11"/>
        <color rgb="FF008000"/>
        <rFont val="Calibri"/>
        <family val="2"/>
        <scheme val="minor"/>
      </rPr>
      <t xml:space="preserve">. </t>
    </r>
  </si>
  <si>
    <r>
      <rPr>
        <b/>
        <sz val="11"/>
        <color rgb="FF800080"/>
        <rFont val="Calibri"/>
        <family val="2"/>
        <scheme val="minor"/>
      </rPr>
      <t xml:space="preserve">'Vino mumsole </t>
    </r>
    <r>
      <rPr>
        <sz val="11"/>
        <color rgb="FF008000"/>
        <rFont val="Calibri"/>
        <family val="2"/>
        <scheme val="minor"/>
      </rPr>
      <t xml:space="preserve">hela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mumwing'he </t>
    </r>
    <r>
      <rPr>
        <sz val="11"/>
        <color rgb="FF008000"/>
        <rFont val="Calibri"/>
        <family val="2"/>
        <scheme val="minor"/>
      </rPr>
      <t xml:space="preserve">yeli na </t>
    </r>
    <r>
      <rPr>
        <b/>
        <sz val="11"/>
        <color rgb="FF800080"/>
        <rFont val="Calibri"/>
        <family val="2"/>
        <scheme val="minor"/>
      </rPr>
      <t xml:space="preserve">hela </t>
    </r>
    <r>
      <rPr>
        <sz val="11"/>
        <color rgb="FF008000"/>
        <rFont val="Calibri"/>
        <family val="2"/>
        <scheme val="minor"/>
      </rPr>
      <t xml:space="preserve">longo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</si>
  <si>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na munhu yelibule 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t>
    </r>
    <r>
      <rPr>
        <b/>
        <sz val="11"/>
        <color rgb="FF800080"/>
        <rFont val="Calibri"/>
        <family val="2"/>
        <scheme val="minor"/>
      </rPr>
      <t xml:space="preserve">chidodo </t>
    </r>
    <r>
      <rPr>
        <sz val="11"/>
        <color rgb="FF008000"/>
        <rFont val="Calibri"/>
        <family val="2"/>
        <scheme val="minor"/>
      </rPr>
      <t xml:space="preserve">chiyeli nacho . </t>
    </r>
  </si>
  <si>
    <r>
      <rPr>
        <b/>
        <sz val="11"/>
        <color rgb="FF800080"/>
        <rFont val="Calibri"/>
        <family val="2"/>
        <scheme val="minor"/>
      </rPr>
      <t xml:space="preserve">Wanhu waja wakala waja wakala wabule vinhu , wala wa sekewalava </t>
    </r>
    <r>
      <rPr>
        <sz val="11"/>
        <color rgb="FF008000"/>
        <rFont val="Calibri"/>
        <family val="2"/>
        <scheme val="minor"/>
      </rPr>
      <t xml:space="preserve">mavuta </t>
    </r>
    <r>
      <rPr>
        <strike/>
        <sz val="11"/>
        <color rgb="FFFF0000"/>
        <rFont val="Calibri"/>
        <family val="2"/>
        <scheme val="minor"/>
      </rPr>
      <t xml:space="preserve">ya moto </t>
    </r>
    <r>
      <rPr>
        <sz val="11"/>
        <color rgb="FF008000"/>
        <rFont val="Calibri"/>
        <family val="2"/>
        <scheme val="minor"/>
      </rPr>
      <t xml:space="preserve">. </t>
    </r>
  </si>
  <si>
    <r>
      <rPr>
        <b/>
        <sz val="11"/>
        <color rgb="FF800080"/>
        <rFont val="Calibri"/>
        <family val="2"/>
        <scheme val="minor"/>
      </rPr>
      <t xml:space="preserve">Maabaho mumulave </t>
    </r>
    <r>
      <rPr>
        <sz val="11"/>
        <color rgb="FF008000"/>
        <rFont val="Calibri"/>
        <family val="2"/>
        <scheme val="minor"/>
      </rPr>
      <t xml:space="preserve">mtumwa </t>
    </r>
    <r>
      <rPr>
        <b/>
        <sz val="11"/>
        <color rgb="FF800080"/>
        <rFont val="Calibri"/>
        <family val="2"/>
        <scheme val="minor"/>
      </rPr>
      <t xml:space="preserve">iyo yabule ludabwa </t>
    </r>
    <r>
      <rPr>
        <sz val="11"/>
        <color rgb="FF008000"/>
        <rFont val="Calibri"/>
        <family val="2"/>
        <scheme val="minor"/>
      </rPr>
      <t xml:space="preserve">, </t>
    </r>
    <r>
      <rPr>
        <b/>
        <sz val="11"/>
        <color rgb="FF800080"/>
        <rFont val="Calibri"/>
        <family val="2"/>
        <scheme val="minor"/>
      </rPr>
      <t xml:space="preserve">mgati muichisuteza . Uko mwizalila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t>
    </r>
    <r>
      <rPr>
        <i/>
        <sz val="11"/>
        <color rgb="FF0000FF"/>
        <rFont val="Calibri"/>
        <family val="2"/>
        <scheme val="minor"/>
      </rPr>
      <t xml:space="preserve">' </t>
    </r>
  </si>
  <si>
    <r>
      <rPr>
        <sz val="11"/>
        <color rgb="FF008000"/>
        <rFont val="Calibri"/>
        <family val="2"/>
        <scheme val="minor"/>
      </rPr>
      <t xml:space="preserve">" Mwana wa Munhu </t>
    </r>
    <r>
      <rPr>
        <b/>
        <sz val="11"/>
        <color rgb="FF800080"/>
        <rFont val="Calibri"/>
        <family val="2"/>
        <scheme val="minor"/>
      </rPr>
      <t xml:space="preserve">vondanize </t>
    </r>
    <r>
      <rPr>
        <sz val="11"/>
        <color rgb="FF008000"/>
        <rFont val="Calibri"/>
        <family val="2"/>
        <scheme val="minor"/>
      </rPr>
      <t xml:space="preserve">muna utunhizo wake </t>
    </r>
    <r>
      <rPr>
        <i/>
        <sz val="11"/>
        <color rgb="FF0000FF"/>
        <rFont val="Calibri"/>
        <family val="2"/>
        <scheme val="minor"/>
      </rPr>
      <t xml:space="preserve">, </t>
    </r>
    <r>
      <rPr>
        <sz val="11"/>
        <color rgb="FF008000"/>
        <rFont val="Calibri"/>
        <family val="2"/>
        <scheme val="minor"/>
      </rPr>
      <t xml:space="preserve">hamwe na wasenga wa kuulanga </t>
    </r>
    <r>
      <rPr>
        <i/>
        <sz val="11"/>
        <color rgb="FF0000FF"/>
        <rFont val="Calibri"/>
        <family val="2"/>
        <scheme val="minor"/>
      </rPr>
      <t xml:space="preserve">wose weli hamwe nayo </t>
    </r>
    <r>
      <rPr>
        <sz val="11"/>
        <color rgb="FF008000"/>
        <rFont val="Calibri"/>
        <family val="2"/>
        <scheme val="minor"/>
      </rPr>
      <t xml:space="preserve">, </t>
    </r>
    <r>
      <rPr>
        <b/>
        <sz val="11"/>
        <color rgb="FF800080"/>
        <rFont val="Calibri"/>
        <family val="2"/>
        <scheme val="minor"/>
      </rPr>
      <t xml:space="preserve">niwo kezaika muna ichigoda </t>
    </r>
    <r>
      <rPr>
        <sz val="11"/>
        <color rgb="FF008000"/>
        <rFont val="Calibri"/>
        <family val="2"/>
        <scheme val="minor"/>
      </rPr>
      <t xml:space="preserve">cha </t>
    </r>
    <r>
      <rPr>
        <b/>
        <sz val="11"/>
        <color rgb="FF800080"/>
        <rFont val="Calibri"/>
        <family val="2"/>
        <scheme val="minor"/>
      </rPr>
      <t xml:space="preserve">utunhizo wake . </t>
    </r>
  </si>
  <si>
    <r>
      <rPr>
        <i/>
        <sz val="11"/>
        <color rgb="FF0000FF"/>
        <rFont val="Calibri"/>
        <family val="2"/>
        <scheme val="minor"/>
      </rPr>
      <t xml:space="preserve">Wanhu wa ziisi zose wezakumanyigwa haulongozi hake , </t>
    </r>
    <r>
      <rPr>
        <sz val="11"/>
        <color rgb="FF008000"/>
        <rFont val="Calibri"/>
        <family val="2"/>
        <scheme val="minor"/>
      </rPr>
      <t xml:space="preserve">na </t>
    </r>
    <r>
      <rPr>
        <i/>
        <sz val="11"/>
        <color rgb="FF0000FF"/>
        <rFont val="Calibri"/>
        <family val="2"/>
        <scheme val="minor"/>
      </rPr>
      <t xml:space="preserve">yeye kezawatogola </t>
    </r>
    <r>
      <rPr>
        <sz val="11"/>
        <color rgb="FF008000"/>
        <rFont val="Calibri"/>
        <family val="2"/>
        <scheme val="minor"/>
      </rPr>
      <t xml:space="preserve">wanhu </t>
    </r>
    <r>
      <rPr>
        <strike/>
        <sz val="11"/>
        <color rgb="FFFF0000"/>
        <rFont val="Calibri"/>
        <family val="2"/>
        <scheme val="minor"/>
      </rPr>
      <t xml:space="preserve">wa zisi zose wezaiting'hana haulongozi wake , nayo kezawagola </t>
    </r>
    <r>
      <rPr>
        <sz val="11"/>
        <color rgb="FF008000"/>
        <rFont val="Calibri"/>
        <family val="2"/>
        <scheme val="minor"/>
      </rPr>
      <t xml:space="preserve">fana </t>
    </r>
    <r>
      <rPr>
        <b/>
        <sz val="11"/>
        <color rgb="FF800080"/>
        <rFont val="Calibri"/>
        <family val="2"/>
        <scheme val="minor"/>
      </rPr>
      <t xml:space="preserve">msang'hani kezawatogola </t>
    </r>
    <r>
      <rPr>
        <sz val="11"/>
        <color rgb="FF008000"/>
        <rFont val="Calibri"/>
        <family val="2"/>
        <scheme val="minor"/>
      </rPr>
      <t xml:space="preserve">ng'hondolo na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</si>
  <si>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Nayo kezawekila </t>
    </r>
    <r>
      <rPr>
        <sz val="11"/>
        <color rgb="FF008000"/>
        <rFont val="Calibri"/>
        <family val="2"/>
        <scheme val="minor"/>
      </rPr>
      <t xml:space="preserve">ng'hondolo ubanzi </t>
    </r>
    <r>
      <rPr>
        <i/>
        <sz val="11"/>
        <color rgb="FF0000FF"/>
        <rFont val="Calibri"/>
        <family val="2"/>
        <scheme val="minor"/>
      </rPr>
      <t xml:space="preserve">wake </t>
    </r>
    <r>
      <rPr>
        <sz val="11"/>
        <color rgb="FF008000"/>
        <rFont val="Calibri"/>
        <family val="2"/>
        <scheme val="minor"/>
      </rPr>
      <t xml:space="preserve">wa kulume na </t>
    </r>
    <r>
      <rPr>
        <b/>
        <sz val="11"/>
        <color rgb="FF800080"/>
        <rFont val="Calibri"/>
        <family val="2"/>
        <scheme val="minor"/>
      </rPr>
      <t xml:space="preserve">mbuzi </t>
    </r>
    <r>
      <rPr>
        <sz val="11"/>
        <color rgb="FF008000"/>
        <rFont val="Calibri"/>
        <family val="2"/>
        <scheme val="minor"/>
      </rPr>
      <t xml:space="preserve">ubanzi </t>
    </r>
    <r>
      <rPr>
        <i/>
        <sz val="11"/>
        <color rgb="FF0000FF"/>
        <rFont val="Calibri"/>
        <family val="2"/>
        <scheme val="minor"/>
      </rPr>
      <t xml:space="preserve">wake </t>
    </r>
    <r>
      <rPr>
        <sz val="11"/>
        <color rgb="FF008000"/>
        <rFont val="Calibri"/>
        <family val="2"/>
        <scheme val="minor"/>
      </rPr>
      <t xml:space="preserve">wa kumoso . </t>
    </r>
  </si>
  <si>
    <r>
      <rPr>
        <sz val="11"/>
        <color rgb="FF008000"/>
        <rFont val="Calibri"/>
        <family val="2"/>
        <scheme val="minor"/>
      </rPr>
      <t xml:space="preserve">Maabaho Mfalume </t>
    </r>
    <r>
      <rPr>
        <b/>
        <sz val="11"/>
        <color rgb="FF800080"/>
        <rFont val="Calibri"/>
        <family val="2"/>
        <scheme val="minor"/>
      </rPr>
      <t xml:space="preserve">kezakulongela wanhu </t>
    </r>
    <r>
      <rPr>
        <sz val="11"/>
        <color rgb="FF008000"/>
        <rFont val="Calibri"/>
        <family val="2"/>
        <scheme val="minor"/>
      </rPr>
      <t xml:space="preserve">weli ubanzi wake wa kulume , </t>
    </r>
    <r>
      <rPr>
        <b/>
        <sz val="11"/>
        <color rgb="FF800080"/>
        <rFont val="Calibri"/>
        <family val="2"/>
        <scheme val="minor"/>
      </rPr>
      <t xml:space="preserve">'Nisondeleleni </t>
    </r>
    <r>
      <rPr>
        <sz val="11"/>
        <color rgb="FF008000"/>
        <rFont val="Calibri"/>
        <family val="2"/>
        <scheme val="minor"/>
      </rPr>
      <t xml:space="preserve">mweye </t>
    </r>
    <r>
      <rPr>
        <b/>
        <sz val="11"/>
        <color rgb="FF800080"/>
        <rFont val="Calibri"/>
        <family val="2"/>
        <scheme val="minor"/>
      </rPr>
      <t xml:space="preserve">wanhu waja Wakala woyabhilwe </t>
    </r>
    <r>
      <rPr>
        <sz val="11"/>
        <color rgb="FF008000"/>
        <rFont val="Calibri"/>
        <family val="2"/>
        <scheme val="minor"/>
      </rPr>
      <t xml:space="preserve">na Tati yangu </t>
    </r>
    <r>
      <rPr>
        <b/>
        <sz val="11"/>
        <color rgb="FF800080"/>
        <rFont val="Calibri"/>
        <family val="2"/>
        <scheme val="minor"/>
      </rPr>
      <t xml:space="preserve">. Umoze mukale muna Ufalume woyawasaguligwe kwa mweye kusongela mwanduso wa </t>
    </r>
    <r>
      <rPr>
        <sz val="11"/>
        <color rgb="FF008000"/>
        <rFont val="Calibri"/>
        <family val="2"/>
        <scheme val="minor"/>
      </rPr>
      <t xml:space="preserve">isi </t>
    </r>
    <r>
      <rPr>
        <strike/>
        <sz val="11"/>
        <color rgb="FFFF0000"/>
        <rFont val="Calibri"/>
        <family val="2"/>
        <scheme val="minor"/>
      </rPr>
      <t xml:space="preserve">viilumbigwe </t>
    </r>
    <r>
      <rPr>
        <sz val="11"/>
        <color rgb="FF008000"/>
        <rFont val="Calibri"/>
        <family val="2"/>
        <scheme val="minor"/>
      </rPr>
      <t xml:space="preserve">. </t>
    </r>
  </si>
  <si>
    <r>
      <rPr>
        <i/>
        <sz val="11"/>
        <color rgb="FF0000FF"/>
        <rFont val="Calibri"/>
        <family val="2"/>
        <scheme val="minor"/>
      </rPr>
      <t xml:space="preserve">Kwaviya nikala na nzala , mweye hamnigulile ndiya . </t>
    </r>
    <r>
      <rPr>
        <sz val="11"/>
        <color rgb="FF008000"/>
        <rFont val="Calibri"/>
        <family val="2"/>
        <scheme val="minor"/>
      </rPr>
      <t xml:space="preserve">Nikala na nzala , </t>
    </r>
    <r>
      <rPr>
        <b/>
        <sz val="11"/>
        <color rgb="FF800080"/>
        <rFont val="Calibri"/>
        <family val="2"/>
        <scheme val="minor"/>
      </rPr>
      <t xml:space="preserve">mweye mwaniing'ha muning'he . </t>
    </r>
  </si>
  <si>
    <r>
      <rPr>
        <b/>
        <sz val="11"/>
        <color rgb="FF800080"/>
        <rFont val="Calibri"/>
        <family val="2"/>
        <scheme val="minor"/>
      </rPr>
      <t xml:space="preserve">Naliga nitali mwaziwalo </t>
    </r>
    <r>
      <rPr>
        <sz val="11"/>
        <color rgb="FF008000"/>
        <rFont val="Calibri"/>
        <family val="2"/>
        <scheme val="minor"/>
      </rPr>
      <t xml:space="preserve">, nikala </t>
    </r>
    <r>
      <rPr>
        <strike/>
        <sz val="11"/>
        <color rgb="FFFF0000"/>
        <rFont val="Calibri"/>
        <family val="2"/>
        <scheme val="minor"/>
      </rPr>
      <t xml:space="preserve">mtamu , mwiza kunisang'hanila , </t>
    </r>
    <r>
      <rPr>
        <sz val="11"/>
        <color rgb="FF008000"/>
        <rFont val="Calibri"/>
        <family val="2"/>
        <scheme val="minor"/>
      </rPr>
      <t xml:space="preserve">nikala </t>
    </r>
    <r>
      <rPr>
        <b/>
        <sz val="11"/>
        <color rgb="FF800080"/>
        <rFont val="Calibri"/>
        <family val="2"/>
        <scheme val="minor"/>
      </rPr>
      <t xml:space="preserve">nikala nikala nikala mwibhoyelo mukaja kunilola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</si>
  <si>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wanogile </t>
    </r>
    <r>
      <rPr>
        <b/>
        <sz val="11"/>
        <color rgb="FF800080"/>
        <rFont val="Calibri"/>
        <family val="2"/>
        <scheme val="minor"/>
      </rPr>
      <t xml:space="preserve">wezakamwidika </t>
    </r>
    <r>
      <rPr>
        <sz val="11"/>
        <color rgb="FF008000"/>
        <rFont val="Calibri"/>
        <family val="2"/>
        <scheme val="minor"/>
      </rPr>
      <t xml:space="preserve">, 'Mndewa , </t>
    </r>
    <r>
      <rPr>
        <b/>
        <sz val="11"/>
        <color rgb="FF800080"/>
        <rFont val="Calibri"/>
        <family val="2"/>
        <scheme val="minor"/>
      </rPr>
      <t xml:space="preserve">viyakuwonile viwakalile na </t>
    </r>
    <r>
      <rPr>
        <sz val="11"/>
        <color rgb="FF008000"/>
        <rFont val="Calibri"/>
        <family val="2"/>
        <scheme val="minor"/>
      </rPr>
      <t xml:space="preserve">nzala </t>
    </r>
    <r>
      <rPr>
        <b/>
        <sz val="11"/>
        <color rgb="FF800080"/>
        <rFont val="Calibri"/>
        <family val="2"/>
        <scheme val="minor"/>
      </rPr>
      <t xml:space="preserve">na kukuyana </t>
    </r>
    <r>
      <rPr>
        <sz val="11"/>
        <color rgb="FF008000"/>
        <rFont val="Calibri"/>
        <family val="2"/>
        <scheme val="minor"/>
      </rPr>
      <t xml:space="preserve">ndiya </t>
    </r>
    <r>
      <rPr>
        <i/>
        <sz val="11"/>
        <color rgb="FF0000FF"/>
        <rFont val="Calibri"/>
        <family val="2"/>
        <scheme val="minor"/>
      </rPr>
      <t xml:space="preserve">, hebu weyakalile na nzala na kukuweng'ha </t>
    </r>
    <r>
      <rPr>
        <sz val="11"/>
        <color rgb="FF008000"/>
        <rFont val="Calibri"/>
        <family val="2"/>
        <scheme val="minor"/>
      </rPr>
      <t xml:space="preserve">? </t>
    </r>
    <r>
      <rPr>
        <strike/>
        <sz val="11"/>
        <color rgb="FFFF0000"/>
        <rFont val="Calibri"/>
        <family val="2"/>
        <scheme val="minor"/>
      </rPr>
      <t xml:space="preserve">Hebu zuwaki chikuwona kuna ng'hilu chikwing'ha mazi ? </t>
    </r>
  </si>
  <si>
    <r>
      <rPr>
        <b/>
        <sz val="11"/>
        <color rgb="FF800080"/>
        <rFont val="Calibri"/>
        <family val="2"/>
        <scheme val="minor"/>
      </rPr>
      <t xml:space="preserve">Viyakuwonile viwakalile mugeni na kukwing'ha , hebu kukala mwazi na kukuyawala viwalo </t>
    </r>
    <r>
      <rPr>
        <sz val="11"/>
        <color rgb="FF008000"/>
        <rFont val="Calibri"/>
        <family val="2"/>
        <scheme val="minor"/>
      </rPr>
      <t xml:space="preserve">? </t>
    </r>
    <r>
      <rPr>
        <strike/>
        <sz val="11"/>
        <color rgb="FFFF0000"/>
        <rFont val="Calibri"/>
        <family val="2"/>
        <scheme val="minor"/>
      </rPr>
      <t xml:space="preserve">Hebu zuwaki viukalile kwabule chiwalo chikuyawaza ? </t>
    </r>
  </si>
  <si>
    <r>
      <rPr>
        <b/>
        <sz val="11"/>
        <color rgb="FF800080"/>
        <rFont val="Calibri"/>
        <family val="2"/>
        <scheme val="minor"/>
      </rPr>
      <t xml:space="preserve">Viyakuwonile viwakalile watamu na kukudaha , </t>
    </r>
    <r>
      <rPr>
        <sz val="11"/>
        <color rgb="FF008000"/>
        <rFont val="Calibri"/>
        <family val="2"/>
        <scheme val="minor"/>
      </rPr>
      <t xml:space="preserve">hebu </t>
    </r>
    <r>
      <rPr>
        <b/>
        <sz val="11"/>
        <color rgb="FF800080"/>
        <rFont val="Calibri"/>
        <family val="2"/>
        <scheme val="minor"/>
      </rPr>
      <t xml:space="preserve">uli mwiichifungo na chikusola </t>
    </r>
    <r>
      <rPr>
        <sz val="11"/>
        <color rgb="FF008000"/>
        <rFont val="Calibri"/>
        <family val="2"/>
        <scheme val="minor"/>
      </rPr>
      <t xml:space="preserve">? ' </t>
    </r>
  </si>
  <si>
    <r>
      <rPr>
        <sz val="11"/>
        <color rgb="FF008000"/>
        <rFont val="Calibri"/>
        <family val="2"/>
        <scheme val="minor"/>
      </rPr>
      <t xml:space="preserve">Mbali waja </t>
    </r>
    <r>
      <rPr>
        <b/>
        <sz val="11"/>
        <color rgb="FF800080"/>
        <rFont val="Calibri"/>
        <family val="2"/>
        <scheme val="minor"/>
      </rPr>
      <t xml:space="preserve">wowakalile waja wakala wazimiza wagegela vinhu muna yamaguta </t>
    </r>
    <r>
      <rPr>
        <sz val="11"/>
        <color rgb="FF008000"/>
        <rFont val="Calibri"/>
        <family val="2"/>
        <scheme val="minor"/>
      </rPr>
      <t xml:space="preserve">yawo . </t>
    </r>
  </si>
  <si>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kezawauza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kwaviya vimuchitendele imwe wa wandugu </t>
    </r>
    <r>
      <rPr>
        <sz val="11"/>
        <color rgb="FF008000"/>
        <rFont val="Calibri"/>
        <family val="2"/>
        <scheme val="minor"/>
      </rPr>
      <t xml:space="preserve">zangu </t>
    </r>
    <r>
      <rPr>
        <strike/>
        <sz val="11"/>
        <color rgb="FFFF0000"/>
        <rFont val="Calibri"/>
        <family val="2"/>
        <scheme val="minor"/>
      </rPr>
      <t xml:space="preserve">wawo </t>
    </r>
    <r>
      <rPr>
        <sz val="11"/>
        <color rgb="FF008000"/>
        <rFont val="Calibri"/>
        <family val="2"/>
        <scheme val="minor"/>
      </rPr>
      <t xml:space="preserve">wadodo , </t>
    </r>
    <r>
      <rPr>
        <b/>
        <sz val="11"/>
        <color rgb="FF800080"/>
        <rFont val="Calibri"/>
        <family val="2"/>
        <scheme val="minor"/>
      </rPr>
      <t xml:space="preserve">hamutendele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</si>
  <si>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Yesu kawalongela wanhu </t>
    </r>
    <r>
      <rPr>
        <sz val="11"/>
        <color rgb="FF008000"/>
        <rFont val="Calibri"/>
        <family val="2"/>
        <scheme val="minor"/>
      </rPr>
      <t xml:space="preserve">weli ubanzi wake wa kumoso , 'Segeleni </t>
    </r>
    <r>
      <rPr>
        <b/>
        <sz val="11"/>
        <color rgb="FF800080"/>
        <rFont val="Calibri"/>
        <family val="2"/>
        <scheme val="minor"/>
      </rPr>
      <t xml:space="preserve">kuchisogo changu </t>
    </r>
    <r>
      <rPr>
        <sz val="11"/>
        <color rgb="FF008000"/>
        <rFont val="Calibri"/>
        <family val="2"/>
        <scheme val="minor"/>
      </rPr>
      <t xml:space="preserve">, mweye </t>
    </r>
    <r>
      <rPr>
        <b/>
        <sz val="11"/>
        <color rgb="FF800080"/>
        <rFont val="Calibri"/>
        <family val="2"/>
        <scheme val="minor"/>
      </rPr>
      <t xml:space="preserve">watamu </t>
    </r>
    <r>
      <rPr>
        <sz val="11"/>
        <color rgb="FF008000"/>
        <rFont val="Calibri"/>
        <family val="2"/>
        <scheme val="minor"/>
      </rPr>
      <t xml:space="preserve">, </t>
    </r>
    <r>
      <rPr>
        <b/>
        <sz val="11"/>
        <color rgb="FF800080"/>
        <rFont val="Calibri"/>
        <family val="2"/>
        <scheme val="minor"/>
      </rPr>
      <t xml:space="preserve">hiteni mudibululu da </t>
    </r>
    <r>
      <rPr>
        <sz val="11"/>
        <color rgb="FF008000"/>
        <rFont val="Calibri"/>
        <family val="2"/>
        <scheme val="minor"/>
      </rPr>
      <t xml:space="preserve">siku zose </t>
    </r>
    <r>
      <rPr>
        <b/>
        <sz val="11"/>
        <color rgb="FF800080"/>
        <rFont val="Calibri"/>
        <family val="2"/>
        <scheme val="minor"/>
      </rPr>
      <t xml:space="preserve">zozisigale zilagaligwe kwa Lufyende </t>
    </r>
    <r>
      <rPr>
        <sz val="11"/>
        <color rgb="FF008000"/>
        <rFont val="Calibri"/>
        <family val="2"/>
        <scheme val="minor"/>
      </rPr>
      <t xml:space="preserve">na wasenga </t>
    </r>
    <r>
      <rPr>
        <strike/>
        <sz val="11"/>
        <color rgb="FFFF0000"/>
        <rFont val="Calibri"/>
        <family val="2"/>
        <scheme val="minor"/>
      </rPr>
      <t xml:space="preserve">wa kuulanga </t>
    </r>
    <r>
      <rPr>
        <sz val="11"/>
        <color rgb="FF008000"/>
        <rFont val="Calibri"/>
        <family val="2"/>
        <scheme val="minor"/>
      </rPr>
      <t xml:space="preserve">wake </t>
    </r>
    <r>
      <rPr>
        <b/>
        <sz val="11"/>
        <color rgb="FF800080"/>
        <rFont val="Calibri"/>
        <family val="2"/>
        <scheme val="minor"/>
      </rPr>
      <t xml:space="preserve">. </t>
    </r>
  </si>
  <si>
    <r>
      <rPr>
        <sz val="11"/>
        <color rgb="FF008000"/>
        <rFont val="Calibri"/>
        <family val="2"/>
        <scheme val="minor"/>
      </rPr>
      <t xml:space="preserve">Kwaviya nikala na nzala </t>
    </r>
    <r>
      <rPr>
        <b/>
        <sz val="11"/>
        <color rgb="FF800080"/>
        <rFont val="Calibri"/>
        <family val="2"/>
        <scheme val="minor"/>
      </rPr>
      <t xml:space="preserve">, hamnigulile </t>
    </r>
    <r>
      <rPr>
        <sz val="11"/>
        <color rgb="FF008000"/>
        <rFont val="Calibri"/>
        <family val="2"/>
        <scheme val="minor"/>
      </rPr>
      <t xml:space="preserve">ndiya </t>
    </r>
    <r>
      <rPr>
        <i/>
        <sz val="11"/>
        <color rgb="FF0000FF"/>
        <rFont val="Calibri"/>
        <family val="2"/>
        <scheme val="minor"/>
      </rPr>
      <t xml:space="preserve">. Nikala na nzala </t>
    </r>
    <r>
      <rPr>
        <sz val="11"/>
        <color rgb="FF008000"/>
        <rFont val="Calibri"/>
        <family val="2"/>
        <scheme val="minor"/>
      </rPr>
      <t xml:space="preserve">, </t>
    </r>
    <r>
      <rPr>
        <b/>
        <sz val="11"/>
        <color rgb="FF800080"/>
        <rFont val="Calibri"/>
        <family val="2"/>
        <scheme val="minor"/>
      </rPr>
      <t xml:space="preserve">hamnigwilile . </t>
    </r>
  </si>
  <si>
    <r>
      <rPr>
        <i/>
        <sz val="11"/>
        <color rgb="FF0000FF"/>
        <rFont val="Calibri"/>
        <family val="2"/>
        <scheme val="minor"/>
      </rPr>
      <t xml:space="preserve">Kaliga </t>
    </r>
    <r>
      <rPr>
        <sz val="11"/>
        <color rgb="FF008000"/>
        <rFont val="Calibri"/>
        <family val="2"/>
        <scheme val="minor"/>
      </rPr>
      <t xml:space="preserve">nikala mgeni , </t>
    </r>
    <r>
      <rPr>
        <b/>
        <sz val="11"/>
        <color rgb="FF800080"/>
        <rFont val="Calibri"/>
        <family val="2"/>
        <scheme val="minor"/>
      </rPr>
      <t xml:space="preserve">hamnigwilile . Kaliga nikala mwazibule viwalo . Kaliga nikala mganga na hamnigulile </t>
    </r>
    <r>
      <rPr>
        <sz val="11"/>
        <color rgb="FF008000"/>
        <rFont val="Calibri"/>
        <family val="2"/>
        <scheme val="minor"/>
      </rPr>
      <t xml:space="preserve">, </t>
    </r>
    <r>
      <rPr>
        <b/>
        <sz val="11"/>
        <color rgb="FF800080"/>
        <rFont val="Calibri"/>
        <family val="2"/>
        <scheme val="minor"/>
      </rPr>
      <t xml:space="preserve">na kakala mwibhoelo </t>
    </r>
    <r>
      <rPr>
        <sz val="11"/>
        <color rgb="FF008000"/>
        <rFont val="Calibri"/>
        <family val="2"/>
        <scheme val="minor"/>
      </rPr>
      <t xml:space="preserve">, </t>
    </r>
    <r>
      <rPr>
        <b/>
        <sz val="11"/>
        <color rgb="FF800080"/>
        <rFont val="Calibri"/>
        <family val="2"/>
        <scheme val="minor"/>
      </rPr>
      <t xml:space="preserve">hamnigulile </t>
    </r>
    <r>
      <rPr>
        <sz val="11"/>
        <color rgb="FF008000"/>
        <rFont val="Calibri"/>
        <family val="2"/>
        <scheme val="minor"/>
      </rPr>
      <t xml:space="preserve">. ' </t>
    </r>
  </si>
  <si>
    <r>
      <rPr>
        <b/>
        <sz val="11"/>
        <color rgb="FF800080"/>
        <rFont val="Calibri"/>
        <family val="2"/>
        <scheme val="minor"/>
      </rPr>
      <t xml:space="preserve">Ivo weye wezaniuza </t>
    </r>
    <r>
      <rPr>
        <sz val="11"/>
        <color rgb="FF008000"/>
        <rFont val="Calibri"/>
        <family val="2"/>
        <scheme val="minor"/>
      </rPr>
      <t xml:space="preserve">, 'Mndewa </t>
    </r>
    <r>
      <rPr>
        <b/>
        <sz val="11"/>
        <color rgb="FF800080"/>
        <rFont val="Calibri"/>
        <family val="2"/>
        <scheme val="minor"/>
      </rPr>
      <t xml:space="preserve">, viyakuwonile zuwakila na </t>
    </r>
    <r>
      <rPr>
        <sz val="11"/>
        <color rgb="FF008000"/>
        <rFont val="Calibri"/>
        <family val="2"/>
        <scheme val="minor"/>
      </rPr>
      <t xml:space="preserve">nzala </t>
    </r>
    <r>
      <rPr>
        <i/>
        <sz val="11"/>
        <color rgb="FF0000FF"/>
        <rFont val="Calibri"/>
        <family val="2"/>
        <scheme val="minor"/>
      </rPr>
      <t xml:space="preserve">hebu na nzala hebu na nyota hebu ukala mugeni hebu mwazi </t>
    </r>
    <r>
      <rPr>
        <sz val="11"/>
        <color rgb="FF008000"/>
        <rFont val="Calibri"/>
        <family val="2"/>
        <scheme val="minor"/>
      </rPr>
      <t xml:space="preserve">, hebu </t>
    </r>
    <r>
      <rPr>
        <b/>
        <sz val="11"/>
        <color rgb="FF800080"/>
        <rFont val="Calibri"/>
        <family val="2"/>
        <scheme val="minor"/>
      </rPr>
      <t xml:space="preserve">uli mwiichifungo na hachikusang'hanile </t>
    </r>
    <r>
      <rPr>
        <sz val="11"/>
        <color rgb="FF008000"/>
        <rFont val="Calibri"/>
        <family val="2"/>
        <scheme val="minor"/>
      </rPr>
      <t xml:space="preserve">? ' </t>
    </r>
  </si>
  <si>
    <r>
      <rPr>
        <b/>
        <sz val="11"/>
        <color rgb="FF800080"/>
        <rFont val="Calibri"/>
        <family val="2"/>
        <scheme val="minor"/>
      </rPr>
      <t xml:space="preserve">" Na niye nizawalongela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kwaviya hawamtendele imwe wa wandugu zangu </t>
    </r>
    <r>
      <rPr>
        <sz val="11"/>
        <color rgb="FF008000"/>
        <rFont val="Calibri"/>
        <family val="2"/>
        <scheme val="minor"/>
      </rPr>
      <t xml:space="preserve">wadodo </t>
    </r>
    <r>
      <rPr>
        <strike/>
        <sz val="11"/>
        <color rgb="FFFF000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hawamtendele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</si>
  <si>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 Na wawo wezakegela hanhu ha </t>
    </r>
    <r>
      <rPr>
        <sz val="11"/>
        <color rgb="FF008000"/>
        <rFont val="Calibri"/>
        <family val="2"/>
        <scheme val="minor"/>
      </rPr>
      <t xml:space="preserve">siku zose , </t>
    </r>
    <r>
      <rPr>
        <b/>
        <sz val="11"/>
        <color rgb="FF800080"/>
        <rFont val="Calibri"/>
        <family val="2"/>
        <scheme val="minor"/>
      </rPr>
      <t xml:space="preserve">mbali wanhu </t>
    </r>
    <r>
      <rPr>
        <sz val="11"/>
        <color rgb="FF008000"/>
        <rFont val="Calibri"/>
        <family val="2"/>
        <scheme val="minor"/>
      </rPr>
      <t xml:space="preserve">wanogile </t>
    </r>
    <r>
      <rPr>
        <b/>
        <sz val="11"/>
        <color rgb="FF800080"/>
        <rFont val="Calibri"/>
        <family val="2"/>
        <scheme val="minor"/>
      </rPr>
      <t xml:space="preserve">wezakwiza muna </t>
    </r>
    <r>
      <rPr>
        <sz val="11"/>
        <color rgb="FF008000"/>
        <rFont val="Calibri"/>
        <family val="2"/>
        <scheme val="minor"/>
      </rPr>
      <t xml:space="preserve">ugima wa siku zose . " </t>
    </r>
  </si>
  <si>
    <r>
      <rPr>
        <b/>
        <sz val="11"/>
        <color rgb="FF800080"/>
        <rFont val="Calibri"/>
        <family val="2"/>
        <scheme val="minor"/>
      </rPr>
      <t xml:space="preserve">Siku dimwe mutwasi wa divai viyafikile </t>
    </r>
    <r>
      <rPr>
        <sz val="11"/>
        <color rgb="FF008000"/>
        <rFont val="Calibri"/>
        <family val="2"/>
        <scheme val="minor"/>
      </rPr>
      <t xml:space="preserve">, </t>
    </r>
    <r>
      <rPr>
        <i/>
        <sz val="11"/>
        <color rgb="FF0000FF"/>
        <rFont val="Calibri"/>
        <family val="2"/>
        <scheme val="minor"/>
      </rPr>
      <t xml:space="preserve">wanahina </t>
    </r>
    <r>
      <rPr>
        <sz val="11"/>
        <color rgb="FF008000"/>
        <rFont val="Calibri"/>
        <family val="2"/>
        <scheme val="minor"/>
      </rPr>
      <t xml:space="preserve">wose </t>
    </r>
    <r>
      <rPr>
        <b/>
        <sz val="11"/>
        <color rgb="FF800080"/>
        <rFont val="Calibri"/>
        <family val="2"/>
        <scheme val="minor"/>
      </rPr>
      <t xml:space="preserve">waja wagona </t>
    </r>
    <r>
      <rPr>
        <sz val="11"/>
        <color rgb="FF008000"/>
        <rFont val="Calibri"/>
        <family val="2"/>
        <scheme val="minor"/>
      </rPr>
      <t xml:space="preserve">na wagona nhongo . </t>
    </r>
  </si>
  <si>
    <r>
      <rPr>
        <b/>
        <sz val="11"/>
        <color rgb="FF800080"/>
        <rFont val="Calibri"/>
        <family val="2"/>
        <scheme val="minor"/>
      </rPr>
      <t xml:space="preserve">Ichigulogulo ng'hani </t>
    </r>
    <r>
      <rPr>
        <sz val="11"/>
        <color rgb="FF008000"/>
        <rFont val="Calibri"/>
        <family val="2"/>
        <scheme val="minor"/>
      </rPr>
      <t xml:space="preserve">, </t>
    </r>
    <r>
      <rPr>
        <b/>
        <sz val="11"/>
        <color rgb="FF800080"/>
        <rFont val="Calibri"/>
        <family val="2"/>
        <scheme val="minor"/>
      </rPr>
      <t xml:space="preserve">kukala na dizi kulu , 'Mulole , ino iyo Msang'hani ! Lawa </t>
    </r>
    <r>
      <rPr>
        <sz val="11"/>
        <color rgb="FF008000"/>
        <rFont val="Calibri"/>
        <family val="2"/>
        <scheme val="minor"/>
      </rPr>
      <t xml:space="preserve">kunze </t>
    </r>
    <r>
      <rPr>
        <b/>
        <sz val="11"/>
        <color rgb="FF800080"/>
        <rFont val="Calibri"/>
        <family val="2"/>
        <scheme val="minor"/>
      </rPr>
      <t xml:space="preserve">mumuhulumuke </t>
    </r>
    <r>
      <rPr>
        <sz val="11"/>
        <color rgb="FF008000"/>
        <rFont val="Calibri"/>
        <family val="2"/>
        <scheme val="minor"/>
      </rPr>
      <t xml:space="preserve">! ' </t>
    </r>
  </si>
  <si>
    <r>
      <rPr>
        <b/>
        <sz val="11"/>
        <color rgb="FF800080"/>
        <rFont val="Calibri"/>
        <family val="2"/>
        <scheme val="minor"/>
      </rPr>
      <t xml:space="preserve">Maabaho wanahina </t>
    </r>
    <r>
      <rPr>
        <sz val="11"/>
        <color rgb="FF008000"/>
        <rFont val="Calibri"/>
        <family val="2"/>
        <scheme val="minor"/>
      </rPr>
      <t xml:space="preserve">wose </t>
    </r>
    <r>
      <rPr>
        <b/>
        <sz val="11"/>
        <color rgb="FF800080"/>
        <rFont val="Calibri"/>
        <family val="2"/>
        <scheme val="minor"/>
      </rPr>
      <t xml:space="preserve">wenuka , wandusa kusasala vinhu vawo </t>
    </r>
    <r>
      <rPr>
        <sz val="11"/>
        <color rgb="FF008000"/>
        <rFont val="Calibri"/>
        <family val="2"/>
        <scheme val="minor"/>
      </rPr>
      <t xml:space="preserve">. </t>
    </r>
  </si>
  <si>
    <r>
      <rPr>
        <b/>
        <sz val="11"/>
        <color rgb="FF800080"/>
        <rFont val="Calibri"/>
        <family val="2"/>
        <scheme val="minor"/>
      </rPr>
      <t xml:space="preserve">Na wanhu waja wakala wabule hakili </t>
    </r>
    <r>
      <rPr>
        <sz val="11"/>
        <color rgb="FF008000"/>
        <rFont val="Calibri"/>
        <family val="2"/>
        <scheme val="minor"/>
      </rPr>
      <t xml:space="preserve">wawalongela </t>
    </r>
    <r>
      <rPr>
        <b/>
        <sz val="11"/>
        <color rgb="FF800080"/>
        <rFont val="Calibri"/>
        <family val="2"/>
        <scheme val="minor"/>
      </rPr>
      <t xml:space="preserve">waja wowakalile </t>
    </r>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mavuta yenu chidogo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yatasa zetu zikwika </t>
    </r>
    <r>
      <rPr>
        <sz val="11"/>
        <color rgb="FF008000"/>
        <rFont val="Calibri"/>
        <family val="2"/>
        <scheme val="minor"/>
      </rPr>
      <t xml:space="preserve">. ' </t>
    </r>
  </si>
  <si>
    <r>
      <rPr>
        <b/>
        <sz val="11"/>
        <color rgb="FF800080"/>
        <rFont val="Calibri"/>
        <family val="2"/>
        <scheme val="minor"/>
      </rPr>
      <t xml:space="preserve">Mbali wanhu waja wanhu waja wanogile wawalongela </t>
    </r>
    <r>
      <rPr>
        <sz val="11"/>
        <color rgb="FF008000"/>
        <rFont val="Calibri"/>
        <family val="2"/>
        <scheme val="minor"/>
      </rPr>
      <t xml:space="preserve">, </t>
    </r>
    <r>
      <rPr>
        <b/>
        <sz val="11"/>
        <color rgb="FF800080"/>
        <rFont val="Calibri"/>
        <family val="2"/>
        <scheme val="minor"/>
      </rPr>
      <t xml:space="preserve">'Payi habule kuwafosa cheye na </t>
    </r>
    <r>
      <rPr>
        <sz val="11"/>
        <color rgb="FF008000"/>
        <rFont val="Calibri"/>
        <family val="2"/>
        <scheme val="minor"/>
      </rPr>
      <t xml:space="preserve">mweye </t>
    </r>
    <r>
      <rPr>
        <strike/>
        <sz val="11"/>
        <color rgb="FFFF0000"/>
        <rFont val="Calibri"/>
        <family val="2"/>
        <scheme val="minor"/>
      </rPr>
      <t xml:space="preserve">na cheye </t>
    </r>
    <r>
      <rPr>
        <sz val="11"/>
        <color rgb="FF008000"/>
        <rFont val="Calibri"/>
        <family val="2"/>
        <scheme val="minor"/>
      </rPr>
      <t xml:space="preserve">. </t>
    </r>
    <r>
      <rPr>
        <b/>
        <sz val="11"/>
        <color rgb="FF800080"/>
        <rFont val="Calibri"/>
        <family val="2"/>
        <scheme val="minor"/>
      </rPr>
      <t xml:space="preserve">Ihavu </t>
    </r>
    <r>
      <rPr>
        <sz val="11"/>
        <color rgb="FF008000"/>
        <rFont val="Calibri"/>
        <family val="2"/>
        <scheme val="minor"/>
      </rPr>
      <t xml:space="preserve">muhite kwa </t>
    </r>
    <r>
      <rPr>
        <b/>
        <sz val="11"/>
        <color rgb="FF800080"/>
        <rFont val="Calibri"/>
        <family val="2"/>
        <scheme val="minor"/>
      </rPr>
      <t xml:space="preserve">wanhu wochuuza </t>
    </r>
    <r>
      <rPr>
        <sz val="11"/>
        <color rgb="FF008000"/>
        <rFont val="Calibri"/>
        <family val="2"/>
        <scheme val="minor"/>
      </rPr>
      <t xml:space="preserve">mavuta </t>
    </r>
    <r>
      <rPr>
        <b/>
        <sz val="11"/>
        <color rgb="FF800080"/>
        <rFont val="Calibri"/>
        <family val="2"/>
        <scheme val="minor"/>
      </rPr>
      <t xml:space="preserve">muladi muigule mweye </t>
    </r>
    <r>
      <rPr>
        <sz val="11"/>
        <color rgb="FF008000"/>
        <rFont val="Calibri"/>
        <family val="2"/>
        <scheme val="minor"/>
      </rPr>
      <t xml:space="preserve">. ' </t>
    </r>
  </si>
  <si>
    <r>
      <rPr>
        <sz val="11"/>
        <color rgb="FF008000"/>
        <rFont val="Calibri"/>
        <family val="2"/>
        <scheme val="minor"/>
      </rPr>
      <t xml:space="preserve">Yesu viyakomeleze </t>
    </r>
    <r>
      <rPr>
        <b/>
        <sz val="11"/>
        <color rgb="FF800080"/>
        <rFont val="Calibri"/>
        <family val="2"/>
        <scheme val="minor"/>
      </rPr>
      <t xml:space="preserve">kulonga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 kawalongela wanahina wake , </t>
    </r>
  </si>
  <si>
    <r>
      <rPr>
        <sz val="11"/>
        <color rgb="FF008000"/>
        <rFont val="Calibri"/>
        <family val="2"/>
        <scheme val="minor"/>
      </rPr>
      <t xml:space="preserve">Yesu </t>
    </r>
    <r>
      <rPr>
        <b/>
        <sz val="11"/>
        <color rgb="FF800080"/>
        <rFont val="Calibri"/>
        <family val="2"/>
        <scheme val="minor"/>
      </rPr>
      <t xml:space="preserve">viyavimanyile ivo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Mbona mwondesa </t>
    </r>
    <r>
      <rPr>
        <sz val="11"/>
        <color rgb="FF008000"/>
        <rFont val="Calibri"/>
        <family val="2"/>
        <scheme val="minor"/>
      </rPr>
      <t xml:space="preserve">? </t>
    </r>
    <r>
      <rPr>
        <b/>
        <sz val="11"/>
        <color rgb="FF800080"/>
        <rFont val="Calibri"/>
        <family val="2"/>
        <scheme val="minor"/>
      </rPr>
      <t xml:space="preserve">Kanhendela </t>
    </r>
    <r>
      <rPr>
        <sz val="11"/>
        <color rgb="FF008000"/>
        <rFont val="Calibri"/>
        <family val="2"/>
        <scheme val="minor"/>
      </rPr>
      <t xml:space="preserve">chinhu chinogile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</si>
  <si>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hamwizakuwa </t>
    </r>
    <r>
      <rPr>
        <i/>
        <sz val="11"/>
        <color rgb="FF0000FF"/>
        <rFont val="Calibri"/>
        <family val="2"/>
        <scheme val="minor"/>
      </rPr>
      <t xml:space="preserve">hamwe </t>
    </r>
    <r>
      <rPr>
        <sz val="11"/>
        <color rgb="FF008000"/>
        <rFont val="Calibri"/>
        <family val="2"/>
        <scheme val="minor"/>
      </rPr>
      <t xml:space="preserve">na niye siku zose . </t>
    </r>
  </si>
  <si>
    <r>
      <rPr>
        <b/>
        <sz val="11"/>
        <color rgb="FF800080"/>
        <rFont val="Calibri"/>
        <family val="2"/>
        <scheme val="minor"/>
      </rPr>
      <t xml:space="preserve">Viyaviya mwanamke ino kangidila lukuli lwangu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 </t>
    </r>
    <r>
      <rPr>
        <b/>
        <sz val="11"/>
        <color rgb="FF800080"/>
        <rFont val="Calibri"/>
        <family val="2"/>
        <scheme val="minor"/>
      </rPr>
      <t xml:space="preserve">katenda ivo kulusasala kwa mazisi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</si>
  <si>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hohose </t>
    </r>
    <r>
      <rPr>
        <b/>
        <sz val="11"/>
        <color rgb="FF800080"/>
        <rFont val="Calibri"/>
        <family val="2"/>
        <scheme val="minor"/>
      </rPr>
      <t xml:space="preserve">haja mbuli inogile honda ipetigwe mwii iisi </t>
    </r>
    <r>
      <rPr>
        <sz val="11"/>
        <color rgb="FF008000"/>
        <rFont val="Calibri"/>
        <family val="2"/>
        <scheme val="minor"/>
      </rPr>
      <t xml:space="preserve">yose , chino </t>
    </r>
    <r>
      <rPr>
        <b/>
        <sz val="11"/>
        <color rgb="FF800080"/>
        <rFont val="Calibri"/>
        <family val="2"/>
        <scheme val="minor"/>
      </rPr>
      <t xml:space="preserve">chayatendile </t>
    </r>
    <r>
      <rPr>
        <sz val="11"/>
        <color rgb="FF008000"/>
        <rFont val="Calibri"/>
        <family val="2"/>
        <scheme val="minor"/>
      </rPr>
      <t xml:space="preserve">mwanamke ino </t>
    </r>
    <r>
      <rPr>
        <strike/>
        <sz val="11"/>
        <color rgb="FFFF0000"/>
        <rFont val="Calibri"/>
        <family val="2"/>
        <scheme val="minor"/>
      </rPr>
      <t xml:space="preserve">, </t>
    </r>
    <r>
      <rPr>
        <sz val="11"/>
        <color rgb="FF008000"/>
        <rFont val="Calibri"/>
        <family val="2"/>
        <scheme val="minor"/>
      </rPr>
      <t xml:space="preserve">chizalongigwa kwa </t>
    </r>
    <r>
      <rPr>
        <b/>
        <sz val="11"/>
        <color rgb="FF800080"/>
        <rFont val="Calibri"/>
        <family val="2"/>
        <scheme val="minor"/>
      </rPr>
      <t xml:space="preserve">kumkumbuka yeye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</si>
  <si>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imwe wa waja longo na waidi , yoyatangigwe </t>
    </r>
    <r>
      <rPr>
        <sz val="11"/>
        <color rgb="FF008000"/>
        <rFont val="Calibri"/>
        <family val="2"/>
        <scheme val="minor"/>
      </rPr>
      <t xml:space="preserve">Yuda Isikaliyoti , </t>
    </r>
    <r>
      <rPr>
        <strike/>
        <sz val="11"/>
        <color rgb="FFFF0000"/>
        <rFont val="Calibri"/>
        <family val="2"/>
        <scheme val="minor"/>
      </rPr>
      <t xml:space="preserve">imwe wa waja wanahina longo na waidi </t>
    </r>
    <r>
      <rPr>
        <sz val="11"/>
        <color rgb="FF008000"/>
        <rFont val="Calibri"/>
        <family val="2"/>
        <scheme val="minor"/>
      </rPr>
      <t xml:space="preserve">kahita kwa wakulu wa nhambiko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</si>
  <si>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Moniyana </t>
    </r>
    <r>
      <rPr>
        <sz val="11"/>
        <color rgb="FF008000"/>
        <rFont val="Calibri"/>
        <family val="2"/>
        <scheme val="minor"/>
      </rPr>
      <t xml:space="preserve">choni </t>
    </r>
    <r>
      <rPr>
        <b/>
        <sz val="11"/>
        <color rgb="FF800080"/>
        <rFont val="Calibri"/>
        <family val="2"/>
        <scheme val="minor"/>
      </rPr>
      <t xml:space="preserve">mbaka nimuyane </t>
    </r>
    <r>
      <rPr>
        <sz val="11"/>
        <color rgb="FF008000"/>
        <rFont val="Calibri"/>
        <family val="2"/>
        <scheme val="minor"/>
      </rPr>
      <t xml:space="preserve">Yesu </t>
    </r>
    <r>
      <rPr>
        <strike/>
        <sz val="11"/>
        <color rgb="FFFF0000"/>
        <rFont val="Calibri"/>
        <family val="2"/>
        <scheme val="minor"/>
      </rPr>
      <t xml:space="preserve">kumwenu </t>
    </r>
    <r>
      <rPr>
        <sz val="11"/>
        <color rgb="FF008000"/>
        <rFont val="Calibri"/>
        <family val="2"/>
        <scheme val="minor"/>
      </rPr>
      <t xml:space="preserve">? " </t>
    </r>
    <r>
      <rPr>
        <b/>
        <sz val="11"/>
        <color rgb="FF800080"/>
        <rFont val="Calibri"/>
        <family val="2"/>
        <scheme val="minor"/>
      </rPr>
      <t xml:space="preserve">Ivo wamwing'ha </t>
    </r>
    <r>
      <rPr>
        <sz val="11"/>
        <color rgb="FF008000"/>
        <rFont val="Calibri"/>
        <family val="2"/>
        <scheme val="minor"/>
      </rPr>
      <t xml:space="preserve">hela </t>
    </r>
    <r>
      <rPr>
        <b/>
        <sz val="11"/>
        <color rgb="FF800080"/>
        <rFont val="Calibri"/>
        <family val="2"/>
        <scheme val="minor"/>
      </rPr>
      <t xml:space="preserve">makumi </t>
    </r>
    <r>
      <rPr>
        <sz val="11"/>
        <color rgb="FF008000"/>
        <rFont val="Calibri"/>
        <family val="2"/>
        <scheme val="minor"/>
      </rPr>
      <t xml:space="preserve">matatu . </t>
    </r>
  </si>
  <si>
    <r>
      <rPr>
        <b/>
        <sz val="11"/>
        <color rgb="FF800080"/>
        <rFont val="Calibri"/>
        <family val="2"/>
        <scheme val="minor"/>
      </rPr>
      <t xml:space="preserve">Ivo Yuda kandusa kuzahila siku ija </t>
    </r>
    <r>
      <rPr>
        <sz val="11"/>
        <color rgb="FF008000"/>
        <rFont val="Calibri"/>
        <family val="2"/>
        <scheme val="minor"/>
      </rPr>
      <t xml:space="preserve">, </t>
    </r>
    <r>
      <rPr>
        <b/>
        <sz val="11"/>
        <color rgb="FF800080"/>
        <rFont val="Calibri"/>
        <family val="2"/>
        <scheme val="minor"/>
      </rPr>
      <t xml:space="preserve">kandusa kuzahila </t>
    </r>
    <r>
      <rPr>
        <sz val="11"/>
        <color rgb="FF008000"/>
        <rFont val="Calibri"/>
        <family val="2"/>
        <scheme val="minor"/>
      </rPr>
      <t xml:space="preserve">nzila ya kumuhinduka Yesu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</si>
  <si>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dugila </t>
    </r>
    <r>
      <rPr>
        <sz val="11"/>
        <color rgb="FF008000"/>
        <rFont val="Calibri"/>
        <family val="2"/>
        <scheme val="minor"/>
      </rPr>
      <t xml:space="preserve">da Magate </t>
    </r>
    <r>
      <rPr>
        <b/>
        <sz val="11"/>
        <color rgb="FF800080"/>
        <rFont val="Calibri"/>
        <family val="2"/>
        <scheme val="minor"/>
      </rPr>
      <t xml:space="preserve">hayanagumigwa hamila </t>
    </r>
    <r>
      <rPr>
        <sz val="11"/>
        <color rgb="FF008000"/>
        <rFont val="Calibri"/>
        <family val="2"/>
        <scheme val="minor"/>
      </rPr>
      <t xml:space="preserve">, wanahina </t>
    </r>
    <r>
      <rPr>
        <b/>
        <sz val="11"/>
        <color rgb="FF800080"/>
        <rFont val="Calibri"/>
        <family val="2"/>
        <scheme val="minor"/>
      </rPr>
      <t xml:space="preserve">wake wamuhitila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Kolonda chihite kulihi kukusasalila </t>
    </r>
    <r>
      <rPr>
        <sz val="11"/>
        <color rgb="FF008000"/>
        <rFont val="Calibri"/>
        <family val="2"/>
        <scheme val="minor"/>
      </rPr>
      <t xml:space="preserve">ndiya ya Pasaka ? " </t>
    </r>
  </si>
  <si>
    <r>
      <rPr>
        <sz val="11"/>
        <color rgb="FF008000"/>
        <rFont val="Calibri"/>
        <family val="2"/>
        <scheme val="minor"/>
      </rPr>
      <t xml:space="preserve">Yesu kawedika , " Hiteni </t>
    </r>
    <r>
      <rPr>
        <b/>
        <sz val="11"/>
        <color rgb="FF800080"/>
        <rFont val="Calibri"/>
        <family val="2"/>
        <scheme val="minor"/>
      </rPr>
      <t xml:space="preserve">mudibululu mudibululu na mumulongele munhu imwe </t>
    </r>
    <r>
      <rPr>
        <sz val="11"/>
        <color rgb="FF008000"/>
        <rFont val="Calibri"/>
        <family val="2"/>
        <scheme val="minor"/>
      </rPr>
      <t xml:space="preserve">, </t>
    </r>
    <r>
      <rPr>
        <b/>
        <sz val="11"/>
        <color rgb="FF800080"/>
        <rFont val="Calibri"/>
        <family val="2"/>
        <scheme val="minor"/>
      </rPr>
      <t xml:space="preserve">mfundiza </t>
    </r>
    <r>
      <rPr>
        <sz val="11"/>
        <color rgb="FF008000"/>
        <rFont val="Calibri"/>
        <family val="2"/>
        <scheme val="minor"/>
      </rPr>
      <t xml:space="preserve">kolonga , </t>
    </r>
    <r>
      <rPr>
        <b/>
        <sz val="11"/>
        <color rgb="FF800080"/>
        <rFont val="Calibri"/>
        <family val="2"/>
        <scheme val="minor"/>
      </rPr>
      <t xml:space="preserve">'Lusita lwangu lufika , nizaukola </t>
    </r>
    <r>
      <rPr>
        <sz val="11"/>
        <color rgb="FF008000"/>
        <rFont val="Calibri"/>
        <family val="2"/>
        <scheme val="minor"/>
      </rPr>
      <t xml:space="preserve">ndiya ya Pasaka hamwe na wanahina wangu </t>
    </r>
    <r>
      <rPr>
        <b/>
        <sz val="11"/>
        <color rgb="FF800080"/>
        <rFont val="Calibri"/>
        <family val="2"/>
        <scheme val="minor"/>
      </rPr>
      <t xml:space="preserve">mwii kaye yako </t>
    </r>
    <r>
      <rPr>
        <sz val="11"/>
        <color rgb="FF008000"/>
        <rFont val="Calibri"/>
        <family val="2"/>
        <scheme val="minor"/>
      </rPr>
      <t xml:space="preserve">. ' " </t>
    </r>
  </si>
  <si>
    <r>
      <rPr>
        <sz val="11"/>
        <color rgb="FF008000"/>
        <rFont val="Calibri"/>
        <family val="2"/>
        <scheme val="minor"/>
      </rPr>
      <t xml:space="preserve">Wanahina watenda fana Yesu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na wasasala </t>
    </r>
    <r>
      <rPr>
        <sz val="11"/>
        <color rgb="FF008000"/>
        <rFont val="Calibri"/>
        <family val="2"/>
        <scheme val="minor"/>
      </rPr>
      <t xml:space="preserve">ndiya ya Pasaka . </t>
    </r>
  </si>
  <si>
    <r>
      <rPr>
        <sz val="11"/>
        <color rgb="FF008000"/>
        <rFont val="Calibri"/>
        <family val="2"/>
        <scheme val="minor"/>
      </rPr>
      <t xml:space="preserve">" </t>
    </r>
    <r>
      <rPr>
        <b/>
        <sz val="11"/>
        <color rgb="FF800080"/>
        <rFont val="Calibri"/>
        <family val="2"/>
        <scheme val="minor"/>
      </rPr>
      <t xml:space="preserve">Muvimanya kuwa </t>
    </r>
    <r>
      <rPr>
        <sz val="11"/>
        <color rgb="FF008000"/>
        <rFont val="Calibri"/>
        <family val="2"/>
        <scheme val="minor"/>
      </rPr>
      <t xml:space="preserve">siku mbili </t>
    </r>
    <r>
      <rPr>
        <b/>
        <sz val="11"/>
        <color rgb="FF800080"/>
        <rFont val="Calibri"/>
        <family val="2"/>
        <scheme val="minor"/>
      </rPr>
      <t xml:space="preserve">zihafosa kufika </t>
    </r>
    <r>
      <rPr>
        <sz val="11"/>
        <color rgb="FF008000"/>
        <rFont val="Calibri"/>
        <family val="2"/>
        <scheme val="minor"/>
      </rPr>
      <t xml:space="preserve">dugila da Pasaka , 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muiching'ho mu msalaba </t>
    </r>
    <r>
      <rPr>
        <sz val="11"/>
        <color rgb="FF008000"/>
        <rFont val="Calibri"/>
        <family val="2"/>
        <scheme val="minor"/>
      </rPr>
      <t xml:space="preserve">. " </t>
    </r>
  </si>
  <si>
    <r>
      <rPr>
        <sz val="11"/>
        <color rgb="FF008000"/>
        <rFont val="Calibri"/>
        <family val="2"/>
        <scheme val="minor"/>
      </rPr>
      <t xml:space="preserve">Viifikile ichigulogulo , Yesu </t>
    </r>
    <r>
      <rPr>
        <i/>
        <sz val="11"/>
        <color rgb="FF0000FF"/>
        <rFont val="Calibri"/>
        <family val="2"/>
        <scheme val="minor"/>
      </rPr>
      <t xml:space="preserve">kakala hamwe </t>
    </r>
    <r>
      <rPr>
        <sz val="11"/>
        <color rgb="FF008000"/>
        <rFont val="Calibri"/>
        <family val="2"/>
        <scheme val="minor"/>
      </rPr>
      <t xml:space="preserve">na </t>
    </r>
    <r>
      <rPr>
        <b/>
        <sz val="11"/>
        <color rgb="FF800080"/>
        <rFont val="Calibri"/>
        <family val="2"/>
        <scheme val="minor"/>
      </rPr>
      <t xml:space="preserve">nawanahina </t>
    </r>
    <r>
      <rPr>
        <sz val="11"/>
        <color rgb="FF008000"/>
        <rFont val="Calibri"/>
        <family val="2"/>
        <scheme val="minor"/>
      </rPr>
      <t xml:space="preserve">longo na waidi </t>
    </r>
    <r>
      <rPr>
        <strike/>
        <sz val="11"/>
        <color rgb="FFFF0000"/>
        <rFont val="Calibri"/>
        <family val="2"/>
        <scheme val="minor"/>
      </rPr>
      <t xml:space="preserve">wakala hasi woja </t>
    </r>
    <r>
      <rPr>
        <sz val="11"/>
        <color rgb="FF008000"/>
        <rFont val="Calibri"/>
        <family val="2"/>
        <scheme val="minor"/>
      </rPr>
      <t xml:space="preserve">. </t>
    </r>
  </si>
  <si>
    <r>
      <rPr>
        <sz val="11"/>
        <color rgb="FF008000"/>
        <rFont val="Calibri"/>
        <family val="2"/>
        <scheme val="minor"/>
      </rPr>
      <t xml:space="preserve">Viwakalile woja , Yesu kalonga , " Nowalongela kweli , imwe </t>
    </r>
    <r>
      <rPr>
        <b/>
        <sz val="11"/>
        <color rgb="FF800080"/>
        <rFont val="Calibri"/>
        <family val="2"/>
        <scheme val="minor"/>
      </rPr>
      <t xml:space="preserve">wa mweye keza niye kumuhinduka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</si>
  <si>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wanyunyuwala ng'hani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imwe imwe , " </t>
    </r>
    <r>
      <rPr>
        <b/>
        <sz val="11"/>
        <color rgb="FF800080"/>
        <rFont val="Calibri"/>
        <family val="2"/>
        <scheme val="minor"/>
      </rPr>
      <t xml:space="preserve">Vino iyo </t>
    </r>
    <r>
      <rPr>
        <sz val="11"/>
        <color rgb="FF008000"/>
        <rFont val="Calibri"/>
        <family val="2"/>
        <scheme val="minor"/>
      </rPr>
      <t xml:space="preserve">niye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</si>
  <si>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Ija yotoweza mkono wake mwiichiziga </t>
    </r>
    <r>
      <rPr>
        <sz val="11"/>
        <color rgb="FF008000"/>
        <rFont val="Calibri"/>
        <family val="2"/>
        <scheme val="minor"/>
      </rPr>
      <t xml:space="preserve">hamwe na niye </t>
    </r>
    <r>
      <rPr>
        <strike/>
        <sz val="11"/>
        <color rgb="FFFF0000"/>
        <rFont val="Calibri"/>
        <family val="2"/>
        <scheme val="minor"/>
      </rPr>
      <t xml:space="preserve">muna ichiziga , </t>
    </r>
    <r>
      <rPr>
        <sz val="11"/>
        <color rgb="FF008000"/>
        <rFont val="Calibri"/>
        <family val="2"/>
        <scheme val="minor"/>
      </rPr>
      <t xml:space="preserve">iyo </t>
    </r>
    <r>
      <rPr>
        <b/>
        <sz val="11"/>
        <color rgb="FF800080"/>
        <rFont val="Calibri"/>
        <family val="2"/>
        <scheme val="minor"/>
      </rPr>
      <t xml:space="preserve">yonihinduka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</si>
  <si>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kezadanganika </t>
    </r>
    <r>
      <rPr>
        <sz val="11"/>
        <color rgb="FF008000"/>
        <rFont val="Calibri"/>
        <family val="2"/>
        <scheme val="minor"/>
      </rPr>
      <t xml:space="preserve">fana Maandiko </t>
    </r>
    <r>
      <rPr>
        <b/>
        <sz val="11"/>
        <color rgb="FF800080"/>
        <rFont val="Calibri"/>
        <family val="2"/>
        <scheme val="minor"/>
      </rPr>
      <t xml:space="preserve">vayandikigwe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munhu ija </t>
    </r>
    <r>
      <rPr>
        <b/>
        <sz val="11"/>
        <color rgb="FF800080"/>
        <rFont val="Calibri"/>
        <family val="2"/>
        <scheme val="minor"/>
      </rPr>
      <t xml:space="preserve">yomuhinduka </t>
    </r>
    <r>
      <rPr>
        <sz val="11"/>
        <color rgb="FF008000"/>
        <rFont val="Calibri"/>
        <family val="2"/>
        <scheme val="minor"/>
      </rPr>
      <t xml:space="preserve">Mwana wa Munhu . </t>
    </r>
    <r>
      <rPr>
        <b/>
        <sz val="11"/>
        <color rgb="FF800080"/>
        <rFont val="Calibri"/>
        <family val="2"/>
        <scheme val="minor"/>
      </rPr>
      <t xml:space="preserve">Ihawile muhavu fana </t>
    </r>
    <r>
      <rPr>
        <sz val="11"/>
        <color rgb="FF008000"/>
        <rFont val="Calibri"/>
        <family val="2"/>
        <scheme val="minor"/>
      </rPr>
      <t xml:space="preserve">munhu iyo sigambe yelekigwe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</si>
  <si>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Yuda , </t>
    </r>
    <r>
      <rPr>
        <b/>
        <sz val="11"/>
        <color rgb="FF800080"/>
        <rFont val="Calibri"/>
        <family val="2"/>
        <scheme val="minor"/>
      </rPr>
      <t xml:space="preserve">ija yoyamuhinduke </t>
    </r>
    <r>
      <rPr>
        <sz val="11"/>
        <color rgb="FF008000"/>
        <rFont val="Calibri"/>
        <family val="2"/>
        <scheme val="minor"/>
      </rPr>
      <t xml:space="preserve">Yesu ,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Mfundiza , vino </t>
    </r>
    <r>
      <rPr>
        <sz val="11"/>
        <color rgb="FF008000"/>
        <rFont val="Calibri"/>
        <family val="2"/>
        <scheme val="minor"/>
      </rPr>
      <t xml:space="preserve">niye </t>
    </r>
    <r>
      <rPr>
        <strike/>
        <sz val="11"/>
        <color rgb="FFFF0000"/>
        <rFont val="Calibri"/>
        <family val="2"/>
        <scheme val="minor"/>
      </rPr>
      <t xml:space="preserve">mfundiza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fana weye voulongile </t>
    </r>
    <r>
      <rPr>
        <sz val="11"/>
        <color rgb="FF008000"/>
        <rFont val="Calibri"/>
        <family val="2"/>
        <scheme val="minor"/>
      </rPr>
      <t xml:space="preserve">. " </t>
    </r>
  </si>
  <si>
    <r>
      <rPr>
        <sz val="11"/>
        <color rgb="FF008000"/>
        <rFont val="Calibri"/>
        <family val="2"/>
        <scheme val="minor"/>
      </rPr>
      <t xml:space="preserve">Viwakalile woja , Yesu kasola gate ,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kadimogola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 luno ulo lukuli lwangu . " </t>
    </r>
  </si>
  <si>
    <r>
      <rPr>
        <sz val="11"/>
        <color rgb="FF008000"/>
        <rFont val="Calibri"/>
        <family val="2"/>
        <scheme val="minor"/>
      </rPr>
      <t xml:space="preserve">Maabaho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Kaweng'ha , kawalongela </t>
    </r>
    <r>
      <rPr>
        <sz val="11"/>
        <color rgb="FF008000"/>
        <rFont val="Calibri"/>
        <family val="2"/>
        <scheme val="minor"/>
      </rPr>
      <t xml:space="preserve">, " </t>
    </r>
    <r>
      <rPr>
        <b/>
        <sz val="11"/>
        <color rgb="FF800080"/>
        <rFont val="Calibri"/>
        <family val="2"/>
        <scheme val="minor"/>
      </rPr>
      <t xml:space="preserve">Ming'we nhungo ino , na muweng'he </t>
    </r>
    <r>
      <rPr>
        <sz val="11"/>
        <color rgb="FF008000"/>
        <rFont val="Calibri"/>
        <family val="2"/>
        <scheme val="minor"/>
      </rPr>
      <t xml:space="preserve">nhungo ino .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</si>
  <si>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Ino iyo damu yangu ya lagano </t>
    </r>
    <r>
      <rPr>
        <b/>
        <sz val="11"/>
        <color rgb="FF800080"/>
        <rFont val="Calibri"/>
        <family val="2"/>
        <scheme val="minor"/>
      </rPr>
      <t xml:space="preserve">ikwitika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wanhu wengi kwa </t>
    </r>
    <r>
      <rPr>
        <b/>
        <sz val="11"/>
        <color rgb="FF800080"/>
        <rFont val="Calibri"/>
        <family val="2"/>
        <scheme val="minor"/>
      </rPr>
      <t xml:space="preserve">kusegezela </t>
    </r>
    <r>
      <rPr>
        <sz val="11"/>
        <color rgb="FF008000"/>
        <rFont val="Calibri"/>
        <family val="2"/>
        <scheme val="minor"/>
      </rPr>
      <t xml:space="preserve">uhasanyi . </t>
    </r>
  </si>
  <si>
    <r>
      <rPr>
        <sz val="11"/>
        <color rgb="FF008000"/>
        <rFont val="Calibri"/>
        <family val="2"/>
        <scheme val="minor"/>
      </rPr>
      <t xml:space="preserve">Mbali nowalongela , </t>
    </r>
    <r>
      <rPr>
        <i/>
        <sz val="11"/>
        <color rgb="FF0000FF"/>
        <rFont val="Calibri"/>
        <family val="2"/>
        <scheme val="minor"/>
      </rPr>
      <t xml:space="preserve">kwambila sambi </t>
    </r>
    <r>
      <rPr>
        <sz val="11"/>
        <color rgb="FF008000"/>
        <rFont val="Calibri"/>
        <family val="2"/>
        <scheme val="minor"/>
      </rPr>
      <t xml:space="preserve">sizakung'wa kaidi divai ya </t>
    </r>
    <r>
      <rPr>
        <b/>
        <sz val="11"/>
        <color rgb="FF800080"/>
        <rFont val="Calibri"/>
        <family val="2"/>
        <scheme val="minor"/>
      </rPr>
      <t xml:space="preserve">nzabibu </t>
    </r>
    <r>
      <rPr>
        <sz val="11"/>
        <color rgb="FF008000"/>
        <rFont val="Calibri"/>
        <family val="2"/>
        <scheme val="minor"/>
      </rPr>
      <t xml:space="preserve">mbaka </t>
    </r>
    <r>
      <rPr>
        <b/>
        <sz val="11"/>
        <color rgb="FF800080"/>
        <rFont val="Calibri"/>
        <family val="2"/>
        <scheme val="minor"/>
      </rPr>
      <t xml:space="preserve">siku ija vondaniing'we divai </t>
    </r>
    <r>
      <rPr>
        <sz val="11"/>
        <color rgb="FF008000"/>
        <rFont val="Calibri"/>
        <family val="2"/>
        <scheme val="minor"/>
      </rPr>
      <t xml:space="preserve">ya sambi hamwe na mweye muna Ufalume wa Tati yangu . " </t>
    </r>
  </si>
  <si>
    <r>
      <rPr>
        <b/>
        <sz val="11"/>
        <color rgb="FF800080"/>
        <rFont val="Calibri"/>
        <family val="2"/>
        <scheme val="minor"/>
      </rPr>
      <t xml:space="preserve">Maabaho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hana ulwivi lwa </t>
    </r>
    <r>
      <rPr>
        <sz val="11"/>
        <color rgb="FF008000"/>
        <rFont val="Calibri"/>
        <family val="2"/>
        <scheme val="minor"/>
      </rPr>
      <t xml:space="preserve">mkulu wa nhambiko , </t>
    </r>
    <r>
      <rPr>
        <strike/>
        <sz val="11"/>
        <color rgb="FFFF0000"/>
        <rFont val="Calibri"/>
        <family val="2"/>
        <scheme val="minor"/>
      </rPr>
      <t xml:space="preserve">zina jake </t>
    </r>
    <r>
      <rPr>
        <sz val="11"/>
        <color rgb="FF008000"/>
        <rFont val="Calibri"/>
        <family val="2"/>
        <scheme val="minor"/>
      </rPr>
      <t xml:space="preserve">Kayafa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</si>
  <si>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viwakomeleze kwimba </t>
    </r>
    <r>
      <rPr>
        <sz val="11"/>
        <color rgb="FF008000"/>
        <rFont val="Calibri"/>
        <family val="2"/>
        <scheme val="minor"/>
      </rPr>
      <t xml:space="preserve">wila ,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kumulima wa </t>
    </r>
    <r>
      <rPr>
        <sz val="11"/>
        <color rgb="FF008000"/>
        <rFont val="Calibri"/>
        <family val="2"/>
        <scheme val="minor"/>
      </rPr>
      <t xml:space="preserve">Mizaituni . </t>
    </r>
  </si>
  <si>
    <r>
      <rPr>
        <strike/>
        <sz val="11"/>
        <color rgb="FFFF0000"/>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 " Mweye wose </t>
    </r>
    <r>
      <rPr>
        <i/>
        <sz val="11"/>
        <color rgb="FF0000FF"/>
        <rFont val="Calibri"/>
        <family val="2"/>
        <scheme val="minor"/>
      </rPr>
      <t xml:space="preserve">mwizakimbila na kundeka ng'hani </t>
    </r>
    <r>
      <rPr>
        <sz val="11"/>
        <color rgb="FF008000"/>
        <rFont val="Calibri"/>
        <family val="2"/>
        <scheme val="minor"/>
      </rPr>
      <t xml:space="preserve">ichilo </t>
    </r>
    <r>
      <rPr>
        <b/>
        <sz val="11"/>
        <color rgb="FF800080"/>
        <rFont val="Calibri"/>
        <family val="2"/>
        <scheme val="minor"/>
      </rPr>
      <t xml:space="preserve">cha diyelo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'Nizamtowa imdimi </t>
    </r>
    <r>
      <rPr>
        <sz val="11"/>
        <color rgb="FF008000"/>
        <rFont val="Calibri"/>
        <family val="2"/>
        <scheme val="minor"/>
      </rPr>
      <t xml:space="preserve">, na </t>
    </r>
    <r>
      <rPr>
        <strike/>
        <sz val="11"/>
        <color rgb="FFFF0000"/>
        <rFont val="Calibri"/>
        <family val="2"/>
        <scheme val="minor"/>
      </rPr>
      <t xml:space="preserve">bumbila da </t>
    </r>
    <r>
      <rPr>
        <sz val="11"/>
        <color rgb="FF008000"/>
        <rFont val="Calibri"/>
        <family val="2"/>
        <scheme val="minor"/>
      </rPr>
      <t xml:space="preserve">ng'hondolo </t>
    </r>
    <r>
      <rPr>
        <b/>
        <sz val="11"/>
        <color rgb="FF800080"/>
        <rFont val="Calibri"/>
        <family val="2"/>
        <scheme val="minor"/>
      </rPr>
      <t xml:space="preserve">wa lung'husesa luzapwililika </t>
    </r>
    <r>
      <rPr>
        <sz val="11"/>
        <color rgb="FF008000"/>
        <rFont val="Calibri"/>
        <family val="2"/>
        <scheme val="minor"/>
      </rPr>
      <t xml:space="preserve">. ' </t>
    </r>
  </si>
  <si>
    <r>
      <rPr>
        <sz val="11"/>
        <color rgb="FF008000"/>
        <rFont val="Calibri"/>
        <family val="2"/>
        <scheme val="minor"/>
      </rPr>
      <t xml:space="preserve">Mbali hamwande </t>
    </r>
    <r>
      <rPr>
        <b/>
        <sz val="11"/>
        <color rgb="FF800080"/>
        <rFont val="Calibri"/>
        <family val="2"/>
        <scheme val="minor"/>
      </rPr>
      <t xml:space="preserve">ya kuzilibuka kwangu </t>
    </r>
    <r>
      <rPr>
        <sz val="11"/>
        <color rgb="FF008000"/>
        <rFont val="Calibri"/>
        <family val="2"/>
        <scheme val="minor"/>
      </rPr>
      <t xml:space="preserve">, nizawalongolela </t>
    </r>
    <r>
      <rPr>
        <b/>
        <sz val="11"/>
        <color rgb="FF800080"/>
        <rFont val="Calibri"/>
        <family val="2"/>
        <scheme val="minor"/>
      </rPr>
      <t xml:space="preserve">kwita </t>
    </r>
    <r>
      <rPr>
        <sz val="11"/>
        <color rgb="FF008000"/>
        <rFont val="Calibri"/>
        <family val="2"/>
        <scheme val="minor"/>
      </rPr>
      <t xml:space="preserve">Galilaya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</si>
  <si>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strike/>
        <sz val="11"/>
        <color rgb="FFFF0000"/>
        <rFont val="Calibri"/>
        <family val="2"/>
        <scheme val="minor"/>
      </rPr>
      <t xml:space="preserve">one </t>
    </r>
    <r>
      <rPr>
        <sz val="11"/>
        <color rgb="FF008000"/>
        <rFont val="Calibri"/>
        <family val="2"/>
        <scheme val="minor"/>
      </rPr>
      <t xml:space="preserve">wose wahakuleka , niye sizakuleka </t>
    </r>
    <r>
      <rPr>
        <b/>
        <sz val="11"/>
        <color rgb="FF800080"/>
        <rFont val="Calibri"/>
        <family val="2"/>
        <scheme val="minor"/>
      </rPr>
      <t xml:space="preserve">ng'o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</si>
  <si>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Nokulongela </t>
    </r>
    <r>
      <rPr>
        <b/>
        <sz val="11"/>
        <color rgb="FF800080"/>
        <rFont val="Calibri"/>
        <family val="2"/>
        <scheme val="minor"/>
      </rPr>
      <t xml:space="preserve">kweli , ichilo cha diyelo </t>
    </r>
    <r>
      <rPr>
        <sz val="11"/>
        <color rgb="FF008000"/>
        <rFont val="Calibri"/>
        <family val="2"/>
        <scheme val="minor"/>
      </rPr>
      <t xml:space="preserve">, yang'hali nzogolo hanakwika , kwizanibela miyanza mitatu </t>
    </r>
    <r>
      <rPr>
        <strike/>
        <sz val="11"/>
        <color rgb="FFFF0000"/>
        <rFont val="Calibri"/>
        <family val="2"/>
        <scheme val="minor"/>
      </rPr>
      <t xml:space="preserve">kuwa hunimanyile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</si>
  <si>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kakanhamiza kulonga </t>
    </r>
    <r>
      <rPr>
        <sz val="11"/>
        <color rgb="FF008000"/>
        <rFont val="Calibri"/>
        <family val="2"/>
        <scheme val="minor"/>
      </rPr>
      <t xml:space="preserve">, " Hata </t>
    </r>
    <r>
      <rPr>
        <b/>
        <sz val="11"/>
        <color rgb="FF800080"/>
        <rFont val="Calibri"/>
        <family val="2"/>
        <scheme val="minor"/>
      </rPr>
      <t xml:space="preserve">ihalondeka chidanganike </t>
    </r>
    <r>
      <rPr>
        <sz val="11"/>
        <color rgb="FF008000"/>
        <rFont val="Calibri"/>
        <family val="2"/>
        <scheme val="minor"/>
      </rPr>
      <t xml:space="preserve">hamwe na weye , sizakubela </t>
    </r>
    <r>
      <rPr>
        <b/>
        <sz val="11"/>
        <color rgb="FF800080"/>
        <rFont val="Calibri"/>
        <family val="2"/>
        <scheme val="minor"/>
      </rPr>
      <t xml:space="preserve">. </t>
    </r>
    <r>
      <rPr>
        <sz val="11"/>
        <color rgb="FF008000"/>
        <rFont val="Calibri"/>
        <family val="2"/>
        <scheme val="minor"/>
      </rPr>
      <t xml:space="preserve">" Na wanahina wamwenga </t>
    </r>
    <r>
      <rPr>
        <i/>
        <sz val="11"/>
        <color rgb="FF0000FF"/>
        <rFont val="Calibri"/>
        <family val="2"/>
        <scheme val="minor"/>
      </rPr>
      <t xml:space="preserve">wose </t>
    </r>
    <r>
      <rPr>
        <sz val="11"/>
        <color rgb="FF008000"/>
        <rFont val="Calibri"/>
        <family val="2"/>
        <scheme val="minor"/>
      </rPr>
      <t xml:space="preserve">walonga ivo ivo </t>
    </r>
    <r>
      <rPr>
        <i/>
        <sz val="11"/>
        <color rgb="FF0000FF"/>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</si>
  <si>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Maabaho Yesu kahita na wanahina wake hanhu hotangigwa Gesisemane </t>
    </r>
    <r>
      <rPr>
        <b/>
        <sz val="11"/>
        <color rgb="FF800080"/>
        <rFont val="Calibri"/>
        <family val="2"/>
        <scheme val="minor"/>
      </rPr>
      <t xml:space="preserve">. Yesu </t>
    </r>
    <r>
      <rPr>
        <sz val="11"/>
        <color rgb="FF008000"/>
        <rFont val="Calibri"/>
        <family val="2"/>
        <scheme val="minor"/>
      </rPr>
      <t xml:space="preserve">kawalongela , " </t>
    </r>
    <r>
      <rPr>
        <b/>
        <sz val="11"/>
        <color rgb="FF800080"/>
        <rFont val="Calibri"/>
        <family val="2"/>
        <scheme val="minor"/>
      </rPr>
      <t xml:space="preserve">Lusita niye lunita </t>
    </r>
    <r>
      <rPr>
        <sz val="11"/>
        <color rgb="FF008000"/>
        <rFont val="Calibri"/>
        <family val="2"/>
        <scheme val="minor"/>
      </rPr>
      <t xml:space="preserve">kutosa , mweye kaleni hano . " </t>
    </r>
  </si>
  <si>
    <r>
      <rPr>
        <sz val="11"/>
        <color rgb="FF008000"/>
        <rFont val="Calibri"/>
        <family val="2"/>
        <scheme val="minor"/>
      </rPr>
      <t xml:space="preserve">Kawasola Petili na wana </t>
    </r>
    <r>
      <rPr>
        <strike/>
        <sz val="11"/>
        <color rgb="FFFF0000"/>
        <rFont val="Calibri"/>
        <family val="2"/>
        <scheme val="minor"/>
      </rPr>
      <t xml:space="preserve">waidi </t>
    </r>
    <r>
      <rPr>
        <sz val="11"/>
        <color rgb="FF008000"/>
        <rFont val="Calibri"/>
        <family val="2"/>
        <scheme val="minor"/>
      </rPr>
      <t xml:space="preserve">wa Zebedayo </t>
    </r>
    <r>
      <rPr>
        <i/>
        <sz val="11"/>
        <color rgb="FF0000FF"/>
        <rFont val="Calibri"/>
        <family val="2"/>
        <scheme val="minor"/>
      </rPr>
      <t xml:space="preserve">waidi </t>
    </r>
    <r>
      <rPr>
        <sz val="11"/>
        <color rgb="FF008000"/>
        <rFont val="Calibri"/>
        <family val="2"/>
        <scheme val="minor"/>
      </rPr>
      <t xml:space="preserve">, kandusa </t>
    </r>
    <r>
      <rPr>
        <b/>
        <sz val="11"/>
        <color rgb="FF800080"/>
        <rFont val="Calibri"/>
        <family val="2"/>
        <scheme val="minor"/>
      </rPr>
      <t xml:space="preserve">kuwona usungu </t>
    </r>
    <r>
      <rPr>
        <sz val="11"/>
        <color rgb="FF008000"/>
        <rFont val="Calibri"/>
        <family val="2"/>
        <scheme val="minor"/>
      </rPr>
      <t xml:space="preserve">na </t>
    </r>
    <r>
      <rPr>
        <b/>
        <sz val="11"/>
        <color rgb="FF800080"/>
        <rFont val="Calibri"/>
        <family val="2"/>
        <scheme val="minor"/>
      </rPr>
      <t xml:space="preserve">umoyo womsafagiza ng'hani </t>
    </r>
    <r>
      <rPr>
        <sz val="11"/>
        <color rgb="FF008000"/>
        <rFont val="Calibri"/>
        <family val="2"/>
        <scheme val="minor"/>
      </rPr>
      <t xml:space="preserve">.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</si>
  <si>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ni mkulu </t>
    </r>
    <r>
      <rPr>
        <sz val="11"/>
        <color rgb="FF008000"/>
        <rFont val="Calibri"/>
        <family val="2"/>
        <scheme val="minor"/>
      </rPr>
      <t xml:space="preserve">ng'hani </t>
    </r>
    <r>
      <rPr>
        <b/>
        <sz val="11"/>
        <color rgb="FF800080"/>
        <rFont val="Calibri"/>
        <family val="2"/>
        <scheme val="minor"/>
      </rPr>
      <t xml:space="preserve">, wodaha kunikoma </t>
    </r>
    <r>
      <rPr>
        <sz val="11"/>
        <color rgb="FF008000"/>
        <rFont val="Calibri"/>
        <family val="2"/>
        <scheme val="minor"/>
      </rPr>
      <t xml:space="preserve">. Kaleni hano </t>
    </r>
    <r>
      <rPr>
        <b/>
        <sz val="11"/>
        <color rgb="FF800080"/>
        <rFont val="Calibri"/>
        <family val="2"/>
        <scheme val="minor"/>
      </rPr>
      <t xml:space="preserve">na kaleni </t>
    </r>
    <r>
      <rPr>
        <sz val="11"/>
        <color rgb="FF008000"/>
        <rFont val="Calibri"/>
        <family val="2"/>
        <scheme val="minor"/>
      </rPr>
      <t xml:space="preserve">meso hamwe na niye . " </t>
    </r>
  </si>
  <si>
    <r>
      <rPr>
        <b/>
        <sz val="11"/>
        <color rgb="FF800080"/>
        <rFont val="Calibri"/>
        <family val="2"/>
        <scheme val="minor"/>
      </rPr>
      <t xml:space="preserve">Kahita kuulongozi </t>
    </r>
    <r>
      <rPr>
        <sz val="11"/>
        <color rgb="FF008000"/>
        <rFont val="Calibri"/>
        <family val="2"/>
        <scheme val="minor"/>
      </rPr>
      <t xml:space="preserve">chidogo , </t>
    </r>
    <r>
      <rPr>
        <b/>
        <sz val="11"/>
        <color rgb="FF800080"/>
        <rFont val="Calibri"/>
        <family val="2"/>
        <scheme val="minor"/>
      </rPr>
      <t xml:space="preserve">kayibwanha hasi na </t>
    </r>
    <r>
      <rPr>
        <sz val="11"/>
        <color rgb="FF008000"/>
        <rFont val="Calibri"/>
        <family val="2"/>
        <scheme val="minor"/>
      </rPr>
      <t xml:space="preserve">katosa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Tata </t>
    </r>
    <r>
      <rPr>
        <sz val="11"/>
        <color rgb="FF008000"/>
        <rFont val="Calibri"/>
        <family val="2"/>
        <scheme val="minor"/>
      </rPr>
      <t xml:space="preserve">, one ihadahika , </t>
    </r>
    <r>
      <rPr>
        <b/>
        <sz val="11"/>
        <color rgb="FF800080"/>
        <rFont val="Calibri"/>
        <family val="2"/>
        <scheme val="minor"/>
      </rPr>
      <t xml:space="preserve">ulekelele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vinilonda niye , </t>
    </r>
    <r>
      <rPr>
        <b/>
        <sz val="11"/>
        <color rgb="FF800080"/>
        <rFont val="Calibri"/>
        <family val="2"/>
        <scheme val="minor"/>
      </rPr>
      <t xml:space="preserve">ila </t>
    </r>
    <r>
      <rPr>
        <sz val="11"/>
        <color rgb="FF008000"/>
        <rFont val="Calibri"/>
        <family val="2"/>
        <scheme val="minor"/>
      </rPr>
      <t xml:space="preserve">viulonda weye . " </t>
    </r>
  </si>
  <si>
    <r>
      <rPr>
        <b/>
        <sz val="11"/>
        <color rgb="FF800080"/>
        <rFont val="Calibri"/>
        <family val="2"/>
        <scheme val="minor"/>
      </rPr>
      <t xml:space="preserve">Ivo wandusa kulonda </t>
    </r>
    <r>
      <rPr>
        <sz val="11"/>
        <color rgb="FF008000"/>
        <rFont val="Calibri"/>
        <family val="2"/>
        <scheme val="minor"/>
      </rPr>
      <t xml:space="preserve">nzila ya kumgwila Yesu </t>
    </r>
    <r>
      <rPr>
        <b/>
        <sz val="11"/>
        <color rgb="FF800080"/>
        <rFont val="Calibri"/>
        <family val="2"/>
        <scheme val="minor"/>
      </rPr>
      <t xml:space="preserve">chihupihupi na kumkoma </t>
    </r>
    <r>
      <rPr>
        <sz val="11"/>
        <color rgb="FF008000"/>
        <rFont val="Calibri"/>
        <family val="2"/>
        <scheme val="minor"/>
      </rPr>
      <t xml:space="preserve">. </t>
    </r>
  </si>
  <si>
    <r>
      <rPr>
        <sz val="11"/>
        <color rgb="FF008000"/>
        <rFont val="Calibri"/>
        <family val="2"/>
        <scheme val="minor"/>
      </rPr>
      <t xml:space="preserve">Maabaho kawabwelela waja wanahina watatu , </t>
    </r>
    <r>
      <rPr>
        <strike/>
        <sz val="11"/>
        <color rgb="FFFF0000"/>
        <rFont val="Calibri"/>
        <family val="2"/>
        <scheme val="minor"/>
      </rPr>
      <t xml:space="preserve">mbali </t>
    </r>
    <r>
      <rPr>
        <sz val="11"/>
        <color rgb="FF008000"/>
        <rFont val="Calibri"/>
        <family val="2"/>
        <scheme val="minor"/>
      </rPr>
      <t xml:space="preserve">kawafika wagona . </t>
    </r>
    <r>
      <rPr>
        <b/>
        <sz val="11"/>
        <color rgb="FF800080"/>
        <rFont val="Calibri"/>
        <family val="2"/>
        <scheme val="minor"/>
      </rPr>
      <t xml:space="preserve">Kamuuza </t>
    </r>
    <r>
      <rPr>
        <sz val="11"/>
        <color rgb="FF008000"/>
        <rFont val="Calibri"/>
        <family val="2"/>
        <scheme val="minor"/>
      </rPr>
      <t xml:space="preserve">Petili , " </t>
    </r>
    <r>
      <rPr>
        <b/>
        <sz val="11"/>
        <color rgb="FF800080"/>
        <rFont val="Calibri"/>
        <family val="2"/>
        <scheme val="minor"/>
      </rPr>
      <t xml:space="preserve">Vino mwabule udahi wa </t>
    </r>
    <r>
      <rPr>
        <sz val="11"/>
        <color rgb="FF008000"/>
        <rFont val="Calibri"/>
        <family val="2"/>
        <scheme val="minor"/>
      </rPr>
      <t xml:space="preserve">kukala meso </t>
    </r>
    <r>
      <rPr>
        <i/>
        <sz val="11"/>
        <color rgb="FF0000FF"/>
        <rFont val="Calibri"/>
        <family val="2"/>
        <scheme val="minor"/>
      </rPr>
      <t xml:space="preserve">hamwe </t>
    </r>
    <r>
      <rPr>
        <sz val="11"/>
        <color rgb="FF008000"/>
        <rFont val="Calibri"/>
        <family val="2"/>
        <scheme val="minor"/>
      </rPr>
      <t xml:space="preserve">na niye hata 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</si>
  <si>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na </t>
    </r>
    <r>
      <rPr>
        <b/>
        <sz val="11"/>
        <color rgb="FF800080"/>
        <rFont val="Calibri"/>
        <family val="2"/>
        <scheme val="minor"/>
      </rPr>
      <t xml:space="preserve">mtose sekemwize kugezigwa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wolonda kutenda yanogile , mbali lukuli lwabule </t>
    </r>
    <r>
      <rPr>
        <b/>
        <sz val="11"/>
        <color rgb="FF800080"/>
        <rFont val="Calibri"/>
        <family val="2"/>
        <scheme val="minor"/>
      </rPr>
      <t xml:space="preserve">ludabwa </t>
    </r>
    <r>
      <rPr>
        <sz val="11"/>
        <color rgb="FF008000"/>
        <rFont val="Calibri"/>
        <family val="2"/>
        <scheme val="minor"/>
      </rPr>
      <t xml:space="preserve">. " </t>
    </r>
  </si>
  <si>
    <r>
      <rPr>
        <b/>
        <sz val="11"/>
        <color rgb="FF800080"/>
        <rFont val="Calibri"/>
        <family val="2"/>
        <scheme val="minor"/>
      </rPr>
      <t xml:space="preserve">Kahita kaidi </t>
    </r>
    <r>
      <rPr>
        <sz val="11"/>
        <color rgb="FF008000"/>
        <rFont val="Calibri"/>
        <family val="2"/>
        <scheme val="minor"/>
      </rPr>
      <t xml:space="preserve">kutosa mwanza </t>
    </r>
    <r>
      <rPr>
        <b/>
        <sz val="11"/>
        <color rgb="FF800080"/>
        <rFont val="Calibri"/>
        <family val="2"/>
        <scheme val="minor"/>
      </rPr>
      <t xml:space="preserve">wa kaidi , kalonga </t>
    </r>
    <r>
      <rPr>
        <sz val="11"/>
        <color rgb="FF008000"/>
        <rFont val="Calibri"/>
        <family val="2"/>
        <scheme val="minor"/>
      </rPr>
      <t xml:space="preserve">, " </t>
    </r>
    <r>
      <rPr>
        <b/>
        <sz val="11"/>
        <color rgb="FF800080"/>
        <rFont val="Calibri"/>
        <family val="2"/>
        <scheme val="minor"/>
      </rPr>
      <t xml:space="preserve">Tata </t>
    </r>
    <r>
      <rPr>
        <sz val="11"/>
        <color rgb="FF008000"/>
        <rFont val="Calibri"/>
        <family val="2"/>
        <scheme val="minor"/>
      </rPr>
      <t xml:space="preserve">, one </t>
    </r>
    <r>
      <rPr>
        <b/>
        <sz val="11"/>
        <color rgb="FF800080"/>
        <rFont val="Calibri"/>
        <family val="2"/>
        <scheme val="minor"/>
      </rPr>
      <t xml:space="preserve">havinogile bule </t>
    </r>
    <r>
      <rPr>
        <sz val="11"/>
        <color rgb="FF008000"/>
        <rFont val="Calibri"/>
        <family val="2"/>
        <scheme val="minor"/>
      </rPr>
      <t xml:space="preserve">nhungo ino ya manhesa </t>
    </r>
    <r>
      <rPr>
        <b/>
        <sz val="11"/>
        <color rgb="FF800080"/>
        <rFont val="Calibri"/>
        <family val="2"/>
        <scheme val="minor"/>
      </rPr>
      <t xml:space="preserve">kuning'wila niing'we . Ilave </t>
    </r>
    <r>
      <rPr>
        <sz val="11"/>
        <color rgb="FF008000"/>
        <rFont val="Calibri"/>
        <family val="2"/>
        <scheme val="minor"/>
      </rPr>
      <t xml:space="preserve">, </t>
    </r>
    <r>
      <rPr>
        <b/>
        <sz val="11"/>
        <color rgb="FF800080"/>
        <rFont val="Calibri"/>
        <family val="2"/>
        <scheme val="minor"/>
      </rPr>
      <t xml:space="preserve">vinoulonda weye yatimie </t>
    </r>
    <r>
      <rPr>
        <sz val="11"/>
        <color rgb="FF008000"/>
        <rFont val="Calibri"/>
        <family val="2"/>
        <scheme val="minor"/>
      </rPr>
      <t xml:space="preserve">. " </t>
    </r>
  </si>
  <si>
    <r>
      <rPr>
        <b/>
        <sz val="11"/>
        <color rgb="FF800080"/>
        <rFont val="Calibri"/>
        <family val="2"/>
        <scheme val="minor"/>
      </rPr>
      <t xml:space="preserve">Maabaho kabwela </t>
    </r>
    <r>
      <rPr>
        <sz val="11"/>
        <color rgb="FF008000"/>
        <rFont val="Calibri"/>
        <family val="2"/>
        <scheme val="minor"/>
      </rPr>
      <t xml:space="preserve">kaidi , kawafika wanahina wake wagona </t>
    </r>
    <r>
      <rPr>
        <b/>
        <sz val="11"/>
        <color rgb="FF800080"/>
        <rFont val="Calibri"/>
        <family val="2"/>
        <scheme val="minor"/>
      </rPr>
      <t xml:space="preserve">, </t>
    </r>
    <r>
      <rPr>
        <sz val="11"/>
        <color rgb="FF008000"/>
        <rFont val="Calibri"/>
        <family val="2"/>
        <scheme val="minor"/>
      </rPr>
      <t xml:space="preserve">meso yawo yakala </t>
    </r>
    <r>
      <rPr>
        <b/>
        <sz val="11"/>
        <color rgb="FF800080"/>
        <rFont val="Calibri"/>
        <family val="2"/>
        <scheme val="minor"/>
      </rPr>
      <t xml:space="preserve">vuwevuwe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</si>
  <si>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kawaleka </t>
    </r>
    <r>
      <rPr>
        <strike/>
        <sz val="11"/>
        <color rgb="FFFF0000"/>
        <rFont val="Calibri"/>
        <family val="2"/>
        <scheme val="minor"/>
      </rPr>
      <t xml:space="preserve">kaidi mwanza weketatu </t>
    </r>
    <r>
      <rPr>
        <sz val="11"/>
        <color rgb="FF008000"/>
        <rFont val="Calibri"/>
        <family val="2"/>
        <scheme val="minor"/>
      </rPr>
      <t xml:space="preserve">, kahita kutosa </t>
    </r>
    <r>
      <rPr>
        <i/>
        <sz val="11"/>
        <color rgb="FF0000FF"/>
        <rFont val="Calibri"/>
        <family val="2"/>
        <scheme val="minor"/>
      </rPr>
      <t xml:space="preserve">mwanza wa tatu , na kalonga </t>
    </r>
    <r>
      <rPr>
        <sz val="11"/>
        <color rgb="FF008000"/>
        <rFont val="Calibri"/>
        <family val="2"/>
        <scheme val="minor"/>
      </rPr>
      <t xml:space="preserve">mbuli </t>
    </r>
    <r>
      <rPr>
        <b/>
        <sz val="11"/>
        <color rgb="FF800080"/>
        <rFont val="Calibri"/>
        <family val="2"/>
        <scheme val="minor"/>
      </rPr>
      <t xml:space="preserve">ziya ziya ziya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</si>
  <si>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kawabwelela waja </t>
    </r>
    <r>
      <rPr>
        <sz val="11"/>
        <color rgb="FF008000"/>
        <rFont val="Calibri"/>
        <family val="2"/>
        <scheme val="minor"/>
      </rPr>
      <t xml:space="preserve">wanahina wake , kawalongela , " </t>
    </r>
    <r>
      <rPr>
        <b/>
        <sz val="11"/>
        <color rgb="FF800080"/>
        <rFont val="Calibri"/>
        <family val="2"/>
        <scheme val="minor"/>
      </rPr>
      <t xml:space="preserve">Mng'hali mwogona </t>
    </r>
    <r>
      <rPr>
        <sz val="11"/>
        <color rgb="FF008000"/>
        <rFont val="Calibri"/>
        <family val="2"/>
        <scheme val="minor"/>
      </rPr>
      <t xml:space="preserve">na kuhumula ? Loleni , lusita lufika </t>
    </r>
    <r>
      <rPr>
        <i/>
        <sz val="11"/>
        <color rgb="FF0000FF"/>
        <rFont val="Calibri"/>
        <family val="2"/>
        <scheme val="minor"/>
      </rPr>
      <t xml:space="preserve">, niye , </t>
    </r>
    <r>
      <rPr>
        <sz val="11"/>
        <color rgb="FF008000"/>
        <rFont val="Calibri"/>
        <family val="2"/>
        <scheme val="minor"/>
      </rPr>
      <t xml:space="preserve">Mwana wa Munhu </t>
    </r>
    <r>
      <rPr>
        <b/>
        <sz val="11"/>
        <color rgb="FF800080"/>
        <rFont val="Calibri"/>
        <family val="2"/>
        <scheme val="minor"/>
      </rPr>
      <t xml:space="preserve">sambi nogeligwa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</si>
  <si>
    <r>
      <rPr>
        <b/>
        <sz val="11"/>
        <color rgb="FF800080"/>
        <rFont val="Calibri"/>
        <family val="2"/>
        <scheme val="minor"/>
      </rPr>
      <t xml:space="preserve">Mwinuke , </t>
    </r>
    <r>
      <rPr>
        <sz val="11"/>
        <color rgb="FF008000"/>
        <rFont val="Calibri"/>
        <family val="2"/>
        <scheme val="minor"/>
      </rPr>
      <t xml:space="preserve">chihite </t>
    </r>
    <r>
      <rPr>
        <b/>
        <sz val="11"/>
        <color rgb="FF800080"/>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ija yonihinduka kammabehi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</si>
  <si>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strike/>
        <sz val="11"/>
        <color rgb="FFFF000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lusita uloulo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 </t>
    </r>
    <r>
      <rPr>
        <b/>
        <sz val="11"/>
        <color rgb="FF800080"/>
        <rFont val="Calibri"/>
        <family val="2"/>
        <scheme val="minor"/>
      </rPr>
      <t xml:space="preserve">kafika . Keza </t>
    </r>
    <r>
      <rPr>
        <sz val="11"/>
        <color rgb="FF008000"/>
        <rFont val="Calibri"/>
        <family val="2"/>
        <scheme val="minor"/>
      </rPr>
      <t xml:space="preserve">hamwe na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mizele na </t>
    </r>
    <r>
      <rPr>
        <b/>
        <sz val="11"/>
        <color rgb="FF800080"/>
        <rFont val="Calibri"/>
        <family val="2"/>
        <scheme val="minor"/>
      </rPr>
      <t xml:space="preserve">vilungu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watumigwa na 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</si>
  <si>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 kakala kalwing'ha </t>
    </r>
    <r>
      <rPr>
        <sz val="11"/>
        <color rgb="FF008000"/>
        <rFont val="Calibri"/>
        <family val="2"/>
        <scheme val="minor"/>
      </rPr>
      <t xml:space="preserve">chilaguso </t>
    </r>
    <r>
      <rPr>
        <b/>
        <sz val="11"/>
        <color rgb="FF800080"/>
        <rFont val="Calibri"/>
        <family val="2"/>
        <scheme val="minor"/>
      </rPr>
      <t xml:space="preserve">lung'huse ulwo kuwa </t>
    </r>
    <r>
      <rPr>
        <sz val="11"/>
        <color rgb="FF008000"/>
        <rFont val="Calibri"/>
        <family val="2"/>
        <scheme val="minor"/>
      </rPr>
      <t xml:space="preserve">, " Ija yondanimnonele iyo iyo </t>
    </r>
    <r>
      <rPr>
        <b/>
        <sz val="11"/>
        <color rgb="FF800080"/>
        <rFont val="Calibri"/>
        <family val="2"/>
        <scheme val="minor"/>
      </rPr>
      <t xml:space="preserve">iyo mgwileni </t>
    </r>
    <r>
      <rPr>
        <sz val="11"/>
        <color rgb="FF008000"/>
        <rFont val="Calibri"/>
        <family val="2"/>
        <scheme val="minor"/>
      </rPr>
      <t xml:space="preserve">. </t>
    </r>
    <r>
      <rPr>
        <i/>
        <sz val="11"/>
        <color rgb="FF0000FF"/>
        <rFont val="Calibri"/>
        <family val="2"/>
        <scheme val="minor"/>
      </rPr>
      <t xml:space="preserve">Mgaleni !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</si>
  <si>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viyafikile , bahobaho kangendela </t>
    </r>
    <r>
      <rPr>
        <sz val="11"/>
        <color rgb="FF008000"/>
        <rFont val="Calibri"/>
        <family val="2"/>
        <scheme val="minor"/>
      </rPr>
      <t xml:space="preserve">Yesu </t>
    </r>
    <r>
      <rPr>
        <b/>
        <sz val="11"/>
        <color rgb="FF800080"/>
        <rFont val="Calibri"/>
        <family val="2"/>
        <scheme val="minor"/>
      </rPr>
      <t xml:space="preserve">na kulonga </t>
    </r>
    <r>
      <rPr>
        <sz val="11"/>
        <color rgb="FF008000"/>
        <rFont val="Calibri"/>
        <family val="2"/>
        <scheme val="minor"/>
      </rPr>
      <t xml:space="preserve">, " Mfundiza </t>
    </r>
    <r>
      <rPr>
        <strike/>
        <sz val="11"/>
        <color rgb="FFFF0000"/>
        <rFont val="Calibri"/>
        <family val="2"/>
        <scheme val="minor"/>
      </rPr>
      <t xml:space="preserve">, nokulamsa </t>
    </r>
    <r>
      <rPr>
        <sz val="11"/>
        <color rgb="FF008000"/>
        <rFont val="Calibri"/>
        <family val="2"/>
        <scheme val="minor"/>
      </rPr>
      <t xml:space="preserve">! " Maabaho kamnonela . </t>
    </r>
  </si>
  <si>
    <r>
      <rPr>
        <sz val="11"/>
        <color rgb="FF008000"/>
        <rFont val="Calibri"/>
        <family val="2"/>
        <scheme val="minor"/>
      </rPr>
      <t xml:space="preserve">Walonga , " </t>
    </r>
    <r>
      <rPr>
        <b/>
        <sz val="11"/>
        <color rgb="FF800080"/>
        <rFont val="Calibri"/>
        <family val="2"/>
        <scheme val="minor"/>
      </rPr>
      <t xml:space="preserve">Sekechimgwile mwiiisiku ya didugila da Pasaka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wanhu </t>
    </r>
    <r>
      <rPr>
        <i/>
        <sz val="11"/>
        <color rgb="FF0000FF"/>
        <rFont val="Calibri"/>
        <family val="2"/>
        <scheme val="minor"/>
      </rPr>
      <t xml:space="preserve">wezatenda fujo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</si>
  <si>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Mtegani </t>
    </r>
    <r>
      <rPr>
        <sz val="11"/>
        <color rgb="FF008000"/>
        <rFont val="Calibri"/>
        <family val="2"/>
        <scheme val="minor"/>
      </rPr>
      <t xml:space="preserve">, </t>
    </r>
    <r>
      <rPr>
        <b/>
        <sz val="11"/>
        <color rgb="FF800080"/>
        <rFont val="Calibri"/>
        <family val="2"/>
        <scheme val="minor"/>
      </rPr>
      <t xml:space="preserve">teng'ha chinhu chowizile hano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kumgwila makono </t>
    </r>
    <r>
      <rPr>
        <sz val="11"/>
        <color rgb="FF008000"/>
        <rFont val="Calibri"/>
        <family val="2"/>
        <scheme val="minor"/>
      </rPr>
      <t xml:space="preserve">. </t>
    </r>
  </si>
  <si>
    <r>
      <rPr>
        <b/>
        <sz val="11"/>
        <color rgb="FF800080"/>
        <rFont val="Calibri"/>
        <family val="2"/>
        <scheme val="minor"/>
      </rPr>
      <t xml:space="preserve">Bahobaho munhu imwe mwa iwaja </t>
    </r>
    <r>
      <rPr>
        <sz val="11"/>
        <color rgb="FF008000"/>
        <rFont val="Calibri"/>
        <family val="2"/>
        <scheme val="minor"/>
      </rPr>
      <t xml:space="preserve">Yesu </t>
    </r>
    <r>
      <rPr>
        <b/>
        <sz val="11"/>
        <color rgb="FF800080"/>
        <rFont val="Calibri"/>
        <family val="2"/>
        <scheme val="minor"/>
      </rPr>
      <t xml:space="preserve">viyamuwonile ivo , kagolola mwele </t>
    </r>
    <r>
      <rPr>
        <sz val="11"/>
        <color rgb="FF008000"/>
        <rFont val="Calibri"/>
        <family val="2"/>
        <scheme val="minor"/>
      </rPr>
      <t xml:space="preserve">wake , </t>
    </r>
    <r>
      <rPr>
        <b/>
        <sz val="11"/>
        <color rgb="FF800080"/>
        <rFont val="Calibri"/>
        <family val="2"/>
        <scheme val="minor"/>
      </rPr>
      <t xml:space="preserve">kamtowa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gutwi jake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</si>
  <si>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Yesu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Subhisha mwele wako mwii mwiichiwalo chake </t>
    </r>
    <r>
      <rPr>
        <sz val="11"/>
        <color rgb="FF008000"/>
        <rFont val="Calibri"/>
        <family val="2"/>
        <scheme val="minor"/>
      </rPr>
      <t xml:space="preserve">, kwaviya wanhu wose </t>
    </r>
    <r>
      <rPr>
        <b/>
        <sz val="11"/>
        <color rgb="FF800080"/>
        <rFont val="Calibri"/>
        <family val="2"/>
        <scheme val="minor"/>
      </rPr>
      <t xml:space="preserve">wozitenda mazele wezanikoma </t>
    </r>
    <r>
      <rPr>
        <sz val="11"/>
        <color rgb="FF008000"/>
        <rFont val="Calibri"/>
        <family val="2"/>
        <scheme val="minor"/>
      </rPr>
      <t xml:space="preserve">kwa </t>
    </r>
    <r>
      <rPr>
        <b/>
        <sz val="11"/>
        <color rgb="FF800080"/>
        <rFont val="Calibri"/>
        <family val="2"/>
        <scheme val="minor"/>
      </rPr>
      <t xml:space="preserve">mazele </t>
    </r>
    <r>
      <rPr>
        <sz val="11"/>
        <color rgb="FF008000"/>
        <rFont val="Calibri"/>
        <family val="2"/>
        <scheme val="minor"/>
      </rPr>
      <t xml:space="preserve">. </t>
    </r>
  </si>
  <si>
    <r>
      <rPr>
        <b/>
        <sz val="11"/>
        <color rgb="FF800080"/>
        <rFont val="Calibri"/>
        <family val="2"/>
        <scheme val="minor"/>
      </rPr>
      <t xml:space="preserve">Wanhu , vino wiganilisha </t>
    </r>
    <r>
      <rPr>
        <sz val="11"/>
        <color rgb="FF008000"/>
        <rFont val="Calibri"/>
        <family val="2"/>
        <scheme val="minor"/>
      </rPr>
      <t xml:space="preserve">kuwa </t>
    </r>
    <r>
      <rPr>
        <b/>
        <sz val="11"/>
        <color rgb="FF800080"/>
        <rFont val="Calibri"/>
        <family val="2"/>
        <scheme val="minor"/>
      </rPr>
      <t xml:space="preserve">niye sidaha kumusabhwa </t>
    </r>
    <r>
      <rPr>
        <sz val="11"/>
        <color rgb="FF008000"/>
        <rFont val="Calibri"/>
        <family val="2"/>
        <scheme val="minor"/>
      </rPr>
      <t xml:space="preserve">Tati yangu </t>
    </r>
    <r>
      <rPr>
        <b/>
        <sz val="11"/>
        <color rgb="FF800080"/>
        <rFont val="Calibri"/>
        <family val="2"/>
        <scheme val="minor"/>
      </rPr>
      <t xml:space="preserve">, na niye sambi kezadaha kunitolela lung'husesa lukulu lwa wasenga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kufosa </t>
    </r>
    <r>
      <rPr>
        <i/>
        <sz val="11"/>
        <color rgb="FF0000FF"/>
        <rFont val="Calibri"/>
        <family val="2"/>
        <scheme val="minor"/>
      </rPr>
      <t xml:space="preserve">lung'husesa lukulu lwa wanhu </t>
    </r>
    <r>
      <rPr>
        <sz val="11"/>
        <color rgb="FF008000"/>
        <rFont val="Calibri"/>
        <family val="2"/>
        <scheme val="minor"/>
      </rPr>
      <t xml:space="preserve">longo na </t>
    </r>
    <r>
      <rPr>
        <b/>
        <sz val="11"/>
        <color rgb="FF800080"/>
        <rFont val="Calibri"/>
        <family val="2"/>
        <scheme val="minor"/>
      </rPr>
      <t xml:space="preserve">waidi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</si>
  <si>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vayalongile viyafikile kutiki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</si>
  <si>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lung'husesa lwa wanhu , " </t>
    </r>
    <r>
      <rPr>
        <b/>
        <sz val="11"/>
        <color rgb="FF800080"/>
        <rFont val="Calibri"/>
        <family val="2"/>
        <scheme val="minor"/>
      </rPr>
      <t xml:space="preserve">Mbona mwokwiza na </t>
    </r>
    <r>
      <rPr>
        <sz val="11"/>
        <color rgb="FF008000"/>
        <rFont val="Calibri"/>
        <family val="2"/>
        <scheme val="minor"/>
      </rPr>
      <t xml:space="preserve">mazele na malungu </t>
    </r>
    <r>
      <rPr>
        <i/>
        <sz val="11"/>
        <color rgb="FF0000FF"/>
        <rFont val="Calibri"/>
        <family val="2"/>
        <scheme val="minor"/>
      </rPr>
      <t xml:space="preserve">kunigwila niye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mbavi </t>
    </r>
    <r>
      <rPr>
        <sz val="11"/>
        <color rgb="FF008000"/>
        <rFont val="Calibri"/>
        <family val="2"/>
        <scheme val="minor"/>
      </rPr>
      <t xml:space="preserve">? Siku zose nikala </t>
    </r>
    <r>
      <rPr>
        <b/>
        <sz val="11"/>
        <color rgb="FF800080"/>
        <rFont val="Calibri"/>
        <family val="2"/>
        <scheme val="minor"/>
      </rPr>
      <t xml:space="preserve">nofundiza mwii Kaye </t>
    </r>
    <r>
      <rPr>
        <sz val="11"/>
        <color rgb="FF008000"/>
        <rFont val="Calibri"/>
        <family val="2"/>
        <scheme val="minor"/>
      </rPr>
      <t xml:space="preserve">ya Mulungu , </t>
    </r>
    <r>
      <rPr>
        <b/>
        <sz val="11"/>
        <color rgb="FF800080"/>
        <rFont val="Calibri"/>
        <family val="2"/>
        <scheme val="minor"/>
      </rPr>
      <t xml:space="preserve">hamnigwilile ? </t>
    </r>
  </si>
  <si>
    <r>
      <rPr>
        <b/>
        <sz val="11"/>
        <color rgb="FF800080"/>
        <rFont val="Calibri"/>
        <family val="2"/>
        <scheme val="minor"/>
      </rPr>
      <t xml:space="preserve">Mbali </t>
    </r>
    <r>
      <rPr>
        <sz val="11"/>
        <color rgb="FF008000"/>
        <rFont val="Calibri"/>
        <family val="2"/>
        <scheme val="minor"/>
      </rPr>
      <t xml:space="preserve">yose </t>
    </r>
    <r>
      <rPr>
        <b/>
        <sz val="11"/>
        <color rgb="FF800080"/>
        <rFont val="Calibri"/>
        <family val="2"/>
        <scheme val="minor"/>
      </rPr>
      <t xml:space="preserve">yayo yalawilila vino , </t>
    </r>
    <r>
      <rPr>
        <sz val="11"/>
        <color rgb="FF008000"/>
        <rFont val="Calibri"/>
        <family val="2"/>
        <scheme val="minor"/>
      </rPr>
      <t xml:space="preserve">muladi Maandiko Yelile ya walotezi wa Mulungu yatimie . " </t>
    </r>
    <r>
      <rPr>
        <b/>
        <sz val="11"/>
        <color rgb="FF800080"/>
        <rFont val="Calibri"/>
        <family val="2"/>
        <scheme val="minor"/>
      </rPr>
      <t xml:space="preserve">Baho </t>
    </r>
    <r>
      <rPr>
        <sz val="11"/>
        <color rgb="FF008000"/>
        <rFont val="Calibri"/>
        <family val="2"/>
        <scheme val="minor"/>
      </rPr>
      <t xml:space="preserve">wanahina wose wamuleka </t>
    </r>
    <r>
      <rPr>
        <b/>
        <sz val="11"/>
        <color rgb="FF800080"/>
        <rFont val="Calibri"/>
        <family val="2"/>
        <scheme val="minor"/>
      </rPr>
      <t xml:space="preserve">na kukimbila </t>
    </r>
    <r>
      <rPr>
        <sz val="11"/>
        <color rgb="FF008000"/>
        <rFont val="Calibri"/>
        <family val="2"/>
        <scheme val="minor"/>
      </rPr>
      <t xml:space="preserve">. </t>
    </r>
  </si>
  <si>
    <r>
      <rPr>
        <b/>
        <sz val="11"/>
        <color rgb="FF800080"/>
        <rFont val="Calibri"/>
        <family val="2"/>
        <scheme val="minor"/>
      </rPr>
      <t xml:space="preserve">Waja wanhu </t>
    </r>
    <r>
      <rPr>
        <sz val="11"/>
        <color rgb="FF008000"/>
        <rFont val="Calibri"/>
        <family val="2"/>
        <scheme val="minor"/>
      </rPr>
      <t xml:space="preserve">wamgwilile Yesu </t>
    </r>
    <r>
      <rPr>
        <i/>
        <sz val="11"/>
        <color rgb="FF0000FF"/>
        <rFont val="Calibri"/>
        <family val="2"/>
        <scheme val="minor"/>
      </rPr>
      <t xml:space="preserve">, </t>
    </r>
    <r>
      <rPr>
        <sz val="11"/>
        <color rgb="FF008000"/>
        <rFont val="Calibri"/>
        <family val="2"/>
        <scheme val="minor"/>
      </rPr>
      <t xml:space="preserve">wamgala </t>
    </r>
    <r>
      <rPr>
        <b/>
        <sz val="11"/>
        <color rgb="FF800080"/>
        <rFont val="Calibri"/>
        <family val="2"/>
        <scheme val="minor"/>
      </rPr>
      <t xml:space="preserve">kwa Kayafa , mkulu </t>
    </r>
    <r>
      <rPr>
        <sz val="11"/>
        <color rgb="FF008000"/>
        <rFont val="Calibri"/>
        <family val="2"/>
        <scheme val="minor"/>
      </rPr>
      <t xml:space="preserve">wa nhambiko </t>
    </r>
    <r>
      <rPr>
        <b/>
        <sz val="11"/>
        <color rgb="FF800080"/>
        <rFont val="Calibri"/>
        <family val="2"/>
        <scheme val="minor"/>
      </rPr>
      <t xml:space="preserve">. Uko </t>
    </r>
    <r>
      <rPr>
        <sz val="11"/>
        <color rgb="FF008000"/>
        <rFont val="Calibri"/>
        <family val="2"/>
        <scheme val="minor"/>
      </rPr>
      <t xml:space="preserve">wafundiza Malagilizo </t>
    </r>
    <r>
      <rPr>
        <i/>
        <sz val="11"/>
        <color rgb="FF0000FF"/>
        <rFont val="Calibri"/>
        <family val="2"/>
        <scheme val="minor"/>
      </rPr>
      <t xml:space="preserve">na walala wakala waiting'hana hamwe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</si>
  <si>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Yesu </t>
    </r>
    <r>
      <rPr>
        <sz val="11"/>
        <color rgb="FF008000"/>
        <rFont val="Calibri"/>
        <family val="2"/>
        <scheme val="minor"/>
      </rPr>
      <t xml:space="preserve">kwa kutali </t>
    </r>
    <r>
      <rPr>
        <b/>
        <sz val="11"/>
        <color rgb="FF800080"/>
        <rFont val="Calibri"/>
        <family val="2"/>
        <scheme val="minor"/>
      </rPr>
      <t xml:space="preserve">, kengila muluhelengo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ya mkulu wa nhambiko </t>
    </r>
    <r>
      <rPr>
        <b/>
        <sz val="11"/>
        <color rgb="FF80008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mnyumba na </t>
    </r>
    <r>
      <rPr>
        <sz val="11"/>
        <color rgb="FF008000"/>
        <rFont val="Calibri"/>
        <family val="2"/>
        <scheme val="minor"/>
      </rPr>
      <t xml:space="preserve">kakala hamwe na wakalizi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yawone yaja yonda yafike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</si>
  <si>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balaza jose wakala wolonda usindila </t>
    </r>
    <r>
      <rPr>
        <sz val="11"/>
        <color rgb="FF008000"/>
        <rFont val="Calibri"/>
        <family val="2"/>
        <scheme val="minor"/>
      </rPr>
      <t xml:space="preserve">wa uvwizi , </t>
    </r>
    <r>
      <rPr>
        <b/>
        <sz val="11"/>
        <color rgb="FF800080"/>
        <rFont val="Calibri"/>
        <family val="2"/>
        <scheme val="minor"/>
      </rPr>
      <t xml:space="preserve">muladi wamkome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</si>
  <si>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kakala uko </t>
    </r>
    <r>
      <rPr>
        <sz val="11"/>
        <color rgb="FF008000"/>
        <rFont val="Calibri"/>
        <family val="2"/>
        <scheme val="minor"/>
      </rPr>
      <t xml:space="preserve">Besaniya </t>
    </r>
    <r>
      <rPr>
        <i/>
        <sz val="11"/>
        <color rgb="FF0000FF"/>
        <rFont val="Calibri"/>
        <family val="2"/>
        <scheme val="minor"/>
      </rPr>
      <t xml:space="preserve">mwii kaye ya Saimoni </t>
    </r>
    <r>
      <rPr>
        <sz val="11"/>
        <color rgb="FF008000"/>
        <rFont val="Calibri"/>
        <family val="2"/>
        <scheme val="minor"/>
      </rPr>
      <t xml:space="preserve">, </t>
    </r>
    <r>
      <rPr>
        <strike/>
        <sz val="11"/>
        <color rgb="FFFF0000"/>
        <rFont val="Calibri"/>
        <family val="2"/>
        <scheme val="minor"/>
      </rPr>
      <t xml:space="preserve">mwiikaye ya </t>
    </r>
    <r>
      <rPr>
        <sz val="11"/>
        <color rgb="FF008000"/>
        <rFont val="Calibri"/>
        <family val="2"/>
        <scheme val="minor"/>
      </rPr>
      <t xml:space="preserve">munhu </t>
    </r>
    <r>
      <rPr>
        <b/>
        <sz val="11"/>
        <color rgb="FF800080"/>
        <rFont val="Calibri"/>
        <family val="2"/>
        <scheme val="minor"/>
      </rPr>
      <t xml:space="preserve">yoyakalile na </t>
    </r>
    <r>
      <rPr>
        <sz val="11"/>
        <color rgb="FF008000"/>
        <rFont val="Calibri"/>
        <family val="2"/>
        <scheme val="minor"/>
      </rPr>
      <t xml:space="preserve">dikulu . </t>
    </r>
  </si>
  <si>
    <r>
      <rPr>
        <sz val="11"/>
        <color rgb="FF008000"/>
        <rFont val="Calibri"/>
        <family val="2"/>
        <scheme val="minor"/>
      </rPr>
      <t xml:space="preserve">Mbali </t>
    </r>
    <r>
      <rPr>
        <b/>
        <sz val="11"/>
        <color rgb="FF800080"/>
        <rFont val="Calibri"/>
        <family val="2"/>
        <scheme val="minor"/>
      </rPr>
      <t xml:space="preserve">wawo hawamulawile </t>
    </r>
    <r>
      <rPr>
        <sz val="11"/>
        <color rgb="FF008000"/>
        <rFont val="Calibri"/>
        <family val="2"/>
        <scheme val="minor"/>
      </rPr>
      <t xml:space="preserve">, </t>
    </r>
    <r>
      <rPr>
        <b/>
        <sz val="11"/>
        <color rgb="FF800080"/>
        <rFont val="Calibri"/>
        <family val="2"/>
        <scheme val="minor"/>
      </rPr>
      <t xml:space="preserve">hata waja </t>
    </r>
    <r>
      <rPr>
        <sz val="11"/>
        <color rgb="FF008000"/>
        <rFont val="Calibri"/>
        <family val="2"/>
        <scheme val="minor"/>
      </rPr>
      <t xml:space="preserve">wanhu wengi </t>
    </r>
    <r>
      <rPr>
        <strike/>
        <sz val="11"/>
        <color rgb="FFFF0000"/>
        <rFont val="Calibri"/>
        <family val="2"/>
        <scheme val="minor"/>
      </rPr>
      <t xml:space="preserve">wema kulava ukalangama </t>
    </r>
    <r>
      <rPr>
        <sz val="11"/>
        <color rgb="FF008000"/>
        <rFont val="Calibri"/>
        <family val="2"/>
        <scheme val="minor"/>
      </rPr>
      <t xml:space="preserve">wa uvwizi </t>
    </r>
    <r>
      <rPr>
        <i/>
        <sz val="11"/>
        <color rgb="FF0000FF"/>
        <rFont val="Calibri"/>
        <family val="2"/>
        <scheme val="minor"/>
      </rPr>
      <t xml:space="preserve">weza </t>
    </r>
    <r>
      <rPr>
        <sz val="11"/>
        <color rgb="FF008000"/>
        <rFont val="Calibri"/>
        <family val="2"/>
        <scheme val="minor"/>
      </rPr>
      <t xml:space="preserve">. </t>
    </r>
    <r>
      <rPr>
        <b/>
        <sz val="11"/>
        <color rgb="FF800080"/>
        <rFont val="Calibri"/>
        <family val="2"/>
        <scheme val="minor"/>
      </rPr>
      <t xml:space="preserve">Kuuhelelo , waja wanhu waidi wa uvwizi </t>
    </r>
    <r>
      <rPr>
        <sz val="11"/>
        <color rgb="FF008000"/>
        <rFont val="Calibri"/>
        <family val="2"/>
        <scheme val="minor"/>
      </rPr>
      <t xml:space="preserve">weza </t>
    </r>
    <r>
      <rPr>
        <strike/>
        <sz val="11"/>
        <color rgb="FFFF0000"/>
        <rFont val="Calibri"/>
        <family val="2"/>
        <scheme val="minor"/>
      </rPr>
      <t xml:space="preserve">wakalangama waidi </t>
    </r>
    <r>
      <rPr>
        <sz val="11"/>
        <color rgb="FF008000"/>
        <rFont val="Calibri"/>
        <family val="2"/>
        <scheme val="minor"/>
      </rPr>
      <t xml:space="preserve">. </t>
    </r>
  </si>
  <si>
    <r>
      <rPr>
        <b/>
        <sz val="11"/>
        <color rgb="FF800080"/>
        <rFont val="Calibri"/>
        <family val="2"/>
        <scheme val="minor"/>
      </rPr>
      <t xml:space="preserve">na kulonga </t>
    </r>
    <r>
      <rPr>
        <sz val="11"/>
        <color rgb="FF008000"/>
        <rFont val="Calibri"/>
        <family val="2"/>
        <scheme val="minor"/>
      </rPr>
      <t xml:space="preserve">, " Munhu ino kalonga , </t>
    </r>
    <r>
      <rPr>
        <b/>
        <sz val="11"/>
        <color rgb="FF800080"/>
        <rFont val="Calibri"/>
        <family val="2"/>
        <scheme val="minor"/>
      </rPr>
      <t xml:space="preserve">'Nidaha kuibena </t>
    </r>
    <r>
      <rPr>
        <sz val="11"/>
        <color rgb="FF008000"/>
        <rFont val="Calibri"/>
        <family val="2"/>
        <scheme val="minor"/>
      </rPr>
      <t xml:space="preserve">Kaye ya Mulungu na kuizenga kaidi kwa siku nhatu . ' " </t>
    </r>
  </si>
  <si>
    <r>
      <rPr>
        <strike/>
        <sz val="11"/>
        <color rgb="FFFF000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kema haulongozi na kamuuza </t>
    </r>
    <r>
      <rPr>
        <sz val="11"/>
        <color rgb="FF008000"/>
        <rFont val="Calibri"/>
        <family val="2"/>
        <scheme val="minor"/>
      </rPr>
      <t xml:space="preserve">Yesu , " </t>
    </r>
    <r>
      <rPr>
        <strike/>
        <sz val="11"/>
        <color rgb="FFFF0000"/>
        <rFont val="Calibri"/>
        <family val="2"/>
        <scheme val="minor"/>
      </rPr>
      <t xml:space="preserve">Whidika mbuli ? </t>
    </r>
    <r>
      <rPr>
        <sz val="11"/>
        <color rgb="FF008000"/>
        <rFont val="Calibri"/>
        <family val="2"/>
        <scheme val="minor"/>
      </rPr>
      <t xml:space="preserve">Vino </t>
    </r>
    <r>
      <rPr>
        <b/>
        <sz val="11"/>
        <color rgb="FF800080"/>
        <rFont val="Calibri"/>
        <family val="2"/>
        <scheme val="minor"/>
      </rPr>
      <t xml:space="preserve">kwabule cha kwidika kwa usahidi uno owoulava kumwako </t>
    </r>
    <r>
      <rPr>
        <sz val="11"/>
        <color rgb="FF008000"/>
        <rFont val="Calibri"/>
        <family val="2"/>
        <scheme val="minor"/>
      </rPr>
      <t xml:space="preserve">? " </t>
    </r>
  </si>
  <si>
    <r>
      <rPr>
        <sz val="11"/>
        <color rgb="FF008000"/>
        <rFont val="Calibri"/>
        <family val="2"/>
        <scheme val="minor"/>
      </rPr>
      <t xml:space="preserve">Mbali Yesu kanyamala </t>
    </r>
    <r>
      <rPr>
        <i/>
        <sz val="11"/>
        <color rgb="FF0000FF"/>
        <rFont val="Calibri"/>
        <family val="2"/>
        <scheme val="minor"/>
      </rPr>
      <t xml:space="preserve">hupi </t>
    </r>
    <r>
      <rPr>
        <sz val="11"/>
        <color rgb="FF008000"/>
        <rFont val="Calibri"/>
        <family val="2"/>
        <scheme val="minor"/>
      </rPr>
      <t xml:space="preserve">. Mkulu wa nhambiko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Nokulongela haulongozi ha </t>
    </r>
    <r>
      <rPr>
        <sz val="11"/>
        <color rgb="FF008000"/>
        <rFont val="Calibri"/>
        <family val="2"/>
        <scheme val="minor"/>
      </rPr>
      <t xml:space="preserve">Mulungu yeli </t>
    </r>
    <r>
      <rPr>
        <b/>
        <sz val="11"/>
        <color rgb="FF800080"/>
        <rFont val="Calibri"/>
        <family val="2"/>
        <scheme val="minor"/>
      </rPr>
      <t xml:space="preserve">hai ! Chilongele fana </t>
    </r>
    <r>
      <rPr>
        <sz val="11"/>
        <color rgb="FF008000"/>
        <rFont val="Calibri"/>
        <family val="2"/>
        <scheme val="minor"/>
      </rPr>
      <t xml:space="preserve">weye iyo Chilisito </t>
    </r>
    <r>
      <rPr>
        <i/>
        <sz val="11"/>
        <color rgb="FF0000FF"/>
        <rFont val="Calibri"/>
        <family val="2"/>
        <scheme val="minor"/>
      </rPr>
      <t xml:space="preserve">,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</si>
  <si>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Weye voulongile </t>
    </r>
    <r>
      <rPr>
        <sz val="11"/>
        <color rgb="FF008000"/>
        <rFont val="Calibri"/>
        <family val="2"/>
        <scheme val="minor"/>
      </rPr>
      <t xml:space="preserve">. Mbali nowalongela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'Muna zisiku za uhelelo , mwizaniwona 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t>
    </r>
    <r>
      <rPr>
        <b/>
        <sz val="11"/>
        <color rgb="FF800080"/>
        <rFont val="Calibri"/>
        <family val="2"/>
        <scheme val="minor"/>
      </rPr>
      <t xml:space="preserve">Mndewa mwene Ludabwa , </t>
    </r>
    <r>
      <rPr>
        <sz val="11"/>
        <color rgb="FF008000"/>
        <rFont val="Calibri"/>
        <family val="2"/>
        <scheme val="minor"/>
      </rPr>
      <t xml:space="preserve">na </t>
    </r>
    <r>
      <rPr>
        <b/>
        <sz val="11"/>
        <color rgb="FF800080"/>
        <rFont val="Calibri"/>
        <family val="2"/>
        <scheme val="minor"/>
      </rPr>
      <t xml:space="preserve">nokwiza mwii yamawingu ya kuulanga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</si>
  <si>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kabwela </t>
    </r>
    <r>
      <rPr>
        <sz val="11"/>
        <color rgb="FF008000"/>
        <rFont val="Calibri"/>
        <family val="2"/>
        <scheme val="minor"/>
      </rPr>
      <t xml:space="preserve">viwalo vake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Kalonga ivo Mulungu </t>
    </r>
    <r>
      <rPr>
        <sz val="11"/>
        <color rgb="FF008000"/>
        <rFont val="Calibri"/>
        <family val="2"/>
        <scheme val="minor"/>
      </rPr>
      <t xml:space="preserve">! </t>
    </r>
    <r>
      <rPr>
        <b/>
        <sz val="11"/>
        <color rgb="FF800080"/>
        <rFont val="Calibri"/>
        <family val="2"/>
        <scheme val="minor"/>
      </rPr>
      <t xml:space="preserve">Choni chichali chiulonda wabhambasi ? Loleni , sambi mwongwa ivo Mulungu kamuliga </t>
    </r>
    <r>
      <rPr>
        <sz val="11"/>
        <color rgb="FF008000"/>
        <rFont val="Calibri"/>
        <family val="2"/>
        <scheme val="minor"/>
      </rPr>
      <t xml:space="preserve">! </t>
    </r>
    <r>
      <rPr>
        <strike/>
        <sz val="11"/>
        <color rgb="FFFF0000"/>
        <rFont val="Calibri"/>
        <family val="2"/>
        <scheme val="minor"/>
      </rPr>
      <t xml:space="preserve">Sambi muhulika viyaligile . </t>
    </r>
  </si>
  <si>
    <r>
      <rPr>
        <b/>
        <sz val="11"/>
        <color rgb="FF800080"/>
        <rFont val="Calibri"/>
        <family val="2"/>
        <scheme val="minor"/>
      </rPr>
      <t xml:space="preserve">Ivo mweye mwonaze </t>
    </r>
    <r>
      <rPr>
        <sz val="11"/>
        <color rgb="FF008000"/>
        <rFont val="Calibri"/>
        <family val="2"/>
        <scheme val="minor"/>
      </rPr>
      <t xml:space="preserve">? " Wamwidika , " </t>
    </r>
    <r>
      <rPr>
        <b/>
        <sz val="11"/>
        <color rgb="FF800080"/>
        <rFont val="Calibri"/>
        <family val="2"/>
        <scheme val="minor"/>
      </rPr>
      <t xml:space="preserve">Kwendwa </t>
    </r>
    <r>
      <rPr>
        <sz val="11"/>
        <color rgb="FF008000"/>
        <rFont val="Calibri"/>
        <family val="2"/>
        <scheme val="minor"/>
      </rPr>
      <t xml:space="preserve">yakomigwe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</si>
  <si>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wamtemela mate </t>
    </r>
    <r>
      <rPr>
        <b/>
        <sz val="11"/>
        <color rgb="FF800080"/>
        <rFont val="Calibri"/>
        <family val="2"/>
        <scheme val="minor"/>
      </rPr>
      <t xml:space="preserve">muna iditwi jake , wamwenga wamtowa </t>
    </r>
    <r>
      <rPr>
        <sz val="11"/>
        <color rgb="FF008000"/>
        <rFont val="Calibri"/>
        <family val="2"/>
        <scheme val="minor"/>
      </rPr>
      <t xml:space="preserve">na </t>
    </r>
    <r>
      <rPr>
        <b/>
        <sz val="11"/>
        <color rgb="FF800080"/>
        <rFont val="Calibri"/>
        <family val="2"/>
        <scheme val="minor"/>
      </rPr>
      <t xml:space="preserve">kumtowa mang'huwa </t>
    </r>
    <r>
      <rPr>
        <sz val="11"/>
        <color rgb="FF008000"/>
        <rFont val="Calibri"/>
        <family val="2"/>
        <scheme val="minor"/>
      </rPr>
      <t xml:space="preserve">, na wamwenga wamtowa mang'huwa . </t>
    </r>
  </si>
  <si>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Chilongele mbuli , weye </t>
    </r>
    <r>
      <rPr>
        <sz val="11"/>
        <color rgb="FF008000"/>
        <rFont val="Calibri"/>
        <family val="2"/>
        <scheme val="minor"/>
      </rPr>
      <t xml:space="preserve">Chilisito </t>
    </r>
    <r>
      <rPr>
        <strike/>
        <sz val="11"/>
        <color rgb="FFFF0000"/>
        <rFont val="Calibri"/>
        <family val="2"/>
        <scheme val="minor"/>
      </rPr>
      <t xml:space="preserve">, lotela yelihi yakutowile </t>
    </r>
    <r>
      <rPr>
        <sz val="11"/>
        <color rgb="FF008000"/>
        <rFont val="Calibri"/>
        <family val="2"/>
        <scheme val="minor"/>
      </rPr>
      <t xml:space="preserve">! </t>
    </r>
    <r>
      <rPr>
        <i/>
        <sz val="11"/>
        <color rgb="FF0000FF"/>
        <rFont val="Calibri"/>
        <family val="2"/>
        <scheme val="minor"/>
      </rPr>
      <t xml:space="preserve">Yelihi yoyakubhuma ? </t>
    </r>
    <r>
      <rPr>
        <sz val="11"/>
        <color rgb="FF008000"/>
        <rFont val="Calibri"/>
        <family val="2"/>
        <scheme val="minor"/>
      </rPr>
      <t xml:space="preserve">" </t>
    </r>
  </si>
  <si>
    <r>
      <rPr>
        <i/>
        <sz val="11"/>
        <color rgb="FF0000FF"/>
        <rFont val="Calibri"/>
        <family val="2"/>
        <scheme val="minor"/>
      </rPr>
      <t xml:space="preserve">Siku izo , </t>
    </r>
    <r>
      <rPr>
        <sz val="11"/>
        <color rgb="FF008000"/>
        <rFont val="Calibri"/>
        <family val="2"/>
        <scheme val="minor"/>
      </rPr>
      <t xml:space="preserve">Petili kakala yakalile kunze </t>
    </r>
    <r>
      <rPr>
        <b/>
        <sz val="11"/>
        <color rgb="FF800080"/>
        <rFont val="Calibri"/>
        <family val="2"/>
        <scheme val="minor"/>
      </rPr>
      <t xml:space="preserve">muluhelengo </t>
    </r>
    <r>
      <rPr>
        <sz val="11"/>
        <color rgb="FF008000"/>
        <rFont val="Calibri"/>
        <family val="2"/>
        <scheme val="minor"/>
      </rPr>
      <t xml:space="preserve">. Msang'hani imwe </t>
    </r>
    <r>
      <rPr>
        <b/>
        <sz val="11"/>
        <color rgb="FF800080"/>
        <rFont val="Calibri"/>
        <family val="2"/>
        <scheme val="minor"/>
      </rPr>
      <t xml:space="preserve">kamwitila Petili na </t>
    </r>
    <r>
      <rPr>
        <sz val="11"/>
        <color rgb="FF008000"/>
        <rFont val="Calibri"/>
        <family val="2"/>
        <scheme val="minor"/>
      </rPr>
      <t xml:space="preserve">kamulongela , " </t>
    </r>
    <r>
      <rPr>
        <b/>
        <sz val="11"/>
        <color rgb="FF800080"/>
        <rFont val="Calibri"/>
        <family val="2"/>
        <scheme val="minor"/>
      </rPr>
      <t xml:space="preserve">Hata weye </t>
    </r>
    <r>
      <rPr>
        <sz val="11"/>
        <color rgb="FF008000"/>
        <rFont val="Calibri"/>
        <family val="2"/>
        <scheme val="minor"/>
      </rPr>
      <t xml:space="preserve">kukala hamwe na Yesu </t>
    </r>
    <r>
      <rPr>
        <b/>
        <sz val="11"/>
        <color rgb="FF800080"/>
        <rFont val="Calibri"/>
        <family val="2"/>
        <scheme val="minor"/>
      </rPr>
      <t xml:space="preserve">Mgalilaya . </t>
    </r>
    <r>
      <rPr>
        <sz val="11"/>
        <color rgb="FF008000"/>
        <rFont val="Calibri"/>
        <family val="2"/>
        <scheme val="minor"/>
      </rPr>
      <t xml:space="preserve">" </t>
    </r>
  </si>
  <si>
    <r>
      <rPr>
        <i/>
        <sz val="11"/>
        <color rgb="FF0000FF"/>
        <rFont val="Calibri"/>
        <family val="2"/>
        <scheme val="minor"/>
      </rPr>
      <t xml:space="preserve">Mwanamke imwe keza kwa </t>
    </r>
    <r>
      <rPr>
        <sz val="11"/>
        <color rgb="FF008000"/>
        <rFont val="Calibri"/>
        <family val="2"/>
        <scheme val="minor"/>
      </rPr>
      <t xml:space="preserve">Yesu </t>
    </r>
    <r>
      <rPr>
        <b/>
        <sz val="11"/>
        <color rgb="FF800080"/>
        <rFont val="Calibri"/>
        <family val="2"/>
        <scheme val="minor"/>
      </rPr>
      <t xml:space="preserve">yeli </t>
    </r>
    <r>
      <rPr>
        <sz val="11"/>
        <color rgb="FF008000"/>
        <rFont val="Calibri"/>
        <family val="2"/>
        <scheme val="minor"/>
      </rPr>
      <t xml:space="preserve">na nyhupa ya </t>
    </r>
    <r>
      <rPr>
        <strike/>
        <sz val="11"/>
        <color rgb="FFFF0000"/>
        <rFont val="Calibri"/>
        <family val="2"/>
        <scheme val="minor"/>
      </rPr>
      <t xml:space="preserve">alabasita inogile ng'hani yili na </t>
    </r>
    <r>
      <rPr>
        <sz val="11"/>
        <color rgb="FF008000"/>
        <rFont val="Calibri"/>
        <family val="2"/>
        <scheme val="minor"/>
      </rPr>
      <t xml:space="preserve">mavuta </t>
    </r>
    <r>
      <rPr>
        <i/>
        <sz val="11"/>
        <color rgb="FF0000FF"/>
        <rFont val="Calibri"/>
        <family val="2"/>
        <scheme val="minor"/>
      </rPr>
      <t xml:space="preserve">yonung'hila </t>
    </r>
    <r>
      <rPr>
        <sz val="11"/>
        <color rgb="FF008000"/>
        <rFont val="Calibri"/>
        <family val="2"/>
        <scheme val="minor"/>
      </rPr>
      <t xml:space="preserve">ya </t>
    </r>
    <r>
      <rPr>
        <b/>
        <sz val="11"/>
        <color rgb="FF800080"/>
        <rFont val="Calibri"/>
        <family val="2"/>
        <scheme val="minor"/>
      </rPr>
      <t xml:space="preserve">bei ng'hulu </t>
    </r>
    <r>
      <rPr>
        <sz val="11"/>
        <color rgb="FF008000"/>
        <rFont val="Calibri"/>
        <family val="2"/>
        <scheme val="minor"/>
      </rPr>
      <t xml:space="preserve">ng'hani , </t>
    </r>
    <r>
      <rPr>
        <b/>
        <sz val="11"/>
        <color rgb="FF800080"/>
        <rFont val="Calibri"/>
        <family val="2"/>
        <scheme val="minor"/>
      </rPr>
      <t xml:space="preserve">kamwitila Yesu </t>
    </r>
    <r>
      <rPr>
        <sz val="11"/>
        <color rgb="FF008000"/>
        <rFont val="Calibri"/>
        <family val="2"/>
        <scheme val="minor"/>
      </rPr>
      <t xml:space="preserve">muna iditwi jake </t>
    </r>
    <r>
      <rPr>
        <i/>
        <sz val="11"/>
        <color rgb="FF0000FF"/>
        <rFont val="Calibri"/>
        <family val="2"/>
        <scheme val="minor"/>
      </rPr>
      <t xml:space="preserve">viyakalile koja </t>
    </r>
    <r>
      <rPr>
        <sz val="11"/>
        <color rgb="FF008000"/>
        <rFont val="Calibri"/>
        <family val="2"/>
        <scheme val="minor"/>
      </rPr>
      <t xml:space="preserve">. </t>
    </r>
  </si>
  <si>
    <r>
      <rPr>
        <sz val="11"/>
        <color rgb="FF008000"/>
        <rFont val="Calibri"/>
        <family val="2"/>
        <scheme val="minor"/>
      </rPr>
      <t xml:space="preserve">Mbali Petili kabela haulongozi ha </t>
    </r>
    <r>
      <rPr>
        <i/>
        <sz val="11"/>
        <color rgb="FF0000FF"/>
        <rFont val="Calibri"/>
        <family val="2"/>
        <scheme val="minor"/>
      </rPr>
      <t xml:space="preserve">wanhu </t>
    </r>
    <r>
      <rPr>
        <sz val="11"/>
        <color rgb="FF008000"/>
        <rFont val="Calibri"/>
        <family val="2"/>
        <scheme val="minor"/>
      </rPr>
      <t xml:space="preserve">wose , </t>
    </r>
    <r>
      <rPr>
        <strike/>
        <sz val="11"/>
        <color rgb="FFFF0000"/>
        <rFont val="Calibri"/>
        <family val="2"/>
        <scheme val="minor"/>
      </rPr>
      <t xml:space="preserve">kedika , </t>
    </r>
    <r>
      <rPr>
        <sz val="11"/>
        <color rgb="FF008000"/>
        <rFont val="Calibri"/>
        <family val="2"/>
        <scheme val="minor"/>
      </rPr>
      <t xml:space="preserve">" </t>
    </r>
    <r>
      <rPr>
        <b/>
        <sz val="11"/>
        <color rgb="FF800080"/>
        <rFont val="Calibri"/>
        <family val="2"/>
        <scheme val="minor"/>
      </rPr>
      <t xml:space="preserve">Simmanyile bule chiulonga </t>
    </r>
    <r>
      <rPr>
        <sz val="11"/>
        <color rgb="FF008000"/>
        <rFont val="Calibri"/>
        <family val="2"/>
        <scheme val="minor"/>
      </rPr>
      <t xml:space="preserve">. " </t>
    </r>
  </si>
  <si>
    <r>
      <rPr>
        <b/>
        <sz val="11"/>
        <color rgb="FF800080"/>
        <rFont val="Calibri"/>
        <family val="2"/>
        <scheme val="minor"/>
      </rPr>
      <t xml:space="preserve">Viyahulumuke kulawa </t>
    </r>
    <r>
      <rPr>
        <sz val="11"/>
        <color rgb="FF008000"/>
        <rFont val="Calibri"/>
        <family val="2"/>
        <scheme val="minor"/>
      </rPr>
      <t xml:space="preserve">kunze </t>
    </r>
    <r>
      <rPr>
        <strike/>
        <sz val="11"/>
        <color rgb="FFFF0000"/>
        <rFont val="Calibri"/>
        <family val="2"/>
        <scheme val="minor"/>
      </rPr>
      <t xml:space="preserve">ya ulwivi </t>
    </r>
    <r>
      <rPr>
        <sz val="11"/>
        <color rgb="FF008000"/>
        <rFont val="Calibri"/>
        <family val="2"/>
        <scheme val="minor"/>
      </rPr>
      <t xml:space="preserve">, </t>
    </r>
    <r>
      <rPr>
        <b/>
        <sz val="11"/>
        <color rgb="FF800080"/>
        <rFont val="Calibri"/>
        <family val="2"/>
        <scheme val="minor"/>
      </rPr>
      <t xml:space="preserve">kahita kudibululu da kaye , mwanamke imwenga kamulola Petili </t>
    </r>
    <r>
      <rPr>
        <sz val="11"/>
        <color rgb="FF008000"/>
        <rFont val="Calibri"/>
        <family val="2"/>
        <scheme val="minor"/>
      </rPr>
      <t xml:space="preserve">na </t>
    </r>
    <r>
      <rPr>
        <strike/>
        <sz val="11"/>
        <color rgb="FFFF0000"/>
        <rFont val="Calibri"/>
        <family val="2"/>
        <scheme val="minor"/>
      </rPr>
      <t xml:space="preserve">msang'hani imwe wa chike . Mtumigwa iyo </t>
    </r>
    <r>
      <rPr>
        <sz val="11"/>
        <color rgb="FF008000"/>
        <rFont val="Calibri"/>
        <family val="2"/>
        <scheme val="minor"/>
      </rPr>
      <t xml:space="preserve">kawalongela wanhu wakalile </t>
    </r>
    <r>
      <rPr>
        <b/>
        <sz val="11"/>
        <color rgb="FF800080"/>
        <rFont val="Calibri"/>
        <family val="2"/>
        <scheme val="minor"/>
      </rPr>
      <t xml:space="preserve">baho </t>
    </r>
    <r>
      <rPr>
        <sz val="11"/>
        <color rgb="FF008000"/>
        <rFont val="Calibri"/>
        <family val="2"/>
        <scheme val="minor"/>
      </rPr>
      <t xml:space="preserve">, " </t>
    </r>
    <r>
      <rPr>
        <b/>
        <sz val="11"/>
        <color rgb="FF800080"/>
        <rFont val="Calibri"/>
        <family val="2"/>
        <scheme val="minor"/>
      </rPr>
      <t xml:space="preserve">Munhu ino </t>
    </r>
    <r>
      <rPr>
        <sz val="11"/>
        <color rgb="FF008000"/>
        <rFont val="Calibri"/>
        <family val="2"/>
        <scheme val="minor"/>
      </rPr>
      <t xml:space="preserve">kakala hamwe na Yesu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</si>
  <si>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Yesu kabela </t>
    </r>
    <r>
      <rPr>
        <sz val="11"/>
        <color rgb="FF008000"/>
        <rFont val="Calibri"/>
        <family val="2"/>
        <scheme val="minor"/>
      </rPr>
      <t xml:space="preserve">kaidi </t>
    </r>
    <r>
      <rPr>
        <b/>
        <sz val="11"/>
        <color rgb="FF800080"/>
        <rFont val="Calibri"/>
        <family val="2"/>
        <scheme val="minor"/>
      </rPr>
      <t xml:space="preserve">, kabela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t>
    </r>
  </si>
  <si>
    <r>
      <rPr>
        <b/>
        <sz val="11"/>
        <color rgb="FF800080"/>
        <rFont val="Calibri"/>
        <family val="2"/>
        <scheme val="minor"/>
      </rPr>
      <t xml:space="preserve">Vizifosile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wanhu wakalile </t>
    </r>
    <r>
      <rPr>
        <b/>
        <sz val="11"/>
        <color rgb="FF800080"/>
        <rFont val="Calibri"/>
        <family val="2"/>
        <scheme val="minor"/>
      </rPr>
      <t xml:space="preserve">wema haja </t>
    </r>
    <r>
      <rPr>
        <sz val="11"/>
        <color rgb="FF008000"/>
        <rFont val="Calibri"/>
        <family val="2"/>
        <scheme val="minor"/>
      </rPr>
      <t xml:space="preserve">wamuhitila Petili </t>
    </r>
    <r>
      <rPr>
        <i/>
        <sz val="11"/>
        <color rgb="FF0000FF"/>
        <rFont val="Calibri"/>
        <family val="2"/>
        <scheme val="minor"/>
      </rPr>
      <t xml:space="preserve">, </t>
    </r>
    <r>
      <rPr>
        <sz val="11"/>
        <color rgb="FF008000"/>
        <rFont val="Calibri"/>
        <family val="2"/>
        <scheme val="minor"/>
      </rPr>
      <t xml:space="preserve">wamulongela , " Weye </t>
    </r>
    <r>
      <rPr>
        <b/>
        <sz val="11"/>
        <color rgb="FF800080"/>
        <rFont val="Calibri"/>
        <family val="2"/>
        <scheme val="minor"/>
      </rPr>
      <t xml:space="preserve">ni </t>
    </r>
    <r>
      <rPr>
        <sz val="11"/>
        <color rgb="FF008000"/>
        <rFont val="Calibri"/>
        <family val="2"/>
        <scheme val="minor"/>
      </rPr>
      <t xml:space="preserve">imwe wa wawo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kwaviya voulongela fana wawo !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</si>
  <si>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kuyiduila </t>
    </r>
    <r>
      <rPr>
        <sz val="11"/>
        <color rgb="FF008000"/>
        <rFont val="Calibri"/>
        <family val="2"/>
        <scheme val="minor"/>
      </rPr>
      <t xml:space="preserve">na </t>
    </r>
    <r>
      <rPr>
        <b/>
        <sz val="11"/>
        <color rgb="FF800080"/>
        <rFont val="Calibri"/>
        <family val="2"/>
        <scheme val="minor"/>
      </rPr>
      <t xml:space="preserve">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Bahobaho nzogolo keka . </t>
    </r>
  </si>
  <si>
    <r>
      <rPr>
        <sz val="11"/>
        <color rgb="FF008000"/>
        <rFont val="Calibri"/>
        <family val="2"/>
        <scheme val="minor"/>
      </rPr>
      <t xml:space="preserve">Petili kakumbuka </t>
    </r>
    <r>
      <rPr>
        <b/>
        <sz val="11"/>
        <color rgb="FF800080"/>
        <rFont val="Calibri"/>
        <family val="2"/>
        <scheme val="minor"/>
      </rPr>
      <t xml:space="preserve">viya </t>
    </r>
    <r>
      <rPr>
        <sz val="11"/>
        <color rgb="FF008000"/>
        <rFont val="Calibri"/>
        <family val="2"/>
        <scheme val="minor"/>
      </rPr>
      <t xml:space="preserve">Yesu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hanakwika , kwizanibela miyanza mitatu </t>
    </r>
    <r>
      <rPr>
        <strike/>
        <sz val="11"/>
        <color rgb="FFFF0000"/>
        <rFont val="Calibri"/>
        <family val="2"/>
        <scheme val="minor"/>
      </rPr>
      <t xml:space="preserve">kuwa hunimanyile bule </t>
    </r>
    <r>
      <rPr>
        <sz val="11"/>
        <color rgb="FF008000"/>
        <rFont val="Calibri"/>
        <family val="2"/>
        <scheme val="minor"/>
      </rPr>
      <t xml:space="preserve">. " </t>
    </r>
    <r>
      <rPr>
        <b/>
        <sz val="11"/>
        <color rgb="FF800080"/>
        <rFont val="Calibri"/>
        <family val="2"/>
        <scheme val="minor"/>
      </rPr>
      <t xml:space="preserve">Maabaho kalawa </t>
    </r>
    <r>
      <rPr>
        <sz val="11"/>
        <color rgb="FF008000"/>
        <rFont val="Calibri"/>
        <family val="2"/>
        <scheme val="minor"/>
      </rPr>
      <t xml:space="preserve">kunze </t>
    </r>
    <r>
      <rPr>
        <b/>
        <sz val="11"/>
        <color rgb="FF800080"/>
        <rFont val="Calibri"/>
        <family val="2"/>
        <scheme val="minor"/>
      </rPr>
      <t xml:space="preserve">na </t>
    </r>
    <r>
      <rPr>
        <sz val="11"/>
        <color rgb="FF008000"/>
        <rFont val="Calibri"/>
        <family val="2"/>
        <scheme val="minor"/>
      </rPr>
      <t xml:space="preserve">kulila kwa </t>
    </r>
    <r>
      <rPr>
        <b/>
        <sz val="11"/>
        <color rgb="FF800080"/>
        <rFont val="Calibri"/>
        <family val="2"/>
        <scheme val="minor"/>
      </rPr>
      <t xml:space="preserve">luholozi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</si>
  <si>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wake viwawonile </t>
    </r>
    <r>
      <rPr>
        <sz val="11"/>
        <color rgb="FF008000"/>
        <rFont val="Calibri"/>
        <family val="2"/>
        <scheme val="minor"/>
      </rPr>
      <t xml:space="preserve">ivo , </t>
    </r>
    <r>
      <rPr>
        <b/>
        <sz val="11"/>
        <color rgb="FF800080"/>
        <rFont val="Calibri"/>
        <family val="2"/>
        <scheme val="minor"/>
      </rPr>
      <t xml:space="preserve">wadumba ng'hombali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Mbona viwamsang'hanile viya iviya </t>
    </r>
    <r>
      <rPr>
        <sz val="11"/>
        <color rgb="FF008000"/>
        <rFont val="Calibri"/>
        <family val="2"/>
        <scheme val="minor"/>
      </rPr>
      <t xml:space="preserve">? </t>
    </r>
  </si>
  <si>
    <r>
      <rPr>
        <b/>
        <sz val="11"/>
        <color rgb="FF800080"/>
        <rFont val="Calibri"/>
        <family val="2"/>
        <scheme val="minor"/>
      </rPr>
      <t xml:space="preserve">Vino mavuta yayo yonung'hila yakala yoligula bei ng'hulu </t>
    </r>
    <r>
      <rPr>
        <sz val="11"/>
        <color rgb="FF008000"/>
        <rFont val="Calibri"/>
        <family val="2"/>
        <scheme val="minor"/>
      </rPr>
      <t xml:space="preserve">ng'hani </t>
    </r>
    <r>
      <rPr>
        <strike/>
        <sz val="11"/>
        <color rgb="FFFF0000"/>
        <rFont val="Calibri"/>
        <family val="2"/>
        <scheme val="minor"/>
      </rPr>
      <t xml:space="preserve">yahachuuzigwa kwa sente nyingi </t>
    </r>
    <r>
      <rPr>
        <sz val="11"/>
        <color rgb="FF008000"/>
        <rFont val="Calibri"/>
        <family val="2"/>
        <scheme val="minor"/>
      </rPr>
      <t xml:space="preserve">, </t>
    </r>
    <r>
      <rPr>
        <b/>
        <sz val="11"/>
        <color rgb="FF800080"/>
        <rFont val="Calibri"/>
        <family val="2"/>
        <scheme val="minor"/>
      </rPr>
      <t xml:space="preserve">maabaho wawagolela </t>
    </r>
    <r>
      <rPr>
        <sz val="11"/>
        <color rgb="FF008000"/>
        <rFont val="Calibri"/>
        <family val="2"/>
        <scheme val="minor"/>
      </rPr>
      <t xml:space="preserve">ngayengaye . " </t>
    </r>
  </si>
  <si>
    <r>
      <rPr>
        <b/>
        <sz val="11"/>
        <color rgb="FF800080"/>
        <rFont val="Calibri"/>
        <family val="2"/>
        <scheme val="minor"/>
      </rPr>
      <t xml:space="preserve">Chilochilo , </t>
    </r>
    <r>
      <rPr>
        <sz val="11"/>
        <color rgb="FF008000"/>
        <rFont val="Calibri"/>
        <family val="2"/>
        <scheme val="minor"/>
      </rPr>
      <t xml:space="preserve">wakulu wa nhambiko </t>
    </r>
    <r>
      <rPr>
        <i/>
        <sz val="11"/>
        <color rgb="FF0000FF"/>
        <rFont val="Calibri"/>
        <family val="2"/>
        <scheme val="minor"/>
      </rPr>
      <t xml:space="preserve">wose </t>
    </r>
    <r>
      <rPr>
        <sz val="11"/>
        <color rgb="FF008000"/>
        <rFont val="Calibri"/>
        <family val="2"/>
        <scheme val="minor"/>
      </rPr>
      <t xml:space="preserve">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wandusa kulonda nzila ya </t>
    </r>
    <r>
      <rPr>
        <sz val="11"/>
        <color rgb="FF008000"/>
        <rFont val="Calibri"/>
        <family val="2"/>
        <scheme val="minor"/>
      </rPr>
      <t xml:space="preserve">kumkoma Yesu . </t>
    </r>
  </si>
  <si>
    <r>
      <rPr>
        <b/>
        <sz val="11"/>
        <color rgb="FF800080"/>
        <rFont val="Calibri"/>
        <family val="2"/>
        <scheme val="minor"/>
      </rPr>
      <t xml:space="preserve">Na wawo wagula </t>
    </r>
    <r>
      <rPr>
        <sz val="11"/>
        <color rgb="FF008000"/>
        <rFont val="Calibri"/>
        <family val="2"/>
        <scheme val="minor"/>
      </rPr>
      <t xml:space="preserve">mgunda wa </t>
    </r>
    <r>
      <rPr>
        <b/>
        <sz val="11"/>
        <color rgb="FF800080"/>
        <rFont val="Calibri"/>
        <family val="2"/>
        <scheme val="minor"/>
      </rPr>
      <t xml:space="preserve">msang'hani , </t>
    </r>
    <r>
      <rPr>
        <sz val="11"/>
        <color rgb="FF008000"/>
        <rFont val="Calibri"/>
        <family val="2"/>
        <scheme val="minor"/>
      </rPr>
      <t xml:space="preserve">fana Mndewa </t>
    </r>
    <r>
      <rPr>
        <b/>
        <sz val="11"/>
        <color rgb="FF800080"/>
        <rFont val="Calibri"/>
        <family val="2"/>
        <scheme val="minor"/>
      </rPr>
      <t xml:space="preserve">vayalagilize niye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</si>
  <si>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kema haulongozi ha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i/>
        <sz val="11"/>
        <color rgb="FF0000FF"/>
        <rFont val="Calibri"/>
        <family val="2"/>
        <scheme val="minor"/>
      </rPr>
      <t xml:space="preserve">mkulu </t>
    </r>
    <r>
      <rPr>
        <sz val="11"/>
        <color rgb="FF008000"/>
        <rFont val="Calibri"/>
        <family val="2"/>
        <scheme val="minor"/>
      </rPr>
      <t xml:space="preserve">iyo kamuuza ,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t>
    </r>
    <r>
      <rPr>
        <sz val="11"/>
        <color rgb="FF008000"/>
        <rFont val="Calibri"/>
        <family val="2"/>
        <scheme val="minor"/>
      </rPr>
      <t xml:space="preserve">. " </t>
    </r>
  </si>
  <si>
    <r>
      <rPr>
        <sz val="11"/>
        <color rgb="FF008000"/>
        <rFont val="Calibri"/>
        <family val="2"/>
        <scheme val="minor"/>
      </rPr>
      <t xml:space="preserve">Mbali wakulu wa nhambiko na walala </t>
    </r>
    <r>
      <rPr>
        <b/>
        <sz val="11"/>
        <color rgb="FF800080"/>
        <rFont val="Calibri"/>
        <family val="2"/>
        <scheme val="minor"/>
      </rPr>
      <t xml:space="preserve">vawakalile womgwila Yesu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hedike mbuli </t>
    </r>
    <r>
      <rPr>
        <strike/>
        <sz val="11"/>
        <color rgb="FFFF0000"/>
        <rFont val="Calibri"/>
        <family val="2"/>
        <scheme val="minor"/>
      </rPr>
      <t xml:space="preserve">yoyose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</si>
  <si>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Hachongwihulike viyaviya wakala wokusitaka kwa </t>
    </r>
    <r>
      <rPr>
        <sz val="11"/>
        <color rgb="FF008000"/>
        <rFont val="Calibri"/>
        <family val="2"/>
        <scheme val="minor"/>
      </rPr>
      <t xml:space="preserve">mbuli </t>
    </r>
    <r>
      <rPr>
        <b/>
        <sz val="11"/>
        <color rgb="FF800080"/>
        <rFont val="Calibri"/>
        <family val="2"/>
        <scheme val="minor"/>
      </rPr>
      <t xml:space="preserve">nyingi </t>
    </r>
    <r>
      <rPr>
        <sz val="11"/>
        <color rgb="FF008000"/>
        <rFont val="Calibri"/>
        <family val="2"/>
        <scheme val="minor"/>
      </rPr>
      <t xml:space="preserve">? " </t>
    </r>
  </si>
  <si>
    <r>
      <rPr>
        <sz val="11"/>
        <color rgb="FF008000"/>
        <rFont val="Calibri"/>
        <family val="2"/>
        <scheme val="minor"/>
      </rPr>
      <t xml:space="preserve">Mbali Yesu hedike mbuli </t>
    </r>
    <r>
      <rPr>
        <b/>
        <sz val="11"/>
        <color rgb="FF800080"/>
        <rFont val="Calibri"/>
        <family val="2"/>
        <scheme val="minor"/>
      </rPr>
      <t xml:space="preserve">dimwe muhala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mkulu </t>
    </r>
    <r>
      <rPr>
        <b/>
        <sz val="11"/>
        <color rgb="FF800080"/>
        <rFont val="Calibri"/>
        <family val="2"/>
        <scheme val="minor"/>
      </rPr>
      <t xml:space="preserve">wa kaye </t>
    </r>
    <r>
      <rPr>
        <sz val="11"/>
        <color rgb="FF008000"/>
        <rFont val="Calibri"/>
        <family val="2"/>
        <scheme val="minor"/>
      </rPr>
      <t xml:space="preserve">kazanywa ng'hani . </t>
    </r>
  </si>
  <si>
    <r>
      <rPr>
        <sz val="11"/>
        <color rgb="FF008000"/>
        <rFont val="Calibri"/>
        <family val="2"/>
        <scheme val="minor"/>
      </rPr>
      <t xml:space="preserve">Chila dugila da Pasaka </t>
    </r>
    <r>
      <rPr>
        <b/>
        <sz val="11"/>
        <color rgb="FF800080"/>
        <rFont val="Calibri"/>
        <family val="2"/>
        <scheme val="minor"/>
      </rPr>
      <t xml:space="preserve">, Pilato kakala na ichihendo cha kumulekelela munhu </t>
    </r>
    <r>
      <rPr>
        <sz val="11"/>
        <color rgb="FF008000"/>
        <rFont val="Calibri"/>
        <family val="2"/>
        <scheme val="minor"/>
      </rPr>
      <t xml:space="preserve">imwe </t>
    </r>
    <r>
      <rPr>
        <b/>
        <sz val="11"/>
        <color rgb="FF800080"/>
        <rFont val="Calibri"/>
        <family val="2"/>
        <scheme val="minor"/>
      </rPr>
      <t xml:space="preserve">yeli mchifungo wanhu wowamulondile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</si>
  <si>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mchifungo na </t>
    </r>
    <r>
      <rPr>
        <sz val="11"/>
        <color rgb="FF008000"/>
        <rFont val="Calibri"/>
        <family val="2"/>
        <scheme val="minor"/>
      </rPr>
      <t xml:space="preserve">yoyatangigwe Balaba . </t>
    </r>
  </si>
  <si>
    <r>
      <rPr>
        <b/>
        <sz val="11"/>
        <color rgb="FF800080"/>
        <rFont val="Calibri"/>
        <family val="2"/>
        <scheme val="minor"/>
      </rPr>
      <t xml:space="preserve">Wanhu wengi viwakalile waiting'hana hamwe </t>
    </r>
    <r>
      <rPr>
        <sz val="11"/>
        <color rgb="FF008000"/>
        <rFont val="Calibri"/>
        <family val="2"/>
        <scheme val="minor"/>
      </rPr>
      <t xml:space="preserve">, Pilato kawauza , " </t>
    </r>
    <r>
      <rPr>
        <b/>
        <sz val="11"/>
        <color rgb="FF800080"/>
        <rFont val="Calibri"/>
        <family val="2"/>
        <scheme val="minor"/>
      </rPr>
      <t xml:space="preserve">Vino mwolonda nimulekele </t>
    </r>
    <r>
      <rPr>
        <sz val="11"/>
        <color rgb="FF008000"/>
        <rFont val="Calibri"/>
        <family val="2"/>
        <scheme val="minor"/>
      </rPr>
      <t xml:space="preserve">yelihi , Balaba hebu Yesu </t>
    </r>
    <r>
      <rPr>
        <b/>
        <sz val="11"/>
        <color rgb="FF800080"/>
        <rFont val="Calibri"/>
        <family val="2"/>
        <scheme val="minor"/>
      </rPr>
      <t xml:space="preserve">yoyatangigwe </t>
    </r>
    <r>
      <rPr>
        <sz val="11"/>
        <color rgb="FF008000"/>
        <rFont val="Calibri"/>
        <family val="2"/>
        <scheme val="minor"/>
      </rPr>
      <t xml:space="preserve">Chilisito ? " </t>
    </r>
  </si>
  <si>
    <r>
      <rPr>
        <sz val="11"/>
        <color rgb="FF008000"/>
        <rFont val="Calibri"/>
        <family val="2"/>
        <scheme val="minor"/>
      </rPr>
      <t xml:space="preserve">Pilato </t>
    </r>
    <r>
      <rPr>
        <i/>
        <sz val="11"/>
        <color rgb="FF0000FF"/>
        <rFont val="Calibri"/>
        <family val="2"/>
        <scheme val="minor"/>
      </rPr>
      <t xml:space="preserve">kalonga ivo kwaviya </t>
    </r>
    <r>
      <rPr>
        <sz val="11"/>
        <color rgb="FF008000"/>
        <rFont val="Calibri"/>
        <family val="2"/>
        <scheme val="minor"/>
      </rPr>
      <t xml:space="preserve">kavimanya kuwa </t>
    </r>
    <r>
      <rPr>
        <strike/>
        <sz val="11"/>
        <color rgb="FFFF0000"/>
        <rFont val="Calibri"/>
        <family val="2"/>
        <scheme val="minor"/>
      </rPr>
      <t xml:space="preserve">walangulizi wa Wayahudi wangala </t>
    </r>
    <r>
      <rPr>
        <sz val="11"/>
        <color rgb="FF008000"/>
        <rFont val="Calibri"/>
        <family val="2"/>
        <scheme val="minor"/>
      </rPr>
      <t xml:space="preserve">Yesu </t>
    </r>
    <r>
      <rPr>
        <i/>
        <sz val="11"/>
        <color rgb="FF0000FF"/>
        <rFont val="Calibri"/>
        <family val="2"/>
        <scheme val="minor"/>
      </rPr>
      <t xml:space="preserve">kamwing'ha </t>
    </r>
    <r>
      <rPr>
        <sz val="11"/>
        <color rgb="FF008000"/>
        <rFont val="Calibri"/>
        <family val="2"/>
        <scheme val="minor"/>
      </rPr>
      <t xml:space="preserve">kumwake </t>
    </r>
    <r>
      <rPr>
        <b/>
        <sz val="11"/>
        <color rgb="FF800080"/>
        <rFont val="Calibri"/>
        <family val="2"/>
        <scheme val="minor"/>
      </rPr>
      <t xml:space="preserve">kwa kumuwonela </t>
    </r>
    <r>
      <rPr>
        <sz val="11"/>
        <color rgb="FF008000"/>
        <rFont val="Calibri"/>
        <family val="2"/>
        <scheme val="minor"/>
      </rPr>
      <t xml:space="preserve">migongo . </t>
    </r>
  </si>
  <si>
    <r>
      <rPr>
        <sz val="11"/>
        <color rgb="FF008000"/>
        <rFont val="Calibri"/>
        <family val="2"/>
        <scheme val="minor"/>
      </rPr>
      <t xml:space="preserve">Pilato viyakalile </t>
    </r>
    <r>
      <rPr>
        <b/>
        <sz val="11"/>
        <color rgb="FF800080"/>
        <rFont val="Calibri"/>
        <family val="2"/>
        <scheme val="minor"/>
      </rPr>
      <t xml:space="preserve">mwii chiheleto </t>
    </r>
    <r>
      <rPr>
        <sz val="11"/>
        <color rgb="FF008000"/>
        <rFont val="Calibri"/>
        <family val="2"/>
        <scheme val="minor"/>
      </rPr>
      <t xml:space="preserve">cha </t>
    </r>
    <r>
      <rPr>
        <b/>
        <sz val="11"/>
        <color rgb="FF800080"/>
        <rFont val="Calibri"/>
        <family val="2"/>
        <scheme val="minor"/>
      </rPr>
      <t xml:space="preserve">kuhulika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kamtuma msang'hani Yesu , kamulongela </t>
    </r>
    <r>
      <rPr>
        <sz val="11"/>
        <color rgb="FF008000"/>
        <rFont val="Calibri"/>
        <family val="2"/>
        <scheme val="minor"/>
      </rPr>
      <t xml:space="preserve">, " </t>
    </r>
    <r>
      <rPr>
        <b/>
        <sz val="11"/>
        <color rgb="FF800080"/>
        <rFont val="Calibri"/>
        <family val="2"/>
        <scheme val="minor"/>
      </rPr>
      <t xml:space="preserve">Sekemusole chonachona </t>
    </r>
    <r>
      <rPr>
        <sz val="11"/>
        <color rgb="FF008000"/>
        <rFont val="Calibri"/>
        <family val="2"/>
        <scheme val="minor"/>
      </rPr>
      <t xml:space="preserve">munhu </t>
    </r>
    <r>
      <rPr>
        <b/>
        <sz val="11"/>
        <color rgb="FF800080"/>
        <rFont val="Calibri"/>
        <family val="2"/>
        <scheme val="minor"/>
      </rPr>
      <t xml:space="preserve">ino yelibule chikayo </t>
    </r>
    <r>
      <rPr>
        <sz val="11"/>
        <color rgb="FF008000"/>
        <rFont val="Calibri"/>
        <family val="2"/>
        <scheme val="minor"/>
      </rPr>
      <t xml:space="preserve">, kwaviya </t>
    </r>
    <r>
      <rPr>
        <b/>
        <sz val="11"/>
        <color rgb="FF800080"/>
        <rFont val="Calibri"/>
        <family val="2"/>
        <scheme val="minor"/>
      </rPr>
      <t xml:space="preserve">lelo nanyasibhwe </t>
    </r>
    <r>
      <rPr>
        <sz val="11"/>
        <color rgb="FF008000"/>
        <rFont val="Calibri"/>
        <family val="2"/>
        <scheme val="minor"/>
      </rPr>
      <t xml:space="preserve">ng'hani </t>
    </r>
    <r>
      <rPr>
        <strike/>
        <sz val="11"/>
        <color rgb="FFFF0000"/>
        <rFont val="Calibri"/>
        <family val="2"/>
        <scheme val="minor"/>
      </rPr>
      <t xml:space="preserve">muzinzozi </t>
    </r>
    <r>
      <rPr>
        <sz val="11"/>
        <color rgb="FF008000"/>
        <rFont val="Calibri"/>
        <family val="2"/>
        <scheme val="minor"/>
      </rPr>
      <t xml:space="preserve">kwa </t>
    </r>
    <r>
      <rPr>
        <b/>
        <sz val="11"/>
        <color rgb="FF800080"/>
        <rFont val="Calibri"/>
        <family val="2"/>
        <scheme val="minor"/>
      </rPr>
      <t xml:space="preserve">sambi </t>
    </r>
    <r>
      <rPr>
        <sz val="11"/>
        <color rgb="FF008000"/>
        <rFont val="Calibri"/>
        <family val="2"/>
        <scheme val="minor"/>
      </rPr>
      <t xml:space="preserve">. " </t>
    </r>
  </si>
  <si>
    <r>
      <rPr>
        <b/>
        <sz val="11"/>
        <color rgb="FF800080"/>
        <rFont val="Calibri"/>
        <family val="2"/>
        <scheme val="minor"/>
      </rPr>
      <t xml:space="preserve">Maabaho wamgwila Yesu </t>
    </r>
    <r>
      <rPr>
        <sz val="11"/>
        <color rgb="FF008000"/>
        <rFont val="Calibri"/>
        <family val="2"/>
        <scheme val="minor"/>
      </rPr>
      <t xml:space="preserve">, </t>
    </r>
    <r>
      <rPr>
        <b/>
        <sz val="11"/>
        <color rgb="FF800080"/>
        <rFont val="Calibri"/>
        <family val="2"/>
        <scheme val="minor"/>
      </rPr>
      <t xml:space="preserve">wamgala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Pilato </t>
    </r>
    <r>
      <rPr>
        <b/>
        <sz val="11"/>
        <color rgb="FF800080"/>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</si>
  <si>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Mbali wakulu wa nhambiko na walala </t>
    </r>
    <r>
      <rPr>
        <b/>
        <sz val="11"/>
        <color rgb="FF800080"/>
        <rFont val="Calibri"/>
        <family val="2"/>
        <scheme val="minor"/>
      </rPr>
      <t xml:space="preserve">walusongeza lung'husesa lwa wanhu wampule Pilato yamulekelele Balaba </t>
    </r>
    <r>
      <rPr>
        <sz val="11"/>
        <color rgb="FF008000"/>
        <rFont val="Calibri"/>
        <family val="2"/>
        <scheme val="minor"/>
      </rPr>
      <t xml:space="preserve">, </t>
    </r>
    <r>
      <rPr>
        <strike/>
        <sz val="11"/>
        <color rgb="FFFF0000"/>
        <rFont val="Calibri"/>
        <family val="2"/>
        <scheme val="minor"/>
      </rPr>
      <t xml:space="preserve">wawasongeza lung'husesa , wamulonde Balaba </t>
    </r>
    <r>
      <rPr>
        <sz val="11"/>
        <color rgb="FF008000"/>
        <rFont val="Calibri"/>
        <family val="2"/>
        <scheme val="minor"/>
      </rPr>
      <t xml:space="preserve">na </t>
    </r>
    <r>
      <rPr>
        <strike/>
        <sz val="11"/>
        <color rgb="FFFF0000"/>
        <rFont val="Calibri"/>
        <family val="2"/>
        <scheme val="minor"/>
      </rPr>
      <t xml:space="preserve">kumkoma </t>
    </r>
    <r>
      <rPr>
        <sz val="11"/>
        <color rgb="FF008000"/>
        <rFont val="Calibri"/>
        <family val="2"/>
        <scheme val="minor"/>
      </rPr>
      <t xml:space="preserve">Yesu </t>
    </r>
    <r>
      <rPr>
        <i/>
        <sz val="11"/>
        <color rgb="FF0000FF"/>
        <rFont val="Calibri"/>
        <family val="2"/>
        <scheme val="minor"/>
      </rPr>
      <t xml:space="preserve">yakomigwe </t>
    </r>
    <r>
      <rPr>
        <sz val="11"/>
        <color rgb="FF008000"/>
        <rFont val="Calibri"/>
        <family val="2"/>
        <scheme val="minor"/>
      </rPr>
      <t xml:space="preserve">. </t>
    </r>
  </si>
  <si>
    <r>
      <rPr>
        <b/>
        <sz val="11"/>
        <color rgb="FF800080"/>
        <rFont val="Calibri"/>
        <family val="2"/>
        <scheme val="minor"/>
      </rPr>
      <t xml:space="preserve">Mfalume ija kawauza kaidi wanahina waja </t>
    </r>
    <r>
      <rPr>
        <sz val="11"/>
        <color rgb="FF008000"/>
        <rFont val="Calibri"/>
        <family val="2"/>
        <scheme val="minor"/>
      </rPr>
      <t xml:space="preserve">, " </t>
    </r>
    <r>
      <rPr>
        <b/>
        <sz val="11"/>
        <color rgb="FF800080"/>
        <rFont val="Calibri"/>
        <family val="2"/>
        <scheme val="minor"/>
      </rPr>
      <t xml:space="preserve">Molonda nimulekele yelihi waja waja </t>
    </r>
    <r>
      <rPr>
        <sz val="11"/>
        <color rgb="FF008000"/>
        <rFont val="Calibri"/>
        <family val="2"/>
        <scheme val="minor"/>
      </rPr>
      <t xml:space="preserve">waidi </t>
    </r>
    <r>
      <rPr>
        <strike/>
        <sz val="11"/>
        <color rgb="FFFF0000"/>
        <rFont val="Calibri"/>
        <family val="2"/>
        <scheme val="minor"/>
      </rPr>
      <t xml:space="preserve">molonda nimulekeleleni </t>
    </r>
    <r>
      <rPr>
        <sz val="11"/>
        <color rgb="FF008000"/>
        <rFont val="Calibri"/>
        <family val="2"/>
        <scheme val="minor"/>
      </rPr>
      <t xml:space="preserve">? " Wamwidika , " Balaba ! " </t>
    </r>
  </si>
  <si>
    <r>
      <rPr>
        <sz val="11"/>
        <color rgb="FF008000"/>
        <rFont val="Calibri"/>
        <family val="2"/>
        <scheme val="minor"/>
      </rPr>
      <t xml:space="preserve">Pilato kawauza , " </t>
    </r>
    <r>
      <rPr>
        <b/>
        <sz val="11"/>
        <color rgb="FF800080"/>
        <rFont val="Calibri"/>
        <family val="2"/>
        <scheme val="minor"/>
      </rPr>
      <t xml:space="preserve">Vino nimtende choni </t>
    </r>
    <r>
      <rPr>
        <sz val="11"/>
        <color rgb="FF008000"/>
        <rFont val="Calibri"/>
        <family val="2"/>
        <scheme val="minor"/>
      </rPr>
      <t xml:space="preserve">Yesu </t>
    </r>
    <r>
      <rPr>
        <i/>
        <sz val="11"/>
        <color rgb="FF0000FF"/>
        <rFont val="Calibri"/>
        <family val="2"/>
        <scheme val="minor"/>
      </rPr>
      <t xml:space="preserve">ino </t>
    </r>
    <r>
      <rPr>
        <sz val="11"/>
        <color rgb="FF008000"/>
        <rFont val="Calibri"/>
        <family val="2"/>
        <scheme val="minor"/>
      </rPr>
      <t xml:space="preserve">yotangigwa Chilisito </t>
    </r>
    <r>
      <rPr>
        <strike/>
        <sz val="11"/>
        <color rgb="FFFF0000"/>
        <rFont val="Calibri"/>
        <family val="2"/>
        <scheme val="minor"/>
      </rPr>
      <t xml:space="preserve">nimtende choni </t>
    </r>
    <r>
      <rPr>
        <sz val="11"/>
        <color rgb="FF008000"/>
        <rFont val="Calibri"/>
        <family val="2"/>
        <scheme val="minor"/>
      </rPr>
      <t xml:space="preserve">? " </t>
    </r>
    <r>
      <rPr>
        <b/>
        <sz val="11"/>
        <color rgb="FF800080"/>
        <rFont val="Calibri"/>
        <family val="2"/>
        <scheme val="minor"/>
      </rPr>
      <t xml:space="preserve">Wose wamwidika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</si>
  <si>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Pilato kawauza , " </t>
    </r>
    <r>
      <rPr>
        <b/>
        <sz val="11"/>
        <color rgb="FF800080"/>
        <rFont val="Calibri"/>
        <family val="2"/>
        <scheme val="minor"/>
      </rPr>
      <t xml:space="preserve">Vino katenda chinhu gani chihile </t>
    </r>
    <r>
      <rPr>
        <sz val="11"/>
        <color rgb="FF008000"/>
        <rFont val="Calibri"/>
        <family val="2"/>
        <scheme val="minor"/>
      </rPr>
      <t xml:space="preserve">? " Mbali wawo waiyoha kulandula </t>
    </r>
    <r>
      <rPr>
        <b/>
        <sz val="11"/>
        <color rgb="FF800080"/>
        <rFont val="Calibri"/>
        <family val="2"/>
        <scheme val="minor"/>
      </rPr>
      <t xml:space="preserve">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</si>
  <si>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hadahile kutenda chinhu , </t>
    </r>
    <r>
      <rPr>
        <sz val="11"/>
        <color rgb="FF008000"/>
        <rFont val="Calibri"/>
        <family val="2"/>
        <scheme val="minor"/>
      </rPr>
      <t xml:space="preserve">ila tibwilitibwili </t>
    </r>
    <r>
      <rPr>
        <b/>
        <sz val="11"/>
        <color rgb="FF800080"/>
        <rFont val="Calibri"/>
        <family val="2"/>
        <scheme val="minor"/>
      </rPr>
      <t xml:space="preserve">zilawilila </t>
    </r>
    <r>
      <rPr>
        <sz val="11"/>
        <color rgb="FF008000"/>
        <rFont val="Calibri"/>
        <family val="2"/>
        <scheme val="minor"/>
      </rPr>
      <t xml:space="preserve">, </t>
    </r>
    <r>
      <rPr>
        <b/>
        <sz val="11"/>
        <color rgb="FF800080"/>
        <rFont val="Calibri"/>
        <family val="2"/>
        <scheme val="minor"/>
      </rPr>
      <t xml:space="preserve">katola </t>
    </r>
    <r>
      <rPr>
        <sz val="11"/>
        <color rgb="FF008000"/>
        <rFont val="Calibri"/>
        <family val="2"/>
        <scheme val="minor"/>
      </rPr>
      <t xml:space="preserve">mazi </t>
    </r>
    <r>
      <rPr>
        <b/>
        <sz val="11"/>
        <color rgb="FF800080"/>
        <rFont val="Calibri"/>
        <family val="2"/>
        <scheme val="minor"/>
      </rPr>
      <t xml:space="preserve">. Maabaho kandusa </t>
    </r>
    <r>
      <rPr>
        <sz val="11"/>
        <color rgb="FF008000"/>
        <rFont val="Calibri"/>
        <family val="2"/>
        <scheme val="minor"/>
      </rPr>
      <t xml:space="preserve">makono yake haulongozi ha lung'husesa </t>
    </r>
    <r>
      <rPr>
        <b/>
        <sz val="11"/>
        <color rgb="FF800080"/>
        <rFont val="Calibri"/>
        <family val="2"/>
        <scheme val="minor"/>
      </rPr>
      <t xml:space="preserve">lwa wanhu na </t>
    </r>
    <r>
      <rPr>
        <sz val="11"/>
        <color rgb="FF008000"/>
        <rFont val="Calibri"/>
        <family val="2"/>
        <scheme val="minor"/>
      </rPr>
      <t xml:space="preserve">kalonga , " Niye </t>
    </r>
    <r>
      <rPr>
        <b/>
        <sz val="11"/>
        <color rgb="FF800080"/>
        <rFont val="Calibri"/>
        <family val="2"/>
        <scheme val="minor"/>
      </rPr>
      <t xml:space="preserve">sifaya </t>
    </r>
    <r>
      <rPr>
        <sz val="11"/>
        <color rgb="FF008000"/>
        <rFont val="Calibri"/>
        <family val="2"/>
        <scheme val="minor"/>
      </rPr>
      <t xml:space="preserve">kwa damu ya munhu ino </t>
    </r>
    <r>
      <rPr>
        <b/>
        <sz val="11"/>
        <color rgb="FF800080"/>
        <rFont val="Calibri"/>
        <family val="2"/>
        <scheme val="minor"/>
      </rPr>
      <t xml:space="preserve">. Yano yose yezakuwa yenu </t>
    </r>
    <r>
      <rPr>
        <sz val="11"/>
        <color rgb="FF008000"/>
        <rFont val="Calibri"/>
        <family val="2"/>
        <scheme val="minor"/>
      </rPr>
      <t xml:space="preserve">! " </t>
    </r>
  </si>
  <si>
    <r>
      <rPr>
        <b/>
        <sz val="11"/>
        <color rgb="FF800080"/>
        <rFont val="Calibri"/>
        <family val="2"/>
        <scheme val="minor"/>
      </rPr>
      <t xml:space="preserve">Ivo wanhu wose wasubhya </t>
    </r>
    <r>
      <rPr>
        <sz val="11"/>
        <color rgb="FF008000"/>
        <rFont val="Calibri"/>
        <family val="2"/>
        <scheme val="minor"/>
      </rPr>
      <t xml:space="preserve">, " </t>
    </r>
    <r>
      <rPr>
        <b/>
        <sz val="11"/>
        <color rgb="FF800080"/>
        <rFont val="Calibri"/>
        <family val="2"/>
        <scheme val="minor"/>
      </rPr>
      <t xml:space="preserve">Manyinga </t>
    </r>
    <r>
      <rPr>
        <sz val="11"/>
        <color rgb="FF008000"/>
        <rFont val="Calibri"/>
        <family val="2"/>
        <scheme val="minor"/>
      </rPr>
      <t xml:space="preserve">yake </t>
    </r>
    <r>
      <rPr>
        <b/>
        <sz val="11"/>
        <color rgb="FF800080"/>
        <rFont val="Calibri"/>
        <family val="2"/>
        <scheme val="minor"/>
      </rPr>
      <t xml:space="preserve">yawe </t>
    </r>
    <r>
      <rPr>
        <sz val="11"/>
        <color rgb="FF008000"/>
        <rFont val="Calibri"/>
        <family val="2"/>
        <scheme val="minor"/>
      </rPr>
      <t xml:space="preserve">mchanyha yetu na </t>
    </r>
    <r>
      <rPr>
        <strike/>
        <sz val="11"/>
        <color rgb="FFFF000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wana wetu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</si>
  <si>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kamulekela </t>
    </r>
    <r>
      <rPr>
        <sz val="11"/>
        <color rgb="FF008000"/>
        <rFont val="Calibri"/>
        <family val="2"/>
        <scheme val="minor"/>
      </rPr>
      <t xml:space="preserve">Balaba </t>
    </r>
    <r>
      <rPr>
        <b/>
        <sz val="11"/>
        <color rgb="FF800080"/>
        <rFont val="Calibri"/>
        <family val="2"/>
        <scheme val="minor"/>
      </rPr>
      <t xml:space="preserve">kulawa mchifungo . Mbali Pilato </t>
    </r>
    <r>
      <rPr>
        <sz val="11"/>
        <color rgb="FF008000"/>
        <rFont val="Calibri"/>
        <family val="2"/>
        <scheme val="minor"/>
      </rPr>
      <t xml:space="preserve">kalagiliza Yesu </t>
    </r>
    <r>
      <rPr>
        <b/>
        <sz val="11"/>
        <color rgb="FF800080"/>
        <rFont val="Calibri"/>
        <family val="2"/>
        <scheme val="minor"/>
      </rPr>
      <t xml:space="preserve">yatowigwe </t>
    </r>
    <r>
      <rPr>
        <sz val="11"/>
        <color rgb="FF008000"/>
        <rFont val="Calibri"/>
        <family val="2"/>
        <scheme val="minor"/>
      </rPr>
      <t xml:space="preserve">mibalati </t>
    </r>
    <r>
      <rPr>
        <b/>
        <sz val="11"/>
        <color rgb="FF800080"/>
        <rFont val="Calibri"/>
        <family val="2"/>
        <scheme val="minor"/>
      </rPr>
      <t xml:space="preserve">na </t>
    </r>
    <r>
      <rPr>
        <sz val="11"/>
        <color rgb="FF008000"/>
        <rFont val="Calibri"/>
        <family val="2"/>
        <scheme val="minor"/>
      </rPr>
      <t xml:space="preserve">yawambigwe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</si>
  <si>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Maabaho wakalizi </t>
    </r>
    <r>
      <rPr>
        <i/>
        <sz val="11"/>
        <color rgb="FF0000FF"/>
        <rFont val="Calibri"/>
        <family val="2"/>
        <scheme val="minor"/>
      </rPr>
      <t xml:space="preserve">wamgala Yesu mgati mwa kaye ya Pilato ,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maabaho wawalanga wayawo wose wamzunguluke </t>
    </r>
    <r>
      <rPr>
        <sz val="11"/>
        <color rgb="FF008000"/>
        <rFont val="Calibri"/>
        <family val="2"/>
        <scheme val="minor"/>
      </rPr>
      <t xml:space="preserve">. </t>
    </r>
  </si>
  <si>
    <r>
      <rPr>
        <sz val="11"/>
        <color rgb="FF008000"/>
        <rFont val="Calibri"/>
        <family val="2"/>
        <scheme val="minor"/>
      </rPr>
      <t xml:space="preserve">Wamvula viwalo vake </t>
    </r>
    <r>
      <rPr>
        <b/>
        <sz val="11"/>
        <color rgb="FF800080"/>
        <rFont val="Calibri"/>
        <family val="2"/>
        <scheme val="minor"/>
      </rPr>
      <t xml:space="preserve">, wamuyawala viwalo va langi ya zambalau , </t>
    </r>
  </si>
  <si>
    <r>
      <rPr>
        <b/>
        <sz val="11"/>
        <color rgb="FF800080"/>
        <rFont val="Calibri"/>
        <family val="2"/>
        <scheme val="minor"/>
      </rPr>
      <t xml:space="preserve">Maabaho waluka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i/>
        <sz val="11"/>
        <color rgb="FF0000FF"/>
        <rFont val="Calibri"/>
        <family val="2"/>
        <scheme val="minor"/>
      </rPr>
      <t xml:space="preserve">, wamufwafya muna iditwi jake ya kulume . Nawo wamtumbalila mavindi haulongozi hake , wamuliga </t>
    </r>
    <r>
      <rPr>
        <sz val="11"/>
        <color rgb="FF008000"/>
        <rFont val="Calibri"/>
        <family val="2"/>
        <scheme val="minor"/>
      </rPr>
      <t xml:space="preserve">na </t>
    </r>
    <r>
      <rPr>
        <b/>
        <sz val="11"/>
        <color rgb="FF800080"/>
        <rFont val="Calibri"/>
        <family val="2"/>
        <scheme val="minor"/>
      </rPr>
      <t xml:space="preserve">kumuliga </t>
    </r>
    <r>
      <rPr>
        <sz val="11"/>
        <color rgb="FF008000"/>
        <rFont val="Calibri"/>
        <family val="2"/>
        <scheme val="minor"/>
      </rPr>
      <t xml:space="preserve">, " </t>
    </r>
    <r>
      <rPr>
        <b/>
        <sz val="11"/>
        <color rgb="FF800080"/>
        <rFont val="Calibri"/>
        <family val="2"/>
        <scheme val="minor"/>
      </rPr>
      <t xml:space="preserve">Mwinyi , </t>
    </r>
    <r>
      <rPr>
        <sz val="11"/>
        <color rgb="FF008000"/>
        <rFont val="Calibri"/>
        <family val="2"/>
        <scheme val="minor"/>
      </rPr>
      <t xml:space="preserve">Mfalume wa Wayahudi ! " </t>
    </r>
  </si>
  <si>
    <r>
      <rPr>
        <sz val="11"/>
        <color rgb="FF008000"/>
        <rFont val="Calibri"/>
        <family val="2"/>
        <scheme val="minor"/>
      </rPr>
      <t xml:space="preserve">Yuda </t>
    </r>
    <r>
      <rPr>
        <b/>
        <sz val="11"/>
        <color rgb="FF800080"/>
        <rFont val="Calibri"/>
        <family val="2"/>
        <scheme val="minor"/>
      </rPr>
      <t xml:space="preserve">, yoyamuhinduke </t>
    </r>
    <r>
      <rPr>
        <sz val="11"/>
        <color rgb="FF008000"/>
        <rFont val="Calibri"/>
        <family val="2"/>
        <scheme val="minor"/>
      </rPr>
      <t xml:space="preserve">Yesu , </t>
    </r>
    <r>
      <rPr>
        <b/>
        <sz val="11"/>
        <color rgb="FF800080"/>
        <rFont val="Calibri"/>
        <family val="2"/>
        <scheme val="minor"/>
      </rPr>
      <t xml:space="preserve">viyamuwonile Yesu vayadanganike </t>
    </r>
    <r>
      <rPr>
        <sz val="11"/>
        <color rgb="FF008000"/>
        <rFont val="Calibri"/>
        <family val="2"/>
        <scheme val="minor"/>
      </rPr>
      <t xml:space="preserve">, kawona </t>
    </r>
    <r>
      <rPr>
        <b/>
        <sz val="11"/>
        <color rgb="FF800080"/>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kazanywa ng'hombali na kumwing'ha </t>
    </r>
    <r>
      <rPr>
        <sz val="11"/>
        <color rgb="FF008000"/>
        <rFont val="Calibri"/>
        <family val="2"/>
        <scheme val="minor"/>
      </rPr>
      <t xml:space="preserve">hela </t>
    </r>
    <r>
      <rPr>
        <b/>
        <sz val="11"/>
        <color rgb="FF800080"/>
        <rFont val="Calibri"/>
        <family val="2"/>
        <scheme val="minor"/>
      </rPr>
      <t xml:space="preserve">nhatu waja walawa </t>
    </r>
    <r>
      <rPr>
        <sz val="11"/>
        <color rgb="FF008000"/>
        <rFont val="Calibri"/>
        <family val="2"/>
        <scheme val="minor"/>
      </rPr>
      <t xml:space="preserve">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</si>
  <si>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b/>
        <sz val="11"/>
        <color rgb="FF800080"/>
        <rFont val="Calibri"/>
        <family val="2"/>
        <scheme val="minor"/>
      </rPr>
      <t xml:space="preserve">Wagendelela kumtemela </t>
    </r>
    <r>
      <rPr>
        <sz val="11"/>
        <color rgb="FF008000"/>
        <rFont val="Calibri"/>
        <family val="2"/>
        <scheme val="minor"/>
      </rPr>
      <t xml:space="preserve">mate , </t>
    </r>
    <r>
      <rPr>
        <b/>
        <sz val="11"/>
        <color rgb="FF800080"/>
        <rFont val="Calibri"/>
        <family val="2"/>
        <scheme val="minor"/>
      </rPr>
      <t xml:space="preserve">wamsola balati ija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muna iditwi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</si>
  <si>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Viwamalile kumkeweza </t>
    </r>
    <r>
      <rPr>
        <sz val="11"/>
        <color rgb="FF008000"/>
        <rFont val="Calibri"/>
        <family val="2"/>
        <scheme val="minor"/>
      </rPr>
      <t xml:space="preserve">, </t>
    </r>
    <r>
      <rPr>
        <b/>
        <sz val="11"/>
        <color rgb="FF800080"/>
        <rFont val="Calibri"/>
        <family val="2"/>
        <scheme val="minor"/>
      </rPr>
      <t xml:space="preserve">wamvula </t>
    </r>
    <r>
      <rPr>
        <sz val="11"/>
        <color rgb="FF008000"/>
        <rFont val="Calibri"/>
        <family val="2"/>
        <scheme val="minor"/>
      </rPr>
      <t xml:space="preserve">viwalo vake </t>
    </r>
    <r>
      <rPr>
        <b/>
        <sz val="11"/>
        <color rgb="FF800080"/>
        <rFont val="Calibri"/>
        <family val="2"/>
        <scheme val="minor"/>
      </rPr>
      <t xml:space="preserve">, wamuyawala viwalo vake </t>
    </r>
    <r>
      <rPr>
        <sz val="11"/>
        <color rgb="FF008000"/>
        <rFont val="Calibri"/>
        <family val="2"/>
        <scheme val="minor"/>
      </rPr>
      <t xml:space="preserve">. </t>
    </r>
    <r>
      <rPr>
        <b/>
        <sz val="11"/>
        <color rgb="FF800080"/>
        <rFont val="Calibri"/>
        <family val="2"/>
        <scheme val="minor"/>
      </rPr>
      <t xml:space="preserve">Amalabaho wamgala muladi wamuwambe mu msalaba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</si>
  <si>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munhu </t>
    </r>
    <r>
      <rPr>
        <b/>
        <sz val="11"/>
        <color rgb="FF800080"/>
        <rFont val="Calibri"/>
        <family val="2"/>
        <scheme val="minor"/>
      </rPr>
      <t xml:space="preserve">imwe yatangigwe </t>
    </r>
    <r>
      <rPr>
        <sz val="11"/>
        <color rgb="FF008000"/>
        <rFont val="Calibri"/>
        <family val="2"/>
        <scheme val="minor"/>
      </rPr>
      <t xml:space="preserve">Saimoni , </t>
    </r>
    <r>
      <rPr>
        <b/>
        <sz val="11"/>
        <color rgb="FF800080"/>
        <rFont val="Calibri"/>
        <family val="2"/>
        <scheme val="minor"/>
      </rPr>
      <t xml:space="preserve">munhu wa isi ya Chilene , wamuigola </t>
    </r>
    <r>
      <rPr>
        <sz val="11"/>
        <color rgb="FF008000"/>
        <rFont val="Calibri"/>
        <family val="2"/>
        <scheme val="minor"/>
      </rPr>
      <t xml:space="preserve">yausole msalaba wa Yesu . </t>
    </r>
  </si>
  <si>
    <r>
      <rPr>
        <sz val="11"/>
        <color rgb="FF008000"/>
        <rFont val="Calibri"/>
        <family val="2"/>
        <scheme val="minor"/>
      </rPr>
      <t xml:space="preserve">Wafika hanhu hatangigwe Goligota , fambulo jake " </t>
    </r>
    <r>
      <rPr>
        <i/>
        <sz val="11"/>
        <color rgb="FF0000FF"/>
        <rFont val="Calibri"/>
        <family val="2"/>
        <scheme val="minor"/>
      </rPr>
      <t xml:space="preserve">Hanhu ha </t>
    </r>
    <r>
      <rPr>
        <sz val="11"/>
        <color rgb="FF008000"/>
        <rFont val="Calibri"/>
        <family val="2"/>
        <scheme val="minor"/>
      </rPr>
      <t xml:space="preserve">Bombwe </t>
    </r>
    <r>
      <rPr>
        <strike/>
        <sz val="11"/>
        <color rgb="FFFF0000"/>
        <rFont val="Calibri"/>
        <family val="2"/>
        <scheme val="minor"/>
      </rPr>
      <t xml:space="preserve">da Ditwi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</si>
  <si>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wamwing'ha Yesu divai itibwilizigwe na </t>
    </r>
    <r>
      <rPr>
        <b/>
        <sz val="11"/>
        <color rgb="FF800080"/>
        <rFont val="Calibri"/>
        <family val="2"/>
        <scheme val="minor"/>
      </rPr>
      <t xml:space="preserve">chiwope kuti yanywe . Mbali Yesu viyalinyweye </t>
    </r>
    <r>
      <rPr>
        <sz val="11"/>
        <color rgb="FF008000"/>
        <rFont val="Calibri"/>
        <family val="2"/>
        <scheme val="minor"/>
      </rPr>
      <t xml:space="preserve">, </t>
    </r>
    <r>
      <rPr>
        <strike/>
        <sz val="11"/>
        <color rgb="FFFF0000"/>
        <rFont val="Calibri"/>
        <family val="2"/>
        <scheme val="minor"/>
      </rPr>
      <t xml:space="preserve">mbali Yesu viyalanzile </t>
    </r>
    <r>
      <rPr>
        <sz val="11"/>
        <color rgb="FF008000"/>
        <rFont val="Calibri"/>
        <family val="2"/>
        <scheme val="minor"/>
      </rPr>
      <t xml:space="preserve">kalema </t>
    </r>
    <r>
      <rPr>
        <b/>
        <sz val="11"/>
        <color rgb="FF800080"/>
        <rFont val="Calibri"/>
        <family val="2"/>
        <scheme val="minor"/>
      </rPr>
      <t xml:space="preserve">kuing'wa </t>
    </r>
    <r>
      <rPr>
        <sz val="11"/>
        <color rgb="FF008000"/>
        <rFont val="Calibri"/>
        <family val="2"/>
        <scheme val="minor"/>
      </rPr>
      <t xml:space="preserve">. </t>
    </r>
  </si>
  <si>
    <r>
      <rPr>
        <b/>
        <sz val="11"/>
        <color rgb="FF800080"/>
        <rFont val="Calibri"/>
        <family val="2"/>
        <scheme val="minor"/>
      </rPr>
      <t xml:space="preserve">Maabaho viwamwambile mu msalaba , wayigolela </t>
    </r>
    <r>
      <rPr>
        <sz val="11"/>
        <color rgb="FF008000"/>
        <rFont val="Calibri"/>
        <family val="2"/>
        <scheme val="minor"/>
      </rPr>
      <t xml:space="preserve">viwalo vake kwa </t>
    </r>
    <r>
      <rPr>
        <b/>
        <sz val="11"/>
        <color rgb="FF800080"/>
        <rFont val="Calibri"/>
        <family val="2"/>
        <scheme val="minor"/>
      </rPr>
      <t xml:space="preserve">kutowa </t>
    </r>
    <r>
      <rPr>
        <sz val="11"/>
        <color rgb="FF008000"/>
        <rFont val="Calibri"/>
        <family val="2"/>
        <scheme val="minor"/>
      </rPr>
      <t xml:space="preserve">mhiya . </t>
    </r>
    <r>
      <rPr>
        <i/>
        <sz val="11"/>
        <color rgb="FF0000FF"/>
        <rFont val="Calibri"/>
        <family val="2"/>
        <scheme val="minor"/>
      </rPr>
      <t xml:space="preserve">" Vino viyafikile yaja yandikilwe na mulotezi wa Mulungu , " Wakala wayigolela viwalo vangu mgati yawo , na viwalo vangu wawagolela mhiya . " </t>
    </r>
  </si>
  <si>
    <r>
      <rPr>
        <b/>
        <sz val="11"/>
        <color rgb="FF800080"/>
        <rFont val="Calibri"/>
        <family val="2"/>
        <scheme val="minor"/>
      </rPr>
      <t xml:space="preserve">Maabaho </t>
    </r>
    <r>
      <rPr>
        <sz val="11"/>
        <color rgb="FF008000"/>
        <rFont val="Calibri"/>
        <family val="2"/>
        <scheme val="minor"/>
      </rPr>
      <t xml:space="preserve">wakala hasi </t>
    </r>
    <r>
      <rPr>
        <b/>
        <sz val="11"/>
        <color rgb="FF800080"/>
        <rFont val="Calibri"/>
        <family val="2"/>
        <scheme val="minor"/>
      </rPr>
      <t xml:space="preserve">na kumsang'hanila Yesu </t>
    </r>
    <r>
      <rPr>
        <sz val="11"/>
        <color rgb="FF008000"/>
        <rFont val="Calibri"/>
        <family val="2"/>
        <scheme val="minor"/>
      </rPr>
      <t xml:space="preserve">. </t>
    </r>
  </si>
  <si>
    <r>
      <rPr>
        <b/>
        <sz val="11"/>
        <color rgb="FF800080"/>
        <rFont val="Calibri"/>
        <family val="2"/>
        <scheme val="minor"/>
      </rPr>
      <t xml:space="preserve">Viyafikile muna msalaba , chiwandiko chilaguso chake chayandikile </t>
    </r>
    <r>
      <rPr>
        <sz val="11"/>
        <color rgb="FF008000"/>
        <rFont val="Calibri"/>
        <family val="2"/>
        <scheme val="minor"/>
      </rPr>
      <t xml:space="preserve">, " Ino iyo Yesu , Mfalume wa Wayahudi . " </t>
    </r>
  </si>
  <si>
    <r>
      <rPr>
        <sz val="11"/>
        <color rgb="FF008000"/>
        <rFont val="Calibri"/>
        <family val="2"/>
        <scheme val="minor"/>
      </rPr>
      <t xml:space="preserve">Maabaho </t>
    </r>
    <r>
      <rPr>
        <b/>
        <sz val="11"/>
        <color rgb="FF800080"/>
        <rFont val="Calibri"/>
        <family val="2"/>
        <scheme val="minor"/>
      </rPr>
      <t xml:space="preserve">wamuwamba Yesu </t>
    </r>
    <r>
      <rPr>
        <sz val="11"/>
        <color rgb="FF008000"/>
        <rFont val="Calibri"/>
        <family val="2"/>
        <scheme val="minor"/>
      </rPr>
      <t xml:space="preserve">hamwe na </t>
    </r>
    <r>
      <rPr>
        <b/>
        <sz val="11"/>
        <color rgb="FF800080"/>
        <rFont val="Calibri"/>
        <family val="2"/>
        <scheme val="minor"/>
      </rPr>
      <t xml:space="preserve">wabavi mu misalaba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</si>
  <si>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Wanhu wakalile </t>
    </r>
    <r>
      <rPr>
        <b/>
        <sz val="11"/>
        <color rgb="FF800080"/>
        <rFont val="Calibri"/>
        <family val="2"/>
        <scheme val="minor"/>
      </rPr>
      <t xml:space="preserve">ofosa mwiinzila watingisa </t>
    </r>
    <r>
      <rPr>
        <sz val="11"/>
        <color rgb="FF008000"/>
        <rFont val="Calibri"/>
        <family val="2"/>
        <scheme val="minor"/>
      </rPr>
      <t xml:space="preserve">matwi yawo </t>
    </r>
    <r>
      <rPr>
        <b/>
        <sz val="11"/>
        <color rgb="FF800080"/>
        <rFont val="Calibri"/>
        <family val="2"/>
        <scheme val="minor"/>
      </rPr>
      <t xml:space="preserve">na kumuliga Yesu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</si>
  <si>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Niletenda uhasanyi kwaviya nimuhinduka </t>
    </r>
    <r>
      <rPr>
        <sz val="11"/>
        <color rgb="FF008000"/>
        <rFont val="Calibri"/>
        <family val="2"/>
        <scheme val="minor"/>
      </rPr>
      <t xml:space="preserve">munhu </t>
    </r>
    <r>
      <rPr>
        <i/>
        <sz val="11"/>
        <color rgb="FF0000FF"/>
        <rFont val="Calibri"/>
        <family val="2"/>
        <scheme val="minor"/>
      </rPr>
      <t xml:space="preserve">yeli na damu </t>
    </r>
    <r>
      <rPr>
        <sz val="11"/>
        <color rgb="FF008000"/>
        <rFont val="Calibri"/>
        <family val="2"/>
        <scheme val="minor"/>
      </rPr>
      <t xml:space="preserve">yelibule </t>
    </r>
    <r>
      <rPr>
        <b/>
        <sz val="11"/>
        <color rgb="FF800080"/>
        <rFont val="Calibri"/>
        <family val="2"/>
        <scheme val="minor"/>
      </rPr>
      <t xml:space="preserve">chihasanyi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Vino choni chiulonda choni ? Iyo ni malagilizo yako ! </t>
    </r>
    <r>
      <rPr>
        <sz val="11"/>
        <color rgb="FF008000"/>
        <rFont val="Calibri"/>
        <family val="2"/>
        <scheme val="minor"/>
      </rPr>
      <t xml:space="preserve">" </t>
    </r>
  </si>
  <si>
    <r>
      <rPr>
        <b/>
        <sz val="11"/>
        <color rgb="FF800080"/>
        <rFont val="Calibri"/>
        <family val="2"/>
        <scheme val="minor"/>
      </rPr>
      <t xml:space="preserve">na kulonga </t>
    </r>
    <r>
      <rPr>
        <sz val="11"/>
        <color rgb="FF008000"/>
        <rFont val="Calibri"/>
        <family val="2"/>
        <scheme val="minor"/>
      </rPr>
      <t xml:space="preserve">, " Weye mwene </t>
    </r>
    <r>
      <rPr>
        <b/>
        <sz val="11"/>
        <color rgb="FF800080"/>
        <rFont val="Calibri"/>
        <family val="2"/>
        <scheme val="minor"/>
      </rPr>
      <t xml:space="preserve">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 </t>
    </r>
    <r>
      <rPr>
        <b/>
        <sz val="11"/>
        <color rgb="FF800080"/>
        <rFont val="Calibri"/>
        <family val="2"/>
        <scheme val="minor"/>
      </rPr>
      <t xml:space="preserve">Ihonye </t>
    </r>
    <r>
      <rPr>
        <sz val="11"/>
        <color rgb="FF008000"/>
        <rFont val="Calibri"/>
        <family val="2"/>
        <scheme val="minor"/>
      </rPr>
      <t xml:space="preserve">mwenyewo </t>
    </r>
    <r>
      <rPr>
        <b/>
        <sz val="11"/>
        <color rgb="FF800080"/>
        <rFont val="Calibri"/>
        <family val="2"/>
        <scheme val="minor"/>
      </rPr>
      <t xml:space="preserve">! Iviya weye iyo </t>
    </r>
    <r>
      <rPr>
        <sz val="11"/>
        <color rgb="FF008000"/>
        <rFont val="Calibri"/>
        <family val="2"/>
        <scheme val="minor"/>
      </rPr>
      <t xml:space="preserve">Mwana wa Mulungu , </t>
    </r>
    <r>
      <rPr>
        <b/>
        <sz val="11"/>
        <color rgb="FF800080"/>
        <rFont val="Calibri"/>
        <family val="2"/>
        <scheme val="minor"/>
      </rPr>
      <t xml:space="preserve">hulumuka mu msalaba </t>
    </r>
    <r>
      <rPr>
        <sz val="11"/>
        <color rgb="FF008000"/>
        <rFont val="Calibri"/>
        <family val="2"/>
        <scheme val="minor"/>
      </rPr>
      <t xml:space="preserve">! " </t>
    </r>
  </si>
  <si>
    <r>
      <rPr>
        <b/>
        <sz val="11"/>
        <color rgb="FF800080"/>
        <rFont val="Calibri"/>
        <family val="2"/>
        <scheme val="minor"/>
      </rPr>
      <t xml:space="preserve">Viyaviya wakulu wa nhambiko </t>
    </r>
    <r>
      <rPr>
        <sz val="11"/>
        <color rgb="FF008000"/>
        <rFont val="Calibri"/>
        <family val="2"/>
        <scheme val="minor"/>
      </rPr>
      <t xml:space="preserve">na wafundiza Malagilizo na </t>
    </r>
    <r>
      <rPr>
        <strike/>
        <sz val="11"/>
        <color rgb="FFFF0000"/>
        <rFont val="Calibri"/>
        <family val="2"/>
        <scheme val="minor"/>
      </rPr>
      <t xml:space="preserve">wakulu wa nhambiko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wamkeweza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</si>
  <si>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Kawahonya </t>
    </r>
    <r>
      <rPr>
        <sz val="11"/>
        <color rgb="FF008000"/>
        <rFont val="Calibri"/>
        <family val="2"/>
        <scheme val="minor"/>
      </rPr>
      <t xml:space="preserve">wamwenga , mbali </t>
    </r>
    <r>
      <rPr>
        <b/>
        <sz val="11"/>
        <color rgb="FF800080"/>
        <rFont val="Calibri"/>
        <family val="2"/>
        <scheme val="minor"/>
      </rPr>
      <t xml:space="preserve">hadaha kuyihonya </t>
    </r>
    <r>
      <rPr>
        <sz val="11"/>
        <color rgb="FF008000"/>
        <rFont val="Calibri"/>
        <family val="2"/>
        <scheme val="minor"/>
      </rPr>
      <t xml:space="preserve">mwenyewo </t>
    </r>
    <r>
      <rPr>
        <strike/>
        <sz val="11"/>
        <color rgb="FFFF0000"/>
        <rFont val="Calibri"/>
        <family val="2"/>
        <scheme val="minor"/>
      </rPr>
      <t xml:space="preserve">hadaha bule </t>
    </r>
    <r>
      <rPr>
        <sz val="11"/>
        <color rgb="FF008000"/>
        <rFont val="Calibri"/>
        <family val="2"/>
        <scheme val="minor"/>
      </rPr>
      <t xml:space="preserve">! </t>
    </r>
    <r>
      <rPr>
        <b/>
        <sz val="11"/>
        <color rgb="FF800080"/>
        <rFont val="Calibri"/>
        <family val="2"/>
        <scheme val="minor"/>
      </rPr>
      <t xml:space="preserve">Yeye iyo </t>
    </r>
    <r>
      <rPr>
        <sz val="11"/>
        <color rgb="FF008000"/>
        <rFont val="Calibri"/>
        <family val="2"/>
        <scheme val="minor"/>
      </rPr>
      <t xml:space="preserve">Mfalume wa Isilaeli ! </t>
    </r>
    <r>
      <rPr>
        <b/>
        <sz val="11"/>
        <color rgb="FF800080"/>
        <rFont val="Calibri"/>
        <family val="2"/>
        <scheme val="minor"/>
      </rPr>
      <t xml:space="preserve">Yahulumuke sambi mu msalaba </t>
    </r>
    <r>
      <rPr>
        <sz val="11"/>
        <color rgb="FF008000"/>
        <rFont val="Calibri"/>
        <family val="2"/>
        <scheme val="minor"/>
      </rPr>
      <t xml:space="preserve">, </t>
    </r>
    <r>
      <rPr>
        <i/>
        <sz val="11"/>
        <color rgb="FF0000FF"/>
        <rFont val="Calibri"/>
        <family val="2"/>
        <scheme val="minor"/>
      </rPr>
      <t xml:space="preserve">na cheye </t>
    </r>
    <r>
      <rPr>
        <sz val="11"/>
        <color rgb="FF008000"/>
        <rFont val="Calibri"/>
        <family val="2"/>
        <scheme val="minor"/>
      </rPr>
      <t xml:space="preserve">chizamuhuwila </t>
    </r>
    <r>
      <rPr>
        <b/>
        <sz val="11"/>
        <color rgb="FF800080"/>
        <rFont val="Calibri"/>
        <family val="2"/>
        <scheme val="minor"/>
      </rPr>
      <t xml:space="preserve">. </t>
    </r>
  </si>
  <si>
    <r>
      <rPr>
        <b/>
        <sz val="11"/>
        <color rgb="FF800080"/>
        <rFont val="Calibri"/>
        <family val="2"/>
        <scheme val="minor"/>
      </rPr>
      <t xml:space="preserve">Kahuwila </t>
    </r>
    <r>
      <rPr>
        <sz val="11"/>
        <color rgb="FF008000"/>
        <rFont val="Calibri"/>
        <family val="2"/>
        <scheme val="minor"/>
      </rPr>
      <t xml:space="preserve">Mulungu </t>
    </r>
    <r>
      <rPr>
        <b/>
        <sz val="11"/>
        <color rgb="FF800080"/>
        <rFont val="Calibri"/>
        <family val="2"/>
        <scheme val="minor"/>
      </rPr>
      <t xml:space="preserve">. Mulungu yamkinge sambi kamala wolonda . Kwaviya </t>
    </r>
    <r>
      <rPr>
        <sz val="11"/>
        <color rgb="FF008000"/>
        <rFont val="Calibri"/>
        <family val="2"/>
        <scheme val="minor"/>
      </rPr>
      <t xml:space="preserve">kalonga , </t>
    </r>
    <r>
      <rPr>
        <b/>
        <sz val="11"/>
        <color rgb="FF800080"/>
        <rFont val="Calibri"/>
        <family val="2"/>
        <scheme val="minor"/>
      </rPr>
      <t xml:space="preserve">'niye </t>
    </r>
    <r>
      <rPr>
        <sz val="11"/>
        <color rgb="FF008000"/>
        <rFont val="Calibri"/>
        <family val="2"/>
        <scheme val="minor"/>
      </rPr>
      <t xml:space="preserve">ni Mwana wa Mulungu . ' </t>
    </r>
    <r>
      <rPr>
        <strike/>
        <sz val="11"/>
        <color rgb="FFFF0000"/>
        <rFont val="Calibri"/>
        <family val="2"/>
        <scheme val="minor"/>
      </rPr>
      <t xml:space="preserve">Mbali leka chilole one Mulungu komulonda ! </t>
    </r>
    <r>
      <rPr>
        <sz val="11"/>
        <color rgb="FF008000"/>
        <rFont val="Calibri"/>
        <family val="2"/>
        <scheme val="minor"/>
      </rPr>
      <t xml:space="preserve">" </t>
    </r>
  </si>
  <si>
    <r>
      <rPr>
        <b/>
        <sz val="11"/>
        <color rgb="FF800080"/>
        <rFont val="Calibri"/>
        <family val="2"/>
        <scheme val="minor"/>
      </rPr>
      <t xml:space="preserve">Viyaviya wabavi </t>
    </r>
    <r>
      <rPr>
        <sz val="11"/>
        <color rgb="FF008000"/>
        <rFont val="Calibri"/>
        <family val="2"/>
        <scheme val="minor"/>
      </rPr>
      <t xml:space="preserve">wowakalile </t>
    </r>
    <r>
      <rPr>
        <b/>
        <sz val="11"/>
        <color rgb="FF800080"/>
        <rFont val="Calibri"/>
        <family val="2"/>
        <scheme val="minor"/>
      </rPr>
      <t xml:space="preserve">mu misalaba </t>
    </r>
    <r>
      <rPr>
        <sz val="11"/>
        <color rgb="FF008000"/>
        <rFont val="Calibri"/>
        <family val="2"/>
        <scheme val="minor"/>
      </rPr>
      <t xml:space="preserve">hamwe nayo </t>
    </r>
    <r>
      <rPr>
        <b/>
        <sz val="11"/>
        <color rgb="FF800080"/>
        <rFont val="Calibri"/>
        <family val="2"/>
        <scheme val="minor"/>
      </rPr>
      <t xml:space="preserve">wamuliga Yesu viyaviya </t>
    </r>
    <r>
      <rPr>
        <sz val="11"/>
        <color rgb="FF008000"/>
        <rFont val="Calibri"/>
        <family val="2"/>
        <scheme val="minor"/>
      </rPr>
      <t xml:space="preserve">. </t>
    </r>
  </si>
  <si>
    <r>
      <rPr>
        <b/>
        <sz val="11"/>
        <color rgb="FF800080"/>
        <rFont val="Calibri"/>
        <family val="2"/>
        <scheme val="minor"/>
      </rPr>
      <t xml:space="preserve">Na kulawa zuwa da </t>
    </r>
    <r>
      <rPr>
        <sz val="11"/>
        <color rgb="FF008000"/>
        <rFont val="Calibri"/>
        <family val="2"/>
        <scheme val="minor"/>
      </rPr>
      <t xml:space="preserve">sita </t>
    </r>
    <r>
      <rPr>
        <i/>
        <sz val="11"/>
        <color rgb="FF0000FF"/>
        <rFont val="Calibri"/>
        <family val="2"/>
        <scheme val="minor"/>
      </rPr>
      <t xml:space="preserve">imisi </t>
    </r>
    <r>
      <rPr>
        <sz val="11"/>
        <color rgb="FF008000"/>
        <rFont val="Calibri"/>
        <family val="2"/>
        <scheme val="minor"/>
      </rPr>
      <t xml:space="preserve">mbaka </t>
    </r>
    <r>
      <rPr>
        <b/>
        <sz val="11"/>
        <color rgb="FF800080"/>
        <rFont val="Calibri"/>
        <family val="2"/>
        <scheme val="minor"/>
      </rPr>
      <t xml:space="preserve">zuwa da </t>
    </r>
    <r>
      <rPr>
        <sz val="11"/>
        <color rgb="FF008000"/>
        <rFont val="Calibri"/>
        <family val="2"/>
        <scheme val="minor"/>
      </rPr>
      <t xml:space="preserve">kenda </t>
    </r>
    <r>
      <rPr>
        <i/>
        <sz val="11"/>
        <color rgb="FF0000FF"/>
        <rFont val="Calibri"/>
        <family val="2"/>
        <scheme val="minor"/>
      </rPr>
      <t xml:space="preserve">imisi </t>
    </r>
    <r>
      <rPr>
        <sz val="11"/>
        <color rgb="FF008000"/>
        <rFont val="Calibri"/>
        <family val="2"/>
        <scheme val="minor"/>
      </rPr>
      <t xml:space="preserve">, isi yose </t>
    </r>
    <r>
      <rPr>
        <b/>
        <sz val="11"/>
        <color rgb="FF800080"/>
        <rFont val="Calibri"/>
        <family val="2"/>
        <scheme val="minor"/>
      </rPr>
      <t xml:space="preserve">ikala igubikigwe </t>
    </r>
    <r>
      <rPr>
        <sz val="11"/>
        <color rgb="FF008000"/>
        <rFont val="Calibri"/>
        <family val="2"/>
        <scheme val="minor"/>
      </rPr>
      <t xml:space="preserve">na ziza . </t>
    </r>
  </si>
  <si>
    <r>
      <rPr>
        <b/>
        <sz val="11"/>
        <color rgb="FF800080"/>
        <rFont val="Calibri"/>
        <family val="2"/>
        <scheme val="minor"/>
      </rPr>
      <t xml:space="preserve">Viikalile </t>
    </r>
    <r>
      <rPr>
        <sz val="11"/>
        <color rgb="FF008000"/>
        <rFont val="Calibri"/>
        <family val="2"/>
        <scheme val="minor"/>
      </rPr>
      <t xml:space="preserve">zuwa da kenda </t>
    </r>
    <r>
      <rPr>
        <i/>
        <sz val="11"/>
        <color rgb="FF0000FF"/>
        <rFont val="Calibri"/>
        <family val="2"/>
        <scheme val="minor"/>
      </rPr>
      <t xml:space="preserve">imisi , </t>
    </r>
    <r>
      <rPr>
        <sz val="11"/>
        <color rgb="FF008000"/>
        <rFont val="Calibri"/>
        <family val="2"/>
        <scheme val="minor"/>
      </rPr>
      <t xml:space="preserve">Yesu </t>
    </r>
    <r>
      <rPr>
        <strike/>
        <sz val="11"/>
        <color rgb="FFFF0000"/>
        <rFont val="Calibri"/>
        <family val="2"/>
        <scheme val="minor"/>
      </rPr>
      <t xml:space="preserve">kalandula dizi jake </t>
    </r>
    <r>
      <rPr>
        <sz val="11"/>
        <color rgb="FF008000"/>
        <rFont val="Calibri"/>
        <family val="2"/>
        <scheme val="minor"/>
      </rPr>
      <t xml:space="preserve">kalila 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Eloi , Eloi , lama sabakitani </t>
    </r>
    <r>
      <rPr>
        <sz val="11"/>
        <color rgb="FF008000"/>
        <rFont val="Calibri"/>
        <family val="2"/>
        <scheme val="minor"/>
      </rPr>
      <t xml:space="preserve">? " Fambulo jake </t>
    </r>
    <r>
      <rPr>
        <i/>
        <sz val="11"/>
        <color rgb="FF0000FF"/>
        <rFont val="Calibri"/>
        <family val="2"/>
        <scheme val="minor"/>
      </rPr>
      <t xml:space="preserve">ni </t>
    </r>
    <r>
      <rPr>
        <sz val="11"/>
        <color rgb="FF008000"/>
        <rFont val="Calibri"/>
        <family val="2"/>
        <scheme val="minor"/>
      </rPr>
      <t xml:space="preserve">, " Mulungu wangu , Mulungu wangu , habali kunileka ? " </t>
    </r>
  </si>
  <si>
    <r>
      <rPr>
        <sz val="11"/>
        <color rgb="FF008000"/>
        <rFont val="Calibri"/>
        <family val="2"/>
        <scheme val="minor"/>
      </rPr>
      <t xml:space="preserve">Wanhu wamwenga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t>
    </r>
    <r>
      <rPr>
        <sz val="11"/>
        <color rgb="FF008000"/>
        <rFont val="Calibri"/>
        <family val="2"/>
        <scheme val="minor"/>
      </rPr>
      <t xml:space="preserve">walonga , " </t>
    </r>
    <r>
      <rPr>
        <b/>
        <sz val="11"/>
        <color rgb="FF800080"/>
        <rFont val="Calibri"/>
        <family val="2"/>
        <scheme val="minor"/>
      </rPr>
      <t xml:space="preserve">Koutanga </t>
    </r>
    <r>
      <rPr>
        <sz val="11"/>
        <color rgb="FF008000"/>
        <rFont val="Calibri"/>
        <family val="2"/>
        <scheme val="minor"/>
      </rPr>
      <t xml:space="preserve">Eliya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</si>
  <si>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Bahobaho imwe wawo kakimbila , </t>
    </r>
    <r>
      <rPr>
        <b/>
        <sz val="11"/>
        <color rgb="FF800080"/>
        <rFont val="Calibri"/>
        <family val="2"/>
        <scheme val="minor"/>
      </rPr>
      <t xml:space="preserve">kapata </t>
    </r>
    <r>
      <rPr>
        <sz val="11"/>
        <color rgb="FF008000"/>
        <rFont val="Calibri"/>
        <family val="2"/>
        <scheme val="minor"/>
      </rPr>
      <t xml:space="preserve">dodoki , </t>
    </r>
    <r>
      <rPr>
        <b/>
        <sz val="11"/>
        <color rgb="FF800080"/>
        <rFont val="Calibri"/>
        <family val="2"/>
        <scheme val="minor"/>
      </rPr>
      <t xml:space="preserve">kavabika </t>
    </r>
    <r>
      <rPr>
        <sz val="11"/>
        <color rgb="FF008000"/>
        <rFont val="Calibri"/>
        <family val="2"/>
        <scheme val="minor"/>
      </rPr>
      <t xml:space="preserve">muna </t>
    </r>
    <r>
      <rPr>
        <b/>
        <sz val="11"/>
        <color rgb="FF800080"/>
        <rFont val="Calibri"/>
        <family val="2"/>
        <scheme val="minor"/>
      </rPr>
      <t xml:space="preserve">isiki na kudika </t>
    </r>
    <r>
      <rPr>
        <sz val="11"/>
        <color rgb="FF008000"/>
        <rFont val="Calibri"/>
        <family val="2"/>
        <scheme val="minor"/>
      </rPr>
      <t xml:space="preserve">muna ulumango </t>
    </r>
    <r>
      <rPr>
        <b/>
        <sz val="11"/>
        <color rgb="FF800080"/>
        <rFont val="Calibri"/>
        <family val="2"/>
        <scheme val="minor"/>
      </rPr>
      <t xml:space="preserve">. Maabaho </t>
    </r>
    <r>
      <rPr>
        <sz val="11"/>
        <color rgb="FF008000"/>
        <rFont val="Calibri"/>
        <family val="2"/>
        <scheme val="minor"/>
      </rPr>
      <t xml:space="preserve">kamwing'ha Yesu </t>
    </r>
    <r>
      <rPr>
        <b/>
        <sz val="11"/>
        <color rgb="FF800080"/>
        <rFont val="Calibri"/>
        <family val="2"/>
        <scheme val="minor"/>
      </rPr>
      <t xml:space="preserve">yanywe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</si>
  <si>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Goza </t>
    </r>
    <r>
      <rPr>
        <sz val="11"/>
        <color rgb="FF008000"/>
        <rFont val="Calibri"/>
        <family val="2"/>
        <scheme val="minor"/>
      </rPr>
      <t xml:space="preserve">chilole fana Eliya kezakwiza </t>
    </r>
    <r>
      <rPr>
        <b/>
        <sz val="11"/>
        <color rgb="FF800080"/>
        <rFont val="Calibri"/>
        <family val="2"/>
        <scheme val="minor"/>
      </rPr>
      <t xml:space="preserve">kumhonya .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</si>
  <si>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viyanduse hela izo mwii Kaye </t>
    </r>
    <r>
      <rPr>
        <sz val="11"/>
        <color rgb="FF008000"/>
        <rFont val="Calibri"/>
        <family val="2"/>
        <scheme val="minor"/>
      </rPr>
      <t xml:space="preserve">ya Mulungu , </t>
    </r>
    <r>
      <rPr>
        <strike/>
        <sz val="11"/>
        <color rgb="FFFF0000"/>
        <rFont val="Calibri"/>
        <family val="2"/>
        <scheme val="minor"/>
      </rPr>
      <t xml:space="preserve">maabaho kasegela , </t>
    </r>
    <r>
      <rPr>
        <sz val="11"/>
        <color rgb="FF008000"/>
        <rFont val="Calibri"/>
        <family val="2"/>
        <scheme val="minor"/>
      </rPr>
      <t xml:space="preserve">kahita </t>
    </r>
    <r>
      <rPr>
        <b/>
        <sz val="11"/>
        <color rgb="FF800080"/>
        <rFont val="Calibri"/>
        <family val="2"/>
        <scheme val="minor"/>
      </rPr>
      <t xml:space="preserve">kudihanga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</si>
  <si>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kalila </t>
    </r>
    <r>
      <rPr>
        <sz val="11"/>
        <color rgb="FF008000"/>
        <rFont val="Calibri"/>
        <family val="2"/>
        <scheme val="minor"/>
      </rPr>
      <t xml:space="preserve">kaidi kwa dizi kulu , </t>
    </r>
    <r>
      <rPr>
        <i/>
        <sz val="11"/>
        <color rgb="FF0000FF"/>
        <rFont val="Calibri"/>
        <family val="2"/>
        <scheme val="minor"/>
      </rPr>
      <t xml:space="preserve">maabaho </t>
    </r>
    <r>
      <rPr>
        <sz val="11"/>
        <color rgb="FF008000"/>
        <rFont val="Calibri"/>
        <family val="2"/>
        <scheme val="minor"/>
      </rPr>
      <t xml:space="preserve">kadanganika . </t>
    </r>
  </si>
  <si>
    <r>
      <rPr>
        <sz val="11"/>
        <color rgb="FF008000"/>
        <rFont val="Calibri"/>
        <family val="2"/>
        <scheme val="minor"/>
      </rPr>
      <t xml:space="preserve">Bahobaho </t>
    </r>
    <r>
      <rPr>
        <b/>
        <sz val="11"/>
        <color rgb="FF800080"/>
        <rFont val="Calibri"/>
        <family val="2"/>
        <scheme val="minor"/>
      </rPr>
      <t xml:space="preserve">lwanda luli mwii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kulawa </t>
    </r>
    <r>
      <rPr>
        <b/>
        <sz val="11"/>
        <color rgb="FF800080"/>
        <rFont val="Calibri"/>
        <family val="2"/>
        <scheme val="minor"/>
      </rPr>
      <t xml:space="preserve">kuchanyha </t>
    </r>
    <r>
      <rPr>
        <sz val="11"/>
        <color rgb="FF008000"/>
        <rFont val="Calibri"/>
        <family val="2"/>
        <scheme val="minor"/>
      </rPr>
      <t xml:space="preserve">mbaka hasi </t>
    </r>
    <r>
      <rPr>
        <i/>
        <sz val="11"/>
        <color rgb="FF0000FF"/>
        <rFont val="Calibri"/>
        <family val="2"/>
        <scheme val="minor"/>
      </rPr>
      <t xml:space="preserve">. Isi kedimigwa </t>
    </r>
    <r>
      <rPr>
        <sz val="11"/>
        <color rgb="FF008000"/>
        <rFont val="Calibri"/>
        <family val="2"/>
        <scheme val="minor"/>
      </rPr>
      <t xml:space="preserve">, </t>
    </r>
    <r>
      <rPr>
        <strike/>
        <sz val="11"/>
        <color rgb="FFFF0000"/>
        <rFont val="Calibri"/>
        <family val="2"/>
        <scheme val="minor"/>
      </rPr>
      <t xml:space="preserve">isi igudemeka </t>
    </r>
    <r>
      <rPr>
        <sz val="11"/>
        <color rgb="FF008000"/>
        <rFont val="Calibri"/>
        <family val="2"/>
        <scheme val="minor"/>
      </rPr>
      <t xml:space="preserve">na </t>
    </r>
    <r>
      <rPr>
        <b/>
        <sz val="11"/>
        <color rgb="FF800080"/>
        <rFont val="Calibri"/>
        <family val="2"/>
        <scheme val="minor"/>
      </rPr>
      <t xml:space="preserve">mabwe yose ya mabwe yachigwa </t>
    </r>
    <r>
      <rPr>
        <sz val="11"/>
        <color rgb="FF008000"/>
        <rFont val="Calibri"/>
        <family val="2"/>
        <scheme val="minor"/>
      </rPr>
      <t xml:space="preserve">. </t>
    </r>
  </si>
  <si>
    <r>
      <rPr>
        <b/>
        <sz val="11"/>
        <color rgb="FF800080"/>
        <rFont val="Calibri"/>
        <family val="2"/>
        <scheme val="minor"/>
      </rPr>
      <t xml:space="preserve">Maabaho ivileme vidiguka , </t>
    </r>
    <r>
      <rPr>
        <sz val="11"/>
        <color rgb="FF008000"/>
        <rFont val="Calibri"/>
        <family val="2"/>
        <scheme val="minor"/>
      </rPr>
      <t xml:space="preserve">na </t>
    </r>
    <r>
      <rPr>
        <b/>
        <sz val="11"/>
        <color rgb="FF800080"/>
        <rFont val="Calibri"/>
        <family val="2"/>
        <scheme val="minor"/>
      </rPr>
      <t xml:space="preserve">mizoli ya </t>
    </r>
    <r>
      <rPr>
        <sz val="11"/>
        <color rgb="FF008000"/>
        <rFont val="Calibri"/>
        <family val="2"/>
        <scheme val="minor"/>
      </rPr>
      <t xml:space="preserve">wanhu </t>
    </r>
    <r>
      <rPr>
        <b/>
        <sz val="11"/>
        <color rgb="FF800080"/>
        <rFont val="Calibri"/>
        <family val="2"/>
        <scheme val="minor"/>
      </rPr>
      <t xml:space="preserve">waja wowakalile walibuka </t>
    </r>
    <r>
      <rPr>
        <sz val="11"/>
        <color rgb="FF008000"/>
        <rFont val="Calibri"/>
        <family val="2"/>
        <scheme val="minor"/>
      </rPr>
      <t xml:space="preserve">. </t>
    </r>
  </si>
  <si>
    <r>
      <rPr>
        <b/>
        <sz val="11"/>
        <color rgb="FF800080"/>
        <rFont val="Calibri"/>
        <family val="2"/>
        <scheme val="minor"/>
      </rPr>
      <t xml:space="preserve">Viwalawile kuna ivileme </t>
    </r>
    <r>
      <rPr>
        <sz val="11"/>
        <color rgb="FF008000"/>
        <rFont val="Calibri"/>
        <family val="2"/>
        <scheme val="minor"/>
      </rPr>
      <t xml:space="preserve">, na </t>
    </r>
    <r>
      <rPr>
        <b/>
        <sz val="11"/>
        <color rgb="FF800080"/>
        <rFont val="Calibri"/>
        <family val="2"/>
        <scheme val="minor"/>
      </rPr>
      <t xml:space="preserve">viyazilibuke </t>
    </r>
    <r>
      <rPr>
        <sz val="11"/>
        <color rgb="FF008000"/>
        <rFont val="Calibri"/>
        <family val="2"/>
        <scheme val="minor"/>
      </rPr>
      <t xml:space="preserve">Yesu </t>
    </r>
    <r>
      <rPr>
        <strike/>
        <sz val="11"/>
        <color rgb="FFFF0000"/>
        <rFont val="Calibri"/>
        <family val="2"/>
        <scheme val="minor"/>
      </rPr>
      <t xml:space="preserve">viyazilibuke </t>
    </r>
    <r>
      <rPr>
        <sz val="11"/>
        <color rgb="FF008000"/>
        <rFont val="Calibri"/>
        <family val="2"/>
        <scheme val="minor"/>
      </rPr>
      <t xml:space="preserve">, wengila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na wawalawilila </t>
    </r>
    <r>
      <rPr>
        <sz val="11"/>
        <color rgb="FF008000"/>
        <rFont val="Calibri"/>
        <family val="2"/>
        <scheme val="minor"/>
      </rPr>
      <t xml:space="preserve">wanhu wengi </t>
    </r>
    <r>
      <rPr>
        <strike/>
        <sz val="11"/>
        <color rgb="FFFF0000"/>
        <rFont val="Calibri"/>
        <family val="2"/>
        <scheme val="minor"/>
      </rPr>
      <t xml:space="preserve">wawawona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</si>
  <si>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na </t>
    </r>
    <r>
      <rPr>
        <b/>
        <sz val="11"/>
        <color rgb="FF800080"/>
        <rFont val="Calibri"/>
        <family val="2"/>
        <scheme val="minor"/>
      </rPr>
      <t xml:space="preserve">wanhu </t>
    </r>
    <r>
      <rPr>
        <sz val="11"/>
        <color rgb="FF008000"/>
        <rFont val="Calibri"/>
        <family val="2"/>
        <scheme val="minor"/>
      </rPr>
      <t xml:space="preserve">wakalile hamwe nayo </t>
    </r>
    <r>
      <rPr>
        <i/>
        <sz val="11"/>
        <color rgb="FF0000FF"/>
        <rFont val="Calibri"/>
        <family val="2"/>
        <scheme val="minor"/>
      </rPr>
      <t xml:space="preserve">wowakalile </t>
    </r>
    <r>
      <rPr>
        <sz val="11"/>
        <color rgb="FF008000"/>
        <rFont val="Calibri"/>
        <family val="2"/>
        <scheme val="minor"/>
      </rPr>
      <t xml:space="preserve">womkaliza Yesu </t>
    </r>
    <r>
      <rPr>
        <b/>
        <sz val="11"/>
        <color rgb="FF800080"/>
        <rFont val="Calibri"/>
        <family val="2"/>
        <scheme val="minor"/>
      </rPr>
      <t xml:space="preserve">viwamuwonile chinyamkela </t>
    </r>
    <r>
      <rPr>
        <sz val="11"/>
        <color rgb="FF008000"/>
        <rFont val="Calibri"/>
        <family val="2"/>
        <scheme val="minor"/>
      </rPr>
      <t xml:space="preserve">na </t>
    </r>
    <r>
      <rPr>
        <b/>
        <sz val="11"/>
        <color rgb="FF800080"/>
        <rFont val="Calibri"/>
        <family val="2"/>
        <scheme val="minor"/>
      </rPr>
      <t xml:space="preserve">yaja yose yoyakalile </t>
    </r>
    <r>
      <rPr>
        <sz val="11"/>
        <color rgb="FF008000"/>
        <rFont val="Calibri"/>
        <family val="2"/>
        <scheme val="minor"/>
      </rPr>
      <t xml:space="preserve">, wadumba ng'hani </t>
    </r>
    <r>
      <rPr>
        <b/>
        <sz val="11"/>
        <color rgb="FF800080"/>
        <rFont val="Calibri"/>
        <family val="2"/>
        <scheme val="minor"/>
      </rPr>
      <t xml:space="preserve">na </t>
    </r>
    <r>
      <rPr>
        <sz val="11"/>
        <color rgb="FF008000"/>
        <rFont val="Calibri"/>
        <family val="2"/>
        <scheme val="minor"/>
      </rPr>
      <t xml:space="preserve">walonga , " Kweli </t>
    </r>
    <r>
      <rPr>
        <i/>
        <sz val="11"/>
        <color rgb="FF0000FF"/>
        <rFont val="Calibri"/>
        <family val="2"/>
        <scheme val="minor"/>
      </rPr>
      <t xml:space="preserve">munhu </t>
    </r>
    <r>
      <rPr>
        <sz val="11"/>
        <color rgb="FF008000"/>
        <rFont val="Calibri"/>
        <family val="2"/>
        <scheme val="minor"/>
      </rPr>
      <t xml:space="preserve">ino kakala 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</si>
  <si>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Wanaake wamwega wakala baho </t>
    </r>
    <r>
      <rPr>
        <sz val="11"/>
        <color rgb="FF008000"/>
        <rFont val="Calibri"/>
        <family val="2"/>
        <scheme val="minor"/>
      </rPr>
      <t xml:space="preserve">wolola kwa kutali </t>
    </r>
    <r>
      <rPr>
        <b/>
        <sz val="11"/>
        <color rgb="FF800080"/>
        <rFont val="Calibri"/>
        <family val="2"/>
        <scheme val="minor"/>
      </rPr>
      <t xml:space="preserve">. Wanaake wano wakala wamsondelela </t>
    </r>
    <r>
      <rPr>
        <sz val="11"/>
        <color rgb="FF008000"/>
        <rFont val="Calibri"/>
        <family val="2"/>
        <scheme val="minor"/>
      </rPr>
      <t xml:space="preserve">Yesu kulawa </t>
    </r>
    <r>
      <rPr>
        <strike/>
        <sz val="11"/>
        <color rgb="FFFF0000"/>
        <rFont val="Calibri"/>
        <family val="2"/>
        <scheme val="minor"/>
      </rPr>
      <t xml:space="preserve">mkowa wa </t>
    </r>
    <r>
      <rPr>
        <sz val="11"/>
        <color rgb="FF008000"/>
        <rFont val="Calibri"/>
        <family val="2"/>
        <scheme val="minor"/>
      </rPr>
      <t xml:space="preserve">Galilaya </t>
    </r>
    <r>
      <rPr>
        <b/>
        <sz val="11"/>
        <color rgb="FF800080"/>
        <rFont val="Calibri"/>
        <family val="2"/>
        <scheme val="minor"/>
      </rPr>
      <t xml:space="preserve">, wamsang'hanila </t>
    </r>
    <r>
      <rPr>
        <sz val="11"/>
        <color rgb="FF008000"/>
        <rFont val="Calibri"/>
        <family val="2"/>
        <scheme val="minor"/>
      </rPr>
      <t xml:space="preserve">. </t>
    </r>
  </si>
  <si>
    <r>
      <rPr>
        <b/>
        <sz val="11"/>
        <color rgb="FF800080"/>
        <rFont val="Calibri"/>
        <family val="2"/>
        <scheme val="minor"/>
      </rPr>
      <t xml:space="preserve">Wamwenga wawo wakala </t>
    </r>
    <r>
      <rPr>
        <sz val="11"/>
        <color rgb="FF008000"/>
        <rFont val="Calibri"/>
        <family val="2"/>
        <scheme val="minor"/>
      </rPr>
      <t xml:space="preserve">Maliya Magidalena , na Maliya </t>
    </r>
    <r>
      <rPr>
        <b/>
        <sz val="11"/>
        <color rgb="FF800080"/>
        <rFont val="Calibri"/>
        <family val="2"/>
        <scheme val="minor"/>
      </rPr>
      <t xml:space="preserve">mamiyake yawo </t>
    </r>
    <r>
      <rPr>
        <sz val="11"/>
        <color rgb="FF008000"/>
        <rFont val="Calibri"/>
        <family val="2"/>
        <scheme val="minor"/>
      </rPr>
      <t xml:space="preserve">Yakobo na Yosefu , na </t>
    </r>
    <r>
      <rPr>
        <b/>
        <sz val="11"/>
        <color rgb="FF800080"/>
        <rFont val="Calibri"/>
        <family val="2"/>
        <scheme val="minor"/>
      </rPr>
      <t xml:space="preserve">mamiyake yawo wana </t>
    </r>
    <r>
      <rPr>
        <sz val="11"/>
        <color rgb="FF008000"/>
        <rFont val="Calibri"/>
        <family val="2"/>
        <scheme val="minor"/>
      </rPr>
      <t xml:space="preserve">wa Zebedayo . </t>
    </r>
  </si>
  <si>
    <r>
      <rPr>
        <sz val="11"/>
        <color rgb="FF008000"/>
        <rFont val="Calibri"/>
        <family val="2"/>
        <scheme val="minor"/>
      </rPr>
      <t xml:space="preserve">Viifikile </t>
    </r>
    <r>
      <rPr>
        <b/>
        <sz val="11"/>
        <color rgb="FF800080"/>
        <rFont val="Calibri"/>
        <family val="2"/>
        <scheme val="minor"/>
      </rPr>
      <t xml:space="preserve">chigulogulo , </t>
    </r>
    <r>
      <rPr>
        <sz val="11"/>
        <color rgb="FF008000"/>
        <rFont val="Calibri"/>
        <family val="2"/>
        <scheme val="minor"/>
      </rPr>
      <t xml:space="preserve">keza munhu </t>
    </r>
    <r>
      <rPr>
        <b/>
        <sz val="11"/>
        <color rgb="FF800080"/>
        <rFont val="Calibri"/>
        <family val="2"/>
        <scheme val="minor"/>
      </rPr>
      <t xml:space="preserve">imwe yeli na vinhu vingi kulawa </t>
    </r>
    <r>
      <rPr>
        <sz val="11"/>
        <color rgb="FF008000"/>
        <rFont val="Calibri"/>
        <family val="2"/>
        <scheme val="minor"/>
      </rPr>
      <t xml:space="preserve">Alimasaya , </t>
    </r>
    <r>
      <rPr>
        <b/>
        <sz val="11"/>
        <color rgb="FF800080"/>
        <rFont val="Calibri"/>
        <family val="2"/>
        <scheme val="minor"/>
      </rPr>
      <t xml:space="preserve">yatangigwe </t>
    </r>
    <r>
      <rPr>
        <sz val="11"/>
        <color rgb="FF008000"/>
        <rFont val="Calibri"/>
        <family val="2"/>
        <scheme val="minor"/>
      </rPr>
      <t xml:space="preserve">Yosefu </t>
    </r>
    <r>
      <rPr>
        <b/>
        <sz val="11"/>
        <color rgb="FF800080"/>
        <rFont val="Calibri"/>
        <family val="2"/>
        <scheme val="minor"/>
      </rPr>
      <t xml:space="preserve">. Iyo iviya </t>
    </r>
    <r>
      <rPr>
        <sz val="11"/>
        <color rgb="FF008000"/>
        <rFont val="Calibri"/>
        <family val="2"/>
        <scheme val="minor"/>
      </rPr>
      <t xml:space="preserve">kakala mwanahina wa Yesu . </t>
    </r>
  </si>
  <si>
    <r>
      <rPr>
        <b/>
        <sz val="11"/>
        <color rgb="FF800080"/>
        <rFont val="Calibri"/>
        <family val="2"/>
        <scheme val="minor"/>
      </rPr>
      <t xml:space="preserve">Munhu iyo kamuhitila </t>
    </r>
    <r>
      <rPr>
        <sz val="11"/>
        <color rgb="FF008000"/>
        <rFont val="Calibri"/>
        <family val="2"/>
        <scheme val="minor"/>
      </rPr>
      <t xml:space="preserve">Pilato </t>
    </r>
    <r>
      <rPr>
        <b/>
        <sz val="11"/>
        <color rgb="FF800080"/>
        <rFont val="Calibri"/>
        <family val="2"/>
        <scheme val="minor"/>
      </rPr>
      <t xml:space="preserve">, kampula yamwing'he </t>
    </r>
    <r>
      <rPr>
        <sz val="11"/>
        <color rgb="FF008000"/>
        <rFont val="Calibri"/>
        <family val="2"/>
        <scheme val="minor"/>
      </rPr>
      <t xml:space="preserve">lukuli lwa Yesu . </t>
    </r>
    <r>
      <rPr>
        <strike/>
        <sz val="11"/>
        <color rgb="FFFF0000"/>
        <rFont val="Calibri"/>
        <family val="2"/>
        <scheme val="minor"/>
      </rPr>
      <t xml:space="preserve">Baho </t>
    </r>
    <r>
      <rPr>
        <sz val="11"/>
        <color rgb="FF008000"/>
        <rFont val="Calibri"/>
        <family val="2"/>
        <scheme val="minor"/>
      </rPr>
      <t xml:space="preserve">Pilato kalagiliza </t>
    </r>
    <r>
      <rPr>
        <b/>
        <sz val="11"/>
        <color rgb="FF800080"/>
        <rFont val="Calibri"/>
        <family val="2"/>
        <scheme val="minor"/>
      </rPr>
      <t xml:space="preserve">Yesu yamwing'he lukuli lwa Yesu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</si>
  <si>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kasola </t>
    </r>
    <r>
      <rPr>
        <sz val="11"/>
        <color rgb="FF008000"/>
        <rFont val="Calibri"/>
        <family val="2"/>
        <scheme val="minor"/>
      </rPr>
      <t xml:space="preserve">lukuli lwa Yesu </t>
    </r>
    <r>
      <rPr>
        <strike/>
        <sz val="11"/>
        <color rgb="FFFF0000"/>
        <rFont val="Calibri"/>
        <family val="2"/>
        <scheme val="minor"/>
      </rPr>
      <t xml:space="preserve">na kauzingiliza muna ichikanda chizelu cha sambi </t>
    </r>
    <r>
      <rPr>
        <sz val="11"/>
        <color rgb="FF008000"/>
        <rFont val="Calibri"/>
        <family val="2"/>
        <scheme val="minor"/>
      </rPr>
      <t xml:space="preserve">, </t>
    </r>
    <r>
      <rPr>
        <i/>
        <sz val="11"/>
        <color rgb="FF0000FF"/>
        <rFont val="Calibri"/>
        <family val="2"/>
        <scheme val="minor"/>
      </rPr>
      <t xml:space="preserve">kaluzingiliza sanda . </t>
    </r>
  </si>
  <si>
    <r>
      <rPr>
        <sz val="11"/>
        <color rgb="FF008000"/>
        <rFont val="Calibri"/>
        <family val="2"/>
        <scheme val="minor"/>
      </rPr>
      <t xml:space="preserve">Wakulu wa nhambiko </t>
    </r>
    <r>
      <rPr>
        <b/>
        <sz val="11"/>
        <color rgb="FF800080"/>
        <rFont val="Calibri"/>
        <family val="2"/>
        <scheme val="minor"/>
      </rPr>
      <t xml:space="preserve">wasola </t>
    </r>
    <r>
      <rPr>
        <sz val="11"/>
        <color rgb="FF008000"/>
        <rFont val="Calibri"/>
        <family val="2"/>
        <scheme val="minor"/>
      </rPr>
      <t xml:space="preserve">hela izo </t>
    </r>
    <r>
      <rPr>
        <b/>
        <sz val="11"/>
        <color rgb="FF800080"/>
        <rFont val="Calibri"/>
        <family val="2"/>
        <scheme val="minor"/>
      </rPr>
      <t xml:space="preserve">, </t>
    </r>
    <r>
      <rPr>
        <sz val="11"/>
        <color rgb="FF008000"/>
        <rFont val="Calibri"/>
        <family val="2"/>
        <scheme val="minor"/>
      </rPr>
      <t xml:space="preserve">walonga , " </t>
    </r>
    <r>
      <rPr>
        <b/>
        <sz val="11"/>
        <color rgb="FF800080"/>
        <rFont val="Calibri"/>
        <family val="2"/>
        <scheme val="minor"/>
      </rPr>
      <t xml:space="preserve">Hachina vinhu kulola hela zino </t>
    </r>
    <r>
      <rPr>
        <sz val="11"/>
        <color rgb="FF008000"/>
        <rFont val="Calibri"/>
        <family val="2"/>
        <scheme val="minor"/>
      </rPr>
      <t xml:space="preserve">kwaviya </t>
    </r>
    <r>
      <rPr>
        <i/>
        <sz val="11"/>
        <color rgb="FF0000FF"/>
        <rFont val="Calibri"/>
        <family val="2"/>
        <scheme val="minor"/>
      </rPr>
      <t xml:space="preserve">izo </t>
    </r>
    <r>
      <rPr>
        <sz val="11"/>
        <color rgb="FF008000"/>
        <rFont val="Calibri"/>
        <family val="2"/>
        <scheme val="minor"/>
      </rPr>
      <t xml:space="preserve">ni hela za damu . " </t>
    </r>
  </si>
  <si>
    <r>
      <rPr>
        <b/>
        <sz val="11"/>
        <color rgb="FF800080"/>
        <rFont val="Calibri"/>
        <family val="2"/>
        <scheme val="minor"/>
      </rPr>
      <t xml:space="preserve">Maabaho kadika mwiidileme jake mwenyewo </t>
    </r>
    <r>
      <rPr>
        <sz val="11"/>
        <color rgb="FF008000"/>
        <rFont val="Calibri"/>
        <family val="2"/>
        <scheme val="minor"/>
      </rPr>
      <t xml:space="preserve">, </t>
    </r>
    <r>
      <rPr>
        <b/>
        <sz val="11"/>
        <color rgb="FF800080"/>
        <rFont val="Calibri"/>
        <family val="2"/>
        <scheme val="minor"/>
      </rPr>
      <t xml:space="preserve">dikalile dodisongoligwe muuluwe . Amalabaho kabimbilisa </t>
    </r>
    <r>
      <rPr>
        <sz val="11"/>
        <color rgb="FF008000"/>
        <rFont val="Calibri"/>
        <family val="2"/>
        <scheme val="minor"/>
      </rPr>
      <t xml:space="preserve">dibwe kulu </t>
    </r>
    <r>
      <rPr>
        <b/>
        <sz val="11"/>
        <color rgb="FF800080"/>
        <rFont val="Calibri"/>
        <family val="2"/>
        <scheme val="minor"/>
      </rPr>
      <t xml:space="preserve">hamulomo ha </t>
    </r>
    <r>
      <rPr>
        <sz val="11"/>
        <color rgb="FF008000"/>
        <rFont val="Calibri"/>
        <family val="2"/>
        <scheme val="minor"/>
      </rPr>
      <t xml:space="preserve">dileme , maabaho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</si>
  <si>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Maliya Magidalena na Maliya </t>
    </r>
    <r>
      <rPr>
        <b/>
        <sz val="11"/>
        <color rgb="FF800080"/>
        <rFont val="Calibri"/>
        <family val="2"/>
        <scheme val="minor"/>
      </rPr>
      <t xml:space="preserve">imwenga </t>
    </r>
    <r>
      <rPr>
        <sz val="11"/>
        <color rgb="FF008000"/>
        <rFont val="Calibri"/>
        <family val="2"/>
        <scheme val="minor"/>
      </rPr>
      <t xml:space="preserve">wakala </t>
    </r>
    <r>
      <rPr>
        <b/>
        <sz val="11"/>
        <color rgb="FF800080"/>
        <rFont val="Calibri"/>
        <family val="2"/>
        <scheme val="minor"/>
      </rPr>
      <t xml:space="preserve">baho , wakala baho wamtegeleza dileme hamwe </t>
    </r>
    <r>
      <rPr>
        <sz val="11"/>
        <color rgb="FF008000"/>
        <rFont val="Calibri"/>
        <family val="2"/>
        <scheme val="minor"/>
      </rPr>
      <t xml:space="preserve">na dileme . </t>
    </r>
  </si>
  <si>
    <r>
      <rPr>
        <b/>
        <sz val="11"/>
        <color rgb="FF800080"/>
        <rFont val="Calibri"/>
        <family val="2"/>
        <scheme val="minor"/>
      </rPr>
      <t xml:space="preserve">Siku </t>
    </r>
    <r>
      <rPr>
        <sz val="11"/>
        <color rgb="FF008000"/>
        <rFont val="Calibri"/>
        <family val="2"/>
        <scheme val="minor"/>
      </rPr>
      <t xml:space="preserve">isondelele , </t>
    </r>
    <r>
      <rPr>
        <b/>
        <sz val="11"/>
        <color rgb="FF800080"/>
        <rFont val="Calibri"/>
        <family val="2"/>
        <scheme val="minor"/>
      </rPr>
      <t xml:space="preserve">isiku isondelele ya Isiku ya Kuyisasala kwa </t>
    </r>
    <r>
      <rPr>
        <sz val="11"/>
        <color rgb="FF008000"/>
        <rFont val="Calibri"/>
        <family val="2"/>
        <scheme val="minor"/>
      </rPr>
      <t xml:space="preserve">Isiku ya Mhumulo , wakulu wa nhambiko na Mafalisayo </t>
    </r>
    <r>
      <rPr>
        <b/>
        <sz val="11"/>
        <color rgb="FF800080"/>
        <rFont val="Calibri"/>
        <family val="2"/>
        <scheme val="minor"/>
      </rPr>
      <t xml:space="preserve">wamwitila </t>
    </r>
    <r>
      <rPr>
        <sz val="11"/>
        <color rgb="FF008000"/>
        <rFont val="Calibri"/>
        <family val="2"/>
        <scheme val="minor"/>
      </rPr>
      <t xml:space="preserve">Pilato , </t>
    </r>
  </si>
  <si>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chikumbuka munhu iyo yehile </t>
    </r>
    <r>
      <rPr>
        <sz val="11"/>
        <color rgb="FF008000"/>
        <rFont val="Calibri"/>
        <family val="2"/>
        <scheme val="minor"/>
      </rPr>
      <t xml:space="preserve">viyakalile </t>
    </r>
    <r>
      <rPr>
        <b/>
        <sz val="11"/>
        <color rgb="FF800080"/>
        <rFont val="Calibri"/>
        <family val="2"/>
        <scheme val="minor"/>
      </rPr>
      <t xml:space="preserve">yang'hali muna zisiku zake , </t>
    </r>
    <r>
      <rPr>
        <sz val="11"/>
        <color rgb="FF008000"/>
        <rFont val="Calibri"/>
        <family val="2"/>
        <scheme val="minor"/>
      </rPr>
      <t xml:space="preserve">kalonga , </t>
    </r>
    <r>
      <rPr>
        <b/>
        <sz val="11"/>
        <color rgb="FF800080"/>
        <rFont val="Calibri"/>
        <family val="2"/>
        <scheme val="minor"/>
      </rPr>
      <t xml:space="preserve">'Muna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nizazilibuka . ' </t>
    </r>
  </si>
  <si>
    <r>
      <rPr>
        <sz val="11"/>
        <color rgb="FF008000"/>
        <rFont val="Calibri"/>
        <family val="2"/>
        <scheme val="minor"/>
      </rPr>
      <t xml:space="preserve">Ivo </t>
    </r>
    <r>
      <rPr>
        <b/>
        <sz val="11"/>
        <color rgb="FF800080"/>
        <rFont val="Calibri"/>
        <family val="2"/>
        <scheme val="minor"/>
      </rPr>
      <t xml:space="preserve">kalagiliza wanhu walinde dileme </t>
    </r>
    <r>
      <rPr>
        <sz val="11"/>
        <color rgb="FF008000"/>
        <rFont val="Calibri"/>
        <family val="2"/>
        <scheme val="minor"/>
      </rPr>
      <t xml:space="preserve">mbaka </t>
    </r>
    <r>
      <rPr>
        <b/>
        <sz val="11"/>
        <color rgb="FF800080"/>
        <rFont val="Calibri"/>
        <family val="2"/>
        <scheme val="minor"/>
      </rPr>
      <t xml:space="preserve">siku nhatu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wanahina wake </t>
    </r>
    <r>
      <rPr>
        <b/>
        <sz val="11"/>
        <color rgb="FF800080"/>
        <rFont val="Calibri"/>
        <family val="2"/>
        <scheme val="minor"/>
      </rPr>
      <t xml:space="preserve">sekewabwele waja kuusola mtufi wake </t>
    </r>
    <r>
      <rPr>
        <sz val="11"/>
        <color rgb="FF008000"/>
        <rFont val="Calibri"/>
        <family val="2"/>
        <scheme val="minor"/>
      </rPr>
      <t xml:space="preserve">na kuwalongela wanhu kuwa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Ufisadaka uno </t>
    </r>
    <r>
      <rPr>
        <sz val="11"/>
        <color rgb="FF008000"/>
        <rFont val="Calibri"/>
        <family val="2"/>
        <scheme val="minor"/>
      </rPr>
      <t xml:space="preserve">wa </t>
    </r>
    <r>
      <rPr>
        <b/>
        <sz val="11"/>
        <color rgb="FF800080"/>
        <rFont val="Calibri"/>
        <family val="2"/>
        <scheme val="minor"/>
      </rPr>
      <t xml:space="preserve">sambi wizakuwa mbhibhi kufosa ulya </t>
    </r>
    <r>
      <rPr>
        <sz val="11"/>
        <color rgb="FF008000"/>
        <rFont val="Calibri"/>
        <family val="2"/>
        <scheme val="minor"/>
      </rPr>
      <t xml:space="preserve">wa mwanduso . " </t>
    </r>
  </si>
  <si>
    <r>
      <rPr>
        <sz val="11"/>
        <color rgb="FF008000"/>
        <rFont val="Calibri"/>
        <family val="2"/>
        <scheme val="minor"/>
      </rPr>
      <t xml:space="preserve">Pilato kawalongela , " </t>
    </r>
    <r>
      <rPr>
        <b/>
        <sz val="11"/>
        <color rgb="FF800080"/>
        <rFont val="Calibri"/>
        <family val="2"/>
        <scheme val="minor"/>
      </rPr>
      <t xml:space="preserve">Mweye mwi na </t>
    </r>
    <r>
      <rPr>
        <sz val="11"/>
        <color rgb="FF008000"/>
        <rFont val="Calibri"/>
        <family val="2"/>
        <scheme val="minor"/>
      </rPr>
      <t xml:space="preserve">wakalizi </t>
    </r>
    <r>
      <rPr>
        <b/>
        <sz val="11"/>
        <color rgb="FF800080"/>
        <rFont val="Calibri"/>
        <family val="2"/>
        <scheme val="minor"/>
      </rPr>
      <t xml:space="preserve">. Hiteni mukawalongele viya viwodaha </t>
    </r>
    <r>
      <rPr>
        <sz val="11"/>
        <color rgb="FF008000"/>
        <rFont val="Calibri"/>
        <family val="2"/>
        <scheme val="minor"/>
      </rPr>
      <t xml:space="preserve">. " </t>
    </r>
  </si>
  <si>
    <r>
      <rPr>
        <sz val="11"/>
        <color rgb="FF008000"/>
        <rFont val="Calibri"/>
        <family val="2"/>
        <scheme val="minor"/>
      </rPr>
      <t xml:space="preserve">Ivo wasegela </t>
    </r>
    <r>
      <rPr>
        <b/>
        <sz val="11"/>
        <color rgb="FF800080"/>
        <rFont val="Calibri"/>
        <family val="2"/>
        <scheme val="minor"/>
      </rPr>
      <t xml:space="preserve">na wakalizi wamkaliza </t>
    </r>
    <r>
      <rPr>
        <sz val="11"/>
        <color rgb="FF008000"/>
        <rFont val="Calibri"/>
        <family val="2"/>
        <scheme val="minor"/>
      </rPr>
      <t xml:space="preserve">dileme </t>
    </r>
    <r>
      <rPr>
        <b/>
        <sz val="11"/>
        <color rgb="FF800080"/>
        <rFont val="Calibri"/>
        <family val="2"/>
        <scheme val="minor"/>
      </rPr>
      <t xml:space="preserve">lukuli , wafunga dibwe diya na wawalinda </t>
    </r>
    <r>
      <rPr>
        <sz val="11"/>
        <color rgb="FF008000"/>
        <rFont val="Calibri"/>
        <family val="2"/>
        <scheme val="minor"/>
      </rPr>
      <t xml:space="preserve">. </t>
    </r>
  </si>
  <si>
    <r>
      <rPr>
        <b/>
        <sz val="11"/>
        <color rgb="FF800080"/>
        <rFont val="Calibri"/>
        <family val="2"/>
        <scheme val="minor"/>
      </rPr>
      <t xml:space="preserve">Ivo viwakomeleze kulonga </t>
    </r>
    <r>
      <rPr>
        <sz val="11"/>
        <color rgb="FF008000"/>
        <rFont val="Calibri"/>
        <family val="2"/>
        <scheme val="minor"/>
      </rPr>
      <t xml:space="preserve">, </t>
    </r>
    <r>
      <rPr>
        <b/>
        <sz val="11"/>
        <color rgb="FF800080"/>
        <rFont val="Calibri"/>
        <family val="2"/>
        <scheme val="minor"/>
      </rPr>
      <t xml:space="preserve">waja wasola kuwagulila lung'husesa lwa munhu yoyosemba vinhu , muladi wakale fana </t>
    </r>
    <r>
      <rPr>
        <sz val="11"/>
        <color rgb="FF008000"/>
        <rFont val="Calibri"/>
        <family val="2"/>
        <scheme val="minor"/>
      </rPr>
      <t xml:space="preserve">hanhu ha </t>
    </r>
    <r>
      <rPr>
        <b/>
        <sz val="11"/>
        <color rgb="FF800080"/>
        <rFont val="Calibri"/>
        <family val="2"/>
        <scheme val="minor"/>
      </rPr>
      <t xml:space="preserve">kusika </t>
    </r>
    <r>
      <rPr>
        <sz val="11"/>
        <color rgb="FF008000"/>
        <rFont val="Calibri"/>
        <family val="2"/>
        <scheme val="minor"/>
      </rPr>
      <t xml:space="preserve">wageni . </t>
    </r>
  </si>
  <si>
    <r>
      <rPr>
        <b/>
        <sz val="11"/>
        <color rgb="FF800080"/>
        <rFont val="Calibri"/>
        <family val="2"/>
        <scheme val="minor"/>
      </rPr>
      <t xml:space="preserve">Kawalongela ivo , </t>
    </r>
    <r>
      <rPr>
        <sz val="11"/>
        <color rgb="FF008000"/>
        <rFont val="Calibri"/>
        <family val="2"/>
        <scheme val="minor"/>
      </rPr>
      <t xml:space="preserve">mbaka </t>
    </r>
    <r>
      <rPr>
        <b/>
        <sz val="11"/>
        <color rgb="FF800080"/>
        <rFont val="Calibri"/>
        <family val="2"/>
        <scheme val="minor"/>
      </rPr>
      <t xml:space="preserve">sambi lisambu ijo dodilonga </t>
    </r>
    <r>
      <rPr>
        <sz val="11"/>
        <color rgb="FF008000"/>
        <rFont val="Calibri"/>
        <family val="2"/>
        <scheme val="minor"/>
      </rPr>
      <t xml:space="preserve">Mgunda wa damu </t>
    </r>
    <r>
      <rPr>
        <i/>
        <sz val="11"/>
        <color rgb="FF0000FF"/>
        <rFont val="Calibri"/>
        <family val="2"/>
        <scheme val="minor"/>
      </rPr>
      <t xml:space="preserve">mbaka sambi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</si>
  <si>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dilagilizigwa dilagiliwe na </t>
    </r>
    <r>
      <rPr>
        <sz val="11"/>
        <color rgb="FF008000"/>
        <rFont val="Calibri"/>
        <family val="2"/>
        <scheme val="minor"/>
      </rPr>
      <t xml:space="preserve">mulotezi wa Mulungu </t>
    </r>
    <r>
      <rPr>
        <b/>
        <sz val="11"/>
        <color rgb="FF800080"/>
        <rFont val="Calibri"/>
        <family val="2"/>
        <scheme val="minor"/>
      </rPr>
      <t xml:space="preserve">Yelusalemu </t>
    </r>
    <r>
      <rPr>
        <sz val="11"/>
        <color rgb="FF008000"/>
        <rFont val="Calibri"/>
        <family val="2"/>
        <scheme val="minor"/>
      </rPr>
      <t xml:space="preserve">, " </t>
    </r>
    <r>
      <rPr>
        <b/>
        <sz val="11"/>
        <color rgb="FF800080"/>
        <rFont val="Calibri"/>
        <family val="2"/>
        <scheme val="minor"/>
      </rPr>
      <t xml:space="preserve">Nawo wasola viwalo va </t>
    </r>
    <r>
      <rPr>
        <sz val="11"/>
        <color rgb="FF008000"/>
        <rFont val="Calibri"/>
        <family val="2"/>
        <scheme val="minor"/>
      </rPr>
      <t xml:space="preserve">hela malongo matatu , </t>
    </r>
    <r>
      <rPr>
        <b/>
        <sz val="11"/>
        <color rgb="FF800080"/>
        <rFont val="Calibri"/>
        <family val="2"/>
        <scheme val="minor"/>
      </rPr>
      <t xml:space="preserve">bei ija yoyalavigwe na </t>
    </r>
    <r>
      <rPr>
        <sz val="11"/>
        <color rgb="FF008000"/>
        <rFont val="Calibri"/>
        <family val="2"/>
        <scheme val="minor"/>
      </rPr>
      <t xml:space="preserve">wanhu wa Isilaeli , </t>
    </r>
  </si>
  <si>
    <r>
      <rPr>
        <strike/>
        <sz val="11"/>
        <color rgb="FFFF0000"/>
        <rFont val="Calibri"/>
        <family val="2"/>
        <scheme val="minor"/>
      </rPr>
      <t xml:space="preserve">Viimalile </t>
    </r>
    <r>
      <rPr>
        <sz val="11"/>
        <color rgb="FF008000"/>
        <rFont val="Calibri"/>
        <family val="2"/>
        <scheme val="minor"/>
      </rPr>
      <t xml:space="preserve">Isiku ya Mhumulo </t>
    </r>
    <r>
      <rPr>
        <b/>
        <sz val="11"/>
        <color rgb="FF800080"/>
        <rFont val="Calibri"/>
        <family val="2"/>
        <scheme val="minor"/>
      </rPr>
      <t xml:space="preserve">vidimalile Jumapili imitootondo </t>
    </r>
    <r>
      <rPr>
        <sz val="11"/>
        <color rgb="FF008000"/>
        <rFont val="Calibri"/>
        <family val="2"/>
        <scheme val="minor"/>
      </rPr>
      <t xml:space="preserve">, Maliya Magidalena na Maliya ija </t>
    </r>
    <r>
      <rPr>
        <b/>
        <sz val="11"/>
        <color rgb="FF800080"/>
        <rFont val="Calibri"/>
        <family val="2"/>
        <scheme val="minor"/>
      </rPr>
      <t xml:space="preserve">imwenga </t>
    </r>
    <r>
      <rPr>
        <sz val="11"/>
        <color rgb="FF008000"/>
        <rFont val="Calibri"/>
        <family val="2"/>
        <scheme val="minor"/>
      </rPr>
      <t xml:space="preserve">wahita </t>
    </r>
    <r>
      <rPr>
        <b/>
        <sz val="11"/>
        <color rgb="FF800080"/>
        <rFont val="Calibri"/>
        <family val="2"/>
        <scheme val="minor"/>
      </rPr>
      <t xml:space="preserve">kudileme kuidileme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</si>
  <si>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 " Sekemudumbe . Hiteni </t>
    </r>
    <r>
      <rPr>
        <b/>
        <sz val="11"/>
        <color rgb="FF800080"/>
        <rFont val="Calibri"/>
        <family val="2"/>
        <scheme val="minor"/>
      </rPr>
      <t xml:space="preserve">mukawalongele wandugu </t>
    </r>
    <r>
      <rPr>
        <sz val="11"/>
        <color rgb="FF008000"/>
        <rFont val="Calibri"/>
        <family val="2"/>
        <scheme val="minor"/>
      </rPr>
      <t xml:space="preserve">zangu wahite </t>
    </r>
    <r>
      <rPr>
        <strike/>
        <sz val="11"/>
        <color rgb="FFFF0000"/>
        <rFont val="Calibri"/>
        <family val="2"/>
        <scheme val="minor"/>
      </rPr>
      <t xml:space="preserve">mkowa wa </t>
    </r>
    <r>
      <rPr>
        <sz val="11"/>
        <color rgb="FF008000"/>
        <rFont val="Calibri"/>
        <family val="2"/>
        <scheme val="minor"/>
      </rPr>
      <t xml:space="preserve">Galilaya , uko wezaniwona . " </t>
    </r>
  </si>
  <si>
    <r>
      <rPr>
        <b/>
        <sz val="11"/>
        <color rgb="FF800080"/>
        <rFont val="Calibri"/>
        <family val="2"/>
        <scheme val="minor"/>
      </rPr>
      <t xml:space="preserve">Viwakalile mwiinzila </t>
    </r>
    <r>
      <rPr>
        <sz val="11"/>
        <color rgb="FF008000"/>
        <rFont val="Calibri"/>
        <family val="2"/>
        <scheme val="minor"/>
      </rPr>
      <t xml:space="preserve">, wakalizi wamwenga </t>
    </r>
    <r>
      <rPr>
        <i/>
        <sz val="11"/>
        <color rgb="FF0000FF"/>
        <rFont val="Calibri"/>
        <family val="2"/>
        <scheme val="minor"/>
      </rPr>
      <t xml:space="preserve">walawa kudileme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wakulu wa nhambiko </t>
    </r>
    <r>
      <rPr>
        <b/>
        <sz val="11"/>
        <color rgb="FF800080"/>
        <rFont val="Calibri"/>
        <family val="2"/>
        <scheme val="minor"/>
      </rPr>
      <t xml:space="preserve">mbuli zose zilawilile </t>
    </r>
    <r>
      <rPr>
        <sz val="11"/>
        <color rgb="FF008000"/>
        <rFont val="Calibri"/>
        <family val="2"/>
        <scheme val="minor"/>
      </rPr>
      <t xml:space="preserve">. </t>
    </r>
  </si>
  <si>
    <r>
      <rPr>
        <sz val="11"/>
        <color rgb="FF008000"/>
        <rFont val="Calibri"/>
        <family val="2"/>
        <scheme val="minor"/>
      </rPr>
      <t xml:space="preserve">Wakulu wa nhambiko </t>
    </r>
    <r>
      <rPr>
        <b/>
        <sz val="11"/>
        <color rgb="FF800080"/>
        <rFont val="Calibri"/>
        <family val="2"/>
        <scheme val="minor"/>
      </rPr>
      <t xml:space="preserve">wakala waiting'hana </t>
    </r>
    <r>
      <rPr>
        <sz val="11"/>
        <color rgb="FF008000"/>
        <rFont val="Calibri"/>
        <family val="2"/>
        <scheme val="minor"/>
      </rPr>
      <t xml:space="preserve">na walala </t>
    </r>
    <r>
      <rPr>
        <b/>
        <sz val="11"/>
        <color rgb="FF800080"/>
        <rFont val="Calibri"/>
        <family val="2"/>
        <scheme val="minor"/>
      </rPr>
      <t xml:space="preserve">na kulonda nzila ya uhasanyi </t>
    </r>
    <r>
      <rPr>
        <sz val="11"/>
        <color rgb="FF008000"/>
        <rFont val="Calibri"/>
        <family val="2"/>
        <scheme val="minor"/>
      </rPr>
      <t xml:space="preserve">, waweng'ha </t>
    </r>
    <r>
      <rPr>
        <b/>
        <sz val="11"/>
        <color rgb="FF800080"/>
        <rFont val="Calibri"/>
        <family val="2"/>
        <scheme val="minor"/>
      </rPr>
      <t xml:space="preserve">wakalizi hela </t>
    </r>
    <r>
      <rPr>
        <sz val="11"/>
        <color rgb="FF008000"/>
        <rFont val="Calibri"/>
        <family val="2"/>
        <scheme val="minor"/>
      </rPr>
      <t xml:space="preserve">nyingi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</si>
  <si>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Mulongele wanhu waja , 'Wanahina </t>
    </r>
    <r>
      <rPr>
        <sz val="11"/>
        <color rgb="FF008000"/>
        <rFont val="Calibri"/>
        <family val="2"/>
        <scheme val="minor"/>
      </rPr>
      <t xml:space="preserve">wake weza </t>
    </r>
    <r>
      <rPr>
        <i/>
        <sz val="11"/>
        <color rgb="FF0000FF"/>
        <rFont val="Calibri"/>
        <family val="2"/>
        <scheme val="minor"/>
      </rPr>
      <t xml:space="preserve">ichilo chiwakalile chamamile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</si>
  <si>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mbuli ino </t>
    </r>
    <r>
      <rPr>
        <i/>
        <sz val="11"/>
        <color rgb="FF0000FF"/>
        <rFont val="Calibri"/>
        <family val="2"/>
        <scheme val="minor"/>
      </rPr>
      <t xml:space="preserve">yahafika kwa mkulu wa isi </t>
    </r>
    <r>
      <rPr>
        <sz val="11"/>
        <color rgb="FF008000"/>
        <rFont val="Calibri"/>
        <family val="2"/>
        <scheme val="minor"/>
      </rPr>
      <t xml:space="preserve">, cheye </t>
    </r>
    <r>
      <rPr>
        <b/>
        <sz val="11"/>
        <color rgb="FF800080"/>
        <rFont val="Calibri"/>
        <family val="2"/>
        <scheme val="minor"/>
      </rPr>
      <t xml:space="preserve">chizamutaza munhu iyo </t>
    </r>
    <r>
      <rPr>
        <sz val="11"/>
        <color rgb="FF008000"/>
        <rFont val="Calibri"/>
        <family val="2"/>
        <scheme val="minor"/>
      </rPr>
      <t xml:space="preserve">na </t>
    </r>
    <r>
      <rPr>
        <b/>
        <sz val="11"/>
        <color rgb="FF800080"/>
        <rFont val="Calibri"/>
        <family val="2"/>
        <scheme val="minor"/>
      </rPr>
      <t xml:space="preserve">hamwizakuwa na magayo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</si>
  <si>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wakalizi wasola </t>
    </r>
    <r>
      <rPr>
        <sz val="11"/>
        <color rgb="FF008000"/>
        <rFont val="Calibri"/>
        <family val="2"/>
        <scheme val="minor"/>
      </rPr>
      <t xml:space="preserve">hela </t>
    </r>
    <r>
      <rPr>
        <b/>
        <sz val="11"/>
        <color rgb="FF800080"/>
        <rFont val="Calibri"/>
        <family val="2"/>
        <scheme val="minor"/>
      </rPr>
      <t xml:space="preserve">, </t>
    </r>
    <r>
      <rPr>
        <sz val="11"/>
        <color rgb="FF008000"/>
        <rFont val="Calibri"/>
        <family val="2"/>
        <scheme val="minor"/>
      </rPr>
      <t xml:space="preserve">watenda fana </t>
    </r>
    <r>
      <rPr>
        <b/>
        <sz val="11"/>
        <color rgb="FF800080"/>
        <rFont val="Calibri"/>
        <family val="2"/>
        <scheme val="minor"/>
      </rPr>
      <t xml:space="preserve">vawalagiligwe </t>
    </r>
    <r>
      <rPr>
        <sz val="11"/>
        <color rgb="FF008000"/>
        <rFont val="Calibri"/>
        <family val="2"/>
        <scheme val="minor"/>
      </rPr>
      <t xml:space="preserve">. </t>
    </r>
    <r>
      <rPr>
        <b/>
        <sz val="11"/>
        <color rgb="FF800080"/>
        <rFont val="Calibri"/>
        <family val="2"/>
        <scheme val="minor"/>
      </rPr>
      <t xml:space="preserve">Mbuli </t>
    </r>
    <r>
      <rPr>
        <sz val="11"/>
        <color rgb="FF008000"/>
        <rFont val="Calibri"/>
        <family val="2"/>
        <scheme val="minor"/>
      </rPr>
      <t xml:space="preserve">iyo </t>
    </r>
    <r>
      <rPr>
        <b/>
        <sz val="11"/>
        <color rgb="FF800080"/>
        <rFont val="Calibri"/>
        <family val="2"/>
        <scheme val="minor"/>
      </rPr>
      <t xml:space="preserve">isegela </t>
    </r>
    <r>
      <rPr>
        <sz val="11"/>
        <color rgb="FF008000"/>
        <rFont val="Calibri"/>
        <family val="2"/>
        <scheme val="minor"/>
      </rPr>
      <t xml:space="preserve">kwa Wayahudi 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</si>
  <si>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wanahina longo na imwe wahita </t>
    </r>
    <r>
      <rPr>
        <strike/>
        <sz val="11"/>
        <color rgb="FFFF0000"/>
        <rFont val="Calibri"/>
        <family val="2"/>
        <scheme val="minor"/>
      </rPr>
      <t xml:space="preserve">mkowa wa </t>
    </r>
    <r>
      <rPr>
        <sz val="11"/>
        <color rgb="FF008000"/>
        <rFont val="Calibri"/>
        <family val="2"/>
        <scheme val="minor"/>
      </rPr>
      <t xml:space="preserve">Galilaya </t>
    </r>
    <r>
      <rPr>
        <strike/>
        <sz val="11"/>
        <color rgb="FFFF0000"/>
        <rFont val="Calibri"/>
        <family val="2"/>
        <scheme val="minor"/>
      </rPr>
      <t xml:space="preserve">kuna ulugongo </t>
    </r>
    <r>
      <rPr>
        <sz val="11"/>
        <color rgb="FF008000"/>
        <rFont val="Calibri"/>
        <family val="2"/>
        <scheme val="minor"/>
      </rPr>
      <t xml:space="preserve">, </t>
    </r>
    <r>
      <rPr>
        <b/>
        <sz val="11"/>
        <color rgb="FF800080"/>
        <rFont val="Calibri"/>
        <family val="2"/>
        <scheme val="minor"/>
      </rPr>
      <t xml:space="preserve">muna umulima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wahite . </t>
    </r>
  </si>
  <si>
    <r>
      <rPr>
        <b/>
        <sz val="11"/>
        <color rgb="FF800080"/>
        <rFont val="Calibri"/>
        <family val="2"/>
        <scheme val="minor"/>
      </rPr>
      <t xml:space="preserve">Viwamuwonile Yesu </t>
    </r>
    <r>
      <rPr>
        <sz val="11"/>
        <color rgb="FF008000"/>
        <rFont val="Calibri"/>
        <family val="2"/>
        <scheme val="minor"/>
      </rPr>
      <t xml:space="preserve">, wamtumbalila </t>
    </r>
    <r>
      <rPr>
        <strike/>
        <sz val="11"/>
        <color rgb="FFFF0000"/>
        <rFont val="Calibri"/>
        <family val="2"/>
        <scheme val="minor"/>
      </rPr>
      <t xml:space="preserve">mavindi </t>
    </r>
    <r>
      <rPr>
        <sz val="11"/>
        <color rgb="FF008000"/>
        <rFont val="Calibri"/>
        <family val="2"/>
        <scheme val="minor"/>
      </rPr>
      <t xml:space="preserve">, mbali wamwenga wakala </t>
    </r>
    <r>
      <rPr>
        <b/>
        <sz val="11"/>
        <color rgb="FF800080"/>
        <rFont val="Calibri"/>
        <family val="2"/>
        <scheme val="minor"/>
      </rPr>
      <t xml:space="preserve">na begeta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</si>
  <si>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kawahitila , </t>
    </r>
    <r>
      <rPr>
        <sz val="11"/>
        <color rgb="FF008000"/>
        <rFont val="Calibri"/>
        <family val="2"/>
        <scheme val="minor"/>
      </rPr>
      <t xml:space="preserve">kawalongela , " </t>
    </r>
    <r>
      <rPr>
        <b/>
        <sz val="11"/>
        <color rgb="FF800080"/>
        <rFont val="Calibri"/>
        <family val="2"/>
        <scheme val="minor"/>
      </rPr>
      <t xml:space="preserve">Ning'higwe </t>
    </r>
    <r>
      <rPr>
        <sz val="11"/>
        <color rgb="FF008000"/>
        <rFont val="Calibri"/>
        <family val="2"/>
        <scheme val="minor"/>
      </rPr>
      <t xml:space="preserve">udahi wose </t>
    </r>
    <r>
      <rPr>
        <i/>
        <sz val="11"/>
        <color rgb="FF0000FF"/>
        <rFont val="Calibri"/>
        <family val="2"/>
        <scheme val="minor"/>
      </rPr>
      <t xml:space="preserve">muna </t>
    </r>
    <r>
      <rPr>
        <sz val="11"/>
        <color rgb="FF008000"/>
        <rFont val="Calibri"/>
        <family val="2"/>
        <scheme val="minor"/>
      </rPr>
      <t xml:space="preserve">kuulanga na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</si>
  <si>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mukale na kuwafundiza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mukawatende wawe wanahina wangu </t>
    </r>
    <r>
      <rPr>
        <sz val="11"/>
        <color rgb="FF008000"/>
        <rFont val="Calibri"/>
        <family val="2"/>
        <scheme val="minor"/>
      </rPr>
      <t xml:space="preserve">, </t>
    </r>
    <r>
      <rPr>
        <b/>
        <sz val="11"/>
        <color rgb="FF800080"/>
        <rFont val="Calibri"/>
        <family val="2"/>
        <scheme val="minor"/>
      </rPr>
      <t xml:space="preserve">muwabatiza </t>
    </r>
    <r>
      <rPr>
        <sz val="11"/>
        <color rgb="FF008000"/>
        <rFont val="Calibri"/>
        <family val="2"/>
        <scheme val="minor"/>
      </rPr>
      <t xml:space="preserve">kwa zina da </t>
    </r>
    <r>
      <rPr>
        <b/>
        <sz val="11"/>
        <color rgb="FF800080"/>
        <rFont val="Calibri"/>
        <family val="2"/>
        <scheme val="minor"/>
      </rPr>
      <t xml:space="preserve">Tati ,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Mwana na </t>
    </r>
    <r>
      <rPr>
        <i/>
        <sz val="11"/>
        <color rgb="FF0000FF"/>
        <rFont val="Calibri"/>
        <family val="2"/>
        <scheme val="minor"/>
      </rPr>
      <t xml:space="preserve">da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</si>
  <si>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ni kukala na migudemeko ng'hulu ya </t>
    </r>
    <r>
      <rPr>
        <sz val="11"/>
        <color rgb="FF008000"/>
        <rFont val="Calibri"/>
        <family val="2"/>
        <scheme val="minor"/>
      </rPr>
      <t xml:space="preserve">isi </t>
    </r>
    <r>
      <rPr>
        <i/>
        <sz val="11"/>
        <color rgb="FF0000FF"/>
        <rFont val="Calibri"/>
        <family val="2"/>
        <scheme val="minor"/>
      </rPr>
      <t xml:space="preserve">. Mndewa wa Mndewa kahulumuka kulawa kuulanga </t>
    </r>
    <r>
      <rPr>
        <sz val="11"/>
        <color rgb="FF008000"/>
        <rFont val="Calibri"/>
        <family val="2"/>
        <scheme val="minor"/>
      </rPr>
      <t xml:space="preserve">, </t>
    </r>
    <r>
      <rPr>
        <b/>
        <sz val="11"/>
        <color rgb="FF800080"/>
        <rFont val="Calibri"/>
        <family val="2"/>
        <scheme val="minor"/>
      </rPr>
      <t xml:space="preserve">kahita kudileme , kaibimbilisa </t>
    </r>
    <r>
      <rPr>
        <sz val="11"/>
        <color rgb="FF008000"/>
        <rFont val="Calibri"/>
        <family val="2"/>
        <scheme val="minor"/>
      </rPr>
      <t xml:space="preserve">dibwe diya </t>
    </r>
    <r>
      <rPr>
        <b/>
        <sz val="11"/>
        <color rgb="FF800080"/>
        <rFont val="Calibri"/>
        <family val="2"/>
        <scheme val="minor"/>
      </rPr>
      <t xml:space="preserve">kulu , kalila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</si>
  <si>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kuwafundiza wadike </t>
    </r>
    <r>
      <rPr>
        <sz val="11"/>
        <color rgb="FF008000"/>
        <rFont val="Calibri"/>
        <family val="2"/>
        <scheme val="minor"/>
      </rPr>
      <t xml:space="preserve">yose </t>
    </r>
    <r>
      <rPr>
        <b/>
        <sz val="11"/>
        <color rgb="FF800080"/>
        <rFont val="Calibri"/>
        <family val="2"/>
        <scheme val="minor"/>
      </rPr>
      <t xml:space="preserve">yoyawalagilize </t>
    </r>
    <r>
      <rPr>
        <sz val="11"/>
        <color rgb="FF008000"/>
        <rFont val="Calibri"/>
        <family val="2"/>
        <scheme val="minor"/>
      </rPr>
      <t xml:space="preserve">mweye . Na niye </t>
    </r>
    <r>
      <rPr>
        <b/>
        <sz val="11"/>
        <color rgb="FF800080"/>
        <rFont val="Calibri"/>
        <family val="2"/>
        <scheme val="minor"/>
      </rPr>
      <t xml:space="preserve">ni </t>
    </r>
    <r>
      <rPr>
        <sz val="11"/>
        <color rgb="FF008000"/>
        <rFont val="Calibri"/>
        <family val="2"/>
        <scheme val="minor"/>
      </rPr>
      <t xml:space="preserve">hamwe na mweye siku zose mbaka </t>
    </r>
    <r>
      <rPr>
        <b/>
        <sz val="11"/>
        <color rgb="FF800080"/>
        <rFont val="Calibri"/>
        <family val="2"/>
        <scheme val="minor"/>
      </rPr>
      <t xml:space="preserve">uhelelo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 </t>
    </r>
  </si>
  <si>
    <r>
      <rPr>
        <b/>
        <sz val="11"/>
        <color rgb="FF800080"/>
        <rFont val="Calibri"/>
        <family val="2"/>
        <scheme val="minor"/>
      </rPr>
      <t xml:space="preserve">Lususo lwa malaika ija lukala </t>
    </r>
    <r>
      <rPr>
        <sz val="11"/>
        <color rgb="FF008000"/>
        <rFont val="Calibri"/>
        <family val="2"/>
        <scheme val="minor"/>
      </rPr>
      <t xml:space="preserve">fana </t>
    </r>
    <r>
      <rPr>
        <b/>
        <sz val="11"/>
        <color rgb="FF800080"/>
        <rFont val="Calibri"/>
        <family val="2"/>
        <scheme val="minor"/>
      </rPr>
      <t xml:space="preserve">lumela </t>
    </r>
    <r>
      <rPr>
        <sz val="11"/>
        <color rgb="FF008000"/>
        <rFont val="Calibri"/>
        <family val="2"/>
        <scheme val="minor"/>
      </rPr>
      <t xml:space="preserve">, 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</si>
  <si>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wakalizi wamdumba wadumba </t>
    </r>
    <r>
      <rPr>
        <sz val="11"/>
        <color rgb="FF008000"/>
        <rFont val="Calibri"/>
        <family val="2"/>
        <scheme val="minor"/>
      </rPr>
      <t xml:space="preserve">ng'hani , </t>
    </r>
    <r>
      <rPr>
        <b/>
        <sz val="11"/>
        <color rgb="FF800080"/>
        <rFont val="Calibri"/>
        <family val="2"/>
        <scheme val="minor"/>
      </rPr>
      <t xml:space="preserve">wamdumba ng'hani na kuwa </t>
    </r>
    <r>
      <rPr>
        <sz val="11"/>
        <color rgb="FF008000"/>
        <rFont val="Calibri"/>
        <family val="2"/>
        <scheme val="minor"/>
      </rPr>
      <t xml:space="preserve">fana 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</si>
  <si>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kawalongela wanaake waja , " </t>
    </r>
    <r>
      <rPr>
        <b/>
        <sz val="11"/>
        <color rgb="FF800080"/>
        <rFont val="Calibri"/>
        <family val="2"/>
        <scheme val="minor"/>
      </rPr>
      <t xml:space="preserve">Sekemudumbe </t>
    </r>
    <r>
      <rPr>
        <sz val="11"/>
        <color rgb="FF008000"/>
        <rFont val="Calibri"/>
        <family val="2"/>
        <scheme val="minor"/>
      </rPr>
      <t xml:space="preserve">, kwaviya </t>
    </r>
    <r>
      <rPr>
        <b/>
        <sz val="11"/>
        <color rgb="FF800080"/>
        <rFont val="Calibri"/>
        <family val="2"/>
        <scheme val="minor"/>
      </rPr>
      <t xml:space="preserve">navimanya mwomzahila </t>
    </r>
    <r>
      <rPr>
        <sz val="11"/>
        <color rgb="FF008000"/>
        <rFont val="Calibri"/>
        <family val="2"/>
        <scheme val="minor"/>
      </rPr>
      <t xml:space="preserve">Yesu yoyawambigwe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</si>
  <si>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Atalio hano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kazilibuka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Leka niye </t>
    </r>
    <r>
      <rPr>
        <sz val="11"/>
        <color rgb="FF008000"/>
        <rFont val="Calibri"/>
        <family val="2"/>
        <scheme val="minor"/>
      </rPr>
      <t xml:space="preserve">hanhu </t>
    </r>
    <r>
      <rPr>
        <b/>
        <sz val="11"/>
        <color rgb="FF800080"/>
        <rFont val="Calibri"/>
        <family val="2"/>
        <scheme val="minor"/>
      </rPr>
      <t xml:space="preserve">hawamwikile Yesu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</si>
  <si>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hiteni </t>
    </r>
    <r>
      <rPr>
        <b/>
        <sz val="11"/>
        <color rgb="FF800080"/>
        <rFont val="Calibri"/>
        <family val="2"/>
        <scheme val="minor"/>
      </rPr>
      <t xml:space="preserve">hima </t>
    </r>
    <r>
      <rPr>
        <sz val="11"/>
        <color rgb="FF008000"/>
        <rFont val="Calibri"/>
        <family val="2"/>
        <scheme val="minor"/>
      </rPr>
      <t xml:space="preserve">mukawalongele wanahina wake </t>
    </r>
    <r>
      <rPr>
        <b/>
        <sz val="11"/>
        <color rgb="FF800080"/>
        <rFont val="Calibri"/>
        <family val="2"/>
        <scheme val="minor"/>
      </rPr>
      <t xml:space="preserve">kuwa </t>
    </r>
    <r>
      <rPr>
        <sz val="11"/>
        <color rgb="FF008000"/>
        <rFont val="Calibri"/>
        <family val="2"/>
        <scheme val="minor"/>
      </rPr>
      <t xml:space="preserve">, 'Yesu kazilibuka </t>
    </r>
    <r>
      <rPr>
        <i/>
        <sz val="11"/>
        <color rgb="FF0000FF"/>
        <rFont val="Calibri"/>
        <family val="2"/>
        <scheme val="minor"/>
      </rPr>
      <t xml:space="preserve">kulawa kuiifa ! Loleni </t>
    </r>
    <r>
      <rPr>
        <sz val="11"/>
        <color rgb="FF008000"/>
        <rFont val="Calibri"/>
        <family val="2"/>
        <scheme val="minor"/>
      </rPr>
      <t xml:space="preserve">, </t>
    </r>
    <r>
      <rPr>
        <b/>
        <sz val="11"/>
        <color rgb="FF800080"/>
        <rFont val="Calibri"/>
        <family val="2"/>
        <scheme val="minor"/>
      </rPr>
      <t xml:space="preserve">kezawalongolela </t>
    </r>
    <r>
      <rPr>
        <sz val="11"/>
        <color rgb="FF008000"/>
        <rFont val="Calibri"/>
        <family val="2"/>
        <scheme val="minor"/>
      </rPr>
      <t xml:space="preserve">Galilaya , uko mwizamuwona </t>
    </r>
    <r>
      <rPr>
        <b/>
        <sz val="11"/>
        <color rgb="FF800080"/>
        <rFont val="Calibri"/>
        <family val="2"/>
        <scheme val="minor"/>
      </rPr>
      <t xml:space="preserve">. Niwalongela haulongozi . </t>
    </r>
    <r>
      <rPr>
        <sz val="11"/>
        <color rgb="FF008000"/>
        <rFont val="Calibri"/>
        <family val="2"/>
        <scheme val="minor"/>
      </rPr>
      <t xml:space="preserve">' </t>
    </r>
    <r>
      <rPr>
        <strike/>
        <sz val="11"/>
        <color rgb="FFFF0000"/>
        <rFont val="Calibri"/>
        <family val="2"/>
        <scheme val="minor"/>
      </rPr>
      <t xml:space="preserve">Kumbukeni viya viyamulongeleni .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</si>
  <si>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waja wasegela kudileme </t>
    </r>
    <r>
      <rPr>
        <strike/>
        <sz val="11"/>
        <color rgb="FFFF0000"/>
        <rFont val="Calibri"/>
        <family val="2"/>
        <scheme val="minor"/>
      </rPr>
      <t xml:space="preserve">himahima </t>
    </r>
    <r>
      <rPr>
        <sz val="11"/>
        <color rgb="FF008000"/>
        <rFont val="Calibri"/>
        <family val="2"/>
        <scheme val="minor"/>
      </rPr>
      <t xml:space="preserve">, </t>
    </r>
    <r>
      <rPr>
        <i/>
        <sz val="11"/>
        <color rgb="FF0000FF"/>
        <rFont val="Calibri"/>
        <family val="2"/>
        <scheme val="minor"/>
      </rPr>
      <t xml:space="preserve">wogudemeka mbali </t>
    </r>
    <r>
      <rPr>
        <sz val="11"/>
        <color rgb="FF008000"/>
        <rFont val="Calibri"/>
        <family val="2"/>
        <scheme val="minor"/>
      </rPr>
      <t xml:space="preserve">kwa </t>
    </r>
    <r>
      <rPr>
        <b/>
        <sz val="11"/>
        <color rgb="FF800080"/>
        <rFont val="Calibri"/>
        <family val="2"/>
        <scheme val="minor"/>
      </rPr>
      <t xml:space="preserve">deng'ho lukulu lwa deng'ho , wakimbila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wanahina wake </t>
    </r>
    <r>
      <rPr>
        <i/>
        <sz val="11"/>
        <color rgb="FF0000FF"/>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</si>
  <si>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Yesu </t>
    </r>
    <r>
      <rPr>
        <b/>
        <sz val="11"/>
        <color rgb="FF800080"/>
        <rFont val="Calibri"/>
        <family val="2"/>
        <scheme val="minor"/>
      </rPr>
      <t xml:space="preserve">kahita kumwawo </t>
    </r>
    <r>
      <rPr>
        <sz val="11"/>
        <color rgb="FF008000"/>
        <rFont val="Calibri"/>
        <family val="2"/>
        <scheme val="minor"/>
      </rPr>
      <t xml:space="preserve">, kawalongela , " </t>
    </r>
    <r>
      <rPr>
        <b/>
        <sz val="11"/>
        <color rgb="FF800080"/>
        <rFont val="Calibri"/>
        <family val="2"/>
        <scheme val="minor"/>
      </rPr>
      <t xml:space="preserve">Mwinyi </t>
    </r>
    <r>
      <rPr>
        <sz val="11"/>
        <color rgb="FF008000"/>
        <rFont val="Calibri"/>
        <family val="2"/>
        <scheme val="minor"/>
      </rPr>
      <t xml:space="preserve">. " </t>
    </r>
    <r>
      <rPr>
        <b/>
        <sz val="11"/>
        <color rgb="FF800080"/>
        <rFont val="Calibri"/>
        <family val="2"/>
        <scheme val="minor"/>
      </rPr>
      <t xml:space="preserve">Wanaake waja wamuhitila </t>
    </r>
    <r>
      <rPr>
        <sz val="11"/>
        <color rgb="FF008000"/>
        <rFont val="Calibri"/>
        <family val="2"/>
        <scheme val="minor"/>
      </rPr>
      <t xml:space="preserve">, </t>
    </r>
    <r>
      <rPr>
        <b/>
        <sz val="11"/>
        <color rgb="FF800080"/>
        <rFont val="Calibri"/>
        <family val="2"/>
        <scheme val="minor"/>
      </rPr>
      <t xml:space="preserve">wamgwila migulu </t>
    </r>
    <r>
      <rPr>
        <sz val="11"/>
        <color rgb="FF008000"/>
        <rFont val="Calibri"/>
        <family val="2"/>
        <scheme val="minor"/>
      </rPr>
      <t xml:space="preserve">yake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</si>
  <si>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yolekigwa mwiisi ya Beteleemu , mwiisi </t>
    </r>
    <r>
      <rPr>
        <sz val="11"/>
        <color rgb="FF008000"/>
        <rFont val="Calibri"/>
        <family val="2"/>
        <scheme val="minor"/>
      </rPr>
      <t xml:space="preserve">ya Yudeya , </t>
    </r>
    <r>
      <rPr>
        <b/>
        <sz val="11"/>
        <color rgb="FF800080"/>
        <rFont val="Calibri"/>
        <family val="2"/>
        <scheme val="minor"/>
      </rPr>
      <t xml:space="preserve">muna siku za </t>
    </r>
    <r>
      <rPr>
        <sz val="11"/>
        <color rgb="FF008000"/>
        <rFont val="Calibri"/>
        <family val="2"/>
        <scheme val="minor"/>
      </rPr>
      <t xml:space="preserve">Helode </t>
    </r>
    <r>
      <rPr>
        <b/>
        <sz val="11"/>
        <color rgb="FF800080"/>
        <rFont val="Calibri"/>
        <family val="2"/>
        <scheme val="minor"/>
      </rPr>
      <t xml:space="preserve">, wanhu waja wanahina wa kuulanga walawa mwi izisi , weza Yelusalemu </t>
    </r>
    <r>
      <rPr>
        <sz val="11"/>
        <color rgb="FF008000"/>
        <rFont val="Calibri"/>
        <family val="2"/>
        <scheme val="minor"/>
      </rPr>
      <t xml:space="preserve">. </t>
    </r>
    <r>
      <rPr>
        <strike/>
        <sz val="11"/>
        <color rgb="FFFF0000"/>
        <rFont val="Calibri"/>
        <family val="2"/>
        <scheme val="minor"/>
      </rPr>
      <t xml:space="preserve">Lusita ulo nyamiloto wa nhondo wafika Yelusalemu kulawa ulawilo wa zuwa , </t>
    </r>
  </si>
  <si>
    <r>
      <rPr>
        <b/>
        <sz val="11"/>
        <color rgb="FF800080"/>
        <rFont val="Calibri"/>
        <family val="2"/>
        <scheme val="minor"/>
      </rPr>
      <t xml:space="preserve">Bahobaho viwamuwonile nyota ija </t>
    </r>
    <r>
      <rPr>
        <sz val="11"/>
        <color rgb="FF008000"/>
        <rFont val="Calibri"/>
        <family val="2"/>
        <scheme val="minor"/>
      </rPr>
      <t xml:space="preserve">, wadeng'helela ng'hani </t>
    </r>
    <r>
      <rPr>
        <i/>
        <sz val="11"/>
        <color rgb="FF0000FF"/>
        <rFont val="Calibri"/>
        <family val="2"/>
        <scheme val="minor"/>
      </rPr>
      <t xml:space="preserve">kwa deng'ho </t>
    </r>
    <r>
      <rPr>
        <sz val="11"/>
        <color rgb="FF008000"/>
        <rFont val="Calibri"/>
        <family val="2"/>
        <scheme val="minor"/>
      </rPr>
      <t xml:space="preserve">. </t>
    </r>
  </si>
  <si>
    <r>
      <rPr>
        <b/>
        <sz val="11"/>
        <color rgb="FF800080"/>
        <rFont val="Calibri"/>
        <family val="2"/>
        <scheme val="minor"/>
      </rPr>
      <t xml:space="preserve">Viwengile </t>
    </r>
    <r>
      <rPr>
        <sz val="11"/>
        <color rgb="FF008000"/>
        <rFont val="Calibri"/>
        <family val="2"/>
        <scheme val="minor"/>
      </rPr>
      <t xml:space="preserve">mnyumba , wamuwona </t>
    </r>
    <r>
      <rPr>
        <b/>
        <sz val="11"/>
        <color rgb="FF800080"/>
        <rFont val="Calibri"/>
        <family val="2"/>
        <scheme val="minor"/>
      </rPr>
      <t xml:space="preserve">mwana ija </t>
    </r>
    <r>
      <rPr>
        <sz val="11"/>
        <color rgb="FF008000"/>
        <rFont val="Calibri"/>
        <family val="2"/>
        <scheme val="minor"/>
      </rPr>
      <t xml:space="preserve">na </t>
    </r>
    <r>
      <rPr>
        <b/>
        <sz val="11"/>
        <color rgb="FF800080"/>
        <rFont val="Calibri"/>
        <family val="2"/>
        <scheme val="minor"/>
      </rPr>
      <t xml:space="preserve">mamiyake </t>
    </r>
    <r>
      <rPr>
        <sz val="11"/>
        <color rgb="FF008000"/>
        <rFont val="Calibri"/>
        <family val="2"/>
        <scheme val="minor"/>
      </rPr>
      <t xml:space="preserve">yake Maliya </t>
    </r>
    <r>
      <rPr>
        <b/>
        <sz val="11"/>
        <color rgb="FF800080"/>
        <rFont val="Calibri"/>
        <family val="2"/>
        <scheme val="minor"/>
      </rPr>
      <t xml:space="preserve">. Ivo </t>
    </r>
    <r>
      <rPr>
        <sz val="11"/>
        <color rgb="FF008000"/>
        <rFont val="Calibri"/>
        <family val="2"/>
        <scheme val="minor"/>
      </rPr>
      <t xml:space="preserve">wamtumbalila mavindi na </t>
    </r>
    <r>
      <rPr>
        <b/>
        <sz val="11"/>
        <color rgb="FF800080"/>
        <rFont val="Calibri"/>
        <family val="2"/>
        <scheme val="minor"/>
      </rPr>
      <t xml:space="preserve">kumwinamila </t>
    </r>
    <r>
      <rPr>
        <sz val="11"/>
        <color rgb="FF008000"/>
        <rFont val="Calibri"/>
        <family val="2"/>
        <scheme val="minor"/>
      </rPr>
      <t xml:space="preserve">. </t>
    </r>
    <r>
      <rPr>
        <b/>
        <sz val="11"/>
        <color rgb="FF800080"/>
        <rFont val="Calibri"/>
        <family val="2"/>
        <scheme val="minor"/>
      </rPr>
      <t xml:space="preserve">Maabaho , wafungula vinhu vawo , wamuyana viwalo va goya , maabaho wamwing'ha hela za goya , uvwizi </t>
    </r>
    <r>
      <rPr>
        <sz val="11"/>
        <color rgb="FF008000"/>
        <rFont val="Calibri"/>
        <family val="2"/>
        <scheme val="minor"/>
      </rPr>
      <t xml:space="preserve">na </t>
    </r>
    <r>
      <rPr>
        <b/>
        <sz val="11"/>
        <color rgb="FF800080"/>
        <rFont val="Calibri"/>
        <family val="2"/>
        <scheme val="minor"/>
      </rPr>
      <t xml:space="preserve">chiwope cha </t>
    </r>
    <r>
      <rPr>
        <sz val="11"/>
        <color rgb="FF008000"/>
        <rFont val="Calibri"/>
        <family val="2"/>
        <scheme val="minor"/>
      </rPr>
      <t xml:space="preserve">manemane . </t>
    </r>
  </si>
  <si>
    <r>
      <rPr>
        <b/>
        <sz val="11"/>
        <color rgb="FF800080"/>
        <rFont val="Calibri"/>
        <family val="2"/>
        <scheme val="minor"/>
      </rPr>
      <t xml:space="preserve">Viwalagusishe Mulungu muna diloto , sekewabweleze kwa Helode , ivo wasegela mwiisi yawo </t>
    </r>
    <r>
      <rPr>
        <sz val="11"/>
        <color rgb="FF008000"/>
        <rFont val="Calibri"/>
        <family val="2"/>
        <scheme val="minor"/>
      </rPr>
      <t xml:space="preserve">kwa nzila imwenga </t>
    </r>
    <r>
      <rPr>
        <strike/>
        <sz val="11"/>
        <color rgb="FFFF0000"/>
        <rFont val="Calibri"/>
        <family val="2"/>
        <scheme val="minor"/>
      </rPr>
      <t xml:space="preserve">, kwaviya Mulungu kawazuma muna zinzozi sekewabwele kwa Helode </t>
    </r>
    <r>
      <rPr>
        <sz val="11"/>
        <color rgb="FF008000"/>
        <rFont val="Calibri"/>
        <family val="2"/>
        <scheme val="minor"/>
      </rPr>
      <t xml:space="preserve">. </t>
    </r>
  </si>
  <si>
    <r>
      <rPr>
        <b/>
        <sz val="11"/>
        <color rgb="FF800080"/>
        <rFont val="Calibri"/>
        <family val="2"/>
        <scheme val="minor"/>
      </rPr>
      <t xml:space="preserve">Viwafikile wanahina waja wasegela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Yosefu muna </t>
    </r>
    <r>
      <rPr>
        <b/>
        <sz val="11"/>
        <color rgb="FF800080"/>
        <rFont val="Calibri"/>
        <family val="2"/>
        <scheme val="minor"/>
      </rPr>
      <t xml:space="preserve">diloto na </t>
    </r>
    <r>
      <rPr>
        <sz val="11"/>
        <color rgb="FF008000"/>
        <rFont val="Calibri"/>
        <family val="2"/>
        <scheme val="minor"/>
      </rPr>
      <t xml:space="preserve">kamulongela , " </t>
    </r>
    <r>
      <rPr>
        <b/>
        <sz val="11"/>
        <color rgb="FF800080"/>
        <rFont val="Calibri"/>
        <family val="2"/>
        <scheme val="minor"/>
      </rPr>
      <t xml:space="preserve">Izo wite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imwana na mami yake </t>
    </r>
    <r>
      <rPr>
        <b/>
        <sz val="11"/>
        <color rgb="FF800080"/>
        <rFont val="Calibri"/>
        <family val="2"/>
        <scheme val="minor"/>
      </rPr>
      <t xml:space="preserve">, mkimbilile Ejiputa </t>
    </r>
    <r>
      <rPr>
        <sz val="11"/>
        <color rgb="FF008000"/>
        <rFont val="Calibri"/>
        <family val="2"/>
        <scheme val="minor"/>
      </rPr>
      <t xml:space="preserve">. Kaleni </t>
    </r>
    <r>
      <rPr>
        <b/>
        <sz val="11"/>
        <color rgb="FF800080"/>
        <rFont val="Calibri"/>
        <family val="2"/>
        <scheme val="minor"/>
      </rPr>
      <t xml:space="preserve">baho </t>
    </r>
    <r>
      <rPr>
        <sz val="11"/>
        <color rgb="FF008000"/>
        <rFont val="Calibri"/>
        <family val="2"/>
        <scheme val="minor"/>
      </rPr>
      <t xml:space="preserve">mbaka </t>
    </r>
    <r>
      <rPr>
        <b/>
        <sz val="11"/>
        <color rgb="FF800080"/>
        <rFont val="Calibri"/>
        <family val="2"/>
        <scheme val="minor"/>
      </rPr>
      <t xml:space="preserve">niwalongele . Kwaviya Helode kolonda kumulonda imwana muladi yamkome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</si>
  <si>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kenuka , </t>
    </r>
    <r>
      <rPr>
        <sz val="11"/>
        <color rgb="FF008000"/>
        <rFont val="Calibri"/>
        <family val="2"/>
        <scheme val="minor"/>
      </rPr>
      <t xml:space="preserve">kamsola imwana na </t>
    </r>
    <r>
      <rPr>
        <b/>
        <sz val="11"/>
        <color rgb="FF800080"/>
        <rFont val="Calibri"/>
        <family val="2"/>
        <scheme val="minor"/>
      </rPr>
      <t xml:space="preserve">mamiyake </t>
    </r>
    <r>
      <rPr>
        <sz val="11"/>
        <color rgb="FF008000"/>
        <rFont val="Calibri"/>
        <family val="2"/>
        <scheme val="minor"/>
      </rPr>
      <t xml:space="preserve">yake </t>
    </r>
    <r>
      <rPr>
        <b/>
        <sz val="11"/>
        <color rgb="FF800080"/>
        <rFont val="Calibri"/>
        <family val="2"/>
        <scheme val="minor"/>
      </rPr>
      <t xml:space="preserve">ng'hani </t>
    </r>
    <r>
      <rPr>
        <sz val="11"/>
        <color rgb="FF008000"/>
        <rFont val="Calibri"/>
        <family val="2"/>
        <scheme val="minor"/>
      </rPr>
      <t xml:space="preserve">, kahita </t>
    </r>
    <r>
      <rPr>
        <b/>
        <sz val="11"/>
        <color rgb="FF800080"/>
        <rFont val="Calibri"/>
        <family val="2"/>
        <scheme val="minor"/>
      </rPr>
      <t xml:space="preserve">kudibululu da Ng'hani </t>
    </r>
    <r>
      <rPr>
        <sz val="11"/>
        <color rgb="FF008000"/>
        <rFont val="Calibri"/>
        <family val="2"/>
        <scheme val="minor"/>
      </rPr>
      <t xml:space="preserve">. </t>
    </r>
  </si>
  <si>
    <r>
      <rPr>
        <b/>
        <sz val="11"/>
        <color rgb="FF800080"/>
        <rFont val="Calibri"/>
        <family val="2"/>
        <scheme val="minor"/>
      </rPr>
      <t xml:space="preserve">Ivo wakala baho </t>
    </r>
    <r>
      <rPr>
        <sz val="11"/>
        <color rgb="FF008000"/>
        <rFont val="Calibri"/>
        <family val="2"/>
        <scheme val="minor"/>
      </rPr>
      <t xml:space="preserve">mbaka Helode </t>
    </r>
    <r>
      <rPr>
        <b/>
        <sz val="11"/>
        <color rgb="FF800080"/>
        <rFont val="Calibri"/>
        <family val="2"/>
        <scheme val="minor"/>
      </rPr>
      <t xml:space="preserve">viyahadanganike </t>
    </r>
    <r>
      <rPr>
        <sz val="11"/>
        <color rgb="FF008000"/>
        <rFont val="Calibri"/>
        <family val="2"/>
        <scheme val="minor"/>
      </rPr>
      <t xml:space="preserve">. </t>
    </r>
    <r>
      <rPr>
        <b/>
        <sz val="11"/>
        <color rgb="FF800080"/>
        <rFont val="Calibri"/>
        <family val="2"/>
        <scheme val="minor"/>
      </rPr>
      <t xml:space="preserve">Ivo yose ivo yafika , muladi yatimie yaja yalongigwe na </t>
    </r>
    <r>
      <rPr>
        <sz val="11"/>
        <color rgb="FF008000"/>
        <rFont val="Calibri"/>
        <family val="2"/>
        <scheme val="minor"/>
      </rPr>
      <t xml:space="preserve">Mndewa kwa </t>
    </r>
    <r>
      <rPr>
        <b/>
        <sz val="11"/>
        <color rgb="FF800080"/>
        <rFont val="Calibri"/>
        <family val="2"/>
        <scheme val="minor"/>
      </rPr>
      <t xml:space="preserve">mbuli ya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 " Nimtanga mwanangu kulawa </t>
    </r>
    <r>
      <rPr>
        <b/>
        <sz val="11"/>
        <color rgb="FF800080"/>
        <rFont val="Calibri"/>
        <family val="2"/>
        <scheme val="minor"/>
      </rPr>
      <t xml:space="preserve">mwiisigilizi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</si>
  <si>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wafundiza nyota wamgwila </t>
    </r>
    <r>
      <rPr>
        <sz val="11"/>
        <color rgb="FF008000"/>
        <rFont val="Calibri"/>
        <family val="2"/>
        <scheme val="minor"/>
      </rPr>
      <t xml:space="preserve">, </t>
    </r>
    <r>
      <rPr>
        <b/>
        <sz val="11"/>
        <color rgb="FF800080"/>
        <rFont val="Calibri"/>
        <family val="2"/>
        <scheme val="minor"/>
      </rPr>
      <t xml:space="preserve">kakwesa ng'hombali </t>
    </r>
    <r>
      <rPr>
        <sz val="11"/>
        <color rgb="FF008000"/>
        <rFont val="Calibri"/>
        <family val="2"/>
        <scheme val="minor"/>
      </rPr>
      <t xml:space="preserve">na </t>
    </r>
    <r>
      <rPr>
        <b/>
        <sz val="11"/>
        <color rgb="FF800080"/>
        <rFont val="Calibri"/>
        <family val="2"/>
        <scheme val="minor"/>
      </rPr>
      <t xml:space="preserve">kalagiliza walekigwe wanahina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na miyaka midi na </t>
    </r>
    <r>
      <rPr>
        <strike/>
        <sz val="11"/>
        <color rgb="FFFF0000"/>
        <rFont val="Calibri"/>
        <family val="2"/>
        <scheme val="minor"/>
      </rPr>
      <t xml:space="preserve">kubwela </t>
    </r>
    <r>
      <rPr>
        <sz val="11"/>
        <color rgb="FF008000"/>
        <rFont val="Calibri"/>
        <family val="2"/>
        <scheme val="minor"/>
      </rPr>
      <t xml:space="preserve">hasi </t>
    </r>
    <r>
      <rPr>
        <b/>
        <sz val="11"/>
        <color rgb="FF800080"/>
        <rFont val="Calibri"/>
        <family val="2"/>
        <scheme val="minor"/>
      </rPr>
      <t xml:space="preserve">mudibululu da Betelehemu na mabululu yose yeli habehi . Ivo viyafikile </t>
    </r>
    <r>
      <rPr>
        <sz val="11"/>
        <color rgb="FF008000"/>
        <rFont val="Calibri"/>
        <family val="2"/>
        <scheme val="minor"/>
      </rPr>
      <t xml:space="preserve">lusita luja </t>
    </r>
    <r>
      <rPr>
        <b/>
        <sz val="11"/>
        <color rgb="FF800080"/>
        <rFont val="Calibri"/>
        <family val="2"/>
        <scheme val="minor"/>
      </rPr>
      <t xml:space="preserve">ulo wawalongele wafundiza nyota </t>
    </r>
    <r>
      <rPr>
        <sz val="11"/>
        <color rgb="FF008000"/>
        <rFont val="Calibri"/>
        <family val="2"/>
        <scheme val="minor"/>
      </rPr>
      <t xml:space="preserve">. </t>
    </r>
  </si>
  <si>
    <r>
      <rPr>
        <b/>
        <sz val="11"/>
        <color rgb="FF800080"/>
        <rFont val="Calibri"/>
        <family val="2"/>
        <scheme val="minor"/>
      </rPr>
      <t xml:space="preserve">Maabaho dilagilizo dilagiliwe na </t>
    </r>
    <r>
      <rPr>
        <sz val="11"/>
        <color rgb="FF008000"/>
        <rFont val="Calibri"/>
        <family val="2"/>
        <scheme val="minor"/>
      </rPr>
      <t xml:space="preserve">mulotezi wa Mulungu </t>
    </r>
    <r>
      <rPr>
        <b/>
        <sz val="11"/>
        <color rgb="FF800080"/>
        <rFont val="Calibri"/>
        <family val="2"/>
        <scheme val="minor"/>
      </rPr>
      <t xml:space="preserve">Yelusalemu . </t>
    </r>
  </si>
  <si>
    <r>
      <rPr>
        <strike/>
        <sz val="11"/>
        <color rgb="FFFF0000"/>
        <rFont val="Calibri"/>
        <family val="2"/>
        <scheme val="minor"/>
      </rPr>
      <t xml:space="preserve">" </t>
    </r>
    <r>
      <rPr>
        <sz val="11"/>
        <color rgb="FF008000"/>
        <rFont val="Calibri"/>
        <family val="2"/>
        <scheme val="minor"/>
      </rPr>
      <t xml:space="preserve">Dizi </t>
    </r>
    <r>
      <rPr>
        <b/>
        <sz val="11"/>
        <color rgb="FF800080"/>
        <rFont val="Calibri"/>
        <family val="2"/>
        <scheme val="minor"/>
      </rPr>
      <t xml:space="preserve">dihulikigwa mwiisi ya Rama </t>
    </r>
    <r>
      <rPr>
        <sz val="11"/>
        <color rgb="FF008000"/>
        <rFont val="Calibri"/>
        <family val="2"/>
        <scheme val="minor"/>
      </rPr>
      <t xml:space="preserve">, </t>
    </r>
    <r>
      <rPr>
        <b/>
        <sz val="11"/>
        <color rgb="FF800080"/>
        <rFont val="Calibri"/>
        <family val="2"/>
        <scheme val="minor"/>
      </rPr>
      <t xml:space="preserve">kaguta </t>
    </r>
    <r>
      <rPr>
        <sz val="11"/>
        <color rgb="FF008000"/>
        <rFont val="Calibri"/>
        <family val="2"/>
        <scheme val="minor"/>
      </rPr>
      <t xml:space="preserve">na </t>
    </r>
    <r>
      <rPr>
        <b/>
        <sz val="11"/>
        <color rgb="FF800080"/>
        <rFont val="Calibri"/>
        <family val="2"/>
        <scheme val="minor"/>
      </rPr>
      <t xml:space="preserve">kahulika nyangi na kahulika </t>
    </r>
    <r>
      <rPr>
        <sz val="11"/>
        <color rgb="FF008000"/>
        <rFont val="Calibri"/>
        <family val="2"/>
        <scheme val="minor"/>
      </rPr>
      <t xml:space="preserve">ng'hani . </t>
    </r>
    <r>
      <rPr>
        <b/>
        <sz val="11"/>
        <color rgb="FF800080"/>
        <rFont val="Calibri"/>
        <family val="2"/>
        <scheme val="minor"/>
      </rPr>
      <t xml:space="preserve">Rakeli kahulika </t>
    </r>
    <r>
      <rPr>
        <sz val="11"/>
        <color rgb="FF008000"/>
        <rFont val="Calibri"/>
        <family val="2"/>
        <scheme val="minor"/>
      </rPr>
      <t xml:space="preserve">wanage , </t>
    </r>
    <r>
      <rPr>
        <b/>
        <sz val="11"/>
        <color rgb="FF800080"/>
        <rFont val="Calibri"/>
        <family val="2"/>
        <scheme val="minor"/>
      </rPr>
      <t xml:space="preserve">na kalema kudigwa </t>
    </r>
    <r>
      <rPr>
        <sz val="11"/>
        <color rgb="FF008000"/>
        <rFont val="Calibri"/>
        <family val="2"/>
        <scheme val="minor"/>
      </rPr>
      <t xml:space="preserve">, kwaviya </t>
    </r>
    <r>
      <rPr>
        <b/>
        <sz val="11"/>
        <color rgb="FF800080"/>
        <rFont val="Calibri"/>
        <family val="2"/>
        <scheme val="minor"/>
      </rPr>
      <t xml:space="preserve">wanage wabule kaidi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</si>
  <si>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viyakalile kadanganika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t>
    </r>
    <r>
      <rPr>
        <b/>
        <sz val="11"/>
        <color rgb="FF800080"/>
        <rFont val="Calibri"/>
        <family val="2"/>
        <scheme val="minor"/>
      </rPr>
      <t xml:space="preserve">Yusufu </t>
    </r>
    <r>
      <rPr>
        <sz val="11"/>
        <color rgb="FF008000"/>
        <rFont val="Calibri"/>
        <family val="2"/>
        <scheme val="minor"/>
      </rPr>
      <t xml:space="preserve">muna </t>
    </r>
    <r>
      <rPr>
        <b/>
        <sz val="11"/>
        <color rgb="FF800080"/>
        <rFont val="Calibri"/>
        <family val="2"/>
        <scheme val="minor"/>
      </rPr>
      <t xml:space="preserve">diloto mwiisi ya Ejipito </t>
    </r>
    <r>
      <rPr>
        <sz val="11"/>
        <color rgb="FF008000"/>
        <rFont val="Calibri"/>
        <family val="2"/>
        <scheme val="minor"/>
      </rPr>
      <t xml:space="preserve">. </t>
    </r>
  </si>
  <si>
    <r>
      <rPr>
        <strike/>
        <sz val="11"/>
        <color rgb="FFFF0000"/>
        <rFont val="Calibri"/>
        <family val="2"/>
        <scheme val="minor"/>
      </rPr>
      <t xml:space="preserve">wauza , </t>
    </r>
    <r>
      <rPr>
        <sz val="11"/>
        <color rgb="FF008000"/>
        <rFont val="Calibri"/>
        <family val="2"/>
        <scheme val="minor"/>
      </rPr>
      <t xml:space="preserve">" </t>
    </r>
    <r>
      <rPr>
        <b/>
        <sz val="11"/>
        <color rgb="FF800080"/>
        <rFont val="Calibri"/>
        <family val="2"/>
        <scheme val="minor"/>
      </rPr>
      <t xml:space="preserve">Chilihi munhu yoyoyo yelekigwe Mfalume </t>
    </r>
    <r>
      <rPr>
        <sz val="11"/>
        <color rgb="FF008000"/>
        <rFont val="Calibri"/>
        <family val="2"/>
        <scheme val="minor"/>
      </rPr>
      <t xml:space="preserve">wa Wayahudi ? Kwaviya </t>
    </r>
    <r>
      <rPr>
        <b/>
        <sz val="11"/>
        <color rgb="FF800080"/>
        <rFont val="Calibri"/>
        <family val="2"/>
        <scheme val="minor"/>
      </rPr>
      <t xml:space="preserve">chiwonile nyota </t>
    </r>
    <r>
      <rPr>
        <sz val="11"/>
        <color rgb="FF008000"/>
        <rFont val="Calibri"/>
        <family val="2"/>
        <scheme val="minor"/>
      </rPr>
      <t xml:space="preserve">yake </t>
    </r>
    <r>
      <rPr>
        <b/>
        <sz val="11"/>
        <color rgb="FF800080"/>
        <rFont val="Calibri"/>
        <family val="2"/>
        <scheme val="minor"/>
      </rPr>
      <t xml:space="preserve">chilawa kuchisogo </t>
    </r>
    <r>
      <rPr>
        <sz val="11"/>
        <color rgb="FF008000"/>
        <rFont val="Calibri"/>
        <family val="2"/>
        <scheme val="minor"/>
      </rPr>
      <t xml:space="preserve">, na cheye </t>
    </r>
    <r>
      <rPr>
        <b/>
        <sz val="11"/>
        <color rgb="FF800080"/>
        <rFont val="Calibri"/>
        <family val="2"/>
        <scheme val="minor"/>
      </rPr>
      <t xml:space="preserve">chizile kumwinamila </t>
    </r>
    <r>
      <rPr>
        <sz val="11"/>
        <color rgb="FF008000"/>
        <rFont val="Calibri"/>
        <family val="2"/>
        <scheme val="minor"/>
      </rPr>
      <t xml:space="preserve">. " </t>
    </r>
  </si>
  <si>
    <r>
      <rPr>
        <b/>
        <sz val="11"/>
        <color rgb="FF800080"/>
        <rFont val="Calibri"/>
        <family val="2"/>
        <scheme val="minor"/>
      </rPr>
      <t xml:space="preserve">na kamulongela </t>
    </r>
    <r>
      <rPr>
        <sz val="11"/>
        <color rgb="FF008000"/>
        <rFont val="Calibri"/>
        <family val="2"/>
        <scheme val="minor"/>
      </rPr>
      <t xml:space="preserve">, " </t>
    </r>
    <r>
      <rPr>
        <b/>
        <sz val="11"/>
        <color rgb="FF800080"/>
        <rFont val="Calibri"/>
        <family val="2"/>
        <scheme val="minor"/>
      </rPr>
      <t xml:space="preserve">Iganguka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imwana na mami yake </t>
    </r>
    <r>
      <rPr>
        <b/>
        <sz val="11"/>
        <color rgb="FF800080"/>
        <rFont val="Calibri"/>
        <family val="2"/>
        <scheme val="minor"/>
      </rPr>
      <t xml:space="preserve">, wite mwiisi </t>
    </r>
    <r>
      <rPr>
        <sz val="11"/>
        <color rgb="FF008000"/>
        <rFont val="Calibri"/>
        <family val="2"/>
        <scheme val="minor"/>
      </rPr>
      <t xml:space="preserve">ya Isilaeli </t>
    </r>
    <r>
      <rPr>
        <b/>
        <sz val="11"/>
        <color rgb="FF800080"/>
        <rFont val="Calibri"/>
        <family val="2"/>
        <scheme val="minor"/>
      </rPr>
      <t xml:space="preserve">. Kwaviya </t>
    </r>
    <r>
      <rPr>
        <sz val="11"/>
        <color rgb="FF008000"/>
        <rFont val="Calibri"/>
        <family val="2"/>
        <scheme val="minor"/>
      </rPr>
      <t xml:space="preserve">waja </t>
    </r>
    <r>
      <rPr>
        <b/>
        <sz val="11"/>
        <color rgb="FF800080"/>
        <rFont val="Calibri"/>
        <family val="2"/>
        <scheme val="minor"/>
      </rPr>
      <t xml:space="preserve">wanhu wakalile wozahila </t>
    </r>
    <r>
      <rPr>
        <sz val="11"/>
        <color rgb="FF008000"/>
        <rFont val="Calibri"/>
        <family val="2"/>
        <scheme val="minor"/>
      </rPr>
      <t xml:space="preserve">kumkoma imwana </t>
    </r>
    <r>
      <rPr>
        <b/>
        <sz val="11"/>
        <color rgb="FF800080"/>
        <rFont val="Calibri"/>
        <family val="2"/>
        <scheme val="minor"/>
      </rPr>
      <t xml:space="preserve">wafwa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</si>
  <si>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kasegela </t>
    </r>
    <r>
      <rPr>
        <sz val="11"/>
        <color rgb="FF008000"/>
        <rFont val="Calibri"/>
        <family val="2"/>
        <scheme val="minor"/>
      </rPr>
      <t xml:space="preserve">, kamsola imwana na mami yake </t>
    </r>
    <r>
      <rPr>
        <b/>
        <sz val="11"/>
        <color rgb="FF800080"/>
        <rFont val="Calibri"/>
        <family val="2"/>
        <scheme val="minor"/>
      </rPr>
      <t xml:space="preserve">, kahita mwiisi </t>
    </r>
    <r>
      <rPr>
        <sz val="11"/>
        <color rgb="FF008000"/>
        <rFont val="Calibri"/>
        <family val="2"/>
        <scheme val="minor"/>
      </rPr>
      <t xml:space="preserve">ya Isilaeli .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</si>
  <si>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viyahulike kuwa </t>
    </r>
    <r>
      <rPr>
        <b/>
        <sz val="11"/>
        <color rgb="FF800080"/>
        <rFont val="Calibri"/>
        <family val="2"/>
        <scheme val="minor"/>
      </rPr>
      <t xml:space="preserve">Arkelao kakala komkulu wa isi ya Helode , </t>
    </r>
    <r>
      <rPr>
        <sz val="11"/>
        <color rgb="FF008000"/>
        <rFont val="Calibri"/>
        <family val="2"/>
        <scheme val="minor"/>
      </rPr>
      <t xml:space="preserve">tati yake Helode </t>
    </r>
    <r>
      <rPr>
        <b/>
        <sz val="11"/>
        <color rgb="FF800080"/>
        <rFont val="Calibri"/>
        <family val="2"/>
        <scheme val="minor"/>
      </rPr>
      <t xml:space="preserve">, kahulika kuwa kahita </t>
    </r>
    <r>
      <rPr>
        <sz val="11"/>
        <color rgb="FF008000"/>
        <rFont val="Calibri"/>
        <family val="2"/>
        <scheme val="minor"/>
      </rPr>
      <t xml:space="preserve">Yudeya </t>
    </r>
    <r>
      <rPr>
        <i/>
        <sz val="11"/>
        <color rgb="FF0000FF"/>
        <rFont val="Calibri"/>
        <family val="2"/>
        <scheme val="minor"/>
      </rPr>
      <t xml:space="preserve">. Ivo kawalongela Mulungu muna lumulo </t>
    </r>
    <r>
      <rPr>
        <sz val="11"/>
        <color rgb="FF008000"/>
        <rFont val="Calibri"/>
        <family val="2"/>
        <scheme val="minor"/>
      </rPr>
      <t xml:space="preserve">, </t>
    </r>
    <r>
      <rPr>
        <b/>
        <sz val="11"/>
        <color rgb="FF800080"/>
        <rFont val="Calibri"/>
        <family val="2"/>
        <scheme val="minor"/>
      </rPr>
      <t xml:space="preserve">kahita mwiisi ya </t>
    </r>
    <r>
      <rPr>
        <sz val="11"/>
        <color rgb="FF008000"/>
        <rFont val="Calibri"/>
        <family val="2"/>
        <scheme val="minor"/>
      </rPr>
      <t xml:space="preserve">Galilaya . </t>
    </r>
  </si>
  <si>
    <r>
      <rPr>
        <b/>
        <sz val="11"/>
        <color rgb="FF800080"/>
        <rFont val="Calibri"/>
        <family val="2"/>
        <scheme val="minor"/>
      </rPr>
      <t xml:space="preserve">Ivo kahita kwikaye mwiisi yotangigwa </t>
    </r>
    <r>
      <rPr>
        <sz val="11"/>
        <color rgb="FF008000"/>
        <rFont val="Calibri"/>
        <family val="2"/>
        <scheme val="minor"/>
      </rPr>
      <t xml:space="preserve">Nazaleti . Ivo </t>
    </r>
    <r>
      <rPr>
        <b/>
        <sz val="11"/>
        <color rgb="FF800080"/>
        <rFont val="Calibri"/>
        <family val="2"/>
        <scheme val="minor"/>
      </rPr>
      <t xml:space="preserve">viya viyalongigwe </t>
    </r>
    <r>
      <rPr>
        <sz val="11"/>
        <color rgb="FF008000"/>
        <rFont val="Calibri"/>
        <family val="2"/>
        <scheme val="minor"/>
      </rPr>
      <t xml:space="preserve">na walotezi wa Mulungu </t>
    </r>
    <r>
      <rPr>
        <strike/>
        <sz val="11"/>
        <color rgb="FFFF0000"/>
        <rFont val="Calibri"/>
        <family val="2"/>
        <scheme val="minor"/>
      </rPr>
      <t xml:space="preserve">chitimiya </t>
    </r>
    <r>
      <rPr>
        <sz val="11"/>
        <color rgb="FF008000"/>
        <rFont val="Calibri"/>
        <family val="2"/>
        <scheme val="minor"/>
      </rPr>
      <t xml:space="preserve">, " Kezatangigwa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</si>
  <si>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Mfalume Helode viyahulike ivo , </t>
    </r>
    <r>
      <rPr>
        <b/>
        <sz val="11"/>
        <color rgb="FF800080"/>
        <rFont val="Calibri"/>
        <family val="2"/>
        <scheme val="minor"/>
      </rPr>
      <t xml:space="preserve">wadumba ng'hani </t>
    </r>
    <r>
      <rPr>
        <sz val="11"/>
        <color rgb="FF008000"/>
        <rFont val="Calibri"/>
        <family val="2"/>
        <scheme val="minor"/>
      </rPr>
      <t xml:space="preserve">na wanhu wose wa Yelusalemu . </t>
    </r>
  </si>
  <si>
    <r>
      <rPr>
        <b/>
        <sz val="11"/>
        <color rgb="FF800080"/>
        <rFont val="Calibri"/>
        <family val="2"/>
        <scheme val="minor"/>
      </rPr>
      <t xml:space="preserve">Helode kawalanga </t>
    </r>
    <r>
      <rPr>
        <sz val="11"/>
        <color rgb="FF008000"/>
        <rFont val="Calibri"/>
        <family val="2"/>
        <scheme val="minor"/>
      </rPr>
      <t xml:space="preserve">wakulu wa nhambiko na wafundiza Malagilizo , kawauza </t>
    </r>
    <r>
      <rPr>
        <b/>
        <sz val="11"/>
        <color rgb="FF800080"/>
        <rFont val="Calibri"/>
        <family val="2"/>
        <scheme val="minor"/>
      </rPr>
      <t xml:space="preserve">viyafikile </t>
    </r>
    <r>
      <rPr>
        <sz val="11"/>
        <color rgb="FF008000"/>
        <rFont val="Calibri"/>
        <family val="2"/>
        <scheme val="minor"/>
      </rPr>
      <t xml:space="preserve">Chilisito </t>
    </r>
    <r>
      <rPr>
        <b/>
        <sz val="11"/>
        <color rgb="FF800080"/>
        <rFont val="Calibri"/>
        <family val="2"/>
        <scheme val="minor"/>
      </rPr>
      <t xml:space="preserve">koleleki yelekigwe . </t>
    </r>
  </si>
  <si>
    <r>
      <rPr>
        <sz val="11"/>
        <color rgb="FF008000"/>
        <rFont val="Calibri"/>
        <family val="2"/>
        <scheme val="minor"/>
      </rPr>
      <t xml:space="preserve">Wamwidika , " </t>
    </r>
    <r>
      <rPr>
        <b/>
        <sz val="11"/>
        <color rgb="FF800080"/>
        <rFont val="Calibri"/>
        <family val="2"/>
        <scheme val="minor"/>
      </rPr>
      <t xml:space="preserve">Muna mudibululu da Beteleemu , mwiisi </t>
    </r>
    <r>
      <rPr>
        <sz val="11"/>
        <color rgb="FF008000"/>
        <rFont val="Calibri"/>
        <family val="2"/>
        <scheme val="minor"/>
      </rPr>
      <t xml:space="preserve">ya Yudeya </t>
    </r>
    <r>
      <rPr>
        <b/>
        <sz val="11"/>
        <color rgb="FF800080"/>
        <rFont val="Calibri"/>
        <family val="2"/>
        <scheme val="minor"/>
      </rPr>
      <t xml:space="preserve">, kwaviya </t>
    </r>
    <r>
      <rPr>
        <sz val="11"/>
        <color rgb="FF008000"/>
        <rFont val="Calibri"/>
        <family val="2"/>
        <scheme val="minor"/>
      </rPr>
      <t xml:space="preserve">mulotezi wa Mulungu </t>
    </r>
    <r>
      <rPr>
        <b/>
        <sz val="11"/>
        <color rgb="FF800080"/>
        <rFont val="Calibri"/>
        <family val="2"/>
        <scheme val="minor"/>
      </rPr>
      <t xml:space="preserve">kandika vino , </t>
    </r>
  </si>
  <si>
    <r>
      <rPr>
        <b/>
        <sz val="11"/>
        <color rgb="FF800080"/>
        <rFont val="Calibri"/>
        <family val="2"/>
        <scheme val="minor"/>
      </rPr>
      <t xml:space="preserve">" Nawe , weye </t>
    </r>
    <r>
      <rPr>
        <sz val="11"/>
        <color rgb="FF008000"/>
        <rFont val="Calibri"/>
        <family val="2"/>
        <scheme val="minor"/>
      </rPr>
      <t xml:space="preserve">Betelehemu </t>
    </r>
    <r>
      <rPr>
        <b/>
        <sz val="11"/>
        <color rgb="FF800080"/>
        <rFont val="Calibri"/>
        <family val="2"/>
        <scheme val="minor"/>
      </rPr>
      <t xml:space="preserve">, mwiisi </t>
    </r>
    <r>
      <rPr>
        <sz val="11"/>
        <color rgb="FF008000"/>
        <rFont val="Calibri"/>
        <family val="2"/>
        <scheme val="minor"/>
      </rPr>
      <t xml:space="preserve">ya </t>
    </r>
    <r>
      <rPr>
        <b/>
        <sz val="11"/>
        <color rgb="FF800080"/>
        <rFont val="Calibri"/>
        <family val="2"/>
        <scheme val="minor"/>
      </rPr>
      <t xml:space="preserve">Yuda </t>
    </r>
    <r>
      <rPr>
        <sz val="11"/>
        <color rgb="FF008000"/>
        <rFont val="Calibri"/>
        <family val="2"/>
        <scheme val="minor"/>
      </rPr>
      <t xml:space="preserve">, </t>
    </r>
    <r>
      <rPr>
        <b/>
        <sz val="11"/>
        <color rgb="FF800080"/>
        <rFont val="Calibri"/>
        <family val="2"/>
        <scheme val="minor"/>
      </rPr>
      <t xml:space="preserve">weye kwaviya si weye chidogo mgati ya wafalume </t>
    </r>
    <r>
      <rPr>
        <sz val="11"/>
        <color rgb="FF008000"/>
        <rFont val="Calibri"/>
        <family val="2"/>
        <scheme val="minor"/>
      </rPr>
      <t xml:space="preserve">wa Yuda </t>
    </r>
    <r>
      <rPr>
        <b/>
        <sz val="11"/>
        <color rgb="FF800080"/>
        <rFont val="Calibri"/>
        <family val="2"/>
        <scheme val="minor"/>
      </rPr>
      <t xml:space="preserve">, kwaviya kulawa kwako keza kulawa Mfalume , yoyo kezawalisa </t>
    </r>
    <r>
      <rPr>
        <sz val="11"/>
        <color rgb="FF008000"/>
        <rFont val="Calibri"/>
        <family val="2"/>
        <scheme val="minor"/>
      </rPr>
      <t xml:space="preserve">wanhu wangu </t>
    </r>
    <r>
      <rPr>
        <strike/>
        <sz val="11"/>
        <color rgb="FFFF0000"/>
        <rFont val="Calibri"/>
        <family val="2"/>
        <scheme val="minor"/>
      </rPr>
      <t xml:space="preserve">wa </t>
    </r>
    <r>
      <rPr>
        <sz val="11"/>
        <color rgb="FF008000"/>
        <rFont val="Calibri"/>
        <family val="2"/>
        <scheme val="minor"/>
      </rPr>
      <t xml:space="preserve">Isilaeli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</si>
  <si>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Helode </t>
    </r>
    <r>
      <rPr>
        <b/>
        <sz val="11"/>
        <color rgb="FF800080"/>
        <rFont val="Calibri"/>
        <family val="2"/>
        <scheme val="minor"/>
      </rPr>
      <t xml:space="preserve">kawalanga </t>
    </r>
    <r>
      <rPr>
        <sz val="11"/>
        <color rgb="FF008000"/>
        <rFont val="Calibri"/>
        <family val="2"/>
        <scheme val="minor"/>
      </rPr>
      <t xml:space="preserve">waja </t>
    </r>
    <r>
      <rPr>
        <b/>
        <sz val="11"/>
        <color rgb="FF800080"/>
        <rFont val="Calibri"/>
        <family val="2"/>
        <scheme val="minor"/>
      </rPr>
      <t xml:space="preserve">wanhu waja wofundiza vinhu muna ichisute </t>
    </r>
    <r>
      <rPr>
        <sz val="11"/>
        <color rgb="FF008000"/>
        <rFont val="Calibri"/>
        <family val="2"/>
        <scheme val="minor"/>
      </rPr>
      <t xml:space="preserve">, </t>
    </r>
    <r>
      <rPr>
        <b/>
        <sz val="11"/>
        <color rgb="FF800080"/>
        <rFont val="Calibri"/>
        <family val="2"/>
        <scheme val="minor"/>
      </rPr>
      <t xml:space="preserve">kawalongela kuwauza wanhu chipindi gani nyota </t>
    </r>
    <r>
      <rPr>
        <sz val="11"/>
        <color rgb="FF008000"/>
        <rFont val="Calibri"/>
        <family val="2"/>
        <scheme val="minor"/>
      </rPr>
      <t xml:space="preserve">ija </t>
    </r>
    <r>
      <rPr>
        <b/>
        <sz val="11"/>
        <color rgb="FF800080"/>
        <rFont val="Calibri"/>
        <family val="2"/>
        <scheme val="minor"/>
      </rPr>
      <t xml:space="preserve">yawoneka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</si>
  <si>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 " Hiteni </t>
    </r>
    <r>
      <rPr>
        <b/>
        <sz val="11"/>
        <color rgb="FF800080"/>
        <rFont val="Calibri"/>
        <family val="2"/>
        <scheme val="minor"/>
      </rPr>
      <t xml:space="preserve">mkaye uko Betelehemu , mkapende kumulonda mwana ija </t>
    </r>
    <r>
      <rPr>
        <sz val="11"/>
        <color rgb="FF008000"/>
        <rFont val="Calibri"/>
        <family val="2"/>
        <scheme val="minor"/>
      </rPr>
      <t xml:space="preserve">. </t>
    </r>
    <r>
      <rPr>
        <b/>
        <sz val="11"/>
        <color rgb="FF800080"/>
        <rFont val="Calibri"/>
        <family val="2"/>
        <scheme val="minor"/>
      </rPr>
      <t xml:space="preserve">Mwizawona kamulawa </t>
    </r>
    <r>
      <rPr>
        <sz val="11"/>
        <color rgb="FF008000"/>
        <rFont val="Calibri"/>
        <family val="2"/>
        <scheme val="minor"/>
      </rPr>
      <t xml:space="preserve">, </t>
    </r>
    <r>
      <rPr>
        <b/>
        <sz val="11"/>
        <color rgb="FF800080"/>
        <rFont val="Calibri"/>
        <family val="2"/>
        <scheme val="minor"/>
      </rPr>
      <t xml:space="preserve">mumbwile nize ,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niye iviya niye iviya nize nimwinamuke </t>
    </r>
    <r>
      <rPr>
        <sz val="11"/>
        <color rgb="FF008000"/>
        <rFont val="Calibri"/>
        <family val="2"/>
        <scheme val="minor"/>
      </rPr>
      <t xml:space="preserve">. " </t>
    </r>
  </si>
  <si>
    <r>
      <rPr>
        <b/>
        <sz val="11"/>
        <color rgb="FF800080"/>
        <rFont val="Calibri"/>
        <family val="2"/>
        <scheme val="minor"/>
      </rPr>
      <t xml:space="preserve">Viwahulike mbuli ya </t>
    </r>
    <r>
      <rPr>
        <sz val="11"/>
        <color rgb="FF008000"/>
        <rFont val="Calibri"/>
        <family val="2"/>
        <scheme val="minor"/>
      </rPr>
      <t xml:space="preserve">mfalume , </t>
    </r>
    <r>
      <rPr>
        <i/>
        <sz val="11"/>
        <color rgb="FF0000FF"/>
        <rFont val="Calibri"/>
        <family val="2"/>
        <scheme val="minor"/>
      </rPr>
      <t xml:space="preserve">waja wanahina waja </t>
    </r>
    <r>
      <rPr>
        <sz val="11"/>
        <color rgb="FF008000"/>
        <rFont val="Calibri"/>
        <family val="2"/>
        <scheme val="minor"/>
      </rPr>
      <t xml:space="preserve">wasegela , na </t>
    </r>
    <r>
      <rPr>
        <b/>
        <sz val="11"/>
        <color rgb="FF800080"/>
        <rFont val="Calibri"/>
        <family val="2"/>
        <scheme val="minor"/>
      </rPr>
      <t xml:space="preserve">nyota ija wowawonile kulawa , ikala ichisogolela , wamsondelela </t>
    </r>
    <r>
      <rPr>
        <sz val="11"/>
        <color rgb="FF008000"/>
        <rFont val="Calibri"/>
        <family val="2"/>
        <scheme val="minor"/>
      </rPr>
      <t xml:space="preserve">mbaka </t>
    </r>
    <r>
      <rPr>
        <b/>
        <sz val="11"/>
        <color rgb="FF800080"/>
        <rFont val="Calibri"/>
        <family val="2"/>
        <scheme val="minor"/>
      </rPr>
      <t xml:space="preserve">ikala </t>
    </r>
    <r>
      <rPr>
        <sz val="11"/>
        <color rgb="FF008000"/>
        <rFont val="Calibri"/>
        <family val="2"/>
        <scheme val="minor"/>
      </rPr>
      <t xml:space="preserve">hanhu </t>
    </r>
    <r>
      <rPr>
        <b/>
        <sz val="11"/>
        <color rgb="FF800080"/>
        <rFont val="Calibri"/>
        <family val="2"/>
        <scheme val="minor"/>
      </rPr>
      <t xml:space="preserve">haja imile </t>
    </r>
    <r>
      <rPr>
        <sz val="11"/>
        <color rgb="FF008000"/>
        <rFont val="Calibri"/>
        <family val="2"/>
        <scheme val="minor"/>
      </rPr>
      <t xml:space="preserve">imwana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</si>
  <si>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izo , Yohana Mbatizi keza </t>
    </r>
    <r>
      <rPr>
        <b/>
        <sz val="11"/>
        <color rgb="FF800080"/>
        <rFont val="Calibri"/>
        <family val="2"/>
        <scheme val="minor"/>
      </rPr>
      <t xml:space="preserve">muichuwala cha </t>
    </r>
    <r>
      <rPr>
        <sz val="11"/>
        <color rgb="FF008000"/>
        <rFont val="Calibri"/>
        <family val="2"/>
        <scheme val="minor"/>
      </rPr>
      <t xml:space="preserve">Yudeya , </t>
    </r>
    <r>
      <rPr>
        <b/>
        <sz val="11"/>
        <color rgb="FF800080"/>
        <rFont val="Calibri"/>
        <family val="2"/>
        <scheme val="minor"/>
      </rPr>
      <t xml:space="preserve">kawapetela </t>
    </r>
    <r>
      <rPr>
        <sz val="11"/>
        <color rgb="FF008000"/>
        <rFont val="Calibri"/>
        <family val="2"/>
        <scheme val="minor"/>
      </rPr>
      <t xml:space="preserve">wanhu </t>
    </r>
    <r>
      <rPr>
        <i/>
        <sz val="11"/>
        <color rgb="FF0000FF"/>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</si>
  <si>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Na sambi inshoka iteweyo </t>
    </r>
    <r>
      <rPr>
        <sz val="11"/>
        <color rgb="FF008000"/>
        <rFont val="Calibri"/>
        <family val="2"/>
        <scheme val="minor"/>
      </rPr>
      <t xml:space="preserve">muna yamazizi </t>
    </r>
    <r>
      <rPr>
        <b/>
        <sz val="11"/>
        <color rgb="FF800080"/>
        <rFont val="Calibri"/>
        <family val="2"/>
        <scheme val="minor"/>
      </rPr>
      <t xml:space="preserve">ya </t>
    </r>
    <r>
      <rPr>
        <sz val="11"/>
        <color rgb="FF008000"/>
        <rFont val="Calibri"/>
        <family val="2"/>
        <scheme val="minor"/>
      </rPr>
      <t xml:space="preserve">mibiki </t>
    </r>
    <r>
      <rPr>
        <i/>
        <sz val="11"/>
        <color rgb="FF0000FF"/>
        <rFont val="Calibri"/>
        <family val="2"/>
        <scheme val="minor"/>
      </rPr>
      <t xml:space="preserve">. Kwa ichimu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chila </t>
    </r>
    <r>
      <rPr>
        <b/>
        <sz val="11"/>
        <color rgb="FF800080"/>
        <rFont val="Calibri"/>
        <family val="2"/>
        <scheme val="minor"/>
      </rPr>
      <t xml:space="preserve">hanhu habule kulela matwasho ya goya , dohandigwa </t>
    </r>
    <r>
      <rPr>
        <sz val="11"/>
        <color rgb="FF008000"/>
        <rFont val="Calibri"/>
        <family val="2"/>
        <scheme val="minor"/>
      </rPr>
      <t xml:space="preserve">na </t>
    </r>
    <r>
      <rPr>
        <b/>
        <sz val="11"/>
        <color rgb="FF800080"/>
        <rFont val="Calibri"/>
        <family val="2"/>
        <scheme val="minor"/>
      </rPr>
      <t xml:space="preserve">kwasiga mumulilo </t>
    </r>
    <r>
      <rPr>
        <sz val="11"/>
        <color rgb="FF008000"/>
        <rFont val="Calibri"/>
        <family val="2"/>
        <scheme val="minor"/>
      </rPr>
      <t xml:space="preserve">. </t>
    </r>
  </si>
  <si>
    <r>
      <rPr>
        <sz val="11"/>
        <color rgb="FF008000"/>
        <rFont val="Calibri"/>
        <family val="2"/>
        <scheme val="minor"/>
      </rPr>
      <t xml:space="preserve">Niye 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muladi muleke </t>
    </r>
    <r>
      <rPr>
        <sz val="11"/>
        <color rgb="FF008000"/>
        <rFont val="Calibri"/>
        <family val="2"/>
        <scheme val="minor"/>
      </rPr>
      <t xml:space="preserve">uhasanyi wenu . Mbali </t>
    </r>
    <r>
      <rPr>
        <i/>
        <sz val="11"/>
        <color rgb="FF0000FF"/>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imwe yoyakalile mkulu kufosa niye , na niye sifaya hata kufungula vilatu vake . Yeye </t>
    </r>
    <r>
      <rPr>
        <sz val="11"/>
        <color rgb="FF008000"/>
        <rFont val="Calibri"/>
        <family val="2"/>
        <scheme val="minor"/>
      </rPr>
      <t xml:space="preserve">kezawabatiza kwa Muhe Yelile na </t>
    </r>
    <r>
      <rPr>
        <i/>
        <sz val="11"/>
        <color rgb="FF0000FF"/>
        <rFont val="Calibri"/>
        <family val="2"/>
        <scheme val="minor"/>
      </rPr>
      <t xml:space="preserve">kwa </t>
    </r>
    <r>
      <rPr>
        <sz val="11"/>
        <color rgb="FF008000"/>
        <rFont val="Calibri"/>
        <family val="2"/>
        <scheme val="minor"/>
      </rPr>
      <t xml:space="preserve">moto . </t>
    </r>
    <r>
      <rPr>
        <strike/>
        <sz val="11"/>
        <color rgb="FFFF0000"/>
        <rFont val="Calibri"/>
        <family val="2"/>
        <scheme val="minor"/>
      </rPr>
      <t xml:space="preserve">Iyo ni mkulu kufosa niye . Niye sifaya bule hata kupapa vilatu vake . </t>
    </r>
  </si>
  <si>
    <r>
      <rPr>
        <b/>
        <sz val="11"/>
        <color rgb="FF800080"/>
        <rFont val="Calibri"/>
        <family val="2"/>
        <scheme val="minor"/>
      </rPr>
      <t xml:space="preserve">Lisungulilo jake lili </t>
    </r>
    <r>
      <rPr>
        <sz val="11"/>
        <color rgb="FF008000"/>
        <rFont val="Calibri"/>
        <family val="2"/>
        <scheme val="minor"/>
      </rPr>
      <t xml:space="preserve">muna yamakono </t>
    </r>
    <r>
      <rPr>
        <i/>
        <sz val="11"/>
        <color rgb="FF0000FF"/>
        <rFont val="Calibri"/>
        <family val="2"/>
        <scheme val="minor"/>
      </rPr>
      <t xml:space="preserve">yake , na kezakukola kuchisogo chake cha kusungulila ndiya </t>
    </r>
    <r>
      <rPr>
        <sz val="11"/>
        <color rgb="FF008000"/>
        <rFont val="Calibri"/>
        <family val="2"/>
        <scheme val="minor"/>
      </rPr>
      <t xml:space="preserve">. </t>
    </r>
    <r>
      <rPr>
        <b/>
        <sz val="11"/>
        <color rgb="FF800080"/>
        <rFont val="Calibri"/>
        <family val="2"/>
        <scheme val="minor"/>
      </rPr>
      <t xml:space="preserve">Kezaikumanya ingano muna ichitala chake , </t>
    </r>
    <r>
      <rPr>
        <sz val="11"/>
        <color rgb="FF008000"/>
        <rFont val="Calibri"/>
        <family val="2"/>
        <scheme val="minor"/>
      </rPr>
      <t xml:space="preserve">na </t>
    </r>
    <r>
      <rPr>
        <b/>
        <sz val="11"/>
        <color rgb="FF800080"/>
        <rFont val="Calibri"/>
        <family val="2"/>
        <scheme val="minor"/>
      </rPr>
      <t xml:space="preserve">kung'heza ng'hondolo kezanywa kwa moto gunu haufa </t>
    </r>
    <r>
      <rPr>
        <sz val="11"/>
        <color rgb="FF008000"/>
        <rFont val="Calibri"/>
        <family val="2"/>
        <scheme val="minor"/>
      </rPr>
      <t xml:space="preserve">bule .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</si>
  <si>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keza kulawa mwiisi ya </t>
    </r>
    <r>
      <rPr>
        <sz val="11"/>
        <color rgb="FF008000"/>
        <rFont val="Calibri"/>
        <family val="2"/>
        <scheme val="minor"/>
      </rPr>
      <t xml:space="preserve">Galilaya </t>
    </r>
    <r>
      <rPr>
        <b/>
        <sz val="11"/>
        <color rgb="FF800080"/>
        <rFont val="Calibri"/>
        <family val="2"/>
        <scheme val="minor"/>
      </rPr>
      <t xml:space="preserve">muulwanda lwa </t>
    </r>
    <r>
      <rPr>
        <sz val="11"/>
        <color rgb="FF008000"/>
        <rFont val="Calibri"/>
        <family val="2"/>
        <scheme val="minor"/>
      </rPr>
      <t xml:space="preserve">Yolodani </t>
    </r>
    <r>
      <rPr>
        <b/>
        <sz val="11"/>
        <color rgb="FF800080"/>
        <rFont val="Calibri"/>
        <family val="2"/>
        <scheme val="minor"/>
      </rPr>
      <t xml:space="preserve">, muladi </t>
    </r>
    <r>
      <rPr>
        <sz val="11"/>
        <color rgb="FF008000"/>
        <rFont val="Calibri"/>
        <family val="2"/>
        <scheme val="minor"/>
      </rPr>
      <t xml:space="preserve">Yohana </t>
    </r>
    <r>
      <rPr>
        <i/>
        <sz val="11"/>
        <color rgb="FF0000FF"/>
        <rFont val="Calibri"/>
        <family val="2"/>
        <scheme val="minor"/>
      </rPr>
      <t xml:space="preserve">yamubatize </t>
    </r>
    <r>
      <rPr>
        <sz val="11"/>
        <color rgb="FF008000"/>
        <rFont val="Calibri"/>
        <family val="2"/>
        <scheme val="minor"/>
      </rPr>
      <t xml:space="preserve">. </t>
    </r>
  </si>
  <si>
    <r>
      <rPr>
        <sz val="11"/>
        <color rgb="FF008000"/>
        <rFont val="Calibri"/>
        <family val="2"/>
        <scheme val="minor"/>
      </rPr>
      <t xml:space="preserve">Mbali Yohana </t>
    </r>
    <r>
      <rPr>
        <b/>
        <sz val="11"/>
        <color rgb="FF800080"/>
        <rFont val="Calibri"/>
        <family val="2"/>
        <scheme val="minor"/>
      </rPr>
      <t xml:space="preserve">kakala koleleki yagendelele kumgomesa </t>
    </r>
    <r>
      <rPr>
        <sz val="11"/>
        <color rgb="FF008000"/>
        <rFont val="Calibri"/>
        <family val="2"/>
        <scheme val="minor"/>
      </rPr>
      <t xml:space="preserve">Yesu , kamulongela , " </t>
    </r>
    <r>
      <rPr>
        <b/>
        <sz val="11"/>
        <color rgb="FF800080"/>
        <rFont val="Calibri"/>
        <family val="2"/>
        <scheme val="minor"/>
      </rPr>
      <t xml:space="preserve">Ni niye </t>
    </r>
    <r>
      <rPr>
        <sz val="11"/>
        <color rgb="FF008000"/>
        <rFont val="Calibri"/>
        <family val="2"/>
        <scheme val="minor"/>
      </rPr>
      <t xml:space="preserve">nolonda kubatizigwa na weye </t>
    </r>
    <r>
      <rPr>
        <b/>
        <sz val="11"/>
        <color rgb="FF800080"/>
        <rFont val="Calibri"/>
        <family val="2"/>
        <scheme val="minor"/>
      </rPr>
      <t xml:space="preserve">? Na </t>
    </r>
    <r>
      <rPr>
        <sz val="11"/>
        <color rgb="FF008000"/>
        <rFont val="Calibri"/>
        <family val="2"/>
        <scheme val="minor"/>
      </rPr>
      <t xml:space="preserve">weye </t>
    </r>
    <r>
      <rPr>
        <b/>
        <sz val="11"/>
        <color rgb="FF800080"/>
        <rFont val="Calibri"/>
        <family val="2"/>
        <scheme val="minor"/>
      </rPr>
      <t xml:space="preserve">kwiza niye niwabatize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</si>
  <si>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Lola ivo </t>
    </r>
    <r>
      <rPr>
        <sz val="11"/>
        <color rgb="FF008000"/>
        <rFont val="Calibri"/>
        <family val="2"/>
        <scheme val="minor"/>
      </rPr>
      <t xml:space="preserve">sambi </t>
    </r>
    <r>
      <rPr>
        <b/>
        <sz val="11"/>
        <color rgb="FF800080"/>
        <rFont val="Calibri"/>
        <family val="2"/>
        <scheme val="minor"/>
      </rPr>
      <t xml:space="preserve">, kwaviya ivo kumwetu viyaviya viyaviya viyaviya kuvutula uhasanyi wose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kakulava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</si>
  <si>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viyakalile kubatizigwa </t>
    </r>
    <r>
      <rPr>
        <sz val="11"/>
        <color rgb="FF008000"/>
        <rFont val="Calibri"/>
        <family val="2"/>
        <scheme val="minor"/>
      </rPr>
      <t xml:space="preserve">, </t>
    </r>
    <r>
      <rPr>
        <b/>
        <sz val="11"/>
        <color rgb="FF800080"/>
        <rFont val="Calibri"/>
        <family val="2"/>
        <scheme val="minor"/>
      </rPr>
      <t xml:space="preserve">bahobaho viyalawile </t>
    </r>
    <r>
      <rPr>
        <sz val="11"/>
        <color rgb="FF008000"/>
        <rFont val="Calibri"/>
        <family val="2"/>
        <scheme val="minor"/>
      </rPr>
      <t xml:space="preserve">muna yamazi </t>
    </r>
    <r>
      <rPr>
        <strike/>
        <sz val="11"/>
        <color rgb="FFFF0000"/>
        <rFont val="Calibri"/>
        <family val="2"/>
        <scheme val="minor"/>
      </rPr>
      <t xml:space="preserve">. Maabaho ulanga umgubukila </t>
    </r>
    <r>
      <rPr>
        <sz val="11"/>
        <color rgb="FF008000"/>
        <rFont val="Calibri"/>
        <family val="2"/>
        <scheme val="minor"/>
      </rPr>
      <t xml:space="preserve">, </t>
    </r>
    <r>
      <rPr>
        <b/>
        <sz val="11"/>
        <color rgb="FF800080"/>
        <rFont val="Calibri"/>
        <family val="2"/>
        <scheme val="minor"/>
      </rPr>
      <t xml:space="preserve">bahobaho kuulanga kuvuguka , na kawona </t>
    </r>
    <r>
      <rPr>
        <sz val="11"/>
        <color rgb="FF008000"/>
        <rFont val="Calibri"/>
        <family val="2"/>
        <scheme val="minor"/>
      </rPr>
      <t xml:space="preserve">Muhe wa Mulungu </t>
    </r>
    <r>
      <rPr>
        <b/>
        <sz val="11"/>
        <color rgb="FF800080"/>
        <rFont val="Calibri"/>
        <family val="2"/>
        <scheme val="minor"/>
      </rPr>
      <t xml:space="preserve">kamuhulumukila </t>
    </r>
    <r>
      <rPr>
        <sz val="11"/>
        <color rgb="FF008000"/>
        <rFont val="Calibri"/>
        <family val="2"/>
        <scheme val="minor"/>
      </rPr>
      <t xml:space="preserve">fana nziwa </t>
    </r>
    <r>
      <rPr>
        <b/>
        <sz val="11"/>
        <color rgb="FF800080"/>
        <rFont val="Calibri"/>
        <family val="2"/>
        <scheme val="minor"/>
      </rPr>
      <t xml:space="preserve">na kumuhulumukila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</si>
  <si>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kuulanga , " Ino </t>
    </r>
    <r>
      <rPr>
        <b/>
        <sz val="11"/>
        <color rgb="FF800080"/>
        <rFont val="Calibri"/>
        <family val="2"/>
        <scheme val="minor"/>
      </rPr>
      <t xml:space="preserve">iyo mwanangu nyachende </t>
    </r>
    <r>
      <rPr>
        <sz val="11"/>
        <color rgb="FF008000"/>
        <rFont val="Calibri"/>
        <family val="2"/>
        <scheme val="minor"/>
      </rPr>
      <t xml:space="preserve">wangu , </t>
    </r>
    <r>
      <rPr>
        <b/>
        <sz val="11"/>
        <color rgb="FF800080"/>
        <rFont val="Calibri"/>
        <family val="2"/>
        <scheme val="minor"/>
      </rPr>
      <t xml:space="preserve">ninogiligwe na yeye </t>
    </r>
    <r>
      <rPr>
        <sz val="11"/>
        <color rgb="FF008000"/>
        <rFont val="Calibri"/>
        <family val="2"/>
        <scheme val="minor"/>
      </rPr>
      <t xml:space="preserve">. " </t>
    </r>
  </si>
  <si>
    <r>
      <rPr>
        <strike/>
        <sz val="11"/>
        <color rgb="FFFF0000"/>
        <rFont val="Calibri"/>
        <family val="2"/>
        <scheme val="minor"/>
      </rPr>
      <t xml:space="preserve">Kalonga , </t>
    </r>
    <r>
      <rPr>
        <sz val="11"/>
        <color rgb="FF008000"/>
        <rFont val="Calibri"/>
        <family val="2"/>
        <scheme val="minor"/>
      </rPr>
      <t xml:space="preserve">" Lekeni uhasanyi wenu , kwaviya Ufalume wa kuulanga </t>
    </r>
    <r>
      <rPr>
        <b/>
        <sz val="11"/>
        <color rgb="FF800080"/>
        <rFont val="Calibri"/>
        <family val="2"/>
        <scheme val="minor"/>
      </rPr>
      <t xml:space="preserve">wa habehi </t>
    </r>
    <r>
      <rPr>
        <sz val="11"/>
        <color rgb="FF008000"/>
        <rFont val="Calibri"/>
        <family val="2"/>
        <scheme val="minor"/>
      </rPr>
      <t xml:space="preserve">! " </t>
    </r>
  </si>
  <si>
    <r>
      <rPr>
        <b/>
        <sz val="11"/>
        <color rgb="FF800080"/>
        <rFont val="Calibri"/>
        <family val="2"/>
        <scheme val="minor"/>
      </rPr>
      <t xml:space="preserve">Munhu ino iyo iyo vayalongigwe </t>
    </r>
    <r>
      <rPr>
        <sz val="11"/>
        <color rgb="FF008000"/>
        <rFont val="Calibri"/>
        <family val="2"/>
        <scheme val="minor"/>
      </rPr>
      <t xml:space="preserve">na mulotezi wa Mulungu Isaya </t>
    </r>
    <r>
      <rPr>
        <strike/>
        <sz val="11"/>
        <color rgb="FFFF0000"/>
        <rFont val="Calibri"/>
        <family val="2"/>
        <scheme val="minor"/>
      </rPr>
      <t xml:space="preserve">viyalongile </t>
    </r>
    <r>
      <rPr>
        <sz val="11"/>
        <color rgb="FF008000"/>
        <rFont val="Calibri"/>
        <family val="2"/>
        <scheme val="minor"/>
      </rPr>
      <t xml:space="preserve">, " </t>
    </r>
    <r>
      <rPr>
        <b/>
        <sz val="11"/>
        <color rgb="FF800080"/>
        <rFont val="Calibri"/>
        <family val="2"/>
        <scheme val="minor"/>
      </rPr>
      <t xml:space="preserve">Ukowa wa </t>
    </r>
    <r>
      <rPr>
        <sz val="11"/>
        <color rgb="FF008000"/>
        <rFont val="Calibri"/>
        <family val="2"/>
        <scheme val="minor"/>
      </rPr>
      <t xml:space="preserve">munhu </t>
    </r>
    <r>
      <rPr>
        <b/>
        <sz val="11"/>
        <color rgb="FF800080"/>
        <rFont val="Calibri"/>
        <family val="2"/>
        <scheme val="minor"/>
      </rPr>
      <t xml:space="preserve">yoyoutanga 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 </t>
    </r>
    <r>
      <rPr>
        <b/>
        <sz val="11"/>
        <color rgb="FF800080"/>
        <rFont val="Calibri"/>
        <family val="2"/>
        <scheme val="minor"/>
      </rPr>
      <t xml:space="preserve">muhagolose hanhu honda </t>
    </r>
    <r>
      <rPr>
        <sz val="11"/>
        <color rgb="FF008000"/>
        <rFont val="Calibri"/>
        <family val="2"/>
        <scheme val="minor"/>
      </rPr>
      <t xml:space="preserve">yafose </t>
    </r>
    <r>
      <rPr>
        <b/>
        <sz val="11"/>
        <color rgb="FF80008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</si>
  <si>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Viwalo viyawale </t>
    </r>
    <r>
      <rPr>
        <sz val="11"/>
        <color rgb="FF008000"/>
        <rFont val="Calibri"/>
        <family val="2"/>
        <scheme val="minor"/>
      </rPr>
      <t xml:space="preserve">Yohana </t>
    </r>
    <r>
      <rPr>
        <b/>
        <sz val="11"/>
        <color rgb="FF800080"/>
        <rFont val="Calibri"/>
        <family val="2"/>
        <scheme val="minor"/>
      </rPr>
      <t xml:space="preserve">kayawala chiwalo chitendigwe kwa </t>
    </r>
    <r>
      <rPr>
        <sz val="11"/>
        <color rgb="FF008000"/>
        <rFont val="Calibri"/>
        <family val="2"/>
        <scheme val="minor"/>
      </rPr>
      <t xml:space="preserve">mazoya ya </t>
    </r>
    <r>
      <rPr>
        <strike/>
        <sz val="11"/>
        <color rgb="FFFF000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mchigudi kayawala </t>
    </r>
    <r>
      <rPr>
        <sz val="11"/>
        <color rgb="FF008000"/>
        <rFont val="Calibri"/>
        <family val="2"/>
        <scheme val="minor"/>
      </rPr>
      <t xml:space="preserve">mkwiji wa mbende </t>
    </r>
    <r>
      <rPr>
        <b/>
        <sz val="11"/>
        <color rgb="FF800080"/>
        <rFont val="Calibri"/>
        <family val="2"/>
        <scheme val="minor"/>
      </rPr>
      <t xml:space="preserve">mchigudi chake , na kakala koja </t>
    </r>
    <r>
      <rPr>
        <sz val="11"/>
        <color rgb="FF008000"/>
        <rFont val="Calibri"/>
        <family val="2"/>
        <scheme val="minor"/>
      </rPr>
      <t xml:space="preserve">nzige na uki wa mwiimbago . </t>
    </r>
  </si>
  <si>
    <r>
      <rPr>
        <sz val="11"/>
        <color rgb="FF008000"/>
        <rFont val="Calibri"/>
        <family val="2"/>
        <scheme val="minor"/>
      </rPr>
      <t xml:space="preserve">Wanhu </t>
    </r>
    <r>
      <rPr>
        <b/>
        <sz val="11"/>
        <color rgb="FF800080"/>
        <rFont val="Calibri"/>
        <family val="2"/>
        <scheme val="minor"/>
      </rPr>
      <t xml:space="preserve">wengi walawa </t>
    </r>
    <r>
      <rPr>
        <sz val="11"/>
        <color rgb="FF008000"/>
        <rFont val="Calibri"/>
        <family val="2"/>
        <scheme val="minor"/>
      </rPr>
      <t xml:space="preserve">Yelusalemu , na </t>
    </r>
    <r>
      <rPr>
        <strike/>
        <sz val="11"/>
        <color rgb="FFFF0000"/>
        <rFont val="Calibri"/>
        <family val="2"/>
        <scheme val="minor"/>
      </rPr>
      <t xml:space="preserve">kulawa muna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ya Yudeya , na </t>
    </r>
    <r>
      <rPr>
        <b/>
        <sz val="11"/>
        <color rgb="FF800080"/>
        <rFont val="Calibri"/>
        <family val="2"/>
        <scheme val="minor"/>
      </rPr>
      <t xml:space="preserve">banzi zose za </t>
    </r>
    <r>
      <rPr>
        <sz val="11"/>
        <color rgb="FF008000"/>
        <rFont val="Calibri"/>
        <family val="2"/>
        <scheme val="minor"/>
      </rPr>
      <t xml:space="preserve">Yolodani </t>
    </r>
    <r>
      <rPr>
        <i/>
        <sz val="11"/>
        <color rgb="FF0000FF"/>
        <rFont val="Calibri"/>
        <family val="2"/>
        <scheme val="minor"/>
      </rPr>
      <t xml:space="preserve">, wahita kumtegeleza Yesu </t>
    </r>
    <r>
      <rPr>
        <sz val="11"/>
        <color rgb="FF008000"/>
        <rFont val="Calibri"/>
        <family val="2"/>
        <scheme val="minor"/>
      </rPr>
      <t xml:space="preserve">. </t>
    </r>
  </si>
  <si>
    <r>
      <rPr>
        <b/>
        <sz val="11"/>
        <color rgb="FF800080"/>
        <rFont val="Calibri"/>
        <family val="2"/>
        <scheme val="minor"/>
      </rPr>
      <t xml:space="preserve">Nawo wamtosa Yohana mu ulwanda wa Yolodani , wowatogola </t>
    </r>
    <r>
      <rPr>
        <sz val="11"/>
        <color rgb="FF008000"/>
        <rFont val="Calibri"/>
        <family val="2"/>
        <scheme val="minor"/>
      </rPr>
      <t xml:space="preserve">uhasanyi wawo </t>
    </r>
    <r>
      <rPr>
        <strike/>
        <sz val="11"/>
        <color rgb="FFFF0000"/>
        <rFont val="Calibri"/>
        <family val="2"/>
        <scheme val="minor"/>
      </rPr>
      <t xml:space="preserve">, nayo Yohana kawabatiza muna ulwanda lwa Yolodani </t>
    </r>
    <r>
      <rPr>
        <sz val="11"/>
        <color rgb="FF008000"/>
        <rFont val="Calibri"/>
        <family val="2"/>
        <scheme val="minor"/>
      </rPr>
      <t xml:space="preserve">. </t>
    </r>
  </si>
  <si>
    <r>
      <rPr>
        <b/>
        <sz val="11"/>
        <color rgb="FF800080"/>
        <rFont val="Calibri"/>
        <family val="2"/>
        <scheme val="minor"/>
      </rPr>
      <t xml:space="preserve">Mbali Yesu viyaonile </t>
    </r>
    <r>
      <rPr>
        <sz val="11"/>
        <color rgb="FF008000"/>
        <rFont val="Calibri"/>
        <family val="2"/>
        <scheme val="minor"/>
      </rPr>
      <t xml:space="preserve">Mafalisayo </t>
    </r>
    <r>
      <rPr>
        <i/>
        <sz val="11"/>
        <color rgb="FF0000FF"/>
        <rFont val="Calibri"/>
        <family val="2"/>
        <scheme val="minor"/>
      </rPr>
      <t xml:space="preserve">wengi </t>
    </r>
    <r>
      <rPr>
        <sz val="11"/>
        <color rgb="FF008000"/>
        <rFont val="Calibri"/>
        <family val="2"/>
        <scheme val="minor"/>
      </rPr>
      <t xml:space="preserve">na Masadukayo wengi </t>
    </r>
    <r>
      <rPr>
        <i/>
        <sz val="11"/>
        <color rgb="FF0000FF"/>
        <rFont val="Calibri"/>
        <family val="2"/>
        <scheme val="minor"/>
      </rPr>
      <t xml:space="preserve">wowakalile </t>
    </r>
    <r>
      <rPr>
        <sz val="11"/>
        <color rgb="FF008000"/>
        <rFont val="Calibri"/>
        <family val="2"/>
        <scheme val="minor"/>
      </rPr>
      <t xml:space="preserve">wokwiza </t>
    </r>
    <r>
      <rPr>
        <strike/>
        <sz val="11"/>
        <color rgb="FFFF0000"/>
        <rFont val="Calibri"/>
        <family val="2"/>
        <scheme val="minor"/>
      </rPr>
      <t xml:space="preserve">kumwake </t>
    </r>
    <r>
      <rPr>
        <sz val="11"/>
        <color rgb="FF008000"/>
        <rFont val="Calibri"/>
        <family val="2"/>
        <scheme val="minor"/>
      </rPr>
      <t xml:space="preserve">kubatizigwa , kawalongela , " Mweye </t>
    </r>
    <r>
      <rPr>
        <b/>
        <sz val="11"/>
        <color rgb="FF800080"/>
        <rFont val="Calibri"/>
        <family val="2"/>
        <scheme val="minor"/>
      </rPr>
      <t xml:space="preserve">wanhu wa nhungo ya manhesa </t>
    </r>
    <r>
      <rPr>
        <sz val="11"/>
        <color rgb="FF008000"/>
        <rFont val="Calibri"/>
        <family val="2"/>
        <scheme val="minor"/>
      </rPr>
      <t xml:space="preserve">! Yelihi </t>
    </r>
    <r>
      <rPr>
        <b/>
        <sz val="11"/>
        <color rgb="FF800080"/>
        <rFont val="Calibri"/>
        <family val="2"/>
        <scheme val="minor"/>
      </rPr>
      <t xml:space="preserve">yoyawapetela kuwahima ludoko lwa </t>
    </r>
    <r>
      <rPr>
        <sz val="11"/>
        <color rgb="FF008000"/>
        <rFont val="Calibri"/>
        <family val="2"/>
        <scheme val="minor"/>
      </rPr>
      <t xml:space="preserve">Mulungu </t>
    </r>
    <r>
      <rPr>
        <b/>
        <sz val="11"/>
        <color rgb="FF800080"/>
        <rFont val="Calibri"/>
        <family val="2"/>
        <scheme val="minor"/>
      </rPr>
      <t xml:space="preserve">lunu luzakwiza </t>
    </r>
    <r>
      <rPr>
        <sz val="11"/>
        <color rgb="FF008000"/>
        <rFont val="Calibri"/>
        <family val="2"/>
        <scheme val="minor"/>
      </rPr>
      <t xml:space="preserve">? </t>
    </r>
  </si>
  <si>
    <r>
      <rPr>
        <b/>
        <sz val="11"/>
        <color rgb="FF800080"/>
        <rFont val="Calibri"/>
        <family val="2"/>
        <scheme val="minor"/>
      </rPr>
      <t xml:space="preserve">Ivo lekeni matwasho yonda yamwing'he </t>
    </r>
    <r>
      <rPr>
        <sz val="11"/>
        <color rgb="FF008000"/>
        <rFont val="Calibri"/>
        <family val="2"/>
        <scheme val="minor"/>
      </rPr>
      <t xml:space="preserve">uhasanyi </t>
    </r>
    <r>
      <rPr>
        <strike/>
        <sz val="11"/>
        <color rgb="FFFF000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</si>
  <si>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Na sekemwize </t>
    </r>
    <r>
      <rPr>
        <sz val="11"/>
        <color rgb="FF008000"/>
        <rFont val="Calibri"/>
        <family val="2"/>
        <scheme val="minor"/>
      </rPr>
      <t xml:space="preserve">kulonga </t>
    </r>
    <r>
      <rPr>
        <b/>
        <sz val="11"/>
        <color rgb="FF800080"/>
        <rFont val="Calibri"/>
        <family val="2"/>
        <scheme val="minor"/>
      </rPr>
      <t xml:space="preserve">muna mweye wenyewo , 'Cheye chilio na tata wetu Abulaimu </t>
    </r>
    <r>
      <rPr>
        <sz val="11"/>
        <color rgb="FF008000"/>
        <rFont val="Calibri"/>
        <family val="2"/>
        <scheme val="minor"/>
      </rPr>
      <t xml:space="preserve">. </t>
    </r>
    <r>
      <rPr>
        <b/>
        <sz val="11"/>
        <color rgb="FF800080"/>
        <rFont val="Calibri"/>
        <family val="2"/>
        <scheme val="minor"/>
      </rPr>
      <t xml:space="preserve">' Kwaviya nowalongela </t>
    </r>
    <r>
      <rPr>
        <sz val="11"/>
        <color rgb="FF008000"/>
        <rFont val="Calibri"/>
        <family val="2"/>
        <scheme val="minor"/>
      </rPr>
      <t xml:space="preserve">, Mulungu kodaha </t>
    </r>
    <r>
      <rPr>
        <b/>
        <sz val="11"/>
        <color rgb="FF800080"/>
        <rFont val="Calibri"/>
        <family val="2"/>
        <scheme val="minor"/>
      </rPr>
      <t xml:space="preserve">kumtendela wana Abulaimu kwa </t>
    </r>
    <r>
      <rPr>
        <sz val="11"/>
        <color rgb="FF008000"/>
        <rFont val="Calibri"/>
        <family val="2"/>
        <scheme val="minor"/>
      </rPr>
      <t xml:space="preserve">mabwe </t>
    </r>
    <r>
      <rPr>
        <b/>
        <sz val="11"/>
        <color rgb="FF800080"/>
        <rFont val="Calibri"/>
        <family val="2"/>
        <scheme val="minor"/>
      </rPr>
      <t xml:space="preserve">ino . </t>
    </r>
  </si>
  <si>
    <r>
      <rPr>
        <sz val="11"/>
        <color rgb="FF008000"/>
        <rFont val="Calibri"/>
        <family val="2"/>
        <scheme val="minor"/>
      </rPr>
      <t xml:space="preserve">Maabaho </t>
    </r>
    <r>
      <rPr>
        <i/>
        <sz val="11"/>
        <color rgb="FF0000FF"/>
        <rFont val="Calibri"/>
        <family val="2"/>
        <scheme val="minor"/>
      </rPr>
      <t xml:space="preserve">Yesu kasang'hanila kwa </t>
    </r>
    <r>
      <rPr>
        <sz val="11"/>
        <color rgb="FF008000"/>
        <rFont val="Calibri"/>
        <family val="2"/>
        <scheme val="minor"/>
      </rPr>
      <t xml:space="preserve">Muhe </t>
    </r>
    <r>
      <rPr>
        <b/>
        <sz val="11"/>
        <color rgb="FF800080"/>
        <rFont val="Calibri"/>
        <family val="2"/>
        <scheme val="minor"/>
      </rPr>
      <t xml:space="preserve">Yelile kahita mwiichuwala , </t>
    </r>
    <r>
      <rPr>
        <sz val="11"/>
        <color rgb="FF008000"/>
        <rFont val="Calibri"/>
        <family val="2"/>
        <scheme val="minor"/>
      </rPr>
      <t xml:space="preserve">muladi </t>
    </r>
    <r>
      <rPr>
        <b/>
        <sz val="11"/>
        <color rgb="FF800080"/>
        <rFont val="Calibri"/>
        <family val="2"/>
        <scheme val="minor"/>
      </rPr>
      <t xml:space="preserve">yalegezigwe </t>
    </r>
    <r>
      <rPr>
        <sz val="11"/>
        <color rgb="FF008000"/>
        <rFont val="Calibri"/>
        <family val="2"/>
        <scheme val="minor"/>
      </rPr>
      <t xml:space="preserve">na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</si>
  <si>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Yesu kamulongela ,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t>
    </r>
    <r>
      <rPr>
        <b/>
        <sz val="11"/>
        <color rgb="FF800080"/>
        <rFont val="Calibri"/>
        <family val="2"/>
        <scheme val="minor"/>
      </rPr>
      <t xml:space="preserve">, kwaviya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'Mwinamhe </t>
    </r>
    <r>
      <rPr>
        <sz val="11"/>
        <color rgb="FF008000"/>
        <rFont val="Calibri"/>
        <family val="2"/>
        <scheme val="minor"/>
      </rPr>
      <t xml:space="preserve">Mndewa Mulungu wako , na </t>
    </r>
    <r>
      <rPr>
        <b/>
        <sz val="11"/>
        <color rgb="FF800080"/>
        <rFont val="Calibri"/>
        <family val="2"/>
        <scheme val="minor"/>
      </rPr>
      <t xml:space="preserve">umtende </t>
    </r>
    <r>
      <rPr>
        <sz val="11"/>
        <color rgb="FF008000"/>
        <rFont val="Calibri"/>
        <family val="2"/>
        <scheme val="minor"/>
      </rPr>
      <t xml:space="preserve">yeye </t>
    </r>
    <r>
      <rPr>
        <b/>
        <sz val="11"/>
        <color rgb="FF800080"/>
        <rFont val="Calibri"/>
        <family val="2"/>
        <scheme val="minor"/>
      </rPr>
      <t xml:space="preserve">yaidumwe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</si>
  <si>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kamulawa </t>
    </r>
    <r>
      <rPr>
        <sz val="11"/>
        <color rgb="FF008000"/>
        <rFont val="Calibri"/>
        <family val="2"/>
        <scheme val="minor"/>
      </rPr>
      <t xml:space="preserve">, na wasenga wa </t>
    </r>
    <r>
      <rPr>
        <b/>
        <sz val="11"/>
        <color rgb="FF800080"/>
        <rFont val="Calibri"/>
        <family val="2"/>
        <scheme val="minor"/>
      </rPr>
      <t xml:space="preserve">Mulungu wamwitila </t>
    </r>
    <r>
      <rPr>
        <sz val="11"/>
        <color rgb="FF008000"/>
        <rFont val="Calibri"/>
        <family val="2"/>
        <scheme val="minor"/>
      </rPr>
      <t xml:space="preserve">na kumsang'hanila . </t>
    </r>
  </si>
  <si>
    <r>
      <rPr>
        <sz val="11"/>
        <color rgb="FF008000"/>
        <rFont val="Calibri"/>
        <family val="2"/>
        <scheme val="minor"/>
      </rPr>
      <t xml:space="preserve">Yesu viyahulike kuwa Yohana </t>
    </r>
    <r>
      <rPr>
        <b/>
        <sz val="11"/>
        <color rgb="FF800080"/>
        <rFont val="Calibri"/>
        <family val="2"/>
        <scheme val="minor"/>
      </rPr>
      <t xml:space="preserve">Mbatizi kafungigwa </t>
    </r>
    <r>
      <rPr>
        <sz val="11"/>
        <color rgb="FF008000"/>
        <rFont val="Calibri"/>
        <family val="2"/>
        <scheme val="minor"/>
      </rPr>
      <t xml:space="preserve">, </t>
    </r>
    <r>
      <rPr>
        <strike/>
        <sz val="11"/>
        <color rgb="FFFF0000"/>
        <rFont val="Calibri"/>
        <family val="2"/>
        <scheme val="minor"/>
      </rPr>
      <t xml:space="preserve">kasegela </t>
    </r>
    <r>
      <rPr>
        <sz val="11"/>
        <color rgb="FF008000"/>
        <rFont val="Calibri"/>
        <family val="2"/>
        <scheme val="minor"/>
      </rPr>
      <t xml:space="preserve">kahita kuna umkowa wa Galilaya </t>
    </r>
    <r>
      <rPr>
        <i/>
        <sz val="11"/>
        <color rgb="FF0000FF"/>
        <rFont val="Calibri"/>
        <family val="2"/>
        <scheme val="minor"/>
      </rPr>
      <t xml:space="preserve">. </t>
    </r>
  </si>
  <si>
    <r>
      <rPr>
        <b/>
        <sz val="11"/>
        <color rgb="FF800080"/>
        <rFont val="Calibri"/>
        <family val="2"/>
        <scheme val="minor"/>
      </rPr>
      <t xml:space="preserve">Maabaho Yesu kasegela </t>
    </r>
    <r>
      <rPr>
        <sz val="11"/>
        <color rgb="FF008000"/>
        <rFont val="Calibri"/>
        <family val="2"/>
        <scheme val="minor"/>
      </rPr>
      <t xml:space="preserve">Nazaleti , </t>
    </r>
    <r>
      <rPr>
        <strike/>
        <sz val="11"/>
        <color rgb="FFFF0000"/>
        <rFont val="Calibri"/>
        <family val="2"/>
        <scheme val="minor"/>
      </rPr>
      <t xml:space="preserve">mbali </t>
    </r>
    <r>
      <rPr>
        <sz val="11"/>
        <color rgb="FF008000"/>
        <rFont val="Calibri"/>
        <family val="2"/>
        <scheme val="minor"/>
      </rPr>
      <t xml:space="preserve">kahita </t>
    </r>
    <r>
      <rPr>
        <b/>
        <sz val="11"/>
        <color rgb="FF800080"/>
        <rFont val="Calibri"/>
        <family val="2"/>
        <scheme val="minor"/>
      </rPr>
      <t xml:space="preserve">kudibululu da </t>
    </r>
    <r>
      <rPr>
        <sz val="11"/>
        <color rgb="FF008000"/>
        <rFont val="Calibri"/>
        <family val="2"/>
        <scheme val="minor"/>
      </rPr>
      <t xml:space="preserve">Kapelinaumu ,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Zebuloni </t>
    </r>
    <r>
      <rPr>
        <sz val="11"/>
        <color rgb="FF008000"/>
        <rFont val="Calibri"/>
        <family val="2"/>
        <scheme val="minor"/>
      </rPr>
      <t xml:space="preserve">na Nafutali . </t>
    </r>
  </si>
  <si>
    <r>
      <rPr>
        <b/>
        <sz val="11"/>
        <color rgb="FF800080"/>
        <rFont val="Calibri"/>
        <family val="2"/>
        <scheme val="minor"/>
      </rPr>
      <t xml:space="preserve">Na ivo dilagilize </t>
    </r>
    <r>
      <rPr>
        <sz val="11"/>
        <color rgb="FF008000"/>
        <rFont val="Calibri"/>
        <family val="2"/>
        <scheme val="minor"/>
      </rPr>
      <t xml:space="preserve">mulotezi wa Mulungu Isaya </t>
    </r>
    <r>
      <rPr>
        <strike/>
        <sz val="11"/>
        <color rgb="FFFF0000"/>
        <rFont val="Calibri"/>
        <family val="2"/>
        <scheme val="minor"/>
      </rPr>
      <t xml:space="preserve">chiwe kweli </t>
    </r>
    <r>
      <rPr>
        <sz val="11"/>
        <color rgb="FF008000"/>
        <rFont val="Calibri"/>
        <family val="2"/>
        <scheme val="minor"/>
      </rPr>
      <t xml:space="preserve">, </t>
    </r>
    <r>
      <rPr>
        <i/>
        <sz val="11"/>
        <color rgb="FF0000FF"/>
        <rFont val="Calibri"/>
        <family val="2"/>
        <scheme val="minor"/>
      </rPr>
      <t xml:space="preserve">vayalongile viya vayalongile , </t>
    </r>
  </si>
  <si>
    <r>
      <rPr>
        <sz val="11"/>
        <color rgb="FF008000"/>
        <rFont val="Calibri"/>
        <family val="2"/>
        <scheme val="minor"/>
      </rPr>
      <t xml:space="preserve">" </t>
    </r>
    <r>
      <rPr>
        <b/>
        <sz val="11"/>
        <color rgb="FF800080"/>
        <rFont val="Calibri"/>
        <family val="2"/>
        <scheme val="minor"/>
      </rPr>
      <t xml:space="preserve">Visi </t>
    </r>
    <r>
      <rPr>
        <sz val="11"/>
        <color rgb="FF008000"/>
        <rFont val="Calibri"/>
        <family val="2"/>
        <scheme val="minor"/>
      </rPr>
      <t xml:space="preserve">ya </t>
    </r>
    <r>
      <rPr>
        <b/>
        <sz val="11"/>
        <color rgb="FF800080"/>
        <rFont val="Calibri"/>
        <family val="2"/>
        <scheme val="minor"/>
      </rPr>
      <t xml:space="preserve">Zebuloni </t>
    </r>
    <r>
      <rPr>
        <sz val="11"/>
        <color rgb="FF008000"/>
        <rFont val="Calibri"/>
        <family val="2"/>
        <scheme val="minor"/>
      </rPr>
      <t xml:space="preserve">na isi ya Nafutali , </t>
    </r>
    <r>
      <rPr>
        <b/>
        <sz val="11"/>
        <color rgb="FF800080"/>
        <rFont val="Calibri"/>
        <family val="2"/>
        <scheme val="minor"/>
      </rPr>
      <t xml:space="preserve">habehi na nzila </t>
    </r>
    <r>
      <rPr>
        <sz val="11"/>
        <color rgb="FF008000"/>
        <rFont val="Calibri"/>
        <family val="2"/>
        <scheme val="minor"/>
      </rPr>
      <t xml:space="preserve">ya </t>
    </r>
    <r>
      <rPr>
        <b/>
        <sz val="11"/>
        <color rgb="FF800080"/>
        <rFont val="Calibri"/>
        <family val="2"/>
        <scheme val="minor"/>
      </rPr>
      <t xml:space="preserve">bahali mudilamba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umwambu wa </t>
    </r>
    <r>
      <rPr>
        <strike/>
        <sz val="11"/>
        <color rgb="FFFF0000"/>
        <rFont val="Calibri"/>
        <family val="2"/>
        <scheme val="minor"/>
      </rPr>
      <t xml:space="preserve">ulwanda lwa </t>
    </r>
    <r>
      <rPr>
        <sz val="11"/>
        <color rgb="FF008000"/>
        <rFont val="Calibri"/>
        <family val="2"/>
        <scheme val="minor"/>
      </rPr>
      <t xml:space="preserve">Yolodani , Galilaya </t>
    </r>
    <r>
      <rPr>
        <strike/>
        <sz val="11"/>
        <color rgb="FFFF0000"/>
        <rFont val="Calibri"/>
        <family val="2"/>
        <scheme val="minor"/>
      </rPr>
      <t xml:space="preserve">, isi </t>
    </r>
    <r>
      <rPr>
        <sz val="11"/>
        <color rgb="FF008000"/>
        <rFont val="Calibri"/>
        <family val="2"/>
        <scheme val="minor"/>
      </rPr>
      <t xml:space="preserve">ya wanhu weli siyo Wayahudi </t>
    </r>
    <r>
      <rPr>
        <b/>
        <sz val="11"/>
        <color rgb="FF80008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</si>
  <si>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wowakalile muna ichisute wahawona ulung'husesa lukulu . Na wanhu </t>
    </r>
    <r>
      <rPr>
        <sz val="11"/>
        <color rgb="FF008000"/>
        <rFont val="Calibri"/>
        <family val="2"/>
        <scheme val="minor"/>
      </rPr>
      <t xml:space="preserve">wakalile </t>
    </r>
    <r>
      <rPr>
        <b/>
        <sz val="11"/>
        <color rgb="FF800080"/>
        <rFont val="Calibri"/>
        <family val="2"/>
        <scheme val="minor"/>
      </rPr>
      <t xml:space="preserve">mwiisi na chisute cha lufu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wanhu wavimanyile mulenge ! </t>
    </r>
    <r>
      <rPr>
        <sz val="11"/>
        <color rgb="FF008000"/>
        <rFont val="Calibri"/>
        <family val="2"/>
        <scheme val="minor"/>
      </rPr>
      <t xml:space="preserve">" </t>
    </r>
  </si>
  <si>
    <r>
      <rPr>
        <b/>
        <sz val="11"/>
        <color rgb="FF800080"/>
        <rFont val="Calibri"/>
        <family val="2"/>
        <scheme val="minor"/>
      </rPr>
      <t xml:space="preserve">Hamwande iyo </t>
    </r>
    <r>
      <rPr>
        <sz val="11"/>
        <color rgb="FF008000"/>
        <rFont val="Calibri"/>
        <family val="2"/>
        <scheme val="minor"/>
      </rPr>
      <t xml:space="preserve">Yesu kandusa kuwapetela wanhu </t>
    </r>
    <r>
      <rPr>
        <strike/>
        <sz val="11"/>
        <color rgb="FFFF0000"/>
        <rFont val="Calibri"/>
        <family val="2"/>
        <scheme val="minor"/>
      </rPr>
      <t xml:space="preserve">usenga wake </t>
    </r>
    <r>
      <rPr>
        <sz val="11"/>
        <color rgb="FF008000"/>
        <rFont val="Calibri"/>
        <family val="2"/>
        <scheme val="minor"/>
      </rPr>
      <t xml:space="preserve">, " Lekeni uhasanyi wenu , kwaviya Ufalume wa </t>
    </r>
    <r>
      <rPr>
        <b/>
        <sz val="11"/>
        <color rgb="FF800080"/>
        <rFont val="Calibri"/>
        <family val="2"/>
        <scheme val="minor"/>
      </rPr>
      <t xml:space="preserve">kuulanga </t>
    </r>
    <r>
      <rPr>
        <sz val="11"/>
        <color rgb="FF008000"/>
        <rFont val="Calibri"/>
        <family val="2"/>
        <scheme val="minor"/>
      </rPr>
      <t xml:space="preserve">wa habehi </t>
    </r>
    <r>
      <rPr>
        <i/>
        <sz val="11"/>
        <color rgb="FF0000FF"/>
        <rFont val="Calibri"/>
        <family val="2"/>
        <scheme val="minor"/>
      </rPr>
      <t xml:space="preserve">umwitila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</si>
  <si>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yofosa </t>
    </r>
    <r>
      <rPr>
        <sz val="11"/>
        <color rgb="FF008000"/>
        <rFont val="Calibri"/>
        <family val="2"/>
        <scheme val="minor"/>
      </rPr>
      <t xml:space="preserve">mumgwazogwazo mwa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kawaona wavula </t>
    </r>
    <r>
      <rPr>
        <sz val="11"/>
        <color rgb="FF008000"/>
        <rFont val="Calibri"/>
        <family val="2"/>
        <scheme val="minor"/>
      </rPr>
      <t xml:space="preserve">waidi </t>
    </r>
    <r>
      <rPr>
        <strike/>
        <sz val="11"/>
        <color rgb="FFFF0000"/>
        <rFont val="Calibri"/>
        <family val="2"/>
        <scheme val="minor"/>
      </rPr>
      <t xml:space="preserve">wavula somba </t>
    </r>
    <r>
      <rPr>
        <sz val="11"/>
        <color rgb="FF008000"/>
        <rFont val="Calibri"/>
        <family val="2"/>
        <scheme val="minor"/>
      </rPr>
      <t xml:space="preserve">, Saimoni </t>
    </r>
    <r>
      <rPr>
        <b/>
        <sz val="11"/>
        <color rgb="FF800080"/>
        <rFont val="Calibri"/>
        <family val="2"/>
        <scheme val="minor"/>
      </rPr>
      <t xml:space="preserve">, yoyatangigwe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wovula somba kwa lwavu . </t>
    </r>
  </si>
  <si>
    <r>
      <rPr>
        <sz val="11"/>
        <color rgb="FF008000"/>
        <rFont val="Calibri"/>
        <family val="2"/>
        <scheme val="minor"/>
      </rPr>
      <t xml:space="preserve">Yesu kawalongela , " Nisondeleleni , </t>
    </r>
    <r>
      <rPr>
        <i/>
        <sz val="11"/>
        <color rgb="FF0000FF"/>
        <rFont val="Calibri"/>
        <family val="2"/>
        <scheme val="minor"/>
      </rPr>
      <t xml:space="preserve">na niye </t>
    </r>
    <r>
      <rPr>
        <sz val="11"/>
        <color rgb="FF008000"/>
        <rFont val="Calibri"/>
        <family val="2"/>
        <scheme val="minor"/>
      </rPr>
      <t xml:space="preserve">nizawafundizani kuwavuwa wanhu . " </t>
    </r>
  </si>
  <si>
    <r>
      <rPr>
        <b/>
        <sz val="11"/>
        <color rgb="FF800080"/>
        <rFont val="Calibri"/>
        <family val="2"/>
        <scheme val="minor"/>
      </rPr>
      <t xml:space="preserve">Maabaho Yesu viyalawile </t>
    </r>
    <r>
      <rPr>
        <sz val="11"/>
        <color rgb="FF008000"/>
        <rFont val="Calibri"/>
        <family val="2"/>
        <scheme val="minor"/>
      </rPr>
      <t xml:space="preserve">kuja </t>
    </r>
    <r>
      <rPr>
        <b/>
        <sz val="11"/>
        <color rgb="FF800080"/>
        <rFont val="Calibri"/>
        <family val="2"/>
        <scheme val="minor"/>
      </rPr>
      <t xml:space="preserve">kwa </t>
    </r>
    <r>
      <rPr>
        <sz val="11"/>
        <color rgb="FF008000"/>
        <rFont val="Calibri"/>
        <family val="2"/>
        <scheme val="minor"/>
      </rPr>
      <t xml:space="preserve">siku </t>
    </r>
    <r>
      <rPr>
        <b/>
        <sz val="11"/>
        <color rgb="FF800080"/>
        <rFont val="Calibri"/>
        <family val="2"/>
        <scheme val="minor"/>
      </rPr>
      <t xml:space="preserve">makumi mane na imisi makumi </t>
    </r>
    <r>
      <rPr>
        <sz val="11"/>
        <color rgb="FF008000"/>
        <rFont val="Calibri"/>
        <family val="2"/>
        <scheme val="minor"/>
      </rPr>
      <t xml:space="preserve">mane , </t>
    </r>
    <r>
      <rPr>
        <b/>
        <sz val="11"/>
        <color rgb="FF800080"/>
        <rFont val="Calibri"/>
        <family val="2"/>
        <scheme val="minor"/>
      </rPr>
      <t xml:space="preserve">kahita kuna </t>
    </r>
    <r>
      <rPr>
        <sz val="11"/>
        <color rgb="FF008000"/>
        <rFont val="Calibri"/>
        <family val="2"/>
        <scheme val="minor"/>
      </rPr>
      <t xml:space="preserve">nzala . </t>
    </r>
  </si>
  <si>
    <r>
      <rPr>
        <sz val="11"/>
        <color rgb="FF008000"/>
        <rFont val="Calibri"/>
        <family val="2"/>
        <scheme val="minor"/>
      </rPr>
      <t xml:space="preserve">Viyagendelele </t>
    </r>
    <r>
      <rPr>
        <b/>
        <sz val="11"/>
        <color rgb="FF800080"/>
        <rFont val="Calibri"/>
        <family val="2"/>
        <scheme val="minor"/>
      </rPr>
      <t xml:space="preserve">haulongozi haja </t>
    </r>
    <r>
      <rPr>
        <sz val="11"/>
        <color rgb="FF008000"/>
        <rFont val="Calibri"/>
        <family val="2"/>
        <scheme val="minor"/>
      </rPr>
      <t xml:space="preserve">, </t>
    </r>
    <r>
      <rPr>
        <b/>
        <sz val="11"/>
        <color rgb="FF800080"/>
        <rFont val="Calibri"/>
        <family val="2"/>
        <scheme val="minor"/>
      </rPr>
      <t xml:space="preserve">kawaona waja </t>
    </r>
    <r>
      <rPr>
        <sz val="11"/>
        <color rgb="FF008000"/>
        <rFont val="Calibri"/>
        <family val="2"/>
        <scheme val="minor"/>
      </rPr>
      <t xml:space="preserve">wamwenga </t>
    </r>
    <r>
      <rPr>
        <i/>
        <sz val="11"/>
        <color rgb="FF0000FF"/>
        <rFont val="Calibri"/>
        <family val="2"/>
        <scheme val="minor"/>
      </rPr>
      <t xml:space="preserve">waidi </t>
    </r>
    <r>
      <rPr>
        <sz val="11"/>
        <color rgb="FF008000"/>
        <rFont val="Calibri"/>
        <family val="2"/>
        <scheme val="minor"/>
      </rPr>
      <t xml:space="preserve">, Yakobo na Yohana , wana wa Zebedayo </t>
    </r>
    <r>
      <rPr>
        <b/>
        <sz val="11"/>
        <color rgb="FF800080"/>
        <rFont val="Calibri"/>
        <family val="2"/>
        <scheme val="minor"/>
      </rPr>
      <t xml:space="preserve">. Wakala </t>
    </r>
    <r>
      <rPr>
        <sz val="11"/>
        <color rgb="FF008000"/>
        <rFont val="Calibri"/>
        <family val="2"/>
        <scheme val="minor"/>
      </rPr>
      <t xml:space="preserve">mwiingalawa na tati yawo Zebedayo , wozitenda goya nyavu zawo . Yesu </t>
    </r>
    <r>
      <rPr>
        <b/>
        <sz val="11"/>
        <color rgb="FF800080"/>
        <rFont val="Calibri"/>
        <family val="2"/>
        <scheme val="minor"/>
      </rPr>
      <t xml:space="preserve">kawalanga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</si>
  <si>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wazileka ngalawa </t>
    </r>
    <r>
      <rPr>
        <sz val="11"/>
        <color rgb="FF008000"/>
        <rFont val="Calibri"/>
        <family val="2"/>
        <scheme val="minor"/>
      </rPr>
      <t xml:space="preserve">na tati yawo , wamsondelela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</si>
  <si>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chila hanhu mwiisi ya </t>
    </r>
    <r>
      <rPr>
        <sz val="11"/>
        <color rgb="FF008000"/>
        <rFont val="Calibri"/>
        <family val="2"/>
        <scheme val="minor"/>
      </rPr>
      <t xml:space="preserve">Galilaya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kawafundiza wanhu </t>
    </r>
    <r>
      <rPr>
        <sz val="11"/>
        <color rgb="FF008000"/>
        <rFont val="Calibri"/>
        <family val="2"/>
        <scheme val="minor"/>
      </rPr>
      <t xml:space="preserve">muna zikaye </t>
    </r>
    <r>
      <rPr>
        <strike/>
        <sz val="11"/>
        <color rgb="FFFF0000"/>
        <rFont val="Calibri"/>
        <family val="2"/>
        <scheme val="minor"/>
      </rPr>
      <t xml:space="preserve">zose </t>
    </r>
    <r>
      <rPr>
        <sz val="11"/>
        <color rgb="FF008000"/>
        <rFont val="Calibri"/>
        <family val="2"/>
        <scheme val="minor"/>
      </rPr>
      <t xml:space="preserve">za kutosela , </t>
    </r>
    <r>
      <rPr>
        <b/>
        <sz val="11"/>
        <color rgb="FF800080"/>
        <rFont val="Calibri"/>
        <family val="2"/>
        <scheme val="minor"/>
      </rPr>
      <t xml:space="preserve">na kuwapetela </t>
    </r>
    <r>
      <rPr>
        <sz val="11"/>
        <color rgb="FF008000"/>
        <rFont val="Calibri"/>
        <family val="2"/>
        <scheme val="minor"/>
      </rPr>
      <t xml:space="preserve">wanhu Mbuli Inogile ya Ufalume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kuwahonyeza watamu na </t>
    </r>
    <r>
      <rPr>
        <sz val="11"/>
        <color rgb="FF008000"/>
        <rFont val="Calibri"/>
        <family val="2"/>
        <scheme val="minor"/>
      </rPr>
      <t xml:space="preserve">mitamu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</si>
  <si>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Ivo mbuli </t>
    </r>
    <r>
      <rPr>
        <sz val="11"/>
        <color rgb="FF008000"/>
        <rFont val="Calibri"/>
        <family val="2"/>
        <scheme val="minor"/>
      </rPr>
      <t xml:space="preserve">za Yesu zenela </t>
    </r>
    <r>
      <rPr>
        <b/>
        <sz val="11"/>
        <color rgb="FF800080"/>
        <rFont val="Calibri"/>
        <family val="2"/>
        <scheme val="minor"/>
      </rPr>
      <t xml:space="preserve">chila hanhu mwiisi </t>
    </r>
    <r>
      <rPr>
        <sz val="11"/>
        <color rgb="FF008000"/>
        <rFont val="Calibri"/>
        <family val="2"/>
        <scheme val="minor"/>
      </rPr>
      <t xml:space="preserve">ya Siliya </t>
    </r>
    <r>
      <rPr>
        <b/>
        <sz val="11"/>
        <color rgb="FF800080"/>
        <rFont val="Calibri"/>
        <family val="2"/>
        <scheme val="minor"/>
      </rPr>
      <t xml:space="preserve">. Wanhu wamgalila Yesu </t>
    </r>
    <r>
      <rPr>
        <sz val="11"/>
        <color rgb="FF008000"/>
        <rFont val="Calibri"/>
        <family val="2"/>
        <scheme val="minor"/>
      </rPr>
      <t xml:space="preserve">wanhu </t>
    </r>
    <r>
      <rPr>
        <strike/>
        <sz val="11"/>
        <color rgb="FFFF0000"/>
        <rFont val="Calibri"/>
        <family val="2"/>
        <scheme val="minor"/>
      </rPr>
      <t xml:space="preserve">wamgalila watamu </t>
    </r>
    <r>
      <rPr>
        <sz val="11"/>
        <color rgb="FF008000"/>
        <rFont val="Calibri"/>
        <family val="2"/>
        <scheme val="minor"/>
      </rPr>
      <t xml:space="preserve">wose </t>
    </r>
    <r>
      <rPr>
        <b/>
        <sz val="11"/>
        <color rgb="FF800080"/>
        <rFont val="Calibri"/>
        <family val="2"/>
        <scheme val="minor"/>
      </rPr>
      <t xml:space="preserve">wowakalile na mitamu mbasakanyo na usungu . Wose wowakalile </t>
    </r>
    <r>
      <rPr>
        <sz val="11"/>
        <color rgb="FF008000"/>
        <rFont val="Calibri"/>
        <family val="2"/>
        <scheme val="minor"/>
      </rPr>
      <t xml:space="preserve">na vinyamkela </t>
    </r>
    <r>
      <rPr>
        <strike/>
        <sz val="11"/>
        <color rgb="FFFF0000"/>
        <rFont val="Calibri"/>
        <family val="2"/>
        <scheme val="minor"/>
      </rPr>
      <t xml:space="preserve">, weli </t>
    </r>
    <r>
      <rPr>
        <sz val="11"/>
        <color rgb="FF008000"/>
        <rFont val="Calibri"/>
        <family val="2"/>
        <scheme val="minor"/>
      </rPr>
      <t xml:space="preserve">na </t>
    </r>
    <r>
      <rPr>
        <b/>
        <sz val="11"/>
        <color rgb="FF800080"/>
        <rFont val="Calibri"/>
        <family val="2"/>
        <scheme val="minor"/>
      </rPr>
      <t xml:space="preserve">wanhu wakalile wogaya </t>
    </r>
    <r>
      <rPr>
        <sz val="11"/>
        <color rgb="FF008000"/>
        <rFont val="Calibri"/>
        <family val="2"/>
        <scheme val="minor"/>
      </rPr>
      <t xml:space="preserve">na waja </t>
    </r>
    <r>
      <rPr>
        <b/>
        <sz val="11"/>
        <color rgb="FF800080"/>
        <rFont val="Calibri"/>
        <family val="2"/>
        <scheme val="minor"/>
      </rPr>
      <t xml:space="preserve">waliga waholola . Yesu </t>
    </r>
    <r>
      <rPr>
        <sz val="11"/>
        <color rgb="FF008000"/>
        <rFont val="Calibri"/>
        <family val="2"/>
        <scheme val="minor"/>
      </rPr>
      <t xml:space="preserve">kawahonya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</si>
  <si>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Yelusalemu , na Yudeya , na umwambu wa Yolodani , </t>
    </r>
    <r>
      <rPr>
        <sz val="11"/>
        <color rgb="FF008000"/>
        <rFont val="Calibri"/>
        <family val="2"/>
        <scheme val="minor"/>
      </rPr>
      <t xml:space="preserve">wanhu </t>
    </r>
    <r>
      <rPr>
        <b/>
        <sz val="11"/>
        <color rgb="FF800080"/>
        <rFont val="Calibri"/>
        <family val="2"/>
        <scheme val="minor"/>
      </rPr>
      <t xml:space="preserve">wengi wamwitila </t>
    </r>
    <r>
      <rPr>
        <sz val="11"/>
        <color rgb="FF008000"/>
        <rFont val="Calibri"/>
        <family val="2"/>
        <scheme val="minor"/>
      </rPr>
      <t xml:space="preserve">Yesu kulawa </t>
    </r>
    <r>
      <rPr>
        <b/>
        <sz val="11"/>
        <color rgb="FF800080"/>
        <rFont val="Calibri"/>
        <family val="2"/>
        <scheme val="minor"/>
      </rPr>
      <t xml:space="preserve">mwiisi </t>
    </r>
    <r>
      <rPr>
        <sz val="11"/>
        <color rgb="FF008000"/>
        <rFont val="Calibri"/>
        <family val="2"/>
        <scheme val="minor"/>
      </rPr>
      <t xml:space="preserve">ya Galilaya </t>
    </r>
    <r>
      <rPr>
        <b/>
        <sz val="11"/>
        <color rgb="FF800080"/>
        <rFont val="Calibri"/>
        <family val="2"/>
        <scheme val="minor"/>
      </rPr>
      <t xml:space="preserve">na </t>
    </r>
    <r>
      <rPr>
        <sz val="11"/>
        <color rgb="FF008000"/>
        <rFont val="Calibri"/>
        <family val="2"/>
        <scheme val="minor"/>
      </rPr>
      <t xml:space="preserve">Dekapoli </t>
    </r>
    <r>
      <rPr>
        <strike/>
        <sz val="11"/>
        <color rgb="FFFF0000"/>
        <rFont val="Calibri"/>
        <family val="2"/>
        <scheme val="minor"/>
      </rPr>
      <t xml:space="preserve">, Yelusalemu , Yudeya na isi yili kuumwambu wa lwanda lwa Yolodani </t>
    </r>
    <r>
      <rPr>
        <sz val="11"/>
        <color rgb="FF008000"/>
        <rFont val="Calibri"/>
        <family val="2"/>
        <scheme val="minor"/>
      </rPr>
      <t xml:space="preserve">. </t>
    </r>
  </si>
  <si>
    <r>
      <rPr>
        <b/>
        <sz val="11"/>
        <color rgb="FF800080"/>
        <rFont val="Calibri"/>
        <family val="2"/>
        <scheme val="minor"/>
      </rPr>
      <t xml:space="preserve">Kamwitila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Labha </t>
    </r>
    <r>
      <rPr>
        <sz val="11"/>
        <color rgb="FF008000"/>
        <rFont val="Calibri"/>
        <family val="2"/>
        <scheme val="minor"/>
      </rPr>
      <t xml:space="preserve">weye </t>
    </r>
    <r>
      <rPr>
        <b/>
        <sz val="11"/>
        <color rgb="FF800080"/>
        <rFont val="Calibri"/>
        <family val="2"/>
        <scheme val="minor"/>
      </rPr>
      <t xml:space="preserve">ni mwana </t>
    </r>
    <r>
      <rPr>
        <sz val="11"/>
        <color rgb="FF008000"/>
        <rFont val="Calibri"/>
        <family val="2"/>
        <scheme val="minor"/>
      </rPr>
      <t xml:space="preserve">wa Mulungu , </t>
    </r>
    <r>
      <rPr>
        <b/>
        <sz val="11"/>
        <color rgb="FF800080"/>
        <rFont val="Calibri"/>
        <family val="2"/>
        <scheme val="minor"/>
      </rPr>
      <t xml:space="preserve">lagila mabwe </t>
    </r>
    <r>
      <rPr>
        <sz val="11"/>
        <color rgb="FF008000"/>
        <rFont val="Calibri"/>
        <family val="2"/>
        <scheme val="minor"/>
      </rPr>
      <t xml:space="preserve">yano </t>
    </r>
    <r>
      <rPr>
        <b/>
        <sz val="11"/>
        <color rgb="FF800080"/>
        <rFont val="Calibri"/>
        <family val="2"/>
        <scheme val="minor"/>
      </rPr>
      <t xml:space="preserve">yawe </t>
    </r>
    <r>
      <rPr>
        <sz val="11"/>
        <color rgb="FF008000"/>
        <rFont val="Calibri"/>
        <family val="2"/>
        <scheme val="minor"/>
      </rPr>
      <t xml:space="preserve">magate .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</si>
  <si>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 'Munhu </t>
    </r>
    <r>
      <rPr>
        <b/>
        <sz val="11"/>
        <color rgb="FF800080"/>
        <rFont val="Calibri"/>
        <family val="2"/>
        <scheme val="minor"/>
      </rPr>
      <t xml:space="preserve">hezakomboligwa na </t>
    </r>
    <r>
      <rPr>
        <sz val="11"/>
        <color rgb="FF008000"/>
        <rFont val="Calibri"/>
        <family val="2"/>
        <scheme val="minor"/>
      </rPr>
      <t xml:space="preserve">gate </t>
    </r>
    <r>
      <rPr>
        <i/>
        <sz val="11"/>
        <color rgb="FF0000FF"/>
        <rFont val="Calibri"/>
        <family val="2"/>
        <scheme val="minor"/>
      </rPr>
      <t xml:space="preserve">dimwe </t>
    </r>
    <r>
      <rPr>
        <sz val="11"/>
        <color rgb="FF008000"/>
        <rFont val="Calibri"/>
        <family val="2"/>
        <scheme val="minor"/>
      </rPr>
      <t xml:space="preserve">muhala , </t>
    </r>
    <r>
      <rPr>
        <b/>
        <sz val="11"/>
        <color rgb="FF800080"/>
        <rFont val="Calibri"/>
        <family val="2"/>
        <scheme val="minor"/>
      </rPr>
      <t xml:space="preserve">ila na </t>
    </r>
    <r>
      <rPr>
        <sz val="11"/>
        <color rgb="FF008000"/>
        <rFont val="Calibri"/>
        <family val="2"/>
        <scheme val="minor"/>
      </rPr>
      <t xml:space="preserve">mbuli </t>
    </r>
    <r>
      <rPr>
        <b/>
        <sz val="11"/>
        <color rgb="FF800080"/>
        <rFont val="Calibri"/>
        <family val="2"/>
        <scheme val="minor"/>
      </rPr>
      <t xml:space="preserve">zose zochilawa muumulomo </t>
    </r>
    <r>
      <rPr>
        <sz val="11"/>
        <color rgb="FF008000"/>
        <rFont val="Calibri"/>
        <family val="2"/>
        <scheme val="minor"/>
      </rPr>
      <t xml:space="preserve">wa Mulungu . '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</si>
  <si>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strike/>
        <sz val="11"/>
        <color rgb="FFFF0000"/>
        <rFont val="Calibri"/>
        <family val="2"/>
        <scheme val="minor"/>
      </rPr>
      <t xml:space="preserve">, kamgala </t>
    </r>
    <r>
      <rPr>
        <sz val="11"/>
        <color rgb="FF008000"/>
        <rFont val="Calibri"/>
        <family val="2"/>
        <scheme val="minor"/>
      </rPr>
      <t xml:space="preserve">mbaka </t>
    </r>
    <r>
      <rPr>
        <i/>
        <sz val="11"/>
        <color rgb="FF0000FF"/>
        <rFont val="Calibri"/>
        <family val="2"/>
        <scheme val="minor"/>
      </rPr>
      <t xml:space="preserve">mudibululu da </t>
    </r>
    <r>
      <rPr>
        <sz val="11"/>
        <color rgb="FF008000"/>
        <rFont val="Calibri"/>
        <family val="2"/>
        <scheme val="minor"/>
      </rPr>
      <t xml:space="preserve">Yelusalemu , </t>
    </r>
    <r>
      <rPr>
        <b/>
        <sz val="11"/>
        <color rgb="FF800080"/>
        <rFont val="Calibri"/>
        <family val="2"/>
        <scheme val="minor"/>
      </rPr>
      <t xml:space="preserve">maabaho kamuta mchanyha ya Kaye </t>
    </r>
    <r>
      <rPr>
        <sz val="11"/>
        <color rgb="FF008000"/>
        <rFont val="Calibri"/>
        <family val="2"/>
        <scheme val="minor"/>
      </rPr>
      <t xml:space="preserve">ya Mulungu . </t>
    </r>
  </si>
  <si>
    <r>
      <rPr>
        <sz val="11"/>
        <color rgb="FF008000"/>
        <rFont val="Calibri"/>
        <family val="2"/>
        <scheme val="minor"/>
      </rPr>
      <t xml:space="preserve">Kamulongela , " </t>
    </r>
    <r>
      <rPr>
        <b/>
        <sz val="11"/>
        <color rgb="FF800080"/>
        <rFont val="Calibri"/>
        <family val="2"/>
        <scheme val="minor"/>
      </rPr>
      <t xml:space="preserve">Labha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ding'wile </t>
    </r>
    <r>
      <rPr>
        <sz val="11"/>
        <color rgb="FF008000"/>
        <rFont val="Calibri"/>
        <family val="2"/>
        <scheme val="minor"/>
      </rPr>
      <t xml:space="preserve">hasi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'Mulungu kezawalagiliza wasenga wake </t>
    </r>
    <r>
      <rPr>
        <strike/>
        <sz val="11"/>
        <color rgb="FFFF0000"/>
        <rFont val="Calibri"/>
        <family val="2"/>
        <scheme val="minor"/>
      </rPr>
      <t xml:space="preserve">wa kuulanga </t>
    </r>
    <r>
      <rPr>
        <sz val="11"/>
        <color rgb="FF008000"/>
        <rFont val="Calibri"/>
        <family val="2"/>
        <scheme val="minor"/>
      </rPr>
      <t xml:space="preserve">, </t>
    </r>
    <r>
      <rPr>
        <strike/>
        <sz val="11"/>
        <color rgb="FFFF0000"/>
        <rFont val="Calibri"/>
        <family val="2"/>
        <scheme val="minor"/>
      </rPr>
      <t xml:space="preserve">nawo wezakusola </t>
    </r>
    <r>
      <rPr>
        <sz val="11"/>
        <color rgb="FF008000"/>
        <rFont val="Calibri"/>
        <family val="2"/>
        <scheme val="minor"/>
      </rPr>
      <t xml:space="preserve">na </t>
    </r>
    <r>
      <rPr>
        <b/>
        <sz val="11"/>
        <color rgb="FF800080"/>
        <rFont val="Calibri"/>
        <family val="2"/>
        <scheme val="minor"/>
      </rPr>
      <t xml:space="preserve">weye wezakugwata muna yamakono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sekewudalise migulu yako kwa mabwe </t>
    </r>
    <r>
      <rPr>
        <sz val="11"/>
        <color rgb="FF008000"/>
        <rFont val="Calibri"/>
        <family val="2"/>
        <scheme val="minor"/>
      </rPr>
      <t xml:space="preserve">. ' " </t>
    </r>
  </si>
  <si>
    <r>
      <rPr>
        <sz val="11"/>
        <color rgb="FF008000"/>
        <rFont val="Calibri"/>
        <family val="2"/>
        <scheme val="minor"/>
      </rPr>
      <t xml:space="preserve">Yesu kamwidika , " </t>
    </r>
    <r>
      <rPr>
        <b/>
        <sz val="11"/>
        <color rgb="FF800080"/>
        <rFont val="Calibri"/>
        <family val="2"/>
        <scheme val="minor"/>
      </rPr>
      <t xml:space="preserve">Muna 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'Sekeumgeza </t>
    </r>
    <r>
      <rPr>
        <sz val="11"/>
        <color rgb="FF008000"/>
        <rFont val="Calibri"/>
        <family val="2"/>
        <scheme val="minor"/>
      </rPr>
      <t xml:space="preserve">Mndewa Mulungu wako . ' " </t>
    </r>
  </si>
  <si>
    <r>
      <rPr>
        <b/>
        <sz val="11"/>
        <color rgb="FF800080"/>
        <rFont val="Calibri"/>
        <family val="2"/>
        <scheme val="minor"/>
      </rPr>
      <t xml:space="preserve">Viyaviya Lufyende </t>
    </r>
    <r>
      <rPr>
        <sz val="11"/>
        <color rgb="FF008000"/>
        <rFont val="Calibri"/>
        <family val="2"/>
        <scheme val="minor"/>
      </rPr>
      <t xml:space="preserve">kamsola Yesu </t>
    </r>
    <r>
      <rPr>
        <b/>
        <sz val="11"/>
        <color rgb="FF800080"/>
        <rFont val="Calibri"/>
        <family val="2"/>
        <scheme val="minor"/>
      </rPr>
      <t xml:space="preserve">hanhu henuke mbaka muna umulima mtali </t>
    </r>
    <r>
      <rPr>
        <sz val="11"/>
        <color rgb="FF008000"/>
        <rFont val="Calibri"/>
        <family val="2"/>
        <scheme val="minor"/>
      </rPr>
      <t xml:space="preserve">, </t>
    </r>
    <r>
      <rPr>
        <b/>
        <sz val="11"/>
        <color rgb="FF800080"/>
        <rFont val="Calibri"/>
        <family val="2"/>
        <scheme val="minor"/>
      </rPr>
      <t xml:space="preserve">kamulongela ufalume wose wa </t>
    </r>
    <r>
      <rPr>
        <sz val="11"/>
        <color rgb="FF008000"/>
        <rFont val="Calibri"/>
        <family val="2"/>
        <scheme val="minor"/>
      </rPr>
      <t xml:space="preserve">isi na utunhizo wake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</si>
  <si>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Shetani </t>
    </r>
    <r>
      <rPr>
        <sz val="11"/>
        <color rgb="FF008000"/>
        <rFont val="Calibri"/>
        <family val="2"/>
        <scheme val="minor"/>
      </rPr>
      <t xml:space="preserve">kamulongela , " </t>
    </r>
    <r>
      <rPr>
        <b/>
        <sz val="11"/>
        <color rgb="FF800080"/>
        <rFont val="Calibri"/>
        <family val="2"/>
        <scheme val="minor"/>
      </rPr>
      <t xml:space="preserve">Vino vose nozakwing'ha </t>
    </r>
    <r>
      <rPr>
        <sz val="11"/>
        <color rgb="FF008000"/>
        <rFont val="Calibri"/>
        <family val="2"/>
        <scheme val="minor"/>
      </rPr>
      <t xml:space="preserve">, one </t>
    </r>
    <r>
      <rPr>
        <b/>
        <sz val="11"/>
        <color rgb="FF800080"/>
        <rFont val="Calibri"/>
        <family val="2"/>
        <scheme val="minor"/>
      </rPr>
      <t xml:space="preserve">unibwanha na kunitambikila </t>
    </r>
    <r>
      <rPr>
        <sz val="11"/>
        <color rgb="FF008000"/>
        <rFont val="Calibri"/>
        <family val="2"/>
        <scheme val="minor"/>
      </rPr>
      <t xml:space="preserve">mavindi </t>
    </r>
    <r>
      <rPr>
        <strike/>
        <sz val="11"/>
        <color rgb="FFFF0000"/>
        <rFont val="Calibri"/>
        <family val="2"/>
        <scheme val="minor"/>
      </rPr>
      <t xml:space="preserve">na kunitosela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</si>
  <si>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wanhu </t>
    </r>
    <r>
      <rPr>
        <i/>
        <sz val="11"/>
        <color rgb="FF0000FF"/>
        <rFont val="Calibri"/>
        <family val="2"/>
        <scheme val="minor"/>
      </rPr>
      <t xml:space="preserve">wengi , kakwela hanhu henuke </t>
    </r>
    <r>
      <rPr>
        <sz val="11"/>
        <color rgb="FF008000"/>
        <rFont val="Calibri"/>
        <family val="2"/>
        <scheme val="minor"/>
      </rPr>
      <t xml:space="preserve">na </t>
    </r>
    <r>
      <rPr>
        <b/>
        <sz val="11"/>
        <color rgb="FF800080"/>
        <rFont val="Calibri"/>
        <family val="2"/>
        <scheme val="minor"/>
      </rPr>
      <t xml:space="preserve">kukala hasi </t>
    </r>
    <r>
      <rPr>
        <sz val="11"/>
        <color rgb="FF008000"/>
        <rFont val="Calibri"/>
        <family val="2"/>
        <scheme val="minor"/>
      </rPr>
      <t xml:space="preserve">, </t>
    </r>
    <r>
      <rPr>
        <b/>
        <sz val="11"/>
        <color rgb="FF800080"/>
        <rFont val="Calibri"/>
        <family val="2"/>
        <scheme val="minor"/>
      </rPr>
      <t xml:space="preserve">na wanahina wake wamsondelela </t>
    </r>
    <r>
      <rPr>
        <sz val="11"/>
        <color rgb="FF008000"/>
        <rFont val="Calibri"/>
        <family val="2"/>
        <scheme val="minor"/>
      </rPr>
      <t xml:space="preserve">. </t>
    </r>
    <r>
      <rPr>
        <strike/>
        <sz val="11"/>
        <color rgb="FFFF0000"/>
        <rFont val="Calibri"/>
        <family val="2"/>
        <scheme val="minor"/>
      </rPr>
      <t xml:space="preserve">Wanahina wake wamuhitila , </t>
    </r>
  </si>
  <si>
    <r>
      <rPr>
        <b/>
        <sz val="11"/>
        <color rgb="FF800080"/>
        <rFont val="Calibri"/>
        <family val="2"/>
        <scheme val="minor"/>
      </rPr>
      <t xml:space="preserve">Muna libhando wanhu woyawasiligwa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kwaviya Ufalume wa kuulanga ni wawo </t>
    </r>
    <r>
      <rPr>
        <b/>
        <sz val="11"/>
        <color rgb="FF800080"/>
        <rFont val="Calibri"/>
        <family val="2"/>
        <scheme val="minor"/>
      </rPr>
      <t xml:space="preserve">. </t>
    </r>
  </si>
  <si>
    <r>
      <rPr>
        <b/>
        <sz val="11"/>
        <color rgb="FF800080"/>
        <rFont val="Calibri"/>
        <family val="2"/>
        <scheme val="minor"/>
      </rPr>
      <t xml:space="preserve">Muna libhando emwe , vawaja </t>
    </r>
    <r>
      <rPr>
        <sz val="11"/>
        <color rgb="FF008000"/>
        <rFont val="Calibri"/>
        <family val="2"/>
        <scheme val="minor"/>
      </rPr>
      <t xml:space="preserve">wanhu </t>
    </r>
    <r>
      <rPr>
        <b/>
        <sz val="11"/>
        <color rgb="FF800080"/>
        <rFont val="Calibri"/>
        <family val="2"/>
        <scheme val="minor"/>
      </rPr>
      <t xml:space="preserve">wezawabena , </t>
    </r>
    <r>
      <rPr>
        <sz val="11"/>
        <color rgb="FF008000"/>
        <rFont val="Calibri"/>
        <family val="2"/>
        <scheme val="minor"/>
      </rPr>
      <t xml:space="preserve">na </t>
    </r>
    <r>
      <rPr>
        <b/>
        <sz val="11"/>
        <color rgb="FF800080"/>
        <rFont val="Calibri"/>
        <family val="2"/>
        <scheme val="minor"/>
      </rPr>
      <t xml:space="preserve">kuwaiganya </t>
    </r>
    <r>
      <rPr>
        <sz val="11"/>
        <color rgb="FF008000"/>
        <rFont val="Calibri"/>
        <family val="2"/>
        <scheme val="minor"/>
      </rPr>
      <t xml:space="preserve">na </t>
    </r>
    <r>
      <rPr>
        <b/>
        <sz val="11"/>
        <color rgb="FF800080"/>
        <rFont val="Calibri"/>
        <family val="2"/>
        <scheme val="minor"/>
      </rPr>
      <t xml:space="preserve">kuwalongela vihile vose </t>
    </r>
    <r>
      <rPr>
        <sz val="11"/>
        <color rgb="FF008000"/>
        <rFont val="Calibri"/>
        <family val="2"/>
        <scheme val="minor"/>
      </rPr>
      <t xml:space="preserve">vihile kwa </t>
    </r>
    <r>
      <rPr>
        <b/>
        <sz val="11"/>
        <color rgb="FF800080"/>
        <rFont val="Calibri"/>
        <family val="2"/>
        <scheme val="minor"/>
      </rPr>
      <t xml:space="preserve">ichimu cha niye </t>
    </r>
    <r>
      <rPr>
        <sz val="11"/>
        <color rgb="FF008000"/>
        <rFont val="Calibri"/>
        <family val="2"/>
        <scheme val="minor"/>
      </rPr>
      <t xml:space="preserve">. </t>
    </r>
  </si>
  <si>
    <r>
      <rPr>
        <b/>
        <sz val="11"/>
        <color rgb="FF800080"/>
        <rFont val="Calibri"/>
        <family val="2"/>
        <scheme val="minor"/>
      </rPr>
      <t xml:space="preserve">Mukondelelwe , sekemwanywe </t>
    </r>
    <r>
      <rPr>
        <sz val="11"/>
        <color rgb="FF008000"/>
        <rFont val="Calibri"/>
        <family val="2"/>
        <scheme val="minor"/>
      </rPr>
      <t xml:space="preserve">kwaviya </t>
    </r>
    <r>
      <rPr>
        <b/>
        <sz val="11"/>
        <color rgb="FF800080"/>
        <rFont val="Calibri"/>
        <family val="2"/>
        <scheme val="minor"/>
      </rPr>
      <t xml:space="preserve">mweye mwizakondelelwa , kwaviya chimali mwizakomboligwa ng'hani </t>
    </r>
    <r>
      <rPr>
        <sz val="11"/>
        <color rgb="FF008000"/>
        <rFont val="Calibri"/>
        <family val="2"/>
        <scheme val="minor"/>
      </rPr>
      <t xml:space="preserve">kuulanga , </t>
    </r>
    <r>
      <rPr>
        <b/>
        <sz val="11"/>
        <color rgb="FF800080"/>
        <rFont val="Calibri"/>
        <family val="2"/>
        <scheme val="minor"/>
      </rPr>
      <t xml:space="preserve">kwaviya viyaviya waja waloteze </t>
    </r>
    <r>
      <rPr>
        <sz val="11"/>
        <color rgb="FF008000"/>
        <rFont val="Calibri"/>
        <family val="2"/>
        <scheme val="minor"/>
      </rPr>
      <t xml:space="preserve">walotezi </t>
    </r>
    <r>
      <rPr>
        <b/>
        <sz val="11"/>
        <color rgb="FF800080"/>
        <rFont val="Calibri"/>
        <family val="2"/>
        <scheme val="minor"/>
      </rPr>
      <t xml:space="preserve">walo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</si>
  <si>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niyo umunyu </t>
    </r>
    <r>
      <rPr>
        <sz val="11"/>
        <color rgb="FF008000"/>
        <rFont val="Calibri"/>
        <family val="2"/>
        <scheme val="minor"/>
      </rPr>
      <t xml:space="preserve">wa isi </t>
    </r>
    <r>
      <rPr>
        <b/>
        <sz val="11"/>
        <color rgb="FF800080"/>
        <rFont val="Calibri"/>
        <family val="2"/>
        <scheme val="minor"/>
      </rPr>
      <t xml:space="preserve">. Mbali umunyu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ukolele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Hauna chibhalo kwa chinhu </t>
    </r>
    <r>
      <rPr>
        <sz val="11"/>
        <color rgb="FF008000"/>
        <rFont val="Calibri"/>
        <family val="2"/>
        <scheme val="minor"/>
      </rPr>
      <t xml:space="preserve">chochose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kwasiga kulaswa </t>
    </r>
    <r>
      <rPr>
        <sz val="11"/>
        <color rgb="FF008000"/>
        <rFont val="Calibri"/>
        <family val="2"/>
        <scheme val="minor"/>
      </rPr>
      <t xml:space="preserve">kunze na </t>
    </r>
    <r>
      <rPr>
        <i/>
        <sz val="11"/>
        <color rgb="FF0000FF"/>
        <rFont val="Calibri"/>
        <family val="2"/>
        <scheme val="minor"/>
      </rPr>
      <t xml:space="preserve">kusang'hanilwa na </t>
    </r>
    <r>
      <rPr>
        <sz val="11"/>
        <color rgb="FF008000"/>
        <rFont val="Calibri"/>
        <family val="2"/>
        <scheme val="minor"/>
      </rPr>
      <t xml:space="preserve">wanhu </t>
    </r>
    <r>
      <rPr>
        <strike/>
        <sz val="11"/>
        <color rgb="FFFF0000"/>
        <rFont val="Calibri"/>
        <family val="2"/>
        <scheme val="minor"/>
      </rPr>
      <t xml:space="preserve">woubojoga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</si>
  <si>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lulizi lwa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Isi yoikigwe mchanyha hadaha kudigwa </t>
    </r>
    <r>
      <rPr>
        <sz val="11"/>
        <color rgb="FF008000"/>
        <rFont val="Calibri"/>
        <family val="2"/>
        <scheme val="minor"/>
      </rPr>
      <t xml:space="preserve">. </t>
    </r>
  </si>
  <si>
    <r>
      <rPr>
        <b/>
        <sz val="11"/>
        <color rgb="FF800080"/>
        <rFont val="Calibri"/>
        <family val="2"/>
        <scheme val="minor"/>
      </rPr>
      <t xml:space="preserve">Na wanhu hawawasha chitasa mnyumba maabaho kudigubika na kudigubika na mhishi . Viyaviya , woita mwiichiziga , maabaho chila </t>
    </r>
    <r>
      <rPr>
        <sz val="11"/>
        <color rgb="FF008000"/>
        <rFont val="Calibri"/>
        <family val="2"/>
        <scheme val="minor"/>
      </rPr>
      <t xml:space="preserve">munhu </t>
    </r>
    <r>
      <rPr>
        <b/>
        <sz val="11"/>
        <color rgb="FF800080"/>
        <rFont val="Calibri"/>
        <family val="2"/>
        <scheme val="minor"/>
      </rPr>
      <t xml:space="preserve">yoyose yeli mnyumba koleleki wengile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</si>
  <si>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iviya , lolengeze mulenge wako </t>
    </r>
    <r>
      <rPr>
        <sz val="11"/>
        <color rgb="FF008000"/>
        <rFont val="Calibri"/>
        <family val="2"/>
        <scheme val="minor"/>
      </rPr>
      <t xml:space="preserve">haulongozi ha wanhu , </t>
    </r>
    <r>
      <rPr>
        <strike/>
        <sz val="11"/>
        <color rgb="FFFF0000"/>
        <rFont val="Calibri"/>
        <family val="2"/>
        <scheme val="minor"/>
      </rPr>
      <t xml:space="preserve">nawo waziwone sang'hano zenu </t>
    </r>
    <r>
      <rPr>
        <sz val="11"/>
        <color rgb="FF008000"/>
        <rFont val="Calibri"/>
        <family val="2"/>
        <scheme val="minor"/>
      </rPr>
      <t xml:space="preserve">muladi </t>
    </r>
    <r>
      <rPr>
        <b/>
        <sz val="11"/>
        <color rgb="FF800080"/>
        <rFont val="Calibri"/>
        <family val="2"/>
        <scheme val="minor"/>
      </rPr>
      <t xml:space="preserve">wawone kutenda yenu yanogile na wamtunhe </t>
    </r>
    <r>
      <rPr>
        <sz val="11"/>
        <color rgb="FF008000"/>
        <rFont val="Calibri"/>
        <family val="2"/>
        <scheme val="minor"/>
      </rPr>
      <t xml:space="preserve">Tati yenu yeli 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</si>
  <si>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niye nizile kusola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hebu </t>
    </r>
    <r>
      <rPr>
        <b/>
        <sz val="11"/>
        <color rgb="FF800080"/>
        <rFont val="Calibri"/>
        <family val="2"/>
        <scheme val="minor"/>
      </rPr>
      <t xml:space="preserve">walotezi </t>
    </r>
    <r>
      <rPr>
        <sz val="11"/>
        <color rgb="FF008000"/>
        <rFont val="Calibri"/>
        <family val="2"/>
        <scheme val="minor"/>
      </rPr>
      <t xml:space="preserve">wa Mulungu . Sizile </t>
    </r>
    <r>
      <rPr>
        <b/>
        <sz val="11"/>
        <color rgb="FF800080"/>
        <rFont val="Calibri"/>
        <family val="2"/>
        <scheme val="minor"/>
      </rPr>
      <t xml:space="preserve">kusola </t>
    </r>
    <r>
      <rPr>
        <sz val="11"/>
        <color rgb="FF008000"/>
        <rFont val="Calibri"/>
        <family val="2"/>
        <scheme val="minor"/>
      </rPr>
      <t xml:space="preserve">bule , </t>
    </r>
    <r>
      <rPr>
        <b/>
        <sz val="11"/>
        <color rgb="FF800080"/>
        <rFont val="Calibri"/>
        <family val="2"/>
        <scheme val="minor"/>
      </rPr>
      <t xml:space="preserve">ila kuwalongela vinhu vose </t>
    </r>
    <r>
      <rPr>
        <sz val="11"/>
        <color rgb="FF008000"/>
        <rFont val="Calibri"/>
        <family val="2"/>
        <scheme val="minor"/>
      </rPr>
      <t xml:space="preserve">. </t>
    </r>
  </si>
  <si>
    <r>
      <rPr>
        <b/>
        <sz val="11"/>
        <color rgb="FF800080"/>
        <rFont val="Calibri"/>
        <family val="2"/>
        <scheme val="minor"/>
      </rPr>
      <t xml:space="preserve">Kwaviya nowalongela kweli </t>
    </r>
    <r>
      <rPr>
        <sz val="11"/>
        <color rgb="FF008000"/>
        <rFont val="Calibri"/>
        <family val="2"/>
        <scheme val="minor"/>
      </rPr>
      <t xml:space="preserve">, mbaka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vizalawilila </t>
    </r>
    <r>
      <rPr>
        <sz val="11"/>
        <color rgb="FF008000"/>
        <rFont val="Calibri"/>
        <family val="2"/>
        <scheme val="minor"/>
      </rPr>
      <t xml:space="preserve">, habule hata </t>
    </r>
    <r>
      <rPr>
        <b/>
        <sz val="11"/>
        <color rgb="FF800080"/>
        <rFont val="Calibri"/>
        <family val="2"/>
        <scheme val="minor"/>
      </rPr>
      <t xml:space="preserve">inyuguta dimwe muhala da </t>
    </r>
    <r>
      <rPr>
        <sz val="11"/>
        <color rgb="FF008000"/>
        <rFont val="Calibri"/>
        <family val="2"/>
        <scheme val="minor"/>
      </rPr>
      <t xml:space="preserve">Malagilizo </t>
    </r>
    <r>
      <rPr>
        <b/>
        <sz val="11"/>
        <color rgb="FF800080"/>
        <rFont val="Calibri"/>
        <family val="2"/>
        <scheme val="minor"/>
      </rPr>
      <t xml:space="preserve">dizalawilila </t>
    </r>
    <r>
      <rPr>
        <sz val="11"/>
        <color rgb="FF008000"/>
        <rFont val="Calibri"/>
        <family val="2"/>
        <scheme val="minor"/>
      </rPr>
      <t xml:space="preserve">mbaka yose </t>
    </r>
    <r>
      <rPr>
        <b/>
        <sz val="11"/>
        <color rgb="FF800080"/>
        <rFont val="Calibri"/>
        <family val="2"/>
        <scheme val="minor"/>
      </rPr>
      <t xml:space="preserve">yalawilile </t>
    </r>
    <r>
      <rPr>
        <sz val="11"/>
        <color rgb="FF008000"/>
        <rFont val="Calibri"/>
        <family val="2"/>
        <scheme val="minor"/>
      </rPr>
      <t xml:space="preserve">. </t>
    </r>
  </si>
  <si>
    <r>
      <rPr>
        <b/>
        <sz val="11"/>
        <color rgb="FF800080"/>
        <rFont val="Calibri"/>
        <family val="2"/>
        <scheme val="minor"/>
      </rPr>
      <t xml:space="preserve">Ivo munhu yoyose yonda yalemele </t>
    </r>
    <r>
      <rPr>
        <sz val="11"/>
        <color rgb="FF008000"/>
        <rFont val="Calibri"/>
        <family val="2"/>
        <scheme val="minor"/>
      </rPr>
      <t xml:space="preserve">lagilizo dimwe </t>
    </r>
    <r>
      <rPr>
        <b/>
        <sz val="11"/>
        <color rgb="FF800080"/>
        <rFont val="Calibri"/>
        <family val="2"/>
        <scheme val="minor"/>
      </rPr>
      <t xml:space="preserve">chidogo kufosa yose </t>
    </r>
    <r>
      <rPr>
        <sz val="11"/>
        <color rgb="FF008000"/>
        <rFont val="Calibri"/>
        <family val="2"/>
        <scheme val="minor"/>
      </rPr>
      <t xml:space="preserve">, na </t>
    </r>
    <r>
      <rPr>
        <b/>
        <sz val="11"/>
        <color rgb="FF800080"/>
        <rFont val="Calibri"/>
        <family val="2"/>
        <scheme val="minor"/>
      </rPr>
      <t xml:space="preserve">kufundiza </t>
    </r>
    <r>
      <rPr>
        <sz val="11"/>
        <color rgb="FF008000"/>
        <rFont val="Calibri"/>
        <family val="2"/>
        <scheme val="minor"/>
      </rPr>
      <t xml:space="preserve">wanhu </t>
    </r>
    <r>
      <rPr>
        <i/>
        <sz val="11"/>
        <color rgb="FF0000FF"/>
        <rFont val="Calibri"/>
        <family val="2"/>
        <scheme val="minor"/>
      </rPr>
      <t xml:space="preserve">kutenda </t>
    </r>
    <r>
      <rPr>
        <sz val="11"/>
        <color rgb="FF008000"/>
        <rFont val="Calibri"/>
        <family val="2"/>
        <scheme val="minor"/>
      </rPr>
      <t xml:space="preserve">ivo , kezatangigwa </t>
    </r>
    <r>
      <rPr>
        <b/>
        <sz val="11"/>
        <color rgb="FF800080"/>
        <rFont val="Calibri"/>
        <family val="2"/>
        <scheme val="minor"/>
      </rPr>
      <t xml:space="preserve">yeli ndodo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kuulanga </t>
    </r>
    <r>
      <rPr>
        <i/>
        <sz val="11"/>
        <color rgb="FF0000FF"/>
        <rFont val="Calibri"/>
        <family val="2"/>
        <scheme val="minor"/>
      </rPr>
      <t xml:space="preserve">. Mbali munhu yoyose yonda yawatende na kufundiza lagilizo ijo </t>
    </r>
    <r>
      <rPr>
        <sz val="11"/>
        <color rgb="FF008000"/>
        <rFont val="Calibri"/>
        <family val="2"/>
        <scheme val="minor"/>
      </rPr>
      <t xml:space="preserve">, </t>
    </r>
    <r>
      <rPr>
        <strike/>
        <sz val="11"/>
        <color rgb="FFFF0000"/>
        <rFont val="Calibri"/>
        <family val="2"/>
        <scheme val="minor"/>
      </rPr>
      <t xml:space="preserve">mbali yondayatende na kuzifunza , iyo </t>
    </r>
    <r>
      <rPr>
        <sz val="11"/>
        <color rgb="FF008000"/>
        <rFont val="Calibri"/>
        <family val="2"/>
        <scheme val="minor"/>
      </rPr>
      <t xml:space="preserve">kezatangigwa mkulu muna </t>
    </r>
    <r>
      <rPr>
        <b/>
        <sz val="11"/>
        <color rgb="FF800080"/>
        <rFont val="Calibri"/>
        <family val="2"/>
        <scheme val="minor"/>
      </rPr>
      <t xml:space="preserve">Ufalume </t>
    </r>
    <r>
      <rPr>
        <sz val="11"/>
        <color rgb="FF008000"/>
        <rFont val="Calibri"/>
        <family val="2"/>
        <scheme val="minor"/>
      </rPr>
      <t xml:space="preserve">wa kuulanga . </t>
    </r>
  </si>
  <si>
    <r>
      <rPr>
        <b/>
        <sz val="11"/>
        <color rgb="FF800080"/>
        <rFont val="Calibri"/>
        <family val="2"/>
        <scheme val="minor"/>
      </rPr>
      <t xml:space="preserve">Maabaho </t>
    </r>
    <r>
      <rPr>
        <sz val="11"/>
        <color rgb="FF008000"/>
        <rFont val="Calibri"/>
        <family val="2"/>
        <scheme val="minor"/>
      </rPr>
      <t xml:space="preserve">kandusa kuwafundiza </t>
    </r>
    <r>
      <rPr>
        <b/>
        <sz val="11"/>
        <color rgb="FF80008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</si>
  <si>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mbaka uhalengelesi wenu usegeze kufosa </t>
    </r>
    <r>
      <rPr>
        <sz val="11"/>
        <color rgb="FF008000"/>
        <rFont val="Calibri"/>
        <family val="2"/>
        <scheme val="minor"/>
      </rPr>
      <t xml:space="preserve">wa </t>
    </r>
    <r>
      <rPr>
        <strike/>
        <sz val="11"/>
        <color rgb="FFFF0000"/>
        <rFont val="Calibri"/>
        <family val="2"/>
        <scheme val="minor"/>
      </rPr>
      <t xml:space="preserve">Mulungu kuwafosa </t>
    </r>
    <r>
      <rPr>
        <sz val="11"/>
        <color rgb="FF008000"/>
        <rFont val="Calibri"/>
        <family val="2"/>
        <scheme val="minor"/>
      </rPr>
      <t xml:space="preserve">wafundiza Malagilizo na Mafalisayo , </t>
    </r>
    <r>
      <rPr>
        <b/>
        <sz val="11"/>
        <color rgb="FF800080"/>
        <rFont val="Calibri"/>
        <family val="2"/>
        <scheme val="minor"/>
      </rPr>
      <t xml:space="preserve">hamwingila </t>
    </r>
    <r>
      <rPr>
        <sz val="11"/>
        <color rgb="FF008000"/>
        <rFont val="Calibri"/>
        <family val="2"/>
        <scheme val="minor"/>
      </rPr>
      <t xml:space="preserve">bule muna Ufalume wa kuulanga . </t>
    </r>
  </si>
  <si>
    <r>
      <rPr>
        <sz val="11"/>
        <color rgb="FF008000"/>
        <rFont val="Calibri"/>
        <family val="2"/>
        <scheme val="minor"/>
      </rPr>
      <t xml:space="preserve">" </t>
    </r>
    <r>
      <rPr>
        <b/>
        <sz val="11"/>
        <color rgb="FF800080"/>
        <rFont val="Calibri"/>
        <family val="2"/>
        <scheme val="minor"/>
      </rPr>
      <t xml:space="preserve">Mhuhulika viyawalongele </t>
    </r>
    <r>
      <rPr>
        <sz val="11"/>
        <color rgb="FF008000"/>
        <rFont val="Calibri"/>
        <family val="2"/>
        <scheme val="minor"/>
      </rPr>
      <t xml:space="preserve">wanhu wa umwaka </t>
    </r>
    <r>
      <rPr>
        <strike/>
        <sz val="11"/>
        <color rgb="FFFF0000"/>
        <rFont val="Calibri"/>
        <family val="2"/>
        <scheme val="minor"/>
      </rPr>
      <t xml:space="preserve">viwalongiligwe </t>
    </r>
    <r>
      <rPr>
        <sz val="11"/>
        <color rgb="FF008000"/>
        <rFont val="Calibri"/>
        <family val="2"/>
        <scheme val="minor"/>
      </rPr>
      <t xml:space="preserve">, </t>
    </r>
    <r>
      <rPr>
        <b/>
        <sz val="11"/>
        <color rgb="FF800080"/>
        <rFont val="Calibri"/>
        <family val="2"/>
        <scheme val="minor"/>
      </rPr>
      <t xml:space="preserve">'Sekeukome </t>
    </r>
    <r>
      <rPr>
        <sz val="11"/>
        <color rgb="FF008000"/>
        <rFont val="Calibri"/>
        <family val="2"/>
        <scheme val="minor"/>
      </rPr>
      <t xml:space="preserve">na munhu </t>
    </r>
    <r>
      <rPr>
        <b/>
        <sz val="11"/>
        <color rgb="FF800080"/>
        <rFont val="Calibri"/>
        <family val="2"/>
        <scheme val="minor"/>
      </rPr>
      <t xml:space="preserve">yoyose yonda yakomele </t>
    </r>
    <r>
      <rPr>
        <sz val="11"/>
        <color rgb="FF008000"/>
        <rFont val="Calibri"/>
        <family val="2"/>
        <scheme val="minor"/>
      </rPr>
      <t xml:space="preserve">kezakomigwa . </t>
    </r>
    <r>
      <rPr>
        <strike/>
        <sz val="11"/>
        <color rgb="FFFF0000"/>
        <rFont val="Calibri"/>
        <family val="2"/>
        <scheme val="minor"/>
      </rPr>
      <t xml:space="preserve">' </t>
    </r>
  </si>
  <si>
    <r>
      <rPr>
        <sz val="11"/>
        <color rgb="FF008000"/>
        <rFont val="Calibri"/>
        <family val="2"/>
        <scheme val="minor"/>
      </rPr>
      <t xml:space="preserve">Mbali niye nowalongela , munhu </t>
    </r>
    <r>
      <rPr>
        <b/>
        <sz val="11"/>
        <color rgb="FF800080"/>
        <rFont val="Calibri"/>
        <family val="2"/>
        <scheme val="minor"/>
      </rPr>
      <t xml:space="preserve">yoyose yonda yamwoneleze ndugu yake kezahungigwa , na munhu yoyose yonda yamulongele </t>
    </r>
    <r>
      <rPr>
        <sz val="11"/>
        <color rgb="FF008000"/>
        <rFont val="Calibri"/>
        <family val="2"/>
        <scheme val="minor"/>
      </rPr>
      <t xml:space="preserve">ndugu yake , </t>
    </r>
    <r>
      <rPr>
        <b/>
        <sz val="11"/>
        <color rgb="FF800080"/>
        <rFont val="Calibri"/>
        <family val="2"/>
        <scheme val="minor"/>
      </rPr>
      <t xml:space="preserve">'Laka </t>
    </r>
    <r>
      <rPr>
        <sz val="11"/>
        <color rgb="FF008000"/>
        <rFont val="Calibri"/>
        <family val="2"/>
        <scheme val="minor"/>
      </rPr>
      <t xml:space="preserve">, ' </t>
    </r>
    <r>
      <rPr>
        <b/>
        <sz val="11"/>
        <color rgb="FF800080"/>
        <rFont val="Calibri"/>
        <family val="2"/>
        <scheme val="minor"/>
      </rPr>
      <t xml:space="preserve">kezahungigwa na balaza da Wayahudi . Na munhu yoyose yonda yawalongele , 'Weye munhu wa ubuzi , ' kezahungigwa na moto wa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</si>
  <si>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uhita </t>
    </r>
    <r>
      <rPr>
        <sz val="11"/>
        <color rgb="FF008000"/>
        <rFont val="Calibri"/>
        <family val="2"/>
        <scheme val="minor"/>
      </rPr>
      <t xml:space="preserve">na </t>
    </r>
    <r>
      <rPr>
        <b/>
        <sz val="11"/>
        <color rgb="FF800080"/>
        <rFont val="Calibri"/>
        <family val="2"/>
        <scheme val="minor"/>
      </rPr>
      <t xml:space="preserve">kulava chinhu chako kwiichigoda , na </t>
    </r>
    <r>
      <rPr>
        <sz val="11"/>
        <color rgb="FF008000"/>
        <rFont val="Calibri"/>
        <family val="2"/>
        <scheme val="minor"/>
      </rPr>
      <t xml:space="preserve">kukumbuka kuwa ndugu yako kana </t>
    </r>
    <r>
      <rPr>
        <b/>
        <sz val="11"/>
        <color rgb="FF800080"/>
        <rFont val="Calibri"/>
        <family val="2"/>
        <scheme val="minor"/>
      </rPr>
      <t xml:space="preserve">chinhu cho kukulemela , </t>
    </r>
  </si>
  <si>
    <r>
      <rPr>
        <b/>
        <sz val="11"/>
        <color rgb="FF800080"/>
        <rFont val="Calibri"/>
        <family val="2"/>
        <scheme val="minor"/>
      </rPr>
      <t xml:space="preserve">Walekelele sadaka </t>
    </r>
    <r>
      <rPr>
        <sz val="11"/>
        <color rgb="FF008000"/>
        <rFont val="Calibri"/>
        <family val="2"/>
        <scheme val="minor"/>
      </rPr>
      <t xml:space="preserve">yako </t>
    </r>
    <r>
      <rPr>
        <b/>
        <sz val="11"/>
        <color rgb="FF800080"/>
        <rFont val="Calibri"/>
        <family val="2"/>
        <scheme val="minor"/>
      </rPr>
      <t xml:space="preserve">haulongozi ha madugila , wite wite ukamulongele </t>
    </r>
    <r>
      <rPr>
        <sz val="11"/>
        <color rgb="FF008000"/>
        <rFont val="Calibri"/>
        <family val="2"/>
        <scheme val="minor"/>
      </rPr>
      <t xml:space="preserve">ndugu yako </t>
    </r>
    <r>
      <rPr>
        <strike/>
        <sz val="11"/>
        <color rgb="FFFF0000"/>
        <rFont val="Calibri"/>
        <family val="2"/>
        <scheme val="minor"/>
      </rPr>
      <t xml:space="preserve">yeli na mbuli na weye na mukailamule mbuli yenu </t>
    </r>
    <r>
      <rPr>
        <sz val="11"/>
        <color rgb="FF008000"/>
        <rFont val="Calibri"/>
        <family val="2"/>
        <scheme val="minor"/>
      </rPr>
      <t xml:space="preserve">, maabaho </t>
    </r>
    <r>
      <rPr>
        <b/>
        <sz val="11"/>
        <color rgb="FF800080"/>
        <rFont val="Calibri"/>
        <family val="2"/>
        <scheme val="minor"/>
      </rPr>
      <t xml:space="preserve">wize kalave </t>
    </r>
    <r>
      <rPr>
        <sz val="11"/>
        <color rgb="FF008000"/>
        <rFont val="Calibri"/>
        <family val="2"/>
        <scheme val="minor"/>
      </rPr>
      <t xml:space="preserve">nhosa yako . </t>
    </r>
  </si>
  <si>
    <r>
      <rPr>
        <sz val="11"/>
        <color rgb="FF008000"/>
        <rFont val="Calibri"/>
        <family val="2"/>
        <scheme val="minor"/>
      </rPr>
      <t xml:space="preserve">" </t>
    </r>
    <r>
      <rPr>
        <b/>
        <sz val="11"/>
        <color rgb="FF800080"/>
        <rFont val="Calibri"/>
        <family val="2"/>
        <scheme val="minor"/>
      </rPr>
      <t xml:space="preserve">Hita hima </t>
    </r>
    <r>
      <rPr>
        <sz val="11"/>
        <color rgb="FF008000"/>
        <rFont val="Calibri"/>
        <family val="2"/>
        <scheme val="minor"/>
      </rPr>
      <t xml:space="preserve">na </t>
    </r>
    <r>
      <rPr>
        <b/>
        <sz val="11"/>
        <color rgb="FF800080"/>
        <rFont val="Calibri"/>
        <family val="2"/>
        <scheme val="minor"/>
      </rPr>
      <t xml:space="preserve">munhu yoyakusitaka hamwe na munhu yoyakusitaka mwiinzila </t>
    </r>
    <r>
      <rPr>
        <sz val="11"/>
        <color rgb="FF008000"/>
        <rFont val="Calibri"/>
        <family val="2"/>
        <scheme val="minor"/>
      </rPr>
      <t xml:space="preserve">, </t>
    </r>
    <r>
      <rPr>
        <b/>
        <sz val="11"/>
        <color rgb="FF800080"/>
        <rFont val="Calibri"/>
        <family val="2"/>
        <scheme val="minor"/>
      </rPr>
      <t xml:space="preserve">muladi munhu yoyakusitaka sekeyeze yakwing'he </t>
    </r>
    <r>
      <rPr>
        <sz val="11"/>
        <color rgb="FF008000"/>
        <rFont val="Calibri"/>
        <family val="2"/>
        <scheme val="minor"/>
      </rPr>
      <t xml:space="preserve">kwa </t>
    </r>
    <r>
      <rPr>
        <b/>
        <sz val="11"/>
        <color rgb="FF800080"/>
        <rFont val="Calibri"/>
        <family val="2"/>
        <scheme val="minor"/>
      </rPr>
      <t xml:space="preserve">mkulu wa nhambiko , </t>
    </r>
    <r>
      <rPr>
        <sz val="11"/>
        <color rgb="FF008000"/>
        <rFont val="Calibri"/>
        <family val="2"/>
        <scheme val="minor"/>
      </rPr>
      <t xml:space="preserve">na </t>
    </r>
    <r>
      <rPr>
        <b/>
        <sz val="11"/>
        <color rgb="FF800080"/>
        <rFont val="Calibri"/>
        <family val="2"/>
        <scheme val="minor"/>
      </rPr>
      <t xml:space="preserve">mkulu wa nhambiko akakwing'ha </t>
    </r>
    <r>
      <rPr>
        <sz val="11"/>
        <color rgb="FF008000"/>
        <rFont val="Calibri"/>
        <family val="2"/>
        <scheme val="minor"/>
      </rPr>
      <t xml:space="preserve">kwa mkalizi , </t>
    </r>
    <r>
      <rPr>
        <strike/>
        <sz val="11"/>
        <color rgb="FFFF0000"/>
        <rFont val="Calibri"/>
        <family val="2"/>
        <scheme val="minor"/>
      </rPr>
      <t xml:space="preserve">maabaho </t>
    </r>
    <r>
      <rPr>
        <sz val="11"/>
        <color rgb="FF008000"/>
        <rFont val="Calibri"/>
        <family val="2"/>
        <scheme val="minor"/>
      </rPr>
      <t xml:space="preserve">na weye </t>
    </r>
    <r>
      <rPr>
        <b/>
        <sz val="11"/>
        <color rgb="FF800080"/>
        <rFont val="Calibri"/>
        <family val="2"/>
        <scheme val="minor"/>
      </rPr>
      <t xml:space="preserve">wasiga mwiichifungo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</si>
  <si>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hulola kulawa baho </t>
    </r>
    <r>
      <rPr>
        <sz val="11"/>
        <color rgb="FF008000"/>
        <rFont val="Calibri"/>
        <family val="2"/>
        <scheme val="minor"/>
      </rPr>
      <t xml:space="preserve">mbaka </t>
    </r>
    <r>
      <rPr>
        <b/>
        <sz val="11"/>
        <color rgb="FF800080"/>
        <rFont val="Calibri"/>
        <family val="2"/>
        <scheme val="minor"/>
      </rPr>
      <t xml:space="preserve">uliye senti yokumalisha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</si>
  <si>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Mhuhulika vayalongigwe </t>
    </r>
    <r>
      <rPr>
        <sz val="11"/>
        <color rgb="FF008000"/>
        <rFont val="Calibri"/>
        <family val="2"/>
        <scheme val="minor"/>
      </rPr>
      <t xml:space="preserve">, </t>
    </r>
    <r>
      <rPr>
        <b/>
        <sz val="11"/>
        <color rgb="FF800080"/>
        <rFont val="Calibri"/>
        <family val="2"/>
        <scheme val="minor"/>
      </rPr>
      <t xml:space="preserve">'Sekeutenda uzinzi </t>
    </r>
    <r>
      <rPr>
        <sz val="11"/>
        <color rgb="FF008000"/>
        <rFont val="Calibri"/>
        <family val="2"/>
        <scheme val="minor"/>
      </rPr>
      <t xml:space="preserve">. ' </t>
    </r>
  </si>
  <si>
    <r>
      <rPr>
        <sz val="11"/>
        <color rgb="FF008000"/>
        <rFont val="Calibri"/>
        <family val="2"/>
        <scheme val="minor"/>
      </rPr>
      <t xml:space="preserve">Mbali niye nowalongela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yamulole mwanamke kwa kumulonda , kezahokela uzinzi </t>
    </r>
    <r>
      <rPr>
        <sz val="11"/>
        <color rgb="FF008000"/>
        <rFont val="Calibri"/>
        <family val="2"/>
        <scheme val="minor"/>
      </rPr>
      <t xml:space="preserve">muke </t>
    </r>
    <r>
      <rPr>
        <b/>
        <sz val="11"/>
        <color rgb="FF800080"/>
        <rFont val="Calibri"/>
        <family val="2"/>
        <scheme val="minor"/>
      </rPr>
      <t xml:space="preserve">wake </t>
    </r>
    <r>
      <rPr>
        <sz val="11"/>
        <color rgb="FF008000"/>
        <rFont val="Calibri"/>
        <family val="2"/>
        <scheme val="minor"/>
      </rPr>
      <t xml:space="preserve">muumoyo wake . </t>
    </r>
  </si>
  <si>
    <r>
      <rPr>
        <b/>
        <sz val="11"/>
        <color rgb="FF800080"/>
        <rFont val="Calibri"/>
        <family val="2"/>
        <scheme val="minor"/>
      </rPr>
      <t xml:space="preserve">Na one ziso </t>
    </r>
    <r>
      <rPr>
        <sz val="11"/>
        <color rgb="FF008000"/>
        <rFont val="Calibri"/>
        <family val="2"/>
        <scheme val="minor"/>
      </rPr>
      <t xml:space="preserve">jako da </t>
    </r>
    <r>
      <rPr>
        <b/>
        <sz val="11"/>
        <color rgb="FF800080"/>
        <rFont val="Calibri"/>
        <family val="2"/>
        <scheme val="minor"/>
      </rPr>
      <t xml:space="preserve">kulume dahakutenda </t>
    </r>
    <r>
      <rPr>
        <sz val="11"/>
        <color rgb="FF008000"/>
        <rFont val="Calibri"/>
        <family val="2"/>
        <scheme val="minor"/>
      </rPr>
      <t xml:space="preserve">utende </t>
    </r>
    <r>
      <rPr>
        <b/>
        <sz val="11"/>
        <color rgb="FF800080"/>
        <rFont val="Calibri"/>
        <family val="2"/>
        <scheme val="minor"/>
      </rPr>
      <t xml:space="preserve">vihile </t>
    </r>
    <r>
      <rPr>
        <sz val="11"/>
        <color rgb="FF008000"/>
        <rFont val="Calibri"/>
        <family val="2"/>
        <scheme val="minor"/>
      </rPr>
      <t xml:space="preserve">, ding'ole na </t>
    </r>
    <r>
      <rPr>
        <b/>
        <sz val="11"/>
        <color rgb="FF800080"/>
        <rFont val="Calibri"/>
        <family val="2"/>
        <scheme val="minor"/>
      </rPr>
      <t xml:space="preserve">uliyase kula . Muhavu uwile </t>
    </r>
    <r>
      <rPr>
        <sz val="11"/>
        <color rgb="FF008000"/>
        <rFont val="Calibri"/>
        <family val="2"/>
        <scheme val="minor"/>
      </rPr>
      <t xml:space="preserve">na </t>
    </r>
    <r>
      <rPr>
        <b/>
        <sz val="11"/>
        <color rgb="FF800080"/>
        <rFont val="Calibri"/>
        <family val="2"/>
        <scheme val="minor"/>
      </rPr>
      <t xml:space="preserve">chihande chimwi cha lukuli </t>
    </r>
    <r>
      <rPr>
        <sz val="11"/>
        <color rgb="FF008000"/>
        <rFont val="Calibri"/>
        <family val="2"/>
        <scheme val="minor"/>
      </rPr>
      <t xml:space="preserve">lwako , kufosa lukuli </t>
    </r>
    <r>
      <rPr>
        <i/>
        <sz val="11"/>
        <color rgb="FF0000FF"/>
        <rFont val="Calibri"/>
        <family val="2"/>
        <scheme val="minor"/>
      </rPr>
      <t xml:space="preserve">lwako </t>
    </r>
    <r>
      <rPr>
        <sz val="11"/>
        <color rgb="FF008000"/>
        <rFont val="Calibri"/>
        <family val="2"/>
        <scheme val="minor"/>
      </rPr>
      <t xml:space="preserve">lose </t>
    </r>
    <r>
      <rPr>
        <b/>
        <sz val="11"/>
        <color rgb="FF800080"/>
        <rFont val="Calibri"/>
        <family val="2"/>
        <scheme val="minor"/>
      </rPr>
      <t xml:space="preserve">kwasiga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</si>
  <si>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Woli na wanhu weli na uhasanyi muumoyo </t>
    </r>
    <r>
      <rPr>
        <sz val="11"/>
        <color rgb="FF008000"/>
        <rFont val="Calibri"/>
        <family val="2"/>
        <scheme val="minor"/>
      </rPr>
      <t xml:space="preserve">, kwaviya Ufalume wa kuulanga ni wawo </t>
    </r>
    <r>
      <rPr>
        <b/>
        <sz val="11"/>
        <color rgb="FF800080"/>
        <rFont val="Calibri"/>
        <family val="2"/>
        <scheme val="minor"/>
      </rPr>
      <t xml:space="preserve">. </t>
    </r>
  </si>
  <si>
    <r>
      <rPr>
        <b/>
        <sz val="11"/>
        <color rgb="FF800080"/>
        <rFont val="Calibri"/>
        <family val="2"/>
        <scheme val="minor"/>
      </rPr>
      <t xml:space="preserve">Iviya mkono </t>
    </r>
    <r>
      <rPr>
        <sz val="11"/>
        <color rgb="FF008000"/>
        <rFont val="Calibri"/>
        <family val="2"/>
        <scheme val="minor"/>
      </rPr>
      <t xml:space="preserve">wako wa </t>
    </r>
    <r>
      <rPr>
        <b/>
        <sz val="11"/>
        <color rgb="FF800080"/>
        <rFont val="Calibri"/>
        <family val="2"/>
        <scheme val="minor"/>
      </rPr>
      <t xml:space="preserve">kulume uhakutenda </t>
    </r>
    <r>
      <rPr>
        <sz val="11"/>
        <color rgb="FF008000"/>
        <rFont val="Calibri"/>
        <family val="2"/>
        <scheme val="minor"/>
      </rPr>
      <t xml:space="preserve">utende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 Muhavu uwile na chihande chimwi cha lukuli wako </t>
    </r>
    <r>
      <rPr>
        <sz val="11"/>
        <color rgb="FF008000"/>
        <rFont val="Calibri"/>
        <family val="2"/>
        <scheme val="minor"/>
      </rPr>
      <t xml:space="preserve">, </t>
    </r>
    <r>
      <rPr>
        <b/>
        <sz val="11"/>
        <color rgb="FF800080"/>
        <rFont val="Calibri"/>
        <family val="2"/>
        <scheme val="minor"/>
      </rPr>
      <t xml:space="preserve">kufosa lukuli </t>
    </r>
    <r>
      <rPr>
        <sz val="11"/>
        <color rgb="FF008000"/>
        <rFont val="Calibri"/>
        <family val="2"/>
        <scheme val="minor"/>
      </rPr>
      <t xml:space="preserve">lwako </t>
    </r>
    <r>
      <rPr>
        <strike/>
        <sz val="11"/>
        <color rgb="FFFF0000"/>
        <rFont val="Calibri"/>
        <family val="2"/>
        <scheme val="minor"/>
      </rPr>
      <t xml:space="preserve">, sembuse lukuli </t>
    </r>
    <r>
      <rPr>
        <sz val="11"/>
        <color rgb="FF008000"/>
        <rFont val="Calibri"/>
        <family val="2"/>
        <scheme val="minor"/>
      </rPr>
      <t xml:space="preserve">lose </t>
    </r>
    <r>
      <rPr>
        <b/>
        <sz val="11"/>
        <color rgb="FF800080"/>
        <rFont val="Calibri"/>
        <family val="2"/>
        <scheme val="minor"/>
      </rPr>
      <t xml:space="preserve">kwasiga </t>
    </r>
    <r>
      <rPr>
        <sz val="11"/>
        <color rgb="FF008000"/>
        <rFont val="Calibri"/>
        <family val="2"/>
        <scheme val="minor"/>
      </rPr>
      <t xml:space="preserve">jehanamu . </t>
    </r>
  </si>
  <si>
    <r>
      <rPr>
        <strike/>
        <sz val="11"/>
        <color rgb="FFFF0000"/>
        <rFont val="Calibri"/>
        <family val="2"/>
        <scheme val="minor"/>
      </rPr>
      <t xml:space="preserve">" </t>
    </r>
    <r>
      <rPr>
        <sz val="11"/>
        <color rgb="FF008000"/>
        <rFont val="Calibri"/>
        <family val="2"/>
        <scheme val="minor"/>
      </rPr>
      <t xml:space="preserve">Iviya </t>
    </r>
    <r>
      <rPr>
        <b/>
        <sz val="11"/>
        <color rgb="FF800080"/>
        <rFont val="Calibri"/>
        <family val="2"/>
        <scheme val="minor"/>
      </rPr>
      <t xml:space="preserve">walonga </t>
    </r>
    <r>
      <rPr>
        <sz val="11"/>
        <color rgb="FF008000"/>
        <rFont val="Calibri"/>
        <family val="2"/>
        <scheme val="minor"/>
      </rPr>
      <t xml:space="preserve">, 'Munhu </t>
    </r>
    <r>
      <rPr>
        <b/>
        <sz val="11"/>
        <color rgb="FF800080"/>
        <rFont val="Calibri"/>
        <family val="2"/>
        <scheme val="minor"/>
      </rPr>
      <t xml:space="preserve">yoyose yomwasa </t>
    </r>
    <r>
      <rPr>
        <sz val="11"/>
        <color rgb="FF008000"/>
        <rFont val="Calibri"/>
        <family val="2"/>
        <scheme val="minor"/>
      </rPr>
      <t xml:space="preserve">muke wake </t>
    </r>
    <r>
      <rPr>
        <b/>
        <sz val="11"/>
        <color rgb="FF800080"/>
        <rFont val="Calibri"/>
        <family val="2"/>
        <scheme val="minor"/>
      </rPr>
      <t xml:space="preserve">, kolondeka </t>
    </r>
    <r>
      <rPr>
        <sz val="11"/>
        <color rgb="FF008000"/>
        <rFont val="Calibri"/>
        <family val="2"/>
        <scheme val="minor"/>
      </rPr>
      <t xml:space="preserve">yamwing'he </t>
    </r>
    <r>
      <rPr>
        <b/>
        <sz val="11"/>
        <color rgb="FF800080"/>
        <rFont val="Calibri"/>
        <family val="2"/>
        <scheme val="minor"/>
      </rPr>
      <t xml:space="preserve">hati ya kumwasa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</si>
  <si>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munhu </t>
    </r>
    <r>
      <rPr>
        <b/>
        <sz val="11"/>
        <color rgb="FF800080"/>
        <rFont val="Calibri"/>
        <family val="2"/>
        <scheme val="minor"/>
      </rPr>
      <t xml:space="preserve">yoyose </t>
    </r>
    <r>
      <rPr>
        <sz val="11"/>
        <color rgb="FF008000"/>
        <rFont val="Calibri"/>
        <family val="2"/>
        <scheme val="minor"/>
      </rPr>
      <t xml:space="preserve">yomwasa muke wake </t>
    </r>
    <r>
      <rPr>
        <b/>
        <sz val="11"/>
        <color rgb="FF800080"/>
        <rFont val="Calibri"/>
        <family val="2"/>
        <scheme val="minor"/>
      </rPr>
      <t xml:space="preserve">ila kwa ichimu </t>
    </r>
    <r>
      <rPr>
        <sz val="11"/>
        <color rgb="FF008000"/>
        <rFont val="Calibri"/>
        <family val="2"/>
        <scheme val="minor"/>
      </rPr>
      <t xml:space="preserve">cha </t>
    </r>
    <r>
      <rPr>
        <strike/>
        <sz val="11"/>
        <color rgb="FFFF0000"/>
        <rFont val="Calibri"/>
        <family val="2"/>
        <scheme val="minor"/>
      </rPr>
      <t xml:space="preserve">nyasa kwaviya muke iyo katenda </t>
    </r>
    <r>
      <rPr>
        <sz val="11"/>
        <color rgb="FF008000"/>
        <rFont val="Calibri"/>
        <family val="2"/>
        <scheme val="minor"/>
      </rPr>
      <t xml:space="preserve">uzinzi , </t>
    </r>
    <r>
      <rPr>
        <i/>
        <sz val="11"/>
        <color rgb="FF0000FF"/>
        <rFont val="Calibri"/>
        <family val="2"/>
        <scheme val="minor"/>
      </rPr>
      <t xml:space="preserve">iyo komtendela uzinzi muke wake wa mwanduso . Na </t>
    </r>
    <r>
      <rPr>
        <sz val="11"/>
        <color rgb="FF008000"/>
        <rFont val="Calibri"/>
        <family val="2"/>
        <scheme val="minor"/>
      </rPr>
      <t xml:space="preserve">munhu </t>
    </r>
    <r>
      <rPr>
        <b/>
        <sz val="11"/>
        <color rgb="FF800080"/>
        <rFont val="Calibri"/>
        <family val="2"/>
        <scheme val="minor"/>
      </rPr>
      <t xml:space="preserve">yoyose yomsola muke yomulekigwe na </t>
    </r>
    <r>
      <rPr>
        <sz val="11"/>
        <color rgb="FF008000"/>
        <rFont val="Calibri"/>
        <family val="2"/>
        <scheme val="minor"/>
      </rPr>
      <t xml:space="preserve">mulume </t>
    </r>
    <r>
      <rPr>
        <b/>
        <sz val="11"/>
        <color rgb="FF800080"/>
        <rFont val="Calibri"/>
        <family val="2"/>
        <scheme val="minor"/>
      </rPr>
      <t xml:space="preserve">wake </t>
    </r>
    <r>
      <rPr>
        <sz val="11"/>
        <color rgb="FF008000"/>
        <rFont val="Calibri"/>
        <family val="2"/>
        <scheme val="minor"/>
      </rPr>
      <t xml:space="preserve">, iyo </t>
    </r>
    <r>
      <rPr>
        <b/>
        <sz val="11"/>
        <color rgb="FF800080"/>
        <rFont val="Calibri"/>
        <family val="2"/>
        <scheme val="minor"/>
      </rPr>
      <t xml:space="preserve">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</si>
  <si>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Muvhulike viyawalongele </t>
    </r>
    <r>
      <rPr>
        <sz val="11"/>
        <color rgb="FF008000"/>
        <rFont val="Calibri"/>
        <family val="2"/>
        <scheme val="minor"/>
      </rPr>
      <t xml:space="preserve">wanhu wa umwaka </t>
    </r>
    <r>
      <rPr>
        <b/>
        <sz val="11"/>
        <color rgb="FF800080"/>
        <rFont val="Calibri"/>
        <family val="2"/>
        <scheme val="minor"/>
      </rPr>
      <t xml:space="preserve">wa kala </t>
    </r>
    <r>
      <rPr>
        <sz val="11"/>
        <color rgb="FF008000"/>
        <rFont val="Calibri"/>
        <family val="2"/>
        <scheme val="minor"/>
      </rPr>
      <t xml:space="preserve">, </t>
    </r>
    <r>
      <rPr>
        <b/>
        <sz val="11"/>
        <color rgb="FF800080"/>
        <rFont val="Calibri"/>
        <family val="2"/>
        <scheme val="minor"/>
      </rPr>
      <t xml:space="preserve">'Sekeulongele uhasanyi </t>
    </r>
    <r>
      <rPr>
        <sz val="11"/>
        <color rgb="FF008000"/>
        <rFont val="Calibri"/>
        <family val="2"/>
        <scheme val="minor"/>
      </rPr>
      <t xml:space="preserve">, </t>
    </r>
    <r>
      <rPr>
        <b/>
        <sz val="11"/>
        <color rgb="FF800080"/>
        <rFont val="Calibri"/>
        <family val="2"/>
        <scheme val="minor"/>
      </rPr>
      <t xml:space="preserve">mbali utimizishe malagano yako </t>
    </r>
    <r>
      <rPr>
        <sz val="11"/>
        <color rgb="FF008000"/>
        <rFont val="Calibri"/>
        <family val="2"/>
        <scheme val="minor"/>
      </rPr>
      <t xml:space="preserve">kwa Mndewa . ' </t>
    </r>
  </si>
  <si>
    <r>
      <rPr>
        <sz val="11"/>
        <color rgb="FF008000"/>
        <rFont val="Calibri"/>
        <family val="2"/>
        <scheme val="minor"/>
      </rPr>
      <t xml:space="preserve">Mbali niye nowalongela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sekemulave ng'hani , sekeMulwile </t>
    </r>
    <r>
      <rPr>
        <sz val="11"/>
        <color rgb="FF008000"/>
        <rFont val="Calibri"/>
        <family val="2"/>
        <scheme val="minor"/>
      </rPr>
      <t xml:space="preserve">, kwaviya </t>
    </r>
    <r>
      <rPr>
        <b/>
        <sz val="11"/>
        <color rgb="FF800080"/>
        <rFont val="Calibri"/>
        <family val="2"/>
        <scheme val="minor"/>
      </rPr>
      <t xml:space="preserve">kuulanga , kwaviya ulo ulo ulo lwa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</si>
  <si>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kwa isi , kwaviya </t>
    </r>
    <r>
      <rPr>
        <b/>
        <sz val="11"/>
        <color rgb="FF800080"/>
        <rFont val="Calibri"/>
        <family val="2"/>
        <scheme val="minor"/>
      </rPr>
      <t xml:space="preserve">iyo </t>
    </r>
    <r>
      <rPr>
        <sz val="11"/>
        <color rgb="FF008000"/>
        <rFont val="Calibri"/>
        <family val="2"/>
        <scheme val="minor"/>
      </rPr>
      <t xml:space="preserve">ni hanhu ha </t>
    </r>
    <r>
      <rPr>
        <strike/>
        <sz val="11"/>
        <color rgb="FFFF0000"/>
        <rFont val="Calibri"/>
        <family val="2"/>
        <scheme val="minor"/>
      </rPr>
      <t xml:space="preserve">Mulungu ha kwikila </t>
    </r>
    <r>
      <rPr>
        <sz val="11"/>
        <color rgb="FF008000"/>
        <rFont val="Calibri"/>
        <family val="2"/>
        <scheme val="minor"/>
      </rPr>
      <t xml:space="preserve">magulu yake </t>
    </r>
    <r>
      <rPr>
        <b/>
        <sz val="11"/>
        <color rgb="FF800080"/>
        <rFont val="Calibri"/>
        <family val="2"/>
        <scheme val="minor"/>
      </rPr>
      <t xml:space="preserve">. Wala </t>
    </r>
    <r>
      <rPr>
        <sz val="11"/>
        <color rgb="FF008000"/>
        <rFont val="Calibri"/>
        <family val="2"/>
        <scheme val="minor"/>
      </rPr>
      <t xml:space="preserve">kwa Yelusalemu , kwaviya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musi wa </t>
    </r>
    <r>
      <rPr>
        <sz val="11"/>
        <color rgb="FF008000"/>
        <rFont val="Calibri"/>
        <family val="2"/>
        <scheme val="minor"/>
      </rPr>
      <t xml:space="preserve">Mfalume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</si>
  <si>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sekemulave </t>
    </r>
    <r>
      <rPr>
        <sz val="11"/>
        <color rgb="FF008000"/>
        <rFont val="Calibri"/>
        <family val="2"/>
        <scheme val="minor"/>
      </rPr>
      <t xml:space="preserve">kwa </t>
    </r>
    <r>
      <rPr>
        <b/>
        <sz val="11"/>
        <color rgb="FF800080"/>
        <rFont val="Calibri"/>
        <family val="2"/>
        <scheme val="minor"/>
      </rPr>
      <t xml:space="preserve">matwi yenu </t>
    </r>
    <r>
      <rPr>
        <sz val="11"/>
        <color rgb="FF008000"/>
        <rFont val="Calibri"/>
        <family val="2"/>
        <scheme val="minor"/>
      </rPr>
      <t xml:space="preserve">, kwaviya </t>
    </r>
    <r>
      <rPr>
        <b/>
        <sz val="11"/>
        <color rgb="FF800080"/>
        <rFont val="Calibri"/>
        <family val="2"/>
        <scheme val="minor"/>
      </rPr>
      <t xml:space="preserve">hamudaha kuhalava </t>
    </r>
    <r>
      <rPr>
        <sz val="11"/>
        <color rgb="FF008000"/>
        <rFont val="Calibri"/>
        <family val="2"/>
        <scheme val="minor"/>
      </rPr>
      <t xml:space="preserve">hata </t>
    </r>
    <r>
      <rPr>
        <b/>
        <sz val="11"/>
        <color rgb="FF800080"/>
        <rFont val="Calibri"/>
        <family val="2"/>
        <scheme val="minor"/>
      </rPr>
      <t xml:space="preserve">imfwili imwi muladi imwee </t>
    </r>
    <r>
      <rPr>
        <sz val="11"/>
        <color rgb="FF008000"/>
        <rFont val="Calibri"/>
        <family val="2"/>
        <scheme val="minor"/>
      </rPr>
      <t xml:space="preserve">hebu </t>
    </r>
    <r>
      <rPr>
        <b/>
        <sz val="11"/>
        <color rgb="FF800080"/>
        <rFont val="Calibri"/>
        <family val="2"/>
        <scheme val="minor"/>
      </rPr>
      <t xml:space="preserve">imito </t>
    </r>
    <r>
      <rPr>
        <sz val="11"/>
        <color rgb="FF008000"/>
        <rFont val="Calibri"/>
        <family val="2"/>
        <scheme val="minor"/>
      </rPr>
      <t xml:space="preserve">. </t>
    </r>
  </si>
  <si>
    <r>
      <rPr>
        <b/>
        <sz val="11"/>
        <color rgb="FF800080"/>
        <rFont val="Calibri"/>
        <family val="2"/>
        <scheme val="minor"/>
      </rPr>
      <t xml:space="preserve">" Mndewa wenu 'Iyo' kolondeka kuwa 'Iyo </t>
    </r>
    <r>
      <rPr>
        <sz val="11"/>
        <color rgb="FF008000"/>
        <rFont val="Calibri"/>
        <family val="2"/>
        <scheme val="minor"/>
      </rPr>
      <t xml:space="preserve">, ' </t>
    </r>
    <r>
      <rPr>
        <strike/>
        <sz val="11"/>
        <color rgb="FFFF0000"/>
        <rFont val="Calibri"/>
        <family val="2"/>
        <scheme val="minor"/>
      </rPr>
      <t xml:space="preserve">iwe 'Wona' </t>
    </r>
    <r>
      <rPr>
        <sz val="11"/>
        <color rgb="FF008000"/>
        <rFont val="Calibri"/>
        <family val="2"/>
        <scheme val="minor"/>
      </rPr>
      <t xml:space="preserve">na </t>
    </r>
    <r>
      <rPr>
        <b/>
        <sz val="11"/>
        <color rgb="FF800080"/>
        <rFont val="Calibri"/>
        <family val="2"/>
        <scheme val="minor"/>
      </rPr>
      <t xml:space="preserve">'Payi' wenu 'Payi </t>
    </r>
    <r>
      <rPr>
        <sz val="11"/>
        <color rgb="FF008000"/>
        <rFont val="Calibri"/>
        <family val="2"/>
        <scheme val="minor"/>
      </rPr>
      <t xml:space="preserve">. ' </t>
    </r>
    <r>
      <rPr>
        <b/>
        <sz val="11"/>
        <color rgb="FF800080"/>
        <rFont val="Calibri"/>
        <family val="2"/>
        <scheme val="minor"/>
      </rPr>
      <t xml:space="preserve">Chila chinhu chochose chochilawilila hano chilawa </t>
    </r>
    <r>
      <rPr>
        <sz val="11"/>
        <color rgb="FF008000"/>
        <rFont val="Calibri"/>
        <family val="2"/>
        <scheme val="minor"/>
      </rPr>
      <t xml:space="preserve">kwa </t>
    </r>
    <r>
      <rPr>
        <b/>
        <sz val="11"/>
        <color rgb="FF80008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</si>
  <si>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Mnhulika vayalongigwe </t>
    </r>
    <r>
      <rPr>
        <sz val="11"/>
        <color rgb="FF008000"/>
        <rFont val="Calibri"/>
        <family val="2"/>
        <scheme val="minor"/>
      </rPr>
      <t xml:space="preserve">, 'Ziso kwa ziso </t>
    </r>
    <r>
      <rPr>
        <strike/>
        <sz val="11"/>
        <color rgb="FFFF0000"/>
        <rFont val="Calibri"/>
        <family val="2"/>
        <scheme val="minor"/>
      </rPr>
      <t xml:space="preserve">, </t>
    </r>
    <r>
      <rPr>
        <sz val="11"/>
        <color rgb="FF008000"/>
        <rFont val="Calibri"/>
        <family val="2"/>
        <scheme val="minor"/>
      </rPr>
      <t xml:space="preserve">na zino kwa zino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</si>
  <si>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sekeumgome </t>
    </r>
    <r>
      <rPr>
        <sz val="11"/>
        <color rgb="FF008000"/>
        <rFont val="Calibri"/>
        <family val="2"/>
        <scheme val="minor"/>
      </rPr>
      <t xml:space="preserve">munhu yehile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yoyakubhuma muna iditwi jako </t>
    </r>
    <r>
      <rPr>
        <sz val="11"/>
        <color rgb="FF008000"/>
        <rFont val="Calibri"/>
        <family val="2"/>
        <scheme val="minor"/>
      </rPr>
      <t xml:space="preserve">da kulume , </t>
    </r>
    <r>
      <rPr>
        <b/>
        <sz val="11"/>
        <color rgb="FF800080"/>
        <rFont val="Calibri"/>
        <family val="2"/>
        <scheme val="minor"/>
      </rPr>
      <t xml:space="preserve">muindulile na didugila </t>
    </r>
    <r>
      <rPr>
        <sz val="11"/>
        <color rgb="FF008000"/>
        <rFont val="Calibri"/>
        <family val="2"/>
        <scheme val="minor"/>
      </rPr>
      <t xml:space="preserve">da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</si>
  <si>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Muna libhando wanhu wowakalile wohulika </t>
    </r>
    <r>
      <rPr>
        <sz val="11"/>
        <color rgb="FF008000"/>
        <rFont val="Calibri"/>
        <family val="2"/>
        <scheme val="minor"/>
      </rPr>
      <t xml:space="preserve">, kwaviya </t>
    </r>
    <r>
      <rPr>
        <b/>
        <sz val="11"/>
        <color rgb="FF800080"/>
        <rFont val="Calibri"/>
        <family val="2"/>
        <scheme val="minor"/>
      </rPr>
      <t xml:space="preserve">wawo wezatang'ang'asibhwa </t>
    </r>
    <r>
      <rPr>
        <sz val="11"/>
        <color rgb="FF008000"/>
        <rFont val="Calibri"/>
        <family val="2"/>
        <scheme val="minor"/>
      </rPr>
      <t xml:space="preserve">. </t>
    </r>
  </si>
  <si>
    <r>
      <rPr>
        <b/>
        <sz val="11"/>
        <color rgb="FF800080"/>
        <rFont val="Calibri"/>
        <family val="2"/>
        <scheme val="minor"/>
      </rPr>
      <t xml:space="preserve">Munhu yolonda kukugwila chinyala chako </t>
    </r>
    <r>
      <rPr>
        <sz val="11"/>
        <color rgb="FF008000"/>
        <rFont val="Calibri"/>
        <family val="2"/>
        <scheme val="minor"/>
      </rPr>
      <t xml:space="preserve">, </t>
    </r>
    <r>
      <rPr>
        <b/>
        <sz val="11"/>
        <color rgb="FF800080"/>
        <rFont val="Calibri"/>
        <family val="2"/>
        <scheme val="minor"/>
      </rPr>
      <t xml:space="preserve">mulekelele nage nigega </t>
    </r>
    <r>
      <rPr>
        <sz val="11"/>
        <color rgb="FF008000"/>
        <rFont val="Calibri"/>
        <family val="2"/>
        <scheme val="minor"/>
      </rPr>
      <t xml:space="preserve">na </t>
    </r>
    <r>
      <rPr>
        <b/>
        <sz val="11"/>
        <color rgb="FF800080"/>
        <rFont val="Calibri"/>
        <family val="2"/>
        <scheme val="minor"/>
      </rPr>
      <t xml:space="preserve">ngolole wako </t>
    </r>
    <r>
      <rPr>
        <sz val="11"/>
        <color rgb="FF008000"/>
        <rFont val="Calibri"/>
        <family val="2"/>
        <scheme val="minor"/>
      </rPr>
      <t xml:space="preserve">. </t>
    </r>
  </si>
  <si>
    <r>
      <rPr>
        <b/>
        <sz val="11"/>
        <color rgb="FF800080"/>
        <rFont val="Calibri"/>
        <family val="2"/>
        <scheme val="minor"/>
      </rPr>
      <t xml:space="preserve">Munhu yahakulavelela utende mbuli </t>
    </r>
    <r>
      <rPr>
        <sz val="11"/>
        <color rgb="FF008000"/>
        <rFont val="Calibri"/>
        <family val="2"/>
        <scheme val="minor"/>
      </rPr>
      <t xml:space="preserve">imwe , </t>
    </r>
    <r>
      <rPr>
        <b/>
        <sz val="11"/>
        <color rgb="FF800080"/>
        <rFont val="Calibri"/>
        <family val="2"/>
        <scheme val="minor"/>
      </rPr>
      <t xml:space="preserve">wite mbuli </t>
    </r>
    <r>
      <rPr>
        <sz val="11"/>
        <color rgb="FF008000"/>
        <rFont val="Calibri"/>
        <family val="2"/>
        <scheme val="minor"/>
      </rPr>
      <t xml:space="preserve">mbili . </t>
    </r>
  </si>
  <si>
    <r>
      <rPr>
        <b/>
        <sz val="11"/>
        <color rgb="FF800080"/>
        <rFont val="Calibri"/>
        <family val="2"/>
        <scheme val="minor"/>
      </rPr>
      <t xml:space="preserve">Muyane </t>
    </r>
    <r>
      <rPr>
        <sz val="11"/>
        <color rgb="FF008000"/>
        <rFont val="Calibri"/>
        <family val="2"/>
        <scheme val="minor"/>
      </rPr>
      <t xml:space="preserve">munhu </t>
    </r>
    <r>
      <rPr>
        <b/>
        <sz val="11"/>
        <color rgb="FF800080"/>
        <rFont val="Calibri"/>
        <family val="2"/>
        <scheme val="minor"/>
      </rPr>
      <t xml:space="preserve">yoyokusabhwa , na sekeumwigole munhu yoyokulonda kumwing'ha </t>
    </r>
    <r>
      <rPr>
        <sz val="11"/>
        <color rgb="FF008000"/>
        <rFont val="Calibri"/>
        <family val="2"/>
        <scheme val="minor"/>
      </rPr>
      <t xml:space="preserve">chinhu </t>
    </r>
    <r>
      <rPr>
        <strike/>
        <sz val="11"/>
        <color rgb="FFFF0000"/>
        <rFont val="Calibri"/>
        <family val="2"/>
        <scheme val="minor"/>
      </rPr>
      <t xml:space="preserve">, mwing'he , iviya munhu yolonda kukwazima chinhu chochose , sekeuleme kumwing'ha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</si>
  <si>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Mhuhulika vayalongigwe </t>
    </r>
    <r>
      <rPr>
        <sz val="11"/>
        <color rgb="FF008000"/>
        <rFont val="Calibri"/>
        <family val="2"/>
        <scheme val="minor"/>
      </rPr>
      <t xml:space="preserve">, 'Mulonde </t>
    </r>
    <r>
      <rPr>
        <strike/>
        <sz val="11"/>
        <color rgb="FFFF0000"/>
        <rFont val="Calibri"/>
        <family val="2"/>
        <scheme val="minor"/>
      </rPr>
      <t xml:space="preserve">mkaya </t>
    </r>
    <r>
      <rPr>
        <sz val="11"/>
        <color rgb="FF008000"/>
        <rFont val="Calibri"/>
        <family val="2"/>
        <scheme val="minor"/>
      </rPr>
      <t xml:space="preserve">miyago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umulonde chinyamkela </t>
    </r>
    <r>
      <rPr>
        <sz val="11"/>
        <color rgb="FF008000"/>
        <rFont val="Calibri"/>
        <family val="2"/>
        <scheme val="minor"/>
      </rPr>
      <t xml:space="preserve">wako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</si>
  <si>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vawalongele , muwalonde wasoko </t>
    </r>
    <r>
      <rPr>
        <sz val="11"/>
        <color rgb="FF008000"/>
        <rFont val="Calibri"/>
        <family val="2"/>
        <scheme val="minor"/>
      </rPr>
      <t xml:space="preserve">wenu na </t>
    </r>
    <r>
      <rPr>
        <b/>
        <sz val="11"/>
        <color rgb="FF800080"/>
        <rFont val="Calibri"/>
        <family val="2"/>
        <scheme val="minor"/>
      </rPr>
      <t xml:space="preserve">muwalongele kwa Mulungu yoyawawonela manhesa </t>
    </r>
    <r>
      <rPr>
        <sz val="11"/>
        <color rgb="FF008000"/>
        <rFont val="Calibri"/>
        <family val="2"/>
        <scheme val="minor"/>
      </rPr>
      <t xml:space="preserve">mweye . </t>
    </r>
  </si>
  <si>
    <r>
      <rPr>
        <b/>
        <sz val="11"/>
        <color rgb="FF800080"/>
        <rFont val="Calibri"/>
        <family val="2"/>
        <scheme val="minor"/>
      </rPr>
      <t xml:space="preserve">Koleleki mweye mukale fana </t>
    </r>
    <r>
      <rPr>
        <sz val="11"/>
        <color rgb="FF008000"/>
        <rFont val="Calibri"/>
        <family val="2"/>
        <scheme val="minor"/>
      </rPr>
      <t xml:space="preserve">wana wa Tati yenu yeli kuulanga . Kwaviya </t>
    </r>
    <r>
      <rPr>
        <b/>
        <sz val="11"/>
        <color rgb="FF800080"/>
        <rFont val="Calibri"/>
        <family val="2"/>
        <scheme val="minor"/>
      </rPr>
      <t xml:space="preserve">yeye komtula </t>
    </r>
    <r>
      <rPr>
        <sz val="11"/>
        <color rgb="FF008000"/>
        <rFont val="Calibri"/>
        <family val="2"/>
        <scheme val="minor"/>
      </rPr>
      <t xml:space="preserve">zuwa jake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vihile </t>
    </r>
    <r>
      <rPr>
        <sz val="11"/>
        <color rgb="FF008000"/>
        <rFont val="Calibri"/>
        <family val="2"/>
        <scheme val="minor"/>
      </rPr>
      <t xml:space="preserve">na </t>
    </r>
    <r>
      <rPr>
        <b/>
        <sz val="11"/>
        <color rgb="FF800080"/>
        <rFont val="Calibri"/>
        <family val="2"/>
        <scheme val="minor"/>
      </rPr>
      <t xml:space="preserve">waja unogile </t>
    </r>
    <r>
      <rPr>
        <sz val="11"/>
        <color rgb="FF008000"/>
        <rFont val="Calibri"/>
        <family val="2"/>
        <scheme val="minor"/>
      </rPr>
      <t xml:space="preserve">, na </t>
    </r>
    <r>
      <rPr>
        <b/>
        <sz val="11"/>
        <color rgb="FF800080"/>
        <rFont val="Calibri"/>
        <family val="2"/>
        <scheme val="minor"/>
      </rPr>
      <t xml:space="preserve">komwingiza mazi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wanhu wanogile na </t>
    </r>
    <r>
      <rPr>
        <b/>
        <sz val="11"/>
        <color rgb="FF800080"/>
        <rFont val="Calibri"/>
        <family val="2"/>
        <scheme val="minor"/>
      </rPr>
      <t xml:space="preserve">waja weli siyo wanogile </t>
    </r>
    <r>
      <rPr>
        <sz val="11"/>
        <color rgb="FF008000"/>
        <rFont val="Calibri"/>
        <family val="2"/>
        <scheme val="minor"/>
      </rPr>
      <t xml:space="preserve">. </t>
    </r>
  </si>
  <si>
    <r>
      <rPr>
        <b/>
        <sz val="11"/>
        <color rgb="FF800080"/>
        <rFont val="Calibri"/>
        <family val="2"/>
        <scheme val="minor"/>
      </rPr>
      <t xml:space="preserve">Iviya vondamuendelele </t>
    </r>
    <r>
      <rPr>
        <sz val="11"/>
        <color rgb="FF008000"/>
        <rFont val="Calibri"/>
        <family val="2"/>
        <scheme val="minor"/>
      </rPr>
      <t xml:space="preserve">wanhu </t>
    </r>
    <r>
      <rPr>
        <b/>
        <sz val="11"/>
        <color rgb="FF800080"/>
        <rFont val="Calibri"/>
        <family val="2"/>
        <scheme val="minor"/>
      </rPr>
      <t xml:space="preserve">wowawalondelela </t>
    </r>
    <r>
      <rPr>
        <sz val="11"/>
        <color rgb="FF008000"/>
        <rFont val="Calibri"/>
        <family val="2"/>
        <scheme val="minor"/>
      </rPr>
      <t xml:space="preserve">, </t>
    </r>
    <r>
      <rPr>
        <b/>
        <sz val="11"/>
        <color rgb="FF800080"/>
        <rFont val="Calibri"/>
        <family val="2"/>
        <scheme val="minor"/>
      </rPr>
      <t xml:space="preserve">uwo ni muyeloki wenu </t>
    </r>
    <r>
      <rPr>
        <sz val="11"/>
        <color rgb="FF008000"/>
        <rFont val="Calibri"/>
        <family val="2"/>
        <scheme val="minor"/>
      </rPr>
      <t xml:space="preserve">? </t>
    </r>
    <r>
      <rPr>
        <b/>
        <sz val="11"/>
        <color rgb="FF800080"/>
        <rFont val="Calibri"/>
        <family val="2"/>
        <scheme val="minor"/>
      </rPr>
      <t xml:space="preserve">Habali hata </t>
    </r>
    <r>
      <rPr>
        <sz val="11"/>
        <color rgb="FF008000"/>
        <rFont val="Calibri"/>
        <family val="2"/>
        <scheme val="minor"/>
      </rPr>
      <t xml:space="preserve">wasola kodi </t>
    </r>
    <r>
      <rPr>
        <b/>
        <sz val="11"/>
        <color rgb="FF800080"/>
        <rFont val="Calibri"/>
        <family val="2"/>
        <scheme val="minor"/>
      </rPr>
      <t xml:space="preserve">hawawatenda </t>
    </r>
    <r>
      <rPr>
        <sz val="11"/>
        <color rgb="FF008000"/>
        <rFont val="Calibri"/>
        <family val="2"/>
        <scheme val="minor"/>
      </rPr>
      <t xml:space="preserve">ivo </t>
    </r>
    <r>
      <rPr>
        <b/>
        <sz val="11"/>
        <color rgb="FF800080"/>
        <rFont val="Calibri"/>
        <family val="2"/>
        <scheme val="minor"/>
      </rPr>
      <t xml:space="preserve">ivo ? </t>
    </r>
  </si>
  <si>
    <r>
      <rPr>
        <b/>
        <sz val="11"/>
        <color rgb="FF800080"/>
        <rFont val="Calibri"/>
        <family val="2"/>
        <scheme val="minor"/>
      </rPr>
      <t xml:space="preserve">Na vondamulamusa ndugu zako wenyewo tu </t>
    </r>
    <r>
      <rPr>
        <sz val="11"/>
        <color rgb="FF008000"/>
        <rFont val="Calibri"/>
        <family val="2"/>
        <scheme val="minor"/>
      </rPr>
      <t xml:space="preserve">, </t>
    </r>
    <r>
      <rPr>
        <b/>
        <sz val="11"/>
        <color rgb="FF800080"/>
        <rFont val="Calibri"/>
        <family val="2"/>
        <scheme val="minor"/>
      </rPr>
      <t xml:space="preserve">vino motenda choni chinogile </t>
    </r>
    <r>
      <rPr>
        <sz val="11"/>
        <color rgb="FF008000"/>
        <rFont val="Calibri"/>
        <family val="2"/>
        <scheme val="minor"/>
      </rPr>
      <t xml:space="preserve">? </t>
    </r>
    <r>
      <rPr>
        <b/>
        <sz val="11"/>
        <color rgb="FF800080"/>
        <rFont val="Calibri"/>
        <family val="2"/>
        <scheme val="minor"/>
      </rPr>
      <t xml:space="preserve">Kwaviya hata </t>
    </r>
    <r>
      <rPr>
        <sz val="11"/>
        <color rgb="FF008000"/>
        <rFont val="Calibri"/>
        <family val="2"/>
        <scheme val="minor"/>
      </rPr>
      <t xml:space="preserve">wanhu </t>
    </r>
    <r>
      <rPr>
        <b/>
        <sz val="11"/>
        <color rgb="FF800080"/>
        <rFont val="Calibri"/>
        <family val="2"/>
        <scheme val="minor"/>
      </rPr>
      <t xml:space="preserve">weli siyo Wayahudi hawawatenda </t>
    </r>
    <r>
      <rPr>
        <sz val="11"/>
        <color rgb="FF008000"/>
        <rFont val="Calibri"/>
        <family val="2"/>
        <scheme val="minor"/>
      </rPr>
      <t xml:space="preserve">ivo </t>
    </r>
    <r>
      <rPr>
        <b/>
        <sz val="11"/>
        <color rgb="FF800080"/>
        <rFont val="Calibri"/>
        <family val="2"/>
        <scheme val="minor"/>
      </rPr>
      <t xml:space="preserve">ivo ? </t>
    </r>
  </si>
  <si>
    <r>
      <rPr>
        <b/>
        <sz val="11"/>
        <color rgb="FF800080"/>
        <rFont val="Calibri"/>
        <family val="2"/>
        <scheme val="minor"/>
      </rPr>
      <t xml:space="preserve">Ivo mweye mukale wanhu wakulu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viyakalile wanhu wakulu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</si>
  <si>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 libhando wanhu </t>
    </r>
    <r>
      <rPr>
        <sz val="11"/>
        <color rgb="FF008000"/>
        <rFont val="Calibri"/>
        <family val="2"/>
        <scheme val="minor"/>
      </rPr>
      <t xml:space="preserve">weli </t>
    </r>
    <r>
      <rPr>
        <b/>
        <sz val="11"/>
        <color rgb="FF800080"/>
        <rFont val="Calibri"/>
        <family val="2"/>
        <scheme val="minor"/>
      </rPr>
      <t xml:space="preserve">na ubazi </t>
    </r>
    <r>
      <rPr>
        <sz val="11"/>
        <color rgb="FF008000"/>
        <rFont val="Calibri"/>
        <family val="2"/>
        <scheme val="minor"/>
      </rPr>
      <t xml:space="preserve">, kwaviya </t>
    </r>
    <r>
      <rPr>
        <b/>
        <sz val="11"/>
        <color rgb="FF800080"/>
        <rFont val="Calibri"/>
        <family val="2"/>
        <scheme val="minor"/>
      </rPr>
      <t xml:space="preserve">wezawahokela </t>
    </r>
    <r>
      <rPr>
        <sz val="11"/>
        <color rgb="FF008000"/>
        <rFont val="Calibri"/>
        <family val="2"/>
        <scheme val="minor"/>
      </rPr>
      <t xml:space="preserve">isi . </t>
    </r>
  </si>
  <si>
    <r>
      <rPr>
        <b/>
        <sz val="11"/>
        <color rgb="FF800080"/>
        <rFont val="Calibri"/>
        <family val="2"/>
        <scheme val="minor"/>
      </rPr>
      <t xml:space="preserve">Muna libhando wanhu </t>
    </r>
    <r>
      <rPr>
        <sz val="11"/>
        <color rgb="FF008000"/>
        <rFont val="Calibri"/>
        <family val="2"/>
        <scheme val="minor"/>
      </rPr>
      <t xml:space="preserve">weli na nzala na </t>
    </r>
    <r>
      <rPr>
        <b/>
        <sz val="11"/>
        <color rgb="FF800080"/>
        <rFont val="Calibri"/>
        <family val="2"/>
        <scheme val="minor"/>
      </rPr>
      <t xml:space="preserve">ludoko lwa ulung'husesa </t>
    </r>
    <r>
      <rPr>
        <sz val="11"/>
        <color rgb="FF008000"/>
        <rFont val="Calibri"/>
        <family val="2"/>
        <scheme val="minor"/>
      </rPr>
      <t xml:space="preserve">, kwaviya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</si>
  <si>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Muna libhando wanhu </t>
    </r>
    <r>
      <rPr>
        <sz val="11"/>
        <color rgb="FF008000"/>
        <rFont val="Calibri"/>
        <family val="2"/>
        <scheme val="minor"/>
      </rPr>
      <t xml:space="preserve">weli na ubazi , kwaviya </t>
    </r>
    <r>
      <rPr>
        <b/>
        <sz val="11"/>
        <color rgb="FF800080"/>
        <rFont val="Calibri"/>
        <family val="2"/>
        <scheme val="minor"/>
      </rPr>
      <t xml:space="preserve">wawo wezaniwonela </t>
    </r>
    <r>
      <rPr>
        <sz val="11"/>
        <color rgb="FF008000"/>
        <rFont val="Calibri"/>
        <family val="2"/>
        <scheme val="minor"/>
      </rPr>
      <t xml:space="preserve">ubazi . </t>
    </r>
  </si>
  <si>
    <r>
      <rPr>
        <b/>
        <sz val="11"/>
        <color rgb="FF800080"/>
        <rFont val="Calibri"/>
        <family val="2"/>
        <scheme val="minor"/>
      </rPr>
      <t xml:space="preserve">Muna libhando wanhu </t>
    </r>
    <r>
      <rPr>
        <sz val="11"/>
        <color rgb="FF008000"/>
        <rFont val="Calibri"/>
        <family val="2"/>
        <scheme val="minor"/>
      </rPr>
      <t xml:space="preserve">weli na </t>
    </r>
    <r>
      <rPr>
        <b/>
        <sz val="11"/>
        <color rgb="FF800080"/>
        <rFont val="Calibri"/>
        <family val="2"/>
        <scheme val="minor"/>
      </rPr>
      <t xml:space="preserve">mizoyo yelu </t>
    </r>
    <r>
      <rPr>
        <sz val="11"/>
        <color rgb="FF008000"/>
        <rFont val="Calibri"/>
        <family val="2"/>
        <scheme val="minor"/>
      </rPr>
      <t xml:space="preserve">, kwaviya </t>
    </r>
    <r>
      <rPr>
        <b/>
        <sz val="11"/>
        <color rgb="FF800080"/>
        <rFont val="Calibri"/>
        <family val="2"/>
        <scheme val="minor"/>
      </rPr>
      <t xml:space="preserve">wezamulola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</si>
  <si>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Muna libhando wanhu wano woleta mulembe </t>
    </r>
    <r>
      <rPr>
        <sz val="11"/>
        <color rgb="FF008000"/>
        <rFont val="Calibri"/>
        <family val="2"/>
        <scheme val="minor"/>
      </rPr>
      <t xml:space="preserve">, kwaviya wezatangigwa wana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</si>
  <si>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 sekemusole kutenda uhasanyi wenu </t>
    </r>
    <r>
      <rPr>
        <sz val="11"/>
        <color rgb="FF008000"/>
        <rFont val="Calibri"/>
        <family val="2"/>
        <scheme val="minor"/>
      </rPr>
      <t xml:space="preserve">haulongozi ha wanhu </t>
    </r>
    <r>
      <rPr>
        <i/>
        <sz val="11"/>
        <color rgb="FF0000FF"/>
        <rFont val="Calibri"/>
        <family val="2"/>
        <scheme val="minor"/>
      </rPr>
      <t xml:space="preserve">muladi wauwone . Kwaviya vimtenda ivo </t>
    </r>
    <r>
      <rPr>
        <sz val="11"/>
        <color rgb="FF008000"/>
        <rFont val="Calibri"/>
        <family val="2"/>
        <scheme val="minor"/>
      </rPr>
      <t xml:space="preserve">, </t>
    </r>
    <r>
      <rPr>
        <b/>
        <sz val="11"/>
        <color rgb="FF800080"/>
        <rFont val="Calibri"/>
        <family val="2"/>
        <scheme val="minor"/>
      </rPr>
      <t xml:space="preserve">hamwizakuwa </t>
    </r>
    <r>
      <rPr>
        <sz val="11"/>
        <color rgb="FF008000"/>
        <rFont val="Calibri"/>
        <family val="2"/>
        <scheme val="minor"/>
      </rPr>
      <t xml:space="preserve">na </t>
    </r>
    <r>
      <rPr>
        <strike/>
        <sz val="11"/>
        <color rgb="FFFF0000"/>
        <rFont val="Calibri"/>
        <family val="2"/>
        <scheme val="minor"/>
      </rPr>
      <t xml:space="preserve">wawo . Muvimanye mwahasang'hana mbuli zifanile izo , hamwizadaha kwing'higwa </t>
    </r>
    <r>
      <rPr>
        <sz val="11"/>
        <color rgb="FF008000"/>
        <rFont val="Calibri"/>
        <family val="2"/>
        <scheme val="minor"/>
      </rPr>
      <t xml:space="preserve">gweko </t>
    </r>
    <r>
      <rPr>
        <b/>
        <sz val="11"/>
        <color rgb="FF800080"/>
        <rFont val="Calibri"/>
        <family val="2"/>
        <scheme val="minor"/>
      </rPr>
      <t xml:space="preserve">kwa </t>
    </r>
    <r>
      <rPr>
        <sz val="11"/>
        <color rgb="FF008000"/>
        <rFont val="Calibri"/>
        <family val="2"/>
        <scheme val="minor"/>
      </rPr>
      <t xml:space="preserve">Tati yenu yeli kuulanga . </t>
    </r>
  </si>
  <si>
    <r>
      <rPr>
        <i/>
        <sz val="11"/>
        <color rgb="FF0000FF"/>
        <rFont val="Calibri"/>
        <family val="2"/>
        <scheme val="minor"/>
      </rPr>
      <t xml:space="preserve">Fana </t>
    </r>
    <r>
      <rPr>
        <sz val="11"/>
        <color rgb="FF008000"/>
        <rFont val="Calibri"/>
        <family val="2"/>
        <scheme val="minor"/>
      </rPr>
      <t xml:space="preserve">Ufalume wako </t>
    </r>
    <r>
      <rPr>
        <b/>
        <sz val="11"/>
        <color rgb="FF800080"/>
        <rFont val="Calibri"/>
        <family val="2"/>
        <scheme val="minor"/>
      </rPr>
      <t xml:space="preserve">uje . Vino wolonda wako utendeligwe mwiisi </t>
    </r>
    <r>
      <rPr>
        <sz val="11"/>
        <color rgb="FF008000"/>
        <rFont val="Calibri"/>
        <family val="2"/>
        <scheme val="minor"/>
      </rPr>
      <t xml:space="preserve">fana </t>
    </r>
    <r>
      <rPr>
        <strike/>
        <sz val="11"/>
        <color rgb="FFFF0000"/>
        <rFont val="Calibri"/>
        <family val="2"/>
        <scheme val="minor"/>
      </rPr>
      <t xml:space="preserve">viya viusang'hana uko </t>
    </r>
    <r>
      <rPr>
        <sz val="11"/>
        <color rgb="FF008000"/>
        <rFont val="Calibri"/>
        <family val="2"/>
        <scheme val="minor"/>
      </rPr>
      <t xml:space="preserve">kuulanga . </t>
    </r>
  </si>
  <si>
    <r>
      <rPr>
        <b/>
        <sz val="11"/>
        <color rgb="FF800080"/>
        <rFont val="Calibri"/>
        <family val="2"/>
        <scheme val="minor"/>
      </rPr>
      <t xml:space="preserve">Uchiyane </t>
    </r>
    <r>
      <rPr>
        <sz val="11"/>
        <color rgb="FF008000"/>
        <rFont val="Calibri"/>
        <family val="2"/>
        <scheme val="minor"/>
      </rPr>
      <t xml:space="preserve">ndiya yetu </t>
    </r>
    <r>
      <rPr>
        <i/>
        <sz val="11"/>
        <color rgb="FF0000FF"/>
        <rFont val="Calibri"/>
        <family val="2"/>
        <scheme val="minor"/>
      </rPr>
      <t xml:space="preserve">ya siku zose </t>
    </r>
    <r>
      <rPr>
        <sz val="11"/>
        <color rgb="FF008000"/>
        <rFont val="Calibri"/>
        <family val="2"/>
        <scheme val="minor"/>
      </rPr>
      <t xml:space="preserve">. </t>
    </r>
  </si>
  <si>
    <r>
      <rPr>
        <b/>
        <sz val="11"/>
        <color rgb="FF800080"/>
        <rFont val="Calibri"/>
        <family val="2"/>
        <scheme val="minor"/>
      </rPr>
      <t xml:space="preserve">Uchisegezele uhasanyi </t>
    </r>
    <r>
      <rPr>
        <sz val="11"/>
        <color rgb="FF008000"/>
        <rFont val="Calibri"/>
        <family val="2"/>
        <scheme val="minor"/>
      </rPr>
      <t xml:space="preserve">wetu </t>
    </r>
    <r>
      <rPr>
        <strike/>
        <sz val="11"/>
        <color rgb="FFFF0000"/>
        <rFont val="Calibri"/>
        <family val="2"/>
        <scheme val="minor"/>
      </rPr>
      <t xml:space="preserve">uja uchitendile </t>
    </r>
    <r>
      <rPr>
        <sz val="11"/>
        <color rgb="FF008000"/>
        <rFont val="Calibri"/>
        <family val="2"/>
        <scheme val="minor"/>
      </rPr>
      <t xml:space="preserve">, fana cheye </t>
    </r>
    <r>
      <rPr>
        <b/>
        <sz val="11"/>
        <color rgb="FF800080"/>
        <rFont val="Calibri"/>
        <family val="2"/>
        <scheme val="minor"/>
      </rPr>
      <t xml:space="preserve">iviya chiwasegezela wanhu weli na uhasanyi wetu </t>
    </r>
    <r>
      <rPr>
        <sz val="11"/>
        <color rgb="FF008000"/>
        <rFont val="Calibri"/>
        <family val="2"/>
        <scheme val="minor"/>
      </rPr>
      <t xml:space="preserve">. </t>
    </r>
  </si>
  <si>
    <r>
      <rPr>
        <b/>
        <sz val="11"/>
        <color rgb="FF800080"/>
        <rFont val="Calibri"/>
        <family val="2"/>
        <scheme val="minor"/>
      </rPr>
      <t xml:space="preserve">Maabaho usigeze chihite kugezigwa </t>
    </r>
    <r>
      <rPr>
        <sz val="11"/>
        <color rgb="FF008000"/>
        <rFont val="Calibri"/>
        <family val="2"/>
        <scheme val="minor"/>
      </rPr>
      <t xml:space="preserve">, mbali </t>
    </r>
    <r>
      <rPr>
        <b/>
        <sz val="11"/>
        <color rgb="FF800080"/>
        <rFont val="Calibri"/>
        <family val="2"/>
        <scheme val="minor"/>
      </rPr>
      <t xml:space="preserve">uchigole </t>
    </r>
    <r>
      <rPr>
        <sz val="11"/>
        <color rgb="FF008000"/>
        <rFont val="Calibri"/>
        <family val="2"/>
        <scheme val="minor"/>
      </rPr>
      <t xml:space="preserve">na </t>
    </r>
    <r>
      <rPr>
        <b/>
        <sz val="11"/>
        <color rgb="FF800080"/>
        <rFont val="Calibri"/>
        <family val="2"/>
        <scheme val="minor"/>
      </rPr>
      <t xml:space="preserve">muhavu ! Kwaviya Ufalume ni </t>
    </r>
    <r>
      <rPr>
        <sz val="11"/>
        <color rgb="FF008000"/>
        <rFont val="Calibri"/>
        <family val="2"/>
        <scheme val="minor"/>
      </rPr>
      <t xml:space="preserve">wako </t>
    </r>
    <r>
      <rPr>
        <b/>
        <sz val="11"/>
        <color rgb="FF800080"/>
        <rFont val="Calibri"/>
        <family val="2"/>
        <scheme val="minor"/>
      </rPr>
      <t xml:space="preserve">na udahi </t>
    </r>
    <r>
      <rPr>
        <sz val="11"/>
        <color rgb="FF008000"/>
        <rFont val="Calibri"/>
        <family val="2"/>
        <scheme val="minor"/>
      </rPr>
      <t xml:space="preserve">na utunhizo </t>
    </r>
    <r>
      <rPr>
        <strike/>
        <sz val="11"/>
        <color rgb="FFFF0000"/>
        <rFont val="Calibri"/>
        <family val="2"/>
        <scheme val="minor"/>
      </rPr>
      <t xml:space="preserve">wa </t>
    </r>
    <r>
      <rPr>
        <sz val="11"/>
        <color rgb="FF008000"/>
        <rFont val="Calibri"/>
        <family val="2"/>
        <scheme val="minor"/>
      </rPr>
      <t xml:space="preserve">siku zose . ' </t>
    </r>
  </si>
  <si>
    <r>
      <rPr>
        <sz val="11"/>
        <color rgb="FF008000"/>
        <rFont val="Calibri"/>
        <family val="2"/>
        <scheme val="minor"/>
      </rPr>
      <t xml:space="preserve">" Kwaviya </t>
    </r>
    <r>
      <rPr>
        <b/>
        <sz val="11"/>
        <color rgb="FF800080"/>
        <rFont val="Calibri"/>
        <family val="2"/>
        <scheme val="minor"/>
      </rPr>
      <t xml:space="preserve">vondawalekelele wanhu wowahasanyize </t>
    </r>
    <r>
      <rPr>
        <sz val="11"/>
        <color rgb="FF008000"/>
        <rFont val="Calibri"/>
        <family val="2"/>
        <scheme val="minor"/>
      </rPr>
      <t xml:space="preserve">, Tati yenu yeli kuulanga </t>
    </r>
    <r>
      <rPr>
        <b/>
        <sz val="11"/>
        <color rgb="FF800080"/>
        <rFont val="Calibri"/>
        <family val="2"/>
        <scheme val="minor"/>
      </rPr>
      <t xml:space="preserve">nayo kezawasegezela uhasanyi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</si>
  <si>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Nawe mukalema kuwasegeza </t>
    </r>
    <r>
      <rPr>
        <sz val="11"/>
        <color rgb="FF008000"/>
        <rFont val="Calibri"/>
        <family val="2"/>
        <scheme val="minor"/>
      </rPr>
      <t xml:space="preserve">wanhu </t>
    </r>
    <r>
      <rPr>
        <b/>
        <sz val="11"/>
        <color rgb="FF800080"/>
        <rFont val="Calibri"/>
        <family val="2"/>
        <scheme val="minor"/>
      </rPr>
      <t xml:space="preserve">uhasanyi </t>
    </r>
    <r>
      <rPr>
        <sz val="11"/>
        <color rgb="FF008000"/>
        <rFont val="Calibri"/>
        <family val="2"/>
        <scheme val="minor"/>
      </rPr>
      <t xml:space="preserve">wawo , </t>
    </r>
    <r>
      <rPr>
        <strike/>
        <sz val="11"/>
        <color rgb="FFFF0000"/>
        <rFont val="Calibri"/>
        <family val="2"/>
        <scheme val="minor"/>
      </rPr>
      <t xml:space="preserve">iviya </t>
    </r>
    <r>
      <rPr>
        <sz val="11"/>
        <color rgb="FF008000"/>
        <rFont val="Calibri"/>
        <family val="2"/>
        <scheme val="minor"/>
      </rPr>
      <t xml:space="preserve">Tati yenu </t>
    </r>
    <r>
      <rPr>
        <b/>
        <sz val="11"/>
        <color rgb="FF800080"/>
        <rFont val="Calibri"/>
        <family val="2"/>
        <scheme val="minor"/>
      </rPr>
      <t xml:space="preserve">iviya hezasegeza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</si>
  <si>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vondamufunga kuja </t>
    </r>
    <r>
      <rPr>
        <sz val="11"/>
        <color rgb="FF008000"/>
        <rFont val="Calibri"/>
        <family val="2"/>
        <scheme val="minor"/>
      </rPr>
      <t xml:space="preserve">, </t>
    </r>
    <r>
      <rPr>
        <b/>
        <sz val="11"/>
        <color rgb="FF800080"/>
        <rFont val="Calibri"/>
        <family val="2"/>
        <scheme val="minor"/>
      </rPr>
      <t xml:space="preserve">sekemugese kuwa na usungu , </t>
    </r>
    <r>
      <rPr>
        <sz val="11"/>
        <color rgb="FF008000"/>
        <rFont val="Calibri"/>
        <family val="2"/>
        <scheme val="minor"/>
      </rPr>
      <t xml:space="preserve">fana </t>
    </r>
    <r>
      <rPr>
        <i/>
        <sz val="11"/>
        <color rgb="FF0000FF"/>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Wakala wozenya ususo wawo </t>
    </r>
    <r>
      <rPr>
        <sz val="11"/>
        <color rgb="FF008000"/>
        <rFont val="Calibri"/>
        <family val="2"/>
        <scheme val="minor"/>
      </rPr>
      <t xml:space="preserve">muladi </t>
    </r>
    <r>
      <rPr>
        <b/>
        <sz val="11"/>
        <color rgb="FF800080"/>
        <rFont val="Calibri"/>
        <family val="2"/>
        <scheme val="minor"/>
      </rPr>
      <t xml:space="preserve">wanhu wavimanye </t>
    </r>
    <r>
      <rPr>
        <sz val="11"/>
        <color rgb="FF008000"/>
        <rFont val="Calibri"/>
        <family val="2"/>
        <scheme val="minor"/>
      </rPr>
      <t xml:space="preserve">kuwa </t>
    </r>
    <r>
      <rPr>
        <b/>
        <sz val="11"/>
        <color rgb="FF800080"/>
        <rFont val="Calibri"/>
        <family val="2"/>
        <scheme val="minor"/>
      </rPr>
      <t xml:space="preserve">wofunga kuja </t>
    </r>
    <r>
      <rPr>
        <sz val="11"/>
        <color rgb="FF008000"/>
        <rFont val="Calibri"/>
        <family val="2"/>
        <scheme val="minor"/>
      </rPr>
      <t xml:space="preserve">. </t>
    </r>
    <r>
      <rPr>
        <b/>
        <sz val="11"/>
        <color rgb="FF800080"/>
        <rFont val="Calibri"/>
        <family val="2"/>
        <scheme val="minor"/>
      </rPr>
      <t xml:space="preserve">Nowalongeleni </t>
    </r>
    <r>
      <rPr>
        <sz val="11"/>
        <color rgb="FF008000"/>
        <rFont val="Calibri"/>
        <family val="2"/>
        <scheme val="minor"/>
      </rPr>
      <t xml:space="preserve">kweli </t>
    </r>
    <r>
      <rPr>
        <b/>
        <sz val="11"/>
        <color rgb="FF800080"/>
        <rFont val="Calibri"/>
        <family val="2"/>
        <scheme val="minor"/>
      </rPr>
      <t xml:space="preserve">, waja wasola </t>
    </r>
    <r>
      <rPr>
        <sz val="11"/>
        <color rgb="FF008000"/>
        <rFont val="Calibri"/>
        <family val="2"/>
        <scheme val="minor"/>
      </rPr>
      <t xml:space="preserve">gweko </t>
    </r>
    <r>
      <rPr>
        <b/>
        <sz val="11"/>
        <color rgb="FF800080"/>
        <rFont val="Calibri"/>
        <family val="2"/>
        <scheme val="minor"/>
      </rPr>
      <t xml:space="preserve">jake 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</si>
  <si>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vondamufunga </t>
    </r>
    <r>
      <rPr>
        <sz val="11"/>
        <color rgb="FF008000"/>
        <rFont val="Calibri"/>
        <family val="2"/>
        <scheme val="minor"/>
      </rPr>
      <t xml:space="preserve">kuja , </t>
    </r>
    <r>
      <rPr>
        <b/>
        <sz val="11"/>
        <color rgb="FF800080"/>
        <rFont val="Calibri"/>
        <family val="2"/>
        <scheme val="minor"/>
      </rPr>
      <t xml:space="preserve">mwoteze </t>
    </r>
    <r>
      <rPr>
        <sz val="11"/>
        <color rgb="FF008000"/>
        <rFont val="Calibri"/>
        <family val="2"/>
        <scheme val="minor"/>
      </rPr>
      <t xml:space="preserve">mavuta </t>
    </r>
    <r>
      <rPr>
        <b/>
        <sz val="11"/>
        <color rgb="FF800080"/>
        <rFont val="Calibri"/>
        <family val="2"/>
        <scheme val="minor"/>
      </rPr>
      <t xml:space="preserve">muna yamitwe yenu </t>
    </r>
    <r>
      <rPr>
        <sz val="11"/>
        <color rgb="FF008000"/>
        <rFont val="Calibri"/>
        <family val="2"/>
        <scheme val="minor"/>
      </rPr>
      <t xml:space="preserve">na </t>
    </r>
    <r>
      <rPr>
        <b/>
        <sz val="11"/>
        <color rgb="FF800080"/>
        <rFont val="Calibri"/>
        <family val="2"/>
        <scheme val="minor"/>
      </rPr>
      <t xml:space="preserve">mwoshe ususo wenu </t>
    </r>
    <r>
      <rPr>
        <sz val="11"/>
        <color rgb="FF008000"/>
        <rFont val="Calibri"/>
        <family val="2"/>
        <scheme val="minor"/>
      </rPr>
      <t xml:space="preserve">. </t>
    </r>
  </si>
  <si>
    <r>
      <rPr>
        <b/>
        <sz val="11"/>
        <color rgb="FF800080"/>
        <rFont val="Calibri"/>
        <family val="2"/>
        <scheme val="minor"/>
      </rPr>
      <t xml:space="preserve">Kawalongela ivo , munhu yoyose sekeyawone </t>
    </r>
    <r>
      <rPr>
        <sz val="11"/>
        <color rgb="FF008000"/>
        <rFont val="Calibri"/>
        <family val="2"/>
        <scheme val="minor"/>
      </rPr>
      <t xml:space="preserve">kufunga kuja </t>
    </r>
    <r>
      <rPr>
        <i/>
        <sz val="11"/>
        <color rgb="FF0000FF"/>
        <rFont val="Calibri"/>
        <family val="2"/>
        <scheme val="minor"/>
      </rPr>
      <t xml:space="preserve">kwako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Tati yako </t>
    </r>
    <r>
      <rPr>
        <strike/>
        <sz val="11"/>
        <color rgb="FFFF0000"/>
        <rFont val="Calibri"/>
        <family val="2"/>
        <scheme val="minor"/>
      </rPr>
      <t xml:space="preserve">muhala </t>
    </r>
    <r>
      <rPr>
        <sz val="11"/>
        <color rgb="FF008000"/>
        <rFont val="Calibri"/>
        <family val="2"/>
        <scheme val="minor"/>
      </rPr>
      <t xml:space="preserve">yeli </t>
    </r>
    <r>
      <rPr>
        <b/>
        <sz val="11"/>
        <color rgb="FF800080"/>
        <rFont val="Calibri"/>
        <family val="2"/>
        <scheme val="minor"/>
      </rPr>
      <t xml:space="preserve">chifisigwe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Tati yako </t>
    </r>
    <r>
      <rPr>
        <b/>
        <sz val="11"/>
        <color rgb="FF800080"/>
        <rFont val="Calibri"/>
        <family val="2"/>
        <scheme val="minor"/>
      </rPr>
      <t xml:space="preserve">yoyowona chifisigwe kezahokela gweko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</si>
  <si>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Sekemusole kuwasola vinhu vake mwiisi , hanhu hanhu </t>
    </r>
    <r>
      <rPr>
        <sz val="11"/>
        <color rgb="FF008000"/>
        <rFont val="Calibri"/>
        <family val="2"/>
        <scheme val="minor"/>
      </rPr>
      <t xml:space="preserve">hana </t>
    </r>
    <r>
      <rPr>
        <b/>
        <sz val="11"/>
        <color rgb="FF800080"/>
        <rFont val="Calibri"/>
        <family val="2"/>
        <scheme val="minor"/>
      </rPr>
      <t xml:space="preserve">nzige na nhogolwa vawonda </t>
    </r>
    <r>
      <rPr>
        <sz val="11"/>
        <color rgb="FF008000"/>
        <rFont val="Calibri"/>
        <family val="2"/>
        <scheme val="minor"/>
      </rPr>
      <t xml:space="preserve">, na </t>
    </r>
    <r>
      <rPr>
        <i/>
        <sz val="11"/>
        <color rgb="FF0000FF"/>
        <rFont val="Calibri"/>
        <family val="2"/>
        <scheme val="minor"/>
      </rPr>
      <t xml:space="preserve">ho </t>
    </r>
    <r>
      <rPr>
        <sz val="11"/>
        <color rgb="FF008000"/>
        <rFont val="Calibri"/>
        <family val="2"/>
        <scheme val="minor"/>
      </rPr>
      <t xml:space="preserve">wabavi </t>
    </r>
    <r>
      <rPr>
        <b/>
        <sz val="11"/>
        <color rgb="FF800080"/>
        <rFont val="Calibri"/>
        <family val="2"/>
        <scheme val="minor"/>
      </rPr>
      <t xml:space="preserve">wezakwela </t>
    </r>
    <r>
      <rPr>
        <sz val="11"/>
        <color rgb="FF008000"/>
        <rFont val="Calibri"/>
        <family val="2"/>
        <scheme val="minor"/>
      </rPr>
      <t xml:space="preserve">na </t>
    </r>
    <r>
      <rPr>
        <b/>
        <sz val="11"/>
        <color rgb="FF800080"/>
        <rFont val="Calibri"/>
        <family val="2"/>
        <scheme val="minor"/>
      </rPr>
      <t xml:space="preserve">kwibha </t>
    </r>
    <r>
      <rPr>
        <sz val="11"/>
        <color rgb="FF008000"/>
        <rFont val="Calibri"/>
        <family val="2"/>
        <scheme val="minor"/>
      </rPr>
      <t xml:space="preserve">. </t>
    </r>
  </si>
  <si>
    <r>
      <rPr>
        <b/>
        <sz val="11"/>
        <color rgb="FF800080"/>
        <rFont val="Calibri"/>
        <family val="2"/>
        <scheme val="minor"/>
      </rPr>
      <t xml:space="preserve">" Vino mweye vondamuyane wanhu ngayengaye </t>
    </r>
    <r>
      <rPr>
        <sz val="11"/>
        <color rgb="FF008000"/>
        <rFont val="Calibri"/>
        <family val="2"/>
        <scheme val="minor"/>
      </rPr>
      <t xml:space="preserve">, </t>
    </r>
    <r>
      <rPr>
        <b/>
        <sz val="11"/>
        <color rgb="FF800080"/>
        <rFont val="Calibri"/>
        <family val="2"/>
        <scheme val="minor"/>
      </rPr>
      <t xml:space="preserve">sekemusole kulutanga </t>
    </r>
    <r>
      <rPr>
        <sz val="11"/>
        <color rgb="FF008000"/>
        <rFont val="Calibri"/>
        <family val="2"/>
        <scheme val="minor"/>
      </rPr>
      <t xml:space="preserve">, fana </t>
    </r>
    <r>
      <rPr>
        <b/>
        <sz val="11"/>
        <color rgb="FF800080"/>
        <rFont val="Calibri"/>
        <family val="2"/>
        <scheme val="minor"/>
      </rPr>
      <t xml:space="preserve">waja </t>
    </r>
    <r>
      <rPr>
        <sz val="11"/>
        <color rgb="FF008000"/>
        <rFont val="Calibri"/>
        <family val="2"/>
        <scheme val="minor"/>
      </rPr>
      <t xml:space="preserve">wadelenya </t>
    </r>
    <r>
      <rPr>
        <strike/>
        <sz val="11"/>
        <color rgb="FFFF0000"/>
        <rFont val="Calibri"/>
        <family val="2"/>
        <scheme val="minor"/>
      </rPr>
      <t xml:space="preserve">viwosang'hana </t>
    </r>
    <r>
      <rPr>
        <sz val="11"/>
        <color rgb="FF008000"/>
        <rFont val="Calibri"/>
        <family val="2"/>
        <scheme val="minor"/>
      </rPr>
      <t xml:space="preserve">muna zikaye za kutosela na </t>
    </r>
    <r>
      <rPr>
        <b/>
        <sz val="11"/>
        <color rgb="FF800080"/>
        <rFont val="Calibri"/>
        <family val="2"/>
        <scheme val="minor"/>
      </rPr>
      <t xml:space="preserve">mwiinzila </t>
    </r>
    <r>
      <rPr>
        <sz val="11"/>
        <color rgb="FF008000"/>
        <rFont val="Calibri"/>
        <family val="2"/>
        <scheme val="minor"/>
      </rPr>
      <t xml:space="preserve">, muladi </t>
    </r>
    <r>
      <rPr>
        <strike/>
        <sz val="11"/>
        <color rgb="FFFF0000"/>
        <rFont val="Calibri"/>
        <family val="2"/>
        <scheme val="minor"/>
      </rPr>
      <t xml:space="preserve">wadahe kuhishimigwa na </t>
    </r>
    <r>
      <rPr>
        <sz val="11"/>
        <color rgb="FF008000"/>
        <rFont val="Calibri"/>
        <family val="2"/>
        <scheme val="minor"/>
      </rPr>
      <t xml:space="preserve">wanhu </t>
    </r>
    <r>
      <rPr>
        <i/>
        <sz val="11"/>
        <color rgb="FF0000FF"/>
        <rFont val="Calibri"/>
        <family val="2"/>
        <scheme val="minor"/>
      </rPr>
      <t xml:space="preserve">wawadumbe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waja wasola </t>
    </r>
    <r>
      <rPr>
        <sz val="11"/>
        <color rgb="FF008000"/>
        <rFont val="Calibri"/>
        <family val="2"/>
        <scheme val="minor"/>
      </rPr>
      <t xml:space="preserve">gweko </t>
    </r>
    <r>
      <rPr>
        <b/>
        <sz val="11"/>
        <color rgb="FF800080"/>
        <rFont val="Calibri"/>
        <family val="2"/>
        <scheme val="minor"/>
      </rPr>
      <t xml:space="preserve">jake 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</si>
  <si>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mwiikose </t>
    </r>
    <r>
      <rPr>
        <sz val="11"/>
        <color rgb="FF008000"/>
        <rFont val="Calibri"/>
        <family val="2"/>
        <scheme val="minor"/>
      </rPr>
      <t xml:space="preserve">ngama </t>
    </r>
    <r>
      <rPr>
        <i/>
        <sz val="11"/>
        <color rgb="FF0000FF"/>
        <rFont val="Calibri"/>
        <family val="2"/>
        <scheme val="minor"/>
      </rPr>
      <t xml:space="preserve">uko </t>
    </r>
    <r>
      <rPr>
        <sz val="11"/>
        <color rgb="FF008000"/>
        <rFont val="Calibri"/>
        <family val="2"/>
        <scheme val="minor"/>
      </rPr>
      <t xml:space="preserve">kuulanga , </t>
    </r>
    <r>
      <rPr>
        <b/>
        <sz val="11"/>
        <color rgb="FF800080"/>
        <rFont val="Calibri"/>
        <family val="2"/>
        <scheme val="minor"/>
      </rPr>
      <t xml:space="preserve">hanhu hanhu hanhu hawondele </t>
    </r>
    <r>
      <rPr>
        <sz val="11"/>
        <color rgb="FF008000"/>
        <rFont val="Calibri"/>
        <family val="2"/>
        <scheme val="minor"/>
      </rPr>
      <t xml:space="preserve">na </t>
    </r>
    <r>
      <rPr>
        <b/>
        <sz val="11"/>
        <color rgb="FF800080"/>
        <rFont val="Calibri"/>
        <family val="2"/>
        <scheme val="minor"/>
      </rPr>
      <t xml:space="preserve">nhogolwa hawondele </t>
    </r>
    <r>
      <rPr>
        <sz val="11"/>
        <color rgb="FF008000"/>
        <rFont val="Calibri"/>
        <family val="2"/>
        <scheme val="minor"/>
      </rPr>
      <t xml:space="preserve">, na </t>
    </r>
    <r>
      <rPr>
        <i/>
        <sz val="11"/>
        <color rgb="FF0000FF"/>
        <rFont val="Calibri"/>
        <family val="2"/>
        <scheme val="minor"/>
      </rPr>
      <t xml:space="preserve">ho </t>
    </r>
    <r>
      <rPr>
        <sz val="11"/>
        <color rgb="FF008000"/>
        <rFont val="Calibri"/>
        <family val="2"/>
        <scheme val="minor"/>
      </rPr>
      <t xml:space="preserve">wabavi </t>
    </r>
    <r>
      <rPr>
        <b/>
        <sz val="11"/>
        <color rgb="FF800080"/>
        <rFont val="Calibri"/>
        <family val="2"/>
        <scheme val="minor"/>
      </rPr>
      <t xml:space="preserve">hawaweng'ha bule </t>
    </r>
    <r>
      <rPr>
        <sz val="11"/>
        <color rgb="FF008000"/>
        <rFont val="Calibri"/>
        <family val="2"/>
        <scheme val="minor"/>
      </rPr>
      <t xml:space="preserve">na </t>
    </r>
    <r>
      <rPr>
        <b/>
        <sz val="11"/>
        <color rgb="FF800080"/>
        <rFont val="Calibri"/>
        <family val="2"/>
        <scheme val="minor"/>
      </rPr>
      <t xml:space="preserve">kwibha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</si>
  <si>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hanhu hohali </t>
    </r>
    <r>
      <rPr>
        <sz val="11"/>
        <color rgb="FF008000"/>
        <rFont val="Calibri"/>
        <family val="2"/>
        <scheme val="minor"/>
      </rPr>
      <t xml:space="preserve">ngama yako </t>
    </r>
    <r>
      <rPr>
        <b/>
        <sz val="11"/>
        <color rgb="FF800080"/>
        <rFont val="Calibri"/>
        <family val="2"/>
        <scheme val="minor"/>
      </rPr>
      <t xml:space="preserve">niwo na </t>
    </r>
    <r>
      <rPr>
        <sz val="11"/>
        <color rgb="FF008000"/>
        <rFont val="Calibri"/>
        <family val="2"/>
        <scheme val="minor"/>
      </rPr>
      <t xml:space="preserve">moyo wako </t>
    </r>
    <r>
      <rPr>
        <i/>
        <sz val="11"/>
        <color rgb="FF0000FF"/>
        <rFont val="Calibri"/>
        <family val="2"/>
        <scheme val="minor"/>
      </rPr>
      <t xml:space="preserve">wizakuwa </t>
    </r>
    <r>
      <rPr>
        <sz val="11"/>
        <color rgb="FF008000"/>
        <rFont val="Calibri"/>
        <family val="2"/>
        <scheme val="minor"/>
      </rPr>
      <t xml:space="preserve">. </t>
    </r>
  </si>
  <si>
    <r>
      <rPr>
        <b/>
        <sz val="11"/>
        <color rgb="FF800080"/>
        <rFont val="Calibri"/>
        <family val="2"/>
        <scheme val="minor"/>
      </rPr>
      <t xml:space="preserve">Na one ziso jako </t>
    </r>
    <r>
      <rPr>
        <sz val="11"/>
        <color rgb="FF008000"/>
        <rFont val="Calibri"/>
        <family val="2"/>
        <scheme val="minor"/>
      </rPr>
      <t xml:space="preserve">da lukuli </t>
    </r>
    <r>
      <rPr>
        <b/>
        <sz val="11"/>
        <color rgb="FF800080"/>
        <rFont val="Calibri"/>
        <family val="2"/>
        <scheme val="minor"/>
      </rPr>
      <t xml:space="preserve">lukuli </t>
    </r>
    <r>
      <rPr>
        <sz val="11"/>
        <color rgb="FF008000"/>
        <rFont val="Calibri"/>
        <family val="2"/>
        <scheme val="minor"/>
      </rPr>
      <t xml:space="preserve">. One </t>
    </r>
    <r>
      <rPr>
        <b/>
        <sz val="11"/>
        <color rgb="FF800080"/>
        <rFont val="Calibri"/>
        <family val="2"/>
        <scheme val="minor"/>
      </rPr>
      <t xml:space="preserve">ziso jako daha goya </t>
    </r>
    <r>
      <rPr>
        <sz val="11"/>
        <color rgb="FF008000"/>
        <rFont val="Calibri"/>
        <family val="2"/>
        <scheme val="minor"/>
      </rPr>
      <t xml:space="preserve">, lukuli </t>
    </r>
    <r>
      <rPr>
        <b/>
        <sz val="11"/>
        <color rgb="FF800080"/>
        <rFont val="Calibri"/>
        <family val="2"/>
        <scheme val="minor"/>
      </rPr>
      <t xml:space="preserve">lwao </t>
    </r>
    <r>
      <rPr>
        <sz val="11"/>
        <color rgb="FF008000"/>
        <rFont val="Calibri"/>
        <family val="2"/>
        <scheme val="minor"/>
      </rPr>
      <t xml:space="preserve">lose </t>
    </r>
    <r>
      <rPr>
        <b/>
        <sz val="11"/>
        <color rgb="FF800080"/>
        <rFont val="Calibri"/>
        <family val="2"/>
        <scheme val="minor"/>
      </rPr>
      <t xml:space="preserve">luzawoneka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</si>
  <si>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ziso jako </t>
    </r>
    <r>
      <rPr>
        <b/>
        <sz val="11"/>
        <color rgb="FF800080"/>
        <rFont val="Calibri"/>
        <family val="2"/>
        <scheme val="minor"/>
      </rPr>
      <t xml:space="preserve">dawakalilehile </t>
    </r>
    <r>
      <rPr>
        <sz val="11"/>
        <color rgb="FF008000"/>
        <rFont val="Calibri"/>
        <family val="2"/>
        <scheme val="minor"/>
      </rPr>
      <t xml:space="preserve">, lukuli </t>
    </r>
    <r>
      <rPr>
        <i/>
        <sz val="11"/>
        <color rgb="FF0000FF"/>
        <rFont val="Calibri"/>
        <family val="2"/>
        <scheme val="minor"/>
      </rPr>
      <t xml:space="preserve">lwako </t>
    </r>
    <r>
      <rPr>
        <sz val="11"/>
        <color rgb="FF008000"/>
        <rFont val="Calibri"/>
        <family val="2"/>
        <scheme val="minor"/>
      </rPr>
      <t xml:space="preserve">lose </t>
    </r>
    <r>
      <rPr>
        <b/>
        <sz val="11"/>
        <color rgb="FF800080"/>
        <rFont val="Calibri"/>
        <family val="2"/>
        <scheme val="minor"/>
      </rPr>
      <t xml:space="preserve">lulibha ziza </t>
    </r>
    <r>
      <rPr>
        <sz val="11"/>
        <color rgb="FF008000"/>
        <rFont val="Calibri"/>
        <family val="2"/>
        <scheme val="minor"/>
      </rPr>
      <t xml:space="preserve">. Ivo </t>
    </r>
    <r>
      <rPr>
        <b/>
        <sz val="11"/>
        <color rgb="FF800080"/>
        <rFont val="Calibri"/>
        <family val="2"/>
        <scheme val="minor"/>
      </rPr>
      <t xml:space="preserve">, one uwazi uwo uli </t>
    </r>
    <r>
      <rPr>
        <sz val="11"/>
        <color rgb="FF008000"/>
        <rFont val="Calibri"/>
        <family val="2"/>
        <scheme val="minor"/>
      </rPr>
      <t xml:space="preserve">mgati </t>
    </r>
    <r>
      <rPr>
        <b/>
        <sz val="11"/>
        <color rgb="FF800080"/>
        <rFont val="Calibri"/>
        <family val="2"/>
        <scheme val="minor"/>
      </rPr>
      <t xml:space="preserve">yako ulibha </t>
    </r>
    <r>
      <rPr>
        <sz val="11"/>
        <color rgb="FF008000"/>
        <rFont val="Calibri"/>
        <family val="2"/>
        <scheme val="minor"/>
      </rPr>
      <t xml:space="preserve">ziza , </t>
    </r>
    <r>
      <rPr>
        <b/>
        <sz val="11"/>
        <color rgb="FF800080"/>
        <rFont val="Calibri"/>
        <family val="2"/>
        <scheme val="minor"/>
      </rPr>
      <t xml:space="preserve">iyo </t>
    </r>
    <r>
      <rPr>
        <sz val="11"/>
        <color rgb="FF008000"/>
        <rFont val="Calibri"/>
        <family val="2"/>
        <scheme val="minor"/>
      </rPr>
      <t xml:space="preserve">ziza </t>
    </r>
    <r>
      <rPr>
        <b/>
        <sz val="11"/>
        <color rgb="FF800080"/>
        <rFont val="Calibri"/>
        <family val="2"/>
        <scheme val="minor"/>
      </rPr>
      <t xml:space="preserve">ni ng'hani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</si>
  <si>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Habule munhu yodaha </t>
    </r>
    <r>
      <rPr>
        <b/>
        <sz val="11"/>
        <color rgb="FF800080"/>
        <rFont val="Calibri"/>
        <family val="2"/>
        <scheme val="minor"/>
      </rPr>
      <t xml:space="preserve">kumsang'hanila Mndewa wa wanhu </t>
    </r>
    <r>
      <rPr>
        <sz val="11"/>
        <color rgb="FF008000"/>
        <rFont val="Calibri"/>
        <family val="2"/>
        <scheme val="minor"/>
      </rPr>
      <t xml:space="preserve">waidi , kwaviya </t>
    </r>
    <r>
      <rPr>
        <b/>
        <sz val="11"/>
        <color rgb="FF800080"/>
        <rFont val="Calibri"/>
        <family val="2"/>
        <scheme val="minor"/>
      </rPr>
      <t xml:space="preserve">kezamuhonya imwe </t>
    </r>
    <r>
      <rPr>
        <sz val="11"/>
        <color rgb="FF008000"/>
        <rFont val="Calibri"/>
        <family val="2"/>
        <scheme val="minor"/>
      </rPr>
      <t xml:space="preserve">na </t>
    </r>
    <r>
      <rPr>
        <b/>
        <sz val="11"/>
        <color rgb="FF800080"/>
        <rFont val="Calibri"/>
        <family val="2"/>
        <scheme val="minor"/>
      </rPr>
      <t xml:space="preserve">kulonda imwenga </t>
    </r>
    <r>
      <rPr>
        <sz val="11"/>
        <color rgb="FF008000"/>
        <rFont val="Calibri"/>
        <family val="2"/>
        <scheme val="minor"/>
      </rPr>
      <t xml:space="preserve">, hebu kezailumba na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kumulemela </t>
    </r>
    <r>
      <rPr>
        <sz val="11"/>
        <color rgb="FF008000"/>
        <rFont val="Calibri"/>
        <family val="2"/>
        <scheme val="minor"/>
      </rPr>
      <t xml:space="preserve">imwenga </t>
    </r>
    <r>
      <rPr>
        <b/>
        <sz val="11"/>
        <color rgb="FF800080"/>
        <rFont val="Calibri"/>
        <family val="2"/>
        <scheme val="minor"/>
      </rPr>
      <t xml:space="preserve">. Hudaha </t>
    </r>
    <r>
      <rPr>
        <sz val="11"/>
        <color rgb="FF008000"/>
        <rFont val="Calibri"/>
        <family val="2"/>
        <scheme val="minor"/>
      </rPr>
      <t xml:space="preserve">kumsang'hanila Mulungu na vinhu . </t>
    </r>
  </si>
  <si>
    <r>
      <rPr>
        <b/>
        <sz val="11"/>
        <color rgb="FF800080"/>
        <rFont val="Calibri"/>
        <family val="2"/>
        <scheme val="minor"/>
      </rPr>
      <t xml:space="preserve">Ivo </t>
    </r>
    <r>
      <rPr>
        <sz val="11"/>
        <color rgb="FF008000"/>
        <rFont val="Calibri"/>
        <family val="2"/>
        <scheme val="minor"/>
      </rPr>
      <t xml:space="preserve">nowalongela , </t>
    </r>
    <r>
      <rPr>
        <b/>
        <sz val="11"/>
        <color rgb="FF800080"/>
        <rFont val="Calibri"/>
        <family val="2"/>
        <scheme val="minor"/>
      </rPr>
      <t xml:space="preserve">sekemugese kudiganya kwa ugima wenu kuwa mwizakaya choni ? Mwizakunywa choni ? Wala mwizakuwa </t>
    </r>
    <r>
      <rPr>
        <sz val="11"/>
        <color rgb="FF008000"/>
        <rFont val="Calibri"/>
        <family val="2"/>
        <scheme val="minor"/>
      </rPr>
      <t xml:space="preserve">na </t>
    </r>
    <r>
      <rPr>
        <b/>
        <sz val="11"/>
        <color rgb="FF800080"/>
        <rFont val="Calibri"/>
        <family val="2"/>
        <scheme val="minor"/>
      </rPr>
      <t xml:space="preserve">viwalo vilihi ? Kwaviya ugima haukulu kufosa ndiya </t>
    </r>
    <r>
      <rPr>
        <sz val="11"/>
        <color rgb="FF008000"/>
        <rFont val="Calibri"/>
        <family val="2"/>
        <scheme val="minor"/>
      </rPr>
      <t xml:space="preserve">, </t>
    </r>
    <r>
      <rPr>
        <strike/>
        <sz val="11"/>
        <color rgb="FFFF0000"/>
        <rFont val="Calibri"/>
        <family val="2"/>
        <scheme val="minor"/>
      </rPr>
      <t xml:space="preserve">viya vondamukale kuno molonga , moja choni na mong'wa choni na iviya ng'huli zenu muyawale choni , vino ugima ni kuja muhala ? Na lukuli ni kuyawala muhala ? Vino viwalo vinoga kufosa lukuli </t>
    </r>
    <r>
      <rPr>
        <sz val="11"/>
        <color rgb="FF008000"/>
        <rFont val="Calibri"/>
        <family val="2"/>
        <scheme val="minor"/>
      </rPr>
      <t xml:space="preserve">na lukuli kufosa viwalo ? </t>
    </r>
  </si>
  <si>
    <r>
      <rPr>
        <b/>
        <sz val="11"/>
        <color rgb="FF800080"/>
        <rFont val="Calibri"/>
        <family val="2"/>
        <scheme val="minor"/>
      </rPr>
      <t xml:space="preserve">Mulole jinyonyi za </t>
    </r>
    <r>
      <rPr>
        <sz val="11"/>
        <color rgb="FF008000"/>
        <rFont val="Calibri"/>
        <family val="2"/>
        <scheme val="minor"/>
      </rPr>
      <t xml:space="preserve">kuulanga , </t>
    </r>
    <r>
      <rPr>
        <b/>
        <sz val="11"/>
        <color rgb="FF800080"/>
        <rFont val="Calibri"/>
        <family val="2"/>
        <scheme val="minor"/>
      </rPr>
      <t xml:space="preserve">hazijahanda mbeyu hebu kuvuna hebu kusola vinhu vake . Mbali </t>
    </r>
    <r>
      <rPr>
        <sz val="11"/>
        <color rgb="FF008000"/>
        <rFont val="Calibri"/>
        <family val="2"/>
        <scheme val="minor"/>
      </rPr>
      <t xml:space="preserve">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kaweng'ha </t>
    </r>
    <r>
      <rPr>
        <sz val="11"/>
        <color rgb="FF008000"/>
        <rFont val="Calibri"/>
        <family val="2"/>
        <scheme val="minor"/>
      </rPr>
      <t xml:space="preserve">ndiya . </t>
    </r>
    <r>
      <rPr>
        <b/>
        <sz val="11"/>
        <color rgb="FF800080"/>
        <rFont val="Calibri"/>
        <family val="2"/>
        <scheme val="minor"/>
      </rPr>
      <t xml:space="preserve">Mweye si </t>
    </r>
    <r>
      <rPr>
        <sz val="11"/>
        <color rgb="FF008000"/>
        <rFont val="Calibri"/>
        <family val="2"/>
        <scheme val="minor"/>
      </rPr>
      <t xml:space="preserve">mweye </t>
    </r>
    <r>
      <rPr>
        <b/>
        <sz val="11"/>
        <color rgb="FF800080"/>
        <rFont val="Calibri"/>
        <family val="2"/>
        <scheme val="minor"/>
      </rPr>
      <t xml:space="preserve">mwaviya ng'hani kufosa jinyonyi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</si>
  <si>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 </t>
    </r>
    <r>
      <rPr>
        <sz val="11"/>
        <color rgb="FF008000"/>
        <rFont val="Calibri"/>
        <family val="2"/>
        <scheme val="minor"/>
      </rPr>
      <t xml:space="preserve">habali </t>
    </r>
    <r>
      <rPr>
        <b/>
        <sz val="11"/>
        <color rgb="FF800080"/>
        <rFont val="Calibri"/>
        <family val="2"/>
        <scheme val="minor"/>
      </rPr>
      <t xml:space="preserve">mwondesa ng'hani </t>
    </r>
    <r>
      <rPr>
        <sz val="11"/>
        <color rgb="FF008000"/>
        <rFont val="Calibri"/>
        <family val="2"/>
        <scheme val="minor"/>
      </rPr>
      <t xml:space="preserve">viwalo ? </t>
    </r>
    <r>
      <rPr>
        <b/>
        <sz val="11"/>
        <color rgb="FF800080"/>
        <rFont val="Calibri"/>
        <family val="2"/>
        <scheme val="minor"/>
      </rPr>
      <t xml:space="preserve">Mulole matwasho </t>
    </r>
    <r>
      <rPr>
        <sz val="11"/>
        <color rgb="FF008000"/>
        <rFont val="Calibri"/>
        <family val="2"/>
        <scheme val="minor"/>
      </rPr>
      <t xml:space="preserve">ya </t>
    </r>
    <r>
      <rPr>
        <b/>
        <sz val="11"/>
        <color rgb="FF800080"/>
        <rFont val="Calibri"/>
        <family val="2"/>
        <scheme val="minor"/>
      </rPr>
      <t xml:space="preserve">mibiki ya mumgunda yota ! Yamagenda bule </t>
    </r>
    <r>
      <rPr>
        <sz val="11"/>
        <color rgb="FF008000"/>
        <rFont val="Calibri"/>
        <family val="2"/>
        <scheme val="minor"/>
      </rPr>
      <t xml:space="preserve">wala </t>
    </r>
    <r>
      <rPr>
        <b/>
        <sz val="11"/>
        <color rgb="FF800080"/>
        <rFont val="Calibri"/>
        <family val="2"/>
        <scheme val="minor"/>
      </rPr>
      <t xml:space="preserve">kuseka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</si>
  <si>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b/>
        <sz val="11"/>
        <color rgb="FF800080"/>
        <rFont val="Calibri"/>
        <family val="2"/>
        <scheme val="minor"/>
      </rPr>
      <t xml:space="preserve">Selemani </t>
    </r>
    <r>
      <rPr>
        <sz val="11"/>
        <color rgb="FF008000"/>
        <rFont val="Calibri"/>
        <family val="2"/>
        <scheme val="minor"/>
      </rPr>
      <t xml:space="preserve">muna utunhizo wake wose </t>
    </r>
    <r>
      <rPr>
        <b/>
        <sz val="11"/>
        <color rgb="FF800080"/>
        <rFont val="Calibri"/>
        <family val="2"/>
        <scheme val="minor"/>
      </rPr>
      <t xml:space="preserve">hawalaviligwe </t>
    </r>
    <r>
      <rPr>
        <sz val="11"/>
        <color rgb="FF008000"/>
        <rFont val="Calibri"/>
        <family val="2"/>
        <scheme val="minor"/>
      </rPr>
      <t xml:space="preserve">fana </t>
    </r>
    <r>
      <rPr>
        <b/>
        <sz val="11"/>
        <color rgb="FF800080"/>
        <rFont val="Calibri"/>
        <family val="2"/>
        <scheme val="minor"/>
      </rPr>
      <t xml:space="preserve">matwasho yamwenga ya mibiki 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</si>
  <si>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 vondaukale na utende </t>
    </r>
    <r>
      <rPr>
        <sz val="11"/>
        <color rgb="FF008000"/>
        <rFont val="Calibri"/>
        <family val="2"/>
        <scheme val="minor"/>
      </rPr>
      <t xml:space="preserve">chinhu </t>
    </r>
    <r>
      <rPr>
        <b/>
        <sz val="11"/>
        <color rgb="FF800080"/>
        <rFont val="Calibri"/>
        <family val="2"/>
        <scheme val="minor"/>
      </rPr>
      <t xml:space="preserve">cha kuchisogo </t>
    </r>
    <r>
      <rPr>
        <sz val="11"/>
        <color rgb="FF008000"/>
        <rFont val="Calibri"/>
        <family val="2"/>
        <scheme val="minor"/>
      </rPr>
      <t xml:space="preserve">, </t>
    </r>
    <r>
      <rPr>
        <b/>
        <sz val="11"/>
        <color rgb="FF800080"/>
        <rFont val="Calibri"/>
        <family val="2"/>
        <scheme val="minor"/>
      </rPr>
      <t xml:space="preserve">sekeumenye mkono </t>
    </r>
    <r>
      <rPr>
        <sz val="11"/>
        <color rgb="FF008000"/>
        <rFont val="Calibri"/>
        <family val="2"/>
        <scheme val="minor"/>
      </rPr>
      <t xml:space="preserve">wako wa </t>
    </r>
    <r>
      <rPr>
        <b/>
        <sz val="11"/>
        <color rgb="FF800080"/>
        <rFont val="Calibri"/>
        <family val="2"/>
        <scheme val="minor"/>
      </rPr>
      <t xml:space="preserve">kumoso vondavimanye chochose chochitenda mkono wako wa kulume </t>
    </r>
    <r>
      <rPr>
        <sz val="11"/>
        <color rgb="FF008000"/>
        <rFont val="Calibri"/>
        <family val="2"/>
        <scheme val="minor"/>
      </rPr>
      <t xml:space="preserve">. </t>
    </r>
  </si>
  <si>
    <r>
      <rPr>
        <b/>
        <sz val="11"/>
        <color rgb="FF800080"/>
        <rFont val="Calibri"/>
        <family val="2"/>
        <scheme val="minor"/>
      </rPr>
      <t xml:space="preserve">Ka labha Nyamuanga kawalava viwalo kuwaya matwasho </t>
    </r>
    <r>
      <rPr>
        <sz val="11"/>
        <color rgb="FF008000"/>
        <rFont val="Calibri"/>
        <family val="2"/>
        <scheme val="minor"/>
      </rPr>
      <t xml:space="preserve">ya </t>
    </r>
    <r>
      <rPr>
        <b/>
        <sz val="11"/>
        <color rgb="FF800080"/>
        <rFont val="Calibri"/>
        <family val="2"/>
        <scheme val="minor"/>
      </rPr>
      <t xml:space="preserve">mumgunda </t>
    </r>
    <r>
      <rPr>
        <sz val="11"/>
        <color rgb="FF008000"/>
        <rFont val="Calibri"/>
        <family val="2"/>
        <scheme val="minor"/>
      </rPr>
      <t xml:space="preserve">, </t>
    </r>
    <r>
      <rPr>
        <b/>
        <sz val="11"/>
        <color rgb="FF800080"/>
        <rFont val="Calibri"/>
        <family val="2"/>
        <scheme val="minor"/>
      </rPr>
      <t xml:space="preserve">yayo lelo galio </t>
    </r>
    <r>
      <rPr>
        <sz val="11"/>
        <color rgb="FF008000"/>
        <rFont val="Calibri"/>
        <family val="2"/>
        <scheme val="minor"/>
      </rPr>
      <t xml:space="preserve">, </t>
    </r>
    <r>
      <rPr>
        <b/>
        <sz val="11"/>
        <color rgb="FF800080"/>
        <rFont val="Calibri"/>
        <family val="2"/>
        <scheme val="minor"/>
      </rPr>
      <t xml:space="preserve">na imitondo yelasigwa mumulilo </t>
    </r>
    <r>
      <rPr>
        <sz val="11"/>
        <color rgb="FF008000"/>
        <rFont val="Calibri"/>
        <family val="2"/>
        <scheme val="minor"/>
      </rPr>
      <t xml:space="preserve">. </t>
    </r>
    <r>
      <rPr>
        <b/>
        <sz val="11"/>
        <color rgb="FF800080"/>
        <rFont val="Calibri"/>
        <family val="2"/>
        <scheme val="minor"/>
      </rPr>
      <t xml:space="preserve">Lelo hezawalava ng'hani </t>
    </r>
    <r>
      <rPr>
        <sz val="11"/>
        <color rgb="FF008000"/>
        <rFont val="Calibri"/>
        <family val="2"/>
        <scheme val="minor"/>
      </rPr>
      <t xml:space="preserve">mweye ? </t>
    </r>
    <r>
      <rPr>
        <b/>
        <sz val="11"/>
        <color rgb="FF800080"/>
        <rFont val="Calibri"/>
        <family val="2"/>
        <scheme val="minor"/>
      </rPr>
      <t xml:space="preserve">Mweye wahuwilo chidogo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</si>
  <si>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sekemudumbe kulonga </t>
    </r>
    <r>
      <rPr>
        <sz val="11"/>
        <color rgb="FF008000"/>
        <rFont val="Calibri"/>
        <family val="2"/>
        <scheme val="minor"/>
      </rPr>
      <t xml:space="preserve">, </t>
    </r>
    <r>
      <rPr>
        <b/>
        <sz val="11"/>
        <color rgb="FF800080"/>
        <rFont val="Calibri"/>
        <family val="2"/>
        <scheme val="minor"/>
      </rPr>
      <t xml:space="preserve">'Chilija </t>
    </r>
    <r>
      <rPr>
        <sz val="11"/>
        <color rgb="FF008000"/>
        <rFont val="Calibri"/>
        <family val="2"/>
        <scheme val="minor"/>
      </rPr>
      <t xml:space="preserve">choni ? ' </t>
    </r>
    <r>
      <rPr>
        <i/>
        <sz val="11"/>
        <color rgb="FF0000FF"/>
        <rFont val="Calibri"/>
        <family val="2"/>
        <scheme val="minor"/>
      </rPr>
      <t xml:space="preserve">hebu , 'Chilinywa choni ? hebu , chiwalo choni ? ' </t>
    </r>
  </si>
  <si>
    <r>
      <rPr>
        <b/>
        <sz val="11"/>
        <color rgb="FF800080"/>
        <rFont val="Calibri"/>
        <family val="2"/>
        <scheme val="minor"/>
      </rPr>
      <t xml:space="preserve">Mbali </t>
    </r>
    <r>
      <rPr>
        <sz val="11"/>
        <color rgb="FF008000"/>
        <rFont val="Calibri"/>
        <family val="2"/>
        <scheme val="minor"/>
      </rPr>
      <t xml:space="preserve">wanhu weli siyo Wayahudi </t>
    </r>
    <r>
      <rPr>
        <b/>
        <sz val="11"/>
        <color rgb="FF800080"/>
        <rFont val="Calibri"/>
        <family val="2"/>
        <scheme val="minor"/>
      </rPr>
      <t xml:space="preserve">wolonda vinhu vino . </t>
    </r>
    <r>
      <rPr>
        <sz val="11"/>
        <color rgb="FF008000"/>
        <rFont val="Calibri"/>
        <family val="2"/>
        <scheme val="minor"/>
      </rPr>
      <t xml:space="preserve">Tati yenu yeli kuulanga </t>
    </r>
    <r>
      <rPr>
        <b/>
        <sz val="11"/>
        <color rgb="FF800080"/>
        <rFont val="Calibri"/>
        <family val="2"/>
        <scheme val="minor"/>
      </rPr>
      <t xml:space="preserve">kavimanya vino vose mwolonda </t>
    </r>
    <r>
      <rPr>
        <sz val="11"/>
        <color rgb="FF008000"/>
        <rFont val="Calibri"/>
        <family val="2"/>
        <scheme val="minor"/>
      </rPr>
      <t xml:space="preserve">. </t>
    </r>
  </si>
  <si>
    <r>
      <rPr>
        <b/>
        <sz val="11"/>
        <color rgb="FF800080"/>
        <rFont val="Calibri"/>
        <family val="2"/>
        <scheme val="minor"/>
      </rPr>
      <t xml:space="preserve">Mbali mulonde teng'hu </t>
    </r>
    <r>
      <rPr>
        <sz val="11"/>
        <color rgb="FF008000"/>
        <rFont val="Calibri"/>
        <family val="2"/>
        <scheme val="minor"/>
      </rPr>
      <t xml:space="preserve">Ufalume wa Mulungu na </t>
    </r>
    <r>
      <rPr>
        <b/>
        <sz val="11"/>
        <color rgb="FF800080"/>
        <rFont val="Calibri"/>
        <family val="2"/>
        <scheme val="minor"/>
      </rPr>
      <t xml:space="preserve">uhalengelesi 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yayo yose </t>
    </r>
    <r>
      <rPr>
        <b/>
        <sz val="11"/>
        <color rgb="FF800080"/>
        <rFont val="Calibri"/>
        <family val="2"/>
        <scheme val="minor"/>
      </rPr>
      <t xml:space="preserve">mwizakongezeligwa , </t>
    </r>
  </si>
  <si>
    <r>
      <rPr>
        <sz val="11"/>
        <color rgb="FF008000"/>
        <rFont val="Calibri"/>
        <family val="2"/>
        <scheme val="minor"/>
      </rPr>
      <t xml:space="preserve">Ivo </t>
    </r>
    <r>
      <rPr>
        <b/>
        <sz val="11"/>
        <color rgb="FF800080"/>
        <rFont val="Calibri"/>
        <family val="2"/>
        <scheme val="minor"/>
      </rPr>
      <t xml:space="preserve">sekemugese kumdumba kwaviya imitondo </t>
    </r>
    <r>
      <rPr>
        <sz val="11"/>
        <color rgb="FF008000"/>
        <rFont val="Calibri"/>
        <family val="2"/>
        <scheme val="minor"/>
      </rPr>
      <t xml:space="preserve">, kwaviya </t>
    </r>
    <r>
      <rPr>
        <b/>
        <sz val="11"/>
        <color rgb="FF800080"/>
        <rFont val="Calibri"/>
        <family val="2"/>
        <scheme val="minor"/>
      </rPr>
      <t xml:space="preserve">imitondo izagesa - gesa </t>
    </r>
    <r>
      <rPr>
        <sz val="11"/>
        <color rgb="FF008000"/>
        <rFont val="Calibri"/>
        <family val="2"/>
        <scheme val="minor"/>
      </rPr>
      <t xml:space="preserve">yenyewo . </t>
    </r>
    <r>
      <rPr>
        <b/>
        <sz val="11"/>
        <color rgb="FF800080"/>
        <rFont val="Calibri"/>
        <family val="2"/>
        <scheme val="minor"/>
      </rPr>
      <t xml:space="preserve">Isiku dimwe zose zikwika na magesa yake </t>
    </r>
    <r>
      <rPr>
        <sz val="11"/>
        <color rgb="FF008000"/>
        <rFont val="Calibri"/>
        <family val="2"/>
        <scheme val="minor"/>
      </rPr>
      <t xml:space="preserve">. </t>
    </r>
  </si>
  <si>
    <r>
      <rPr>
        <i/>
        <sz val="11"/>
        <color rgb="FF0000FF"/>
        <rFont val="Calibri"/>
        <family val="2"/>
        <scheme val="minor"/>
      </rPr>
      <t xml:space="preserve">Kawalongela wanhu kuwa uwanago wako ulagile . </t>
    </r>
    <r>
      <rPr>
        <sz val="11"/>
        <color rgb="FF008000"/>
        <rFont val="Calibri"/>
        <family val="2"/>
        <scheme val="minor"/>
      </rPr>
      <t xml:space="preserve">Ivo </t>
    </r>
    <r>
      <rPr>
        <b/>
        <sz val="11"/>
        <color rgb="FF800080"/>
        <rFont val="Calibri"/>
        <family val="2"/>
        <scheme val="minor"/>
      </rPr>
      <t xml:space="preserve">Tati </t>
    </r>
    <r>
      <rPr>
        <sz val="11"/>
        <color rgb="FF008000"/>
        <rFont val="Calibri"/>
        <family val="2"/>
        <scheme val="minor"/>
      </rPr>
      <t xml:space="preserve">yako </t>
    </r>
    <r>
      <rPr>
        <b/>
        <sz val="11"/>
        <color rgb="FF800080"/>
        <rFont val="Calibri"/>
        <family val="2"/>
        <scheme val="minor"/>
      </rPr>
      <t xml:space="preserve">yeli kuulanga </t>
    </r>
    <r>
      <rPr>
        <sz val="11"/>
        <color rgb="FF008000"/>
        <rFont val="Calibri"/>
        <family val="2"/>
        <scheme val="minor"/>
      </rPr>
      <t xml:space="preserve">, </t>
    </r>
    <r>
      <rPr>
        <strike/>
        <sz val="11"/>
        <color rgb="FFFF0000"/>
        <rFont val="Calibri"/>
        <family val="2"/>
        <scheme val="minor"/>
      </rPr>
      <t xml:space="preserve">na Tata </t>
    </r>
    <r>
      <rPr>
        <sz val="11"/>
        <color rgb="FF008000"/>
        <rFont val="Calibri"/>
        <family val="2"/>
        <scheme val="minor"/>
      </rPr>
      <t xml:space="preserve">yowona </t>
    </r>
    <r>
      <rPr>
        <b/>
        <sz val="11"/>
        <color rgb="FF800080"/>
        <rFont val="Calibri"/>
        <family val="2"/>
        <scheme val="minor"/>
      </rPr>
      <t xml:space="preserve">vichilawilile </t>
    </r>
    <r>
      <rPr>
        <sz val="11"/>
        <color rgb="FF008000"/>
        <rFont val="Calibri"/>
        <family val="2"/>
        <scheme val="minor"/>
      </rPr>
      <t xml:space="preserve">, </t>
    </r>
    <r>
      <rPr>
        <b/>
        <sz val="11"/>
        <color rgb="FF800080"/>
        <rFont val="Calibri"/>
        <family val="2"/>
        <scheme val="minor"/>
      </rPr>
      <t xml:space="preserve">kezakwing'ha gwelu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</si>
  <si>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vondamusabhe </t>
    </r>
    <r>
      <rPr>
        <sz val="11"/>
        <color rgb="FF008000"/>
        <rFont val="Calibri"/>
        <family val="2"/>
        <scheme val="minor"/>
      </rPr>
      <t xml:space="preserve">, </t>
    </r>
    <r>
      <rPr>
        <b/>
        <sz val="11"/>
        <color rgb="FF800080"/>
        <rFont val="Calibri"/>
        <family val="2"/>
        <scheme val="minor"/>
      </rPr>
      <t xml:space="preserve">sekemwize kuwa </t>
    </r>
    <r>
      <rPr>
        <sz val="11"/>
        <color rgb="FF008000"/>
        <rFont val="Calibri"/>
        <family val="2"/>
        <scheme val="minor"/>
      </rPr>
      <t xml:space="preserve">fana </t>
    </r>
    <r>
      <rPr>
        <b/>
        <sz val="11"/>
        <color rgb="FF800080"/>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Wolonda </t>
    </r>
    <r>
      <rPr>
        <sz val="11"/>
        <color rgb="FF008000"/>
        <rFont val="Calibri"/>
        <family val="2"/>
        <scheme val="minor"/>
      </rPr>
      <t xml:space="preserve">kutosa </t>
    </r>
    <r>
      <rPr>
        <b/>
        <sz val="11"/>
        <color rgb="FF800080"/>
        <rFont val="Calibri"/>
        <family val="2"/>
        <scheme val="minor"/>
      </rPr>
      <t xml:space="preserve">wima mwii </t>
    </r>
    <r>
      <rPr>
        <sz val="11"/>
        <color rgb="FF008000"/>
        <rFont val="Calibri"/>
        <family val="2"/>
        <scheme val="minor"/>
      </rPr>
      <t xml:space="preserve">zikaye za kutosela na muna </t>
    </r>
    <r>
      <rPr>
        <b/>
        <sz val="11"/>
        <color rgb="FF800080"/>
        <rFont val="Calibri"/>
        <family val="2"/>
        <scheme val="minor"/>
      </rPr>
      <t xml:space="preserve">yamabululu ya inzila </t>
    </r>
    <r>
      <rPr>
        <sz val="11"/>
        <color rgb="FF008000"/>
        <rFont val="Calibri"/>
        <family val="2"/>
        <scheme val="minor"/>
      </rPr>
      <t xml:space="preserve">muladi wanhu </t>
    </r>
    <r>
      <rPr>
        <b/>
        <sz val="11"/>
        <color rgb="FF800080"/>
        <rFont val="Calibri"/>
        <family val="2"/>
        <scheme val="minor"/>
      </rPr>
      <t xml:space="preserve">wawawone </t>
    </r>
    <r>
      <rPr>
        <sz val="11"/>
        <color rgb="FF008000"/>
        <rFont val="Calibri"/>
        <family val="2"/>
        <scheme val="minor"/>
      </rPr>
      <t xml:space="preserve">. </t>
    </r>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waja wasola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</si>
  <si>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voutosa </t>
    </r>
    <r>
      <rPr>
        <sz val="11"/>
        <color rgb="FF008000"/>
        <rFont val="Calibri"/>
        <family val="2"/>
        <scheme val="minor"/>
      </rPr>
      <t xml:space="preserve">, </t>
    </r>
    <r>
      <rPr>
        <b/>
        <sz val="11"/>
        <color rgb="FF800080"/>
        <rFont val="Calibri"/>
        <family val="2"/>
        <scheme val="minor"/>
      </rPr>
      <t xml:space="preserve">wengila mwii chiheleto </t>
    </r>
    <r>
      <rPr>
        <sz val="11"/>
        <color rgb="FF008000"/>
        <rFont val="Calibri"/>
        <family val="2"/>
        <scheme val="minor"/>
      </rPr>
      <t xml:space="preserve">chako , </t>
    </r>
    <r>
      <rPr>
        <strike/>
        <sz val="11"/>
        <color rgb="FFFF0000"/>
        <rFont val="Calibri"/>
        <family val="2"/>
        <scheme val="minor"/>
      </rPr>
      <t xml:space="preserve">hinda lwivi lwako </t>
    </r>
    <r>
      <rPr>
        <sz val="11"/>
        <color rgb="FF008000"/>
        <rFont val="Calibri"/>
        <family val="2"/>
        <scheme val="minor"/>
      </rPr>
      <t xml:space="preserve">na </t>
    </r>
    <r>
      <rPr>
        <b/>
        <sz val="11"/>
        <color rgb="FF800080"/>
        <rFont val="Calibri"/>
        <family val="2"/>
        <scheme val="minor"/>
      </rPr>
      <t xml:space="preserve">jika mulyango , umulambe </t>
    </r>
    <r>
      <rPr>
        <sz val="11"/>
        <color rgb="FF008000"/>
        <rFont val="Calibri"/>
        <family val="2"/>
        <scheme val="minor"/>
      </rPr>
      <t xml:space="preserve">Tati yako </t>
    </r>
    <r>
      <rPr>
        <b/>
        <sz val="11"/>
        <color rgb="FF800080"/>
        <rFont val="Calibri"/>
        <family val="2"/>
        <scheme val="minor"/>
      </rPr>
      <t xml:space="preserve">yeli mwii chifisigwe </t>
    </r>
    <r>
      <rPr>
        <sz val="11"/>
        <color rgb="FF008000"/>
        <rFont val="Calibri"/>
        <family val="2"/>
        <scheme val="minor"/>
      </rPr>
      <t xml:space="preserve">. </t>
    </r>
    <r>
      <rPr>
        <i/>
        <sz val="11"/>
        <color rgb="FF0000FF"/>
        <rFont val="Calibri"/>
        <family val="2"/>
        <scheme val="minor"/>
      </rPr>
      <t xml:space="preserve">Baho </t>
    </r>
    <r>
      <rPr>
        <sz val="11"/>
        <color rgb="FF008000"/>
        <rFont val="Calibri"/>
        <family val="2"/>
        <scheme val="minor"/>
      </rPr>
      <t xml:space="preserve">Tati yako </t>
    </r>
    <r>
      <rPr>
        <b/>
        <sz val="11"/>
        <color rgb="FF800080"/>
        <rFont val="Calibri"/>
        <family val="2"/>
        <scheme val="minor"/>
      </rPr>
      <t xml:space="preserve">yonda yawonile chifisigwe kezakwing'ha </t>
    </r>
    <r>
      <rPr>
        <sz val="11"/>
        <color rgb="FF008000"/>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</si>
  <si>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kulonga </t>
    </r>
    <r>
      <rPr>
        <b/>
        <sz val="11"/>
        <color rgb="FF800080"/>
        <rFont val="Calibri"/>
        <family val="2"/>
        <scheme val="minor"/>
      </rPr>
      <t xml:space="preserve">mbuli dimwe </t>
    </r>
    <r>
      <rPr>
        <sz val="11"/>
        <color rgb="FF008000"/>
        <rFont val="Calibri"/>
        <family val="2"/>
        <scheme val="minor"/>
      </rPr>
      <t xml:space="preserve">fana </t>
    </r>
    <r>
      <rPr>
        <strike/>
        <sz val="11"/>
        <color rgb="FFFF0000"/>
        <rFont val="Calibri"/>
        <family val="2"/>
        <scheme val="minor"/>
      </rPr>
      <t xml:space="preserve">viwotenda </t>
    </r>
    <r>
      <rPr>
        <sz val="11"/>
        <color rgb="FF008000"/>
        <rFont val="Calibri"/>
        <family val="2"/>
        <scheme val="minor"/>
      </rPr>
      <t xml:space="preserve">wanhu </t>
    </r>
    <r>
      <rPr>
        <b/>
        <sz val="11"/>
        <color rgb="FF800080"/>
        <rFont val="Calibri"/>
        <family val="2"/>
        <scheme val="minor"/>
      </rPr>
      <t xml:space="preserve">weli siyo Wayahudi wotenda . Wona wolonga </t>
    </r>
    <r>
      <rPr>
        <sz val="11"/>
        <color rgb="FF008000"/>
        <rFont val="Calibri"/>
        <family val="2"/>
        <scheme val="minor"/>
      </rPr>
      <t xml:space="preserve">kuwa </t>
    </r>
    <r>
      <rPr>
        <b/>
        <sz val="11"/>
        <color rgb="FF800080"/>
        <rFont val="Calibri"/>
        <family val="2"/>
        <scheme val="minor"/>
      </rPr>
      <t xml:space="preserve">wezategeleza </t>
    </r>
    <r>
      <rPr>
        <sz val="11"/>
        <color rgb="FF008000"/>
        <rFont val="Calibri"/>
        <family val="2"/>
        <scheme val="minor"/>
      </rPr>
      <t xml:space="preserve">kwaviya </t>
    </r>
    <r>
      <rPr>
        <b/>
        <sz val="11"/>
        <color rgb="FF800080"/>
        <rFont val="Calibri"/>
        <family val="2"/>
        <scheme val="minor"/>
      </rPr>
      <t xml:space="preserve">wawalongela mbuli nyingi </t>
    </r>
    <r>
      <rPr>
        <sz val="11"/>
        <color rgb="FF008000"/>
        <rFont val="Calibri"/>
        <family val="2"/>
        <scheme val="minor"/>
      </rPr>
      <t xml:space="preserve">. </t>
    </r>
  </si>
  <si>
    <r>
      <rPr>
        <b/>
        <sz val="11"/>
        <color rgb="FF800080"/>
        <rFont val="Calibri"/>
        <family val="2"/>
        <scheme val="minor"/>
      </rPr>
      <t xml:space="preserve">Ivo sekemwize kuwa </t>
    </r>
    <r>
      <rPr>
        <sz val="11"/>
        <color rgb="FF008000"/>
        <rFont val="Calibri"/>
        <family val="2"/>
        <scheme val="minor"/>
      </rPr>
      <t xml:space="preserve">fana wawo </t>
    </r>
    <r>
      <rPr>
        <b/>
        <sz val="11"/>
        <color rgb="FF800080"/>
        <rFont val="Calibri"/>
        <family val="2"/>
        <scheme val="minor"/>
      </rPr>
      <t xml:space="preserve">, kwaviya </t>
    </r>
    <r>
      <rPr>
        <sz val="11"/>
        <color rgb="FF008000"/>
        <rFont val="Calibri"/>
        <family val="2"/>
        <scheme val="minor"/>
      </rPr>
      <t xml:space="preserve">Tati yenu kavimanya </t>
    </r>
    <r>
      <rPr>
        <b/>
        <sz val="11"/>
        <color rgb="FF800080"/>
        <rFont val="Calibri"/>
        <family val="2"/>
        <scheme val="minor"/>
      </rPr>
      <t xml:space="preserve">vinhu vimuvimulonda hamunavimusabhwa </t>
    </r>
    <r>
      <rPr>
        <sz val="11"/>
        <color rgb="FF008000"/>
        <rFont val="Calibri"/>
        <family val="2"/>
        <scheme val="minor"/>
      </rPr>
      <t xml:space="preserve">. </t>
    </r>
  </si>
  <si>
    <r>
      <rPr>
        <b/>
        <sz val="11"/>
        <color rgb="FF800080"/>
        <rFont val="Calibri"/>
        <family val="2"/>
        <scheme val="minor"/>
      </rPr>
      <t xml:space="preserve">Ivo muwalongele ivo </t>
    </r>
    <r>
      <rPr>
        <sz val="11"/>
        <color rgb="FF008000"/>
        <rFont val="Calibri"/>
        <family val="2"/>
        <scheme val="minor"/>
      </rPr>
      <t xml:space="preserve">, </t>
    </r>
    <r>
      <rPr>
        <b/>
        <sz val="11"/>
        <color rgb="FF800080"/>
        <rFont val="Calibri"/>
        <family val="2"/>
        <scheme val="minor"/>
      </rPr>
      <t xml:space="preserve">'Tata wetu yeli </t>
    </r>
    <r>
      <rPr>
        <sz val="11"/>
        <color rgb="FF008000"/>
        <rFont val="Calibri"/>
        <family val="2"/>
        <scheme val="minor"/>
      </rPr>
      <t xml:space="preserve">kuulanga , </t>
    </r>
    <r>
      <rPr>
        <b/>
        <sz val="11"/>
        <color rgb="FF800080"/>
        <rFont val="Calibri"/>
        <family val="2"/>
        <scheme val="minor"/>
      </rPr>
      <t xml:space="preserve">Lisina </t>
    </r>
    <r>
      <rPr>
        <sz val="11"/>
        <color rgb="FF008000"/>
        <rFont val="Calibri"/>
        <family val="2"/>
        <scheme val="minor"/>
      </rPr>
      <t xml:space="preserve">jako </t>
    </r>
    <r>
      <rPr>
        <b/>
        <sz val="11"/>
        <color rgb="FF800080"/>
        <rFont val="Calibri"/>
        <family val="2"/>
        <scheme val="minor"/>
      </rPr>
      <t xml:space="preserve">likumigwe . </t>
    </r>
  </si>
  <si>
    <r>
      <rPr>
        <sz val="11"/>
        <color rgb="FF008000"/>
        <rFont val="Calibri"/>
        <family val="2"/>
        <scheme val="minor"/>
      </rPr>
      <t xml:space="preserve">" </t>
    </r>
    <r>
      <rPr>
        <b/>
        <sz val="11"/>
        <color rgb="FF800080"/>
        <rFont val="Calibri"/>
        <family val="2"/>
        <scheme val="minor"/>
      </rPr>
      <t xml:space="preserve">Sekemusole munhu yoyose , </t>
    </r>
    <r>
      <rPr>
        <sz val="11"/>
        <color rgb="FF008000"/>
        <rFont val="Calibri"/>
        <family val="2"/>
        <scheme val="minor"/>
      </rPr>
      <t xml:space="preserve">muladi </t>
    </r>
    <r>
      <rPr>
        <b/>
        <sz val="11"/>
        <color rgb="FF800080"/>
        <rFont val="Calibri"/>
        <family val="2"/>
        <scheme val="minor"/>
      </rPr>
      <t xml:space="preserve">hamwize kuligumigwa . </t>
    </r>
  </si>
  <si>
    <r>
      <rPr>
        <b/>
        <sz val="11"/>
        <color rgb="FF800080"/>
        <rFont val="Calibri"/>
        <family val="2"/>
        <scheme val="minor"/>
      </rPr>
      <t xml:space="preserve">Amo nasabhwa </t>
    </r>
    <r>
      <rPr>
        <sz val="11"/>
        <color rgb="FF008000"/>
        <rFont val="Calibri"/>
        <family val="2"/>
        <scheme val="minor"/>
      </rPr>
      <t xml:space="preserve">somba , </t>
    </r>
    <r>
      <rPr>
        <b/>
        <sz val="11"/>
        <color rgb="FF800080"/>
        <rFont val="Calibri"/>
        <family val="2"/>
        <scheme val="minor"/>
      </rPr>
      <t xml:space="preserve">koleleki kamwing'ha nyoka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</si>
  <si>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vondamuhile mweye na mwimanya </t>
    </r>
    <r>
      <rPr>
        <sz val="11"/>
        <color rgb="FF008000"/>
        <rFont val="Calibri"/>
        <family val="2"/>
        <scheme val="minor"/>
      </rPr>
      <t xml:space="preserve">kuweng'ha </t>
    </r>
    <r>
      <rPr>
        <b/>
        <sz val="11"/>
        <color rgb="FF800080"/>
        <rFont val="Calibri"/>
        <family val="2"/>
        <scheme val="minor"/>
      </rPr>
      <t xml:space="preserve">wana wenu </t>
    </r>
    <r>
      <rPr>
        <sz val="11"/>
        <color rgb="FF008000"/>
        <rFont val="Calibri"/>
        <family val="2"/>
        <scheme val="minor"/>
      </rPr>
      <t xml:space="preserve">vinhu vinogile , </t>
    </r>
    <r>
      <rPr>
        <b/>
        <sz val="11"/>
        <color rgb="FF800080"/>
        <rFont val="Calibri"/>
        <family val="2"/>
        <scheme val="minor"/>
      </rPr>
      <t xml:space="preserve">habali </t>
    </r>
    <r>
      <rPr>
        <sz val="11"/>
        <color rgb="FF008000"/>
        <rFont val="Calibri"/>
        <family val="2"/>
        <scheme val="minor"/>
      </rPr>
      <t xml:space="preserve">Tati yenu yeli kuulanga </t>
    </r>
    <r>
      <rPr>
        <b/>
        <sz val="11"/>
        <color rgb="FF800080"/>
        <rFont val="Calibri"/>
        <family val="2"/>
        <scheme val="minor"/>
      </rPr>
      <t xml:space="preserve">kezaweng'ha ng'hani kuwayana wanhu woyawamusabhwa ? </t>
    </r>
  </si>
  <si>
    <r>
      <rPr>
        <b/>
        <sz val="11"/>
        <color rgb="FF800080"/>
        <rFont val="Calibri"/>
        <family val="2"/>
        <scheme val="minor"/>
      </rPr>
      <t xml:space="preserve">Ivo yose yonda mwolonda </t>
    </r>
    <r>
      <rPr>
        <sz val="11"/>
        <color rgb="FF008000"/>
        <rFont val="Calibri"/>
        <family val="2"/>
        <scheme val="minor"/>
      </rPr>
      <t xml:space="preserve">wanhu </t>
    </r>
    <r>
      <rPr>
        <b/>
        <sz val="11"/>
        <color rgb="FF800080"/>
        <rFont val="Calibri"/>
        <family val="2"/>
        <scheme val="minor"/>
      </rPr>
      <t xml:space="preserve">wawatendelele , </t>
    </r>
    <r>
      <rPr>
        <sz val="11"/>
        <color rgb="FF008000"/>
        <rFont val="Calibri"/>
        <family val="2"/>
        <scheme val="minor"/>
      </rPr>
      <t xml:space="preserve">mweye </t>
    </r>
    <r>
      <rPr>
        <b/>
        <sz val="11"/>
        <color rgb="FF800080"/>
        <rFont val="Calibri"/>
        <family val="2"/>
        <scheme val="minor"/>
      </rPr>
      <t xml:space="preserve">iviya muwatendelele na mweye </t>
    </r>
    <r>
      <rPr>
        <sz val="11"/>
        <color rgb="FF008000"/>
        <rFont val="Calibri"/>
        <family val="2"/>
        <scheme val="minor"/>
      </rPr>
      <t xml:space="preserve">kwaviya </t>
    </r>
    <r>
      <rPr>
        <b/>
        <sz val="11"/>
        <color rgb="FF800080"/>
        <rFont val="Calibri"/>
        <family val="2"/>
        <scheme val="minor"/>
      </rPr>
      <t xml:space="preserve">iyo ni malagilizo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</si>
  <si>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Mwingile mulabwele </t>
    </r>
    <r>
      <rPr>
        <sz val="11"/>
        <color rgb="FF008000"/>
        <rFont val="Calibri"/>
        <family val="2"/>
        <scheme val="minor"/>
      </rPr>
      <t xml:space="preserve">kwa </t>
    </r>
    <r>
      <rPr>
        <b/>
        <sz val="11"/>
        <color rgb="FF800080"/>
        <rFont val="Calibri"/>
        <family val="2"/>
        <scheme val="minor"/>
      </rPr>
      <t xml:space="preserve">mulyango mdodo . Kwaviya mulyango ni mkulu na inzila ni nyanfu </t>
    </r>
    <r>
      <rPr>
        <sz val="11"/>
        <color rgb="FF008000"/>
        <rFont val="Calibri"/>
        <family val="2"/>
        <scheme val="minor"/>
      </rPr>
      <t xml:space="preserve">, </t>
    </r>
    <r>
      <rPr>
        <strike/>
        <sz val="11"/>
        <color rgb="FFFF0000"/>
        <rFont val="Calibri"/>
        <family val="2"/>
        <scheme val="minor"/>
      </rPr>
      <t xml:space="preserve">kwaviya lwivi lwa kwingilila kuna ukunangigwa ni lugalamu </t>
    </r>
    <r>
      <rPr>
        <sz val="11"/>
        <color rgb="FF008000"/>
        <rFont val="Calibri"/>
        <family val="2"/>
        <scheme val="minor"/>
      </rPr>
      <t xml:space="preserve">na wanhu wengi </t>
    </r>
    <r>
      <rPr>
        <b/>
        <sz val="11"/>
        <color rgb="FF800080"/>
        <rFont val="Calibri"/>
        <family val="2"/>
        <scheme val="minor"/>
      </rPr>
      <t xml:space="preserve">wowingila muladi waing'hile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</si>
  <si>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mulyango uli muhala mdodo na inzila ndiya ku </t>
    </r>
    <r>
      <rPr>
        <sz val="11"/>
        <color rgb="FF008000"/>
        <rFont val="Calibri"/>
        <family val="2"/>
        <scheme val="minor"/>
      </rPr>
      <t xml:space="preserve">ugima ni </t>
    </r>
    <r>
      <rPr>
        <b/>
        <sz val="11"/>
        <color rgb="FF800080"/>
        <rFont val="Calibri"/>
        <family val="2"/>
        <scheme val="minor"/>
      </rPr>
      <t xml:space="preserve">midala </t>
    </r>
    <r>
      <rPr>
        <sz val="11"/>
        <color rgb="FF008000"/>
        <rFont val="Calibri"/>
        <family val="2"/>
        <scheme val="minor"/>
      </rPr>
      <t xml:space="preserve">, na wanhu </t>
    </r>
    <r>
      <rPr>
        <i/>
        <sz val="11"/>
        <color rgb="FF0000FF"/>
        <rFont val="Calibri"/>
        <family val="2"/>
        <scheme val="minor"/>
      </rPr>
      <t xml:space="preserve">wadodo wano </t>
    </r>
    <r>
      <rPr>
        <sz val="11"/>
        <color rgb="FF008000"/>
        <rFont val="Calibri"/>
        <family val="2"/>
        <scheme val="minor"/>
      </rPr>
      <t xml:space="preserve">woiwona </t>
    </r>
    <r>
      <rPr>
        <b/>
        <sz val="11"/>
        <color rgb="FF800080"/>
        <rFont val="Calibri"/>
        <family val="2"/>
        <scheme val="minor"/>
      </rPr>
      <t xml:space="preserve">wawo </t>
    </r>
    <r>
      <rPr>
        <sz val="11"/>
        <color rgb="FF008000"/>
        <rFont val="Calibri"/>
        <family val="2"/>
        <scheme val="minor"/>
      </rPr>
      <t xml:space="preserve">ni wadodo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</si>
  <si>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t>
    </r>
    <r>
      <rPr>
        <b/>
        <sz val="11"/>
        <color rgb="FF800080"/>
        <rFont val="Calibri"/>
        <family val="2"/>
        <scheme val="minor"/>
      </rPr>
      <t xml:space="preserve">walagula </t>
    </r>
    <r>
      <rPr>
        <sz val="11"/>
        <color rgb="FF008000"/>
        <rFont val="Calibri"/>
        <family val="2"/>
        <scheme val="minor"/>
      </rPr>
      <t xml:space="preserve">wa uvwizi , </t>
    </r>
    <r>
      <rPr>
        <b/>
        <sz val="11"/>
        <color rgb="FF800080"/>
        <rFont val="Calibri"/>
        <family val="2"/>
        <scheme val="minor"/>
      </rPr>
      <t xml:space="preserve">wowabwela viwalo va </t>
    </r>
    <r>
      <rPr>
        <sz val="11"/>
        <color rgb="FF008000"/>
        <rFont val="Calibri"/>
        <family val="2"/>
        <scheme val="minor"/>
      </rPr>
      <t xml:space="preserve">ng'hondolo </t>
    </r>
    <r>
      <rPr>
        <strike/>
        <sz val="11"/>
        <color rgb="FFFF0000"/>
        <rFont val="Calibri"/>
        <family val="2"/>
        <scheme val="minor"/>
      </rPr>
      <t xml:space="preserve">kwa kunze </t>
    </r>
    <r>
      <rPr>
        <sz val="11"/>
        <color rgb="FF008000"/>
        <rFont val="Calibri"/>
        <family val="2"/>
        <scheme val="minor"/>
      </rPr>
      <t xml:space="preserve">, mbali mgati yawo </t>
    </r>
    <r>
      <rPr>
        <b/>
        <sz val="11"/>
        <color rgb="FF800080"/>
        <rFont val="Calibri"/>
        <family val="2"/>
        <scheme val="minor"/>
      </rPr>
      <t xml:space="preserve">ni zimbwa zayala </t>
    </r>
    <r>
      <rPr>
        <sz val="11"/>
        <color rgb="FF008000"/>
        <rFont val="Calibri"/>
        <family val="2"/>
        <scheme val="minor"/>
      </rPr>
      <t xml:space="preserve">. </t>
    </r>
  </si>
  <si>
    <r>
      <rPr>
        <b/>
        <sz val="11"/>
        <color rgb="FF800080"/>
        <rFont val="Calibri"/>
        <family val="2"/>
        <scheme val="minor"/>
      </rPr>
      <t xml:space="preserve">Na mweye mwizawavimanya </t>
    </r>
    <r>
      <rPr>
        <sz val="11"/>
        <color rgb="FF008000"/>
        <rFont val="Calibri"/>
        <family val="2"/>
        <scheme val="minor"/>
      </rPr>
      <t xml:space="preserve">kwa </t>
    </r>
    <r>
      <rPr>
        <b/>
        <sz val="11"/>
        <color rgb="FF800080"/>
        <rFont val="Calibri"/>
        <family val="2"/>
        <scheme val="minor"/>
      </rPr>
      <t xml:space="preserve">yaja matunda yawo </t>
    </r>
    <r>
      <rPr>
        <sz val="11"/>
        <color rgb="FF008000"/>
        <rFont val="Calibri"/>
        <family val="2"/>
        <scheme val="minor"/>
      </rPr>
      <t xml:space="preserve">. Vino wanhu </t>
    </r>
    <r>
      <rPr>
        <b/>
        <sz val="11"/>
        <color rgb="FF800080"/>
        <rFont val="Calibri"/>
        <family val="2"/>
        <scheme val="minor"/>
      </rPr>
      <t xml:space="preserve">wogaya </t>
    </r>
    <r>
      <rPr>
        <sz val="11"/>
        <color rgb="FF008000"/>
        <rFont val="Calibri"/>
        <family val="2"/>
        <scheme val="minor"/>
      </rPr>
      <t xml:space="preserve">nzabibu </t>
    </r>
    <r>
      <rPr>
        <i/>
        <sz val="11"/>
        <color rgb="FF0000FF"/>
        <rFont val="Calibri"/>
        <family val="2"/>
        <scheme val="minor"/>
      </rPr>
      <t xml:space="preserve">kulawa </t>
    </r>
    <r>
      <rPr>
        <sz val="11"/>
        <color rgb="FF008000"/>
        <rFont val="Calibri"/>
        <family val="2"/>
        <scheme val="minor"/>
      </rPr>
      <t xml:space="preserve">muna imiwa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tini kulawa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</si>
  <si>
    <r>
      <rPr>
        <b/>
        <sz val="11"/>
        <color rgb="FF800080"/>
        <rFont val="Calibri"/>
        <family val="2"/>
        <scheme val="minor"/>
      </rPr>
      <t xml:space="preserve">Viyaviya , mbaka </t>
    </r>
    <r>
      <rPr>
        <sz val="11"/>
        <color rgb="FF008000"/>
        <rFont val="Calibri"/>
        <family val="2"/>
        <scheme val="minor"/>
      </rPr>
      <t xml:space="preserve">mbiki unogile </t>
    </r>
    <r>
      <rPr>
        <b/>
        <sz val="11"/>
        <color rgb="FF800080"/>
        <rFont val="Calibri"/>
        <family val="2"/>
        <scheme val="minor"/>
      </rPr>
      <t xml:space="preserve">wolela matwasho goya </t>
    </r>
    <r>
      <rPr>
        <sz val="11"/>
        <color rgb="FF008000"/>
        <rFont val="Calibri"/>
        <family val="2"/>
        <scheme val="minor"/>
      </rPr>
      <t xml:space="preserve">, na </t>
    </r>
    <r>
      <rPr>
        <b/>
        <sz val="11"/>
        <color rgb="FF800080"/>
        <rFont val="Calibri"/>
        <family val="2"/>
        <scheme val="minor"/>
      </rPr>
      <t xml:space="preserve">mbaka mbaka mbaka mbaka vihile wolela mbaka vihile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</si>
  <si>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mbiki unogile haudaha </t>
    </r>
    <r>
      <rPr>
        <b/>
        <sz val="11"/>
        <color rgb="FF800080"/>
        <rFont val="Calibri"/>
        <family val="2"/>
        <scheme val="minor"/>
      </rPr>
      <t xml:space="preserve">kulela matwasho yehile </t>
    </r>
    <r>
      <rPr>
        <sz val="11"/>
        <color rgb="FF008000"/>
        <rFont val="Calibri"/>
        <family val="2"/>
        <scheme val="minor"/>
      </rPr>
      <t xml:space="preserve">, na </t>
    </r>
    <r>
      <rPr>
        <b/>
        <sz val="11"/>
        <color rgb="FF800080"/>
        <rFont val="Calibri"/>
        <family val="2"/>
        <scheme val="minor"/>
      </rPr>
      <t xml:space="preserve">mbikihile </t>
    </r>
    <r>
      <rPr>
        <sz val="11"/>
        <color rgb="FF008000"/>
        <rFont val="Calibri"/>
        <family val="2"/>
        <scheme val="minor"/>
      </rPr>
      <t xml:space="preserve">haudaha </t>
    </r>
    <r>
      <rPr>
        <b/>
        <sz val="11"/>
        <color rgb="FF800080"/>
        <rFont val="Calibri"/>
        <family val="2"/>
        <scheme val="minor"/>
      </rPr>
      <t xml:space="preserve">kulela matwasho goya </t>
    </r>
    <r>
      <rPr>
        <sz val="11"/>
        <color rgb="FF008000"/>
        <rFont val="Calibri"/>
        <family val="2"/>
        <scheme val="minor"/>
      </rPr>
      <t xml:space="preserve">. </t>
    </r>
  </si>
  <si>
    <r>
      <rPr>
        <b/>
        <sz val="11"/>
        <color rgb="FF800080"/>
        <rFont val="Calibri"/>
        <family val="2"/>
        <scheme val="minor"/>
      </rPr>
      <t xml:space="preserve">Kwaviya chila hanhu hasile kulela matwasho ya goya </t>
    </r>
    <r>
      <rPr>
        <sz val="11"/>
        <color rgb="FF008000"/>
        <rFont val="Calibri"/>
        <family val="2"/>
        <scheme val="minor"/>
      </rPr>
      <t xml:space="preserve">, </t>
    </r>
    <r>
      <rPr>
        <b/>
        <sz val="11"/>
        <color rgb="FF800080"/>
        <rFont val="Calibri"/>
        <family val="2"/>
        <scheme val="minor"/>
      </rPr>
      <t xml:space="preserve">dohandigwa </t>
    </r>
    <r>
      <rPr>
        <sz val="11"/>
        <color rgb="FF008000"/>
        <rFont val="Calibri"/>
        <family val="2"/>
        <scheme val="minor"/>
      </rPr>
      <t xml:space="preserve">na </t>
    </r>
    <r>
      <rPr>
        <b/>
        <sz val="11"/>
        <color rgb="FF800080"/>
        <rFont val="Calibri"/>
        <family val="2"/>
        <scheme val="minor"/>
      </rPr>
      <t xml:space="preserve">kwasiga mumulilo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</si>
  <si>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kwaviya </t>
    </r>
    <r>
      <rPr>
        <b/>
        <sz val="11"/>
        <color rgb="FF800080"/>
        <rFont val="Calibri"/>
        <family val="2"/>
        <scheme val="minor"/>
      </rPr>
      <t xml:space="preserve">mbuli yonda muhulamula </t>
    </r>
    <r>
      <rPr>
        <sz val="11"/>
        <color rgb="FF008000"/>
        <rFont val="Calibri"/>
        <family val="2"/>
        <scheme val="minor"/>
      </rPr>
      <t xml:space="preserve">wamwenga , Mulungu </t>
    </r>
    <r>
      <rPr>
        <b/>
        <sz val="11"/>
        <color rgb="FF800080"/>
        <rFont val="Calibri"/>
        <family val="2"/>
        <scheme val="minor"/>
      </rPr>
      <t xml:space="preserve">kezawahlamula wamwenga ivo </t>
    </r>
    <r>
      <rPr>
        <sz val="11"/>
        <color rgb="FF008000"/>
        <rFont val="Calibri"/>
        <family val="2"/>
        <scheme val="minor"/>
      </rPr>
      <t xml:space="preserve">. </t>
    </r>
    <r>
      <rPr>
        <i/>
        <sz val="11"/>
        <color rgb="FF0000FF"/>
        <rFont val="Calibri"/>
        <family val="2"/>
        <scheme val="minor"/>
      </rPr>
      <t xml:space="preserve">Na muyelo womusang'hanila kuwatagusila wamwenga , Mulungu kezawatagusa mweye iviya . </t>
    </r>
  </si>
  <si>
    <r>
      <rPr>
        <sz val="11"/>
        <color rgb="FF008000"/>
        <rFont val="Calibri"/>
        <family val="2"/>
        <scheme val="minor"/>
      </rPr>
      <t xml:space="preserve">Ivo </t>
    </r>
    <r>
      <rPr>
        <b/>
        <sz val="11"/>
        <color rgb="FF800080"/>
        <rFont val="Calibri"/>
        <family val="2"/>
        <scheme val="minor"/>
      </rPr>
      <t xml:space="preserve">mweye mwizawavimanya </t>
    </r>
    <r>
      <rPr>
        <sz val="11"/>
        <color rgb="FF008000"/>
        <rFont val="Calibri"/>
        <family val="2"/>
        <scheme val="minor"/>
      </rPr>
      <t xml:space="preserve">kwa </t>
    </r>
    <r>
      <rPr>
        <b/>
        <sz val="11"/>
        <color rgb="FF800080"/>
        <rFont val="Calibri"/>
        <family val="2"/>
        <scheme val="minor"/>
      </rPr>
      <t xml:space="preserve">matwasho yawo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</si>
  <si>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yalonge , </t>
    </r>
    <r>
      <rPr>
        <sz val="11"/>
        <color rgb="FF008000"/>
        <rFont val="Calibri"/>
        <family val="2"/>
        <scheme val="minor"/>
      </rPr>
      <t xml:space="preserve">'Mndewa , </t>
    </r>
    <r>
      <rPr>
        <b/>
        <sz val="11"/>
        <color rgb="FF800080"/>
        <rFont val="Calibri"/>
        <family val="2"/>
        <scheme val="minor"/>
      </rPr>
      <t xml:space="preserve">Mndewa , Mndewa ! ' yonda yengile </t>
    </r>
    <r>
      <rPr>
        <sz val="11"/>
        <color rgb="FF008000"/>
        <rFont val="Calibri"/>
        <family val="2"/>
        <scheme val="minor"/>
      </rPr>
      <t xml:space="preserve">muna Ufalume wa kuulanga , </t>
    </r>
    <r>
      <rPr>
        <b/>
        <sz val="11"/>
        <color rgb="FF800080"/>
        <rFont val="Calibri"/>
        <family val="2"/>
        <scheme val="minor"/>
      </rPr>
      <t xml:space="preserve">ila yoyatenda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yoyolonda wayatende </t>
    </r>
    <r>
      <rPr>
        <sz val="11"/>
        <color rgb="FF008000"/>
        <rFont val="Calibri"/>
        <family val="2"/>
        <scheme val="minor"/>
      </rPr>
      <t xml:space="preserve">. </t>
    </r>
  </si>
  <si>
    <r>
      <rPr>
        <b/>
        <sz val="11"/>
        <color rgb="FF800080"/>
        <rFont val="Calibri"/>
        <family val="2"/>
        <scheme val="minor"/>
      </rPr>
      <t xml:space="preserve">Wanhu wengi wezaniuza muna lusiku ulo </t>
    </r>
    <r>
      <rPr>
        <sz val="11"/>
        <color rgb="FF008000"/>
        <rFont val="Calibri"/>
        <family val="2"/>
        <scheme val="minor"/>
      </rPr>
      <t xml:space="preserve">, </t>
    </r>
    <r>
      <rPr>
        <strike/>
        <sz val="11"/>
        <color rgb="FFFF0000"/>
        <rFont val="Calibri"/>
        <family val="2"/>
        <scheme val="minor"/>
      </rPr>
      <t xml:space="preserve">wanhu wengi wezanilongela </t>
    </r>
    <r>
      <rPr>
        <sz val="11"/>
        <color rgb="FF008000"/>
        <rFont val="Calibri"/>
        <family val="2"/>
        <scheme val="minor"/>
      </rPr>
      <t xml:space="preserve">'Mndewa , Mndewa </t>
    </r>
    <r>
      <rPr>
        <strike/>
        <sz val="11"/>
        <color rgb="FFFF0000"/>
        <rFont val="Calibri"/>
        <family val="2"/>
        <scheme val="minor"/>
      </rPr>
      <t xml:space="preserve">! Kwa zina jako chiwapetela wanhu usenga wa Mulungu </t>
    </r>
    <r>
      <rPr>
        <sz val="11"/>
        <color rgb="FF008000"/>
        <rFont val="Calibri"/>
        <family val="2"/>
        <scheme val="minor"/>
      </rPr>
      <t xml:space="preserve">, </t>
    </r>
    <r>
      <rPr>
        <i/>
        <sz val="11"/>
        <color rgb="FF0000FF"/>
        <rFont val="Calibri"/>
        <family val="2"/>
        <scheme val="minor"/>
      </rPr>
      <t xml:space="preserve">hachidahile bule kulonga vinhu vinogile </t>
    </r>
    <r>
      <rPr>
        <sz val="11"/>
        <color rgb="FF008000"/>
        <rFont val="Calibri"/>
        <family val="2"/>
        <scheme val="minor"/>
      </rPr>
      <t xml:space="preserve">kwa zina jako </t>
    </r>
    <r>
      <rPr>
        <b/>
        <sz val="11"/>
        <color rgb="FF800080"/>
        <rFont val="Calibri"/>
        <family val="2"/>
        <scheme val="minor"/>
      </rPr>
      <t xml:space="preserve">, na kwa zina jako kuwinga </t>
    </r>
    <r>
      <rPr>
        <sz val="11"/>
        <color rgb="FF008000"/>
        <rFont val="Calibri"/>
        <family val="2"/>
        <scheme val="minor"/>
      </rPr>
      <t xml:space="preserve">vinyamkela na </t>
    </r>
    <r>
      <rPr>
        <b/>
        <sz val="11"/>
        <color rgb="FF800080"/>
        <rFont val="Calibri"/>
        <family val="2"/>
        <scheme val="minor"/>
      </rPr>
      <t xml:space="preserve">kutenda </t>
    </r>
    <r>
      <rPr>
        <sz val="11"/>
        <color rgb="FF008000"/>
        <rFont val="Calibri"/>
        <family val="2"/>
        <scheme val="minor"/>
      </rPr>
      <t xml:space="preserve">mauzauza mengi </t>
    </r>
    <r>
      <rPr>
        <b/>
        <sz val="11"/>
        <color rgb="FF800080"/>
        <rFont val="Calibri"/>
        <family val="2"/>
        <scheme val="minor"/>
      </rPr>
      <t xml:space="preserve">kwa zina jako ? </t>
    </r>
    <r>
      <rPr>
        <sz val="11"/>
        <color rgb="FF008000"/>
        <rFont val="Calibri"/>
        <family val="2"/>
        <scheme val="minor"/>
      </rPr>
      <t xml:space="preserve">' </t>
    </r>
  </si>
  <si>
    <r>
      <rPr>
        <sz val="11"/>
        <color rgb="FF008000"/>
        <rFont val="Calibri"/>
        <family val="2"/>
        <scheme val="minor"/>
      </rPr>
      <t xml:space="preserve">Maabaho nizawalongela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'Nizawalongela , siwalondile </t>
    </r>
    <r>
      <rPr>
        <sz val="11"/>
        <color rgb="FF008000"/>
        <rFont val="Calibri"/>
        <family val="2"/>
        <scheme val="minor"/>
      </rPr>
      <t xml:space="preserve">bule </t>
    </r>
    <r>
      <rPr>
        <b/>
        <sz val="11"/>
        <color rgb="FF800080"/>
        <rFont val="Calibri"/>
        <family val="2"/>
        <scheme val="minor"/>
      </rPr>
      <t xml:space="preserve">! Sekemuke kumwangu </t>
    </r>
    <r>
      <rPr>
        <sz val="11"/>
        <color rgb="FF008000"/>
        <rFont val="Calibri"/>
        <family val="2"/>
        <scheme val="minor"/>
      </rPr>
      <t xml:space="preserve">mweye </t>
    </r>
    <r>
      <rPr>
        <b/>
        <sz val="11"/>
        <color rgb="FF800080"/>
        <rFont val="Calibri"/>
        <family val="2"/>
        <scheme val="minor"/>
      </rPr>
      <t xml:space="preserve">wose mweye watenda uhasanyi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</si>
  <si>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Ivo munhu yoyose </t>
    </r>
    <r>
      <rPr>
        <b/>
        <sz val="11"/>
        <color rgb="FF800080"/>
        <rFont val="Calibri"/>
        <family val="2"/>
        <scheme val="minor"/>
      </rPr>
      <t xml:space="preserve">yonda yahulike </t>
    </r>
    <r>
      <rPr>
        <sz val="11"/>
        <color rgb="FF008000"/>
        <rFont val="Calibri"/>
        <family val="2"/>
        <scheme val="minor"/>
      </rPr>
      <t xml:space="preserve">mbuli zangu </t>
    </r>
    <r>
      <rPr>
        <i/>
        <sz val="11"/>
        <color rgb="FF0000FF"/>
        <rFont val="Calibri"/>
        <family val="2"/>
        <scheme val="minor"/>
      </rPr>
      <t xml:space="preserve">zino </t>
    </r>
    <r>
      <rPr>
        <sz val="11"/>
        <color rgb="FF008000"/>
        <rFont val="Calibri"/>
        <family val="2"/>
        <scheme val="minor"/>
      </rPr>
      <t xml:space="preserve">na </t>
    </r>
    <r>
      <rPr>
        <b/>
        <sz val="11"/>
        <color rgb="FF800080"/>
        <rFont val="Calibri"/>
        <family val="2"/>
        <scheme val="minor"/>
      </rPr>
      <t xml:space="preserve">kuzitenda </t>
    </r>
    <r>
      <rPr>
        <sz val="11"/>
        <color rgb="FF008000"/>
        <rFont val="Calibri"/>
        <family val="2"/>
        <scheme val="minor"/>
      </rPr>
      <t xml:space="preserve">, </t>
    </r>
    <r>
      <rPr>
        <b/>
        <sz val="11"/>
        <color rgb="FF800080"/>
        <rFont val="Calibri"/>
        <family val="2"/>
        <scheme val="minor"/>
      </rPr>
      <t xml:space="preserve">vondanifananigwa na </t>
    </r>
    <r>
      <rPr>
        <sz val="11"/>
        <color rgb="FF008000"/>
        <rFont val="Calibri"/>
        <family val="2"/>
        <scheme val="minor"/>
      </rPr>
      <t xml:space="preserve">munhu yeli na </t>
    </r>
    <r>
      <rPr>
        <b/>
        <sz val="11"/>
        <color rgb="FF800080"/>
        <rFont val="Calibri"/>
        <family val="2"/>
        <scheme val="minor"/>
      </rPr>
      <t xml:space="preserve">hakili , yoyamakile ikaye </t>
    </r>
    <r>
      <rPr>
        <sz val="11"/>
        <color rgb="FF008000"/>
        <rFont val="Calibri"/>
        <family val="2"/>
        <scheme val="minor"/>
      </rPr>
      <t xml:space="preserve">yake </t>
    </r>
    <r>
      <rPr>
        <b/>
        <sz val="11"/>
        <color rgb="FF800080"/>
        <rFont val="Calibri"/>
        <family val="2"/>
        <scheme val="minor"/>
      </rPr>
      <t xml:space="preserve">mchanyha ya dibwe kulu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</si>
  <si>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Beho kulu dilawilila , mazilamba yejile , </t>
    </r>
    <r>
      <rPr>
        <sz val="11"/>
        <color rgb="FF008000"/>
        <rFont val="Calibri"/>
        <family val="2"/>
        <scheme val="minor"/>
      </rPr>
      <t xml:space="preserve">na </t>
    </r>
    <r>
      <rPr>
        <strike/>
        <sz val="11"/>
        <color rgb="FFFF0000"/>
        <rFont val="Calibri"/>
        <family val="2"/>
        <scheme val="minor"/>
      </rPr>
      <t xml:space="preserve">lwanda zose zimema mazi , </t>
    </r>
    <r>
      <rPr>
        <sz val="11"/>
        <color rgb="FF008000"/>
        <rFont val="Calibri"/>
        <family val="2"/>
        <scheme val="minor"/>
      </rPr>
      <t xml:space="preserve">beho </t>
    </r>
    <r>
      <rPr>
        <b/>
        <sz val="11"/>
        <color rgb="FF800080"/>
        <rFont val="Calibri"/>
        <family val="2"/>
        <scheme val="minor"/>
      </rPr>
      <t xml:space="preserve">dinyemeleza </t>
    </r>
    <r>
      <rPr>
        <sz val="11"/>
        <color rgb="FF008000"/>
        <rFont val="Calibri"/>
        <family val="2"/>
        <scheme val="minor"/>
      </rPr>
      <t xml:space="preserve">kaye ija </t>
    </r>
    <r>
      <rPr>
        <i/>
        <sz val="11"/>
        <color rgb="FF0000FF"/>
        <rFont val="Calibri"/>
        <family val="2"/>
        <scheme val="minor"/>
      </rPr>
      <t xml:space="preserve">, mbali ikaye iyo haigwile bule , kwaviya musingi wa ikaye iyo ukala midala muuluwe </t>
    </r>
    <r>
      <rPr>
        <sz val="11"/>
        <color rgb="FF008000"/>
        <rFont val="Calibri"/>
        <family val="2"/>
        <scheme val="minor"/>
      </rPr>
      <t xml:space="preserve">. </t>
    </r>
    <r>
      <rPr>
        <strike/>
        <sz val="11"/>
        <color rgb="FFFF0000"/>
        <rFont val="Calibri"/>
        <family val="2"/>
        <scheme val="minor"/>
      </rPr>
      <t xml:space="preserve">Mbali haigwile kwaviya chandusilo chake chizengigwa uchanyha muna uluwe . </t>
    </r>
  </si>
  <si>
    <r>
      <rPr>
        <strike/>
        <sz val="11"/>
        <color rgb="FFFF0000"/>
        <rFont val="Calibri"/>
        <family val="2"/>
        <scheme val="minor"/>
      </rPr>
      <t xml:space="preserve">" </t>
    </r>
    <r>
      <rPr>
        <sz val="11"/>
        <color rgb="FF008000"/>
        <rFont val="Calibri"/>
        <family val="2"/>
        <scheme val="minor"/>
      </rPr>
      <t xml:space="preserve">Mbali munhu yoyose </t>
    </r>
    <r>
      <rPr>
        <b/>
        <sz val="11"/>
        <color rgb="FF800080"/>
        <rFont val="Calibri"/>
        <family val="2"/>
        <scheme val="minor"/>
      </rPr>
      <t xml:space="preserve">yonda yahulike </t>
    </r>
    <r>
      <rPr>
        <sz val="11"/>
        <color rgb="FF008000"/>
        <rFont val="Calibri"/>
        <family val="2"/>
        <scheme val="minor"/>
      </rPr>
      <t xml:space="preserve">mbuli zangu na </t>
    </r>
    <r>
      <rPr>
        <b/>
        <sz val="11"/>
        <color rgb="FF800080"/>
        <rFont val="Calibri"/>
        <family val="2"/>
        <scheme val="minor"/>
      </rPr>
      <t xml:space="preserve">sekeyazitende </t>
    </r>
    <r>
      <rPr>
        <sz val="11"/>
        <color rgb="FF008000"/>
        <rFont val="Calibri"/>
        <family val="2"/>
        <scheme val="minor"/>
      </rPr>
      <t xml:space="preserve">, </t>
    </r>
    <r>
      <rPr>
        <b/>
        <sz val="11"/>
        <color rgb="FF800080"/>
        <rFont val="Calibri"/>
        <family val="2"/>
        <scheme val="minor"/>
      </rPr>
      <t xml:space="preserve">kolinga </t>
    </r>
    <r>
      <rPr>
        <sz val="11"/>
        <color rgb="FF008000"/>
        <rFont val="Calibri"/>
        <family val="2"/>
        <scheme val="minor"/>
      </rPr>
      <t xml:space="preserve">munhu </t>
    </r>
    <r>
      <rPr>
        <b/>
        <sz val="11"/>
        <color rgb="FF800080"/>
        <rFont val="Calibri"/>
        <family val="2"/>
        <scheme val="minor"/>
      </rPr>
      <t xml:space="preserve">chipofu yoyakalile ikaye </t>
    </r>
    <r>
      <rPr>
        <sz val="11"/>
        <color rgb="FF008000"/>
        <rFont val="Calibri"/>
        <family val="2"/>
        <scheme val="minor"/>
      </rPr>
      <t xml:space="preserve">yake </t>
    </r>
    <r>
      <rPr>
        <b/>
        <sz val="11"/>
        <color rgb="FF800080"/>
        <rFont val="Calibri"/>
        <family val="2"/>
        <scheme val="minor"/>
      </rPr>
      <t xml:space="preserve">mchanyha </t>
    </r>
    <r>
      <rPr>
        <sz val="11"/>
        <color rgb="FF008000"/>
        <rFont val="Calibri"/>
        <family val="2"/>
        <scheme val="minor"/>
      </rPr>
      <t xml:space="preserve">. </t>
    </r>
  </si>
  <si>
    <r>
      <rPr>
        <b/>
        <sz val="11"/>
        <color rgb="FF800080"/>
        <rFont val="Calibri"/>
        <family val="2"/>
        <scheme val="minor"/>
      </rPr>
      <t xml:space="preserve">Beho dilawilila ng'hani , </t>
    </r>
    <r>
      <rPr>
        <sz val="11"/>
        <color rgb="FF008000"/>
        <rFont val="Calibri"/>
        <family val="2"/>
        <scheme val="minor"/>
      </rPr>
      <t xml:space="preserve">na </t>
    </r>
    <r>
      <rPr>
        <b/>
        <sz val="11"/>
        <color rgb="FF800080"/>
        <rFont val="Calibri"/>
        <family val="2"/>
        <scheme val="minor"/>
      </rPr>
      <t xml:space="preserve">kutibula </t>
    </r>
    <r>
      <rPr>
        <sz val="11"/>
        <color rgb="FF008000"/>
        <rFont val="Calibri"/>
        <family val="2"/>
        <scheme val="minor"/>
      </rPr>
      <t xml:space="preserve">mazi , </t>
    </r>
    <r>
      <rPr>
        <i/>
        <sz val="11"/>
        <color rgb="FF0000FF"/>
        <rFont val="Calibri"/>
        <family val="2"/>
        <scheme val="minor"/>
      </rPr>
      <t xml:space="preserve">na </t>
    </r>
    <r>
      <rPr>
        <sz val="11"/>
        <color rgb="FF008000"/>
        <rFont val="Calibri"/>
        <family val="2"/>
        <scheme val="minor"/>
      </rPr>
      <t xml:space="preserve">beho </t>
    </r>
    <r>
      <rPr>
        <b/>
        <sz val="11"/>
        <color rgb="FF800080"/>
        <rFont val="Calibri"/>
        <family val="2"/>
        <scheme val="minor"/>
      </rPr>
      <t xml:space="preserve">dinyamala hupi , bahobaho nzogolo zikwika ikaye iyo , </t>
    </r>
    <r>
      <rPr>
        <sz val="11"/>
        <color rgb="FF008000"/>
        <rFont val="Calibri"/>
        <family val="2"/>
        <scheme val="minor"/>
      </rPr>
      <t xml:space="preserve">na </t>
    </r>
    <r>
      <rPr>
        <b/>
        <sz val="11"/>
        <color rgb="FF800080"/>
        <rFont val="Calibri"/>
        <family val="2"/>
        <scheme val="minor"/>
      </rPr>
      <t xml:space="preserve">ikaye </t>
    </r>
    <r>
      <rPr>
        <sz val="11"/>
        <color rgb="FF008000"/>
        <rFont val="Calibri"/>
        <family val="2"/>
        <scheme val="minor"/>
      </rPr>
      <t xml:space="preserve">ija </t>
    </r>
    <r>
      <rPr>
        <strike/>
        <sz val="11"/>
        <color rgb="FFFF0000"/>
        <rFont val="Calibri"/>
        <family val="2"/>
        <scheme val="minor"/>
      </rPr>
      <t xml:space="preserve">, nayo </t>
    </r>
    <r>
      <rPr>
        <sz val="11"/>
        <color rgb="FF008000"/>
        <rFont val="Calibri"/>
        <family val="2"/>
        <scheme val="minor"/>
      </rPr>
      <t xml:space="preserve">igwa kwa </t>
    </r>
    <r>
      <rPr>
        <b/>
        <sz val="11"/>
        <color rgb="FF800080"/>
        <rFont val="Calibri"/>
        <family val="2"/>
        <scheme val="minor"/>
      </rPr>
      <t xml:space="preserve">dizi kulu </t>
    </r>
    <r>
      <rPr>
        <sz val="11"/>
        <color rgb="FF008000"/>
        <rFont val="Calibri"/>
        <family val="2"/>
        <scheme val="minor"/>
      </rPr>
      <t xml:space="preserve">. " </t>
    </r>
  </si>
  <si>
    <r>
      <rPr>
        <sz val="11"/>
        <color rgb="FF008000"/>
        <rFont val="Calibri"/>
        <family val="2"/>
        <scheme val="minor"/>
      </rPr>
      <t xml:space="preserve">Yesu viyakomeleze kulonga mbuli izo </t>
    </r>
    <r>
      <rPr>
        <strike/>
        <sz val="11"/>
        <color rgb="FFFF000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lung'husesa lwose lwa </t>
    </r>
    <r>
      <rPr>
        <sz val="11"/>
        <color rgb="FF008000"/>
        <rFont val="Calibri"/>
        <family val="2"/>
        <scheme val="minor"/>
      </rPr>
      <t xml:space="preserve">wanhu </t>
    </r>
    <r>
      <rPr>
        <b/>
        <sz val="11"/>
        <color rgb="FF800080"/>
        <rFont val="Calibri"/>
        <family val="2"/>
        <scheme val="minor"/>
      </rPr>
      <t xml:space="preserve">wazanywa ng'hani </t>
    </r>
    <r>
      <rPr>
        <sz val="11"/>
        <color rgb="FF008000"/>
        <rFont val="Calibri"/>
        <family val="2"/>
        <scheme val="minor"/>
      </rPr>
      <t xml:space="preserve">kwa mafundizo yake </t>
    </r>
    <r>
      <rPr>
        <b/>
        <sz val="11"/>
        <color rgb="FF800080"/>
        <rFont val="Calibri"/>
        <family val="2"/>
        <scheme val="minor"/>
      </rPr>
      <t xml:space="preserve">. </t>
    </r>
  </si>
  <si>
    <r>
      <rPr>
        <sz val="11"/>
        <color rgb="FF008000"/>
        <rFont val="Calibri"/>
        <family val="2"/>
        <scheme val="minor"/>
      </rPr>
      <t xml:space="preserve">kwaviya hafundize fana wafundiza Malagilizo </t>
    </r>
    <r>
      <rPr>
        <b/>
        <sz val="11"/>
        <color rgb="FF800080"/>
        <rFont val="Calibri"/>
        <family val="2"/>
        <scheme val="minor"/>
      </rPr>
      <t xml:space="preserve">yawo , mbali kakala yofundiza </t>
    </r>
    <r>
      <rPr>
        <sz val="11"/>
        <color rgb="FF008000"/>
        <rFont val="Calibri"/>
        <family val="2"/>
        <scheme val="minor"/>
      </rPr>
      <t xml:space="preserve">fana munhu </t>
    </r>
    <r>
      <rPr>
        <b/>
        <sz val="11"/>
        <color rgb="FF800080"/>
        <rFont val="Calibri"/>
        <family val="2"/>
        <scheme val="minor"/>
      </rPr>
      <t xml:space="preserve">yana </t>
    </r>
    <r>
      <rPr>
        <sz val="11"/>
        <color rgb="FF008000"/>
        <rFont val="Calibri"/>
        <family val="2"/>
        <scheme val="minor"/>
      </rPr>
      <t xml:space="preserve">udahi . </t>
    </r>
  </si>
  <si>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wolonda chinyala </t>
    </r>
    <r>
      <rPr>
        <sz val="11"/>
        <color rgb="FF008000"/>
        <rFont val="Calibri"/>
        <family val="2"/>
        <scheme val="minor"/>
      </rPr>
      <t xml:space="preserve">chili muna </t>
    </r>
    <r>
      <rPr>
        <b/>
        <sz val="11"/>
        <color rgb="FF800080"/>
        <rFont val="Calibri"/>
        <family val="2"/>
        <scheme val="minor"/>
      </rPr>
      <t xml:space="preserve">ziso </t>
    </r>
    <r>
      <rPr>
        <sz val="11"/>
        <color rgb="FF008000"/>
        <rFont val="Calibri"/>
        <family val="2"/>
        <scheme val="minor"/>
      </rPr>
      <t xml:space="preserve">da ndugu yako , </t>
    </r>
    <r>
      <rPr>
        <b/>
        <sz val="11"/>
        <color rgb="FF800080"/>
        <rFont val="Calibri"/>
        <family val="2"/>
        <scheme val="minor"/>
      </rPr>
      <t xml:space="preserve">na msalaba uli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jako </t>
    </r>
    <r>
      <rPr>
        <i/>
        <sz val="11"/>
        <color rgb="FF0000FF"/>
        <rFont val="Calibri"/>
        <family val="2"/>
        <scheme val="minor"/>
      </rPr>
      <t xml:space="preserve">weye haulola </t>
    </r>
    <r>
      <rPr>
        <sz val="11"/>
        <color rgb="FF008000"/>
        <rFont val="Calibri"/>
        <family val="2"/>
        <scheme val="minor"/>
      </rPr>
      <t xml:space="preserve">? </t>
    </r>
  </si>
  <si>
    <r>
      <rPr>
        <b/>
        <sz val="11"/>
        <color rgb="FF800080"/>
        <rFont val="Calibri"/>
        <family val="2"/>
        <scheme val="minor"/>
      </rPr>
      <t xml:space="preserve">Amo uhadaha </t>
    </r>
    <r>
      <rPr>
        <sz val="11"/>
        <color rgb="FF008000"/>
        <rFont val="Calibri"/>
        <family val="2"/>
        <scheme val="minor"/>
      </rPr>
      <t xml:space="preserve">kumulongela ndugu yako , </t>
    </r>
    <r>
      <rPr>
        <b/>
        <sz val="11"/>
        <color rgb="FF800080"/>
        <rFont val="Calibri"/>
        <family val="2"/>
        <scheme val="minor"/>
      </rPr>
      <t xml:space="preserve">'Ning'hile nikusegeze balati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jako , ' </t>
    </r>
    <r>
      <rPr>
        <b/>
        <sz val="11"/>
        <color rgb="FF800080"/>
        <rFont val="Calibri"/>
        <family val="2"/>
        <scheme val="minor"/>
      </rPr>
      <t xml:space="preserve">mbali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jako </t>
    </r>
    <r>
      <rPr>
        <b/>
        <sz val="11"/>
        <color rgb="FF800080"/>
        <rFont val="Calibri"/>
        <family val="2"/>
        <scheme val="minor"/>
      </rPr>
      <t xml:space="preserve">weye mwenyewo </t>
    </r>
    <r>
      <rPr>
        <sz val="11"/>
        <color rgb="FF008000"/>
        <rFont val="Calibri"/>
        <family val="2"/>
        <scheme val="minor"/>
      </rPr>
      <t xml:space="preserve">? </t>
    </r>
  </si>
  <si>
    <r>
      <rPr>
        <b/>
        <sz val="11"/>
        <color rgb="FF800080"/>
        <rFont val="Calibri"/>
        <family val="2"/>
        <scheme val="minor"/>
      </rPr>
      <t xml:space="preserve">Munhu mweye wadelenya </t>
    </r>
    <r>
      <rPr>
        <sz val="11"/>
        <color rgb="FF008000"/>
        <rFont val="Calibri"/>
        <family val="2"/>
        <scheme val="minor"/>
      </rPr>
      <t xml:space="preserve">! </t>
    </r>
    <r>
      <rPr>
        <b/>
        <sz val="11"/>
        <color rgb="FF800080"/>
        <rFont val="Calibri"/>
        <family val="2"/>
        <scheme val="minor"/>
      </rPr>
      <t xml:space="preserve">Yamba kusoshamo nhini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jako </t>
    </r>
    <r>
      <rPr>
        <i/>
        <sz val="11"/>
        <color rgb="FF0000FF"/>
        <rFont val="Calibri"/>
        <family val="2"/>
        <scheme val="minor"/>
      </rPr>
      <t xml:space="preserve">mwene </t>
    </r>
    <r>
      <rPr>
        <sz val="11"/>
        <color rgb="FF008000"/>
        <rFont val="Calibri"/>
        <family val="2"/>
        <scheme val="minor"/>
      </rPr>
      <t xml:space="preserve">, maabaho </t>
    </r>
    <r>
      <rPr>
        <b/>
        <sz val="11"/>
        <color rgb="FF800080"/>
        <rFont val="Calibri"/>
        <family val="2"/>
        <scheme val="minor"/>
      </rPr>
      <t xml:space="preserve">weye kwizaniwona vinhu vinogile vondani vondausoshemo nhini </t>
    </r>
    <r>
      <rPr>
        <sz val="11"/>
        <color rgb="FF008000"/>
        <rFont val="Calibri"/>
        <family val="2"/>
        <scheme val="minor"/>
      </rPr>
      <t xml:space="preserve">muna </t>
    </r>
    <r>
      <rPr>
        <b/>
        <sz val="11"/>
        <color rgb="FF800080"/>
        <rFont val="Calibri"/>
        <family val="2"/>
        <scheme val="minor"/>
      </rPr>
      <t xml:space="preserve">ziso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</si>
  <si>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Sekemwiweng'he ng'hondolo </t>
    </r>
    <r>
      <rPr>
        <sz val="11"/>
        <color rgb="FF008000"/>
        <rFont val="Calibri"/>
        <family val="2"/>
        <scheme val="minor"/>
      </rPr>
      <t xml:space="preserve">vinhu </t>
    </r>
    <r>
      <rPr>
        <b/>
        <sz val="11"/>
        <color rgb="FF800080"/>
        <rFont val="Calibri"/>
        <family val="2"/>
        <scheme val="minor"/>
      </rPr>
      <t xml:space="preserve">bhyelu </t>
    </r>
    <r>
      <rPr>
        <sz val="11"/>
        <color rgb="FF008000"/>
        <rFont val="Calibri"/>
        <family val="2"/>
        <scheme val="minor"/>
      </rPr>
      <t xml:space="preserve">, </t>
    </r>
    <r>
      <rPr>
        <b/>
        <sz val="11"/>
        <color rgb="FF800080"/>
        <rFont val="Calibri"/>
        <family val="2"/>
        <scheme val="minor"/>
      </rPr>
      <t xml:space="preserve">na sekemwiweng'he nguluwe mazele yenu , kwaviya wahavitenda </t>
    </r>
    <r>
      <rPr>
        <sz val="11"/>
        <color rgb="FF008000"/>
        <rFont val="Calibri"/>
        <family val="2"/>
        <scheme val="minor"/>
      </rPr>
      <t xml:space="preserve">ivo </t>
    </r>
    <r>
      <rPr>
        <b/>
        <sz val="11"/>
        <color rgb="FF800080"/>
        <rFont val="Calibri"/>
        <family val="2"/>
        <scheme val="minor"/>
      </rPr>
      <t xml:space="preserve">wezawaiganya - ganya mbaka wawabwela </t>
    </r>
    <r>
      <rPr>
        <sz val="11"/>
        <color rgb="FF008000"/>
        <rFont val="Calibri"/>
        <family val="2"/>
        <scheme val="minor"/>
      </rPr>
      <t xml:space="preserve">na </t>
    </r>
    <r>
      <rPr>
        <b/>
        <sz val="11"/>
        <color rgb="FF800080"/>
        <rFont val="Calibri"/>
        <family val="2"/>
        <scheme val="minor"/>
      </rPr>
      <t xml:space="preserve">kuibananga vihande - bhande </t>
    </r>
    <r>
      <rPr>
        <sz val="11"/>
        <color rgb="FF008000"/>
        <rFont val="Calibri"/>
        <family val="2"/>
        <scheme val="minor"/>
      </rPr>
      <t xml:space="preserve">. </t>
    </r>
    <r>
      <rPr>
        <strike/>
        <sz val="11"/>
        <color rgb="FFFF0000"/>
        <rFont val="Calibri"/>
        <family val="2"/>
        <scheme val="minor"/>
      </rPr>
      <t xml:space="preserve">Sekemuwasile nguluwe lulu zenu , bule ivo wezazibojoga na magulu yawo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</si>
  <si>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Musabhwe </t>
    </r>
    <r>
      <rPr>
        <sz val="11"/>
        <color rgb="FF008000"/>
        <rFont val="Calibri"/>
        <family val="2"/>
        <scheme val="minor"/>
      </rPr>
      <t xml:space="preserve">, na mweye </t>
    </r>
    <r>
      <rPr>
        <b/>
        <sz val="11"/>
        <color rgb="FF800080"/>
        <rFont val="Calibri"/>
        <family val="2"/>
        <scheme val="minor"/>
      </rPr>
      <t xml:space="preserve">mwizaking'higwa </t>
    </r>
    <r>
      <rPr>
        <sz val="11"/>
        <color rgb="FF008000"/>
        <rFont val="Calibri"/>
        <family val="2"/>
        <scheme val="minor"/>
      </rPr>
      <t xml:space="preserve">, </t>
    </r>
    <r>
      <rPr>
        <b/>
        <sz val="11"/>
        <color rgb="FF800080"/>
        <rFont val="Calibri"/>
        <family val="2"/>
        <scheme val="minor"/>
      </rPr>
      <t xml:space="preserve">mulonde mwizawona , mukonone kumulyango </t>
    </r>
    <r>
      <rPr>
        <sz val="11"/>
        <color rgb="FF008000"/>
        <rFont val="Calibri"/>
        <family val="2"/>
        <scheme val="minor"/>
      </rPr>
      <t xml:space="preserve">, na </t>
    </r>
    <r>
      <rPr>
        <b/>
        <sz val="11"/>
        <color rgb="FF800080"/>
        <rFont val="Calibri"/>
        <family val="2"/>
        <scheme val="minor"/>
      </rPr>
      <t xml:space="preserve">weye mwizaguligwa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</si>
  <si>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yamusabhwe kayanhulika </t>
    </r>
    <r>
      <rPr>
        <sz val="11"/>
        <color rgb="FF008000"/>
        <rFont val="Calibri"/>
        <family val="2"/>
        <scheme val="minor"/>
      </rPr>
      <t xml:space="preserve">, na munhu yoyose </t>
    </r>
    <r>
      <rPr>
        <b/>
        <sz val="11"/>
        <color rgb="FF800080"/>
        <rFont val="Calibri"/>
        <family val="2"/>
        <scheme val="minor"/>
      </rPr>
      <t xml:space="preserve">yolonda kawona </t>
    </r>
    <r>
      <rPr>
        <sz val="11"/>
        <color rgb="FF008000"/>
        <rFont val="Calibri"/>
        <family val="2"/>
        <scheme val="minor"/>
      </rPr>
      <t xml:space="preserve">, </t>
    </r>
    <r>
      <rPr>
        <strike/>
        <sz val="11"/>
        <color rgb="FFFF0000"/>
        <rFont val="Calibri"/>
        <family val="2"/>
        <scheme val="minor"/>
      </rPr>
      <t xml:space="preserve">kezapata </t>
    </r>
    <r>
      <rPr>
        <sz val="11"/>
        <color rgb="FF008000"/>
        <rFont val="Calibri"/>
        <family val="2"/>
        <scheme val="minor"/>
      </rPr>
      <t xml:space="preserve">na </t>
    </r>
    <r>
      <rPr>
        <b/>
        <sz val="11"/>
        <color rgb="FF800080"/>
        <rFont val="Calibri"/>
        <family val="2"/>
        <scheme val="minor"/>
      </rPr>
      <t xml:space="preserve">munhu yoyokonona </t>
    </r>
    <r>
      <rPr>
        <sz val="11"/>
        <color rgb="FF008000"/>
        <rFont val="Calibri"/>
        <family val="2"/>
        <scheme val="minor"/>
      </rPr>
      <t xml:space="preserve">, </t>
    </r>
    <r>
      <rPr>
        <b/>
        <sz val="11"/>
        <color rgb="FF800080"/>
        <rFont val="Calibri"/>
        <family val="2"/>
        <scheme val="minor"/>
      </rPr>
      <t xml:space="preserve">wezamwigulila mulyango </t>
    </r>
    <r>
      <rPr>
        <sz val="11"/>
        <color rgb="FF008000"/>
        <rFont val="Calibri"/>
        <family val="2"/>
        <scheme val="minor"/>
      </rPr>
      <t xml:space="preserve">. </t>
    </r>
  </si>
  <si>
    <r>
      <rPr>
        <b/>
        <sz val="11"/>
        <color rgb="FF800080"/>
        <rFont val="Calibri"/>
        <family val="2"/>
        <scheme val="minor"/>
      </rPr>
      <t xml:space="preserve">Amo ni </t>
    </r>
    <r>
      <rPr>
        <sz val="11"/>
        <color rgb="FF008000"/>
        <rFont val="Calibri"/>
        <family val="2"/>
        <scheme val="minor"/>
      </rPr>
      <t xml:space="preserve">yelihi </t>
    </r>
    <r>
      <rPr>
        <b/>
        <sz val="11"/>
        <color rgb="FF800080"/>
        <rFont val="Calibri"/>
        <family val="2"/>
        <scheme val="minor"/>
      </rPr>
      <t xml:space="preserve">mgati yenu </t>
    </r>
    <r>
      <rPr>
        <sz val="11"/>
        <color rgb="FF008000"/>
        <rFont val="Calibri"/>
        <family val="2"/>
        <scheme val="minor"/>
      </rPr>
      <t xml:space="preserve">, </t>
    </r>
    <r>
      <rPr>
        <b/>
        <sz val="11"/>
        <color rgb="FF800080"/>
        <rFont val="Calibri"/>
        <family val="2"/>
        <scheme val="minor"/>
      </rPr>
      <t xml:space="preserve">yo mwana wake kopula </t>
    </r>
    <r>
      <rPr>
        <sz val="11"/>
        <color rgb="FF008000"/>
        <rFont val="Calibri"/>
        <family val="2"/>
        <scheme val="minor"/>
      </rPr>
      <t xml:space="preserve">gate </t>
    </r>
    <r>
      <rPr>
        <b/>
        <sz val="11"/>
        <color rgb="FF800080"/>
        <rFont val="Calibri"/>
        <family val="2"/>
        <scheme val="minor"/>
      </rPr>
      <t xml:space="preserve">keza kumwing'ha </t>
    </r>
    <r>
      <rPr>
        <sz val="11"/>
        <color rgb="FF008000"/>
        <rFont val="Calibri"/>
        <family val="2"/>
        <scheme val="minor"/>
      </rPr>
      <t xml:space="preserve">dibwe ? </t>
    </r>
  </si>
  <si>
    <r>
      <rPr>
        <sz val="11"/>
        <color rgb="FF008000"/>
        <rFont val="Calibri"/>
        <family val="2"/>
        <scheme val="minor"/>
      </rPr>
      <t xml:space="preserve">Yesu </t>
    </r>
    <r>
      <rPr>
        <b/>
        <sz val="11"/>
        <color rgb="FF800080"/>
        <rFont val="Calibri"/>
        <family val="2"/>
        <scheme val="minor"/>
      </rPr>
      <t xml:space="preserve">viyahulumuke muumulima </t>
    </r>
    <r>
      <rPr>
        <sz val="11"/>
        <color rgb="FF008000"/>
        <rFont val="Calibri"/>
        <family val="2"/>
        <scheme val="minor"/>
      </rPr>
      <t xml:space="preserve">, lung'husesa lukulu lwa wanhu lumsondelela . </t>
    </r>
  </si>
  <si>
    <r>
      <rPr>
        <sz val="11"/>
        <color rgb="FF008000"/>
        <rFont val="Calibri"/>
        <family val="2"/>
        <scheme val="minor"/>
      </rPr>
      <t xml:space="preserve">Yesu viyahulike ivo </t>
    </r>
    <r>
      <rPr>
        <i/>
        <sz val="11"/>
        <color rgb="FF0000FF"/>
        <rFont val="Calibri"/>
        <family val="2"/>
        <scheme val="minor"/>
      </rPr>
      <t xml:space="preserve">, </t>
    </r>
    <r>
      <rPr>
        <sz val="11"/>
        <color rgb="FF008000"/>
        <rFont val="Calibri"/>
        <family val="2"/>
        <scheme val="minor"/>
      </rPr>
      <t xml:space="preserve">kazanywa </t>
    </r>
    <r>
      <rPr>
        <strike/>
        <sz val="11"/>
        <color rgb="FFFF0000"/>
        <rFont val="Calibri"/>
        <family val="2"/>
        <scheme val="minor"/>
      </rPr>
      <t xml:space="preserve">ng'hani </t>
    </r>
    <r>
      <rPr>
        <sz val="11"/>
        <color rgb="FF008000"/>
        <rFont val="Calibri"/>
        <family val="2"/>
        <scheme val="minor"/>
      </rPr>
      <t xml:space="preserve">na kawalongela </t>
    </r>
    <r>
      <rPr>
        <b/>
        <sz val="11"/>
        <color rgb="FF800080"/>
        <rFont val="Calibri"/>
        <family val="2"/>
        <scheme val="minor"/>
      </rPr>
      <t xml:space="preserve">wanhu wamsondelele </t>
    </r>
    <r>
      <rPr>
        <sz val="11"/>
        <color rgb="FF008000"/>
        <rFont val="Calibri"/>
        <family val="2"/>
        <scheme val="minor"/>
      </rPr>
      <t xml:space="preserve">, " Nowalongela kweli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mwiisi fana ino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Isilaeli </t>
    </r>
    <r>
      <rPr>
        <strike/>
        <sz val="11"/>
        <color rgb="FFFF0000"/>
        <rFont val="Calibri"/>
        <family val="2"/>
        <scheme val="minor"/>
      </rPr>
      <t xml:space="preserve">yeli na uhuwilo mkulu fana uno </t>
    </r>
    <r>
      <rPr>
        <sz val="11"/>
        <color rgb="FF008000"/>
        <rFont val="Calibri"/>
        <family val="2"/>
        <scheme val="minor"/>
      </rPr>
      <t xml:space="preserve">. </t>
    </r>
  </si>
  <si>
    <r>
      <rPr>
        <b/>
        <sz val="11"/>
        <color rgb="FF800080"/>
        <rFont val="Calibri"/>
        <family val="2"/>
        <scheme val="minor"/>
      </rPr>
      <t xml:space="preserve">Enibhabhwila kutya </t>
    </r>
    <r>
      <rPr>
        <sz val="11"/>
        <color rgb="FF008000"/>
        <rFont val="Calibri"/>
        <family val="2"/>
        <scheme val="minor"/>
      </rPr>
      <t xml:space="preserve">, wanhu wengi wezakwiza </t>
    </r>
    <r>
      <rPr>
        <b/>
        <sz val="11"/>
        <color rgb="FF800080"/>
        <rFont val="Calibri"/>
        <family val="2"/>
        <scheme val="minor"/>
      </rPr>
      <t xml:space="preserve">okusoka Ebhutuluka </t>
    </r>
    <r>
      <rPr>
        <sz val="11"/>
        <color rgb="FF008000"/>
        <rFont val="Calibri"/>
        <family val="2"/>
        <scheme val="minor"/>
      </rPr>
      <t xml:space="preserve">na </t>
    </r>
    <r>
      <rPr>
        <b/>
        <sz val="11"/>
        <color rgb="FF800080"/>
        <rFont val="Calibri"/>
        <family val="2"/>
        <scheme val="minor"/>
      </rPr>
      <t xml:space="preserve">Ebhugwa </t>
    </r>
    <r>
      <rPr>
        <sz val="11"/>
        <color rgb="FF008000"/>
        <rFont val="Calibri"/>
        <family val="2"/>
        <scheme val="minor"/>
      </rPr>
      <t xml:space="preserve">, </t>
    </r>
    <r>
      <rPr>
        <b/>
        <sz val="11"/>
        <color rgb="FF800080"/>
        <rFont val="Calibri"/>
        <family val="2"/>
        <scheme val="minor"/>
      </rPr>
      <t xml:space="preserve">na wezakongwa </t>
    </r>
    <r>
      <rPr>
        <sz val="11"/>
        <color rgb="FF008000"/>
        <rFont val="Calibri"/>
        <family val="2"/>
        <scheme val="minor"/>
      </rPr>
      <t xml:space="preserve">hamwe na </t>
    </r>
    <r>
      <rPr>
        <b/>
        <sz val="11"/>
        <color rgb="FF800080"/>
        <rFont val="Calibri"/>
        <family val="2"/>
        <scheme val="minor"/>
      </rPr>
      <t xml:space="preserve">Abulaimu </t>
    </r>
    <r>
      <rPr>
        <sz val="11"/>
        <color rgb="FF008000"/>
        <rFont val="Calibri"/>
        <family val="2"/>
        <scheme val="minor"/>
      </rPr>
      <t xml:space="preserve">, Isaka na Yakobo muna Ufalume wa kuulanga . </t>
    </r>
  </si>
  <si>
    <r>
      <rPr>
        <sz val="11"/>
        <color rgb="FF008000"/>
        <rFont val="Calibri"/>
        <family val="2"/>
        <scheme val="minor"/>
      </rPr>
      <t xml:space="preserve">Mbali waja </t>
    </r>
    <r>
      <rPr>
        <b/>
        <sz val="11"/>
        <color rgb="FF800080"/>
        <rFont val="Calibri"/>
        <family val="2"/>
        <scheme val="minor"/>
      </rPr>
      <t xml:space="preserve">weli </t>
    </r>
    <r>
      <rPr>
        <sz val="11"/>
        <color rgb="FF008000"/>
        <rFont val="Calibri"/>
        <family val="2"/>
        <scheme val="minor"/>
      </rPr>
      <t xml:space="preserve">muna Ufalume wa </t>
    </r>
    <r>
      <rPr>
        <b/>
        <sz val="11"/>
        <color rgb="FF800080"/>
        <rFont val="Calibri"/>
        <family val="2"/>
        <scheme val="minor"/>
      </rPr>
      <t xml:space="preserve">kuulanga wezatagusigwa </t>
    </r>
    <r>
      <rPr>
        <sz val="11"/>
        <color rgb="FF008000"/>
        <rFont val="Calibri"/>
        <family val="2"/>
        <scheme val="minor"/>
      </rPr>
      <t xml:space="preserve">kunze </t>
    </r>
    <r>
      <rPr>
        <strike/>
        <sz val="11"/>
        <color rgb="FFFF0000"/>
        <rFont val="Calibri"/>
        <family val="2"/>
        <scheme val="minor"/>
      </rPr>
      <t xml:space="preserve">kuna ulwiza </t>
    </r>
    <r>
      <rPr>
        <sz val="11"/>
        <color rgb="FF008000"/>
        <rFont val="Calibri"/>
        <family val="2"/>
        <scheme val="minor"/>
      </rPr>
      <t xml:space="preserve">, </t>
    </r>
    <r>
      <rPr>
        <b/>
        <sz val="11"/>
        <color rgb="FF800080"/>
        <rFont val="Calibri"/>
        <family val="2"/>
        <scheme val="minor"/>
      </rPr>
      <t xml:space="preserve">muna ichisute cha kunze . Uko kwizakuwa </t>
    </r>
    <r>
      <rPr>
        <sz val="11"/>
        <color rgb="FF008000"/>
        <rFont val="Calibri"/>
        <family val="2"/>
        <scheme val="minor"/>
      </rPr>
      <t xml:space="preserve">na </t>
    </r>
    <r>
      <rPr>
        <b/>
        <sz val="11"/>
        <color rgb="FF800080"/>
        <rFont val="Calibri"/>
        <family val="2"/>
        <scheme val="minor"/>
      </rPr>
      <t xml:space="preserve">kulila na kugegeda </t>
    </r>
    <r>
      <rPr>
        <sz val="11"/>
        <color rgb="FF008000"/>
        <rFont val="Calibri"/>
        <family val="2"/>
        <scheme val="minor"/>
      </rPr>
      <t xml:space="preserve">meno </t>
    </r>
    <r>
      <rPr>
        <strike/>
        <sz val="11"/>
        <color rgb="FFFF0000"/>
        <rFont val="Calibri"/>
        <family val="2"/>
        <scheme val="minor"/>
      </rPr>
      <t xml:space="preserve">yawo . </t>
    </r>
    <r>
      <rPr>
        <sz val="11"/>
        <color rgb="FF008000"/>
        <rFont val="Calibri"/>
        <family val="2"/>
        <scheme val="minor"/>
      </rPr>
      <t xml:space="preserve">. " </t>
    </r>
  </si>
  <si>
    <r>
      <rPr>
        <sz val="11"/>
        <color rgb="FF008000"/>
        <rFont val="Calibri"/>
        <family val="2"/>
        <scheme val="minor"/>
      </rPr>
      <t xml:space="preserve">Maabaho Yesu kamulongela mkulu </t>
    </r>
    <r>
      <rPr>
        <strike/>
        <sz val="11"/>
        <color rgb="FFFF0000"/>
        <rFont val="Calibri"/>
        <family val="2"/>
        <scheme val="minor"/>
      </rPr>
      <t xml:space="preserve">ija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 " Hita </t>
    </r>
    <r>
      <rPr>
        <strike/>
        <sz val="11"/>
        <color rgb="FFFF000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maabaho uhuwilo wako uhite ! </t>
    </r>
    <r>
      <rPr>
        <sz val="11"/>
        <color rgb="FF008000"/>
        <rFont val="Calibri"/>
        <family val="2"/>
        <scheme val="minor"/>
      </rPr>
      <t xml:space="preserve">" </t>
    </r>
    <r>
      <rPr>
        <b/>
        <sz val="11"/>
        <color rgb="FF800080"/>
        <rFont val="Calibri"/>
        <family val="2"/>
        <scheme val="minor"/>
      </rPr>
      <t xml:space="preserve">Lusita ulo mtumwa </t>
    </r>
    <r>
      <rPr>
        <sz val="11"/>
        <color rgb="FF008000"/>
        <rFont val="Calibri"/>
        <family val="2"/>
        <scheme val="minor"/>
      </rPr>
      <t xml:space="preserve">wake kahona . </t>
    </r>
  </si>
  <si>
    <r>
      <rPr>
        <sz val="11"/>
        <color rgb="FF008000"/>
        <rFont val="Calibri"/>
        <family val="2"/>
        <scheme val="minor"/>
      </rPr>
      <t xml:space="preserve">Yesu </t>
    </r>
    <r>
      <rPr>
        <b/>
        <sz val="11"/>
        <color rgb="FF800080"/>
        <rFont val="Calibri"/>
        <family val="2"/>
        <scheme val="minor"/>
      </rPr>
      <t xml:space="preserve">viyengile mwiikaye </t>
    </r>
    <r>
      <rPr>
        <sz val="11"/>
        <color rgb="FF008000"/>
        <rFont val="Calibri"/>
        <family val="2"/>
        <scheme val="minor"/>
      </rPr>
      <t xml:space="preserve">ya Petili , </t>
    </r>
    <r>
      <rPr>
        <strike/>
        <sz val="11"/>
        <color rgb="FFFF0000"/>
        <rFont val="Calibri"/>
        <family val="2"/>
        <scheme val="minor"/>
      </rPr>
      <t xml:space="preserve">uko </t>
    </r>
    <r>
      <rPr>
        <sz val="11"/>
        <color rgb="FF008000"/>
        <rFont val="Calibri"/>
        <family val="2"/>
        <scheme val="minor"/>
      </rPr>
      <t xml:space="preserve">kamuwona </t>
    </r>
    <r>
      <rPr>
        <b/>
        <sz val="11"/>
        <color rgb="FF800080"/>
        <rFont val="Calibri"/>
        <family val="2"/>
        <scheme val="minor"/>
      </rPr>
      <t xml:space="preserve">sekulu </t>
    </r>
    <r>
      <rPr>
        <sz val="11"/>
        <color rgb="FF008000"/>
        <rFont val="Calibri"/>
        <family val="2"/>
        <scheme val="minor"/>
      </rPr>
      <t xml:space="preserve">wa Petili </t>
    </r>
    <r>
      <rPr>
        <b/>
        <sz val="11"/>
        <color rgb="FF800080"/>
        <rFont val="Calibri"/>
        <family val="2"/>
        <scheme val="minor"/>
      </rPr>
      <t xml:space="preserve">katambalala mudikomwa </t>
    </r>
    <r>
      <rPr>
        <sz val="11"/>
        <color rgb="FF008000"/>
        <rFont val="Calibri"/>
        <family val="2"/>
        <scheme val="minor"/>
      </rPr>
      <t xml:space="preserve">, kolumwa </t>
    </r>
    <r>
      <rPr>
        <strike/>
        <sz val="11"/>
        <color rgb="FFFF0000"/>
        <rFont val="Calibri"/>
        <family val="2"/>
        <scheme val="minor"/>
      </rPr>
      <t xml:space="preserve">homa </t>
    </r>
    <r>
      <rPr>
        <sz val="11"/>
        <color rgb="FF008000"/>
        <rFont val="Calibri"/>
        <family val="2"/>
        <scheme val="minor"/>
      </rPr>
      <t xml:space="preserve">. </t>
    </r>
  </si>
  <si>
    <r>
      <rPr>
        <b/>
        <sz val="11"/>
        <color rgb="FF800080"/>
        <rFont val="Calibri"/>
        <family val="2"/>
        <scheme val="minor"/>
      </rPr>
      <t xml:space="preserve">Kamdalisa </t>
    </r>
    <r>
      <rPr>
        <sz val="11"/>
        <color rgb="FF008000"/>
        <rFont val="Calibri"/>
        <family val="2"/>
        <scheme val="minor"/>
      </rPr>
      <t xml:space="preserve">mkono wake </t>
    </r>
    <r>
      <rPr>
        <strike/>
        <sz val="11"/>
        <color rgb="FFFF0000"/>
        <rFont val="Calibri"/>
        <family val="2"/>
        <scheme val="minor"/>
      </rPr>
      <t xml:space="preserve">na homa dimulawa </t>
    </r>
    <r>
      <rPr>
        <sz val="11"/>
        <color rgb="FF008000"/>
        <rFont val="Calibri"/>
        <family val="2"/>
        <scheme val="minor"/>
      </rPr>
      <t xml:space="preserve">, </t>
    </r>
    <r>
      <rPr>
        <b/>
        <sz val="11"/>
        <color rgb="FF800080"/>
        <rFont val="Calibri"/>
        <family val="2"/>
        <scheme val="minor"/>
      </rPr>
      <t xml:space="preserve">utamu umulawa . Nayo </t>
    </r>
    <r>
      <rPr>
        <sz val="11"/>
        <color rgb="FF008000"/>
        <rFont val="Calibri"/>
        <family val="2"/>
        <scheme val="minor"/>
      </rPr>
      <t xml:space="preserve">kenuka na kandusa kumsang'hanila . </t>
    </r>
  </si>
  <si>
    <r>
      <rPr>
        <b/>
        <sz val="11"/>
        <color rgb="FF800080"/>
        <rFont val="Calibri"/>
        <family val="2"/>
        <scheme val="minor"/>
      </rPr>
      <t xml:space="preserve">Ichigulogulo vichifikile </t>
    </r>
    <r>
      <rPr>
        <sz val="11"/>
        <color rgb="FF008000"/>
        <rFont val="Calibri"/>
        <family val="2"/>
        <scheme val="minor"/>
      </rPr>
      <t xml:space="preserve">, wanhu </t>
    </r>
    <r>
      <rPr>
        <i/>
        <sz val="11"/>
        <color rgb="FF0000FF"/>
        <rFont val="Calibri"/>
        <family val="2"/>
        <scheme val="minor"/>
      </rPr>
      <t xml:space="preserve">wamwenga </t>
    </r>
    <r>
      <rPr>
        <sz val="11"/>
        <color rgb="FF008000"/>
        <rFont val="Calibri"/>
        <family val="2"/>
        <scheme val="minor"/>
      </rPr>
      <t xml:space="preserve">wamgalila Yesu wanhu wengi wowakalile na vinyamkela </t>
    </r>
    <r>
      <rPr>
        <b/>
        <sz val="11"/>
        <color rgb="FF800080"/>
        <rFont val="Calibri"/>
        <family val="2"/>
        <scheme val="minor"/>
      </rPr>
      <t xml:space="preserve">. Kwa </t>
    </r>
    <r>
      <rPr>
        <sz val="11"/>
        <color rgb="FF008000"/>
        <rFont val="Calibri"/>
        <family val="2"/>
        <scheme val="minor"/>
      </rPr>
      <t xml:space="preserve">mbuli yake </t>
    </r>
    <r>
      <rPr>
        <i/>
        <sz val="11"/>
        <color rgb="FF0000FF"/>
        <rFont val="Calibri"/>
        <family val="2"/>
        <scheme val="minor"/>
      </rPr>
      <t xml:space="preserve">Yesu kawalamula vinyamkela ,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wose </t>
    </r>
    <r>
      <rPr>
        <i/>
        <sz val="11"/>
        <color rgb="FF0000FF"/>
        <rFont val="Calibri"/>
        <family val="2"/>
        <scheme val="minor"/>
      </rPr>
      <t xml:space="preserve">wowakalile </t>
    </r>
    <r>
      <rPr>
        <sz val="11"/>
        <color rgb="FF008000"/>
        <rFont val="Calibri"/>
        <family val="2"/>
        <scheme val="minor"/>
      </rPr>
      <t xml:space="preserve">. </t>
    </r>
  </si>
  <si>
    <r>
      <rPr>
        <b/>
        <sz val="11"/>
        <color rgb="FF800080"/>
        <rFont val="Calibri"/>
        <family val="2"/>
        <scheme val="minor"/>
      </rPr>
      <t xml:space="preserve">Chimu icho chilawilila chiya chayalongigwe kwa </t>
    </r>
    <r>
      <rPr>
        <sz val="11"/>
        <color rgb="FF008000"/>
        <rFont val="Calibri"/>
        <family val="2"/>
        <scheme val="minor"/>
      </rPr>
      <t xml:space="preserve">mulotezi wa Mulungu Isaya </t>
    </r>
    <r>
      <rPr>
        <strike/>
        <sz val="11"/>
        <color rgb="FFFF000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Yesu kayasola uhasanyi wetu </t>
    </r>
    <r>
      <rPr>
        <sz val="11"/>
        <color rgb="FF008000"/>
        <rFont val="Calibri"/>
        <family val="2"/>
        <scheme val="minor"/>
      </rPr>
      <t xml:space="preserve">, na </t>
    </r>
    <r>
      <rPr>
        <b/>
        <sz val="11"/>
        <color rgb="FF800080"/>
        <rFont val="Calibri"/>
        <family val="2"/>
        <scheme val="minor"/>
      </rPr>
      <t xml:space="preserve">kayasola utamu wetu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</si>
  <si>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lukulu lwa wanhu </t>
    </r>
    <r>
      <rPr>
        <b/>
        <sz val="11"/>
        <color rgb="FF800080"/>
        <rFont val="Calibri"/>
        <family val="2"/>
        <scheme val="minor"/>
      </rPr>
      <t xml:space="preserve">lumzunguluka </t>
    </r>
    <r>
      <rPr>
        <sz val="11"/>
        <color rgb="FF008000"/>
        <rFont val="Calibri"/>
        <family val="2"/>
        <scheme val="minor"/>
      </rPr>
      <t xml:space="preserve">, kawalongela wanahina wake </t>
    </r>
    <r>
      <rPr>
        <b/>
        <sz val="11"/>
        <color rgb="FF800080"/>
        <rFont val="Calibri"/>
        <family val="2"/>
        <scheme val="minor"/>
      </rPr>
      <t xml:space="preserve">wahite </t>
    </r>
    <r>
      <rPr>
        <sz val="11"/>
        <color rgb="FF008000"/>
        <rFont val="Calibri"/>
        <family val="2"/>
        <scheme val="minor"/>
      </rPr>
      <t xml:space="preserve">umwambu wa dilamba . </t>
    </r>
  </si>
  <si>
    <r>
      <rPr>
        <sz val="11"/>
        <color rgb="FF008000"/>
        <rFont val="Calibri"/>
        <family val="2"/>
        <scheme val="minor"/>
      </rPr>
      <t xml:space="preserve">Maabaho </t>
    </r>
    <r>
      <rPr>
        <b/>
        <sz val="11"/>
        <color rgb="FF800080"/>
        <rFont val="Calibri"/>
        <family val="2"/>
        <scheme val="minor"/>
      </rPr>
      <t xml:space="preserve">mwifundiza </t>
    </r>
    <r>
      <rPr>
        <sz val="11"/>
        <color rgb="FF008000"/>
        <rFont val="Calibri"/>
        <family val="2"/>
        <scheme val="minor"/>
      </rPr>
      <t xml:space="preserve">Malagilizo imwe </t>
    </r>
    <r>
      <rPr>
        <b/>
        <sz val="11"/>
        <color rgb="FF800080"/>
        <rFont val="Calibri"/>
        <family val="2"/>
        <scheme val="minor"/>
      </rPr>
      <t xml:space="preserve">kamwitila </t>
    </r>
    <r>
      <rPr>
        <sz val="11"/>
        <color rgb="FF008000"/>
        <rFont val="Calibri"/>
        <family val="2"/>
        <scheme val="minor"/>
      </rPr>
      <t xml:space="preserve">Yesu na kumulongela , " Mfundiza , </t>
    </r>
    <r>
      <rPr>
        <b/>
        <sz val="11"/>
        <color rgb="FF800080"/>
        <rFont val="Calibri"/>
        <family val="2"/>
        <scheme val="minor"/>
      </rPr>
      <t xml:space="preserve">nizakusondelela hohose hohose honda wahite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</si>
  <si>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dikulu </t>
    </r>
    <r>
      <rPr>
        <b/>
        <sz val="11"/>
        <color rgb="FF80008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haulongozi wake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Mndewa </t>
    </r>
    <r>
      <rPr>
        <b/>
        <sz val="11"/>
        <color rgb="FF800080"/>
        <rFont val="Calibri"/>
        <family val="2"/>
        <scheme val="minor"/>
      </rPr>
      <t xml:space="preserve">, one uhenda , outula kunitaza niwe muhavu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</si>
  <si>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Nyamubhwe zina mazisi , </t>
    </r>
    <r>
      <rPr>
        <sz val="11"/>
        <color rgb="FF008000"/>
        <rFont val="Calibri"/>
        <family val="2"/>
        <scheme val="minor"/>
      </rPr>
      <t xml:space="preserve">na ndege wa kuulanga wana mvulu , mbali Mwana wa Munhu </t>
    </r>
    <r>
      <rPr>
        <b/>
        <sz val="11"/>
        <color rgb="FF800080"/>
        <rFont val="Calibri"/>
        <family val="2"/>
        <scheme val="minor"/>
      </rPr>
      <t xml:space="preserve">habule </t>
    </r>
    <r>
      <rPr>
        <sz val="11"/>
        <color rgb="FF008000"/>
        <rFont val="Calibri"/>
        <family val="2"/>
        <scheme val="minor"/>
      </rPr>
      <t xml:space="preserve">hanhu ha </t>
    </r>
    <r>
      <rPr>
        <b/>
        <sz val="11"/>
        <color rgb="FF800080"/>
        <rFont val="Calibri"/>
        <family val="2"/>
        <scheme val="minor"/>
      </rPr>
      <t xml:space="preserve">kukumamya iditwi </t>
    </r>
    <r>
      <rPr>
        <sz val="11"/>
        <color rgb="FF008000"/>
        <rFont val="Calibri"/>
        <family val="2"/>
        <scheme val="minor"/>
      </rPr>
      <t xml:space="preserve">jake . " </t>
    </r>
  </si>
  <si>
    <r>
      <rPr>
        <b/>
        <sz val="11"/>
        <color rgb="FF800080"/>
        <rFont val="Calibri"/>
        <family val="2"/>
        <scheme val="minor"/>
      </rPr>
      <t xml:space="preserve">Mbali mwanahina </t>
    </r>
    <r>
      <rPr>
        <sz val="11"/>
        <color rgb="FF008000"/>
        <rFont val="Calibri"/>
        <family val="2"/>
        <scheme val="minor"/>
      </rPr>
      <t xml:space="preserve">imwenga kamulongela Yesu , " Mndewa , </t>
    </r>
    <r>
      <rPr>
        <b/>
        <sz val="11"/>
        <color rgb="FF800080"/>
        <rFont val="Calibri"/>
        <family val="2"/>
        <scheme val="minor"/>
      </rPr>
      <t xml:space="preserve">unilekelele nikwambe nigende nikamike </t>
    </r>
    <r>
      <rPr>
        <sz val="11"/>
        <color rgb="FF008000"/>
        <rFont val="Calibri"/>
        <family val="2"/>
        <scheme val="minor"/>
      </rPr>
      <t xml:space="preserve">tati yangu . " </t>
    </r>
  </si>
  <si>
    <r>
      <rPr>
        <sz val="11"/>
        <color rgb="FF008000"/>
        <rFont val="Calibri"/>
        <family val="2"/>
        <scheme val="minor"/>
      </rPr>
      <t xml:space="preserve">Mbali Yesu </t>
    </r>
    <r>
      <rPr>
        <b/>
        <sz val="11"/>
        <color rgb="FF800080"/>
        <rFont val="Calibri"/>
        <family val="2"/>
        <scheme val="minor"/>
      </rPr>
      <t xml:space="preserve">kamulongela </t>
    </r>
    <r>
      <rPr>
        <sz val="11"/>
        <color rgb="FF008000"/>
        <rFont val="Calibri"/>
        <family val="2"/>
        <scheme val="minor"/>
      </rPr>
      <t xml:space="preserve">, " Nisondelele </t>
    </r>
    <r>
      <rPr>
        <b/>
        <sz val="11"/>
        <color rgb="FF800080"/>
        <rFont val="Calibri"/>
        <family val="2"/>
        <scheme val="minor"/>
      </rPr>
      <t xml:space="preserve">na ulekelele wanhu iwadike wanhu iwadanganike </t>
    </r>
    <r>
      <rPr>
        <sz val="11"/>
        <color rgb="FF008000"/>
        <rFont val="Calibri"/>
        <family val="2"/>
        <scheme val="minor"/>
      </rPr>
      <t xml:space="preserve">. " </t>
    </r>
  </si>
  <si>
    <r>
      <rPr>
        <b/>
        <sz val="11"/>
        <color rgb="FF800080"/>
        <rFont val="Calibri"/>
        <family val="2"/>
        <scheme val="minor"/>
      </rPr>
      <t xml:space="preserve">Bahobaho kakwela mwiingalawa , </t>
    </r>
    <r>
      <rPr>
        <sz val="11"/>
        <color rgb="FF008000"/>
        <rFont val="Calibri"/>
        <family val="2"/>
        <scheme val="minor"/>
      </rPr>
      <t xml:space="preserve">wanahina wake wamsondelela . </t>
    </r>
  </si>
  <si>
    <r>
      <rPr>
        <sz val="11"/>
        <color rgb="FF008000"/>
        <rFont val="Calibri"/>
        <family val="2"/>
        <scheme val="minor"/>
      </rPr>
      <t xml:space="preserve">Bahobaho </t>
    </r>
    <r>
      <rPr>
        <strike/>
        <sz val="11"/>
        <color rgb="FFFF0000"/>
        <rFont val="Calibri"/>
        <family val="2"/>
        <scheme val="minor"/>
      </rPr>
      <t xml:space="preserve">kulawilila </t>
    </r>
    <r>
      <rPr>
        <sz val="11"/>
        <color rgb="FF008000"/>
        <rFont val="Calibri"/>
        <family val="2"/>
        <scheme val="minor"/>
      </rPr>
      <t xml:space="preserve">beho kulu </t>
    </r>
    <r>
      <rPr>
        <b/>
        <sz val="11"/>
        <color rgb="FF800080"/>
        <rFont val="Calibri"/>
        <family val="2"/>
        <scheme val="minor"/>
      </rPr>
      <t xml:space="preserve">dilawilila mwiingalawa </t>
    </r>
    <r>
      <rPr>
        <sz val="11"/>
        <color rgb="FF008000"/>
        <rFont val="Calibri"/>
        <family val="2"/>
        <scheme val="minor"/>
      </rPr>
      <t xml:space="preserve">, </t>
    </r>
    <r>
      <rPr>
        <b/>
        <sz val="11"/>
        <color rgb="FF800080"/>
        <rFont val="Calibri"/>
        <family val="2"/>
        <scheme val="minor"/>
      </rPr>
      <t xml:space="preserve">ngalawa ikala igubikigwe na mawimbi </t>
    </r>
    <r>
      <rPr>
        <sz val="11"/>
        <color rgb="FF008000"/>
        <rFont val="Calibri"/>
        <family val="2"/>
        <scheme val="minor"/>
      </rPr>
      <t xml:space="preserve">. Mbali Yesu kakala </t>
    </r>
    <r>
      <rPr>
        <b/>
        <sz val="11"/>
        <color rgb="FF800080"/>
        <rFont val="Calibri"/>
        <family val="2"/>
        <scheme val="minor"/>
      </rPr>
      <t xml:space="preserve">yagona </t>
    </r>
    <r>
      <rPr>
        <sz val="11"/>
        <color rgb="FF008000"/>
        <rFont val="Calibri"/>
        <family val="2"/>
        <scheme val="minor"/>
      </rPr>
      <t xml:space="preserve">. </t>
    </r>
  </si>
  <si>
    <r>
      <rPr>
        <sz val="11"/>
        <color rgb="FF008000"/>
        <rFont val="Calibri"/>
        <family val="2"/>
        <scheme val="minor"/>
      </rPr>
      <t xml:space="preserve">Wanahina wake wamuhitila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Mndewa , </t>
    </r>
    <r>
      <rPr>
        <b/>
        <sz val="11"/>
        <color rgb="FF800080"/>
        <rFont val="Calibri"/>
        <family val="2"/>
        <scheme val="minor"/>
      </rPr>
      <t xml:space="preserve">chihonye ! Chitafa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</si>
  <si>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 " </t>
    </r>
    <r>
      <rPr>
        <i/>
        <sz val="11"/>
        <color rgb="FF0000FF"/>
        <rFont val="Calibri"/>
        <family val="2"/>
        <scheme val="minor"/>
      </rPr>
      <t xml:space="preserve">Mbona mwadumba ? </t>
    </r>
    <r>
      <rPr>
        <sz val="11"/>
        <color rgb="FF008000"/>
        <rFont val="Calibri"/>
        <family val="2"/>
        <scheme val="minor"/>
      </rPr>
      <t xml:space="preserve">Mweye </t>
    </r>
    <r>
      <rPr>
        <b/>
        <sz val="11"/>
        <color rgb="FF800080"/>
        <rFont val="Calibri"/>
        <family val="2"/>
        <scheme val="minor"/>
      </rPr>
      <t xml:space="preserve">wa </t>
    </r>
    <r>
      <rPr>
        <sz val="11"/>
        <color rgb="FF008000"/>
        <rFont val="Calibri"/>
        <family val="2"/>
        <scheme val="minor"/>
      </rPr>
      <t xml:space="preserve">uhuwilo mdodo ! " </t>
    </r>
    <r>
      <rPr>
        <strike/>
        <sz val="11"/>
        <color rgb="FFFF0000"/>
        <rFont val="Calibri"/>
        <family val="2"/>
        <scheme val="minor"/>
      </rPr>
      <t xml:space="preserve">Habali mwodumba vino ? </t>
    </r>
    <r>
      <rPr>
        <sz val="11"/>
        <color rgb="FF008000"/>
        <rFont val="Calibri"/>
        <family val="2"/>
        <scheme val="minor"/>
      </rPr>
      <t xml:space="preserve">Maabaho </t>
    </r>
    <r>
      <rPr>
        <b/>
        <sz val="11"/>
        <color rgb="FF800080"/>
        <rFont val="Calibri"/>
        <family val="2"/>
        <scheme val="minor"/>
      </rPr>
      <t xml:space="preserve">kalamka </t>
    </r>
    <r>
      <rPr>
        <sz val="11"/>
        <color rgb="FF008000"/>
        <rFont val="Calibri"/>
        <family val="2"/>
        <scheme val="minor"/>
      </rPr>
      <t xml:space="preserve">na </t>
    </r>
    <r>
      <rPr>
        <b/>
        <sz val="11"/>
        <color rgb="FF800080"/>
        <rFont val="Calibri"/>
        <family val="2"/>
        <scheme val="minor"/>
      </rPr>
      <t xml:space="preserve">kugonya hupi </t>
    </r>
    <r>
      <rPr>
        <sz val="11"/>
        <color rgb="FF008000"/>
        <rFont val="Calibri"/>
        <family val="2"/>
        <scheme val="minor"/>
      </rPr>
      <t xml:space="preserve">na mawimbi </t>
    </r>
    <r>
      <rPr>
        <i/>
        <sz val="11"/>
        <color rgb="FF0000FF"/>
        <rFont val="Calibri"/>
        <family val="2"/>
        <scheme val="minor"/>
      </rPr>
      <t xml:space="preserve">ya mazi </t>
    </r>
    <r>
      <rPr>
        <sz val="11"/>
        <color rgb="FF008000"/>
        <rFont val="Calibri"/>
        <family val="2"/>
        <scheme val="minor"/>
      </rPr>
      <t xml:space="preserve">, na dilamba </t>
    </r>
    <r>
      <rPr>
        <b/>
        <sz val="11"/>
        <color rgb="FF800080"/>
        <rFont val="Calibri"/>
        <family val="2"/>
        <scheme val="minor"/>
      </rPr>
      <t xml:space="preserve">kulu dilawilila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</si>
  <si>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waiuza </t>
    </r>
    <r>
      <rPr>
        <sz val="11"/>
        <color rgb="FF008000"/>
        <rFont val="Calibri"/>
        <family val="2"/>
        <scheme val="minor"/>
      </rPr>
      <t xml:space="preserve">, " Ino munhu waki ?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</si>
  <si>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b/>
        <sz val="11"/>
        <color rgb="FF800080"/>
        <rFont val="Calibri"/>
        <family val="2"/>
        <scheme val="minor"/>
      </rPr>
      <t xml:space="preserve">Viwafikile </t>
    </r>
    <r>
      <rPr>
        <sz val="11"/>
        <color rgb="FF008000"/>
        <rFont val="Calibri"/>
        <family val="2"/>
        <scheme val="minor"/>
      </rPr>
      <t xml:space="preserve">umwambu wa dilamba </t>
    </r>
    <r>
      <rPr>
        <b/>
        <sz val="11"/>
        <color rgb="FF800080"/>
        <rFont val="Calibri"/>
        <family val="2"/>
        <scheme val="minor"/>
      </rPr>
      <t xml:space="preserve">da </t>
    </r>
    <r>
      <rPr>
        <sz val="11"/>
        <color rgb="FF008000"/>
        <rFont val="Calibri"/>
        <family val="2"/>
        <scheme val="minor"/>
      </rPr>
      <t xml:space="preserve">Wagelasi , </t>
    </r>
    <r>
      <rPr>
        <strike/>
        <sz val="11"/>
        <color rgb="FFFF0000"/>
        <rFont val="Calibri"/>
        <family val="2"/>
        <scheme val="minor"/>
      </rPr>
      <t xml:space="preserve">kawating'hana </t>
    </r>
    <r>
      <rPr>
        <sz val="11"/>
        <color rgb="FF008000"/>
        <rFont val="Calibri"/>
        <family val="2"/>
        <scheme val="minor"/>
      </rPr>
      <t xml:space="preserve">wanhu waidi </t>
    </r>
    <r>
      <rPr>
        <b/>
        <sz val="11"/>
        <color rgb="FF800080"/>
        <rFont val="Calibri"/>
        <family val="2"/>
        <scheme val="minor"/>
      </rPr>
      <t xml:space="preserve">wakalile </t>
    </r>
    <r>
      <rPr>
        <sz val="11"/>
        <color rgb="FF008000"/>
        <rFont val="Calibri"/>
        <family val="2"/>
        <scheme val="minor"/>
      </rPr>
      <t xml:space="preserve">na vinyamkela </t>
    </r>
    <r>
      <rPr>
        <b/>
        <sz val="11"/>
        <color rgb="FF800080"/>
        <rFont val="Calibri"/>
        <family val="2"/>
        <scheme val="minor"/>
      </rPr>
      <t xml:space="preserve">wamuhitila Yesu </t>
    </r>
    <r>
      <rPr>
        <sz val="11"/>
        <color rgb="FF008000"/>
        <rFont val="Calibri"/>
        <family val="2"/>
        <scheme val="minor"/>
      </rPr>
      <t xml:space="preserve">. </t>
    </r>
    <r>
      <rPr>
        <b/>
        <sz val="11"/>
        <color rgb="FF800080"/>
        <rFont val="Calibri"/>
        <family val="2"/>
        <scheme val="minor"/>
      </rPr>
      <t xml:space="preserve">Wakala wanhu </t>
    </r>
    <r>
      <rPr>
        <sz val="11"/>
        <color rgb="FF008000"/>
        <rFont val="Calibri"/>
        <family val="2"/>
        <scheme val="minor"/>
      </rPr>
      <t xml:space="preserve">wakala </t>
    </r>
    <r>
      <rPr>
        <b/>
        <sz val="11"/>
        <color rgb="FF800080"/>
        <rFont val="Calibri"/>
        <family val="2"/>
        <scheme val="minor"/>
      </rPr>
      <t xml:space="preserve">wadala </t>
    </r>
    <r>
      <rPr>
        <sz val="11"/>
        <color rgb="FF008000"/>
        <rFont val="Calibri"/>
        <family val="2"/>
        <scheme val="minor"/>
      </rPr>
      <t xml:space="preserve">ng'hani , </t>
    </r>
    <r>
      <rPr>
        <strike/>
        <sz val="11"/>
        <color rgb="FFFF0000"/>
        <rFont val="Calibri"/>
        <family val="2"/>
        <scheme val="minor"/>
      </rPr>
      <t xml:space="preserve">na </t>
    </r>
    <r>
      <rPr>
        <sz val="11"/>
        <color rgb="FF008000"/>
        <rFont val="Calibri"/>
        <family val="2"/>
        <scheme val="minor"/>
      </rPr>
      <t xml:space="preserve">habule munhu yadahile </t>
    </r>
    <r>
      <rPr>
        <b/>
        <sz val="11"/>
        <color rgb="FF800080"/>
        <rFont val="Calibri"/>
        <family val="2"/>
        <scheme val="minor"/>
      </rPr>
      <t xml:space="preserve">kulawa mwiinzila </t>
    </r>
    <r>
      <rPr>
        <sz val="11"/>
        <color rgb="FF008000"/>
        <rFont val="Calibri"/>
        <family val="2"/>
        <scheme val="minor"/>
      </rPr>
      <t xml:space="preserve">. </t>
    </r>
  </si>
  <si>
    <r>
      <rPr>
        <b/>
        <sz val="11"/>
        <color rgb="FF800080"/>
        <rFont val="Calibri"/>
        <family val="2"/>
        <scheme val="minor"/>
      </rPr>
      <t xml:space="preserve">Wanhu waja walila kwa dizi kulu </t>
    </r>
    <r>
      <rPr>
        <sz val="11"/>
        <color rgb="FF008000"/>
        <rFont val="Calibri"/>
        <family val="2"/>
        <scheme val="minor"/>
      </rPr>
      <t xml:space="preserve">, " Mwana wa Mulungu , </t>
    </r>
    <r>
      <rPr>
        <strike/>
        <sz val="11"/>
        <color rgb="FFFF0000"/>
        <rFont val="Calibri"/>
        <family val="2"/>
        <scheme val="minor"/>
      </rPr>
      <t xml:space="preserve">kolonda kuchitenda </t>
    </r>
    <r>
      <rPr>
        <sz val="11"/>
        <color rgb="FF008000"/>
        <rFont val="Calibri"/>
        <family val="2"/>
        <scheme val="minor"/>
      </rPr>
      <t xml:space="preserve">choni </t>
    </r>
    <r>
      <rPr>
        <i/>
        <sz val="11"/>
        <color rgb="FF0000FF"/>
        <rFont val="Calibri"/>
        <family val="2"/>
        <scheme val="minor"/>
      </rPr>
      <t xml:space="preserve">chiulonda kumwetu </t>
    </r>
    <r>
      <rPr>
        <sz val="11"/>
        <color rgb="FF008000"/>
        <rFont val="Calibri"/>
        <family val="2"/>
        <scheme val="minor"/>
      </rPr>
      <t xml:space="preserve">? </t>
    </r>
    <r>
      <rPr>
        <b/>
        <sz val="11"/>
        <color rgb="FF800080"/>
        <rFont val="Calibri"/>
        <family val="2"/>
        <scheme val="minor"/>
      </rPr>
      <t xml:space="preserve">Vino kwiza kuchinyamkela haulongozi haulongozi ha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</si>
  <si>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 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b/>
        <sz val="11"/>
        <color rgb="FF800080"/>
        <rFont val="Calibri"/>
        <family val="2"/>
        <scheme val="minor"/>
      </rPr>
      <t xml:space="preserve">kukutaza , hona . </t>
    </r>
    <r>
      <rPr>
        <sz val="11"/>
        <color rgb="FF008000"/>
        <rFont val="Calibri"/>
        <family val="2"/>
        <scheme val="minor"/>
      </rPr>
      <t xml:space="preserve">" </t>
    </r>
    <r>
      <rPr>
        <b/>
        <sz val="11"/>
        <color rgb="FF800080"/>
        <rFont val="Calibri"/>
        <family val="2"/>
        <scheme val="minor"/>
      </rPr>
      <t xml:space="preserve">Lusita ulo ulo </t>
    </r>
    <r>
      <rPr>
        <sz val="11"/>
        <color rgb="FF008000"/>
        <rFont val="Calibri"/>
        <family val="2"/>
        <scheme val="minor"/>
      </rPr>
      <t xml:space="preserve">munhu ija </t>
    </r>
    <r>
      <rPr>
        <b/>
        <sz val="11"/>
        <color rgb="FF800080"/>
        <rFont val="Calibri"/>
        <family val="2"/>
        <scheme val="minor"/>
      </rPr>
      <t xml:space="preserve">kahona dikulu </t>
    </r>
    <r>
      <rPr>
        <sz val="11"/>
        <color rgb="FF008000"/>
        <rFont val="Calibri"/>
        <family val="2"/>
        <scheme val="minor"/>
      </rPr>
      <t xml:space="preserve">. </t>
    </r>
  </si>
  <si>
    <r>
      <rPr>
        <b/>
        <sz val="11"/>
        <color rgb="FF800080"/>
        <rFont val="Calibri"/>
        <family val="2"/>
        <scheme val="minor"/>
      </rPr>
      <t xml:space="preserve">Viwakalile kutali </t>
    </r>
    <r>
      <rPr>
        <sz val="11"/>
        <color rgb="FF008000"/>
        <rFont val="Calibri"/>
        <family val="2"/>
        <scheme val="minor"/>
      </rPr>
      <t xml:space="preserve">na </t>
    </r>
    <r>
      <rPr>
        <b/>
        <sz val="11"/>
        <color rgb="FF800080"/>
        <rFont val="Calibri"/>
        <family val="2"/>
        <scheme val="minor"/>
      </rPr>
      <t xml:space="preserve">wanahina wawo , kukala </t>
    </r>
    <r>
      <rPr>
        <sz val="11"/>
        <color rgb="FF008000"/>
        <rFont val="Calibri"/>
        <family val="2"/>
        <scheme val="minor"/>
      </rPr>
      <t xml:space="preserve">na </t>
    </r>
    <r>
      <rPr>
        <i/>
        <sz val="11"/>
        <color rgb="FF0000FF"/>
        <rFont val="Calibri"/>
        <family val="2"/>
        <scheme val="minor"/>
      </rPr>
      <t xml:space="preserve">lung'husesa lukulu lwa </t>
    </r>
    <r>
      <rPr>
        <sz val="11"/>
        <color rgb="FF008000"/>
        <rFont val="Calibri"/>
        <family val="2"/>
        <scheme val="minor"/>
      </rPr>
      <t xml:space="preserve">nguluwe </t>
    </r>
    <r>
      <rPr>
        <strike/>
        <sz val="11"/>
        <color rgb="FFFF0000"/>
        <rFont val="Calibri"/>
        <family val="2"/>
        <scheme val="minor"/>
      </rPr>
      <t xml:space="preserve">wengi </t>
    </r>
    <r>
      <rPr>
        <sz val="11"/>
        <color rgb="FF008000"/>
        <rFont val="Calibri"/>
        <family val="2"/>
        <scheme val="minor"/>
      </rPr>
      <t xml:space="preserve">wodimigwa . </t>
    </r>
  </si>
  <si>
    <r>
      <rPr>
        <sz val="11"/>
        <color rgb="FF008000"/>
        <rFont val="Calibri"/>
        <family val="2"/>
        <scheme val="minor"/>
      </rPr>
      <t xml:space="preserve">Ivo vinyamkela wamulamba Yesu , " </t>
    </r>
    <r>
      <rPr>
        <b/>
        <sz val="11"/>
        <color rgb="FF800080"/>
        <rFont val="Calibri"/>
        <family val="2"/>
        <scheme val="minor"/>
      </rPr>
      <t xml:space="preserve">Habali koleleki uchilekelele kulawa hano </t>
    </r>
    <r>
      <rPr>
        <sz val="11"/>
        <color rgb="FF008000"/>
        <rFont val="Calibri"/>
        <family val="2"/>
        <scheme val="minor"/>
      </rPr>
      <t xml:space="preserve">, </t>
    </r>
    <r>
      <rPr>
        <b/>
        <sz val="11"/>
        <color rgb="FF800080"/>
        <rFont val="Calibri"/>
        <family val="2"/>
        <scheme val="minor"/>
      </rPr>
      <t xml:space="preserve">uchilekelele chiwengile muulung'husesa lwa </t>
    </r>
    <r>
      <rPr>
        <sz val="11"/>
        <color rgb="FF008000"/>
        <rFont val="Calibri"/>
        <family val="2"/>
        <scheme val="minor"/>
      </rPr>
      <t xml:space="preserve">nguluwe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</si>
  <si>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kawalongela , " Hiteni ! " Ivo </t>
    </r>
    <r>
      <rPr>
        <b/>
        <sz val="11"/>
        <color rgb="FF800080"/>
        <rFont val="Calibri"/>
        <family val="2"/>
        <scheme val="minor"/>
      </rPr>
      <t xml:space="preserve">wasegela </t>
    </r>
    <r>
      <rPr>
        <sz val="11"/>
        <color rgb="FF008000"/>
        <rFont val="Calibri"/>
        <family val="2"/>
        <scheme val="minor"/>
      </rPr>
      <t xml:space="preserve">wanhu waja na wengila </t>
    </r>
    <r>
      <rPr>
        <b/>
        <sz val="11"/>
        <color rgb="FF800080"/>
        <rFont val="Calibri"/>
        <family val="2"/>
        <scheme val="minor"/>
      </rPr>
      <t xml:space="preserve">mwiizinguluwe </t>
    </r>
    <r>
      <rPr>
        <sz val="11"/>
        <color rgb="FF008000"/>
        <rFont val="Calibri"/>
        <family val="2"/>
        <scheme val="minor"/>
      </rPr>
      <t xml:space="preserve">. </t>
    </r>
    <r>
      <rPr>
        <b/>
        <sz val="11"/>
        <color rgb="FF800080"/>
        <rFont val="Calibri"/>
        <family val="2"/>
        <scheme val="minor"/>
      </rPr>
      <t xml:space="preserve">Lung'husesa lose lukimbilila </t>
    </r>
    <r>
      <rPr>
        <sz val="11"/>
        <color rgb="FF008000"/>
        <rFont val="Calibri"/>
        <family val="2"/>
        <scheme val="minor"/>
      </rPr>
      <t xml:space="preserve">mudilamba </t>
    </r>
    <r>
      <rPr>
        <i/>
        <sz val="11"/>
        <color rgb="FF0000FF"/>
        <rFont val="Calibri"/>
        <family val="2"/>
        <scheme val="minor"/>
      </rPr>
      <t xml:space="preserve">, wakimbilila muna yamazi </t>
    </r>
    <r>
      <rPr>
        <sz val="11"/>
        <color rgb="FF008000"/>
        <rFont val="Calibri"/>
        <family val="2"/>
        <scheme val="minor"/>
      </rPr>
      <t xml:space="preserve">na wadanganika muna yamazi . </t>
    </r>
  </si>
  <si>
    <r>
      <rPr>
        <b/>
        <sz val="11"/>
        <color rgb="FF800080"/>
        <rFont val="Calibri"/>
        <family val="2"/>
        <scheme val="minor"/>
      </rPr>
      <t xml:space="preserve">Na wanhu wakalile wowakalile wowaweng'ha nguluwe wakala </t>
    </r>
    <r>
      <rPr>
        <sz val="11"/>
        <color rgb="FF008000"/>
        <rFont val="Calibri"/>
        <family val="2"/>
        <scheme val="minor"/>
      </rPr>
      <t xml:space="preserve">wakimbila </t>
    </r>
    <r>
      <rPr>
        <b/>
        <sz val="11"/>
        <color rgb="FF800080"/>
        <rFont val="Calibri"/>
        <family val="2"/>
        <scheme val="minor"/>
      </rPr>
      <t xml:space="preserve">mbaka mudibululu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wawalongela wanhu </t>
    </r>
    <r>
      <rPr>
        <b/>
        <sz val="11"/>
        <color rgb="FF800080"/>
        <rFont val="Calibri"/>
        <family val="2"/>
        <scheme val="minor"/>
      </rPr>
      <t xml:space="preserve">yaja yampatile munhu ija yoyakalile </t>
    </r>
    <r>
      <rPr>
        <sz val="11"/>
        <color rgb="FF008000"/>
        <rFont val="Calibri"/>
        <family val="2"/>
        <scheme val="minor"/>
      </rPr>
      <t xml:space="preserve">na vinyamkela . </t>
    </r>
  </si>
  <si>
    <r>
      <rPr>
        <b/>
        <sz val="11"/>
        <color rgb="FF800080"/>
        <rFont val="Calibri"/>
        <family val="2"/>
        <scheme val="minor"/>
      </rPr>
      <t xml:space="preserve">Maabaho wanhu wose wa </t>
    </r>
    <r>
      <rPr>
        <sz val="11"/>
        <color rgb="FF008000"/>
        <rFont val="Calibri"/>
        <family val="2"/>
        <scheme val="minor"/>
      </rPr>
      <t xml:space="preserve">dibululu ijo </t>
    </r>
    <r>
      <rPr>
        <b/>
        <sz val="11"/>
        <color rgb="FF800080"/>
        <rFont val="Calibri"/>
        <family val="2"/>
        <scheme val="minor"/>
      </rPr>
      <t xml:space="preserve">wasegela kumuhitila </t>
    </r>
    <r>
      <rPr>
        <sz val="11"/>
        <color rgb="FF008000"/>
        <rFont val="Calibri"/>
        <family val="2"/>
        <scheme val="minor"/>
      </rPr>
      <t xml:space="preserve">Yesu </t>
    </r>
    <r>
      <rPr>
        <b/>
        <sz val="11"/>
        <color rgb="FF800080"/>
        <rFont val="Calibri"/>
        <family val="2"/>
        <scheme val="minor"/>
      </rPr>
      <t xml:space="preserve">. Viwamuwonile </t>
    </r>
    <r>
      <rPr>
        <sz val="11"/>
        <color rgb="FF008000"/>
        <rFont val="Calibri"/>
        <family val="2"/>
        <scheme val="minor"/>
      </rPr>
      <t xml:space="preserve">, wamulamba yasegele </t>
    </r>
    <r>
      <rPr>
        <b/>
        <sz val="11"/>
        <color rgb="FF800080"/>
        <rFont val="Calibri"/>
        <family val="2"/>
        <scheme val="minor"/>
      </rPr>
      <t xml:space="preserve">mwiisi </t>
    </r>
    <r>
      <rPr>
        <sz val="11"/>
        <color rgb="FF008000"/>
        <rFont val="Calibri"/>
        <family val="2"/>
        <scheme val="minor"/>
      </rPr>
      <t xml:space="preserve">yawo . </t>
    </r>
  </si>
  <si>
    <r>
      <rPr>
        <strike/>
        <sz val="11"/>
        <color rgb="FFFF0000"/>
        <rFont val="Calibri"/>
        <family val="2"/>
        <scheme val="minor"/>
      </rPr>
      <t xml:space="preserve">Maabaho </t>
    </r>
    <r>
      <rPr>
        <sz val="11"/>
        <color rgb="FF008000"/>
        <rFont val="Calibri"/>
        <family val="2"/>
        <scheme val="minor"/>
      </rPr>
      <t xml:space="preserve">Yesu kamulongela , " Tegeleza </t>
    </r>
    <r>
      <rPr>
        <b/>
        <sz val="11"/>
        <color rgb="FF800080"/>
        <rFont val="Calibri"/>
        <family val="2"/>
        <scheme val="minor"/>
      </rPr>
      <t xml:space="preserve">, sekeumulongele </t>
    </r>
    <r>
      <rPr>
        <sz val="11"/>
        <color rgb="FF008000"/>
        <rFont val="Calibri"/>
        <family val="2"/>
        <scheme val="minor"/>
      </rPr>
      <t xml:space="preserve">munhu yoyose </t>
    </r>
    <r>
      <rPr>
        <i/>
        <sz val="11"/>
        <color rgb="FF0000FF"/>
        <rFont val="Calibri"/>
        <family val="2"/>
        <scheme val="minor"/>
      </rPr>
      <t xml:space="preserve">mbuli ino </t>
    </r>
    <r>
      <rPr>
        <sz val="11"/>
        <color rgb="FF008000"/>
        <rFont val="Calibri"/>
        <family val="2"/>
        <scheme val="minor"/>
      </rPr>
      <t xml:space="preserve">, mbali </t>
    </r>
    <r>
      <rPr>
        <b/>
        <sz val="11"/>
        <color rgb="FF800080"/>
        <rFont val="Calibri"/>
        <family val="2"/>
        <scheme val="minor"/>
      </rPr>
      <t xml:space="preserve">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strike/>
        <sz val="11"/>
        <color rgb="FFFF0000"/>
        <rFont val="Calibri"/>
        <family val="2"/>
        <scheme val="minor"/>
      </rPr>
      <t xml:space="preserve">kulagusa kuwa kuhona </t>
    </r>
    <r>
      <rPr>
        <sz val="11"/>
        <color rgb="FF008000"/>
        <rFont val="Calibri"/>
        <family val="2"/>
        <scheme val="minor"/>
      </rPr>
      <t xml:space="preserve">. Maabaho </t>
    </r>
    <r>
      <rPr>
        <b/>
        <sz val="11"/>
        <color rgb="FF800080"/>
        <rFont val="Calibri"/>
        <family val="2"/>
        <scheme val="minor"/>
      </rPr>
      <t xml:space="preserve">, kalave nhosa </t>
    </r>
    <r>
      <rPr>
        <sz val="11"/>
        <color rgb="FF008000"/>
        <rFont val="Calibri"/>
        <family val="2"/>
        <scheme val="minor"/>
      </rPr>
      <t xml:space="preserve">fana Musa </t>
    </r>
    <r>
      <rPr>
        <b/>
        <sz val="11"/>
        <color rgb="FF800080"/>
        <rFont val="Calibri"/>
        <family val="2"/>
        <scheme val="minor"/>
      </rPr>
      <t xml:space="preserve">vayalagilize </t>
    </r>
    <r>
      <rPr>
        <sz val="11"/>
        <color rgb="FF008000"/>
        <rFont val="Calibri"/>
        <family val="2"/>
        <scheme val="minor"/>
      </rPr>
      <t xml:space="preserve">, </t>
    </r>
    <r>
      <rPr>
        <b/>
        <sz val="11"/>
        <color rgb="FF800080"/>
        <rFont val="Calibri"/>
        <family val="2"/>
        <scheme val="minor"/>
      </rPr>
      <t xml:space="preserve">muladi kuwalagusa wanhu wose </t>
    </r>
    <r>
      <rPr>
        <sz val="11"/>
        <color rgb="FF008000"/>
        <rFont val="Calibri"/>
        <family val="2"/>
        <scheme val="minor"/>
      </rPr>
      <t xml:space="preserve">kuwa </t>
    </r>
    <r>
      <rPr>
        <b/>
        <sz val="11"/>
        <color rgb="FF800080"/>
        <rFont val="Calibri"/>
        <family val="2"/>
        <scheme val="minor"/>
      </rPr>
      <t xml:space="preserve">uhasanyi </t>
    </r>
    <r>
      <rPr>
        <sz val="11"/>
        <color rgb="FF008000"/>
        <rFont val="Calibri"/>
        <family val="2"/>
        <scheme val="minor"/>
      </rPr>
      <t xml:space="preserve">. " </t>
    </r>
  </si>
  <si>
    <r>
      <rPr>
        <sz val="11"/>
        <color rgb="FF008000"/>
        <rFont val="Calibri"/>
        <family val="2"/>
        <scheme val="minor"/>
      </rPr>
      <t xml:space="preserve">Yesu viyengile Kapelinaumu , mkulu wa wakalizi </t>
    </r>
    <r>
      <rPr>
        <b/>
        <sz val="11"/>
        <color rgb="FF800080"/>
        <rFont val="Calibri"/>
        <family val="2"/>
        <scheme val="minor"/>
      </rPr>
      <t xml:space="preserve">kamwitila Yesu </t>
    </r>
    <r>
      <rPr>
        <sz val="11"/>
        <color rgb="FF008000"/>
        <rFont val="Calibri"/>
        <family val="2"/>
        <scheme val="minor"/>
      </rPr>
      <t xml:space="preserve">na </t>
    </r>
    <r>
      <rPr>
        <b/>
        <sz val="11"/>
        <color rgb="FF800080"/>
        <rFont val="Calibri"/>
        <family val="2"/>
        <scheme val="minor"/>
      </rPr>
      <t xml:space="preserve">kumulongela yahite .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</si>
  <si>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msang'hani wangu </t>
    </r>
    <r>
      <rPr>
        <i/>
        <sz val="11"/>
        <color rgb="FF0000FF"/>
        <rFont val="Calibri"/>
        <family val="2"/>
        <scheme val="minor"/>
      </rPr>
      <t xml:space="preserve">kagona mwii kaye , kahona vibhili na </t>
    </r>
    <r>
      <rPr>
        <sz val="11"/>
        <color rgb="FF008000"/>
        <rFont val="Calibri"/>
        <family val="2"/>
        <scheme val="minor"/>
      </rPr>
      <t xml:space="preserve">kolumwa </t>
    </r>
    <r>
      <rPr>
        <strike/>
        <sz val="11"/>
        <color rgb="FFFF0000"/>
        <rFont val="Calibri"/>
        <family val="2"/>
        <scheme val="minor"/>
      </rPr>
      <t xml:space="preserve">kagona muna dikomwa ukaye , kaholola na mtamu </t>
    </r>
    <r>
      <rPr>
        <sz val="11"/>
        <color rgb="FF008000"/>
        <rFont val="Calibri"/>
        <family val="2"/>
        <scheme val="minor"/>
      </rPr>
      <t xml:space="preserve">ng'hani . " </t>
    </r>
  </si>
  <si>
    <r>
      <rPr>
        <sz val="11"/>
        <color rgb="FF008000"/>
        <rFont val="Calibri"/>
        <family val="2"/>
        <scheme val="minor"/>
      </rPr>
      <t xml:space="preserve">Yesu kamulongela , " </t>
    </r>
    <r>
      <rPr>
        <b/>
        <sz val="11"/>
        <color rgb="FF800080"/>
        <rFont val="Calibri"/>
        <family val="2"/>
        <scheme val="minor"/>
      </rPr>
      <t xml:space="preserve">Nizaheza </t>
    </r>
    <r>
      <rPr>
        <sz val="11"/>
        <color rgb="FF008000"/>
        <rFont val="Calibri"/>
        <family val="2"/>
        <scheme val="minor"/>
      </rPr>
      <t xml:space="preserve">kumuhonya . "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</si>
  <si>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kamwidika , " </t>
    </r>
    <r>
      <rPr>
        <b/>
        <sz val="11"/>
        <color rgb="FF800080"/>
        <rFont val="Calibri"/>
        <family val="2"/>
        <scheme val="minor"/>
      </rPr>
      <t xml:space="preserve">Mndewa , </t>
    </r>
    <r>
      <rPr>
        <sz val="11"/>
        <color rgb="FF008000"/>
        <rFont val="Calibri"/>
        <family val="2"/>
        <scheme val="minor"/>
      </rPr>
      <t xml:space="preserve">niye sifaya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kwiza kuulanga lwangu </t>
    </r>
    <r>
      <rPr>
        <sz val="11"/>
        <color rgb="FF008000"/>
        <rFont val="Calibri"/>
        <family val="2"/>
        <scheme val="minor"/>
      </rPr>
      <t xml:space="preserve">, mbali </t>
    </r>
    <r>
      <rPr>
        <b/>
        <sz val="11"/>
        <color rgb="FF800080"/>
        <rFont val="Calibri"/>
        <family val="2"/>
        <scheme val="minor"/>
      </rPr>
      <t xml:space="preserve">longeni </t>
    </r>
    <r>
      <rPr>
        <sz val="11"/>
        <color rgb="FF008000"/>
        <rFont val="Calibri"/>
        <family val="2"/>
        <scheme val="minor"/>
      </rPr>
      <t xml:space="preserve">mbuli muhala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mtumwa </t>
    </r>
    <r>
      <rPr>
        <sz val="11"/>
        <color rgb="FF008000"/>
        <rFont val="Calibri"/>
        <family val="2"/>
        <scheme val="minor"/>
      </rPr>
      <t xml:space="preserve">wangu </t>
    </r>
    <r>
      <rPr>
        <b/>
        <sz val="11"/>
        <color rgb="FF800080"/>
        <rFont val="Calibri"/>
        <family val="2"/>
        <scheme val="minor"/>
      </rPr>
      <t xml:space="preserve">kehona </t>
    </r>
    <r>
      <rPr>
        <sz val="11"/>
        <color rgb="FF008000"/>
        <rFont val="Calibri"/>
        <family val="2"/>
        <scheme val="minor"/>
      </rPr>
      <t xml:space="preserve">. </t>
    </r>
  </si>
  <si>
    <r>
      <rPr>
        <b/>
        <sz val="11"/>
        <color rgb="FF800080"/>
        <rFont val="Calibri"/>
        <family val="2"/>
        <scheme val="minor"/>
      </rPr>
      <t xml:space="preserve">Kwaviya niye </t>
    </r>
    <r>
      <rPr>
        <sz val="11"/>
        <color rgb="FF008000"/>
        <rFont val="Calibri"/>
        <family val="2"/>
        <scheme val="minor"/>
      </rPr>
      <t xml:space="preserve">ni munhu </t>
    </r>
    <r>
      <rPr>
        <b/>
        <sz val="11"/>
        <color rgb="FF800080"/>
        <rFont val="Calibri"/>
        <family val="2"/>
        <scheme val="minor"/>
      </rPr>
      <t xml:space="preserve">yoyakalile chini ya </t>
    </r>
    <r>
      <rPr>
        <sz val="11"/>
        <color rgb="FF008000"/>
        <rFont val="Calibri"/>
        <family val="2"/>
        <scheme val="minor"/>
      </rPr>
      <t xml:space="preserve">udahi </t>
    </r>
    <r>
      <rPr>
        <strike/>
        <sz val="11"/>
        <color rgb="FFFF0000"/>
        <rFont val="Calibri"/>
        <family val="2"/>
        <scheme val="minor"/>
      </rPr>
      <t xml:space="preserve">, </t>
    </r>
    <r>
      <rPr>
        <sz val="11"/>
        <color rgb="FF008000"/>
        <rFont val="Calibri"/>
        <family val="2"/>
        <scheme val="minor"/>
      </rPr>
      <t xml:space="preserve">na nina wakalizi </t>
    </r>
    <r>
      <rPr>
        <b/>
        <sz val="11"/>
        <color rgb="FF800080"/>
        <rFont val="Calibri"/>
        <family val="2"/>
        <scheme val="minor"/>
      </rPr>
      <t xml:space="preserve">chini </t>
    </r>
    <r>
      <rPr>
        <sz val="11"/>
        <color rgb="FF008000"/>
        <rFont val="Calibri"/>
        <family val="2"/>
        <scheme val="minor"/>
      </rPr>
      <t xml:space="preserve">yangu . </t>
    </r>
    <r>
      <rPr>
        <b/>
        <sz val="11"/>
        <color rgb="FF800080"/>
        <rFont val="Calibri"/>
        <family val="2"/>
        <scheme val="minor"/>
      </rPr>
      <t xml:space="preserve">Nimulongela munhu </t>
    </r>
    <r>
      <rPr>
        <sz val="11"/>
        <color rgb="FF008000"/>
        <rFont val="Calibri"/>
        <family val="2"/>
        <scheme val="minor"/>
      </rPr>
      <t xml:space="preserve">ino , 'Hita , ' nayo </t>
    </r>
    <r>
      <rPr>
        <b/>
        <sz val="11"/>
        <color rgb="FF800080"/>
        <rFont val="Calibri"/>
        <family val="2"/>
        <scheme val="minor"/>
      </rPr>
      <t xml:space="preserve">kahita </t>
    </r>
    <r>
      <rPr>
        <sz val="11"/>
        <color rgb="FF008000"/>
        <rFont val="Calibri"/>
        <family val="2"/>
        <scheme val="minor"/>
      </rPr>
      <t xml:space="preserve">, na </t>
    </r>
    <r>
      <rPr>
        <i/>
        <sz val="11"/>
        <color rgb="FF0000FF"/>
        <rFont val="Calibri"/>
        <family val="2"/>
        <scheme val="minor"/>
      </rPr>
      <t xml:space="preserve">kwa munhu </t>
    </r>
    <r>
      <rPr>
        <sz val="11"/>
        <color rgb="FF008000"/>
        <rFont val="Calibri"/>
        <family val="2"/>
        <scheme val="minor"/>
      </rPr>
      <t xml:space="preserve">imwenga , </t>
    </r>
    <r>
      <rPr>
        <b/>
        <sz val="11"/>
        <color rgb="FF80008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keza , na mtumwa </t>
    </r>
    <r>
      <rPr>
        <sz val="11"/>
        <color rgb="FF008000"/>
        <rFont val="Calibri"/>
        <family val="2"/>
        <scheme val="minor"/>
      </rPr>
      <t xml:space="preserve">wangu </t>
    </r>
    <r>
      <rPr>
        <strike/>
        <sz val="11"/>
        <color rgb="FFFF0000"/>
        <rFont val="Calibri"/>
        <family val="2"/>
        <scheme val="minor"/>
      </rPr>
      <t xml:space="preserve">, </t>
    </r>
    <r>
      <rPr>
        <sz val="11"/>
        <color rgb="FF008000"/>
        <rFont val="Calibri"/>
        <family val="2"/>
        <scheme val="minor"/>
      </rPr>
      <t xml:space="preserve">'Tenda </t>
    </r>
    <r>
      <rPr>
        <i/>
        <sz val="11"/>
        <color rgb="FF0000FF"/>
        <rFont val="Calibri"/>
        <family val="2"/>
        <scheme val="minor"/>
      </rPr>
      <t xml:space="preserve">chinhu </t>
    </r>
    <r>
      <rPr>
        <sz val="11"/>
        <color rgb="FF008000"/>
        <rFont val="Calibri"/>
        <family val="2"/>
        <scheme val="minor"/>
      </rPr>
      <t xml:space="preserve">chino , ' nayo </t>
    </r>
    <r>
      <rPr>
        <b/>
        <sz val="11"/>
        <color rgb="FF800080"/>
        <rFont val="Calibri"/>
        <family val="2"/>
        <scheme val="minor"/>
      </rPr>
      <t xml:space="preserve">komtenda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</si>
  <si>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kakwela mwiingalawa </t>
    </r>
    <r>
      <rPr>
        <sz val="11"/>
        <color rgb="FF008000"/>
        <rFont val="Calibri"/>
        <family val="2"/>
        <scheme val="minor"/>
      </rPr>
      <t xml:space="preserve">, </t>
    </r>
    <r>
      <rPr>
        <b/>
        <sz val="11"/>
        <color rgb="FF800080"/>
        <rFont val="Calibri"/>
        <family val="2"/>
        <scheme val="minor"/>
      </rPr>
      <t xml:space="preserve">kabwela </t>
    </r>
    <r>
      <rPr>
        <sz val="11"/>
        <color rgb="FF008000"/>
        <rFont val="Calibri"/>
        <family val="2"/>
        <scheme val="minor"/>
      </rPr>
      <t xml:space="preserve">umwambu wa dilamba na kahita </t>
    </r>
    <r>
      <rPr>
        <b/>
        <sz val="11"/>
        <color rgb="FF800080"/>
        <rFont val="Calibri"/>
        <family val="2"/>
        <scheme val="minor"/>
      </rPr>
      <t xml:space="preserve">kudibululu </t>
    </r>
    <r>
      <rPr>
        <sz val="11"/>
        <color rgb="FF008000"/>
        <rFont val="Calibri"/>
        <family val="2"/>
        <scheme val="minor"/>
      </rPr>
      <t xml:space="preserve">jake .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</si>
  <si>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ndiya </t>
    </r>
    <r>
      <rPr>
        <b/>
        <sz val="11"/>
        <color rgb="FF800080"/>
        <rFont val="Calibri"/>
        <family val="2"/>
        <scheme val="minor"/>
      </rPr>
      <t xml:space="preserve">mwiikaye </t>
    </r>
    <r>
      <rPr>
        <sz val="11"/>
        <color rgb="FF008000"/>
        <rFont val="Calibri"/>
        <family val="2"/>
        <scheme val="minor"/>
      </rPr>
      <t xml:space="preserve">ya Masayo , wasola kodi wengi </t>
    </r>
    <r>
      <rPr>
        <i/>
        <sz val="11"/>
        <color rgb="FF0000FF"/>
        <rFont val="Calibri"/>
        <family val="2"/>
        <scheme val="minor"/>
      </rPr>
      <t xml:space="preserve">na " weli na uhasanyi " </t>
    </r>
    <r>
      <rPr>
        <sz val="11"/>
        <color rgb="FF008000"/>
        <rFont val="Calibri"/>
        <family val="2"/>
        <scheme val="minor"/>
      </rPr>
      <t xml:space="preserve">weza </t>
    </r>
    <r>
      <rPr>
        <b/>
        <sz val="11"/>
        <color rgb="FF800080"/>
        <rFont val="Calibri"/>
        <family val="2"/>
        <scheme val="minor"/>
      </rPr>
      <t xml:space="preserve">woja </t>
    </r>
    <r>
      <rPr>
        <sz val="11"/>
        <color rgb="FF008000"/>
        <rFont val="Calibri"/>
        <family val="2"/>
        <scheme val="minor"/>
      </rPr>
      <t xml:space="preserve">hamwe nayo na wanahina wake . </t>
    </r>
  </si>
  <si>
    <r>
      <rPr>
        <sz val="11"/>
        <color rgb="FF008000"/>
        <rFont val="Calibri"/>
        <family val="2"/>
        <scheme val="minor"/>
      </rPr>
      <t xml:space="preserve">Mafalisayo </t>
    </r>
    <r>
      <rPr>
        <b/>
        <sz val="11"/>
        <color rgb="FF800080"/>
        <rFont val="Calibri"/>
        <family val="2"/>
        <scheme val="minor"/>
      </rPr>
      <t xml:space="preserve">viwaonile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wawauza wanahina wake , " Habali mfundiza wenu koja na </t>
    </r>
    <r>
      <rPr>
        <i/>
        <sz val="11"/>
        <color rgb="FF0000FF"/>
        <rFont val="Calibri"/>
        <family val="2"/>
        <scheme val="minor"/>
      </rPr>
      <t xml:space="preserve">wasola kodi na </t>
    </r>
    <r>
      <rPr>
        <sz val="11"/>
        <color rgb="FF008000"/>
        <rFont val="Calibri"/>
        <family val="2"/>
        <scheme val="minor"/>
      </rPr>
      <t xml:space="preserve">wanhu fana </t>
    </r>
    <r>
      <rPr>
        <b/>
        <sz val="11"/>
        <color rgb="FF800080"/>
        <rFont val="Calibri"/>
        <family val="2"/>
        <scheme val="minor"/>
      </rPr>
      <t xml:space="preserve">wano </t>
    </r>
    <r>
      <rPr>
        <sz val="11"/>
        <color rgb="FF008000"/>
        <rFont val="Calibri"/>
        <family val="2"/>
        <scheme val="minor"/>
      </rPr>
      <t xml:space="preserve">? " </t>
    </r>
  </si>
  <si>
    <r>
      <rPr>
        <sz val="11"/>
        <color rgb="FF008000"/>
        <rFont val="Calibri"/>
        <family val="2"/>
        <scheme val="minor"/>
      </rPr>
      <t xml:space="preserve">Yesu viyawahulike , kawedika , " Wanhu wagima </t>
    </r>
    <r>
      <rPr>
        <b/>
        <sz val="11"/>
        <color rgb="FF800080"/>
        <rFont val="Calibri"/>
        <family val="2"/>
        <scheme val="minor"/>
      </rPr>
      <t xml:space="preserve">hawamulonda </t>
    </r>
    <r>
      <rPr>
        <sz val="11"/>
        <color rgb="FF008000"/>
        <rFont val="Calibri"/>
        <family val="2"/>
        <scheme val="minor"/>
      </rPr>
      <t xml:space="preserve">mganga </t>
    </r>
    <r>
      <rPr>
        <strike/>
        <sz val="11"/>
        <color rgb="FFFF0000"/>
        <rFont val="Calibri"/>
        <family val="2"/>
        <scheme val="minor"/>
      </rPr>
      <t xml:space="preserve">bule , </t>
    </r>
    <r>
      <rPr>
        <sz val="11"/>
        <color rgb="FF008000"/>
        <rFont val="Calibri"/>
        <family val="2"/>
        <scheme val="minor"/>
      </rPr>
      <t xml:space="preserve">mbali watamu </t>
    </r>
    <r>
      <rPr>
        <b/>
        <sz val="11"/>
        <color rgb="FF800080"/>
        <rFont val="Calibri"/>
        <family val="2"/>
        <scheme val="minor"/>
      </rPr>
      <t xml:space="preserve">womulonda </t>
    </r>
    <r>
      <rPr>
        <sz val="11"/>
        <color rgb="FF008000"/>
        <rFont val="Calibri"/>
        <family val="2"/>
        <scheme val="minor"/>
      </rPr>
      <t xml:space="preserve">mganga . </t>
    </r>
  </si>
  <si>
    <r>
      <rPr>
        <b/>
        <sz val="11"/>
        <color rgb="FF800080"/>
        <rFont val="Calibri"/>
        <family val="2"/>
        <scheme val="minor"/>
      </rPr>
      <t xml:space="preserve">Ivo </t>
    </r>
    <r>
      <rPr>
        <sz val="11"/>
        <color rgb="FF008000"/>
        <rFont val="Calibri"/>
        <family val="2"/>
        <scheme val="minor"/>
      </rPr>
      <t xml:space="preserve">hiteni </t>
    </r>
    <r>
      <rPr>
        <b/>
        <sz val="11"/>
        <color rgb="FF800080"/>
        <rFont val="Calibri"/>
        <family val="2"/>
        <scheme val="minor"/>
      </rPr>
      <t xml:space="preserve">mukafunde yawafambulile </t>
    </r>
    <r>
      <rPr>
        <sz val="11"/>
        <color rgb="FF008000"/>
        <rFont val="Calibri"/>
        <family val="2"/>
        <scheme val="minor"/>
      </rPr>
      <t xml:space="preserve">mbuli ino </t>
    </r>
    <r>
      <rPr>
        <strike/>
        <sz val="11"/>
        <color rgb="FFFF0000"/>
        <rFont val="Calibri"/>
        <family val="2"/>
        <scheme val="minor"/>
      </rPr>
      <t xml:space="preserve">yolongaze </t>
    </r>
    <r>
      <rPr>
        <sz val="11"/>
        <color rgb="FF008000"/>
        <rFont val="Calibri"/>
        <family val="2"/>
        <scheme val="minor"/>
      </rPr>
      <t xml:space="preserve">, 'Nolonda ubazi , </t>
    </r>
    <r>
      <rPr>
        <b/>
        <sz val="11"/>
        <color rgb="FF800080"/>
        <rFont val="Calibri"/>
        <family val="2"/>
        <scheme val="minor"/>
      </rPr>
      <t xml:space="preserve">si zabihu </t>
    </r>
    <r>
      <rPr>
        <sz val="11"/>
        <color rgb="FF008000"/>
        <rFont val="Calibri"/>
        <family val="2"/>
        <scheme val="minor"/>
      </rPr>
      <t xml:space="preserve">. ' Kwaviya sizile kuwatanga wanhu wanogile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weli na uhasanyi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</si>
  <si>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 Yohana Mbatizi </t>
    </r>
    <r>
      <rPr>
        <b/>
        <sz val="11"/>
        <color rgb="FF800080"/>
        <rFont val="Calibri"/>
        <family val="2"/>
        <scheme val="minor"/>
      </rPr>
      <t xml:space="preserve">wamwitila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Habali cheye na Mafalisayo </t>
    </r>
    <r>
      <rPr>
        <b/>
        <sz val="11"/>
        <color rgb="FF800080"/>
        <rFont val="Calibri"/>
        <family val="2"/>
        <scheme val="minor"/>
      </rPr>
      <t xml:space="preserve">vofunga kuja </t>
    </r>
    <r>
      <rPr>
        <sz val="11"/>
        <color rgb="FF008000"/>
        <rFont val="Calibri"/>
        <family val="2"/>
        <scheme val="minor"/>
      </rPr>
      <t xml:space="preserve">, mbali wanahina wako hawafunga </t>
    </r>
    <r>
      <rPr>
        <b/>
        <sz val="11"/>
        <color rgb="FF800080"/>
        <rFont val="Calibri"/>
        <family val="2"/>
        <scheme val="minor"/>
      </rPr>
      <t xml:space="preserve">kuja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</si>
  <si>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wanhu wagonekigwe kudidugila </t>
    </r>
    <r>
      <rPr>
        <sz val="11"/>
        <color rgb="FF008000"/>
        <rFont val="Calibri"/>
        <family val="2"/>
        <scheme val="minor"/>
      </rPr>
      <t xml:space="preserve">da </t>
    </r>
    <r>
      <rPr>
        <b/>
        <sz val="11"/>
        <color rgb="FF800080"/>
        <rFont val="Calibri"/>
        <family val="2"/>
        <scheme val="minor"/>
      </rPr>
      <t xml:space="preserve">kusola wodaha kuhulika chipindi munhu yoyosola kahamwe </t>
    </r>
    <r>
      <rPr>
        <sz val="11"/>
        <color rgb="FF008000"/>
        <rFont val="Calibri"/>
        <family val="2"/>
        <scheme val="minor"/>
      </rPr>
      <t xml:space="preserve">nawo ? </t>
    </r>
    <r>
      <rPr>
        <b/>
        <sz val="11"/>
        <color rgb="FF800080"/>
        <rFont val="Calibri"/>
        <family val="2"/>
        <scheme val="minor"/>
      </rPr>
      <t xml:space="preserve">Lusita luzakwiza munhu yoyosola vondayasegezigwe kumwawo </t>
    </r>
    <r>
      <rPr>
        <sz val="11"/>
        <color rgb="FF008000"/>
        <rFont val="Calibri"/>
        <family val="2"/>
        <scheme val="minor"/>
      </rPr>
      <t xml:space="preserve">, </t>
    </r>
    <r>
      <rPr>
        <b/>
        <sz val="11"/>
        <color rgb="FF800080"/>
        <rFont val="Calibri"/>
        <family val="2"/>
        <scheme val="minor"/>
      </rPr>
      <t xml:space="preserve">niwo kunsiku izo wezafunga kuja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</si>
  <si>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chikupo cha </t>
    </r>
    <r>
      <rPr>
        <strike/>
        <sz val="11"/>
        <color rgb="FFFF0000"/>
        <rFont val="Calibri"/>
        <family val="2"/>
        <scheme val="minor"/>
      </rPr>
      <t xml:space="preserve">walo da </t>
    </r>
    <r>
      <rPr>
        <sz val="11"/>
        <color rgb="FF008000"/>
        <rFont val="Calibri"/>
        <family val="2"/>
        <scheme val="minor"/>
      </rPr>
      <t xml:space="preserve">sambi </t>
    </r>
    <r>
      <rPr>
        <b/>
        <sz val="11"/>
        <color rgb="FF800080"/>
        <rFont val="Calibri"/>
        <family val="2"/>
        <scheme val="minor"/>
      </rPr>
      <t xml:space="preserve">na kuchika mwii chiwalo cha </t>
    </r>
    <r>
      <rPr>
        <sz val="11"/>
        <color rgb="FF008000"/>
        <rFont val="Calibri"/>
        <family val="2"/>
        <scheme val="minor"/>
      </rPr>
      <t xml:space="preserve">umwaka </t>
    </r>
    <r>
      <rPr>
        <b/>
        <sz val="11"/>
        <color rgb="FF800080"/>
        <rFont val="Calibri"/>
        <family val="2"/>
        <scheme val="minor"/>
      </rPr>
      <t xml:space="preserve">. Kwaviya chikupo cha sambi chizachibananga chiwalo cha </t>
    </r>
    <r>
      <rPr>
        <sz val="11"/>
        <color rgb="FF008000"/>
        <rFont val="Calibri"/>
        <family val="2"/>
        <scheme val="minor"/>
      </rPr>
      <t xml:space="preserve">umwaka , na </t>
    </r>
    <r>
      <rPr>
        <b/>
        <sz val="11"/>
        <color rgb="FF800080"/>
        <rFont val="Calibri"/>
        <family val="2"/>
        <scheme val="minor"/>
      </rPr>
      <t xml:space="preserve">chikupo cha sambi chizachibananga chiwalo , na hanhu </t>
    </r>
    <r>
      <rPr>
        <sz val="11"/>
        <color rgb="FF008000"/>
        <rFont val="Calibri"/>
        <family val="2"/>
        <scheme val="minor"/>
      </rPr>
      <t xml:space="preserve">hadegeke </t>
    </r>
    <r>
      <rPr>
        <b/>
        <sz val="11"/>
        <color rgb="FF800080"/>
        <rFont val="Calibri"/>
        <family val="2"/>
        <scheme val="minor"/>
      </rPr>
      <t xml:space="preserve">hezakongezekela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</si>
  <si>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hawamulava </t>
    </r>
    <r>
      <rPr>
        <sz val="11"/>
        <color rgb="FF008000"/>
        <rFont val="Calibri"/>
        <family val="2"/>
        <scheme val="minor"/>
      </rPr>
      <t xml:space="preserve">divai ya sambi </t>
    </r>
    <r>
      <rPr>
        <b/>
        <sz val="11"/>
        <color rgb="FF800080"/>
        <rFont val="Calibri"/>
        <family val="2"/>
        <scheme val="minor"/>
      </rPr>
      <t xml:space="preserve">mwii mifuko </t>
    </r>
    <r>
      <rPr>
        <sz val="11"/>
        <color rgb="FF008000"/>
        <rFont val="Calibri"/>
        <family val="2"/>
        <scheme val="minor"/>
      </rPr>
      <t xml:space="preserve">ya mbende ya umwaka </t>
    </r>
    <r>
      <rPr>
        <b/>
        <sz val="11"/>
        <color rgb="FF800080"/>
        <rFont val="Calibri"/>
        <family val="2"/>
        <scheme val="minor"/>
      </rPr>
      <t xml:space="preserve">. Kwaviya </t>
    </r>
    <r>
      <rPr>
        <sz val="11"/>
        <color rgb="FF008000"/>
        <rFont val="Calibri"/>
        <family val="2"/>
        <scheme val="minor"/>
      </rPr>
      <t xml:space="preserve">wahatenda ivo , </t>
    </r>
    <r>
      <rPr>
        <b/>
        <sz val="11"/>
        <color rgb="FF800080"/>
        <rFont val="Calibri"/>
        <family val="2"/>
        <scheme val="minor"/>
      </rPr>
      <t xml:space="preserve">mifuko izaitemuka </t>
    </r>
    <r>
      <rPr>
        <sz val="11"/>
        <color rgb="FF008000"/>
        <rFont val="Calibri"/>
        <family val="2"/>
        <scheme val="minor"/>
      </rPr>
      <t xml:space="preserve">, na </t>
    </r>
    <r>
      <rPr>
        <b/>
        <sz val="11"/>
        <color rgb="FF800080"/>
        <rFont val="Calibri"/>
        <family val="2"/>
        <scheme val="minor"/>
      </rPr>
      <t xml:space="preserve">divai </t>
    </r>
    <r>
      <rPr>
        <sz val="11"/>
        <color rgb="FF008000"/>
        <rFont val="Calibri"/>
        <family val="2"/>
        <scheme val="minor"/>
      </rPr>
      <t xml:space="preserve">izakwitika </t>
    </r>
    <r>
      <rPr>
        <i/>
        <sz val="11"/>
        <color rgb="FF0000FF"/>
        <rFont val="Calibri"/>
        <family val="2"/>
        <scheme val="minor"/>
      </rPr>
      <t xml:space="preserve">na mifuko izabanangika </t>
    </r>
    <r>
      <rPr>
        <sz val="11"/>
        <color rgb="FF008000"/>
        <rFont val="Calibri"/>
        <family val="2"/>
        <scheme val="minor"/>
      </rPr>
      <t xml:space="preserve">. Mbali divai ya sambi </t>
    </r>
    <r>
      <rPr>
        <b/>
        <sz val="11"/>
        <color rgb="FF800080"/>
        <rFont val="Calibri"/>
        <family val="2"/>
        <scheme val="minor"/>
      </rPr>
      <t xml:space="preserve">igumigwa mwii mbende </t>
    </r>
    <r>
      <rPr>
        <sz val="11"/>
        <color rgb="FF008000"/>
        <rFont val="Calibri"/>
        <family val="2"/>
        <scheme val="minor"/>
      </rPr>
      <t xml:space="preserve">ya sambi , </t>
    </r>
    <r>
      <rPr>
        <i/>
        <sz val="11"/>
        <color rgb="FF0000FF"/>
        <rFont val="Calibri"/>
        <family val="2"/>
        <scheme val="minor"/>
      </rPr>
      <t xml:space="preserve">ivo divai </t>
    </r>
    <r>
      <rPr>
        <sz val="11"/>
        <color rgb="FF008000"/>
        <rFont val="Calibri"/>
        <family val="2"/>
        <scheme val="minor"/>
      </rPr>
      <t xml:space="preserve">na </t>
    </r>
    <r>
      <rPr>
        <b/>
        <sz val="11"/>
        <color rgb="FF800080"/>
        <rFont val="Calibri"/>
        <family val="2"/>
        <scheme val="minor"/>
      </rPr>
      <t xml:space="preserve">mifuko izabwela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</si>
  <si>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ivo </t>
    </r>
    <r>
      <rPr>
        <sz val="11"/>
        <color rgb="FF008000"/>
        <rFont val="Calibri"/>
        <family val="2"/>
        <scheme val="minor"/>
      </rPr>
      <t xml:space="preserve">, </t>
    </r>
    <r>
      <rPr>
        <i/>
        <sz val="11"/>
        <color rgb="FF0000FF"/>
        <rFont val="Calibri"/>
        <family val="2"/>
        <scheme val="minor"/>
      </rPr>
      <t xml:space="preserve">bahobaho munhu iyo kengila mwii kaye ya kutosela yatangigwe Yailo . Kamtumbalila mavindi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na kumulongela , " Mndele wangu </t>
    </r>
    <r>
      <rPr>
        <b/>
        <sz val="11"/>
        <color rgb="FF800080"/>
        <rFont val="Calibri"/>
        <family val="2"/>
        <scheme val="minor"/>
      </rPr>
      <t xml:space="preserve">kadanganika sambi . Mbali </t>
    </r>
    <r>
      <rPr>
        <sz val="11"/>
        <color rgb="FF008000"/>
        <rFont val="Calibri"/>
        <family val="2"/>
        <scheme val="minor"/>
      </rPr>
      <t xml:space="preserve">wize </t>
    </r>
    <r>
      <rPr>
        <b/>
        <sz val="11"/>
        <color rgb="FF800080"/>
        <rFont val="Calibri"/>
        <family val="2"/>
        <scheme val="minor"/>
      </rPr>
      <t xml:space="preserve">ukamwikile </t>
    </r>
    <r>
      <rPr>
        <sz val="11"/>
        <color rgb="FF008000"/>
        <rFont val="Calibri"/>
        <family val="2"/>
        <scheme val="minor"/>
      </rPr>
      <t xml:space="preserve">makono </t>
    </r>
    <r>
      <rPr>
        <strike/>
        <sz val="11"/>
        <color rgb="FFFF0000"/>
        <rFont val="Calibri"/>
        <family val="2"/>
        <scheme val="minor"/>
      </rPr>
      <t xml:space="preserve">yako mchanyha </t>
    </r>
    <r>
      <rPr>
        <sz val="11"/>
        <color rgb="FF008000"/>
        <rFont val="Calibri"/>
        <family val="2"/>
        <scheme val="minor"/>
      </rPr>
      <t xml:space="preserve">yake , </t>
    </r>
    <r>
      <rPr>
        <b/>
        <sz val="11"/>
        <color rgb="FF800080"/>
        <rFont val="Calibri"/>
        <family val="2"/>
        <scheme val="minor"/>
      </rPr>
      <t xml:space="preserve">kezahokela kuhona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</si>
  <si>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kenuka na kumsondelela , </t>
    </r>
    <r>
      <rPr>
        <sz val="11"/>
        <color rgb="FF008000"/>
        <rFont val="Calibri"/>
        <family val="2"/>
        <scheme val="minor"/>
      </rPr>
      <t xml:space="preserve">na wanahina wake </t>
    </r>
    <r>
      <rPr>
        <b/>
        <sz val="11"/>
        <color rgb="FF800080"/>
        <rFont val="Calibri"/>
        <family val="2"/>
        <scheme val="minor"/>
      </rPr>
      <t xml:space="preserve">wamsondelela </t>
    </r>
    <r>
      <rPr>
        <sz val="11"/>
        <color rgb="FF008000"/>
        <rFont val="Calibri"/>
        <family val="2"/>
        <scheme val="minor"/>
      </rPr>
      <t xml:space="preserve">. </t>
    </r>
  </si>
  <si>
    <r>
      <rPr>
        <b/>
        <sz val="11"/>
        <color rgb="FF800080"/>
        <rFont val="Calibri"/>
        <family val="2"/>
        <scheme val="minor"/>
      </rPr>
      <t xml:space="preserve">Bahobaho wanhu wamwenga </t>
    </r>
    <r>
      <rPr>
        <sz val="11"/>
        <color rgb="FF008000"/>
        <rFont val="Calibri"/>
        <family val="2"/>
        <scheme val="minor"/>
      </rPr>
      <t xml:space="preserve">wamgalila munhu </t>
    </r>
    <r>
      <rPr>
        <b/>
        <sz val="11"/>
        <color rgb="FF800080"/>
        <rFont val="Calibri"/>
        <family val="2"/>
        <scheme val="minor"/>
      </rPr>
      <t xml:space="preserve">yahololile muidilili </t>
    </r>
    <r>
      <rPr>
        <sz val="11"/>
        <color rgb="FF008000"/>
        <rFont val="Calibri"/>
        <family val="2"/>
        <scheme val="minor"/>
      </rPr>
      <t xml:space="preserve">. Yesu </t>
    </r>
    <r>
      <rPr>
        <b/>
        <sz val="11"/>
        <color rgb="FF800080"/>
        <rFont val="Calibri"/>
        <family val="2"/>
        <scheme val="minor"/>
      </rPr>
      <t xml:space="preserve">viyaonile </t>
    </r>
    <r>
      <rPr>
        <sz val="11"/>
        <color rgb="FF008000"/>
        <rFont val="Calibri"/>
        <family val="2"/>
        <scheme val="minor"/>
      </rPr>
      <t xml:space="preserve">uhuwilo wawo </t>
    </r>
    <r>
      <rPr>
        <i/>
        <sz val="11"/>
        <color rgb="FF0000FF"/>
        <rFont val="Calibri"/>
        <family val="2"/>
        <scheme val="minor"/>
      </rPr>
      <t xml:space="preserve">,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seke wadumba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</si>
  <si>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Bahobaho mwanamke </t>
    </r>
    <r>
      <rPr>
        <sz val="11"/>
        <color rgb="FF008000"/>
        <rFont val="Calibri"/>
        <family val="2"/>
        <scheme val="minor"/>
      </rPr>
      <t xml:space="preserve">imwe </t>
    </r>
    <r>
      <rPr>
        <b/>
        <sz val="11"/>
        <color rgb="FF800080"/>
        <rFont val="Calibri"/>
        <family val="2"/>
        <scheme val="minor"/>
      </rPr>
      <t xml:space="preserve">, yoyakalile </t>
    </r>
    <r>
      <rPr>
        <sz val="11"/>
        <color rgb="FF008000"/>
        <rFont val="Calibri"/>
        <family val="2"/>
        <scheme val="minor"/>
      </rPr>
      <t xml:space="preserve">na utamu wa kulawa damu kwa miyaka longo na midi , </t>
    </r>
    <r>
      <rPr>
        <b/>
        <sz val="11"/>
        <color rgb="FF800080"/>
        <rFont val="Calibri"/>
        <family val="2"/>
        <scheme val="minor"/>
      </rPr>
      <t xml:space="preserve">kamuhitila </t>
    </r>
    <r>
      <rPr>
        <sz val="11"/>
        <color rgb="FF008000"/>
        <rFont val="Calibri"/>
        <family val="2"/>
        <scheme val="minor"/>
      </rPr>
      <t xml:space="preserve">Yesu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kombelo da </t>
    </r>
    <r>
      <rPr>
        <sz val="11"/>
        <color rgb="FF008000"/>
        <rFont val="Calibri"/>
        <family val="2"/>
        <scheme val="minor"/>
      </rPr>
      <t xml:space="preserve">walo jake . </t>
    </r>
  </si>
  <si>
    <r>
      <rPr>
        <strike/>
        <sz val="11"/>
        <color rgb="FFFF0000"/>
        <rFont val="Calibri"/>
        <family val="2"/>
        <scheme val="minor"/>
      </rPr>
      <t xml:space="preserve">Mama iyo </t>
    </r>
    <r>
      <rPr>
        <sz val="11"/>
        <color rgb="FF008000"/>
        <rFont val="Calibri"/>
        <family val="2"/>
        <scheme val="minor"/>
      </rPr>
      <t xml:space="preserve">kailongela mwenyewo , " </t>
    </r>
    <r>
      <rPr>
        <b/>
        <sz val="11"/>
        <color rgb="FF800080"/>
        <rFont val="Calibri"/>
        <family val="2"/>
        <scheme val="minor"/>
      </rPr>
      <t xml:space="preserve">Nihadalisa </t>
    </r>
    <r>
      <rPr>
        <sz val="11"/>
        <color rgb="FF008000"/>
        <rFont val="Calibri"/>
        <family val="2"/>
        <scheme val="minor"/>
      </rPr>
      <t xml:space="preserve">walo jake </t>
    </r>
    <r>
      <rPr>
        <i/>
        <sz val="11"/>
        <color rgb="FF0000FF"/>
        <rFont val="Calibri"/>
        <family val="2"/>
        <scheme val="minor"/>
      </rPr>
      <t xml:space="preserve">muhala </t>
    </r>
    <r>
      <rPr>
        <sz val="11"/>
        <color rgb="FF008000"/>
        <rFont val="Calibri"/>
        <family val="2"/>
        <scheme val="minor"/>
      </rPr>
      <t xml:space="preserve">, nizahona . " </t>
    </r>
  </si>
  <si>
    <r>
      <rPr>
        <sz val="11"/>
        <color rgb="FF008000"/>
        <rFont val="Calibri"/>
        <family val="2"/>
        <scheme val="minor"/>
      </rPr>
      <t xml:space="preserve">Yesu kahinduka </t>
    </r>
    <r>
      <rPr>
        <strike/>
        <sz val="11"/>
        <color rgb="FFFF0000"/>
        <rFont val="Calibri"/>
        <family val="2"/>
        <scheme val="minor"/>
      </rPr>
      <t xml:space="preserve">kamuwona mwanamke ija </t>
    </r>
    <r>
      <rPr>
        <sz val="11"/>
        <color rgb="FF008000"/>
        <rFont val="Calibri"/>
        <family val="2"/>
        <scheme val="minor"/>
      </rPr>
      <t xml:space="preserve">, </t>
    </r>
    <r>
      <rPr>
        <i/>
        <sz val="11"/>
        <color rgb="FF0000FF"/>
        <rFont val="Calibri"/>
        <family val="2"/>
        <scheme val="minor"/>
      </rPr>
      <t xml:space="preserve">kamulola Yesu na </t>
    </r>
    <r>
      <rPr>
        <sz val="11"/>
        <color rgb="FF008000"/>
        <rFont val="Calibri"/>
        <family val="2"/>
        <scheme val="minor"/>
      </rPr>
      <t xml:space="preserve">kamulongela , " </t>
    </r>
    <r>
      <rPr>
        <b/>
        <sz val="11"/>
        <color rgb="FF800080"/>
        <rFont val="Calibri"/>
        <family val="2"/>
        <scheme val="minor"/>
      </rPr>
      <t xml:space="preserve">Mwanangu , kukala na </t>
    </r>
    <r>
      <rPr>
        <sz val="11"/>
        <color rgb="FF008000"/>
        <rFont val="Calibri"/>
        <family val="2"/>
        <scheme val="minor"/>
      </rPr>
      <t xml:space="preserve">moyo </t>
    </r>
    <r>
      <rPr>
        <b/>
        <sz val="11"/>
        <color rgb="FF800080"/>
        <rFont val="Calibri"/>
        <family val="2"/>
        <scheme val="minor"/>
      </rPr>
      <t xml:space="preserve">mkulu . Uhuwilo </t>
    </r>
    <r>
      <rPr>
        <sz val="11"/>
        <color rgb="FF008000"/>
        <rFont val="Calibri"/>
        <family val="2"/>
        <scheme val="minor"/>
      </rPr>
      <t xml:space="preserve">wako </t>
    </r>
    <r>
      <rPr>
        <b/>
        <sz val="11"/>
        <color rgb="FF800080"/>
        <rFont val="Calibri"/>
        <family val="2"/>
        <scheme val="minor"/>
      </rPr>
      <t xml:space="preserve">ukuhonyeza </t>
    </r>
    <r>
      <rPr>
        <sz val="11"/>
        <color rgb="FF008000"/>
        <rFont val="Calibri"/>
        <family val="2"/>
        <scheme val="minor"/>
      </rPr>
      <t xml:space="preserve">. " </t>
    </r>
    <r>
      <rPr>
        <b/>
        <sz val="11"/>
        <color rgb="FF800080"/>
        <rFont val="Calibri"/>
        <family val="2"/>
        <scheme val="minor"/>
      </rPr>
      <t xml:space="preserve">Lusita ulo </t>
    </r>
    <r>
      <rPr>
        <sz val="11"/>
        <color rgb="FF008000"/>
        <rFont val="Calibri"/>
        <family val="2"/>
        <scheme val="minor"/>
      </rPr>
      <t xml:space="preserve">mwanamke </t>
    </r>
    <r>
      <rPr>
        <strike/>
        <sz val="11"/>
        <color rgb="FFFF0000"/>
        <rFont val="Calibri"/>
        <family val="2"/>
        <scheme val="minor"/>
      </rPr>
      <t xml:space="preserve">ija </t>
    </r>
    <r>
      <rPr>
        <sz val="11"/>
        <color rgb="FF008000"/>
        <rFont val="Calibri"/>
        <family val="2"/>
        <scheme val="minor"/>
      </rPr>
      <t xml:space="preserve">kahona </t>
    </r>
    <r>
      <rPr>
        <strike/>
        <sz val="11"/>
        <color rgb="FFFF0000"/>
        <rFont val="Calibri"/>
        <family val="2"/>
        <scheme val="minor"/>
      </rPr>
      <t xml:space="preserve">kusongela lusita luja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</si>
  <si>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ya mkulu wa kaye ya kutosela yatangigwe Yailo , kawona wanhu wowakalile wohulika filimbi na wanhu wowakalile wohulika ng'hondo </t>
    </r>
    <r>
      <rPr>
        <sz val="11"/>
        <color rgb="FF008000"/>
        <rFont val="Calibri"/>
        <family val="2"/>
        <scheme val="minor"/>
      </rPr>
      <t xml:space="preserve">. </t>
    </r>
    <r>
      <rPr>
        <strike/>
        <sz val="11"/>
        <color rgb="FFFF0000"/>
        <rFont val="Calibri"/>
        <family val="2"/>
        <scheme val="minor"/>
      </rPr>
      <t xml:space="preserve">Kawawona wotowa vilongelonge na lung'husesa lwa wanhu wodunhula ndilo , </t>
    </r>
  </si>
  <si>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wakalile baho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mndele ino hadanganike bule , kagona </t>
    </r>
    <r>
      <rPr>
        <i/>
        <sz val="11"/>
        <color rgb="FF0000FF"/>
        <rFont val="Calibri"/>
        <family val="2"/>
        <scheme val="minor"/>
      </rPr>
      <t xml:space="preserve">tu ! " Ivo wamkeweza </t>
    </r>
    <r>
      <rPr>
        <sz val="11"/>
        <color rgb="FF008000"/>
        <rFont val="Calibri"/>
        <family val="2"/>
        <scheme val="minor"/>
      </rPr>
      <t xml:space="preserve">. </t>
    </r>
    <r>
      <rPr>
        <strike/>
        <sz val="11"/>
        <color rgb="FFFF0000"/>
        <rFont val="Calibri"/>
        <family val="2"/>
        <scheme val="minor"/>
      </rPr>
      <t xml:space="preserve">" Mbali wanhu wandusa kumseka . </t>
    </r>
  </si>
  <si>
    <r>
      <rPr>
        <b/>
        <sz val="11"/>
        <color rgb="FF800080"/>
        <rFont val="Calibri"/>
        <family val="2"/>
        <scheme val="minor"/>
      </rPr>
      <t xml:space="preserve">Mbali </t>
    </r>
    <r>
      <rPr>
        <sz val="11"/>
        <color rgb="FF008000"/>
        <rFont val="Calibri"/>
        <family val="2"/>
        <scheme val="minor"/>
      </rPr>
      <t xml:space="preserve">wanhu viwalawile kunze , Yesu kengila </t>
    </r>
    <r>
      <rPr>
        <b/>
        <sz val="11"/>
        <color rgb="FF800080"/>
        <rFont val="Calibri"/>
        <family val="2"/>
        <scheme val="minor"/>
      </rPr>
      <t xml:space="preserve">mnyumba , </t>
    </r>
    <r>
      <rPr>
        <sz val="11"/>
        <color rgb="FF008000"/>
        <rFont val="Calibri"/>
        <family val="2"/>
        <scheme val="minor"/>
      </rPr>
      <t xml:space="preserve">kamwamha mkono </t>
    </r>
    <r>
      <rPr>
        <b/>
        <sz val="11"/>
        <color rgb="FF800080"/>
        <rFont val="Calibri"/>
        <family val="2"/>
        <scheme val="minor"/>
      </rPr>
      <t xml:space="preserve">mndele ija </t>
    </r>
    <r>
      <rPr>
        <sz val="11"/>
        <color rgb="FF008000"/>
        <rFont val="Calibri"/>
        <family val="2"/>
        <scheme val="minor"/>
      </rPr>
      <t xml:space="preserve">, nayo </t>
    </r>
    <r>
      <rPr>
        <b/>
        <sz val="11"/>
        <color rgb="FF800080"/>
        <rFont val="Calibri"/>
        <family val="2"/>
        <scheme val="minor"/>
      </rPr>
      <t xml:space="preserve">kamtanga </t>
    </r>
    <r>
      <rPr>
        <sz val="11"/>
        <color rgb="FF008000"/>
        <rFont val="Calibri"/>
        <family val="2"/>
        <scheme val="minor"/>
      </rPr>
      <t xml:space="preserve">. </t>
    </r>
  </si>
  <si>
    <r>
      <rPr>
        <b/>
        <sz val="11"/>
        <color rgb="FF800080"/>
        <rFont val="Calibri"/>
        <family val="2"/>
        <scheme val="minor"/>
      </rPr>
      <t xml:space="preserve">Na ivo mbuli za Yesu </t>
    </r>
    <r>
      <rPr>
        <sz val="11"/>
        <color rgb="FF008000"/>
        <rFont val="Calibri"/>
        <family val="2"/>
        <scheme val="minor"/>
      </rPr>
      <t xml:space="preserve">zenela </t>
    </r>
    <r>
      <rPr>
        <b/>
        <sz val="11"/>
        <color rgb="FF800080"/>
        <rFont val="Calibri"/>
        <family val="2"/>
        <scheme val="minor"/>
      </rPr>
      <t xml:space="preserve">chila hanhu mwiisi </t>
    </r>
    <r>
      <rPr>
        <sz val="11"/>
        <color rgb="FF008000"/>
        <rFont val="Calibri"/>
        <family val="2"/>
        <scheme val="minor"/>
      </rPr>
      <t xml:space="preserve">ija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</si>
  <si>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yosegela baho </t>
    </r>
    <r>
      <rPr>
        <sz val="11"/>
        <color rgb="FF008000"/>
        <rFont val="Calibri"/>
        <family val="2"/>
        <scheme val="minor"/>
      </rPr>
      <t xml:space="preserve">, wanhu waidi </t>
    </r>
    <r>
      <rPr>
        <b/>
        <sz val="11"/>
        <color rgb="FF800080"/>
        <rFont val="Calibri"/>
        <family val="2"/>
        <scheme val="minor"/>
      </rPr>
      <t xml:space="preserve">, chipofu </t>
    </r>
    <r>
      <rPr>
        <sz val="11"/>
        <color rgb="FF008000"/>
        <rFont val="Calibri"/>
        <family val="2"/>
        <scheme val="minor"/>
      </rPr>
      <t xml:space="preserve">wamsondelela </t>
    </r>
    <r>
      <rPr>
        <b/>
        <sz val="11"/>
        <color rgb="FF800080"/>
        <rFont val="Calibri"/>
        <family val="2"/>
        <scheme val="minor"/>
      </rPr>
      <t xml:space="preserve">kwa dizi kulu , waguta </t>
    </r>
    <r>
      <rPr>
        <sz val="11"/>
        <color rgb="FF008000"/>
        <rFont val="Calibri"/>
        <family val="2"/>
        <scheme val="minor"/>
      </rPr>
      <t xml:space="preserve">, " Mwana wa Daudi </t>
    </r>
    <r>
      <rPr>
        <b/>
        <sz val="11"/>
        <color rgb="FF800080"/>
        <rFont val="Calibri"/>
        <family val="2"/>
        <scheme val="minor"/>
      </rPr>
      <t xml:space="preserve">, chiwonele </t>
    </r>
    <r>
      <rPr>
        <sz val="11"/>
        <color rgb="FF008000"/>
        <rFont val="Calibri"/>
        <family val="2"/>
        <scheme val="minor"/>
      </rPr>
      <t xml:space="preserve">ubazi ! " </t>
    </r>
  </si>
  <si>
    <r>
      <rPr>
        <sz val="11"/>
        <color rgb="FF008000"/>
        <rFont val="Calibri"/>
        <family val="2"/>
        <scheme val="minor"/>
      </rPr>
      <t xml:space="preserve">Yesu viyengile </t>
    </r>
    <r>
      <rPr>
        <b/>
        <sz val="11"/>
        <color rgb="FF800080"/>
        <rFont val="Calibri"/>
        <family val="2"/>
        <scheme val="minor"/>
      </rPr>
      <t xml:space="preserve">mnyumba </t>
    </r>
    <r>
      <rPr>
        <sz val="11"/>
        <color rgb="FF008000"/>
        <rFont val="Calibri"/>
        <family val="2"/>
        <scheme val="minor"/>
      </rPr>
      <t xml:space="preserve">, </t>
    </r>
    <r>
      <rPr>
        <i/>
        <sz val="11"/>
        <color rgb="FF0000FF"/>
        <rFont val="Calibri"/>
        <family val="2"/>
        <scheme val="minor"/>
      </rPr>
      <t xml:space="preserve">wanahina waja chipofu wamuhitila . </t>
    </r>
    <r>
      <rPr>
        <sz val="11"/>
        <color rgb="FF008000"/>
        <rFont val="Calibri"/>
        <family val="2"/>
        <scheme val="minor"/>
      </rPr>
      <t xml:space="preserve">Yesu kawauza , " </t>
    </r>
    <r>
      <rPr>
        <b/>
        <sz val="11"/>
        <color rgb="FF800080"/>
        <rFont val="Calibri"/>
        <family val="2"/>
        <scheme val="minor"/>
      </rPr>
      <t xml:space="preserve">Mohuwila vino notula kutenda chinhu chino </t>
    </r>
    <r>
      <rPr>
        <sz val="11"/>
        <color rgb="FF008000"/>
        <rFont val="Calibri"/>
        <family val="2"/>
        <scheme val="minor"/>
      </rPr>
      <t xml:space="preserve">? " Wamwidika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Mndewa .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</si>
  <si>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kandusa </t>
    </r>
    <r>
      <rPr>
        <sz val="11"/>
        <color rgb="FF008000"/>
        <rFont val="Calibri"/>
        <family val="2"/>
        <scheme val="minor"/>
      </rPr>
      <t xml:space="preserve">meso yawo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Lwakutyo viyafikile kwa uhuwilo wenu .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</si>
  <si>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wafundiza Malagilizo wamwenga </t>
    </r>
    <r>
      <rPr>
        <b/>
        <sz val="11"/>
        <color rgb="FF800080"/>
        <rFont val="Calibri"/>
        <family val="2"/>
        <scheme val="minor"/>
      </rPr>
      <t xml:space="preserve">walonga wenyewo </t>
    </r>
    <r>
      <rPr>
        <sz val="11"/>
        <color rgb="FF008000"/>
        <rFont val="Calibri"/>
        <family val="2"/>
        <scheme val="minor"/>
      </rPr>
      <t xml:space="preserve">, " Munhu ino komuliga </t>
    </r>
    <r>
      <rPr>
        <b/>
        <sz val="11"/>
        <color rgb="FF800080"/>
        <rFont val="Calibri"/>
        <family val="2"/>
        <scheme val="minor"/>
      </rPr>
      <t xml:space="preserve">Mulugu </t>
    </r>
    <r>
      <rPr>
        <sz val="11"/>
        <color rgb="FF008000"/>
        <rFont val="Calibri"/>
        <family val="2"/>
        <scheme val="minor"/>
      </rPr>
      <t xml:space="preserve">! " </t>
    </r>
  </si>
  <si>
    <r>
      <rPr>
        <b/>
        <sz val="11"/>
        <color rgb="FF800080"/>
        <rFont val="Calibri"/>
        <family val="2"/>
        <scheme val="minor"/>
      </rPr>
      <t xml:space="preserve">Maabaho meso </t>
    </r>
    <r>
      <rPr>
        <sz val="11"/>
        <color rgb="FF008000"/>
        <rFont val="Calibri"/>
        <family val="2"/>
        <scheme val="minor"/>
      </rPr>
      <t xml:space="preserve">yawo </t>
    </r>
    <r>
      <rPr>
        <b/>
        <sz val="11"/>
        <color rgb="FF800080"/>
        <rFont val="Calibri"/>
        <family val="2"/>
        <scheme val="minor"/>
      </rPr>
      <t xml:space="preserve">yavuguka </t>
    </r>
    <r>
      <rPr>
        <sz val="11"/>
        <color rgb="FF008000"/>
        <rFont val="Calibri"/>
        <family val="2"/>
        <scheme val="minor"/>
      </rPr>
      <t xml:space="preserve">. Yesu </t>
    </r>
    <r>
      <rPr>
        <b/>
        <sz val="11"/>
        <color rgb="FF800080"/>
        <rFont val="Calibri"/>
        <family val="2"/>
        <scheme val="minor"/>
      </rPr>
      <t xml:space="preserve">kawalamula ng'hani </t>
    </r>
    <r>
      <rPr>
        <sz val="11"/>
        <color rgb="FF008000"/>
        <rFont val="Calibri"/>
        <family val="2"/>
        <scheme val="minor"/>
      </rPr>
      <t xml:space="preserve">, " </t>
    </r>
    <r>
      <rPr>
        <b/>
        <sz val="11"/>
        <color rgb="FF800080"/>
        <rFont val="Calibri"/>
        <family val="2"/>
        <scheme val="minor"/>
      </rPr>
      <t xml:space="preserve">Mwiilole , </t>
    </r>
    <r>
      <rPr>
        <sz val="11"/>
        <color rgb="FF008000"/>
        <rFont val="Calibri"/>
        <family val="2"/>
        <scheme val="minor"/>
      </rPr>
      <t xml:space="preserve">munhu </t>
    </r>
    <r>
      <rPr>
        <b/>
        <sz val="11"/>
        <color rgb="FF800080"/>
        <rFont val="Calibri"/>
        <family val="2"/>
        <scheme val="minor"/>
      </rPr>
      <t xml:space="preserve">yoyose sekeyamenye </t>
    </r>
    <r>
      <rPr>
        <sz val="11"/>
        <color rgb="FF008000"/>
        <rFont val="Calibri"/>
        <family val="2"/>
        <scheme val="minor"/>
      </rPr>
      <t xml:space="preserve">mbuli </t>
    </r>
    <r>
      <rPr>
        <b/>
        <sz val="11"/>
        <color rgb="FF800080"/>
        <rFont val="Calibri"/>
        <family val="2"/>
        <scheme val="minor"/>
      </rPr>
      <t xml:space="preserve">ino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</si>
  <si>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wasegela , </t>
    </r>
    <r>
      <rPr>
        <b/>
        <sz val="11"/>
        <color rgb="FF800080"/>
        <rFont val="Calibri"/>
        <family val="2"/>
        <scheme val="minor"/>
      </rPr>
      <t xml:space="preserve">wahita kuwapetela wanhu </t>
    </r>
    <r>
      <rPr>
        <sz val="11"/>
        <color rgb="FF008000"/>
        <rFont val="Calibri"/>
        <family val="2"/>
        <scheme val="minor"/>
      </rPr>
      <t xml:space="preserve">mbuli za Yesu </t>
    </r>
    <r>
      <rPr>
        <b/>
        <sz val="11"/>
        <color rgb="FF800080"/>
        <rFont val="Calibri"/>
        <family val="2"/>
        <scheme val="minor"/>
      </rPr>
      <t xml:space="preserve">mwiisi </t>
    </r>
    <r>
      <rPr>
        <sz val="11"/>
        <color rgb="FF008000"/>
        <rFont val="Calibri"/>
        <family val="2"/>
        <scheme val="minor"/>
      </rPr>
      <t xml:space="preserve">ija yose . </t>
    </r>
  </si>
  <si>
    <r>
      <rPr>
        <b/>
        <sz val="11"/>
        <color rgb="FF800080"/>
        <rFont val="Calibri"/>
        <family val="2"/>
        <scheme val="minor"/>
      </rPr>
      <t xml:space="preserve">Viwakalile wolawa </t>
    </r>
    <r>
      <rPr>
        <sz val="11"/>
        <color rgb="FF008000"/>
        <rFont val="Calibri"/>
        <family val="2"/>
        <scheme val="minor"/>
      </rPr>
      <t xml:space="preserve">, wanhu wamwenga wamgalila Yesu munhu </t>
    </r>
    <r>
      <rPr>
        <b/>
        <sz val="11"/>
        <color rgb="FF800080"/>
        <rFont val="Calibri"/>
        <family val="2"/>
        <scheme val="minor"/>
      </rPr>
      <t xml:space="preserve">yeli </t>
    </r>
    <r>
      <rPr>
        <sz val="11"/>
        <color rgb="FF008000"/>
        <rFont val="Calibri"/>
        <family val="2"/>
        <scheme val="minor"/>
      </rPr>
      <t xml:space="preserve">na chinyamkela </t>
    </r>
    <r>
      <rPr>
        <i/>
        <sz val="11"/>
        <color rgb="FF0000FF"/>
        <rFont val="Calibri"/>
        <family val="2"/>
        <scheme val="minor"/>
      </rPr>
      <t xml:space="preserve">yoyakalile bubu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</si>
  <si>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chinyamkela </t>
    </r>
    <r>
      <rPr>
        <b/>
        <sz val="11"/>
        <color rgb="FF800080"/>
        <rFont val="Calibri"/>
        <family val="2"/>
        <scheme val="minor"/>
      </rPr>
      <t xml:space="preserve">viyawalawile </t>
    </r>
    <r>
      <rPr>
        <sz val="11"/>
        <color rgb="FF008000"/>
        <rFont val="Calibri"/>
        <family val="2"/>
        <scheme val="minor"/>
      </rPr>
      <t xml:space="preserve">, munhu ija </t>
    </r>
    <r>
      <rPr>
        <b/>
        <sz val="11"/>
        <color rgb="FF800080"/>
        <rFont val="Calibri"/>
        <family val="2"/>
        <scheme val="minor"/>
      </rPr>
      <t xml:space="preserve">yahololile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wanhu </t>
    </r>
    <r>
      <rPr>
        <strike/>
        <sz val="11"/>
        <color rgb="FFFF0000"/>
        <rFont val="Calibri"/>
        <family val="2"/>
        <scheme val="minor"/>
      </rPr>
      <t xml:space="preserve">wakalile baho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walonga </t>
    </r>
    <r>
      <rPr>
        <i/>
        <sz val="11"/>
        <color rgb="FF0000FF"/>
        <rFont val="Calibri"/>
        <family val="2"/>
        <scheme val="minor"/>
      </rPr>
      <t xml:space="preserve">, " Hachina chiwoneka chinhu chino muna Isilaeli </t>
    </r>
    <r>
      <rPr>
        <sz val="11"/>
        <color rgb="FF008000"/>
        <rFont val="Calibri"/>
        <family val="2"/>
        <scheme val="minor"/>
      </rPr>
      <t xml:space="preserve">. " </t>
    </r>
    <r>
      <rPr>
        <strike/>
        <sz val="11"/>
        <color rgb="FFFF0000"/>
        <rFont val="Calibri"/>
        <family val="2"/>
        <scheme val="minor"/>
      </rPr>
      <t xml:space="preserve">Hachinawona chinhu chochose chifanile vino muna isi ya Isilaeli ! " </t>
    </r>
  </si>
  <si>
    <r>
      <rPr>
        <sz val="11"/>
        <color rgb="FF008000"/>
        <rFont val="Calibri"/>
        <family val="2"/>
        <scheme val="minor"/>
      </rPr>
      <t xml:space="preserve">Mbali Mafalisayo walonga , " </t>
    </r>
    <r>
      <rPr>
        <b/>
        <sz val="11"/>
        <color rgb="FF800080"/>
        <rFont val="Calibri"/>
        <family val="2"/>
        <scheme val="minor"/>
      </rPr>
      <t xml:space="preserve">Munhu ino komulava vinyamkela kwa mkulu </t>
    </r>
    <r>
      <rPr>
        <sz val="11"/>
        <color rgb="FF008000"/>
        <rFont val="Calibri"/>
        <family val="2"/>
        <scheme val="minor"/>
      </rPr>
      <t xml:space="preserve">wa </t>
    </r>
    <r>
      <rPr>
        <strike/>
        <sz val="11"/>
        <color rgb="FFFF0000"/>
        <rFont val="Calibri"/>
        <family val="2"/>
        <scheme val="minor"/>
      </rPr>
      <t xml:space="preserve">kuwinga </t>
    </r>
    <r>
      <rPr>
        <sz val="11"/>
        <color rgb="FF008000"/>
        <rFont val="Calibri"/>
        <family val="2"/>
        <scheme val="minor"/>
      </rPr>
      <t xml:space="preserve">vinyamkela . " </t>
    </r>
  </si>
  <si>
    <r>
      <rPr>
        <sz val="11"/>
        <color rgb="FF008000"/>
        <rFont val="Calibri"/>
        <family val="2"/>
        <scheme val="minor"/>
      </rPr>
      <t xml:space="preserve">Yesu kahita </t>
    </r>
    <r>
      <rPr>
        <b/>
        <sz val="11"/>
        <color rgb="FF800080"/>
        <rFont val="Calibri"/>
        <family val="2"/>
        <scheme val="minor"/>
      </rPr>
      <t xml:space="preserve">muna yamabululu </t>
    </r>
    <r>
      <rPr>
        <sz val="11"/>
        <color rgb="FF008000"/>
        <rFont val="Calibri"/>
        <family val="2"/>
        <scheme val="minor"/>
      </rPr>
      <t xml:space="preserve">yose na </t>
    </r>
    <r>
      <rPr>
        <b/>
        <sz val="11"/>
        <color rgb="FF800080"/>
        <rFont val="Calibri"/>
        <family val="2"/>
        <scheme val="minor"/>
      </rPr>
      <t xml:space="preserve">muna yamabululu yose , kafundiza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za kutosela , </t>
    </r>
    <r>
      <rPr>
        <b/>
        <sz val="11"/>
        <color rgb="FF800080"/>
        <rFont val="Calibri"/>
        <family val="2"/>
        <scheme val="minor"/>
      </rPr>
      <t xml:space="preserve">na kuwapetela wanhu </t>
    </r>
    <r>
      <rPr>
        <sz val="11"/>
        <color rgb="FF008000"/>
        <rFont val="Calibri"/>
        <family val="2"/>
        <scheme val="minor"/>
      </rPr>
      <t xml:space="preserve">Mbuli Inogile ya Ufalume </t>
    </r>
    <r>
      <rPr>
        <strike/>
        <sz val="11"/>
        <color rgb="FFFF0000"/>
        <rFont val="Calibri"/>
        <family val="2"/>
        <scheme val="minor"/>
      </rPr>
      <t xml:space="preserve">wa Mulungu </t>
    </r>
    <r>
      <rPr>
        <sz val="11"/>
        <color rgb="FF008000"/>
        <rFont val="Calibri"/>
        <family val="2"/>
        <scheme val="minor"/>
      </rPr>
      <t xml:space="preserve">, na </t>
    </r>
    <r>
      <rPr>
        <b/>
        <sz val="11"/>
        <color rgb="FF800080"/>
        <rFont val="Calibri"/>
        <family val="2"/>
        <scheme val="minor"/>
      </rPr>
      <t xml:space="preserve">kuwahonyeza watamu </t>
    </r>
    <r>
      <rPr>
        <sz val="11"/>
        <color rgb="FF008000"/>
        <rFont val="Calibri"/>
        <family val="2"/>
        <scheme val="minor"/>
      </rPr>
      <t xml:space="preserve">na </t>
    </r>
    <r>
      <rPr>
        <b/>
        <sz val="11"/>
        <color rgb="FF800080"/>
        <rFont val="Calibri"/>
        <family val="2"/>
        <scheme val="minor"/>
      </rPr>
      <t xml:space="preserve">mitamu 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</si>
  <si>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 </t>
    </r>
    <r>
      <rPr>
        <b/>
        <sz val="11"/>
        <color rgb="FF800080"/>
        <rFont val="Calibri"/>
        <family val="2"/>
        <scheme val="minor"/>
      </rPr>
      <t xml:space="preserve">kawaonela </t>
    </r>
    <r>
      <rPr>
        <sz val="11"/>
        <color rgb="FF008000"/>
        <rFont val="Calibri"/>
        <family val="2"/>
        <scheme val="minor"/>
      </rPr>
      <t xml:space="preserve">ubazi kwaviya wakala </t>
    </r>
    <r>
      <rPr>
        <b/>
        <sz val="11"/>
        <color rgb="FF800080"/>
        <rFont val="Calibri"/>
        <family val="2"/>
        <scheme val="minor"/>
      </rPr>
      <t xml:space="preserve">watamu </t>
    </r>
    <r>
      <rPr>
        <sz val="11"/>
        <color rgb="FF008000"/>
        <rFont val="Calibri"/>
        <family val="2"/>
        <scheme val="minor"/>
      </rPr>
      <t xml:space="preserve">na </t>
    </r>
    <r>
      <rPr>
        <b/>
        <sz val="11"/>
        <color rgb="FF800080"/>
        <rFont val="Calibri"/>
        <family val="2"/>
        <scheme val="minor"/>
      </rPr>
      <t xml:space="preserve">wabule wadimi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ng'hondolo welibule </t>
    </r>
    <r>
      <rPr>
        <b/>
        <sz val="11"/>
        <color rgb="FF800080"/>
        <rFont val="Calibri"/>
        <family val="2"/>
        <scheme val="minor"/>
      </rPr>
      <t xml:space="preserve">wadimi </t>
    </r>
    <r>
      <rPr>
        <sz val="11"/>
        <color rgb="FF008000"/>
        <rFont val="Calibri"/>
        <family val="2"/>
        <scheme val="minor"/>
      </rPr>
      <t xml:space="preserve">. </t>
    </r>
  </si>
  <si>
    <r>
      <rPr>
        <sz val="11"/>
        <color rgb="FF008000"/>
        <rFont val="Calibri"/>
        <family val="2"/>
        <scheme val="minor"/>
      </rPr>
      <t xml:space="preserve">Maabaho kawalongela wanahina wake , </t>
    </r>
    <r>
      <rPr>
        <b/>
        <sz val="11"/>
        <color rgb="FF800080"/>
        <rFont val="Calibri"/>
        <family val="2"/>
        <scheme val="minor"/>
      </rPr>
      <t xml:space="preserve">" Vino uhemba </t>
    </r>
    <r>
      <rPr>
        <sz val="11"/>
        <color rgb="FF008000"/>
        <rFont val="Calibri"/>
        <family val="2"/>
        <scheme val="minor"/>
      </rPr>
      <t xml:space="preserve">ni </t>
    </r>
    <r>
      <rPr>
        <b/>
        <sz val="11"/>
        <color rgb="FF800080"/>
        <rFont val="Calibri"/>
        <family val="2"/>
        <scheme val="minor"/>
      </rPr>
      <t xml:space="preserve">mkulu , </t>
    </r>
    <r>
      <rPr>
        <sz val="11"/>
        <color rgb="FF008000"/>
        <rFont val="Calibri"/>
        <family val="2"/>
        <scheme val="minor"/>
      </rPr>
      <t xml:space="preserve">mbali </t>
    </r>
    <r>
      <rPr>
        <b/>
        <sz val="11"/>
        <color rgb="FF800080"/>
        <rFont val="Calibri"/>
        <family val="2"/>
        <scheme val="minor"/>
      </rPr>
      <t xml:space="preserve">waja wogaya </t>
    </r>
    <r>
      <rPr>
        <sz val="11"/>
        <color rgb="FF008000"/>
        <rFont val="Calibri"/>
        <family val="2"/>
        <scheme val="minor"/>
      </rPr>
      <t xml:space="preserve">ni wadodo . </t>
    </r>
  </si>
  <si>
    <r>
      <rPr>
        <b/>
        <sz val="11"/>
        <color rgb="FF800080"/>
        <rFont val="Calibri"/>
        <family val="2"/>
        <scheme val="minor"/>
      </rPr>
      <t xml:space="preserve">Ivo mumusabhe </t>
    </r>
    <r>
      <rPr>
        <sz val="11"/>
        <color rgb="FF008000"/>
        <rFont val="Calibri"/>
        <family val="2"/>
        <scheme val="minor"/>
      </rPr>
      <t xml:space="preserve">Mndewa wa </t>
    </r>
    <r>
      <rPr>
        <b/>
        <sz val="11"/>
        <color rgb="FF800080"/>
        <rFont val="Calibri"/>
        <family val="2"/>
        <scheme val="minor"/>
      </rPr>
      <t xml:space="preserve">siku za kukangala </t>
    </r>
    <r>
      <rPr>
        <sz val="11"/>
        <color rgb="FF008000"/>
        <rFont val="Calibri"/>
        <family val="2"/>
        <scheme val="minor"/>
      </rPr>
      <t xml:space="preserve">ndiya . </t>
    </r>
    <r>
      <rPr>
        <i/>
        <sz val="11"/>
        <color rgb="FF0000FF"/>
        <rFont val="Calibri"/>
        <family val="2"/>
        <scheme val="minor"/>
      </rPr>
      <t xml:space="preserve">Ivo katuma wanhu wa kusang'hana na Mulungu muna imigunda yake . " </t>
    </r>
  </si>
  <si>
    <r>
      <rPr>
        <i/>
        <sz val="11"/>
        <color rgb="FF0000FF"/>
        <rFont val="Calibri"/>
        <family val="2"/>
        <scheme val="minor"/>
      </rPr>
      <t xml:space="preserve">Mbali </t>
    </r>
    <r>
      <rPr>
        <sz val="11"/>
        <color rgb="FF008000"/>
        <rFont val="Calibri"/>
        <family val="2"/>
        <scheme val="minor"/>
      </rPr>
      <t xml:space="preserve">Yesu </t>
    </r>
    <r>
      <rPr>
        <i/>
        <sz val="11"/>
        <color rgb="FF0000FF"/>
        <rFont val="Calibri"/>
        <family val="2"/>
        <scheme val="minor"/>
      </rPr>
      <t xml:space="preserve">, kwaviya </t>
    </r>
    <r>
      <rPr>
        <sz val="11"/>
        <color rgb="FF008000"/>
        <rFont val="Calibri"/>
        <family val="2"/>
        <scheme val="minor"/>
      </rPr>
      <t xml:space="preserve">kavimanya </t>
    </r>
    <r>
      <rPr>
        <b/>
        <sz val="11"/>
        <color rgb="FF800080"/>
        <rFont val="Calibri"/>
        <family val="2"/>
        <scheme val="minor"/>
      </rPr>
      <t xml:space="preserve">chiya wanhu wakala woiganya </t>
    </r>
    <r>
      <rPr>
        <sz val="11"/>
        <color rgb="FF008000"/>
        <rFont val="Calibri"/>
        <family val="2"/>
        <scheme val="minor"/>
      </rPr>
      <t xml:space="preserve">,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Mbona mwiganilisha vihile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</si>
  <si>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Dilihi </t>
    </r>
    <r>
      <rPr>
        <sz val="11"/>
        <color rgb="FF008000"/>
        <rFont val="Calibri"/>
        <family val="2"/>
        <scheme val="minor"/>
      </rPr>
      <t xml:space="preserve">dibuhile </t>
    </r>
    <r>
      <rPr>
        <strike/>
        <sz val="11"/>
        <color rgb="FFFF0000"/>
        <rFont val="Calibri"/>
        <family val="2"/>
        <scheme val="minor"/>
      </rPr>
      <t xml:space="preserve">? Kulonga </t>
    </r>
    <r>
      <rPr>
        <sz val="11"/>
        <color rgb="FF008000"/>
        <rFont val="Calibri"/>
        <family val="2"/>
        <scheme val="minor"/>
      </rPr>
      <t xml:space="preserve">, </t>
    </r>
    <r>
      <rPr>
        <b/>
        <sz val="11"/>
        <color rgb="FF800080"/>
        <rFont val="Calibri"/>
        <family val="2"/>
        <scheme val="minor"/>
      </rPr>
      <t xml:space="preserve">kulonga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</si>
  <si>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vino , Mwana wa Munhu kana udahi </t>
    </r>
    <r>
      <rPr>
        <i/>
        <sz val="11"/>
        <color rgb="FF0000FF"/>
        <rFont val="Calibri"/>
        <family val="2"/>
        <scheme val="minor"/>
      </rPr>
      <t xml:space="preserve">mwiisi </t>
    </r>
    <r>
      <rPr>
        <sz val="11"/>
        <color rgb="FF008000"/>
        <rFont val="Calibri"/>
        <family val="2"/>
        <scheme val="minor"/>
      </rPr>
      <t xml:space="preserve">wa </t>
    </r>
    <r>
      <rPr>
        <b/>
        <sz val="11"/>
        <color rgb="FF800080"/>
        <rFont val="Calibri"/>
        <family val="2"/>
        <scheme val="minor"/>
      </rPr>
      <t xml:space="preserve">kusegeza </t>
    </r>
    <r>
      <rPr>
        <sz val="11"/>
        <color rgb="FF008000"/>
        <rFont val="Calibri"/>
        <family val="2"/>
        <scheme val="minor"/>
      </rPr>
      <t xml:space="preserve">uhasanyi </t>
    </r>
    <r>
      <rPr>
        <strike/>
        <sz val="11"/>
        <color rgb="FFFF0000"/>
        <rFont val="Calibri"/>
        <family val="2"/>
        <scheme val="minor"/>
      </rPr>
      <t xml:space="preserve">muna iisi </t>
    </r>
    <r>
      <rPr>
        <sz val="11"/>
        <color rgb="FF008000"/>
        <rFont val="Calibri"/>
        <family val="2"/>
        <scheme val="minor"/>
      </rPr>
      <t xml:space="preserve">. " Maabaho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Imelegulu </t>
    </r>
    <r>
      <rPr>
        <sz val="11"/>
        <color rgb="FF008000"/>
        <rFont val="Calibri"/>
        <family val="2"/>
        <scheme val="minor"/>
      </rPr>
      <t xml:space="preserve">, </t>
    </r>
    <r>
      <rPr>
        <b/>
        <sz val="11"/>
        <color rgb="FF800080"/>
        <rFont val="Calibri"/>
        <family val="2"/>
        <scheme val="minor"/>
      </rPr>
      <t xml:space="preserve">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 " </t>
    </r>
  </si>
  <si>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kenuka na </t>
    </r>
    <r>
      <rPr>
        <b/>
        <sz val="11"/>
        <color rgb="FF800080"/>
        <rFont val="Calibri"/>
        <family val="2"/>
        <scheme val="minor"/>
      </rPr>
      <t xml:space="preserve">kusegela </t>
    </r>
    <r>
      <rPr>
        <sz val="11"/>
        <color rgb="FF008000"/>
        <rFont val="Calibri"/>
        <family val="2"/>
        <scheme val="minor"/>
      </rPr>
      <t xml:space="preserve">ukaye . </t>
    </r>
  </si>
  <si>
    <r>
      <rPr>
        <b/>
        <sz val="11"/>
        <color rgb="FF800080"/>
        <rFont val="Calibri"/>
        <family val="2"/>
        <scheme val="minor"/>
      </rPr>
      <t xml:space="preserve">Lusita ulo ulo ulung'husesa </t>
    </r>
    <r>
      <rPr>
        <sz val="11"/>
        <color rgb="FF008000"/>
        <rFont val="Calibri"/>
        <family val="2"/>
        <scheme val="minor"/>
      </rPr>
      <t xml:space="preserve">lwa wanhu </t>
    </r>
    <r>
      <rPr>
        <b/>
        <sz val="11"/>
        <color rgb="FF800080"/>
        <rFont val="Calibri"/>
        <family val="2"/>
        <scheme val="minor"/>
      </rPr>
      <t xml:space="preserve">viwamuwonile </t>
    </r>
    <r>
      <rPr>
        <sz val="11"/>
        <color rgb="FF008000"/>
        <rFont val="Calibri"/>
        <family val="2"/>
        <scheme val="minor"/>
      </rPr>
      <t xml:space="preserve">ivo , wadumba </t>
    </r>
    <r>
      <rPr>
        <i/>
        <sz val="11"/>
        <color rgb="FF0000FF"/>
        <rFont val="Calibri"/>
        <family val="2"/>
        <scheme val="minor"/>
      </rPr>
      <t xml:space="preserve">ng'hani </t>
    </r>
    <r>
      <rPr>
        <sz val="11"/>
        <color rgb="FF008000"/>
        <rFont val="Calibri"/>
        <family val="2"/>
        <scheme val="minor"/>
      </rPr>
      <t xml:space="preserve">na wamtunhiza Mulungu , </t>
    </r>
    <r>
      <rPr>
        <b/>
        <sz val="11"/>
        <color rgb="FF800080"/>
        <rFont val="Calibri"/>
        <family val="2"/>
        <scheme val="minor"/>
      </rPr>
      <t xml:space="preserve">yoyamwing'hile </t>
    </r>
    <r>
      <rPr>
        <sz val="11"/>
        <color rgb="FF008000"/>
        <rFont val="Calibri"/>
        <family val="2"/>
        <scheme val="minor"/>
      </rPr>
      <t xml:space="preserve">wanhu udahi </t>
    </r>
    <r>
      <rPr>
        <i/>
        <sz val="11"/>
        <color rgb="FF0000FF"/>
        <rFont val="Calibri"/>
        <family val="2"/>
        <scheme val="minor"/>
      </rPr>
      <t xml:space="preserve">fana </t>
    </r>
    <r>
      <rPr>
        <sz val="11"/>
        <color rgb="FF008000"/>
        <rFont val="Calibri"/>
        <family val="2"/>
        <scheme val="minor"/>
      </rPr>
      <t xml:space="preserve">uwo . </t>
    </r>
  </si>
  <si>
    <r>
      <rPr>
        <sz val="11"/>
        <color rgb="FF008000"/>
        <rFont val="Calibri"/>
        <family val="2"/>
        <scheme val="minor"/>
      </rPr>
      <t xml:space="preserve">Yesu </t>
    </r>
    <r>
      <rPr>
        <b/>
        <sz val="11"/>
        <color rgb="FF800080"/>
        <rFont val="Calibri"/>
        <family val="2"/>
        <scheme val="minor"/>
      </rPr>
      <t xml:space="preserve">viyakalile kolawa </t>
    </r>
    <r>
      <rPr>
        <sz val="11"/>
        <color rgb="FF008000"/>
        <rFont val="Calibri"/>
        <family val="2"/>
        <scheme val="minor"/>
      </rPr>
      <t xml:space="preserve">baho </t>
    </r>
    <r>
      <rPr>
        <strike/>
        <sz val="11"/>
        <color rgb="FFFF0000"/>
        <rFont val="Calibri"/>
        <family val="2"/>
        <scheme val="minor"/>
      </rPr>
      <t xml:space="preserve">hayakalile </t>
    </r>
    <r>
      <rPr>
        <sz val="11"/>
        <color rgb="FF008000"/>
        <rFont val="Calibri"/>
        <family val="2"/>
        <scheme val="minor"/>
      </rPr>
      <t xml:space="preserve">, </t>
    </r>
    <r>
      <rPr>
        <strike/>
        <sz val="11"/>
        <color rgb="FFFF0000"/>
        <rFont val="Calibri"/>
        <family val="2"/>
        <scheme val="minor"/>
      </rPr>
      <t xml:space="preserve">kahita kuulongozi , viyakalile yofosa </t>
    </r>
    <r>
      <rPr>
        <sz val="11"/>
        <color rgb="FF008000"/>
        <rFont val="Calibri"/>
        <family val="2"/>
        <scheme val="minor"/>
      </rPr>
      <t xml:space="preserve">kamuwona munhu </t>
    </r>
    <r>
      <rPr>
        <b/>
        <sz val="11"/>
        <color rgb="FF800080"/>
        <rFont val="Calibri"/>
        <family val="2"/>
        <scheme val="minor"/>
      </rPr>
      <t xml:space="preserve">yoyatangigwe </t>
    </r>
    <r>
      <rPr>
        <sz val="11"/>
        <color rgb="FF008000"/>
        <rFont val="Calibri"/>
        <family val="2"/>
        <scheme val="minor"/>
      </rPr>
      <t xml:space="preserve">Masayo </t>
    </r>
    <r>
      <rPr>
        <strike/>
        <sz val="11"/>
        <color rgb="FFFF0000"/>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mwii kaye ya kulihila </t>
    </r>
    <r>
      <rPr>
        <sz val="11"/>
        <color rgb="FF008000"/>
        <rFont val="Calibri"/>
        <family val="2"/>
        <scheme val="minor"/>
      </rPr>
      <t xml:space="preserve">kodi </t>
    </r>
    <r>
      <rPr>
        <b/>
        <sz val="11"/>
        <color rgb="FF800080"/>
        <rFont val="Calibri"/>
        <family val="2"/>
        <scheme val="minor"/>
      </rPr>
      <t xml:space="preserve">. Yesu </t>
    </r>
    <r>
      <rPr>
        <sz val="11"/>
        <color rgb="FF008000"/>
        <rFont val="Calibri"/>
        <family val="2"/>
        <scheme val="minor"/>
      </rPr>
      <t xml:space="preserve">kamulongela , " Nisondelele . " Masayo kenuka na </t>
    </r>
    <r>
      <rPr>
        <b/>
        <sz val="11"/>
        <color rgb="FF800080"/>
        <rFont val="Calibri"/>
        <family val="2"/>
        <scheme val="minor"/>
      </rPr>
      <t xml:space="preserve">kumsondelela </t>
    </r>
    <r>
      <rPr>
        <sz val="11"/>
        <color rgb="FF008000"/>
        <rFont val="Calibri"/>
        <family val="2"/>
        <scheme val="minor"/>
      </rPr>
      <t xml:space="preserve">. </t>
    </r>
  </si>
  <si>
    <r>
      <rPr>
        <sz val="11"/>
        <color rgb="FF008000"/>
        <rFont val="Calibri"/>
        <family val="2"/>
        <scheme val="minor"/>
      </rPr>
      <t xml:space="preserve">Paulo , </t>
    </r>
    <r>
      <rPr>
        <b/>
        <sz val="11"/>
        <color rgb="FF800080"/>
        <rFont val="Calibri"/>
        <family val="2"/>
        <scheme val="minor"/>
      </rPr>
      <t xml:space="preserve">munhu yeli mchifungo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Timteo </t>
    </r>
    <r>
      <rPr>
        <sz val="11"/>
        <color rgb="FF008000"/>
        <rFont val="Calibri"/>
        <family val="2"/>
        <scheme val="minor"/>
      </rPr>
      <t xml:space="preserve">. </t>
    </r>
    <r>
      <rPr>
        <b/>
        <sz val="11"/>
        <color rgb="FF800080"/>
        <rFont val="Calibri"/>
        <family val="2"/>
        <scheme val="minor"/>
      </rPr>
      <t xml:space="preserve">Nokuta kwa Saimoni , msang'hani wetu nyachende </t>
    </r>
    <r>
      <rPr>
        <sz val="11"/>
        <color rgb="FF008000"/>
        <rFont val="Calibri"/>
        <family val="2"/>
        <scheme val="minor"/>
      </rPr>
      <t xml:space="preserve">na msang'hani </t>
    </r>
    <r>
      <rPr>
        <b/>
        <sz val="11"/>
        <color rgb="FF800080"/>
        <rFont val="Calibri"/>
        <family val="2"/>
        <scheme val="minor"/>
      </rPr>
      <t xml:space="preserve">mwendwa </t>
    </r>
    <r>
      <rPr>
        <sz val="11"/>
        <color rgb="FF008000"/>
        <rFont val="Calibri"/>
        <family val="2"/>
        <scheme val="minor"/>
      </rPr>
      <t xml:space="preserve">. </t>
    </r>
  </si>
  <si>
    <r>
      <rPr>
        <b/>
        <sz val="11"/>
        <color rgb="FF800080"/>
        <rFont val="Calibri"/>
        <family val="2"/>
        <scheme val="minor"/>
      </rPr>
      <t xml:space="preserve">Mbali nokulongela kwa ichimu cha </t>
    </r>
    <r>
      <rPr>
        <sz val="11"/>
        <color rgb="FF008000"/>
        <rFont val="Calibri"/>
        <family val="2"/>
        <scheme val="minor"/>
      </rPr>
      <t xml:space="preserve">mwanangu </t>
    </r>
    <r>
      <rPr>
        <b/>
        <sz val="11"/>
        <color rgb="FF800080"/>
        <rFont val="Calibri"/>
        <family val="2"/>
        <scheme val="minor"/>
      </rPr>
      <t xml:space="preserve">Onezimusi , yoyo nikulile mwana wangu nikala </t>
    </r>
    <r>
      <rPr>
        <sz val="11"/>
        <color rgb="FF008000"/>
        <rFont val="Calibri"/>
        <family val="2"/>
        <scheme val="minor"/>
      </rPr>
      <t xml:space="preserve">muna </t>
    </r>
    <r>
      <rPr>
        <b/>
        <sz val="11"/>
        <color rgb="FF800080"/>
        <rFont val="Calibri"/>
        <family val="2"/>
        <scheme val="minor"/>
      </rPr>
      <t xml:space="preserve">minyololo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</si>
  <si>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kakala </t>
    </r>
    <r>
      <rPr>
        <b/>
        <sz val="11"/>
        <color rgb="FF800080"/>
        <rFont val="Calibri"/>
        <family val="2"/>
        <scheme val="minor"/>
      </rPr>
      <t xml:space="preserve">hadahile </t>
    </r>
    <r>
      <rPr>
        <sz val="11"/>
        <color rgb="FF008000"/>
        <rFont val="Calibri"/>
        <family val="2"/>
        <scheme val="minor"/>
      </rPr>
      <t xml:space="preserve">bule , mbali sambi </t>
    </r>
    <r>
      <rPr>
        <b/>
        <sz val="11"/>
        <color rgb="FF800080"/>
        <rFont val="Calibri"/>
        <family val="2"/>
        <scheme val="minor"/>
      </rPr>
      <t xml:space="preserve">kokwing'ha </t>
    </r>
    <r>
      <rPr>
        <sz val="11"/>
        <color rgb="FF008000"/>
        <rFont val="Calibri"/>
        <family val="2"/>
        <scheme val="minor"/>
      </rPr>
      <t xml:space="preserve">weye na niye . </t>
    </r>
  </si>
  <si>
    <r>
      <rPr>
        <b/>
        <sz val="11"/>
        <color rgb="FF800080"/>
        <rFont val="Calibri"/>
        <family val="2"/>
        <scheme val="minor"/>
      </rPr>
      <t xml:space="preserve">Na namtuma kwa weye </t>
    </r>
    <r>
      <rPr>
        <sz val="11"/>
        <color rgb="FF008000"/>
        <rFont val="Calibri"/>
        <family val="2"/>
        <scheme val="minor"/>
      </rPr>
      <t xml:space="preserve">, </t>
    </r>
    <r>
      <rPr>
        <b/>
        <sz val="11"/>
        <color rgb="FF800080"/>
        <rFont val="Calibri"/>
        <family val="2"/>
        <scheme val="minor"/>
      </rPr>
      <t xml:space="preserve">iyo munhu yeli muna umoyo </t>
    </r>
    <r>
      <rPr>
        <sz val="11"/>
        <color rgb="FF008000"/>
        <rFont val="Calibri"/>
        <family val="2"/>
        <scheme val="minor"/>
      </rPr>
      <t xml:space="preserve">wangu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</si>
  <si>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Wanhu , nenda ng'hale </t>
    </r>
    <r>
      <rPr>
        <sz val="11"/>
        <color rgb="FF008000"/>
        <rFont val="Calibri"/>
        <family val="2"/>
        <scheme val="minor"/>
      </rPr>
      <t xml:space="preserve">hamwe na </t>
    </r>
    <r>
      <rPr>
        <i/>
        <sz val="11"/>
        <color rgb="FF0000FF"/>
        <rFont val="Calibri"/>
        <family val="2"/>
        <scheme val="minor"/>
      </rPr>
      <t xml:space="preserve">yeye , muladi yandalise kwa viyaviya </t>
    </r>
    <r>
      <rPr>
        <sz val="11"/>
        <color rgb="FF008000"/>
        <rFont val="Calibri"/>
        <family val="2"/>
        <scheme val="minor"/>
      </rPr>
      <t xml:space="preserve">niye </t>
    </r>
    <r>
      <rPr>
        <b/>
        <sz val="11"/>
        <color rgb="FF800080"/>
        <rFont val="Calibri"/>
        <family val="2"/>
        <scheme val="minor"/>
      </rPr>
      <t xml:space="preserve">yeli mwiichifungo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</si>
  <si>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sizolonda </t>
    </r>
    <r>
      <rPr>
        <sz val="11"/>
        <color rgb="FF008000"/>
        <rFont val="Calibri"/>
        <family val="2"/>
        <scheme val="minor"/>
      </rPr>
      <t xml:space="preserve">kutenda </t>
    </r>
    <r>
      <rPr>
        <b/>
        <sz val="11"/>
        <color rgb="FF800080"/>
        <rFont val="Calibri"/>
        <family val="2"/>
        <scheme val="minor"/>
      </rPr>
      <t xml:space="preserve">chinhu chochose haulondile </t>
    </r>
    <r>
      <rPr>
        <sz val="11"/>
        <color rgb="FF008000"/>
        <rFont val="Calibri"/>
        <family val="2"/>
        <scheme val="minor"/>
      </rPr>
      <t xml:space="preserve">weye </t>
    </r>
    <r>
      <rPr>
        <b/>
        <sz val="11"/>
        <color rgb="FF800080"/>
        <rFont val="Calibri"/>
        <family val="2"/>
        <scheme val="minor"/>
      </rPr>
      <t xml:space="preserve">, muladi kutenda yanogile honda yawe ya kulaviligwa , ila kwa kudigonda kwako </t>
    </r>
    <r>
      <rPr>
        <sz val="11"/>
        <color rgb="FF008000"/>
        <rFont val="Calibri"/>
        <family val="2"/>
        <scheme val="minor"/>
      </rPr>
      <t xml:space="preserve">. </t>
    </r>
    <r>
      <rPr>
        <strike/>
        <sz val="11"/>
        <color rgb="FFFF0000"/>
        <rFont val="Calibri"/>
        <family val="2"/>
        <scheme val="minor"/>
      </rPr>
      <t xml:space="preserve">Wala silondile kukuwangiliza unitendele yanogile , mbali nihalondile utende viulonda mwenyewo . </t>
    </r>
  </si>
  <si>
    <r>
      <rPr>
        <b/>
        <sz val="11"/>
        <color rgb="FF800080"/>
        <rFont val="Calibri"/>
        <family val="2"/>
        <scheme val="minor"/>
      </rPr>
      <t xml:space="preserve">Mbali Petili kakala kutali na weye </t>
    </r>
    <r>
      <rPr>
        <sz val="11"/>
        <color rgb="FF008000"/>
        <rFont val="Calibri"/>
        <family val="2"/>
        <scheme val="minor"/>
      </rPr>
      <t xml:space="preserve">kwa </t>
    </r>
    <r>
      <rPr>
        <b/>
        <sz val="11"/>
        <color rgb="FF800080"/>
        <rFont val="Calibri"/>
        <family val="2"/>
        <scheme val="minor"/>
      </rPr>
      <t xml:space="preserve">chipindi chidogo , </t>
    </r>
    <r>
      <rPr>
        <sz val="11"/>
        <color rgb="FF008000"/>
        <rFont val="Calibri"/>
        <family val="2"/>
        <scheme val="minor"/>
      </rPr>
      <t xml:space="preserve">muladi </t>
    </r>
    <r>
      <rPr>
        <b/>
        <sz val="11"/>
        <color rgb="FF800080"/>
        <rFont val="Calibri"/>
        <family val="2"/>
        <scheme val="minor"/>
      </rPr>
      <t xml:space="preserve">ukale na yeye siku zose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</si>
  <si>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siyo fana </t>
    </r>
    <r>
      <rPr>
        <sz val="11"/>
        <color rgb="FF008000"/>
        <rFont val="Calibri"/>
        <family val="2"/>
        <scheme val="minor"/>
      </rPr>
      <t xml:space="preserve">mtumwa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kufosa mtumwa , </t>
    </r>
    <r>
      <rPr>
        <i/>
        <sz val="11"/>
        <color rgb="FF0000FF"/>
        <rFont val="Calibri"/>
        <family val="2"/>
        <scheme val="minor"/>
      </rPr>
      <t xml:space="preserve">kwaviya kakala </t>
    </r>
    <r>
      <rPr>
        <sz val="11"/>
        <color rgb="FF008000"/>
        <rFont val="Calibri"/>
        <family val="2"/>
        <scheme val="minor"/>
      </rPr>
      <t xml:space="preserve">ndugu </t>
    </r>
    <r>
      <rPr>
        <b/>
        <sz val="11"/>
        <color rgb="FF800080"/>
        <rFont val="Calibri"/>
        <family val="2"/>
        <scheme val="minor"/>
      </rPr>
      <t xml:space="preserve">yangu nyachende </t>
    </r>
    <r>
      <rPr>
        <sz val="11"/>
        <color rgb="FF008000"/>
        <rFont val="Calibri"/>
        <family val="2"/>
        <scheme val="minor"/>
      </rPr>
      <t xml:space="preserve">. </t>
    </r>
    <r>
      <rPr>
        <b/>
        <sz val="11"/>
        <color rgb="FF800080"/>
        <rFont val="Calibri"/>
        <family val="2"/>
        <scheme val="minor"/>
      </rPr>
      <t xml:space="preserve">Niye nokwing'ha ng'hani kamulonda weye , mbali kakala </t>
    </r>
    <r>
      <rPr>
        <sz val="11"/>
        <color rgb="FF008000"/>
        <rFont val="Calibri"/>
        <family val="2"/>
        <scheme val="minor"/>
      </rPr>
      <t xml:space="preserve">munhu </t>
    </r>
    <r>
      <rPr>
        <b/>
        <sz val="11"/>
        <color rgb="FF800080"/>
        <rFont val="Calibri"/>
        <family val="2"/>
        <scheme val="minor"/>
      </rPr>
      <t xml:space="preserve">muhala </t>
    </r>
    <r>
      <rPr>
        <sz val="11"/>
        <color rgb="FF008000"/>
        <rFont val="Calibri"/>
        <family val="2"/>
        <scheme val="minor"/>
      </rPr>
      <t xml:space="preserve">na ndugu </t>
    </r>
    <r>
      <rPr>
        <i/>
        <sz val="11"/>
        <color rgb="FF0000FF"/>
        <rFont val="Calibri"/>
        <family val="2"/>
        <scheme val="minor"/>
      </rPr>
      <t xml:space="preserve">yangu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</si>
  <si>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unihesa niye kuwa hamwe na weye </t>
    </r>
    <r>
      <rPr>
        <sz val="11"/>
        <color rgb="FF008000"/>
        <rFont val="Calibri"/>
        <family val="2"/>
        <scheme val="minor"/>
      </rPr>
      <t xml:space="preserve">, </t>
    </r>
    <r>
      <rPr>
        <b/>
        <sz val="11"/>
        <color rgb="FF800080"/>
        <rFont val="Calibri"/>
        <family val="2"/>
        <scheme val="minor"/>
      </rPr>
      <t xml:space="preserve">mulekeleni fana </t>
    </r>
    <r>
      <rPr>
        <sz val="11"/>
        <color rgb="FF008000"/>
        <rFont val="Calibri"/>
        <family val="2"/>
        <scheme val="minor"/>
      </rPr>
      <t xml:space="preserve">niye </t>
    </r>
    <r>
      <rPr>
        <b/>
        <sz val="11"/>
        <color rgb="FF800080"/>
        <rFont val="Calibri"/>
        <family val="2"/>
        <scheme val="minor"/>
      </rPr>
      <t xml:space="preserve">vowanilekeleni </t>
    </r>
    <r>
      <rPr>
        <sz val="11"/>
        <color rgb="FF008000"/>
        <rFont val="Calibri"/>
        <family val="2"/>
        <scheme val="minor"/>
      </rPr>
      <t xml:space="preserve">. </t>
    </r>
  </si>
  <si>
    <r>
      <rPr>
        <b/>
        <sz val="11"/>
        <color rgb="FF800080"/>
        <rFont val="Calibri"/>
        <family val="2"/>
        <scheme val="minor"/>
      </rPr>
      <t xml:space="preserve">Iviya akakukaya </t>
    </r>
    <r>
      <rPr>
        <sz val="11"/>
        <color rgb="FF008000"/>
        <rFont val="Calibri"/>
        <family val="2"/>
        <scheme val="minor"/>
      </rPr>
      <t xml:space="preserve">chinhu chochose hebu </t>
    </r>
    <r>
      <rPr>
        <b/>
        <sz val="11"/>
        <color rgb="FF800080"/>
        <rFont val="Calibri"/>
        <family val="2"/>
        <scheme val="minor"/>
      </rPr>
      <t xml:space="preserve">wadala </t>
    </r>
    <r>
      <rPr>
        <sz val="11"/>
        <color rgb="FF008000"/>
        <rFont val="Calibri"/>
        <family val="2"/>
        <scheme val="minor"/>
      </rPr>
      <t xml:space="preserve">chinhu </t>
    </r>
    <r>
      <rPr>
        <b/>
        <sz val="11"/>
        <color rgb="FF800080"/>
        <rFont val="Calibri"/>
        <family val="2"/>
        <scheme val="minor"/>
      </rPr>
      <t xml:space="preserve">kumwakola </t>
    </r>
    <r>
      <rPr>
        <sz val="11"/>
        <color rgb="FF008000"/>
        <rFont val="Calibri"/>
        <family val="2"/>
        <scheme val="minor"/>
      </rPr>
      <t xml:space="preserve">, </t>
    </r>
    <r>
      <rPr>
        <i/>
        <sz val="11"/>
        <color rgb="FF0000FF"/>
        <rFont val="Calibri"/>
        <family val="2"/>
        <scheme val="minor"/>
      </rPr>
      <t xml:space="preserve">unilekelele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</si>
  <si>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b/>
        <sz val="11"/>
        <color rgb="FF800080"/>
        <rFont val="Calibri"/>
        <family val="2"/>
        <scheme val="minor"/>
      </rPr>
      <t xml:space="preserve">Anye , </t>
    </r>
    <r>
      <rPr>
        <sz val="11"/>
        <color rgb="FF008000"/>
        <rFont val="Calibri"/>
        <family val="2"/>
        <scheme val="minor"/>
      </rPr>
      <t xml:space="preserve">Paulo </t>
    </r>
    <r>
      <rPr>
        <b/>
        <sz val="11"/>
        <color rgb="FF800080"/>
        <rFont val="Calibri"/>
        <family val="2"/>
        <scheme val="minor"/>
      </rPr>
      <t xml:space="preserve">niye nowandikila notulo luno </t>
    </r>
    <r>
      <rPr>
        <sz val="11"/>
        <color rgb="FF008000"/>
        <rFont val="Calibri"/>
        <family val="2"/>
        <scheme val="minor"/>
      </rPr>
      <t xml:space="preserve">kwa mkono wangu </t>
    </r>
    <r>
      <rPr>
        <b/>
        <sz val="11"/>
        <color rgb="FF800080"/>
        <rFont val="Calibri"/>
        <family val="2"/>
        <scheme val="minor"/>
      </rPr>
      <t xml:space="preserve">wa kulume </t>
    </r>
    <r>
      <rPr>
        <sz val="11"/>
        <color rgb="FF008000"/>
        <rFont val="Calibri"/>
        <family val="2"/>
        <scheme val="minor"/>
      </rPr>
      <t xml:space="preserve">. </t>
    </r>
    <r>
      <rPr>
        <b/>
        <sz val="11"/>
        <color rgb="FF800080"/>
        <rFont val="Calibri"/>
        <family val="2"/>
        <scheme val="minor"/>
      </rPr>
      <t xml:space="preserve">Nizakwing'ha . Siwalonda hata muhala </t>
    </r>
    <r>
      <rPr>
        <sz val="11"/>
        <color rgb="FF008000"/>
        <rFont val="Calibri"/>
        <family val="2"/>
        <scheme val="minor"/>
      </rPr>
      <t xml:space="preserve">wako </t>
    </r>
    <r>
      <rPr>
        <strike/>
        <sz val="11"/>
        <color rgb="FFFF0000"/>
        <rFont val="Calibri"/>
        <family val="2"/>
        <scheme val="minor"/>
      </rPr>
      <t xml:space="preserve">kunyazima niye </t>
    </r>
    <r>
      <rPr>
        <sz val="11"/>
        <color rgb="FF008000"/>
        <rFont val="Calibri"/>
        <family val="2"/>
        <scheme val="minor"/>
      </rPr>
      <t xml:space="preserve">. </t>
    </r>
  </si>
  <si>
    <r>
      <rPr>
        <b/>
        <sz val="11"/>
        <color rgb="FF800080"/>
        <rFont val="Calibri"/>
        <family val="2"/>
        <scheme val="minor"/>
      </rPr>
      <t xml:space="preserve">Weza </t>
    </r>
    <r>
      <rPr>
        <sz val="11"/>
        <color rgb="FF008000"/>
        <rFont val="Calibri"/>
        <family val="2"/>
        <scheme val="minor"/>
      </rPr>
      <t xml:space="preserve">kwa </t>
    </r>
    <r>
      <rPr>
        <b/>
        <sz val="11"/>
        <color rgb="FF800080"/>
        <rFont val="Calibri"/>
        <family val="2"/>
        <scheme val="minor"/>
      </rPr>
      <t xml:space="preserve">mkulu wetu Afya , na Akisipo , munhu yochihosezi mweswe </t>
    </r>
    <r>
      <rPr>
        <sz val="11"/>
        <color rgb="FF008000"/>
        <rFont val="Calibri"/>
        <family val="2"/>
        <scheme val="minor"/>
      </rPr>
      <t xml:space="preserve">, na kwa </t>
    </r>
    <r>
      <rPr>
        <b/>
        <sz val="11"/>
        <color rgb="FF800080"/>
        <rFont val="Calibri"/>
        <family val="2"/>
        <scheme val="minor"/>
      </rPr>
      <t xml:space="preserve">Kaye ya Mulungu yokung'hana mwii kaye </t>
    </r>
    <r>
      <rPr>
        <sz val="11"/>
        <color rgb="FF008000"/>
        <rFont val="Calibri"/>
        <family val="2"/>
        <scheme val="minor"/>
      </rPr>
      <t xml:space="preserve">yako . </t>
    </r>
  </si>
  <si>
    <r>
      <rPr>
        <b/>
        <sz val="11"/>
        <color rgb="FF800080"/>
        <rFont val="Calibri"/>
        <family val="2"/>
        <scheme val="minor"/>
      </rPr>
      <t xml:space="preserve">Ndugu wangu </t>
    </r>
    <r>
      <rPr>
        <sz val="11"/>
        <color rgb="FF008000"/>
        <rFont val="Calibri"/>
        <family val="2"/>
        <scheme val="minor"/>
      </rPr>
      <t xml:space="preserve">, </t>
    </r>
    <r>
      <rPr>
        <b/>
        <sz val="11"/>
        <color rgb="FF800080"/>
        <rFont val="Calibri"/>
        <family val="2"/>
        <scheme val="minor"/>
      </rPr>
      <t xml:space="preserve">nuning'he ubalati wa kuning'ha kwa </t>
    </r>
    <r>
      <rPr>
        <sz val="11"/>
        <color rgb="FF008000"/>
        <rFont val="Calibri"/>
        <family val="2"/>
        <scheme val="minor"/>
      </rPr>
      <t xml:space="preserve">Mndewa </t>
    </r>
    <r>
      <rPr>
        <b/>
        <sz val="11"/>
        <color rgb="FF800080"/>
        <rFont val="Calibri"/>
        <family val="2"/>
        <scheme val="minor"/>
      </rPr>
      <t xml:space="preserve">. Fung'ha </t>
    </r>
    <r>
      <rPr>
        <sz val="11"/>
        <color rgb="FF008000"/>
        <rFont val="Calibri"/>
        <family val="2"/>
        <scheme val="minor"/>
      </rPr>
      <t xml:space="preserve">moyo wangu </t>
    </r>
    <r>
      <rPr>
        <i/>
        <sz val="11"/>
        <color rgb="FF0000FF"/>
        <rFont val="Calibri"/>
        <family val="2"/>
        <scheme val="minor"/>
      </rPr>
      <t xml:space="preserve">muladi unisegezele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</si>
  <si>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Navimanya </t>
    </r>
    <r>
      <rPr>
        <sz val="11"/>
        <color rgb="FF008000"/>
        <rFont val="Calibri"/>
        <family val="2"/>
        <scheme val="minor"/>
      </rPr>
      <t xml:space="preserve">kuwa </t>
    </r>
    <r>
      <rPr>
        <b/>
        <sz val="11"/>
        <color rgb="FF800080"/>
        <rFont val="Calibri"/>
        <family val="2"/>
        <scheme val="minor"/>
      </rPr>
      <t xml:space="preserve">wezakongwa kwako , nokumanya kuwa wezakutenda hata </t>
    </r>
    <r>
      <rPr>
        <sz val="11"/>
        <color rgb="FF008000"/>
        <rFont val="Calibri"/>
        <family val="2"/>
        <scheme val="minor"/>
      </rPr>
      <t xml:space="preserve">kufosa </t>
    </r>
    <r>
      <rPr>
        <b/>
        <sz val="11"/>
        <color rgb="FF800080"/>
        <rFont val="Calibri"/>
        <family val="2"/>
        <scheme val="minor"/>
      </rPr>
      <t xml:space="preserve">vinhu vinogile </t>
    </r>
    <r>
      <rPr>
        <sz val="11"/>
        <color rgb="FF008000"/>
        <rFont val="Calibri"/>
        <family val="2"/>
        <scheme val="minor"/>
      </rPr>
      <t xml:space="preserve">. </t>
    </r>
  </si>
  <si>
    <r>
      <rPr>
        <b/>
        <sz val="11"/>
        <color rgb="FF800080"/>
        <rFont val="Calibri"/>
        <family val="2"/>
        <scheme val="minor"/>
      </rPr>
      <t xml:space="preserve">Iviya nilongele chinhu chimwenga </t>
    </r>
    <r>
      <rPr>
        <sz val="11"/>
        <color rgb="FF008000"/>
        <rFont val="Calibri"/>
        <family val="2"/>
        <scheme val="minor"/>
      </rPr>
      <t xml:space="preserve">, </t>
    </r>
    <r>
      <rPr>
        <b/>
        <sz val="11"/>
        <color rgb="FF800080"/>
        <rFont val="Calibri"/>
        <family val="2"/>
        <scheme val="minor"/>
      </rPr>
      <t xml:space="preserve">nunitandile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nokumbuka mweye mwizakuwa wamwing'ha </t>
    </r>
    <r>
      <rPr>
        <sz val="11"/>
        <color rgb="FF008000"/>
        <rFont val="Calibri"/>
        <family val="2"/>
        <scheme val="minor"/>
      </rPr>
      <t xml:space="preserve">Mulungu </t>
    </r>
    <r>
      <rPr>
        <b/>
        <sz val="11"/>
        <color rgb="FF800080"/>
        <rFont val="Calibri"/>
        <family val="2"/>
        <scheme val="minor"/>
      </rPr>
      <t xml:space="preserve">kwa kutosa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</si>
  <si>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Ndugu Epafarasi </t>
    </r>
    <r>
      <rPr>
        <sz val="11"/>
        <color rgb="FF008000"/>
        <rFont val="Calibri"/>
        <family val="2"/>
        <scheme val="minor"/>
      </rPr>
      <t xml:space="preserve">, </t>
    </r>
    <r>
      <rPr>
        <b/>
        <sz val="11"/>
        <color rgb="FF800080"/>
        <rFont val="Calibri"/>
        <family val="2"/>
        <scheme val="minor"/>
      </rPr>
      <t xml:space="preserve">yoyakalile mchifungo </t>
    </r>
    <r>
      <rPr>
        <sz val="11"/>
        <color rgb="FF008000"/>
        <rFont val="Calibri"/>
        <family val="2"/>
        <scheme val="minor"/>
      </rPr>
      <t xml:space="preserve">hamwe na niye kwa </t>
    </r>
    <r>
      <rPr>
        <strike/>
        <sz val="11"/>
        <color rgb="FFFF0000"/>
        <rFont val="Calibri"/>
        <family val="2"/>
        <scheme val="minor"/>
      </rPr>
      <t xml:space="preserve">ichimu cha kumsang'hanila </t>
    </r>
    <r>
      <rPr>
        <sz val="11"/>
        <color rgb="FF008000"/>
        <rFont val="Calibri"/>
        <family val="2"/>
        <scheme val="minor"/>
      </rPr>
      <t xml:space="preserve">Chilisito Yesu , </t>
    </r>
    <r>
      <rPr>
        <b/>
        <sz val="11"/>
        <color rgb="FF800080"/>
        <rFont val="Calibri"/>
        <family val="2"/>
        <scheme val="minor"/>
      </rPr>
      <t xml:space="preserve">kokukesha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</si>
  <si>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ivo Maliko </t>
    </r>
    <r>
      <rPr>
        <sz val="11"/>
        <color rgb="FF008000"/>
        <rFont val="Calibri"/>
        <family val="2"/>
        <scheme val="minor"/>
      </rPr>
      <t xml:space="preserve">na </t>
    </r>
    <r>
      <rPr>
        <b/>
        <sz val="11"/>
        <color rgb="FF800080"/>
        <rFont val="Calibri"/>
        <family val="2"/>
        <scheme val="minor"/>
      </rPr>
      <t xml:space="preserve">Alitasitako </t>
    </r>
    <r>
      <rPr>
        <sz val="11"/>
        <color rgb="FF008000"/>
        <rFont val="Calibri"/>
        <family val="2"/>
        <scheme val="minor"/>
      </rPr>
      <t xml:space="preserve">na Dema na </t>
    </r>
    <r>
      <rPr>
        <b/>
        <sz val="11"/>
        <color rgb="FF800080"/>
        <rFont val="Calibri"/>
        <family val="2"/>
        <scheme val="minor"/>
      </rPr>
      <t xml:space="preserve">Luta , wanhu wamwenga wozitenda kazi hamwe na niye wowinza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</si>
  <si>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Yesu Chilisito </t>
    </r>
    <r>
      <rPr>
        <i/>
        <sz val="11"/>
        <color rgb="FF0000FF"/>
        <rFont val="Calibri"/>
        <family val="2"/>
        <scheme val="minor"/>
      </rPr>
      <t xml:space="preserve">ikala na mizoyo yenu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</si>
  <si>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Mbali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t>
    </r>
    <r>
      <rPr>
        <i/>
        <sz val="11"/>
        <color rgb="FF0000FF"/>
        <rFont val="Calibri"/>
        <family val="2"/>
        <scheme val="minor"/>
      </rPr>
      <t xml:space="preserve">wezele na tindiwalo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</si>
  <si>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nokulongela </t>
    </r>
    <r>
      <rPr>
        <sz val="11"/>
        <color rgb="FF008000"/>
        <rFont val="Calibri"/>
        <family val="2"/>
        <scheme val="minor"/>
      </rPr>
      <t xml:space="preserve">Mulungu wangu , </t>
    </r>
    <r>
      <rPr>
        <i/>
        <sz val="11"/>
        <color rgb="FF0000FF"/>
        <rFont val="Calibri"/>
        <family val="2"/>
        <scheme val="minor"/>
      </rPr>
      <t xml:space="preserve">nokukumbuka muna yamasabhwa yangu . </t>
    </r>
  </si>
  <si>
    <r>
      <rPr>
        <b/>
        <sz val="11"/>
        <color rgb="FF800080"/>
        <rFont val="Calibri"/>
        <family val="2"/>
        <scheme val="minor"/>
      </rPr>
      <t xml:space="preserve">Kwaviya </t>
    </r>
    <r>
      <rPr>
        <sz val="11"/>
        <color rgb="FF008000"/>
        <rFont val="Calibri"/>
        <family val="2"/>
        <scheme val="minor"/>
      </rPr>
      <t xml:space="preserve">nohulika </t>
    </r>
    <r>
      <rPr>
        <b/>
        <sz val="11"/>
        <color rgb="FF800080"/>
        <rFont val="Calibri"/>
        <family val="2"/>
        <scheme val="minor"/>
      </rPr>
      <t xml:space="preserve">uhuwilo </t>
    </r>
    <r>
      <rPr>
        <sz val="11"/>
        <color rgb="FF008000"/>
        <rFont val="Calibri"/>
        <family val="2"/>
        <scheme val="minor"/>
      </rPr>
      <t xml:space="preserve">wako kwa </t>
    </r>
    <r>
      <rPr>
        <i/>
        <sz val="11"/>
        <color rgb="FF0000FF"/>
        <rFont val="Calibri"/>
        <family val="2"/>
        <scheme val="minor"/>
      </rPr>
      <t xml:space="preserve">Latabhugenyi Yesu na upendo wako kwa waja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</si>
  <si>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Kawalongela niye , nikuyane nguvu kwa ichimu cha </t>
    </r>
    <r>
      <rPr>
        <sz val="11"/>
        <color rgb="FF008000"/>
        <rFont val="Calibri"/>
        <family val="2"/>
        <scheme val="minor"/>
      </rPr>
      <t xml:space="preserve">uhuwilo </t>
    </r>
    <r>
      <rPr>
        <i/>
        <sz val="11"/>
        <color rgb="FF0000FF"/>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muladi uhone kuvimanya vinhu vose viyaviya vino chili nacho </t>
    </r>
    <r>
      <rPr>
        <sz val="11"/>
        <color rgb="FF008000"/>
        <rFont val="Calibri"/>
        <family val="2"/>
        <scheme val="minor"/>
      </rPr>
      <t xml:space="preserve">kwa </t>
    </r>
    <r>
      <rPr>
        <strike/>
        <sz val="11"/>
        <color rgb="FFFF0000"/>
        <rFont val="Calibri"/>
        <family val="2"/>
        <scheme val="minor"/>
      </rPr>
      <t xml:space="preserve">kufosela uhuwilo uwo upate kumanya yanogile yose yochiwa nayo muna ugima wetu wa kuilumba na </t>
    </r>
    <r>
      <rPr>
        <sz val="11"/>
        <color rgb="FF008000"/>
        <rFont val="Calibri"/>
        <family val="2"/>
        <scheme val="minor"/>
      </rPr>
      <t xml:space="preserve">Chilisito . </t>
    </r>
  </si>
  <si>
    <r>
      <rPr>
        <b/>
        <sz val="11"/>
        <color rgb="FF800080"/>
        <rFont val="Calibri"/>
        <family val="2"/>
        <scheme val="minor"/>
      </rPr>
      <t xml:space="preserve">Iviya uchilonda wako undiguta ng'hani na undiguta ng'hani , kwaviya weye , ndugu </t>
    </r>
    <r>
      <rPr>
        <sz val="11"/>
        <color rgb="FF008000"/>
        <rFont val="Calibri"/>
        <family val="2"/>
        <scheme val="minor"/>
      </rPr>
      <t xml:space="preserve">yangu , </t>
    </r>
    <r>
      <rPr>
        <b/>
        <sz val="11"/>
        <color rgb="FF800080"/>
        <rFont val="Calibri"/>
        <family val="2"/>
        <scheme val="minor"/>
      </rPr>
      <t xml:space="preserve">wavimanya kuwa </t>
    </r>
    <r>
      <rPr>
        <sz val="11"/>
        <color rgb="FF008000"/>
        <rFont val="Calibri"/>
        <family val="2"/>
        <scheme val="minor"/>
      </rPr>
      <t xml:space="preserve">mizoyo ya 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midala kudiguta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</si>
  <si>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 </t>
    </r>
    <r>
      <rPr>
        <b/>
        <sz val="11"/>
        <color rgb="FF800080"/>
        <rFont val="Calibri"/>
        <family val="2"/>
        <scheme val="minor"/>
      </rPr>
      <t xml:space="preserve">hata ingawa nodaha kuwa </t>
    </r>
    <r>
      <rPr>
        <sz val="11"/>
        <color rgb="FF008000"/>
        <rFont val="Calibri"/>
        <family val="2"/>
        <scheme val="minor"/>
      </rPr>
      <t xml:space="preserve">na </t>
    </r>
    <r>
      <rPr>
        <i/>
        <sz val="11"/>
        <color rgb="FF0000FF"/>
        <rFont val="Calibri"/>
        <family val="2"/>
        <scheme val="minor"/>
      </rPr>
      <t xml:space="preserve">uhuwilo kwa </t>
    </r>
    <r>
      <rPr>
        <sz val="11"/>
        <color rgb="FF008000"/>
        <rFont val="Calibri"/>
        <family val="2"/>
        <scheme val="minor"/>
      </rPr>
      <t xml:space="preserve">Chilisito </t>
    </r>
    <r>
      <rPr>
        <b/>
        <sz val="11"/>
        <color rgb="FF800080"/>
        <rFont val="Calibri"/>
        <family val="2"/>
        <scheme val="minor"/>
      </rPr>
      <t xml:space="preserve">wa kukulamula utende chiya chiulonda </t>
    </r>
    <r>
      <rPr>
        <sz val="11"/>
        <color rgb="FF008000"/>
        <rFont val="Calibri"/>
        <family val="2"/>
        <scheme val="minor"/>
      </rPr>
      <t xml:space="preserve">, </t>
    </r>
  </si>
  <si>
    <r>
      <rPr>
        <b/>
        <sz val="11"/>
        <color rgb="FF800080"/>
        <rFont val="Calibri"/>
        <family val="2"/>
        <scheme val="minor"/>
      </rPr>
      <t xml:space="preserve">Mbali nokulongela </t>
    </r>
    <r>
      <rPr>
        <sz val="11"/>
        <color rgb="FF008000"/>
        <rFont val="Calibri"/>
        <family val="2"/>
        <scheme val="minor"/>
      </rPr>
      <t xml:space="preserve">kwa ichimu cha </t>
    </r>
    <r>
      <rPr>
        <b/>
        <sz val="11"/>
        <color rgb="FF800080"/>
        <rFont val="Calibri"/>
        <family val="2"/>
        <scheme val="minor"/>
      </rPr>
      <t xml:space="preserve">uchilonde </t>
    </r>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niye mkulu wa umwaka </t>
    </r>
    <r>
      <rPr>
        <sz val="11"/>
        <color rgb="FF008000"/>
        <rFont val="Calibri"/>
        <family val="2"/>
        <scheme val="minor"/>
      </rPr>
      <t xml:space="preserve">na sambi </t>
    </r>
    <r>
      <rPr>
        <b/>
        <sz val="11"/>
        <color rgb="FF800080"/>
        <rFont val="Calibri"/>
        <family val="2"/>
        <scheme val="minor"/>
      </rPr>
      <t xml:space="preserve">niye mchifungo </t>
    </r>
    <r>
      <rPr>
        <sz val="11"/>
        <color rgb="FF008000"/>
        <rFont val="Calibri"/>
        <family val="2"/>
        <scheme val="minor"/>
      </rPr>
      <t xml:space="preserve">cha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</si>
  <si>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Paulo </t>
    </r>
    <r>
      <rPr>
        <i/>
        <sz val="11"/>
        <color rgb="FF0000FF"/>
        <rFont val="Calibri"/>
        <family val="2"/>
        <scheme val="minor"/>
      </rPr>
      <t xml:space="preserve">na Timteo , watumwa wa Yesu Chilisito . Nowatumila mweye , na waja Woli na Yesu Chilisito weli Filipi , </t>
    </r>
    <r>
      <rPr>
        <sz val="11"/>
        <color rgb="FF008000"/>
        <rFont val="Calibri"/>
        <family val="2"/>
        <scheme val="minor"/>
      </rPr>
      <t xml:space="preserve">hamwe na </t>
    </r>
    <r>
      <rPr>
        <b/>
        <sz val="11"/>
        <color rgb="FF800080"/>
        <rFont val="Calibri"/>
        <family val="2"/>
        <scheme val="minor"/>
      </rPr>
      <t xml:space="preserve">walala </t>
    </r>
    <r>
      <rPr>
        <sz val="11"/>
        <color rgb="FF008000"/>
        <rFont val="Calibri"/>
        <family val="2"/>
        <scheme val="minor"/>
      </rPr>
      <t xml:space="preserve">na </t>
    </r>
    <r>
      <rPr>
        <b/>
        <sz val="11"/>
        <color rgb="FF800080"/>
        <rFont val="Calibri"/>
        <family val="2"/>
        <scheme val="minor"/>
      </rPr>
      <t xml:space="preserve">waja wolondeka </t>
    </r>
    <r>
      <rPr>
        <sz val="11"/>
        <color rgb="FF008000"/>
        <rFont val="Calibri"/>
        <family val="2"/>
        <scheme val="minor"/>
      </rPr>
      <t xml:space="preserve">. </t>
    </r>
  </si>
  <si>
    <r>
      <rPr>
        <i/>
        <sz val="11"/>
        <color rgb="FF0000FF"/>
        <rFont val="Calibri"/>
        <family val="2"/>
        <scheme val="minor"/>
      </rPr>
      <t xml:space="preserve">Koleleki muvimanye viyaviya vinogile , </t>
    </r>
    <r>
      <rPr>
        <sz val="11"/>
        <color rgb="FF008000"/>
        <rFont val="Calibri"/>
        <family val="2"/>
        <scheme val="minor"/>
      </rPr>
      <t xml:space="preserve">muladi </t>
    </r>
    <r>
      <rPr>
        <b/>
        <sz val="11"/>
        <color rgb="FF800080"/>
        <rFont val="Calibri"/>
        <family val="2"/>
        <scheme val="minor"/>
      </rPr>
      <t xml:space="preserve">mweye mukale </t>
    </r>
    <r>
      <rPr>
        <sz val="11"/>
        <color rgb="FF008000"/>
        <rFont val="Calibri"/>
        <family val="2"/>
        <scheme val="minor"/>
      </rPr>
      <t xml:space="preserve">wanhu </t>
    </r>
    <r>
      <rPr>
        <b/>
        <sz val="11"/>
        <color rgb="FF800080"/>
        <rFont val="Calibri"/>
        <family val="2"/>
        <scheme val="minor"/>
      </rPr>
      <t xml:space="preserve">wagima </t>
    </r>
    <r>
      <rPr>
        <sz val="11"/>
        <color rgb="FF008000"/>
        <rFont val="Calibri"/>
        <family val="2"/>
        <scheme val="minor"/>
      </rPr>
      <t xml:space="preserve">na </t>
    </r>
    <r>
      <rPr>
        <b/>
        <sz val="11"/>
        <color rgb="FF800080"/>
        <rFont val="Calibri"/>
        <family val="2"/>
        <scheme val="minor"/>
      </rPr>
      <t xml:space="preserve">hamna chibhibhi mbaka siku ya </t>
    </r>
    <r>
      <rPr>
        <sz val="11"/>
        <color rgb="FF008000"/>
        <rFont val="Calibri"/>
        <family val="2"/>
        <scheme val="minor"/>
      </rPr>
      <t xml:space="preserve">Chilisito . </t>
    </r>
  </si>
  <si>
    <r>
      <rPr>
        <b/>
        <sz val="11"/>
        <color rgb="FF800080"/>
        <rFont val="Calibri"/>
        <family val="2"/>
        <scheme val="minor"/>
      </rPr>
      <t xml:space="preserve">Na mweye mwizakuwa na matwasho ya uhalengelesi yoyolawa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ludumbo lwa </t>
    </r>
    <r>
      <rPr>
        <sz val="11"/>
        <color rgb="FF008000"/>
        <rFont val="Calibri"/>
        <family val="2"/>
        <scheme val="minor"/>
      </rPr>
      <t xml:space="preserve">Mulungu . </t>
    </r>
  </si>
  <si>
    <r>
      <rPr>
        <b/>
        <sz val="11"/>
        <color rgb="FF800080"/>
        <rFont val="Calibri"/>
        <family val="2"/>
        <scheme val="minor"/>
      </rPr>
      <t xml:space="preserve">Ivo wandugu , </t>
    </r>
    <r>
      <rPr>
        <sz val="11"/>
        <color rgb="FF008000"/>
        <rFont val="Calibri"/>
        <family val="2"/>
        <scheme val="minor"/>
      </rPr>
      <t xml:space="preserve">nolonda </t>
    </r>
    <r>
      <rPr>
        <b/>
        <sz val="11"/>
        <color rgb="FF800080"/>
        <rFont val="Calibri"/>
        <family val="2"/>
        <scheme val="minor"/>
      </rPr>
      <t xml:space="preserve">mweye mvimanye kuwa yaja yampatile </t>
    </r>
    <r>
      <rPr>
        <sz val="11"/>
        <color rgb="FF008000"/>
        <rFont val="Calibri"/>
        <family val="2"/>
        <scheme val="minor"/>
      </rPr>
      <t xml:space="preserve">ng'hani </t>
    </r>
    <r>
      <rPr>
        <strike/>
        <sz val="11"/>
        <color rgb="FFFF0000"/>
        <rFont val="Calibri"/>
        <family val="2"/>
        <scheme val="minor"/>
      </rPr>
      <t xml:space="preserve">kwiipwililisa </t>
    </r>
    <r>
      <rPr>
        <sz val="11"/>
        <color rgb="FF008000"/>
        <rFont val="Calibri"/>
        <family val="2"/>
        <scheme val="minor"/>
      </rPr>
      <t xml:space="preserve">Mbuli Inogile . </t>
    </r>
  </si>
  <si>
    <r>
      <rPr>
        <b/>
        <sz val="11"/>
        <color rgb="FF800080"/>
        <rFont val="Calibri"/>
        <family val="2"/>
        <scheme val="minor"/>
      </rPr>
      <t xml:space="preserve">Ivo ivo </t>
    </r>
    <r>
      <rPr>
        <sz val="11"/>
        <color rgb="FF008000"/>
        <rFont val="Calibri"/>
        <family val="2"/>
        <scheme val="minor"/>
      </rPr>
      <t xml:space="preserve">, </t>
    </r>
    <r>
      <rPr>
        <i/>
        <sz val="11"/>
        <color rgb="FF0000FF"/>
        <rFont val="Calibri"/>
        <family val="2"/>
        <scheme val="minor"/>
      </rPr>
      <t xml:space="preserve">wakala wamenyekana kwa </t>
    </r>
    <r>
      <rPr>
        <sz val="11"/>
        <color rgb="FF008000"/>
        <rFont val="Calibri"/>
        <family val="2"/>
        <scheme val="minor"/>
      </rPr>
      <t xml:space="preserve">wakalizi wose wa kaye ya </t>
    </r>
    <r>
      <rPr>
        <b/>
        <sz val="11"/>
        <color rgb="FF800080"/>
        <rFont val="Calibri"/>
        <family val="2"/>
        <scheme val="minor"/>
      </rPr>
      <t xml:space="preserve">Mulungu </t>
    </r>
    <r>
      <rPr>
        <sz val="11"/>
        <color rgb="FF008000"/>
        <rFont val="Calibri"/>
        <family val="2"/>
        <scheme val="minor"/>
      </rPr>
      <t xml:space="preserve">na </t>
    </r>
    <r>
      <rPr>
        <i/>
        <sz val="11"/>
        <color rgb="FF0000FF"/>
        <rFont val="Calibri"/>
        <family val="2"/>
        <scheme val="minor"/>
      </rPr>
      <t xml:space="preserve">kwa wanhu </t>
    </r>
    <r>
      <rPr>
        <sz val="11"/>
        <color rgb="FF008000"/>
        <rFont val="Calibri"/>
        <family val="2"/>
        <scheme val="minor"/>
      </rPr>
      <t xml:space="preserve">wamwenga wose </t>
    </r>
    <r>
      <rPr>
        <strike/>
        <sz val="11"/>
        <color rgb="FFFF0000"/>
        <rFont val="Calibri"/>
        <family val="2"/>
        <scheme val="minor"/>
      </rPr>
      <t xml:space="preserve">wovimanya </t>
    </r>
    <r>
      <rPr>
        <sz val="11"/>
        <color rgb="FF008000"/>
        <rFont val="Calibri"/>
        <family val="2"/>
        <scheme val="minor"/>
      </rPr>
      <t xml:space="preserve">kuwa niye </t>
    </r>
    <r>
      <rPr>
        <b/>
        <sz val="11"/>
        <color rgb="FF800080"/>
        <rFont val="Calibri"/>
        <family val="2"/>
        <scheme val="minor"/>
      </rPr>
      <t xml:space="preserve">yeli mchifungo kwa ichimu cha </t>
    </r>
    <r>
      <rPr>
        <sz val="11"/>
        <color rgb="FF008000"/>
        <rFont val="Calibri"/>
        <family val="2"/>
        <scheme val="minor"/>
      </rPr>
      <t xml:space="preserve">Chilisito . </t>
    </r>
  </si>
  <si>
    <r>
      <rPr>
        <b/>
        <sz val="11"/>
        <color rgb="FF800080"/>
        <rFont val="Calibri"/>
        <family val="2"/>
        <scheme val="minor"/>
      </rPr>
      <t xml:space="preserve">Kwaviya niye yeli mwiichifungo changu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wadumba kuhulika mbuli ya </t>
    </r>
    <r>
      <rPr>
        <sz val="11"/>
        <color rgb="FF008000"/>
        <rFont val="Calibri"/>
        <family val="2"/>
        <scheme val="minor"/>
      </rPr>
      <t xml:space="preserve">Mulungu 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</si>
  <si>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Wanhu wamwenga wolonga ukweli , wampula </t>
    </r>
    <r>
      <rPr>
        <sz val="11"/>
        <color rgb="FF008000"/>
        <rFont val="Calibri"/>
        <family val="2"/>
        <scheme val="minor"/>
      </rPr>
      <t xml:space="preserve">Chilisito </t>
    </r>
    <r>
      <rPr>
        <b/>
        <sz val="11"/>
        <color rgb="FF800080"/>
        <rFont val="Calibri"/>
        <family val="2"/>
        <scheme val="minor"/>
      </rPr>
      <t xml:space="preserve">kwa kumuwonela </t>
    </r>
    <r>
      <rPr>
        <sz val="11"/>
        <color rgb="FF008000"/>
        <rFont val="Calibri"/>
        <family val="2"/>
        <scheme val="minor"/>
      </rPr>
      <t xml:space="preserve">migongo na </t>
    </r>
    <r>
      <rPr>
        <b/>
        <sz val="11"/>
        <color rgb="FF800080"/>
        <rFont val="Calibri"/>
        <family val="2"/>
        <scheme val="minor"/>
      </rPr>
      <t xml:space="preserve">kuibishila wenyewo </t>
    </r>
    <r>
      <rPr>
        <sz val="11"/>
        <color rgb="FF008000"/>
        <rFont val="Calibri"/>
        <family val="2"/>
        <scheme val="minor"/>
      </rPr>
      <t xml:space="preserve">, mbali wamwenga </t>
    </r>
    <r>
      <rPr>
        <b/>
        <sz val="11"/>
        <color rgb="FF800080"/>
        <rFont val="Calibri"/>
        <family val="2"/>
        <scheme val="minor"/>
      </rPr>
      <t xml:space="preserve">wolonga ivo kwa ichimu chinogile </t>
    </r>
    <r>
      <rPr>
        <sz val="11"/>
        <color rgb="FF008000"/>
        <rFont val="Calibri"/>
        <family val="2"/>
        <scheme val="minor"/>
      </rPr>
      <t xml:space="preserve">. </t>
    </r>
  </si>
  <si>
    <r>
      <rPr>
        <b/>
        <sz val="11"/>
        <color rgb="FF800080"/>
        <rFont val="Calibri"/>
        <family val="2"/>
        <scheme val="minor"/>
      </rPr>
      <t xml:space="preserve">Wanhu wano wohawapetela wanhu waja wolonga Mbuli Inogile kwa ichimu cha chinyamkela </t>
    </r>
    <r>
      <rPr>
        <sz val="11"/>
        <color rgb="FF008000"/>
        <rFont val="Calibri"/>
        <family val="2"/>
        <scheme val="minor"/>
      </rPr>
      <t xml:space="preserve">,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nikala mwiichifungo kwaviya wailongela </t>
    </r>
    <r>
      <rPr>
        <sz val="11"/>
        <color rgb="FF008000"/>
        <rFont val="Calibri"/>
        <family val="2"/>
        <scheme val="minor"/>
      </rPr>
      <t xml:space="preserve">Mbuli Inogile . </t>
    </r>
  </si>
  <si>
    <r>
      <rPr>
        <sz val="11"/>
        <color rgb="FF008000"/>
        <rFont val="Calibri"/>
        <family val="2"/>
        <scheme val="minor"/>
      </rPr>
      <t xml:space="preserve">Mbali </t>
    </r>
    <r>
      <rPr>
        <b/>
        <sz val="11"/>
        <color rgb="FF800080"/>
        <rFont val="Calibri"/>
        <family val="2"/>
        <scheme val="minor"/>
      </rPr>
      <t xml:space="preserve">wa mwanduso wolonga </t>
    </r>
    <r>
      <rPr>
        <sz val="11"/>
        <color rgb="FF008000"/>
        <rFont val="Calibri"/>
        <family val="2"/>
        <scheme val="minor"/>
      </rPr>
      <t xml:space="preserve">Chilisito kwa </t>
    </r>
    <r>
      <rPr>
        <b/>
        <sz val="11"/>
        <color rgb="FF800080"/>
        <rFont val="Calibri"/>
        <family val="2"/>
        <scheme val="minor"/>
      </rPr>
      <t xml:space="preserve">ichimu cha uhasanyi wawo , mbali si </t>
    </r>
    <r>
      <rPr>
        <sz val="11"/>
        <color rgb="FF008000"/>
        <rFont val="Calibri"/>
        <family val="2"/>
        <scheme val="minor"/>
      </rPr>
      <t xml:space="preserve">kwa </t>
    </r>
    <r>
      <rPr>
        <b/>
        <sz val="11"/>
        <color rgb="FF800080"/>
        <rFont val="Calibri"/>
        <family val="2"/>
        <scheme val="minor"/>
      </rPr>
      <t xml:space="preserve">uhasanyi wawo muhala </t>
    </r>
    <r>
      <rPr>
        <sz val="11"/>
        <color rgb="FF008000"/>
        <rFont val="Calibri"/>
        <family val="2"/>
        <scheme val="minor"/>
      </rPr>
      <t xml:space="preserve">. </t>
    </r>
    <r>
      <rPr>
        <i/>
        <sz val="11"/>
        <color rgb="FF0000FF"/>
        <rFont val="Calibri"/>
        <family val="2"/>
        <scheme val="minor"/>
      </rPr>
      <t xml:space="preserve">Wakala wolonda kuning'ha ng'hani niye yeli mwiichifungo changu . </t>
    </r>
  </si>
  <si>
    <r>
      <rPr>
        <b/>
        <sz val="11"/>
        <color rgb="FF800080"/>
        <rFont val="Calibri"/>
        <family val="2"/>
        <scheme val="minor"/>
      </rPr>
      <t xml:space="preserve">Mbali vondaviile choni , muladi chona chona , kodaha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hebu </t>
    </r>
    <r>
      <rPr>
        <i/>
        <sz val="11"/>
        <color rgb="FF0000FF"/>
        <rFont val="Calibri"/>
        <family val="2"/>
        <scheme val="minor"/>
      </rPr>
      <t xml:space="preserve">vinogile , Chilisito kawapetela wanhu Mbuli Inogile . Na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r>
      <rPr>
        <b/>
        <sz val="11"/>
        <color rgb="FF800080"/>
        <rFont val="Calibri"/>
        <family val="2"/>
        <scheme val="minor"/>
      </rPr>
      <t xml:space="preserve">nokondelelwa ng'hani </t>
    </r>
    <r>
      <rPr>
        <sz val="11"/>
        <color rgb="FF008000"/>
        <rFont val="Calibri"/>
        <family val="2"/>
        <scheme val="minor"/>
      </rPr>
      <t xml:space="preserve">, </t>
    </r>
    <r>
      <rPr>
        <b/>
        <sz val="11"/>
        <color rgb="FF800080"/>
        <rFont val="Calibri"/>
        <family val="2"/>
        <scheme val="minor"/>
      </rPr>
      <t xml:space="preserve">nizakondelelwa ng'hani </t>
    </r>
    <r>
      <rPr>
        <sz val="11"/>
        <color rgb="FF008000"/>
        <rFont val="Calibri"/>
        <family val="2"/>
        <scheme val="minor"/>
      </rPr>
      <t xml:space="preserve">. </t>
    </r>
    <r>
      <rPr>
        <strike/>
        <sz val="11"/>
        <color rgb="FFFF0000"/>
        <rFont val="Calibri"/>
        <family val="2"/>
        <scheme val="minor"/>
      </rPr>
      <t xml:space="preserve">Ona nizagendelela kudeng'helela . </t>
    </r>
  </si>
  <si>
    <r>
      <rPr>
        <sz val="11"/>
        <color rgb="FF008000"/>
        <rFont val="Calibri"/>
        <family val="2"/>
        <scheme val="minor"/>
      </rPr>
      <t xml:space="preserve">Kwaviya novimanya kuwa </t>
    </r>
    <r>
      <rPr>
        <b/>
        <sz val="11"/>
        <color rgb="FF800080"/>
        <rFont val="Calibri"/>
        <family val="2"/>
        <scheme val="minor"/>
      </rPr>
      <t xml:space="preserve">uhasanyi wenu </t>
    </r>
    <r>
      <rPr>
        <sz val="11"/>
        <color rgb="FF008000"/>
        <rFont val="Calibri"/>
        <family val="2"/>
        <scheme val="minor"/>
      </rPr>
      <t xml:space="preserve">na </t>
    </r>
    <r>
      <rPr>
        <b/>
        <sz val="11"/>
        <color rgb="FF800080"/>
        <rFont val="Calibri"/>
        <family val="2"/>
        <scheme val="minor"/>
      </rPr>
      <t xml:space="preserve">misabhwa yenu na misabhwa ya </t>
    </r>
    <r>
      <rPr>
        <sz val="11"/>
        <color rgb="FF008000"/>
        <rFont val="Calibri"/>
        <family val="2"/>
        <scheme val="minor"/>
      </rPr>
      <t xml:space="preserve">Muhe wa Yesu Chilisito </t>
    </r>
    <r>
      <rPr>
        <b/>
        <sz val="11"/>
        <color rgb="FF800080"/>
        <rFont val="Calibri"/>
        <family val="2"/>
        <scheme val="minor"/>
      </rPr>
      <t xml:space="preserve">mwizanihokela niye iviya vondawilila kwizahokela kulopoligwa kwangu </t>
    </r>
    <r>
      <rPr>
        <sz val="11"/>
        <color rgb="FF008000"/>
        <rFont val="Calibri"/>
        <family val="2"/>
        <scheme val="minor"/>
      </rPr>
      <t xml:space="preserve">. </t>
    </r>
  </si>
  <si>
    <r>
      <rPr>
        <b/>
        <sz val="11"/>
        <color rgb="FF800080"/>
        <rFont val="Calibri"/>
        <family val="2"/>
        <scheme val="minor"/>
      </rPr>
      <t xml:space="preserve">Na inogile </t>
    </r>
    <r>
      <rPr>
        <sz val="11"/>
        <color rgb="FF008000"/>
        <rFont val="Calibri"/>
        <family val="2"/>
        <scheme val="minor"/>
      </rPr>
      <t xml:space="preserve">ng'hani </t>
    </r>
    <r>
      <rPr>
        <i/>
        <sz val="11"/>
        <color rgb="FF0000FF"/>
        <rFont val="Calibri"/>
        <family val="2"/>
        <scheme val="minor"/>
      </rPr>
      <t xml:space="preserve">nizakuwa </t>
    </r>
    <r>
      <rPr>
        <sz val="11"/>
        <color rgb="FF008000"/>
        <rFont val="Calibri"/>
        <family val="2"/>
        <scheme val="minor"/>
      </rPr>
      <t xml:space="preserve">na </t>
    </r>
    <r>
      <rPr>
        <b/>
        <sz val="11"/>
        <color rgb="FF800080"/>
        <rFont val="Calibri"/>
        <family val="2"/>
        <scheme val="minor"/>
      </rPr>
      <t xml:space="preserve">chigongo ng'hani </t>
    </r>
    <r>
      <rPr>
        <sz val="11"/>
        <color rgb="FF008000"/>
        <rFont val="Calibri"/>
        <family val="2"/>
        <scheme val="minor"/>
      </rPr>
      <t xml:space="preserve">kuwa </t>
    </r>
    <r>
      <rPr>
        <b/>
        <sz val="11"/>
        <color rgb="FF800080"/>
        <rFont val="Calibri"/>
        <family val="2"/>
        <scheme val="minor"/>
      </rPr>
      <t xml:space="preserve">sizagumigwa chonachona </t>
    </r>
    <r>
      <rPr>
        <sz val="11"/>
        <color rgb="FF008000"/>
        <rFont val="Calibri"/>
        <family val="2"/>
        <scheme val="minor"/>
      </rPr>
      <t xml:space="preserve">, </t>
    </r>
    <r>
      <rPr>
        <b/>
        <sz val="11"/>
        <color rgb="FF800080"/>
        <rFont val="Calibri"/>
        <family val="2"/>
        <scheme val="minor"/>
      </rPr>
      <t xml:space="preserve">mbali nizakomee ng'hani , </t>
    </r>
    <r>
      <rPr>
        <sz val="11"/>
        <color rgb="FF008000"/>
        <rFont val="Calibri"/>
        <family val="2"/>
        <scheme val="minor"/>
      </rPr>
      <t xml:space="preserve">muladi sambi na </t>
    </r>
    <r>
      <rPr>
        <b/>
        <sz val="11"/>
        <color rgb="FF800080"/>
        <rFont val="Calibri"/>
        <family val="2"/>
        <scheme val="minor"/>
      </rPr>
      <t xml:space="preserve">siku zose </t>
    </r>
    <r>
      <rPr>
        <sz val="11"/>
        <color rgb="FF008000"/>
        <rFont val="Calibri"/>
        <family val="2"/>
        <scheme val="minor"/>
      </rPr>
      <t xml:space="preserve">, Chilisito </t>
    </r>
    <r>
      <rPr>
        <b/>
        <sz val="11"/>
        <color rgb="FF800080"/>
        <rFont val="Calibri"/>
        <family val="2"/>
        <scheme val="minor"/>
      </rPr>
      <t xml:space="preserve">yatangigwe utunhizo mu lukuli </t>
    </r>
    <r>
      <rPr>
        <sz val="11"/>
        <color rgb="FF008000"/>
        <rFont val="Calibri"/>
        <family val="2"/>
        <scheme val="minor"/>
      </rPr>
      <t xml:space="preserve">lwangu </t>
    </r>
    <r>
      <rPr>
        <i/>
        <sz val="11"/>
        <color rgb="FF0000FF"/>
        <rFont val="Calibri"/>
        <family val="2"/>
        <scheme val="minor"/>
      </rPr>
      <t xml:space="preserve">, kodaha kwa ugima hebu kwa kudanganika </t>
    </r>
    <r>
      <rPr>
        <sz val="11"/>
        <color rgb="FF008000"/>
        <rFont val="Calibri"/>
        <family val="2"/>
        <scheme val="minor"/>
      </rPr>
      <t xml:space="preserve">. </t>
    </r>
  </si>
  <si>
    <r>
      <rPr>
        <b/>
        <sz val="11"/>
        <color rgb="FF800080"/>
        <rFont val="Calibri"/>
        <family val="2"/>
        <scheme val="minor"/>
      </rPr>
      <t xml:space="preserve">Kwaviya kumwangu , kuhona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kudanganika ni faida . </t>
    </r>
  </si>
  <si>
    <r>
      <rPr>
        <i/>
        <sz val="11"/>
        <color rgb="FF0000FF"/>
        <rFont val="Calibri"/>
        <family val="2"/>
        <scheme val="minor"/>
      </rPr>
      <t xml:space="preserve">Na niye nahaukoma mu lukuli , iyo kwizanihokela kutenda kazi . </t>
    </r>
    <r>
      <rPr>
        <sz val="11"/>
        <color rgb="FF008000"/>
        <rFont val="Calibri"/>
        <family val="2"/>
        <scheme val="minor"/>
      </rPr>
      <t xml:space="preserve">Mbali </t>
    </r>
    <r>
      <rPr>
        <b/>
        <sz val="11"/>
        <color rgb="FF800080"/>
        <rFont val="Calibri"/>
        <family val="2"/>
        <scheme val="minor"/>
      </rPr>
      <t xml:space="preserve">sivimanyile bule nilihi funhulike ? Sivimanyile </t>
    </r>
    <r>
      <rPr>
        <sz val="11"/>
        <color rgb="FF008000"/>
        <rFont val="Calibri"/>
        <family val="2"/>
        <scheme val="minor"/>
      </rPr>
      <t xml:space="preserve">. </t>
    </r>
  </si>
  <si>
    <r>
      <rPr>
        <b/>
        <sz val="11"/>
        <color rgb="FF800080"/>
        <rFont val="Calibri"/>
        <family val="2"/>
        <scheme val="minor"/>
      </rPr>
      <t xml:space="preserve">Na nisung'hesung'ha na chinhu chino chiidi </t>
    </r>
    <r>
      <rPr>
        <sz val="11"/>
        <color rgb="FF008000"/>
        <rFont val="Calibri"/>
        <family val="2"/>
        <scheme val="minor"/>
      </rPr>
      <t xml:space="preserve">. </t>
    </r>
    <r>
      <rPr>
        <b/>
        <sz val="11"/>
        <color rgb="FF800080"/>
        <rFont val="Calibri"/>
        <family val="2"/>
        <scheme val="minor"/>
      </rPr>
      <t xml:space="preserve">Niling'ha kusegela baho </t>
    </r>
    <r>
      <rPr>
        <sz val="11"/>
        <color rgb="FF008000"/>
        <rFont val="Calibri"/>
        <family val="2"/>
        <scheme val="minor"/>
      </rPr>
      <t xml:space="preserve">na </t>
    </r>
    <r>
      <rPr>
        <b/>
        <sz val="11"/>
        <color rgb="FF800080"/>
        <rFont val="Calibri"/>
        <family val="2"/>
        <scheme val="minor"/>
      </rPr>
      <t xml:space="preserve">kubha </t>
    </r>
    <r>
      <rPr>
        <sz val="11"/>
        <color rgb="FF008000"/>
        <rFont val="Calibri"/>
        <family val="2"/>
        <scheme val="minor"/>
      </rPr>
      <t xml:space="preserve">na Chilisito , </t>
    </r>
    <r>
      <rPr>
        <b/>
        <sz val="11"/>
        <color rgb="FF800080"/>
        <rFont val="Calibri"/>
        <family val="2"/>
        <scheme val="minor"/>
      </rPr>
      <t xml:space="preserve">na icho ni chinhu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</si>
  <si>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t>
    </r>
    <r>
      <rPr>
        <b/>
        <sz val="11"/>
        <color rgb="FF800080"/>
        <rFont val="Calibri"/>
        <family val="2"/>
        <scheme val="minor"/>
      </rPr>
      <t xml:space="preserve">cha mweye , ni chinhu chinogile </t>
    </r>
    <r>
      <rPr>
        <sz val="11"/>
        <color rgb="FF008000"/>
        <rFont val="Calibri"/>
        <family val="2"/>
        <scheme val="minor"/>
      </rPr>
      <t xml:space="preserve">ng'hani </t>
    </r>
    <r>
      <rPr>
        <b/>
        <sz val="11"/>
        <color rgb="FF800080"/>
        <rFont val="Calibri"/>
        <family val="2"/>
        <scheme val="minor"/>
      </rPr>
      <t xml:space="preserve">nibikale muna lukuli </t>
    </r>
    <r>
      <rPr>
        <sz val="11"/>
        <color rgb="FF008000"/>
        <rFont val="Calibri"/>
        <family val="2"/>
        <scheme val="minor"/>
      </rPr>
      <t xml:space="preserve">. </t>
    </r>
  </si>
  <si>
    <r>
      <rPr>
        <b/>
        <sz val="11"/>
        <color rgb="FF800080"/>
        <rFont val="Calibri"/>
        <family val="2"/>
        <scheme val="minor"/>
      </rPr>
      <t xml:space="preserve">Kwaviya kwaviya nina chigongo icho , </t>
    </r>
    <r>
      <rPr>
        <sz val="11"/>
        <color rgb="FF008000"/>
        <rFont val="Calibri"/>
        <family val="2"/>
        <scheme val="minor"/>
      </rPr>
      <t xml:space="preserve">novimanya kuwa </t>
    </r>
    <r>
      <rPr>
        <b/>
        <sz val="11"/>
        <color rgb="FF800080"/>
        <rFont val="Calibri"/>
        <family val="2"/>
        <scheme val="minor"/>
      </rPr>
      <t xml:space="preserve">nizakala ng'hali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mukondelelwe </t>
    </r>
    <r>
      <rPr>
        <sz val="11"/>
        <color rgb="FF008000"/>
        <rFont val="Calibri"/>
        <family val="2"/>
        <scheme val="minor"/>
      </rPr>
      <t xml:space="preserve">na </t>
    </r>
    <r>
      <rPr>
        <b/>
        <sz val="11"/>
        <color rgb="FF800080"/>
        <rFont val="Calibri"/>
        <family val="2"/>
        <scheme val="minor"/>
      </rPr>
      <t xml:space="preserve">muyone ugima wenu </t>
    </r>
    <r>
      <rPr>
        <sz val="11"/>
        <color rgb="FF008000"/>
        <rFont val="Calibri"/>
        <family val="2"/>
        <scheme val="minor"/>
      </rPr>
      <t xml:space="preserve">. </t>
    </r>
  </si>
  <si>
    <r>
      <rPr>
        <b/>
        <sz val="11"/>
        <color rgb="FF800080"/>
        <rFont val="Calibri"/>
        <family val="2"/>
        <scheme val="minor"/>
      </rPr>
      <t xml:space="preserve">Koleleki niye nizawabwela kaidi kumwenu , muladi mukale </t>
    </r>
    <r>
      <rPr>
        <sz val="11"/>
        <color rgb="FF008000"/>
        <rFont val="Calibri"/>
        <family val="2"/>
        <scheme val="minor"/>
      </rPr>
      <t xml:space="preserve">na </t>
    </r>
    <r>
      <rPr>
        <b/>
        <sz val="11"/>
        <color rgb="FF800080"/>
        <rFont val="Calibri"/>
        <family val="2"/>
        <scheme val="minor"/>
      </rPr>
      <t xml:space="preserve">ugima wenu muladi muwalongele </t>
    </r>
    <r>
      <rPr>
        <sz val="11"/>
        <color rgb="FF008000"/>
        <rFont val="Calibri"/>
        <family val="2"/>
        <scheme val="minor"/>
      </rPr>
      <t xml:space="preserve">Chilisito </t>
    </r>
    <r>
      <rPr>
        <b/>
        <sz val="11"/>
        <color rgb="FF80008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</si>
  <si>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vondavilaguse , mtende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Mbuli Inogile ya Chilisito </t>
    </r>
    <r>
      <rPr>
        <b/>
        <sz val="11"/>
        <color rgb="FF800080"/>
        <rFont val="Calibri"/>
        <family val="2"/>
        <scheme val="minor"/>
      </rPr>
      <t xml:space="preserve">. Ivo niye nahawaonile </t>
    </r>
    <r>
      <rPr>
        <sz val="11"/>
        <color rgb="FF008000"/>
        <rFont val="Calibri"/>
        <family val="2"/>
        <scheme val="minor"/>
      </rPr>
      <t xml:space="preserve">hebu </t>
    </r>
    <r>
      <rPr>
        <b/>
        <sz val="11"/>
        <color rgb="FF800080"/>
        <rFont val="Calibri"/>
        <family val="2"/>
        <scheme val="minor"/>
      </rPr>
      <t xml:space="preserve">sifaya </t>
    </r>
    <r>
      <rPr>
        <sz val="11"/>
        <color rgb="FF008000"/>
        <rFont val="Calibri"/>
        <family val="2"/>
        <scheme val="minor"/>
      </rPr>
      <t xml:space="preserve">, nihulike </t>
    </r>
    <r>
      <rPr>
        <b/>
        <sz val="11"/>
        <color rgb="FF800080"/>
        <rFont val="Calibri"/>
        <family val="2"/>
        <scheme val="minor"/>
      </rPr>
      <t xml:space="preserve">mbuli inogile kumwenu . Mwimelegulu ng'hani muumoyo </t>
    </r>
    <r>
      <rPr>
        <sz val="11"/>
        <color rgb="FF008000"/>
        <rFont val="Calibri"/>
        <family val="2"/>
        <scheme val="minor"/>
      </rPr>
      <t xml:space="preserve">umwe </t>
    </r>
    <r>
      <rPr>
        <b/>
        <sz val="11"/>
        <color rgb="FF800080"/>
        <rFont val="Calibri"/>
        <family val="2"/>
        <scheme val="minor"/>
      </rPr>
      <t xml:space="preserve">, moitambalishanya </t>
    </r>
    <r>
      <rPr>
        <sz val="11"/>
        <color rgb="FF008000"/>
        <rFont val="Calibri"/>
        <family val="2"/>
        <scheme val="minor"/>
      </rPr>
      <t xml:space="preserve">kwa </t>
    </r>
    <r>
      <rPr>
        <b/>
        <sz val="11"/>
        <color rgb="FF800080"/>
        <rFont val="Calibri"/>
        <family val="2"/>
        <scheme val="minor"/>
      </rPr>
      <t xml:space="preserve">uhuwilo wa </t>
    </r>
    <r>
      <rPr>
        <sz val="11"/>
        <color rgb="FF008000"/>
        <rFont val="Calibri"/>
        <family val="2"/>
        <scheme val="minor"/>
      </rPr>
      <t xml:space="preserve">Mbuli Inogile . </t>
    </r>
  </si>
  <si>
    <r>
      <rPr>
        <b/>
        <sz val="11"/>
        <color rgb="FF800080"/>
        <rFont val="Calibri"/>
        <family val="2"/>
        <scheme val="minor"/>
      </rPr>
      <t xml:space="preserve">na sekemudumbe kwa wanhu wowakalile wowalema . Yano yose yezakuwa vilaguso kuwa wazanyigwa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mwizakomboligwa </t>
    </r>
    <r>
      <rPr>
        <b/>
        <sz val="11"/>
        <color rgb="FF800080"/>
        <rFont val="Calibri"/>
        <family val="2"/>
        <scheme val="minor"/>
      </rPr>
      <t xml:space="preserve">. Na ino ni mbuli ya </t>
    </r>
    <r>
      <rPr>
        <sz val="11"/>
        <color rgb="FF008000"/>
        <rFont val="Calibri"/>
        <family val="2"/>
        <scheme val="minor"/>
      </rPr>
      <t xml:space="preserve">Mulungu </t>
    </r>
    <r>
      <rPr>
        <i/>
        <sz val="11"/>
        <color rgb="FF0000FF"/>
        <rFont val="Calibri"/>
        <family val="2"/>
        <scheme val="minor"/>
      </rPr>
      <t xml:space="preserve">yotenda ivo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</si>
  <si>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mweye </t>
    </r>
    <r>
      <rPr>
        <sz val="11"/>
        <color rgb="FF008000"/>
        <rFont val="Calibri"/>
        <family val="2"/>
        <scheme val="minor"/>
      </rPr>
      <t xml:space="preserve">mwing'higwa </t>
    </r>
    <r>
      <rPr>
        <b/>
        <sz val="11"/>
        <color rgb="FF800080"/>
        <rFont val="Calibri"/>
        <family val="2"/>
        <scheme val="minor"/>
      </rPr>
      <t xml:space="preserve">kudigwa kwa </t>
    </r>
    <r>
      <rPr>
        <sz val="11"/>
        <color rgb="FF008000"/>
        <rFont val="Calibri"/>
        <family val="2"/>
        <scheme val="minor"/>
      </rPr>
      <t xml:space="preserve">Chilisito , </t>
    </r>
    <r>
      <rPr>
        <b/>
        <sz val="11"/>
        <color rgb="FF800080"/>
        <rFont val="Calibri"/>
        <family val="2"/>
        <scheme val="minor"/>
      </rPr>
      <t xml:space="preserve">si </t>
    </r>
    <r>
      <rPr>
        <sz val="11"/>
        <color rgb="FF008000"/>
        <rFont val="Calibri"/>
        <family val="2"/>
        <scheme val="minor"/>
      </rPr>
      <t xml:space="preserve">kumuhuwila </t>
    </r>
    <r>
      <rPr>
        <i/>
        <sz val="11"/>
        <color rgb="FF0000FF"/>
        <rFont val="Calibri"/>
        <family val="2"/>
        <scheme val="minor"/>
      </rPr>
      <t xml:space="preserve">yeye </t>
    </r>
    <r>
      <rPr>
        <sz val="11"/>
        <color rgb="FF008000"/>
        <rFont val="Calibri"/>
        <family val="2"/>
        <scheme val="minor"/>
      </rPr>
      <t xml:space="preserve">muhala , </t>
    </r>
    <r>
      <rPr>
        <b/>
        <sz val="11"/>
        <color rgb="FF800080"/>
        <rFont val="Calibri"/>
        <family val="2"/>
        <scheme val="minor"/>
      </rPr>
      <t xml:space="preserve">ila kudigwa ng'hani </t>
    </r>
    <r>
      <rPr>
        <sz val="11"/>
        <color rgb="FF008000"/>
        <rFont val="Calibri"/>
        <family val="2"/>
        <scheme val="minor"/>
      </rPr>
      <t xml:space="preserve">kwa </t>
    </r>
    <r>
      <rPr>
        <b/>
        <sz val="11"/>
        <color rgb="FF800080"/>
        <rFont val="Calibri"/>
        <family val="2"/>
        <scheme val="minor"/>
      </rPr>
      <t xml:space="preserve">ichimu cha Chilisito , </t>
    </r>
  </si>
  <si>
    <r>
      <rPr>
        <b/>
        <sz val="11"/>
        <color rgb="FF800080"/>
        <rFont val="Calibri"/>
        <family val="2"/>
        <scheme val="minor"/>
      </rPr>
      <t xml:space="preserve">Siku zose nimkumbuka mweye , nokumwing'ha </t>
    </r>
    <r>
      <rPr>
        <sz val="11"/>
        <color rgb="FF008000"/>
        <rFont val="Calibri"/>
        <family val="2"/>
        <scheme val="minor"/>
      </rPr>
      <t xml:space="preserve">Mulungu wangu . </t>
    </r>
  </si>
  <si>
    <r>
      <rPr>
        <b/>
        <sz val="11"/>
        <color rgb="FF800080"/>
        <rFont val="Calibri"/>
        <family val="2"/>
        <scheme val="minor"/>
      </rPr>
      <t xml:space="preserve">Kwaviya mweye mwing'hondola fana vimuwonile nikala navo , </t>
    </r>
    <r>
      <rPr>
        <sz val="11"/>
        <color rgb="FF008000"/>
        <rFont val="Calibri"/>
        <family val="2"/>
        <scheme val="minor"/>
      </rPr>
      <t xml:space="preserve">na </t>
    </r>
    <r>
      <rPr>
        <b/>
        <sz val="11"/>
        <color rgb="FF800080"/>
        <rFont val="Calibri"/>
        <family val="2"/>
        <scheme val="minor"/>
      </rPr>
      <t xml:space="preserve">sambi nimegela mbaka sambi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</si>
  <si>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Kawalongela mweye wose kwa nhosa zangu , siku </t>
    </r>
    <r>
      <rPr>
        <sz val="11"/>
        <color rgb="FF008000"/>
        <rFont val="Calibri"/>
        <family val="2"/>
        <scheme val="minor"/>
      </rPr>
      <t xml:space="preserve">zose </t>
    </r>
    <r>
      <rPr>
        <b/>
        <sz val="11"/>
        <color rgb="FF800080"/>
        <rFont val="Calibri"/>
        <family val="2"/>
        <scheme val="minor"/>
      </rPr>
      <t xml:space="preserve">nowatosa </t>
    </r>
    <r>
      <rPr>
        <sz val="11"/>
        <color rgb="FF008000"/>
        <rFont val="Calibri"/>
        <family val="2"/>
        <scheme val="minor"/>
      </rPr>
      <t xml:space="preserve">kwa deng'ho </t>
    </r>
    <r>
      <rPr>
        <i/>
        <sz val="11"/>
        <color rgb="FF0000FF"/>
        <rFont val="Calibri"/>
        <family val="2"/>
        <scheme val="minor"/>
      </rPr>
      <t xml:space="preserve">. </t>
    </r>
  </si>
  <si>
    <r>
      <rPr>
        <b/>
        <sz val="11"/>
        <color rgb="FF800080"/>
        <rFont val="Calibri"/>
        <family val="2"/>
        <scheme val="minor"/>
      </rPr>
      <t xml:space="preserve">Kwa ichimu mwokwing'ha mbuli inogile kulawa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</si>
  <si>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Kawalongela kweli , </t>
    </r>
    <r>
      <rPr>
        <sz val="11"/>
        <color rgb="FF008000"/>
        <rFont val="Calibri"/>
        <family val="2"/>
        <scheme val="minor"/>
      </rPr>
      <t xml:space="preserve">Mulungu </t>
    </r>
    <r>
      <rPr>
        <b/>
        <sz val="11"/>
        <color rgb="FF800080"/>
        <rFont val="Calibri"/>
        <family val="2"/>
        <scheme val="minor"/>
      </rPr>
      <t xml:space="preserve">yoyanhile kutenda ugima </t>
    </r>
    <r>
      <rPr>
        <sz val="11"/>
        <color rgb="FF008000"/>
        <rFont val="Calibri"/>
        <family val="2"/>
        <scheme val="minor"/>
      </rPr>
      <t xml:space="preserve">unogile muna </t>
    </r>
    <r>
      <rPr>
        <b/>
        <sz val="11"/>
        <color rgb="FF800080"/>
        <rFont val="Calibri"/>
        <family val="2"/>
        <scheme val="minor"/>
      </rPr>
      <t xml:space="preserve">mweye kezakomeleza mbaka siku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</si>
  <si>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inogile ng'hani na ni chinhu chinogile ng'hani kuwa na mweye wose kuno </t>
    </r>
    <r>
      <rPr>
        <sz val="11"/>
        <color rgb="FF008000"/>
        <rFont val="Calibri"/>
        <family val="2"/>
        <scheme val="minor"/>
      </rPr>
      <t xml:space="preserve">, kwaviya </t>
    </r>
    <r>
      <rPr>
        <b/>
        <sz val="11"/>
        <color rgb="FF800080"/>
        <rFont val="Calibri"/>
        <family val="2"/>
        <scheme val="minor"/>
      </rPr>
      <t xml:space="preserve">mweye mwikondelelwa </t>
    </r>
    <r>
      <rPr>
        <sz val="11"/>
        <color rgb="FF008000"/>
        <rFont val="Calibri"/>
        <family val="2"/>
        <scheme val="minor"/>
      </rPr>
      <t xml:space="preserve">ng'hani </t>
    </r>
    <r>
      <rPr>
        <b/>
        <sz val="11"/>
        <color rgb="FF800080"/>
        <rFont val="Calibri"/>
        <family val="2"/>
        <scheme val="minor"/>
      </rPr>
      <t xml:space="preserve">kumwangu </t>
    </r>
    <r>
      <rPr>
        <sz val="11"/>
        <color rgb="FF008000"/>
        <rFont val="Calibri"/>
        <family val="2"/>
        <scheme val="minor"/>
      </rPr>
      <t xml:space="preserve">. </t>
    </r>
    <r>
      <rPr>
        <b/>
        <sz val="11"/>
        <color rgb="FF800080"/>
        <rFont val="Calibri"/>
        <family val="2"/>
        <scheme val="minor"/>
      </rPr>
      <t xml:space="preserve">Chila viya mwiichifungo hebu kuvwila na kuikomesela Mbuli Inogile , mweye wose mwiing'hanila kwiinga </t>
    </r>
    <r>
      <rPr>
        <sz val="11"/>
        <color rgb="FF008000"/>
        <rFont val="Calibri"/>
        <family val="2"/>
        <scheme val="minor"/>
      </rPr>
      <t xml:space="preserve">na niye </t>
    </r>
    <r>
      <rPr>
        <strike/>
        <sz val="11"/>
        <color rgb="FFFF0000"/>
        <rFont val="Calibri"/>
        <family val="2"/>
        <scheme val="minor"/>
      </rPr>
      <t xml:space="preserve">, lusita voniwa muna ichifungo hebu voniwa kunze nolagusa na noigombela Mbuli Inogile </t>
    </r>
    <r>
      <rPr>
        <sz val="11"/>
        <color rgb="FF008000"/>
        <rFont val="Calibri"/>
        <family val="2"/>
        <scheme val="minor"/>
      </rPr>
      <t xml:space="preserve">. </t>
    </r>
  </si>
  <si>
    <r>
      <rPr>
        <b/>
        <sz val="11"/>
        <color rgb="FF800080"/>
        <rFont val="Calibri"/>
        <family val="2"/>
        <scheme val="minor"/>
      </rPr>
      <t xml:space="preserve">Mndewa wangu </t>
    </r>
    <r>
      <rPr>
        <sz val="11"/>
        <color rgb="FF008000"/>
        <rFont val="Calibri"/>
        <family val="2"/>
        <scheme val="minor"/>
      </rPr>
      <t xml:space="preserve">Mulungu </t>
    </r>
    <r>
      <rPr>
        <b/>
        <sz val="11"/>
        <color rgb="FF800080"/>
        <rFont val="Calibri"/>
        <family val="2"/>
        <scheme val="minor"/>
      </rPr>
      <t xml:space="preserve">ni mbuli yangu ya kutosela </t>
    </r>
    <r>
      <rPr>
        <sz val="11"/>
        <color rgb="FF008000"/>
        <rFont val="Calibri"/>
        <family val="2"/>
        <scheme val="minor"/>
      </rPr>
      <t xml:space="preserve">mweye </t>
    </r>
    <r>
      <rPr>
        <b/>
        <sz val="11"/>
        <color rgb="FF800080"/>
        <rFont val="Calibri"/>
        <family val="2"/>
        <scheme val="minor"/>
      </rPr>
      <t xml:space="preserve">wose kwa ichigongo cha </t>
    </r>
    <r>
      <rPr>
        <sz val="11"/>
        <color rgb="FF008000"/>
        <rFont val="Calibri"/>
        <family val="2"/>
        <scheme val="minor"/>
      </rPr>
      <t xml:space="preserve">Chilisito Yesu . </t>
    </r>
  </si>
  <si>
    <r>
      <rPr>
        <b/>
        <sz val="11"/>
        <color rgb="FF800080"/>
        <rFont val="Calibri"/>
        <family val="2"/>
        <scheme val="minor"/>
      </rPr>
      <t xml:space="preserve">Kawalongela niye </t>
    </r>
    <r>
      <rPr>
        <sz val="11"/>
        <color rgb="FF008000"/>
        <rFont val="Calibri"/>
        <family val="2"/>
        <scheme val="minor"/>
      </rPr>
      <t xml:space="preserve">, </t>
    </r>
    <r>
      <rPr>
        <b/>
        <sz val="11"/>
        <color rgb="FF800080"/>
        <rFont val="Calibri"/>
        <family val="2"/>
        <scheme val="minor"/>
      </rPr>
      <t xml:space="preserve">" Nitosa vino </t>
    </r>
    <r>
      <rPr>
        <sz val="11"/>
        <color rgb="FF008000"/>
        <rFont val="Calibri"/>
        <family val="2"/>
        <scheme val="minor"/>
      </rPr>
      <t xml:space="preserve">, </t>
    </r>
    <r>
      <rPr>
        <b/>
        <sz val="11"/>
        <color rgb="FF800080"/>
        <rFont val="Calibri"/>
        <family val="2"/>
        <scheme val="minor"/>
      </rPr>
      <t xml:space="preserve">muladi ludabwa lwangu luendelele kwiza kwa uvimanya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</si>
  <si>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Fana mwizadaha kuwa hamwe </t>
    </r>
    <r>
      <rPr>
        <sz val="11"/>
        <color rgb="FF008000"/>
        <rFont val="Calibri"/>
        <family val="2"/>
        <scheme val="minor"/>
      </rPr>
      <t xml:space="preserve">na Chilisito , </t>
    </r>
    <r>
      <rPr>
        <b/>
        <sz val="11"/>
        <color rgb="FF800080"/>
        <rFont val="Calibri"/>
        <family val="2"/>
        <scheme val="minor"/>
      </rPr>
      <t xml:space="preserve">fana mwizadaha kuwona usunguzigwa kwa chinyamkela </t>
    </r>
    <r>
      <rPr>
        <sz val="11"/>
        <color rgb="FF008000"/>
        <rFont val="Calibri"/>
        <family val="2"/>
        <scheme val="minor"/>
      </rPr>
      <t xml:space="preserve">wake </t>
    </r>
    <r>
      <rPr>
        <strike/>
        <sz val="11"/>
        <color rgb="FFFF0000"/>
        <rFont val="Calibri"/>
        <family val="2"/>
        <scheme val="minor"/>
      </rPr>
      <t xml:space="preserve">wowagela moyo </t>
    </r>
    <r>
      <rPr>
        <sz val="11"/>
        <color rgb="FF008000"/>
        <rFont val="Calibri"/>
        <family val="2"/>
        <scheme val="minor"/>
      </rPr>
      <t xml:space="preserve">, </t>
    </r>
    <r>
      <rPr>
        <b/>
        <sz val="11"/>
        <color rgb="FF800080"/>
        <rFont val="Calibri"/>
        <family val="2"/>
        <scheme val="minor"/>
      </rPr>
      <t xml:space="preserve">fana mwizadaha kuwa hamwe </t>
    </r>
    <r>
      <rPr>
        <sz val="11"/>
        <color rgb="FF008000"/>
        <rFont val="Calibri"/>
        <family val="2"/>
        <scheme val="minor"/>
      </rPr>
      <t xml:space="preserve">na Muhe </t>
    </r>
    <r>
      <rPr>
        <b/>
        <sz val="11"/>
        <color rgb="FF800080"/>
        <rFont val="Calibri"/>
        <family val="2"/>
        <scheme val="minor"/>
      </rPr>
      <t xml:space="preserve">wa Mulungu , fana mwizadaha kuwa </t>
    </r>
    <r>
      <rPr>
        <sz val="11"/>
        <color rgb="FF008000"/>
        <rFont val="Calibri"/>
        <family val="2"/>
        <scheme val="minor"/>
      </rPr>
      <t xml:space="preserve">na </t>
    </r>
    <r>
      <rPr>
        <strike/>
        <sz val="11"/>
        <color rgb="FFFF0000"/>
        <rFont val="Calibri"/>
        <family val="2"/>
        <scheme val="minor"/>
      </rPr>
      <t xml:space="preserve">one muna </t>
    </r>
    <r>
      <rPr>
        <sz val="11"/>
        <color rgb="FF008000"/>
        <rFont val="Calibri"/>
        <family val="2"/>
        <scheme val="minor"/>
      </rPr>
      <t xml:space="preserve">ubazi na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</si>
  <si>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Koleleki , </t>
    </r>
    <r>
      <rPr>
        <sz val="11"/>
        <color rgb="FF008000"/>
        <rFont val="Calibri"/>
        <family val="2"/>
        <scheme val="minor"/>
      </rPr>
      <t xml:space="preserve">kwa zina da Yesu , </t>
    </r>
    <r>
      <rPr>
        <b/>
        <sz val="11"/>
        <color rgb="FF800080"/>
        <rFont val="Calibri"/>
        <family val="2"/>
        <scheme val="minor"/>
      </rPr>
      <t xml:space="preserve">chila chinhu chochose chiibwanhe hasi , cha wanhu weli </t>
    </r>
    <r>
      <rPr>
        <sz val="11"/>
        <color rgb="FF008000"/>
        <rFont val="Calibri"/>
        <family val="2"/>
        <scheme val="minor"/>
      </rPr>
      <t xml:space="preserve">kuulanga , </t>
    </r>
    <r>
      <rPr>
        <strike/>
        <sz val="11"/>
        <color rgb="FFFF0000"/>
        <rFont val="Calibri"/>
        <family val="2"/>
        <scheme val="minor"/>
      </rPr>
      <t xml:space="preserve">muna isi </t>
    </r>
    <r>
      <rPr>
        <sz val="11"/>
        <color rgb="FF008000"/>
        <rFont val="Calibri"/>
        <family val="2"/>
        <scheme val="minor"/>
      </rPr>
      <t xml:space="preserve">na </t>
    </r>
    <r>
      <rPr>
        <b/>
        <sz val="11"/>
        <color rgb="FF800080"/>
        <rFont val="Calibri"/>
        <family val="2"/>
        <scheme val="minor"/>
      </rPr>
      <t xml:space="preserve">wa mwiisi na wa hasi . </t>
    </r>
  </si>
  <si>
    <r>
      <rPr>
        <b/>
        <sz val="11"/>
        <color rgb="FF800080"/>
        <rFont val="Calibri"/>
        <family val="2"/>
        <scheme val="minor"/>
      </rPr>
      <t xml:space="preserve">na chila lulimi chona chochose chilekigwe kuwa Yesu Chilisito ni Mndewa , </t>
    </r>
    <r>
      <rPr>
        <sz val="11"/>
        <color rgb="FF008000"/>
        <rFont val="Calibri"/>
        <family val="2"/>
        <scheme val="minor"/>
      </rPr>
      <t xml:space="preserve">kwa utunhizo wa Mulungu </t>
    </r>
    <r>
      <rPr>
        <b/>
        <sz val="11"/>
        <color rgb="FF800080"/>
        <rFont val="Calibri"/>
        <family val="2"/>
        <scheme val="minor"/>
      </rPr>
      <t xml:space="preserve">Tati . </t>
    </r>
  </si>
  <si>
    <r>
      <rPr>
        <sz val="11"/>
        <color rgb="FF008000"/>
        <rFont val="Calibri"/>
        <family val="2"/>
        <scheme val="minor"/>
      </rPr>
      <t xml:space="preserve">Ivo </t>
    </r>
    <r>
      <rPr>
        <b/>
        <sz val="11"/>
        <color rgb="FF800080"/>
        <rFont val="Calibri"/>
        <family val="2"/>
        <scheme val="minor"/>
      </rPr>
      <t xml:space="preserve">wanahina wangu </t>
    </r>
    <r>
      <rPr>
        <sz val="11"/>
        <color rgb="FF008000"/>
        <rFont val="Calibri"/>
        <family val="2"/>
        <scheme val="minor"/>
      </rPr>
      <t xml:space="preserve">, </t>
    </r>
    <r>
      <rPr>
        <i/>
        <sz val="11"/>
        <color rgb="FF0000FF"/>
        <rFont val="Calibri"/>
        <family val="2"/>
        <scheme val="minor"/>
      </rPr>
      <t xml:space="preserve">fana vimuhulike mweye </t>
    </r>
    <r>
      <rPr>
        <sz val="11"/>
        <color rgb="FF008000"/>
        <rFont val="Calibri"/>
        <family val="2"/>
        <scheme val="minor"/>
      </rPr>
      <t xml:space="preserve">siku zose </t>
    </r>
    <r>
      <rPr>
        <strike/>
        <sz val="11"/>
        <color rgb="FFFF0000"/>
        <rFont val="Calibri"/>
        <family val="2"/>
        <scheme val="minor"/>
      </rPr>
      <t xml:space="preserve">vinikalile na mweye munhegeleza </t>
    </r>
    <r>
      <rPr>
        <sz val="11"/>
        <color rgb="FF008000"/>
        <rFont val="Calibri"/>
        <family val="2"/>
        <scheme val="minor"/>
      </rPr>
      <t xml:space="preserve">, </t>
    </r>
    <r>
      <rPr>
        <b/>
        <sz val="11"/>
        <color rgb="FF800080"/>
        <rFont val="Calibri"/>
        <family val="2"/>
        <scheme val="minor"/>
      </rPr>
      <t xml:space="preserve">si viyakalile nikala hamwe </t>
    </r>
    <r>
      <rPr>
        <sz val="11"/>
        <color rgb="FF008000"/>
        <rFont val="Calibri"/>
        <family val="2"/>
        <scheme val="minor"/>
      </rPr>
      <t xml:space="preserve">na mweye , </t>
    </r>
    <r>
      <rPr>
        <b/>
        <sz val="11"/>
        <color rgb="FF800080"/>
        <rFont val="Calibri"/>
        <family val="2"/>
        <scheme val="minor"/>
      </rPr>
      <t xml:space="preserve">mbali sambi sambi vondanibule , mkale mwikomeleza </t>
    </r>
    <r>
      <rPr>
        <sz val="11"/>
        <color rgb="FF008000"/>
        <rFont val="Calibri"/>
        <family val="2"/>
        <scheme val="minor"/>
      </rPr>
      <t xml:space="preserve">kwa ludumbo na kugudemeka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</si>
  <si>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yoyose yoyakola mwii mweye muladi mulonde </t>
    </r>
    <r>
      <rPr>
        <sz val="11"/>
        <color rgb="FF008000"/>
        <rFont val="Calibri"/>
        <family val="2"/>
        <scheme val="minor"/>
      </rPr>
      <t xml:space="preserve">na </t>
    </r>
    <r>
      <rPr>
        <b/>
        <sz val="11"/>
        <color rgb="FF800080"/>
        <rFont val="Calibri"/>
        <family val="2"/>
        <scheme val="minor"/>
      </rPr>
      <t xml:space="preserve">kutenda yanogile muladi mumtegeleze vinhu vake vose </t>
    </r>
    <r>
      <rPr>
        <sz val="11"/>
        <color rgb="FF008000"/>
        <rFont val="Calibri"/>
        <family val="2"/>
        <scheme val="minor"/>
      </rPr>
      <t xml:space="preserve">. </t>
    </r>
  </si>
  <si>
    <r>
      <rPr>
        <b/>
        <sz val="11"/>
        <color rgb="FF800080"/>
        <rFont val="Calibri"/>
        <family val="2"/>
        <scheme val="minor"/>
      </rPr>
      <t xml:space="preserve">Na mweye mtende yose </t>
    </r>
    <r>
      <rPr>
        <sz val="11"/>
        <color rgb="FF008000"/>
        <rFont val="Calibri"/>
        <family val="2"/>
        <scheme val="minor"/>
      </rPr>
      <t xml:space="preserve">bila </t>
    </r>
    <r>
      <rPr>
        <b/>
        <sz val="11"/>
        <color rgb="FF800080"/>
        <rFont val="Calibri"/>
        <family val="2"/>
        <scheme val="minor"/>
      </rPr>
      <t xml:space="preserve">kung'hunha na haulongozi </t>
    </r>
    <r>
      <rPr>
        <sz val="11"/>
        <color rgb="FF008000"/>
        <rFont val="Calibri"/>
        <family val="2"/>
        <scheme val="minor"/>
      </rPr>
      <t xml:space="preserve">. </t>
    </r>
  </si>
  <si>
    <r>
      <rPr>
        <b/>
        <sz val="11"/>
        <color rgb="FF800080"/>
        <rFont val="Calibri"/>
        <family val="2"/>
        <scheme val="minor"/>
      </rPr>
      <t xml:space="preserve">Kawalongela kuwa mweye mutali na </t>
    </r>
    <r>
      <rPr>
        <sz val="11"/>
        <color rgb="FF008000"/>
        <rFont val="Calibri"/>
        <family val="2"/>
        <scheme val="minor"/>
      </rPr>
      <t xml:space="preserve">uhasanyi </t>
    </r>
    <r>
      <rPr>
        <b/>
        <sz val="11"/>
        <color rgb="FF800080"/>
        <rFont val="Calibri"/>
        <family val="2"/>
        <scheme val="minor"/>
      </rPr>
      <t xml:space="preserve">wala uhasanyi . Ivo mweye mwizadaha kuwa </t>
    </r>
    <r>
      <rPr>
        <sz val="11"/>
        <color rgb="FF008000"/>
        <rFont val="Calibri"/>
        <family val="2"/>
        <scheme val="minor"/>
      </rPr>
      <t xml:space="preserve">wana wa Mulungu welibule </t>
    </r>
    <r>
      <rPr>
        <b/>
        <sz val="11"/>
        <color rgb="FF800080"/>
        <rFont val="Calibri"/>
        <family val="2"/>
        <scheme val="minor"/>
      </rPr>
      <t xml:space="preserve">chilema </t>
    </r>
    <r>
      <rPr>
        <sz val="11"/>
        <color rgb="FF008000"/>
        <rFont val="Calibri"/>
        <family val="2"/>
        <scheme val="minor"/>
      </rPr>
      <t xml:space="preserve">na </t>
    </r>
    <r>
      <rPr>
        <b/>
        <sz val="11"/>
        <color rgb="FF800080"/>
        <rFont val="Calibri"/>
        <family val="2"/>
        <scheme val="minor"/>
      </rPr>
      <t xml:space="preserve">wa ulelwa uno uli na uhasanyi </t>
    </r>
    <r>
      <rPr>
        <sz val="11"/>
        <color rgb="FF008000"/>
        <rFont val="Calibri"/>
        <family val="2"/>
        <scheme val="minor"/>
      </rPr>
      <t xml:space="preserve">. </t>
    </r>
    <r>
      <rPr>
        <b/>
        <sz val="11"/>
        <color rgb="FF800080"/>
        <rFont val="Calibri"/>
        <family val="2"/>
        <scheme val="minor"/>
      </rPr>
      <t xml:space="preserve">Muna wawo mweye mwemelegulu </t>
    </r>
    <r>
      <rPr>
        <sz val="11"/>
        <color rgb="FF008000"/>
        <rFont val="Calibri"/>
        <family val="2"/>
        <scheme val="minor"/>
      </rPr>
      <t xml:space="preserve">fana </t>
    </r>
    <r>
      <rPr>
        <b/>
        <sz val="11"/>
        <color rgb="FF800080"/>
        <rFont val="Calibri"/>
        <family val="2"/>
        <scheme val="minor"/>
      </rPr>
      <t xml:space="preserve">vinhu mwiisi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</si>
  <si>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muladi niwe na utunhizo siku ya </t>
    </r>
    <r>
      <rPr>
        <sz val="11"/>
        <color rgb="FF008000"/>
        <rFont val="Calibri"/>
        <family val="2"/>
        <scheme val="minor"/>
      </rPr>
      <t xml:space="preserve">Chilisito , kwaviya </t>
    </r>
    <r>
      <rPr>
        <b/>
        <sz val="11"/>
        <color rgb="FF800080"/>
        <rFont val="Calibri"/>
        <family val="2"/>
        <scheme val="minor"/>
      </rPr>
      <t xml:space="preserve">sijakimbila </t>
    </r>
    <r>
      <rPr>
        <sz val="11"/>
        <color rgb="FF008000"/>
        <rFont val="Calibri"/>
        <family val="2"/>
        <scheme val="minor"/>
      </rPr>
      <t xml:space="preserve">bule </t>
    </r>
    <r>
      <rPr>
        <b/>
        <sz val="11"/>
        <color rgb="FF800080"/>
        <rFont val="Calibri"/>
        <family val="2"/>
        <scheme val="minor"/>
      </rPr>
      <t xml:space="preserve">wala sizakalile bule . </t>
    </r>
  </si>
  <si>
    <r>
      <rPr>
        <b/>
        <sz val="11"/>
        <color rgb="FF800080"/>
        <rFont val="Calibri"/>
        <family val="2"/>
        <scheme val="minor"/>
      </rPr>
      <t xml:space="preserve">Mbali hata one nikadanganika fana nhambiko ya divai mchanyha ya uhuwilo wenu , niye nokondelelwa na nokondelelwa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</si>
  <si>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t>
    </r>
    <r>
      <rPr>
        <sz val="11"/>
        <color rgb="FF008000"/>
        <rFont val="Calibri"/>
        <family val="2"/>
        <scheme val="minor"/>
      </rPr>
      <t xml:space="preserve">mweye iviya </t>
    </r>
    <r>
      <rPr>
        <b/>
        <sz val="11"/>
        <color rgb="FF800080"/>
        <rFont val="Calibri"/>
        <family val="2"/>
        <scheme val="minor"/>
      </rPr>
      <t xml:space="preserve">, mweye iviya mwing'heni muna ichimu , </t>
    </r>
    <r>
      <rPr>
        <sz val="11"/>
        <color rgb="FF008000"/>
        <rFont val="Calibri"/>
        <family val="2"/>
        <scheme val="minor"/>
      </rPr>
      <t xml:space="preserve">na </t>
    </r>
    <r>
      <rPr>
        <b/>
        <sz val="11"/>
        <color rgb="FF800080"/>
        <rFont val="Calibri"/>
        <family val="2"/>
        <scheme val="minor"/>
      </rPr>
      <t xml:space="preserve">mukondelelwe ng'hani </t>
    </r>
    <r>
      <rPr>
        <sz val="11"/>
        <color rgb="FF008000"/>
        <rFont val="Calibri"/>
        <family val="2"/>
        <scheme val="minor"/>
      </rPr>
      <t xml:space="preserve">na niye . </t>
    </r>
  </si>
  <si>
    <r>
      <rPr>
        <b/>
        <sz val="11"/>
        <color rgb="FF800080"/>
        <rFont val="Calibri"/>
        <family val="2"/>
        <scheme val="minor"/>
      </rPr>
      <t xml:space="preserve">Mbali niye nokumbuka kuwa </t>
    </r>
    <r>
      <rPr>
        <sz val="11"/>
        <color rgb="FF008000"/>
        <rFont val="Calibri"/>
        <family val="2"/>
        <scheme val="minor"/>
      </rPr>
      <t xml:space="preserve">Mndewa Yesu </t>
    </r>
    <r>
      <rPr>
        <strike/>
        <sz val="11"/>
        <color rgb="FFFF0000"/>
        <rFont val="Calibri"/>
        <family val="2"/>
        <scheme val="minor"/>
      </rPr>
      <t xml:space="preserve">yahalonda </t>
    </r>
    <r>
      <rPr>
        <sz val="11"/>
        <color rgb="FF008000"/>
        <rFont val="Calibri"/>
        <family val="2"/>
        <scheme val="minor"/>
      </rPr>
      <t xml:space="preserve">, </t>
    </r>
    <r>
      <rPr>
        <b/>
        <sz val="11"/>
        <color rgb="FF800080"/>
        <rFont val="Calibri"/>
        <family val="2"/>
        <scheme val="minor"/>
      </rPr>
      <t xml:space="preserve">nokumbuka </t>
    </r>
    <r>
      <rPr>
        <sz val="11"/>
        <color rgb="FF008000"/>
        <rFont val="Calibri"/>
        <family val="2"/>
        <scheme val="minor"/>
      </rPr>
      <t xml:space="preserve">kumtuma </t>
    </r>
    <r>
      <rPr>
        <b/>
        <sz val="11"/>
        <color rgb="FF800080"/>
        <rFont val="Calibri"/>
        <family val="2"/>
        <scheme val="minor"/>
      </rPr>
      <t xml:space="preserve">Timteo himahima himahima kwize </t>
    </r>
    <r>
      <rPr>
        <sz val="11"/>
        <color rgb="FF008000"/>
        <rFont val="Calibri"/>
        <family val="2"/>
        <scheme val="minor"/>
      </rPr>
      <t xml:space="preserve">, </t>
    </r>
    <r>
      <rPr>
        <b/>
        <sz val="11"/>
        <color rgb="FF800080"/>
        <rFont val="Calibri"/>
        <family val="2"/>
        <scheme val="minor"/>
      </rPr>
      <t xml:space="preserve">muladi niye nizahulike </t>
    </r>
    <r>
      <rPr>
        <sz val="11"/>
        <color rgb="FF008000"/>
        <rFont val="Calibri"/>
        <family val="2"/>
        <scheme val="minor"/>
      </rPr>
      <t xml:space="preserve">mbuli zenu . </t>
    </r>
  </si>
  <si>
    <r>
      <rPr>
        <b/>
        <sz val="11"/>
        <color rgb="FF800080"/>
        <rFont val="Calibri"/>
        <family val="2"/>
        <scheme val="minor"/>
      </rPr>
      <t xml:space="preserve">Ivo mkomeleze ugima wangu </t>
    </r>
    <r>
      <rPr>
        <sz val="11"/>
        <color rgb="FF008000"/>
        <rFont val="Calibri"/>
        <family val="2"/>
        <scheme val="minor"/>
      </rPr>
      <t xml:space="preserve">kwa kuwa na </t>
    </r>
    <r>
      <rPr>
        <b/>
        <sz val="11"/>
        <color rgb="FF800080"/>
        <rFont val="Calibri"/>
        <family val="2"/>
        <scheme val="minor"/>
      </rPr>
      <t xml:space="preserve">hakili dimwe </t>
    </r>
    <r>
      <rPr>
        <sz val="11"/>
        <color rgb="FF008000"/>
        <rFont val="Calibri"/>
        <family val="2"/>
        <scheme val="minor"/>
      </rPr>
      <t xml:space="preserve">, </t>
    </r>
    <r>
      <rPr>
        <b/>
        <sz val="11"/>
        <color rgb="FF800080"/>
        <rFont val="Calibri"/>
        <family val="2"/>
        <scheme val="minor"/>
      </rPr>
      <t xml:space="preserve">na muwe na ludabwa lumwe , na muwe na moyo </t>
    </r>
    <r>
      <rPr>
        <sz val="11"/>
        <color rgb="FF008000"/>
        <rFont val="Calibri"/>
        <family val="2"/>
        <scheme val="minor"/>
      </rPr>
      <t xml:space="preserve">umwe , na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hakili zimwe </t>
    </r>
    <r>
      <rPr>
        <sz val="11"/>
        <color rgb="FF008000"/>
        <rFont val="Calibri"/>
        <family val="2"/>
        <scheme val="minor"/>
      </rPr>
      <t xml:space="preserve">. </t>
    </r>
  </si>
  <si>
    <r>
      <rPr>
        <b/>
        <sz val="11"/>
        <color rgb="FF800080"/>
        <rFont val="Calibri"/>
        <family val="2"/>
        <scheme val="minor"/>
      </rPr>
      <t xml:space="preserve">Mbali niyebule </t>
    </r>
    <r>
      <rPr>
        <sz val="11"/>
        <color rgb="FF008000"/>
        <rFont val="Calibri"/>
        <family val="2"/>
        <scheme val="minor"/>
      </rPr>
      <t xml:space="preserve">munhu imwenga fana yeye </t>
    </r>
    <r>
      <rPr>
        <b/>
        <sz val="11"/>
        <color rgb="FF800080"/>
        <rFont val="Calibri"/>
        <family val="2"/>
        <scheme val="minor"/>
      </rPr>
      <t xml:space="preserve">, yoyose yonda yategeleze kweli mbuli zenu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</si>
  <si>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t>
    </r>
    <r>
      <rPr>
        <i/>
        <sz val="11"/>
        <color rgb="FF0000FF"/>
        <rFont val="Calibri"/>
        <family val="2"/>
        <scheme val="minor"/>
      </rPr>
      <t xml:space="preserve">woyose </t>
    </r>
    <r>
      <rPr>
        <sz val="11"/>
        <color rgb="FF008000"/>
        <rFont val="Calibri"/>
        <family val="2"/>
        <scheme val="minor"/>
      </rPr>
      <t xml:space="preserve">wolonda </t>
    </r>
    <r>
      <rPr>
        <b/>
        <sz val="11"/>
        <color rgb="FF800080"/>
        <rFont val="Calibri"/>
        <family val="2"/>
        <scheme val="minor"/>
      </rPr>
      <t xml:space="preserve">vinhu vawo mwenyewo </t>
    </r>
    <r>
      <rPr>
        <sz val="11"/>
        <color rgb="FF008000"/>
        <rFont val="Calibri"/>
        <family val="2"/>
        <scheme val="minor"/>
      </rPr>
      <t xml:space="preserve">, </t>
    </r>
    <r>
      <rPr>
        <b/>
        <sz val="11"/>
        <color rgb="FF800080"/>
        <rFont val="Calibri"/>
        <family val="2"/>
        <scheme val="minor"/>
      </rPr>
      <t xml:space="preserve">siyo vinhu va </t>
    </r>
    <r>
      <rPr>
        <sz val="11"/>
        <color rgb="FF008000"/>
        <rFont val="Calibri"/>
        <family val="2"/>
        <scheme val="minor"/>
      </rPr>
      <t xml:space="preserve">Yesu Chilisito . </t>
    </r>
  </si>
  <si>
    <r>
      <rPr>
        <sz val="11"/>
        <color rgb="FF008000"/>
        <rFont val="Calibri"/>
        <family val="2"/>
        <scheme val="minor"/>
      </rPr>
      <t xml:space="preserve">Mbali mweye </t>
    </r>
    <r>
      <rPr>
        <b/>
        <sz val="11"/>
        <color rgb="FF800080"/>
        <rFont val="Calibri"/>
        <family val="2"/>
        <scheme val="minor"/>
      </rPr>
      <t xml:space="preserve">mwamanya usindila wake </t>
    </r>
    <r>
      <rPr>
        <sz val="11"/>
        <color rgb="FF008000"/>
        <rFont val="Calibri"/>
        <family val="2"/>
        <scheme val="minor"/>
      </rPr>
      <t xml:space="preserve">, </t>
    </r>
    <r>
      <rPr>
        <b/>
        <sz val="11"/>
        <color rgb="FF800080"/>
        <rFont val="Calibri"/>
        <family val="2"/>
        <scheme val="minor"/>
      </rPr>
      <t xml:space="preserve">kwaviya kutenda fana mwana kwa tati yake , katang'hanila hamwe </t>
    </r>
    <r>
      <rPr>
        <sz val="11"/>
        <color rgb="FF008000"/>
        <rFont val="Calibri"/>
        <family val="2"/>
        <scheme val="minor"/>
      </rPr>
      <t xml:space="preserve">na niye </t>
    </r>
    <r>
      <rPr>
        <b/>
        <sz val="11"/>
        <color rgb="FF800080"/>
        <rFont val="Calibri"/>
        <family val="2"/>
        <scheme val="minor"/>
      </rPr>
      <t xml:space="preserve">mu mbuli inogile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</si>
  <si>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 nokumbuka </t>
    </r>
    <r>
      <rPr>
        <sz val="11"/>
        <color rgb="FF008000"/>
        <rFont val="Calibri"/>
        <family val="2"/>
        <scheme val="minor"/>
      </rPr>
      <t xml:space="preserve">kumtuma </t>
    </r>
    <r>
      <rPr>
        <b/>
        <sz val="11"/>
        <color rgb="FF800080"/>
        <rFont val="Calibri"/>
        <family val="2"/>
        <scheme val="minor"/>
      </rPr>
      <t xml:space="preserve">himahima viyaviya vinhu vondavilaguse </t>
    </r>
    <r>
      <rPr>
        <sz val="11"/>
        <color rgb="FF008000"/>
        <rFont val="Calibri"/>
        <family val="2"/>
        <scheme val="minor"/>
      </rPr>
      <t xml:space="preserve">. </t>
    </r>
  </si>
  <si>
    <r>
      <rPr>
        <b/>
        <sz val="11"/>
        <color rgb="FF800080"/>
        <rFont val="Calibri"/>
        <family val="2"/>
        <scheme val="minor"/>
      </rPr>
      <t xml:space="preserve">Na niye nochimanyile kwa </t>
    </r>
    <r>
      <rPr>
        <sz val="11"/>
        <color rgb="FF008000"/>
        <rFont val="Calibri"/>
        <family val="2"/>
        <scheme val="minor"/>
      </rPr>
      <t xml:space="preserve">Mndewa </t>
    </r>
    <r>
      <rPr>
        <b/>
        <sz val="11"/>
        <color rgb="FF800080"/>
        <rFont val="Calibri"/>
        <family val="2"/>
        <scheme val="minor"/>
      </rPr>
      <t xml:space="preserve">, nizafika </t>
    </r>
    <r>
      <rPr>
        <sz val="11"/>
        <color rgb="FF008000"/>
        <rFont val="Calibri"/>
        <family val="2"/>
        <scheme val="minor"/>
      </rPr>
      <t xml:space="preserve">sambi </t>
    </r>
    <r>
      <rPr>
        <i/>
        <sz val="11"/>
        <color rgb="FF0000FF"/>
        <rFont val="Calibri"/>
        <family val="2"/>
        <scheme val="minor"/>
      </rPr>
      <t xml:space="preserve">chidogo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</si>
  <si>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nowona kuwa vinogile kumwitila kaidi Epafarodito , </t>
    </r>
    <r>
      <rPr>
        <sz val="11"/>
        <color rgb="FF008000"/>
        <rFont val="Calibri"/>
        <family val="2"/>
        <scheme val="minor"/>
      </rPr>
      <t xml:space="preserve">ndugu </t>
    </r>
    <r>
      <rPr>
        <b/>
        <sz val="11"/>
        <color rgb="FF800080"/>
        <rFont val="Calibri"/>
        <family val="2"/>
        <scheme val="minor"/>
      </rPr>
      <t xml:space="preserve">yangu na msang'hani hamwe na niye </t>
    </r>
    <r>
      <rPr>
        <sz val="11"/>
        <color rgb="FF008000"/>
        <rFont val="Calibri"/>
        <family val="2"/>
        <scheme val="minor"/>
      </rPr>
      <t xml:space="preserve">, </t>
    </r>
    <r>
      <rPr>
        <strike/>
        <sz val="11"/>
        <color rgb="FFFF000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kakala 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niye . </t>
    </r>
    <r>
      <rPr>
        <b/>
        <sz val="11"/>
        <color rgb="FF800080"/>
        <rFont val="Calibri"/>
        <family val="2"/>
        <scheme val="minor"/>
      </rPr>
      <t xml:space="preserve">Mtamtuma mweye na msang'hani wenu na msang'hani wangu viyafikile </t>
    </r>
    <r>
      <rPr>
        <sz val="11"/>
        <color rgb="FF008000"/>
        <rFont val="Calibri"/>
        <family val="2"/>
        <scheme val="minor"/>
      </rPr>
      <t xml:space="preserve">. </t>
    </r>
  </si>
  <si>
    <r>
      <rPr>
        <b/>
        <sz val="11"/>
        <color rgb="FF800080"/>
        <rFont val="Calibri"/>
        <family val="2"/>
        <scheme val="minor"/>
      </rPr>
      <t xml:space="preserve">Kwaviya kakala kowapetela </t>
    </r>
    <r>
      <rPr>
        <sz val="11"/>
        <color rgb="FF008000"/>
        <rFont val="Calibri"/>
        <family val="2"/>
        <scheme val="minor"/>
      </rPr>
      <t xml:space="preserve">mweye 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konogelwa </t>
    </r>
    <r>
      <rPr>
        <sz val="11"/>
        <color rgb="FF008000"/>
        <rFont val="Calibri"/>
        <family val="2"/>
        <scheme val="minor"/>
      </rPr>
      <t xml:space="preserve">kwaviya </t>
    </r>
    <r>
      <rPr>
        <b/>
        <sz val="11"/>
        <color rgb="FF800080"/>
        <rFont val="Calibri"/>
        <family val="2"/>
        <scheme val="minor"/>
      </rPr>
      <t xml:space="preserve">mhulika </t>
    </r>
    <r>
      <rPr>
        <sz val="11"/>
        <color rgb="FF008000"/>
        <rFont val="Calibri"/>
        <family val="2"/>
        <scheme val="minor"/>
      </rPr>
      <t xml:space="preserve">kuwa kakala </t>
    </r>
    <r>
      <rPr>
        <b/>
        <sz val="11"/>
        <color rgb="FF800080"/>
        <rFont val="Calibri"/>
        <family val="2"/>
        <scheme val="minor"/>
      </rPr>
      <t xml:space="preserve">kolwala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</si>
  <si>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kakala mtamu </t>
    </r>
    <r>
      <rPr>
        <b/>
        <sz val="11"/>
        <color rgb="FF800080"/>
        <rFont val="Calibri"/>
        <family val="2"/>
        <scheme val="minor"/>
      </rPr>
      <t xml:space="preserve">ng'hani na kakala kenda kudanganika </t>
    </r>
    <r>
      <rPr>
        <sz val="11"/>
        <color rgb="FF008000"/>
        <rFont val="Calibri"/>
        <family val="2"/>
        <scheme val="minor"/>
      </rPr>
      <t xml:space="preserve">. Mbali Mulungu kamuwonela ubazi , na </t>
    </r>
    <r>
      <rPr>
        <b/>
        <sz val="11"/>
        <color rgb="FF800080"/>
        <rFont val="Calibri"/>
        <family val="2"/>
        <scheme val="minor"/>
      </rPr>
      <t xml:space="preserve">si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niye iviya , muladi </t>
    </r>
    <r>
      <rPr>
        <b/>
        <sz val="11"/>
        <color rgb="FF800080"/>
        <rFont val="Calibri"/>
        <family val="2"/>
        <scheme val="minor"/>
      </rPr>
      <t xml:space="preserve">nisege kuhulika </t>
    </r>
    <r>
      <rPr>
        <sz val="11"/>
        <color rgb="FF008000"/>
        <rFont val="Calibri"/>
        <family val="2"/>
        <scheme val="minor"/>
      </rPr>
      <t xml:space="preserve">usungu </t>
    </r>
    <r>
      <rPr>
        <b/>
        <sz val="11"/>
        <color rgb="FF800080"/>
        <rFont val="Calibri"/>
        <family val="2"/>
        <scheme val="minor"/>
      </rPr>
      <t xml:space="preserve">ing'hani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</si>
  <si>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nokulongela </t>
    </r>
    <r>
      <rPr>
        <sz val="11"/>
        <color rgb="FF008000"/>
        <rFont val="Calibri"/>
        <family val="2"/>
        <scheme val="minor"/>
      </rPr>
      <t xml:space="preserve">ng'hani </t>
    </r>
    <r>
      <rPr>
        <b/>
        <sz val="11"/>
        <color rgb="FF800080"/>
        <rFont val="Calibri"/>
        <family val="2"/>
        <scheme val="minor"/>
      </rPr>
      <t xml:space="preserve">, nimtuma ng'hani </t>
    </r>
    <r>
      <rPr>
        <sz val="11"/>
        <color rgb="FF008000"/>
        <rFont val="Calibri"/>
        <family val="2"/>
        <scheme val="minor"/>
      </rPr>
      <t xml:space="preserve">, muladi </t>
    </r>
    <r>
      <rPr>
        <b/>
        <sz val="11"/>
        <color rgb="FF800080"/>
        <rFont val="Calibri"/>
        <family val="2"/>
        <scheme val="minor"/>
      </rPr>
      <t xml:space="preserve">vondamuwone kaidi , mweye iviya mukondelelwe </t>
    </r>
    <r>
      <rPr>
        <sz val="11"/>
        <color rgb="FF008000"/>
        <rFont val="Calibri"/>
        <family val="2"/>
        <scheme val="minor"/>
      </rPr>
      <t xml:space="preserve">, na </t>
    </r>
    <r>
      <rPr>
        <b/>
        <sz val="11"/>
        <color rgb="FF800080"/>
        <rFont val="Calibri"/>
        <family val="2"/>
        <scheme val="minor"/>
      </rPr>
      <t xml:space="preserve">niye iviya umoyo </t>
    </r>
    <r>
      <rPr>
        <sz val="11"/>
        <color rgb="FF008000"/>
        <rFont val="Calibri"/>
        <family val="2"/>
        <scheme val="minor"/>
      </rPr>
      <t xml:space="preserve">wangu </t>
    </r>
    <r>
      <rPr>
        <b/>
        <sz val="11"/>
        <color rgb="FF800080"/>
        <rFont val="Calibri"/>
        <family val="2"/>
        <scheme val="minor"/>
      </rPr>
      <t xml:space="preserve">uzagwa </t>
    </r>
    <r>
      <rPr>
        <sz val="11"/>
        <color rgb="FF008000"/>
        <rFont val="Calibri"/>
        <family val="2"/>
        <scheme val="minor"/>
      </rPr>
      <t xml:space="preserve">. </t>
    </r>
  </si>
  <si>
    <r>
      <rPr>
        <b/>
        <sz val="11"/>
        <color rgb="FF800080"/>
        <rFont val="Calibri"/>
        <family val="2"/>
        <scheme val="minor"/>
      </rPr>
      <t xml:space="preserve">Ivo mumuhokeleni </t>
    </r>
    <r>
      <rPr>
        <sz val="11"/>
        <color rgb="FF008000"/>
        <rFont val="Calibri"/>
        <family val="2"/>
        <scheme val="minor"/>
      </rPr>
      <t xml:space="preserve">kwa deng'ho </t>
    </r>
    <r>
      <rPr>
        <b/>
        <sz val="11"/>
        <color rgb="FF800080"/>
        <rFont val="Calibri"/>
        <family val="2"/>
        <scheme val="minor"/>
      </rPr>
      <t xml:space="preserve">mkulu muladi </t>
    </r>
    <r>
      <rPr>
        <sz val="11"/>
        <color rgb="FF008000"/>
        <rFont val="Calibri"/>
        <family val="2"/>
        <scheme val="minor"/>
      </rPr>
      <t xml:space="preserve">Mndewa . </t>
    </r>
    <r>
      <rPr>
        <b/>
        <sz val="11"/>
        <color rgb="FF800080"/>
        <rFont val="Calibri"/>
        <family val="2"/>
        <scheme val="minor"/>
      </rPr>
      <t xml:space="preserve">Mwing'heni </t>
    </r>
    <r>
      <rPr>
        <sz val="11"/>
        <color rgb="FF008000"/>
        <rFont val="Calibri"/>
        <family val="2"/>
        <scheme val="minor"/>
      </rPr>
      <t xml:space="preserve">wanhu </t>
    </r>
    <r>
      <rPr>
        <strike/>
        <sz val="11"/>
        <color rgb="FFFF0000"/>
        <rFont val="Calibri"/>
        <family val="2"/>
        <scheme val="minor"/>
      </rPr>
      <t xml:space="preserve">wose walingile </t>
    </r>
    <r>
      <rPr>
        <sz val="11"/>
        <color rgb="FF008000"/>
        <rFont val="Calibri"/>
        <family val="2"/>
        <scheme val="minor"/>
      </rPr>
      <t xml:space="preserve">fana </t>
    </r>
    <r>
      <rPr>
        <b/>
        <sz val="11"/>
        <color rgb="FF800080"/>
        <rFont val="Calibri"/>
        <family val="2"/>
        <scheme val="minor"/>
      </rPr>
      <t xml:space="preserve">wano chibhalo , </t>
    </r>
  </si>
  <si>
    <r>
      <rPr>
        <b/>
        <sz val="11"/>
        <color rgb="FF800080"/>
        <rFont val="Calibri"/>
        <family val="2"/>
        <scheme val="minor"/>
      </rPr>
      <t xml:space="preserve">Mwasiga kutenda </t>
    </r>
    <r>
      <rPr>
        <sz val="11"/>
        <color rgb="FF008000"/>
        <rFont val="Calibri"/>
        <family val="2"/>
        <scheme val="minor"/>
      </rPr>
      <t xml:space="preserve">chinhu chochose kwa </t>
    </r>
    <r>
      <rPr>
        <b/>
        <sz val="11"/>
        <color rgb="FF800080"/>
        <rFont val="Calibri"/>
        <family val="2"/>
        <scheme val="minor"/>
      </rPr>
      <t xml:space="preserve">ichimu cha kujigola wenyewo hebu kujigola wenyewo . Mbali </t>
    </r>
    <r>
      <rPr>
        <sz val="11"/>
        <color rgb="FF008000"/>
        <rFont val="Calibri"/>
        <family val="2"/>
        <scheme val="minor"/>
      </rPr>
      <t xml:space="preserve">, </t>
    </r>
    <r>
      <rPr>
        <b/>
        <sz val="11"/>
        <color rgb="FF800080"/>
        <rFont val="Calibri"/>
        <family val="2"/>
        <scheme val="minor"/>
      </rPr>
      <t xml:space="preserve">muvimanye na muvimanye </t>
    </r>
    <r>
      <rPr>
        <sz val="11"/>
        <color rgb="FF008000"/>
        <rFont val="Calibri"/>
        <family val="2"/>
        <scheme val="minor"/>
      </rPr>
      <t xml:space="preserve">, </t>
    </r>
    <r>
      <rPr>
        <b/>
        <sz val="11"/>
        <color rgb="FF800080"/>
        <rFont val="Calibri"/>
        <family val="2"/>
        <scheme val="minor"/>
      </rPr>
      <t xml:space="preserve">muwile </t>
    </r>
    <r>
      <rPr>
        <sz val="11"/>
        <color rgb="FF008000"/>
        <rFont val="Calibri"/>
        <family val="2"/>
        <scheme val="minor"/>
      </rPr>
      <t xml:space="preserve">munhu </t>
    </r>
    <r>
      <rPr>
        <b/>
        <sz val="11"/>
        <color rgb="FF800080"/>
        <rFont val="Calibri"/>
        <family val="2"/>
        <scheme val="minor"/>
      </rPr>
      <t xml:space="preserve">yoyose kuwa munhu imwenga ni mkulu </t>
    </r>
    <r>
      <rPr>
        <sz val="11"/>
        <color rgb="FF008000"/>
        <rFont val="Calibri"/>
        <family val="2"/>
        <scheme val="minor"/>
      </rPr>
      <t xml:space="preserve">kufosa </t>
    </r>
    <r>
      <rPr>
        <strike/>
        <sz val="11"/>
        <color rgb="FFFF0000"/>
        <rFont val="Calibri"/>
        <family val="2"/>
        <scheme val="minor"/>
      </rPr>
      <t xml:space="preserve">yeye </t>
    </r>
    <r>
      <rPr>
        <sz val="11"/>
        <color rgb="FF008000"/>
        <rFont val="Calibri"/>
        <family val="2"/>
        <scheme val="minor"/>
      </rPr>
      <t xml:space="preserve">mwenyewo . </t>
    </r>
  </si>
  <si>
    <r>
      <rPr>
        <b/>
        <sz val="11"/>
        <color rgb="FF800080"/>
        <rFont val="Calibri"/>
        <family val="2"/>
        <scheme val="minor"/>
      </rPr>
      <t xml:space="preserve">Kawalongela , kwaviya kakala </t>
    </r>
    <r>
      <rPr>
        <sz val="11"/>
        <color rgb="FF008000"/>
        <rFont val="Calibri"/>
        <family val="2"/>
        <scheme val="minor"/>
      </rPr>
      <t xml:space="preserve">habehi </t>
    </r>
    <r>
      <rPr>
        <b/>
        <sz val="11"/>
        <color rgb="FF800080"/>
        <rFont val="Calibri"/>
        <family val="2"/>
        <scheme val="minor"/>
      </rPr>
      <t xml:space="preserve">kufwa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Chilisito , </t>
    </r>
    <r>
      <rPr>
        <b/>
        <sz val="11"/>
        <color rgb="FF800080"/>
        <rFont val="Calibri"/>
        <family val="2"/>
        <scheme val="minor"/>
      </rPr>
      <t xml:space="preserve">kawadika ugima wake muladi yanduse niye honda </t>
    </r>
    <r>
      <rPr>
        <sz val="11"/>
        <color rgb="FF008000"/>
        <rFont val="Calibri"/>
        <family val="2"/>
        <scheme val="minor"/>
      </rPr>
      <t xml:space="preserve">mweye </t>
    </r>
    <r>
      <rPr>
        <b/>
        <sz val="11"/>
        <color rgb="FF800080"/>
        <rFont val="Calibri"/>
        <family val="2"/>
        <scheme val="minor"/>
      </rPr>
      <t xml:space="preserve">hawadahile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</si>
  <si>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sekemusole mwenyewo si mwenyewo mwenyewo , ila waja wowinogile wamwenga </t>
    </r>
    <r>
      <rPr>
        <sz val="11"/>
        <color rgb="FF008000"/>
        <rFont val="Calibri"/>
        <family val="2"/>
        <scheme val="minor"/>
      </rPr>
      <t xml:space="preserve">. </t>
    </r>
  </si>
  <si>
    <r>
      <rPr>
        <b/>
        <sz val="11"/>
        <color rgb="FF800080"/>
        <rFont val="Calibri"/>
        <family val="2"/>
        <scheme val="minor"/>
      </rPr>
      <t xml:space="preserve">Na mweye mweye mukale </t>
    </r>
    <r>
      <rPr>
        <sz val="11"/>
        <color rgb="FF008000"/>
        <rFont val="Calibri"/>
        <family val="2"/>
        <scheme val="minor"/>
      </rPr>
      <t xml:space="preserve">na </t>
    </r>
    <r>
      <rPr>
        <b/>
        <sz val="11"/>
        <color rgb="FF800080"/>
        <rFont val="Calibri"/>
        <family val="2"/>
        <scheme val="minor"/>
      </rPr>
      <t xml:space="preserve">hakili izo zilaga zilaga zilaga zili 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</si>
  <si>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Yesu , ingawa </t>
    </r>
    <r>
      <rPr>
        <sz val="11"/>
        <color rgb="FF008000"/>
        <rFont val="Calibri"/>
        <family val="2"/>
        <scheme val="minor"/>
      </rPr>
      <t xml:space="preserve">kakala </t>
    </r>
    <r>
      <rPr>
        <i/>
        <sz val="11"/>
        <color rgb="FF0000FF"/>
        <rFont val="Calibri"/>
        <family val="2"/>
        <scheme val="minor"/>
      </rPr>
      <t xml:space="preserve">muna ichimu cha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hategeleze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Mulungu </t>
    </r>
    <r>
      <rPr>
        <b/>
        <sz val="11"/>
        <color rgb="FF800080"/>
        <rFont val="Calibri"/>
        <family val="2"/>
        <scheme val="minor"/>
      </rPr>
      <t xml:space="preserve">kwa </t>
    </r>
    <r>
      <rPr>
        <sz val="11"/>
        <color rgb="FF008000"/>
        <rFont val="Calibri"/>
        <family val="2"/>
        <scheme val="minor"/>
      </rPr>
      <t xml:space="preserve">chinhu </t>
    </r>
    <r>
      <rPr>
        <b/>
        <sz val="11"/>
        <color rgb="FF800080"/>
        <rFont val="Calibri"/>
        <family val="2"/>
        <scheme val="minor"/>
      </rPr>
      <t xml:space="preserve">chochimgwila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</si>
  <si>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kaidumba </t>
    </r>
    <r>
      <rPr>
        <sz val="11"/>
        <color rgb="FF008000"/>
        <rFont val="Calibri"/>
        <family val="2"/>
        <scheme val="minor"/>
      </rPr>
      <t xml:space="preserve">mwenyewo , </t>
    </r>
    <r>
      <rPr>
        <b/>
        <sz val="11"/>
        <color rgb="FF800080"/>
        <rFont val="Calibri"/>
        <family val="2"/>
        <scheme val="minor"/>
      </rPr>
      <t xml:space="preserve">kayasola lukuli lwa mtumwa </t>
    </r>
    <r>
      <rPr>
        <sz val="11"/>
        <color rgb="FF008000"/>
        <rFont val="Calibri"/>
        <family val="2"/>
        <scheme val="minor"/>
      </rPr>
      <t xml:space="preserve">, na </t>
    </r>
    <r>
      <rPr>
        <b/>
        <sz val="11"/>
        <color rgb="FF800080"/>
        <rFont val="Calibri"/>
        <family val="2"/>
        <scheme val="minor"/>
      </rPr>
      <t xml:space="preserve">kalekigwa </t>
    </r>
    <r>
      <rPr>
        <sz val="11"/>
        <color rgb="FF008000"/>
        <rFont val="Calibri"/>
        <family val="2"/>
        <scheme val="minor"/>
      </rPr>
      <t xml:space="preserve">fana munhu . </t>
    </r>
  </si>
  <si>
    <r>
      <rPr>
        <b/>
        <sz val="11"/>
        <color rgb="FF800080"/>
        <rFont val="Calibri"/>
        <family val="2"/>
        <scheme val="minor"/>
      </rPr>
      <t xml:space="preserve">Viyakalile fana munhu , kayidalisa mwenyewo , nayo kakala munhu yahulike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mbaka </t>
    </r>
    <r>
      <rPr>
        <b/>
        <sz val="11"/>
        <color rgb="FF800080"/>
        <rFont val="Calibri"/>
        <family val="2"/>
        <scheme val="minor"/>
      </rPr>
      <t xml:space="preserve">kuiifa , maabaho </t>
    </r>
    <r>
      <rPr>
        <sz val="11"/>
        <color rgb="FF008000"/>
        <rFont val="Calibri"/>
        <family val="2"/>
        <scheme val="minor"/>
      </rPr>
      <t xml:space="preserve">kadanganika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</si>
  <si>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kavimanya </t>
    </r>
    <r>
      <rPr>
        <sz val="11"/>
        <color rgb="FF008000"/>
        <rFont val="Calibri"/>
        <family val="2"/>
        <scheme val="minor"/>
      </rPr>
      <t xml:space="preserve">ng'hani </t>
    </r>
    <r>
      <rPr>
        <i/>
        <sz val="11"/>
        <color rgb="FF0000FF"/>
        <rFont val="Calibri"/>
        <family val="2"/>
        <scheme val="minor"/>
      </rPr>
      <t xml:space="preserve">chila hanhu henuke , </t>
    </r>
    <r>
      <rPr>
        <sz val="11"/>
        <color rgb="FF008000"/>
        <rFont val="Calibri"/>
        <family val="2"/>
        <scheme val="minor"/>
      </rPr>
      <t xml:space="preserve">na kamwing'ha zina </t>
    </r>
    <r>
      <rPr>
        <b/>
        <sz val="11"/>
        <color rgb="FF800080"/>
        <rFont val="Calibri"/>
        <family val="2"/>
        <scheme val="minor"/>
      </rPr>
      <t xml:space="preserve">kulu kufosa </t>
    </r>
    <r>
      <rPr>
        <sz val="11"/>
        <color rgb="FF008000"/>
        <rFont val="Calibri"/>
        <family val="2"/>
        <scheme val="minor"/>
      </rPr>
      <t xml:space="preserve">mazina yose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</si>
  <si>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kwandusila , mukondelelwe ng'hani kwa </t>
    </r>
    <r>
      <rPr>
        <sz val="11"/>
        <color rgb="FF008000"/>
        <rFont val="Calibri"/>
        <family val="2"/>
        <scheme val="minor"/>
      </rPr>
      <t xml:space="preserve">Mndewa . </t>
    </r>
    <r>
      <rPr>
        <b/>
        <sz val="11"/>
        <color rgb="FF800080"/>
        <rFont val="Calibri"/>
        <family val="2"/>
        <scheme val="minor"/>
      </rPr>
      <t xml:space="preserve">Kuwalandikila mbuli zimwenga izo sifaya kumwangu </t>
    </r>
    <r>
      <rPr>
        <sz val="11"/>
        <color rgb="FF008000"/>
        <rFont val="Calibri"/>
        <family val="2"/>
        <scheme val="minor"/>
      </rPr>
      <t xml:space="preserve">, kwaviya </t>
    </r>
    <r>
      <rPr>
        <b/>
        <sz val="11"/>
        <color rgb="FF800080"/>
        <rFont val="Calibri"/>
        <family val="2"/>
        <scheme val="minor"/>
      </rPr>
      <t xml:space="preserve">ni chinhu cha kukutaza mweye </t>
    </r>
    <r>
      <rPr>
        <sz val="11"/>
        <color rgb="FF008000"/>
        <rFont val="Calibri"/>
        <family val="2"/>
        <scheme val="minor"/>
      </rPr>
      <t xml:space="preserve">. </t>
    </r>
  </si>
  <si>
    <r>
      <rPr>
        <b/>
        <sz val="11"/>
        <color rgb="FF800080"/>
        <rFont val="Calibri"/>
        <family val="2"/>
        <scheme val="minor"/>
      </rPr>
      <t xml:space="preserve">Mbali ninogile </t>
    </r>
    <r>
      <rPr>
        <sz val="11"/>
        <color rgb="FF008000"/>
        <rFont val="Calibri"/>
        <family val="2"/>
        <scheme val="minor"/>
      </rPr>
      <t xml:space="preserve">kummanya Chilisito na </t>
    </r>
    <r>
      <rPr>
        <b/>
        <sz val="11"/>
        <color rgb="FF800080"/>
        <rFont val="Calibri"/>
        <family val="2"/>
        <scheme val="minor"/>
      </rPr>
      <t xml:space="preserve">udahi wa kuzilibuka kwake , na uhasanyi </t>
    </r>
    <r>
      <rPr>
        <sz val="11"/>
        <color rgb="FF008000"/>
        <rFont val="Calibri"/>
        <family val="2"/>
        <scheme val="minor"/>
      </rPr>
      <t xml:space="preserve">wake </t>
    </r>
    <r>
      <rPr>
        <b/>
        <sz val="11"/>
        <color rgb="FF800080"/>
        <rFont val="Calibri"/>
        <family val="2"/>
        <scheme val="minor"/>
      </rPr>
      <t xml:space="preserve">mu manhesa </t>
    </r>
    <r>
      <rPr>
        <sz val="11"/>
        <color rgb="FF008000"/>
        <rFont val="Calibri"/>
        <family val="2"/>
        <scheme val="minor"/>
      </rPr>
      <t xml:space="preserve">yake , </t>
    </r>
    <r>
      <rPr>
        <i/>
        <sz val="11"/>
        <color rgb="FF0000FF"/>
        <rFont val="Calibri"/>
        <family val="2"/>
        <scheme val="minor"/>
      </rPr>
      <t xml:space="preserve">muladi niwe fana yeye mwi ifa jake . </t>
    </r>
  </si>
  <si>
    <r>
      <rPr>
        <b/>
        <sz val="11"/>
        <color rgb="FF800080"/>
        <rFont val="Calibri"/>
        <family val="2"/>
        <scheme val="minor"/>
      </rPr>
      <t xml:space="preserve">Koleleki kwa nzila yoyose , </t>
    </r>
    <r>
      <rPr>
        <sz val="11"/>
        <color rgb="FF008000"/>
        <rFont val="Calibri"/>
        <family val="2"/>
        <scheme val="minor"/>
      </rPr>
      <t xml:space="preserve">niye </t>
    </r>
    <r>
      <rPr>
        <b/>
        <sz val="11"/>
        <color rgb="FF800080"/>
        <rFont val="Calibri"/>
        <family val="2"/>
        <scheme val="minor"/>
      </rPr>
      <t xml:space="preserve">nizakomeleze kuzilibuka kulawa kuiifa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</si>
  <si>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si kwaviya namala kugendelela , hebu </t>
    </r>
    <r>
      <rPr>
        <sz val="11"/>
        <color rgb="FF008000"/>
        <rFont val="Calibri"/>
        <family val="2"/>
        <scheme val="minor"/>
      </rPr>
      <t xml:space="preserve">kuwa </t>
    </r>
    <r>
      <rPr>
        <b/>
        <sz val="11"/>
        <color rgb="FF800080"/>
        <rFont val="Calibri"/>
        <family val="2"/>
        <scheme val="minor"/>
      </rPr>
      <t xml:space="preserve">nikala mkulu kumbuli zose . Mbali nolonda ng'hondo yangu </t>
    </r>
    <r>
      <rPr>
        <sz val="11"/>
        <color rgb="FF008000"/>
        <rFont val="Calibri"/>
        <family val="2"/>
        <scheme val="minor"/>
      </rPr>
      <t xml:space="preserve">, </t>
    </r>
    <r>
      <rPr>
        <strike/>
        <sz val="11"/>
        <color rgb="FFFF0000"/>
        <rFont val="Calibri"/>
        <family val="2"/>
        <scheme val="minor"/>
      </rPr>
      <t xml:space="preserve">bule ! Mbali nogendelela kuiyoha </t>
    </r>
    <r>
      <rPr>
        <sz val="11"/>
        <color rgb="FF008000"/>
        <rFont val="Calibri"/>
        <family val="2"/>
        <scheme val="minor"/>
      </rPr>
      <t xml:space="preserve">muladi </t>
    </r>
    <r>
      <rPr>
        <b/>
        <sz val="11"/>
        <color rgb="FF800080"/>
        <rFont val="Calibri"/>
        <family val="2"/>
        <scheme val="minor"/>
      </rPr>
      <t xml:space="preserve">nikamwing'he icho </t>
    </r>
    <r>
      <rPr>
        <sz val="11"/>
        <color rgb="FF008000"/>
        <rFont val="Calibri"/>
        <family val="2"/>
        <scheme val="minor"/>
      </rPr>
      <t xml:space="preserve">Yesu Chilisito </t>
    </r>
    <r>
      <rPr>
        <b/>
        <sz val="11"/>
        <color rgb="FF800080"/>
        <rFont val="Calibri"/>
        <family val="2"/>
        <scheme val="minor"/>
      </rPr>
      <t xml:space="preserve">kangilile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</si>
  <si>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sizigesa niye </t>
    </r>
    <r>
      <rPr>
        <sz val="11"/>
        <color rgb="FF008000"/>
        <rFont val="Calibri"/>
        <family val="2"/>
        <scheme val="minor"/>
      </rPr>
      <t xml:space="preserve">kuwa </t>
    </r>
    <r>
      <rPr>
        <b/>
        <sz val="11"/>
        <color rgb="FF800080"/>
        <rFont val="Calibri"/>
        <family val="2"/>
        <scheme val="minor"/>
      </rPr>
      <t xml:space="preserve">niye nahavimanyile </t>
    </r>
    <r>
      <rPr>
        <sz val="11"/>
        <color rgb="FF008000"/>
        <rFont val="Calibri"/>
        <family val="2"/>
        <scheme val="minor"/>
      </rPr>
      <t xml:space="preserve">. Mbali </t>
    </r>
    <r>
      <rPr>
        <b/>
        <sz val="11"/>
        <color rgb="FF800080"/>
        <rFont val="Calibri"/>
        <family val="2"/>
        <scheme val="minor"/>
      </rPr>
      <t xml:space="preserve">nikala na </t>
    </r>
    <r>
      <rPr>
        <sz val="11"/>
        <color rgb="FF008000"/>
        <rFont val="Calibri"/>
        <family val="2"/>
        <scheme val="minor"/>
      </rPr>
      <t xml:space="preserve">chinhu </t>
    </r>
    <r>
      <rPr>
        <b/>
        <sz val="11"/>
        <color rgb="FF800080"/>
        <rFont val="Calibri"/>
        <family val="2"/>
        <scheme val="minor"/>
      </rPr>
      <t xml:space="preserve">chimwi </t>
    </r>
    <r>
      <rPr>
        <sz val="11"/>
        <color rgb="FF008000"/>
        <rFont val="Calibri"/>
        <family val="2"/>
        <scheme val="minor"/>
      </rPr>
      <t xml:space="preserve">, </t>
    </r>
    <r>
      <rPr>
        <b/>
        <sz val="11"/>
        <color rgb="FF800080"/>
        <rFont val="Calibri"/>
        <family val="2"/>
        <scheme val="minor"/>
      </rPr>
      <t xml:space="preserve">nokumbuka yaja yambulile </t>
    </r>
    <r>
      <rPr>
        <sz val="11"/>
        <color rgb="FF008000"/>
        <rFont val="Calibri"/>
        <family val="2"/>
        <scheme val="minor"/>
      </rPr>
      <t xml:space="preserve">, na </t>
    </r>
    <r>
      <rPr>
        <b/>
        <sz val="11"/>
        <color rgb="FF800080"/>
        <rFont val="Calibri"/>
        <family val="2"/>
        <scheme val="minor"/>
      </rPr>
      <t xml:space="preserve">nokulonda ng'hani chila chinhu chili haulongozi , </t>
    </r>
  </si>
  <si>
    <r>
      <rPr>
        <b/>
        <sz val="11"/>
        <color rgb="FF800080"/>
        <rFont val="Calibri"/>
        <family val="2"/>
        <scheme val="minor"/>
      </rPr>
      <t xml:space="preserve">Kawalongela , nokimbilila </t>
    </r>
    <r>
      <rPr>
        <sz val="11"/>
        <color rgb="FF008000"/>
        <rFont val="Calibri"/>
        <family val="2"/>
        <scheme val="minor"/>
      </rPr>
      <t xml:space="preserve">mbaka </t>
    </r>
    <r>
      <rPr>
        <b/>
        <sz val="11"/>
        <color rgb="FF800080"/>
        <rFont val="Calibri"/>
        <family val="2"/>
        <scheme val="minor"/>
      </rPr>
      <t xml:space="preserve">habehi na chidogo chilaguso cho kuning'higwa , </t>
    </r>
    <r>
      <rPr>
        <sz val="11"/>
        <color rgb="FF008000"/>
        <rFont val="Calibri"/>
        <family val="2"/>
        <scheme val="minor"/>
      </rPr>
      <t xml:space="preserve">muladi </t>
    </r>
    <r>
      <rPr>
        <b/>
        <sz val="11"/>
        <color rgb="FF800080"/>
        <rFont val="Calibri"/>
        <family val="2"/>
        <scheme val="minor"/>
      </rPr>
      <t xml:space="preserve">nizaking'he </t>
    </r>
    <r>
      <rPr>
        <sz val="11"/>
        <color rgb="FF008000"/>
        <rFont val="Calibri"/>
        <family val="2"/>
        <scheme val="minor"/>
      </rPr>
      <t xml:space="preserve">gweko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Mulungu yoyankolele kuulanga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yoyankolele kuulanga kwa </t>
    </r>
    <r>
      <rPr>
        <sz val="11"/>
        <color rgb="FF008000"/>
        <rFont val="Calibri"/>
        <family val="2"/>
        <scheme val="minor"/>
      </rPr>
      <t xml:space="preserve">Chilisito Yesu . </t>
    </r>
  </si>
  <si>
    <r>
      <rPr>
        <b/>
        <sz val="11"/>
        <color rgb="FF800080"/>
        <rFont val="Calibri"/>
        <family val="2"/>
        <scheme val="minor"/>
      </rPr>
      <t xml:space="preserve">Ivo chona chona chona chona chona chiwa </t>
    </r>
    <r>
      <rPr>
        <sz val="11"/>
        <color rgb="FF008000"/>
        <rFont val="Calibri"/>
        <family val="2"/>
        <scheme val="minor"/>
      </rPr>
      <t xml:space="preserve">na </t>
    </r>
    <r>
      <rPr>
        <b/>
        <sz val="11"/>
        <color rgb="FF800080"/>
        <rFont val="Calibri"/>
        <family val="2"/>
        <scheme val="minor"/>
      </rPr>
      <t xml:space="preserve">Muhe Yelile chiwalongele mbuli ino </t>
    </r>
    <r>
      <rPr>
        <sz val="11"/>
        <color rgb="FF008000"/>
        <rFont val="Calibri"/>
        <family val="2"/>
        <scheme val="minor"/>
      </rPr>
      <t xml:space="preserve">. </t>
    </r>
    <r>
      <rPr>
        <b/>
        <sz val="11"/>
        <color rgb="FF800080"/>
        <rFont val="Calibri"/>
        <family val="2"/>
        <scheme val="minor"/>
      </rPr>
      <t xml:space="preserve">One mweye vondamuwone mbuli zimwenga </t>
    </r>
    <r>
      <rPr>
        <sz val="11"/>
        <color rgb="FF008000"/>
        <rFont val="Calibri"/>
        <family val="2"/>
        <scheme val="minor"/>
      </rPr>
      <t xml:space="preserve">, Mulungu </t>
    </r>
    <r>
      <rPr>
        <b/>
        <sz val="11"/>
        <color rgb="FF800080"/>
        <rFont val="Calibri"/>
        <family val="2"/>
        <scheme val="minor"/>
      </rPr>
      <t xml:space="preserve">kezavimanya viyaviya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</si>
  <si>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cholonda ng'hani chiweng'he chiya chichilawilile </t>
    </r>
    <r>
      <rPr>
        <sz val="11"/>
        <color rgb="FF008000"/>
        <rFont val="Calibri"/>
        <family val="2"/>
        <scheme val="minor"/>
      </rPr>
      <t xml:space="preserve">. </t>
    </r>
  </si>
  <si>
    <r>
      <rPr>
        <sz val="11"/>
        <color rgb="FF008000"/>
        <rFont val="Calibri"/>
        <family val="2"/>
        <scheme val="minor"/>
      </rPr>
      <t xml:space="preserve">Ndugu zangu </t>
    </r>
    <r>
      <rPr>
        <strike/>
        <sz val="11"/>
        <color rgb="FFFF0000"/>
        <rFont val="Calibri"/>
        <family val="2"/>
        <scheme val="minor"/>
      </rPr>
      <t xml:space="preserve">nihigeni niye </t>
    </r>
    <r>
      <rPr>
        <sz val="11"/>
        <color rgb="FF008000"/>
        <rFont val="Calibri"/>
        <family val="2"/>
        <scheme val="minor"/>
      </rPr>
      <t xml:space="preserve">, </t>
    </r>
    <r>
      <rPr>
        <b/>
        <sz val="11"/>
        <color rgb="FF800080"/>
        <rFont val="Calibri"/>
        <family val="2"/>
        <scheme val="minor"/>
      </rPr>
      <t xml:space="preserve">kaleni hamwe muladi mulonde chijejekanyo changu </t>
    </r>
    <r>
      <rPr>
        <sz val="11"/>
        <color rgb="FF008000"/>
        <rFont val="Calibri"/>
        <family val="2"/>
        <scheme val="minor"/>
      </rPr>
      <t xml:space="preserve">, </t>
    </r>
    <r>
      <rPr>
        <b/>
        <sz val="11"/>
        <color rgb="FF800080"/>
        <rFont val="Calibri"/>
        <family val="2"/>
        <scheme val="minor"/>
      </rPr>
      <t xml:space="preserve">na mulole wanhu wamwenga wowakalile wolonda chijejekanyo chila cheye chiwapetele </t>
    </r>
    <r>
      <rPr>
        <sz val="11"/>
        <color rgb="FF008000"/>
        <rFont val="Calibri"/>
        <family val="2"/>
        <scheme val="minor"/>
      </rPr>
      <t xml:space="preserve">. </t>
    </r>
  </si>
  <si>
    <r>
      <rPr>
        <b/>
        <sz val="11"/>
        <color rgb="FF800080"/>
        <rFont val="Calibri"/>
        <family val="2"/>
        <scheme val="minor"/>
      </rPr>
      <t xml:space="preserve">Kwaviya , nowalongele ng'hani kaidi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na sambi </t>
    </r>
    <r>
      <rPr>
        <b/>
        <sz val="11"/>
        <color rgb="FF800080"/>
        <rFont val="Calibri"/>
        <family val="2"/>
        <scheme val="minor"/>
      </rPr>
      <t xml:space="preserve">nowalongela kaidi </t>
    </r>
    <r>
      <rPr>
        <sz val="11"/>
        <color rgb="FF008000"/>
        <rFont val="Calibri"/>
        <family val="2"/>
        <scheme val="minor"/>
      </rPr>
      <t xml:space="preserve">kwa </t>
    </r>
    <r>
      <rPr>
        <b/>
        <sz val="11"/>
        <color rgb="FF800080"/>
        <rFont val="Calibri"/>
        <family val="2"/>
        <scheme val="minor"/>
      </rPr>
      <t xml:space="preserve">kulila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wanhu wengi </t>
    </r>
    <r>
      <rPr>
        <b/>
        <sz val="11"/>
        <color rgb="FF800080"/>
        <rFont val="Calibri"/>
        <family val="2"/>
        <scheme val="minor"/>
      </rPr>
      <t xml:space="preserve">wotenda </t>
    </r>
    <r>
      <rPr>
        <sz val="11"/>
        <color rgb="FF008000"/>
        <rFont val="Calibri"/>
        <family val="2"/>
        <scheme val="minor"/>
      </rPr>
      <t xml:space="preserve">fana </t>
    </r>
    <r>
      <rPr>
        <b/>
        <sz val="11"/>
        <color rgb="FF800080"/>
        <rFont val="Calibri"/>
        <family val="2"/>
        <scheme val="minor"/>
      </rPr>
      <t xml:space="preserve">weli adani </t>
    </r>
    <r>
      <rPr>
        <sz val="11"/>
        <color rgb="FF008000"/>
        <rFont val="Calibri"/>
        <family val="2"/>
        <scheme val="minor"/>
      </rPr>
      <t xml:space="preserve">wa msalaba wa Chilisito .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</si>
  <si>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uhelelo wawo ni ubananzi </t>
    </r>
    <r>
      <rPr>
        <sz val="11"/>
        <color rgb="FF008000"/>
        <rFont val="Calibri"/>
        <family val="2"/>
        <scheme val="minor"/>
      </rPr>
      <t xml:space="preserve">, na </t>
    </r>
    <r>
      <rPr>
        <b/>
        <sz val="11"/>
        <color rgb="FF800080"/>
        <rFont val="Calibri"/>
        <family val="2"/>
        <scheme val="minor"/>
      </rPr>
      <t xml:space="preserve">Mulungu wawo ni mmunda </t>
    </r>
    <r>
      <rPr>
        <sz val="11"/>
        <color rgb="FF008000"/>
        <rFont val="Calibri"/>
        <family val="2"/>
        <scheme val="minor"/>
      </rPr>
      <t xml:space="preserve">yawo </t>
    </r>
    <r>
      <rPr>
        <b/>
        <sz val="11"/>
        <color rgb="FF800080"/>
        <rFont val="Calibri"/>
        <family val="2"/>
        <scheme val="minor"/>
      </rPr>
      <t xml:space="preserve">, na utunhizo wawo ni mavindi , kwaviya wogesa ng'hani mbuli za mwiisi </t>
    </r>
    <r>
      <rPr>
        <sz val="11"/>
        <color rgb="FF008000"/>
        <rFont val="Calibri"/>
        <family val="2"/>
        <scheme val="minor"/>
      </rPr>
      <t xml:space="preserve">. </t>
    </r>
  </si>
  <si>
    <r>
      <rPr>
        <b/>
        <sz val="11"/>
        <color rgb="FF800080"/>
        <rFont val="Calibri"/>
        <family val="2"/>
        <scheme val="minor"/>
      </rPr>
      <t xml:space="preserve">Kawalongela , " Mwiilole </t>
    </r>
    <r>
      <rPr>
        <sz val="11"/>
        <color rgb="FF008000"/>
        <rFont val="Calibri"/>
        <family val="2"/>
        <scheme val="minor"/>
      </rPr>
      <t xml:space="preserve">na </t>
    </r>
    <r>
      <rPr>
        <b/>
        <sz val="11"/>
        <color rgb="FF800080"/>
        <rFont val="Calibri"/>
        <family val="2"/>
        <scheme val="minor"/>
      </rPr>
      <t xml:space="preserve">zimbwa , na waja wowatenda </t>
    </r>
    <r>
      <rPr>
        <sz val="11"/>
        <color rgb="FF008000"/>
        <rFont val="Calibri"/>
        <family val="2"/>
        <scheme val="minor"/>
      </rPr>
      <t xml:space="preserve">vihile </t>
    </r>
    <r>
      <rPr>
        <b/>
        <sz val="11"/>
        <color rgb="FF800080"/>
        <rFont val="Calibri"/>
        <family val="2"/>
        <scheme val="minor"/>
      </rPr>
      <t xml:space="preserve">. Mwiilole na waja wozitema - matwi </t>
    </r>
    <r>
      <rPr>
        <sz val="11"/>
        <color rgb="FF008000"/>
        <rFont val="Calibri"/>
        <family val="2"/>
        <scheme val="minor"/>
      </rPr>
      <t xml:space="preserve">, </t>
    </r>
    <r>
      <rPr>
        <b/>
        <sz val="11"/>
        <color rgb="FF800080"/>
        <rFont val="Calibri"/>
        <family val="2"/>
        <scheme val="minor"/>
      </rPr>
      <t xml:space="preserve">wowalongela kuwa kolondeka kulopoligwa </t>
    </r>
    <r>
      <rPr>
        <sz val="11"/>
        <color rgb="FF00800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</si>
  <si>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chila wanhu weli </t>
    </r>
    <r>
      <rPr>
        <sz val="11"/>
        <color rgb="FF008000"/>
        <rFont val="Calibri"/>
        <family val="2"/>
        <scheme val="minor"/>
      </rPr>
      <t xml:space="preserve">kuulanga , na </t>
    </r>
    <r>
      <rPr>
        <b/>
        <sz val="11"/>
        <color rgb="FF800080"/>
        <rFont val="Calibri"/>
        <family val="2"/>
        <scheme val="minor"/>
      </rPr>
      <t xml:space="preserve">cheye chimutegeleza </t>
    </r>
    <r>
      <rPr>
        <sz val="11"/>
        <color rgb="FF008000"/>
        <rFont val="Calibri"/>
        <family val="2"/>
        <scheme val="minor"/>
      </rPr>
      <t xml:space="preserve">Mndewa Yesu Chilisito </t>
    </r>
    <r>
      <rPr>
        <strike/>
        <sz val="11"/>
        <color rgb="FFFF0000"/>
        <rFont val="Calibri"/>
        <family val="2"/>
        <scheme val="minor"/>
      </rPr>
      <t xml:space="preserve">, yeze </t>
    </r>
    <r>
      <rPr>
        <sz val="11"/>
        <color rgb="FF008000"/>
        <rFont val="Calibri"/>
        <family val="2"/>
        <scheme val="minor"/>
      </rPr>
      <t xml:space="preserve">kulawa kuulanga </t>
    </r>
    <r>
      <rPr>
        <i/>
        <sz val="11"/>
        <color rgb="FF0000FF"/>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</si>
  <si>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Kawalongela munhu iyo kuwa </t>
    </r>
    <r>
      <rPr>
        <sz val="11"/>
        <color rgb="FF008000"/>
        <rFont val="Calibri"/>
        <family val="2"/>
        <scheme val="minor"/>
      </rPr>
      <t xml:space="preserve">fana lukuli </t>
    </r>
    <r>
      <rPr>
        <b/>
        <sz val="11"/>
        <color rgb="FF800080"/>
        <rFont val="Calibri"/>
        <family val="2"/>
        <scheme val="minor"/>
      </rPr>
      <t xml:space="preserve">lwetu lo uhasanyi , muladi lufananye na lukuli </t>
    </r>
    <r>
      <rPr>
        <sz val="11"/>
        <color rgb="FF008000"/>
        <rFont val="Calibri"/>
        <family val="2"/>
        <scheme val="minor"/>
      </rPr>
      <t xml:space="preserve">lwa utunhizo </t>
    </r>
    <r>
      <rPr>
        <i/>
        <sz val="11"/>
        <color rgb="FF0000FF"/>
        <rFont val="Calibri"/>
        <family val="2"/>
        <scheme val="minor"/>
      </rPr>
      <t xml:space="preserve">wake </t>
    </r>
    <r>
      <rPr>
        <sz val="11"/>
        <color rgb="FF008000"/>
        <rFont val="Calibri"/>
        <family val="2"/>
        <scheme val="minor"/>
      </rPr>
      <t xml:space="preserve">, kwa </t>
    </r>
    <r>
      <rPr>
        <strike/>
        <sz val="11"/>
        <color rgb="FFFF0000"/>
        <rFont val="Calibri"/>
        <family val="2"/>
        <scheme val="minor"/>
      </rPr>
      <t xml:space="preserve">kusang'hanila </t>
    </r>
    <r>
      <rPr>
        <sz val="11"/>
        <color rgb="FF008000"/>
        <rFont val="Calibri"/>
        <family val="2"/>
        <scheme val="minor"/>
      </rPr>
      <t xml:space="preserve">ludabwa </t>
    </r>
    <r>
      <rPr>
        <b/>
        <sz val="11"/>
        <color rgb="FF800080"/>
        <rFont val="Calibri"/>
        <family val="2"/>
        <scheme val="minor"/>
      </rPr>
      <t xml:space="preserve">ulo ulo Yesu kodaha kusola viyaviya kumwing'ha mbuli zose hasi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</si>
  <si>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chili </t>
    </r>
    <r>
      <rPr>
        <sz val="11"/>
        <color rgb="FF008000"/>
        <rFont val="Calibri"/>
        <family val="2"/>
        <scheme val="minor"/>
      </rPr>
      <t xml:space="preserve">wanhu </t>
    </r>
    <r>
      <rPr>
        <b/>
        <sz val="11"/>
        <color rgb="FF800080"/>
        <rFont val="Calibri"/>
        <family val="2"/>
        <scheme val="minor"/>
      </rPr>
      <t xml:space="preserve">wa nhongo . Cheye wochimtenda Mulungu </t>
    </r>
    <r>
      <rPr>
        <sz val="11"/>
        <color rgb="FF008000"/>
        <rFont val="Calibri"/>
        <family val="2"/>
        <scheme val="minor"/>
      </rPr>
      <t xml:space="preserve">kwa Muhe </t>
    </r>
    <r>
      <rPr>
        <b/>
        <sz val="11"/>
        <color rgb="FF800080"/>
        <rFont val="Calibri"/>
        <family val="2"/>
        <scheme val="minor"/>
      </rPr>
      <t xml:space="preserve">wake , chimulamba Yesu Chilisito , </t>
    </r>
    <r>
      <rPr>
        <sz val="11"/>
        <color rgb="FF008000"/>
        <rFont val="Calibri"/>
        <family val="2"/>
        <scheme val="minor"/>
      </rPr>
      <t xml:space="preserve">na </t>
    </r>
    <r>
      <rPr>
        <b/>
        <sz val="11"/>
        <color rgb="FF800080"/>
        <rFont val="Calibri"/>
        <family val="2"/>
        <scheme val="minor"/>
      </rPr>
      <t xml:space="preserve">hachidahile bule begeta kwa lukuli lwa wanhu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</si>
  <si>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niye nina ichimu cha kuikanya lukuli . Munhu yoyose yonda yawoneka kuwa na ichimu cha kuikanya lukuli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niiyo ng'hani </t>
    </r>
    <r>
      <rPr>
        <sz val="11"/>
        <color rgb="FF008000"/>
        <rFont val="Calibri"/>
        <family val="2"/>
        <scheme val="minor"/>
      </rPr>
      <t xml:space="preserve">. </t>
    </r>
  </si>
  <si>
    <r>
      <rPr>
        <b/>
        <sz val="11"/>
        <color rgb="FF800080"/>
        <rFont val="Calibri"/>
        <family val="2"/>
        <scheme val="minor"/>
      </rPr>
      <t xml:space="preserve">Wanhu wa </t>
    </r>
    <r>
      <rPr>
        <sz val="11"/>
        <color rgb="FF008000"/>
        <rFont val="Calibri"/>
        <family val="2"/>
        <scheme val="minor"/>
      </rPr>
      <t xml:space="preserve">siku </t>
    </r>
    <r>
      <rPr>
        <b/>
        <sz val="11"/>
        <color rgb="FF800080"/>
        <rFont val="Calibri"/>
        <family val="2"/>
        <scheme val="minor"/>
      </rPr>
      <t xml:space="preserve">ya nane , niye nilindigwa </t>
    </r>
    <r>
      <rPr>
        <sz val="11"/>
        <color rgb="FF008000"/>
        <rFont val="Calibri"/>
        <family val="2"/>
        <scheme val="minor"/>
      </rPr>
      <t xml:space="preserve">. Niye </t>
    </r>
    <r>
      <rPr>
        <strike/>
        <sz val="11"/>
        <color rgb="FFFF0000"/>
        <rFont val="Calibri"/>
        <family val="2"/>
        <scheme val="minor"/>
      </rPr>
      <t xml:space="preserve">na Muisilaeli </t>
    </r>
    <r>
      <rPr>
        <sz val="11"/>
        <color rgb="FF008000"/>
        <rFont val="Calibri"/>
        <family val="2"/>
        <scheme val="minor"/>
      </rPr>
      <t xml:space="preserve">wa </t>
    </r>
    <r>
      <rPr>
        <b/>
        <sz val="11"/>
        <color rgb="FF800080"/>
        <rFont val="Calibri"/>
        <family val="2"/>
        <scheme val="minor"/>
      </rPr>
      <t xml:space="preserve">Isilaeli wa lwibhulo lwa Besaniyaumu </t>
    </r>
    <r>
      <rPr>
        <sz val="11"/>
        <color rgb="FF008000"/>
        <rFont val="Calibri"/>
        <family val="2"/>
        <scheme val="minor"/>
      </rPr>
      <t xml:space="preserve">, </t>
    </r>
    <r>
      <rPr>
        <b/>
        <sz val="11"/>
        <color rgb="FF800080"/>
        <rFont val="Calibri"/>
        <family val="2"/>
        <scheme val="minor"/>
      </rPr>
      <t xml:space="preserve">ni Mndewa </t>
    </r>
    <r>
      <rPr>
        <sz val="11"/>
        <color rgb="FF008000"/>
        <rFont val="Calibri"/>
        <family val="2"/>
        <scheme val="minor"/>
      </rPr>
      <t xml:space="preserve">wa </t>
    </r>
    <r>
      <rPr>
        <b/>
        <sz val="11"/>
        <color rgb="FF800080"/>
        <rFont val="Calibri"/>
        <family val="2"/>
        <scheme val="minor"/>
      </rPr>
      <t xml:space="preserve">Wayahudi . Kwa ichimu cha Malagilizo </t>
    </r>
    <r>
      <rPr>
        <sz val="11"/>
        <color rgb="FF008000"/>
        <rFont val="Calibri"/>
        <family val="2"/>
        <scheme val="minor"/>
      </rPr>
      <t xml:space="preserve">, niye </t>
    </r>
    <r>
      <rPr>
        <b/>
        <sz val="11"/>
        <color rgb="FF800080"/>
        <rFont val="Calibri"/>
        <family val="2"/>
        <scheme val="minor"/>
      </rPr>
      <t xml:space="preserve">ni Mafalisayo . </t>
    </r>
  </si>
  <si>
    <r>
      <rPr>
        <i/>
        <sz val="11"/>
        <color rgb="FF0000FF"/>
        <rFont val="Calibri"/>
        <family val="2"/>
        <scheme val="minor"/>
      </rPr>
      <t xml:space="preserve">Mbali kwa mbuli za ludabwa , kalava </t>
    </r>
    <r>
      <rPr>
        <sz val="11"/>
        <color rgb="FF008000"/>
        <rFont val="Calibri"/>
        <family val="2"/>
        <scheme val="minor"/>
      </rPr>
      <t xml:space="preserve">nikala </t>
    </r>
    <r>
      <rPr>
        <b/>
        <sz val="11"/>
        <color rgb="FF800080"/>
        <rFont val="Calibri"/>
        <family val="2"/>
        <scheme val="minor"/>
      </rPr>
      <t xml:space="preserve">nikala no manhesa Kaye ya Mulungu </t>
    </r>
    <r>
      <rPr>
        <sz val="11"/>
        <color rgb="FF008000"/>
        <rFont val="Calibri"/>
        <family val="2"/>
        <scheme val="minor"/>
      </rPr>
      <t xml:space="preserve">. Kwa mbuli </t>
    </r>
    <r>
      <rPr>
        <b/>
        <sz val="11"/>
        <color rgb="FF800080"/>
        <rFont val="Calibri"/>
        <family val="2"/>
        <scheme val="minor"/>
      </rPr>
      <t xml:space="preserve">za ulung'husesa lwa kulagula </t>
    </r>
    <r>
      <rPr>
        <sz val="11"/>
        <color rgb="FF008000"/>
        <rFont val="Calibri"/>
        <family val="2"/>
        <scheme val="minor"/>
      </rPr>
      <t xml:space="preserve">, niye </t>
    </r>
    <r>
      <rPr>
        <b/>
        <sz val="11"/>
        <color rgb="FF800080"/>
        <rFont val="Calibri"/>
        <family val="2"/>
        <scheme val="minor"/>
      </rPr>
      <t xml:space="preserve">nibule chibhibhi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</si>
  <si>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yaja yose yoyakalile yoyanogile </t>
    </r>
    <r>
      <rPr>
        <sz val="11"/>
        <color rgb="FF008000"/>
        <rFont val="Calibri"/>
        <family val="2"/>
        <scheme val="minor"/>
      </rPr>
      <t xml:space="preserve">, </t>
    </r>
    <r>
      <rPr>
        <b/>
        <sz val="11"/>
        <color rgb="FF800080"/>
        <rFont val="Calibri"/>
        <family val="2"/>
        <scheme val="minor"/>
      </rPr>
      <t xml:space="preserve">sambi noyawagiza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</si>
  <si>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one nowona vose kuwa viyabule </t>
    </r>
    <r>
      <rPr>
        <sz val="11"/>
        <color rgb="FF008000"/>
        <rFont val="Calibri"/>
        <family val="2"/>
        <scheme val="minor"/>
      </rPr>
      <t xml:space="preserve">chinhu </t>
    </r>
    <r>
      <rPr>
        <b/>
        <sz val="11"/>
        <color rgb="FF800080"/>
        <rFont val="Calibri"/>
        <family val="2"/>
        <scheme val="minor"/>
      </rPr>
      <t xml:space="preserve">kwaviya novimanya </t>
    </r>
    <r>
      <rPr>
        <sz val="11"/>
        <color rgb="FF008000"/>
        <rFont val="Calibri"/>
        <family val="2"/>
        <scheme val="minor"/>
      </rPr>
      <t xml:space="preserve">Chilisito Yesu Mndewa wangu . Kwa ichimu </t>
    </r>
    <r>
      <rPr>
        <b/>
        <sz val="11"/>
        <color rgb="FF800080"/>
        <rFont val="Calibri"/>
        <family val="2"/>
        <scheme val="minor"/>
      </rPr>
      <t xml:space="preserve">cha Yesu , niye nahavimanya vose kuwa hasi , na nowona vose kuwa viyaviya vibule </t>
    </r>
    <r>
      <rPr>
        <sz val="11"/>
        <color rgb="FF008000"/>
        <rFont val="Calibri"/>
        <family val="2"/>
        <scheme val="minor"/>
      </rPr>
      <t xml:space="preserve">chinhu , </t>
    </r>
    <r>
      <rPr>
        <strike/>
        <sz val="11"/>
        <color rgb="FFFF0000"/>
        <rFont val="Calibri"/>
        <family val="2"/>
        <scheme val="minor"/>
      </rPr>
      <t xml:space="preserve">na niviwona vinhu vose kuwa unyolodo ng'hani , </t>
    </r>
    <r>
      <rPr>
        <sz val="11"/>
        <color rgb="FF008000"/>
        <rFont val="Calibri"/>
        <family val="2"/>
        <scheme val="minor"/>
      </rPr>
      <t xml:space="preserve">muladi </t>
    </r>
    <r>
      <rPr>
        <b/>
        <sz val="11"/>
        <color rgb="FF800080"/>
        <rFont val="Calibri"/>
        <family val="2"/>
        <scheme val="minor"/>
      </rPr>
      <t xml:space="preserve">nimwing'he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</si>
  <si>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Kawalongela , niye nizawoneka haulongozi kumwake . Nizawoneka si </t>
    </r>
    <r>
      <rPr>
        <sz val="11"/>
        <color rgb="FF008000"/>
        <rFont val="Calibri"/>
        <family val="2"/>
        <scheme val="minor"/>
      </rPr>
      <t xml:space="preserve">na </t>
    </r>
    <r>
      <rPr>
        <b/>
        <sz val="11"/>
        <color rgb="FF800080"/>
        <rFont val="Calibri"/>
        <family val="2"/>
        <scheme val="minor"/>
      </rPr>
      <t xml:space="preserve">ulung'husesa wangu wa kulagula Malagilizo , ila ulung'husesa unogile </t>
    </r>
    <r>
      <rPr>
        <sz val="11"/>
        <color rgb="FF008000"/>
        <rFont val="Calibri"/>
        <family val="2"/>
        <scheme val="minor"/>
      </rPr>
      <t xml:space="preserve">kwa </t>
    </r>
    <r>
      <rPr>
        <b/>
        <sz val="11"/>
        <color rgb="FF800080"/>
        <rFont val="Calibri"/>
        <family val="2"/>
        <scheme val="minor"/>
      </rPr>
      <t xml:space="preserve">kuhuwila Yesu Chilisito </t>
    </r>
    <r>
      <rPr>
        <sz val="11"/>
        <color rgb="FF008000"/>
        <rFont val="Calibri"/>
        <family val="2"/>
        <scheme val="minor"/>
      </rPr>
      <t xml:space="preserve">, </t>
    </r>
    <r>
      <rPr>
        <b/>
        <sz val="11"/>
        <color rgb="FF800080"/>
        <rFont val="Calibri"/>
        <family val="2"/>
        <scheme val="minor"/>
      </rPr>
      <t xml:space="preserve">iyo ulung'husesa unogile </t>
    </r>
    <r>
      <rPr>
        <sz val="11"/>
        <color rgb="FF008000"/>
        <rFont val="Calibri"/>
        <family val="2"/>
        <scheme val="minor"/>
      </rPr>
      <t xml:space="preserve">kwa </t>
    </r>
    <r>
      <rPr>
        <strike/>
        <sz val="11"/>
        <color rgb="FFFF0000"/>
        <rFont val="Calibri"/>
        <family val="2"/>
        <scheme val="minor"/>
      </rPr>
      <t xml:space="preserve">nzila ya kwamha malagilizo . Mbali nitogoligwa ninoga haulongozi wa </t>
    </r>
    <r>
      <rPr>
        <sz val="11"/>
        <color rgb="FF008000"/>
        <rFont val="Calibri"/>
        <family val="2"/>
        <scheme val="minor"/>
      </rPr>
      <t xml:space="preserve">Mulungu kwa </t>
    </r>
    <r>
      <rPr>
        <b/>
        <sz val="11"/>
        <color rgb="FF800080"/>
        <rFont val="Calibri"/>
        <family val="2"/>
        <scheme val="minor"/>
      </rPr>
      <t xml:space="preserve">kuhuwila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</si>
  <si>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wandugu </t>
    </r>
    <r>
      <rPr>
        <sz val="11"/>
        <color rgb="FF008000"/>
        <rFont val="Calibri"/>
        <family val="2"/>
        <scheme val="minor"/>
      </rPr>
      <t xml:space="preserve">zangu </t>
    </r>
    <r>
      <rPr>
        <b/>
        <sz val="11"/>
        <color rgb="FF800080"/>
        <rFont val="Calibri"/>
        <family val="2"/>
        <scheme val="minor"/>
      </rPr>
      <t xml:space="preserve">unihenda na nong'homela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b/>
        <sz val="11"/>
        <color rgb="FF800080"/>
        <rFont val="Calibri"/>
        <family val="2"/>
        <scheme val="minor"/>
      </rPr>
      <t xml:space="preserve">unibikondelelwa wangu </t>
    </r>
    <r>
      <rPr>
        <sz val="11"/>
        <color rgb="FF008000"/>
        <rFont val="Calibri"/>
        <family val="2"/>
        <scheme val="minor"/>
      </rPr>
      <t xml:space="preserve">na kombelo jangu , </t>
    </r>
    <r>
      <rPr>
        <b/>
        <sz val="11"/>
        <color rgb="FF800080"/>
        <rFont val="Calibri"/>
        <family val="2"/>
        <scheme val="minor"/>
      </rPr>
      <t xml:space="preserve">vino vino vino mwimile meso yenu kumwenu Mndewa , wanahina </t>
    </r>
    <r>
      <rPr>
        <sz val="11"/>
        <color rgb="FF008000"/>
        <rFont val="Calibri"/>
        <family val="2"/>
        <scheme val="minor"/>
      </rPr>
      <t xml:space="preserve">wangu </t>
    </r>
    <r>
      <rPr>
        <strike/>
        <sz val="11"/>
        <color rgb="FFFF0000"/>
        <rFont val="Calibri"/>
        <family val="2"/>
        <scheme val="minor"/>
      </rPr>
      <t xml:space="preserve">molondeka mwime chigangamavu muna ukuilumba na Mndewa </t>
    </r>
    <r>
      <rPr>
        <sz val="11"/>
        <color rgb="FF008000"/>
        <rFont val="Calibri"/>
        <family val="2"/>
        <scheme val="minor"/>
      </rPr>
      <t xml:space="preserve">. </t>
    </r>
  </si>
  <si>
    <r>
      <rPr>
        <b/>
        <sz val="11"/>
        <color rgb="FF800080"/>
        <rFont val="Calibri"/>
        <family val="2"/>
        <scheme val="minor"/>
      </rPr>
      <t xml:space="preserve">Muna Mndewa , nokondelewa </t>
    </r>
    <r>
      <rPr>
        <sz val="11"/>
        <color rgb="FF008000"/>
        <rFont val="Calibri"/>
        <family val="2"/>
        <scheme val="minor"/>
      </rPr>
      <t xml:space="preserve">ng'hani </t>
    </r>
    <r>
      <rPr>
        <b/>
        <sz val="11"/>
        <color rgb="FF800080"/>
        <rFont val="Calibri"/>
        <family val="2"/>
        <scheme val="minor"/>
      </rPr>
      <t xml:space="preserve">kwaviya sambi mwalola kuwa mweye mwakumbuka kaidi ugima wangu . </t>
    </r>
    <r>
      <rPr>
        <sz val="11"/>
        <color rgb="FF008000"/>
        <rFont val="Calibri"/>
        <family val="2"/>
        <scheme val="minor"/>
      </rPr>
      <t xml:space="preserve">Mndewa </t>
    </r>
    <r>
      <rPr>
        <b/>
        <sz val="11"/>
        <color rgb="FF800080"/>
        <rFont val="Calibri"/>
        <family val="2"/>
        <scheme val="minor"/>
      </rPr>
      <t xml:space="preserve">, mwodaha kundiganya </t>
    </r>
    <r>
      <rPr>
        <sz val="11"/>
        <color rgb="FF008000"/>
        <rFont val="Calibri"/>
        <family val="2"/>
        <scheme val="minor"/>
      </rPr>
      <t xml:space="preserve">, mbali </t>
    </r>
    <r>
      <rPr>
        <b/>
        <sz val="11"/>
        <color rgb="FF800080"/>
        <rFont val="Calibri"/>
        <family val="2"/>
        <scheme val="minor"/>
      </rPr>
      <t xml:space="preserve">hamwipatile bule nyafasi </t>
    </r>
    <r>
      <rPr>
        <sz val="11"/>
        <color rgb="FF008000"/>
        <rFont val="Calibri"/>
        <family val="2"/>
        <scheme val="minor"/>
      </rPr>
      <t xml:space="preserve">ya </t>
    </r>
    <r>
      <rPr>
        <b/>
        <sz val="11"/>
        <color rgb="FF800080"/>
        <rFont val="Calibri"/>
        <family val="2"/>
        <scheme val="minor"/>
      </rPr>
      <t xml:space="preserve">kundiganya </t>
    </r>
    <r>
      <rPr>
        <sz val="11"/>
        <color rgb="FF008000"/>
        <rFont val="Calibri"/>
        <family val="2"/>
        <scheme val="minor"/>
      </rPr>
      <t xml:space="preserve">. </t>
    </r>
  </si>
  <si>
    <r>
      <rPr>
        <b/>
        <sz val="11"/>
        <color rgb="FF800080"/>
        <rFont val="Calibri"/>
        <family val="2"/>
        <scheme val="minor"/>
      </rPr>
      <t xml:space="preserve">Na siwalongela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nohasanya </t>
    </r>
    <r>
      <rPr>
        <sz val="11"/>
        <color rgb="FF008000"/>
        <rFont val="Calibri"/>
        <family val="2"/>
        <scheme val="minor"/>
      </rPr>
      <t xml:space="preserve">chinhu , kwaviya </t>
    </r>
    <r>
      <rPr>
        <b/>
        <sz val="11"/>
        <color rgb="FF800080"/>
        <rFont val="Calibri"/>
        <family val="2"/>
        <scheme val="minor"/>
      </rPr>
      <t xml:space="preserve">nifundize kudiguta muhala hohose haja </t>
    </r>
    <r>
      <rPr>
        <sz val="11"/>
        <color rgb="FF008000"/>
        <rFont val="Calibri"/>
        <family val="2"/>
        <scheme val="minor"/>
      </rPr>
      <t xml:space="preserve">. </t>
    </r>
  </si>
  <si>
    <r>
      <rPr>
        <b/>
        <sz val="11"/>
        <color rgb="FF800080"/>
        <rFont val="Calibri"/>
        <family val="2"/>
        <scheme val="minor"/>
      </rPr>
      <t xml:space="preserve">Navimanya kuwa </t>
    </r>
    <r>
      <rPr>
        <sz val="11"/>
        <color rgb="FF008000"/>
        <rFont val="Calibri"/>
        <family val="2"/>
        <scheme val="minor"/>
      </rPr>
      <t xml:space="preserve">na </t>
    </r>
    <r>
      <rPr>
        <b/>
        <sz val="11"/>
        <color rgb="FF800080"/>
        <rFont val="Calibri"/>
        <family val="2"/>
        <scheme val="minor"/>
      </rPr>
      <t xml:space="preserve">nzala , navimanya kuwa </t>
    </r>
    <r>
      <rPr>
        <sz val="11"/>
        <color rgb="FF008000"/>
        <rFont val="Calibri"/>
        <family val="2"/>
        <scheme val="minor"/>
      </rPr>
      <t xml:space="preserve">na vinhu vingi . </t>
    </r>
    <r>
      <rPr>
        <b/>
        <sz val="11"/>
        <color rgb="FF800080"/>
        <rFont val="Calibri"/>
        <family val="2"/>
        <scheme val="minor"/>
      </rPr>
      <t xml:space="preserve">Nifundize kudiguta muna yose , kuwa na chidogo </t>
    </r>
    <r>
      <rPr>
        <sz val="11"/>
        <color rgb="FF008000"/>
        <rFont val="Calibri"/>
        <family val="2"/>
        <scheme val="minor"/>
      </rPr>
      <t xml:space="preserve">na nzala </t>
    </r>
    <r>
      <rPr>
        <strike/>
        <sz val="11"/>
        <color rgb="FFFF0000"/>
        <rFont val="Calibri"/>
        <family val="2"/>
        <scheme val="minor"/>
      </rPr>
      <t xml:space="preserve">hebu naheguta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na vinhu vingi </t>
    </r>
    <r>
      <rPr>
        <b/>
        <sz val="11"/>
        <color rgb="FF800080"/>
        <rFont val="Calibri"/>
        <family val="2"/>
        <scheme val="minor"/>
      </rPr>
      <t xml:space="preserve">na kulema . </t>
    </r>
  </si>
  <si>
    <r>
      <rPr>
        <b/>
        <sz val="11"/>
        <color rgb="FF800080"/>
        <rFont val="Calibri"/>
        <family val="2"/>
        <scheme val="minor"/>
      </rPr>
      <t xml:space="preserve">" Ning'ha chinhu chochose kwa ija yoyonihamiza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</si>
  <si>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mwochitenda </t>
    </r>
    <r>
      <rPr>
        <sz val="11"/>
        <color rgb="FF008000"/>
        <rFont val="Calibri"/>
        <family val="2"/>
        <scheme val="minor"/>
      </rPr>
      <t xml:space="preserve">vinogile </t>
    </r>
    <r>
      <rPr>
        <b/>
        <sz val="11"/>
        <color rgb="FF800080"/>
        <rFont val="Calibri"/>
        <family val="2"/>
        <scheme val="minor"/>
      </rPr>
      <t xml:space="preserve">kwaviya mwing'hanile </t>
    </r>
    <r>
      <rPr>
        <sz val="11"/>
        <color rgb="FF008000"/>
        <rFont val="Calibri"/>
        <family val="2"/>
        <scheme val="minor"/>
      </rPr>
      <t xml:space="preserve">na niye muna </t>
    </r>
    <r>
      <rPr>
        <b/>
        <sz val="11"/>
        <color rgb="FF800080"/>
        <rFont val="Calibri"/>
        <family val="2"/>
        <scheme val="minor"/>
      </rPr>
      <t xml:space="preserve">yamalegezo yangu </t>
    </r>
    <r>
      <rPr>
        <sz val="11"/>
        <color rgb="FF008000"/>
        <rFont val="Calibri"/>
        <family val="2"/>
        <scheme val="minor"/>
      </rPr>
      <t xml:space="preserve">. </t>
    </r>
  </si>
  <si>
    <r>
      <rPr>
        <b/>
        <sz val="11"/>
        <color rgb="FF800080"/>
        <rFont val="Calibri"/>
        <family val="2"/>
        <scheme val="minor"/>
      </rPr>
      <t xml:space="preserve">Ing'hali mweye Wanhu wa Filipi </t>
    </r>
    <r>
      <rPr>
        <sz val="11"/>
        <color rgb="FF008000"/>
        <rFont val="Calibri"/>
        <family val="2"/>
        <scheme val="minor"/>
      </rPr>
      <t xml:space="preserve">, </t>
    </r>
    <r>
      <rPr>
        <i/>
        <sz val="11"/>
        <color rgb="FF0000FF"/>
        <rFont val="Calibri"/>
        <family val="2"/>
        <scheme val="minor"/>
      </rPr>
      <t xml:space="preserve">mwamanya vino nilisongela . Mnogile mwiisi ya Masadoniya , mwanduso wangu wa mwanduso , habule kaye imwenga ya kutosela na kuning'ha chinhu muladi niweng'he na </t>
    </r>
    <r>
      <rPr>
        <sz val="11"/>
        <color rgb="FF008000"/>
        <rFont val="Calibri"/>
        <family val="2"/>
        <scheme val="minor"/>
      </rPr>
      <t xml:space="preserve">mweye </t>
    </r>
    <r>
      <rPr>
        <strike/>
        <sz val="11"/>
        <color rgb="FFFF0000"/>
        <rFont val="Calibri"/>
        <family val="2"/>
        <scheme val="minor"/>
      </rPr>
      <t xml:space="preserve">muhala 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</si>
  <si>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hata viyakalile Thesalomona , mwandongela kwiya ng'hani muladi nimwing'he vinhu vinhu vindilile </t>
    </r>
    <r>
      <rPr>
        <sz val="11"/>
        <color rgb="FF008000"/>
        <rFont val="Calibri"/>
        <family val="2"/>
        <scheme val="minor"/>
      </rPr>
      <t xml:space="preserve">. </t>
    </r>
  </si>
  <si>
    <r>
      <rPr>
        <b/>
        <sz val="11"/>
        <color rgb="FF800080"/>
        <rFont val="Calibri"/>
        <family val="2"/>
        <scheme val="minor"/>
      </rPr>
      <t xml:space="preserve">Na ivo si kwaviya </t>
    </r>
    <r>
      <rPr>
        <sz val="11"/>
        <color rgb="FF008000"/>
        <rFont val="Calibri"/>
        <family val="2"/>
        <scheme val="minor"/>
      </rPr>
      <t xml:space="preserve">nolonda </t>
    </r>
    <r>
      <rPr>
        <b/>
        <sz val="11"/>
        <color rgb="FF800080"/>
        <rFont val="Calibri"/>
        <family val="2"/>
        <scheme val="minor"/>
      </rPr>
      <t xml:space="preserve">hela </t>
    </r>
    <r>
      <rPr>
        <sz val="11"/>
        <color rgb="FF008000"/>
        <rFont val="Calibri"/>
        <family val="2"/>
        <scheme val="minor"/>
      </rPr>
      <t xml:space="preserve">, mbali nolonda </t>
    </r>
    <r>
      <rPr>
        <b/>
        <sz val="11"/>
        <color rgb="FF800080"/>
        <rFont val="Calibri"/>
        <family val="2"/>
        <scheme val="minor"/>
      </rPr>
      <t xml:space="preserve">ubala wa maabaho muladi mweye muying'he ng'hani </t>
    </r>
    <r>
      <rPr>
        <sz val="11"/>
        <color rgb="FF008000"/>
        <rFont val="Calibri"/>
        <family val="2"/>
        <scheme val="minor"/>
      </rPr>
      <t xml:space="preserve">. </t>
    </r>
  </si>
  <si>
    <r>
      <rPr>
        <b/>
        <sz val="11"/>
        <color rgb="FF800080"/>
        <rFont val="Calibri"/>
        <family val="2"/>
        <scheme val="minor"/>
      </rPr>
      <t xml:space="preserve">Lelo nokwing'ha vose , maabaho ninogile . Niye nohuta . Mndewa Epafarodito kamwing'ha </t>
    </r>
    <r>
      <rPr>
        <sz val="11"/>
        <color rgb="FF008000"/>
        <rFont val="Calibri"/>
        <family val="2"/>
        <scheme val="minor"/>
      </rPr>
      <t xml:space="preserve">vinhu vose </t>
    </r>
    <r>
      <rPr>
        <b/>
        <sz val="11"/>
        <color rgb="FF800080"/>
        <rFont val="Calibri"/>
        <family val="2"/>
        <scheme val="minor"/>
      </rPr>
      <t xml:space="preserve">vondavihokele kulawa kumwenu </t>
    </r>
    <r>
      <rPr>
        <sz val="11"/>
        <color rgb="FF008000"/>
        <rFont val="Calibri"/>
        <family val="2"/>
        <scheme val="minor"/>
      </rPr>
      <t xml:space="preserve">, </t>
    </r>
    <r>
      <rPr>
        <b/>
        <sz val="11"/>
        <color rgb="FF800080"/>
        <rFont val="Calibri"/>
        <family val="2"/>
        <scheme val="minor"/>
      </rPr>
      <t xml:space="preserve">sambi divai yonung'hila </t>
    </r>
    <r>
      <rPr>
        <sz val="11"/>
        <color rgb="FF008000"/>
        <rFont val="Calibri"/>
        <family val="2"/>
        <scheme val="minor"/>
      </rPr>
      <t xml:space="preserve">, </t>
    </r>
    <r>
      <rPr>
        <b/>
        <sz val="11"/>
        <color rgb="FF800080"/>
        <rFont val="Calibri"/>
        <family val="2"/>
        <scheme val="minor"/>
      </rPr>
      <t xml:space="preserve">sambi diyakondelelwa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</si>
  <si>
    <r>
      <rPr>
        <b/>
        <sz val="11"/>
        <color rgb="FF800080"/>
        <rFont val="Calibri"/>
        <family val="2"/>
        <scheme val="minor"/>
      </rPr>
      <t xml:space="preserve">Ivo Mulungu wangu kezazisang'hanila kutyo mweye vowamulonda fana vinhu vake vose va utunhizo , mu ichimu cha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</si>
  <si>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Wanhu wamwenga Eodiya </t>
    </r>
    <r>
      <rPr>
        <sz val="11"/>
        <color rgb="FF008000"/>
        <rFont val="Calibri"/>
        <family val="2"/>
        <scheme val="minor"/>
      </rPr>
      <t xml:space="preserve">na </t>
    </r>
    <r>
      <rPr>
        <b/>
        <sz val="11"/>
        <color rgb="FF800080"/>
        <rFont val="Calibri"/>
        <family val="2"/>
        <scheme val="minor"/>
      </rPr>
      <t xml:space="preserve">Sintike nowalongela , niwalongela kuwa </t>
    </r>
    <r>
      <rPr>
        <sz val="11"/>
        <color rgb="FF008000"/>
        <rFont val="Calibri"/>
        <family val="2"/>
        <scheme val="minor"/>
      </rPr>
      <t xml:space="preserve">na </t>
    </r>
    <r>
      <rPr>
        <b/>
        <sz val="11"/>
        <color rgb="FF800080"/>
        <rFont val="Calibri"/>
        <family val="2"/>
        <scheme val="minor"/>
      </rPr>
      <t xml:space="preserve">hakili dimwe kwa </t>
    </r>
    <r>
      <rPr>
        <sz val="11"/>
        <color rgb="FF008000"/>
        <rFont val="Calibri"/>
        <family val="2"/>
        <scheme val="minor"/>
      </rPr>
      <t xml:space="preserve">Mndewa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</si>
  <si>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Tata wetu yawe na utunhizo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</si>
  <si>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Kawalongele </t>
    </r>
    <r>
      <rPr>
        <sz val="11"/>
        <color rgb="FF008000"/>
        <rFont val="Calibri"/>
        <family val="2"/>
        <scheme val="minor"/>
      </rPr>
      <t xml:space="preserve">wanhu wose </t>
    </r>
    <r>
      <rPr>
        <b/>
        <sz val="11"/>
        <color rgb="FF800080"/>
        <rFont val="Calibri"/>
        <family val="2"/>
        <scheme val="minor"/>
      </rPr>
      <t xml:space="preserve">weli mwii </t>
    </r>
    <r>
      <rPr>
        <sz val="11"/>
        <color rgb="FF008000"/>
        <rFont val="Calibri"/>
        <family val="2"/>
        <scheme val="minor"/>
      </rPr>
      <t xml:space="preserve">Chilisito Yesu </t>
    </r>
    <r>
      <rPr>
        <b/>
        <sz val="11"/>
        <color rgb="FF800080"/>
        <rFont val="Calibri"/>
        <family val="2"/>
        <scheme val="minor"/>
      </rPr>
      <t xml:space="preserve">. Vino wandugu </t>
    </r>
    <r>
      <rPr>
        <sz val="11"/>
        <color rgb="FF008000"/>
        <rFont val="Calibri"/>
        <family val="2"/>
        <scheme val="minor"/>
      </rPr>
      <t xml:space="preserve">weli hamwe na niye </t>
    </r>
    <r>
      <rPr>
        <b/>
        <sz val="11"/>
        <color rgb="FF800080"/>
        <rFont val="Calibri"/>
        <family val="2"/>
        <scheme val="minor"/>
      </rPr>
      <t xml:space="preserve">wowakalile kowalamusa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</si>
  <si>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wa Mulungu </t>
    </r>
    <r>
      <rPr>
        <b/>
        <sz val="11"/>
        <color rgb="FF800080"/>
        <rFont val="Calibri"/>
        <family val="2"/>
        <scheme val="minor"/>
      </rPr>
      <t xml:space="preserve">woyawalongele </t>
    </r>
    <r>
      <rPr>
        <sz val="11"/>
        <color rgb="FF008000"/>
        <rFont val="Calibri"/>
        <family val="2"/>
        <scheme val="minor"/>
      </rPr>
      <t xml:space="preserve">, </t>
    </r>
    <r>
      <rPr>
        <b/>
        <sz val="11"/>
        <color rgb="FF800080"/>
        <rFont val="Calibri"/>
        <family val="2"/>
        <scheme val="minor"/>
      </rPr>
      <t xml:space="preserve">mbali ng'hani wanhu wa mnyumba </t>
    </r>
    <r>
      <rPr>
        <sz val="11"/>
        <color rgb="FF008000"/>
        <rFont val="Calibri"/>
        <family val="2"/>
        <scheme val="minor"/>
      </rPr>
      <t xml:space="preserve">ya </t>
    </r>
    <r>
      <rPr>
        <b/>
        <sz val="11"/>
        <color rgb="FF800080"/>
        <rFont val="Calibri"/>
        <family val="2"/>
        <scheme val="minor"/>
      </rPr>
      <t xml:space="preserve">Kaisali woita </t>
    </r>
    <r>
      <rPr>
        <sz val="11"/>
        <color rgb="FF008000"/>
        <rFont val="Calibri"/>
        <family val="2"/>
        <scheme val="minor"/>
      </rPr>
      <t xml:space="preserve">. </t>
    </r>
  </si>
  <si>
    <r>
      <rPr>
        <b/>
        <sz val="11"/>
        <color rgb="FF800080"/>
        <rFont val="Calibri"/>
        <family val="2"/>
        <scheme val="minor"/>
      </rPr>
      <t xml:space="preserve">Iviya nokulongela </t>
    </r>
    <r>
      <rPr>
        <sz val="11"/>
        <color rgb="FF008000"/>
        <rFont val="Calibri"/>
        <family val="2"/>
        <scheme val="minor"/>
      </rPr>
      <t xml:space="preserve">weye </t>
    </r>
    <r>
      <rPr>
        <strike/>
        <sz val="11"/>
        <color rgb="FFFF0000"/>
        <rFont val="Calibri"/>
        <family val="2"/>
        <scheme val="minor"/>
      </rPr>
      <t xml:space="preserve">mbwiyangu wa kuhuwiligwa </t>
    </r>
    <r>
      <rPr>
        <sz val="11"/>
        <color rgb="FF008000"/>
        <rFont val="Calibri"/>
        <family val="2"/>
        <scheme val="minor"/>
      </rPr>
      <t xml:space="preserve">, </t>
    </r>
    <r>
      <rPr>
        <b/>
        <sz val="11"/>
        <color rgb="FF800080"/>
        <rFont val="Calibri"/>
        <family val="2"/>
        <scheme val="minor"/>
      </rPr>
      <t xml:space="preserve">msang'hani wangu mnogile , ukanheze </t>
    </r>
    <r>
      <rPr>
        <sz val="11"/>
        <color rgb="FF008000"/>
        <rFont val="Calibri"/>
        <family val="2"/>
        <scheme val="minor"/>
      </rPr>
      <t xml:space="preserve">wanaake </t>
    </r>
    <r>
      <rPr>
        <b/>
        <sz val="11"/>
        <color rgb="FF800080"/>
        <rFont val="Calibri"/>
        <family val="2"/>
        <scheme val="minor"/>
      </rPr>
      <t xml:space="preserve">wano . Kwaviya wakala woigola </t>
    </r>
    <r>
      <rPr>
        <sz val="11"/>
        <color rgb="FF008000"/>
        <rFont val="Calibri"/>
        <family val="2"/>
        <scheme val="minor"/>
      </rPr>
      <t xml:space="preserve">hamwe na niye </t>
    </r>
    <r>
      <rPr>
        <b/>
        <sz val="11"/>
        <color rgb="FF800080"/>
        <rFont val="Calibri"/>
        <family val="2"/>
        <scheme val="minor"/>
      </rPr>
      <t xml:space="preserve">kwa kutenda </t>
    </r>
    <r>
      <rPr>
        <sz val="11"/>
        <color rgb="FF008000"/>
        <rFont val="Calibri"/>
        <family val="2"/>
        <scheme val="minor"/>
      </rPr>
      <t xml:space="preserve">Mbuli Inogile , hamwe na </t>
    </r>
    <r>
      <rPr>
        <b/>
        <sz val="11"/>
        <color rgb="FF800080"/>
        <rFont val="Calibri"/>
        <family val="2"/>
        <scheme val="minor"/>
      </rPr>
      <t xml:space="preserve">Kelementi </t>
    </r>
    <r>
      <rPr>
        <sz val="11"/>
        <color rgb="FF008000"/>
        <rFont val="Calibri"/>
        <family val="2"/>
        <scheme val="minor"/>
      </rPr>
      <t xml:space="preserve">na </t>
    </r>
    <r>
      <rPr>
        <b/>
        <sz val="11"/>
        <color rgb="FF800080"/>
        <rFont val="Calibri"/>
        <family val="2"/>
        <scheme val="minor"/>
      </rPr>
      <t xml:space="preserve">wanhu wamwenga wakalile wamsang'hani wangu </t>
    </r>
    <r>
      <rPr>
        <sz val="11"/>
        <color rgb="FF008000"/>
        <rFont val="Calibri"/>
        <family val="2"/>
        <scheme val="minor"/>
      </rPr>
      <t xml:space="preserve">, </t>
    </r>
    <r>
      <rPr>
        <b/>
        <sz val="11"/>
        <color rgb="FF800080"/>
        <rFont val="Calibri"/>
        <family val="2"/>
        <scheme val="minor"/>
      </rPr>
      <t xml:space="preserve">wanhu wamwenga zina zawo zikwikigwe </t>
    </r>
    <r>
      <rPr>
        <sz val="11"/>
        <color rgb="FF008000"/>
        <rFont val="Calibri"/>
        <family val="2"/>
        <scheme val="minor"/>
      </rPr>
      <t xml:space="preserve">muna </t>
    </r>
    <r>
      <rPr>
        <b/>
        <sz val="11"/>
        <color rgb="FF800080"/>
        <rFont val="Calibri"/>
        <family val="2"/>
        <scheme val="minor"/>
      </rPr>
      <t xml:space="preserve">chitabho </t>
    </r>
    <r>
      <rPr>
        <sz val="11"/>
        <color rgb="FF008000"/>
        <rFont val="Calibri"/>
        <family val="2"/>
        <scheme val="minor"/>
      </rPr>
      <t xml:space="preserve">cha </t>
    </r>
    <r>
      <rPr>
        <b/>
        <sz val="11"/>
        <color rgb="FF800080"/>
        <rFont val="Calibri"/>
        <family val="2"/>
        <scheme val="minor"/>
      </rPr>
      <t xml:space="preserve">Uhuanga </t>
    </r>
    <r>
      <rPr>
        <sz val="11"/>
        <color rgb="FF008000"/>
        <rFont val="Calibri"/>
        <family val="2"/>
        <scheme val="minor"/>
      </rPr>
      <t xml:space="preserve">. </t>
    </r>
  </si>
  <si>
    <r>
      <rPr>
        <b/>
        <sz val="11"/>
        <color rgb="FF800080"/>
        <rFont val="Calibri"/>
        <family val="2"/>
        <scheme val="minor"/>
      </rPr>
      <t xml:space="preserve">Muna mweye mukondelelwe siku </t>
    </r>
    <r>
      <rPr>
        <sz val="11"/>
        <color rgb="FF008000"/>
        <rFont val="Calibri"/>
        <family val="2"/>
        <scheme val="minor"/>
      </rPr>
      <t xml:space="preserve">zose </t>
    </r>
    <r>
      <rPr>
        <b/>
        <sz val="11"/>
        <color rgb="FF800080"/>
        <rFont val="Calibri"/>
        <family val="2"/>
        <scheme val="minor"/>
      </rPr>
      <t xml:space="preserve">, nowalongela </t>
    </r>
    <r>
      <rPr>
        <sz val="11"/>
        <color rgb="FF008000"/>
        <rFont val="Calibri"/>
        <family val="2"/>
        <scheme val="minor"/>
      </rPr>
      <t xml:space="preserve">kaidi , </t>
    </r>
    <r>
      <rPr>
        <b/>
        <sz val="11"/>
        <color rgb="FF800080"/>
        <rFont val="Calibri"/>
        <family val="2"/>
        <scheme val="minor"/>
      </rPr>
      <t xml:space="preserve">mukondelelwe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</si>
  <si>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wenu </t>
    </r>
    <r>
      <rPr>
        <b/>
        <sz val="11"/>
        <color rgb="FF800080"/>
        <rFont val="Calibri"/>
        <family val="2"/>
        <scheme val="minor"/>
      </rPr>
      <t xml:space="preserve">muvimanye </t>
    </r>
    <r>
      <rPr>
        <sz val="11"/>
        <color rgb="FF008000"/>
        <rFont val="Calibri"/>
        <family val="2"/>
        <scheme val="minor"/>
      </rPr>
      <t xml:space="preserve">na wanhu wose . Mndewa </t>
    </r>
    <r>
      <rPr>
        <b/>
        <sz val="11"/>
        <color rgb="FF800080"/>
        <rFont val="Calibri"/>
        <family val="2"/>
        <scheme val="minor"/>
      </rPr>
      <t xml:space="preserve">kakala habehi </t>
    </r>
    <r>
      <rPr>
        <sz val="11"/>
        <color rgb="FF008000"/>
        <rFont val="Calibri"/>
        <family val="2"/>
        <scheme val="minor"/>
      </rPr>
      <t xml:space="preserve">. </t>
    </r>
  </si>
  <si>
    <r>
      <rPr>
        <b/>
        <sz val="11"/>
        <color rgb="FF800080"/>
        <rFont val="Calibri"/>
        <family val="2"/>
        <scheme val="minor"/>
      </rPr>
      <t xml:space="preserve">Na sekemugese kumbuli yoyose </t>
    </r>
    <r>
      <rPr>
        <sz val="11"/>
        <color rgb="FF008000"/>
        <rFont val="Calibri"/>
        <family val="2"/>
        <scheme val="minor"/>
      </rPr>
      <t xml:space="preserve">, mbali </t>
    </r>
    <r>
      <rPr>
        <b/>
        <sz val="11"/>
        <color rgb="FF800080"/>
        <rFont val="Calibri"/>
        <family val="2"/>
        <scheme val="minor"/>
      </rPr>
      <t xml:space="preserve">muna yose mvimanye </t>
    </r>
    <r>
      <rPr>
        <sz val="11"/>
        <color rgb="FF008000"/>
        <rFont val="Calibri"/>
        <family val="2"/>
        <scheme val="minor"/>
      </rPr>
      <t xml:space="preserve">Mulungu </t>
    </r>
    <r>
      <rPr>
        <b/>
        <sz val="11"/>
        <color rgb="FF800080"/>
        <rFont val="Calibri"/>
        <family val="2"/>
        <scheme val="minor"/>
      </rPr>
      <t xml:space="preserve">viyaviya mwikala na kutosa </t>
    </r>
    <r>
      <rPr>
        <sz val="11"/>
        <color rgb="FF008000"/>
        <rFont val="Calibri"/>
        <family val="2"/>
        <scheme val="minor"/>
      </rPr>
      <t xml:space="preserve">na kumwing'ha </t>
    </r>
    <r>
      <rPr>
        <b/>
        <sz val="11"/>
        <color rgb="FF800080"/>
        <rFont val="Calibri"/>
        <family val="2"/>
        <scheme val="minor"/>
      </rPr>
      <t xml:space="preserve">Mulungu , muladi mumwing'he nhosa na kumwing'ha Mulungu </t>
    </r>
    <r>
      <rPr>
        <sz val="11"/>
        <color rgb="FF008000"/>
        <rFont val="Calibri"/>
        <family val="2"/>
        <scheme val="minor"/>
      </rPr>
      <t xml:space="preserve">. </t>
    </r>
  </si>
  <si>
    <r>
      <rPr>
        <b/>
        <sz val="11"/>
        <color rgb="FF800080"/>
        <rFont val="Calibri"/>
        <family val="2"/>
        <scheme val="minor"/>
      </rPr>
      <t xml:space="preserve">Maabaho mulembe wa </t>
    </r>
    <r>
      <rPr>
        <sz val="11"/>
        <color rgb="FF008000"/>
        <rFont val="Calibri"/>
        <family val="2"/>
        <scheme val="minor"/>
      </rPr>
      <t xml:space="preserve">Mulungu </t>
    </r>
    <r>
      <rPr>
        <b/>
        <sz val="11"/>
        <color rgb="FF800080"/>
        <rFont val="Calibri"/>
        <family val="2"/>
        <scheme val="minor"/>
      </rPr>
      <t xml:space="preserve">, wofosa hakili zose , wizalinda mizoyo </t>
    </r>
    <r>
      <rPr>
        <sz val="11"/>
        <color rgb="FF008000"/>
        <rFont val="Calibri"/>
        <family val="2"/>
        <scheme val="minor"/>
      </rPr>
      <t xml:space="preserve">yenu na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kwa </t>
    </r>
    <r>
      <rPr>
        <sz val="11"/>
        <color rgb="FF008000"/>
        <rFont val="Calibri"/>
        <family val="2"/>
        <scheme val="minor"/>
      </rPr>
      <t xml:space="preserve">Chilisito Yesu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</si>
  <si>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kwandusila , yose yo kweli , yoyose yonda yamnogeze , yose yodaika kuwa ya chimali , yose yotawalila , yose yoyenogile , yose yoyenogile , yose yoyodaika kuwa ya nhunya , yose yodaika kuwa yanogile , yose yayoteze muyitegeleze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</si>
  <si>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Mukole yose yomuyafundize hebu muhokelwe hebu kuhulika hebu kuwona </t>
    </r>
    <r>
      <rPr>
        <sz val="11"/>
        <color rgb="FF008000"/>
        <rFont val="Calibri"/>
        <family val="2"/>
        <scheme val="minor"/>
      </rPr>
      <t xml:space="preserve">kumwangu </t>
    </r>
    <r>
      <rPr>
        <strike/>
        <sz val="11"/>
        <color rgb="FFFF0000"/>
        <rFont val="Calibri"/>
        <family val="2"/>
        <scheme val="minor"/>
      </rPr>
      <t xml:space="preserve">, mbuli zinilongile na kuzitenda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kezawala </t>
    </r>
    <r>
      <rPr>
        <sz val="11"/>
        <color rgb="FF008000"/>
        <rFont val="Calibri"/>
        <family val="2"/>
        <scheme val="minor"/>
      </rPr>
      <t xml:space="preserve">hamwe na mweye . </t>
    </r>
  </si>
  <si>
    <r>
      <rPr>
        <sz val="11"/>
        <color rgb="FF008000"/>
        <rFont val="Calibri"/>
        <family val="2"/>
        <scheme val="minor"/>
      </rPr>
      <t xml:space="preserve">Maabaho </t>
    </r>
    <r>
      <rPr>
        <b/>
        <sz val="11"/>
        <color rgb="FF800080"/>
        <rFont val="Calibri"/>
        <family val="2"/>
        <scheme val="minor"/>
      </rPr>
      <t xml:space="preserve">nilimulola malaika imwenga </t>
    </r>
    <r>
      <rPr>
        <sz val="11"/>
        <color rgb="FF008000"/>
        <rFont val="Calibri"/>
        <family val="2"/>
        <scheme val="minor"/>
      </rPr>
      <t xml:space="preserve">wa </t>
    </r>
    <r>
      <rPr>
        <b/>
        <sz val="11"/>
        <color rgb="FF800080"/>
        <rFont val="Calibri"/>
        <family val="2"/>
        <scheme val="minor"/>
      </rPr>
      <t xml:space="preserve">ludabwa nakwiza </t>
    </r>
    <r>
      <rPr>
        <sz val="11"/>
        <color rgb="FF008000"/>
        <rFont val="Calibri"/>
        <family val="2"/>
        <scheme val="minor"/>
      </rPr>
      <t xml:space="preserve">kulawa kuulanga </t>
    </r>
    <r>
      <rPr>
        <b/>
        <sz val="11"/>
        <color rgb="FF800080"/>
        <rFont val="Calibri"/>
        <family val="2"/>
        <scheme val="minor"/>
      </rPr>
      <t xml:space="preserve">, kayawala yamawingu </t>
    </r>
    <r>
      <rPr>
        <sz val="11"/>
        <color rgb="FF008000"/>
        <rFont val="Calibri"/>
        <family val="2"/>
        <scheme val="minor"/>
      </rPr>
      <t xml:space="preserve">na </t>
    </r>
    <r>
      <rPr>
        <b/>
        <sz val="11"/>
        <color rgb="FF800080"/>
        <rFont val="Calibri"/>
        <family val="2"/>
        <scheme val="minor"/>
      </rPr>
      <t xml:space="preserve">kombelo </t>
    </r>
    <r>
      <rPr>
        <sz val="11"/>
        <color rgb="FF008000"/>
        <rFont val="Calibri"/>
        <family val="2"/>
        <scheme val="minor"/>
      </rPr>
      <t xml:space="preserve">da </t>
    </r>
    <r>
      <rPr>
        <b/>
        <sz val="11"/>
        <color rgb="FF800080"/>
        <rFont val="Calibri"/>
        <family val="2"/>
        <scheme val="minor"/>
      </rPr>
      <t xml:space="preserve">mfalume </t>
    </r>
    <r>
      <rPr>
        <sz val="11"/>
        <color rgb="FF008000"/>
        <rFont val="Calibri"/>
        <family val="2"/>
        <scheme val="minor"/>
      </rPr>
      <t xml:space="preserve">muna iditwi jake , </t>
    </r>
    <r>
      <rPr>
        <b/>
        <sz val="11"/>
        <color rgb="FF800080"/>
        <rFont val="Calibri"/>
        <family val="2"/>
        <scheme val="minor"/>
      </rPr>
      <t xml:space="preserve">nauso wake ulinga </t>
    </r>
    <r>
      <rPr>
        <sz val="11"/>
        <color rgb="FF008000"/>
        <rFont val="Calibri"/>
        <family val="2"/>
        <scheme val="minor"/>
      </rPr>
      <t xml:space="preserve">zuwa , na migulu yake </t>
    </r>
    <r>
      <rPr>
        <b/>
        <sz val="11"/>
        <color rgb="FF800080"/>
        <rFont val="Calibri"/>
        <family val="2"/>
        <scheme val="minor"/>
      </rPr>
      <t xml:space="preserve">viyakalile </t>
    </r>
    <r>
      <rPr>
        <sz val="11"/>
        <color rgb="FF008000"/>
        <rFont val="Calibri"/>
        <family val="2"/>
        <scheme val="minor"/>
      </rPr>
      <t xml:space="preserve">fana </t>
    </r>
    <r>
      <rPr>
        <b/>
        <sz val="11"/>
        <color rgb="FF800080"/>
        <rFont val="Calibri"/>
        <family val="2"/>
        <scheme val="minor"/>
      </rPr>
      <t xml:space="preserve">zifungo </t>
    </r>
    <r>
      <rPr>
        <sz val="11"/>
        <color rgb="FF008000"/>
        <rFont val="Calibri"/>
        <family val="2"/>
        <scheme val="minor"/>
      </rPr>
      <t xml:space="preserve">za moto . </t>
    </r>
  </si>
  <si>
    <r>
      <rPr>
        <b/>
        <sz val="11"/>
        <color rgb="FF800080"/>
        <rFont val="Calibri"/>
        <family val="2"/>
        <scheme val="minor"/>
      </rPr>
      <t xml:space="preserve">Maabaho nigegela chitabho chidogo </t>
    </r>
    <r>
      <rPr>
        <sz val="11"/>
        <color rgb="FF008000"/>
        <rFont val="Calibri"/>
        <family val="2"/>
        <scheme val="minor"/>
      </rPr>
      <t xml:space="preserve">kulawa </t>
    </r>
    <r>
      <rPr>
        <b/>
        <sz val="11"/>
        <color rgb="FF800080"/>
        <rFont val="Calibri"/>
        <family val="2"/>
        <scheme val="minor"/>
      </rPr>
      <t xml:space="preserve">mkono </t>
    </r>
    <r>
      <rPr>
        <sz val="11"/>
        <color rgb="FF008000"/>
        <rFont val="Calibri"/>
        <family val="2"/>
        <scheme val="minor"/>
      </rPr>
      <t xml:space="preserve">wa </t>
    </r>
    <r>
      <rPr>
        <b/>
        <sz val="11"/>
        <color rgb="FF800080"/>
        <rFont val="Calibri"/>
        <family val="2"/>
        <scheme val="minor"/>
      </rPr>
      <t xml:space="preserve">malaika na chidya . Muna ulomo wangu ukala mwiko </t>
    </r>
    <r>
      <rPr>
        <sz val="11"/>
        <color rgb="FF008000"/>
        <rFont val="Calibri"/>
        <family val="2"/>
        <scheme val="minor"/>
      </rPr>
      <t xml:space="preserve">wa </t>
    </r>
    <r>
      <rPr>
        <b/>
        <sz val="11"/>
        <color rgb="FF800080"/>
        <rFont val="Calibri"/>
        <family val="2"/>
        <scheme val="minor"/>
      </rPr>
      <t xml:space="preserve">uki . Mbali vichidalile kudigwa </t>
    </r>
    <r>
      <rPr>
        <sz val="11"/>
        <color rgb="FF008000"/>
        <rFont val="Calibri"/>
        <family val="2"/>
        <scheme val="minor"/>
      </rPr>
      <t xml:space="preserve">, </t>
    </r>
    <r>
      <rPr>
        <b/>
        <sz val="11"/>
        <color rgb="FF800080"/>
        <rFont val="Calibri"/>
        <family val="2"/>
        <scheme val="minor"/>
      </rPr>
      <t xml:space="preserve">mmunda yangu ikala midala </t>
    </r>
    <r>
      <rPr>
        <sz val="11"/>
        <color rgb="FF008000"/>
        <rFont val="Calibri"/>
        <family val="2"/>
        <scheme val="minor"/>
      </rPr>
      <t xml:space="preserve">. </t>
    </r>
  </si>
  <si>
    <r>
      <rPr>
        <b/>
        <sz val="11"/>
        <color rgb="FF800080"/>
        <rFont val="Calibri"/>
        <family val="2"/>
        <scheme val="minor"/>
      </rPr>
      <t xml:space="preserve">" Naiwalongela </t>
    </r>
    <r>
      <rPr>
        <sz val="11"/>
        <color rgb="FF008000"/>
        <rFont val="Calibri"/>
        <family val="2"/>
        <scheme val="minor"/>
      </rPr>
      <t xml:space="preserve">, " Kolondeka </t>
    </r>
    <r>
      <rPr>
        <b/>
        <sz val="11"/>
        <color rgb="FF800080"/>
        <rFont val="Calibri"/>
        <family val="2"/>
        <scheme val="minor"/>
      </rPr>
      <t xml:space="preserve">mulagilize </t>
    </r>
    <r>
      <rPr>
        <sz val="11"/>
        <color rgb="FF008000"/>
        <rFont val="Calibri"/>
        <family val="2"/>
        <scheme val="minor"/>
      </rPr>
      <t xml:space="preserve">kaidi </t>
    </r>
    <r>
      <rPr>
        <b/>
        <sz val="11"/>
        <color rgb="FF800080"/>
        <rFont val="Calibri"/>
        <family val="2"/>
        <scheme val="minor"/>
      </rPr>
      <t xml:space="preserve">kulonga mbuli za Mulungu kwa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nyingi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 ziisi nyingi , na wa malongo </t>
    </r>
    <r>
      <rPr>
        <sz val="11"/>
        <color rgb="FF008000"/>
        <rFont val="Calibri"/>
        <family val="2"/>
        <scheme val="minor"/>
      </rPr>
      <t xml:space="preserve">mengi </t>
    </r>
    <r>
      <rPr>
        <strike/>
        <sz val="11"/>
        <color rgb="FFFF0000"/>
        <rFont val="Calibri"/>
        <family val="2"/>
        <scheme val="minor"/>
      </rPr>
      <t xml:space="preserve">na lonzi nyingi </t>
    </r>
    <r>
      <rPr>
        <sz val="11"/>
        <color rgb="FF008000"/>
        <rFont val="Calibri"/>
        <family val="2"/>
        <scheme val="minor"/>
      </rPr>
      <t xml:space="preserve">na wafalume wengi . " </t>
    </r>
  </si>
  <si>
    <r>
      <rPr>
        <b/>
        <sz val="11"/>
        <color rgb="FF800080"/>
        <rFont val="Calibri"/>
        <family val="2"/>
        <scheme val="minor"/>
      </rPr>
      <t xml:space="preserve">Kamwamha mkono wake kakala kana chilaguso chidogo chidogo chigulile </t>
    </r>
    <r>
      <rPr>
        <sz val="11"/>
        <color rgb="FF008000"/>
        <rFont val="Calibri"/>
        <family val="2"/>
        <scheme val="minor"/>
      </rPr>
      <t xml:space="preserve">. </t>
    </r>
    <r>
      <rPr>
        <b/>
        <sz val="11"/>
        <color rgb="FF800080"/>
        <rFont val="Calibri"/>
        <family val="2"/>
        <scheme val="minor"/>
      </rPr>
      <t xml:space="preserve">Maabaho kaguma umgulu </t>
    </r>
    <r>
      <rPr>
        <sz val="11"/>
        <color rgb="FF008000"/>
        <rFont val="Calibri"/>
        <family val="2"/>
        <scheme val="minor"/>
      </rPr>
      <t xml:space="preserve">wake wa kulume </t>
    </r>
    <r>
      <rPr>
        <b/>
        <sz val="11"/>
        <color rgb="FF800080"/>
        <rFont val="Calibri"/>
        <family val="2"/>
        <scheme val="minor"/>
      </rPr>
      <t xml:space="preserve">mchanyha ya bahali </t>
    </r>
    <r>
      <rPr>
        <sz val="11"/>
        <color rgb="FF008000"/>
        <rFont val="Calibri"/>
        <family val="2"/>
        <scheme val="minor"/>
      </rPr>
      <t xml:space="preserve">na </t>
    </r>
    <r>
      <rPr>
        <b/>
        <sz val="11"/>
        <color rgb="FF800080"/>
        <rFont val="Calibri"/>
        <family val="2"/>
        <scheme val="minor"/>
      </rPr>
      <t xml:space="preserve">umgulu </t>
    </r>
    <r>
      <rPr>
        <sz val="11"/>
        <color rgb="FF008000"/>
        <rFont val="Calibri"/>
        <family val="2"/>
        <scheme val="minor"/>
      </rPr>
      <t xml:space="preserve">wake wa kumoso </t>
    </r>
    <r>
      <rPr>
        <b/>
        <sz val="11"/>
        <color rgb="FF800080"/>
        <rFont val="Calibri"/>
        <family val="2"/>
        <scheme val="minor"/>
      </rPr>
      <t xml:space="preserve">kaguma mwiisi inyalile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</si>
  <si>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kaguta </t>
    </r>
    <r>
      <rPr>
        <sz val="11"/>
        <color rgb="FF008000"/>
        <rFont val="Calibri"/>
        <family val="2"/>
        <scheme val="minor"/>
      </rPr>
      <t xml:space="preserve">kwa dizi kulu fana </t>
    </r>
    <r>
      <rPr>
        <b/>
        <sz val="11"/>
        <color rgb="FF800080"/>
        <rFont val="Calibri"/>
        <family val="2"/>
        <scheme val="minor"/>
      </rPr>
      <t xml:space="preserve">ng'hondolo yoguta </t>
    </r>
    <r>
      <rPr>
        <sz val="11"/>
        <color rgb="FF008000"/>
        <rFont val="Calibri"/>
        <family val="2"/>
        <scheme val="minor"/>
      </rPr>
      <t xml:space="preserve">. </t>
    </r>
    <r>
      <rPr>
        <b/>
        <sz val="11"/>
        <color rgb="FF800080"/>
        <rFont val="Calibri"/>
        <family val="2"/>
        <scheme val="minor"/>
      </rPr>
      <t xml:space="preserve">Viyahulike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zenela zenela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t>
    </r>
  </si>
  <si>
    <r>
      <rPr>
        <b/>
        <sz val="11"/>
        <color rgb="FF800080"/>
        <rFont val="Calibri"/>
        <family val="2"/>
        <scheme val="minor"/>
      </rPr>
      <t xml:space="preserve">Wanhu wakalile wohulika nzogolo </t>
    </r>
    <r>
      <rPr>
        <sz val="11"/>
        <color rgb="FF008000"/>
        <rFont val="Calibri"/>
        <family val="2"/>
        <scheme val="minor"/>
      </rPr>
      <t xml:space="preserve">saba </t>
    </r>
    <r>
      <rPr>
        <b/>
        <sz val="11"/>
        <color rgb="FF800080"/>
        <rFont val="Calibri"/>
        <family val="2"/>
        <scheme val="minor"/>
      </rPr>
      <t xml:space="preserve">walonga vinhu vawalongele </t>
    </r>
    <r>
      <rPr>
        <sz val="11"/>
        <color rgb="FF008000"/>
        <rFont val="Calibri"/>
        <family val="2"/>
        <scheme val="minor"/>
      </rPr>
      <t xml:space="preserve">, </t>
    </r>
    <r>
      <rPr>
        <b/>
        <sz val="11"/>
        <color rgb="FF800080"/>
        <rFont val="Calibri"/>
        <family val="2"/>
        <scheme val="minor"/>
      </rPr>
      <t xml:space="preserve">niye nenda kuandika . Mbali </t>
    </r>
    <r>
      <rPr>
        <sz val="11"/>
        <color rgb="FF008000"/>
        <rFont val="Calibri"/>
        <family val="2"/>
        <scheme val="minor"/>
      </rPr>
      <t xml:space="preserve">nihulika dizi kulawa kuulanga </t>
    </r>
    <r>
      <rPr>
        <i/>
        <sz val="11"/>
        <color rgb="FF0000FF"/>
        <rFont val="Calibri"/>
        <family val="2"/>
        <scheme val="minor"/>
      </rPr>
      <t xml:space="preserve">nilya </t>
    </r>
    <r>
      <rPr>
        <sz val="11"/>
        <color rgb="FF008000"/>
        <rFont val="Calibri"/>
        <family val="2"/>
        <scheme val="minor"/>
      </rPr>
      <t xml:space="preserve">, " </t>
    </r>
    <r>
      <rPr>
        <b/>
        <sz val="11"/>
        <color rgb="FF800080"/>
        <rFont val="Calibri"/>
        <family val="2"/>
        <scheme val="minor"/>
      </rPr>
      <t xml:space="preserve">Vika mbuli zilongigwe na wanhu wose wohulika nzogolo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sekeuwandike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</si>
  <si>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nimulolele </t>
    </r>
    <r>
      <rPr>
        <sz val="11"/>
        <color rgb="FF008000"/>
        <rFont val="Calibri"/>
        <family val="2"/>
        <scheme val="minor"/>
      </rPr>
      <t xml:space="preserve">kema </t>
    </r>
    <r>
      <rPr>
        <b/>
        <sz val="11"/>
        <color rgb="FF800080"/>
        <rFont val="Calibri"/>
        <family val="2"/>
        <scheme val="minor"/>
      </rPr>
      <t xml:space="preserve">haulongozi ha dilamba </t>
    </r>
    <r>
      <rPr>
        <sz val="11"/>
        <color rgb="FF008000"/>
        <rFont val="Calibri"/>
        <family val="2"/>
        <scheme val="minor"/>
      </rPr>
      <t xml:space="preserve">na </t>
    </r>
    <r>
      <rPr>
        <b/>
        <sz val="11"/>
        <color rgb="FF800080"/>
        <rFont val="Calibri"/>
        <family val="2"/>
        <scheme val="minor"/>
      </rPr>
      <t xml:space="preserve">hanhu . Nayo kalola </t>
    </r>
    <r>
      <rPr>
        <sz val="11"/>
        <color rgb="FF008000"/>
        <rFont val="Calibri"/>
        <family val="2"/>
        <scheme val="minor"/>
      </rPr>
      <t xml:space="preserve">mkono 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</si>
  <si>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Maabaho kalava </t>
    </r>
    <r>
      <rPr>
        <sz val="11"/>
        <color rgb="FF008000"/>
        <rFont val="Calibri"/>
        <family val="2"/>
        <scheme val="minor"/>
      </rPr>
      <t xml:space="preserve">zina da Mulungu </t>
    </r>
    <r>
      <rPr>
        <b/>
        <sz val="11"/>
        <color rgb="FF800080"/>
        <rFont val="Calibri"/>
        <family val="2"/>
        <scheme val="minor"/>
      </rPr>
      <t xml:space="preserve">yoyakalile kwa </t>
    </r>
    <r>
      <rPr>
        <sz val="11"/>
        <color rgb="FF008000"/>
        <rFont val="Calibri"/>
        <family val="2"/>
        <scheme val="minor"/>
      </rPr>
      <t xml:space="preserve">siku zose , </t>
    </r>
    <r>
      <rPr>
        <b/>
        <sz val="11"/>
        <color rgb="FF800080"/>
        <rFont val="Calibri"/>
        <family val="2"/>
        <scheme val="minor"/>
      </rPr>
      <t xml:space="preserve">yoyatendile kuulanga na chila chinhu chilimo , </t>
    </r>
    <r>
      <rPr>
        <sz val="11"/>
        <color rgb="FF008000"/>
        <rFont val="Calibri"/>
        <family val="2"/>
        <scheme val="minor"/>
      </rPr>
      <t xml:space="preserve">na isi na </t>
    </r>
    <r>
      <rPr>
        <b/>
        <sz val="11"/>
        <color rgb="FF800080"/>
        <rFont val="Calibri"/>
        <family val="2"/>
        <scheme val="minor"/>
      </rPr>
      <t xml:space="preserve">chila chinhu chochose chochilimo , </t>
    </r>
    <r>
      <rPr>
        <sz val="11"/>
        <color rgb="FF008000"/>
        <rFont val="Calibri"/>
        <family val="2"/>
        <scheme val="minor"/>
      </rPr>
      <t xml:space="preserve">na </t>
    </r>
    <r>
      <rPr>
        <b/>
        <sz val="11"/>
        <color rgb="FF800080"/>
        <rFont val="Calibri"/>
        <family val="2"/>
        <scheme val="minor"/>
      </rPr>
      <t xml:space="preserve">nyanja na chila chinhu chochose chilimo , </t>
    </r>
    <r>
      <rPr>
        <sz val="11"/>
        <color rgb="FF008000"/>
        <rFont val="Calibri"/>
        <family val="2"/>
        <scheme val="minor"/>
      </rPr>
      <t xml:space="preserve">kalonga , " Habule </t>
    </r>
    <r>
      <rPr>
        <b/>
        <sz val="11"/>
        <color rgb="FF800080"/>
        <rFont val="Calibri"/>
        <family val="2"/>
        <scheme val="minor"/>
      </rPr>
      <t xml:space="preserve">kwiza </t>
    </r>
    <r>
      <rPr>
        <sz val="11"/>
        <color rgb="FF008000"/>
        <rFont val="Calibri"/>
        <family val="2"/>
        <scheme val="minor"/>
      </rPr>
      <t xml:space="preserve">kaidi .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</si>
  <si>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izo malaika </t>
    </r>
    <r>
      <rPr>
        <sz val="11"/>
        <color rgb="FF008000"/>
        <rFont val="Calibri"/>
        <family val="2"/>
        <scheme val="minor"/>
      </rPr>
      <t xml:space="preserve">wa saba </t>
    </r>
    <r>
      <rPr>
        <b/>
        <sz val="11"/>
        <color rgb="FF800080"/>
        <rFont val="Calibri"/>
        <family val="2"/>
        <scheme val="minor"/>
      </rPr>
      <t xml:space="preserve">kezahung'ha kuliva kombelo jake </t>
    </r>
    <r>
      <rPr>
        <sz val="11"/>
        <color rgb="FF008000"/>
        <rFont val="Calibri"/>
        <family val="2"/>
        <scheme val="minor"/>
      </rPr>
      <t xml:space="preserve">, </t>
    </r>
    <r>
      <rPr>
        <b/>
        <sz val="11"/>
        <color rgb="FF800080"/>
        <rFont val="Calibri"/>
        <family val="2"/>
        <scheme val="minor"/>
      </rPr>
      <t xml:space="preserve">mbuli zifisigwe za </t>
    </r>
    <r>
      <rPr>
        <sz val="11"/>
        <color rgb="FF008000"/>
        <rFont val="Calibri"/>
        <family val="2"/>
        <scheme val="minor"/>
      </rPr>
      <t xml:space="preserve">Mulungu </t>
    </r>
    <r>
      <rPr>
        <b/>
        <sz val="11"/>
        <color rgb="FF800080"/>
        <rFont val="Calibri"/>
        <family val="2"/>
        <scheme val="minor"/>
      </rPr>
      <t xml:space="preserve">zizalawilila </t>
    </r>
    <r>
      <rPr>
        <sz val="11"/>
        <color rgb="FF008000"/>
        <rFont val="Calibri"/>
        <family val="2"/>
        <scheme val="minor"/>
      </rPr>
      <t xml:space="preserve">, fana viyawalongele </t>
    </r>
    <r>
      <rPr>
        <b/>
        <sz val="11"/>
        <color rgb="FF800080"/>
        <rFont val="Calibri"/>
        <family val="2"/>
        <scheme val="minor"/>
      </rPr>
      <t xml:space="preserve">waja walotezi </t>
    </r>
    <r>
      <rPr>
        <sz val="11"/>
        <color rgb="FF008000"/>
        <rFont val="Calibri"/>
        <family val="2"/>
        <scheme val="minor"/>
      </rPr>
      <t xml:space="preserve">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</si>
  <si>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nihulike viyahulikigwe </t>
    </r>
    <r>
      <rPr>
        <sz val="11"/>
        <color rgb="FF008000"/>
        <rFont val="Calibri"/>
        <family val="2"/>
        <scheme val="minor"/>
      </rPr>
      <t xml:space="preserve">kulawa kuulanga </t>
    </r>
    <r>
      <rPr>
        <b/>
        <sz val="11"/>
        <color rgb="FF800080"/>
        <rFont val="Calibri"/>
        <family val="2"/>
        <scheme val="minor"/>
      </rPr>
      <t xml:space="preserve">didilonga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ukage chitabho cha maandiko chigulile chochimfungigwa </t>
    </r>
    <r>
      <rPr>
        <sz val="11"/>
        <color rgb="FF008000"/>
        <rFont val="Calibri"/>
        <family val="2"/>
        <scheme val="minor"/>
      </rPr>
      <t xml:space="preserve">muna </t>
    </r>
    <r>
      <rPr>
        <b/>
        <sz val="11"/>
        <color rgb="FF800080"/>
        <rFont val="Calibri"/>
        <family val="2"/>
        <scheme val="minor"/>
      </rPr>
      <t xml:space="preserve">mkono </t>
    </r>
    <r>
      <rPr>
        <sz val="11"/>
        <color rgb="FF008000"/>
        <rFont val="Calibri"/>
        <family val="2"/>
        <scheme val="minor"/>
      </rPr>
      <t xml:space="preserve">wa </t>
    </r>
    <r>
      <rPr>
        <b/>
        <sz val="11"/>
        <color rgb="FF800080"/>
        <rFont val="Calibri"/>
        <family val="2"/>
        <scheme val="minor"/>
      </rPr>
      <t xml:space="preserve">malaika yoyakalile kema haulongozi ha dilamba </t>
    </r>
    <r>
      <rPr>
        <sz val="11"/>
        <color rgb="FF008000"/>
        <rFont val="Calibri"/>
        <family val="2"/>
        <scheme val="minor"/>
      </rPr>
      <t xml:space="preserve">na </t>
    </r>
    <r>
      <rPr>
        <b/>
        <sz val="11"/>
        <color rgb="FF800080"/>
        <rFont val="Calibri"/>
        <family val="2"/>
        <scheme val="minor"/>
      </rPr>
      <t xml:space="preserve">mwiisi inyale </t>
    </r>
    <r>
      <rPr>
        <sz val="11"/>
        <color rgb="FF008000"/>
        <rFont val="Calibri"/>
        <family val="2"/>
        <scheme val="minor"/>
      </rPr>
      <t xml:space="preserve">. " </t>
    </r>
  </si>
  <si>
    <r>
      <rPr>
        <b/>
        <sz val="11"/>
        <color rgb="FF800080"/>
        <rFont val="Calibri"/>
        <family val="2"/>
        <scheme val="minor"/>
      </rPr>
      <t xml:space="preserve">Kahita kumwake , namulongela malaika ija </t>
    </r>
    <r>
      <rPr>
        <sz val="11"/>
        <color rgb="FF008000"/>
        <rFont val="Calibri"/>
        <family val="2"/>
        <scheme val="minor"/>
      </rPr>
      <t xml:space="preserve">yaning'he </t>
    </r>
    <r>
      <rPr>
        <b/>
        <sz val="11"/>
        <color rgb="FF800080"/>
        <rFont val="Calibri"/>
        <family val="2"/>
        <scheme val="minor"/>
      </rPr>
      <t xml:space="preserve">chitabho chidogo icho </t>
    </r>
    <r>
      <rPr>
        <sz val="11"/>
        <color rgb="FF008000"/>
        <rFont val="Calibri"/>
        <family val="2"/>
        <scheme val="minor"/>
      </rPr>
      <t xml:space="preserve">. </t>
    </r>
    <r>
      <rPr>
        <b/>
        <sz val="11"/>
        <color rgb="FF800080"/>
        <rFont val="Calibri"/>
        <family val="2"/>
        <scheme val="minor"/>
      </rPr>
      <t xml:space="preserve">Nayo kanulongela </t>
    </r>
    <r>
      <rPr>
        <sz val="11"/>
        <color rgb="FF008000"/>
        <rFont val="Calibri"/>
        <family val="2"/>
        <scheme val="minor"/>
      </rPr>
      <t xml:space="preserve">, " Sola </t>
    </r>
    <r>
      <rPr>
        <b/>
        <sz val="11"/>
        <color rgb="FF800080"/>
        <rFont val="Calibri"/>
        <family val="2"/>
        <scheme val="minor"/>
      </rPr>
      <t xml:space="preserve">na ulye </t>
    </r>
    <r>
      <rPr>
        <sz val="11"/>
        <color rgb="FF008000"/>
        <rFont val="Calibri"/>
        <family val="2"/>
        <scheme val="minor"/>
      </rPr>
      <t xml:space="preserve">, </t>
    </r>
    <r>
      <rPr>
        <b/>
        <sz val="11"/>
        <color rgb="FF800080"/>
        <rFont val="Calibri"/>
        <family val="2"/>
        <scheme val="minor"/>
      </rPr>
      <t xml:space="preserve">kwizakuwa vidala </t>
    </r>
    <r>
      <rPr>
        <sz val="11"/>
        <color rgb="FF008000"/>
        <rFont val="Calibri"/>
        <family val="2"/>
        <scheme val="minor"/>
      </rPr>
      <t xml:space="preserve">muna </t>
    </r>
    <r>
      <rPr>
        <b/>
        <sz val="11"/>
        <color rgb="FF800080"/>
        <rFont val="Calibri"/>
        <family val="2"/>
        <scheme val="minor"/>
      </rPr>
      <t xml:space="preserve">umunda </t>
    </r>
    <r>
      <rPr>
        <sz val="11"/>
        <color rgb="FF008000"/>
        <rFont val="Calibri"/>
        <family val="2"/>
        <scheme val="minor"/>
      </rPr>
      <t xml:space="preserve">wako , mbali </t>
    </r>
    <r>
      <rPr>
        <b/>
        <sz val="11"/>
        <color rgb="FF800080"/>
        <rFont val="Calibri"/>
        <family val="2"/>
        <scheme val="minor"/>
      </rPr>
      <t xml:space="preserve">muumulomo wako wizakuwa dododo fana uki </t>
    </r>
    <r>
      <rPr>
        <sz val="11"/>
        <color rgb="FF008000"/>
        <rFont val="Calibri"/>
        <family val="2"/>
        <scheme val="minor"/>
      </rPr>
      <t xml:space="preserve">. " </t>
    </r>
  </si>
  <si>
    <r>
      <rPr>
        <b/>
        <sz val="11"/>
        <color rgb="FF800080"/>
        <rFont val="Calibri"/>
        <family val="2"/>
        <scheme val="minor"/>
      </rPr>
      <t xml:space="preserve">Maabaho niweng'higwa balati yolinga na balati da kupima </t>
    </r>
    <r>
      <rPr>
        <sz val="11"/>
        <color rgb="FF008000"/>
        <rFont val="Calibri"/>
        <family val="2"/>
        <scheme val="minor"/>
      </rPr>
      <t xml:space="preserve">, </t>
    </r>
    <r>
      <rPr>
        <b/>
        <sz val="11"/>
        <color rgb="FF800080"/>
        <rFont val="Calibri"/>
        <family val="2"/>
        <scheme val="minor"/>
      </rPr>
      <t xml:space="preserve">niling'higwa </t>
    </r>
    <r>
      <rPr>
        <sz val="11"/>
        <color rgb="FF008000"/>
        <rFont val="Calibri"/>
        <family val="2"/>
        <scheme val="minor"/>
      </rPr>
      <t xml:space="preserve">, " Hita </t>
    </r>
    <r>
      <rPr>
        <b/>
        <sz val="11"/>
        <color rgb="FF800080"/>
        <rFont val="Calibri"/>
        <family val="2"/>
        <scheme val="minor"/>
      </rPr>
      <t xml:space="preserve">ukaye na ukule mwii Kaye </t>
    </r>
    <r>
      <rPr>
        <sz val="11"/>
        <color rgb="FF008000"/>
        <rFont val="Calibri"/>
        <family val="2"/>
        <scheme val="minor"/>
      </rPr>
      <t xml:space="preserve">ya Mulungu na </t>
    </r>
    <r>
      <rPr>
        <b/>
        <sz val="11"/>
        <color rgb="FF800080"/>
        <rFont val="Calibri"/>
        <family val="2"/>
        <scheme val="minor"/>
      </rPr>
      <t xml:space="preserve">mavuta </t>
    </r>
    <r>
      <rPr>
        <sz val="11"/>
        <color rgb="FF008000"/>
        <rFont val="Calibri"/>
        <family val="2"/>
        <scheme val="minor"/>
      </rPr>
      <t xml:space="preserve">na </t>
    </r>
    <r>
      <rPr>
        <b/>
        <sz val="11"/>
        <color rgb="FF800080"/>
        <rFont val="Calibri"/>
        <family val="2"/>
        <scheme val="minor"/>
      </rPr>
      <t xml:space="preserve">ubala wa </t>
    </r>
    <r>
      <rPr>
        <sz val="11"/>
        <color rgb="FF008000"/>
        <rFont val="Calibri"/>
        <family val="2"/>
        <scheme val="minor"/>
      </rPr>
      <t xml:space="preserve">wanhu </t>
    </r>
    <r>
      <rPr>
        <b/>
        <sz val="11"/>
        <color rgb="FF800080"/>
        <rFont val="Calibri"/>
        <family val="2"/>
        <scheme val="minor"/>
      </rPr>
      <t xml:space="preserve">wowinzonza </t>
    </r>
    <r>
      <rPr>
        <sz val="11"/>
        <color rgb="FF008000"/>
        <rFont val="Calibri"/>
        <family val="2"/>
        <scheme val="minor"/>
      </rPr>
      <t xml:space="preserve">umo . </t>
    </r>
  </si>
  <si>
    <r>
      <rPr>
        <sz val="11"/>
        <color rgb="FF008000"/>
        <rFont val="Calibri"/>
        <family val="2"/>
        <scheme val="minor"/>
      </rPr>
      <t xml:space="preserve">Wanhu </t>
    </r>
    <r>
      <rPr>
        <i/>
        <sz val="11"/>
        <color rgb="FF0000FF"/>
        <rFont val="Calibri"/>
        <family val="2"/>
        <scheme val="minor"/>
      </rPr>
      <t xml:space="preserve">wakalile mwiisi wezaniwona lukuli lwa walotezi </t>
    </r>
    <r>
      <rPr>
        <sz val="11"/>
        <color rgb="FF008000"/>
        <rFont val="Calibri"/>
        <family val="2"/>
        <scheme val="minor"/>
      </rPr>
      <t xml:space="preserve">wa </t>
    </r>
    <r>
      <rPr>
        <strike/>
        <sz val="11"/>
        <color rgb="FFFF0000"/>
        <rFont val="Calibri"/>
        <family val="2"/>
        <scheme val="minor"/>
      </rPr>
      <t xml:space="preserve">mwiisi wezadeng'helela ifa ya wawo waidi , wezatenda dugila na kuigweka vitumetume , kwaviya </t>
    </r>
    <r>
      <rPr>
        <sz val="11"/>
        <color rgb="FF008000"/>
        <rFont val="Calibri"/>
        <family val="2"/>
        <scheme val="minor"/>
      </rPr>
      <t xml:space="preserve">walotezi wa Mulungu </t>
    </r>
    <r>
      <rPr>
        <b/>
        <sz val="11"/>
        <color rgb="FF800080"/>
        <rFont val="Calibri"/>
        <family val="2"/>
        <scheme val="minor"/>
      </rPr>
      <t xml:space="preserve">. Wezakondelwa na kugalila viyanwa kwaviya waloteze wanhu </t>
    </r>
    <r>
      <rPr>
        <sz val="11"/>
        <color rgb="FF008000"/>
        <rFont val="Calibri"/>
        <family val="2"/>
        <scheme val="minor"/>
      </rPr>
      <t xml:space="preserve">wakalile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</si>
  <si>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nusu , </t>
    </r>
    <r>
      <rPr>
        <b/>
        <sz val="11"/>
        <color rgb="FF800080"/>
        <rFont val="Calibri"/>
        <family val="2"/>
        <scheme val="minor"/>
      </rPr>
      <t xml:space="preserve">beho da ugima wa </t>
    </r>
    <r>
      <rPr>
        <sz val="11"/>
        <color rgb="FF008000"/>
        <rFont val="Calibri"/>
        <family val="2"/>
        <scheme val="minor"/>
      </rPr>
      <t xml:space="preserve">ugima kulawa kwa Mulungu </t>
    </r>
    <r>
      <rPr>
        <b/>
        <sz val="11"/>
        <color rgb="FF800080"/>
        <rFont val="Calibri"/>
        <family val="2"/>
        <scheme val="minor"/>
      </rPr>
      <t xml:space="preserve">didugila mwiiwo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wema </t>
    </r>
    <r>
      <rPr>
        <i/>
        <sz val="11"/>
        <color rgb="FF0000FF"/>
        <rFont val="Calibri"/>
        <family val="2"/>
        <scheme val="minor"/>
      </rPr>
      <t xml:space="preserve">muna yamagulu yawo </t>
    </r>
    <r>
      <rPr>
        <sz val="11"/>
        <color rgb="FF008000"/>
        <rFont val="Calibri"/>
        <family val="2"/>
        <scheme val="minor"/>
      </rPr>
      <t xml:space="preserve">. </t>
    </r>
    <r>
      <rPr>
        <b/>
        <sz val="11"/>
        <color rgb="FF800080"/>
        <rFont val="Calibri"/>
        <family val="2"/>
        <scheme val="minor"/>
      </rPr>
      <t xml:space="preserve">Wose wowaonile </t>
    </r>
    <r>
      <rPr>
        <sz val="11"/>
        <color rgb="FF008000"/>
        <rFont val="Calibri"/>
        <family val="2"/>
        <scheme val="minor"/>
      </rPr>
      <t xml:space="preserve">wadumba ng'hani . </t>
    </r>
  </si>
  <si>
    <r>
      <rPr>
        <sz val="11"/>
        <color rgb="FF008000"/>
        <rFont val="Calibri"/>
        <family val="2"/>
        <scheme val="minor"/>
      </rPr>
      <t xml:space="preserve">Maabaho </t>
    </r>
    <r>
      <rPr>
        <b/>
        <sz val="11"/>
        <color rgb="FF800080"/>
        <rFont val="Calibri"/>
        <family val="2"/>
        <scheme val="minor"/>
      </rPr>
      <t xml:space="preserve">walotelela </t>
    </r>
    <r>
      <rPr>
        <sz val="11"/>
        <color rgb="FF008000"/>
        <rFont val="Calibri"/>
        <family val="2"/>
        <scheme val="minor"/>
      </rPr>
      <t xml:space="preserve">dizi kulu kulawa kuulanga </t>
    </r>
    <r>
      <rPr>
        <strike/>
        <sz val="11"/>
        <color rgb="FFFF0000"/>
        <rFont val="Calibri"/>
        <family val="2"/>
        <scheme val="minor"/>
      </rPr>
      <t xml:space="preserve">diwalongela </t>
    </r>
    <r>
      <rPr>
        <sz val="11"/>
        <color rgb="FF008000"/>
        <rFont val="Calibri"/>
        <family val="2"/>
        <scheme val="minor"/>
      </rPr>
      <t xml:space="preserve">, " </t>
    </r>
    <r>
      <rPr>
        <b/>
        <sz val="11"/>
        <color rgb="FF800080"/>
        <rFont val="Calibri"/>
        <family val="2"/>
        <scheme val="minor"/>
      </rPr>
      <t xml:space="preserve">Hiteni hano kuchanyha </t>
    </r>
    <r>
      <rPr>
        <sz val="11"/>
        <color rgb="FF008000"/>
        <rFont val="Calibri"/>
        <family val="2"/>
        <scheme val="minor"/>
      </rPr>
      <t xml:space="preserve">! " </t>
    </r>
    <r>
      <rPr>
        <b/>
        <sz val="11"/>
        <color rgb="FF800080"/>
        <rFont val="Calibri"/>
        <family val="2"/>
        <scheme val="minor"/>
      </rPr>
      <t xml:space="preserve">Nawo wakwela </t>
    </r>
    <r>
      <rPr>
        <sz val="11"/>
        <color rgb="FF008000"/>
        <rFont val="Calibri"/>
        <family val="2"/>
        <scheme val="minor"/>
      </rPr>
      <t xml:space="preserve">kuulanga </t>
    </r>
    <r>
      <rPr>
        <b/>
        <sz val="11"/>
        <color rgb="FF800080"/>
        <rFont val="Calibri"/>
        <family val="2"/>
        <scheme val="minor"/>
      </rPr>
      <t xml:space="preserve">muna yamawingu wanhu </t>
    </r>
    <r>
      <rPr>
        <sz val="11"/>
        <color rgb="FF008000"/>
        <rFont val="Calibri"/>
        <family val="2"/>
        <scheme val="minor"/>
      </rPr>
      <t xml:space="preserve">wawo </t>
    </r>
    <r>
      <rPr>
        <b/>
        <sz val="11"/>
        <color rgb="FF800080"/>
        <rFont val="Calibri"/>
        <family val="2"/>
        <scheme val="minor"/>
      </rPr>
      <t xml:space="preserve">wadelenya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</si>
  <si>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bahobaho migudemeko ng'hulu ya </t>
    </r>
    <r>
      <rPr>
        <sz val="11"/>
        <color rgb="FF008000"/>
        <rFont val="Calibri"/>
        <family val="2"/>
        <scheme val="minor"/>
      </rPr>
      <t xml:space="preserve">isi , na </t>
    </r>
    <r>
      <rPr>
        <b/>
        <sz val="11"/>
        <color rgb="FF800080"/>
        <rFont val="Calibri"/>
        <family val="2"/>
        <scheme val="minor"/>
      </rPr>
      <t xml:space="preserve">imwe ya kumi ya mudibululu ijo igwa . Wanhu magana </t>
    </r>
    <r>
      <rPr>
        <sz val="11"/>
        <color rgb="FF008000"/>
        <rFont val="Calibri"/>
        <family val="2"/>
        <scheme val="minor"/>
      </rPr>
      <t xml:space="preserve">saba </t>
    </r>
    <r>
      <rPr>
        <i/>
        <sz val="11"/>
        <color rgb="FF0000FF"/>
        <rFont val="Calibri"/>
        <family val="2"/>
        <scheme val="minor"/>
      </rPr>
      <t xml:space="preserve">wakala </t>
    </r>
    <r>
      <rPr>
        <sz val="11"/>
        <color rgb="FF008000"/>
        <rFont val="Calibri"/>
        <family val="2"/>
        <scheme val="minor"/>
      </rPr>
      <t xml:space="preserve">wadanganika muna </t>
    </r>
    <r>
      <rPr>
        <b/>
        <sz val="11"/>
        <color rgb="FF800080"/>
        <rFont val="Calibri"/>
        <family val="2"/>
        <scheme val="minor"/>
      </rPr>
      <t xml:space="preserve">migudemeko iyo </t>
    </r>
    <r>
      <rPr>
        <sz val="11"/>
        <color rgb="FF008000"/>
        <rFont val="Calibri"/>
        <family val="2"/>
        <scheme val="minor"/>
      </rPr>
      <t xml:space="preserve">. Na wanhu </t>
    </r>
    <r>
      <rPr>
        <b/>
        <sz val="11"/>
        <color rgb="FF800080"/>
        <rFont val="Calibri"/>
        <family val="2"/>
        <scheme val="minor"/>
      </rPr>
      <t xml:space="preserve">waja wowabonile </t>
    </r>
    <r>
      <rPr>
        <sz val="11"/>
        <color rgb="FF008000"/>
        <rFont val="Calibri"/>
        <family val="2"/>
        <scheme val="minor"/>
      </rPr>
      <t xml:space="preserve">wadumba ng'hani , wamtunhiza Mulungu wa kuulanga . </t>
    </r>
  </si>
  <si>
    <r>
      <rPr>
        <b/>
        <sz val="11"/>
        <color rgb="FF800080"/>
        <rFont val="Calibri"/>
        <family val="2"/>
        <scheme val="minor"/>
      </rPr>
      <t xml:space="preserve">Wezagaya wa kaidi waidi umulawa </t>
    </r>
    <r>
      <rPr>
        <sz val="11"/>
        <color rgb="FF008000"/>
        <rFont val="Calibri"/>
        <family val="2"/>
        <scheme val="minor"/>
      </rPr>
      <t xml:space="preserve">, mbali </t>
    </r>
    <r>
      <rPr>
        <b/>
        <sz val="11"/>
        <color rgb="FF800080"/>
        <rFont val="Calibri"/>
        <family val="2"/>
        <scheme val="minor"/>
      </rPr>
      <t xml:space="preserve">wezagaya wa tatu wokwiza </t>
    </r>
    <r>
      <rPr>
        <sz val="11"/>
        <color rgb="FF008000"/>
        <rFont val="Calibri"/>
        <family val="2"/>
        <scheme val="minor"/>
      </rPr>
      <t xml:space="preserve">hima . </t>
    </r>
  </si>
  <si>
    <r>
      <rPr>
        <b/>
        <sz val="11"/>
        <color rgb="FF800080"/>
        <rFont val="Calibri"/>
        <family val="2"/>
        <scheme val="minor"/>
      </rPr>
      <t xml:space="preserve">Malaika </t>
    </r>
    <r>
      <rPr>
        <sz val="11"/>
        <color rgb="FF008000"/>
        <rFont val="Calibri"/>
        <family val="2"/>
        <scheme val="minor"/>
      </rPr>
      <t xml:space="preserve">wa saba </t>
    </r>
    <r>
      <rPr>
        <b/>
        <sz val="11"/>
        <color rgb="FF800080"/>
        <rFont val="Calibri"/>
        <family val="2"/>
        <scheme val="minor"/>
      </rPr>
      <t xml:space="preserve">kahulika zing'huwa </t>
    </r>
    <r>
      <rPr>
        <sz val="11"/>
        <color rgb="FF008000"/>
        <rFont val="Calibri"/>
        <family val="2"/>
        <scheme val="minor"/>
      </rPr>
      <t xml:space="preserve">yake , </t>
    </r>
    <r>
      <rPr>
        <b/>
        <sz val="11"/>
        <color rgb="FF800080"/>
        <rFont val="Calibri"/>
        <family val="2"/>
        <scheme val="minor"/>
      </rPr>
      <t xml:space="preserve">dizi kulu zenela </t>
    </r>
    <r>
      <rPr>
        <sz val="11"/>
        <color rgb="FF008000"/>
        <rFont val="Calibri"/>
        <family val="2"/>
        <scheme val="minor"/>
      </rPr>
      <t xml:space="preserve">kuulanga </t>
    </r>
    <r>
      <rPr>
        <b/>
        <sz val="11"/>
        <color rgb="FF800080"/>
        <rFont val="Calibri"/>
        <family val="2"/>
        <scheme val="minor"/>
      </rPr>
      <t xml:space="preserve">, zilonga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b/>
        <sz val="11"/>
        <color rgb="FF800080"/>
        <rFont val="Calibri"/>
        <family val="2"/>
        <scheme val="minor"/>
      </rPr>
      <t xml:space="preserve">yose wafika kuwa ufalume </t>
    </r>
    <r>
      <rPr>
        <sz val="11"/>
        <color rgb="FF008000"/>
        <rFont val="Calibri"/>
        <family val="2"/>
        <scheme val="minor"/>
      </rPr>
      <t xml:space="preserve">wa Mndewa wetu na wa </t>
    </r>
    <r>
      <rPr>
        <b/>
        <sz val="11"/>
        <color rgb="FF800080"/>
        <rFont val="Calibri"/>
        <family val="2"/>
        <scheme val="minor"/>
      </rPr>
      <t xml:space="preserve">Chilisito wake , na kezalamula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</si>
  <si>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 waja </t>
    </r>
    <r>
      <rPr>
        <b/>
        <sz val="11"/>
        <color rgb="FF800080"/>
        <rFont val="Calibri"/>
        <family val="2"/>
        <scheme val="minor"/>
      </rPr>
      <t xml:space="preserve">wakulu makumi </t>
    </r>
    <r>
      <rPr>
        <sz val="11"/>
        <color rgb="FF008000"/>
        <rFont val="Calibri"/>
        <family val="2"/>
        <scheme val="minor"/>
      </rPr>
      <t xml:space="preserve">maidi na wane </t>
    </r>
    <r>
      <rPr>
        <i/>
        <sz val="11"/>
        <color rgb="FF0000FF"/>
        <rFont val="Calibri"/>
        <family val="2"/>
        <scheme val="minor"/>
      </rPr>
      <t xml:space="preserve">wowakalile haulongozi ha Mulungu muna vigoda vawo </t>
    </r>
    <r>
      <rPr>
        <sz val="11"/>
        <color rgb="FF008000"/>
        <rFont val="Calibri"/>
        <family val="2"/>
        <scheme val="minor"/>
      </rPr>
      <t xml:space="preserve">, </t>
    </r>
    <r>
      <rPr>
        <b/>
        <sz val="11"/>
        <color rgb="FF800080"/>
        <rFont val="Calibri"/>
        <family val="2"/>
        <scheme val="minor"/>
      </rPr>
      <t xml:space="preserve">wagwa hasi na kumwinamila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</si>
  <si>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kulonga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Mndewa , iyo uliho </t>
    </r>
    <r>
      <rPr>
        <sz val="11"/>
        <color rgb="FF008000"/>
        <rFont val="Calibri"/>
        <family val="2"/>
        <scheme val="minor"/>
      </rPr>
      <t xml:space="preserve">na </t>
    </r>
    <r>
      <rPr>
        <i/>
        <sz val="11"/>
        <color rgb="FF0000FF"/>
        <rFont val="Calibri"/>
        <family val="2"/>
        <scheme val="minor"/>
      </rPr>
      <t xml:space="preserve">yowakalile ! Kwaviya wavimanya </t>
    </r>
    <r>
      <rPr>
        <sz val="11"/>
        <color rgb="FF008000"/>
        <rFont val="Calibri"/>
        <family val="2"/>
        <scheme val="minor"/>
      </rPr>
      <t xml:space="preserve">udahi </t>
    </r>
    <r>
      <rPr>
        <b/>
        <sz val="11"/>
        <color rgb="FF800080"/>
        <rFont val="Calibri"/>
        <family val="2"/>
        <scheme val="minor"/>
      </rPr>
      <t xml:space="preserve">wako mkulu </t>
    </r>
    <r>
      <rPr>
        <sz val="11"/>
        <color rgb="FF008000"/>
        <rFont val="Calibri"/>
        <family val="2"/>
        <scheme val="minor"/>
      </rPr>
      <t xml:space="preserve">na </t>
    </r>
    <r>
      <rPr>
        <b/>
        <sz val="11"/>
        <color rgb="FF800080"/>
        <rFont val="Calibri"/>
        <family val="2"/>
        <scheme val="minor"/>
      </rPr>
      <t xml:space="preserve">wandusa kuhala </t>
    </r>
    <r>
      <rPr>
        <sz val="11"/>
        <color rgb="FF008000"/>
        <rFont val="Calibri"/>
        <family val="2"/>
        <scheme val="minor"/>
      </rPr>
      <t xml:space="preserve">. </t>
    </r>
  </si>
  <si>
    <r>
      <rPr>
        <b/>
        <sz val="11"/>
        <color rgb="FF800080"/>
        <rFont val="Calibri"/>
        <family val="2"/>
        <scheme val="minor"/>
      </rPr>
      <t xml:space="preserve">Mbali wanhu weli siyo Wayahudi wadumba , na lusita lwa </t>
    </r>
    <r>
      <rPr>
        <sz val="11"/>
        <color rgb="FF008000"/>
        <rFont val="Calibri"/>
        <family val="2"/>
        <scheme val="minor"/>
      </rPr>
      <t xml:space="preserve">ludoko </t>
    </r>
    <r>
      <rPr>
        <b/>
        <sz val="11"/>
        <color rgb="FF800080"/>
        <rFont val="Calibri"/>
        <family val="2"/>
        <scheme val="minor"/>
      </rPr>
      <t xml:space="preserve">lwao </t>
    </r>
    <r>
      <rPr>
        <sz val="11"/>
        <color rgb="FF008000"/>
        <rFont val="Calibri"/>
        <family val="2"/>
        <scheme val="minor"/>
      </rPr>
      <t xml:space="preserve">lufika , </t>
    </r>
    <r>
      <rPr>
        <b/>
        <sz val="11"/>
        <color rgb="FF800080"/>
        <rFont val="Calibri"/>
        <family val="2"/>
        <scheme val="minor"/>
      </rPr>
      <t xml:space="preserve">na </t>
    </r>
    <r>
      <rPr>
        <sz val="11"/>
        <color rgb="FF008000"/>
        <rFont val="Calibri"/>
        <family val="2"/>
        <scheme val="minor"/>
      </rPr>
      <t xml:space="preserve">lusita lwa </t>
    </r>
    <r>
      <rPr>
        <b/>
        <sz val="11"/>
        <color rgb="FF800080"/>
        <rFont val="Calibri"/>
        <family val="2"/>
        <scheme val="minor"/>
      </rPr>
      <t xml:space="preserve">kuwalamula wanhu iwadanganike </t>
    </r>
    <r>
      <rPr>
        <sz val="11"/>
        <color rgb="FF008000"/>
        <rFont val="Calibri"/>
        <family val="2"/>
        <scheme val="minor"/>
      </rPr>
      <t xml:space="preserve">. Lusita lwa </t>
    </r>
    <r>
      <rPr>
        <b/>
        <sz val="11"/>
        <color rgb="FF800080"/>
        <rFont val="Calibri"/>
        <family val="2"/>
        <scheme val="minor"/>
      </rPr>
      <t xml:space="preserve">kuwapetela watumwa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walotezi </t>
    </r>
    <r>
      <rPr>
        <i/>
        <sz val="11"/>
        <color rgb="FF0000FF"/>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wanhu wose </t>
    </r>
    <r>
      <rPr>
        <b/>
        <sz val="11"/>
        <color rgb="FF800080"/>
        <rFont val="Calibri"/>
        <family val="2"/>
        <scheme val="minor"/>
      </rPr>
      <t xml:space="preserve">wowahulika </t>
    </r>
    <r>
      <rPr>
        <sz val="11"/>
        <color rgb="FF008000"/>
        <rFont val="Calibri"/>
        <family val="2"/>
        <scheme val="minor"/>
      </rPr>
      <t xml:space="preserve">zina jako , </t>
    </r>
    <r>
      <rPr>
        <b/>
        <sz val="11"/>
        <color rgb="FF800080"/>
        <rFont val="Calibri"/>
        <family val="2"/>
        <scheme val="minor"/>
      </rPr>
      <t xml:space="preserve">wakulu </t>
    </r>
    <r>
      <rPr>
        <sz val="11"/>
        <color rgb="FF008000"/>
        <rFont val="Calibri"/>
        <family val="2"/>
        <scheme val="minor"/>
      </rPr>
      <t xml:space="preserve">na </t>
    </r>
    <r>
      <rPr>
        <b/>
        <sz val="11"/>
        <color rgb="FF800080"/>
        <rFont val="Calibri"/>
        <family val="2"/>
        <scheme val="minor"/>
      </rPr>
      <t xml:space="preserve">wadodo . Na </t>
    </r>
    <r>
      <rPr>
        <sz val="11"/>
        <color rgb="FF008000"/>
        <rFont val="Calibri"/>
        <family val="2"/>
        <scheme val="minor"/>
      </rPr>
      <t xml:space="preserve">lusita lwa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wowabena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</si>
  <si>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ikaye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iseguka </t>
    </r>
    <r>
      <rPr>
        <sz val="11"/>
        <color rgb="FF008000"/>
        <rFont val="Calibri"/>
        <family val="2"/>
        <scheme val="minor"/>
      </rPr>
      <t xml:space="preserve">, na </t>
    </r>
    <r>
      <rPr>
        <b/>
        <sz val="11"/>
        <color rgb="FF800080"/>
        <rFont val="Calibri"/>
        <family val="2"/>
        <scheme val="minor"/>
      </rPr>
      <t xml:space="preserve">likasa </t>
    </r>
    <r>
      <rPr>
        <sz val="11"/>
        <color rgb="FF008000"/>
        <rFont val="Calibri"/>
        <family val="2"/>
        <scheme val="minor"/>
      </rPr>
      <t xml:space="preserve">da lagano jake </t>
    </r>
    <r>
      <rPr>
        <b/>
        <sz val="11"/>
        <color rgb="FF800080"/>
        <rFont val="Calibri"/>
        <family val="2"/>
        <scheme val="minor"/>
      </rPr>
      <t xml:space="preserve">dilawa </t>
    </r>
    <r>
      <rPr>
        <sz val="11"/>
        <color rgb="FF008000"/>
        <rFont val="Calibri"/>
        <family val="2"/>
        <scheme val="minor"/>
      </rPr>
      <t xml:space="preserve">umo . </t>
    </r>
    <r>
      <rPr>
        <b/>
        <sz val="11"/>
        <color rgb="FF800080"/>
        <rFont val="Calibri"/>
        <family val="2"/>
        <scheme val="minor"/>
      </rPr>
      <t xml:space="preserve">Kukala zuwa </t>
    </r>
    <r>
      <rPr>
        <sz val="11"/>
        <color rgb="FF008000"/>
        <rFont val="Calibri"/>
        <family val="2"/>
        <scheme val="minor"/>
      </rPr>
      <t xml:space="preserve">na </t>
    </r>
    <r>
      <rPr>
        <b/>
        <sz val="11"/>
        <color rgb="FF800080"/>
        <rFont val="Calibri"/>
        <family val="2"/>
        <scheme val="minor"/>
      </rPr>
      <t xml:space="preserve">nzogolo </t>
    </r>
    <r>
      <rPr>
        <sz val="11"/>
        <color rgb="FF008000"/>
        <rFont val="Calibri"/>
        <family val="2"/>
        <scheme val="minor"/>
      </rPr>
      <t xml:space="preserve">na </t>
    </r>
    <r>
      <rPr>
        <b/>
        <sz val="11"/>
        <color rgb="FF800080"/>
        <rFont val="Calibri"/>
        <family val="2"/>
        <scheme val="minor"/>
      </rPr>
      <t xml:space="preserve">dizi za nzogolo </t>
    </r>
    <r>
      <rPr>
        <sz val="11"/>
        <color rgb="FF008000"/>
        <rFont val="Calibri"/>
        <family val="2"/>
        <scheme val="minor"/>
      </rPr>
      <t xml:space="preserve">na </t>
    </r>
    <r>
      <rPr>
        <b/>
        <sz val="11"/>
        <color rgb="FF800080"/>
        <rFont val="Calibri"/>
        <family val="2"/>
        <scheme val="minor"/>
      </rPr>
      <t xml:space="preserve">dizi </t>
    </r>
    <r>
      <rPr>
        <sz val="11"/>
        <color rgb="FF008000"/>
        <rFont val="Calibri"/>
        <family val="2"/>
        <scheme val="minor"/>
      </rPr>
      <t xml:space="preserve">da </t>
    </r>
    <r>
      <rPr>
        <i/>
        <sz val="11"/>
        <color rgb="FF0000FF"/>
        <rFont val="Calibri"/>
        <family val="2"/>
        <scheme val="minor"/>
      </rPr>
      <t xml:space="preserve">nzogolo na migudemeko ya </t>
    </r>
    <r>
      <rPr>
        <sz val="11"/>
        <color rgb="FF008000"/>
        <rFont val="Calibri"/>
        <family val="2"/>
        <scheme val="minor"/>
      </rPr>
      <t xml:space="preserve">isi na </t>
    </r>
    <r>
      <rPr>
        <strike/>
        <sz val="11"/>
        <color rgb="FFFF0000"/>
        <rFont val="Calibri"/>
        <family val="2"/>
        <scheme val="minor"/>
      </rPr>
      <t xml:space="preserve">mvula ya </t>
    </r>
    <r>
      <rPr>
        <sz val="11"/>
        <color rgb="FF008000"/>
        <rFont val="Calibri"/>
        <family val="2"/>
        <scheme val="minor"/>
      </rPr>
      <t xml:space="preserve">mabwe </t>
    </r>
    <r>
      <rPr>
        <b/>
        <sz val="11"/>
        <color rgb="FF800080"/>
        <rFont val="Calibri"/>
        <family val="2"/>
        <scheme val="minor"/>
      </rPr>
      <t xml:space="preserve">makulu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</si>
  <si>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usigeze ukulu wa </t>
    </r>
    <r>
      <rPr>
        <sz val="11"/>
        <color rgb="FF008000"/>
        <rFont val="Calibri"/>
        <family val="2"/>
        <scheme val="minor"/>
      </rPr>
      <t xml:space="preserve">Kaye ya Mulungu , </t>
    </r>
    <r>
      <rPr>
        <i/>
        <sz val="11"/>
        <color rgb="FF0000FF"/>
        <rFont val="Calibri"/>
        <family val="2"/>
        <scheme val="minor"/>
      </rPr>
      <t xml:space="preserve">mbali usilekelele , </t>
    </r>
    <r>
      <rPr>
        <sz val="11"/>
        <color rgb="FF008000"/>
        <rFont val="Calibri"/>
        <family val="2"/>
        <scheme val="minor"/>
      </rPr>
      <t xml:space="preserve">kwaviya </t>
    </r>
    <r>
      <rPr>
        <b/>
        <sz val="11"/>
        <color rgb="FF800080"/>
        <rFont val="Calibri"/>
        <family val="2"/>
        <scheme val="minor"/>
      </rPr>
      <t xml:space="preserve">ukulu uwo ulagiligwiligwe na </t>
    </r>
    <r>
      <rPr>
        <sz val="11"/>
        <color rgb="FF008000"/>
        <rFont val="Calibri"/>
        <family val="2"/>
        <scheme val="minor"/>
      </rPr>
      <t xml:space="preserve">wanhu weli siyo Wayahudi . </t>
    </r>
    <r>
      <rPr>
        <b/>
        <sz val="11"/>
        <color rgb="FF800080"/>
        <rFont val="Calibri"/>
        <family val="2"/>
        <scheme val="minor"/>
      </rPr>
      <t xml:space="preserve">Wanhu wawo wezalava minoga mudibululu mudibululu ijo </t>
    </r>
    <r>
      <rPr>
        <sz val="11"/>
        <color rgb="FF008000"/>
        <rFont val="Calibri"/>
        <family val="2"/>
        <scheme val="minor"/>
      </rPr>
      <t xml:space="preserve">kwa </t>
    </r>
    <r>
      <rPr>
        <b/>
        <sz val="11"/>
        <color rgb="FF800080"/>
        <rFont val="Calibri"/>
        <family val="2"/>
        <scheme val="minor"/>
      </rPr>
      <t xml:space="preserve">miyaka makumi </t>
    </r>
    <r>
      <rPr>
        <sz val="11"/>
        <color rgb="FF008000"/>
        <rFont val="Calibri"/>
        <family val="2"/>
        <scheme val="minor"/>
      </rPr>
      <t xml:space="preserve">mane na midi . </t>
    </r>
  </si>
  <si>
    <r>
      <rPr>
        <sz val="11"/>
        <color rgb="FF008000"/>
        <rFont val="Calibri"/>
        <family val="2"/>
        <scheme val="minor"/>
      </rPr>
      <t xml:space="preserve">Na niye nizaweng'ha </t>
    </r>
    <r>
      <rPr>
        <b/>
        <sz val="11"/>
        <color rgb="FF800080"/>
        <rFont val="Calibri"/>
        <family val="2"/>
        <scheme val="minor"/>
      </rPr>
      <t xml:space="preserve">wanhu </t>
    </r>
    <r>
      <rPr>
        <sz val="11"/>
        <color rgb="FF008000"/>
        <rFont val="Calibri"/>
        <family val="2"/>
        <scheme val="minor"/>
      </rPr>
      <t xml:space="preserve">wangu waidi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na wezasimula </t>
    </r>
    <r>
      <rPr>
        <sz val="11"/>
        <color rgb="FF008000"/>
        <rFont val="Calibri"/>
        <family val="2"/>
        <scheme val="minor"/>
      </rPr>
      <t xml:space="preserve">siku </t>
    </r>
    <r>
      <rPr>
        <strike/>
        <sz val="11"/>
        <color rgb="FFFF0000"/>
        <rFont val="Calibri"/>
        <family val="2"/>
        <scheme val="minor"/>
      </rPr>
      <t xml:space="preserve">alufu imwe na </t>
    </r>
    <r>
      <rPr>
        <sz val="11"/>
        <color rgb="FF008000"/>
        <rFont val="Calibri"/>
        <family val="2"/>
        <scheme val="minor"/>
      </rPr>
      <t xml:space="preserve">magana maidi na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matano , wawala viwalo va msalaba </t>
    </r>
    <r>
      <rPr>
        <sz val="11"/>
        <color rgb="FF008000"/>
        <rFont val="Calibri"/>
        <family val="2"/>
        <scheme val="minor"/>
      </rPr>
      <t xml:space="preserve">. " </t>
    </r>
  </si>
  <si>
    <r>
      <rPr>
        <b/>
        <sz val="11"/>
        <color rgb="FF800080"/>
        <rFont val="Calibri"/>
        <family val="2"/>
        <scheme val="minor"/>
      </rPr>
      <t xml:space="preserve">Wanhu wano </t>
    </r>
    <r>
      <rPr>
        <sz val="11"/>
        <color rgb="FF008000"/>
        <rFont val="Calibri"/>
        <family val="2"/>
        <scheme val="minor"/>
      </rPr>
      <t xml:space="preserve">ni </t>
    </r>
    <r>
      <rPr>
        <b/>
        <sz val="11"/>
        <color rgb="FF800080"/>
        <rFont val="Calibri"/>
        <family val="2"/>
        <scheme val="minor"/>
      </rPr>
      <t xml:space="preserve">waja mizaituni </t>
    </r>
    <r>
      <rPr>
        <sz val="11"/>
        <color rgb="FF008000"/>
        <rFont val="Calibri"/>
        <family val="2"/>
        <scheme val="minor"/>
      </rPr>
      <t xml:space="preserve">midi </t>
    </r>
    <r>
      <rPr>
        <strike/>
        <sz val="11"/>
        <color rgb="FFFF0000"/>
        <rFont val="Calibri"/>
        <family val="2"/>
        <scheme val="minor"/>
      </rPr>
      <t xml:space="preserve">ya mizaituni </t>
    </r>
    <r>
      <rPr>
        <sz val="11"/>
        <color rgb="FF008000"/>
        <rFont val="Calibri"/>
        <family val="2"/>
        <scheme val="minor"/>
      </rPr>
      <t xml:space="preserve">na vinhu vidi va </t>
    </r>
    <r>
      <rPr>
        <b/>
        <sz val="11"/>
        <color rgb="FF800080"/>
        <rFont val="Calibri"/>
        <family val="2"/>
        <scheme val="minor"/>
      </rPr>
      <t xml:space="preserve">mnyumba yo kwingiza vinhu vino vima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</si>
  <si>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Munhu yoyose yolonda kuwahatenda vihile </t>
    </r>
    <r>
      <rPr>
        <sz val="11"/>
        <color rgb="FF008000"/>
        <rFont val="Calibri"/>
        <family val="2"/>
        <scheme val="minor"/>
      </rPr>
      <t xml:space="preserve">, moto </t>
    </r>
    <r>
      <rPr>
        <b/>
        <sz val="11"/>
        <color rgb="FF800080"/>
        <rFont val="Calibri"/>
        <family val="2"/>
        <scheme val="minor"/>
      </rPr>
      <t xml:space="preserve">wosegela muna yamulomo </t>
    </r>
    <r>
      <rPr>
        <sz val="11"/>
        <color rgb="FF008000"/>
        <rFont val="Calibri"/>
        <family val="2"/>
        <scheme val="minor"/>
      </rPr>
      <t xml:space="preserve">yawo na </t>
    </r>
    <r>
      <rPr>
        <b/>
        <sz val="11"/>
        <color rgb="FF800080"/>
        <rFont val="Calibri"/>
        <family val="2"/>
        <scheme val="minor"/>
      </rPr>
      <t xml:space="preserve">kuwasang'hanila </t>
    </r>
    <r>
      <rPr>
        <sz val="11"/>
        <color rgb="FF008000"/>
        <rFont val="Calibri"/>
        <family val="2"/>
        <scheme val="minor"/>
      </rPr>
      <t xml:space="preserve">wehi wawo </t>
    </r>
    <r>
      <rPr>
        <i/>
        <sz val="11"/>
        <color rgb="FF0000FF"/>
        <rFont val="Calibri"/>
        <family val="2"/>
        <scheme val="minor"/>
      </rPr>
      <t xml:space="preserve">. Viyaviya munhu yoyose yolonda kuwahatenda vihile </t>
    </r>
    <r>
      <rPr>
        <sz val="11"/>
        <color rgb="FF008000"/>
        <rFont val="Calibri"/>
        <family val="2"/>
        <scheme val="minor"/>
      </rPr>
      <t xml:space="preserve">, </t>
    </r>
    <r>
      <rPr>
        <b/>
        <sz val="11"/>
        <color rgb="FF800080"/>
        <rFont val="Calibri"/>
        <family val="2"/>
        <scheme val="minor"/>
      </rPr>
      <t xml:space="preserve">kolondeka yakomigwe </t>
    </r>
    <r>
      <rPr>
        <sz val="11"/>
        <color rgb="FF008000"/>
        <rFont val="Calibri"/>
        <family val="2"/>
        <scheme val="minor"/>
      </rPr>
      <t xml:space="preserve">. </t>
    </r>
  </si>
  <si>
    <r>
      <rPr>
        <b/>
        <sz val="11"/>
        <color rgb="FF800080"/>
        <rFont val="Calibri"/>
        <family val="2"/>
        <scheme val="minor"/>
      </rPr>
      <t xml:space="preserve">Wanhu wano weli na </t>
    </r>
    <r>
      <rPr>
        <sz val="11"/>
        <color rgb="FF008000"/>
        <rFont val="Calibri"/>
        <family val="2"/>
        <scheme val="minor"/>
      </rPr>
      <t xml:space="preserve">udahi wa </t>
    </r>
    <r>
      <rPr>
        <b/>
        <sz val="11"/>
        <color rgb="FF800080"/>
        <rFont val="Calibri"/>
        <family val="2"/>
        <scheme val="minor"/>
      </rPr>
      <t xml:space="preserve">kufunga kuulanga , mu siku zose zo mulagiliza mbuli za Mulungu , weli na </t>
    </r>
    <r>
      <rPr>
        <sz val="11"/>
        <color rgb="FF008000"/>
        <rFont val="Calibri"/>
        <family val="2"/>
        <scheme val="minor"/>
      </rPr>
      <t xml:space="preserve">udahi </t>
    </r>
    <r>
      <rPr>
        <b/>
        <sz val="11"/>
        <color rgb="FF800080"/>
        <rFont val="Calibri"/>
        <family val="2"/>
        <scheme val="minor"/>
      </rPr>
      <t xml:space="preserve">wa kugega </t>
    </r>
    <r>
      <rPr>
        <sz val="11"/>
        <color rgb="FF008000"/>
        <rFont val="Calibri"/>
        <family val="2"/>
        <scheme val="minor"/>
      </rPr>
      <t xml:space="preserve">mazi kuwa damu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kuwabhuma </t>
    </r>
    <r>
      <rPr>
        <sz val="11"/>
        <color rgb="FF008000"/>
        <rFont val="Calibri"/>
        <family val="2"/>
        <scheme val="minor"/>
      </rPr>
      <t xml:space="preserve">isi </t>
    </r>
    <r>
      <rPr>
        <b/>
        <sz val="11"/>
        <color rgb="FF800080"/>
        <rFont val="Calibri"/>
        <family val="2"/>
        <scheme val="minor"/>
      </rPr>
      <t xml:space="preserve">na magayo yose mwii viyaviya wolonda </t>
    </r>
    <r>
      <rPr>
        <sz val="11"/>
        <color rgb="FF008000"/>
        <rFont val="Calibri"/>
        <family val="2"/>
        <scheme val="minor"/>
      </rPr>
      <t xml:space="preserve">. </t>
    </r>
  </si>
  <si>
    <r>
      <rPr>
        <b/>
        <sz val="11"/>
        <color rgb="FF800080"/>
        <rFont val="Calibri"/>
        <family val="2"/>
        <scheme val="minor"/>
      </rPr>
      <t xml:space="preserve">Viwawakomela kuwapetela </t>
    </r>
    <r>
      <rPr>
        <sz val="11"/>
        <color rgb="FF008000"/>
        <rFont val="Calibri"/>
        <family val="2"/>
        <scheme val="minor"/>
      </rPr>
      <t xml:space="preserve">usindila wawo , </t>
    </r>
    <r>
      <rPr>
        <b/>
        <sz val="11"/>
        <color rgb="FF800080"/>
        <rFont val="Calibri"/>
        <family val="2"/>
        <scheme val="minor"/>
      </rPr>
      <t xml:space="preserve">chinyamkela chinyamkela chochilawa mwiiching'ho chizalwana </t>
    </r>
    <r>
      <rPr>
        <sz val="11"/>
        <color rgb="FF008000"/>
        <rFont val="Calibri"/>
        <family val="2"/>
        <scheme val="minor"/>
      </rPr>
      <t xml:space="preserve">nawo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chizaweng'ha </t>
    </r>
    <r>
      <rPr>
        <sz val="11"/>
        <color rgb="FF008000"/>
        <rFont val="Calibri"/>
        <family val="2"/>
        <scheme val="minor"/>
      </rPr>
      <t xml:space="preserve">na kuwakoma . </t>
    </r>
  </si>
  <si>
    <r>
      <rPr>
        <b/>
        <sz val="11"/>
        <color rgb="FF800080"/>
        <rFont val="Calibri"/>
        <family val="2"/>
        <scheme val="minor"/>
      </rPr>
      <t xml:space="preserve">Wanhu wawo iwadanganike mwiinzila ya dibulu </t>
    </r>
    <r>
      <rPr>
        <sz val="11"/>
        <color rgb="FF008000"/>
        <rFont val="Calibri"/>
        <family val="2"/>
        <scheme val="minor"/>
      </rPr>
      <t xml:space="preserve">kulu </t>
    </r>
    <r>
      <rPr>
        <b/>
        <sz val="11"/>
        <color rgb="FF800080"/>
        <rFont val="Calibri"/>
        <family val="2"/>
        <scheme val="minor"/>
      </rPr>
      <t xml:space="preserve">, dibwejo dodilukigwe Sodoma na Ejipito kwa mbuli ya muhavu , uko </t>
    </r>
    <r>
      <rPr>
        <sz val="11"/>
        <color rgb="FF008000"/>
        <rFont val="Calibri"/>
        <family val="2"/>
        <scheme val="minor"/>
      </rPr>
      <t xml:space="preserve">Mndewa wawo </t>
    </r>
    <r>
      <rPr>
        <i/>
        <sz val="11"/>
        <color rgb="FF0000FF"/>
        <rFont val="Calibri"/>
        <family val="2"/>
        <scheme val="minor"/>
      </rPr>
      <t xml:space="preserve">kawalongela mu 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</si>
  <si>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b/>
        <sz val="11"/>
        <color rgb="FF800080"/>
        <rFont val="Calibri"/>
        <family val="2"/>
        <scheme val="minor"/>
      </rPr>
      <t xml:space="preserve">Kwa </t>
    </r>
    <r>
      <rPr>
        <sz val="11"/>
        <color rgb="FF008000"/>
        <rFont val="Calibri"/>
        <family val="2"/>
        <scheme val="minor"/>
      </rPr>
      <t xml:space="preserve">siku nhatu na nusu </t>
    </r>
    <r>
      <rPr>
        <i/>
        <sz val="11"/>
        <color rgb="FF0000FF"/>
        <rFont val="Calibri"/>
        <family val="2"/>
        <scheme val="minor"/>
      </rPr>
      <t xml:space="preserve">, wanhu wa ziisi zose </t>
    </r>
    <r>
      <rPr>
        <sz val="11"/>
        <color rgb="FF008000"/>
        <rFont val="Calibri"/>
        <family val="2"/>
        <scheme val="minor"/>
      </rPr>
      <t xml:space="preserve">na </t>
    </r>
    <r>
      <rPr>
        <b/>
        <sz val="11"/>
        <color rgb="FF800080"/>
        <rFont val="Calibri"/>
        <family val="2"/>
        <scheme val="minor"/>
      </rPr>
      <t xml:space="preserve">maimbo yose na vibululu na maimbo yose na ziisi zose wezaniwona mizoyo yawo , na hawezakwing'ha kuwasola wanhu wauwike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</si>
  <si>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chilaguso </t>
    </r>
    <r>
      <rPr>
        <b/>
        <sz val="11"/>
        <color rgb="FF800080"/>
        <rFont val="Calibri"/>
        <family val="2"/>
        <scheme val="minor"/>
      </rPr>
      <t xml:space="preserve">chikulu mu </t>
    </r>
    <r>
      <rPr>
        <sz val="11"/>
        <color rgb="FF008000"/>
        <rFont val="Calibri"/>
        <family val="2"/>
        <scheme val="minor"/>
      </rPr>
      <t xml:space="preserve">kuulanga </t>
    </r>
    <r>
      <rPr>
        <i/>
        <sz val="11"/>
        <color rgb="FF0000FF"/>
        <rFont val="Calibri"/>
        <family val="2"/>
        <scheme val="minor"/>
      </rPr>
      <t xml:space="preserve">. Kukala mwanamke kayawala zuwa </t>
    </r>
    <r>
      <rPr>
        <sz val="11"/>
        <color rgb="FF008000"/>
        <rFont val="Calibri"/>
        <family val="2"/>
        <scheme val="minor"/>
      </rPr>
      <t xml:space="preserve">, </t>
    </r>
    <r>
      <rPr>
        <strike/>
        <sz val="11"/>
        <color rgb="FFFF0000"/>
        <rFont val="Calibri"/>
        <family val="2"/>
        <scheme val="minor"/>
      </rPr>
      <t xml:space="preserve">mwanamke yawayazigwe zuwa </t>
    </r>
    <r>
      <rPr>
        <sz val="11"/>
        <color rgb="FF008000"/>
        <rFont val="Calibri"/>
        <family val="2"/>
        <scheme val="minor"/>
      </rPr>
      <t xml:space="preserve">na </t>
    </r>
    <r>
      <rPr>
        <b/>
        <sz val="11"/>
        <color rgb="FF800080"/>
        <rFont val="Calibri"/>
        <family val="2"/>
        <scheme val="minor"/>
      </rPr>
      <t xml:space="preserve">umwezi kakala </t>
    </r>
    <r>
      <rPr>
        <sz val="11"/>
        <color rgb="FF008000"/>
        <rFont val="Calibri"/>
        <family val="2"/>
        <scheme val="minor"/>
      </rPr>
      <t xml:space="preserve">hasi </t>
    </r>
    <r>
      <rPr>
        <b/>
        <sz val="11"/>
        <color rgb="FF800080"/>
        <rFont val="Calibri"/>
        <family val="2"/>
        <scheme val="minor"/>
      </rPr>
      <t xml:space="preserve">ha magulu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muna iditwi jake kakala </t>
    </r>
    <r>
      <rPr>
        <sz val="11"/>
        <color rgb="FF008000"/>
        <rFont val="Calibri"/>
        <family val="2"/>
        <scheme val="minor"/>
      </rPr>
      <t xml:space="preserve">kombelo da nhondo longo na </t>
    </r>
    <r>
      <rPr>
        <b/>
        <sz val="11"/>
        <color rgb="FF800080"/>
        <rFont val="Calibri"/>
        <family val="2"/>
        <scheme val="minor"/>
      </rPr>
      <t xml:space="preserve">vidi </t>
    </r>
    <r>
      <rPr>
        <sz val="11"/>
        <color rgb="FF008000"/>
        <rFont val="Calibri"/>
        <family val="2"/>
        <scheme val="minor"/>
      </rPr>
      <t xml:space="preserve">. </t>
    </r>
  </si>
  <si>
    <r>
      <rPr>
        <sz val="11"/>
        <color rgb="FF008000"/>
        <rFont val="Calibri"/>
        <family val="2"/>
        <scheme val="minor"/>
      </rPr>
      <t xml:space="preserve">Maabaho nihulika dizi kulu </t>
    </r>
    <r>
      <rPr>
        <i/>
        <sz val="11"/>
        <color rgb="FF0000FF"/>
        <rFont val="Calibri"/>
        <family val="2"/>
        <scheme val="minor"/>
      </rPr>
      <t xml:space="preserve">kulawa </t>
    </r>
    <r>
      <rPr>
        <sz val="11"/>
        <color rgb="FF008000"/>
        <rFont val="Calibri"/>
        <family val="2"/>
        <scheme val="minor"/>
      </rPr>
      <t xml:space="preserve">kuulanga , </t>
    </r>
    <r>
      <rPr>
        <strike/>
        <sz val="11"/>
        <color rgb="FFFF0000"/>
        <rFont val="Calibri"/>
        <family val="2"/>
        <scheme val="minor"/>
      </rPr>
      <t xml:space="preserve">dolonga , </t>
    </r>
    <r>
      <rPr>
        <sz val="11"/>
        <color rgb="FF008000"/>
        <rFont val="Calibri"/>
        <family val="2"/>
        <scheme val="minor"/>
      </rPr>
      <t xml:space="preserve">" </t>
    </r>
    <r>
      <rPr>
        <b/>
        <sz val="11"/>
        <color rgb="FF800080"/>
        <rFont val="Calibri"/>
        <family val="2"/>
        <scheme val="minor"/>
      </rPr>
      <t xml:space="preserve">Mbona sambi </t>
    </r>
    <r>
      <rPr>
        <sz val="11"/>
        <color rgb="FF008000"/>
        <rFont val="Calibri"/>
        <family val="2"/>
        <scheme val="minor"/>
      </rPr>
      <t xml:space="preserve">Mulungu wetu </t>
    </r>
    <r>
      <rPr>
        <b/>
        <sz val="11"/>
        <color rgb="FF800080"/>
        <rFont val="Calibri"/>
        <family val="2"/>
        <scheme val="minor"/>
      </rPr>
      <t xml:space="preserve">kawona chipulumulo </t>
    </r>
    <r>
      <rPr>
        <sz val="11"/>
        <color rgb="FF008000"/>
        <rFont val="Calibri"/>
        <family val="2"/>
        <scheme val="minor"/>
      </rPr>
      <t xml:space="preserve">na udahi </t>
    </r>
    <r>
      <rPr>
        <i/>
        <sz val="11"/>
        <color rgb="FF0000FF"/>
        <rFont val="Calibri"/>
        <family val="2"/>
        <scheme val="minor"/>
      </rPr>
      <t xml:space="preserve">na Ufalume wake ! Na Chilisito wake kana udahi </t>
    </r>
    <r>
      <rPr>
        <sz val="11"/>
        <color rgb="FF008000"/>
        <rFont val="Calibri"/>
        <family val="2"/>
        <scheme val="minor"/>
      </rPr>
      <t xml:space="preserve">wa </t>
    </r>
    <r>
      <rPr>
        <b/>
        <sz val="11"/>
        <color rgb="FF800080"/>
        <rFont val="Calibri"/>
        <family val="2"/>
        <scheme val="minor"/>
      </rPr>
      <t xml:space="preserve">kutaza ! </t>
    </r>
    <r>
      <rPr>
        <sz val="11"/>
        <color rgb="FF008000"/>
        <rFont val="Calibri"/>
        <family val="2"/>
        <scheme val="minor"/>
      </rPr>
      <t xml:space="preserve">Kwaviya </t>
    </r>
    <r>
      <rPr>
        <b/>
        <sz val="11"/>
        <color rgb="FF800080"/>
        <rFont val="Calibri"/>
        <family val="2"/>
        <scheme val="minor"/>
      </rPr>
      <t xml:space="preserve">munhu yoyose yampatile </t>
    </r>
    <r>
      <rPr>
        <sz val="11"/>
        <color rgb="FF008000"/>
        <rFont val="Calibri"/>
        <family val="2"/>
        <scheme val="minor"/>
      </rPr>
      <t xml:space="preserve">ndugu zetu </t>
    </r>
    <r>
      <rPr>
        <b/>
        <sz val="11"/>
        <color rgb="FF800080"/>
        <rFont val="Calibri"/>
        <family val="2"/>
        <scheme val="minor"/>
      </rPr>
      <t xml:space="preserve">, iyo yampatile haulongozi ha Mulungu wetu imisi </t>
    </r>
    <r>
      <rPr>
        <sz val="11"/>
        <color rgb="FF008000"/>
        <rFont val="Calibri"/>
        <family val="2"/>
        <scheme val="minor"/>
      </rPr>
      <t xml:space="preserve">na </t>
    </r>
    <r>
      <rPr>
        <b/>
        <sz val="11"/>
        <color rgb="FF800080"/>
        <rFont val="Calibri"/>
        <family val="2"/>
        <scheme val="minor"/>
      </rPr>
      <t xml:space="preserve">mungeta </t>
    </r>
    <r>
      <rPr>
        <sz val="11"/>
        <color rgb="FF008000"/>
        <rFont val="Calibri"/>
        <family val="2"/>
        <scheme val="minor"/>
      </rPr>
      <t xml:space="preserve">. </t>
    </r>
  </si>
  <si>
    <r>
      <rPr>
        <b/>
        <sz val="11"/>
        <color rgb="FF800080"/>
        <rFont val="Calibri"/>
        <family val="2"/>
        <scheme val="minor"/>
      </rPr>
      <t xml:space="preserve">Wanahina wake wavimanya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na kwa </t>
    </r>
    <r>
      <rPr>
        <i/>
        <sz val="11"/>
        <color rgb="FF0000FF"/>
        <rFont val="Calibri"/>
        <family val="2"/>
        <scheme val="minor"/>
      </rPr>
      <t xml:space="preserve">mbuli ya </t>
    </r>
    <r>
      <rPr>
        <sz val="11"/>
        <color rgb="FF008000"/>
        <rFont val="Calibri"/>
        <family val="2"/>
        <scheme val="minor"/>
      </rPr>
      <t xml:space="preserve">usindila </t>
    </r>
    <r>
      <rPr>
        <b/>
        <sz val="11"/>
        <color rgb="FF800080"/>
        <rFont val="Calibri"/>
        <family val="2"/>
        <scheme val="minor"/>
      </rPr>
      <t xml:space="preserve">wawo . Hawadahile </t>
    </r>
    <r>
      <rPr>
        <sz val="11"/>
        <color rgb="FF008000"/>
        <rFont val="Calibri"/>
        <family val="2"/>
        <scheme val="minor"/>
      </rPr>
      <t xml:space="preserve">bule ugima wawo </t>
    </r>
    <r>
      <rPr>
        <b/>
        <sz val="11"/>
        <color rgb="FF800080"/>
        <rFont val="Calibri"/>
        <family val="2"/>
        <scheme val="minor"/>
      </rPr>
      <t xml:space="preserve">mbaka 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</si>
  <si>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sekemwanywe , mweye kuulanga </t>
    </r>
    <r>
      <rPr>
        <sz val="11"/>
        <color rgb="FF008000"/>
        <rFont val="Calibri"/>
        <family val="2"/>
        <scheme val="minor"/>
      </rPr>
      <t xml:space="preserve">na mweye wose </t>
    </r>
    <r>
      <rPr>
        <b/>
        <sz val="11"/>
        <color rgb="FF800080"/>
        <rFont val="Calibri"/>
        <family val="2"/>
        <scheme val="minor"/>
      </rPr>
      <t xml:space="preserve">weli </t>
    </r>
    <r>
      <rPr>
        <sz val="11"/>
        <color rgb="FF008000"/>
        <rFont val="Calibri"/>
        <family val="2"/>
        <scheme val="minor"/>
      </rPr>
      <t xml:space="preserve">umo . Mbali </t>
    </r>
    <r>
      <rPr>
        <b/>
        <sz val="11"/>
        <color rgb="FF800080"/>
        <rFont val="Calibri"/>
        <family val="2"/>
        <scheme val="minor"/>
      </rPr>
      <t xml:space="preserve">kezagaya ng'hani </t>
    </r>
    <r>
      <rPr>
        <sz val="11"/>
        <color rgb="FF008000"/>
        <rFont val="Calibri"/>
        <family val="2"/>
        <scheme val="minor"/>
      </rPr>
      <t xml:space="preserve">isi na </t>
    </r>
    <r>
      <rPr>
        <b/>
        <sz val="11"/>
        <color rgb="FF800080"/>
        <rFont val="Calibri"/>
        <family val="2"/>
        <scheme val="minor"/>
      </rPr>
      <t xml:space="preserve">ulwanda ! Kwaviya Lufyende kahita kwimwe </t>
    </r>
    <r>
      <rPr>
        <sz val="11"/>
        <color rgb="FF008000"/>
        <rFont val="Calibri"/>
        <family val="2"/>
        <scheme val="minor"/>
      </rPr>
      <t xml:space="preserve">, </t>
    </r>
    <r>
      <rPr>
        <b/>
        <sz val="11"/>
        <color rgb="FF800080"/>
        <rFont val="Calibri"/>
        <family val="2"/>
        <scheme val="minor"/>
      </rPr>
      <t xml:space="preserve">kana </t>
    </r>
    <r>
      <rPr>
        <sz val="11"/>
        <color rgb="FF008000"/>
        <rFont val="Calibri"/>
        <family val="2"/>
        <scheme val="minor"/>
      </rPr>
      <t xml:space="preserve">ludoko </t>
    </r>
    <r>
      <rPr>
        <i/>
        <sz val="11"/>
        <color rgb="FF0000FF"/>
        <rFont val="Calibri"/>
        <family val="2"/>
        <scheme val="minor"/>
      </rPr>
      <t xml:space="preserve">lukulu , </t>
    </r>
    <r>
      <rPr>
        <sz val="11"/>
        <color rgb="FF008000"/>
        <rFont val="Calibri"/>
        <family val="2"/>
        <scheme val="minor"/>
      </rPr>
      <t xml:space="preserve">kwaviya kavimanya kuwa </t>
    </r>
    <r>
      <rPr>
        <b/>
        <sz val="11"/>
        <color rgb="FF800080"/>
        <rFont val="Calibri"/>
        <family val="2"/>
        <scheme val="minor"/>
      </rPr>
      <t xml:space="preserve">kana siku chidogo chidogo ! </t>
    </r>
    <r>
      <rPr>
        <sz val="11"/>
        <color rgb="FF008000"/>
        <rFont val="Calibri"/>
        <family val="2"/>
        <scheme val="minor"/>
      </rPr>
      <t xml:space="preserve">" </t>
    </r>
  </si>
  <si>
    <r>
      <rPr>
        <b/>
        <sz val="11"/>
        <color rgb="FF800080"/>
        <rFont val="Calibri"/>
        <family val="2"/>
        <scheme val="minor"/>
      </rPr>
      <t xml:space="preserve">Viyaonile lung'husesa </t>
    </r>
    <r>
      <rPr>
        <sz val="11"/>
        <color rgb="FF008000"/>
        <rFont val="Calibri"/>
        <family val="2"/>
        <scheme val="minor"/>
      </rPr>
      <t xml:space="preserve">ulo </t>
    </r>
    <r>
      <rPr>
        <strike/>
        <sz val="11"/>
        <color rgb="FFFF0000"/>
        <rFont val="Calibri"/>
        <family val="2"/>
        <scheme val="minor"/>
      </rPr>
      <t xml:space="preserve">nhulanyika vidiwonile </t>
    </r>
    <r>
      <rPr>
        <sz val="11"/>
        <color rgb="FF008000"/>
        <rFont val="Calibri"/>
        <family val="2"/>
        <scheme val="minor"/>
      </rPr>
      <t xml:space="preserve">kuwa </t>
    </r>
    <r>
      <rPr>
        <b/>
        <sz val="11"/>
        <color rgb="FF800080"/>
        <rFont val="Calibri"/>
        <family val="2"/>
        <scheme val="minor"/>
      </rPr>
      <t xml:space="preserve">luligwishwa </t>
    </r>
    <r>
      <rPr>
        <sz val="11"/>
        <color rgb="FF008000"/>
        <rFont val="Calibri"/>
        <family val="2"/>
        <scheme val="minor"/>
      </rPr>
      <t xml:space="preserve">mwiisi , </t>
    </r>
    <r>
      <rPr>
        <b/>
        <sz val="11"/>
        <color rgb="FF800080"/>
        <rFont val="Calibri"/>
        <family val="2"/>
        <scheme val="minor"/>
      </rPr>
      <t xml:space="preserve">lung'husesa ulo lumsondelela muke </t>
    </r>
    <r>
      <rPr>
        <sz val="11"/>
        <color rgb="FF008000"/>
        <rFont val="Calibri"/>
        <family val="2"/>
        <scheme val="minor"/>
      </rPr>
      <t xml:space="preserve">ija </t>
    </r>
    <r>
      <rPr>
        <b/>
        <sz val="11"/>
        <color rgb="FF800080"/>
        <rFont val="Calibri"/>
        <family val="2"/>
        <scheme val="minor"/>
      </rPr>
      <t xml:space="preserve">yoyamwibhulile mwanage </t>
    </r>
    <r>
      <rPr>
        <sz val="11"/>
        <color rgb="FF008000"/>
        <rFont val="Calibri"/>
        <family val="2"/>
        <scheme val="minor"/>
      </rPr>
      <t xml:space="preserve">wa </t>
    </r>
    <r>
      <rPr>
        <b/>
        <sz val="11"/>
        <color rgb="FF800080"/>
        <rFont val="Calibri"/>
        <family val="2"/>
        <scheme val="minor"/>
      </rPr>
      <t xml:space="preserve">mulume </t>
    </r>
    <r>
      <rPr>
        <sz val="11"/>
        <color rgb="FF008000"/>
        <rFont val="Calibri"/>
        <family val="2"/>
        <scheme val="minor"/>
      </rPr>
      <t xml:space="preserve">. </t>
    </r>
  </si>
  <si>
    <r>
      <rPr>
        <sz val="11"/>
        <color rgb="FF008000"/>
        <rFont val="Calibri"/>
        <family val="2"/>
        <scheme val="minor"/>
      </rPr>
      <t xml:space="preserve">Mbali mwanamke ija </t>
    </r>
    <r>
      <rPr>
        <b/>
        <sz val="11"/>
        <color rgb="FF800080"/>
        <rFont val="Calibri"/>
        <family val="2"/>
        <scheme val="minor"/>
      </rPr>
      <t xml:space="preserve">, kaweng'higwa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nziwa ng'hulu </t>
    </r>
    <r>
      <rPr>
        <sz val="11"/>
        <color rgb="FF008000"/>
        <rFont val="Calibri"/>
        <family val="2"/>
        <scheme val="minor"/>
      </rPr>
      <t xml:space="preserve">, muladi </t>
    </r>
    <r>
      <rPr>
        <b/>
        <sz val="11"/>
        <color rgb="FF800080"/>
        <rFont val="Calibri"/>
        <family val="2"/>
        <scheme val="minor"/>
      </rPr>
      <t xml:space="preserve">yanduse kulusita luja , </t>
    </r>
    <r>
      <rPr>
        <sz val="11"/>
        <color rgb="FF008000"/>
        <rFont val="Calibri"/>
        <family val="2"/>
        <scheme val="minor"/>
      </rPr>
      <t xml:space="preserve">hanhu </t>
    </r>
    <r>
      <rPr>
        <b/>
        <sz val="11"/>
        <color rgb="FF800080"/>
        <rFont val="Calibri"/>
        <family val="2"/>
        <scheme val="minor"/>
      </rPr>
      <t xml:space="preserve">haja kulondeligwa ng'hani kwa mwanya muhala </t>
    </r>
    <r>
      <rPr>
        <sz val="11"/>
        <color rgb="FF008000"/>
        <rFont val="Calibri"/>
        <family val="2"/>
        <scheme val="minor"/>
      </rPr>
      <t xml:space="preserve">, </t>
    </r>
    <r>
      <rPr>
        <b/>
        <sz val="11"/>
        <color rgb="FF800080"/>
        <rFont val="Calibri"/>
        <family val="2"/>
        <scheme val="minor"/>
      </rPr>
      <t xml:space="preserve">siku dimwe </t>
    </r>
    <r>
      <rPr>
        <sz val="11"/>
        <color rgb="FF008000"/>
        <rFont val="Calibri"/>
        <family val="2"/>
        <scheme val="minor"/>
      </rPr>
      <t xml:space="preserve">na nusu , </t>
    </r>
    <r>
      <rPr>
        <b/>
        <sz val="11"/>
        <color rgb="FF800080"/>
        <rFont val="Calibri"/>
        <family val="2"/>
        <scheme val="minor"/>
      </rPr>
      <t xml:space="preserve">chila siku dimwe diyago hadaha kufika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</si>
  <si>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nzoka ija ikakung'wa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ulwanda muumulomo wake </t>
    </r>
    <r>
      <rPr>
        <sz val="11"/>
        <color rgb="FF008000"/>
        <rFont val="Calibri"/>
        <family val="2"/>
        <scheme val="minor"/>
      </rPr>
      <t xml:space="preserve">, </t>
    </r>
    <r>
      <rPr>
        <strike/>
        <sz val="11"/>
        <color rgb="FFFF0000"/>
        <rFont val="Calibri"/>
        <family val="2"/>
        <scheme val="minor"/>
      </rPr>
      <t xml:space="preserve">yamsondelela mwanamke ija kuchisogo </t>
    </r>
    <r>
      <rPr>
        <sz val="11"/>
        <color rgb="FF008000"/>
        <rFont val="Calibri"/>
        <family val="2"/>
        <scheme val="minor"/>
      </rPr>
      <t xml:space="preserve">muladi </t>
    </r>
    <r>
      <rPr>
        <b/>
        <sz val="11"/>
        <color rgb="FF800080"/>
        <rFont val="Calibri"/>
        <family val="2"/>
        <scheme val="minor"/>
      </rPr>
      <t xml:space="preserve">yamwitile muke iyo muladi yamgwile fana mazi ya mazi </t>
    </r>
    <r>
      <rPr>
        <sz val="11"/>
        <color rgb="FF008000"/>
        <rFont val="Calibri"/>
        <family val="2"/>
        <scheme val="minor"/>
      </rPr>
      <t xml:space="preserve">. </t>
    </r>
  </si>
  <si>
    <r>
      <rPr>
        <sz val="11"/>
        <color rgb="FF008000"/>
        <rFont val="Calibri"/>
        <family val="2"/>
        <scheme val="minor"/>
      </rPr>
      <t xml:space="preserve">Mbali isi </t>
    </r>
    <r>
      <rPr>
        <b/>
        <sz val="11"/>
        <color rgb="FF800080"/>
        <rFont val="Calibri"/>
        <family val="2"/>
        <scheme val="minor"/>
      </rPr>
      <t xml:space="preserve">kamwing'ha muke iyo , kwaviya isi ikala imfungula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kumemeza ulwanda uno ulokamo muumulomo </t>
    </r>
    <r>
      <rPr>
        <sz val="11"/>
        <color rgb="FF008000"/>
        <rFont val="Calibri"/>
        <family val="2"/>
        <scheme val="minor"/>
      </rPr>
      <t xml:space="preserve">wa </t>
    </r>
    <r>
      <rPr>
        <b/>
        <sz val="11"/>
        <color rgb="FF800080"/>
        <rFont val="Calibri"/>
        <family val="2"/>
        <scheme val="minor"/>
      </rPr>
      <t xml:space="preserve">dinoga </t>
    </r>
    <r>
      <rPr>
        <sz val="11"/>
        <color rgb="FF008000"/>
        <rFont val="Calibri"/>
        <family val="2"/>
        <scheme val="minor"/>
      </rPr>
      <t xml:space="preserve">. </t>
    </r>
  </si>
  <si>
    <r>
      <rPr>
        <b/>
        <sz val="11"/>
        <color rgb="FF800080"/>
        <rFont val="Calibri"/>
        <family val="2"/>
        <scheme val="minor"/>
      </rPr>
      <t xml:space="preserve">Maabaho lung'husesa lukulu luligendelela muke </t>
    </r>
    <r>
      <rPr>
        <sz val="11"/>
        <color rgb="FF008000"/>
        <rFont val="Calibri"/>
        <family val="2"/>
        <scheme val="minor"/>
      </rPr>
      <t xml:space="preserve">ija , </t>
    </r>
    <r>
      <rPr>
        <b/>
        <sz val="11"/>
        <color rgb="FF800080"/>
        <rFont val="Calibri"/>
        <family val="2"/>
        <scheme val="minor"/>
      </rPr>
      <t xml:space="preserve">dodikigwe kuluhwa na wanhu wa muke iyo , wanhu </t>
    </r>
    <r>
      <rPr>
        <sz val="11"/>
        <color rgb="FF008000"/>
        <rFont val="Calibri"/>
        <family val="2"/>
        <scheme val="minor"/>
      </rPr>
      <t xml:space="preserve">wotegeleza </t>
    </r>
    <r>
      <rPr>
        <b/>
        <sz val="11"/>
        <color rgb="FF800080"/>
        <rFont val="Calibri"/>
        <family val="2"/>
        <scheme val="minor"/>
      </rPr>
      <t xml:space="preserve">malagilizo ya </t>
    </r>
    <r>
      <rPr>
        <sz val="11"/>
        <color rgb="FF008000"/>
        <rFont val="Calibri"/>
        <family val="2"/>
        <scheme val="minor"/>
      </rPr>
      <t xml:space="preserve">Mulungu na </t>
    </r>
    <r>
      <rPr>
        <b/>
        <sz val="11"/>
        <color rgb="FF800080"/>
        <rFont val="Calibri"/>
        <family val="2"/>
        <scheme val="minor"/>
      </rPr>
      <t xml:space="preserve">wotegeleza </t>
    </r>
    <r>
      <rPr>
        <sz val="11"/>
        <color rgb="FF008000"/>
        <rFont val="Calibri"/>
        <family val="2"/>
        <scheme val="minor"/>
      </rPr>
      <t xml:space="preserve">usindila wa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</si>
  <si>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kakala na </t>
    </r>
    <r>
      <rPr>
        <b/>
        <sz val="11"/>
        <color rgb="FF800080"/>
        <rFont val="Calibri"/>
        <family val="2"/>
        <scheme val="minor"/>
      </rPr>
      <t xml:space="preserve">ziwimo na kaguta </t>
    </r>
    <r>
      <rPr>
        <sz val="11"/>
        <color rgb="FF008000"/>
        <rFont val="Calibri"/>
        <family val="2"/>
        <scheme val="minor"/>
      </rPr>
      <t xml:space="preserve">kwa </t>
    </r>
    <r>
      <rPr>
        <b/>
        <sz val="11"/>
        <color rgb="FF800080"/>
        <rFont val="Calibri"/>
        <family val="2"/>
        <scheme val="minor"/>
      </rPr>
      <t xml:space="preserve">luholozi kwaviya viyakalile fana viyakalile kumwawo </t>
    </r>
    <r>
      <rPr>
        <sz val="11"/>
        <color rgb="FF008000"/>
        <rFont val="Calibri"/>
        <family val="2"/>
        <scheme val="minor"/>
      </rPr>
      <t xml:space="preserve">. </t>
    </r>
  </si>
  <si>
    <r>
      <rPr>
        <sz val="11"/>
        <color rgb="FF008000"/>
        <rFont val="Calibri"/>
        <family val="2"/>
        <scheme val="minor"/>
      </rPr>
      <t xml:space="preserve">Maabaho chilaguso chimwenga chilawilila kuulanga , </t>
    </r>
    <r>
      <rPr>
        <b/>
        <sz val="11"/>
        <color rgb="FF800080"/>
        <rFont val="Calibri"/>
        <family val="2"/>
        <scheme val="minor"/>
      </rPr>
      <t xml:space="preserve">nichiwona chinyamkela mkulu wa langi ya zambalau yeli </t>
    </r>
    <r>
      <rPr>
        <sz val="11"/>
        <color rgb="FF008000"/>
        <rFont val="Calibri"/>
        <family val="2"/>
        <scheme val="minor"/>
      </rPr>
      <t xml:space="preserve">na matwi saba na </t>
    </r>
    <r>
      <rPr>
        <b/>
        <sz val="11"/>
        <color rgb="FF800080"/>
        <rFont val="Calibri"/>
        <family val="2"/>
        <scheme val="minor"/>
      </rPr>
      <t xml:space="preserve">nyanga </t>
    </r>
    <r>
      <rPr>
        <sz val="11"/>
        <color rgb="FF008000"/>
        <rFont val="Calibri"/>
        <family val="2"/>
        <scheme val="minor"/>
      </rPr>
      <t xml:space="preserve">longo </t>
    </r>
    <r>
      <rPr>
        <strike/>
        <sz val="11"/>
        <color rgb="FFFF0000"/>
        <rFont val="Calibri"/>
        <family val="2"/>
        <scheme val="minor"/>
      </rPr>
      <t xml:space="preserve">, na chila ditwi dikala </t>
    </r>
    <r>
      <rPr>
        <sz val="11"/>
        <color rgb="FF008000"/>
        <rFont val="Calibri"/>
        <family val="2"/>
        <scheme val="minor"/>
      </rPr>
      <t xml:space="preserve">na kombelo </t>
    </r>
    <r>
      <rPr>
        <i/>
        <sz val="11"/>
        <color rgb="FF0000FF"/>
        <rFont val="Calibri"/>
        <family val="2"/>
        <scheme val="minor"/>
      </rPr>
      <t xml:space="preserve">saba za mfalume muna iditwi jake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</si>
  <si>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muloe </t>
    </r>
    <r>
      <rPr>
        <sz val="11"/>
        <color rgb="FF008000"/>
        <rFont val="Calibri"/>
        <family val="2"/>
        <scheme val="minor"/>
      </rPr>
      <t xml:space="preserve">wake </t>
    </r>
    <r>
      <rPr>
        <b/>
        <sz val="11"/>
        <color rgb="FF800080"/>
        <rFont val="Calibri"/>
        <family val="2"/>
        <scheme val="minor"/>
      </rPr>
      <t xml:space="preserve">ukanhamiza chiheleto cha mwanduso cha nyota zose zili </t>
    </r>
    <r>
      <rPr>
        <sz val="11"/>
        <color rgb="FF008000"/>
        <rFont val="Calibri"/>
        <family val="2"/>
        <scheme val="minor"/>
      </rPr>
      <t xml:space="preserve">kuulanga na </t>
    </r>
    <r>
      <rPr>
        <b/>
        <sz val="11"/>
        <color rgb="FF800080"/>
        <rFont val="Calibri"/>
        <family val="2"/>
        <scheme val="minor"/>
      </rPr>
      <t xml:space="preserve">kuweng'ha </t>
    </r>
    <r>
      <rPr>
        <sz val="11"/>
        <color rgb="FF008000"/>
        <rFont val="Calibri"/>
        <family val="2"/>
        <scheme val="minor"/>
      </rPr>
      <t xml:space="preserve">mwiisi . </t>
    </r>
    <r>
      <rPr>
        <b/>
        <sz val="11"/>
        <color rgb="FF800080"/>
        <rFont val="Calibri"/>
        <family val="2"/>
        <scheme val="minor"/>
      </rPr>
      <t xml:space="preserve">Lusita ulo lusoka lwa ng'hondo luimelegulu </t>
    </r>
    <r>
      <rPr>
        <sz val="11"/>
        <color rgb="FF008000"/>
        <rFont val="Calibri"/>
        <family val="2"/>
        <scheme val="minor"/>
      </rPr>
      <t xml:space="preserve">haulongozi ha mwanamke </t>
    </r>
    <r>
      <rPr>
        <b/>
        <sz val="11"/>
        <color rgb="FF800080"/>
        <rFont val="Calibri"/>
        <family val="2"/>
        <scheme val="minor"/>
      </rPr>
      <t xml:space="preserve">ija yoyakalile yokwiza kwibhula </t>
    </r>
    <r>
      <rPr>
        <sz val="11"/>
        <color rgb="FF008000"/>
        <rFont val="Calibri"/>
        <family val="2"/>
        <scheme val="minor"/>
      </rPr>
      <t xml:space="preserve">, muladi </t>
    </r>
    <r>
      <rPr>
        <b/>
        <sz val="11"/>
        <color rgb="FF800080"/>
        <rFont val="Calibri"/>
        <family val="2"/>
        <scheme val="minor"/>
      </rPr>
      <t xml:space="preserve">lumile kumilya imwana viya vondamulekigwe </t>
    </r>
    <r>
      <rPr>
        <sz val="11"/>
        <color rgb="FF008000"/>
        <rFont val="Calibri"/>
        <family val="2"/>
        <scheme val="minor"/>
      </rPr>
      <t xml:space="preserve">. </t>
    </r>
  </si>
  <si>
    <r>
      <rPr>
        <b/>
        <sz val="11"/>
        <color rgb="FF800080"/>
        <rFont val="Calibri"/>
        <family val="2"/>
        <scheme val="minor"/>
      </rPr>
      <t xml:space="preserve">Mwanamke ija kamsola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r>
      <rPr>
        <b/>
        <sz val="11"/>
        <color rgb="FF800080"/>
        <rFont val="Calibri"/>
        <family val="2"/>
        <scheme val="minor"/>
      </rPr>
      <t xml:space="preserve">iyo kezakomela ziisi </t>
    </r>
    <r>
      <rPr>
        <sz val="11"/>
        <color rgb="FF008000"/>
        <rFont val="Calibri"/>
        <family val="2"/>
        <scheme val="minor"/>
      </rPr>
      <t xml:space="preserve">zose kwa </t>
    </r>
    <r>
      <rPr>
        <b/>
        <sz val="11"/>
        <color rgb="FF800080"/>
        <rFont val="Calibri"/>
        <family val="2"/>
        <scheme val="minor"/>
      </rPr>
      <t xml:space="preserve">balati jake </t>
    </r>
    <r>
      <rPr>
        <sz val="11"/>
        <color rgb="FF008000"/>
        <rFont val="Calibri"/>
        <family val="2"/>
        <scheme val="minor"/>
      </rPr>
      <t xml:space="preserve">ya </t>
    </r>
    <r>
      <rPr>
        <b/>
        <sz val="11"/>
        <color rgb="FF800080"/>
        <rFont val="Calibri"/>
        <family val="2"/>
        <scheme val="minor"/>
      </rPr>
      <t xml:space="preserve">chuma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t>
    </r>
    <r>
      <rPr>
        <b/>
        <sz val="11"/>
        <color rgb="FF800080"/>
        <rFont val="Calibri"/>
        <family val="2"/>
        <scheme val="minor"/>
      </rPr>
      <t xml:space="preserve">ija kasoligwa , kamgala </t>
    </r>
    <r>
      <rPr>
        <sz val="11"/>
        <color rgb="FF008000"/>
        <rFont val="Calibri"/>
        <family val="2"/>
        <scheme val="minor"/>
      </rPr>
      <t xml:space="preserve">kwa Mulungu </t>
    </r>
    <r>
      <rPr>
        <b/>
        <sz val="11"/>
        <color rgb="FF800080"/>
        <rFont val="Calibri"/>
        <family val="2"/>
        <scheme val="minor"/>
      </rPr>
      <t xml:space="preserve">, na kukala haulongozi hake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</si>
  <si>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muichuwala , uko Mulungu kamulongela </t>
    </r>
    <r>
      <rPr>
        <sz val="11"/>
        <color rgb="FF008000"/>
        <rFont val="Calibri"/>
        <family val="2"/>
        <scheme val="minor"/>
      </rPr>
      <t xml:space="preserve">hanhu </t>
    </r>
    <r>
      <rPr>
        <b/>
        <sz val="11"/>
        <color rgb="FF800080"/>
        <rFont val="Calibri"/>
        <family val="2"/>
        <scheme val="minor"/>
      </rPr>
      <t xml:space="preserve">ho kumsang'hanila wanhu . Uko kezahokigwa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magana malongo </t>
    </r>
    <r>
      <rPr>
        <sz val="11"/>
        <color rgb="FF008000"/>
        <rFont val="Calibri"/>
        <family val="2"/>
        <scheme val="minor"/>
      </rPr>
      <t xml:space="preserve">magana maidi na </t>
    </r>
    <r>
      <rPr>
        <b/>
        <sz val="11"/>
        <color rgb="FF800080"/>
        <rFont val="Calibri"/>
        <family val="2"/>
        <scheme val="minor"/>
      </rPr>
      <t xml:space="preserve">masita </t>
    </r>
    <r>
      <rPr>
        <sz val="11"/>
        <color rgb="FF008000"/>
        <rFont val="Calibri"/>
        <family val="2"/>
        <scheme val="minor"/>
      </rPr>
      <t xml:space="preserve">sita . </t>
    </r>
  </si>
  <si>
    <r>
      <rPr>
        <b/>
        <sz val="11"/>
        <color rgb="FF800080"/>
        <rFont val="Calibri"/>
        <family val="2"/>
        <scheme val="minor"/>
      </rPr>
      <t xml:space="preserve">Lola , </t>
    </r>
    <r>
      <rPr>
        <sz val="11"/>
        <color rgb="FF008000"/>
        <rFont val="Calibri"/>
        <family val="2"/>
        <scheme val="minor"/>
      </rPr>
      <t xml:space="preserve">kukala na ng'hondo </t>
    </r>
    <r>
      <rPr>
        <i/>
        <sz val="11"/>
        <color rgb="FF0000FF"/>
        <rFont val="Calibri"/>
        <family val="2"/>
        <scheme val="minor"/>
      </rPr>
      <t xml:space="preserve">mu </t>
    </r>
    <r>
      <rPr>
        <sz val="11"/>
        <color rgb="FF008000"/>
        <rFont val="Calibri"/>
        <family val="2"/>
        <scheme val="minor"/>
      </rPr>
      <t xml:space="preserve">kuulanga . </t>
    </r>
    <r>
      <rPr>
        <b/>
        <sz val="11"/>
        <color rgb="FF800080"/>
        <rFont val="Calibri"/>
        <family val="2"/>
        <scheme val="minor"/>
      </rPr>
      <t xml:space="preserve">Mikayeli </t>
    </r>
    <r>
      <rPr>
        <sz val="11"/>
        <color rgb="FF008000"/>
        <rFont val="Calibri"/>
        <family val="2"/>
        <scheme val="minor"/>
      </rPr>
      <t xml:space="preserve">na wasenga wake </t>
    </r>
    <r>
      <rPr>
        <i/>
        <sz val="11"/>
        <color rgb="FF0000FF"/>
        <rFont val="Calibri"/>
        <family val="2"/>
        <scheme val="minor"/>
      </rPr>
      <t xml:space="preserve">wahita na lung'husesa lukulu lwa lung'husesa , na lung'husesa ulo na wasenga wake wahita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</si>
  <si>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lung'husesa ulo </t>
    </r>
    <r>
      <rPr>
        <sz val="11"/>
        <color rgb="FF008000"/>
        <rFont val="Calibri"/>
        <family val="2"/>
        <scheme val="minor"/>
      </rPr>
      <t xml:space="preserve">na </t>
    </r>
    <r>
      <rPr>
        <b/>
        <sz val="11"/>
        <color rgb="FF800080"/>
        <rFont val="Calibri"/>
        <family val="2"/>
        <scheme val="minor"/>
      </rPr>
      <t xml:space="preserve">wasenga wake wa kuulanga hawadahile bule </t>
    </r>
    <r>
      <rPr>
        <sz val="11"/>
        <color rgb="FF008000"/>
        <rFont val="Calibri"/>
        <family val="2"/>
        <scheme val="minor"/>
      </rPr>
      <t xml:space="preserve">, na </t>
    </r>
    <r>
      <rPr>
        <i/>
        <sz val="11"/>
        <color rgb="FF0000FF"/>
        <rFont val="Calibri"/>
        <family val="2"/>
        <scheme val="minor"/>
      </rPr>
      <t xml:space="preserve">hawamwing'hile bule </t>
    </r>
    <r>
      <rPr>
        <sz val="11"/>
        <color rgb="FF008000"/>
        <rFont val="Calibri"/>
        <family val="2"/>
        <scheme val="minor"/>
      </rPr>
      <t xml:space="preserve">hanhu </t>
    </r>
    <r>
      <rPr>
        <strike/>
        <sz val="11"/>
        <color rgb="FFFF0000"/>
        <rFont val="Calibri"/>
        <family val="2"/>
        <scheme val="minor"/>
      </rPr>
      <t xml:space="preserve">hawo ha kukala hahawoneke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</si>
  <si>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 Vino dibwa kulu ijo didegeka hasi </t>
    </r>
    <r>
      <rPr>
        <sz val="11"/>
        <color rgb="FF008000"/>
        <rFont val="Calibri"/>
        <family val="2"/>
        <scheme val="minor"/>
      </rPr>
      <t xml:space="preserve">, </t>
    </r>
    <r>
      <rPr>
        <b/>
        <sz val="11"/>
        <color rgb="FF800080"/>
        <rFont val="Calibri"/>
        <family val="2"/>
        <scheme val="minor"/>
      </rPr>
      <t xml:space="preserve">iyo nzoka ya </t>
    </r>
    <r>
      <rPr>
        <sz val="11"/>
        <color rgb="FF008000"/>
        <rFont val="Calibri"/>
        <family val="2"/>
        <scheme val="minor"/>
      </rPr>
      <t xml:space="preserve">umwaka </t>
    </r>
    <r>
      <rPr>
        <b/>
        <sz val="11"/>
        <color rgb="FF800080"/>
        <rFont val="Calibri"/>
        <family val="2"/>
        <scheme val="minor"/>
      </rPr>
      <t xml:space="preserve">, yoyatangigwe Lufyende na </t>
    </r>
    <r>
      <rPr>
        <sz val="11"/>
        <color rgb="FF008000"/>
        <rFont val="Calibri"/>
        <family val="2"/>
        <scheme val="minor"/>
      </rPr>
      <t xml:space="preserve">Lufyende , </t>
    </r>
    <r>
      <rPr>
        <b/>
        <sz val="11"/>
        <color rgb="FF800080"/>
        <rFont val="Calibri"/>
        <family val="2"/>
        <scheme val="minor"/>
      </rPr>
      <t xml:space="preserve">yoyose yoyovwizila </t>
    </r>
    <r>
      <rPr>
        <sz val="11"/>
        <color rgb="FF008000"/>
        <rFont val="Calibri"/>
        <family val="2"/>
        <scheme val="minor"/>
      </rPr>
      <t xml:space="preserve">isi yose . </t>
    </r>
    <r>
      <rPr>
        <b/>
        <sz val="11"/>
        <color rgb="FF800080"/>
        <rFont val="Calibri"/>
        <family val="2"/>
        <scheme val="minor"/>
      </rPr>
      <t xml:space="preserve">Dikala jako didegeka </t>
    </r>
    <r>
      <rPr>
        <sz val="11"/>
        <color rgb="FF008000"/>
        <rFont val="Calibri"/>
        <family val="2"/>
        <scheme val="minor"/>
      </rPr>
      <t xml:space="preserve">hasi </t>
    </r>
    <r>
      <rPr>
        <strike/>
        <sz val="11"/>
        <color rgb="FFFF0000"/>
        <rFont val="Calibri"/>
        <family val="2"/>
        <scheme val="minor"/>
      </rPr>
      <t xml:space="preserve">hana iisi </t>
    </r>
    <r>
      <rPr>
        <sz val="11"/>
        <color rgb="FF008000"/>
        <rFont val="Calibri"/>
        <family val="2"/>
        <scheme val="minor"/>
      </rPr>
      <t xml:space="preserve">hamwe na wasenga wake . </t>
    </r>
  </si>
  <si>
    <r>
      <rPr>
        <b/>
        <sz val="11"/>
        <color rgb="FF800080"/>
        <rFont val="Calibri"/>
        <family val="2"/>
        <scheme val="minor"/>
      </rPr>
      <t xml:space="preserve">Zamba ija dikala mwiichuwala mudilamba da Galilaya . Kawona chinyamkela kokwiza kulawa mwiingalawa . Chinyamkela iyo kakala na minyanga longo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yamabwe yayo kakala na vigoda longo na matwi </t>
    </r>
    <r>
      <rPr>
        <sz val="11"/>
        <color rgb="FF008000"/>
        <rFont val="Calibri"/>
        <family val="2"/>
        <scheme val="minor"/>
      </rPr>
      <t xml:space="preserve">longo ,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muna iditwi jake kukala </t>
    </r>
    <r>
      <rPr>
        <sz val="11"/>
        <color rgb="FF008000"/>
        <rFont val="Calibri"/>
        <family val="2"/>
        <scheme val="minor"/>
      </rPr>
      <t xml:space="preserve">na </t>
    </r>
    <r>
      <rPr>
        <b/>
        <sz val="11"/>
        <color rgb="FF800080"/>
        <rFont val="Calibri"/>
        <family val="2"/>
        <scheme val="minor"/>
      </rPr>
      <t xml:space="preserve">zina da kumuliga </t>
    </r>
    <r>
      <rPr>
        <sz val="11"/>
        <color rgb="FF008000"/>
        <rFont val="Calibri"/>
        <family val="2"/>
        <scheme val="minor"/>
      </rPr>
      <t xml:space="preserve">Mulungu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</si>
  <si>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yolondeka </t>
    </r>
    <r>
      <rPr>
        <b/>
        <sz val="11"/>
        <color rgb="FF800080"/>
        <rFont val="Calibri"/>
        <family val="2"/>
        <scheme val="minor"/>
      </rPr>
      <t xml:space="preserve">kusegela kwa wanhu </t>
    </r>
    <r>
      <rPr>
        <sz val="11"/>
        <color rgb="FF008000"/>
        <rFont val="Calibri"/>
        <family val="2"/>
        <scheme val="minor"/>
      </rPr>
      <t xml:space="preserve">, </t>
    </r>
    <r>
      <rPr>
        <b/>
        <sz val="11"/>
        <color rgb="FF800080"/>
        <rFont val="Calibri"/>
        <family val="2"/>
        <scheme val="minor"/>
      </rPr>
      <t xml:space="preserve">kezakingililwa kuwa wagwiligwa </t>
    </r>
    <r>
      <rPr>
        <sz val="11"/>
        <color rgb="FF008000"/>
        <rFont val="Calibri"/>
        <family val="2"/>
        <scheme val="minor"/>
      </rPr>
      <t xml:space="preserve">. Munhu </t>
    </r>
    <r>
      <rPr>
        <b/>
        <sz val="11"/>
        <color rgb="FF800080"/>
        <rFont val="Calibri"/>
        <family val="2"/>
        <scheme val="minor"/>
      </rPr>
      <t xml:space="preserve">yoyose yonda yakomigwe na mwele </t>
    </r>
    <r>
      <rPr>
        <sz val="11"/>
        <color rgb="FF008000"/>
        <rFont val="Calibri"/>
        <family val="2"/>
        <scheme val="minor"/>
      </rPr>
      <t xml:space="preserve">, kezakomigwa </t>
    </r>
    <r>
      <rPr>
        <i/>
        <sz val="11"/>
        <color rgb="FF0000FF"/>
        <rFont val="Calibri"/>
        <family val="2"/>
        <scheme val="minor"/>
      </rPr>
      <t xml:space="preserve">kwa mwele </t>
    </r>
    <r>
      <rPr>
        <sz val="11"/>
        <color rgb="FF008000"/>
        <rFont val="Calibri"/>
        <family val="2"/>
        <scheme val="minor"/>
      </rPr>
      <t xml:space="preserve">. </t>
    </r>
    <r>
      <rPr>
        <b/>
        <sz val="11"/>
        <color rgb="FF800080"/>
        <rFont val="Calibri"/>
        <family val="2"/>
        <scheme val="minor"/>
      </rPr>
      <t xml:space="preserve">Uko niivo mbuli ya kuwa na uhuwilo na uhuwilo wa </t>
    </r>
    <r>
      <rPr>
        <sz val="11"/>
        <color rgb="FF008000"/>
        <rFont val="Calibri"/>
        <family val="2"/>
        <scheme val="minor"/>
      </rPr>
      <t xml:space="preserve">wanhu wa Mulungu </t>
    </r>
    <r>
      <rPr>
        <strike/>
        <sz val="11"/>
        <color rgb="FFFF0000"/>
        <rFont val="Calibri"/>
        <family val="2"/>
        <scheme val="minor"/>
      </rPr>
      <t xml:space="preserve">wolondeka wafunye umoyo na 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</si>
  <si>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chinyamkela imwenga kokwela kulawa mwiisi . Kakala na minyanga midi fana 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lung'husesa lukulu </t>
    </r>
    <r>
      <rPr>
        <sz val="11"/>
        <color rgb="FF008000"/>
        <rFont val="Calibri"/>
        <family val="2"/>
        <scheme val="minor"/>
      </rPr>
      <t xml:space="preserve">. </t>
    </r>
  </si>
  <si>
    <r>
      <rPr>
        <b/>
        <sz val="11"/>
        <color rgb="FF800080"/>
        <rFont val="Calibri"/>
        <family val="2"/>
        <scheme val="minor"/>
      </rPr>
      <t xml:space="preserve">Kwa ichimu chake mwenyewo </t>
    </r>
    <r>
      <rPr>
        <sz val="11"/>
        <color rgb="FF008000"/>
        <rFont val="Calibri"/>
        <family val="2"/>
        <scheme val="minor"/>
      </rPr>
      <t xml:space="preserve">kasang'hanila udahi wose wa </t>
    </r>
    <r>
      <rPr>
        <b/>
        <sz val="11"/>
        <color rgb="FF800080"/>
        <rFont val="Calibri"/>
        <family val="2"/>
        <scheme val="minor"/>
      </rPr>
      <t xml:space="preserve">chinyamkela wa </t>
    </r>
    <r>
      <rPr>
        <sz val="11"/>
        <color rgb="FF008000"/>
        <rFont val="Calibri"/>
        <family val="2"/>
        <scheme val="minor"/>
      </rPr>
      <t xml:space="preserve">mwanduso </t>
    </r>
    <r>
      <rPr>
        <b/>
        <sz val="11"/>
        <color rgb="FF800080"/>
        <rFont val="Calibri"/>
        <family val="2"/>
        <scheme val="minor"/>
      </rPr>
      <t xml:space="preserve">. Kawatenda </t>
    </r>
    <r>
      <rPr>
        <sz val="11"/>
        <color rgb="FF008000"/>
        <rFont val="Calibri"/>
        <family val="2"/>
        <scheme val="minor"/>
      </rPr>
      <t xml:space="preserve">wanhu wose </t>
    </r>
    <r>
      <rPr>
        <b/>
        <sz val="11"/>
        <color rgb="FF800080"/>
        <rFont val="Calibri"/>
        <family val="2"/>
        <scheme val="minor"/>
      </rPr>
      <t xml:space="preserve">weli mwiisi wamnogeze chinyamkela wa </t>
    </r>
    <r>
      <rPr>
        <sz val="11"/>
        <color rgb="FF008000"/>
        <rFont val="Calibri"/>
        <family val="2"/>
        <scheme val="minor"/>
      </rPr>
      <t xml:space="preserve">mwanduso </t>
    </r>
    <r>
      <rPr>
        <b/>
        <sz val="11"/>
        <color rgb="FF800080"/>
        <rFont val="Calibri"/>
        <family val="2"/>
        <scheme val="minor"/>
      </rPr>
      <t xml:space="preserve">, iyo mbeyu yake ikala yondalile </t>
    </r>
    <r>
      <rPr>
        <sz val="11"/>
        <color rgb="FF008000"/>
        <rFont val="Calibri"/>
        <family val="2"/>
        <scheme val="minor"/>
      </rPr>
      <t xml:space="preserve">. </t>
    </r>
  </si>
  <si>
    <r>
      <rPr>
        <b/>
        <sz val="11"/>
        <color rgb="FF800080"/>
        <rFont val="Calibri"/>
        <family val="2"/>
        <scheme val="minor"/>
      </rPr>
      <t xml:space="preserve">Na kachitenda unzonza mkulu </t>
    </r>
    <r>
      <rPr>
        <sz val="11"/>
        <color rgb="FF008000"/>
        <rFont val="Calibri"/>
        <family val="2"/>
        <scheme val="minor"/>
      </rPr>
      <t xml:space="preserve">na </t>
    </r>
    <r>
      <rPr>
        <b/>
        <sz val="11"/>
        <color rgb="FF800080"/>
        <rFont val="Calibri"/>
        <family val="2"/>
        <scheme val="minor"/>
      </rPr>
      <t xml:space="preserve">vilaguso ng'hani , mbaka katenda </t>
    </r>
    <r>
      <rPr>
        <sz val="11"/>
        <color rgb="FF008000"/>
        <rFont val="Calibri"/>
        <family val="2"/>
        <scheme val="minor"/>
      </rPr>
      <t xml:space="preserve">moto </t>
    </r>
    <r>
      <rPr>
        <b/>
        <sz val="11"/>
        <color rgb="FF800080"/>
        <rFont val="Calibri"/>
        <family val="2"/>
        <scheme val="minor"/>
      </rPr>
      <t xml:space="preserve">unuke </t>
    </r>
    <r>
      <rPr>
        <sz val="11"/>
        <color rgb="FF008000"/>
        <rFont val="Calibri"/>
        <family val="2"/>
        <scheme val="minor"/>
      </rPr>
      <t xml:space="preserve">kulawa kuulanga </t>
    </r>
    <r>
      <rPr>
        <b/>
        <sz val="11"/>
        <color rgb="FF800080"/>
        <rFont val="Calibri"/>
        <family val="2"/>
        <scheme val="minor"/>
      </rPr>
      <t xml:space="preserve">kwiisi </t>
    </r>
    <r>
      <rPr>
        <sz val="11"/>
        <color rgb="FF008000"/>
        <rFont val="Calibri"/>
        <family val="2"/>
        <scheme val="minor"/>
      </rPr>
      <t xml:space="preserve">wanhu </t>
    </r>
    <r>
      <rPr>
        <i/>
        <sz val="11"/>
        <color rgb="FF0000FF"/>
        <rFont val="Calibri"/>
        <family val="2"/>
        <scheme val="minor"/>
      </rPr>
      <t xml:space="preserve">wose womulola </t>
    </r>
    <r>
      <rPr>
        <sz val="11"/>
        <color rgb="FF008000"/>
        <rFont val="Calibri"/>
        <family val="2"/>
        <scheme val="minor"/>
      </rPr>
      <t xml:space="preserve">. </t>
    </r>
  </si>
  <si>
    <r>
      <rPr>
        <b/>
        <sz val="11"/>
        <color rgb="FF800080"/>
        <rFont val="Calibri"/>
        <family val="2"/>
        <scheme val="minor"/>
      </rPr>
      <t xml:space="preserve">Kwa ichimu cha mauzauza yoyaweng'higwe yatende kwa ichimu cha chinyamkela </t>
    </r>
    <r>
      <rPr>
        <sz val="11"/>
        <color rgb="FF008000"/>
        <rFont val="Calibri"/>
        <family val="2"/>
        <scheme val="minor"/>
      </rPr>
      <t xml:space="preserve">wa </t>
    </r>
    <r>
      <rPr>
        <i/>
        <sz val="11"/>
        <color rgb="FF0000FF"/>
        <rFont val="Calibri"/>
        <family val="2"/>
        <scheme val="minor"/>
      </rPr>
      <t xml:space="preserve">mwanduso , kawavwizila wanhu weli </t>
    </r>
    <r>
      <rPr>
        <sz val="11"/>
        <color rgb="FF008000"/>
        <rFont val="Calibri"/>
        <family val="2"/>
        <scheme val="minor"/>
      </rPr>
      <t xml:space="preserve">mwiisi </t>
    </r>
    <r>
      <rPr>
        <i/>
        <sz val="11"/>
        <color rgb="FF0000FF"/>
        <rFont val="Calibri"/>
        <family val="2"/>
        <scheme val="minor"/>
      </rPr>
      <t xml:space="preserve">. Kawalongela sekewamtandile chifanizo cha chinyamkela chiweng'he chinyamkela chiweng'he chiweng'he chihong'ho cha chinyamkela chayadanganike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mbali </t>
    </r>
    <r>
      <rPr>
        <b/>
        <sz val="11"/>
        <color rgb="FF800080"/>
        <rFont val="Calibri"/>
        <family val="2"/>
        <scheme val="minor"/>
      </rPr>
      <t xml:space="preserve">kakala kaung'ha </t>
    </r>
    <r>
      <rPr>
        <sz val="11"/>
        <color rgb="FF008000"/>
        <rFont val="Calibri"/>
        <family val="2"/>
        <scheme val="minor"/>
      </rPr>
      <t xml:space="preserve">. </t>
    </r>
  </si>
  <si>
    <r>
      <rPr>
        <b/>
        <sz val="11"/>
        <color rgb="FF800080"/>
        <rFont val="Calibri"/>
        <family val="2"/>
        <scheme val="minor"/>
      </rPr>
      <t xml:space="preserve">Iviya chinyamkela kaweng'higwa kuweng'ha umuhe chifanizo cha chinyamkela </t>
    </r>
    <r>
      <rPr>
        <sz val="11"/>
        <color rgb="FF008000"/>
        <rFont val="Calibri"/>
        <family val="2"/>
        <scheme val="minor"/>
      </rPr>
      <t xml:space="preserve">wa </t>
    </r>
    <r>
      <rPr>
        <strike/>
        <sz val="11"/>
        <color rgb="FFFF0000"/>
        <rFont val="Calibri"/>
        <family val="2"/>
        <scheme val="minor"/>
      </rPr>
      <t xml:space="preserve">kutenda nyang'hiti ya ding'onyo dikali diya da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chifanizo cha chinyamkela chiwalongele , </t>
    </r>
    <r>
      <rPr>
        <sz val="11"/>
        <color rgb="FF008000"/>
        <rFont val="Calibri"/>
        <family val="2"/>
        <scheme val="minor"/>
      </rPr>
      <t xml:space="preserve">na </t>
    </r>
    <r>
      <rPr>
        <b/>
        <sz val="11"/>
        <color rgb="FF800080"/>
        <rFont val="Calibri"/>
        <family val="2"/>
        <scheme val="minor"/>
      </rPr>
      <t xml:space="preserve">chiweng'he </t>
    </r>
    <r>
      <rPr>
        <sz val="11"/>
        <color rgb="FF008000"/>
        <rFont val="Calibri"/>
        <family val="2"/>
        <scheme val="minor"/>
      </rPr>
      <t xml:space="preserve">wanhu wose </t>
    </r>
    <r>
      <rPr>
        <b/>
        <sz val="11"/>
        <color rgb="FF800080"/>
        <rFont val="Calibri"/>
        <family val="2"/>
        <scheme val="minor"/>
      </rPr>
      <t xml:space="preserve">welibule kumwinamila chifanizo icho wadanganike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</si>
  <si>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dilagiliza wose , wadodo na wakulu , </t>
    </r>
    <r>
      <rPr>
        <sz val="11"/>
        <color rgb="FF008000"/>
        <rFont val="Calibri"/>
        <family val="2"/>
        <scheme val="minor"/>
      </rPr>
      <t xml:space="preserve">wanhu wose , </t>
    </r>
    <r>
      <rPr>
        <b/>
        <sz val="11"/>
        <color rgb="FF800080"/>
        <rFont val="Calibri"/>
        <family val="2"/>
        <scheme val="minor"/>
      </rPr>
      <t xml:space="preserve">matajili </t>
    </r>
    <r>
      <rPr>
        <sz val="11"/>
        <color rgb="FF008000"/>
        <rFont val="Calibri"/>
        <family val="2"/>
        <scheme val="minor"/>
      </rPr>
      <t xml:space="preserve">na ngayengaye , wanhu </t>
    </r>
    <r>
      <rPr>
        <b/>
        <sz val="11"/>
        <color rgb="FF800080"/>
        <rFont val="Calibri"/>
        <family val="2"/>
        <scheme val="minor"/>
      </rPr>
      <t xml:space="preserve">wose weli wanhu </t>
    </r>
    <r>
      <rPr>
        <sz val="11"/>
        <color rgb="FF008000"/>
        <rFont val="Calibri"/>
        <family val="2"/>
        <scheme val="minor"/>
      </rPr>
      <t xml:space="preserve">na watumwa , </t>
    </r>
    <r>
      <rPr>
        <b/>
        <sz val="11"/>
        <color rgb="FF800080"/>
        <rFont val="Calibri"/>
        <family val="2"/>
        <scheme val="minor"/>
      </rPr>
      <t xml:space="preserve">walagusibhwe chigoti muna umkono wake wa </t>
    </r>
    <r>
      <rPr>
        <sz val="11"/>
        <color rgb="FF008000"/>
        <rFont val="Calibri"/>
        <family val="2"/>
        <scheme val="minor"/>
      </rPr>
      <t xml:space="preserve">kulume hebu muna </t>
    </r>
    <r>
      <rPr>
        <b/>
        <sz val="11"/>
        <color rgb="FF800080"/>
        <rFont val="Calibri"/>
        <family val="2"/>
        <scheme val="minor"/>
      </rPr>
      <t xml:space="preserve">chipunu chake cha kulume .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</si>
  <si>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sekeyeze </t>
    </r>
    <r>
      <rPr>
        <sz val="11"/>
        <color rgb="FF008000"/>
        <rFont val="Calibri"/>
        <family val="2"/>
        <scheme val="minor"/>
      </rPr>
      <t xml:space="preserve">kugula hebu kuchuuza chinhu </t>
    </r>
    <r>
      <rPr>
        <i/>
        <sz val="11"/>
        <color rgb="FF0000FF"/>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chifungo icho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zina 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chifungo cha </t>
    </r>
    <r>
      <rPr>
        <sz val="11"/>
        <color rgb="FF008000"/>
        <rFont val="Calibri"/>
        <family val="2"/>
        <scheme val="minor"/>
      </rPr>
      <t xml:space="preserve">zina jake . </t>
    </r>
  </si>
  <si>
    <r>
      <rPr>
        <strike/>
        <sz val="11"/>
        <color rgb="FFFF0000"/>
        <rFont val="Calibri"/>
        <family val="2"/>
        <scheme val="minor"/>
      </rPr>
      <t xml:space="preserve">Hano holondeka ubala .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hakili kolondeka kutagusa chilaguso cha chinyamkela , yahaguse chilaguso cha chinyamkela kwaviya ni chilaguso cha munhu , </t>
    </r>
    <r>
      <rPr>
        <sz val="11"/>
        <color rgb="FF008000"/>
        <rFont val="Calibri"/>
        <family val="2"/>
        <scheme val="minor"/>
      </rPr>
      <t xml:space="preserve">na </t>
    </r>
    <r>
      <rPr>
        <b/>
        <sz val="11"/>
        <color rgb="FF800080"/>
        <rFont val="Calibri"/>
        <family val="2"/>
        <scheme val="minor"/>
      </rPr>
      <t xml:space="preserve">chilaguso cha chinyamkela </t>
    </r>
    <r>
      <rPr>
        <sz val="11"/>
        <color rgb="FF008000"/>
        <rFont val="Calibri"/>
        <family val="2"/>
        <scheme val="minor"/>
      </rPr>
      <t xml:space="preserve">ni magana </t>
    </r>
    <r>
      <rPr>
        <strike/>
        <sz val="11"/>
        <color rgb="FFFF0000"/>
        <rFont val="Calibri"/>
        <family val="2"/>
        <scheme val="minor"/>
      </rPr>
      <t xml:space="preserve">sita </t>
    </r>
    <r>
      <rPr>
        <sz val="11"/>
        <color rgb="FF008000"/>
        <rFont val="Calibri"/>
        <family val="2"/>
        <scheme val="minor"/>
      </rPr>
      <t xml:space="preserve">malongo </t>
    </r>
    <r>
      <rPr>
        <i/>
        <sz val="11"/>
        <color rgb="FF0000FF"/>
        <rFont val="Calibri"/>
        <family val="2"/>
        <scheme val="minor"/>
      </rPr>
      <t xml:space="preserve">matano na masita </t>
    </r>
    <r>
      <rPr>
        <sz val="11"/>
        <color rgb="FF008000"/>
        <rFont val="Calibri"/>
        <family val="2"/>
        <scheme val="minor"/>
      </rPr>
      <t xml:space="preserve">sita na sita . </t>
    </r>
  </si>
  <si>
    <r>
      <rPr>
        <b/>
        <sz val="11"/>
        <color rgb="FF800080"/>
        <rFont val="Calibri"/>
        <family val="2"/>
        <scheme val="minor"/>
      </rPr>
      <t xml:space="preserve">Na chinyamkela chiya chayalolile chila </t>
    </r>
    <r>
      <rPr>
        <sz val="11"/>
        <color rgb="FF008000"/>
        <rFont val="Calibri"/>
        <family val="2"/>
        <scheme val="minor"/>
      </rPr>
      <t xml:space="preserve">fana </t>
    </r>
    <r>
      <rPr>
        <b/>
        <sz val="11"/>
        <color rgb="FF800080"/>
        <rFont val="Calibri"/>
        <family val="2"/>
        <scheme val="minor"/>
      </rPr>
      <t xml:space="preserve">nzige </t>
    </r>
    <r>
      <rPr>
        <sz val="11"/>
        <color rgb="FF008000"/>
        <rFont val="Calibri"/>
        <family val="2"/>
        <scheme val="minor"/>
      </rPr>
      <t xml:space="preserve">, </t>
    </r>
    <r>
      <rPr>
        <b/>
        <sz val="11"/>
        <color rgb="FF800080"/>
        <rFont val="Calibri"/>
        <family val="2"/>
        <scheme val="minor"/>
      </rPr>
      <t xml:space="preserve">mbali magulu </t>
    </r>
    <r>
      <rPr>
        <sz val="11"/>
        <color rgb="FF008000"/>
        <rFont val="Calibri"/>
        <family val="2"/>
        <scheme val="minor"/>
      </rPr>
      <t xml:space="preserve">yake </t>
    </r>
    <r>
      <rPr>
        <i/>
        <sz val="11"/>
        <color rgb="FF0000FF"/>
        <rFont val="Calibri"/>
        <family val="2"/>
        <scheme val="minor"/>
      </rPr>
      <t xml:space="preserve">yaliga </t>
    </r>
    <r>
      <rPr>
        <sz val="11"/>
        <color rgb="FF008000"/>
        <rFont val="Calibri"/>
        <family val="2"/>
        <scheme val="minor"/>
      </rPr>
      <t xml:space="preserve">fana </t>
    </r>
    <r>
      <rPr>
        <b/>
        <sz val="11"/>
        <color rgb="FF800080"/>
        <rFont val="Calibri"/>
        <family val="2"/>
        <scheme val="minor"/>
      </rPr>
      <t xml:space="preserve">ya mbeyu , </t>
    </r>
    <r>
      <rPr>
        <sz val="11"/>
        <color rgb="FF008000"/>
        <rFont val="Calibri"/>
        <family val="2"/>
        <scheme val="minor"/>
      </rPr>
      <t xml:space="preserve">na </t>
    </r>
    <r>
      <rPr>
        <b/>
        <sz val="11"/>
        <color rgb="FF800080"/>
        <rFont val="Calibri"/>
        <family val="2"/>
        <scheme val="minor"/>
      </rPr>
      <t xml:space="preserve">iditwi jake fana da ng'hondolo . Chinyamkela ija kamwing'ha chinyamkela udahi </t>
    </r>
    <r>
      <rPr>
        <sz val="11"/>
        <color rgb="FF008000"/>
        <rFont val="Calibri"/>
        <family val="2"/>
        <scheme val="minor"/>
      </rPr>
      <t xml:space="preserve">wake </t>
    </r>
    <r>
      <rPr>
        <b/>
        <sz val="11"/>
        <color rgb="FF800080"/>
        <rFont val="Calibri"/>
        <family val="2"/>
        <scheme val="minor"/>
      </rPr>
      <t xml:space="preserve">, kombelo wake </t>
    </r>
    <r>
      <rPr>
        <sz val="11"/>
        <color rgb="FF008000"/>
        <rFont val="Calibri"/>
        <family val="2"/>
        <scheme val="minor"/>
      </rPr>
      <t xml:space="preserve">na udahi mkulu . </t>
    </r>
  </si>
  <si>
    <r>
      <rPr>
        <b/>
        <sz val="11"/>
        <color rgb="FF800080"/>
        <rFont val="Calibri"/>
        <family val="2"/>
        <scheme val="minor"/>
      </rPr>
      <t xml:space="preserve">Oumwi wa matwi ya chinyamkela iyo ukala fana kana bala </t>
    </r>
    <r>
      <rPr>
        <sz val="11"/>
        <color rgb="FF008000"/>
        <rFont val="Calibri"/>
        <family val="2"/>
        <scheme val="minor"/>
      </rPr>
      <t xml:space="preserve">da </t>
    </r>
    <r>
      <rPr>
        <b/>
        <sz val="11"/>
        <color rgb="FF800080"/>
        <rFont val="Calibri"/>
        <family val="2"/>
        <scheme val="minor"/>
      </rPr>
      <t xml:space="preserve">kudanganika . Mbali bala da chinyamkela ijo dahona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t>
    </r>
    <r>
      <rPr>
        <sz val="11"/>
        <color rgb="FF008000"/>
        <rFont val="Calibri"/>
        <family val="2"/>
        <scheme val="minor"/>
      </rPr>
      <t xml:space="preserve">isi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wamsondelela chinyamkela iyo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</si>
  <si>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wamtumba ng'hondo ija , </t>
    </r>
    <r>
      <rPr>
        <sz val="11"/>
        <color rgb="FF008000"/>
        <rFont val="Calibri"/>
        <family val="2"/>
        <scheme val="minor"/>
      </rPr>
      <t xml:space="preserve">kwaviya </t>
    </r>
    <r>
      <rPr>
        <b/>
        <sz val="11"/>
        <color rgb="FF800080"/>
        <rFont val="Calibri"/>
        <family val="2"/>
        <scheme val="minor"/>
      </rPr>
      <t xml:space="preserve">ng'hani yaweng'he </t>
    </r>
    <r>
      <rPr>
        <sz val="11"/>
        <color rgb="FF008000"/>
        <rFont val="Calibri"/>
        <family val="2"/>
        <scheme val="minor"/>
      </rPr>
      <t xml:space="preserve">udahi wake kwa </t>
    </r>
    <r>
      <rPr>
        <b/>
        <sz val="11"/>
        <color rgb="FF800080"/>
        <rFont val="Calibri"/>
        <family val="2"/>
        <scheme val="minor"/>
      </rPr>
      <t xml:space="preserve">chinyamkela . Nawo wamtumba chinyamkela </t>
    </r>
    <r>
      <rPr>
        <sz val="11"/>
        <color rgb="FF008000"/>
        <rFont val="Calibri"/>
        <family val="2"/>
        <scheme val="minor"/>
      </rPr>
      <t xml:space="preserve">, </t>
    </r>
    <r>
      <rPr>
        <strike/>
        <sz val="11"/>
        <color rgb="FFFF0000"/>
        <rFont val="Calibri"/>
        <family val="2"/>
        <scheme val="minor"/>
      </rPr>
      <t xml:space="preserve">iviya waditambikila diya ding'onyo </t>
    </r>
    <r>
      <rPr>
        <sz val="11"/>
        <color rgb="FF008000"/>
        <rFont val="Calibri"/>
        <family val="2"/>
        <scheme val="minor"/>
      </rPr>
      <t xml:space="preserve">na walonga ,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na chinyamkela ino </t>
    </r>
    <r>
      <rPr>
        <sz val="11"/>
        <color rgb="FF008000"/>
        <rFont val="Calibri"/>
        <family val="2"/>
        <scheme val="minor"/>
      </rPr>
      <t xml:space="preserve">? Yelihi </t>
    </r>
    <r>
      <rPr>
        <b/>
        <sz val="11"/>
        <color rgb="FF800080"/>
        <rFont val="Calibri"/>
        <family val="2"/>
        <scheme val="minor"/>
      </rPr>
      <t xml:space="preserve">yonda yadahe kung'hondo na iyo </t>
    </r>
    <r>
      <rPr>
        <sz val="11"/>
        <color rgb="FF008000"/>
        <rFont val="Calibri"/>
        <family val="2"/>
        <scheme val="minor"/>
      </rPr>
      <t xml:space="preserve">? " </t>
    </r>
  </si>
  <si>
    <r>
      <rPr>
        <b/>
        <sz val="11"/>
        <color rgb="FF800080"/>
        <rFont val="Calibri"/>
        <family val="2"/>
        <scheme val="minor"/>
      </rPr>
      <t xml:space="preserve">Na chinyamkela kaweng'higwa </t>
    </r>
    <r>
      <rPr>
        <sz val="11"/>
        <color rgb="FF008000"/>
        <rFont val="Calibri"/>
        <family val="2"/>
        <scheme val="minor"/>
      </rPr>
      <t xml:space="preserve">kulonga mbuli za </t>
    </r>
    <r>
      <rPr>
        <b/>
        <sz val="11"/>
        <color rgb="FF800080"/>
        <rFont val="Calibri"/>
        <family val="2"/>
        <scheme val="minor"/>
      </rPr>
      <t xml:space="preserve">uvwizi </t>
    </r>
    <r>
      <rPr>
        <sz val="11"/>
        <color rgb="FF008000"/>
        <rFont val="Calibri"/>
        <family val="2"/>
        <scheme val="minor"/>
      </rPr>
      <t xml:space="preserve">na kumuliga Mulungu . </t>
    </r>
    <r>
      <rPr>
        <b/>
        <sz val="11"/>
        <color rgb="FF800080"/>
        <rFont val="Calibri"/>
        <family val="2"/>
        <scheme val="minor"/>
      </rPr>
      <t xml:space="preserve">Chinyamkela kawalongela </t>
    </r>
    <r>
      <rPr>
        <sz val="11"/>
        <color rgb="FF008000"/>
        <rFont val="Calibri"/>
        <family val="2"/>
        <scheme val="minor"/>
      </rPr>
      <t xml:space="preserve">udahi wa </t>
    </r>
    <r>
      <rPr>
        <b/>
        <sz val="11"/>
        <color rgb="FF800080"/>
        <rFont val="Calibri"/>
        <family val="2"/>
        <scheme val="minor"/>
      </rPr>
      <t xml:space="preserve">miezi makumi </t>
    </r>
    <r>
      <rPr>
        <sz val="11"/>
        <color rgb="FF008000"/>
        <rFont val="Calibri"/>
        <family val="2"/>
        <scheme val="minor"/>
      </rPr>
      <t xml:space="preserve">mane na midi . </t>
    </r>
  </si>
  <si>
    <r>
      <rPr>
        <b/>
        <sz val="11"/>
        <color rgb="FF800080"/>
        <rFont val="Calibri"/>
        <family val="2"/>
        <scheme val="minor"/>
      </rPr>
      <t xml:space="preserve">Na kandusa milomo yake </t>
    </r>
    <r>
      <rPr>
        <sz val="11"/>
        <color rgb="FF008000"/>
        <rFont val="Calibri"/>
        <family val="2"/>
        <scheme val="minor"/>
      </rPr>
      <t xml:space="preserve">kumuliga Mulungu </t>
    </r>
    <r>
      <rPr>
        <i/>
        <sz val="11"/>
        <color rgb="FF0000FF"/>
        <rFont val="Calibri"/>
        <family val="2"/>
        <scheme val="minor"/>
      </rPr>
      <t xml:space="preserve">, kumufuma </t>
    </r>
    <r>
      <rPr>
        <sz val="11"/>
        <color rgb="FF008000"/>
        <rFont val="Calibri"/>
        <family val="2"/>
        <scheme val="minor"/>
      </rPr>
      <t xml:space="preserve">na </t>
    </r>
    <r>
      <rPr>
        <b/>
        <sz val="11"/>
        <color rgb="FF800080"/>
        <rFont val="Calibri"/>
        <family val="2"/>
        <scheme val="minor"/>
      </rPr>
      <t xml:space="preserve">kumuliga </t>
    </r>
    <r>
      <rPr>
        <sz val="11"/>
        <color rgb="FF008000"/>
        <rFont val="Calibri"/>
        <family val="2"/>
        <scheme val="minor"/>
      </rPr>
      <t xml:space="preserve">zina jake na </t>
    </r>
    <r>
      <rPr>
        <b/>
        <sz val="11"/>
        <color rgb="FF800080"/>
        <rFont val="Calibri"/>
        <family val="2"/>
        <scheme val="minor"/>
      </rPr>
      <t xml:space="preserve">kaye yake </t>
    </r>
    <r>
      <rPr>
        <sz val="11"/>
        <color rgb="FF008000"/>
        <rFont val="Calibri"/>
        <family val="2"/>
        <scheme val="minor"/>
      </rPr>
      <t xml:space="preserve">na </t>
    </r>
    <r>
      <rPr>
        <b/>
        <sz val="11"/>
        <color rgb="FF800080"/>
        <rFont val="Calibri"/>
        <family val="2"/>
        <scheme val="minor"/>
      </rPr>
      <t xml:space="preserve">wanhu weli </t>
    </r>
    <r>
      <rPr>
        <sz val="11"/>
        <color rgb="FF008000"/>
        <rFont val="Calibri"/>
        <family val="2"/>
        <scheme val="minor"/>
      </rPr>
      <t xml:space="preserve">kuulanga . </t>
    </r>
  </si>
  <si>
    <r>
      <rPr>
        <b/>
        <sz val="11"/>
        <color rgb="FF800080"/>
        <rFont val="Calibri"/>
        <family val="2"/>
        <scheme val="minor"/>
      </rPr>
      <t xml:space="preserve">Iviya chiweng'higwa kusola ng'hondo na waja watakatifu na kuwamala . Chiweng'higwa </t>
    </r>
    <r>
      <rPr>
        <sz val="11"/>
        <color rgb="FF008000"/>
        <rFont val="Calibri"/>
        <family val="2"/>
        <scheme val="minor"/>
      </rPr>
      <t xml:space="preserve">udahi wa </t>
    </r>
    <r>
      <rPr>
        <b/>
        <sz val="11"/>
        <color rgb="FF800080"/>
        <rFont val="Calibri"/>
        <family val="2"/>
        <scheme val="minor"/>
      </rPr>
      <t xml:space="preserve">kulava wanhu wa ziisi zose </t>
    </r>
    <r>
      <rPr>
        <sz val="11"/>
        <color rgb="FF008000"/>
        <rFont val="Calibri"/>
        <family val="2"/>
        <scheme val="minor"/>
      </rPr>
      <t xml:space="preserve">na 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maimbo yose na ziisi zose </t>
    </r>
    <r>
      <rPr>
        <sz val="11"/>
        <color rgb="FF008000"/>
        <rFont val="Calibri"/>
        <family val="2"/>
        <scheme val="minor"/>
      </rPr>
      <t xml:space="preserve">. </t>
    </r>
    <r>
      <rPr>
        <strike/>
        <sz val="11"/>
        <color rgb="FFFF0000"/>
        <rFont val="Calibri"/>
        <family val="2"/>
        <scheme val="minor"/>
      </rPr>
      <t xml:space="preserve">Iviya keng'higwa udahi kwa wanhu wa chila kabila na chila isi na chila ulonzi na chila welesi . </t>
    </r>
  </si>
  <si>
    <r>
      <rPr>
        <sz val="11"/>
        <color rgb="FF008000"/>
        <rFont val="Calibri"/>
        <family val="2"/>
        <scheme val="minor"/>
      </rPr>
      <t xml:space="preserve">Wanhu wose </t>
    </r>
    <r>
      <rPr>
        <b/>
        <sz val="11"/>
        <color rgb="FF800080"/>
        <rFont val="Calibri"/>
        <family val="2"/>
        <scheme val="minor"/>
      </rPr>
      <t xml:space="preserve">wowakalile mwiisi wezamtumba chinyamkela iyo </t>
    </r>
    <r>
      <rPr>
        <sz val="11"/>
        <color rgb="FF008000"/>
        <rFont val="Calibri"/>
        <family val="2"/>
        <scheme val="minor"/>
      </rPr>
      <t xml:space="preserve">, </t>
    </r>
    <r>
      <rPr>
        <b/>
        <sz val="11"/>
        <color rgb="FF800080"/>
        <rFont val="Calibri"/>
        <family val="2"/>
        <scheme val="minor"/>
      </rPr>
      <t xml:space="preserve">wanhu wose welibule </t>
    </r>
    <r>
      <rPr>
        <sz val="11"/>
        <color rgb="FF008000"/>
        <rFont val="Calibri"/>
        <family val="2"/>
        <scheme val="minor"/>
      </rPr>
      <t xml:space="preserve">mazina </t>
    </r>
    <r>
      <rPr>
        <b/>
        <sz val="11"/>
        <color rgb="FF800080"/>
        <rFont val="Calibri"/>
        <family val="2"/>
        <scheme val="minor"/>
      </rPr>
      <t xml:space="preserve">yawo yandikigwe mwichitabho </t>
    </r>
    <r>
      <rPr>
        <sz val="11"/>
        <color rgb="FF008000"/>
        <rFont val="Calibri"/>
        <family val="2"/>
        <scheme val="minor"/>
      </rPr>
      <t xml:space="preserve">cha ugima cha </t>
    </r>
    <r>
      <rPr>
        <b/>
        <sz val="11"/>
        <color rgb="FF800080"/>
        <rFont val="Calibri"/>
        <family val="2"/>
        <scheme val="minor"/>
      </rPr>
      <t xml:space="preserve">Mwana Ng'hondolo yoyatangigwe kusongela mwanduso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</si>
  <si>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nayahulike . </t>
    </r>
  </si>
  <si>
    <r>
      <rPr>
        <sz val="11"/>
        <color rgb="FF008000"/>
        <rFont val="Calibri"/>
        <family val="2"/>
        <scheme val="minor"/>
      </rPr>
      <t xml:space="preserve">Maabaho </t>
    </r>
    <r>
      <rPr>
        <b/>
        <sz val="11"/>
        <color rgb="FF800080"/>
        <rFont val="Calibri"/>
        <family val="2"/>
        <scheme val="minor"/>
      </rPr>
      <t xml:space="preserve">nililelola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niye nalola , mwana ng'hondolo kema </t>
    </r>
    <r>
      <rPr>
        <sz val="11"/>
        <color rgb="FF008000"/>
        <rFont val="Calibri"/>
        <family val="2"/>
        <scheme val="minor"/>
      </rPr>
      <t xml:space="preserve">muna Ulugongo lwa </t>
    </r>
    <r>
      <rPr>
        <b/>
        <sz val="11"/>
        <color rgb="FF800080"/>
        <rFont val="Calibri"/>
        <family val="2"/>
        <scheme val="minor"/>
      </rPr>
      <t xml:space="preserve">Zioni . Iyo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magana malongo mane yandikigwe </t>
    </r>
    <r>
      <rPr>
        <sz val="11"/>
        <color rgb="FF008000"/>
        <rFont val="Calibri"/>
        <family val="2"/>
        <scheme val="minor"/>
      </rPr>
      <t xml:space="preserve">zina </t>
    </r>
    <r>
      <rPr>
        <b/>
        <sz val="11"/>
        <color rgb="FF800080"/>
        <rFont val="Calibri"/>
        <family val="2"/>
        <scheme val="minor"/>
      </rPr>
      <t xml:space="preserve">da mwana ng'hondolo </t>
    </r>
    <r>
      <rPr>
        <sz val="11"/>
        <color rgb="FF008000"/>
        <rFont val="Calibri"/>
        <family val="2"/>
        <scheme val="minor"/>
      </rPr>
      <t xml:space="preserve">na zina da </t>
    </r>
    <r>
      <rPr>
        <b/>
        <sz val="11"/>
        <color rgb="FF800080"/>
        <rFont val="Calibri"/>
        <family val="2"/>
        <scheme val="minor"/>
      </rPr>
      <t xml:space="preserve">tati </t>
    </r>
    <r>
      <rPr>
        <sz val="11"/>
        <color rgb="FF008000"/>
        <rFont val="Calibri"/>
        <family val="2"/>
        <scheme val="minor"/>
      </rPr>
      <t xml:space="preserve">yake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</si>
  <si>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Iviya munhu iyo kezaing'wa </t>
    </r>
    <r>
      <rPr>
        <sz val="11"/>
        <color rgb="FF008000"/>
        <rFont val="Calibri"/>
        <family val="2"/>
        <scheme val="minor"/>
      </rPr>
      <t xml:space="preserve">divai ya ludoko lwa Mulungu </t>
    </r>
    <r>
      <rPr>
        <b/>
        <sz val="11"/>
        <color rgb="FF800080"/>
        <rFont val="Calibri"/>
        <family val="2"/>
        <scheme val="minor"/>
      </rPr>
      <t xml:space="preserve">, divai ihandigwe </t>
    </r>
    <r>
      <rPr>
        <sz val="11"/>
        <color rgb="FF008000"/>
        <rFont val="Calibri"/>
        <family val="2"/>
        <scheme val="minor"/>
      </rPr>
      <t xml:space="preserve">muna </t>
    </r>
    <r>
      <rPr>
        <b/>
        <sz val="11"/>
        <color rgb="FF800080"/>
        <rFont val="Calibri"/>
        <family val="2"/>
        <scheme val="minor"/>
      </rPr>
      <t xml:space="preserve">ichikombe cha ludoko lwa Mulungu , na habule kuing'wizigwa </t>
    </r>
    <r>
      <rPr>
        <sz val="11"/>
        <color rgb="FF008000"/>
        <rFont val="Calibri"/>
        <family val="2"/>
        <scheme val="minor"/>
      </rPr>
      <t xml:space="preserve">na mazi . </t>
    </r>
    <r>
      <rPr>
        <b/>
        <sz val="11"/>
        <color rgb="FF800080"/>
        <rFont val="Calibri"/>
        <family val="2"/>
        <scheme val="minor"/>
      </rPr>
      <t xml:space="preserve">Kezagazigwa kwa moto </t>
    </r>
    <r>
      <rPr>
        <sz val="11"/>
        <color rgb="FF008000"/>
        <rFont val="Calibri"/>
        <family val="2"/>
        <scheme val="minor"/>
      </rPr>
      <t xml:space="preserve">na </t>
    </r>
    <r>
      <rPr>
        <b/>
        <sz val="11"/>
        <color rgb="FF800080"/>
        <rFont val="Calibri"/>
        <family val="2"/>
        <scheme val="minor"/>
      </rPr>
      <t xml:space="preserve">chibhiliti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na haulongozi </t>
    </r>
    <r>
      <rPr>
        <b/>
        <sz val="11"/>
        <color rgb="FF800080"/>
        <rFont val="Calibri"/>
        <family val="2"/>
        <scheme val="minor"/>
      </rPr>
      <t xml:space="preserve">ha Mwana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</si>
  <si>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isi ya manhesa yawo izakwela kuchanyha ng'hani ku </t>
    </r>
    <r>
      <rPr>
        <sz val="11"/>
        <color rgb="FF008000"/>
        <rFont val="Calibri"/>
        <family val="2"/>
        <scheme val="minor"/>
      </rPr>
      <t xml:space="preserve">siku zose </t>
    </r>
    <r>
      <rPr>
        <i/>
        <sz val="11"/>
        <color rgb="FF0000FF"/>
        <rFont val="Calibri"/>
        <family val="2"/>
        <scheme val="minor"/>
      </rPr>
      <t xml:space="preserve">. Habule kuhumula imisi na imisi waja wanhu wose wolamya chinyamkela na chinyamkela chake </t>
    </r>
    <r>
      <rPr>
        <sz val="11"/>
        <color rgb="FF008000"/>
        <rFont val="Calibri"/>
        <family val="2"/>
        <scheme val="minor"/>
      </rPr>
      <t xml:space="preserve">, </t>
    </r>
    <r>
      <rPr>
        <b/>
        <sz val="11"/>
        <color rgb="FF800080"/>
        <rFont val="Calibri"/>
        <family val="2"/>
        <scheme val="minor"/>
      </rPr>
      <t xml:space="preserve">wala munhu yoyose yonda yapate chigoti </t>
    </r>
    <r>
      <rPr>
        <sz val="11"/>
        <color rgb="FF008000"/>
        <rFont val="Calibri"/>
        <family val="2"/>
        <scheme val="minor"/>
      </rPr>
      <t xml:space="preserve">cha zina jake </t>
    </r>
    <r>
      <rPr>
        <strike/>
        <sz val="11"/>
        <color rgb="FFFF0000"/>
        <rFont val="Calibri"/>
        <family val="2"/>
        <scheme val="minor"/>
      </rPr>
      <t xml:space="preserve">, hawezahumula hata siku dimwe imisi na ichilo </t>
    </r>
    <r>
      <rPr>
        <sz val="11"/>
        <color rgb="FF008000"/>
        <rFont val="Calibri"/>
        <family val="2"/>
        <scheme val="minor"/>
      </rPr>
      <t xml:space="preserve">. " </t>
    </r>
  </si>
  <si>
    <r>
      <rPr>
        <b/>
        <sz val="11"/>
        <color rgb="FF800080"/>
        <rFont val="Calibri"/>
        <family val="2"/>
        <scheme val="minor"/>
      </rPr>
      <t xml:space="preserve">Na hano niivo mbuli ya kuwapetela </t>
    </r>
    <r>
      <rPr>
        <sz val="11"/>
        <color rgb="FF008000"/>
        <rFont val="Calibri"/>
        <family val="2"/>
        <scheme val="minor"/>
      </rPr>
      <t xml:space="preserve">wanhu wa Mulungu </t>
    </r>
    <r>
      <rPr>
        <b/>
        <sz val="11"/>
        <color rgb="FF800080"/>
        <rFont val="Calibri"/>
        <family val="2"/>
        <scheme val="minor"/>
      </rPr>
      <t xml:space="preserve">kuwa na uvwizi na uvwizi . Wanhu wawo wotegeleza Malagilizo </t>
    </r>
    <r>
      <rPr>
        <sz val="11"/>
        <color rgb="FF008000"/>
        <rFont val="Calibri"/>
        <family val="2"/>
        <scheme val="minor"/>
      </rPr>
      <t xml:space="preserve">ya Mulungu na </t>
    </r>
    <r>
      <rPr>
        <i/>
        <sz val="11"/>
        <color rgb="FF0000FF"/>
        <rFont val="Calibri"/>
        <family val="2"/>
        <scheme val="minor"/>
      </rPr>
      <t xml:space="preserve">wowekilisha </t>
    </r>
    <r>
      <rPr>
        <sz val="11"/>
        <color rgb="FF008000"/>
        <rFont val="Calibri"/>
        <family val="2"/>
        <scheme val="minor"/>
      </rPr>
      <t xml:space="preserve">uhuwilo </t>
    </r>
    <r>
      <rPr>
        <b/>
        <sz val="11"/>
        <color rgb="FF800080"/>
        <rFont val="Calibri"/>
        <family val="2"/>
        <scheme val="minor"/>
      </rPr>
      <t xml:space="preserve">wawo kwa </t>
    </r>
    <r>
      <rPr>
        <sz val="11"/>
        <color rgb="FF008000"/>
        <rFont val="Calibri"/>
        <family val="2"/>
        <scheme val="minor"/>
      </rPr>
      <t xml:space="preserve">Yesu </t>
    </r>
    <r>
      <rPr>
        <strike/>
        <sz val="11"/>
        <color rgb="FFFF0000"/>
        <rFont val="Calibri"/>
        <family val="2"/>
        <scheme val="minor"/>
      </rPr>
      <t xml:space="preserve">wolondeka wawe na ufunya umoyo </t>
    </r>
    <r>
      <rPr>
        <sz val="11"/>
        <color rgb="FF008000"/>
        <rFont val="Calibri"/>
        <family val="2"/>
        <scheme val="minor"/>
      </rPr>
      <t xml:space="preserve">. </t>
    </r>
  </si>
  <si>
    <r>
      <rPr>
        <b/>
        <sz val="11"/>
        <color rgb="FF800080"/>
        <rFont val="Calibri"/>
        <family val="2"/>
        <scheme val="minor"/>
      </rPr>
      <t xml:space="preserve">" Nahulika </t>
    </r>
    <r>
      <rPr>
        <sz val="11"/>
        <color rgb="FF008000"/>
        <rFont val="Calibri"/>
        <family val="2"/>
        <scheme val="minor"/>
      </rPr>
      <t xml:space="preserve">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dolonga </t>
    </r>
    <r>
      <rPr>
        <sz val="11"/>
        <color rgb="FF008000"/>
        <rFont val="Calibri"/>
        <family val="2"/>
        <scheme val="minor"/>
      </rPr>
      <t xml:space="preserve">, " </t>
    </r>
    <r>
      <rPr>
        <b/>
        <sz val="11"/>
        <color rgb="FF800080"/>
        <rFont val="Calibri"/>
        <family val="2"/>
        <scheme val="minor"/>
      </rPr>
      <t xml:space="preserve">Yandike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wanhu </t>
    </r>
    <r>
      <rPr>
        <b/>
        <sz val="11"/>
        <color rgb="FF800080"/>
        <rFont val="Calibri"/>
        <family val="2"/>
        <scheme val="minor"/>
      </rPr>
      <t xml:space="preserve">wagona wofwa wofosa muladi Woli na </t>
    </r>
    <r>
      <rPr>
        <sz val="11"/>
        <color rgb="FF008000"/>
        <rFont val="Calibri"/>
        <family val="2"/>
        <scheme val="minor"/>
      </rPr>
      <t xml:space="preserve">sambi </t>
    </r>
    <r>
      <rPr>
        <b/>
        <sz val="11"/>
        <color rgb="FF800080"/>
        <rFont val="Calibri"/>
        <family val="2"/>
        <scheme val="minor"/>
      </rPr>
      <t xml:space="preserve">! </t>
    </r>
    <r>
      <rPr>
        <sz val="11"/>
        <color rgb="FF008000"/>
        <rFont val="Calibri"/>
        <family val="2"/>
        <scheme val="minor"/>
      </rPr>
      <t xml:space="preserve">Muhe </t>
    </r>
    <r>
      <rPr>
        <b/>
        <sz val="11"/>
        <color rgb="FF800080"/>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'Nolo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wezahumula </t>
    </r>
    <r>
      <rPr>
        <b/>
        <sz val="11"/>
        <color rgb="FF800080"/>
        <rFont val="Calibri"/>
        <family val="2"/>
        <scheme val="minor"/>
      </rPr>
      <t xml:space="preserve">kwa mizabibu </t>
    </r>
    <r>
      <rPr>
        <sz val="11"/>
        <color rgb="FF008000"/>
        <rFont val="Calibri"/>
        <family val="2"/>
        <scheme val="minor"/>
      </rPr>
      <t xml:space="preserve">yawo , kwaviya </t>
    </r>
    <r>
      <rPr>
        <b/>
        <sz val="11"/>
        <color rgb="FF800080"/>
        <rFont val="Calibri"/>
        <family val="2"/>
        <scheme val="minor"/>
      </rPr>
      <t xml:space="preserve">matendo yawo yoyawawinza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</si>
  <si>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Kukala niye </t>
    </r>
    <r>
      <rPr>
        <sz val="11"/>
        <color rgb="FF008000"/>
        <rFont val="Calibri"/>
        <family val="2"/>
        <scheme val="minor"/>
      </rPr>
      <t xml:space="preserve">, </t>
    </r>
    <r>
      <rPr>
        <b/>
        <sz val="11"/>
        <color rgb="FF800080"/>
        <rFont val="Calibri"/>
        <family val="2"/>
        <scheme val="minor"/>
      </rPr>
      <t xml:space="preserve">niulola kung'hali </t>
    </r>
    <r>
      <rPr>
        <sz val="11"/>
        <color rgb="FF008000"/>
        <rFont val="Calibri"/>
        <family val="2"/>
        <scheme val="minor"/>
      </rPr>
      <t xml:space="preserve">na </t>
    </r>
    <r>
      <rPr>
        <b/>
        <sz val="11"/>
        <color rgb="FF800080"/>
        <rFont val="Calibri"/>
        <family val="2"/>
        <scheme val="minor"/>
      </rPr>
      <t xml:space="preserve">dilele dimwe diyela </t>
    </r>
    <r>
      <rPr>
        <sz val="11"/>
        <color rgb="FF008000"/>
        <rFont val="Calibri"/>
        <family val="2"/>
        <scheme val="minor"/>
      </rPr>
      <t xml:space="preserve">. Na </t>
    </r>
    <r>
      <rPr>
        <b/>
        <sz val="11"/>
        <color rgb="FF800080"/>
        <rFont val="Calibri"/>
        <family val="2"/>
        <scheme val="minor"/>
      </rPr>
      <t xml:space="preserve">munhu yoyakalile mchanyha </t>
    </r>
    <r>
      <rPr>
        <sz val="11"/>
        <color rgb="FF008000"/>
        <rFont val="Calibri"/>
        <family val="2"/>
        <scheme val="minor"/>
      </rPr>
      <t xml:space="preserve">ya </t>
    </r>
    <r>
      <rPr>
        <b/>
        <sz val="11"/>
        <color rgb="FF800080"/>
        <rFont val="Calibri"/>
        <family val="2"/>
        <scheme val="minor"/>
      </rPr>
      <t xml:space="preserve">dilele iyo kakala </t>
    </r>
    <r>
      <rPr>
        <sz val="11"/>
        <color rgb="FF008000"/>
        <rFont val="Calibri"/>
        <family val="2"/>
        <scheme val="minor"/>
      </rPr>
      <t xml:space="preserve">fana Mwana wa Munhu , </t>
    </r>
    <r>
      <rPr>
        <b/>
        <sz val="11"/>
        <color rgb="FF800080"/>
        <rFont val="Calibri"/>
        <family val="2"/>
        <scheme val="minor"/>
      </rPr>
      <t xml:space="preserve">kana </t>
    </r>
    <r>
      <rPr>
        <sz val="11"/>
        <color rgb="FF008000"/>
        <rFont val="Calibri"/>
        <family val="2"/>
        <scheme val="minor"/>
      </rPr>
      <t xml:space="preserve">kombelo da </t>
    </r>
    <r>
      <rPr>
        <b/>
        <sz val="11"/>
        <color rgb="FF800080"/>
        <rFont val="Calibri"/>
        <family val="2"/>
        <scheme val="minor"/>
      </rPr>
      <t xml:space="preserve">goya 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muna yamakono yake </t>
    </r>
    <r>
      <rPr>
        <sz val="11"/>
        <color rgb="FF008000"/>
        <rFont val="Calibri"/>
        <family val="2"/>
        <scheme val="minor"/>
      </rPr>
      <t xml:space="preserve">sengo </t>
    </r>
    <r>
      <rPr>
        <b/>
        <sz val="11"/>
        <color rgb="FF800080"/>
        <rFont val="Calibri"/>
        <family val="2"/>
        <scheme val="minor"/>
      </rPr>
      <t xml:space="preserve">kulu mwii mkono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</si>
  <si>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Kamulongela </t>
    </r>
    <r>
      <rPr>
        <sz val="11"/>
        <color rgb="FF008000"/>
        <rFont val="Calibri"/>
        <family val="2"/>
        <scheme val="minor"/>
      </rPr>
      <t xml:space="preserve">kwa dizi kulu </t>
    </r>
    <r>
      <rPr>
        <i/>
        <sz val="11"/>
        <color rgb="FF0000FF"/>
        <rFont val="Calibri"/>
        <family val="2"/>
        <scheme val="minor"/>
      </rPr>
      <t xml:space="preserve">yoyakalile mchanyha </t>
    </r>
    <r>
      <rPr>
        <sz val="11"/>
        <color rgb="FF008000"/>
        <rFont val="Calibri"/>
        <family val="2"/>
        <scheme val="minor"/>
      </rPr>
      <t xml:space="preserve">ija </t>
    </r>
    <r>
      <rPr>
        <strike/>
        <sz val="11"/>
        <color rgb="FFFF0000"/>
        <rFont val="Calibri"/>
        <family val="2"/>
        <scheme val="minor"/>
      </rPr>
      <t xml:space="preserve">yoyakalile hachanyha ya wingu </t>
    </r>
    <r>
      <rPr>
        <sz val="11"/>
        <color rgb="FF008000"/>
        <rFont val="Calibri"/>
        <family val="2"/>
        <scheme val="minor"/>
      </rPr>
      <t xml:space="preserve">, " Sola sengo </t>
    </r>
    <r>
      <rPr>
        <b/>
        <sz val="11"/>
        <color rgb="FF800080"/>
        <rFont val="Calibri"/>
        <family val="2"/>
        <scheme val="minor"/>
      </rPr>
      <t xml:space="preserve">jako na ulela </t>
    </r>
    <r>
      <rPr>
        <sz val="11"/>
        <color rgb="FF008000"/>
        <rFont val="Calibri"/>
        <family val="2"/>
        <scheme val="minor"/>
      </rPr>
      <t xml:space="preserve">, kwaviya lusita lwa </t>
    </r>
    <r>
      <rPr>
        <b/>
        <sz val="11"/>
        <color rgb="FF800080"/>
        <rFont val="Calibri"/>
        <family val="2"/>
        <scheme val="minor"/>
      </rPr>
      <t xml:space="preserve">kukangala ndiya </t>
    </r>
    <r>
      <rPr>
        <sz val="11"/>
        <color rgb="FF008000"/>
        <rFont val="Calibri"/>
        <family val="2"/>
        <scheme val="minor"/>
      </rPr>
      <t xml:space="preserve">lufika , </t>
    </r>
    <r>
      <rPr>
        <i/>
        <sz val="11"/>
        <color rgb="FF0000FF"/>
        <rFont val="Calibri"/>
        <family val="2"/>
        <scheme val="minor"/>
      </rPr>
      <t xml:space="preserve">kwaviya siku za kukangala ndiya zifika , kwaviya siku za kukangala </t>
    </r>
    <r>
      <rPr>
        <sz val="11"/>
        <color rgb="FF008000"/>
        <rFont val="Calibri"/>
        <family val="2"/>
        <scheme val="minor"/>
      </rPr>
      <t xml:space="preserve">ndiya za isi </t>
    </r>
    <r>
      <rPr>
        <b/>
        <sz val="11"/>
        <color rgb="FF800080"/>
        <rFont val="Calibri"/>
        <family val="2"/>
        <scheme val="minor"/>
      </rPr>
      <t xml:space="preserve">zikwika </t>
    </r>
    <r>
      <rPr>
        <sz val="11"/>
        <color rgb="FF008000"/>
        <rFont val="Calibri"/>
        <family val="2"/>
        <scheme val="minor"/>
      </rPr>
      <t xml:space="preserve">. " </t>
    </r>
  </si>
  <si>
    <r>
      <rPr>
        <b/>
        <sz val="11"/>
        <color rgb="FF800080"/>
        <rFont val="Calibri"/>
        <family val="2"/>
        <scheme val="minor"/>
      </rPr>
      <t xml:space="preserve">Maabaho Yeli </t>
    </r>
    <r>
      <rPr>
        <sz val="11"/>
        <color rgb="FF008000"/>
        <rFont val="Calibri"/>
        <family val="2"/>
        <scheme val="minor"/>
      </rPr>
      <t xml:space="preserve">yakalile </t>
    </r>
    <r>
      <rPr>
        <b/>
        <sz val="11"/>
        <color rgb="FF800080"/>
        <rFont val="Calibri"/>
        <family val="2"/>
        <scheme val="minor"/>
      </rPr>
      <t xml:space="preserve">mchanyha iyo kalava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ikang'hunigwa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</si>
  <si>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 yeye </t>
    </r>
    <r>
      <rPr>
        <b/>
        <sz val="11"/>
        <color rgb="FF800080"/>
        <rFont val="Calibri"/>
        <family val="2"/>
        <scheme val="minor"/>
      </rPr>
      <t xml:space="preserve">iviya </t>
    </r>
    <r>
      <rPr>
        <sz val="11"/>
        <color rgb="FF008000"/>
        <rFont val="Calibri"/>
        <family val="2"/>
        <scheme val="minor"/>
      </rPr>
      <t xml:space="preserve">kakala na sengo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</si>
  <si>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Maabaho malaika imwenga , yoyakalile na udahi </t>
    </r>
    <r>
      <rPr>
        <sz val="11"/>
        <color rgb="FF008000"/>
        <rFont val="Calibri"/>
        <family val="2"/>
        <scheme val="minor"/>
      </rPr>
      <t xml:space="preserve">wa </t>
    </r>
    <r>
      <rPr>
        <b/>
        <sz val="11"/>
        <color rgb="FF800080"/>
        <rFont val="Calibri"/>
        <family val="2"/>
        <scheme val="minor"/>
      </rPr>
      <t xml:space="preserve">kulava moto , kalawa kuchisogo kumulagi </t>
    </r>
    <r>
      <rPr>
        <sz val="11"/>
        <color rgb="FF008000"/>
        <rFont val="Calibri"/>
        <family val="2"/>
        <scheme val="minor"/>
      </rPr>
      <t xml:space="preserve">wa </t>
    </r>
    <r>
      <rPr>
        <b/>
        <sz val="11"/>
        <color rgb="FF800080"/>
        <rFont val="Calibri"/>
        <family val="2"/>
        <scheme val="minor"/>
      </rPr>
      <t xml:space="preserve">Mulungu . Kamtanga </t>
    </r>
    <r>
      <rPr>
        <sz val="11"/>
        <color rgb="FF008000"/>
        <rFont val="Calibri"/>
        <family val="2"/>
        <scheme val="minor"/>
      </rPr>
      <t xml:space="preserve">kwa dizi kulu </t>
    </r>
    <r>
      <rPr>
        <i/>
        <sz val="11"/>
        <color rgb="FF0000FF"/>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yeli na </t>
    </r>
    <r>
      <rPr>
        <sz val="11"/>
        <color rgb="FF008000"/>
        <rFont val="Calibri"/>
        <family val="2"/>
        <scheme val="minor"/>
      </rPr>
      <t xml:space="preserve">sengo </t>
    </r>
    <r>
      <rPr>
        <b/>
        <sz val="11"/>
        <color rgb="FF800080"/>
        <rFont val="Calibri"/>
        <family val="2"/>
        <scheme val="minor"/>
      </rPr>
      <t xml:space="preserve">kulu </t>
    </r>
    <r>
      <rPr>
        <sz val="11"/>
        <color rgb="FF008000"/>
        <rFont val="Calibri"/>
        <family val="2"/>
        <scheme val="minor"/>
      </rPr>
      <t xml:space="preserve">, " Sola sengo </t>
    </r>
    <r>
      <rPr>
        <b/>
        <sz val="11"/>
        <color rgb="FF800080"/>
        <rFont val="Calibri"/>
        <family val="2"/>
        <scheme val="minor"/>
      </rPr>
      <t xml:space="preserve">jako kulu na ukanhe nzabibu za </t>
    </r>
    <r>
      <rPr>
        <sz val="11"/>
        <color rgb="FF008000"/>
        <rFont val="Calibri"/>
        <family val="2"/>
        <scheme val="minor"/>
      </rPr>
      <t xml:space="preserve">isi , kwaviya </t>
    </r>
    <r>
      <rPr>
        <b/>
        <sz val="11"/>
        <color rgb="FF800080"/>
        <rFont val="Calibri"/>
        <family val="2"/>
        <scheme val="minor"/>
      </rPr>
      <t xml:space="preserve">nzabibu za isi zikwika </t>
    </r>
    <r>
      <rPr>
        <sz val="11"/>
        <color rgb="FF008000"/>
        <rFont val="Calibri"/>
        <family val="2"/>
        <scheme val="minor"/>
      </rPr>
      <t xml:space="preserve">. " </t>
    </r>
  </si>
  <si>
    <r>
      <rPr>
        <b/>
        <sz val="11"/>
        <color rgb="FF800080"/>
        <rFont val="Calibri"/>
        <family val="2"/>
        <scheme val="minor"/>
      </rPr>
      <t xml:space="preserve">Maabaho malaika </t>
    </r>
    <r>
      <rPr>
        <sz val="11"/>
        <color rgb="FF008000"/>
        <rFont val="Calibri"/>
        <family val="2"/>
        <scheme val="minor"/>
      </rPr>
      <t xml:space="preserve">ija </t>
    </r>
    <r>
      <rPr>
        <b/>
        <sz val="11"/>
        <color rgb="FF800080"/>
        <rFont val="Calibri"/>
        <family val="2"/>
        <scheme val="minor"/>
      </rPr>
      <t xml:space="preserve">kalava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 </t>
    </r>
    <r>
      <rPr>
        <b/>
        <sz val="11"/>
        <color rgb="FF800080"/>
        <rFont val="Calibri"/>
        <family val="2"/>
        <scheme val="minor"/>
      </rPr>
      <t xml:space="preserve">kakumanya nzabibu za </t>
    </r>
    <r>
      <rPr>
        <sz val="11"/>
        <color rgb="FF008000"/>
        <rFont val="Calibri"/>
        <family val="2"/>
        <scheme val="minor"/>
      </rPr>
      <t xml:space="preserve">isi </t>
    </r>
    <r>
      <rPr>
        <b/>
        <sz val="11"/>
        <color rgb="FF800080"/>
        <rFont val="Calibri"/>
        <family val="2"/>
        <scheme val="minor"/>
      </rPr>
      <t xml:space="preserve">na kuzasila mwii chigoli chikulu cha </t>
    </r>
    <r>
      <rPr>
        <sz val="11"/>
        <color rgb="FF008000"/>
        <rFont val="Calibri"/>
        <family val="2"/>
        <scheme val="minor"/>
      </rPr>
      <t xml:space="preserve">ludoko lwa Mulungu . </t>
    </r>
  </si>
  <si>
    <r>
      <rPr>
        <sz val="11"/>
        <color rgb="FF008000"/>
        <rFont val="Calibri"/>
        <family val="2"/>
        <scheme val="minor"/>
      </rPr>
      <t xml:space="preserve">Na </t>
    </r>
    <r>
      <rPr>
        <b/>
        <sz val="11"/>
        <color rgb="FF800080"/>
        <rFont val="Calibri"/>
        <family val="2"/>
        <scheme val="minor"/>
      </rPr>
      <t xml:space="preserve">nongwa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kulawa kuulanga , fana dizi da mazi </t>
    </r>
    <r>
      <rPr>
        <b/>
        <sz val="11"/>
        <color rgb="FF800080"/>
        <rFont val="Calibri"/>
        <family val="2"/>
        <scheme val="minor"/>
      </rPr>
      <t xml:space="preserve">makulu yogenda kwa dizi kulu </t>
    </r>
    <r>
      <rPr>
        <sz val="11"/>
        <color rgb="FF008000"/>
        <rFont val="Calibri"/>
        <family val="2"/>
        <scheme val="minor"/>
      </rPr>
      <t xml:space="preserve">, na </t>
    </r>
    <r>
      <rPr>
        <i/>
        <sz val="11"/>
        <color rgb="FF0000FF"/>
        <rFont val="Calibri"/>
        <family val="2"/>
        <scheme val="minor"/>
      </rPr>
      <t xml:space="preserve">dizi kulu fana da kung'huwa kwa dizi kulu . Dili dilizi ijo nilinhulika </t>
    </r>
    <r>
      <rPr>
        <sz val="11"/>
        <color rgb="FF008000"/>
        <rFont val="Calibri"/>
        <family val="2"/>
        <scheme val="minor"/>
      </rPr>
      <t xml:space="preserve">fana dizi da </t>
    </r>
    <r>
      <rPr>
        <b/>
        <sz val="11"/>
        <color rgb="FF800080"/>
        <rFont val="Calibri"/>
        <family val="2"/>
        <scheme val="minor"/>
      </rPr>
      <t xml:space="preserve">wanhu woziimba wila woziimba wila zawo </t>
    </r>
    <r>
      <rPr>
        <sz val="11"/>
        <color rgb="FF008000"/>
        <rFont val="Calibri"/>
        <family val="2"/>
        <scheme val="minor"/>
      </rPr>
      <t xml:space="preserve">. </t>
    </r>
    <r>
      <rPr>
        <strike/>
        <sz val="11"/>
        <color rgb="FFFF0000"/>
        <rFont val="Calibri"/>
        <family val="2"/>
        <scheme val="minor"/>
      </rPr>
      <t xml:space="preserve">Na dizi ijo donidihulike dikala fana dizi da watowa maputikalanga wowotowa maputikalanga yawo . </t>
    </r>
  </si>
  <si>
    <r>
      <rPr>
        <b/>
        <sz val="11"/>
        <color rgb="FF800080"/>
        <rFont val="Calibri"/>
        <family val="2"/>
        <scheme val="minor"/>
      </rPr>
      <t xml:space="preserve">Na divai ija ikala minoga ng'hani </t>
    </r>
    <r>
      <rPr>
        <sz val="11"/>
        <color rgb="FF008000"/>
        <rFont val="Calibri"/>
        <family val="2"/>
        <scheme val="minor"/>
      </rPr>
      <t xml:space="preserve">kunze </t>
    </r>
    <r>
      <rPr>
        <b/>
        <sz val="11"/>
        <color rgb="FF800080"/>
        <rFont val="Calibri"/>
        <family val="2"/>
        <scheme val="minor"/>
      </rPr>
      <t xml:space="preserve">mwa dibulu da mudibululu , </t>
    </r>
    <r>
      <rPr>
        <sz val="11"/>
        <color rgb="FF008000"/>
        <rFont val="Calibri"/>
        <family val="2"/>
        <scheme val="minor"/>
      </rPr>
      <t xml:space="preserve">na damu </t>
    </r>
    <r>
      <rPr>
        <b/>
        <sz val="11"/>
        <color rgb="FF800080"/>
        <rFont val="Calibri"/>
        <family val="2"/>
        <scheme val="minor"/>
      </rPr>
      <t xml:space="preserve">ikala yogenda fana manzi kulawa divai ija , mbaka hanhu honda weng'he ng'hani , kwa kutali </t>
    </r>
    <r>
      <rPr>
        <sz val="11"/>
        <color rgb="FF008000"/>
        <rFont val="Calibri"/>
        <family val="2"/>
        <scheme val="minor"/>
      </rPr>
      <t xml:space="preserve">na </t>
    </r>
    <r>
      <rPr>
        <b/>
        <sz val="11"/>
        <color rgb="FF800080"/>
        <rFont val="Calibri"/>
        <family val="2"/>
        <scheme val="minor"/>
      </rPr>
      <t xml:space="preserve">maili </t>
    </r>
    <r>
      <rPr>
        <sz val="11"/>
        <color rgb="FF008000"/>
        <rFont val="Calibri"/>
        <family val="2"/>
        <scheme val="minor"/>
      </rPr>
      <t xml:space="preserve">magana </t>
    </r>
    <r>
      <rPr>
        <b/>
        <sz val="11"/>
        <color rgb="FF800080"/>
        <rFont val="Calibri"/>
        <family val="2"/>
        <scheme val="minor"/>
      </rPr>
      <t xml:space="preserve">malongo magana maidi </t>
    </r>
    <r>
      <rPr>
        <sz val="11"/>
        <color rgb="FF008000"/>
        <rFont val="Calibri"/>
        <family val="2"/>
        <scheme val="minor"/>
      </rPr>
      <t xml:space="preserve">. </t>
    </r>
  </si>
  <si>
    <r>
      <rPr>
        <b/>
        <sz val="11"/>
        <color rgb="FF800080"/>
        <rFont val="Calibri"/>
        <family val="2"/>
        <scheme val="minor"/>
      </rPr>
      <t xml:space="preserve">Wanhu waja wakala woimba </t>
    </r>
    <r>
      <rPr>
        <sz val="11"/>
        <color rgb="FF008000"/>
        <rFont val="Calibri"/>
        <family val="2"/>
        <scheme val="minor"/>
      </rPr>
      <t xml:space="preserve">wila </t>
    </r>
    <r>
      <rPr>
        <b/>
        <sz val="11"/>
        <color rgb="FF800080"/>
        <rFont val="Calibri"/>
        <family val="2"/>
        <scheme val="minor"/>
      </rPr>
      <t xml:space="preserve">mpya </t>
    </r>
    <r>
      <rPr>
        <sz val="11"/>
        <color rgb="FF008000"/>
        <rFont val="Calibri"/>
        <family val="2"/>
        <scheme val="minor"/>
      </rPr>
      <t xml:space="preserve">haulongozi ha chigoda cha </t>
    </r>
    <r>
      <rPr>
        <b/>
        <sz val="11"/>
        <color rgb="FF800080"/>
        <rFont val="Calibri"/>
        <family val="2"/>
        <scheme val="minor"/>
      </rPr>
      <t xml:space="preserve">Ufalume </t>
    </r>
    <r>
      <rPr>
        <sz val="11"/>
        <color rgb="FF008000"/>
        <rFont val="Calibri"/>
        <family val="2"/>
        <scheme val="minor"/>
      </rPr>
      <t xml:space="preserve">na haulongozi ha </t>
    </r>
    <r>
      <rPr>
        <b/>
        <sz val="11"/>
        <color rgb="FF800080"/>
        <rFont val="Calibri"/>
        <family val="2"/>
        <scheme val="minor"/>
      </rPr>
      <t xml:space="preserve">viyahulika vina </t>
    </r>
    <r>
      <rPr>
        <sz val="11"/>
        <color rgb="FF008000"/>
        <rFont val="Calibri"/>
        <family val="2"/>
        <scheme val="minor"/>
      </rPr>
      <t xml:space="preserve">na </t>
    </r>
    <r>
      <rPr>
        <strike/>
        <sz val="11"/>
        <color rgb="FFFF0000"/>
        <rFont val="Calibri"/>
        <family val="2"/>
        <scheme val="minor"/>
      </rPr>
      <t xml:space="preserve">ugima na 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yadahile </t>
    </r>
    <r>
      <rPr>
        <b/>
        <sz val="11"/>
        <color rgb="FF800080"/>
        <rFont val="Calibri"/>
        <family val="2"/>
        <scheme val="minor"/>
      </rPr>
      <t xml:space="preserve">kufundiza </t>
    </r>
    <r>
      <rPr>
        <sz val="11"/>
        <color rgb="FF008000"/>
        <rFont val="Calibri"/>
        <family val="2"/>
        <scheme val="minor"/>
      </rPr>
      <t xml:space="preserve">wila </t>
    </r>
    <r>
      <rPr>
        <b/>
        <sz val="11"/>
        <color rgb="FF800080"/>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wanhu magana malongo magana malongo mane </t>
    </r>
    <r>
      <rPr>
        <sz val="11"/>
        <color rgb="FF008000"/>
        <rFont val="Calibri"/>
        <family val="2"/>
        <scheme val="minor"/>
      </rPr>
      <t xml:space="preserve">na </t>
    </r>
    <r>
      <rPr>
        <b/>
        <sz val="11"/>
        <color rgb="FF800080"/>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 </t>
    </r>
    <r>
      <rPr>
        <b/>
        <sz val="11"/>
        <color rgb="FF800080"/>
        <rFont val="Calibri"/>
        <family val="2"/>
        <scheme val="minor"/>
      </rPr>
      <t xml:space="preserve">wanhu waja wowakaguligwe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</si>
  <si>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Wanhu wano wawo </t>
    </r>
    <r>
      <rPr>
        <b/>
        <sz val="11"/>
        <color rgb="FF800080"/>
        <rFont val="Calibri"/>
        <family val="2"/>
        <scheme val="minor"/>
      </rPr>
      <t xml:space="preserve">hawajahatenda uhasanyi </t>
    </r>
    <r>
      <rPr>
        <sz val="11"/>
        <color rgb="FF008000"/>
        <rFont val="Calibri"/>
        <family val="2"/>
        <scheme val="minor"/>
      </rPr>
      <t xml:space="preserve">na wanaake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wakala waidumwe na mwanamke </t>
    </r>
    <r>
      <rPr>
        <sz val="11"/>
        <color rgb="FF008000"/>
        <rFont val="Calibri"/>
        <family val="2"/>
        <scheme val="minor"/>
      </rPr>
      <t xml:space="preserve">. Wano </t>
    </r>
    <r>
      <rPr>
        <b/>
        <sz val="11"/>
        <color rgb="FF800080"/>
        <rFont val="Calibri"/>
        <family val="2"/>
        <scheme val="minor"/>
      </rPr>
      <t xml:space="preserve">wowinza Mwana Ng'hondolo hohose hohose honda kahita </t>
    </r>
    <r>
      <rPr>
        <sz val="11"/>
        <color rgb="FF008000"/>
        <rFont val="Calibri"/>
        <family val="2"/>
        <scheme val="minor"/>
      </rPr>
      <t xml:space="preserve">. Wano </t>
    </r>
    <r>
      <rPr>
        <b/>
        <sz val="11"/>
        <color rgb="FF800080"/>
        <rFont val="Calibri"/>
        <family val="2"/>
        <scheme val="minor"/>
      </rPr>
      <t xml:space="preserve">wataguligwa kulawa mwiichuwala cha wanhu , wakala fana 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kwa Mulungu na </t>
    </r>
    <r>
      <rPr>
        <b/>
        <sz val="11"/>
        <color rgb="FF800080"/>
        <rFont val="Calibri"/>
        <family val="2"/>
        <scheme val="minor"/>
      </rPr>
      <t xml:space="preserve">Mwana Ng'hondolo </t>
    </r>
    <r>
      <rPr>
        <sz val="11"/>
        <color rgb="FF008000"/>
        <rFont val="Calibri"/>
        <family val="2"/>
        <scheme val="minor"/>
      </rPr>
      <t xml:space="preserve">. </t>
    </r>
  </si>
  <si>
    <r>
      <rPr>
        <b/>
        <sz val="11"/>
        <color rgb="FF800080"/>
        <rFont val="Calibri"/>
        <family val="2"/>
        <scheme val="minor"/>
      </rPr>
      <t xml:space="preserve">Wanhu wawo hawamulongele bule </t>
    </r>
    <r>
      <rPr>
        <sz val="11"/>
        <color rgb="FF008000"/>
        <rFont val="Calibri"/>
        <family val="2"/>
        <scheme val="minor"/>
      </rPr>
      <t xml:space="preserve">uvwizi </t>
    </r>
    <r>
      <rPr>
        <i/>
        <sz val="11"/>
        <color rgb="FF0000FF"/>
        <rFont val="Calibri"/>
        <family val="2"/>
        <scheme val="minor"/>
      </rPr>
      <t xml:space="preserve">, kwaviya hawapatile uhasanyi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</si>
  <si>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t>
    </r>
    <r>
      <rPr>
        <b/>
        <sz val="11"/>
        <color rgb="FF800080"/>
        <rFont val="Calibri"/>
        <family val="2"/>
        <scheme val="minor"/>
      </rPr>
      <t xml:space="preserve">niwonila malaika imwenga kogenda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b/>
        <sz val="11"/>
        <color rgb="FF800080"/>
        <rFont val="Calibri"/>
        <family val="2"/>
        <scheme val="minor"/>
      </rPr>
      <t xml:space="preserve">ya kupetela </t>
    </r>
    <r>
      <rPr>
        <sz val="11"/>
        <color rgb="FF008000"/>
        <rFont val="Calibri"/>
        <family val="2"/>
        <scheme val="minor"/>
      </rPr>
      <t xml:space="preserve">kwa wanhu </t>
    </r>
    <r>
      <rPr>
        <b/>
        <sz val="11"/>
        <color rgb="FF800080"/>
        <rFont val="Calibri"/>
        <family val="2"/>
        <scheme val="minor"/>
      </rPr>
      <t xml:space="preserve">weli mwiisi , kwa wanhu wa ziisi zose </t>
    </r>
    <r>
      <rPr>
        <sz val="11"/>
        <color rgb="FF008000"/>
        <rFont val="Calibri"/>
        <family val="2"/>
        <scheme val="minor"/>
      </rPr>
      <t xml:space="preserve">, na </t>
    </r>
    <r>
      <rPr>
        <b/>
        <sz val="11"/>
        <color rgb="FF800080"/>
        <rFont val="Calibri"/>
        <family val="2"/>
        <scheme val="minor"/>
      </rPr>
      <t xml:space="preserve">wa ziisi </t>
    </r>
    <r>
      <rPr>
        <sz val="11"/>
        <color rgb="FF008000"/>
        <rFont val="Calibri"/>
        <family val="2"/>
        <scheme val="minor"/>
      </rPr>
      <t xml:space="preserve">zose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vibululu vose , </t>
    </r>
    <r>
      <rPr>
        <sz val="11"/>
        <color rgb="FF008000"/>
        <rFont val="Calibri"/>
        <family val="2"/>
        <scheme val="minor"/>
      </rPr>
      <t xml:space="preserve">na </t>
    </r>
    <r>
      <rPr>
        <b/>
        <sz val="11"/>
        <color rgb="FF800080"/>
        <rFont val="Calibri"/>
        <family val="2"/>
        <scheme val="minor"/>
      </rPr>
      <t xml:space="preserve">vibululu vose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</si>
  <si>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Mdumbe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lusita </t>
    </r>
    <r>
      <rPr>
        <b/>
        <sz val="11"/>
        <color rgb="FF800080"/>
        <rFont val="Calibri"/>
        <family val="2"/>
        <scheme val="minor"/>
      </rPr>
      <t xml:space="preserve">luja </t>
    </r>
    <r>
      <rPr>
        <sz val="11"/>
        <color rgb="FF008000"/>
        <rFont val="Calibri"/>
        <family val="2"/>
        <scheme val="minor"/>
      </rPr>
      <t xml:space="preserve">lwa </t>
    </r>
    <r>
      <rPr>
        <b/>
        <sz val="11"/>
        <color rgb="FF800080"/>
        <rFont val="Calibri"/>
        <family val="2"/>
        <scheme val="minor"/>
      </rPr>
      <t xml:space="preserve">kuwalamula wanhu </t>
    </r>
    <r>
      <rPr>
        <sz val="11"/>
        <color rgb="FF008000"/>
        <rFont val="Calibri"/>
        <family val="2"/>
        <scheme val="minor"/>
      </rPr>
      <t xml:space="preserve">lufika . </t>
    </r>
    <r>
      <rPr>
        <b/>
        <sz val="11"/>
        <color rgb="FF800080"/>
        <rFont val="Calibri"/>
        <family val="2"/>
        <scheme val="minor"/>
      </rPr>
      <t xml:space="preserve">Mumulamye </t>
    </r>
    <r>
      <rPr>
        <sz val="11"/>
        <color rgb="FF008000"/>
        <rFont val="Calibri"/>
        <family val="2"/>
        <scheme val="minor"/>
      </rPr>
      <t xml:space="preserve">yeye </t>
    </r>
    <r>
      <rPr>
        <b/>
        <sz val="11"/>
        <color rgb="FF800080"/>
        <rFont val="Calibri"/>
        <family val="2"/>
        <scheme val="minor"/>
      </rPr>
      <t xml:space="preserve">yoyatendile kuulanga , </t>
    </r>
    <r>
      <rPr>
        <sz val="11"/>
        <color rgb="FF008000"/>
        <rFont val="Calibri"/>
        <family val="2"/>
        <scheme val="minor"/>
      </rPr>
      <t xml:space="preserve">na 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dilamba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mazi . " </t>
    </r>
  </si>
  <si>
    <r>
      <rPr>
        <b/>
        <sz val="11"/>
        <color rgb="FF800080"/>
        <rFont val="Calibri"/>
        <family val="2"/>
        <scheme val="minor"/>
      </rPr>
      <t xml:space="preserve">Na malaika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Gwa , wagwa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t>
    </r>
    <r>
      <rPr>
        <b/>
        <sz val="11"/>
        <color rgb="FF800080"/>
        <rFont val="Calibri"/>
        <family val="2"/>
        <scheme val="minor"/>
      </rPr>
      <t xml:space="preserve">ijo didugila maanga yose kwa </t>
    </r>
    <r>
      <rPr>
        <sz val="11"/>
        <color rgb="FF008000"/>
        <rFont val="Calibri"/>
        <family val="2"/>
        <scheme val="minor"/>
      </rPr>
      <t xml:space="preserve">divai ya </t>
    </r>
    <r>
      <rPr>
        <b/>
        <sz val="11"/>
        <color rgb="FF800080"/>
        <rFont val="Calibri"/>
        <family val="2"/>
        <scheme val="minor"/>
      </rPr>
      <t xml:space="preserve">ludoko lwa uzinzi wake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</si>
  <si>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tatu kawalubha , </t>
    </r>
    <r>
      <rPr>
        <sz val="11"/>
        <color rgb="FF008000"/>
        <rFont val="Calibri"/>
        <family val="2"/>
        <scheme val="minor"/>
      </rPr>
      <t xml:space="preserve">kalonga kwa dizi kulu , " Munhu yoyose </t>
    </r>
    <r>
      <rPr>
        <b/>
        <sz val="11"/>
        <color rgb="FF800080"/>
        <rFont val="Calibri"/>
        <family val="2"/>
        <scheme val="minor"/>
      </rPr>
      <t xml:space="preserve">yonda yalamye chinyamkela </t>
    </r>
    <r>
      <rPr>
        <sz val="11"/>
        <color rgb="FF008000"/>
        <rFont val="Calibri"/>
        <family val="2"/>
        <scheme val="minor"/>
      </rPr>
      <t xml:space="preserve">na </t>
    </r>
    <r>
      <rPr>
        <b/>
        <sz val="11"/>
        <color rgb="FF800080"/>
        <rFont val="Calibri"/>
        <family val="2"/>
        <scheme val="minor"/>
      </rPr>
      <t xml:space="preserve">sanzia jake , </t>
    </r>
    <r>
      <rPr>
        <sz val="11"/>
        <color rgb="FF008000"/>
        <rFont val="Calibri"/>
        <family val="2"/>
        <scheme val="minor"/>
      </rPr>
      <t xml:space="preserve">na </t>
    </r>
    <r>
      <rPr>
        <b/>
        <sz val="11"/>
        <color rgb="FF800080"/>
        <rFont val="Calibri"/>
        <family val="2"/>
        <scheme val="minor"/>
      </rPr>
      <t xml:space="preserve">yapate </t>
    </r>
    <r>
      <rPr>
        <sz val="11"/>
        <color rgb="FF008000"/>
        <rFont val="Calibri"/>
        <family val="2"/>
        <scheme val="minor"/>
      </rPr>
      <t xml:space="preserve">chilaguso </t>
    </r>
    <r>
      <rPr>
        <i/>
        <sz val="11"/>
        <color rgb="FF0000FF"/>
        <rFont val="Calibri"/>
        <family val="2"/>
        <scheme val="minor"/>
      </rPr>
      <t xml:space="preserve">cha chinyamkela </t>
    </r>
    <r>
      <rPr>
        <sz val="11"/>
        <color rgb="FF008000"/>
        <rFont val="Calibri"/>
        <family val="2"/>
        <scheme val="minor"/>
      </rPr>
      <t xml:space="preserve">muna </t>
    </r>
    <r>
      <rPr>
        <b/>
        <sz val="11"/>
        <color rgb="FF800080"/>
        <rFont val="Calibri"/>
        <family val="2"/>
        <scheme val="minor"/>
      </rPr>
      <t xml:space="preserve">ichibhunu </t>
    </r>
    <r>
      <rPr>
        <sz val="11"/>
        <color rgb="FF008000"/>
        <rFont val="Calibri"/>
        <family val="2"/>
        <scheme val="minor"/>
      </rPr>
      <t xml:space="preserve">chake hebu </t>
    </r>
    <r>
      <rPr>
        <b/>
        <sz val="11"/>
        <color rgb="FF800080"/>
        <rFont val="Calibri"/>
        <family val="2"/>
        <scheme val="minor"/>
      </rPr>
      <t xml:space="preserve">muna ichibhunu chake , hebu mwii </t>
    </r>
    <r>
      <rPr>
        <sz val="11"/>
        <color rgb="FF008000"/>
        <rFont val="Calibri"/>
        <family val="2"/>
        <scheme val="minor"/>
      </rPr>
      <t xml:space="preserve">mkono wake , </t>
    </r>
  </si>
  <si>
    <r>
      <rPr>
        <sz val="11"/>
        <color rgb="FF008000"/>
        <rFont val="Calibri"/>
        <family val="2"/>
        <scheme val="minor"/>
      </rPr>
      <t xml:space="preserve">Maabaho niwona chilaguso </t>
    </r>
    <r>
      <rPr>
        <i/>
        <sz val="11"/>
        <color rgb="FF0000FF"/>
        <rFont val="Calibri"/>
        <family val="2"/>
        <scheme val="minor"/>
      </rPr>
      <t xml:space="preserve">chimwenga </t>
    </r>
    <r>
      <rPr>
        <sz val="11"/>
        <color rgb="FF008000"/>
        <rFont val="Calibri"/>
        <family val="2"/>
        <scheme val="minor"/>
      </rPr>
      <t xml:space="preserve">chikulu </t>
    </r>
    <r>
      <rPr>
        <i/>
        <sz val="11"/>
        <color rgb="FF0000FF"/>
        <rFont val="Calibri"/>
        <family val="2"/>
        <scheme val="minor"/>
      </rPr>
      <t xml:space="preserve">na </t>
    </r>
    <r>
      <rPr>
        <sz val="11"/>
        <color rgb="FF008000"/>
        <rFont val="Calibri"/>
        <family val="2"/>
        <scheme val="minor"/>
      </rPr>
      <t xml:space="preserve">cha </t>
    </r>
    <r>
      <rPr>
        <b/>
        <sz val="11"/>
        <color rgb="FF800080"/>
        <rFont val="Calibri"/>
        <family val="2"/>
        <scheme val="minor"/>
      </rPr>
      <t xml:space="preserve">mwazi mulwile . Wakala </t>
    </r>
    <r>
      <rPr>
        <sz val="11"/>
        <color rgb="FF008000"/>
        <rFont val="Calibri"/>
        <family val="2"/>
        <scheme val="minor"/>
      </rPr>
      <t xml:space="preserve">na wasenga </t>
    </r>
    <r>
      <rPr>
        <strike/>
        <sz val="11"/>
        <color rgb="FFFF0000"/>
        <rFont val="Calibri"/>
        <family val="2"/>
        <scheme val="minor"/>
      </rPr>
      <t xml:space="preserve">wa kuulanga </t>
    </r>
    <r>
      <rPr>
        <sz val="11"/>
        <color rgb="FF008000"/>
        <rFont val="Calibri"/>
        <family val="2"/>
        <scheme val="minor"/>
      </rPr>
      <t xml:space="preserve">saba weli na </t>
    </r>
    <r>
      <rPr>
        <b/>
        <sz val="11"/>
        <color rgb="FF800080"/>
        <rFont val="Calibri"/>
        <family val="2"/>
        <scheme val="minor"/>
      </rPr>
      <t xml:space="preserve">magayo </t>
    </r>
    <r>
      <rPr>
        <sz val="11"/>
        <color rgb="FF008000"/>
        <rFont val="Calibri"/>
        <family val="2"/>
        <scheme val="minor"/>
      </rPr>
      <t xml:space="preserve">saba ya </t>
    </r>
    <r>
      <rPr>
        <b/>
        <sz val="11"/>
        <color rgb="FF800080"/>
        <rFont val="Calibri"/>
        <family val="2"/>
        <scheme val="minor"/>
      </rPr>
      <t xml:space="preserve">kuuhelelo </t>
    </r>
    <r>
      <rPr>
        <sz val="11"/>
        <color rgb="FF008000"/>
        <rFont val="Calibri"/>
        <family val="2"/>
        <scheme val="minor"/>
      </rPr>
      <t xml:space="preserve">, kwaviya kwa </t>
    </r>
    <r>
      <rPr>
        <b/>
        <sz val="11"/>
        <color rgb="FF800080"/>
        <rFont val="Calibri"/>
        <family val="2"/>
        <scheme val="minor"/>
      </rPr>
      <t xml:space="preserve">magayo </t>
    </r>
    <r>
      <rPr>
        <sz val="11"/>
        <color rgb="FF008000"/>
        <rFont val="Calibri"/>
        <family val="2"/>
        <scheme val="minor"/>
      </rPr>
      <t xml:space="preserve">yayo </t>
    </r>
    <r>
      <rPr>
        <strike/>
        <sz val="11"/>
        <color rgb="FFFF0000"/>
        <rFont val="Calibri"/>
        <family val="2"/>
        <scheme val="minor"/>
      </rPr>
      <t xml:space="preserve">saba yoyogaza ng'hani </t>
    </r>
    <r>
      <rPr>
        <sz val="11"/>
        <color rgb="FF008000"/>
        <rFont val="Calibri"/>
        <family val="2"/>
        <scheme val="minor"/>
      </rPr>
      <t xml:space="preserve">, ludoko lwa Mulungu </t>
    </r>
    <r>
      <rPr>
        <b/>
        <sz val="11"/>
        <color rgb="FF800080"/>
        <rFont val="Calibri"/>
        <family val="2"/>
        <scheme val="minor"/>
      </rPr>
      <t xml:space="preserve">ludahika </t>
    </r>
    <r>
      <rPr>
        <sz val="11"/>
        <color rgb="FF008000"/>
        <rFont val="Calibri"/>
        <family val="2"/>
        <scheme val="minor"/>
      </rPr>
      <t xml:space="preserve">. </t>
    </r>
  </si>
  <si>
    <r>
      <rPr>
        <b/>
        <sz val="11"/>
        <color rgb="FF800080"/>
        <rFont val="Calibri"/>
        <family val="2"/>
        <scheme val="minor"/>
      </rPr>
      <t xml:space="preserve">Zisigala </t>
    </r>
    <r>
      <rPr>
        <sz val="11"/>
        <color rgb="FF008000"/>
        <rFont val="Calibri"/>
        <family val="2"/>
        <scheme val="minor"/>
      </rPr>
      <t xml:space="preserve">fana </t>
    </r>
    <r>
      <rPr>
        <b/>
        <sz val="11"/>
        <color rgb="FF800080"/>
        <rFont val="Calibri"/>
        <family val="2"/>
        <scheme val="minor"/>
      </rPr>
      <t xml:space="preserve">dilamba da kung'hafi diyengigwe </t>
    </r>
    <r>
      <rPr>
        <sz val="11"/>
        <color rgb="FF008000"/>
        <rFont val="Calibri"/>
        <family val="2"/>
        <scheme val="minor"/>
      </rPr>
      <t xml:space="preserve">na moto . </t>
    </r>
    <r>
      <rPr>
        <b/>
        <sz val="11"/>
        <color rgb="FF800080"/>
        <rFont val="Calibri"/>
        <family val="2"/>
        <scheme val="minor"/>
      </rPr>
      <t xml:space="preserve">Muna yamabhoko yawo wakala wemile wanhu </t>
    </r>
    <r>
      <rPr>
        <sz val="11"/>
        <color rgb="FF008000"/>
        <rFont val="Calibri"/>
        <family val="2"/>
        <scheme val="minor"/>
      </rPr>
      <t xml:space="preserve">waja </t>
    </r>
    <r>
      <rPr>
        <b/>
        <sz val="11"/>
        <color rgb="FF800080"/>
        <rFont val="Calibri"/>
        <family val="2"/>
        <scheme val="minor"/>
      </rPr>
      <t xml:space="preserve">woyawinzile chinyamkela </t>
    </r>
    <r>
      <rPr>
        <sz val="11"/>
        <color rgb="FF008000"/>
        <rFont val="Calibri"/>
        <family val="2"/>
        <scheme val="minor"/>
      </rPr>
      <t xml:space="preserve">na </t>
    </r>
    <r>
      <rPr>
        <b/>
        <sz val="11"/>
        <color rgb="FF800080"/>
        <rFont val="Calibri"/>
        <family val="2"/>
        <scheme val="minor"/>
      </rPr>
      <t xml:space="preserve">sanamu </t>
    </r>
    <r>
      <rPr>
        <sz val="11"/>
        <color rgb="FF008000"/>
        <rFont val="Calibri"/>
        <family val="2"/>
        <scheme val="minor"/>
      </rPr>
      <t xml:space="preserve">yake na </t>
    </r>
    <r>
      <rPr>
        <b/>
        <sz val="11"/>
        <color rgb="FF800080"/>
        <rFont val="Calibri"/>
        <family val="2"/>
        <scheme val="minor"/>
      </rPr>
      <t xml:space="preserve">chilaguso cha </t>
    </r>
    <r>
      <rPr>
        <sz val="11"/>
        <color rgb="FF008000"/>
        <rFont val="Calibri"/>
        <family val="2"/>
        <scheme val="minor"/>
      </rPr>
      <t xml:space="preserve">zina jake </t>
    </r>
    <r>
      <rPr>
        <b/>
        <sz val="11"/>
        <color rgb="FF800080"/>
        <rFont val="Calibri"/>
        <family val="2"/>
        <scheme val="minor"/>
      </rPr>
      <t xml:space="preserve">, na wakala wamha makono yawo wagegelezi wazele </t>
    </r>
    <r>
      <rPr>
        <sz val="11"/>
        <color rgb="FF008000"/>
        <rFont val="Calibri"/>
        <family val="2"/>
        <scheme val="minor"/>
      </rPr>
      <t xml:space="preserve">wa </t>
    </r>
    <r>
      <rPr>
        <strike/>
        <sz val="11"/>
        <color rgb="FFFF0000"/>
        <rFont val="Calibri"/>
        <family val="2"/>
        <scheme val="minor"/>
      </rPr>
      <t xml:space="preserve">bahali iyo wamha vilimba voweng'higwe na </t>
    </r>
    <r>
      <rPr>
        <sz val="11"/>
        <color rgb="FF008000"/>
        <rFont val="Calibri"/>
        <family val="2"/>
        <scheme val="minor"/>
      </rPr>
      <t xml:space="preserve">Mulungu . </t>
    </r>
  </si>
  <si>
    <r>
      <rPr>
        <b/>
        <sz val="11"/>
        <color rgb="FF800080"/>
        <rFont val="Calibri"/>
        <family val="2"/>
        <scheme val="minor"/>
      </rPr>
      <t xml:space="preserve">Waimba </t>
    </r>
    <r>
      <rPr>
        <sz val="11"/>
        <color rgb="FF008000"/>
        <rFont val="Calibri"/>
        <family val="2"/>
        <scheme val="minor"/>
      </rPr>
      <t xml:space="preserve">wila wa Musa , msang'hani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wimbo </t>
    </r>
    <r>
      <rPr>
        <sz val="11"/>
        <color rgb="FF008000"/>
        <rFont val="Calibri"/>
        <family val="2"/>
        <scheme val="minor"/>
      </rPr>
      <t xml:space="preserve">wa </t>
    </r>
    <r>
      <rPr>
        <b/>
        <sz val="11"/>
        <color rgb="FF800080"/>
        <rFont val="Calibri"/>
        <family val="2"/>
        <scheme val="minor"/>
      </rPr>
      <t xml:space="preserve">Mwana Ng'hondolo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 Mndewa mwene Ludabwa , yayo yako ni makulu </t>
    </r>
    <r>
      <rPr>
        <sz val="11"/>
        <color rgb="FF008000"/>
        <rFont val="Calibri"/>
        <family val="2"/>
        <scheme val="minor"/>
      </rPr>
      <t xml:space="preserve">na </t>
    </r>
    <r>
      <rPr>
        <b/>
        <sz val="11"/>
        <color rgb="FF800080"/>
        <rFont val="Calibri"/>
        <family val="2"/>
        <scheme val="minor"/>
      </rPr>
      <t xml:space="preserve">ya mwazanyo . Weye </t>
    </r>
    <r>
      <rPr>
        <sz val="11"/>
        <color rgb="FF008000"/>
        <rFont val="Calibri"/>
        <family val="2"/>
        <scheme val="minor"/>
      </rPr>
      <t xml:space="preserve">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nzila zako </t>
    </r>
    <r>
      <rPr>
        <b/>
        <sz val="11"/>
        <color rgb="FF800080"/>
        <rFont val="Calibri"/>
        <family val="2"/>
        <scheme val="minor"/>
      </rPr>
      <t xml:space="preserve">ni za uhalengelesi </t>
    </r>
    <r>
      <rPr>
        <sz val="11"/>
        <color rgb="FF008000"/>
        <rFont val="Calibri"/>
        <family val="2"/>
        <scheme val="minor"/>
      </rPr>
      <t xml:space="preserve">na </t>
    </r>
    <r>
      <rPr>
        <strike/>
        <sz val="11"/>
        <color rgb="FFFF0000"/>
        <rFont val="Calibri"/>
        <family val="2"/>
        <scheme val="minor"/>
      </rPr>
      <t xml:space="preserve">za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</si>
  <si>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Kwaviya yelihi yonda yakomee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yatakulamusa zina jako ? Kwaviya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mwela </t>
    </r>
    <r>
      <rPr>
        <sz val="11"/>
        <color rgb="FF008000"/>
        <rFont val="Calibri"/>
        <family val="2"/>
        <scheme val="minor"/>
      </rPr>
      <t xml:space="preserve">. Wanhu wa </t>
    </r>
    <r>
      <rPr>
        <b/>
        <sz val="11"/>
        <color rgb="FF800080"/>
        <rFont val="Calibri"/>
        <family val="2"/>
        <scheme val="minor"/>
      </rPr>
      <t xml:space="preserve">ziisi </t>
    </r>
    <r>
      <rPr>
        <sz val="11"/>
        <color rgb="FF008000"/>
        <rFont val="Calibri"/>
        <family val="2"/>
        <scheme val="minor"/>
      </rPr>
      <t xml:space="preserve">zose wezakwiza na </t>
    </r>
    <r>
      <rPr>
        <b/>
        <sz val="11"/>
        <color rgb="FF800080"/>
        <rFont val="Calibri"/>
        <family val="2"/>
        <scheme val="minor"/>
      </rPr>
      <t xml:space="preserve">kuibwanha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kwaviya </t>
    </r>
    <r>
      <rPr>
        <b/>
        <sz val="11"/>
        <color rgb="FF800080"/>
        <rFont val="Calibri"/>
        <family val="2"/>
        <scheme val="minor"/>
      </rPr>
      <t xml:space="preserve">uhalengelesi wako unogile ! </t>
    </r>
    <r>
      <rPr>
        <sz val="11"/>
        <color rgb="FF008000"/>
        <rFont val="Calibri"/>
        <family val="2"/>
        <scheme val="minor"/>
      </rPr>
      <t xml:space="preserve">" </t>
    </r>
  </si>
  <si>
    <r>
      <rPr>
        <b/>
        <sz val="11"/>
        <color rgb="FF800080"/>
        <rFont val="Calibri"/>
        <family val="2"/>
        <scheme val="minor"/>
      </rPr>
      <t xml:space="preserve">Gejile galabhao mbuli izo , niwonila </t>
    </r>
    <r>
      <rPr>
        <sz val="11"/>
        <color rgb="FF008000"/>
        <rFont val="Calibri"/>
        <family val="2"/>
        <scheme val="minor"/>
      </rPr>
      <t xml:space="preserve">Kaye ya Mulungu </t>
    </r>
    <r>
      <rPr>
        <strike/>
        <sz val="11"/>
        <color rgb="FFFF0000"/>
        <rFont val="Calibri"/>
        <family val="2"/>
        <scheme val="minor"/>
      </rPr>
      <t xml:space="preserve">yili Zewe da Ukalangama </t>
    </r>
    <r>
      <rPr>
        <sz val="11"/>
        <color rgb="FF008000"/>
        <rFont val="Calibri"/>
        <family val="2"/>
        <scheme val="minor"/>
      </rPr>
      <t xml:space="preserve">, </t>
    </r>
    <r>
      <rPr>
        <b/>
        <sz val="11"/>
        <color rgb="FF800080"/>
        <rFont val="Calibri"/>
        <family val="2"/>
        <scheme val="minor"/>
      </rPr>
      <t xml:space="preserve">chiheleto cha Ufalume chiigumigwa chiigulile </t>
    </r>
    <r>
      <rPr>
        <sz val="11"/>
        <color rgb="FF008000"/>
        <rFont val="Calibri"/>
        <family val="2"/>
        <scheme val="minor"/>
      </rPr>
      <t xml:space="preserve">. </t>
    </r>
  </si>
  <si>
    <r>
      <rPr>
        <b/>
        <sz val="11"/>
        <color rgb="FF800080"/>
        <rFont val="Calibri"/>
        <family val="2"/>
        <scheme val="minor"/>
      </rPr>
      <t xml:space="preserve">Viwalawile mwii Kaye </t>
    </r>
    <r>
      <rPr>
        <sz val="11"/>
        <color rgb="FF008000"/>
        <rFont val="Calibri"/>
        <family val="2"/>
        <scheme val="minor"/>
      </rPr>
      <t xml:space="preserve">ya Mulungu </t>
    </r>
    <r>
      <rPr>
        <i/>
        <sz val="11"/>
        <color rgb="FF0000FF"/>
        <rFont val="Calibri"/>
        <family val="2"/>
        <scheme val="minor"/>
      </rPr>
      <t xml:space="preserve">, wasegela wasenga malaika saba weli na balati saba </t>
    </r>
    <r>
      <rPr>
        <sz val="11"/>
        <color rgb="FF008000"/>
        <rFont val="Calibri"/>
        <family val="2"/>
        <scheme val="minor"/>
      </rPr>
      <t xml:space="preserve">. </t>
    </r>
    <r>
      <rPr>
        <b/>
        <sz val="11"/>
        <color rgb="FF800080"/>
        <rFont val="Calibri"/>
        <family val="2"/>
        <scheme val="minor"/>
      </rPr>
      <t xml:space="preserve">Wakala wawala viwalo va ng'hulu da kung'hafi , </t>
    </r>
    <r>
      <rPr>
        <sz val="11"/>
        <color rgb="FF008000"/>
        <rFont val="Calibri"/>
        <family val="2"/>
        <scheme val="minor"/>
      </rPr>
      <t xml:space="preserve">na </t>
    </r>
    <r>
      <rPr>
        <b/>
        <sz val="11"/>
        <color rgb="FF800080"/>
        <rFont val="Calibri"/>
        <family val="2"/>
        <scheme val="minor"/>
      </rPr>
      <t xml:space="preserve">wakala bhabhoelwe viwalo va ng'hondo za chuma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</si>
  <si>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wanhu wane weli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t>
    </r>
    <r>
      <rPr>
        <i/>
        <sz val="11"/>
        <color rgb="FF0000FF"/>
        <rFont val="Calibri"/>
        <family val="2"/>
        <scheme val="minor"/>
      </rPr>
      <t xml:space="preserve">wasenga </t>
    </r>
    <r>
      <rPr>
        <sz val="11"/>
        <color rgb="FF008000"/>
        <rFont val="Calibri"/>
        <family val="2"/>
        <scheme val="minor"/>
      </rPr>
      <t xml:space="preserve">waja wasenga </t>
    </r>
    <r>
      <rPr>
        <i/>
        <sz val="11"/>
        <color rgb="FF0000FF"/>
        <rFont val="Calibri"/>
        <family val="2"/>
        <scheme val="minor"/>
      </rPr>
      <t xml:space="preserve">malaika saba viwalo saba va nzabibu za udahi mwiingalawa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</si>
  <si>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t>
    </r>
    <r>
      <rPr>
        <b/>
        <sz val="11"/>
        <color rgb="FF800080"/>
        <rFont val="Calibri"/>
        <family val="2"/>
        <scheme val="minor"/>
      </rPr>
      <t xml:space="preserve">iligumigwa hovu kulawa kwa utunhizo wa Mulungu </t>
    </r>
    <r>
      <rPr>
        <sz val="11"/>
        <color rgb="FF008000"/>
        <rFont val="Calibri"/>
        <family val="2"/>
        <scheme val="minor"/>
      </rPr>
      <t xml:space="preserve">na </t>
    </r>
    <r>
      <rPr>
        <b/>
        <sz val="11"/>
        <color rgb="FF800080"/>
        <rFont val="Calibri"/>
        <family val="2"/>
        <scheme val="minor"/>
      </rPr>
      <t xml:space="preserve">udahi wake . Habule </t>
    </r>
    <r>
      <rPr>
        <sz val="11"/>
        <color rgb="FF008000"/>
        <rFont val="Calibri"/>
        <family val="2"/>
        <scheme val="minor"/>
      </rPr>
      <t xml:space="preserve">munhu yadahile kwingila </t>
    </r>
    <r>
      <rPr>
        <b/>
        <sz val="11"/>
        <color rgb="FF800080"/>
        <rFont val="Calibri"/>
        <family val="2"/>
        <scheme val="minor"/>
      </rPr>
      <t xml:space="preserve">mwii Kaye </t>
    </r>
    <r>
      <rPr>
        <sz val="11"/>
        <color rgb="FF008000"/>
        <rFont val="Calibri"/>
        <family val="2"/>
        <scheme val="minor"/>
      </rPr>
      <t xml:space="preserve">ya Mulungu mbaka </t>
    </r>
    <r>
      <rPr>
        <b/>
        <sz val="11"/>
        <color rgb="FF800080"/>
        <rFont val="Calibri"/>
        <family val="2"/>
        <scheme val="minor"/>
      </rPr>
      <t xml:space="preserve">viya sambi va wasenga saba </t>
    </r>
    <r>
      <rPr>
        <sz val="11"/>
        <color rgb="FF008000"/>
        <rFont val="Calibri"/>
        <family val="2"/>
        <scheme val="minor"/>
      </rPr>
      <t xml:space="preserve">wa </t>
    </r>
    <r>
      <rPr>
        <b/>
        <sz val="11"/>
        <color rgb="FF800080"/>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vawakomeleze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</si>
  <si>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mwii Kaye </t>
    </r>
    <r>
      <rPr>
        <sz val="11"/>
        <color rgb="FF008000"/>
        <rFont val="Calibri"/>
        <family val="2"/>
        <scheme val="minor"/>
      </rPr>
      <t xml:space="preserve">ya Mulungu </t>
    </r>
    <r>
      <rPr>
        <b/>
        <sz val="11"/>
        <color rgb="FF800080"/>
        <rFont val="Calibri"/>
        <family val="2"/>
        <scheme val="minor"/>
      </rPr>
      <t xml:space="preserve">na kuwalongela wasenga saba </t>
    </r>
    <r>
      <rPr>
        <sz val="11"/>
        <color rgb="FF008000"/>
        <rFont val="Calibri"/>
        <family val="2"/>
        <scheme val="minor"/>
      </rPr>
      <t xml:space="preserve">waja </t>
    </r>
    <r>
      <rPr>
        <strike/>
        <sz val="11"/>
        <color rgb="FFFF0000"/>
        <rFont val="Calibri"/>
        <family val="2"/>
        <scheme val="minor"/>
      </rPr>
      <t xml:space="preserve">wasenga wa kuulanga saba </t>
    </r>
    <r>
      <rPr>
        <sz val="11"/>
        <color rgb="FF008000"/>
        <rFont val="Calibri"/>
        <family val="2"/>
        <scheme val="minor"/>
      </rPr>
      <t xml:space="preserve">, " Hiteni </t>
    </r>
    <r>
      <rPr>
        <b/>
        <sz val="11"/>
        <color rgb="FF800080"/>
        <rFont val="Calibri"/>
        <family val="2"/>
        <scheme val="minor"/>
      </rPr>
      <t xml:space="preserve">mukawinge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mwiisi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</si>
  <si>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tano </t>
    </r>
    <r>
      <rPr>
        <b/>
        <sz val="11"/>
        <color rgb="FF800080"/>
        <rFont val="Calibri"/>
        <family val="2"/>
        <scheme val="minor"/>
      </rPr>
      <t xml:space="preserve">katung'hila nhungo yake ing'hali </t>
    </r>
    <r>
      <rPr>
        <sz val="11"/>
        <color rgb="FF008000"/>
        <rFont val="Calibri"/>
        <family val="2"/>
        <scheme val="minor"/>
      </rPr>
      <t xml:space="preserve">ya </t>
    </r>
    <r>
      <rPr>
        <b/>
        <sz val="11"/>
        <color rgb="FF800080"/>
        <rFont val="Calibri"/>
        <family val="2"/>
        <scheme val="minor"/>
      </rPr>
      <t xml:space="preserve">lung'husesa lwa chinyamkela . Ufalume </t>
    </r>
    <r>
      <rPr>
        <sz val="11"/>
        <color rgb="FF008000"/>
        <rFont val="Calibri"/>
        <family val="2"/>
        <scheme val="minor"/>
      </rPr>
      <t xml:space="preserve">wake </t>
    </r>
    <r>
      <rPr>
        <b/>
        <sz val="11"/>
        <color rgb="FF800080"/>
        <rFont val="Calibri"/>
        <family val="2"/>
        <scheme val="minor"/>
      </rPr>
      <t xml:space="preserve">ukala ziza . Wanhu wagegela lulimi lwawo </t>
    </r>
    <r>
      <rPr>
        <sz val="11"/>
        <color rgb="FF008000"/>
        <rFont val="Calibri"/>
        <family val="2"/>
        <scheme val="minor"/>
      </rPr>
      <t xml:space="preserve">kwa </t>
    </r>
    <r>
      <rPr>
        <b/>
        <sz val="11"/>
        <color rgb="FF800080"/>
        <rFont val="Calibri"/>
        <family val="2"/>
        <scheme val="minor"/>
      </rPr>
      <t xml:space="preserve">chinyala </t>
    </r>
    <r>
      <rPr>
        <sz val="11"/>
        <color rgb="FF008000"/>
        <rFont val="Calibri"/>
        <family val="2"/>
        <scheme val="minor"/>
      </rPr>
      <t xml:space="preserve">. </t>
    </r>
  </si>
  <si>
    <r>
      <rPr>
        <b/>
        <sz val="11"/>
        <color rgb="FF800080"/>
        <rFont val="Calibri"/>
        <family val="2"/>
        <scheme val="minor"/>
      </rPr>
      <t xml:space="preserve">Maabaho wamuliga </t>
    </r>
    <r>
      <rPr>
        <sz val="11"/>
        <color rgb="FF008000"/>
        <rFont val="Calibri"/>
        <family val="2"/>
        <scheme val="minor"/>
      </rPr>
      <t xml:space="preserve">Mulungu wa kuulanga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usungu </t>
    </r>
    <r>
      <rPr>
        <sz val="11"/>
        <color rgb="FF008000"/>
        <rFont val="Calibri"/>
        <family val="2"/>
        <scheme val="minor"/>
      </rPr>
      <t xml:space="preserve">na </t>
    </r>
    <r>
      <rPr>
        <i/>
        <sz val="11"/>
        <color rgb="FF0000FF"/>
        <rFont val="Calibri"/>
        <family val="2"/>
        <scheme val="minor"/>
      </rPr>
      <t xml:space="preserve">mavindi yawo . Nawo hawalekelele bule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wawo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</si>
  <si>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kamwikila nhungo yake muna ulwanda mkulu wa Ufaleti . Maabaho </t>
    </r>
    <r>
      <rPr>
        <sz val="11"/>
        <color rgb="FF008000"/>
        <rFont val="Calibri"/>
        <family val="2"/>
        <scheme val="minor"/>
      </rPr>
      <t xml:space="preserve">mazi yake </t>
    </r>
    <r>
      <rPr>
        <b/>
        <sz val="11"/>
        <color rgb="FF800080"/>
        <rFont val="Calibri"/>
        <family val="2"/>
        <scheme val="minor"/>
      </rPr>
      <t xml:space="preserve">yainuka , </t>
    </r>
    <r>
      <rPr>
        <sz val="11"/>
        <color rgb="FF008000"/>
        <rFont val="Calibri"/>
        <family val="2"/>
        <scheme val="minor"/>
      </rPr>
      <t xml:space="preserve">muladi </t>
    </r>
    <r>
      <rPr>
        <b/>
        <sz val="11"/>
        <color rgb="FF800080"/>
        <rFont val="Calibri"/>
        <family val="2"/>
        <scheme val="minor"/>
      </rPr>
      <t xml:space="preserve">kuwaandalila </t>
    </r>
    <r>
      <rPr>
        <sz val="11"/>
        <color rgb="FF008000"/>
        <rFont val="Calibri"/>
        <family val="2"/>
        <scheme val="minor"/>
      </rPr>
      <t xml:space="preserve">nzila </t>
    </r>
    <r>
      <rPr>
        <b/>
        <sz val="11"/>
        <color rgb="FF800080"/>
        <rFont val="Calibri"/>
        <family val="2"/>
        <scheme val="minor"/>
      </rPr>
      <t xml:space="preserve">waja wasenga wa wanhu wezakwiza </t>
    </r>
    <r>
      <rPr>
        <sz val="11"/>
        <color rgb="FF008000"/>
        <rFont val="Calibri"/>
        <family val="2"/>
        <scheme val="minor"/>
      </rPr>
      <t xml:space="preserve">kulawa </t>
    </r>
    <r>
      <rPr>
        <b/>
        <sz val="11"/>
        <color rgb="FF800080"/>
        <rFont val="Calibri"/>
        <family val="2"/>
        <scheme val="minor"/>
      </rPr>
      <t xml:space="preserve">kuchisogo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</si>
  <si>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vinyamkela watatu wowakalile </t>
    </r>
    <r>
      <rPr>
        <sz val="11"/>
        <color rgb="FF008000"/>
        <rFont val="Calibri"/>
        <family val="2"/>
        <scheme val="minor"/>
      </rPr>
      <t xml:space="preserve">fana </t>
    </r>
    <r>
      <rPr>
        <b/>
        <sz val="11"/>
        <color rgb="FF800080"/>
        <rFont val="Calibri"/>
        <family val="2"/>
        <scheme val="minor"/>
      </rPr>
      <t xml:space="preserve">nziwa wosegela muumulomo </t>
    </r>
    <r>
      <rPr>
        <sz val="11"/>
        <color rgb="FF008000"/>
        <rFont val="Calibri"/>
        <family val="2"/>
        <scheme val="minor"/>
      </rPr>
      <t xml:space="preserve">wa </t>
    </r>
    <r>
      <rPr>
        <b/>
        <sz val="11"/>
        <color rgb="FF800080"/>
        <rFont val="Calibri"/>
        <family val="2"/>
        <scheme val="minor"/>
      </rPr>
      <t xml:space="preserve">lung'husesa ulo </t>
    </r>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</si>
  <si>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Kwaviya wawo ni </t>
    </r>
    <r>
      <rPr>
        <sz val="11"/>
        <color rgb="FF008000"/>
        <rFont val="Calibri"/>
        <family val="2"/>
        <scheme val="minor"/>
      </rPr>
      <t xml:space="preserve">vinyamkela </t>
    </r>
    <r>
      <rPr>
        <b/>
        <sz val="11"/>
        <color rgb="FF800080"/>
        <rFont val="Calibri"/>
        <family val="2"/>
        <scheme val="minor"/>
      </rPr>
      <t xml:space="preserve">wa vinyamkela wotenda </t>
    </r>
    <r>
      <rPr>
        <sz val="11"/>
        <color rgb="FF008000"/>
        <rFont val="Calibri"/>
        <family val="2"/>
        <scheme val="minor"/>
      </rPr>
      <t xml:space="preserve">mauzauza . </t>
    </r>
    <r>
      <rPr>
        <b/>
        <sz val="11"/>
        <color rgb="FF800080"/>
        <rFont val="Calibri"/>
        <family val="2"/>
        <scheme val="minor"/>
      </rPr>
      <t xml:space="preserve">Woita </t>
    </r>
    <r>
      <rPr>
        <sz val="11"/>
        <color rgb="FF008000"/>
        <rFont val="Calibri"/>
        <family val="2"/>
        <scheme val="minor"/>
      </rPr>
      <t xml:space="preserve">kwa wafalume wa </t>
    </r>
    <r>
      <rPr>
        <b/>
        <sz val="11"/>
        <color rgb="FF800080"/>
        <rFont val="Calibri"/>
        <family val="2"/>
        <scheme val="minor"/>
      </rPr>
      <t xml:space="preserve">isi yose , muladi wawalongele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siku </t>
    </r>
    <r>
      <rPr>
        <strike/>
        <sz val="11"/>
        <color rgb="FFFF0000"/>
        <rFont val="Calibri"/>
        <family val="2"/>
        <scheme val="minor"/>
      </rPr>
      <t xml:space="preserve">ija ng'hulu </t>
    </r>
    <r>
      <rPr>
        <sz val="11"/>
        <color rgb="FF008000"/>
        <rFont val="Calibri"/>
        <family val="2"/>
        <scheme val="minor"/>
      </rPr>
      <t xml:space="preserve">ya Mulungu </t>
    </r>
    <r>
      <rPr>
        <b/>
        <sz val="11"/>
        <color rgb="FF800080"/>
        <rFont val="Calibri"/>
        <family val="2"/>
        <scheme val="minor"/>
      </rPr>
      <t xml:space="preserve">mkulu , Mndewa mwene 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</si>
  <si>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Lola , nokwiza </t>
    </r>
    <r>
      <rPr>
        <sz val="11"/>
        <color rgb="FF008000"/>
        <rFont val="Calibri"/>
        <family val="2"/>
        <scheme val="minor"/>
      </rPr>
      <t xml:space="preserve">fana mbavi </t>
    </r>
    <r>
      <rPr>
        <b/>
        <sz val="11"/>
        <color rgb="FF800080"/>
        <rFont val="Calibri"/>
        <family val="2"/>
        <scheme val="minor"/>
      </rPr>
      <t xml:space="preserve">! Kawalongela ,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meso </t>
    </r>
    <r>
      <rPr>
        <b/>
        <sz val="11"/>
        <color rgb="FF800080"/>
        <rFont val="Calibri"/>
        <family val="2"/>
        <scheme val="minor"/>
      </rPr>
      <t xml:space="preserve">na kafung'ha viwalo vake </t>
    </r>
    <r>
      <rPr>
        <sz val="11"/>
        <color rgb="FF008000"/>
        <rFont val="Calibri"/>
        <family val="2"/>
        <scheme val="minor"/>
      </rPr>
      <t xml:space="preserve">, muladi </t>
    </r>
    <r>
      <rPr>
        <b/>
        <sz val="11"/>
        <color rgb="FF800080"/>
        <rFont val="Calibri"/>
        <family val="2"/>
        <scheme val="minor"/>
      </rPr>
      <t xml:space="preserve">sekeyende mwazi na sambi wanahina wamsondelele viwalo vake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</si>
  <si>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viwakalile wowamkusanya waja waja mfalume hamwe </t>
    </r>
    <r>
      <rPr>
        <sz val="11"/>
        <color rgb="FF008000"/>
        <rFont val="Calibri"/>
        <family val="2"/>
        <scheme val="minor"/>
      </rPr>
      <t xml:space="preserve">hanhu </t>
    </r>
    <r>
      <rPr>
        <b/>
        <sz val="11"/>
        <color rgb="FF800080"/>
        <rFont val="Calibri"/>
        <family val="2"/>
        <scheme val="minor"/>
      </rPr>
      <t xml:space="preserve">hatangigwe Chihebhulanyi , Har - Magedoni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</si>
  <si>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i/>
        <sz val="11"/>
        <color rgb="FF0000FF"/>
        <rFont val="Calibri"/>
        <family val="2"/>
        <scheme val="minor"/>
      </rPr>
      <t xml:space="preserve">saba kamung'wila nhungo yake </t>
    </r>
    <r>
      <rPr>
        <sz val="11"/>
        <color rgb="FF008000"/>
        <rFont val="Calibri"/>
        <family val="2"/>
        <scheme val="minor"/>
      </rPr>
      <t xml:space="preserve">kuulanga </t>
    </r>
    <r>
      <rPr>
        <b/>
        <sz val="11"/>
        <color rgb="FF800080"/>
        <rFont val="Calibri"/>
        <family val="2"/>
        <scheme val="minor"/>
      </rPr>
      <t xml:space="preserve">, dizi </t>
    </r>
    <r>
      <rPr>
        <sz val="11"/>
        <color rgb="FF008000"/>
        <rFont val="Calibri"/>
        <family val="2"/>
        <scheme val="minor"/>
      </rPr>
      <t xml:space="preserve">kulu </t>
    </r>
    <r>
      <rPr>
        <b/>
        <sz val="11"/>
        <color rgb="FF800080"/>
        <rFont val="Calibri"/>
        <family val="2"/>
        <scheme val="minor"/>
      </rPr>
      <t xml:space="preserve">dilawa mwii Kaye </t>
    </r>
    <r>
      <rPr>
        <sz val="11"/>
        <color rgb="FF008000"/>
        <rFont val="Calibri"/>
        <family val="2"/>
        <scheme val="minor"/>
      </rPr>
      <t xml:space="preserve">ya Mulungu , muna ichigoda cha </t>
    </r>
    <r>
      <rPr>
        <b/>
        <sz val="11"/>
        <color rgb="FF800080"/>
        <rFont val="Calibri"/>
        <family val="2"/>
        <scheme val="minor"/>
      </rPr>
      <t xml:space="preserve">udahi </t>
    </r>
    <r>
      <rPr>
        <sz val="11"/>
        <color rgb="FF008000"/>
        <rFont val="Calibri"/>
        <family val="2"/>
        <scheme val="minor"/>
      </rPr>
      <t xml:space="preserve">, " </t>
    </r>
    <r>
      <rPr>
        <b/>
        <sz val="11"/>
        <color rgb="FF800080"/>
        <rFont val="Calibri"/>
        <family val="2"/>
        <scheme val="minor"/>
      </rPr>
      <t xml:space="preserve">Kulawilila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</si>
  <si>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begete da nzogolo , </t>
    </r>
    <r>
      <rPr>
        <sz val="11"/>
        <color rgb="FF008000"/>
        <rFont val="Calibri"/>
        <family val="2"/>
        <scheme val="minor"/>
      </rPr>
      <t xml:space="preserve">na </t>
    </r>
    <r>
      <rPr>
        <b/>
        <sz val="11"/>
        <color rgb="FF800080"/>
        <rFont val="Calibri"/>
        <family val="2"/>
        <scheme val="minor"/>
      </rPr>
      <t xml:space="preserve">dizi kulu , </t>
    </r>
    <r>
      <rPr>
        <sz val="11"/>
        <color rgb="FF008000"/>
        <rFont val="Calibri"/>
        <family val="2"/>
        <scheme val="minor"/>
      </rPr>
      <t xml:space="preserve">na </t>
    </r>
    <r>
      <rPr>
        <b/>
        <sz val="11"/>
        <color rgb="FF800080"/>
        <rFont val="Calibri"/>
        <family val="2"/>
        <scheme val="minor"/>
      </rPr>
      <t xml:space="preserve">nzogolo , na kwiza kwa dizi </t>
    </r>
    <r>
      <rPr>
        <sz val="11"/>
        <color rgb="FF008000"/>
        <rFont val="Calibri"/>
        <family val="2"/>
        <scheme val="minor"/>
      </rPr>
      <t xml:space="preserve">kulu </t>
    </r>
    <r>
      <rPr>
        <b/>
        <sz val="11"/>
        <color rgb="FF800080"/>
        <rFont val="Calibri"/>
        <family val="2"/>
        <scheme val="minor"/>
      </rPr>
      <t xml:space="preserve">. Hadizawoneka nzogolo fana dino kwandusila wanhu mwiisi </t>
    </r>
    <r>
      <rPr>
        <sz val="11"/>
        <color rgb="FF008000"/>
        <rFont val="Calibri"/>
        <family val="2"/>
        <scheme val="minor"/>
      </rPr>
      <t xml:space="preserve">, </t>
    </r>
    <r>
      <rPr>
        <b/>
        <sz val="11"/>
        <color rgb="FF800080"/>
        <rFont val="Calibri"/>
        <family val="2"/>
        <scheme val="minor"/>
      </rPr>
      <t xml:space="preserve">ivo kukala na nzogolo kulu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</si>
  <si>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mudibululu dikulu ijo didegeka vihande vidi </t>
    </r>
    <r>
      <rPr>
        <sz val="11"/>
        <color rgb="FF008000"/>
        <rFont val="Calibri"/>
        <family val="2"/>
        <scheme val="minor"/>
      </rPr>
      <t xml:space="preserve">, na </t>
    </r>
    <r>
      <rPr>
        <b/>
        <sz val="11"/>
        <color rgb="FF800080"/>
        <rFont val="Calibri"/>
        <family val="2"/>
        <scheme val="minor"/>
      </rPr>
      <t xml:space="preserve">misi </t>
    </r>
    <r>
      <rPr>
        <sz val="11"/>
        <color rgb="FF008000"/>
        <rFont val="Calibri"/>
        <family val="2"/>
        <scheme val="minor"/>
      </rPr>
      <t xml:space="preserve">ya </t>
    </r>
    <r>
      <rPr>
        <b/>
        <sz val="11"/>
        <color rgb="FF800080"/>
        <rFont val="Calibri"/>
        <family val="2"/>
        <scheme val="minor"/>
      </rPr>
      <t xml:space="preserve">ziisi zilaga . Mulungu kakumbuka Babeli , dibululu kulu </t>
    </r>
    <r>
      <rPr>
        <sz val="11"/>
        <color rgb="FF008000"/>
        <rFont val="Calibri"/>
        <family val="2"/>
        <scheme val="minor"/>
      </rPr>
      <t xml:space="preserve">, na </t>
    </r>
    <r>
      <rPr>
        <b/>
        <sz val="11"/>
        <color rgb="FF800080"/>
        <rFont val="Calibri"/>
        <family val="2"/>
        <scheme val="minor"/>
      </rPr>
      <t xml:space="preserve">kamwing'ha </t>
    </r>
    <r>
      <rPr>
        <sz val="11"/>
        <color rgb="FF008000"/>
        <rFont val="Calibri"/>
        <family val="2"/>
        <scheme val="minor"/>
      </rPr>
      <t xml:space="preserve">nhungo ya divai ya ludoko </t>
    </r>
    <r>
      <rPr>
        <b/>
        <sz val="11"/>
        <color rgb="FF800080"/>
        <rFont val="Calibri"/>
        <family val="2"/>
        <scheme val="minor"/>
      </rPr>
      <t xml:space="preserve">lwa Mulungu </t>
    </r>
    <r>
      <rPr>
        <sz val="11"/>
        <color rgb="FF008000"/>
        <rFont val="Calibri"/>
        <family val="2"/>
        <scheme val="minor"/>
      </rPr>
      <t xml:space="preserve">. </t>
    </r>
  </si>
  <si>
    <r>
      <rPr>
        <b/>
        <sz val="11"/>
        <color rgb="FF800080"/>
        <rFont val="Calibri"/>
        <family val="2"/>
        <scheme val="minor"/>
      </rPr>
      <t xml:space="preserve">Na malaika </t>
    </r>
    <r>
      <rPr>
        <sz val="11"/>
        <color rgb="FF008000"/>
        <rFont val="Calibri"/>
        <family val="2"/>
        <scheme val="minor"/>
      </rPr>
      <t xml:space="preserve">wa mwanduso </t>
    </r>
    <r>
      <rPr>
        <b/>
        <sz val="11"/>
        <color rgb="FF800080"/>
        <rFont val="Calibri"/>
        <family val="2"/>
        <scheme val="minor"/>
      </rPr>
      <t xml:space="preserve">kahita na kung'wa nhungo yake </t>
    </r>
    <r>
      <rPr>
        <sz val="11"/>
        <color rgb="FF008000"/>
        <rFont val="Calibri"/>
        <family val="2"/>
        <scheme val="minor"/>
      </rPr>
      <t xml:space="preserve">mwiisi . </t>
    </r>
    <r>
      <rPr>
        <b/>
        <sz val="11"/>
        <color rgb="FF800080"/>
        <rFont val="Calibri"/>
        <family val="2"/>
        <scheme val="minor"/>
      </rPr>
      <t xml:space="preserve">Bahobaho magayo ya manhesa ng'hani yaja kwa wanhu wose wowakalile </t>
    </r>
    <r>
      <rPr>
        <sz val="11"/>
        <color rgb="FF008000"/>
        <rFont val="Calibri"/>
        <family val="2"/>
        <scheme val="minor"/>
      </rPr>
      <t xml:space="preserve">na </t>
    </r>
    <r>
      <rPr>
        <b/>
        <sz val="11"/>
        <color rgb="FF800080"/>
        <rFont val="Calibri"/>
        <family val="2"/>
        <scheme val="minor"/>
      </rPr>
      <t xml:space="preserve">zina da chinyamkela na </t>
    </r>
    <r>
      <rPr>
        <sz val="11"/>
        <color rgb="FF008000"/>
        <rFont val="Calibri"/>
        <family val="2"/>
        <scheme val="minor"/>
      </rPr>
      <t xml:space="preserve">wanhu </t>
    </r>
    <r>
      <rPr>
        <b/>
        <sz val="11"/>
        <color rgb="FF800080"/>
        <rFont val="Calibri"/>
        <family val="2"/>
        <scheme val="minor"/>
      </rPr>
      <t xml:space="preserve">wochifanizo chake </t>
    </r>
    <r>
      <rPr>
        <sz val="11"/>
        <color rgb="FF008000"/>
        <rFont val="Calibri"/>
        <family val="2"/>
        <scheme val="minor"/>
      </rPr>
      <t xml:space="preserve">. </t>
    </r>
  </si>
  <si>
    <r>
      <rPr>
        <b/>
        <sz val="11"/>
        <color rgb="FF800080"/>
        <rFont val="Calibri"/>
        <family val="2"/>
        <scheme val="minor"/>
      </rPr>
      <t xml:space="preserve">Maabaho vinhu vose vikalawa , </t>
    </r>
    <r>
      <rPr>
        <sz val="11"/>
        <color rgb="FF008000"/>
        <rFont val="Calibri"/>
        <family val="2"/>
        <scheme val="minor"/>
      </rPr>
      <t xml:space="preserve">na </t>
    </r>
    <r>
      <rPr>
        <b/>
        <sz val="11"/>
        <color rgb="FF800080"/>
        <rFont val="Calibri"/>
        <family val="2"/>
        <scheme val="minor"/>
      </rPr>
      <t xml:space="preserve">mabanga yose hayakalile bule </t>
    </r>
    <r>
      <rPr>
        <sz val="11"/>
        <color rgb="FF008000"/>
        <rFont val="Calibri"/>
        <family val="2"/>
        <scheme val="minor"/>
      </rPr>
      <t xml:space="preserve">. </t>
    </r>
  </si>
  <si>
    <r>
      <rPr>
        <b/>
        <sz val="11"/>
        <color rgb="FF800080"/>
        <rFont val="Calibri"/>
        <family val="2"/>
        <scheme val="minor"/>
      </rPr>
      <t xml:space="preserve">Na dilamba kulu da </t>
    </r>
    <r>
      <rPr>
        <sz val="11"/>
        <color rgb="FF008000"/>
        <rFont val="Calibri"/>
        <family val="2"/>
        <scheme val="minor"/>
      </rPr>
      <t xml:space="preserve">mabwe </t>
    </r>
    <r>
      <rPr>
        <b/>
        <sz val="11"/>
        <color rgb="FF800080"/>
        <rFont val="Calibri"/>
        <family val="2"/>
        <scheme val="minor"/>
      </rPr>
      <t xml:space="preserve">zilaga na ludabwa lwa ditalendo </t>
    </r>
    <r>
      <rPr>
        <sz val="11"/>
        <color rgb="FF008000"/>
        <rFont val="Calibri"/>
        <family val="2"/>
        <scheme val="minor"/>
      </rPr>
      <t xml:space="preserve">dimwe </t>
    </r>
    <r>
      <rPr>
        <b/>
        <sz val="11"/>
        <color rgb="FF800080"/>
        <rFont val="Calibri"/>
        <family val="2"/>
        <scheme val="minor"/>
      </rPr>
      <t xml:space="preserve">dilawa kulawa kuulanga na ziwawilila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ichimu cha </t>
    </r>
    <r>
      <rPr>
        <b/>
        <sz val="11"/>
        <color rgb="FF800080"/>
        <rFont val="Calibri"/>
        <family val="2"/>
        <scheme val="minor"/>
      </rPr>
      <t xml:space="preserve">dilamba </t>
    </r>
    <r>
      <rPr>
        <sz val="11"/>
        <color rgb="FF008000"/>
        <rFont val="Calibri"/>
        <family val="2"/>
        <scheme val="minor"/>
      </rPr>
      <t xml:space="preserve">da </t>
    </r>
    <r>
      <rPr>
        <strike/>
        <sz val="11"/>
        <color rgb="FFFF0000"/>
        <rFont val="Calibri"/>
        <family val="2"/>
        <scheme val="minor"/>
      </rPr>
      <t xml:space="preserve">mvula iyo ya </t>
    </r>
    <r>
      <rPr>
        <sz val="11"/>
        <color rgb="FF008000"/>
        <rFont val="Calibri"/>
        <family val="2"/>
        <scheme val="minor"/>
      </rPr>
      <t xml:space="preserve">mabwe </t>
    </r>
    <r>
      <rPr>
        <i/>
        <sz val="11"/>
        <color rgb="FF0000FF"/>
        <rFont val="Calibri"/>
        <family val="2"/>
        <scheme val="minor"/>
      </rPr>
      <t xml:space="preserve">yayo </t>
    </r>
    <r>
      <rPr>
        <sz val="11"/>
        <color rgb="FF008000"/>
        <rFont val="Calibri"/>
        <family val="2"/>
        <scheme val="minor"/>
      </rPr>
      <t xml:space="preserve">, kwaviya </t>
    </r>
    <r>
      <rPr>
        <b/>
        <sz val="11"/>
        <color rgb="FF800080"/>
        <rFont val="Calibri"/>
        <family val="2"/>
        <scheme val="minor"/>
      </rPr>
      <t xml:space="preserve">dilamba diya </t>
    </r>
    <r>
      <rPr>
        <sz val="11"/>
        <color rgb="FF008000"/>
        <rFont val="Calibri"/>
        <family val="2"/>
        <scheme val="minor"/>
      </rPr>
      <t xml:space="preserve">kulu ng'hani . </t>
    </r>
  </si>
  <si>
    <r>
      <rPr>
        <b/>
        <sz val="11"/>
        <color rgb="FF800080"/>
        <rFont val="Calibri"/>
        <family val="2"/>
        <scheme val="minor"/>
      </rPr>
      <t xml:space="preserve">Na malaika </t>
    </r>
    <r>
      <rPr>
        <sz val="11"/>
        <color rgb="FF008000"/>
        <rFont val="Calibri"/>
        <family val="2"/>
        <scheme val="minor"/>
      </rPr>
      <t xml:space="preserve">wa </t>
    </r>
    <r>
      <rPr>
        <b/>
        <sz val="11"/>
        <color rgb="FF800080"/>
        <rFont val="Calibri"/>
        <family val="2"/>
        <scheme val="minor"/>
      </rPr>
      <t xml:space="preserve">kaidi katunga nhungo yake mwiingalawa , na dilamba ikala </t>
    </r>
    <r>
      <rPr>
        <sz val="11"/>
        <color rgb="FF008000"/>
        <rFont val="Calibri"/>
        <family val="2"/>
        <scheme val="minor"/>
      </rPr>
      <t xml:space="preserve">damu fana ya munhu </t>
    </r>
    <r>
      <rPr>
        <b/>
        <sz val="11"/>
        <color rgb="FF800080"/>
        <rFont val="Calibri"/>
        <family val="2"/>
        <scheme val="minor"/>
      </rPr>
      <t xml:space="preserve">iwadanganike </t>
    </r>
    <r>
      <rPr>
        <sz val="11"/>
        <color rgb="FF008000"/>
        <rFont val="Calibri"/>
        <family val="2"/>
        <scheme val="minor"/>
      </rPr>
      <t xml:space="preserve">, na </t>
    </r>
    <r>
      <rPr>
        <strike/>
        <sz val="11"/>
        <color rgb="FFFF0000"/>
        <rFont val="Calibri"/>
        <family val="2"/>
        <scheme val="minor"/>
      </rPr>
      <t xml:space="preserve">viumbe </t>
    </r>
    <r>
      <rPr>
        <sz val="11"/>
        <color rgb="FF008000"/>
        <rFont val="Calibri"/>
        <family val="2"/>
        <scheme val="minor"/>
      </rPr>
      <t xml:space="preserve">vose </t>
    </r>
    <r>
      <rPr>
        <b/>
        <sz val="11"/>
        <color rgb="FF800080"/>
        <rFont val="Calibri"/>
        <family val="2"/>
        <scheme val="minor"/>
      </rPr>
      <t xml:space="preserve">weli na ugima mwiingalawa wadanganika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</si>
  <si>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kasatu katonela nhungo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muna </t>
    </r>
    <r>
      <rPr>
        <b/>
        <sz val="11"/>
        <color rgb="FF800080"/>
        <rFont val="Calibri"/>
        <family val="2"/>
        <scheme val="minor"/>
      </rPr>
      <t xml:space="preserve">yamazizi ya mazi </t>
    </r>
    <r>
      <rPr>
        <sz val="11"/>
        <color rgb="FF008000"/>
        <rFont val="Calibri"/>
        <family val="2"/>
        <scheme val="minor"/>
      </rPr>
      <t xml:space="preserve">, </t>
    </r>
    <r>
      <rPr>
        <b/>
        <sz val="11"/>
        <color rgb="FF800080"/>
        <rFont val="Calibri"/>
        <family val="2"/>
        <scheme val="minor"/>
      </rPr>
      <t xml:space="preserve">na yayo yakuwa </t>
    </r>
    <r>
      <rPr>
        <sz val="11"/>
        <color rgb="FF008000"/>
        <rFont val="Calibri"/>
        <family val="2"/>
        <scheme val="minor"/>
      </rPr>
      <t xml:space="preserve">damu . </t>
    </r>
  </si>
  <si>
    <r>
      <rPr>
        <b/>
        <sz val="11"/>
        <color rgb="FF800080"/>
        <rFont val="Calibri"/>
        <family val="2"/>
        <scheme val="minor"/>
      </rPr>
      <t xml:space="preserve">Maabaho nihulika malaika yeli mkulu </t>
    </r>
    <r>
      <rPr>
        <sz val="11"/>
        <color rgb="FF008000"/>
        <rFont val="Calibri"/>
        <family val="2"/>
        <scheme val="minor"/>
      </rPr>
      <t xml:space="preserve">wa mazi kolonga , " </t>
    </r>
    <r>
      <rPr>
        <b/>
        <sz val="11"/>
        <color rgb="FF800080"/>
        <rFont val="Calibri"/>
        <family val="2"/>
        <scheme val="minor"/>
      </rPr>
      <t xml:space="preserve">Weye kwaviya kwaviya walamula vinogile ! Weye iyo yeliho </t>
    </r>
    <r>
      <rPr>
        <sz val="11"/>
        <color rgb="FF008000"/>
        <rFont val="Calibri"/>
        <family val="2"/>
        <scheme val="minor"/>
      </rPr>
      <t xml:space="preserve">na </t>
    </r>
    <r>
      <rPr>
        <b/>
        <sz val="11"/>
        <color rgb="FF800080"/>
        <rFont val="Calibri"/>
        <family val="2"/>
        <scheme val="minor"/>
      </rPr>
      <t xml:space="preserve">kukala ! Weye ni Mweru ! Kwaviya walamula fana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</si>
  <si>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wamwitila damu ya </t>
    </r>
    <r>
      <rPr>
        <sz val="11"/>
        <color rgb="FF008000"/>
        <rFont val="Calibri"/>
        <family val="2"/>
        <scheme val="minor"/>
      </rPr>
      <t xml:space="preserve">wanhu </t>
    </r>
    <r>
      <rPr>
        <b/>
        <sz val="11"/>
        <color rgb="FF800080"/>
        <rFont val="Calibri"/>
        <family val="2"/>
        <scheme val="minor"/>
      </rPr>
      <t xml:space="preserve">wako </t>
    </r>
    <r>
      <rPr>
        <sz val="11"/>
        <color rgb="FF008000"/>
        <rFont val="Calibri"/>
        <family val="2"/>
        <scheme val="minor"/>
      </rPr>
      <t xml:space="preserve">na 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waweng'ha </t>
    </r>
    <r>
      <rPr>
        <sz val="11"/>
        <color rgb="FF008000"/>
        <rFont val="Calibri"/>
        <family val="2"/>
        <scheme val="minor"/>
      </rPr>
      <t xml:space="preserve">damu </t>
    </r>
    <r>
      <rPr>
        <b/>
        <sz val="11"/>
        <color rgb="FF800080"/>
        <rFont val="Calibri"/>
        <family val="2"/>
        <scheme val="minor"/>
      </rPr>
      <t xml:space="preserve">wang'we fana viwawile </t>
    </r>
    <r>
      <rPr>
        <sz val="11"/>
        <color rgb="FF008000"/>
        <rFont val="Calibri"/>
        <family val="2"/>
        <scheme val="minor"/>
      </rPr>
      <t xml:space="preserve">. " </t>
    </r>
  </si>
  <si>
    <r>
      <rPr>
        <b/>
        <sz val="11"/>
        <color rgb="FF800080"/>
        <rFont val="Calibri"/>
        <family val="2"/>
        <scheme val="minor"/>
      </rPr>
      <t xml:space="preserve">Viyahulike lagilizo da Mulungu vayalongile </t>
    </r>
    <r>
      <rPr>
        <sz val="11"/>
        <color rgb="FF008000"/>
        <rFont val="Calibri"/>
        <family val="2"/>
        <scheme val="minor"/>
      </rPr>
      <t xml:space="preserve">, " Mndewa Mulungu </t>
    </r>
    <r>
      <rPr>
        <b/>
        <sz val="11"/>
        <color rgb="FF800080"/>
        <rFont val="Calibri"/>
        <family val="2"/>
        <scheme val="minor"/>
      </rPr>
      <t xml:space="preserve">Mndewa , yaidumwe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mafundizo yako !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</si>
  <si>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wane katumila nhungo yake mchanyha yake </t>
    </r>
    <r>
      <rPr>
        <sz val="11"/>
        <color rgb="FF008000"/>
        <rFont val="Calibri"/>
        <family val="2"/>
        <scheme val="minor"/>
      </rPr>
      <t xml:space="preserve">, </t>
    </r>
    <r>
      <rPr>
        <b/>
        <sz val="11"/>
        <color rgb="FF800080"/>
        <rFont val="Calibri"/>
        <family val="2"/>
        <scheme val="minor"/>
      </rPr>
      <t xml:space="preserve">na lung'husesa lukulu lwa kuwaka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</si>
  <si>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wazanywa na moto mkulu </t>
    </r>
    <r>
      <rPr>
        <sz val="11"/>
        <color rgb="FF008000"/>
        <rFont val="Calibri"/>
        <family val="2"/>
        <scheme val="minor"/>
      </rPr>
      <t xml:space="preserve">, </t>
    </r>
    <r>
      <rPr>
        <b/>
        <sz val="11"/>
        <color rgb="FF800080"/>
        <rFont val="Calibri"/>
        <family val="2"/>
        <scheme val="minor"/>
      </rPr>
      <t xml:space="preserve">na wamuliga </t>
    </r>
    <r>
      <rPr>
        <sz val="11"/>
        <color rgb="FF008000"/>
        <rFont val="Calibri"/>
        <family val="2"/>
        <scheme val="minor"/>
      </rPr>
      <t xml:space="preserve">zina da Mulungu </t>
    </r>
    <r>
      <rPr>
        <b/>
        <sz val="11"/>
        <color rgb="FF800080"/>
        <rFont val="Calibri"/>
        <family val="2"/>
        <scheme val="minor"/>
      </rPr>
      <t xml:space="preserve">yoyakalile </t>
    </r>
    <r>
      <rPr>
        <sz val="11"/>
        <color rgb="FF008000"/>
        <rFont val="Calibri"/>
        <family val="2"/>
        <scheme val="minor"/>
      </rPr>
      <t xml:space="preserve">na udahi </t>
    </r>
    <r>
      <rPr>
        <b/>
        <sz val="11"/>
        <color rgb="FF800080"/>
        <rFont val="Calibri"/>
        <family val="2"/>
        <scheme val="minor"/>
      </rPr>
      <t xml:space="preserve">wa kusang'hana na magayo </t>
    </r>
    <r>
      <rPr>
        <sz val="11"/>
        <color rgb="FF008000"/>
        <rFont val="Calibri"/>
        <family val="2"/>
        <scheme val="minor"/>
      </rPr>
      <t xml:space="preserve">yayo </t>
    </r>
    <r>
      <rPr>
        <b/>
        <sz val="11"/>
        <color rgb="FF800080"/>
        <rFont val="Calibri"/>
        <family val="2"/>
        <scheme val="minor"/>
      </rPr>
      <t xml:space="preserve">. Nawo walema kuta na kumwing'ha </t>
    </r>
    <r>
      <rPr>
        <sz val="11"/>
        <color rgb="FF008000"/>
        <rFont val="Calibri"/>
        <family val="2"/>
        <scheme val="minor"/>
      </rPr>
      <t xml:space="preserve">Mulungu </t>
    </r>
    <r>
      <rPr>
        <i/>
        <sz val="11"/>
        <color rgb="FF0000FF"/>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</si>
  <si>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t>
    </r>
    <r>
      <rPr>
        <strike/>
        <sz val="11"/>
        <color rgb="FFFF0000"/>
        <rFont val="Calibri"/>
        <family val="2"/>
        <scheme val="minor"/>
      </rPr>
      <t xml:space="preserve">wa kuulanga waja </t>
    </r>
    <r>
      <rPr>
        <sz val="11"/>
        <color rgb="FF008000"/>
        <rFont val="Calibri"/>
        <family val="2"/>
        <scheme val="minor"/>
      </rPr>
      <t xml:space="preserve">saba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vigelo </t>
    </r>
    <r>
      <rPr>
        <sz val="11"/>
        <color rgb="FF008000"/>
        <rFont val="Calibri"/>
        <family val="2"/>
        <scheme val="minor"/>
      </rPr>
      <t xml:space="preserve">saba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Ija kuno </t>
    </r>
    <r>
      <rPr>
        <sz val="11"/>
        <color rgb="FF008000"/>
        <rFont val="Calibri"/>
        <family val="2"/>
        <scheme val="minor"/>
      </rPr>
      <t xml:space="preserve">, </t>
    </r>
    <r>
      <rPr>
        <b/>
        <sz val="11"/>
        <color rgb="FF800080"/>
        <rFont val="Calibri"/>
        <family val="2"/>
        <scheme val="minor"/>
      </rPr>
      <t xml:space="preserve">nizakulongela nhogolwa </t>
    </r>
    <r>
      <rPr>
        <sz val="11"/>
        <color rgb="FF008000"/>
        <rFont val="Calibri"/>
        <family val="2"/>
        <scheme val="minor"/>
      </rPr>
      <t xml:space="preserve">nhaguso </t>
    </r>
    <r>
      <rPr>
        <i/>
        <sz val="11"/>
        <color rgb="FF0000FF"/>
        <rFont val="Calibri"/>
        <family val="2"/>
        <scheme val="minor"/>
      </rPr>
      <t xml:space="preserve">wa mukeli mkulu yoyakalile mchanyha </t>
    </r>
    <r>
      <rPr>
        <sz val="11"/>
        <color rgb="FF008000"/>
        <rFont val="Calibri"/>
        <family val="2"/>
        <scheme val="minor"/>
      </rPr>
      <t xml:space="preserve">ya </t>
    </r>
    <r>
      <rPr>
        <b/>
        <sz val="11"/>
        <color rgb="FF800080"/>
        <rFont val="Calibri"/>
        <family val="2"/>
        <scheme val="minor"/>
      </rPr>
      <t xml:space="preserve">mazi mengi </t>
    </r>
    <r>
      <rPr>
        <sz val="11"/>
        <color rgb="FF008000"/>
        <rFont val="Calibri"/>
        <family val="2"/>
        <scheme val="minor"/>
      </rPr>
      <t xml:space="preserve">. </t>
    </r>
  </si>
  <si>
    <r>
      <rPr>
        <b/>
        <sz val="11"/>
        <color rgb="FF800080"/>
        <rFont val="Calibri"/>
        <family val="2"/>
        <scheme val="minor"/>
      </rPr>
      <t xml:space="preserve">Iviya , matwi </t>
    </r>
    <r>
      <rPr>
        <sz val="11"/>
        <color rgb="FF008000"/>
        <rFont val="Calibri"/>
        <family val="2"/>
        <scheme val="minor"/>
      </rPr>
      <t xml:space="preserve">saba </t>
    </r>
    <r>
      <rPr>
        <i/>
        <sz val="11"/>
        <color rgb="FF0000FF"/>
        <rFont val="Calibri"/>
        <family val="2"/>
        <scheme val="minor"/>
      </rPr>
      <t xml:space="preserve">ni waja waja waja . Watano waja wagwa </t>
    </r>
    <r>
      <rPr>
        <sz val="11"/>
        <color rgb="FF008000"/>
        <rFont val="Calibri"/>
        <family val="2"/>
        <scheme val="minor"/>
      </rPr>
      <t xml:space="preserve">, </t>
    </r>
    <r>
      <rPr>
        <strike/>
        <sz val="11"/>
        <color rgb="FFFF0000"/>
        <rFont val="Calibri"/>
        <family val="2"/>
        <scheme val="minor"/>
      </rPr>
      <t xml:space="preserve">watano wadanganizigwa wamala </t>
    </r>
    <r>
      <rPr>
        <sz val="11"/>
        <color rgb="FF008000"/>
        <rFont val="Calibri"/>
        <family val="2"/>
        <scheme val="minor"/>
      </rPr>
      <t xml:space="preserve">na imwe yang'hali </t>
    </r>
    <r>
      <rPr>
        <b/>
        <sz val="11"/>
        <color rgb="FF800080"/>
        <rFont val="Calibri"/>
        <family val="2"/>
        <scheme val="minor"/>
      </rPr>
      <t xml:space="preserve">mbaka yang'hali kufika . Mbali yahafika </t>
    </r>
    <r>
      <rPr>
        <sz val="11"/>
        <color rgb="FF008000"/>
        <rFont val="Calibri"/>
        <family val="2"/>
        <scheme val="minor"/>
      </rPr>
      <t xml:space="preserve">, </t>
    </r>
    <r>
      <rPr>
        <b/>
        <sz val="11"/>
        <color rgb="FF800080"/>
        <rFont val="Calibri"/>
        <family val="2"/>
        <scheme val="minor"/>
      </rPr>
      <t xml:space="preserve">kolondeka kakala siku chidogo </t>
    </r>
    <r>
      <rPr>
        <sz val="11"/>
        <color rgb="FF008000"/>
        <rFont val="Calibri"/>
        <family val="2"/>
        <scheme val="minor"/>
      </rPr>
      <t xml:space="preserve">. </t>
    </r>
    <r>
      <rPr>
        <strike/>
        <sz val="11"/>
        <color rgb="FFFF0000"/>
        <rFont val="Calibri"/>
        <family val="2"/>
        <scheme val="minor"/>
      </rPr>
      <t xml:space="preserve">Nayo vondayeze kolondeka yalangulize lusita ludodo . </t>
    </r>
  </si>
  <si>
    <r>
      <rPr>
        <sz val="11"/>
        <color rgb="FF008000"/>
        <rFont val="Calibri"/>
        <family val="2"/>
        <scheme val="minor"/>
      </rPr>
      <t xml:space="preserve">Na </t>
    </r>
    <r>
      <rPr>
        <b/>
        <sz val="11"/>
        <color rgb="FF800080"/>
        <rFont val="Calibri"/>
        <family val="2"/>
        <scheme val="minor"/>
      </rPr>
      <t xml:space="preserve">chinyamkela yoyakalile siku dimwe , </t>
    </r>
    <r>
      <rPr>
        <sz val="11"/>
        <color rgb="FF008000"/>
        <rFont val="Calibri"/>
        <family val="2"/>
        <scheme val="minor"/>
      </rPr>
      <t xml:space="preserve">na sambi </t>
    </r>
    <r>
      <rPr>
        <b/>
        <sz val="11"/>
        <color rgb="FF800080"/>
        <rFont val="Calibri"/>
        <family val="2"/>
        <scheme val="minor"/>
      </rPr>
      <t xml:space="preserve">yabule hano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mfalume </t>
    </r>
    <r>
      <rPr>
        <b/>
        <sz val="11"/>
        <color rgb="FF800080"/>
        <rFont val="Calibri"/>
        <family val="2"/>
        <scheme val="minor"/>
      </rPr>
      <t xml:space="preserve">wa nane </t>
    </r>
    <r>
      <rPr>
        <sz val="11"/>
        <color rgb="FF008000"/>
        <rFont val="Calibri"/>
        <family val="2"/>
        <scheme val="minor"/>
      </rPr>
      <t xml:space="preserve">, </t>
    </r>
    <r>
      <rPr>
        <b/>
        <sz val="11"/>
        <color rgb="FF800080"/>
        <rFont val="Calibri"/>
        <family val="2"/>
        <scheme val="minor"/>
      </rPr>
      <t xml:space="preserve">na kakala wamwenga </t>
    </r>
    <r>
      <rPr>
        <sz val="11"/>
        <color rgb="FF008000"/>
        <rFont val="Calibri"/>
        <family val="2"/>
        <scheme val="minor"/>
      </rPr>
      <t xml:space="preserve">wa waja saba , </t>
    </r>
    <r>
      <rPr>
        <b/>
        <sz val="11"/>
        <color rgb="FF800080"/>
        <rFont val="Calibri"/>
        <family val="2"/>
        <scheme val="minor"/>
      </rPr>
      <t xml:space="preserve">na kolondeka kuhita kulawa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</si>
  <si>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Nyanga </t>
    </r>
    <r>
      <rPr>
        <sz val="11"/>
        <color rgb="FF008000"/>
        <rFont val="Calibri"/>
        <family val="2"/>
        <scheme val="minor"/>
      </rPr>
      <t xml:space="preserve">longo </t>
    </r>
    <r>
      <rPr>
        <b/>
        <sz val="11"/>
        <color rgb="FF800080"/>
        <rFont val="Calibri"/>
        <family val="2"/>
        <scheme val="minor"/>
      </rPr>
      <t xml:space="preserve">ziwaonile </t>
    </r>
    <r>
      <rPr>
        <sz val="11"/>
        <color rgb="FF008000"/>
        <rFont val="Calibri"/>
        <family val="2"/>
        <scheme val="minor"/>
      </rPr>
      <t xml:space="preserve">ni wafalume longo , </t>
    </r>
    <r>
      <rPr>
        <b/>
        <sz val="11"/>
        <color rgb="FF800080"/>
        <rFont val="Calibri"/>
        <family val="2"/>
        <scheme val="minor"/>
      </rPr>
      <t xml:space="preserve">wanhu weli hawamwing'he </t>
    </r>
    <r>
      <rPr>
        <sz val="11"/>
        <color rgb="FF008000"/>
        <rFont val="Calibri"/>
        <family val="2"/>
        <scheme val="minor"/>
      </rPr>
      <t xml:space="preserve">ufalume , mbali </t>
    </r>
    <r>
      <rPr>
        <b/>
        <sz val="11"/>
        <color rgb="FF800080"/>
        <rFont val="Calibri"/>
        <family val="2"/>
        <scheme val="minor"/>
      </rPr>
      <t xml:space="preserve">wezatagusigwa kuwa wafalume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 </t>
    </r>
    <r>
      <rPr>
        <sz val="11"/>
        <color rgb="FF008000"/>
        <rFont val="Calibri"/>
        <family val="2"/>
        <scheme val="minor"/>
      </rPr>
      <t xml:space="preserve">hamwe na </t>
    </r>
    <r>
      <rPr>
        <b/>
        <sz val="11"/>
        <color rgb="FF800080"/>
        <rFont val="Calibri"/>
        <family val="2"/>
        <scheme val="minor"/>
      </rPr>
      <t xml:space="preserve">chinyamkela </t>
    </r>
    <r>
      <rPr>
        <sz val="11"/>
        <color rgb="FF008000"/>
        <rFont val="Calibri"/>
        <family val="2"/>
        <scheme val="minor"/>
      </rPr>
      <t xml:space="preserve">. </t>
    </r>
  </si>
  <si>
    <r>
      <rPr>
        <b/>
        <sz val="11"/>
        <color rgb="FF800080"/>
        <rFont val="Calibri"/>
        <family val="2"/>
        <scheme val="minor"/>
      </rPr>
      <t xml:space="preserve">Wanhu wano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dimwe </t>
    </r>
    <r>
      <rPr>
        <b/>
        <sz val="11"/>
        <color rgb="FF800080"/>
        <rFont val="Calibri"/>
        <family val="2"/>
        <scheme val="minor"/>
      </rPr>
      <t xml:space="preserve">. Wakalava udahi wawo </t>
    </r>
    <r>
      <rPr>
        <sz val="11"/>
        <color rgb="FF008000"/>
        <rFont val="Calibri"/>
        <family val="2"/>
        <scheme val="minor"/>
      </rPr>
      <t xml:space="preserve">na udahi wawo </t>
    </r>
    <r>
      <rPr>
        <i/>
        <sz val="11"/>
        <color rgb="FF0000FF"/>
        <rFont val="Calibri"/>
        <family val="2"/>
        <scheme val="minor"/>
      </rPr>
      <t xml:space="preserve">kwa chinyamkela </t>
    </r>
    <r>
      <rPr>
        <sz val="11"/>
        <color rgb="FF008000"/>
        <rFont val="Calibri"/>
        <family val="2"/>
        <scheme val="minor"/>
      </rPr>
      <t xml:space="preserve">. </t>
    </r>
  </si>
  <si>
    <r>
      <rPr>
        <b/>
        <sz val="11"/>
        <color rgb="FF800080"/>
        <rFont val="Calibri"/>
        <family val="2"/>
        <scheme val="minor"/>
      </rPr>
      <t xml:space="preserve">Wanahina wawo wezakomela vita </t>
    </r>
    <r>
      <rPr>
        <sz val="11"/>
        <color rgb="FF008000"/>
        <rFont val="Calibri"/>
        <family val="2"/>
        <scheme val="minor"/>
      </rPr>
      <t xml:space="preserve">na </t>
    </r>
    <r>
      <rPr>
        <b/>
        <sz val="11"/>
        <color rgb="FF800080"/>
        <rFont val="Calibri"/>
        <family val="2"/>
        <scheme val="minor"/>
      </rPr>
      <t xml:space="preserve">Mwana Ng'hondolo . Mbali Mwana Ng'hondolo kezawalonda </t>
    </r>
    <r>
      <rPr>
        <sz val="11"/>
        <color rgb="FF008000"/>
        <rFont val="Calibri"/>
        <family val="2"/>
        <scheme val="minor"/>
      </rPr>
      <t xml:space="preserve">, kwaviya yeye ni Mndewa wa </t>
    </r>
    <r>
      <rPr>
        <b/>
        <sz val="11"/>
        <color rgb="FF800080"/>
        <rFont val="Calibri"/>
        <family val="2"/>
        <scheme val="minor"/>
      </rPr>
      <t xml:space="preserve">walala wa watawala </t>
    </r>
    <r>
      <rPr>
        <sz val="11"/>
        <color rgb="FF008000"/>
        <rFont val="Calibri"/>
        <family val="2"/>
        <scheme val="minor"/>
      </rPr>
      <t xml:space="preserve">na Mfalume wa wafalume . </t>
    </r>
    <r>
      <rPr>
        <i/>
        <sz val="11"/>
        <color rgb="FF0000FF"/>
        <rFont val="Calibri"/>
        <family val="2"/>
        <scheme val="minor"/>
      </rPr>
      <t xml:space="preserve">Iyo hamwe na wanhu wake , waja Mulungu wowasagule na kuwasagula , iyo wanahina wake wa kweli . </t>
    </r>
    <r>
      <rPr>
        <sz val="11"/>
        <color rgb="FF008000"/>
        <rFont val="Calibri"/>
        <family val="2"/>
        <scheme val="minor"/>
      </rPr>
      <t xml:space="preserve">" </t>
    </r>
  </si>
  <si>
    <r>
      <rPr>
        <b/>
        <sz val="11"/>
        <color rgb="FF800080"/>
        <rFont val="Calibri"/>
        <family val="2"/>
        <scheme val="minor"/>
      </rPr>
      <t xml:space="preserve">Malaika kawalongela </t>
    </r>
    <r>
      <rPr>
        <sz val="11"/>
        <color rgb="FF008000"/>
        <rFont val="Calibri"/>
        <family val="2"/>
        <scheme val="minor"/>
      </rPr>
      <t xml:space="preserve">, " </t>
    </r>
    <r>
      <rPr>
        <b/>
        <sz val="11"/>
        <color rgb="FF800080"/>
        <rFont val="Calibri"/>
        <family val="2"/>
        <scheme val="minor"/>
      </rPr>
      <t xml:space="preserve">Masi yowaonile mukeye </t>
    </r>
    <r>
      <rPr>
        <sz val="11"/>
        <color rgb="FF008000"/>
        <rFont val="Calibri"/>
        <family val="2"/>
        <scheme val="minor"/>
      </rPr>
      <t xml:space="preserve">ija </t>
    </r>
    <r>
      <rPr>
        <i/>
        <sz val="11"/>
        <color rgb="FF0000FF"/>
        <rFont val="Calibri"/>
        <family val="2"/>
        <scheme val="minor"/>
      </rPr>
      <t xml:space="preserve">yoyakalile mchigoda iyo wanhu , </t>
    </r>
    <r>
      <rPr>
        <sz val="11"/>
        <color rgb="FF008000"/>
        <rFont val="Calibri"/>
        <family val="2"/>
        <scheme val="minor"/>
      </rPr>
      <t xml:space="preserve">ni </t>
    </r>
    <r>
      <rPr>
        <strike/>
        <sz val="11"/>
        <color rgb="FFFF0000"/>
        <rFont val="Calibri"/>
        <family val="2"/>
        <scheme val="minor"/>
      </rPr>
      <t xml:space="preserve">mabumbila ya </t>
    </r>
    <r>
      <rPr>
        <sz val="11"/>
        <color rgb="FF008000"/>
        <rFont val="Calibri"/>
        <family val="2"/>
        <scheme val="minor"/>
      </rPr>
      <t xml:space="preserve">wanhu </t>
    </r>
    <r>
      <rPr>
        <strike/>
        <sz val="11"/>
        <color rgb="FFFF0000"/>
        <rFont val="Calibri"/>
        <family val="2"/>
        <scheme val="minor"/>
      </rPr>
      <t xml:space="preserve">wa chila isi </t>
    </r>
    <r>
      <rPr>
        <sz val="11"/>
        <color rgb="FF008000"/>
        <rFont val="Calibri"/>
        <family val="2"/>
        <scheme val="minor"/>
      </rPr>
      <t xml:space="preserve">na </t>
    </r>
    <r>
      <rPr>
        <b/>
        <sz val="11"/>
        <color rgb="FF800080"/>
        <rFont val="Calibri"/>
        <family val="2"/>
        <scheme val="minor"/>
      </rPr>
      <t xml:space="preserve">lung'husesa lwa wanhu , </t>
    </r>
    <r>
      <rPr>
        <sz val="11"/>
        <color rgb="FF008000"/>
        <rFont val="Calibri"/>
        <family val="2"/>
        <scheme val="minor"/>
      </rPr>
      <t xml:space="preserve">na </t>
    </r>
    <r>
      <rPr>
        <b/>
        <sz val="11"/>
        <color rgb="FF800080"/>
        <rFont val="Calibri"/>
        <family val="2"/>
        <scheme val="minor"/>
      </rPr>
      <t xml:space="preserve">wanhu na ziisi na vilaguso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</si>
  <si>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nyanga </t>
    </r>
    <r>
      <rPr>
        <sz val="11"/>
        <color rgb="FF008000"/>
        <rFont val="Calibri"/>
        <family val="2"/>
        <scheme val="minor"/>
      </rPr>
      <t xml:space="preserve">longo </t>
    </r>
    <r>
      <rPr>
        <b/>
        <sz val="11"/>
        <color rgb="FF800080"/>
        <rFont val="Calibri"/>
        <family val="2"/>
        <scheme val="minor"/>
      </rPr>
      <t xml:space="preserve">viuwaonile , </t>
    </r>
    <r>
      <rPr>
        <sz val="11"/>
        <color rgb="FF008000"/>
        <rFont val="Calibri"/>
        <family val="2"/>
        <scheme val="minor"/>
      </rPr>
      <t xml:space="preserve">na </t>
    </r>
    <r>
      <rPr>
        <b/>
        <sz val="11"/>
        <color rgb="FF800080"/>
        <rFont val="Calibri"/>
        <family val="2"/>
        <scheme val="minor"/>
      </rPr>
      <t xml:space="preserve">chinyamkela waja wezamubhiilila muke </t>
    </r>
    <r>
      <rPr>
        <sz val="11"/>
        <color rgb="FF008000"/>
        <rFont val="Calibri"/>
        <family val="2"/>
        <scheme val="minor"/>
      </rPr>
      <t xml:space="preserve">iyo , </t>
    </r>
    <r>
      <rPr>
        <strike/>
        <sz val="11"/>
        <color rgb="FFFF0000"/>
        <rFont val="Calibri"/>
        <family val="2"/>
        <scheme val="minor"/>
      </rPr>
      <t xml:space="preserve">wezasola chila chinhu chiyeli nacho </t>
    </r>
    <r>
      <rPr>
        <sz val="11"/>
        <color rgb="FF008000"/>
        <rFont val="Calibri"/>
        <family val="2"/>
        <scheme val="minor"/>
      </rPr>
      <t xml:space="preserve">na </t>
    </r>
    <r>
      <rPr>
        <b/>
        <sz val="11"/>
        <color rgb="FF800080"/>
        <rFont val="Calibri"/>
        <family val="2"/>
        <scheme val="minor"/>
      </rPr>
      <t xml:space="preserve">wezamtenda yabule chiwalo , na wezamulava </t>
    </r>
    <r>
      <rPr>
        <sz val="11"/>
        <color rgb="FF008000"/>
        <rFont val="Calibri"/>
        <family val="2"/>
        <scheme val="minor"/>
      </rPr>
      <t xml:space="preserve">mwazi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maabaho wezamilya </t>
    </r>
    <r>
      <rPr>
        <sz val="11"/>
        <color rgb="FF008000"/>
        <rFont val="Calibri"/>
        <family val="2"/>
        <scheme val="minor"/>
      </rPr>
      <t xml:space="preserve">nyama yake na </t>
    </r>
    <r>
      <rPr>
        <b/>
        <sz val="11"/>
        <color rgb="FF800080"/>
        <rFont val="Calibri"/>
        <family val="2"/>
        <scheme val="minor"/>
      </rPr>
      <t xml:space="preserve">kumulilo wamuwika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</si>
  <si>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kaweng'ha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ya kutenda yaja yomnogeza Mulungu </t>
    </r>
    <r>
      <rPr>
        <sz val="11"/>
        <color rgb="FF008000"/>
        <rFont val="Calibri"/>
        <family val="2"/>
        <scheme val="minor"/>
      </rPr>
      <t xml:space="preserve">, </t>
    </r>
    <r>
      <rPr>
        <b/>
        <sz val="11"/>
        <color rgb="FF800080"/>
        <rFont val="Calibri"/>
        <family val="2"/>
        <scheme val="minor"/>
      </rPr>
      <t xml:space="preserve">muladi waweng'he </t>
    </r>
    <r>
      <rPr>
        <sz val="11"/>
        <color rgb="FF008000"/>
        <rFont val="Calibri"/>
        <family val="2"/>
        <scheme val="minor"/>
      </rPr>
      <t xml:space="preserve">udahi wawo wa kutawala 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zifike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</si>
  <si>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wowamuonile </t>
    </r>
    <r>
      <rPr>
        <sz val="11"/>
        <color rgb="FF008000"/>
        <rFont val="Calibri"/>
        <family val="2"/>
        <scheme val="minor"/>
      </rPr>
      <t xml:space="preserve">ni </t>
    </r>
    <r>
      <rPr>
        <b/>
        <sz val="11"/>
        <color rgb="FF800080"/>
        <rFont val="Calibri"/>
        <family val="2"/>
        <scheme val="minor"/>
      </rPr>
      <t xml:space="preserve">mudibululu dikulu ijo dino lili na udahi wa </t>
    </r>
    <r>
      <rPr>
        <sz val="11"/>
        <color rgb="FF008000"/>
        <rFont val="Calibri"/>
        <family val="2"/>
        <scheme val="minor"/>
      </rPr>
      <t xml:space="preserve">wafalume wa isi . " </t>
    </r>
  </si>
  <si>
    <r>
      <rPr>
        <b/>
        <sz val="11"/>
        <color rgb="FF800080"/>
        <rFont val="Calibri"/>
        <family val="2"/>
        <scheme val="minor"/>
      </rPr>
      <t xml:space="preserve">Mfalume </t>
    </r>
    <r>
      <rPr>
        <sz val="11"/>
        <color rgb="FF008000"/>
        <rFont val="Calibri"/>
        <family val="2"/>
        <scheme val="minor"/>
      </rPr>
      <t xml:space="preserve">wa isi </t>
    </r>
    <r>
      <rPr>
        <i/>
        <sz val="11"/>
        <color rgb="FF0000FF"/>
        <rFont val="Calibri"/>
        <family val="2"/>
        <scheme val="minor"/>
      </rPr>
      <t xml:space="preserve">wano </t>
    </r>
    <r>
      <rPr>
        <sz val="11"/>
        <color rgb="FF008000"/>
        <rFont val="Calibri"/>
        <family val="2"/>
        <scheme val="minor"/>
      </rPr>
      <t xml:space="preserve">watenda </t>
    </r>
    <r>
      <rPr>
        <b/>
        <sz val="11"/>
        <color rgb="FF800080"/>
        <rFont val="Calibri"/>
        <family val="2"/>
        <scheme val="minor"/>
      </rPr>
      <t xml:space="preserve">uzinzi na mwanamke iyo , </t>
    </r>
    <r>
      <rPr>
        <sz val="11"/>
        <color rgb="FF008000"/>
        <rFont val="Calibri"/>
        <family val="2"/>
        <scheme val="minor"/>
      </rPr>
      <t xml:space="preserve">na wanhu </t>
    </r>
    <r>
      <rPr>
        <b/>
        <sz val="11"/>
        <color rgb="FF800080"/>
        <rFont val="Calibri"/>
        <family val="2"/>
        <scheme val="minor"/>
      </rPr>
      <t xml:space="preserve">weli mwiisi watamiligwa na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</si>
  <si>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Maabaho Mndewa kamsola kwa Muhe , kamsang'hanila mwiichuwala </t>
    </r>
    <r>
      <rPr>
        <sz val="11"/>
        <color rgb="FF008000"/>
        <rFont val="Calibri"/>
        <family val="2"/>
        <scheme val="minor"/>
      </rPr>
      <t xml:space="preserve">. </t>
    </r>
    <r>
      <rPr>
        <b/>
        <sz val="11"/>
        <color rgb="FF800080"/>
        <rFont val="Calibri"/>
        <family val="2"/>
        <scheme val="minor"/>
      </rPr>
      <t xml:space="preserve">Baho niwonila </t>
    </r>
    <r>
      <rPr>
        <sz val="11"/>
        <color rgb="FF008000"/>
        <rFont val="Calibri"/>
        <family val="2"/>
        <scheme val="minor"/>
      </rPr>
      <t xml:space="preserve">mwanamke </t>
    </r>
    <r>
      <rPr>
        <b/>
        <sz val="11"/>
        <color rgb="FF800080"/>
        <rFont val="Calibri"/>
        <family val="2"/>
        <scheme val="minor"/>
      </rPr>
      <t xml:space="preserve">yakalile </t>
    </r>
    <r>
      <rPr>
        <sz val="11"/>
        <color rgb="FF008000"/>
        <rFont val="Calibri"/>
        <family val="2"/>
        <scheme val="minor"/>
      </rPr>
      <t xml:space="preserve">mchanyha ya </t>
    </r>
    <r>
      <rPr>
        <b/>
        <sz val="11"/>
        <color rgb="FF800080"/>
        <rFont val="Calibri"/>
        <family val="2"/>
        <scheme val="minor"/>
      </rPr>
      <t xml:space="preserve">mbende </t>
    </r>
    <r>
      <rPr>
        <sz val="11"/>
        <color rgb="FF008000"/>
        <rFont val="Calibri"/>
        <family val="2"/>
        <scheme val="minor"/>
      </rPr>
      <t xml:space="preserve">ya </t>
    </r>
    <r>
      <rPr>
        <i/>
        <sz val="11"/>
        <color rgb="FF0000FF"/>
        <rFont val="Calibri"/>
        <family val="2"/>
        <scheme val="minor"/>
      </rPr>
      <t xml:space="preserve">mbende ya mbende inyala na zina da </t>
    </r>
    <r>
      <rPr>
        <sz val="11"/>
        <color rgb="FF008000"/>
        <rFont val="Calibri"/>
        <family val="2"/>
        <scheme val="minor"/>
      </rPr>
      <t xml:space="preserve">kumuliga Mulungu </t>
    </r>
    <r>
      <rPr>
        <b/>
        <sz val="11"/>
        <color rgb="FF800080"/>
        <rFont val="Calibri"/>
        <family val="2"/>
        <scheme val="minor"/>
      </rPr>
      <t xml:space="preserve">. Chinyamkela iyo kakala </t>
    </r>
    <r>
      <rPr>
        <sz val="11"/>
        <color rgb="FF008000"/>
        <rFont val="Calibri"/>
        <family val="2"/>
        <scheme val="minor"/>
      </rPr>
      <t xml:space="preserve">na matwi saba na </t>
    </r>
    <r>
      <rPr>
        <b/>
        <sz val="11"/>
        <color rgb="FF800080"/>
        <rFont val="Calibri"/>
        <family val="2"/>
        <scheme val="minor"/>
      </rPr>
      <t xml:space="preserve">minyanga </t>
    </r>
    <r>
      <rPr>
        <sz val="11"/>
        <color rgb="FF008000"/>
        <rFont val="Calibri"/>
        <family val="2"/>
        <scheme val="minor"/>
      </rPr>
      <t xml:space="preserve">longo . </t>
    </r>
  </si>
  <si>
    <r>
      <rPr>
        <sz val="11"/>
        <color rgb="FF008000"/>
        <rFont val="Calibri"/>
        <family val="2"/>
        <scheme val="minor"/>
      </rPr>
      <t xml:space="preserve">Mwanamke iyo </t>
    </r>
    <r>
      <rPr>
        <b/>
        <sz val="11"/>
        <color rgb="FF800080"/>
        <rFont val="Calibri"/>
        <family val="2"/>
        <scheme val="minor"/>
      </rPr>
      <t xml:space="preserve">kayawala viwalo va </t>
    </r>
    <r>
      <rPr>
        <sz val="11"/>
        <color rgb="FF008000"/>
        <rFont val="Calibri"/>
        <family val="2"/>
        <scheme val="minor"/>
      </rPr>
      <t xml:space="preserve">langi ya zambalau na </t>
    </r>
    <r>
      <rPr>
        <b/>
        <sz val="11"/>
        <color rgb="FF800080"/>
        <rFont val="Calibri"/>
        <family val="2"/>
        <scheme val="minor"/>
      </rPr>
      <t xml:space="preserve">langi ya zambalau , na kazungulusigwa kwa </t>
    </r>
    <r>
      <rPr>
        <sz val="11"/>
        <color rgb="FF008000"/>
        <rFont val="Calibri"/>
        <family val="2"/>
        <scheme val="minor"/>
      </rPr>
      <t xml:space="preserve">vinhu </t>
    </r>
    <r>
      <rPr>
        <b/>
        <sz val="11"/>
        <color rgb="FF800080"/>
        <rFont val="Calibri"/>
        <family val="2"/>
        <scheme val="minor"/>
      </rPr>
      <t xml:space="preserve">va goya ,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bei ng'hulu </t>
    </r>
    <r>
      <rPr>
        <i/>
        <sz val="11"/>
        <color rgb="FF0000FF"/>
        <rFont val="Calibri"/>
        <family val="2"/>
        <scheme val="minor"/>
      </rPr>
      <t xml:space="preserve">ng'hani , </t>
    </r>
    <r>
      <rPr>
        <sz val="11"/>
        <color rgb="FF008000"/>
        <rFont val="Calibri"/>
        <family val="2"/>
        <scheme val="minor"/>
      </rPr>
      <t xml:space="preserve">na </t>
    </r>
    <r>
      <rPr>
        <b/>
        <sz val="11"/>
        <color rgb="FF800080"/>
        <rFont val="Calibri"/>
        <family val="2"/>
        <scheme val="minor"/>
      </rPr>
      <t xml:space="preserve">muna yamakono yake kakala kondigwa </t>
    </r>
    <r>
      <rPr>
        <sz val="11"/>
        <color rgb="FF008000"/>
        <rFont val="Calibri"/>
        <family val="2"/>
        <scheme val="minor"/>
      </rPr>
      <t xml:space="preserve">nhungo ya </t>
    </r>
    <r>
      <rPr>
        <b/>
        <sz val="11"/>
        <color rgb="FF800080"/>
        <rFont val="Calibri"/>
        <family val="2"/>
        <scheme val="minor"/>
      </rPr>
      <t xml:space="preserve">goya ya utunhizo yomuung'husesa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</si>
  <si>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Wandika muna ichibhunu chake </t>
    </r>
    <r>
      <rPr>
        <sz val="11"/>
        <color rgb="FF008000"/>
        <rFont val="Calibri"/>
        <family val="2"/>
        <scheme val="minor"/>
      </rPr>
      <t xml:space="preserve">zina </t>
    </r>
    <r>
      <rPr>
        <b/>
        <sz val="11"/>
        <color rgb="FF800080"/>
        <rFont val="Calibri"/>
        <family val="2"/>
        <scheme val="minor"/>
      </rPr>
      <t xml:space="preserve">jako </t>
    </r>
    <r>
      <rPr>
        <sz val="11"/>
        <color rgb="FF008000"/>
        <rFont val="Calibri"/>
        <family val="2"/>
        <scheme val="minor"/>
      </rPr>
      <t xml:space="preserve">, " </t>
    </r>
    <r>
      <rPr>
        <b/>
        <sz val="11"/>
        <color rgb="FF800080"/>
        <rFont val="Calibri"/>
        <family val="2"/>
        <scheme val="minor"/>
      </rPr>
      <t xml:space="preserve">Chitemelo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mamiyake ya </t>
    </r>
    <r>
      <rPr>
        <sz val="11"/>
        <color rgb="FF008000"/>
        <rFont val="Calibri"/>
        <family val="2"/>
        <scheme val="minor"/>
      </rPr>
      <t xml:space="preserve">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ya vinhu viyanogile va </t>
    </r>
    <r>
      <rPr>
        <sz val="11"/>
        <color rgb="FF008000"/>
        <rFont val="Calibri"/>
        <family val="2"/>
        <scheme val="minor"/>
      </rPr>
      <t xml:space="preserve">isi . " </t>
    </r>
  </si>
  <si>
    <r>
      <rPr>
        <b/>
        <sz val="11"/>
        <color rgb="FF800080"/>
        <rFont val="Calibri"/>
        <family val="2"/>
        <scheme val="minor"/>
      </rPr>
      <t xml:space="preserve">Viyamuwonile mwanamke iyo katangigwa na </t>
    </r>
    <r>
      <rPr>
        <sz val="11"/>
        <color rgb="FF008000"/>
        <rFont val="Calibri"/>
        <family val="2"/>
        <scheme val="minor"/>
      </rPr>
      <t xml:space="preserve">damu ya wanhu wa Mulungu </t>
    </r>
    <r>
      <rPr>
        <b/>
        <sz val="11"/>
        <color rgb="FF800080"/>
        <rFont val="Calibri"/>
        <family val="2"/>
        <scheme val="minor"/>
      </rPr>
      <t xml:space="preserve">, </t>
    </r>
    <r>
      <rPr>
        <sz val="11"/>
        <color rgb="FF008000"/>
        <rFont val="Calibri"/>
        <family val="2"/>
        <scheme val="minor"/>
      </rPr>
      <t xml:space="preserve">damu ya wanhu </t>
    </r>
    <r>
      <rPr>
        <b/>
        <sz val="11"/>
        <color rgb="FF800080"/>
        <rFont val="Calibri"/>
        <family val="2"/>
        <scheme val="minor"/>
      </rPr>
      <t xml:space="preserve">waja wowitigwe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strike/>
        <sz val="11"/>
        <color rgb="FFFF0000"/>
        <rFont val="Calibri"/>
        <family val="2"/>
        <scheme val="minor"/>
      </rPr>
      <t xml:space="preserve">kuipeta mbuli ya </t>
    </r>
    <r>
      <rPr>
        <sz val="11"/>
        <color rgb="FF008000"/>
        <rFont val="Calibri"/>
        <family val="2"/>
        <scheme val="minor"/>
      </rPr>
      <t xml:space="preserve">Yesu . </t>
    </r>
    <r>
      <rPr>
        <b/>
        <sz val="11"/>
        <color rgb="FF800080"/>
        <rFont val="Calibri"/>
        <family val="2"/>
        <scheme val="minor"/>
      </rPr>
      <t xml:space="preserve">Viyamuwonile mwanamke iyo , nizanyigwa </t>
    </r>
    <r>
      <rPr>
        <sz val="11"/>
        <color rgb="FF008000"/>
        <rFont val="Calibri"/>
        <family val="2"/>
        <scheme val="minor"/>
      </rPr>
      <t xml:space="preserve">ng'hani . </t>
    </r>
  </si>
  <si>
    <r>
      <rPr>
        <b/>
        <sz val="11"/>
        <color rgb="FF800080"/>
        <rFont val="Calibri"/>
        <family val="2"/>
        <scheme val="minor"/>
      </rPr>
      <t xml:space="preserve">Mbwanga iyo kamulongela </t>
    </r>
    <r>
      <rPr>
        <sz val="11"/>
        <color rgb="FF008000"/>
        <rFont val="Calibri"/>
        <family val="2"/>
        <scheme val="minor"/>
      </rPr>
      <t xml:space="preserve">, " </t>
    </r>
    <r>
      <rPr>
        <b/>
        <sz val="11"/>
        <color rgb="FF800080"/>
        <rFont val="Calibri"/>
        <family val="2"/>
        <scheme val="minor"/>
      </rPr>
      <t xml:space="preserve">Mbona kwaviya kwaviya kwazanywa </t>
    </r>
    <r>
      <rPr>
        <sz val="11"/>
        <color rgb="FF008000"/>
        <rFont val="Calibri"/>
        <family val="2"/>
        <scheme val="minor"/>
      </rPr>
      <t xml:space="preserve">? </t>
    </r>
    <r>
      <rPr>
        <b/>
        <sz val="11"/>
        <color rgb="FF800080"/>
        <rFont val="Calibri"/>
        <family val="2"/>
        <scheme val="minor"/>
      </rPr>
      <t xml:space="preserve">Nokulongela yaja mbuli zifisigwe za muke ija </t>
    </r>
    <r>
      <rPr>
        <sz val="11"/>
        <color rgb="FF008000"/>
        <rFont val="Calibri"/>
        <family val="2"/>
        <scheme val="minor"/>
      </rPr>
      <t xml:space="preserve">na </t>
    </r>
    <r>
      <rPr>
        <b/>
        <sz val="11"/>
        <color rgb="FF800080"/>
        <rFont val="Calibri"/>
        <family val="2"/>
        <scheme val="minor"/>
      </rPr>
      <t xml:space="preserve">chinyamkela ija yoyakalile </t>
    </r>
    <r>
      <rPr>
        <sz val="11"/>
        <color rgb="FF008000"/>
        <rFont val="Calibri"/>
        <family val="2"/>
        <scheme val="minor"/>
      </rPr>
      <t xml:space="preserve">na matwi saba na </t>
    </r>
    <r>
      <rPr>
        <b/>
        <sz val="11"/>
        <color rgb="FF800080"/>
        <rFont val="Calibri"/>
        <family val="2"/>
        <scheme val="minor"/>
      </rPr>
      <t xml:space="preserve">nyanga </t>
    </r>
    <r>
      <rPr>
        <sz val="11"/>
        <color rgb="FF008000"/>
        <rFont val="Calibri"/>
        <family val="2"/>
        <scheme val="minor"/>
      </rPr>
      <t xml:space="preserve">longo . </t>
    </r>
  </si>
  <si>
    <r>
      <rPr>
        <b/>
        <sz val="11"/>
        <color rgb="FF800080"/>
        <rFont val="Calibri"/>
        <family val="2"/>
        <scheme val="minor"/>
      </rPr>
      <t xml:space="preserve">Siku dimwe , chinyamkela chiya chiwapulile , chiwakalile , </t>
    </r>
    <r>
      <rPr>
        <sz val="11"/>
        <color rgb="FF008000"/>
        <rFont val="Calibri"/>
        <family val="2"/>
        <scheme val="minor"/>
      </rPr>
      <t xml:space="preserve">mbali sambi </t>
    </r>
    <r>
      <rPr>
        <b/>
        <sz val="11"/>
        <color rgb="FF800080"/>
        <rFont val="Calibri"/>
        <family val="2"/>
        <scheme val="minor"/>
      </rPr>
      <t xml:space="preserve">siyo . Kezakwela kuchisogo kuchisogo </t>
    </r>
    <r>
      <rPr>
        <sz val="11"/>
        <color rgb="FF008000"/>
        <rFont val="Calibri"/>
        <family val="2"/>
        <scheme val="minor"/>
      </rPr>
      <t xml:space="preserve">, </t>
    </r>
    <r>
      <rPr>
        <b/>
        <sz val="11"/>
        <color rgb="FF800080"/>
        <rFont val="Calibri"/>
        <family val="2"/>
        <scheme val="minor"/>
      </rPr>
      <t xml:space="preserve">na kahita </t>
    </r>
    <r>
      <rPr>
        <sz val="11"/>
        <color rgb="FF008000"/>
        <rFont val="Calibri"/>
        <family val="2"/>
        <scheme val="minor"/>
      </rPr>
      <t xml:space="preserve">kulawa </t>
    </r>
    <r>
      <rPr>
        <b/>
        <sz val="11"/>
        <color rgb="FF800080"/>
        <rFont val="Calibri"/>
        <family val="2"/>
        <scheme val="minor"/>
      </rPr>
      <t xml:space="preserve">hanhu </t>
    </r>
    <r>
      <rPr>
        <sz val="11"/>
        <color rgb="FF008000"/>
        <rFont val="Calibri"/>
        <family val="2"/>
        <scheme val="minor"/>
      </rPr>
      <t xml:space="preserve">. Wanhu wose </t>
    </r>
    <r>
      <rPr>
        <b/>
        <sz val="11"/>
        <color rgb="FF800080"/>
        <rFont val="Calibri"/>
        <family val="2"/>
        <scheme val="minor"/>
      </rPr>
      <t xml:space="preserve">weli mwiisi , wanhu welibule </t>
    </r>
    <r>
      <rPr>
        <sz val="11"/>
        <color rgb="FF008000"/>
        <rFont val="Calibri"/>
        <family val="2"/>
        <scheme val="minor"/>
      </rPr>
      <t xml:space="preserve">mazina yawo </t>
    </r>
    <r>
      <rPr>
        <b/>
        <sz val="11"/>
        <color rgb="FF800080"/>
        <rFont val="Calibri"/>
        <family val="2"/>
        <scheme val="minor"/>
      </rPr>
      <t xml:space="preserve">yandikigwe </t>
    </r>
    <r>
      <rPr>
        <sz val="11"/>
        <color rgb="FF008000"/>
        <rFont val="Calibri"/>
        <family val="2"/>
        <scheme val="minor"/>
      </rPr>
      <t xml:space="preserve">muna </t>
    </r>
    <r>
      <rPr>
        <b/>
        <sz val="11"/>
        <color rgb="FF800080"/>
        <rFont val="Calibri"/>
        <family val="2"/>
        <scheme val="minor"/>
      </rPr>
      <t xml:space="preserve">chitabho </t>
    </r>
    <r>
      <rPr>
        <sz val="11"/>
        <color rgb="FF008000"/>
        <rFont val="Calibri"/>
        <family val="2"/>
        <scheme val="minor"/>
      </rPr>
      <t xml:space="preserve">cha ugima </t>
    </r>
    <r>
      <rPr>
        <b/>
        <sz val="11"/>
        <color rgb="FF800080"/>
        <rFont val="Calibri"/>
        <family val="2"/>
        <scheme val="minor"/>
      </rPr>
      <t xml:space="preserve">kusongela </t>
    </r>
    <r>
      <rPr>
        <sz val="11"/>
        <color rgb="FF008000"/>
        <rFont val="Calibri"/>
        <family val="2"/>
        <scheme val="minor"/>
      </rPr>
      <t xml:space="preserve">mwanduso wa </t>
    </r>
    <r>
      <rPr>
        <strike/>
        <sz val="11"/>
        <color rgb="FFFF0000"/>
        <rFont val="Calibri"/>
        <family val="2"/>
        <scheme val="minor"/>
      </rPr>
      <t xml:space="preserve">kulumbigwa kwa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wezatang'ang'ang'ala chinyamkela iyo </t>
    </r>
    <r>
      <rPr>
        <sz val="11"/>
        <color rgb="FF008000"/>
        <rFont val="Calibri"/>
        <family val="2"/>
        <scheme val="minor"/>
      </rPr>
      <t xml:space="preserve">, kwaviya </t>
    </r>
    <r>
      <rPr>
        <b/>
        <sz val="11"/>
        <color rgb="FF800080"/>
        <rFont val="Calibri"/>
        <family val="2"/>
        <scheme val="minor"/>
      </rPr>
      <t xml:space="preserve">chiwakalile siku dimwe , mbali </t>
    </r>
    <r>
      <rPr>
        <sz val="11"/>
        <color rgb="FF008000"/>
        <rFont val="Calibri"/>
        <family val="2"/>
        <scheme val="minor"/>
      </rPr>
      <t xml:space="preserve">sambi </t>
    </r>
    <r>
      <rPr>
        <b/>
        <sz val="11"/>
        <color rgb="FF800080"/>
        <rFont val="Calibri"/>
        <family val="2"/>
        <scheme val="minor"/>
      </rPr>
      <t xml:space="preserve">siyo , mbali kezawoneka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</si>
  <si>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niivo mbuli inogile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ubala </t>
    </r>
    <r>
      <rPr>
        <b/>
        <sz val="11"/>
        <color rgb="FF800080"/>
        <rFont val="Calibri"/>
        <family val="2"/>
        <scheme val="minor"/>
      </rPr>
      <t xml:space="preserve">. Viywizi </t>
    </r>
    <r>
      <rPr>
        <sz val="11"/>
        <color rgb="FF008000"/>
        <rFont val="Calibri"/>
        <family val="2"/>
        <scheme val="minor"/>
      </rPr>
      <t xml:space="preserve">saba ni </t>
    </r>
    <r>
      <rPr>
        <b/>
        <sz val="11"/>
        <color rgb="FF800080"/>
        <rFont val="Calibri"/>
        <family val="2"/>
        <scheme val="minor"/>
      </rPr>
      <t xml:space="preserve">ng'hima </t>
    </r>
    <r>
      <rPr>
        <sz val="11"/>
        <color rgb="FF008000"/>
        <rFont val="Calibri"/>
        <family val="2"/>
        <scheme val="minor"/>
      </rPr>
      <t xml:space="preserve">saba </t>
    </r>
    <r>
      <rPr>
        <b/>
        <sz val="11"/>
        <color rgb="FF800080"/>
        <rFont val="Calibri"/>
        <family val="2"/>
        <scheme val="minor"/>
      </rPr>
      <t xml:space="preserve">zo muhala zina </t>
    </r>
    <r>
      <rPr>
        <sz val="11"/>
        <color rgb="FF008000"/>
        <rFont val="Calibri"/>
        <family val="2"/>
        <scheme val="minor"/>
      </rPr>
      <t xml:space="preserve">mwanamke ija </t>
    </r>
    <r>
      <rPr>
        <b/>
        <sz val="11"/>
        <color rgb="FF800080"/>
        <rFont val="Calibri"/>
        <family val="2"/>
        <scheme val="minor"/>
      </rPr>
      <t xml:space="preserve">yoyakalile </t>
    </r>
    <r>
      <rPr>
        <sz val="11"/>
        <color rgb="FF008000"/>
        <rFont val="Calibri"/>
        <family val="2"/>
        <scheme val="minor"/>
      </rPr>
      <t xml:space="preserve">. </t>
    </r>
    <r>
      <rPr>
        <strike/>
        <sz val="11"/>
        <color rgb="FFFF0000"/>
        <rFont val="Calibri"/>
        <family val="2"/>
        <scheme val="minor"/>
      </rPr>
      <t xml:space="preserve">Iviya matwi yayo ni wafalume saba . </t>
    </r>
  </si>
  <si>
    <r>
      <rPr>
        <b/>
        <sz val="11"/>
        <color rgb="FF800080"/>
        <rFont val="Calibri"/>
        <family val="2"/>
        <scheme val="minor"/>
      </rPr>
      <t xml:space="preserve">Gejile galabhao mbuli izo , nilimulola malaika </t>
    </r>
    <r>
      <rPr>
        <sz val="11"/>
        <color rgb="FF008000"/>
        <rFont val="Calibri"/>
        <family val="2"/>
        <scheme val="minor"/>
      </rPr>
      <t xml:space="preserve">imwenga </t>
    </r>
    <r>
      <rPr>
        <b/>
        <sz val="11"/>
        <color rgb="FF800080"/>
        <rFont val="Calibri"/>
        <family val="2"/>
        <scheme val="minor"/>
      </rPr>
      <t xml:space="preserve">yogenda </t>
    </r>
    <r>
      <rPr>
        <sz val="11"/>
        <color rgb="FF008000"/>
        <rFont val="Calibri"/>
        <family val="2"/>
        <scheme val="minor"/>
      </rPr>
      <t xml:space="preserve">kulawa kuulanga </t>
    </r>
    <r>
      <rPr>
        <b/>
        <sz val="11"/>
        <color rgb="FF800080"/>
        <rFont val="Calibri"/>
        <family val="2"/>
        <scheme val="minor"/>
      </rPr>
      <t xml:space="preserve">, kana </t>
    </r>
    <r>
      <rPr>
        <sz val="11"/>
        <color rgb="FF008000"/>
        <rFont val="Calibri"/>
        <family val="2"/>
        <scheme val="minor"/>
      </rPr>
      <t xml:space="preserve">udahi mkulu </t>
    </r>
    <r>
      <rPr>
        <i/>
        <sz val="11"/>
        <color rgb="FF0000FF"/>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ikala igubikigwe na umwelu </t>
    </r>
    <r>
      <rPr>
        <sz val="11"/>
        <color rgb="FF008000"/>
        <rFont val="Calibri"/>
        <family val="2"/>
        <scheme val="minor"/>
      </rPr>
      <t xml:space="preserve">wake . </t>
    </r>
  </si>
  <si>
    <r>
      <rPr>
        <b/>
        <sz val="11"/>
        <color rgb="FF800080"/>
        <rFont val="Calibri"/>
        <family val="2"/>
        <scheme val="minor"/>
      </rPr>
      <t xml:space="preserve">Nawo wezasegela </t>
    </r>
    <r>
      <rPr>
        <sz val="11"/>
        <color rgb="FF008000"/>
        <rFont val="Calibri"/>
        <family val="2"/>
        <scheme val="minor"/>
      </rPr>
      <t xml:space="preserve">kwa </t>
    </r>
    <r>
      <rPr>
        <b/>
        <sz val="11"/>
        <color rgb="FF800080"/>
        <rFont val="Calibri"/>
        <family val="2"/>
        <scheme val="minor"/>
      </rPr>
      <t xml:space="preserve">ludumbo lwa </t>
    </r>
    <r>
      <rPr>
        <sz val="11"/>
        <color rgb="FF008000"/>
        <rFont val="Calibri"/>
        <family val="2"/>
        <scheme val="minor"/>
      </rPr>
      <t xml:space="preserve">manhesa yake </t>
    </r>
    <r>
      <rPr>
        <i/>
        <sz val="11"/>
        <color rgb="FF0000FF"/>
        <rFont val="Calibri"/>
        <family val="2"/>
        <scheme val="minor"/>
      </rPr>
      <t xml:space="preserve">, wezasegela kwa kutali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'Wee , wezagaya </t>
    </r>
    <r>
      <rPr>
        <sz val="11"/>
        <color rgb="FF008000"/>
        <rFont val="Calibri"/>
        <family val="2"/>
        <scheme val="minor"/>
      </rPr>
      <t xml:space="preserve">! </t>
    </r>
    <r>
      <rPr>
        <b/>
        <sz val="11"/>
        <color rgb="FF800080"/>
        <rFont val="Calibri"/>
        <family val="2"/>
        <scheme val="minor"/>
      </rPr>
      <t xml:space="preserve">Wezagaya , wezagaya </t>
    </r>
    <r>
      <rPr>
        <sz val="11"/>
        <color rgb="FF008000"/>
        <rFont val="Calibri"/>
        <family val="2"/>
        <scheme val="minor"/>
      </rPr>
      <t xml:space="preserve">! </t>
    </r>
    <r>
      <rPr>
        <b/>
        <sz val="11"/>
        <color rgb="FF800080"/>
        <rFont val="Calibri"/>
        <family val="2"/>
        <scheme val="minor"/>
      </rPr>
      <t xml:space="preserve">Wezagaya , wezagaya , wezagaya , wezagaya !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muhala </t>
    </r>
    <r>
      <rPr>
        <b/>
        <sz val="11"/>
        <color rgb="FF80008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</si>
  <si>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wochuuza </t>
    </r>
    <r>
      <rPr>
        <sz val="11"/>
        <color rgb="FF008000"/>
        <rFont val="Calibri"/>
        <family val="2"/>
        <scheme val="minor"/>
      </rPr>
      <t xml:space="preserve">wa isi wezalila na </t>
    </r>
    <r>
      <rPr>
        <b/>
        <sz val="11"/>
        <color rgb="FF800080"/>
        <rFont val="Calibri"/>
        <family val="2"/>
        <scheme val="minor"/>
      </rPr>
      <t xml:space="preserve">kulila </t>
    </r>
    <r>
      <rPr>
        <sz val="11"/>
        <color rgb="FF008000"/>
        <rFont val="Calibri"/>
        <family val="2"/>
        <scheme val="minor"/>
      </rPr>
      <t xml:space="preserve">kwaviya habule munhu </t>
    </r>
    <r>
      <rPr>
        <b/>
        <sz val="11"/>
        <color rgb="FF800080"/>
        <rFont val="Calibri"/>
        <family val="2"/>
        <scheme val="minor"/>
      </rPr>
      <t xml:space="preserve">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</si>
  <si>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strike/>
        <sz val="11"/>
        <color rgb="FFFF0000"/>
        <rFont val="Calibri"/>
        <family val="2"/>
        <scheme val="minor"/>
      </rPr>
      <t xml:space="preserve">Habule munhu yoyose yondayagule zahabu zawo na hela na mabwe ya hela nyingi na lulu </t>
    </r>
    <r>
      <rPr>
        <sz val="11"/>
        <color rgb="FF008000"/>
        <rFont val="Calibri"/>
        <family val="2"/>
        <scheme val="minor"/>
      </rPr>
      <t xml:space="preserve">na viwalo va </t>
    </r>
    <r>
      <rPr>
        <b/>
        <sz val="11"/>
        <color rgb="FF800080"/>
        <rFont val="Calibri"/>
        <family val="2"/>
        <scheme val="minor"/>
      </rPr>
      <t xml:space="preserve">goda , na viwalo va hela , na viwalo va bei ng'hulu , </t>
    </r>
    <r>
      <rPr>
        <sz val="11"/>
        <color rgb="FF008000"/>
        <rFont val="Calibri"/>
        <family val="2"/>
        <scheme val="minor"/>
      </rPr>
      <t xml:space="preserve">na viwalo va langi ya zambalau </t>
    </r>
    <r>
      <rPr>
        <i/>
        <sz val="11"/>
        <color rgb="FF0000FF"/>
        <rFont val="Calibri"/>
        <family val="2"/>
        <scheme val="minor"/>
      </rPr>
      <t xml:space="preserve">, </t>
    </r>
    <r>
      <rPr>
        <sz val="11"/>
        <color rgb="FF008000"/>
        <rFont val="Calibri"/>
        <family val="2"/>
        <scheme val="minor"/>
      </rPr>
      <t xml:space="preserve">na viwalo va </t>
    </r>
    <r>
      <rPr>
        <b/>
        <sz val="11"/>
        <color rgb="FF800080"/>
        <rFont val="Calibri"/>
        <family val="2"/>
        <scheme val="minor"/>
      </rPr>
      <t xml:space="preserve">langi ya zambalau , </t>
    </r>
    <r>
      <rPr>
        <sz val="11"/>
        <color rgb="FF008000"/>
        <rFont val="Calibri"/>
        <family val="2"/>
        <scheme val="minor"/>
      </rPr>
      <t xml:space="preserve">na viwalo </t>
    </r>
    <r>
      <rPr>
        <b/>
        <sz val="11"/>
        <color rgb="FF800080"/>
        <rFont val="Calibri"/>
        <family val="2"/>
        <scheme val="minor"/>
      </rPr>
      <t xml:space="preserve">va langi ya zambalau , </t>
    </r>
    <r>
      <rPr>
        <sz val="11"/>
        <color rgb="FF008000"/>
        <rFont val="Calibri"/>
        <family val="2"/>
        <scheme val="minor"/>
      </rPr>
      <t xml:space="preserve">na </t>
    </r>
    <r>
      <rPr>
        <b/>
        <sz val="11"/>
        <color rgb="FF800080"/>
        <rFont val="Calibri"/>
        <family val="2"/>
        <scheme val="minor"/>
      </rPr>
      <t xml:space="preserve">viwalo va langi ya zambalau , na viwalo vose va mbende na mbende za nzogolo , na viwalo va </t>
    </r>
    <r>
      <rPr>
        <sz val="11"/>
        <color rgb="FF008000"/>
        <rFont val="Calibri"/>
        <family val="2"/>
        <scheme val="minor"/>
      </rPr>
      <t xml:space="preserve">mibiki </t>
    </r>
    <r>
      <rPr>
        <strike/>
        <sz val="11"/>
        <color rgb="FFFF0000"/>
        <rFont val="Calibri"/>
        <family val="2"/>
        <scheme val="minor"/>
      </rPr>
      <t xml:space="preserve">inung'hila goya na chila chinhu chochitendigwe kwa meno </t>
    </r>
    <r>
      <rPr>
        <sz val="11"/>
        <color rgb="FF008000"/>
        <rFont val="Calibri"/>
        <family val="2"/>
        <scheme val="minor"/>
      </rPr>
      <t xml:space="preserve">ya </t>
    </r>
    <r>
      <rPr>
        <b/>
        <sz val="11"/>
        <color rgb="FF800080"/>
        <rFont val="Calibri"/>
        <family val="2"/>
        <scheme val="minor"/>
      </rPr>
      <t xml:space="preserve">bei ng'hulu </t>
    </r>
    <r>
      <rPr>
        <sz val="11"/>
        <color rgb="FF008000"/>
        <rFont val="Calibri"/>
        <family val="2"/>
        <scheme val="minor"/>
      </rPr>
      <t xml:space="preserve">, </t>
    </r>
  </si>
  <si>
    <r>
      <rPr>
        <strike/>
        <sz val="11"/>
        <color rgb="FFFF0000"/>
        <rFont val="Calibri"/>
        <family val="2"/>
        <scheme val="minor"/>
      </rPr>
      <t xml:space="preserve">hamdalasini </t>
    </r>
    <r>
      <rPr>
        <sz val="11"/>
        <color rgb="FF008000"/>
        <rFont val="Calibri"/>
        <family val="2"/>
        <scheme val="minor"/>
      </rPr>
      <t xml:space="preserve">na </t>
    </r>
    <r>
      <rPr>
        <b/>
        <sz val="11"/>
        <color rgb="FF800080"/>
        <rFont val="Calibri"/>
        <family val="2"/>
        <scheme val="minor"/>
      </rPr>
      <t xml:space="preserve">vinhu viyaudalisa </t>
    </r>
    <r>
      <rPr>
        <sz val="11"/>
        <color rgb="FF008000"/>
        <rFont val="Calibri"/>
        <family val="2"/>
        <scheme val="minor"/>
      </rPr>
      <t xml:space="preserve">na mavuta yonung'hila </t>
    </r>
    <r>
      <rPr>
        <strike/>
        <sz val="11"/>
        <color rgb="FFFF000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uvwizi , na manemane na uvwizi wa uvwizi , </t>
    </r>
    <r>
      <rPr>
        <sz val="11"/>
        <color rgb="FF008000"/>
        <rFont val="Calibri"/>
        <family val="2"/>
        <scheme val="minor"/>
      </rPr>
      <t xml:space="preserve">na divai na mavuta ya mizaituni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unga </t>
    </r>
    <r>
      <rPr>
        <sz val="11"/>
        <color rgb="FF008000"/>
        <rFont val="Calibri"/>
        <family val="2"/>
        <scheme val="minor"/>
      </rPr>
      <t xml:space="preserve">na </t>
    </r>
    <r>
      <rPr>
        <b/>
        <sz val="11"/>
        <color rgb="FF800080"/>
        <rFont val="Calibri"/>
        <family val="2"/>
        <scheme val="minor"/>
      </rPr>
      <t xml:space="preserve">ing'hondolo , </t>
    </r>
    <r>
      <rPr>
        <sz val="11"/>
        <color rgb="FF008000"/>
        <rFont val="Calibri"/>
        <family val="2"/>
        <scheme val="minor"/>
      </rPr>
      <t xml:space="preserve">na ng'hondolo na </t>
    </r>
    <r>
      <rPr>
        <b/>
        <sz val="11"/>
        <color rgb="FF800080"/>
        <rFont val="Calibri"/>
        <family val="2"/>
        <scheme val="minor"/>
      </rPr>
      <t xml:space="preserve">ng'hondolo , </t>
    </r>
    <r>
      <rPr>
        <sz val="11"/>
        <color rgb="FF008000"/>
        <rFont val="Calibri"/>
        <family val="2"/>
        <scheme val="minor"/>
      </rPr>
      <t xml:space="preserve">na </t>
    </r>
    <r>
      <rPr>
        <b/>
        <sz val="11"/>
        <color rgb="FF800080"/>
        <rFont val="Calibri"/>
        <family val="2"/>
        <scheme val="minor"/>
      </rPr>
      <t xml:space="preserve">ng'hondolo na ng'hondolo , na mizoyo na 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</si>
  <si>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 Nawo wezaniuza </t>
    </r>
    <r>
      <rPr>
        <sz val="11"/>
        <color rgb="FF008000"/>
        <rFont val="Calibri"/>
        <family val="2"/>
        <scheme val="minor"/>
      </rPr>
      <t xml:space="preserve">, </t>
    </r>
    <r>
      <rPr>
        <b/>
        <sz val="11"/>
        <color rgb="FF800080"/>
        <rFont val="Calibri"/>
        <family val="2"/>
        <scheme val="minor"/>
      </rPr>
      <t xml:space="preserve">'Uja mbiki wowakalile wolonda ng'hani unyala . Ufalume </t>
    </r>
    <r>
      <rPr>
        <sz val="11"/>
        <color rgb="FF008000"/>
        <rFont val="Calibri"/>
        <family val="2"/>
        <scheme val="minor"/>
      </rPr>
      <t xml:space="preserve">wako </t>
    </r>
    <r>
      <rPr>
        <b/>
        <sz val="11"/>
        <color rgb="FF800080"/>
        <rFont val="Calibri"/>
        <family val="2"/>
        <scheme val="minor"/>
      </rPr>
      <t xml:space="preserve">na utunhizo wako wose vimalile </t>
    </r>
    <r>
      <rPr>
        <sz val="11"/>
        <color rgb="FF008000"/>
        <rFont val="Calibri"/>
        <family val="2"/>
        <scheme val="minor"/>
      </rPr>
      <t xml:space="preserve">, </t>
    </r>
    <r>
      <rPr>
        <strike/>
        <sz val="11"/>
        <color rgb="FFFF0000"/>
        <rFont val="Calibri"/>
        <family val="2"/>
        <scheme val="minor"/>
      </rPr>
      <t xml:space="preserve">vinhu vose va bei ng'hulu </t>
    </r>
    <r>
      <rPr>
        <sz val="11"/>
        <color rgb="FF008000"/>
        <rFont val="Calibri"/>
        <family val="2"/>
        <scheme val="minor"/>
      </rPr>
      <t xml:space="preserve">na </t>
    </r>
    <r>
      <rPr>
        <b/>
        <sz val="11"/>
        <color rgb="FF800080"/>
        <rFont val="Calibri"/>
        <family val="2"/>
        <scheme val="minor"/>
      </rPr>
      <t xml:space="preserve">honda wezawawone </t>
    </r>
    <r>
      <rPr>
        <sz val="11"/>
        <color rgb="FF008000"/>
        <rFont val="Calibri"/>
        <family val="2"/>
        <scheme val="minor"/>
      </rPr>
      <t xml:space="preserve">kaidi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</si>
  <si>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wakalile wochuuza vinhu baho , wezasagula </t>
    </r>
    <r>
      <rPr>
        <sz val="11"/>
        <color rgb="FF008000"/>
        <rFont val="Calibri"/>
        <family val="2"/>
        <scheme val="minor"/>
      </rPr>
      <t xml:space="preserve">vinhu vingi kulawa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wezasegela </t>
    </r>
    <r>
      <rPr>
        <sz val="11"/>
        <color rgb="FF008000"/>
        <rFont val="Calibri"/>
        <family val="2"/>
        <scheme val="minor"/>
      </rPr>
      <t xml:space="preserve">kutali </t>
    </r>
    <r>
      <rPr>
        <i/>
        <sz val="11"/>
        <color rgb="FF0000FF"/>
        <rFont val="Calibri"/>
        <family val="2"/>
        <scheme val="minor"/>
      </rPr>
      <t xml:space="preserve">kwa ludumbo na ndilo . Wezalila na kulila </t>
    </r>
    <r>
      <rPr>
        <sz val="11"/>
        <color rgb="FF008000"/>
        <rFont val="Calibri"/>
        <family val="2"/>
        <scheme val="minor"/>
      </rPr>
      <t xml:space="preserve">, </t>
    </r>
    <r>
      <rPr>
        <strike/>
        <sz val="11"/>
        <color rgb="FFFF0000"/>
        <rFont val="Calibri"/>
        <family val="2"/>
        <scheme val="minor"/>
      </rPr>
      <t xml:space="preserve">kwa kudumba mawine yake , wolila na kuwa na giyogiyo , </t>
    </r>
  </si>
  <si>
    <r>
      <rPr>
        <b/>
        <sz val="11"/>
        <color rgb="FF800080"/>
        <rFont val="Calibri"/>
        <family val="2"/>
        <scheme val="minor"/>
      </rPr>
      <t xml:space="preserve">" Wee </t>
    </r>
    <r>
      <rPr>
        <sz val="11"/>
        <color rgb="FF008000"/>
        <rFont val="Calibri"/>
        <family val="2"/>
        <scheme val="minor"/>
      </rPr>
      <t xml:space="preserve">, </t>
    </r>
    <r>
      <rPr>
        <b/>
        <sz val="11"/>
        <color rgb="FF800080"/>
        <rFont val="Calibri"/>
        <family val="2"/>
        <scheme val="minor"/>
      </rPr>
      <t xml:space="preserve">wezagaya </t>
    </r>
    <r>
      <rPr>
        <sz val="11"/>
        <color rgb="FF008000"/>
        <rFont val="Calibri"/>
        <family val="2"/>
        <scheme val="minor"/>
      </rPr>
      <t xml:space="preserve">! </t>
    </r>
    <r>
      <rPr>
        <b/>
        <sz val="11"/>
        <color rgb="FF800080"/>
        <rFont val="Calibri"/>
        <family val="2"/>
        <scheme val="minor"/>
      </rPr>
      <t xml:space="preserve">Wezagaya ! Wezagaya ! Wezagaya mudibululu </t>
    </r>
    <r>
      <rPr>
        <sz val="11"/>
        <color rgb="FF008000"/>
        <rFont val="Calibri"/>
        <family val="2"/>
        <scheme val="minor"/>
      </rPr>
      <t xml:space="preserve">kulu </t>
    </r>
    <r>
      <rPr>
        <b/>
        <sz val="11"/>
        <color rgb="FF800080"/>
        <rFont val="Calibri"/>
        <family val="2"/>
        <scheme val="minor"/>
      </rPr>
      <t xml:space="preserve">ijo diwalolile </t>
    </r>
    <r>
      <rPr>
        <sz val="11"/>
        <color rgb="FF008000"/>
        <rFont val="Calibri"/>
        <family val="2"/>
        <scheme val="minor"/>
      </rPr>
      <t xml:space="preserve">viwalo </t>
    </r>
    <r>
      <rPr>
        <b/>
        <sz val="11"/>
        <color rgb="FF800080"/>
        <rFont val="Calibri"/>
        <family val="2"/>
        <scheme val="minor"/>
      </rPr>
      <t xml:space="preserve">va lwanda </t>
    </r>
    <r>
      <rPr>
        <sz val="11"/>
        <color rgb="FF008000"/>
        <rFont val="Calibri"/>
        <family val="2"/>
        <scheme val="minor"/>
      </rPr>
      <t xml:space="preserve">na viwalo va langi ya zambalau na </t>
    </r>
    <r>
      <rPr>
        <b/>
        <sz val="11"/>
        <color rgb="FF800080"/>
        <rFont val="Calibri"/>
        <family val="2"/>
        <scheme val="minor"/>
      </rPr>
      <t xml:space="preserve">mbende ya zambalau ! Wezagaya </t>
    </r>
    <r>
      <rPr>
        <sz val="11"/>
        <color rgb="FF008000"/>
        <rFont val="Calibri"/>
        <family val="2"/>
        <scheme val="minor"/>
      </rPr>
      <t xml:space="preserve">na </t>
    </r>
    <r>
      <rPr>
        <b/>
        <sz val="11"/>
        <color rgb="FF800080"/>
        <rFont val="Calibri"/>
        <family val="2"/>
        <scheme val="minor"/>
      </rPr>
      <t xml:space="preserve">nzabibu za goya , </t>
    </r>
    <r>
      <rPr>
        <sz val="11"/>
        <color rgb="FF008000"/>
        <rFont val="Calibri"/>
        <family val="2"/>
        <scheme val="minor"/>
      </rPr>
      <t xml:space="preserve">na </t>
    </r>
    <r>
      <rPr>
        <b/>
        <sz val="11"/>
        <color rgb="FF800080"/>
        <rFont val="Calibri"/>
        <family val="2"/>
        <scheme val="minor"/>
      </rPr>
      <t xml:space="preserve">viwalo va bei ng'hulu </t>
    </r>
    <r>
      <rPr>
        <sz val="11"/>
        <color rgb="FF008000"/>
        <rFont val="Calibri"/>
        <family val="2"/>
        <scheme val="minor"/>
      </rPr>
      <t xml:space="preserve">na </t>
    </r>
    <r>
      <rPr>
        <b/>
        <sz val="11"/>
        <color rgb="FF800080"/>
        <rFont val="Calibri"/>
        <family val="2"/>
        <scheme val="minor"/>
      </rPr>
      <t xml:space="preserve">nhongo ! </t>
    </r>
  </si>
  <si>
    <r>
      <rPr>
        <b/>
        <sz val="11"/>
        <color rgb="FF800080"/>
        <rFont val="Calibri"/>
        <family val="2"/>
        <scheme val="minor"/>
      </rPr>
      <t xml:space="preserve">" Nawo kwa zuwa </t>
    </r>
    <r>
      <rPr>
        <sz val="11"/>
        <color rgb="FF008000"/>
        <rFont val="Calibri"/>
        <family val="2"/>
        <scheme val="minor"/>
      </rPr>
      <t xml:space="preserve">dimwe muhala </t>
    </r>
    <r>
      <rPr>
        <i/>
        <sz val="11"/>
        <color rgb="FF0000FF"/>
        <rFont val="Calibri"/>
        <family val="2"/>
        <scheme val="minor"/>
      </rPr>
      <t xml:space="preserve">, </t>
    </r>
    <r>
      <rPr>
        <sz val="11"/>
        <color rgb="FF008000"/>
        <rFont val="Calibri"/>
        <family val="2"/>
        <scheme val="minor"/>
      </rPr>
      <t xml:space="preserve">vinhu </t>
    </r>
    <r>
      <rPr>
        <strike/>
        <sz val="11"/>
        <color rgb="FFFF0000"/>
        <rFont val="Calibri"/>
        <family val="2"/>
        <scheme val="minor"/>
      </rPr>
      <t xml:space="preserve">vako </t>
    </r>
    <r>
      <rPr>
        <sz val="11"/>
        <color rgb="FF008000"/>
        <rFont val="Calibri"/>
        <family val="2"/>
        <scheme val="minor"/>
      </rPr>
      <t xml:space="preserve">vingi </t>
    </r>
    <r>
      <rPr>
        <b/>
        <sz val="11"/>
        <color rgb="FF800080"/>
        <rFont val="Calibri"/>
        <family val="2"/>
        <scheme val="minor"/>
      </rPr>
      <t xml:space="preserve">vino vinyala ! </t>
    </r>
    <r>
      <rPr>
        <sz val="11"/>
        <color rgb="FF008000"/>
        <rFont val="Calibri"/>
        <family val="2"/>
        <scheme val="minor"/>
      </rPr>
      <t xml:space="preserve">" </t>
    </r>
    <r>
      <rPr>
        <b/>
        <sz val="11"/>
        <color rgb="FF800080"/>
        <rFont val="Calibri"/>
        <family val="2"/>
        <scheme val="minor"/>
      </rPr>
      <t xml:space="preserve">'Na wakulu </t>
    </r>
    <r>
      <rPr>
        <sz val="11"/>
        <color rgb="FF008000"/>
        <rFont val="Calibri"/>
        <family val="2"/>
        <scheme val="minor"/>
      </rPr>
      <t xml:space="preserve">wose wa </t>
    </r>
    <r>
      <rPr>
        <b/>
        <sz val="11"/>
        <color rgb="FF800080"/>
        <rFont val="Calibri"/>
        <family val="2"/>
        <scheme val="minor"/>
      </rPr>
      <t xml:space="preserve">ngalawa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wohita kwa ngalawa </t>
    </r>
    <r>
      <rPr>
        <sz val="11"/>
        <color rgb="FF008000"/>
        <rFont val="Calibri"/>
        <family val="2"/>
        <scheme val="minor"/>
      </rPr>
      <t xml:space="preserve">na </t>
    </r>
    <r>
      <rPr>
        <b/>
        <sz val="11"/>
        <color rgb="FF800080"/>
        <rFont val="Calibri"/>
        <family val="2"/>
        <scheme val="minor"/>
      </rPr>
      <t xml:space="preserve">wose wowona wozochuma kwa kusang'hana </t>
    </r>
    <r>
      <rPr>
        <sz val="11"/>
        <color rgb="FF008000"/>
        <rFont val="Calibri"/>
        <family val="2"/>
        <scheme val="minor"/>
      </rPr>
      <t xml:space="preserve">na </t>
    </r>
    <r>
      <rPr>
        <b/>
        <sz val="11"/>
        <color rgb="FF800080"/>
        <rFont val="Calibri"/>
        <family val="2"/>
        <scheme val="minor"/>
      </rPr>
      <t xml:space="preserve">ugima wa mwiingalawa , wezasegela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</si>
  <si>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Viwawona unhufi wa </t>
    </r>
    <r>
      <rPr>
        <sz val="11"/>
        <color rgb="FF008000"/>
        <rFont val="Calibri"/>
        <family val="2"/>
        <scheme val="minor"/>
      </rPr>
      <t xml:space="preserve">moto </t>
    </r>
    <r>
      <rPr>
        <b/>
        <sz val="11"/>
        <color rgb="FF800080"/>
        <rFont val="Calibri"/>
        <family val="2"/>
        <scheme val="minor"/>
      </rPr>
      <t xml:space="preserve">wotawala moto wake </t>
    </r>
    <r>
      <rPr>
        <sz val="11"/>
        <color rgb="FF008000"/>
        <rFont val="Calibri"/>
        <family val="2"/>
        <scheme val="minor"/>
      </rPr>
      <t xml:space="preserve">, </t>
    </r>
    <r>
      <rPr>
        <b/>
        <sz val="11"/>
        <color rgb="FF800080"/>
        <rFont val="Calibri"/>
        <family val="2"/>
        <scheme val="minor"/>
      </rPr>
      <t xml:space="preserve">wezalila na kulonga </t>
    </r>
    <r>
      <rPr>
        <sz val="11"/>
        <color rgb="FF008000"/>
        <rFont val="Calibri"/>
        <family val="2"/>
        <scheme val="minor"/>
      </rPr>
      <t xml:space="preserve">, </t>
    </r>
    <r>
      <rPr>
        <b/>
        <sz val="11"/>
        <color rgb="FF800080"/>
        <rFont val="Calibri"/>
        <family val="2"/>
        <scheme val="minor"/>
      </rPr>
      <t xml:space="preserve">'Chilihi chila hanhu hana mudibululu ijo </t>
    </r>
    <r>
      <rPr>
        <sz val="11"/>
        <color rgb="FF008000"/>
        <rFont val="Calibri"/>
        <family val="2"/>
        <scheme val="minor"/>
      </rPr>
      <t xml:space="preserve">kulu fana </t>
    </r>
    <r>
      <rPr>
        <b/>
        <sz val="11"/>
        <color rgb="FF800080"/>
        <rFont val="Calibri"/>
        <family val="2"/>
        <scheme val="minor"/>
      </rPr>
      <t xml:space="preserve">ino ? ' </t>
    </r>
  </si>
  <si>
    <r>
      <rPr>
        <b/>
        <sz val="11"/>
        <color rgb="FF800080"/>
        <rFont val="Calibri"/>
        <family val="2"/>
        <scheme val="minor"/>
      </rPr>
      <t xml:space="preserve">Na wanhu wezakung'hunha matimbwisi </t>
    </r>
    <r>
      <rPr>
        <sz val="11"/>
        <color rgb="FF008000"/>
        <rFont val="Calibri"/>
        <family val="2"/>
        <scheme val="minor"/>
      </rPr>
      <t xml:space="preserve">muna </t>
    </r>
    <r>
      <rPr>
        <b/>
        <sz val="11"/>
        <color rgb="FF800080"/>
        <rFont val="Calibri"/>
        <family val="2"/>
        <scheme val="minor"/>
      </rPr>
      <t xml:space="preserve">yamitwi yawo . Wezalila na kulila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 </t>
    </r>
    <r>
      <rPr>
        <b/>
        <sz val="11"/>
        <color rgb="FF800080"/>
        <rFont val="Calibri"/>
        <family val="2"/>
        <scheme val="minor"/>
      </rPr>
      <t xml:space="preserve">Chila ! Chila ! Isi </t>
    </r>
    <r>
      <rPr>
        <sz val="11"/>
        <color rgb="FF008000"/>
        <rFont val="Calibri"/>
        <family val="2"/>
        <scheme val="minor"/>
      </rPr>
      <t xml:space="preserve">kulu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Yano yonda </t>
    </r>
    <r>
      <rPr>
        <sz val="11"/>
        <color rgb="FF008000"/>
        <rFont val="Calibri"/>
        <family val="2"/>
        <scheme val="minor"/>
      </rPr>
      <t xml:space="preserve">wanhu wose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ngalawa mwiingalawa wezakuwa na </t>
    </r>
    <r>
      <rPr>
        <sz val="11"/>
        <color rgb="FF008000"/>
        <rFont val="Calibri"/>
        <family val="2"/>
        <scheme val="minor"/>
      </rPr>
      <t xml:space="preserve">vinhu vingi kwa </t>
    </r>
    <r>
      <rPr>
        <b/>
        <sz val="11"/>
        <color rgb="FF800080"/>
        <rFont val="Calibri"/>
        <family val="2"/>
        <scheme val="minor"/>
      </rPr>
      <t xml:space="preserve">ichimu chake ! Kwa zuwa dimwe - la </t>
    </r>
    <r>
      <rPr>
        <sz val="11"/>
        <color rgb="FF008000"/>
        <rFont val="Calibri"/>
        <family val="2"/>
        <scheme val="minor"/>
      </rPr>
      <t xml:space="preserve">, </t>
    </r>
    <r>
      <rPr>
        <b/>
        <sz val="11"/>
        <color rgb="FF800080"/>
        <rFont val="Calibri"/>
        <family val="2"/>
        <scheme val="minor"/>
      </rPr>
      <t xml:space="preserve">yahandigwe ! ' </t>
    </r>
  </si>
  <si>
    <r>
      <rPr>
        <b/>
        <sz val="11"/>
        <color rgb="FF800080"/>
        <rFont val="Calibri"/>
        <family val="2"/>
        <scheme val="minor"/>
      </rPr>
      <t xml:space="preserve">Kaguta nyangi </t>
    </r>
    <r>
      <rPr>
        <sz val="11"/>
        <color rgb="FF008000"/>
        <rFont val="Calibri"/>
        <family val="2"/>
        <scheme val="minor"/>
      </rPr>
      <t xml:space="preserve">kwa dizi kulu , </t>
    </r>
    <r>
      <rPr>
        <b/>
        <sz val="11"/>
        <color rgb="FF800080"/>
        <rFont val="Calibri"/>
        <family val="2"/>
        <scheme val="minor"/>
      </rPr>
      <t xml:space="preserve">" Lugwa </t>
    </r>
    <r>
      <rPr>
        <sz val="11"/>
        <color rgb="FF008000"/>
        <rFont val="Calibri"/>
        <family val="2"/>
        <scheme val="minor"/>
      </rPr>
      <t xml:space="preserve">, </t>
    </r>
    <r>
      <rPr>
        <b/>
        <sz val="11"/>
        <color rgb="FF800080"/>
        <rFont val="Calibri"/>
        <family val="2"/>
        <scheme val="minor"/>
      </rPr>
      <t xml:space="preserve">lugwa </t>
    </r>
    <r>
      <rPr>
        <sz val="11"/>
        <color rgb="FF008000"/>
        <rFont val="Calibri"/>
        <family val="2"/>
        <scheme val="minor"/>
      </rPr>
      <t xml:space="preserve">! </t>
    </r>
    <r>
      <rPr>
        <strike/>
        <sz val="11"/>
        <color rgb="FFFF0000"/>
        <rFont val="Calibri"/>
        <family val="2"/>
        <scheme val="minor"/>
      </rPr>
      <t xml:space="preserve">Kugwa </t>
    </r>
    <r>
      <rPr>
        <sz val="11"/>
        <color rgb="FF008000"/>
        <rFont val="Calibri"/>
        <family val="2"/>
        <scheme val="minor"/>
      </rPr>
      <t xml:space="preserve">Babeli </t>
    </r>
    <r>
      <rPr>
        <b/>
        <sz val="11"/>
        <color rgb="FF800080"/>
        <rFont val="Calibri"/>
        <family val="2"/>
        <scheme val="minor"/>
      </rPr>
      <t xml:space="preserve">mkulu ija </t>
    </r>
    <r>
      <rPr>
        <sz val="11"/>
        <color rgb="FF008000"/>
        <rFont val="Calibri"/>
        <family val="2"/>
        <scheme val="minor"/>
      </rPr>
      <t xml:space="preserve">! </t>
    </r>
    <r>
      <rPr>
        <b/>
        <sz val="11"/>
        <color rgb="FF800080"/>
        <rFont val="Calibri"/>
        <family val="2"/>
        <scheme val="minor"/>
      </rPr>
      <t xml:space="preserve">Na libaya kaye ya </t>
    </r>
    <r>
      <rPr>
        <sz val="11"/>
        <color rgb="FF008000"/>
        <rFont val="Calibri"/>
        <family val="2"/>
        <scheme val="minor"/>
      </rPr>
      <t xml:space="preserve">vinyamkela na </t>
    </r>
    <r>
      <rPr>
        <b/>
        <sz val="11"/>
        <color rgb="FF800080"/>
        <rFont val="Calibri"/>
        <family val="2"/>
        <scheme val="minor"/>
      </rPr>
      <t xml:space="preserve">hanhu ha vinyamkela wose </t>
    </r>
    <r>
      <rPr>
        <sz val="11"/>
        <color rgb="FF008000"/>
        <rFont val="Calibri"/>
        <family val="2"/>
        <scheme val="minor"/>
      </rPr>
      <t xml:space="preserve">, </t>
    </r>
    <r>
      <rPr>
        <b/>
        <sz val="11"/>
        <color rgb="FF800080"/>
        <rFont val="Calibri"/>
        <family val="2"/>
        <scheme val="minor"/>
      </rPr>
      <t xml:space="preserve">na hanhu ha </t>
    </r>
    <r>
      <rPr>
        <sz val="11"/>
        <color rgb="FF008000"/>
        <rFont val="Calibri"/>
        <family val="2"/>
        <scheme val="minor"/>
      </rPr>
      <t xml:space="preserve">ndege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viyanyi vose va chinyamkela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</si>
  <si>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strike/>
        <sz val="11"/>
        <color rgb="FFFF0000"/>
        <rFont val="Calibri"/>
        <family val="2"/>
        <scheme val="minor"/>
      </rPr>
      <t xml:space="preserve">womukala </t>
    </r>
    <r>
      <rPr>
        <sz val="11"/>
        <color rgb="FF008000"/>
        <rFont val="Calibri"/>
        <family val="2"/>
        <scheme val="minor"/>
      </rPr>
      <t xml:space="preserve">kuulanga </t>
    </r>
    <r>
      <rPr>
        <i/>
        <sz val="11"/>
        <color rgb="FF0000FF"/>
        <rFont val="Calibri"/>
        <family val="2"/>
        <scheme val="minor"/>
      </rPr>
      <t xml:space="preserve">, mukondelelwe </t>
    </r>
    <r>
      <rPr>
        <sz val="11"/>
        <color rgb="FF008000"/>
        <rFont val="Calibri"/>
        <family val="2"/>
        <scheme val="minor"/>
      </rPr>
      <t xml:space="preserve">kwa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watumigwa na walotezi wa Mulungu </t>
    </r>
    <r>
      <rPr>
        <b/>
        <sz val="11"/>
        <color rgb="FF800080"/>
        <rFont val="Calibri"/>
        <family val="2"/>
        <scheme val="minor"/>
      </rPr>
      <t xml:space="preserve">na walotezi wa </t>
    </r>
    <r>
      <rPr>
        <sz val="11"/>
        <color rgb="FF008000"/>
        <rFont val="Calibri"/>
        <family val="2"/>
        <scheme val="minor"/>
      </rPr>
      <t xml:space="preserve">Mulungu </t>
    </r>
    <r>
      <rPr>
        <b/>
        <sz val="11"/>
        <color rgb="FF800080"/>
        <rFont val="Calibri"/>
        <family val="2"/>
        <scheme val="minor"/>
      </rPr>
      <t xml:space="preserve">mwikondelelwe kwaviya Mulungu kawalagiliza uhasanyi wake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</si>
  <si>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malaika imwe </t>
    </r>
    <r>
      <rPr>
        <sz val="11"/>
        <color rgb="FF008000"/>
        <rFont val="Calibri"/>
        <family val="2"/>
        <scheme val="minor"/>
      </rPr>
      <t xml:space="preserve">wa </t>
    </r>
    <r>
      <rPr>
        <strike/>
        <sz val="11"/>
        <color rgb="FFFF0000"/>
        <rFont val="Calibri"/>
        <family val="2"/>
        <scheme val="minor"/>
      </rPr>
      <t xml:space="preserve">kuulanga imwenga mwene </t>
    </r>
    <r>
      <rPr>
        <sz val="11"/>
        <color rgb="FF008000"/>
        <rFont val="Calibri"/>
        <family val="2"/>
        <scheme val="minor"/>
      </rPr>
      <t xml:space="preserve">ludabwa </t>
    </r>
    <r>
      <rPr>
        <b/>
        <sz val="11"/>
        <color rgb="FF800080"/>
        <rFont val="Calibri"/>
        <family val="2"/>
        <scheme val="minor"/>
      </rPr>
      <t xml:space="preserve">kalola </t>
    </r>
    <r>
      <rPr>
        <sz val="11"/>
        <color rgb="FF008000"/>
        <rFont val="Calibri"/>
        <family val="2"/>
        <scheme val="minor"/>
      </rPr>
      <t xml:space="preserve">dibwe kulu da kudundila </t>
    </r>
    <r>
      <rPr>
        <i/>
        <sz val="11"/>
        <color rgb="FF0000FF"/>
        <rFont val="Calibri"/>
        <family val="2"/>
        <scheme val="minor"/>
      </rPr>
      <t xml:space="preserve">mabwe ng'hani </t>
    </r>
    <r>
      <rPr>
        <sz val="11"/>
        <color rgb="FF008000"/>
        <rFont val="Calibri"/>
        <family val="2"/>
        <scheme val="minor"/>
      </rPr>
      <t xml:space="preserve">, </t>
    </r>
    <r>
      <rPr>
        <b/>
        <sz val="11"/>
        <color rgb="FF800080"/>
        <rFont val="Calibri"/>
        <family val="2"/>
        <scheme val="minor"/>
      </rPr>
      <t xml:space="preserve">kalava mwiingalawa , </t>
    </r>
    <r>
      <rPr>
        <sz val="11"/>
        <color rgb="FF008000"/>
        <rFont val="Calibri"/>
        <family val="2"/>
        <scheme val="minor"/>
      </rPr>
      <t xml:space="preserve">kalonga , " </t>
    </r>
    <r>
      <rPr>
        <i/>
        <sz val="11"/>
        <color rgb="FF0000FF"/>
        <rFont val="Calibri"/>
        <family val="2"/>
        <scheme val="minor"/>
      </rPr>
      <t xml:space="preserve">Vino niivo </t>
    </r>
    <r>
      <rPr>
        <sz val="11"/>
        <color rgb="FF008000"/>
        <rFont val="Calibri"/>
        <family val="2"/>
        <scheme val="minor"/>
      </rPr>
      <t xml:space="preserve">Babeli </t>
    </r>
    <r>
      <rPr>
        <b/>
        <sz val="11"/>
        <color rgb="FF800080"/>
        <rFont val="Calibri"/>
        <family val="2"/>
        <scheme val="minor"/>
      </rPr>
      <t xml:space="preserve">, dibwe </t>
    </r>
    <r>
      <rPr>
        <sz val="11"/>
        <color rgb="FF008000"/>
        <rFont val="Calibri"/>
        <family val="2"/>
        <scheme val="minor"/>
      </rPr>
      <t xml:space="preserve">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lilagumigwa hasi kwa nguvu ng'hani , na 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</si>
  <si>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Wanhu wezahulika ng'hondo </t>
    </r>
    <r>
      <rPr>
        <sz val="11"/>
        <color rgb="FF008000"/>
        <rFont val="Calibri"/>
        <family val="2"/>
        <scheme val="minor"/>
      </rPr>
      <t xml:space="preserve">na </t>
    </r>
    <r>
      <rPr>
        <b/>
        <sz val="11"/>
        <color rgb="FF800080"/>
        <rFont val="Calibri"/>
        <family val="2"/>
        <scheme val="minor"/>
      </rPr>
      <t xml:space="preserve">waja woimba </t>
    </r>
    <r>
      <rPr>
        <sz val="11"/>
        <color rgb="FF008000"/>
        <rFont val="Calibri"/>
        <family val="2"/>
        <scheme val="minor"/>
      </rPr>
      <t xml:space="preserve">na </t>
    </r>
    <r>
      <rPr>
        <b/>
        <sz val="11"/>
        <color rgb="FF800080"/>
        <rFont val="Calibri"/>
        <family val="2"/>
        <scheme val="minor"/>
      </rPr>
      <t xml:space="preserve">waja woimba filimbi </t>
    </r>
    <r>
      <rPr>
        <sz val="11"/>
        <color rgb="FF008000"/>
        <rFont val="Calibri"/>
        <family val="2"/>
        <scheme val="minor"/>
      </rPr>
      <t xml:space="preserve">na </t>
    </r>
    <r>
      <rPr>
        <b/>
        <sz val="11"/>
        <color rgb="FF800080"/>
        <rFont val="Calibri"/>
        <family val="2"/>
        <scheme val="minor"/>
      </rPr>
      <t xml:space="preserve">waja wofwika zing'huwa hawezung'huligwa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i/>
        <sz val="11"/>
        <color rgb="FF0000FF"/>
        <rFont val="Calibri"/>
        <family val="2"/>
        <scheme val="minor"/>
      </rPr>
      <t xml:space="preserve">. Hawezung'huligwa kaidi munhu yoyose yonda yavimanyile kutenda chinhu chochose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dizi da dibwe da </t>
    </r>
    <r>
      <rPr>
        <b/>
        <sz val="11"/>
        <color rgb="FF800080"/>
        <rFont val="Calibri"/>
        <family val="2"/>
        <scheme val="minor"/>
      </rPr>
      <t xml:space="preserve">kusenga halizung'huligwa </t>
    </r>
    <r>
      <rPr>
        <sz val="11"/>
        <color rgb="FF008000"/>
        <rFont val="Calibri"/>
        <family val="2"/>
        <scheme val="minor"/>
      </rPr>
      <t xml:space="preserve">kaidi </t>
    </r>
    <r>
      <rPr>
        <strike/>
        <sz val="11"/>
        <color rgb="FFFF0000"/>
        <rFont val="Calibri"/>
        <family val="2"/>
        <scheme val="minor"/>
      </rPr>
      <t xml:space="preserve">mgati yako </t>
    </r>
    <r>
      <rPr>
        <sz val="11"/>
        <color rgb="FF008000"/>
        <rFont val="Calibri"/>
        <family val="2"/>
        <scheme val="minor"/>
      </rPr>
      <t xml:space="preserve">. </t>
    </r>
  </si>
  <si>
    <r>
      <rPr>
        <b/>
        <sz val="11"/>
        <color rgb="FF800080"/>
        <rFont val="Calibri"/>
        <family val="2"/>
        <scheme val="minor"/>
      </rPr>
      <t xml:space="preserve">Lusita lwa </t>
    </r>
    <r>
      <rPr>
        <sz val="11"/>
        <color rgb="FF008000"/>
        <rFont val="Calibri"/>
        <family val="2"/>
        <scheme val="minor"/>
      </rPr>
      <t xml:space="preserve">chitasa </t>
    </r>
    <r>
      <rPr>
        <b/>
        <sz val="11"/>
        <color rgb="FF800080"/>
        <rFont val="Calibri"/>
        <family val="2"/>
        <scheme val="minor"/>
      </rPr>
      <t xml:space="preserve">halulawilila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i/>
        <sz val="11"/>
        <color rgb="FF0000FF"/>
        <rFont val="Calibri"/>
        <family val="2"/>
        <scheme val="minor"/>
      </rPr>
      <t xml:space="preserve">. Na dizi da munhu yoyosola </t>
    </r>
    <r>
      <rPr>
        <sz val="11"/>
        <color rgb="FF008000"/>
        <rFont val="Calibri"/>
        <family val="2"/>
        <scheme val="minor"/>
      </rPr>
      <t xml:space="preserve">na </t>
    </r>
    <r>
      <rPr>
        <b/>
        <sz val="11"/>
        <color rgb="FF800080"/>
        <rFont val="Calibri"/>
        <family val="2"/>
        <scheme val="minor"/>
      </rPr>
      <t xml:space="preserve">waja vondayasegezigwa </t>
    </r>
    <r>
      <rPr>
        <sz val="11"/>
        <color rgb="FF008000"/>
        <rFont val="Calibri"/>
        <family val="2"/>
        <scheme val="minor"/>
      </rPr>
      <t xml:space="preserve">mgati yako </t>
    </r>
    <r>
      <rPr>
        <b/>
        <sz val="11"/>
        <color rgb="FF800080"/>
        <rFont val="Calibri"/>
        <family val="2"/>
        <scheme val="minor"/>
      </rPr>
      <t xml:space="preserve">kaidi . Kwaviya wanhu wochuuza viwalo wakala </t>
    </r>
    <r>
      <rPr>
        <sz val="11"/>
        <color rgb="FF008000"/>
        <rFont val="Calibri"/>
        <family val="2"/>
        <scheme val="minor"/>
      </rPr>
      <t xml:space="preserve">wanhu wa </t>
    </r>
    <r>
      <rPr>
        <b/>
        <sz val="11"/>
        <color rgb="FF800080"/>
        <rFont val="Calibri"/>
        <family val="2"/>
        <scheme val="minor"/>
      </rPr>
      <t xml:space="preserve">kuulanga . Maanga yose yalagusigwa </t>
    </r>
    <r>
      <rPr>
        <sz val="11"/>
        <color rgb="FF008000"/>
        <rFont val="Calibri"/>
        <family val="2"/>
        <scheme val="minor"/>
      </rPr>
      <t xml:space="preserve">kwa </t>
    </r>
    <r>
      <rPr>
        <b/>
        <sz val="11"/>
        <color rgb="FF800080"/>
        <rFont val="Calibri"/>
        <family val="2"/>
        <scheme val="minor"/>
      </rPr>
      <t xml:space="preserve">uziya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</si>
  <si>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Na mudibululu ijo , dikasanga damu ya </t>
    </r>
    <r>
      <rPr>
        <sz val="11"/>
        <color rgb="FF008000"/>
        <rFont val="Calibri"/>
        <family val="2"/>
        <scheme val="minor"/>
      </rPr>
      <t xml:space="preserve">walotezi wa Mulungu na </t>
    </r>
    <r>
      <rPr>
        <b/>
        <sz val="11"/>
        <color rgb="FF800080"/>
        <rFont val="Calibri"/>
        <family val="2"/>
        <scheme val="minor"/>
      </rPr>
      <t xml:space="preserve">ya </t>
    </r>
    <r>
      <rPr>
        <sz val="11"/>
        <color rgb="FF008000"/>
        <rFont val="Calibri"/>
        <family val="2"/>
        <scheme val="minor"/>
      </rPr>
      <t xml:space="preserve">wanhu wose </t>
    </r>
    <r>
      <rPr>
        <b/>
        <sz val="11"/>
        <color rgb="FF800080"/>
        <rFont val="Calibri"/>
        <family val="2"/>
        <scheme val="minor"/>
      </rPr>
      <t xml:space="preserve">wowadanganike mwiisi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</si>
  <si>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waing'wa </t>
    </r>
    <r>
      <rPr>
        <sz val="11"/>
        <color rgb="FF008000"/>
        <rFont val="Calibri"/>
        <family val="2"/>
        <scheme val="minor"/>
      </rPr>
      <t xml:space="preserve">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uzinzi 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wafalume 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nawo </t>
    </r>
    <r>
      <rPr>
        <sz val="11"/>
        <color rgb="FF008000"/>
        <rFont val="Calibri"/>
        <family val="2"/>
        <scheme val="minor"/>
      </rPr>
      <t xml:space="preserve">, </t>
    </r>
    <r>
      <rPr>
        <b/>
        <sz val="11"/>
        <color rgb="FF800080"/>
        <rFont val="Calibri"/>
        <family val="2"/>
        <scheme val="minor"/>
      </rPr>
      <t xml:space="preserve">na wanhu wochuuza </t>
    </r>
    <r>
      <rPr>
        <sz val="11"/>
        <color rgb="FF008000"/>
        <rFont val="Calibri"/>
        <family val="2"/>
        <scheme val="minor"/>
      </rPr>
      <t xml:space="preserve">wa </t>
    </r>
    <r>
      <rPr>
        <b/>
        <sz val="11"/>
        <color rgb="FF800080"/>
        <rFont val="Calibri"/>
        <family val="2"/>
        <scheme val="minor"/>
      </rPr>
      <t xml:space="preserve">isi wezakuwa </t>
    </r>
    <r>
      <rPr>
        <sz val="11"/>
        <color rgb="FF008000"/>
        <rFont val="Calibri"/>
        <family val="2"/>
        <scheme val="minor"/>
      </rPr>
      <t xml:space="preserve">na vinhu vingi kwa </t>
    </r>
    <r>
      <rPr>
        <b/>
        <sz val="11"/>
        <color rgb="FF800080"/>
        <rFont val="Calibri"/>
        <family val="2"/>
        <scheme val="minor"/>
      </rPr>
      <t xml:space="preserve">chimu cha uzinzi wake </t>
    </r>
    <r>
      <rPr>
        <sz val="11"/>
        <color rgb="FF008000"/>
        <rFont val="Calibri"/>
        <family val="2"/>
        <scheme val="minor"/>
      </rPr>
      <t xml:space="preserve">. " </t>
    </r>
  </si>
  <si>
    <r>
      <rPr>
        <sz val="11"/>
        <color rgb="FF008000"/>
        <rFont val="Calibri"/>
        <family val="2"/>
        <scheme val="minor"/>
      </rPr>
      <t xml:space="preserve">Maabaho nihulika dizi dimwenga kulawa kuulanga , </t>
    </r>
    <r>
      <rPr>
        <b/>
        <sz val="11"/>
        <color rgb="FF800080"/>
        <rFont val="Calibri"/>
        <family val="2"/>
        <scheme val="minor"/>
      </rPr>
      <t xml:space="preserve">" Mulawe imwenga </t>
    </r>
    <r>
      <rPr>
        <sz val="11"/>
        <color rgb="FF008000"/>
        <rFont val="Calibri"/>
        <family val="2"/>
        <scheme val="minor"/>
      </rPr>
      <t xml:space="preserve">, </t>
    </r>
    <r>
      <rPr>
        <strike/>
        <sz val="11"/>
        <color rgb="FFFF0000"/>
        <rFont val="Calibri"/>
        <family val="2"/>
        <scheme val="minor"/>
      </rPr>
      <t xml:space="preserve">" Laweni kumwake ! Mweye </t>
    </r>
    <r>
      <rPr>
        <sz val="11"/>
        <color rgb="FF008000"/>
        <rFont val="Calibri"/>
        <family val="2"/>
        <scheme val="minor"/>
      </rPr>
      <t xml:space="preserve">wanhu wangu , muladi </t>
    </r>
    <r>
      <rPr>
        <b/>
        <sz val="11"/>
        <color rgb="FF800080"/>
        <rFont val="Calibri"/>
        <family val="2"/>
        <scheme val="minor"/>
      </rPr>
      <t xml:space="preserve">sekemwize </t>
    </r>
    <r>
      <rPr>
        <sz val="11"/>
        <color rgb="FF008000"/>
        <rFont val="Calibri"/>
        <family val="2"/>
        <scheme val="minor"/>
      </rPr>
      <t xml:space="preserve">uhasanyi wake , </t>
    </r>
    <r>
      <rPr>
        <b/>
        <sz val="11"/>
        <color rgb="FF800080"/>
        <rFont val="Calibri"/>
        <family val="2"/>
        <scheme val="minor"/>
      </rPr>
      <t xml:space="preserve">na muladi sekemwize magayo </t>
    </r>
    <r>
      <rPr>
        <sz val="11"/>
        <color rgb="FF008000"/>
        <rFont val="Calibri"/>
        <family val="2"/>
        <scheme val="minor"/>
      </rPr>
      <t xml:space="preserve">yake . </t>
    </r>
  </si>
  <si>
    <r>
      <rPr>
        <sz val="11"/>
        <color rgb="FF008000"/>
        <rFont val="Calibri"/>
        <family val="2"/>
        <scheme val="minor"/>
      </rPr>
      <t xml:space="preserve">Kwaviya uhasanyi wake </t>
    </r>
    <r>
      <rPr>
        <b/>
        <sz val="11"/>
        <color rgb="FF800080"/>
        <rFont val="Calibri"/>
        <family val="2"/>
        <scheme val="minor"/>
      </rPr>
      <t xml:space="preserve">ulikumanya </t>
    </r>
    <r>
      <rPr>
        <sz val="11"/>
        <color rgb="FF008000"/>
        <rFont val="Calibri"/>
        <family val="2"/>
        <scheme val="minor"/>
      </rPr>
      <t xml:space="preserve">mbaka 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</si>
  <si>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Viutende </t>
    </r>
    <r>
      <rPr>
        <sz val="11"/>
        <color rgb="FF008000"/>
        <rFont val="Calibri"/>
        <family val="2"/>
        <scheme val="minor"/>
      </rPr>
      <t xml:space="preserve">fana </t>
    </r>
    <r>
      <rPr>
        <b/>
        <sz val="11"/>
        <color rgb="FF800080"/>
        <rFont val="Calibri"/>
        <family val="2"/>
        <scheme val="minor"/>
      </rPr>
      <t xml:space="preserve">vayatendile </t>
    </r>
    <r>
      <rPr>
        <sz val="11"/>
        <color rgb="FF008000"/>
        <rFont val="Calibri"/>
        <family val="2"/>
        <scheme val="minor"/>
      </rPr>
      <t xml:space="preserve">, </t>
    </r>
    <r>
      <rPr>
        <b/>
        <sz val="11"/>
        <color rgb="FF800080"/>
        <rFont val="Calibri"/>
        <family val="2"/>
        <scheme val="minor"/>
      </rPr>
      <t xml:space="preserve">muweng'he kaidi kwaviyaayatenda </t>
    </r>
    <r>
      <rPr>
        <sz val="11"/>
        <color rgb="FF008000"/>
        <rFont val="Calibri"/>
        <family val="2"/>
        <scheme val="minor"/>
      </rPr>
      <t xml:space="preserve">. </t>
    </r>
    <r>
      <rPr>
        <b/>
        <sz val="11"/>
        <color rgb="FF800080"/>
        <rFont val="Calibri"/>
        <family val="2"/>
        <scheme val="minor"/>
      </rPr>
      <t xml:space="preserve">Mwing'heni kaidi muna ichikombe chake , muweng'heni kaidi kwaviya kayeng'hesishe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</si>
  <si>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Mwing'heni usungu </t>
    </r>
    <r>
      <rPr>
        <sz val="11"/>
        <color rgb="FF008000"/>
        <rFont val="Calibri"/>
        <family val="2"/>
        <scheme val="minor"/>
      </rPr>
      <t xml:space="preserve">na usungu </t>
    </r>
    <r>
      <rPr>
        <i/>
        <sz val="11"/>
        <color rgb="FF0000FF"/>
        <rFont val="Calibri"/>
        <family val="2"/>
        <scheme val="minor"/>
      </rPr>
      <t xml:space="preserve">fana viyaviya kasolele utunhizo na ugoni wake </t>
    </r>
    <r>
      <rPr>
        <sz val="11"/>
        <color rgb="FF008000"/>
        <rFont val="Calibri"/>
        <family val="2"/>
        <scheme val="minor"/>
      </rPr>
      <t xml:space="preserve">. Kwaviya </t>
    </r>
    <r>
      <rPr>
        <b/>
        <sz val="11"/>
        <color rgb="FF800080"/>
        <rFont val="Calibri"/>
        <family val="2"/>
        <scheme val="minor"/>
      </rPr>
      <t xml:space="preserve">muna ichimu chake mwenyewo kailongela </t>
    </r>
    <r>
      <rPr>
        <sz val="11"/>
        <color rgb="FF008000"/>
        <rFont val="Calibri"/>
        <family val="2"/>
        <scheme val="minor"/>
      </rPr>
      <t xml:space="preserve">, </t>
    </r>
    <r>
      <rPr>
        <b/>
        <sz val="11"/>
        <color rgb="FF800080"/>
        <rFont val="Calibri"/>
        <family val="2"/>
        <scheme val="minor"/>
      </rPr>
      <t xml:space="preserve">'Niye nokukama fana mfalume </t>
    </r>
    <r>
      <rPr>
        <sz val="11"/>
        <color rgb="FF008000"/>
        <rFont val="Calibri"/>
        <family val="2"/>
        <scheme val="minor"/>
      </rPr>
      <t xml:space="preserve">, </t>
    </r>
    <r>
      <rPr>
        <i/>
        <sz val="11"/>
        <color rgb="FF0000FF"/>
        <rFont val="Calibri"/>
        <family val="2"/>
        <scheme val="minor"/>
      </rPr>
      <t xml:space="preserve">si </t>
    </r>
    <r>
      <rPr>
        <sz val="11"/>
        <color rgb="FF008000"/>
        <rFont val="Calibri"/>
        <family val="2"/>
        <scheme val="minor"/>
      </rPr>
      <t xml:space="preserve">niye </t>
    </r>
    <r>
      <rPr>
        <strike/>
        <sz val="11"/>
        <color rgb="FFFF0000"/>
        <rFont val="Calibri"/>
        <family val="2"/>
        <scheme val="minor"/>
      </rPr>
      <t xml:space="preserve">ni nyang'ongwe wala siwo </t>
    </r>
    <r>
      <rPr>
        <sz val="11"/>
        <color rgb="FF008000"/>
        <rFont val="Calibri"/>
        <family val="2"/>
        <scheme val="minor"/>
      </rPr>
      <t xml:space="preserve">mgane , </t>
    </r>
    <r>
      <rPr>
        <b/>
        <sz val="11"/>
        <color rgb="FF800080"/>
        <rFont val="Calibri"/>
        <family val="2"/>
        <scheme val="minor"/>
      </rPr>
      <t xml:space="preserve">na sizakulola usungu ng'hani </t>
    </r>
    <r>
      <rPr>
        <sz val="11"/>
        <color rgb="FF008000"/>
        <rFont val="Calibri"/>
        <family val="2"/>
        <scheme val="minor"/>
      </rPr>
      <t xml:space="preserve">. ' </t>
    </r>
  </si>
  <si>
    <r>
      <rPr>
        <sz val="11"/>
        <color rgb="FF008000"/>
        <rFont val="Calibri"/>
        <family val="2"/>
        <scheme val="minor"/>
      </rPr>
      <t xml:space="preserve">Kwa ichimu icho </t>
    </r>
    <r>
      <rPr>
        <strike/>
        <sz val="11"/>
        <color rgb="FFFF0000"/>
        <rFont val="Calibri"/>
        <family val="2"/>
        <scheme val="minor"/>
      </rPr>
      <t xml:space="preserve">mahulo yezampata muna dizuwa dimwe </t>
    </r>
    <r>
      <rPr>
        <sz val="11"/>
        <color rgb="FF008000"/>
        <rFont val="Calibri"/>
        <family val="2"/>
        <scheme val="minor"/>
      </rPr>
      <t xml:space="preserve">, </t>
    </r>
    <r>
      <rPr>
        <b/>
        <sz val="11"/>
        <color rgb="FF800080"/>
        <rFont val="Calibri"/>
        <family val="2"/>
        <scheme val="minor"/>
      </rPr>
      <t xml:space="preserve">kwizafika magayo yose kwa siku imwe : difu , </t>
    </r>
    <r>
      <rPr>
        <sz val="11"/>
        <color rgb="FF008000"/>
        <rFont val="Calibri"/>
        <family val="2"/>
        <scheme val="minor"/>
      </rPr>
      <t xml:space="preserve">na </t>
    </r>
    <r>
      <rPr>
        <b/>
        <sz val="11"/>
        <color rgb="FF800080"/>
        <rFont val="Calibri"/>
        <family val="2"/>
        <scheme val="minor"/>
      </rPr>
      <t xml:space="preserve">ndilo </t>
    </r>
    <r>
      <rPr>
        <sz val="11"/>
        <color rgb="FF008000"/>
        <rFont val="Calibri"/>
        <family val="2"/>
        <scheme val="minor"/>
      </rPr>
      <t xml:space="preserve">na nzala . </t>
    </r>
    <r>
      <rPr>
        <b/>
        <sz val="11"/>
        <color rgb="FF800080"/>
        <rFont val="Calibri"/>
        <family val="2"/>
        <scheme val="minor"/>
      </rPr>
      <t xml:space="preserve">Kezakomigwa kwa </t>
    </r>
    <r>
      <rPr>
        <sz val="11"/>
        <color rgb="FF008000"/>
        <rFont val="Calibri"/>
        <family val="2"/>
        <scheme val="minor"/>
      </rPr>
      <t xml:space="preserve">moto , kwaviya Mndewa Mulungu </t>
    </r>
    <r>
      <rPr>
        <b/>
        <sz val="11"/>
        <color rgb="FF800080"/>
        <rFont val="Calibri"/>
        <family val="2"/>
        <scheme val="minor"/>
      </rPr>
      <t xml:space="preserve">yoyamuhukumu yali na </t>
    </r>
    <r>
      <rPr>
        <sz val="11"/>
        <color rgb="FF008000"/>
        <rFont val="Calibri"/>
        <family val="2"/>
        <scheme val="minor"/>
      </rPr>
      <t xml:space="preserve">ludabwa . </t>
    </r>
    <r>
      <rPr>
        <strike/>
        <sz val="11"/>
        <color rgb="FFFF0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</si>
  <si>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isi wowakalile na </t>
    </r>
    <r>
      <rPr>
        <sz val="11"/>
        <color rgb="FF008000"/>
        <rFont val="Calibri"/>
        <family val="2"/>
        <scheme val="minor"/>
      </rPr>
      <t xml:space="preserve">ugoni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kulonda ugoni wake </t>
    </r>
    <r>
      <rPr>
        <sz val="11"/>
        <color rgb="FF008000"/>
        <rFont val="Calibri"/>
        <family val="2"/>
        <scheme val="minor"/>
      </rPr>
      <t xml:space="preserve">, </t>
    </r>
    <r>
      <rPr>
        <b/>
        <sz val="11"/>
        <color rgb="FF800080"/>
        <rFont val="Calibri"/>
        <family val="2"/>
        <scheme val="minor"/>
      </rPr>
      <t xml:space="preserve">wezaniona musi wa moto wake wozikalile , wezahulika </t>
    </r>
    <r>
      <rPr>
        <sz val="11"/>
        <color rgb="FF008000"/>
        <rFont val="Calibri"/>
        <family val="2"/>
        <scheme val="minor"/>
      </rPr>
      <t xml:space="preserve">na </t>
    </r>
    <r>
      <rPr>
        <b/>
        <sz val="11"/>
        <color rgb="FF800080"/>
        <rFont val="Calibri"/>
        <family val="2"/>
        <scheme val="minor"/>
      </rPr>
      <t xml:space="preserve">kumulamba mwanamke iyo </t>
    </r>
    <r>
      <rPr>
        <sz val="11"/>
        <color rgb="FF008000"/>
        <rFont val="Calibri"/>
        <family val="2"/>
        <scheme val="minor"/>
      </rPr>
      <t xml:space="preserve">. </t>
    </r>
  </si>
  <si>
    <r>
      <rPr>
        <b/>
        <sz val="11"/>
        <color rgb="FF800080"/>
        <rFont val="Calibri"/>
        <family val="2"/>
        <scheme val="minor"/>
      </rPr>
      <t xml:space="preserve">Gejile galabhao mbuli izo , </t>
    </r>
    <r>
      <rPr>
        <sz val="11"/>
        <color rgb="FF008000"/>
        <rFont val="Calibri"/>
        <family val="2"/>
        <scheme val="minor"/>
      </rPr>
      <t xml:space="preserve">nihulika dizi </t>
    </r>
    <r>
      <rPr>
        <b/>
        <sz val="11"/>
        <color rgb="FF800080"/>
        <rFont val="Calibri"/>
        <family val="2"/>
        <scheme val="minor"/>
      </rPr>
      <t xml:space="preserve">kulu </t>
    </r>
    <r>
      <rPr>
        <sz val="11"/>
        <color rgb="FF008000"/>
        <rFont val="Calibri"/>
        <family val="2"/>
        <scheme val="minor"/>
      </rPr>
      <t xml:space="preserve">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kuulanga , </t>
    </r>
    <r>
      <rPr>
        <b/>
        <sz val="11"/>
        <color rgb="FF800080"/>
        <rFont val="Calibri"/>
        <family val="2"/>
        <scheme val="minor"/>
      </rPr>
      <t xml:space="preserve">waguta kwa dizi kulu </t>
    </r>
    <r>
      <rPr>
        <sz val="11"/>
        <color rgb="FF008000"/>
        <rFont val="Calibri"/>
        <family val="2"/>
        <scheme val="minor"/>
      </rPr>
      <t xml:space="preserve">, " </t>
    </r>
    <r>
      <rPr>
        <b/>
        <sz val="11"/>
        <color rgb="FF800080"/>
        <rFont val="Calibri"/>
        <family val="2"/>
        <scheme val="minor"/>
      </rPr>
      <t xml:space="preserve">Mwing'heni nhogolwa Mulungu wetu </t>
    </r>
    <r>
      <rPr>
        <sz val="11"/>
        <color rgb="FF008000"/>
        <rFont val="Calibri"/>
        <family val="2"/>
        <scheme val="minor"/>
      </rPr>
      <t xml:space="preserve">! </t>
    </r>
    <r>
      <rPr>
        <b/>
        <sz val="11"/>
        <color rgb="FF800080"/>
        <rFont val="Calibri"/>
        <family val="2"/>
        <scheme val="minor"/>
      </rPr>
      <t xml:space="preserve">Mulungu wetu komuhonya , </t>
    </r>
    <r>
      <rPr>
        <sz val="11"/>
        <color rgb="FF008000"/>
        <rFont val="Calibri"/>
        <family val="2"/>
        <scheme val="minor"/>
      </rPr>
      <t xml:space="preserve">na utunhizo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udahi ! </t>
    </r>
  </si>
  <si>
    <r>
      <rPr>
        <b/>
        <sz val="11"/>
        <color rgb="FF800080"/>
        <rFont val="Calibri"/>
        <family val="2"/>
        <scheme val="minor"/>
      </rPr>
      <t xml:space="preserve">Maabaho niibwanha hasi muyamagulu </t>
    </r>
    <r>
      <rPr>
        <sz val="11"/>
        <color rgb="FF008000"/>
        <rFont val="Calibri"/>
        <family val="2"/>
        <scheme val="minor"/>
      </rPr>
      <t xml:space="preserve">yake </t>
    </r>
    <r>
      <rPr>
        <b/>
        <sz val="11"/>
        <color rgb="FF800080"/>
        <rFont val="Calibri"/>
        <family val="2"/>
        <scheme val="minor"/>
      </rPr>
      <t xml:space="preserve">muladi nimwinamhe . Mbali </t>
    </r>
    <r>
      <rPr>
        <sz val="11"/>
        <color rgb="FF008000"/>
        <rFont val="Calibri"/>
        <family val="2"/>
        <scheme val="minor"/>
      </rPr>
      <t xml:space="preserve">yeye </t>
    </r>
    <r>
      <rPr>
        <b/>
        <sz val="11"/>
        <color rgb="FF800080"/>
        <rFont val="Calibri"/>
        <family val="2"/>
        <scheme val="minor"/>
      </rPr>
      <t xml:space="preserve">kanulongela </t>
    </r>
    <r>
      <rPr>
        <sz val="11"/>
        <color rgb="FF008000"/>
        <rFont val="Calibri"/>
        <family val="2"/>
        <scheme val="minor"/>
      </rPr>
      <t xml:space="preserve">, " </t>
    </r>
    <r>
      <rPr>
        <b/>
        <sz val="11"/>
        <color rgb="FF800080"/>
        <rFont val="Calibri"/>
        <family val="2"/>
        <scheme val="minor"/>
      </rPr>
      <t xml:space="preserve">Sekeutenda </t>
    </r>
    <r>
      <rPr>
        <sz val="11"/>
        <color rgb="FF008000"/>
        <rFont val="Calibri"/>
        <family val="2"/>
        <scheme val="minor"/>
      </rPr>
      <t xml:space="preserve">ivo ! Niye </t>
    </r>
    <r>
      <rPr>
        <i/>
        <sz val="11"/>
        <color rgb="FF0000FF"/>
        <rFont val="Calibri"/>
        <family val="2"/>
        <scheme val="minor"/>
      </rPr>
      <t xml:space="preserve">iviya </t>
    </r>
    <r>
      <rPr>
        <sz val="11"/>
        <color rgb="FF008000"/>
        <rFont val="Calibri"/>
        <family val="2"/>
        <scheme val="minor"/>
      </rPr>
      <t xml:space="preserve">ni msang'hani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weli na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b/>
        <sz val="11"/>
        <color rgb="FF800080"/>
        <rFont val="Calibri"/>
        <family val="2"/>
        <scheme val="minor"/>
      </rPr>
      <t xml:space="preserve">Nibhusibhusi umulamye </t>
    </r>
    <r>
      <rPr>
        <sz val="11"/>
        <color rgb="FF008000"/>
        <rFont val="Calibri"/>
        <family val="2"/>
        <scheme val="minor"/>
      </rPr>
      <t xml:space="preserve">Mulungu . </t>
    </r>
    <r>
      <rPr>
        <i/>
        <sz val="11"/>
        <color rgb="FF0000FF"/>
        <rFont val="Calibri"/>
        <family val="2"/>
        <scheme val="minor"/>
      </rPr>
      <t xml:space="preserve">Kwaviya usindila wa Yesu iyo muhe wa kulagula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</si>
  <si>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niwonila kuulanga kuvuguka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kawona haulongozi wangu haulongozi ng'hani , na munhu yoyakalile mchanyha yake katangigwa Munhu yotegeleza na wa ukweli </t>
    </r>
    <r>
      <rPr>
        <sz val="11"/>
        <color rgb="FF008000"/>
        <rFont val="Calibri"/>
        <family val="2"/>
        <scheme val="minor"/>
      </rPr>
      <t xml:space="preserve">. </t>
    </r>
    <r>
      <rPr>
        <b/>
        <sz val="11"/>
        <color rgb="FF800080"/>
        <rFont val="Calibri"/>
        <family val="2"/>
        <scheme val="minor"/>
      </rPr>
      <t xml:space="preserve">Iyo kahlamula </t>
    </r>
    <r>
      <rPr>
        <sz val="11"/>
        <color rgb="FF008000"/>
        <rFont val="Calibri"/>
        <family val="2"/>
        <scheme val="minor"/>
      </rPr>
      <t xml:space="preserve">na </t>
    </r>
    <r>
      <rPr>
        <b/>
        <sz val="11"/>
        <color rgb="FF800080"/>
        <rFont val="Calibri"/>
        <family val="2"/>
        <scheme val="minor"/>
      </rPr>
      <t xml:space="preserve">kusola vita kwa ichimu cha uhalengelesi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</si>
  <si>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yali </t>
    </r>
    <r>
      <rPr>
        <sz val="11"/>
        <color rgb="FF008000"/>
        <rFont val="Calibri"/>
        <family val="2"/>
        <scheme val="minor"/>
      </rPr>
      <t xml:space="preserve">fana </t>
    </r>
    <r>
      <rPr>
        <strike/>
        <sz val="11"/>
        <color rgb="FFFF0000"/>
        <rFont val="Calibri"/>
        <family val="2"/>
        <scheme val="minor"/>
      </rPr>
      <t xml:space="preserve">wenge da </t>
    </r>
    <r>
      <rPr>
        <sz val="11"/>
        <color rgb="FF008000"/>
        <rFont val="Calibri"/>
        <family val="2"/>
        <scheme val="minor"/>
      </rPr>
      <t xml:space="preserve">moto </t>
    </r>
    <r>
      <rPr>
        <i/>
        <sz val="11"/>
        <color rgb="FF0000FF"/>
        <rFont val="Calibri"/>
        <family val="2"/>
        <scheme val="minor"/>
      </rPr>
      <t xml:space="preserve">wowakala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muna iditwi </t>
    </r>
    <r>
      <rPr>
        <i/>
        <sz val="11"/>
        <color rgb="FF0000FF"/>
        <rFont val="Calibri"/>
        <family val="2"/>
        <scheme val="minor"/>
      </rPr>
      <t xml:space="preserve">jake kakala </t>
    </r>
    <r>
      <rPr>
        <sz val="11"/>
        <color rgb="FF008000"/>
        <rFont val="Calibri"/>
        <family val="2"/>
        <scheme val="minor"/>
      </rPr>
      <t xml:space="preserve">na </t>
    </r>
    <r>
      <rPr>
        <b/>
        <sz val="11"/>
        <color rgb="FF800080"/>
        <rFont val="Calibri"/>
        <family val="2"/>
        <scheme val="minor"/>
      </rPr>
      <t xml:space="preserve">kombelo nyingi . Kawalongela </t>
    </r>
    <r>
      <rPr>
        <sz val="11"/>
        <color rgb="FF008000"/>
        <rFont val="Calibri"/>
        <family val="2"/>
        <scheme val="minor"/>
      </rPr>
      <t xml:space="preserve">zina </t>
    </r>
    <r>
      <rPr>
        <b/>
        <sz val="11"/>
        <color rgb="FF800080"/>
        <rFont val="Calibri"/>
        <family val="2"/>
        <scheme val="minor"/>
      </rPr>
      <t xml:space="preserve">jandikilwe , </t>
    </r>
    <r>
      <rPr>
        <sz val="11"/>
        <color rgb="FF008000"/>
        <rFont val="Calibri"/>
        <family val="2"/>
        <scheme val="minor"/>
      </rPr>
      <t xml:space="preserve">habule munhu </t>
    </r>
    <r>
      <rPr>
        <b/>
        <sz val="11"/>
        <color rgb="FF800080"/>
        <rFont val="Calibri"/>
        <family val="2"/>
        <scheme val="minor"/>
      </rPr>
      <t xml:space="preserve">yoyamanyile ila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</si>
  <si>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Viyawala chiwalo chitendigwe muna </t>
    </r>
    <r>
      <rPr>
        <sz val="11"/>
        <color rgb="FF008000"/>
        <rFont val="Calibri"/>
        <family val="2"/>
        <scheme val="minor"/>
      </rPr>
      <t xml:space="preserve">damu </t>
    </r>
    <r>
      <rPr>
        <b/>
        <sz val="11"/>
        <color rgb="FF800080"/>
        <rFont val="Calibri"/>
        <family val="2"/>
        <scheme val="minor"/>
      </rPr>
      <t xml:space="preserve">. Na </t>
    </r>
    <r>
      <rPr>
        <sz val="11"/>
        <color rgb="FF008000"/>
        <rFont val="Calibri"/>
        <family val="2"/>
        <scheme val="minor"/>
      </rPr>
      <t xml:space="preserve">zina jake </t>
    </r>
    <r>
      <rPr>
        <strike/>
        <sz val="11"/>
        <color rgb="FFFF0000"/>
        <rFont val="Calibri"/>
        <family val="2"/>
        <scheme val="minor"/>
      </rPr>
      <t xml:space="preserve">kotangigwa </t>
    </r>
    <r>
      <rPr>
        <sz val="11"/>
        <color rgb="FF008000"/>
        <rFont val="Calibri"/>
        <family val="2"/>
        <scheme val="minor"/>
      </rPr>
      <t xml:space="preserve">" Mbuli ya Mulungu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</si>
  <si>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 kuulanga </t>
    </r>
    <r>
      <rPr>
        <strike/>
        <sz val="11"/>
        <color rgb="FFFF0000"/>
        <rFont val="Calibri"/>
        <family val="2"/>
        <scheme val="minor"/>
      </rPr>
      <t xml:space="preserve">wamsondelela </t>
    </r>
    <r>
      <rPr>
        <sz val="11"/>
        <color rgb="FF008000"/>
        <rFont val="Calibri"/>
        <family val="2"/>
        <scheme val="minor"/>
      </rPr>
      <t xml:space="preserve">wakala </t>
    </r>
    <r>
      <rPr>
        <b/>
        <sz val="11"/>
        <color rgb="FF800080"/>
        <rFont val="Calibri"/>
        <family val="2"/>
        <scheme val="minor"/>
      </rPr>
      <t xml:space="preserve">womsondelela Yesu , wakala waing'halile muna yamabhiza meule , </t>
    </r>
    <r>
      <rPr>
        <sz val="11"/>
        <color rgb="FF008000"/>
        <rFont val="Calibri"/>
        <family val="2"/>
        <scheme val="minor"/>
      </rPr>
      <t xml:space="preserve">na </t>
    </r>
    <r>
      <rPr>
        <b/>
        <sz val="11"/>
        <color rgb="FF800080"/>
        <rFont val="Calibri"/>
        <family val="2"/>
        <scheme val="minor"/>
      </rPr>
      <t xml:space="preserve">wakala wawala viwalo va ludanha goya , chwee na vinogile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</si>
  <si>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wake </t>
    </r>
    <r>
      <rPr>
        <b/>
        <sz val="11"/>
        <color rgb="FF800080"/>
        <rFont val="Calibri"/>
        <family val="2"/>
        <scheme val="minor"/>
      </rPr>
      <t xml:space="preserve">molawa mwele womguma , muladi kuwagwisha </t>
    </r>
    <r>
      <rPr>
        <sz val="11"/>
        <color rgb="FF008000"/>
        <rFont val="Calibri"/>
        <family val="2"/>
        <scheme val="minor"/>
      </rPr>
      <t xml:space="preserve">wanhu wa </t>
    </r>
    <r>
      <rPr>
        <b/>
        <sz val="11"/>
        <color rgb="FF800080"/>
        <rFont val="Calibri"/>
        <family val="2"/>
        <scheme val="minor"/>
      </rPr>
      <t xml:space="preserve">ziisi . Kezakomela na balati jake ya chuma . Na yeye kezaigola wanhu vilaguse nzabibu </t>
    </r>
    <r>
      <rPr>
        <sz val="11"/>
        <color rgb="FF008000"/>
        <rFont val="Calibri"/>
        <family val="2"/>
        <scheme val="minor"/>
      </rPr>
      <t xml:space="preserve">kwa </t>
    </r>
    <r>
      <rPr>
        <strike/>
        <sz val="11"/>
        <color rgb="FFFF0000"/>
        <rFont val="Calibri"/>
        <family val="2"/>
        <scheme val="minor"/>
      </rPr>
      <t xml:space="preserve">upanga uwo na keza walanguliza kwa mhomeda zuma . Iviya kezabojoga bojoga hanhu ha kubojogela zabibu ya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 Mndewa mwene Ludabwa </t>
    </r>
    <r>
      <rPr>
        <sz val="11"/>
        <color rgb="FF008000"/>
        <rFont val="Calibri"/>
        <family val="2"/>
        <scheme val="minor"/>
      </rPr>
      <t xml:space="preserve">. </t>
    </r>
  </si>
  <si>
    <r>
      <rPr>
        <b/>
        <sz val="11"/>
        <color rgb="FF800080"/>
        <rFont val="Calibri"/>
        <family val="2"/>
        <scheme val="minor"/>
      </rPr>
      <t xml:space="preserve">Viwalo vake na mchigudi chake viyakalile chandikigwe </t>
    </r>
    <r>
      <rPr>
        <sz val="11"/>
        <color rgb="FF008000"/>
        <rFont val="Calibri"/>
        <family val="2"/>
        <scheme val="minor"/>
      </rPr>
      <t xml:space="preserve">zina </t>
    </r>
    <r>
      <rPr>
        <b/>
        <sz val="11"/>
        <color rgb="FF800080"/>
        <rFont val="Calibri"/>
        <family val="2"/>
        <scheme val="minor"/>
      </rPr>
      <t xml:space="preserve">dino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wakulu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</si>
  <si>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niwamuwona malaika </t>
    </r>
    <r>
      <rPr>
        <sz val="11"/>
        <color rgb="FF008000"/>
        <rFont val="Calibri"/>
        <family val="2"/>
        <scheme val="minor"/>
      </rPr>
      <t xml:space="preserve">kema </t>
    </r>
    <r>
      <rPr>
        <b/>
        <sz val="11"/>
        <color rgb="FF800080"/>
        <rFont val="Calibri"/>
        <family val="2"/>
        <scheme val="minor"/>
      </rPr>
      <t xml:space="preserve">mwiisi . Kawalongela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ndege wose </t>
    </r>
    <r>
      <rPr>
        <b/>
        <sz val="11"/>
        <color rgb="FF800080"/>
        <rFont val="Calibri"/>
        <family val="2"/>
        <scheme val="minor"/>
      </rPr>
      <t xml:space="preserve">wowakalile wouluka </t>
    </r>
    <r>
      <rPr>
        <sz val="11"/>
        <color rgb="FF008000"/>
        <rFont val="Calibri"/>
        <family val="2"/>
        <scheme val="minor"/>
      </rPr>
      <t xml:space="preserve">kuulanga , " </t>
    </r>
    <r>
      <rPr>
        <b/>
        <sz val="11"/>
        <color rgb="FF800080"/>
        <rFont val="Calibri"/>
        <family val="2"/>
        <scheme val="minor"/>
      </rPr>
      <t xml:space="preserve">Mwize , mukumanyishe sambi muladi nije ndiya </t>
    </r>
    <r>
      <rPr>
        <sz val="11"/>
        <color rgb="FF008000"/>
        <rFont val="Calibri"/>
        <family val="2"/>
        <scheme val="minor"/>
      </rPr>
      <t xml:space="preserve">kulu </t>
    </r>
    <r>
      <rPr>
        <b/>
        <sz val="11"/>
        <color rgb="FF800080"/>
        <rFont val="Calibri"/>
        <family val="2"/>
        <scheme val="minor"/>
      </rPr>
      <t xml:space="preserve">ya </t>
    </r>
    <r>
      <rPr>
        <sz val="11"/>
        <color rgb="FF008000"/>
        <rFont val="Calibri"/>
        <family val="2"/>
        <scheme val="minor"/>
      </rPr>
      <t xml:space="preserve">Mulungu . </t>
    </r>
  </si>
  <si>
    <r>
      <rPr>
        <b/>
        <sz val="11"/>
        <color rgb="FF800080"/>
        <rFont val="Calibri"/>
        <family val="2"/>
        <scheme val="minor"/>
      </rPr>
      <t xml:space="preserve">Koleleki mulye </t>
    </r>
    <r>
      <rPr>
        <sz val="11"/>
        <color rgb="FF008000"/>
        <rFont val="Calibri"/>
        <family val="2"/>
        <scheme val="minor"/>
      </rPr>
      <t xml:space="preserve">nyama ya wafalume na </t>
    </r>
    <r>
      <rPr>
        <strike/>
        <sz val="11"/>
        <color rgb="FFFF0000"/>
        <rFont val="Calibri"/>
        <family val="2"/>
        <scheme val="minor"/>
      </rPr>
      <t xml:space="preserve">nyama </t>
    </r>
    <r>
      <rPr>
        <sz val="11"/>
        <color rgb="FF008000"/>
        <rFont val="Calibri"/>
        <family val="2"/>
        <scheme val="minor"/>
      </rPr>
      <t xml:space="preserve">ya 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 wakalizi na wa wanhu na wa </t>
    </r>
    <r>
      <rPr>
        <sz val="11"/>
        <color rgb="FF008000"/>
        <rFont val="Calibri"/>
        <family val="2"/>
        <scheme val="minor"/>
      </rPr>
      <t xml:space="preserve">wanhu wose , </t>
    </r>
    <r>
      <rPr>
        <b/>
        <sz val="11"/>
        <color rgb="FF800080"/>
        <rFont val="Calibri"/>
        <family val="2"/>
        <scheme val="minor"/>
      </rPr>
      <t xml:space="preserve">wanhu weli wanhu weli wanhu wose na weli na </t>
    </r>
    <r>
      <rPr>
        <sz val="11"/>
        <color rgb="FF008000"/>
        <rFont val="Calibri"/>
        <family val="2"/>
        <scheme val="minor"/>
      </rPr>
      <t xml:space="preserve">watumwa </t>
    </r>
    <r>
      <rPr>
        <i/>
        <sz val="11"/>
        <color rgb="FF0000FF"/>
        <rFont val="Calibri"/>
        <family val="2"/>
        <scheme val="minor"/>
      </rPr>
      <t xml:space="preserve">, 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</si>
  <si>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niwonila chinyamkela </t>
    </r>
    <r>
      <rPr>
        <sz val="11"/>
        <color rgb="FF008000"/>
        <rFont val="Calibri"/>
        <family val="2"/>
        <scheme val="minor"/>
      </rPr>
      <t xml:space="preserve">na wafalume wa isi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wawo , waiting'hana </t>
    </r>
    <r>
      <rPr>
        <b/>
        <sz val="11"/>
        <color rgb="FF800080"/>
        <rFont val="Calibri"/>
        <family val="2"/>
        <scheme val="minor"/>
      </rPr>
      <t xml:space="preserve">hamwe muladi wampule ija yoyakalile mwiingalawa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</si>
  <si>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yake ni ya </t>
    </r>
    <r>
      <rPr>
        <sz val="11"/>
        <color rgb="FF008000"/>
        <rFont val="Calibri"/>
        <family val="2"/>
        <scheme val="minor"/>
      </rPr>
      <t xml:space="preserve">kweli na </t>
    </r>
    <r>
      <rPr>
        <b/>
        <sz val="11"/>
        <color rgb="FF800080"/>
        <rFont val="Calibri"/>
        <family val="2"/>
        <scheme val="minor"/>
      </rPr>
      <t xml:space="preserve">ya kweli . Kwaviya kamulamula yelihi muke ija mkulu wa uvwizi </t>
    </r>
    <r>
      <rPr>
        <sz val="11"/>
        <color rgb="FF008000"/>
        <rFont val="Calibri"/>
        <family val="2"/>
        <scheme val="minor"/>
      </rPr>
      <t xml:space="preserve">, </t>
    </r>
    <r>
      <rPr>
        <b/>
        <sz val="11"/>
        <color rgb="FF800080"/>
        <rFont val="Calibri"/>
        <family val="2"/>
        <scheme val="minor"/>
      </rPr>
      <t xml:space="preserve">yoyakalile na uhasanyi </t>
    </r>
    <r>
      <rPr>
        <sz val="11"/>
        <color rgb="FF008000"/>
        <rFont val="Calibri"/>
        <family val="2"/>
        <scheme val="minor"/>
      </rPr>
      <t xml:space="preserve">wake </t>
    </r>
    <r>
      <rPr>
        <b/>
        <sz val="11"/>
        <color rgb="FF800080"/>
        <rFont val="Calibri"/>
        <family val="2"/>
        <scheme val="minor"/>
      </rPr>
      <t xml:space="preserve">, na </t>
    </r>
    <r>
      <rPr>
        <sz val="11"/>
        <color rgb="FF008000"/>
        <rFont val="Calibri"/>
        <family val="2"/>
        <scheme val="minor"/>
      </rPr>
      <t xml:space="preserve">Mulungu </t>
    </r>
    <r>
      <rPr>
        <b/>
        <sz val="11"/>
        <color rgb="FF800080"/>
        <rFont val="Calibri"/>
        <family val="2"/>
        <scheme val="minor"/>
      </rPr>
      <t xml:space="preserve">kezalamula damu ya waja watumwa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</si>
  <si>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ija kagwiligwa , </t>
    </r>
    <r>
      <rPr>
        <sz val="11"/>
        <color rgb="FF008000"/>
        <rFont val="Calibri"/>
        <family val="2"/>
        <scheme val="minor"/>
      </rPr>
      <t xml:space="preserve">hamwe na mulotezi wa uvwizi </t>
    </r>
    <r>
      <rPr>
        <b/>
        <sz val="11"/>
        <color rgb="FF800080"/>
        <rFont val="Calibri"/>
        <family val="2"/>
        <scheme val="minor"/>
      </rPr>
      <t xml:space="preserve">yoyatendile vilaguso haulongozi ha chinyamkela </t>
    </r>
    <r>
      <rPr>
        <sz val="11"/>
        <color rgb="FF008000"/>
        <rFont val="Calibri"/>
        <family val="2"/>
        <scheme val="minor"/>
      </rPr>
      <t xml:space="preserve">. </t>
    </r>
    <r>
      <rPr>
        <b/>
        <sz val="11"/>
        <color rgb="FF800080"/>
        <rFont val="Calibri"/>
        <family val="2"/>
        <scheme val="minor"/>
      </rPr>
      <t xml:space="preserve">Chinyamkela iyo kawavwizila wanhu </t>
    </r>
    <r>
      <rPr>
        <sz val="11"/>
        <color rgb="FF008000"/>
        <rFont val="Calibri"/>
        <family val="2"/>
        <scheme val="minor"/>
      </rPr>
      <t xml:space="preserve">waja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zina jake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wose wabagumigwa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dodilugila da chibhiliti </t>
    </r>
    <r>
      <rPr>
        <sz val="11"/>
        <color rgb="FF008000"/>
        <rFont val="Calibri"/>
        <family val="2"/>
        <scheme val="minor"/>
      </rPr>
      <t xml:space="preserve">. </t>
    </r>
  </si>
  <si>
    <r>
      <rPr>
        <b/>
        <sz val="11"/>
        <color rgb="FF800080"/>
        <rFont val="Calibri"/>
        <family val="2"/>
        <scheme val="minor"/>
      </rPr>
      <t xml:space="preserve">Waja wanhu wamwenga wagumigwa </t>
    </r>
    <r>
      <rPr>
        <sz val="11"/>
        <color rgb="FF008000"/>
        <rFont val="Calibri"/>
        <family val="2"/>
        <scheme val="minor"/>
      </rPr>
      <t xml:space="preserve">na </t>
    </r>
    <r>
      <rPr>
        <b/>
        <sz val="11"/>
        <color rgb="FF800080"/>
        <rFont val="Calibri"/>
        <family val="2"/>
        <scheme val="minor"/>
      </rPr>
      <t xml:space="preserve">mwele wolawa muumulomo </t>
    </r>
    <r>
      <rPr>
        <sz val="11"/>
        <color rgb="FF008000"/>
        <rFont val="Calibri"/>
        <family val="2"/>
        <scheme val="minor"/>
      </rPr>
      <t xml:space="preserve">wa ija </t>
    </r>
    <r>
      <rPr>
        <b/>
        <sz val="11"/>
        <color rgb="FF800080"/>
        <rFont val="Calibri"/>
        <family val="2"/>
        <scheme val="minor"/>
      </rPr>
      <t xml:space="preserve">yoyakalile mchanyha ya mbeo iyo </t>
    </r>
    <r>
      <rPr>
        <sz val="11"/>
        <color rgb="FF008000"/>
        <rFont val="Calibri"/>
        <family val="2"/>
        <scheme val="minor"/>
      </rPr>
      <t xml:space="preserve">. </t>
    </r>
    <r>
      <rPr>
        <b/>
        <sz val="11"/>
        <color rgb="FF800080"/>
        <rFont val="Calibri"/>
        <family val="2"/>
        <scheme val="minor"/>
      </rPr>
      <t xml:space="preserve">Na ndege </t>
    </r>
    <r>
      <rPr>
        <sz val="11"/>
        <color rgb="FF008000"/>
        <rFont val="Calibri"/>
        <family val="2"/>
        <scheme val="minor"/>
      </rPr>
      <t xml:space="preserve">wose </t>
    </r>
    <r>
      <rPr>
        <i/>
        <sz val="11"/>
        <color rgb="FF0000FF"/>
        <rFont val="Calibri"/>
        <family val="2"/>
        <scheme val="minor"/>
      </rPr>
      <t xml:space="preserve">waja </t>
    </r>
    <r>
      <rPr>
        <sz val="11"/>
        <color rgb="FF008000"/>
        <rFont val="Calibri"/>
        <family val="2"/>
        <scheme val="minor"/>
      </rPr>
      <t xml:space="preserve">weguta </t>
    </r>
    <r>
      <rPr>
        <strike/>
        <sz val="11"/>
        <color rgb="FFFF0000"/>
        <rFont val="Calibri"/>
        <family val="2"/>
        <scheme val="minor"/>
      </rPr>
      <t xml:space="preserve">kwa </t>
    </r>
    <r>
      <rPr>
        <sz val="11"/>
        <color rgb="FF008000"/>
        <rFont val="Calibri"/>
        <family val="2"/>
        <scheme val="minor"/>
      </rPr>
      <t xml:space="preserve">nyama zawo . </t>
    </r>
  </si>
  <si>
    <r>
      <rPr>
        <b/>
        <sz val="11"/>
        <color rgb="FF800080"/>
        <rFont val="Calibri"/>
        <family val="2"/>
        <scheme val="minor"/>
      </rPr>
      <t xml:space="preserve">Wanhu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t>
    </r>
    <r>
      <rPr>
        <b/>
        <sz val="11"/>
        <color rgb="FF800080"/>
        <rFont val="Calibri"/>
        <family val="2"/>
        <scheme val="minor"/>
      </rPr>
      <t xml:space="preserve">Utamu wa mndele iyo wokwela kuchanyha </t>
    </r>
    <r>
      <rPr>
        <sz val="11"/>
        <color rgb="FF008000"/>
        <rFont val="Calibri"/>
        <family val="2"/>
        <scheme val="minor"/>
      </rPr>
      <t xml:space="preserve">siku zose . " </t>
    </r>
  </si>
  <si>
    <r>
      <rPr>
        <b/>
        <sz val="11"/>
        <color rgb="FF800080"/>
        <rFont val="Calibri"/>
        <family val="2"/>
        <scheme val="minor"/>
      </rPr>
      <t xml:space="preserve">Waja wakulu makumi </t>
    </r>
    <r>
      <rPr>
        <sz val="11"/>
        <color rgb="FF008000"/>
        <rFont val="Calibri"/>
        <family val="2"/>
        <scheme val="minor"/>
      </rPr>
      <t xml:space="preserve">maidi na wane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waja wayanga </t>
    </r>
    <r>
      <rPr>
        <sz val="11"/>
        <color rgb="FF008000"/>
        <rFont val="Calibri"/>
        <family val="2"/>
        <scheme val="minor"/>
      </rPr>
      <t xml:space="preserve">wane </t>
    </r>
    <r>
      <rPr>
        <strike/>
        <sz val="11"/>
        <color rgb="FFFF0000"/>
        <rFont val="Calibri"/>
        <family val="2"/>
        <scheme val="minor"/>
      </rPr>
      <t xml:space="preserve">wene ugima </t>
    </r>
    <r>
      <rPr>
        <sz val="11"/>
        <color rgb="FF008000"/>
        <rFont val="Calibri"/>
        <family val="2"/>
        <scheme val="minor"/>
      </rPr>
      <t xml:space="preserve">, </t>
    </r>
    <r>
      <rPr>
        <b/>
        <sz val="11"/>
        <color rgb="FF800080"/>
        <rFont val="Calibri"/>
        <family val="2"/>
        <scheme val="minor"/>
      </rPr>
      <t xml:space="preserve">wagwa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t>
    </r>
    <r>
      <rPr>
        <b/>
        <sz val="11"/>
        <color rgb="FF800080"/>
        <rFont val="Calibri"/>
        <family val="2"/>
        <scheme val="minor"/>
      </rPr>
      <t xml:space="preserve">yoyakalile mchigoda </t>
    </r>
    <r>
      <rPr>
        <sz val="11"/>
        <color rgb="FF008000"/>
        <rFont val="Calibri"/>
        <family val="2"/>
        <scheme val="minor"/>
      </rPr>
      <t xml:space="preserve">cha </t>
    </r>
    <r>
      <rPr>
        <b/>
        <sz val="11"/>
        <color rgb="FF800080"/>
        <rFont val="Calibri"/>
        <family val="2"/>
        <scheme val="minor"/>
      </rPr>
      <t xml:space="preserve">udahi . Wakala wolonga kwa dizi kulu </t>
    </r>
    <r>
      <rPr>
        <sz val="11"/>
        <color rgb="FF008000"/>
        <rFont val="Calibri"/>
        <family val="2"/>
        <scheme val="minor"/>
      </rPr>
      <t xml:space="preserve">, </t>
    </r>
    <r>
      <rPr>
        <strike/>
        <sz val="11"/>
        <color rgb="FFFF000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r>
      <rPr>
        <b/>
        <sz val="11"/>
        <color rgb="FF800080"/>
        <rFont val="Calibri"/>
        <family val="2"/>
        <scheme val="minor"/>
      </rPr>
      <t xml:space="preserve">Heluya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</si>
  <si>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dihulikigwa kulawa hanhu haja kwa dizi kulu </t>
    </r>
    <r>
      <rPr>
        <sz val="11"/>
        <color rgb="FF008000"/>
        <rFont val="Calibri"/>
        <family val="2"/>
        <scheme val="minor"/>
      </rPr>
      <t xml:space="preserve">, " </t>
    </r>
    <r>
      <rPr>
        <b/>
        <sz val="11"/>
        <color rgb="FF800080"/>
        <rFont val="Calibri"/>
        <family val="2"/>
        <scheme val="minor"/>
      </rPr>
      <t xml:space="preserve">Mwing'heni nhunya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watumwa wake wose na mweye wose yomdumba </t>
    </r>
    <r>
      <rPr>
        <sz val="11"/>
        <color rgb="FF008000"/>
        <rFont val="Calibri"/>
        <family val="2"/>
        <scheme val="minor"/>
      </rPr>
      <t xml:space="preserve">, </t>
    </r>
    <r>
      <rPr>
        <b/>
        <sz val="11"/>
        <color rgb="FF800080"/>
        <rFont val="Calibri"/>
        <family val="2"/>
        <scheme val="minor"/>
      </rPr>
      <t xml:space="preserve">kulawa 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</si>
  <si>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sz val="11"/>
        <color rgb="FF008000"/>
        <rFont val="Calibri"/>
        <family val="2"/>
        <scheme val="minor"/>
      </rPr>
      <t xml:space="preserve">Maabaho nihulika dizi fana </t>
    </r>
    <r>
      <rPr>
        <strike/>
        <sz val="11"/>
        <color rgb="FFFF0000"/>
        <rFont val="Calibri"/>
        <family val="2"/>
        <scheme val="minor"/>
      </rPr>
      <t xml:space="preserve">dizi </t>
    </r>
    <r>
      <rPr>
        <sz val="11"/>
        <color rgb="FF008000"/>
        <rFont val="Calibri"/>
        <family val="2"/>
        <scheme val="minor"/>
      </rPr>
      <t xml:space="preserve">da lung'husesa lukulu lwa wanhu </t>
    </r>
    <r>
      <rPr>
        <i/>
        <sz val="11"/>
        <color rgb="FF0000FF"/>
        <rFont val="Calibri"/>
        <family val="2"/>
        <scheme val="minor"/>
      </rPr>
      <t xml:space="preserve">, fana dizi da mazi makulu yogenda ng'hulu </t>
    </r>
    <r>
      <rPr>
        <sz val="11"/>
        <color rgb="FF008000"/>
        <rFont val="Calibri"/>
        <family val="2"/>
        <scheme val="minor"/>
      </rPr>
      <t xml:space="preserve">na fana dizi da </t>
    </r>
    <r>
      <rPr>
        <b/>
        <sz val="11"/>
        <color rgb="FF800080"/>
        <rFont val="Calibri"/>
        <family val="2"/>
        <scheme val="minor"/>
      </rPr>
      <t xml:space="preserve">kung'huwa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i/>
        <sz val="11"/>
        <color rgb="FF0000FF"/>
        <rFont val="Calibri"/>
        <family val="2"/>
        <scheme val="minor"/>
      </rPr>
      <t xml:space="preserve">Mwing'heni nhogolwa Mulungu wetu </t>
    </r>
    <r>
      <rPr>
        <sz val="11"/>
        <color rgb="FF008000"/>
        <rFont val="Calibri"/>
        <family val="2"/>
        <scheme val="minor"/>
      </rPr>
      <t xml:space="preserve">Mndewa </t>
    </r>
    <r>
      <rPr>
        <b/>
        <sz val="11"/>
        <color rgb="FF800080"/>
        <rFont val="Calibri"/>
        <family val="2"/>
        <scheme val="minor"/>
      </rPr>
      <t xml:space="preserve">, kwaviya Mndewa Mulungu wetu iyo Mndewa , mwene udahi </t>
    </r>
    <r>
      <rPr>
        <sz val="11"/>
        <color rgb="FF008000"/>
        <rFont val="Calibri"/>
        <family val="2"/>
        <scheme val="minor"/>
      </rPr>
      <t xml:space="preserve">! </t>
    </r>
    <r>
      <rPr>
        <strike/>
        <sz val="11"/>
        <color rgb="FFFF0000"/>
        <rFont val="Calibri"/>
        <family val="2"/>
        <scheme val="minor"/>
      </rPr>
      <t xml:space="preserve">Kwaviya Mndewa wetu Mulungu Yeli na Udaho kolanguliza ! </t>
    </r>
  </si>
  <si>
    <r>
      <rPr>
        <b/>
        <sz val="11"/>
        <color rgb="FF800080"/>
        <rFont val="Calibri"/>
        <family val="2"/>
        <scheme val="minor"/>
      </rPr>
      <t xml:space="preserve">Mwinuke , chikondelelwe </t>
    </r>
    <r>
      <rPr>
        <sz val="11"/>
        <color rgb="FF008000"/>
        <rFont val="Calibri"/>
        <family val="2"/>
        <scheme val="minor"/>
      </rPr>
      <t xml:space="preserve">na </t>
    </r>
    <r>
      <rPr>
        <b/>
        <sz val="11"/>
        <color rgb="FF800080"/>
        <rFont val="Calibri"/>
        <family val="2"/>
        <scheme val="minor"/>
      </rPr>
      <t xml:space="preserve">chikondelelwe </t>
    </r>
    <r>
      <rPr>
        <sz val="11"/>
        <color rgb="FF008000"/>
        <rFont val="Calibri"/>
        <family val="2"/>
        <scheme val="minor"/>
      </rPr>
      <t xml:space="preserve">, </t>
    </r>
    <r>
      <rPr>
        <b/>
        <sz val="11"/>
        <color rgb="FF800080"/>
        <rFont val="Calibri"/>
        <family val="2"/>
        <scheme val="minor"/>
      </rPr>
      <t xml:space="preserve">na chimwing'he utunhizo . Kwaviya uhasanyi wa Mwana Ng'hondolo wafika </t>
    </r>
    <r>
      <rPr>
        <sz val="11"/>
        <color rgb="FF008000"/>
        <rFont val="Calibri"/>
        <family val="2"/>
        <scheme val="minor"/>
      </rPr>
      <t xml:space="preserve">, </t>
    </r>
    <r>
      <rPr>
        <b/>
        <sz val="11"/>
        <color rgb="FF800080"/>
        <rFont val="Calibri"/>
        <family val="2"/>
        <scheme val="minor"/>
      </rPr>
      <t xml:space="preserve">na mukeligwa </t>
    </r>
    <r>
      <rPr>
        <sz val="11"/>
        <color rgb="FF008000"/>
        <rFont val="Calibri"/>
        <family val="2"/>
        <scheme val="minor"/>
      </rPr>
      <t xml:space="preserve">wake </t>
    </r>
    <r>
      <rPr>
        <b/>
        <sz val="11"/>
        <color rgb="FF800080"/>
        <rFont val="Calibri"/>
        <family val="2"/>
        <scheme val="minor"/>
      </rPr>
      <t xml:space="preserve">kailonda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</si>
  <si>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kayanibhwa viwalo va lwanda , vomelemeta chwee , muladi kayawala </t>
    </r>
    <r>
      <rPr>
        <sz val="11"/>
        <color rgb="FF008000"/>
        <rFont val="Calibri"/>
        <family val="2"/>
        <scheme val="minor"/>
      </rPr>
      <t xml:space="preserve">. </t>
    </r>
    <r>
      <rPr>
        <b/>
        <sz val="11"/>
        <color rgb="FF800080"/>
        <rFont val="Calibri"/>
        <family val="2"/>
        <scheme val="minor"/>
      </rPr>
      <t xml:space="preserve">" Vino viwalo va chwee </t>
    </r>
    <r>
      <rPr>
        <sz val="11"/>
        <color rgb="FF008000"/>
        <rFont val="Calibri"/>
        <family val="2"/>
        <scheme val="minor"/>
      </rPr>
      <t xml:space="preserve">ni </t>
    </r>
    <r>
      <rPr>
        <b/>
        <sz val="11"/>
        <color rgb="FF800080"/>
        <rFont val="Calibri"/>
        <family val="2"/>
        <scheme val="minor"/>
      </rPr>
      <t xml:space="preserve">kutenda </t>
    </r>
    <r>
      <rPr>
        <sz val="11"/>
        <color rgb="FF008000"/>
        <rFont val="Calibri"/>
        <family val="2"/>
        <scheme val="minor"/>
      </rPr>
      <t xml:space="preserve">wanhu </t>
    </r>
    <r>
      <rPr>
        <b/>
        <sz val="11"/>
        <color rgb="FF800080"/>
        <rFont val="Calibri"/>
        <family val="2"/>
        <scheme val="minor"/>
      </rPr>
      <t xml:space="preserve">wanogile wanhu wanogile </t>
    </r>
    <r>
      <rPr>
        <sz val="11"/>
        <color rgb="FF008000"/>
        <rFont val="Calibri"/>
        <family val="2"/>
        <scheme val="minor"/>
      </rPr>
      <t xml:space="preserve">. </t>
    </r>
  </si>
  <si>
    <r>
      <rPr>
        <b/>
        <sz val="11"/>
        <color rgb="FF800080"/>
        <rFont val="Calibri"/>
        <family val="2"/>
        <scheme val="minor"/>
      </rPr>
      <t xml:space="preserve">Kamulongela malaika kawalongela </t>
    </r>
    <r>
      <rPr>
        <sz val="11"/>
        <color rgb="FF008000"/>
        <rFont val="Calibri"/>
        <family val="2"/>
        <scheme val="minor"/>
      </rPr>
      <t xml:space="preserve">, " </t>
    </r>
    <r>
      <rPr>
        <b/>
        <sz val="11"/>
        <color rgb="FF800080"/>
        <rFont val="Calibri"/>
        <family val="2"/>
        <scheme val="minor"/>
      </rPr>
      <t xml:space="preserve">Yandikile </t>
    </r>
    <r>
      <rPr>
        <sz val="11"/>
        <color rgb="FF008000"/>
        <rFont val="Calibri"/>
        <family val="2"/>
        <scheme val="minor"/>
      </rPr>
      <t xml:space="preserve">, </t>
    </r>
    <r>
      <rPr>
        <b/>
        <sz val="11"/>
        <color rgb="FF800080"/>
        <rFont val="Calibri"/>
        <family val="2"/>
        <scheme val="minor"/>
      </rPr>
      <t xml:space="preserve">'Wona wanhu wagonekigwe kudidugila </t>
    </r>
    <r>
      <rPr>
        <sz val="11"/>
        <color rgb="FF008000"/>
        <rFont val="Calibri"/>
        <family val="2"/>
        <scheme val="minor"/>
      </rPr>
      <t xml:space="preserve">da </t>
    </r>
    <r>
      <rPr>
        <b/>
        <sz val="11"/>
        <color rgb="FF800080"/>
        <rFont val="Calibri"/>
        <family val="2"/>
        <scheme val="minor"/>
      </rPr>
      <t xml:space="preserve">kusola kwa dugila da kusola da Mwana Ng'hondolo ! ' Kagendelela kulonga </t>
    </r>
    <r>
      <rPr>
        <sz val="11"/>
        <color rgb="FF008000"/>
        <rFont val="Calibri"/>
        <family val="2"/>
        <scheme val="minor"/>
      </rPr>
      <t xml:space="preserve">, " Mbuli zino ni mbuli za kweli za Mulungu . " </t>
    </r>
  </si>
  <si>
    <r>
      <rPr>
        <b/>
        <sz val="11"/>
        <color rgb="FF800080"/>
        <rFont val="Calibri"/>
        <family val="2"/>
        <scheme val="minor"/>
      </rPr>
      <t xml:space="preserve">Maabaho chilaguso cha </t>
    </r>
    <r>
      <rPr>
        <sz val="11"/>
        <color rgb="FF008000"/>
        <rFont val="Calibri"/>
        <family val="2"/>
        <scheme val="minor"/>
      </rPr>
      <t xml:space="preserve">Yesu Chilisito </t>
    </r>
    <r>
      <rPr>
        <b/>
        <sz val="11"/>
        <color rgb="FF800080"/>
        <rFont val="Calibri"/>
        <family val="2"/>
        <scheme val="minor"/>
      </rPr>
      <t xml:space="preserve">. Mulungu kamwing'ha </t>
    </r>
    <r>
      <rPr>
        <sz val="11"/>
        <color rgb="FF008000"/>
        <rFont val="Calibri"/>
        <family val="2"/>
        <scheme val="minor"/>
      </rPr>
      <t xml:space="preserve">Yesu </t>
    </r>
    <r>
      <rPr>
        <b/>
        <sz val="11"/>
        <color rgb="FF800080"/>
        <rFont val="Calibri"/>
        <family val="2"/>
        <scheme val="minor"/>
      </rPr>
      <t xml:space="preserve">Chilisito muladi yawalongele watumwa </t>
    </r>
    <r>
      <rPr>
        <sz val="11"/>
        <color rgb="FF008000"/>
        <rFont val="Calibri"/>
        <family val="2"/>
        <scheme val="minor"/>
      </rPr>
      <t xml:space="preserve">wake </t>
    </r>
    <r>
      <rPr>
        <b/>
        <sz val="11"/>
        <color rgb="FF800080"/>
        <rFont val="Calibri"/>
        <family val="2"/>
        <scheme val="minor"/>
      </rPr>
      <t xml:space="preserve">Yohana , mbuli zilawilila kuchisogo </t>
    </r>
    <r>
      <rPr>
        <sz val="11"/>
        <color rgb="FF008000"/>
        <rFont val="Calibri"/>
        <family val="2"/>
        <scheme val="minor"/>
      </rPr>
      <t xml:space="preserve">. </t>
    </r>
    <r>
      <rPr>
        <b/>
        <sz val="11"/>
        <color rgb="FF800080"/>
        <rFont val="Calibri"/>
        <family val="2"/>
        <scheme val="minor"/>
      </rPr>
      <t xml:space="preserve">Kamtuma malaika </t>
    </r>
    <r>
      <rPr>
        <sz val="11"/>
        <color rgb="FF008000"/>
        <rFont val="Calibri"/>
        <family val="2"/>
        <scheme val="minor"/>
      </rPr>
      <t xml:space="preserve">wake </t>
    </r>
    <r>
      <rPr>
        <b/>
        <sz val="11"/>
        <color rgb="FF800080"/>
        <rFont val="Calibri"/>
        <family val="2"/>
        <scheme val="minor"/>
      </rPr>
      <t xml:space="preserve">yakamtume </t>
    </r>
    <r>
      <rPr>
        <sz val="11"/>
        <color rgb="FF008000"/>
        <rFont val="Calibri"/>
        <family val="2"/>
        <scheme val="minor"/>
      </rPr>
      <t xml:space="preserve">Yohana </t>
    </r>
    <r>
      <rPr>
        <b/>
        <sz val="11"/>
        <color rgb="FF800080"/>
        <rFont val="Calibri"/>
        <family val="2"/>
        <scheme val="minor"/>
      </rPr>
      <t xml:space="preserve">, mtumwa </t>
    </r>
    <r>
      <rPr>
        <sz val="11"/>
        <color rgb="FF008000"/>
        <rFont val="Calibri"/>
        <family val="2"/>
        <scheme val="minor"/>
      </rPr>
      <t xml:space="preserve">wake , </t>
    </r>
    <r>
      <rPr>
        <i/>
        <sz val="11"/>
        <color rgb="FF0000FF"/>
        <rFont val="Calibri"/>
        <family val="2"/>
        <scheme val="minor"/>
      </rPr>
      <t xml:space="preserve">yawalongele mbuli izo . </t>
    </r>
  </si>
  <si>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niliga nilinageligwe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nongwa </t>
    </r>
    <r>
      <rPr>
        <sz val="11"/>
        <color rgb="FF008000"/>
        <rFont val="Calibri"/>
        <family val="2"/>
        <scheme val="minor"/>
      </rPr>
      <t xml:space="preserve">dizi kulu </t>
    </r>
    <r>
      <rPr>
        <strike/>
        <sz val="11"/>
        <color rgb="FFFF0000"/>
        <rFont val="Calibri"/>
        <family val="2"/>
        <scheme val="minor"/>
      </rPr>
      <t xml:space="preserve">kuchisogo changu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t>
    </r>
    <r>
      <rPr>
        <b/>
        <sz val="11"/>
        <color rgb="FF800080"/>
        <rFont val="Calibri"/>
        <family val="2"/>
        <scheme val="minor"/>
      </rPr>
      <t xml:space="preserve">zing'huwa da zing'huwa </t>
    </r>
    <r>
      <rPr>
        <sz val="11"/>
        <color rgb="FF008000"/>
        <rFont val="Calibri"/>
        <family val="2"/>
        <scheme val="minor"/>
      </rPr>
      <t xml:space="preserve">. </t>
    </r>
  </si>
  <si>
    <r>
      <rPr>
        <b/>
        <sz val="11"/>
        <color rgb="FF800080"/>
        <rFont val="Calibri"/>
        <family val="2"/>
        <scheme val="minor"/>
      </rPr>
      <t xml:space="preserve">" Yandikile mwii chitabho chila chinhu chowona </t>
    </r>
    <r>
      <rPr>
        <sz val="11"/>
        <color rgb="FF008000"/>
        <rFont val="Calibri"/>
        <family val="2"/>
        <scheme val="minor"/>
      </rPr>
      <t xml:space="preserve">, </t>
    </r>
    <r>
      <rPr>
        <b/>
        <sz val="11"/>
        <color rgb="FF800080"/>
        <rFont val="Calibri"/>
        <family val="2"/>
        <scheme val="minor"/>
      </rPr>
      <t xml:space="preserve">maabaho utume kwa yaja yamkaye saba yoyose </t>
    </r>
    <r>
      <rPr>
        <sz val="11"/>
        <color rgb="FF008000"/>
        <rFont val="Calibri"/>
        <family val="2"/>
        <scheme val="minor"/>
      </rPr>
      <t xml:space="preserve">, </t>
    </r>
    <r>
      <rPr>
        <i/>
        <sz val="11"/>
        <color rgb="FF0000FF"/>
        <rFont val="Calibri"/>
        <family val="2"/>
        <scheme val="minor"/>
      </rPr>
      <t xml:space="preserve">Efilezo , Smila , Pelegamo , Tiyatila , Saadi , Filadelufya </t>
    </r>
    <r>
      <rPr>
        <sz val="11"/>
        <color rgb="FF008000"/>
        <rFont val="Calibri"/>
        <family val="2"/>
        <scheme val="minor"/>
      </rPr>
      <t xml:space="preserve">na </t>
    </r>
    <r>
      <rPr>
        <b/>
        <sz val="11"/>
        <color rgb="FF800080"/>
        <rFont val="Calibri"/>
        <family val="2"/>
        <scheme val="minor"/>
      </rPr>
      <t xml:space="preserve">Laodicea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</si>
  <si>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nigendelele kuwona dizi da </t>
    </r>
    <r>
      <rPr>
        <sz val="11"/>
        <color rgb="FF008000"/>
        <rFont val="Calibri"/>
        <family val="2"/>
        <scheme val="minor"/>
      </rPr>
      <t xml:space="preserve">munhu </t>
    </r>
    <r>
      <rPr>
        <b/>
        <sz val="11"/>
        <color rgb="FF800080"/>
        <rFont val="Calibri"/>
        <family val="2"/>
        <scheme val="minor"/>
      </rPr>
      <t xml:space="preserve">yoyakalile kolonga </t>
    </r>
    <r>
      <rPr>
        <sz val="11"/>
        <color rgb="FF008000"/>
        <rFont val="Calibri"/>
        <family val="2"/>
        <scheme val="minor"/>
      </rPr>
      <t xml:space="preserve">na niye </t>
    </r>
    <r>
      <rPr>
        <b/>
        <sz val="11"/>
        <color rgb="FF800080"/>
        <rFont val="Calibri"/>
        <family val="2"/>
        <scheme val="minor"/>
      </rPr>
      <t xml:space="preserve">. Maabaho nigendelele kuwona </t>
    </r>
    <r>
      <rPr>
        <sz val="11"/>
        <color rgb="FF008000"/>
        <rFont val="Calibri"/>
        <family val="2"/>
        <scheme val="minor"/>
      </rPr>
      <t xml:space="preserve">vinhu saba </t>
    </r>
    <r>
      <rPr>
        <i/>
        <sz val="11"/>
        <color rgb="FF0000FF"/>
        <rFont val="Calibri"/>
        <family val="2"/>
        <scheme val="minor"/>
      </rPr>
      <t xml:space="preserve">vili na vinhu </t>
    </r>
    <r>
      <rPr>
        <sz val="11"/>
        <color rgb="FF008000"/>
        <rFont val="Calibri"/>
        <family val="2"/>
        <scheme val="minor"/>
      </rPr>
      <t xml:space="preserve">va </t>
    </r>
    <r>
      <rPr>
        <b/>
        <sz val="11"/>
        <color rgb="FF800080"/>
        <rFont val="Calibri"/>
        <family val="2"/>
        <scheme val="minor"/>
      </rPr>
      <t xml:space="preserve">kung'hila va goda . </t>
    </r>
  </si>
  <si>
    <r>
      <rPr>
        <i/>
        <sz val="11"/>
        <color rgb="FF0000FF"/>
        <rFont val="Calibri"/>
        <family val="2"/>
        <scheme val="minor"/>
      </rPr>
      <t xml:space="preserve">Na mgati mmwawo kukala </t>
    </r>
    <r>
      <rPr>
        <sz val="11"/>
        <color rgb="FF008000"/>
        <rFont val="Calibri"/>
        <family val="2"/>
        <scheme val="minor"/>
      </rPr>
      <t xml:space="preserve">na </t>
    </r>
    <r>
      <rPr>
        <b/>
        <sz val="11"/>
        <color rgb="FF800080"/>
        <rFont val="Calibri"/>
        <family val="2"/>
        <scheme val="minor"/>
      </rPr>
      <t xml:space="preserve">munhu yoyakalile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t>
    </r>
    <r>
      <rPr>
        <b/>
        <sz val="11"/>
        <color rgb="FF800080"/>
        <rFont val="Calibri"/>
        <family val="2"/>
        <scheme val="minor"/>
      </rPr>
      <t xml:space="preserve">chiwalo chitali </t>
    </r>
    <r>
      <rPr>
        <sz val="11"/>
        <color rgb="FF008000"/>
        <rFont val="Calibri"/>
        <family val="2"/>
        <scheme val="minor"/>
      </rPr>
      <t xml:space="preserve">na </t>
    </r>
    <r>
      <rPr>
        <strike/>
        <sz val="11"/>
        <color rgb="FFFF0000"/>
        <rFont val="Calibri"/>
        <family val="2"/>
        <scheme val="minor"/>
      </rPr>
      <t xml:space="preserve">kaifunga </t>
    </r>
    <r>
      <rPr>
        <sz val="11"/>
        <color rgb="FF008000"/>
        <rFont val="Calibri"/>
        <family val="2"/>
        <scheme val="minor"/>
      </rPr>
      <t xml:space="preserve">mkwiji </t>
    </r>
    <r>
      <rPr>
        <strike/>
        <sz val="11"/>
        <color rgb="FFFF0000"/>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nzabibu wa nzabibu mwichifubha chake </t>
    </r>
    <r>
      <rPr>
        <sz val="11"/>
        <color rgb="FF008000"/>
        <rFont val="Calibri"/>
        <family val="2"/>
        <scheme val="minor"/>
      </rPr>
      <t xml:space="preserve">. </t>
    </r>
  </si>
  <si>
    <r>
      <rPr>
        <b/>
        <sz val="11"/>
        <color rgb="FF800080"/>
        <rFont val="Calibri"/>
        <family val="2"/>
        <scheme val="minor"/>
      </rPr>
      <t xml:space="preserve">Viyaviya ditwi jake na matwi yake vikala vomelemeta </t>
    </r>
    <r>
      <rPr>
        <sz val="11"/>
        <color rgb="FF008000"/>
        <rFont val="Calibri"/>
        <family val="2"/>
        <scheme val="minor"/>
      </rPr>
      <t xml:space="preserve">fana </t>
    </r>
    <r>
      <rPr>
        <b/>
        <sz val="11"/>
        <color rgb="FF800080"/>
        <rFont val="Calibri"/>
        <family val="2"/>
        <scheme val="minor"/>
      </rPr>
      <t xml:space="preserve">lwai </t>
    </r>
    <r>
      <rPr>
        <sz val="11"/>
        <color rgb="FF008000"/>
        <rFont val="Calibri"/>
        <family val="2"/>
        <scheme val="minor"/>
      </rPr>
      <t xml:space="preserve">, </t>
    </r>
    <r>
      <rPr>
        <b/>
        <sz val="11"/>
        <color rgb="FF800080"/>
        <rFont val="Calibri"/>
        <family val="2"/>
        <scheme val="minor"/>
      </rPr>
      <t xml:space="preserve">vikala vomelemeta </t>
    </r>
    <r>
      <rPr>
        <sz val="11"/>
        <color rgb="FF008000"/>
        <rFont val="Calibri"/>
        <family val="2"/>
        <scheme val="minor"/>
      </rPr>
      <t xml:space="preserve">chwee , na meso yake </t>
    </r>
    <r>
      <rPr>
        <i/>
        <sz val="11"/>
        <color rgb="FF0000FF"/>
        <rFont val="Calibri"/>
        <family val="2"/>
        <scheme val="minor"/>
      </rPr>
      <t xml:space="preserve">viyakalile </t>
    </r>
    <r>
      <rPr>
        <sz val="11"/>
        <color rgb="FF008000"/>
        <rFont val="Calibri"/>
        <family val="2"/>
        <scheme val="minor"/>
      </rPr>
      <t xml:space="preserve">fana </t>
    </r>
    <r>
      <rPr>
        <strike/>
        <sz val="11"/>
        <color rgb="FFFF0000"/>
        <rFont val="Calibri"/>
        <family val="2"/>
        <scheme val="minor"/>
      </rPr>
      <t xml:space="preserve">viya milambi ya </t>
    </r>
    <r>
      <rPr>
        <sz val="11"/>
        <color rgb="FF008000"/>
        <rFont val="Calibri"/>
        <family val="2"/>
        <scheme val="minor"/>
      </rPr>
      <t xml:space="preserve">moto </t>
    </r>
    <r>
      <rPr>
        <i/>
        <sz val="11"/>
        <color rgb="FF0000FF"/>
        <rFont val="Calibri"/>
        <family val="2"/>
        <scheme val="minor"/>
      </rPr>
      <t xml:space="preserve">wowakalile </t>
    </r>
    <r>
      <rPr>
        <sz val="11"/>
        <color rgb="FF008000"/>
        <rFont val="Calibri"/>
        <family val="2"/>
        <scheme val="minor"/>
      </rPr>
      <t xml:space="preserve">. </t>
    </r>
  </si>
  <si>
    <r>
      <rPr>
        <b/>
        <sz val="11"/>
        <color rgb="FF800080"/>
        <rFont val="Calibri"/>
        <family val="2"/>
        <scheme val="minor"/>
      </rPr>
      <t xml:space="preserve">Na migulu </t>
    </r>
    <r>
      <rPr>
        <sz val="11"/>
        <color rgb="FF008000"/>
        <rFont val="Calibri"/>
        <family val="2"/>
        <scheme val="minor"/>
      </rPr>
      <t xml:space="preserve">yake </t>
    </r>
    <r>
      <rPr>
        <b/>
        <sz val="11"/>
        <color rgb="FF80008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lubhebhe lunu luwoneka </t>
    </r>
    <r>
      <rPr>
        <sz val="11"/>
        <color rgb="FF008000"/>
        <rFont val="Calibri"/>
        <family val="2"/>
        <scheme val="minor"/>
      </rPr>
      <t xml:space="preserve">muna </t>
    </r>
    <r>
      <rPr>
        <b/>
        <sz val="11"/>
        <color rgb="FF800080"/>
        <rFont val="Calibri"/>
        <family val="2"/>
        <scheme val="minor"/>
      </rPr>
      <t xml:space="preserve">umoto . </t>
    </r>
    <r>
      <rPr>
        <sz val="11"/>
        <color rgb="FF008000"/>
        <rFont val="Calibri"/>
        <family val="2"/>
        <scheme val="minor"/>
      </rPr>
      <t xml:space="preserve">dizi jake </t>
    </r>
    <r>
      <rPr>
        <b/>
        <sz val="11"/>
        <color rgb="FF800080"/>
        <rFont val="Calibri"/>
        <family val="2"/>
        <scheme val="minor"/>
      </rPr>
      <t xml:space="preserve">dilinga tibwilitibwili </t>
    </r>
    <r>
      <rPr>
        <sz val="11"/>
        <color rgb="FF008000"/>
        <rFont val="Calibri"/>
        <family val="2"/>
        <scheme val="minor"/>
      </rPr>
      <t xml:space="preserve">da mazi </t>
    </r>
    <r>
      <rPr>
        <b/>
        <sz val="11"/>
        <color rgb="FF800080"/>
        <rFont val="Calibri"/>
        <family val="2"/>
        <scheme val="minor"/>
      </rPr>
      <t xml:space="preserve">makulu </t>
    </r>
    <r>
      <rPr>
        <sz val="11"/>
        <color rgb="FF008000"/>
        <rFont val="Calibri"/>
        <family val="2"/>
        <scheme val="minor"/>
      </rPr>
      <t xml:space="preserve">. </t>
    </r>
  </si>
  <si>
    <r>
      <rPr>
        <b/>
        <sz val="11"/>
        <color rgb="FF800080"/>
        <rFont val="Calibri"/>
        <family val="2"/>
        <scheme val="minor"/>
      </rPr>
      <t xml:space="preserve">Kamwamha mkono </t>
    </r>
    <r>
      <rPr>
        <sz val="11"/>
        <color rgb="FF008000"/>
        <rFont val="Calibri"/>
        <family val="2"/>
        <scheme val="minor"/>
      </rPr>
      <t xml:space="preserve">wake wa kulume </t>
    </r>
    <r>
      <rPr>
        <b/>
        <sz val="11"/>
        <color rgb="FF800080"/>
        <rFont val="Calibri"/>
        <family val="2"/>
        <scheme val="minor"/>
      </rPr>
      <t xml:space="preserve">kana nyota </t>
    </r>
    <r>
      <rPr>
        <sz val="11"/>
        <color rgb="FF008000"/>
        <rFont val="Calibri"/>
        <family val="2"/>
        <scheme val="minor"/>
      </rPr>
      <t xml:space="preserve">saba </t>
    </r>
    <r>
      <rPr>
        <i/>
        <sz val="11"/>
        <color rgb="FF0000FF"/>
        <rFont val="Calibri"/>
        <family val="2"/>
        <scheme val="minor"/>
      </rPr>
      <t xml:space="preserve">, na muumulomo wake kalawa mwele mkali na mwele muhala midi </t>
    </r>
    <r>
      <rPr>
        <sz val="11"/>
        <color rgb="FF008000"/>
        <rFont val="Calibri"/>
        <family val="2"/>
        <scheme val="minor"/>
      </rPr>
      <t xml:space="preserve">. </t>
    </r>
    <r>
      <rPr>
        <b/>
        <sz val="11"/>
        <color rgb="FF800080"/>
        <rFont val="Calibri"/>
        <family val="2"/>
        <scheme val="minor"/>
      </rPr>
      <t xml:space="preserve">Lususo lwae luliga luli fana zuwa lunyala kwa ludabwa </t>
    </r>
    <r>
      <rPr>
        <sz val="11"/>
        <color rgb="FF008000"/>
        <rFont val="Calibri"/>
        <family val="2"/>
        <scheme val="minor"/>
      </rPr>
      <t xml:space="preserve">wake </t>
    </r>
    <r>
      <rPr>
        <strike/>
        <sz val="11"/>
        <color rgb="FFFF0000"/>
        <rFont val="Calibri"/>
        <family val="2"/>
        <scheme val="minor"/>
      </rPr>
      <t xml:space="preserve">mulawa zele dikutwa kuno na kuno </t>
    </r>
    <r>
      <rPr>
        <sz val="11"/>
        <color rgb="FF008000"/>
        <rFont val="Calibri"/>
        <family val="2"/>
        <scheme val="minor"/>
      </rPr>
      <t xml:space="preserve">. </t>
    </r>
    <r>
      <rPr>
        <strike/>
        <sz val="11"/>
        <color rgb="FFFF0000"/>
        <rFont val="Calibri"/>
        <family val="2"/>
        <scheme val="minor"/>
      </rPr>
      <t xml:space="preserve">Chihanga chake chikala fana viya zuwa dimweka kwa ukali ng'hani . </t>
    </r>
  </si>
  <si>
    <r>
      <rPr>
        <b/>
        <sz val="11"/>
        <color rgb="FF800080"/>
        <rFont val="Calibri"/>
        <family val="2"/>
        <scheme val="minor"/>
      </rPr>
      <t xml:space="preserve">Viyamuwonile Yohana </t>
    </r>
    <r>
      <rPr>
        <sz val="11"/>
        <color rgb="FF008000"/>
        <rFont val="Calibri"/>
        <family val="2"/>
        <scheme val="minor"/>
      </rPr>
      <t xml:space="preserve">, </t>
    </r>
    <r>
      <rPr>
        <b/>
        <sz val="11"/>
        <color rgb="FF800080"/>
        <rFont val="Calibri"/>
        <family val="2"/>
        <scheme val="minor"/>
      </rPr>
      <t xml:space="preserve">nigwa hasi muyamagulu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Maabaho kandikila </t>
    </r>
    <r>
      <rPr>
        <sz val="11"/>
        <color rgb="FF008000"/>
        <rFont val="Calibri"/>
        <family val="2"/>
        <scheme val="minor"/>
      </rPr>
      <t xml:space="preserve">mkono wake wa kulume </t>
    </r>
    <r>
      <rPr>
        <strike/>
        <sz val="11"/>
        <color rgb="FFFF0000"/>
        <rFont val="Calibri"/>
        <family val="2"/>
        <scheme val="minor"/>
      </rPr>
      <t xml:space="preserve">hachanyha yangu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 Sekeudumbe , niye </t>
    </r>
    <r>
      <rPr>
        <sz val="11"/>
        <color rgb="FF008000"/>
        <rFont val="Calibri"/>
        <family val="2"/>
        <scheme val="minor"/>
      </rPr>
      <t xml:space="preserve">ni </t>
    </r>
    <r>
      <rPr>
        <i/>
        <sz val="11"/>
        <color rgb="FF0000FF"/>
        <rFont val="Calibri"/>
        <family val="2"/>
        <scheme val="minor"/>
      </rPr>
      <t xml:space="preserve">niye wa </t>
    </r>
    <r>
      <rPr>
        <sz val="11"/>
        <color rgb="FF008000"/>
        <rFont val="Calibri"/>
        <family val="2"/>
        <scheme val="minor"/>
      </rPr>
      <t xml:space="preserve">mwanduso na wa uhelelo . </t>
    </r>
  </si>
  <si>
    <r>
      <rPr>
        <b/>
        <sz val="11"/>
        <color rgb="FF800080"/>
        <rFont val="Calibri"/>
        <family val="2"/>
        <scheme val="minor"/>
      </rPr>
      <t xml:space="preserve">Mndewa iyo yeli muna </t>
    </r>
    <r>
      <rPr>
        <sz val="11"/>
        <color rgb="FF008000"/>
        <rFont val="Calibri"/>
        <family val="2"/>
        <scheme val="minor"/>
      </rPr>
      <t xml:space="preserve">ugima </t>
    </r>
    <r>
      <rPr>
        <b/>
        <sz val="11"/>
        <color rgb="FF800080"/>
        <rFont val="Calibri"/>
        <family val="2"/>
        <scheme val="minor"/>
      </rPr>
      <t xml:space="preserve">. Niyakalile na kadanganika </t>
    </r>
    <r>
      <rPr>
        <sz val="11"/>
        <color rgb="FF008000"/>
        <rFont val="Calibri"/>
        <family val="2"/>
        <scheme val="minor"/>
      </rPr>
      <t xml:space="preserve">, mbali </t>
    </r>
    <r>
      <rPr>
        <b/>
        <sz val="11"/>
        <color rgb="FF800080"/>
        <rFont val="Calibri"/>
        <family val="2"/>
        <scheme val="minor"/>
      </rPr>
      <t xml:space="preserve">lola ! Niye ninayo ugima kwa </t>
    </r>
    <r>
      <rPr>
        <sz val="11"/>
        <color rgb="FF008000"/>
        <rFont val="Calibri"/>
        <family val="2"/>
        <scheme val="minor"/>
      </rPr>
      <t xml:space="preserve">siku zose </t>
    </r>
    <r>
      <rPr>
        <i/>
        <sz val="11"/>
        <color rgb="FF0000FF"/>
        <rFont val="Calibri"/>
        <family val="2"/>
        <scheme val="minor"/>
      </rPr>
      <t xml:space="preserve">! Na niye ninayo mafunguli ya difa na dileme </t>
    </r>
    <r>
      <rPr>
        <sz val="11"/>
        <color rgb="FF008000"/>
        <rFont val="Calibri"/>
        <family val="2"/>
        <scheme val="minor"/>
      </rPr>
      <t xml:space="preserve">. </t>
    </r>
    <r>
      <rPr>
        <strike/>
        <sz val="11"/>
        <color rgb="FFFF0000"/>
        <rFont val="Calibri"/>
        <family val="2"/>
        <scheme val="minor"/>
      </rPr>
      <t xml:space="preserve">Nina vivugulo va ifa na va kuzimu . </t>
    </r>
  </si>
  <si>
    <r>
      <rPr>
        <b/>
        <sz val="11"/>
        <color rgb="FF800080"/>
        <rFont val="Calibri"/>
        <family val="2"/>
        <scheme val="minor"/>
      </rPr>
      <t xml:space="preserve">Maabaho wandike yaja yomuyawone , yaja yondayo </t>
    </r>
    <r>
      <rPr>
        <sz val="11"/>
        <color rgb="FF008000"/>
        <rFont val="Calibri"/>
        <family val="2"/>
        <scheme val="minor"/>
      </rPr>
      <t xml:space="preserve">na </t>
    </r>
    <r>
      <rPr>
        <b/>
        <sz val="11"/>
        <color rgb="FF800080"/>
        <rFont val="Calibri"/>
        <family val="2"/>
        <scheme val="minor"/>
      </rPr>
      <t xml:space="preserve">yaja yonda yalawilile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</si>
  <si>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Yohana </t>
    </r>
    <r>
      <rPr>
        <strike/>
        <sz val="11"/>
        <color rgb="FFFF0000"/>
        <rFont val="Calibri"/>
        <family val="2"/>
        <scheme val="minor"/>
      </rPr>
      <t xml:space="preserve">kalonga chila chinhu choyawonile kuwa ni icho , </t>
    </r>
    <r>
      <rPr>
        <sz val="11"/>
        <color rgb="FF008000"/>
        <rFont val="Calibri"/>
        <family val="2"/>
        <scheme val="minor"/>
      </rPr>
      <t xml:space="preserve">mbuli ya Mulungu na usindila wa Yesu Chilisito </t>
    </r>
    <r>
      <rPr>
        <i/>
        <sz val="11"/>
        <color rgb="FF0000FF"/>
        <rFont val="Calibri"/>
        <family val="2"/>
        <scheme val="minor"/>
      </rPr>
      <t xml:space="preserve">, chila chinhu chochose chiyaonile </t>
    </r>
    <r>
      <rPr>
        <sz val="11"/>
        <color rgb="FF008000"/>
        <rFont val="Calibri"/>
        <family val="2"/>
        <scheme val="minor"/>
      </rPr>
      <t xml:space="preserve">. </t>
    </r>
  </si>
  <si>
    <r>
      <rPr>
        <b/>
        <sz val="11"/>
        <color rgb="FF800080"/>
        <rFont val="Calibri"/>
        <family val="2"/>
        <scheme val="minor"/>
      </rPr>
      <t xml:space="preserve">Na ino niyo mbuli </t>
    </r>
    <r>
      <rPr>
        <sz val="11"/>
        <color rgb="FF008000"/>
        <rFont val="Calibri"/>
        <family val="2"/>
        <scheme val="minor"/>
      </rPr>
      <t xml:space="preserve">ya </t>
    </r>
    <r>
      <rPr>
        <b/>
        <sz val="11"/>
        <color rgb="FF800080"/>
        <rFont val="Calibri"/>
        <family val="2"/>
        <scheme val="minor"/>
      </rPr>
      <t xml:space="preserve">zifisigwe za nyota </t>
    </r>
    <r>
      <rPr>
        <sz val="11"/>
        <color rgb="FF008000"/>
        <rFont val="Calibri"/>
        <family val="2"/>
        <scheme val="minor"/>
      </rPr>
      <t xml:space="preserve">saba </t>
    </r>
    <r>
      <rPr>
        <b/>
        <sz val="11"/>
        <color rgb="FF800080"/>
        <rFont val="Calibri"/>
        <family val="2"/>
        <scheme val="minor"/>
      </rPr>
      <t xml:space="preserve">zowaonile </t>
    </r>
    <r>
      <rPr>
        <sz val="11"/>
        <color rgb="FF008000"/>
        <rFont val="Calibri"/>
        <family val="2"/>
        <scheme val="minor"/>
      </rPr>
      <t xml:space="preserve">muna </t>
    </r>
    <r>
      <rPr>
        <b/>
        <sz val="11"/>
        <color rgb="FF800080"/>
        <rFont val="Calibri"/>
        <family val="2"/>
        <scheme val="minor"/>
      </rPr>
      <t xml:space="preserve">mkono </t>
    </r>
    <r>
      <rPr>
        <sz val="11"/>
        <color rgb="FF008000"/>
        <rFont val="Calibri"/>
        <family val="2"/>
        <scheme val="minor"/>
      </rPr>
      <t xml:space="preserve">wangu wa kulume na </t>
    </r>
    <r>
      <rPr>
        <b/>
        <sz val="11"/>
        <color rgb="FF800080"/>
        <rFont val="Calibri"/>
        <family val="2"/>
        <scheme val="minor"/>
      </rPr>
      <t xml:space="preserve">za </t>
    </r>
    <r>
      <rPr>
        <sz val="11"/>
        <color rgb="FF008000"/>
        <rFont val="Calibri"/>
        <family val="2"/>
        <scheme val="minor"/>
      </rPr>
      <t xml:space="preserve">vinhu </t>
    </r>
    <r>
      <rPr>
        <strike/>
        <sz val="11"/>
        <color rgb="FFFF0000"/>
        <rFont val="Calibri"/>
        <family val="2"/>
        <scheme val="minor"/>
      </rPr>
      <t xml:space="preserve">va kwikila vitasa viya </t>
    </r>
    <r>
      <rPr>
        <sz val="11"/>
        <color rgb="FF008000"/>
        <rFont val="Calibri"/>
        <family val="2"/>
        <scheme val="minor"/>
      </rPr>
      <t xml:space="preserve">saba va </t>
    </r>
    <r>
      <rPr>
        <b/>
        <sz val="11"/>
        <color rgb="FF800080"/>
        <rFont val="Calibri"/>
        <family val="2"/>
        <scheme val="minor"/>
      </rPr>
      <t xml:space="preserve">kung'heza jitala </t>
    </r>
    <r>
      <rPr>
        <sz val="11"/>
        <color rgb="FF008000"/>
        <rFont val="Calibri"/>
        <family val="2"/>
        <scheme val="minor"/>
      </rPr>
      <t xml:space="preserve">ni </t>
    </r>
    <r>
      <rPr>
        <b/>
        <sz val="11"/>
        <color rgb="FF800080"/>
        <rFont val="Calibri"/>
        <family val="2"/>
        <scheme val="minor"/>
      </rPr>
      <t xml:space="preserve">ino . Nyota </t>
    </r>
    <r>
      <rPr>
        <sz val="11"/>
        <color rgb="FF008000"/>
        <rFont val="Calibri"/>
        <family val="2"/>
        <scheme val="minor"/>
      </rPr>
      <t xml:space="preserve">saba ni wasenga wa </t>
    </r>
    <r>
      <rPr>
        <b/>
        <sz val="11"/>
        <color rgb="FF800080"/>
        <rFont val="Calibri"/>
        <family val="2"/>
        <scheme val="minor"/>
      </rPr>
      <t xml:space="preserve">Kaye saba ,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saba va </t>
    </r>
    <r>
      <rPr>
        <b/>
        <sz val="11"/>
        <color rgb="FF800080"/>
        <rFont val="Calibri"/>
        <family val="2"/>
        <scheme val="minor"/>
      </rPr>
      <t xml:space="preserve">kung'heza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saba . </t>
    </r>
  </si>
  <si>
    <r>
      <rPr>
        <b/>
        <sz val="11"/>
        <color rgb="FF800080"/>
        <rFont val="Calibri"/>
        <family val="2"/>
        <scheme val="minor"/>
      </rPr>
      <t xml:space="preserve">Munhu yoyosoma </t>
    </r>
    <r>
      <rPr>
        <sz val="11"/>
        <color rgb="FF008000"/>
        <rFont val="Calibri"/>
        <family val="2"/>
        <scheme val="minor"/>
      </rPr>
      <t xml:space="preserve">mbuli za </t>
    </r>
    <r>
      <rPr>
        <b/>
        <sz val="11"/>
        <color rgb="FF800080"/>
        <rFont val="Calibri"/>
        <family val="2"/>
        <scheme val="minor"/>
      </rPr>
      <t xml:space="preserve">walotezo da Mulungu yeli muna ichimu icho kana magongo . Na wanhu wowahulika </t>
    </r>
    <r>
      <rPr>
        <sz val="11"/>
        <color rgb="FF008000"/>
        <rFont val="Calibri"/>
        <family val="2"/>
        <scheme val="minor"/>
      </rPr>
      <t xml:space="preserve">na </t>
    </r>
    <r>
      <rPr>
        <b/>
        <sz val="11"/>
        <color rgb="FF800080"/>
        <rFont val="Calibri"/>
        <family val="2"/>
        <scheme val="minor"/>
      </rPr>
      <t xml:space="preserve">kugendelela goya vayandikiligwe muna ichimu icho . Kwaviya </t>
    </r>
    <r>
      <rPr>
        <sz val="11"/>
        <color rgb="FF008000"/>
        <rFont val="Calibri"/>
        <family val="2"/>
        <scheme val="minor"/>
      </rPr>
      <t xml:space="preserve">lusita </t>
    </r>
    <r>
      <rPr>
        <b/>
        <sz val="11"/>
        <color rgb="FF800080"/>
        <rFont val="Calibri"/>
        <family val="2"/>
        <scheme val="minor"/>
      </rPr>
      <t xml:space="preserve">lufika habehi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</si>
  <si>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nokwandikila niye , niye na yaja yamakanisa </t>
    </r>
    <r>
      <rPr>
        <sz val="11"/>
        <color rgb="FF008000"/>
        <rFont val="Calibri"/>
        <family val="2"/>
        <scheme val="minor"/>
      </rPr>
      <t xml:space="preserve">saba yeli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Aziya </t>
    </r>
    <r>
      <rPr>
        <sz val="11"/>
        <color rgb="FF008000"/>
        <rFont val="Calibri"/>
        <family val="2"/>
        <scheme val="minor"/>
      </rPr>
      <t xml:space="preserve">. </t>
    </r>
    <r>
      <rPr>
        <b/>
        <sz val="11"/>
        <color rgb="FF800080"/>
        <rFont val="Calibri"/>
        <family val="2"/>
        <scheme val="minor"/>
      </rPr>
      <t xml:space="preserve">Neya geile </t>
    </r>
    <r>
      <rPr>
        <sz val="11"/>
        <color rgb="FF008000"/>
        <rFont val="Calibri"/>
        <family val="2"/>
        <scheme val="minor"/>
      </rPr>
      <t xml:space="preserve">na </t>
    </r>
    <r>
      <rPr>
        <b/>
        <sz val="11"/>
        <color rgb="FF800080"/>
        <rFont val="Calibri"/>
        <family val="2"/>
        <scheme val="minor"/>
      </rPr>
      <t xml:space="preserve">mulembe gubhe kwemwe okusoka kwa yeye yoyakalile , </t>
    </r>
    <r>
      <rPr>
        <sz val="11"/>
        <color rgb="FF008000"/>
        <rFont val="Calibri"/>
        <family val="2"/>
        <scheme val="minor"/>
      </rPr>
      <t xml:space="preserve">na </t>
    </r>
    <r>
      <rPr>
        <b/>
        <sz val="11"/>
        <color rgb="FF800080"/>
        <rFont val="Calibri"/>
        <family val="2"/>
        <scheme val="minor"/>
      </rPr>
      <t xml:space="preserve">yoyakalile , </t>
    </r>
    <r>
      <rPr>
        <sz val="11"/>
        <color rgb="FF008000"/>
        <rFont val="Calibri"/>
        <family val="2"/>
        <scheme val="minor"/>
      </rPr>
      <t xml:space="preserve">na </t>
    </r>
    <r>
      <rPr>
        <b/>
        <sz val="11"/>
        <color rgb="FF800080"/>
        <rFont val="Calibri"/>
        <family val="2"/>
        <scheme val="minor"/>
      </rPr>
      <t xml:space="preserve">yoyakwiza . Na </t>
    </r>
    <r>
      <rPr>
        <sz val="11"/>
        <color rgb="FF008000"/>
        <rFont val="Calibri"/>
        <family val="2"/>
        <scheme val="minor"/>
      </rPr>
      <t xml:space="preserve">kulawa kwa </t>
    </r>
    <r>
      <rPr>
        <b/>
        <sz val="11"/>
        <color rgb="FF800080"/>
        <rFont val="Calibri"/>
        <family val="2"/>
        <scheme val="minor"/>
      </rPr>
      <t xml:space="preserve">vinyamkela </t>
    </r>
    <r>
      <rPr>
        <sz val="11"/>
        <color rgb="FF008000"/>
        <rFont val="Calibri"/>
        <family val="2"/>
        <scheme val="minor"/>
      </rPr>
      <t xml:space="preserve">saba weli haulongozi </t>
    </r>
    <r>
      <rPr>
        <b/>
        <sz val="11"/>
        <color rgb="FF800080"/>
        <rFont val="Calibri"/>
        <family val="2"/>
        <scheme val="minor"/>
      </rPr>
      <t xml:space="preserve">ha </t>
    </r>
    <r>
      <rPr>
        <sz val="11"/>
        <color rgb="FF008000"/>
        <rFont val="Calibri"/>
        <family val="2"/>
        <scheme val="minor"/>
      </rPr>
      <t xml:space="preserve">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</si>
  <si>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na 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ija mbuli inogile , yelile </t>
    </r>
    <r>
      <rPr>
        <sz val="11"/>
        <color rgb="FF008000"/>
        <rFont val="Calibri"/>
        <family val="2"/>
        <scheme val="minor"/>
      </rPr>
      <t xml:space="preserve">wa </t>
    </r>
    <r>
      <rPr>
        <b/>
        <sz val="11"/>
        <color rgb="FF800080"/>
        <rFont val="Calibri"/>
        <family val="2"/>
        <scheme val="minor"/>
      </rPr>
      <t xml:space="preserve">kulubuka kulawa kuiifa na Mfalume </t>
    </r>
    <r>
      <rPr>
        <sz val="11"/>
        <color rgb="FF008000"/>
        <rFont val="Calibri"/>
        <family val="2"/>
        <scheme val="minor"/>
      </rPr>
      <t xml:space="preserve">wa wafalume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Mulungu yochiulonda , yochihendele </t>
    </r>
    <r>
      <rPr>
        <sz val="11"/>
        <color rgb="FF008000"/>
        <rFont val="Calibri"/>
        <family val="2"/>
        <scheme val="minor"/>
      </rPr>
      <t xml:space="preserve">na </t>
    </r>
    <r>
      <rPr>
        <b/>
        <sz val="11"/>
        <color rgb="FF800080"/>
        <rFont val="Calibri"/>
        <family val="2"/>
        <scheme val="minor"/>
      </rPr>
      <t xml:space="preserve">damu yake yachigulile </t>
    </r>
    <r>
      <rPr>
        <sz val="11"/>
        <color rgb="FF008000"/>
        <rFont val="Calibri"/>
        <family val="2"/>
        <scheme val="minor"/>
      </rPr>
      <t xml:space="preserve">uhasanyi wetu </t>
    </r>
    <r>
      <rPr>
        <b/>
        <sz val="11"/>
        <color rgb="FF800080"/>
        <rFont val="Calibri"/>
        <family val="2"/>
        <scheme val="minor"/>
      </rPr>
      <t xml:space="preserve">. </t>
    </r>
  </si>
  <si>
    <r>
      <rPr>
        <i/>
        <sz val="11"/>
        <color rgb="FF0000FF"/>
        <rFont val="Calibri"/>
        <family val="2"/>
        <scheme val="minor"/>
      </rPr>
      <t xml:space="preserve">Maabaho kafosa isi yose kuwa ufalume </t>
    </r>
    <r>
      <rPr>
        <sz val="11"/>
        <color rgb="FF008000"/>
        <rFont val="Calibri"/>
        <family val="2"/>
        <scheme val="minor"/>
      </rPr>
      <t xml:space="preserve">na </t>
    </r>
    <r>
      <rPr>
        <strike/>
        <sz val="11"/>
        <color rgb="FFFF0000"/>
        <rFont val="Calibri"/>
        <family val="2"/>
        <scheme val="minor"/>
      </rPr>
      <t xml:space="preserve">kachitendeza cheye kuwa wakulu wa </t>
    </r>
    <r>
      <rPr>
        <sz val="11"/>
        <color rgb="FF008000"/>
        <rFont val="Calibri"/>
        <family val="2"/>
        <scheme val="minor"/>
      </rPr>
      <t xml:space="preserve">nhambiko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yake </t>
    </r>
    <r>
      <rPr>
        <b/>
        <sz val="11"/>
        <color rgb="FF800080"/>
        <rFont val="Calibri"/>
        <family val="2"/>
        <scheme val="minor"/>
      </rPr>
      <t xml:space="preserve">. Mulungu iyo yeli </t>
    </r>
    <r>
      <rPr>
        <sz val="11"/>
        <color rgb="FF008000"/>
        <rFont val="Calibri"/>
        <family val="2"/>
        <scheme val="minor"/>
      </rPr>
      <t xml:space="preserve">na </t>
    </r>
    <r>
      <rPr>
        <b/>
        <sz val="11"/>
        <color rgb="FF800080"/>
        <rFont val="Calibri"/>
        <family val="2"/>
        <scheme val="minor"/>
      </rPr>
      <t xml:space="preserve">utunhizo na udahi </t>
    </r>
    <r>
      <rPr>
        <sz val="11"/>
        <color rgb="FF008000"/>
        <rFont val="Calibri"/>
        <family val="2"/>
        <scheme val="minor"/>
      </rPr>
      <t xml:space="preserve">siku zose </t>
    </r>
    <r>
      <rPr>
        <i/>
        <sz val="11"/>
        <color rgb="FF0000FF"/>
        <rFont val="Calibri"/>
        <family val="2"/>
        <scheme val="minor"/>
      </rPr>
      <t xml:space="preserve">! Ameni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</si>
  <si>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Mulole , keza na </t>
    </r>
    <r>
      <rPr>
        <sz val="11"/>
        <color rgb="FF008000"/>
        <rFont val="Calibri"/>
        <family val="2"/>
        <scheme val="minor"/>
      </rPr>
      <t xml:space="preserve">yamawingu , </t>
    </r>
    <r>
      <rPr>
        <strike/>
        <sz val="11"/>
        <color rgb="FFFF0000"/>
        <rFont val="Calibri"/>
        <family val="2"/>
        <scheme val="minor"/>
      </rPr>
      <t xml:space="preserve">chila munhu kezamuwona </t>
    </r>
    <r>
      <rPr>
        <sz val="11"/>
        <color rgb="FF008000"/>
        <rFont val="Calibri"/>
        <family val="2"/>
        <scheme val="minor"/>
      </rPr>
      <t xml:space="preserve">na </t>
    </r>
    <r>
      <rPr>
        <b/>
        <sz val="11"/>
        <color rgb="FF800080"/>
        <rFont val="Calibri"/>
        <family val="2"/>
        <scheme val="minor"/>
      </rPr>
      <t xml:space="preserve">wose wezamulola , hata </t>
    </r>
    <r>
      <rPr>
        <sz val="11"/>
        <color rgb="FF008000"/>
        <rFont val="Calibri"/>
        <family val="2"/>
        <scheme val="minor"/>
      </rPr>
      <t xml:space="preserve">waja </t>
    </r>
    <r>
      <rPr>
        <b/>
        <sz val="11"/>
        <color rgb="FF800080"/>
        <rFont val="Calibri"/>
        <family val="2"/>
        <scheme val="minor"/>
      </rPr>
      <t xml:space="preserve">wowamtowa </t>
    </r>
    <r>
      <rPr>
        <sz val="11"/>
        <color rgb="FF008000"/>
        <rFont val="Calibri"/>
        <family val="2"/>
        <scheme val="minor"/>
      </rPr>
      <t xml:space="preserve">. </t>
    </r>
    <r>
      <rPr>
        <b/>
        <sz val="11"/>
        <color rgb="FF800080"/>
        <rFont val="Calibri"/>
        <family val="2"/>
        <scheme val="minor"/>
      </rPr>
      <t xml:space="preserve">Na maabaho maimbo </t>
    </r>
    <r>
      <rPr>
        <sz val="11"/>
        <color rgb="FF008000"/>
        <rFont val="Calibri"/>
        <family val="2"/>
        <scheme val="minor"/>
      </rPr>
      <t xml:space="preserve">yose </t>
    </r>
    <r>
      <rPr>
        <b/>
        <sz val="11"/>
        <color rgb="FF800080"/>
        <rFont val="Calibri"/>
        <family val="2"/>
        <scheme val="minor"/>
      </rPr>
      <t xml:space="preserve">ya </t>
    </r>
    <r>
      <rPr>
        <sz val="11"/>
        <color rgb="FF008000"/>
        <rFont val="Calibri"/>
        <family val="2"/>
        <scheme val="minor"/>
      </rPr>
      <t xml:space="preserve">isi </t>
    </r>
    <r>
      <rPr>
        <b/>
        <sz val="11"/>
        <color rgb="FF800080"/>
        <rFont val="Calibri"/>
        <family val="2"/>
        <scheme val="minor"/>
      </rPr>
      <t xml:space="preserve">yezahulika ng'hani kwaviya yeye ! Ndiyo , ivo vizakuwa ivo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</si>
  <si>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Mweye ni Alufa na Omega . " </t>
    </r>
    <r>
      <rPr>
        <sz val="11"/>
        <color rgb="FF008000"/>
        <rFont val="Calibri"/>
        <family val="2"/>
        <scheme val="minor"/>
      </rPr>
      <t xml:space="preserve">Mndewa Mulungu </t>
    </r>
    <r>
      <rPr>
        <b/>
        <sz val="11"/>
        <color rgb="FF800080"/>
        <rFont val="Calibri"/>
        <family val="2"/>
        <scheme val="minor"/>
      </rPr>
      <t xml:space="preserve">yoyakalilepo </t>
    </r>
    <r>
      <rPr>
        <sz val="11"/>
        <color rgb="FF008000"/>
        <rFont val="Calibri"/>
        <family val="2"/>
        <scheme val="minor"/>
      </rPr>
      <t xml:space="preserve">, </t>
    </r>
    <r>
      <rPr>
        <strike/>
        <sz val="11"/>
        <color rgb="FFFF0000"/>
        <rFont val="Calibri"/>
        <family val="2"/>
        <scheme val="minor"/>
      </rPr>
      <t xml:space="preserve">" Niye niiyo mwanduso </t>
    </r>
    <r>
      <rPr>
        <sz val="11"/>
        <color rgb="FF008000"/>
        <rFont val="Calibri"/>
        <family val="2"/>
        <scheme val="minor"/>
      </rPr>
      <t xml:space="preserve">na </t>
    </r>
    <r>
      <rPr>
        <b/>
        <sz val="11"/>
        <color rgb="FF800080"/>
        <rFont val="Calibri"/>
        <family val="2"/>
        <scheme val="minor"/>
      </rPr>
      <t xml:space="preserve">iyo yaliho na yonda keza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</si>
  <si>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b/>
        <sz val="11"/>
        <color rgb="FF800080"/>
        <rFont val="Calibri"/>
        <family val="2"/>
        <scheme val="minor"/>
      </rPr>
      <t xml:space="preserve">Anye ,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ndugu yenu </t>
    </r>
    <r>
      <rPr>
        <i/>
        <sz val="11"/>
        <color rgb="FF0000FF"/>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mwiing'hogozigwa kwa chimu cha Yesu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vowizigana na chidogo </t>
    </r>
    <r>
      <rPr>
        <sz val="11"/>
        <color rgb="FF008000"/>
        <rFont val="Calibri"/>
        <family val="2"/>
        <scheme val="minor"/>
      </rPr>
      <t xml:space="preserve">. </t>
    </r>
    <r>
      <rPr>
        <b/>
        <sz val="11"/>
        <color rgb="FF800080"/>
        <rFont val="Calibri"/>
        <family val="2"/>
        <scheme val="minor"/>
      </rPr>
      <t xml:space="preserve">Kakala nikala mwiingalawa ya Palimosi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Mulungu na </t>
    </r>
    <r>
      <rPr>
        <b/>
        <sz val="11"/>
        <color rgb="FF800080"/>
        <rFont val="Calibri"/>
        <family val="2"/>
        <scheme val="minor"/>
      </rPr>
      <t xml:space="preserve">kwa chimu cha </t>
    </r>
    <r>
      <rPr>
        <sz val="11"/>
        <color rgb="FF008000"/>
        <rFont val="Calibri"/>
        <family val="2"/>
        <scheme val="minor"/>
      </rPr>
      <t xml:space="preserve">Yesu . </t>
    </r>
  </si>
  <si>
    <r>
      <rPr>
        <sz val="11"/>
        <color rgb="FF008000"/>
        <rFont val="Calibri"/>
        <family val="2"/>
        <scheme val="minor"/>
      </rPr>
      <t xml:space="preserve">Maabaho </t>
    </r>
    <r>
      <rPr>
        <b/>
        <sz val="11"/>
        <color rgb="FF800080"/>
        <rFont val="Calibri"/>
        <family val="2"/>
        <scheme val="minor"/>
      </rPr>
      <t xml:space="preserve">niwonila malaika yogenda </t>
    </r>
    <r>
      <rPr>
        <sz val="11"/>
        <color rgb="FF008000"/>
        <rFont val="Calibri"/>
        <family val="2"/>
        <scheme val="minor"/>
      </rPr>
      <t xml:space="preserve">kulawa kuulanga , </t>
    </r>
    <r>
      <rPr>
        <i/>
        <sz val="11"/>
        <color rgb="FF0000FF"/>
        <rFont val="Calibri"/>
        <family val="2"/>
        <scheme val="minor"/>
      </rPr>
      <t xml:space="preserve">kakala na fungulizo da dileme na minyololo kulu </t>
    </r>
    <r>
      <rPr>
        <sz val="11"/>
        <color rgb="FF008000"/>
        <rFont val="Calibri"/>
        <family val="2"/>
        <scheme val="minor"/>
      </rPr>
      <t xml:space="preserve">muna </t>
    </r>
    <r>
      <rPr>
        <b/>
        <sz val="11"/>
        <color rgb="FF800080"/>
        <rFont val="Calibri"/>
        <family val="2"/>
        <scheme val="minor"/>
      </rPr>
      <t xml:space="preserve">mkono wake </t>
    </r>
    <r>
      <rPr>
        <sz val="11"/>
        <color rgb="FF008000"/>
        <rFont val="Calibri"/>
        <family val="2"/>
        <scheme val="minor"/>
      </rPr>
      <t xml:space="preserve">. </t>
    </r>
  </si>
  <si>
    <r>
      <rPr>
        <b/>
        <sz val="11"/>
        <color rgb="FF800080"/>
        <rFont val="Calibri"/>
        <family val="2"/>
        <scheme val="minor"/>
      </rPr>
      <t xml:space="preserve">Shetani , yoyawavwizile , kakwasigwa mwiingalawa </t>
    </r>
    <r>
      <rPr>
        <sz val="11"/>
        <color rgb="FF008000"/>
        <rFont val="Calibri"/>
        <family val="2"/>
        <scheme val="minor"/>
      </rPr>
      <t xml:space="preserve">ya </t>
    </r>
    <r>
      <rPr>
        <strike/>
        <sz val="11"/>
        <color rgb="FFFF0000"/>
        <rFont val="Calibri"/>
        <family val="2"/>
        <scheme val="minor"/>
      </rPr>
      <t xml:space="preserve">baluti yoyokwaka </t>
    </r>
    <r>
      <rPr>
        <sz val="11"/>
        <color rgb="FF008000"/>
        <rFont val="Calibri"/>
        <family val="2"/>
        <scheme val="minor"/>
      </rPr>
      <t xml:space="preserve">moto </t>
    </r>
    <r>
      <rPr>
        <b/>
        <sz val="11"/>
        <color rgb="FF800080"/>
        <rFont val="Calibri"/>
        <family val="2"/>
        <scheme val="minor"/>
      </rPr>
      <t xml:space="preserve">na chibhiliti . Baho mwiingalawa iyo chinyamkela </t>
    </r>
    <r>
      <rPr>
        <sz val="11"/>
        <color rgb="FF008000"/>
        <rFont val="Calibri"/>
        <family val="2"/>
        <scheme val="minor"/>
      </rPr>
      <t xml:space="preserve">na mulotezi wa uvwizi </t>
    </r>
    <r>
      <rPr>
        <strike/>
        <sz val="11"/>
        <color rgb="FFFF000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Baho wezatagusigwa ng'hani na </t>
    </r>
    <r>
      <rPr>
        <sz val="11"/>
        <color rgb="FF008000"/>
        <rFont val="Calibri"/>
        <family val="2"/>
        <scheme val="minor"/>
      </rPr>
      <t xml:space="preserve">imisi na </t>
    </r>
    <r>
      <rPr>
        <b/>
        <sz val="11"/>
        <color rgb="FF800080"/>
        <rFont val="Calibri"/>
        <family val="2"/>
        <scheme val="minor"/>
      </rPr>
      <t xml:space="preserve">imisi ng'hani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</si>
  <si>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niwonila chiheleto chikulu </t>
    </r>
    <r>
      <rPr>
        <sz val="11"/>
        <color rgb="FF008000"/>
        <rFont val="Calibri"/>
        <family val="2"/>
        <scheme val="minor"/>
      </rPr>
      <t xml:space="preserve">cha </t>
    </r>
    <r>
      <rPr>
        <b/>
        <sz val="11"/>
        <color rgb="FF800080"/>
        <rFont val="Calibri"/>
        <family val="2"/>
        <scheme val="minor"/>
      </rPr>
      <t xml:space="preserve">udahi mwelu </t>
    </r>
    <r>
      <rPr>
        <sz val="11"/>
        <color rgb="FF008000"/>
        <rFont val="Calibri"/>
        <family val="2"/>
        <scheme val="minor"/>
      </rPr>
      <t xml:space="preserve">na </t>
    </r>
    <r>
      <rPr>
        <b/>
        <sz val="11"/>
        <color rgb="FF800080"/>
        <rFont val="Calibri"/>
        <family val="2"/>
        <scheme val="minor"/>
      </rPr>
      <t xml:space="preserve">yeye yoyakalile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t>
    </r>
    <r>
      <rPr>
        <b/>
        <sz val="11"/>
        <color rgb="FF800080"/>
        <rFont val="Calibri"/>
        <family val="2"/>
        <scheme val="minor"/>
      </rPr>
      <t xml:space="preserve">kuulanga vimkimbilila kulawa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na </t>
    </r>
    <r>
      <rPr>
        <b/>
        <sz val="11"/>
        <color rgb="FF800080"/>
        <rFont val="Calibri"/>
        <family val="2"/>
        <scheme val="minor"/>
      </rPr>
      <t xml:space="preserve">habule hanhu hasigale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</si>
  <si>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niwawona wanhu </t>
    </r>
    <r>
      <rPr>
        <b/>
        <sz val="11"/>
        <color rgb="FF800080"/>
        <rFont val="Calibri"/>
        <family val="2"/>
        <scheme val="minor"/>
      </rPr>
      <t xml:space="preserve">iwadaganike ,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Wema </t>
    </r>
    <r>
      <rPr>
        <sz val="11"/>
        <color rgb="FF008000"/>
        <rFont val="Calibri"/>
        <family val="2"/>
        <scheme val="minor"/>
      </rPr>
      <t xml:space="preserve">haulongozi ha </t>
    </r>
    <r>
      <rPr>
        <b/>
        <sz val="11"/>
        <color rgb="FF800080"/>
        <rFont val="Calibri"/>
        <family val="2"/>
        <scheme val="minor"/>
      </rPr>
      <t xml:space="preserve">chibhalo cha Mulungu </t>
    </r>
    <r>
      <rPr>
        <sz val="11"/>
        <color rgb="FF008000"/>
        <rFont val="Calibri"/>
        <family val="2"/>
        <scheme val="minor"/>
      </rPr>
      <t xml:space="preserve">. Maabaho </t>
    </r>
    <r>
      <rPr>
        <b/>
        <sz val="11"/>
        <color rgb="FF800080"/>
        <rFont val="Calibri"/>
        <family val="2"/>
        <scheme val="minor"/>
      </rPr>
      <t xml:space="preserve">vilaguso vavugigwa , </t>
    </r>
    <r>
      <rPr>
        <sz val="11"/>
        <color rgb="FF008000"/>
        <rFont val="Calibri"/>
        <family val="2"/>
        <scheme val="minor"/>
      </rPr>
      <t xml:space="preserve">na </t>
    </r>
    <r>
      <rPr>
        <b/>
        <sz val="11"/>
        <color rgb="FF800080"/>
        <rFont val="Calibri"/>
        <family val="2"/>
        <scheme val="minor"/>
      </rPr>
      <t xml:space="preserve">chilaguso chindi cha ugima chiligusigwa </t>
    </r>
    <r>
      <rPr>
        <sz val="11"/>
        <color rgb="FF008000"/>
        <rFont val="Calibri"/>
        <family val="2"/>
        <scheme val="minor"/>
      </rPr>
      <t xml:space="preserve">, </t>
    </r>
    <r>
      <rPr>
        <b/>
        <sz val="11"/>
        <color rgb="FF800080"/>
        <rFont val="Calibri"/>
        <family val="2"/>
        <scheme val="minor"/>
      </rPr>
      <t xml:space="preserve">na waja wanhu iwadanganike kwa vilaguso vawo vayatendile kwa viyaviyandikiligwe </t>
    </r>
    <r>
      <rPr>
        <sz val="11"/>
        <color rgb="FF008000"/>
        <rFont val="Calibri"/>
        <family val="2"/>
        <scheme val="minor"/>
      </rPr>
      <t xml:space="preserve">muna </t>
    </r>
    <r>
      <rPr>
        <b/>
        <sz val="11"/>
        <color rgb="FF800080"/>
        <rFont val="Calibri"/>
        <family val="2"/>
        <scheme val="minor"/>
      </rPr>
      <t xml:space="preserve">vilaguso vawo </t>
    </r>
    <r>
      <rPr>
        <sz val="11"/>
        <color rgb="FF008000"/>
        <rFont val="Calibri"/>
        <family val="2"/>
        <scheme val="minor"/>
      </rPr>
      <t xml:space="preserve">. </t>
    </r>
  </si>
  <si>
    <r>
      <rPr>
        <b/>
        <sz val="11"/>
        <color rgb="FF800080"/>
        <rFont val="Calibri"/>
        <family val="2"/>
        <scheme val="minor"/>
      </rPr>
      <t xml:space="preserve">Kwaviya inyanja kalava </t>
    </r>
    <r>
      <rPr>
        <sz val="11"/>
        <color rgb="FF008000"/>
        <rFont val="Calibri"/>
        <family val="2"/>
        <scheme val="minor"/>
      </rPr>
      <t xml:space="preserve">wanhu </t>
    </r>
    <r>
      <rPr>
        <b/>
        <sz val="11"/>
        <color rgb="FF800080"/>
        <rFont val="Calibri"/>
        <family val="2"/>
        <scheme val="minor"/>
      </rPr>
      <t xml:space="preserve">iwadaganike wenyewo , na dileme na dileme vose wadanganika wanhu waja wowakalile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Wose walamula fana viwatendile wawo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</si>
  <si>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lufu </t>
    </r>
    <r>
      <rPr>
        <sz val="11"/>
        <color rgb="FF008000"/>
        <rFont val="Calibri"/>
        <family val="2"/>
        <scheme val="minor"/>
      </rPr>
      <t xml:space="preserve">na </t>
    </r>
    <r>
      <rPr>
        <b/>
        <sz val="11"/>
        <color rgb="FF800080"/>
        <rFont val="Calibri"/>
        <family val="2"/>
        <scheme val="minor"/>
      </rPr>
      <t xml:space="preserve">dileme visigwa mwiizi da moto . Icho ni lufu lwa kaidi , </t>
    </r>
    <r>
      <rPr>
        <sz val="11"/>
        <color rgb="FF008000"/>
        <rFont val="Calibri"/>
        <family val="2"/>
        <scheme val="minor"/>
      </rPr>
      <t xml:space="preserve">dilamba da moto . </t>
    </r>
    <r>
      <rPr>
        <strike/>
        <sz val="11"/>
        <color rgb="FFFF0000"/>
        <rFont val="Calibri"/>
        <family val="2"/>
        <scheme val="minor"/>
      </rPr>
      <t xml:space="preserve">Lamba dino da moto iyo ifa yekaidi .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</si>
  <si>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habule </t>
    </r>
    <r>
      <rPr>
        <sz val="11"/>
        <color rgb="FF008000"/>
        <rFont val="Calibri"/>
        <family val="2"/>
        <scheme val="minor"/>
      </rPr>
      <t xml:space="preserve">zina jake </t>
    </r>
    <r>
      <rPr>
        <b/>
        <sz val="11"/>
        <color rgb="FF800080"/>
        <rFont val="Calibri"/>
        <family val="2"/>
        <scheme val="minor"/>
      </rPr>
      <t xml:space="preserve">dotangigwa </t>
    </r>
    <r>
      <rPr>
        <sz val="11"/>
        <color rgb="FF008000"/>
        <rFont val="Calibri"/>
        <family val="2"/>
        <scheme val="minor"/>
      </rPr>
      <t xml:space="preserve">muna </t>
    </r>
    <r>
      <rPr>
        <b/>
        <sz val="11"/>
        <color rgb="FF800080"/>
        <rFont val="Calibri"/>
        <family val="2"/>
        <scheme val="minor"/>
      </rPr>
      <t xml:space="preserve">chitabho </t>
    </r>
    <r>
      <rPr>
        <sz val="11"/>
        <color rgb="FF008000"/>
        <rFont val="Calibri"/>
        <family val="2"/>
        <scheme val="minor"/>
      </rPr>
      <t xml:space="preserve">cha ugima , </t>
    </r>
    <r>
      <rPr>
        <b/>
        <sz val="11"/>
        <color rgb="FF800080"/>
        <rFont val="Calibri"/>
        <family val="2"/>
        <scheme val="minor"/>
      </rPr>
      <t xml:space="preserve">kahosigwa mwiingalawa ya </t>
    </r>
    <r>
      <rPr>
        <sz val="11"/>
        <color rgb="FF008000"/>
        <rFont val="Calibri"/>
        <family val="2"/>
        <scheme val="minor"/>
      </rPr>
      <t xml:space="preserve">moto . </t>
    </r>
  </si>
  <si>
    <r>
      <rPr>
        <b/>
        <sz val="11"/>
        <color rgb="FF800080"/>
        <rFont val="Calibri"/>
        <family val="2"/>
        <scheme val="minor"/>
      </rPr>
      <t xml:space="preserve">Kagwatila lung'husesa lukulu lwa sambi </t>
    </r>
    <r>
      <rPr>
        <sz val="11"/>
        <color rgb="FF008000"/>
        <rFont val="Calibri"/>
        <family val="2"/>
        <scheme val="minor"/>
      </rPr>
      <t xml:space="preserve">, </t>
    </r>
    <r>
      <rPr>
        <b/>
        <sz val="11"/>
        <color rgb="FF800080"/>
        <rFont val="Calibri"/>
        <family val="2"/>
        <scheme val="minor"/>
      </rPr>
      <t xml:space="preserve">iyo nzoka ya kala </t>
    </r>
    <r>
      <rPr>
        <sz val="11"/>
        <color rgb="FF008000"/>
        <rFont val="Calibri"/>
        <family val="2"/>
        <scheme val="minor"/>
      </rPr>
      <t xml:space="preserve">, </t>
    </r>
    <r>
      <rPr>
        <b/>
        <sz val="11"/>
        <color rgb="FF800080"/>
        <rFont val="Calibri"/>
        <family val="2"/>
        <scheme val="minor"/>
      </rPr>
      <t xml:space="preserve">iyo Lufyende na </t>
    </r>
    <r>
      <rPr>
        <sz val="11"/>
        <color rgb="FF008000"/>
        <rFont val="Calibri"/>
        <family val="2"/>
        <scheme val="minor"/>
      </rPr>
      <t xml:space="preserve">Lufyende , </t>
    </r>
    <r>
      <rPr>
        <b/>
        <sz val="11"/>
        <color rgb="FF800080"/>
        <rFont val="Calibri"/>
        <family val="2"/>
        <scheme val="minor"/>
      </rPr>
      <t xml:space="preserve">kamfunga ng'hani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gana </t>
    </r>
    <r>
      <rPr>
        <sz val="11"/>
        <color rgb="FF008000"/>
        <rFont val="Calibri"/>
        <family val="2"/>
        <scheme val="minor"/>
      </rPr>
      <t xml:space="preserve">imwe . </t>
    </r>
  </si>
  <si>
    <r>
      <rPr>
        <b/>
        <sz val="11"/>
        <color rgb="FF800080"/>
        <rFont val="Calibri"/>
        <family val="2"/>
        <scheme val="minor"/>
      </rPr>
      <t xml:space="preserve">Kamwasa mwiiching'ho , kamfunga na kudika divai mchanyha </t>
    </r>
    <r>
      <rPr>
        <sz val="11"/>
        <color rgb="FF008000"/>
        <rFont val="Calibri"/>
        <family val="2"/>
        <scheme val="minor"/>
      </rPr>
      <t xml:space="preserve">iyo </t>
    </r>
    <r>
      <rPr>
        <strike/>
        <sz val="11"/>
        <color rgb="FFFF0000"/>
        <rFont val="Calibri"/>
        <family val="2"/>
        <scheme val="minor"/>
      </rPr>
      <t xml:space="preserve">kajasa kuna dikombo tali dilibule uhelelo maabaho kahinda lwivi lwa kwingilila uko </t>
    </r>
    <r>
      <rPr>
        <sz val="11"/>
        <color rgb="FF008000"/>
        <rFont val="Calibri"/>
        <family val="2"/>
        <scheme val="minor"/>
      </rPr>
      <t xml:space="preserve">, </t>
    </r>
    <r>
      <rPr>
        <strike/>
        <sz val="11"/>
        <color rgb="FFFF0000"/>
        <rFont val="Calibri"/>
        <family val="2"/>
        <scheme val="minor"/>
      </rPr>
      <t xml:space="preserve">keka uhula </t>
    </r>
    <r>
      <rPr>
        <sz val="11"/>
        <color rgb="FF008000"/>
        <rFont val="Calibri"/>
        <family val="2"/>
        <scheme val="minor"/>
      </rPr>
      <t xml:space="preserve">muladi </t>
    </r>
    <r>
      <rPr>
        <b/>
        <sz val="11"/>
        <color rgb="FF800080"/>
        <rFont val="Calibri"/>
        <family val="2"/>
        <scheme val="minor"/>
      </rPr>
      <t xml:space="preserve">sekeyamtegeze kuipwililisa maanga </t>
    </r>
    <r>
      <rPr>
        <sz val="11"/>
        <color rgb="FF008000"/>
        <rFont val="Calibri"/>
        <family val="2"/>
        <scheme val="minor"/>
      </rPr>
      <t xml:space="preserve">mbaka miyaka </t>
    </r>
    <r>
      <rPr>
        <b/>
        <sz val="11"/>
        <color rgb="FF800080"/>
        <rFont val="Calibri"/>
        <family val="2"/>
        <scheme val="minor"/>
      </rPr>
      <t xml:space="preserve">magana dimwe vidimalile </t>
    </r>
    <r>
      <rPr>
        <sz val="11"/>
        <color rgb="FF008000"/>
        <rFont val="Calibri"/>
        <family val="2"/>
        <scheme val="minor"/>
      </rPr>
      <t xml:space="preserve">. </t>
    </r>
    <r>
      <rPr>
        <b/>
        <sz val="11"/>
        <color rgb="FF800080"/>
        <rFont val="Calibri"/>
        <family val="2"/>
        <scheme val="minor"/>
      </rPr>
      <t xml:space="preserve">Maabaho kezadaha </t>
    </r>
    <r>
      <rPr>
        <sz val="11"/>
        <color rgb="FF008000"/>
        <rFont val="Calibri"/>
        <family val="2"/>
        <scheme val="minor"/>
      </rPr>
      <t xml:space="preserve">, </t>
    </r>
    <r>
      <rPr>
        <b/>
        <sz val="11"/>
        <color rgb="FF800080"/>
        <rFont val="Calibri"/>
        <family val="2"/>
        <scheme val="minor"/>
      </rPr>
      <t xml:space="preserve">kolondeka yafunguligwe </t>
    </r>
    <r>
      <rPr>
        <sz val="11"/>
        <color rgb="FF008000"/>
        <rFont val="Calibri"/>
        <family val="2"/>
        <scheme val="minor"/>
      </rPr>
      <t xml:space="preserve">kwa </t>
    </r>
    <r>
      <rPr>
        <b/>
        <sz val="11"/>
        <color rgb="FF800080"/>
        <rFont val="Calibri"/>
        <family val="2"/>
        <scheme val="minor"/>
      </rPr>
      <t xml:space="preserve">mwanya chidogo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</si>
  <si>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niwalola </t>
    </r>
    <r>
      <rPr>
        <sz val="11"/>
        <color rgb="FF008000"/>
        <rFont val="Calibri"/>
        <family val="2"/>
        <scheme val="minor"/>
      </rPr>
      <t xml:space="preserve">vigoda va </t>
    </r>
    <r>
      <rPr>
        <b/>
        <sz val="11"/>
        <color rgb="FF800080"/>
        <rFont val="Calibri"/>
        <family val="2"/>
        <scheme val="minor"/>
      </rPr>
      <t xml:space="preserve">Mulungu </t>
    </r>
    <r>
      <rPr>
        <sz val="11"/>
        <color rgb="FF008000"/>
        <rFont val="Calibri"/>
        <family val="2"/>
        <scheme val="minor"/>
      </rPr>
      <t xml:space="preserve">na wanhu </t>
    </r>
    <r>
      <rPr>
        <b/>
        <sz val="11"/>
        <color rgb="FF800080"/>
        <rFont val="Calibri"/>
        <family val="2"/>
        <scheme val="minor"/>
      </rPr>
      <t xml:space="preserve">wagegeleze </t>
    </r>
    <r>
      <rPr>
        <sz val="11"/>
        <color rgb="FF008000"/>
        <rFont val="Calibri"/>
        <family val="2"/>
        <scheme val="minor"/>
      </rPr>
      <t xml:space="preserve">udahi wa kulamula </t>
    </r>
    <r>
      <rPr>
        <strike/>
        <sz val="11"/>
        <color rgb="FFFF0000"/>
        <rFont val="Calibri"/>
        <family val="2"/>
        <scheme val="minor"/>
      </rPr>
      <t xml:space="preserve">nhaguso </t>
    </r>
    <r>
      <rPr>
        <sz val="11"/>
        <color rgb="FF008000"/>
        <rFont val="Calibri"/>
        <family val="2"/>
        <scheme val="minor"/>
      </rPr>
      <t xml:space="preserve">. </t>
    </r>
    <r>
      <rPr>
        <b/>
        <sz val="11"/>
        <color rgb="FF800080"/>
        <rFont val="Calibri"/>
        <family val="2"/>
        <scheme val="minor"/>
      </rPr>
      <t xml:space="preserve">Niwo kawalola vinyamkela wa </t>
    </r>
    <r>
      <rPr>
        <sz val="11"/>
        <color rgb="FF008000"/>
        <rFont val="Calibri"/>
        <family val="2"/>
        <scheme val="minor"/>
      </rPr>
      <t xml:space="preserve">wanhu </t>
    </r>
    <r>
      <rPr>
        <b/>
        <sz val="11"/>
        <color rgb="FF800080"/>
        <rFont val="Calibri"/>
        <family val="2"/>
        <scheme val="minor"/>
      </rPr>
      <t xml:space="preserve">waja wagumigwa </t>
    </r>
    <r>
      <rPr>
        <sz val="11"/>
        <color rgb="FF008000"/>
        <rFont val="Calibri"/>
        <family val="2"/>
        <scheme val="minor"/>
      </rPr>
      <t xml:space="preserve">matwi kwa </t>
    </r>
    <r>
      <rPr>
        <b/>
        <sz val="11"/>
        <color rgb="FF800080"/>
        <rFont val="Calibri"/>
        <family val="2"/>
        <scheme val="minor"/>
      </rPr>
      <t xml:space="preserve">chimu </t>
    </r>
    <r>
      <rPr>
        <sz val="11"/>
        <color rgb="FF008000"/>
        <rFont val="Calibri"/>
        <family val="2"/>
        <scheme val="minor"/>
      </rPr>
      <t xml:space="preserve">cha </t>
    </r>
    <r>
      <rPr>
        <strike/>
        <sz val="11"/>
        <color rgb="FFFF0000"/>
        <rFont val="Calibri"/>
        <family val="2"/>
        <scheme val="minor"/>
      </rPr>
      <t xml:space="preserve">kumulavila usindila </t>
    </r>
    <r>
      <rPr>
        <sz val="11"/>
        <color rgb="FF008000"/>
        <rFont val="Calibri"/>
        <family val="2"/>
        <scheme val="minor"/>
      </rPr>
      <t xml:space="preserve">Yesu na kwa </t>
    </r>
    <r>
      <rPr>
        <b/>
        <sz val="11"/>
        <color rgb="FF800080"/>
        <rFont val="Calibri"/>
        <family val="2"/>
        <scheme val="minor"/>
      </rPr>
      <t xml:space="preserve">chimu </t>
    </r>
    <r>
      <rPr>
        <sz val="11"/>
        <color rgb="FF008000"/>
        <rFont val="Calibri"/>
        <family val="2"/>
        <scheme val="minor"/>
      </rPr>
      <t xml:space="preserve">cha Mbuli ya Mulungu . </t>
    </r>
    <r>
      <rPr>
        <b/>
        <sz val="11"/>
        <color rgb="FF800080"/>
        <rFont val="Calibri"/>
        <family val="2"/>
        <scheme val="minor"/>
      </rPr>
      <t xml:space="preserve">Wose wawo hawawinamhile chinyamkela </t>
    </r>
    <r>
      <rPr>
        <sz val="11"/>
        <color rgb="FF008000"/>
        <rFont val="Calibri"/>
        <family val="2"/>
        <scheme val="minor"/>
      </rPr>
      <t xml:space="preserve">wala </t>
    </r>
    <r>
      <rPr>
        <strike/>
        <sz val="11"/>
        <color rgb="FFFF0000"/>
        <rFont val="Calibri"/>
        <family val="2"/>
        <scheme val="minor"/>
      </rPr>
      <t xml:space="preserve">nyang'hiti yake , wala hawekigwe </t>
    </r>
    <r>
      <rPr>
        <sz val="11"/>
        <color rgb="FF008000"/>
        <rFont val="Calibri"/>
        <family val="2"/>
        <scheme val="minor"/>
      </rPr>
      <t xml:space="preserve">chilaguso chake </t>
    </r>
    <r>
      <rPr>
        <i/>
        <sz val="11"/>
        <color rgb="FF0000FF"/>
        <rFont val="Calibri"/>
        <family val="2"/>
        <scheme val="minor"/>
      </rPr>
      <t xml:space="preserve">, na haweng'higile chilaguso cha chinyamkela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hebu muna </t>
    </r>
    <r>
      <rPr>
        <b/>
        <sz val="11"/>
        <color rgb="FF800080"/>
        <rFont val="Calibri"/>
        <family val="2"/>
        <scheme val="minor"/>
      </rPr>
      <t xml:space="preserve">yamagulu </t>
    </r>
    <r>
      <rPr>
        <sz val="11"/>
        <color rgb="FF008000"/>
        <rFont val="Calibri"/>
        <family val="2"/>
        <scheme val="minor"/>
      </rPr>
      <t xml:space="preserve">yawo . </t>
    </r>
    <r>
      <rPr>
        <b/>
        <sz val="11"/>
        <color rgb="FF800080"/>
        <rFont val="Calibri"/>
        <family val="2"/>
        <scheme val="minor"/>
      </rPr>
      <t xml:space="preserve">Wose wakala wagima </t>
    </r>
    <r>
      <rPr>
        <sz val="11"/>
        <color rgb="FF008000"/>
        <rFont val="Calibri"/>
        <family val="2"/>
        <scheme val="minor"/>
      </rPr>
      <t xml:space="preserve">na watawala 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gana </t>
    </r>
    <r>
      <rPr>
        <sz val="11"/>
        <color rgb="FF008000"/>
        <rFont val="Calibri"/>
        <family val="2"/>
        <scheme val="minor"/>
      </rPr>
      <t xml:space="preserve">imwe . </t>
    </r>
  </si>
  <si>
    <r>
      <rPr>
        <sz val="11"/>
        <color rgb="FF008000"/>
        <rFont val="Calibri"/>
        <family val="2"/>
        <scheme val="minor"/>
      </rPr>
      <t xml:space="preserve">Wanhu </t>
    </r>
    <r>
      <rPr>
        <b/>
        <sz val="11"/>
        <color rgb="FF800080"/>
        <rFont val="Calibri"/>
        <family val="2"/>
        <scheme val="minor"/>
      </rPr>
      <t xml:space="preserve">wamwenga wakalile hadanganike </t>
    </r>
    <r>
      <rPr>
        <sz val="11"/>
        <color rgb="FF008000"/>
        <rFont val="Calibri"/>
        <family val="2"/>
        <scheme val="minor"/>
      </rPr>
      <t xml:space="preserve">mbaka miyaka </t>
    </r>
    <r>
      <rPr>
        <b/>
        <sz val="11"/>
        <color rgb="FF800080"/>
        <rFont val="Calibri"/>
        <family val="2"/>
        <scheme val="minor"/>
      </rPr>
      <t xml:space="preserve">magana dimwe vidimalile </t>
    </r>
    <r>
      <rPr>
        <sz val="11"/>
        <color rgb="FF008000"/>
        <rFont val="Calibri"/>
        <family val="2"/>
        <scheme val="minor"/>
      </rPr>
      <t xml:space="preserve">. </t>
    </r>
    <r>
      <rPr>
        <b/>
        <sz val="11"/>
        <color rgb="FF800080"/>
        <rFont val="Calibri"/>
        <family val="2"/>
        <scheme val="minor"/>
      </rPr>
      <t xml:space="preserve">Yano niiyo uwazilibuka </t>
    </r>
    <r>
      <rPr>
        <sz val="11"/>
        <color rgb="FF008000"/>
        <rFont val="Calibri"/>
        <family val="2"/>
        <scheme val="minor"/>
      </rPr>
      <t xml:space="preserve">wa mwanduso . </t>
    </r>
  </si>
  <si>
    <r>
      <rPr>
        <b/>
        <sz val="11"/>
        <color rgb="FF800080"/>
        <rFont val="Calibri"/>
        <family val="2"/>
        <scheme val="minor"/>
      </rPr>
      <t xml:space="preserve">Wanhu wozilibuka kwa kuzilibuka teng'hu , wezakomboligwa </t>
    </r>
    <r>
      <rPr>
        <sz val="11"/>
        <color rgb="FF008000"/>
        <rFont val="Calibri"/>
        <family val="2"/>
        <scheme val="minor"/>
      </rPr>
      <t xml:space="preserve">na </t>
    </r>
    <r>
      <rPr>
        <b/>
        <sz val="11"/>
        <color rgb="FF800080"/>
        <rFont val="Calibri"/>
        <family val="2"/>
        <scheme val="minor"/>
      </rPr>
      <t xml:space="preserve">watakatifu . Ufa wa kaidi hauna udahi kwa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Wezawa </t>
    </r>
    <r>
      <rPr>
        <sz val="11"/>
        <color rgb="FF008000"/>
        <rFont val="Calibri"/>
        <family val="2"/>
        <scheme val="minor"/>
      </rPr>
      <t xml:space="preserve">wakulu wa 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wezatangasha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gana </t>
    </r>
    <r>
      <rPr>
        <sz val="11"/>
        <color rgb="FF008000"/>
        <rFont val="Calibri"/>
        <family val="2"/>
        <scheme val="minor"/>
      </rPr>
      <t xml:space="preserve">imwe . </t>
    </r>
  </si>
  <si>
    <r>
      <rPr>
        <b/>
        <sz val="11"/>
        <color rgb="FF800080"/>
        <rFont val="Calibri"/>
        <family val="2"/>
        <scheme val="minor"/>
      </rPr>
      <t xml:space="preserve">Viyaka magana malongo gana vidimalile </t>
    </r>
    <r>
      <rPr>
        <sz val="11"/>
        <color rgb="FF008000"/>
        <rFont val="Calibri"/>
        <family val="2"/>
        <scheme val="minor"/>
      </rPr>
      <t xml:space="preserve">, Lufyende </t>
    </r>
    <r>
      <rPr>
        <b/>
        <sz val="11"/>
        <color rgb="FF800080"/>
        <rFont val="Calibri"/>
        <family val="2"/>
        <scheme val="minor"/>
      </rPr>
      <t xml:space="preserve">kezasegezigwa kulawa mwiichifungo </t>
    </r>
    <r>
      <rPr>
        <sz val="11"/>
        <color rgb="FF008000"/>
        <rFont val="Calibri"/>
        <family val="2"/>
        <scheme val="minor"/>
      </rPr>
      <t xml:space="preserve">chake . </t>
    </r>
  </si>
  <si>
    <r>
      <rPr>
        <b/>
        <sz val="11"/>
        <color rgb="FF800080"/>
        <rFont val="Calibri"/>
        <family val="2"/>
        <scheme val="minor"/>
      </rPr>
      <t xml:space="preserve">Na niye nizauluka muladi yawavwizile </t>
    </r>
    <r>
      <rPr>
        <sz val="11"/>
        <color rgb="FF008000"/>
        <rFont val="Calibri"/>
        <family val="2"/>
        <scheme val="minor"/>
      </rPr>
      <t xml:space="preserve">wanhu </t>
    </r>
    <r>
      <rPr>
        <b/>
        <sz val="11"/>
        <color rgb="FF800080"/>
        <rFont val="Calibri"/>
        <family val="2"/>
        <scheme val="minor"/>
      </rPr>
      <t xml:space="preserve">wa ziisi </t>
    </r>
    <r>
      <rPr>
        <sz val="11"/>
        <color rgb="FF008000"/>
        <rFont val="Calibri"/>
        <family val="2"/>
        <scheme val="minor"/>
      </rPr>
      <t xml:space="preserve">zose , </t>
    </r>
    <r>
      <rPr>
        <b/>
        <sz val="11"/>
        <color rgb="FF800080"/>
        <rFont val="Calibri"/>
        <family val="2"/>
        <scheme val="minor"/>
      </rPr>
      <t xml:space="preserve">ivo Gogi </t>
    </r>
    <r>
      <rPr>
        <sz val="11"/>
        <color rgb="FF008000"/>
        <rFont val="Calibri"/>
        <family val="2"/>
        <scheme val="minor"/>
      </rPr>
      <t xml:space="preserve">na </t>
    </r>
    <r>
      <rPr>
        <b/>
        <sz val="11"/>
        <color rgb="FF800080"/>
        <rFont val="Calibri"/>
        <family val="2"/>
        <scheme val="minor"/>
      </rPr>
      <t xml:space="preserve">Magogi </t>
    </r>
    <r>
      <rPr>
        <sz val="11"/>
        <color rgb="FF008000"/>
        <rFont val="Calibri"/>
        <family val="2"/>
        <scheme val="minor"/>
      </rPr>
      <t xml:space="preserve">. </t>
    </r>
    <r>
      <rPr>
        <b/>
        <sz val="11"/>
        <color rgb="FF800080"/>
        <rFont val="Calibri"/>
        <family val="2"/>
        <scheme val="minor"/>
      </rPr>
      <t xml:space="preserve">Kezawasola wanhu waja kuwasola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ng'hondo , </t>
    </r>
    <r>
      <rPr>
        <b/>
        <sz val="11"/>
        <color rgb="FF800080"/>
        <rFont val="Calibri"/>
        <family val="2"/>
        <scheme val="minor"/>
      </rPr>
      <t xml:space="preserve">na wanhu wawo walinga lung'husesa lwa matimbwisi yeli mumgwazogwazo mwa lamba </t>
    </r>
    <r>
      <rPr>
        <sz val="11"/>
        <color rgb="FF008000"/>
        <rFont val="Calibri"/>
        <family val="2"/>
        <scheme val="minor"/>
      </rPr>
      <t xml:space="preserve">. </t>
    </r>
  </si>
  <si>
    <r>
      <rPr>
        <b/>
        <sz val="11"/>
        <color rgb="FF800080"/>
        <rFont val="Calibri"/>
        <family val="2"/>
        <scheme val="minor"/>
      </rPr>
      <t xml:space="preserve">Nawo wahita mwiisi yose , wauzunguluka mwiichifungo cha </t>
    </r>
    <r>
      <rPr>
        <sz val="11"/>
        <color rgb="FF008000"/>
        <rFont val="Calibri"/>
        <family val="2"/>
        <scheme val="minor"/>
      </rPr>
      <t xml:space="preserve">wanhu wa Mulungu na </t>
    </r>
    <r>
      <rPr>
        <b/>
        <sz val="11"/>
        <color rgb="FF800080"/>
        <rFont val="Calibri"/>
        <family val="2"/>
        <scheme val="minor"/>
      </rPr>
      <t xml:space="preserve">mudibululu ijo wolondeka </t>
    </r>
    <r>
      <rPr>
        <sz val="11"/>
        <color rgb="FF008000"/>
        <rFont val="Calibri"/>
        <family val="2"/>
        <scheme val="minor"/>
      </rPr>
      <t xml:space="preserve">. Mbali moto </t>
    </r>
    <r>
      <rPr>
        <b/>
        <sz val="11"/>
        <color rgb="FF800080"/>
        <rFont val="Calibri"/>
        <family val="2"/>
        <scheme val="minor"/>
      </rPr>
      <t xml:space="preserve">unyala </t>
    </r>
    <r>
      <rPr>
        <sz val="11"/>
        <color rgb="FF008000"/>
        <rFont val="Calibri"/>
        <family val="2"/>
        <scheme val="minor"/>
      </rPr>
      <t xml:space="preserve">kulawa kuulanga </t>
    </r>
    <r>
      <rPr>
        <b/>
        <sz val="11"/>
        <color rgb="FF800080"/>
        <rFont val="Calibri"/>
        <family val="2"/>
        <scheme val="minor"/>
      </rPr>
      <t xml:space="preserve">na kuwasang'hanila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</si>
  <si>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kuulanga umwenga </t>
    </r>
    <r>
      <rPr>
        <sz val="11"/>
        <color rgb="FF008000"/>
        <rFont val="Calibri"/>
        <family val="2"/>
        <scheme val="minor"/>
      </rPr>
      <t xml:space="preserve">na isi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Kwaviya kuulanga </t>
    </r>
    <r>
      <rPr>
        <sz val="11"/>
        <color rgb="FF008000"/>
        <rFont val="Calibri"/>
        <family val="2"/>
        <scheme val="minor"/>
      </rPr>
      <t xml:space="preserve">wa mwanduso na isi ya mwanduso </t>
    </r>
    <r>
      <rPr>
        <b/>
        <sz val="11"/>
        <color rgb="FF800080"/>
        <rFont val="Calibri"/>
        <family val="2"/>
        <scheme val="minor"/>
      </rPr>
      <t xml:space="preserve">viyakalile </t>
    </r>
    <r>
      <rPr>
        <sz val="11"/>
        <color rgb="FF008000"/>
        <rFont val="Calibri"/>
        <family val="2"/>
        <scheme val="minor"/>
      </rPr>
      <t xml:space="preserve">, </t>
    </r>
    <r>
      <rPr>
        <b/>
        <sz val="11"/>
        <color rgb="FF800080"/>
        <rFont val="Calibri"/>
        <family val="2"/>
        <scheme val="minor"/>
      </rPr>
      <t xml:space="preserve">na hanhu habule bahari </t>
    </r>
    <r>
      <rPr>
        <sz val="11"/>
        <color rgb="FF008000"/>
        <rFont val="Calibri"/>
        <family val="2"/>
        <scheme val="minor"/>
      </rPr>
      <t xml:space="preserve">kaidi . </t>
    </r>
  </si>
  <si>
    <r>
      <rPr>
        <b/>
        <sz val="11"/>
        <color rgb="FF800080"/>
        <rFont val="Calibri"/>
        <family val="2"/>
        <scheme val="minor"/>
      </rPr>
      <t xml:space="preserve">Maabaho Mndewa kamsola muumoyo , kahita muna umulima mkulu </t>
    </r>
    <r>
      <rPr>
        <sz val="11"/>
        <color rgb="FF008000"/>
        <rFont val="Calibri"/>
        <family val="2"/>
        <scheme val="minor"/>
      </rPr>
      <t xml:space="preserve">na </t>
    </r>
    <r>
      <rPr>
        <b/>
        <sz val="11"/>
        <color rgb="FF800080"/>
        <rFont val="Calibri"/>
        <family val="2"/>
        <scheme val="minor"/>
      </rPr>
      <t xml:space="preserve">mtali </t>
    </r>
    <r>
      <rPr>
        <sz val="11"/>
        <color rgb="FF008000"/>
        <rFont val="Calibri"/>
        <family val="2"/>
        <scheme val="minor"/>
      </rPr>
      <t xml:space="preserve">. </t>
    </r>
    <r>
      <rPr>
        <b/>
        <sz val="11"/>
        <color rgb="FF800080"/>
        <rFont val="Calibri"/>
        <family val="2"/>
        <scheme val="minor"/>
      </rPr>
      <t xml:space="preserve">Kanholesha </t>
    </r>
    <r>
      <rPr>
        <sz val="11"/>
        <color rgb="FF008000"/>
        <rFont val="Calibri"/>
        <family val="2"/>
        <scheme val="minor"/>
      </rPr>
      <t xml:space="preserve">Yelusalemu , </t>
    </r>
    <r>
      <rPr>
        <b/>
        <sz val="11"/>
        <color rgb="FF800080"/>
        <rFont val="Calibri"/>
        <family val="2"/>
        <scheme val="minor"/>
      </rPr>
      <t xml:space="preserve">mudibululu ijo da Mulungu </t>
    </r>
    <r>
      <rPr>
        <sz val="11"/>
        <color rgb="FF008000"/>
        <rFont val="Calibri"/>
        <family val="2"/>
        <scheme val="minor"/>
      </rPr>
      <t xml:space="preserve">, </t>
    </r>
    <r>
      <rPr>
        <b/>
        <sz val="11"/>
        <color rgb="FF800080"/>
        <rFont val="Calibri"/>
        <family val="2"/>
        <scheme val="minor"/>
      </rPr>
      <t xml:space="preserve">wodaha </t>
    </r>
    <r>
      <rPr>
        <sz val="11"/>
        <color rgb="FF008000"/>
        <rFont val="Calibri"/>
        <family val="2"/>
        <scheme val="minor"/>
      </rPr>
      <t xml:space="preserve">kulawa 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</si>
  <si>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Na likala doza </t>
    </r>
    <r>
      <rPr>
        <sz val="11"/>
        <color rgb="FF008000"/>
        <rFont val="Calibri"/>
        <family val="2"/>
        <scheme val="minor"/>
      </rPr>
      <t xml:space="preserve">kwa utunhizo wa Mulungu , </t>
    </r>
    <r>
      <rPr>
        <strike/>
        <sz val="11"/>
        <color rgb="FFFF0000"/>
        <rFont val="Calibri"/>
        <family val="2"/>
        <scheme val="minor"/>
      </rPr>
      <t xml:space="preserve">bung'hulo jake </t>
    </r>
    <r>
      <rPr>
        <sz val="11"/>
        <color rgb="FF008000"/>
        <rFont val="Calibri"/>
        <family val="2"/>
        <scheme val="minor"/>
      </rPr>
      <t xml:space="preserve">dikala fana </t>
    </r>
    <r>
      <rPr>
        <strike/>
        <sz val="11"/>
        <color rgb="FFFF0000"/>
        <rFont val="Calibri"/>
        <family val="2"/>
        <scheme val="minor"/>
      </rPr>
      <t xml:space="preserve">da </t>
    </r>
    <r>
      <rPr>
        <sz val="11"/>
        <color rgb="FF008000"/>
        <rFont val="Calibri"/>
        <family val="2"/>
        <scheme val="minor"/>
      </rPr>
      <t xml:space="preserve">dibwe da </t>
    </r>
    <r>
      <rPr>
        <b/>
        <sz val="11"/>
        <color rgb="FF800080"/>
        <rFont val="Calibri"/>
        <family val="2"/>
        <scheme val="minor"/>
      </rPr>
      <t xml:space="preserve">bei </t>
    </r>
    <r>
      <rPr>
        <sz val="11"/>
        <color rgb="FF008000"/>
        <rFont val="Calibri"/>
        <family val="2"/>
        <scheme val="minor"/>
      </rPr>
      <t xml:space="preserve">ng'hulu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yaspi , na dilawa fana viwalo </t>
    </r>
    <r>
      <rPr>
        <sz val="11"/>
        <color rgb="FF008000"/>
        <rFont val="Calibri"/>
        <family val="2"/>
        <scheme val="minor"/>
      </rPr>
      <t xml:space="preserve">. </t>
    </r>
  </si>
  <si>
    <r>
      <rPr>
        <b/>
        <sz val="11"/>
        <color rgb="FF800080"/>
        <rFont val="Calibri"/>
        <family val="2"/>
        <scheme val="minor"/>
      </rPr>
      <t xml:space="preserve">Na lili </t>
    </r>
    <r>
      <rPr>
        <sz val="11"/>
        <color rgb="FF008000"/>
        <rFont val="Calibri"/>
        <family val="2"/>
        <scheme val="minor"/>
      </rPr>
      <t xml:space="preserve">na </t>
    </r>
    <r>
      <rPr>
        <b/>
        <sz val="11"/>
        <color rgb="FF800080"/>
        <rFont val="Calibri"/>
        <family val="2"/>
        <scheme val="minor"/>
      </rPr>
      <t xml:space="preserve">ulugo lukulu </t>
    </r>
    <r>
      <rPr>
        <sz val="11"/>
        <color rgb="FF008000"/>
        <rFont val="Calibri"/>
        <family val="2"/>
        <scheme val="minor"/>
      </rPr>
      <t xml:space="preserve">na </t>
    </r>
    <r>
      <rPr>
        <b/>
        <sz val="11"/>
        <color rgb="FF800080"/>
        <rFont val="Calibri"/>
        <family val="2"/>
        <scheme val="minor"/>
      </rPr>
      <t xml:space="preserve">luli </t>
    </r>
    <r>
      <rPr>
        <sz val="11"/>
        <color rgb="FF008000"/>
        <rFont val="Calibri"/>
        <family val="2"/>
        <scheme val="minor"/>
      </rPr>
      <t xml:space="preserve">na </t>
    </r>
    <r>
      <rPr>
        <b/>
        <sz val="11"/>
        <color rgb="FF800080"/>
        <rFont val="Calibri"/>
        <family val="2"/>
        <scheme val="minor"/>
      </rPr>
      <t xml:space="preserve">miyango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muna yamabululu yayo kukala na wasenga </t>
    </r>
    <r>
      <rPr>
        <sz val="11"/>
        <color rgb="FF008000"/>
        <rFont val="Calibri"/>
        <family val="2"/>
        <scheme val="minor"/>
      </rPr>
      <t xml:space="preserve">wa kuulanga </t>
    </r>
    <r>
      <rPr>
        <b/>
        <sz val="11"/>
        <color rgb="FF800080"/>
        <rFont val="Calibri"/>
        <family val="2"/>
        <scheme val="minor"/>
      </rPr>
      <t xml:space="preserve">longo na waidi , na muna yamabululu yayo kandikigwe mazina </t>
    </r>
    <r>
      <rPr>
        <sz val="11"/>
        <color rgb="FF008000"/>
        <rFont val="Calibri"/>
        <family val="2"/>
        <scheme val="minor"/>
      </rPr>
      <t xml:space="preserve">ya </t>
    </r>
    <r>
      <rPr>
        <b/>
        <sz val="11"/>
        <color rgb="FF800080"/>
        <rFont val="Calibri"/>
        <family val="2"/>
        <scheme val="minor"/>
      </rPr>
      <t xml:space="preserve">maimbo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</si>
  <si>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ukala na </t>
    </r>
    <r>
      <rPr>
        <b/>
        <sz val="11"/>
        <color rgb="FF800080"/>
        <rFont val="Calibri"/>
        <family val="2"/>
        <scheme val="minor"/>
      </rPr>
      <t xml:space="preserve">malyango matatu kuchisogo </t>
    </r>
    <r>
      <rPr>
        <sz val="11"/>
        <color rgb="FF008000"/>
        <rFont val="Calibri"/>
        <family val="2"/>
        <scheme val="minor"/>
      </rPr>
      <t xml:space="preserve">, </t>
    </r>
    <r>
      <rPr>
        <strike/>
        <sz val="11"/>
        <color rgb="FFFF0000"/>
        <rFont val="Calibri"/>
        <family val="2"/>
        <scheme val="minor"/>
      </rPr>
      <t xml:space="preserve">ulawilo wa zuwa nyivi ng'hulu nhatu </t>
    </r>
    <r>
      <rPr>
        <sz val="11"/>
        <color rgb="FF008000"/>
        <rFont val="Calibri"/>
        <family val="2"/>
        <scheme val="minor"/>
      </rPr>
      <t xml:space="preserve">na </t>
    </r>
    <r>
      <rPr>
        <b/>
        <sz val="11"/>
        <color rgb="FF800080"/>
        <rFont val="Calibri"/>
        <family val="2"/>
        <scheme val="minor"/>
      </rPr>
      <t xml:space="preserve">malengo matatu kuchisogo , </t>
    </r>
    <r>
      <rPr>
        <sz val="11"/>
        <color rgb="FF008000"/>
        <rFont val="Calibri"/>
        <family val="2"/>
        <scheme val="minor"/>
      </rPr>
      <t xml:space="preserve">na </t>
    </r>
    <r>
      <rPr>
        <b/>
        <sz val="11"/>
        <color rgb="FF800080"/>
        <rFont val="Calibri"/>
        <family val="2"/>
        <scheme val="minor"/>
      </rPr>
      <t xml:space="preserve">malengo matatu kuchisogo , </t>
    </r>
    <r>
      <rPr>
        <sz val="11"/>
        <color rgb="FF008000"/>
        <rFont val="Calibri"/>
        <family val="2"/>
        <scheme val="minor"/>
      </rPr>
      <t xml:space="preserve">na </t>
    </r>
    <r>
      <rPr>
        <b/>
        <sz val="11"/>
        <color rgb="FF800080"/>
        <rFont val="Calibri"/>
        <family val="2"/>
        <scheme val="minor"/>
      </rPr>
      <t xml:space="preserve">malengo matatu kuchisogo </t>
    </r>
    <r>
      <rPr>
        <sz val="11"/>
        <color rgb="FF008000"/>
        <rFont val="Calibri"/>
        <family val="2"/>
        <scheme val="minor"/>
      </rPr>
      <t xml:space="preserve">. </t>
    </r>
  </si>
  <si>
    <r>
      <rPr>
        <b/>
        <sz val="11"/>
        <color rgb="FF800080"/>
        <rFont val="Calibri"/>
        <family val="2"/>
        <scheme val="minor"/>
      </rPr>
      <t xml:space="preserve">Walulu wa mudibululu da mudibululu </t>
    </r>
    <r>
      <rPr>
        <sz val="11"/>
        <color rgb="FF008000"/>
        <rFont val="Calibri"/>
        <family val="2"/>
        <scheme val="minor"/>
      </rPr>
      <t xml:space="preserve">ijo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mazisi </t>
    </r>
    <r>
      <rPr>
        <sz val="11"/>
        <color rgb="FF008000"/>
        <rFont val="Calibri"/>
        <family val="2"/>
        <scheme val="minor"/>
      </rPr>
      <t xml:space="preserve">longo na maidi , na </t>
    </r>
    <r>
      <rPr>
        <b/>
        <sz val="11"/>
        <color rgb="FF800080"/>
        <rFont val="Calibri"/>
        <family val="2"/>
        <scheme val="minor"/>
      </rPr>
      <t xml:space="preserve">muna yayo yandikigwe </t>
    </r>
    <r>
      <rPr>
        <sz val="11"/>
        <color rgb="FF008000"/>
        <rFont val="Calibri"/>
        <family val="2"/>
        <scheme val="minor"/>
      </rPr>
      <t xml:space="preserve">zina da </t>
    </r>
    <r>
      <rPr>
        <strike/>
        <sz val="11"/>
        <color rgb="FFFF0000"/>
        <rFont val="Calibri"/>
        <family val="2"/>
        <scheme val="minor"/>
      </rPr>
      <t xml:space="preserve">mtumigwa mwa iwaja </t>
    </r>
    <r>
      <rPr>
        <sz val="11"/>
        <color rgb="FF008000"/>
        <rFont val="Calibri"/>
        <family val="2"/>
        <scheme val="minor"/>
      </rPr>
      <t xml:space="preserve">watumigwa </t>
    </r>
    <r>
      <rPr>
        <i/>
        <sz val="11"/>
        <color rgb="FF0000FF"/>
        <rFont val="Calibri"/>
        <family val="2"/>
        <scheme val="minor"/>
      </rPr>
      <t xml:space="preserve">wa Mwana Mndewa </t>
    </r>
    <r>
      <rPr>
        <sz val="11"/>
        <color rgb="FF008000"/>
        <rFont val="Calibri"/>
        <family val="2"/>
        <scheme val="minor"/>
      </rPr>
      <t xml:space="preserve">longo na waidi </t>
    </r>
    <r>
      <rPr>
        <strike/>
        <sz val="11"/>
        <color rgb="FFFF0000"/>
        <rFont val="Calibri"/>
        <family val="2"/>
        <scheme val="minor"/>
      </rPr>
      <t xml:space="preserve">wa Mwanang'hondolo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</si>
  <si>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yoyakalile kolonga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sengo da goya </t>
    </r>
    <r>
      <rPr>
        <sz val="11"/>
        <color rgb="FF008000"/>
        <rFont val="Calibri"/>
        <family val="2"/>
        <scheme val="minor"/>
      </rPr>
      <t xml:space="preserve">ya </t>
    </r>
    <r>
      <rPr>
        <b/>
        <sz val="11"/>
        <color rgb="FF800080"/>
        <rFont val="Calibri"/>
        <family val="2"/>
        <scheme val="minor"/>
      </rPr>
      <t xml:space="preserve">kupima mudibululu da mudibululu da mudibululu </t>
    </r>
    <r>
      <rPr>
        <sz val="11"/>
        <color rgb="FF008000"/>
        <rFont val="Calibri"/>
        <family val="2"/>
        <scheme val="minor"/>
      </rPr>
      <t xml:space="preserve">na </t>
    </r>
    <r>
      <rPr>
        <b/>
        <sz val="11"/>
        <color rgb="FF800080"/>
        <rFont val="Calibri"/>
        <family val="2"/>
        <scheme val="minor"/>
      </rPr>
      <t xml:space="preserve">malyango yake </t>
    </r>
    <r>
      <rPr>
        <sz val="11"/>
        <color rgb="FF008000"/>
        <rFont val="Calibri"/>
        <family val="2"/>
        <scheme val="minor"/>
      </rPr>
      <t xml:space="preserve">. </t>
    </r>
  </si>
  <si>
    <r>
      <rPr>
        <b/>
        <sz val="11"/>
        <color rgb="FF800080"/>
        <rFont val="Calibri"/>
        <family val="2"/>
        <scheme val="minor"/>
      </rPr>
      <t xml:space="preserve">Na mudibululu da mudibululu </t>
    </r>
    <r>
      <rPr>
        <sz val="11"/>
        <color rgb="FF008000"/>
        <rFont val="Calibri"/>
        <family val="2"/>
        <scheme val="minor"/>
      </rPr>
      <t xml:space="preserve">ijo </t>
    </r>
    <r>
      <rPr>
        <b/>
        <sz val="11"/>
        <color rgb="FF800080"/>
        <rFont val="Calibri"/>
        <family val="2"/>
        <scheme val="minor"/>
      </rPr>
      <t xml:space="preserve">ukala dodilugulu , uhemba </t>
    </r>
    <r>
      <rPr>
        <sz val="11"/>
        <color rgb="FF008000"/>
        <rFont val="Calibri"/>
        <family val="2"/>
        <scheme val="minor"/>
      </rPr>
      <t xml:space="preserve">na </t>
    </r>
    <r>
      <rPr>
        <b/>
        <sz val="11"/>
        <color rgb="FF800080"/>
        <rFont val="Calibri"/>
        <family val="2"/>
        <scheme val="minor"/>
      </rPr>
      <t xml:space="preserve">uhemba wake viwakalile fana . Maabaho kalava mudibululu ijo </t>
    </r>
    <r>
      <rPr>
        <sz val="11"/>
        <color rgb="FF008000"/>
        <rFont val="Calibri"/>
        <family val="2"/>
        <scheme val="minor"/>
      </rPr>
      <t xml:space="preserve">, </t>
    </r>
    <r>
      <rPr>
        <b/>
        <sz val="11"/>
        <color rgb="FF800080"/>
        <rFont val="Calibri"/>
        <family val="2"/>
        <scheme val="minor"/>
      </rPr>
      <t xml:space="preserve">kawona kuwa mudibululu da magana malongo magana maidi </t>
    </r>
    <r>
      <rPr>
        <sz val="11"/>
        <color rgb="FF008000"/>
        <rFont val="Calibri"/>
        <family val="2"/>
        <scheme val="minor"/>
      </rPr>
      <t xml:space="preserve">na magana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Uhemba na uhemba wake viwakalile fana voyose . </t>
    </r>
  </si>
  <si>
    <r>
      <rPr>
        <sz val="11"/>
        <color rgb="FF008000"/>
        <rFont val="Calibri"/>
        <family val="2"/>
        <scheme val="minor"/>
      </rPr>
      <t xml:space="preserve">Maabaho </t>
    </r>
    <r>
      <rPr>
        <b/>
        <sz val="11"/>
        <color rgb="FF800080"/>
        <rFont val="Calibri"/>
        <family val="2"/>
        <scheme val="minor"/>
      </rPr>
      <t xml:space="preserve">kahenda kuluhelengo lwa dibulu ijo </t>
    </r>
    <r>
      <rPr>
        <sz val="11"/>
        <color rgb="FF008000"/>
        <rFont val="Calibri"/>
        <family val="2"/>
        <scheme val="minor"/>
      </rPr>
      <t xml:space="preserve">, </t>
    </r>
    <r>
      <rPr>
        <i/>
        <sz val="11"/>
        <color rgb="FF0000FF"/>
        <rFont val="Calibri"/>
        <family val="2"/>
        <scheme val="minor"/>
      </rPr>
      <t xml:space="preserve">bahobaho lung'husesa lwa mkono magana malongo mane </t>
    </r>
    <r>
      <rPr>
        <sz val="11"/>
        <color rgb="FF008000"/>
        <rFont val="Calibri"/>
        <family val="2"/>
        <scheme val="minor"/>
      </rPr>
      <t xml:space="preserve">na </t>
    </r>
    <r>
      <rPr>
        <b/>
        <sz val="11"/>
        <color rgb="FF800080"/>
        <rFont val="Calibri"/>
        <family val="2"/>
        <scheme val="minor"/>
      </rPr>
      <t xml:space="preserve">wane , kwaviya lung'husesa lwa wanhu ulo lukuli lwa malaika </t>
    </r>
    <r>
      <rPr>
        <sz val="11"/>
        <color rgb="FF008000"/>
        <rFont val="Calibri"/>
        <family val="2"/>
        <scheme val="minor"/>
      </rPr>
      <t xml:space="preserve">. </t>
    </r>
  </si>
  <si>
    <r>
      <rPr>
        <b/>
        <sz val="11"/>
        <color rgb="FF800080"/>
        <rFont val="Calibri"/>
        <family val="2"/>
        <scheme val="minor"/>
      </rPr>
      <t xml:space="preserve">Na lung'husesa ulo ulo lulibangigwe </t>
    </r>
    <r>
      <rPr>
        <sz val="11"/>
        <color rgb="FF008000"/>
        <rFont val="Calibri"/>
        <family val="2"/>
        <scheme val="minor"/>
      </rPr>
      <t xml:space="preserve">kwa </t>
    </r>
    <r>
      <rPr>
        <b/>
        <sz val="11"/>
        <color rgb="FF800080"/>
        <rFont val="Calibri"/>
        <family val="2"/>
        <scheme val="minor"/>
      </rPr>
      <t xml:space="preserve">yaspi </t>
    </r>
    <r>
      <rPr>
        <sz val="11"/>
        <color rgb="FF008000"/>
        <rFont val="Calibri"/>
        <family val="2"/>
        <scheme val="minor"/>
      </rPr>
      <t xml:space="preserve">, </t>
    </r>
    <r>
      <rPr>
        <b/>
        <sz val="11"/>
        <color rgb="FF800080"/>
        <rFont val="Calibri"/>
        <family val="2"/>
        <scheme val="minor"/>
      </rPr>
      <t xml:space="preserve">mbali mudibululu ijo didugila </t>
    </r>
    <r>
      <rPr>
        <sz val="11"/>
        <color rgb="FF008000"/>
        <rFont val="Calibri"/>
        <family val="2"/>
        <scheme val="minor"/>
      </rPr>
      <t xml:space="preserve">kwa </t>
    </r>
    <r>
      <rPr>
        <b/>
        <sz val="11"/>
        <color rgb="FF800080"/>
        <rFont val="Calibri"/>
        <family val="2"/>
        <scheme val="minor"/>
      </rPr>
      <t xml:space="preserve">nhogolwa da kulongoligwa kwa umwelu </t>
    </r>
    <r>
      <rPr>
        <sz val="11"/>
        <color rgb="FF008000"/>
        <rFont val="Calibri"/>
        <family val="2"/>
        <scheme val="minor"/>
      </rPr>
      <t xml:space="preserve">. </t>
    </r>
  </si>
  <si>
    <r>
      <rPr>
        <b/>
        <sz val="11"/>
        <color rgb="FF800080"/>
        <rFont val="Calibri"/>
        <family val="2"/>
        <scheme val="minor"/>
      </rPr>
      <t xml:space="preserve">Na misingi ya lung'husesa lwa mudibululu da mudibululu da mudibululu zikwikigwe na miyanza yose ya bei ng'hulu . Msingi wa mwanduso wakala wa yaspi , wa kaidi ubanzi wa zambawi , wa kasatu ubanzi wa kal kedoni , na wa kana uli na chiwembe </t>
    </r>
    <r>
      <rPr>
        <sz val="11"/>
        <color rgb="FF008000"/>
        <rFont val="Calibri"/>
        <family val="2"/>
        <scheme val="minor"/>
      </rPr>
      <t xml:space="preserve">cha </t>
    </r>
    <r>
      <rPr>
        <b/>
        <sz val="11"/>
        <color rgb="FF800080"/>
        <rFont val="Calibri"/>
        <family val="2"/>
        <scheme val="minor"/>
      </rPr>
      <t xml:space="preserve">zakariaudi </t>
    </r>
    <r>
      <rPr>
        <sz val="11"/>
        <color rgb="FF008000"/>
        <rFont val="Calibri"/>
        <family val="2"/>
        <scheme val="minor"/>
      </rPr>
      <t xml:space="preserve">, </t>
    </r>
    <r>
      <rPr>
        <strike/>
        <sz val="11"/>
        <color rgb="FFFF0000"/>
        <rFont val="Calibri"/>
        <family val="2"/>
        <scheme val="minor"/>
      </rPr>
      <t xml:space="preserve">dibwe da chandusilo da mwanduso ditangigwa yasipi na dekaidi safilo na deketatu kalikedoni na de kane zumalidi </t>
    </r>
  </si>
  <si>
    <r>
      <rPr>
        <b/>
        <sz val="11"/>
        <color rgb="FF800080"/>
        <rFont val="Calibri"/>
        <family val="2"/>
        <scheme val="minor"/>
      </rPr>
      <t xml:space="preserve">Na niulola mudibululu ijo </t>
    </r>
    <r>
      <rPr>
        <sz val="11"/>
        <color rgb="FF008000"/>
        <rFont val="Calibri"/>
        <family val="2"/>
        <scheme val="minor"/>
      </rPr>
      <t xml:space="preserve">, Yelusalemu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kogenda </t>
    </r>
    <r>
      <rPr>
        <sz val="11"/>
        <color rgb="FF008000"/>
        <rFont val="Calibri"/>
        <family val="2"/>
        <scheme val="minor"/>
      </rPr>
      <t xml:space="preserve">kulawa kuulanga kwa Mulungu </t>
    </r>
    <r>
      <rPr>
        <b/>
        <sz val="11"/>
        <color rgb="FF800080"/>
        <rFont val="Calibri"/>
        <family val="2"/>
        <scheme val="minor"/>
      </rPr>
      <t xml:space="preserve">. Ukotegelezigwa </t>
    </r>
    <r>
      <rPr>
        <sz val="11"/>
        <color rgb="FF008000"/>
        <rFont val="Calibri"/>
        <family val="2"/>
        <scheme val="minor"/>
      </rPr>
      <t xml:space="preserve">fana </t>
    </r>
    <r>
      <rPr>
        <b/>
        <sz val="11"/>
        <color rgb="FF800080"/>
        <rFont val="Calibri"/>
        <family val="2"/>
        <scheme val="minor"/>
      </rPr>
      <t xml:space="preserve">mwanamke yoyosola kayamigwa kwa mulume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</si>
  <si>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ya tano ni chilisadoni , ya sita ni achiki , ya saba ni chalusolitho , ya nane ni zajadi , ya kenda ni yawambuli , </t>
    </r>
    <r>
      <rPr>
        <sz val="11"/>
        <color rgb="FF008000"/>
        <rFont val="Calibri"/>
        <family val="2"/>
        <scheme val="minor"/>
      </rPr>
      <t xml:space="preserve">na </t>
    </r>
    <r>
      <rPr>
        <b/>
        <sz val="11"/>
        <color rgb="FF800080"/>
        <rFont val="Calibri"/>
        <family val="2"/>
        <scheme val="minor"/>
      </rPr>
      <t xml:space="preserve">ya kumi ni chilisoplasi ,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longo na imwe </t>
    </r>
    <r>
      <rPr>
        <b/>
        <sz val="11"/>
        <color rgb="FF800080"/>
        <rFont val="Calibri"/>
        <family val="2"/>
        <scheme val="minor"/>
      </rPr>
      <t xml:space="preserve">ni haikende ,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longo na </t>
    </r>
    <r>
      <rPr>
        <b/>
        <sz val="11"/>
        <color rgb="FF800080"/>
        <rFont val="Calibri"/>
        <family val="2"/>
        <scheme val="minor"/>
      </rPr>
      <t xml:space="preserve">yaidi ni amethisto </t>
    </r>
    <r>
      <rPr>
        <sz val="11"/>
        <color rgb="FF008000"/>
        <rFont val="Calibri"/>
        <family val="2"/>
        <scheme val="minor"/>
      </rPr>
      <t xml:space="preserve">. </t>
    </r>
  </si>
  <si>
    <r>
      <rPr>
        <b/>
        <sz val="11"/>
        <color rgb="FF800080"/>
        <rFont val="Calibri"/>
        <family val="2"/>
        <scheme val="minor"/>
      </rPr>
      <t xml:space="preserve">Bahobaho viwalo </t>
    </r>
    <r>
      <rPr>
        <sz val="11"/>
        <color rgb="FF008000"/>
        <rFont val="Calibri"/>
        <family val="2"/>
        <scheme val="minor"/>
      </rPr>
      <t xml:space="preserve">longo na </t>
    </r>
    <r>
      <rPr>
        <b/>
        <sz val="11"/>
        <color rgb="FF800080"/>
        <rFont val="Calibri"/>
        <family val="2"/>
        <scheme val="minor"/>
      </rPr>
      <t xml:space="preserve">vidi vikala na viwalo vikala na viwalo va bululu </t>
    </r>
    <r>
      <rPr>
        <sz val="11"/>
        <color rgb="FF008000"/>
        <rFont val="Calibri"/>
        <family val="2"/>
        <scheme val="minor"/>
      </rPr>
      <t xml:space="preserve">longo na </t>
    </r>
    <r>
      <rPr>
        <b/>
        <sz val="11"/>
        <color rgb="FF800080"/>
        <rFont val="Calibri"/>
        <family val="2"/>
        <scheme val="minor"/>
      </rPr>
      <t xml:space="preserve">vidi . Bahobaho kaye ya mudibululu ikala ya nzabibu ng'hani </t>
    </r>
    <r>
      <rPr>
        <sz val="11"/>
        <color rgb="FF008000"/>
        <rFont val="Calibri"/>
        <family val="2"/>
        <scheme val="minor"/>
      </rPr>
      <t xml:space="preserve">, </t>
    </r>
    <r>
      <rPr>
        <b/>
        <sz val="11"/>
        <color rgb="FF800080"/>
        <rFont val="Calibri"/>
        <family val="2"/>
        <scheme val="minor"/>
      </rPr>
      <t xml:space="preserve">yoita </t>
    </r>
    <r>
      <rPr>
        <sz val="11"/>
        <color rgb="FF008000"/>
        <rFont val="Calibri"/>
        <family val="2"/>
        <scheme val="minor"/>
      </rPr>
      <t xml:space="preserve">fana </t>
    </r>
    <r>
      <rPr>
        <b/>
        <sz val="11"/>
        <color rgb="FF800080"/>
        <rFont val="Calibri"/>
        <family val="2"/>
        <scheme val="minor"/>
      </rPr>
      <t xml:space="preserve">viwalo </t>
    </r>
    <r>
      <rPr>
        <sz val="11"/>
        <color rgb="FF008000"/>
        <rFont val="Calibri"/>
        <family val="2"/>
        <scheme val="minor"/>
      </rPr>
      <t xml:space="preserve">. </t>
    </r>
  </si>
  <si>
    <r>
      <rPr>
        <b/>
        <sz val="11"/>
        <color rgb="FF800080"/>
        <rFont val="Calibri"/>
        <family val="2"/>
        <scheme val="minor"/>
      </rPr>
      <t xml:space="preserve">Anye na niye sizamuwona </t>
    </r>
    <r>
      <rPr>
        <sz val="11"/>
        <color rgb="FF008000"/>
        <rFont val="Calibri"/>
        <family val="2"/>
        <scheme val="minor"/>
      </rPr>
      <t xml:space="preserve">Kaye ya Mulungu </t>
    </r>
    <r>
      <rPr>
        <b/>
        <sz val="11"/>
        <color rgb="FF800080"/>
        <rFont val="Calibri"/>
        <family val="2"/>
        <scheme val="minor"/>
      </rPr>
      <t xml:space="preserve">mudibululu </t>
    </r>
    <r>
      <rPr>
        <sz val="11"/>
        <color rgb="FF008000"/>
        <rFont val="Calibri"/>
        <family val="2"/>
        <scheme val="minor"/>
      </rPr>
      <t xml:space="preserve">ijo , kwaviya Mndewa Mulungu </t>
    </r>
    <r>
      <rPr>
        <b/>
        <sz val="11"/>
        <color rgb="FF800080"/>
        <rFont val="Calibri"/>
        <family val="2"/>
        <scheme val="minor"/>
      </rPr>
      <t xml:space="preserve">mwene Latabhugenyi </t>
    </r>
    <r>
      <rPr>
        <sz val="11"/>
        <color rgb="FF008000"/>
        <rFont val="Calibri"/>
        <family val="2"/>
        <scheme val="minor"/>
      </rPr>
      <t xml:space="preserve">na </t>
    </r>
    <r>
      <rPr>
        <b/>
        <sz val="11"/>
        <color rgb="FF800080"/>
        <rFont val="Calibri"/>
        <family val="2"/>
        <scheme val="minor"/>
      </rPr>
      <t xml:space="preserve">Mwana Ng'hondolo ni kaye ya Kaye yake </t>
    </r>
    <r>
      <rPr>
        <sz val="11"/>
        <color rgb="FF008000"/>
        <rFont val="Calibri"/>
        <family val="2"/>
        <scheme val="minor"/>
      </rPr>
      <t xml:space="preserve">. </t>
    </r>
  </si>
  <si>
    <r>
      <rPr>
        <b/>
        <sz val="11"/>
        <color rgb="FF800080"/>
        <rFont val="Calibri"/>
        <family val="2"/>
        <scheme val="minor"/>
      </rPr>
      <t xml:space="preserve">Na mudibululu </t>
    </r>
    <r>
      <rPr>
        <sz val="11"/>
        <color rgb="FF008000"/>
        <rFont val="Calibri"/>
        <family val="2"/>
        <scheme val="minor"/>
      </rPr>
      <t xml:space="preserve">ijo </t>
    </r>
    <r>
      <rPr>
        <b/>
        <sz val="11"/>
        <color rgb="FF800080"/>
        <rFont val="Calibri"/>
        <family val="2"/>
        <scheme val="minor"/>
      </rPr>
      <t xml:space="preserve">haulonda </t>
    </r>
    <r>
      <rPr>
        <sz val="11"/>
        <color rgb="FF008000"/>
        <rFont val="Calibri"/>
        <family val="2"/>
        <scheme val="minor"/>
      </rPr>
      <t xml:space="preserve">zuwa hebu </t>
    </r>
    <r>
      <rPr>
        <b/>
        <sz val="11"/>
        <color rgb="FF800080"/>
        <rFont val="Calibri"/>
        <family val="2"/>
        <scheme val="minor"/>
      </rPr>
      <t xml:space="preserve">umwezi kuweng'ha mwiisi ija </t>
    </r>
    <r>
      <rPr>
        <sz val="11"/>
        <color rgb="FF008000"/>
        <rFont val="Calibri"/>
        <family val="2"/>
        <scheme val="minor"/>
      </rPr>
      <t xml:space="preserve">, kwaviya utunhizo wa Mulungu </t>
    </r>
    <r>
      <rPr>
        <b/>
        <sz val="11"/>
        <color rgb="FF800080"/>
        <rFont val="Calibri"/>
        <family val="2"/>
        <scheme val="minor"/>
      </rPr>
      <t xml:space="preserve">ni mulenge wake , </t>
    </r>
    <r>
      <rPr>
        <sz val="11"/>
        <color rgb="FF008000"/>
        <rFont val="Calibri"/>
        <family val="2"/>
        <scheme val="minor"/>
      </rPr>
      <t xml:space="preserve">na </t>
    </r>
    <r>
      <rPr>
        <b/>
        <sz val="11"/>
        <color rgb="FF800080"/>
        <rFont val="Calibri"/>
        <family val="2"/>
        <scheme val="minor"/>
      </rPr>
      <t xml:space="preserve">Mwana Ng'hondolo iyo </t>
    </r>
    <r>
      <rPr>
        <sz val="11"/>
        <color rgb="FF008000"/>
        <rFont val="Calibri"/>
        <family val="2"/>
        <scheme val="minor"/>
      </rPr>
      <t xml:space="preserve">ni </t>
    </r>
    <r>
      <rPr>
        <b/>
        <sz val="11"/>
        <color rgb="FF800080"/>
        <rFont val="Calibri"/>
        <family val="2"/>
        <scheme val="minor"/>
      </rPr>
      <t xml:space="preserve">mulenge wake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</si>
  <si>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wezatenda </t>
    </r>
    <r>
      <rPr>
        <sz val="11"/>
        <color rgb="FF008000"/>
        <rFont val="Calibri"/>
        <family val="2"/>
        <scheme val="minor"/>
      </rPr>
      <t xml:space="preserve">muna </t>
    </r>
    <r>
      <rPr>
        <b/>
        <sz val="11"/>
        <color rgb="FF800080"/>
        <rFont val="Calibri"/>
        <family val="2"/>
        <scheme val="minor"/>
      </rPr>
      <t xml:space="preserve">ulengezi wake , </t>
    </r>
    <r>
      <rPr>
        <sz val="11"/>
        <color rgb="FF008000"/>
        <rFont val="Calibri"/>
        <family val="2"/>
        <scheme val="minor"/>
      </rPr>
      <t xml:space="preserve">na wafalume wa </t>
    </r>
    <r>
      <rPr>
        <b/>
        <sz val="11"/>
        <color rgb="FF800080"/>
        <rFont val="Calibri"/>
        <family val="2"/>
        <scheme val="minor"/>
      </rPr>
      <t xml:space="preserve">isi wezaleta utunhizo wawo mwiisi ija </t>
    </r>
    <r>
      <rPr>
        <sz val="11"/>
        <color rgb="FF008000"/>
        <rFont val="Calibri"/>
        <family val="2"/>
        <scheme val="minor"/>
      </rPr>
      <t xml:space="preserve">. </t>
    </r>
  </si>
  <si>
    <r>
      <rPr>
        <b/>
        <sz val="11"/>
        <color rgb="FF800080"/>
        <rFont val="Calibri"/>
        <family val="2"/>
        <scheme val="minor"/>
      </rPr>
      <t xml:space="preserve">Wezafungigwa ng'hani milyango yake </t>
    </r>
    <r>
      <rPr>
        <sz val="11"/>
        <color rgb="FF008000"/>
        <rFont val="Calibri"/>
        <family val="2"/>
        <scheme val="minor"/>
      </rPr>
      <t xml:space="preserve">, kwaviya </t>
    </r>
    <r>
      <rPr>
        <b/>
        <sz val="11"/>
        <color rgb="FF800080"/>
        <rFont val="Calibri"/>
        <family val="2"/>
        <scheme val="minor"/>
      </rPr>
      <t xml:space="preserve">habule ng'hani ng'hani mwiisi ija </t>
    </r>
    <r>
      <rPr>
        <sz val="11"/>
        <color rgb="FF008000"/>
        <rFont val="Calibri"/>
        <family val="2"/>
        <scheme val="minor"/>
      </rPr>
      <t xml:space="preserve">. </t>
    </r>
  </si>
  <si>
    <r>
      <rPr>
        <b/>
        <sz val="11"/>
        <color rgb="FF800080"/>
        <rFont val="Calibri"/>
        <family val="2"/>
        <scheme val="minor"/>
      </rPr>
      <t xml:space="preserve">Na wanhu wezakwiza na utunhizo </t>
    </r>
    <r>
      <rPr>
        <sz val="11"/>
        <color rgb="FF008000"/>
        <rFont val="Calibri"/>
        <family val="2"/>
        <scheme val="minor"/>
      </rPr>
      <t xml:space="preserve">wa </t>
    </r>
    <r>
      <rPr>
        <strike/>
        <sz val="11"/>
        <color rgb="FFFF0000"/>
        <rFont val="Calibri"/>
        <family val="2"/>
        <scheme val="minor"/>
      </rPr>
      <t xml:space="preserve">isi wezagala utunhizo na hishima za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muna dibululu ijo </t>
    </r>
    <r>
      <rPr>
        <sz val="11"/>
        <color rgb="FF008000"/>
        <rFont val="Calibri"/>
        <family val="2"/>
        <scheme val="minor"/>
      </rPr>
      <t xml:space="preserve">. </t>
    </r>
  </si>
  <si>
    <r>
      <rPr>
        <sz val="11"/>
        <color rgb="FF008000"/>
        <rFont val="Calibri"/>
        <family val="2"/>
        <scheme val="minor"/>
      </rPr>
      <t xml:space="preserve">Mbali habule chinhu chochose </t>
    </r>
    <r>
      <rPr>
        <b/>
        <sz val="11"/>
        <color rgb="FF800080"/>
        <rFont val="Calibri"/>
        <family val="2"/>
        <scheme val="minor"/>
      </rPr>
      <t xml:space="preserve">cha chinyamkela chizakwingila </t>
    </r>
    <r>
      <rPr>
        <sz val="11"/>
        <color rgb="FF008000"/>
        <rFont val="Calibri"/>
        <family val="2"/>
        <scheme val="minor"/>
      </rPr>
      <t xml:space="preserve">umo </t>
    </r>
    <r>
      <rPr>
        <b/>
        <sz val="11"/>
        <color rgb="FF800080"/>
        <rFont val="Calibri"/>
        <family val="2"/>
        <scheme val="minor"/>
      </rPr>
      <t xml:space="preserve">. Habule </t>
    </r>
    <r>
      <rPr>
        <sz val="11"/>
        <color rgb="FF008000"/>
        <rFont val="Calibri"/>
        <family val="2"/>
        <scheme val="minor"/>
      </rPr>
      <t xml:space="preserve">munhu yoyose </t>
    </r>
    <r>
      <rPr>
        <b/>
        <sz val="11"/>
        <color rgb="FF800080"/>
        <rFont val="Calibri"/>
        <family val="2"/>
        <scheme val="minor"/>
      </rPr>
      <t xml:space="preserve">yotenda viyaviya na </t>
    </r>
    <r>
      <rPr>
        <sz val="11"/>
        <color rgb="FF008000"/>
        <rFont val="Calibri"/>
        <family val="2"/>
        <scheme val="minor"/>
      </rPr>
      <t xml:space="preserve">uvwizi </t>
    </r>
    <r>
      <rPr>
        <strike/>
        <sz val="11"/>
        <color rgb="FFFF0000"/>
        <rFont val="Calibri"/>
        <family val="2"/>
        <scheme val="minor"/>
      </rPr>
      <t xml:space="preserve">, hezakwingila ng'o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wengila umo ila waja wanhu waidumwe wo </t>
    </r>
    <r>
      <rPr>
        <sz val="11"/>
        <color rgb="FF008000"/>
        <rFont val="Calibri"/>
        <family val="2"/>
        <scheme val="minor"/>
      </rPr>
      <t xml:space="preserve">wandikigwe muna </t>
    </r>
    <r>
      <rPr>
        <b/>
        <sz val="11"/>
        <color rgb="FF800080"/>
        <rFont val="Calibri"/>
        <family val="2"/>
        <scheme val="minor"/>
      </rPr>
      <t xml:space="preserve">chitabho </t>
    </r>
    <r>
      <rPr>
        <sz val="11"/>
        <color rgb="FF008000"/>
        <rFont val="Calibri"/>
        <family val="2"/>
        <scheme val="minor"/>
      </rPr>
      <t xml:space="preserve">cha ugima cha </t>
    </r>
    <r>
      <rPr>
        <b/>
        <sz val="11"/>
        <color rgb="FF800080"/>
        <rFont val="Calibri"/>
        <family val="2"/>
        <scheme val="minor"/>
      </rPr>
      <t xml:space="preserve">Mwana Ng'hondolo </t>
    </r>
    <r>
      <rPr>
        <sz val="11"/>
        <color rgb="FF008000"/>
        <rFont val="Calibri"/>
        <family val="2"/>
        <scheme val="minor"/>
      </rPr>
      <t xml:space="preserve">. </t>
    </r>
  </si>
  <si>
    <r>
      <rPr>
        <b/>
        <sz val="11"/>
        <color rgb="FF800080"/>
        <rFont val="Calibri"/>
        <family val="2"/>
        <scheme val="minor"/>
      </rPr>
      <t xml:space="preserve">Nahulika </t>
    </r>
    <r>
      <rPr>
        <sz val="11"/>
        <color rgb="FF008000"/>
        <rFont val="Calibri"/>
        <family val="2"/>
        <scheme val="minor"/>
      </rPr>
      <t xml:space="preserve">dizi kulu kulawa </t>
    </r>
    <r>
      <rPr>
        <b/>
        <sz val="11"/>
        <color rgb="FF800080"/>
        <rFont val="Calibri"/>
        <family val="2"/>
        <scheme val="minor"/>
      </rPr>
      <t xml:space="preserve">hanhu haja kuulanga </t>
    </r>
    <r>
      <rPr>
        <sz val="11"/>
        <color rgb="FF008000"/>
        <rFont val="Calibri"/>
        <family val="2"/>
        <scheme val="minor"/>
      </rPr>
      <t xml:space="preserve">, " Lola , </t>
    </r>
    <r>
      <rPr>
        <b/>
        <sz val="11"/>
        <color rgb="FF800080"/>
        <rFont val="Calibri"/>
        <family val="2"/>
        <scheme val="minor"/>
      </rPr>
      <t xml:space="preserve">likaye da </t>
    </r>
    <r>
      <rPr>
        <sz val="11"/>
        <color rgb="FF008000"/>
        <rFont val="Calibri"/>
        <family val="2"/>
        <scheme val="minor"/>
      </rPr>
      <t xml:space="preserve">Mulungu </t>
    </r>
    <r>
      <rPr>
        <b/>
        <sz val="11"/>
        <color rgb="FF800080"/>
        <rFont val="Calibri"/>
        <family val="2"/>
        <scheme val="minor"/>
      </rPr>
      <t xml:space="preserve">lili hamwe na </t>
    </r>
    <r>
      <rPr>
        <sz val="11"/>
        <color rgb="FF008000"/>
        <rFont val="Calibri"/>
        <family val="2"/>
        <scheme val="minor"/>
      </rPr>
      <t xml:space="preserve">wanhu , </t>
    </r>
    <r>
      <rPr>
        <b/>
        <sz val="11"/>
        <color rgb="FF800080"/>
        <rFont val="Calibri"/>
        <family val="2"/>
        <scheme val="minor"/>
      </rPr>
      <t xml:space="preserve">na yeye kezakuwa </t>
    </r>
    <r>
      <rPr>
        <sz val="11"/>
        <color rgb="FF008000"/>
        <rFont val="Calibri"/>
        <family val="2"/>
        <scheme val="minor"/>
      </rPr>
      <t xml:space="preserve">hamwe nawo , </t>
    </r>
    <r>
      <rPr>
        <b/>
        <sz val="11"/>
        <color rgb="FF800080"/>
        <rFont val="Calibri"/>
        <family val="2"/>
        <scheme val="minor"/>
      </rPr>
      <t xml:space="preserve">na yeye kezawa Mulungu wawo , na wawo </t>
    </r>
    <r>
      <rPr>
        <sz val="11"/>
        <color rgb="FF008000"/>
        <rFont val="Calibri"/>
        <family val="2"/>
        <scheme val="minor"/>
      </rPr>
      <t xml:space="preserve">wezakuwa wanhu wake . </t>
    </r>
    <r>
      <rPr>
        <b/>
        <sz val="11"/>
        <color rgb="FF800080"/>
        <rFont val="Calibri"/>
        <family val="2"/>
        <scheme val="minor"/>
      </rPr>
      <t xml:space="preserve">Mulungu mwenyewo kezawalonda kuwa hamwe </t>
    </r>
    <r>
      <rPr>
        <sz val="11"/>
        <color rgb="FF008000"/>
        <rFont val="Calibri"/>
        <family val="2"/>
        <scheme val="minor"/>
      </rPr>
      <t xml:space="preserve">nawo </t>
    </r>
    <r>
      <rPr>
        <strike/>
        <sz val="11"/>
        <color rgb="FFFF0000"/>
        <rFont val="Calibri"/>
        <family val="2"/>
        <scheme val="minor"/>
      </rPr>
      <t xml:space="preserve">, nayo kezakuwa Mulungu wawo </t>
    </r>
    <r>
      <rPr>
        <sz val="11"/>
        <color rgb="FF008000"/>
        <rFont val="Calibri"/>
        <family val="2"/>
        <scheme val="minor"/>
      </rPr>
      <t xml:space="preserve">. </t>
    </r>
  </si>
  <si>
    <r>
      <rPr>
        <b/>
        <sz val="11"/>
        <color rgb="FF800080"/>
        <rFont val="Calibri"/>
        <family val="2"/>
        <scheme val="minor"/>
      </rPr>
      <t xml:space="preserve">" Nawe Mulungu kezawasang'hanila meso </t>
    </r>
    <r>
      <rPr>
        <sz val="11"/>
        <color rgb="FF008000"/>
        <rFont val="Calibri"/>
        <family val="2"/>
        <scheme val="minor"/>
      </rPr>
      <t xml:space="preserve">yawo yose </t>
    </r>
    <r>
      <rPr>
        <b/>
        <sz val="11"/>
        <color rgb="FF800080"/>
        <rFont val="Calibri"/>
        <family val="2"/>
        <scheme val="minor"/>
      </rPr>
      <t xml:space="preserve">, na dilamba hebu dilamba na kahulika na dilaka hebu usungu vizakuwaho </t>
    </r>
    <r>
      <rPr>
        <sz val="11"/>
        <color rgb="FF008000"/>
        <rFont val="Calibri"/>
        <family val="2"/>
        <scheme val="minor"/>
      </rPr>
      <t xml:space="preserve">kaidi </t>
    </r>
    <r>
      <rPr>
        <b/>
        <sz val="11"/>
        <color rgb="FF800080"/>
        <rFont val="Calibri"/>
        <family val="2"/>
        <scheme val="minor"/>
      </rPr>
      <t xml:space="preserve">. Kwaviya vinhu va kala habule kaidi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</si>
  <si>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ija yoyakalile muna ichigoda </t>
    </r>
    <r>
      <rPr>
        <b/>
        <sz val="11"/>
        <color rgb="FF800080"/>
        <rFont val="Calibri"/>
        <family val="2"/>
        <scheme val="minor"/>
      </rPr>
      <t xml:space="preserve">kawalongela </t>
    </r>
    <r>
      <rPr>
        <sz val="11"/>
        <color rgb="FF008000"/>
        <rFont val="Calibri"/>
        <family val="2"/>
        <scheme val="minor"/>
      </rPr>
      <t xml:space="preserve">, " Lola , </t>
    </r>
    <r>
      <rPr>
        <b/>
        <sz val="11"/>
        <color rgb="FF800080"/>
        <rFont val="Calibri"/>
        <family val="2"/>
        <scheme val="minor"/>
      </rPr>
      <t xml:space="preserve">nozitenda yose kuwa ya </t>
    </r>
    <r>
      <rPr>
        <sz val="11"/>
        <color rgb="FF008000"/>
        <rFont val="Calibri"/>
        <family val="2"/>
        <scheme val="minor"/>
      </rPr>
      <t xml:space="preserve">sambi .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Yandike ivo , 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</si>
  <si>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Alufa 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yahulike nizamuweng'ha kwa haulongozi </t>
    </r>
    <r>
      <rPr>
        <sz val="11"/>
        <color rgb="FF008000"/>
        <rFont val="Calibri"/>
        <family val="2"/>
        <scheme val="minor"/>
      </rPr>
      <t xml:space="preserve">mazi </t>
    </r>
    <r>
      <rPr>
        <strike/>
        <sz val="11"/>
        <color rgb="FFFF0000"/>
        <rFont val="Calibri"/>
        <family val="2"/>
        <scheme val="minor"/>
      </rPr>
      <t xml:space="preserve">ya kung'wa bule fana chitumetume kulawa muna inzasa </t>
    </r>
    <r>
      <rPr>
        <sz val="11"/>
        <color rgb="FF008000"/>
        <rFont val="Calibri"/>
        <family val="2"/>
        <scheme val="minor"/>
      </rPr>
      <t xml:space="preserve">ya mazi ya ugima </t>
    </r>
    <r>
      <rPr>
        <i/>
        <sz val="11"/>
        <color rgb="FF0000FF"/>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</si>
  <si>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yaing'he yayo yose yezalawilila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nizawa </t>
    </r>
    <r>
      <rPr>
        <sz val="11"/>
        <color rgb="FF008000"/>
        <rFont val="Calibri"/>
        <family val="2"/>
        <scheme val="minor"/>
      </rPr>
      <t xml:space="preserve">Mulungu wake , </t>
    </r>
    <r>
      <rPr>
        <b/>
        <sz val="11"/>
        <color rgb="FF800080"/>
        <rFont val="Calibri"/>
        <family val="2"/>
        <scheme val="minor"/>
      </rPr>
      <t xml:space="preserve">na yeye nizawa mwana wangu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</si>
  <si>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wolumba , </t>
    </r>
    <r>
      <rPr>
        <sz val="11"/>
        <color rgb="FF008000"/>
        <rFont val="Calibri"/>
        <family val="2"/>
        <scheme val="minor"/>
      </rPr>
      <t xml:space="preserve">na </t>
    </r>
    <r>
      <rPr>
        <b/>
        <sz val="11"/>
        <color rgb="FF800080"/>
        <rFont val="Calibri"/>
        <family val="2"/>
        <scheme val="minor"/>
      </rPr>
      <t xml:space="preserve">welibule uhuwilo , </t>
    </r>
    <r>
      <rPr>
        <sz val="11"/>
        <color rgb="FF008000"/>
        <rFont val="Calibri"/>
        <family val="2"/>
        <scheme val="minor"/>
      </rPr>
      <t xml:space="preserve">na </t>
    </r>
    <r>
      <rPr>
        <b/>
        <sz val="11"/>
        <color rgb="FF800080"/>
        <rFont val="Calibri"/>
        <family val="2"/>
        <scheme val="minor"/>
      </rPr>
      <t xml:space="preserve">waja vinyamkela , </t>
    </r>
    <r>
      <rPr>
        <sz val="11"/>
        <color rgb="FF008000"/>
        <rFont val="Calibri"/>
        <family val="2"/>
        <scheme val="minor"/>
      </rPr>
      <t xml:space="preserve">na </t>
    </r>
    <r>
      <rPr>
        <b/>
        <sz val="11"/>
        <color rgb="FF800080"/>
        <rFont val="Calibri"/>
        <family val="2"/>
        <scheme val="minor"/>
      </rPr>
      <t xml:space="preserve">waja wokwita ,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walava mazi , </t>
    </r>
    <r>
      <rPr>
        <sz val="11"/>
        <color rgb="FF008000"/>
        <rFont val="Calibri"/>
        <family val="2"/>
        <scheme val="minor"/>
      </rPr>
      <t xml:space="preserve">na </t>
    </r>
    <r>
      <rPr>
        <b/>
        <sz val="11"/>
        <color rgb="FF800080"/>
        <rFont val="Calibri"/>
        <family val="2"/>
        <scheme val="minor"/>
      </rPr>
      <t xml:space="preserve">waja wozahila </t>
    </r>
    <r>
      <rPr>
        <sz val="11"/>
        <color rgb="FF008000"/>
        <rFont val="Calibri"/>
        <family val="2"/>
        <scheme val="minor"/>
      </rPr>
      <t xml:space="preserve">na </t>
    </r>
    <r>
      <rPr>
        <strike/>
        <sz val="11"/>
        <color rgb="FFFF0000"/>
        <rFont val="Calibri"/>
        <family val="2"/>
        <scheme val="minor"/>
      </rPr>
      <t xml:space="preserve">wavwizi </t>
    </r>
    <r>
      <rPr>
        <sz val="11"/>
        <color rgb="FF008000"/>
        <rFont val="Calibri"/>
        <family val="2"/>
        <scheme val="minor"/>
      </rPr>
      <t xml:space="preserve">wose </t>
    </r>
    <r>
      <rPr>
        <i/>
        <sz val="11"/>
        <color rgb="FF0000FF"/>
        <rFont val="Calibri"/>
        <family val="2"/>
        <scheme val="minor"/>
      </rPr>
      <t xml:space="preserve">wa uvwizi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hanhu hawo </t>
    </r>
    <r>
      <rPr>
        <b/>
        <sz val="11"/>
        <color rgb="FF800080"/>
        <rFont val="Calibri"/>
        <family val="2"/>
        <scheme val="minor"/>
      </rPr>
      <t xml:space="preserve">mwiingalawa da </t>
    </r>
    <r>
      <rPr>
        <sz val="11"/>
        <color rgb="FF008000"/>
        <rFont val="Calibri"/>
        <family val="2"/>
        <scheme val="minor"/>
      </rPr>
      <t xml:space="preserve">moto </t>
    </r>
    <r>
      <rPr>
        <i/>
        <sz val="11"/>
        <color rgb="FF0000FF"/>
        <rFont val="Calibri"/>
        <family val="2"/>
        <scheme val="minor"/>
      </rPr>
      <t xml:space="preserve">na chibhiliti </t>
    </r>
    <r>
      <rPr>
        <sz val="11"/>
        <color rgb="FF008000"/>
        <rFont val="Calibri"/>
        <family val="2"/>
        <scheme val="minor"/>
      </rPr>
      <t xml:space="preserve">. </t>
    </r>
    <r>
      <rPr>
        <b/>
        <sz val="11"/>
        <color rgb="FF800080"/>
        <rFont val="Calibri"/>
        <family val="2"/>
        <scheme val="minor"/>
      </rPr>
      <t xml:space="preserve">Icho icho niicho chifa cha kaidi </t>
    </r>
    <r>
      <rPr>
        <sz val="11"/>
        <color rgb="FF008000"/>
        <rFont val="Calibri"/>
        <family val="2"/>
        <scheme val="minor"/>
      </rPr>
      <t xml:space="preserve">. " </t>
    </r>
  </si>
  <si>
    <r>
      <rPr>
        <sz val="11"/>
        <color rgb="FF008000"/>
        <rFont val="Calibri"/>
        <family val="2"/>
        <scheme val="minor"/>
      </rPr>
      <t xml:space="preserve">Imwe wa waja wasenga </t>
    </r>
    <r>
      <rPr>
        <strike/>
        <sz val="11"/>
        <color rgb="FFFF0000"/>
        <rFont val="Calibri"/>
        <family val="2"/>
        <scheme val="minor"/>
      </rPr>
      <t xml:space="preserve">wa kuulanga </t>
    </r>
    <r>
      <rPr>
        <sz val="11"/>
        <color rgb="FF008000"/>
        <rFont val="Calibri"/>
        <family val="2"/>
        <scheme val="minor"/>
      </rPr>
      <t xml:space="preserve">saba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vigelo </t>
    </r>
    <r>
      <rPr>
        <sz val="11"/>
        <color rgb="FF008000"/>
        <rFont val="Calibri"/>
        <family val="2"/>
        <scheme val="minor"/>
      </rPr>
      <t xml:space="preserve">saba </t>
    </r>
    <r>
      <rPr>
        <b/>
        <sz val="11"/>
        <color rgb="FF800080"/>
        <rFont val="Calibri"/>
        <family val="2"/>
        <scheme val="minor"/>
      </rPr>
      <t xml:space="preserve">va magayo </t>
    </r>
    <r>
      <rPr>
        <sz val="11"/>
        <color rgb="FF008000"/>
        <rFont val="Calibri"/>
        <family val="2"/>
        <scheme val="minor"/>
      </rPr>
      <t xml:space="preserve">saba ya </t>
    </r>
    <r>
      <rPr>
        <b/>
        <sz val="11"/>
        <color rgb="FF800080"/>
        <rFont val="Calibri"/>
        <family val="2"/>
        <scheme val="minor"/>
      </rPr>
      <t xml:space="preserve">magayo saba ya kuuhelelo keza na kulonga nanye </t>
    </r>
    <r>
      <rPr>
        <sz val="11"/>
        <color rgb="FF008000"/>
        <rFont val="Calibri"/>
        <family val="2"/>
        <scheme val="minor"/>
      </rPr>
      <t xml:space="preserve">, "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nizakulongela mgane wa kusola , </t>
    </r>
    <r>
      <rPr>
        <sz val="11"/>
        <color rgb="FF008000"/>
        <rFont val="Calibri"/>
        <family val="2"/>
        <scheme val="minor"/>
      </rPr>
      <t xml:space="preserve">muke wa </t>
    </r>
    <r>
      <rPr>
        <b/>
        <sz val="11"/>
        <color rgb="FF800080"/>
        <rFont val="Calibri"/>
        <family val="2"/>
        <scheme val="minor"/>
      </rPr>
      <t xml:space="preserve">Mwana Mndewa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</si>
  <si>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malaika ija kanholesha lagili da </t>
    </r>
    <r>
      <rPr>
        <sz val="11"/>
        <color rgb="FF008000"/>
        <rFont val="Calibri"/>
        <family val="2"/>
        <scheme val="minor"/>
      </rPr>
      <t xml:space="preserve">mazi ya ugima </t>
    </r>
    <r>
      <rPr>
        <b/>
        <sz val="11"/>
        <color rgb="FF800080"/>
        <rFont val="Calibri"/>
        <family val="2"/>
        <scheme val="minor"/>
      </rPr>
      <t xml:space="preserve">wa siku zose , yotalala </t>
    </r>
    <r>
      <rPr>
        <sz val="11"/>
        <color rgb="FF008000"/>
        <rFont val="Calibri"/>
        <family val="2"/>
        <scheme val="minor"/>
      </rPr>
      <t xml:space="preserve">fana </t>
    </r>
    <r>
      <rPr>
        <b/>
        <sz val="11"/>
        <color rgb="FF800080"/>
        <rFont val="Calibri"/>
        <family val="2"/>
        <scheme val="minor"/>
      </rPr>
      <t xml:space="preserve">chibhalato . Galilawa </t>
    </r>
    <r>
      <rPr>
        <sz val="11"/>
        <color rgb="FF008000"/>
        <rFont val="Calibri"/>
        <family val="2"/>
        <scheme val="minor"/>
      </rPr>
      <t xml:space="preserve">kulawa </t>
    </r>
    <r>
      <rPr>
        <b/>
        <sz val="11"/>
        <color rgb="FF800080"/>
        <rFont val="Calibri"/>
        <family val="2"/>
        <scheme val="minor"/>
      </rPr>
      <t xml:space="preserve">muna </t>
    </r>
    <r>
      <rPr>
        <sz val="11"/>
        <color rgb="FF008000"/>
        <rFont val="Calibri"/>
        <family val="2"/>
        <scheme val="minor"/>
      </rPr>
      <t xml:space="preserve">ichigoda </t>
    </r>
    <r>
      <rPr>
        <strike/>
        <sz val="11"/>
        <color rgb="FFFF0000"/>
        <rFont val="Calibri"/>
        <family val="2"/>
        <scheme val="minor"/>
      </rPr>
      <t xml:space="preserve">cha chifalume </t>
    </r>
    <r>
      <rPr>
        <sz val="11"/>
        <color rgb="FF008000"/>
        <rFont val="Calibri"/>
        <family val="2"/>
        <scheme val="minor"/>
      </rPr>
      <t xml:space="preserve">cha Mulungu na </t>
    </r>
    <r>
      <rPr>
        <b/>
        <sz val="11"/>
        <color rgb="FF800080"/>
        <rFont val="Calibri"/>
        <family val="2"/>
        <scheme val="minor"/>
      </rPr>
      <t xml:space="preserve">cha Mwana Ng'hondolo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</si>
  <si>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Sekemusole mbuli </t>
    </r>
    <r>
      <rPr>
        <sz val="11"/>
        <color rgb="FF008000"/>
        <rFont val="Calibri"/>
        <family val="2"/>
        <scheme val="minor"/>
      </rPr>
      <t xml:space="preserve">za </t>
    </r>
    <r>
      <rPr>
        <b/>
        <sz val="11"/>
        <color rgb="FF800080"/>
        <rFont val="Calibri"/>
        <family val="2"/>
        <scheme val="minor"/>
      </rPr>
      <t xml:space="preserve">mulotezi wa Mulungu </t>
    </r>
    <r>
      <rPr>
        <sz val="11"/>
        <color rgb="FF008000"/>
        <rFont val="Calibri"/>
        <family val="2"/>
        <scheme val="minor"/>
      </rPr>
      <t xml:space="preserve">zili </t>
    </r>
    <r>
      <rPr>
        <b/>
        <sz val="11"/>
        <color rgb="FF800080"/>
        <rFont val="Calibri"/>
        <family val="2"/>
        <scheme val="minor"/>
      </rPr>
      <t xml:space="preserve">mwii chitabho chino </t>
    </r>
    <r>
      <rPr>
        <sz val="11"/>
        <color rgb="FF008000"/>
        <rFont val="Calibri"/>
        <family val="2"/>
        <scheme val="minor"/>
      </rPr>
      <t xml:space="preserve">, kwaviya lusita </t>
    </r>
    <r>
      <rPr>
        <b/>
        <sz val="11"/>
        <color rgb="FF800080"/>
        <rFont val="Calibri"/>
        <family val="2"/>
        <scheme val="minor"/>
      </rPr>
      <t xml:space="preserve">lufika habehi </t>
    </r>
    <r>
      <rPr>
        <sz val="11"/>
        <color rgb="FF008000"/>
        <rFont val="Calibri"/>
        <family val="2"/>
        <scheme val="minor"/>
      </rPr>
      <t xml:space="preserve">. </t>
    </r>
  </si>
  <si>
    <r>
      <rPr>
        <sz val="11"/>
        <color rgb="FF008000"/>
        <rFont val="Calibri"/>
        <family val="2"/>
        <scheme val="minor"/>
      </rPr>
      <t xml:space="preserve">Munhu yoyose yotenda </t>
    </r>
    <r>
      <rPr>
        <b/>
        <sz val="11"/>
        <color rgb="FF800080"/>
        <rFont val="Calibri"/>
        <family val="2"/>
        <scheme val="minor"/>
      </rPr>
      <t xml:space="preserve">vihile nagendelele </t>
    </r>
    <r>
      <rPr>
        <sz val="11"/>
        <color rgb="FF008000"/>
        <rFont val="Calibri"/>
        <family val="2"/>
        <scheme val="minor"/>
      </rPr>
      <t xml:space="preserve">kutenda </t>
    </r>
    <r>
      <rPr>
        <b/>
        <sz val="11"/>
        <color rgb="FF800080"/>
        <rFont val="Calibri"/>
        <family val="2"/>
        <scheme val="minor"/>
      </rPr>
      <t xml:space="preserve">vihile . Munhu yoyose yonda yatende vihile , yalekeleni kutenda vinogile </t>
    </r>
    <r>
      <rPr>
        <sz val="11"/>
        <color rgb="FF008000"/>
        <rFont val="Calibri"/>
        <family val="2"/>
        <scheme val="minor"/>
      </rPr>
      <t xml:space="preserve">, na munhu yoyose </t>
    </r>
    <r>
      <rPr>
        <b/>
        <sz val="11"/>
        <color rgb="FF800080"/>
        <rFont val="Calibri"/>
        <family val="2"/>
        <scheme val="minor"/>
      </rPr>
      <t xml:space="preserve">yotole </t>
    </r>
    <r>
      <rPr>
        <sz val="11"/>
        <color rgb="FF008000"/>
        <rFont val="Calibri"/>
        <family val="2"/>
        <scheme val="minor"/>
      </rPr>
      <t xml:space="preserve">, </t>
    </r>
    <r>
      <rPr>
        <b/>
        <sz val="11"/>
        <color rgb="FF800080"/>
        <rFont val="Calibri"/>
        <family val="2"/>
        <scheme val="minor"/>
      </rPr>
      <t xml:space="preserve">yalekeleni kuwa </t>
    </r>
    <r>
      <rPr>
        <sz val="11"/>
        <color rgb="FF008000"/>
        <rFont val="Calibri"/>
        <family val="2"/>
        <scheme val="minor"/>
      </rPr>
      <t xml:space="preserve">yelile </t>
    </r>
    <r>
      <rPr>
        <strike/>
        <sz val="11"/>
        <color rgb="FFFF0000"/>
        <rFont val="Calibri"/>
        <family val="2"/>
        <scheme val="minor"/>
      </rPr>
      <t xml:space="preserve">yagendelele kwela </t>
    </r>
    <r>
      <rPr>
        <sz val="11"/>
        <color rgb="FF008000"/>
        <rFont val="Calibri"/>
        <family val="2"/>
        <scheme val="minor"/>
      </rPr>
      <t xml:space="preserve">. " </t>
    </r>
  </si>
  <si>
    <r>
      <rPr>
        <b/>
        <sz val="11"/>
        <color rgb="FF800080"/>
        <rFont val="Calibri"/>
        <family val="2"/>
        <scheme val="minor"/>
      </rPr>
      <t xml:space="preserve">Mulole </t>
    </r>
    <r>
      <rPr>
        <sz val="11"/>
        <color rgb="FF008000"/>
        <rFont val="Calibri"/>
        <family val="2"/>
        <scheme val="minor"/>
      </rPr>
      <t xml:space="preserve">, nokwiza </t>
    </r>
    <r>
      <rPr>
        <b/>
        <sz val="11"/>
        <color rgb="FF800080"/>
        <rFont val="Calibri"/>
        <family val="2"/>
        <scheme val="minor"/>
      </rPr>
      <t xml:space="preserve">hima </t>
    </r>
    <r>
      <rPr>
        <sz val="11"/>
        <color rgb="FF008000"/>
        <rFont val="Calibri"/>
        <family val="2"/>
        <scheme val="minor"/>
      </rPr>
      <t xml:space="preserve">! </t>
    </r>
    <r>
      <rPr>
        <b/>
        <sz val="11"/>
        <color rgb="FF800080"/>
        <rFont val="Calibri"/>
        <family val="2"/>
        <scheme val="minor"/>
      </rPr>
      <t xml:space="preserve">Ndaha na gweko jangu muna yamakono yangu </t>
    </r>
    <r>
      <rPr>
        <sz val="11"/>
        <color rgb="FF008000"/>
        <rFont val="Calibri"/>
        <family val="2"/>
        <scheme val="minor"/>
      </rPr>
      <t xml:space="preserve">, </t>
    </r>
    <r>
      <rPr>
        <b/>
        <sz val="11"/>
        <color rgb="FF800080"/>
        <rFont val="Calibri"/>
        <family val="2"/>
        <scheme val="minor"/>
      </rPr>
      <t xml:space="preserve">na nizamwing'ha </t>
    </r>
    <r>
      <rPr>
        <sz val="11"/>
        <color rgb="FF008000"/>
        <rFont val="Calibri"/>
        <family val="2"/>
        <scheme val="minor"/>
      </rPr>
      <t xml:space="preserve">munhu </t>
    </r>
    <r>
      <rPr>
        <b/>
        <sz val="11"/>
        <color rgb="FF800080"/>
        <rFont val="Calibri"/>
        <family val="2"/>
        <scheme val="minor"/>
      </rPr>
      <t xml:space="preserve">yoyose fana viyaviya vitenda </t>
    </r>
    <r>
      <rPr>
        <sz val="11"/>
        <color rgb="FF008000"/>
        <rFont val="Calibri"/>
        <family val="2"/>
        <scheme val="minor"/>
      </rPr>
      <t xml:space="preserve">yake </t>
    </r>
    <r>
      <rPr>
        <strike/>
        <sz val="11"/>
        <color rgb="FFFF0000"/>
        <rFont val="Calibri"/>
        <family val="2"/>
        <scheme val="minor"/>
      </rPr>
      <t xml:space="preserve">iyatendile </t>
    </r>
    <r>
      <rPr>
        <sz val="11"/>
        <color rgb="FF008000"/>
        <rFont val="Calibri"/>
        <family val="2"/>
        <scheme val="minor"/>
      </rPr>
      <t xml:space="preserve">. </t>
    </r>
  </si>
  <si>
    <r>
      <rPr>
        <b/>
        <sz val="11"/>
        <color rgb="FF800080"/>
        <rFont val="Calibri"/>
        <family val="2"/>
        <scheme val="minor"/>
      </rPr>
      <t xml:space="preserve">Anye ni </t>
    </r>
    <r>
      <rPr>
        <sz val="11"/>
        <color rgb="FF008000"/>
        <rFont val="Calibri"/>
        <family val="2"/>
        <scheme val="minor"/>
      </rPr>
      <t xml:space="preserve">Alufa 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</si>
  <si>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woyawasa viwalo vawo weli na makono goya , wezakuwa na libhando . Ivo wezakwingila muna udongo wa ugima na kwingila mudibululu ijo , na </t>
    </r>
    <r>
      <rPr>
        <sz val="11"/>
        <color rgb="FF008000"/>
        <rFont val="Calibri"/>
        <family val="2"/>
        <scheme val="minor"/>
      </rPr>
      <t xml:space="preserve">kwingila muna </t>
    </r>
    <r>
      <rPr>
        <b/>
        <sz val="11"/>
        <color rgb="FF800080"/>
        <rFont val="Calibri"/>
        <family val="2"/>
        <scheme val="minor"/>
      </rPr>
      <t xml:space="preserve">isi kwaviya </t>
    </r>
    <r>
      <rPr>
        <sz val="11"/>
        <color rgb="FF008000"/>
        <rFont val="Calibri"/>
        <family val="2"/>
        <scheme val="minor"/>
      </rPr>
      <t xml:space="preserve">kwa </t>
    </r>
    <r>
      <rPr>
        <b/>
        <sz val="11"/>
        <color rgb="FF800080"/>
        <rFont val="Calibri"/>
        <family val="2"/>
        <scheme val="minor"/>
      </rPr>
      <t xml:space="preserve">kwingila muna yamabululu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</si>
  <si>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kuli </t>
    </r>
    <r>
      <rPr>
        <sz val="11"/>
        <color rgb="FF008000"/>
        <rFont val="Calibri"/>
        <family val="2"/>
        <scheme val="minor"/>
      </rPr>
      <t xml:space="preserve">na </t>
    </r>
    <r>
      <rPr>
        <b/>
        <sz val="11"/>
        <color rgb="FF800080"/>
        <rFont val="Calibri"/>
        <family val="2"/>
        <scheme val="minor"/>
      </rPr>
      <t xml:space="preserve">zimbwa ,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uvwizi na </t>
    </r>
    <r>
      <rPr>
        <b/>
        <sz val="11"/>
        <color rgb="FF800080"/>
        <rFont val="Calibri"/>
        <family val="2"/>
        <scheme val="minor"/>
      </rPr>
      <t xml:space="preserve">waja uzinzi na waja wokoma na waja wozahulika vinhu na munhu yoyose yonda yapende uziya na kutenda uziya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</si>
  <si>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 </t>
    </r>
    <r>
      <rPr>
        <sz val="11"/>
        <color rgb="FF008000"/>
        <rFont val="Calibri"/>
        <family val="2"/>
        <scheme val="minor"/>
      </rPr>
      <t xml:space="preserve">Yesu , nimtuma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kuwasang'hanila wanhu </t>
    </r>
    <r>
      <rPr>
        <sz val="11"/>
        <color rgb="FF008000"/>
        <rFont val="Calibri"/>
        <family val="2"/>
        <scheme val="minor"/>
      </rPr>
      <t xml:space="preserve">mbuli zino </t>
    </r>
    <r>
      <rPr>
        <b/>
        <sz val="11"/>
        <color rgb="FF800080"/>
        <rFont val="Calibri"/>
        <family val="2"/>
        <scheme val="minor"/>
      </rPr>
      <t xml:space="preserve">kwa ichimu cha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Niye </t>
    </r>
    <r>
      <rPr>
        <b/>
        <sz val="11"/>
        <color rgb="FF800080"/>
        <rFont val="Calibri"/>
        <family val="2"/>
        <scheme val="minor"/>
      </rPr>
      <t xml:space="preserve">niye lwibhulo na lwibhulo </t>
    </r>
    <r>
      <rPr>
        <sz val="11"/>
        <color rgb="FF008000"/>
        <rFont val="Calibri"/>
        <family val="2"/>
        <scheme val="minor"/>
      </rPr>
      <t xml:space="preserve">lwa Daudi . Niye </t>
    </r>
    <r>
      <rPr>
        <b/>
        <sz val="11"/>
        <color rgb="FF800080"/>
        <rFont val="Calibri"/>
        <family val="2"/>
        <scheme val="minor"/>
      </rPr>
      <t xml:space="preserve">nilinyota ya imitondo inyala inyala </t>
    </r>
    <r>
      <rPr>
        <sz val="11"/>
        <color rgb="FF008000"/>
        <rFont val="Calibri"/>
        <family val="2"/>
        <scheme val="minor"/>
      </rPr>
      <t xml:space="preserve">" </t>
    </r>
  </si>
  <si>
    <r>
      <rPr>
        <b/>
        <sz val="11"/>
        <color rgb="FF800080"/>
        <rFont val="Calibri"/>
        <family val="2"/>
        <scheme val="minor"/>
      </rPr>
      <t xml:space="preserve">Mwoyo na Msang'hani </t>
    </r>
    <r>
      <rPr>
        <sz val="11"/>
        <color rgb="FF008000"/>
        <rFont val="Calibri"/>
        <family val="2"/>
        <scheme val="minor"/>
      </rPr>
      <t xml:space="preserve">wa Mulungu </t>
    </r>
    <r>
      <rPr>
        <strike/>
        <sz val="11"/>
        <color rgb="FFFF0000"/>
        <rFont val="Calibri"/>
        <family val="2"/>
        <scheme val="minor"/>
      </rPr>
      <t xml:space="preserve">na mwali yosoligwa </t>
    </r>
    <r>
      <rPr>
        <sz val="11"/>
        <color rgb="FF008000"/>
        <rFont val="Calibri"/>
        <family val="2"/>
        <scheme val="minor"/>
      </rPr>
      <t xml:space="preserve">wolonga , " </t>
    </r>
    <r>
      <rPr>
        <b/>
        <sz val="11"/>
        <color rgb="FF800080"/>
        <rFont val="Calibri"/>
        <family val="2"/>
        <scheme val="minor"/>
      </rPr>
      <t xml:space="preserve">Iza ! " Na munhu yoyose yonda yawalongele , " Iza ! </t>
    </r>
    <r>
      <rPr>
        <sz val="11"/>
        <color rgb="FF008000"/>
        <rFont val="Calibri"/>
        <family val="2"/>
        <scheme val="minor"/>
      </rPr>
      <t xml:space="preserve">" Munhu yoyose </t>
    </r>
    <r>
      <rPr>
        <b/>
        <sz val="11"/>
        <color rgb="FF800080"/>
        <rFont val="Calibri"/>
        <family val="2"/>
        <scheme val="minor"/>
      </rPr>
      <t xml:space="preserve">yonda yahe na yeze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yanwe </t>
    </r>
    <r>
      <rPr>
        <sz val="11"/>
        <color rgb="FF008000"/>
        <rFont val="Calibri"/>
        <family val="2"/>
        <scheme val="minor"/>
      </rPr>
      <t xml:space="preserve">mazi ya ugima </t>
    </r>
    <r>
      <rPr>
        <b/>
        <sz val="11"/>
        <color rgb="FF800080"/>
        <rFont val="Calibri"/>
        <family val="2"/>
        <scheme val="minor"/>
      </rPr>
      <t xml:space="preserve">kwa sama </t>
    </r>
    <r>
      <rPr>
        <sz val="11"/>
        <color rgb="FF008000"/>
        <rFont val="Calibri"/>
        <family val="2"/>
        <scheme val="minor"/>
      </rPr>
      <t xml:space="preserve">. </t>
    </r>
  </si>
  <si>
    <r>
      <rPr>
        <b/>
        <sz val="11"/>
        <color rgb="FF800080"/>
        <rFont val="Calibri"/>
        <family val="2"/>
        <scheme val="minor"/>
      </rPr>
      <t xml:space="preserve">Munhu yoyose yonda yamtegeleze </t>
    </r>
    <r>
      <rPr>
        <sz val="11"/>
        <color rgb="FF008000"/>
        <rFont val="Calibri"/>
        <family val="2"/>
        <scheme val="minor"/>
      </rPr>
      <t xml:space="preserve">mbuli za </t>
    </r>
    <r>
      <rPr>
        <b/>
        <sz val="11"/>
        <color rgb="FF800080"/>
        <rFont val="Calibri"/>
        <family val="2"/>
        <scheme val="minor"/>
      </rPr>
      <t xml:space="preserve">mulotezi wa Mulungu </t>
    </r>
    <r>
      <rPr>
        <sz val="11"/>
        <color rgb="FF008000"/>
        <rFont val="Calibri"/>
        <family val="2"/>
        <scheme val="minor"/>
      </rPr>
      <t xml:space="preserve">zili muna </t>
    </r>
    <r>
      <rPr>
        <b/>
        <sz val="11"/>
        <color rgb="FF800080"/>
        <rFont val="Calibri"/>
        <family val="2"/>
        <scheme val="minor"/>
      </rPr>
      <t xml:space="preserve">chitabho chino , niye nokulongela , munhu yoyose yonda yaongeze mbuli izo , Mulungu kezaing'helela nhunya ziandikiligwe muna chitabho </t>
    </r>
    <r>
      <rPr>
        <sz val="11"/>
        <color rgb="FF008000"/>
        <rFont val="Calibri"/>
        <family val="2"/>
        <scheme val="minor"/>
      </rPr>
      <t xml:space="preserve">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</si>
  <si>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 Munhu </t>
    </r>
    <r>
      <rPr>
        <sz val="11"/>
        <color rgb="FF008000"/>
        <rFont val="Calibri"/>
        <family val="2"/>
        <scheme val="minor"/>
      </rPr>
      <t xml:space="preserve">yoyose yonda </t>
    </r>
    <r>
      <rPr>
        <b/>
        <sz val="11"/>
        <color rgb="FF800080"/>
        <rFont val="Calibri"/>
        <family val="2"/>
        <scheme val="minor"/>
      </rPr>
      <t xml:space="preserve">yahulumuse mbuli </t>
    </r>
    <r>
      <rPr>
        <sz val="11"/>
        <color rgb="FF008000"/>
        <rFont val="Calibri"/>
        <family val="2"/>
        <scheme val="minor"/>
      </rPr>
      <t xml:space="preserve">za </t>
    </r>
    <r>
      <rPr>
        <b/>
        <sz val="11"/>
        <color rgb="FF800080"/>
        <rFont val="Calibri"/>
        <family val="2"/>
        <scheme val="minor"/>
      </rPr>
      <t xml:space="preserve">ulung'husesa lwa chitabho </t>
    </r>
    <r>
      <rPr>
        <sz val="11"/>
        <color rgb="FF008000"/>
        <rFont val="Calibri"/>
        <family val="2"/>
        <scheme val="minor"/>
      </rPr>
      <t xml:space="preserve">chino , Mulungu </t>
    </r>
    <r>
      <rPr>
        <b/>
        <sz val="11"/>
        <color rgb="FF800080"/>
        <rFont val="Calibri"/>
        <family val="2"/>
        <scheme val="minor"/>
      </rPr>
      <t xml:space="preserve">kezahamulava chihande chake mu </t>
    </r>
    <r>
      <rPr>
        <sz val="11"/>
        <color rgb="FF008000"/>
        <rFont val="Calibri"/>
        <family val="2"/>
        <scheme val="minor"/>
      </rPr>
      <t xml:space="preserve">mbiki </t>
    </r>
    <r>
      <rPr>
        <strike/>
        <sz val="11"/>
        <color rgb="FFFF0000"/>
        <rFont val="Calibri"/>
        <family val="2"/>
        <scheme val="minor"/>
      </rPr>
      <t xml:space="preserve">uja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t>
    </r>
    <r>
      <rPr>
        <b/>
        <sz val="11"/>
        <color rgb="FF800080"/>
        <rFont val="Calibri"/>
        <family val="2"/>
        <scheme val="minor"/>
      </rPr>
      <t xml:space="preserve">umusi mwela </t>
    </r>
    <r>
      <rPr>
        <sz val="11"/>
        <color rgb="FF008000"/>
        <rFont val="Calibri"/>
        <family val="2"/>
        <scheme val="minor"/>
      </rPr>
      <t xml:space="preserve">, </t>
    </r>
    <r>
      <rPr>
        <b/>
        <sz val="11"/>
        <color rgb="FF800080"/>
        <rFont val="Calibri"/>
        <family val="2"/>
        <scheme val="minor"/>
      </rPr>
      <t xml:space="preserve">chihande cha wanhu weli </t>
    </r>
    <r>
      <rPr>
        <sz val="11"/>
        <color rgb="FF008000"/>
        <rFont val="Calibri"/>
        <family val="2"/>
        <scheme val="minor"/>
      </rPr>
      <t xml:space="preserve">muna </t>
    </r>
    <r>
      <rPr>
        <b/>
        <sz val="11"/>
        <color rgb="FF800080"/>
        <rFont val="Calibri"/>
        <family val="2"/>
        <scheme val="minor"/>
      </rPr>
      <t xml:space="preserve">ichitabho </t>
    </r>
    <r>
      <rPr>
        <sz val="11"/>
        <color rgb="FF008000"/>
        <rFont val="Calibri"/>
        <family val="2"/>
        <scheme val="minor"/>
      </rPr>
      <t xml:space="preserve">chino . </t>
    </r>
  </si>
  <si>
    <r>
      <rPr>
        <b/>
        <sz val="11"/>
        <color rgb="FF800080"/>
        <rFont val="Calibri"/>
        <family val="2"/>
        <scheme val="minor"/>
      </rPr>
      <t xml:space="preserve">Na kulawa mgati mwiinzila mkulu wa mudibululu ijo , na umwambu wa dilamba ijo kukala na mibiki </t>
    </r>
    <r>
      <rPr>
        <sz val="11"/>
        <color rgb="FF008000"/>
        <rFont val="Calibri"/>
        <family val="2"/>
        <scheme val="minor"/>
      </rPr>
      <t xml:space="preserve">ya </t>
    </r>
    <r>
      <rPr>
        <strike/>
        <sz val="11"/>
        <color rgb="FFFF0000"/>
        <rFont val="Calibri"/>
        <family val="2"/>
        <scheme val="minor"/>
      </rPr>
      <t xml:space="preserve">kulugumbi da bululu . Mumgwazo mwa lwanda ulo mukala na </t>
    </r>
    <r>
      <rPr>
        <sz val="11"/>
        <color rgb="FF008000"/>
        <rFont val="Calibri"/>
        <family val="2"/>
        <scheme val="minor"/>
      </rPr>
      <t xml:space="preserve">mbiki wa ugima </t>
    </r>
    <r>
      <rPr>
        <b/>
        <sz val="11"/>
        <color rgb="FF800080"/>
        <rFont val="Calibri"/>
        <family val="2"/>
        <scheme val="minor"/>
      </rPr>
      <t xml:space="preserve">. Yano yoyala matwasho </t>
    </r>
    <r>
      <rPr>
        <sz val="11"/>
        <color rgb="FF008000"/>
        <rFont val="Calibri"/>
        <family val="2"/>
        <scheme val="minor"/>
      </rPr>
      <t xml:space="preserve">longo na </t>
    </r>
    <r>
      <rPr>
        <b/>
        <sz val="11"/>
        <color rgb="FF800080"/>
        <rFont val="Calibri"/>
        <family val="2"/>
        <scheme val="minor"/>
      </rPr>
      <t xml:space="preserve">yaidi , yoyoitwasha matwasho yawo </t>
    </r>
    <r>
      <rPr>
        <sz val="11"/>
        <color rgb="FF008000"/>
        <rFont val="Calibri"/>
        <family val="2"/>
        <scheme val="minor"/>
      </rPr>
      <t xml:space="preserve">kwa </t>
    </r>
    <r>
      <rPr>
        <b/>
        <sz val="11"/>
        <color rgb="FF800080"/>
        <rFont val="Calibri"/>
        <family val="2"/>
        <scheme val="minor"/>
      </rPr>
      <t xml:space="preserve">umwe muhala </t>
    </r>
    <r>
      <rPr>
        <sz val="11"/>
        <color rgb="FF008000"/>
        <rFont val="Calibri"/>
        <family val="2"/>
        <scheme val="minor"/>
      </rPr>
      <t xml:space="preserve">. </t>
    </r>
    <r>
      <rPr>
        <b/>
        <sz val="11"/>
        <color rgb="FF800080"/>
        <rFont val="Calibri"/>
        <family val="2"/>
        <scheme val="minor"/>
      </rPr>
      <t xml:space="preserve">Yano matwasho ya mbiki iyo ni ya kuhonyeza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 </t>
    </r>
  </si>
  <si>
    <r>
      <rPr>
        <b/>
        <sz val="11"/>
        <color rgb="FF800080"/>
        <rFont val="Calibri"/>
        <family val="2"/>
        <scheme val="minor"/>
      </rPr>
      <t xml:space="preserve">Munhu yoyoulongela </t>
    </r>
    <r>
      <rPr>
        <sz val="11"/>
        <color rgb="FF008000"/>
        <rFont val="Calibri"/>
        <family val="2"/>
        <scheme val="minor"/>
      </rPr>
      <t xml:space="preserve">mbuli </t>
    </r>
    <r>
      <rPr>
        <b/>
        <sz val="11"/>
        <color rgb="FF800080"/>
        <rFont val="Calibri"/>
        <family val="2"/>
        <scheme val="minor"/>
      </rPr>
      <t xml:space="preserve">izo kalonga </t>
    </r>
    <r>
      <rPr>
        <sz val="11"/>
        <color rgb="FF008000"/>
        <rFont val="Calibri"/>
        <family val="2"/>
        <scheme val="minor"/>
      </rPr>
      <t xml:space="preserve">, " </t>
    </r>
    <r>
      <rPr>
        <b/>
        <sz val="11"/>
        <color rgb="FF800080"/>
        <rFont val="Calibri"/>
        <family val="2"/>
        <scheme val="minor"/>
      </rPr>
      <t xml:space="preserve">Nowona </t>
    </r>
    <r>
      <rPr>
        <sz val="11"/>
        <color rgb="FF008000"/>
        <rFont val="Calibri"/>
        <family val="2"/>
        <scheme val="minor"/>
      </rPr>
      <t xml:space="preserve">, nokwiza </t>
    </r>
    <r>
      <rPr>
        <b/>
        <sz val="11"/>
        <color rgb="FF800080"/>
        <rFont val="Calibri"/>
        <family val="2"/>
        <scheme val="minor"/>
      </rPr>
      <t xml:space="preserve">hima </t>
    </r>
    <r>
      <rPr>
        <sz val="11"/>
        <color rgb="FF008000"/>
        <rFont val="Calibri"/>
        <family val="2"/>
        <scheme val="minor"/>
      </rPr>
      <t xml:space="preserve">! " </t>
    </r>
    <r>
      <rPr>
        <b/>
        <sz val="11"/>
        <color rgb="FF800080"/>
        <rFont val="Calibri"/>
        <family val="2"/>
        <scheme val="minor"/>
      </rPr>
      <t xml:space="preserve">Amen . Leka , </t>
    </r>
    <r>
      <rPr>
        <sz val="11"/>
        <color rgb="FF008000"/>
        <rFont val="Calibri"/>
        <family val="2"/>
        <scheme val="minor"/>
      </rPr>
      <t xml:space="preserve">Mndewa Yesu </t>
    </r>
    <r>
      <rPr>
        <b/>
        <sz val="11"/>
        <color rgb="FF80008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</si>
  <si>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Yesu </t>
    </r>
    <r>
      <rPr>
        <i/>
        <sz val="11"/>
        <color rgb="FF0000FF"/>
        <rFont val="Calibri"/>
        <family val="2"/>
        <scheme val="minor"/>
      </rPr>
      <t xml:space="preserve">ikala na wanhu wose woyawalongele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</si>
  <si>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Na habule na </t>
    </r>
    <r>
      <rPr>
        <sz val="11"/>
        <color rgb="FF008000"/>
        <rFont val="Calibri"/>
        <family val="2"/>
        <scheme val="minor"/>
      </rPr>
      <t xml:space="preserve">chinhu </t>
    </r>
    <r>
      <rPr>
        <b/>
        <sz val="11"/>
        <color rgb="FF800080"/>
        <rFont val="Calibri"/>
        <family val="2"/>
        <scheme val="minor"/>
      </rPr>
      <t xml:space="preserve">chochimulagiligwa </t>
    </r>
    <r>
      <rPr>
        <sz val="11"/>
        <color rgb="FF008000"/>
        <rFont val="Calibri"/>
        <family val="2"/>
        <scheme val="minor"/>
      </rPr>
      <t xml:space="preserve">kaidi </t>
    </r>
    <r>
      <rPr>
        <b/>
        <sz val="11"/>
        <color rgb="FF800080"/>
        <rFont val="Calibri"/>
        <family val="2"/>
        <scheme val="minor"/>
      </rPr>
      <t xml:space="preserve">mumusi uwo </t>
    </r>
    <r>
      <rPr>
        <sz val="11"/>
        <color rgb="FF008000"/>
        <rFont val="Calibri"/>
        <family val="2"/>
        <scheme val="minor"/>
      </rPr>
      <t xml:space="preserve">. </t>
    </r>
    <r>
      <rPr>
        <b/>
        <sz val="11"/>
        <color rgb="FF800080"/>
        <rFont val="Calibri"/>
        <family val="2"/>
        <scheme val="minor"/>
      </rPr>
      <t xml:space="preserve">Likabwa da </t>
    </r>
    <r>
      <rPr>
        <sz val="11"/>
        <color rgb="FF008000"/>
        <rFont val="Calibri"/>
        <family val="2"/>
        <scheme val="minor"/>
      </rPr>
      <t xml:space="preserve">Mulungu na </t>
    </r>
    <r>
      <rPr>
        <b/>
        <sz val="11"/>
        <color rgb="FF800080"/>
        <rFont val="Calibri"/>
        <family val="2"/>
        <scheme val="minor"/>
      </rPr>
      <t xml:space="preserve">da Mwana Ng'hondolo dizakuwa umo </t>
    </r>
    <r>
      <rPr>
        <sz val="11"/>
        <color rgb="FF008000"/>
        <rFont val="Calibri"/>
        <family val="2"/>
        <scheme val="minor"/>
      </rPr>
      <t xml:space="preserve">, na </t>
    </r>
    <r>
      <rPr>
        <b/>
        <sz val="11"/>
        <color rgb="FF800080"/>
        <rFont val="Calibri"/>
        <family val="2"/>
        <scheme val="minor"/>
      </rPr>
      <t xml:space="preserve">wasenga </t>
    </r>
    <r>
      <rPr>
        <sz val="11"/>
        <color rgb="FF008000"/>
        <rFont val="Calibri"/>
        <family val="2"/>
        <scheme val="minor"/>
      </rPr>
      <t xml:space="preserve">wake </t>
    </r>
    <r>
      <rPr>
        <b/>
        <sz val="11"/>
        <color rgb="FF800080"/>
        <rFont val="Calibri"/>
        <family val="2"/>
        <scheme val="minor"/>
      </rPr>
      <t xml:space="preserve">wezamtendela Mulungu , </t>
    </r>
  </si>
  <si>
    <r>
      <rPr>
        <b/>
        <sz val="11"/>
        <color rgb="FF800080"/>
        <rFont val="Calibri"/>
        <family val="2"/>
        <scheme val="minor"/>
      </rPr>
      <t xml:space="preserve">Na wanhu wezaniwonauso wake </t>
    </r>
    <r>
      <rPr>
        <sz val="11"/>
        <color rgb="FF008000"/>
        <rFont val="Calibri"/>
        <family val="2"/>
        <scheme val="minor"/>
      </rPr>
      <t xml:space="preserve">,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yamabhega yawo </t>
    </r>
    <r>
      <rPr>
        <sz val="11"/>
        <color rgb="FF008000"/>
        <rFont val="Calibri"/>
        <family val="2"/>
        <scheme val="minor"/>
      </rPr>
      <t xml:space="preserve">. </t>
    </r>
  </si>
  <si>
    <r>
      <rPr>
        <b/>
        <sz val="11"/>
        <color rgb="FF800080"/>
        <rFont val="Calibri"/>
        <family val="2"/>
        <scheme val="minor"/>
      </rPr>
      <t xml:space="preserve">Ichilo chizawoneka </t>
    </r>
    <r>
      <rPr>
        <sz val="11"/>
        <color rgb="FF008000"/>
        <rFont val="Calibri"/>
        <family val="2"/>
        <scheme val="minor"/>
      </rPr>
      <t xml:space="preserve">kaidi </t>
    </r>
    <r>
      <rPr>
        <i/>
        <sz val="11"/>
        <color rgb="FF0000FF"/>
        <rFont val="Calibri"/>
        <family val="2"/>
        <scheme val="minor"/>
      </rPr>
      <t xml:space="preserve">. Wanhu hawezasang'hanila nyavu </t>
    </r>
    <r>
      <rPr>
        <sz val="11"/>
        <color rgb="FF008000"/>
        <rFont val="Calibri"/>
        <family val="2"/>
        <scheme val="minor"/>
      </rPr>
      <t xml:space="preserve">wala </t>
    </r>
    <r>
      <rPr>
        <strike/>
        <sz val="11"/>
        <color rgb="FFFF0000"/>
        <rFont val="Calibri"/>
        <family val="2"/>
        <scheme val="minor"/>
      </rPr>
      <t xml:space="preserve">hawezalonda bung'ulo da chitasa hebu </t>
    </r>
    <r>
      <rPr>
        <sz val="11"/>
        <color rgb="FF008000"/>
        <rFont val="Calibri"/>
        <family val="2"/>
        <scheme val="minor"/>
      </rPr>
      <t xml:space="preserve">zuwa , kwaviya Mndewa Mulungu </t>
    </r>
    <r>
      <rPr>
        <b/>
        <sz val="11"/>
        <color rgb="FF800080"/>
        <rFont val="Calibri"/>
        <family val="2"/>
        <scheme val="minor"/>
      </rPr>
      <t xml:space="preserve">iyo kezawalava mulenge wawo </t>
    </r>
    <r>
      <rPr>
        <sz val="11"/>
        <color rgb="FF008000"/>
        <rFont val="Calibri"/>
        <family val="2"/>
        <scheme val="minor"/>
      </rPr>
      <t xml:space="preserve">, </t>
    </r>
    <r>
      <rPr>
        <b/>
        <sz val="11"/>
        <color rgb="FF800080"/>
        <rFont val="Calibri"/>
        <family val="2"/>
        <scheme val="minor"/>
      </rPr>
      <t xml:space="preserve">na wezatangasha </t>
    </r>
    <r>
      <rPr>
        <sz val="11"/>
        <color rgb="FF008000"/>
        <rFont val="Calibri"/>
        <family val="2"/>
        <scheme val="minor"/>
      </rPr>
      <t xml:space="preserve">siku zose . </t>
    </r>
  </si>
  <si>
    <r>
      <rPr>
        <b/>
        <sz val="11"/>
        <color rgb="FF800080"/>
        <rFont val="Calibri"/>
        <family val="2"/>
        <scheme val="minor"/>
      </rPr>
      <t xml:space="preserve">Kamulongela malaika ija </t>
    </r>
    <r>
      <rPr>
        <sz val="11"/>
        <color rgb="FF008000"/>
        <rFont val="Calibri"/>
        <family val="2"/>
        <scheme val="minor"/>
      </rPr>
      <t xml:space="preserve">, " Mbuli zino ni 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yoyamwing'ha </t>
    </r>
    <r>
      <rPr>
        <sz val="11"/>
        <color rgb="FF008000"/>
        <rFont val="Calibri"/>
        <family val="2"/>
        <scheme val="minor"/>
      </rPr>
      <t xml:space="preserve">walotezi </t>
    </r>
    <r>
      <rPr>
        <b/>
        <sz val="11"/>
        <color rgb="FF800080"/>
        <rFont val="Calibri"/>
        <family val="2"/>
        <scheme val="minor"/>
      </rPr>
      <t xml:space="preserve">wa walotezi moyo </t>
    </r>
    <r>
      <rPr>
        <sz val="11"/>
        <color rgb="FF008000"/>
        <rFont val="Calibri"/>
        <family val="2"/>
        <scheme val="minor"/>
      </rPr>
      <t xml:space="preserve">, kamtuma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yawalongele wanhu </t>
    </r>
    <r>
      <rPr>
        <sz val="11"/>
        <color rgb="FF008000"/>
        <rFont val="Calibri"/>
        <family val="2"/>
        <scheme val="minor"/>
      </rPr>
      <t xml:space="preserve">wake </t>
    </r>
    <r>
      <rPr>
        <b/>
        <sz val="11"/>
        <color rgb="FF800080"/>
        <rFont val="Calibri"/>
        <family val="2"/>
        <scheme val="minor"/>
      </rPr>
      <t xml:space="preserve">yaja yonda yafike hima hima hima </t>
    </r>
    <r>
      <rPr>
        <sz val="11"/>
        <color rgb="FF008000"/>
        <rFont val="Calibri"/>
        <family val="2"/>
        <scheme val="minor"/>
      </rPr>
      <t xml:space="preserve">. " </t>
    </r>
  </si>
  <si>
    <r>
      <rPr>
        <b/>
        <sz val="11"/>
        <color rgb="FF800080"/>
        <rFont val="Calibri"/>
        <family val="2"/>
        <scheme val="minor"/>
      </rPr>
      <t xml:space="preserve">" Lola , nokwiza hima ! Kawalongela </t>
    </r>
    <r>
      <rPr>
        <sz val="11"/>
        <color rgb="FF008000"/>
        <rFont val="Calibri"/>
        <family val="2"/>
        <scheme val="minor"/>
      </rPr>
      <t xml:space="preserve">, " </t>
    </r>
    <r>
      <rPr>
        <b/>
        <sz val="11"/>
        <color rgb="FF800080"/>
        <rFont val="Calibri"/>
        <family val="2"/>
        <scheme val="minor"/>
      </rPr>
      <t xml:space="preserve">Kana </t>
    </r>
    <r>
      <rPr>
        <sz val="11"/>
        <color rgb="FF008000"/>
        <rFont val="Calibri"/>
        <family val="2"/>
        <scheme val="minor"/>
      </rPr>
      <t xml:space="preserve">munhu </t>
    </r>
    <r>
      <rPr>
        <b/>
        <sz val="11"/>
        <color rgb="FF800080"/>
        <rFont val="Calibri"/>
        <family val="2"/>
        <scheme val="minor"/>
      </rPr>
      <t xml:space="preserve">yoyose yogumila </t>
    </r>
    <r>
      <rPr>
        <sz val="11"/>
        <color rgb="FF008000"/>
        <rFont val="Calibri"/>
        <family val="2"/>
        <scheme val="minor"/>
      </rPr>
      <t xml:space="preserve">mbuli za </t>
    </r>
    <r>
      <rPr>
        <b/>
        <sz val="11"/>
        <color rgb="FF800080"/>
        <rFont val="Calibri"/>
        <family val="2"/>
        <scheme val="minor"/>
      </rPr>
      <t xml:space="preserve">mulotezi wa chitabho </t>
    </r>
    <r>
      <rPr>
        <sz val="11"/>
        <color rgb="FF008000"/>
        <rFont val="Calibri"/>
        <family val="2"/>
        <scheme val="minor"/>
      </rPr>
      <t xml:space="preserve">chino </t>
    </r>
    <r>
      <rPr>
        <i/>
        <sz val="11"/>
        <color rgb="FF0000FF"/>
        <rFont val="Calibri"/>
        <family val="2"/>
        <scheme val="minor"/>
      </rPr>
      <t xml:space="preserve">kana libhando </t>
    </r>
    <r>
      <rPr>
        <sz val="11"/>
        <color rgb="FF008000"/>
        <rFont val="Calibri"/>
        <family val="2"/>
        <scheme val="minor"/>
      </rPr>
      <t xml:space="preserve">! "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</si>
  <si>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Yohana , </t>
    </r>
    <r>
      <rPr>
        <b/>
        <sz val="11"/>
        <color rgb="FF800080"/>
        <rFont val="Calibri"/>
        <family val="2"/>
        <scheme val="minor"/>
      </rPr>
      <t xml:space="preserve">niye nohulika </t>
    </r>
    <r>
      <rPr>
        <sz val="11"/>
        <color rgb="FF008000"/>
        <rFont val="Calibri"/>
        <family val="2"/>
        <scheme val="minor"/>
      </rPr>
      <t xml:space="preserve">na </t>
    </r>
    <r>
      <rPr>
        <b/>
        <sz val="11"/>
        <color rgb="FF800080"/>
        <rFont val="Calibri"/>
        <family val="2"/>
        <scheme val="minor"/>
      </rPr>
      <t xml:space="preserve">kuwona </t>
    </r>
    <r>
      <rPr>
        <sz val="11"/>
        <color rgb="FF008000"/>
        <rFont val="Calibri"/>
        <family val="2"/>
        <scheme val="minor"/>
      </rPr>
      <t xml:space="preserve">mbuli zino . Na </t>
    </r>
    <r>
      <rPr>
        <b/>
        <sz val="11"/>
        <color rgb="FF800080"/>
        <rFont val="Calibri"/>
        <family val="2"/>
        <scheme val="minor"/>
      </rPr>
      <t xml:space="preserve">viyamalile kuhulika na </t>
    </r>
    <r>
      <rPr>
        <sz val="11"/>
        <color rgb="FF008000"/>
        <rFont val="Calibri"/>
        <family val="2"/>
        <scheme val="minor"/>
      </rPr>
      <t xml:space="preserve">kuwona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nigwa hasi muyamagulu </t>
    </r>
    <r>
      <rPr>
        <sz val="11"/>
        <color rgb="FF008000"/>
        <rFont val="Calibri"/>
        <family val="2"/>
        <scheme val="minor"/>
      </rPr>
      <t xml:space="preserve">ya </t>
    </r>
    <r>
      <rPr>
        <b/>
        <sz val="11"/>
        <color rgb="FF800080"/>
        <rFont val="Calibri"/>
        <family val="2"/>
        <scheme val="minor"/>
      </rPr>
      <t xml:space="preserve">malaika yoyakalile koniwonela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</si>
  <si>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kamulongela </t>
    </r>
    <r>
      <rPr>
        <sz val="11"/>
        <color rgb="FF008000"/>
        <rFont val="Calibri"/>
        <family val="2"/>
        <scheme val="minor"/>
      </rPr>
      <t xml:space="preserve">, " </t>
    </r>
    <r>
      <rPr>
        <b/>
        <sz val="11"/>
        <color rgb="FF800080"/>
        <rFont val="Calibri"/>
        <family val="2"/>
        <scheme val="minor"/>
      </rPr>
      <t xml:space="preserve">Sekemwene , kwaviya niye ni </t>
    </r>
    <r>
      <rPr>
        <sz val="11"/>
        <color rgb="FF008000"/>
        <rFont val="Calibri"/>
        <family val="2"/>
        <scheme val="minor"/>
      </rPr>
      <t xml:space="preserve">msang'hani fana weye na </t>
    </r>
    <r>
      <rPr>
        <b/>
        <sz val="11"/>
        <color rgb="FF800080"/>
        <rFont val="Calibri"/>
        <family val="2"/>
        <scheme val="minor"/>
      </rPr>
      <t xml:space="preserve">wandugu </t>
    </r>
    <r>
      <rPr>
        <sz val="11"/>
        <color rgb="FF008000"/>
        <rFont val="Calibri"/>
        <family val="2"/>
        <scheme val="minor"/>
      </rPr>
      <t xml:space="preserve">zako walotezi wa Mulungu na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na </t>
    </r>
    <r>
      <rPr>
        <strike/>
        <sz val="11"/>
        <color rgb="FFFF0000"/>
        <rFont val="Calibri"/>
        <family val="2"/>
        <scheme val="minor"/>
      </rPr>
      <t xml:space="preserve">kwamha </t>
    </r>
    <r>
      <rPr>
        <sz val="11"/>
        <color rgb="FF008000"/>
        <rFont val="Calibri"/>
        <family val="2"/>
        <scheme val="minor"/>
      </rPr>
      <t xml:space="preserve">mbuli </t>
    </r>
    <r>
      <rPr>
        <b/>
        <sz val="11"/>
        <color rgb="FF800080"/>
        <rFont val="Calibri"/>
        <family val="2"/>
        <scheme val="minor"/>
      </rPr>
      <t xml:space="preserve">zili </t>
    </r>
    <r>
      <rPr>
        <sz val="11"/>
        <color rgb="FF008000"/>
        <rFont val="Calibri"/>
        <family val="2"/>
        <scheme val="minor"/>
      </rPr>
      <t xml:space="preserve">muna </t>
    </r>
    <r>
      <rPr>
        <b/>
        <sz val="11"/>
        <color rgb="FF800080"/>
        <rFont val="Calibri"/>
        <family val="2"/>
        <scheme val="minor"/>
      </rPr>
      <t xml:space="preserve">ichitabho </t>
    </r>
    <r>
      <rPr>
        <sz val="11"/>
        <color rgb="FF008000"/>
        <rFont val="Calibri"/>
        <family val="2"/>
        <scheme val="minor"/>
      </rPr>
      <t xml:space="preserve">chino . </t>
    </r>
    <r>
      <rPr>
        <b/>
        <sz val="11"/>
        <color rgb="FF800080"/>
        <rFont val="Calibri"/>
        <family val="2"/>
        <scheme val="minor"/>
      </rPr>
      <t xml:space="preserve">Nibhambike </t>
    </r>
    <r>
      <rPr>
        <sz val="11"/>
        <color rgb="FF008000"/>
        <rFont val="Calibri"/>
        <family val="2"/>
        <scheme val="minor"/>
      </rPr>
      <t xml:space="preserve">Mulungu ! " </t>
    </r>
  </si>
  <si>
    <r>
      <rPr>
        <b/>
        <sz val="11"/>
        <color rgb="FF800080"/>
        <rFont val="Calibri"/>
        <family val="2"/>
        <scheme val="minor"/>
      </rPr>
      <t xml:space="preserve">" Kandikila malaika </t>
    </r>
    <r>
      <rPr>
        <sz val="11"/>
        <color rgb="FF008000"/>
        <rFont val="Calibri"/>
        <family val="2"/>
        <scheme val="minor"/>
      </rPr>
      <t xml:space="preserve">wa </t>
    </r>
    <r>
      <rPr>
        <b/>
        <sz val="11"/>
        <color rgb="FF800080"/>
        <rFont val="Calibri"/>
        <family val="2"/>
        <scheme val="minor"/>
      </rPr>
      <t xml:space="preserve">kaye ya Mulungu yeli uko Esifo . " Vino ni mbuli za iyo yotoweza nyota </t>
    </r>
    <r>
      <rPr>
        <sz val="11"/>
        <color rgb="FF008000"/>
        <rFont val="Calibri"/>
        <family val="2"/>
        <scheme val="minor"/>
      </rPr>
      <t xml:space="preserve">saba muna umkono wake wa kulume </t>
    </r>
    <r>
      <rPr>
        <b/>
        <sz val="11"/>
        <color rgb="FF800080"/>
        <rFont val="Calibri"/>
        <family val="2"/>
        <scheme val="minor"/>
      </rPr>
      <t xml:space="preserve">, iyo yoyenda mgati mwa vilagilo </t>
    </r>
    <r>
      <rPr>
        <sz val="11"/>
        <color rgb="FF008000"/>
        <rFont val="Calibri"/>
        <family val="2"/>
        <scheme val="minor"/>
      </rPr>
      <t xml:space="preserve">saba va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</si>
  <si>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Mbali sekeudumbe yaja yondayogole ng'hani , kwaviya nowalongela chinyamkela kezatula wamwenga wa mweye mwiichifungo , muladi yamulegeze . Mwizakuwa na magayo </t>
    </r>
    <r>
      <rPr>
        <sz val="11"/>
        <color rgb="FF008000"/>
        <rFont val="Calibri"/>
        <family val="2"/>
        <scheme val="minor"/>
      </rPr>
      <t xml:space="preserve">kwa </t>
    </r>
    <r>
      <rPr>
        <b/>
        <sz val="11"/>
        <color rgb="FF800080"/>
        <rFont val="Calibri"/>
        <family val="2"/>
        <scheme val="minor"/>
      </rPr>
      <t xml:space="preserve">siku longo </t>
    </r>
    <r>
      <rPr>
        <sz val="11"/>
        <color rgb="FF008000"/>
        <rFont val="Calibri"/>
        <family val="2"/>
        <scheme val="minor"/>
      </rPr>
      <t xml:space="preserve">. </t>
    </r>
    <r>
      <rPr>
        <b/>
        <sz val="11"/>
        <color rgb="FF800080"/>
        <rFont val="Calibri"/>
        <family val="2"/>
        <scheme val="minor"/>
      </rPr>
      <t xml:space="preserve">Ukale mwiihuwilo </t>
    </r>
    <r>
      <rPr>
        <sz val="11"/>
        <color rgb="FF008000"/>
        <rFont val="Calibri"/>
        <family val="2"/>
        <scheme val="minor"/>
      </rPr>
      <t xml:space="preserve">mbaka </t>
    </r>
    <r>
      <rPr>
        <b/>
        <sz val="11"/>
        <color rgb="FF800080"/>
        <rFont val="Calibri"/>
        <family val="2"/>
        <scheme val="minor"/>
      </rPr>
      <t xml:space="preserve">kwifa </t>
    </r>
    <r>
      <rPr>
        <sz val="11"/>
        <color rgb="FF008000"/>
        <rFont val="Calibri"/>
        <family val="2"/>
        <scheme val="minor"/>
      </rPr>
      <t xml:space="preserve">, na niye nizakwing'ha kombelo da ugima .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</si>
  <si>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yolonga kwa kaye za kutosela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yadaheligwe hawezadanganika hata mwifa da kaidi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</si>
  <si>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Nandikile </t>
    </r>
    <r>
      <rPr>
        <sz val="11"/>
        <color rgb="FF008000"/>
        <rFont val="Calibri"/>
        <family val="2"/>
        <scheme val="minor"/>
      </rPr>
      <t xml:space="preserve">kwa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kaye ya Mulungu yeli Pergamu . </t>
    </r>
    <r>
      <rPr>
        <sz val="11"/>
        <color rgb="FF008000"/>
        <rFont val="Calibri"/>
        <family val="2"/>
        <scheme val="minor"/>
      </rPr>
      <t xml:space="preserve">" </t>
    </r>
    <r>
      <rPr>
        <b/>
        <sz val="11"/>
        <color rgb="FF800080"/>
        <rFont val="Calibri"/>
        <family val="2"/>
        <scheme val="minor"/>
      </rPr>
      <t xml:space="preserve">Ino niiyo mbuli ya munhu </t>
    </r>
    <r>
      <rPr>
        <sz val="11"/>
        <color rgb="FF008000"/>
        <rFont val="Calibri"/>
        <family val="2"/>
        <scheme val="minor"/>
      </rPr>
      <t xml:space="preserve">yeli na </t>
    </r>
    <r>
      <rPr>
        <b/>
        <sz val="11"/>
        <color rgb="FF800080"/>
        <rFont val="Calibri"/>
        <family val="2"/>
        <scheme val="minor"/>
      </rPr>
      <t xml:space="preserve">mwele muhala wenye mbuli mbili </t>
    </r>
    <r>
      <rPr>
        <sz val="11"/>
        <color rgb="FF008000"/>
        <rFont val="Calibri"/>
        <family val="2"/>
        <scheme val="minor"/>
      </rPr>
      <t xml:space="preserve">. </t>
    </r>
  </si>
  <si>
    <r>
      <rPr>
        <b/>
        <sz val="11"/>
        <color rgb="FF800080"/>
        <rFont val="Calibri"/>
        <family val="2"/>
        <scheme val="minor"/>
      </rPr>
      <t xml:space="preserve">Kuyamanya koukaya kwako uko ufalume wa </t>
    </r>
    <r>
      <rPr>
        <sz val="11"/>
        <color rgb="FF008000"/>
        <rFont val="Calibri"/>
        <family val="2"/>
        <scheme val="minor"/>
      </rPr>
      <t xml:space="preserve">Lufyende </t>
    </r>
    <r>
      <rPr>
        <b/>
        <sz val="11"/>
        <color rgb="FF800080"/>
        <rFont val="Calibri"/>
        <family val="2"/>
        <scheme val="minor"/>
      </rPr>
      <t xml:space="preserve">uko ukaye ng'hulu ya Lufyende </t>
    </r>
    <r>
      <rPr>
        <sz val="11"/>
        <color rgb="FF008000"/>
        <rFont val="Calibri"/>
        <family val="2"/>
        <scheme val="minor"/>
      </rPr>
      <t xml:space="preserve">. Mbali </t>
    </r>
    <r>
      <rPr>
        <b/>
        <sz val="11"/>
        <color rgb="FF800080"/>
        <rFont val="Calibri"/>
        <family val="2"/>
        <scheme val="minor"/>
      </rPr>
      <t xml:space="preserve">wovwizila kwa zina jangu </t>
    </r>
    <r>
      <rPr>
        <sz val="11"/>
        <color rgb="FF008000"/>
        <rFont val="Calibri"/>
        <family val="2"/>
        <scheme val="minor"/>
      </rPr>
      <t xml:space="preserve">, na </t>
    </r>
    <r>
      <rPr>
        <b/>
        <sz val="11"/>
        <color rgb="FF800080"/>
        <rFont val="Calibri"/>
        <family val="2"/>
        <scheme val="minor"/>
      </rPr>
      <t xml:space="preserve">hauwile </t>
    </r>
    <r>
      <rPr>
        <sz val="11"/>
        <color rgb="FF008000"/>
        <rFont val="Calibri"/>
        <family val="2"/>
        <scheme val="minor"/>
      </rPr>
      <t xml:space="preserve">uhuwilo wako kumwangu </t>
    </r>
    <r>
      <rPr>
        <i/>
        <sz val="11"/>
        <color rgb="FF0000FF"/>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muna zisiku za Antipa , msang'hani </t>
    </r>
    <r>
      <rPr>
        <sz val="11"/>
        <color rgb="FF008000"/>
        <rFont val="Calibri"/>
        <family val="2"/>
        <scheme val="minor"/>
      </rPr>
      <t xml:space="preserve">wangu </t>
    </r>
    <r>
      <rPr>
        <b/>
        <sz val="11"/>
        <color rgb="FF800080"/>
        <rFont val="Calibri"/>
        <family val="2"/>
        <scheme val="minor"/>
      </rPr>
      <t xml:space="preserve">mnogile </t>
    </r>
    <r>
      <rPr>
        <sz val="11"/>
        <color rgb="FF008000"/>
        <rFont val="Calibri"/>
        <family val="2"/>
        <scheme val="minor"/>
      </rPr>
      <t xml:space="preserve">, </t>
    </r>
    <r>
      <rPr>
        <b/>
        <sz val="11"/>
        <color rgb="FF800080"/>
        <rFont val="Calibri"/>
        <family val="2"/>
        <scheme val="minor"/>
      </rPr>
      <t xml:space="preserve">yoyakomigwe mudibululu jemwe , uko lukuli lwa </t>
    </r>
    <r>
      <rPr>
        <sz val="11"/>
        <color rgb="FF008000"/>
        <rFont val="Calibri"/>
        <family val="2"/>
        <scheme val="minor"/>
      </rPr>
      <t xml:space="preserve">Lufyende </t>
    </r>
    <r>
      <rPr>
        <i/>
        <sz val="11"/>
        <color rgb="FF0000FF"/>
        <rFont val="Calibri"/>
        <family val="2"/>
        <scheme val="minor"/>
      </rPr>
      <t xml:space="preserve">uko ukaye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</si>
  <si>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t>
    </r>
    <r>
      <rPr>
        <sz val="11"/>
        <color rgb="FF008000"/>
        <rFont val="Calibri"/>
        <family val="2"/>
        <scheme val="minor"/>
      </rPr>
      <t xml:space="preserve">na </t>
    </r>
    <r>
      <rPr>
        <b/>
        <sz val="11"/>
        <color rgb="FF800080"/>
        <rFont val="Calibri"/>
        <family val="2"/>
        <scheme val="minor"/>
      </rPr>
      <t xml:space="preserve">vinhu vidodo vidodo ng'hani kumwako . Uko na </t>
    </r>
    <r>
      <rPr>
        <sz val="11"/>
        <color rgb="FF008000"/>
        <rFont val="Calibri"/>
        <family val="2"/>
        <scheme val="minor"/>
      </rPr>
      <t xml:space="preserve">wanhu </t>
    </r>
    <r>
      <rPr>
        <b/>
        <sz val="11"/>
        <color rgb="FF800080"/>
        <rFont val="Calibri"/>
        <family val="2"/>
        <scheme val="minor"/>
      </rPr>
      <t xml:space="preserve">wamwenga wowinza </t>
    </r>
    <r>
      <rPr>
        <sz val="11"/>
        <color rgb="FF008000"/>
        <rFont val="Calibri"/>
        <family val="2"/>
        <scheme val="minor"/>
      </rPr>
      <t xml:space="preserve">mafundizo ya </t>
    </r>
    <r>
      <rPr>
        <b/>
        <sz val="11"/>
        <color rgb="FF800080"/>
        <rFont val="Calibri"/>
        <family val="2"/>
        <scheme val="minor"/>
      </rPr>
      <t xml:space="preserve">Balaamu </t>
    </r>
    <r>
      <rPr>
        <sz val="11"/>
        <color rgb="FF008000"/>
        <rFont val="Calibri"/>
        <family val="2"/>
        <scheme val="minor"/>
      </rPr>
      <t xml:space="preserve">, yoyamfundize Balaki </t>
    </r>
    <r>
      <rPr>
        <b/>
        <sz val="11"/>
        <color rgb="FF800080"/>
        <rFont val="Calibri"/>
        <family val="2"/>
        <scheme val="minor"/>
      </rPr>
      <t xml:space="preserve">yatende uhasanyi muhala wa Isilaeli , waja </t>
    </r>
    <r>
      <rPr>
        <sz val="11"/>
        <color rgb="FF008000"/>
        <rFont val="Calibri"/>
        <family val="2"/>
        <scheme val="minor"/>
      </rPr>
      <t xml:space="preserve">ndiya </t>
    </r>
    <r>
      <rPr>
        <b/>
        <sz val="11"/>
        <color rgb="FF800080"/>
        <rFont val="Calibri"/>
        <family val="2"/>
        <scheme val="minor"/>
      </rPr>
      <t xml:space="preserve">ndiya ndiya ihandigwe kwa vinhu viyandigwe wanhu wanhu wanahina </t>
    </r>
    <r>
      <rPr>
        <sz val="11"/>
        <color rgb="FF008000"/>
        <rFont val="Calibri"/>
        <family val="2"/>
        <scheme val="minor"/>
      </rPr>
      <t xml:space="preserve">na kutenda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</si>
  <si>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Iviya ivo uli na </t>
    </r>
    <r>
      <rPr>
        <sz val="11"/>
        <color rgb="FF008000"/>
        <rFont val="Calibri"/>
        <family val="2"/>
        <scheme val="minor"/>
      </rPr>
      <t xml:space="preserve">wanhu </t>
    </r>
    <r>
      <rPr>
        <b/>
        <sz val="11"/>
        <color rgb="FF800080"/>
        <rFont val="Calibri"/>
        <family val="2"/>
        <scheme val="minor"/>
      </rPr>
      <t xml:space="preserve">wamwega </t>
    </r>
    <r>
      <rPr>
        <sz val="11"/>
        <color rgb="FF008000"/>
        <rFont val="Calibri"/>
        <family val="2"/>
        <scheme val="minor"/>
      </rPr>
      <t xml:space="preserve">mafundizo ya </t>
    </r>
    <r>
      <rPr>
        <b/>
        <sz val="11"/>
        <color rgb="FF800080"/>
        <rFont val="Calibri"/>
        <family val="2"/>
        <scheme val="minor"/>
      </rPr>
      <t xml:space="preserve">Wanikolawi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</si>
  <si>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sekeukomee </t>
    </r>
    <r>
      <rPr>
        <sz val="11"/>
        <color rgb="FF008000"/>
        <rFont val="Calibri"/>
        <family val="2"/>
        <scheme val="minor"/>
      </rPr>
      <t xml:space="preserve">, </t>
    </r>
    <r>
      <rPr>
        <b/>
        <sz val="11"/>
        <color rgb="FF800080"/>
        <rFont val="Calibri"/>
        <family val="2"/>
        <scheme val="minor"/>
      </rPr>
      <t xml:space="preserve">kwaviya fana weye sekeukomee </t>
    </r>
    <r>
      <rPr>
        <sz val="11"/>
        <color rgb="FF008000"/>
        <rFont val="Calibri"/>
        <family val="2"/>
        <scheme val="minor"/>
      </rPr>
      <t xml:space="preserve">, </t>
    </r>
    <r>
      <rPr>
        <i/>
        <sz val="11"/>
        <color rgb="FF0000FF"/>
        <rFont val="Calibri"/>
        <family val="2"/>
        <scheme val="minor"/>
      </rPr>
      <t xml:space="preserve">nizafika hima hima </t>
    </r>
    <r>
      <rPr>
        <sz val="11"/>
        <color rgb="FF008000"/>
        <rFont val="Calibri"/>
        <family val="2"/>
        <scheme val="minor"/>
      </rPr>
      <t xml:space="preserve">na </t>
    </r>
    <r>
      <rPr>
        <b/>
        <sz val="11"/>
        <color rgb="FF800080"/>
        <rFont val="Calibri"/>
        <family val="2"/>
        <scheme val="minor"/>
      </rPr>
      <t xml:space="preserve">wanhu wawo </t>
    </r>
    <r>
      <rPr>
        <sz val="11"/>
        <color rgb="FF008000"/>
        <rFont val="Calibri"/>
        <family val="2"/>
        <scheme val="minor"/>
      </rPr>
      <t xml:space="preserve">kwa </t>
    </r>
    <r>
      <rPr>
        <b/>
        <sz val="11"/>
        <color rgb="FF800080"/>
        <rFont val="Calibri"/>
        <family val="2"/>
        <scheme val="minor"/>
      </rPr>
      <t xml:space="preserve">mazele ya mulomo </t>
    </r>
    <r>
      <rPr>
        <sz val="11"/>
        <color rgb="FF008000"/>
        <rFont val="Calibri"/>
        <family val="2"/>
        <scheme val="minor"/>
      </rPr>
      <t xml:space="preserve">wangu .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</si>
  <si>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t>
    </r>
    <r>
      <rPr>
        <b/>
        <sz val="11"/>
        <color rgb="FF800080"/>
        <rFont val="Calibri"/>
        <family val="2"/>
        <scheme val="minor"/>
      </rPr>
      <t xml:space="preserve">nayahulike chiya Muhe yolonga kwa Kaye ng'hani . Munhu yoyosubha nizamwing'ha mana yefisigwe . Nizaweng'ha dibwe dimwe dimwe di kandikigwe zina jinyaya dotangigwa munhu yoyamanyile bule , ila </t>
    </r>
    <r>
      <rPr>
        <sz val="11"/>
        <color rgb="FF008000"/>
        <rFont val="Calibri"/>
        <family val="2"/>
        <scheme val="minor"/>
      </rPr>
      <t xml:space="preserve">yaja </t>
    </r>
    <r>
      <rPr>
        <b/>
        <sz val="11"/>
        <color rgb="FF800080"/>
        <rFont val="Calibri"/>
        <family val="2"/>
        <scheme val="minor"/>
      </rPr>
      <t xml:space="preserve">yondayamuwile muhala </t>
    </r>
    <r>
      <rPr>
        <sz val="11"/>
        <color rgb="FF008000"/>
        <rFont val="Calibri"/>
        <family val="2"/>
        <scheme val="minor"/>
      </rPr>
      <t xml:space="preserve">. " </t>
    </r>
    <r>
      <rPr>
        <strike/>
        <sz val="11"/>
        <color rgb="FFFF0000"/>
        <rFont val="Calibri"/>
        <family val="2"/>
        <scheme val="minor"/>
      </rPr>
      <t xml:space="preserve">Munhu yondayahume , nizamwing'ha ndiya yoifisigwe yoitangigwa mana . Iviya nizamwing'ha dibwe zelu dojandikigwe zina da sambi dili habule munhu yadimanyile ila munhu ija yodihokela . </t>
    </r>
  </si>
  <si>
    <r>
      <rPr>
        <sz val="11"/>
        <color rgb="FF008000"/>
        <rFont val="Calibri"/>
        <family val="2"/>
        <scheme val="minor"/>
      </rPr>
      <t xml:space="preserve">" </t>
    </r>
    <r>
      <rPr>
        <b/>
        <sz val="11"/>
        <color rgb="FF800080"/>
        <rFont val="Calibri"/>
        <family val="2"/>
        <scheme val="minor"/>
      </rPr>
      <t xml:space="preserve">Nandikila malaika </t>
    </r>
    <r>
      <rPr>
        <sz val="11"/>
        <color rgb="FF008000"/>
        <rFont val="Calibri"/>
        <family val="2"/>
        <scheme val="minor"/>
      </rPr>
      <t xml:space="preserve">wa </t>
    </r>
    <r>
      <rPr>
        <b/>
        <sz val="11"/>
        <color rgb="FF800080"/>
        <rFont val="Calibri"/>
        <family val="2"/>
        <scheme val="minor"/>
      </rPr>
      <t xml:space="preserve">kaye ya Mulungu yeli mudibululu </t>
    </r>
    <r>
      <rPr>
        <sz val="11"/>
        <color rgb="FF008000"/>
        <rFont val="Calibri"/>
        <family val="2"/>
        <scheme val="minor"/>
      </rPr>
      <t xml:space="preserve">da </t>
    </r>
    <r>
      <rPr>
        <b/>
        <sz val="11"/>
        <color rgb="FF800080"/>
        <rFont val="Calibri"/>
        <family val="2"/>
        <scheme val="minor"/>
      </rPr>
      <t xml:space="preserve">Tiyatira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ni mbuli za Mwana wa Mulungu , </t>
    </r>
    <r>
      <rPr>
        <i/>
        <sz val="11"/>
        <color rgb="FF0000FF"/>
        <rFont val="Calibri"/>
        <family val="2"/>
        <scheme val="minor"/>
      </rPr>
      <t xml:space="preserve">munhu yeli na </t>
    </r>
    <r>
      <rPr>
        <sz val="11"/>
        <color rgb="FF008000"/>
        <rFont val="Calibri"/>
        <family val="2"/>
        <scheme val="minor"/>
      </rPr>
      <t xml:space="preserve">meso </t>
    </r>
    <r>
      <rPr>
        <b/>
        <sz val="11"/>
        <color rgb="FF800080"/>
        <rFont val="Calibri"/>
        <family val="2"/>
        <scheme val="minor"/>
      </rPr>
      <t xml:space="preserve">yayo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wowaka , </t>
    </r>
    <r>
      <rPr>
        <sz val="11"/>
        <color rgb="FF008000"/>
        <rFont val="Calibri"/>
        <family val="2"/>
        <scheme val="minor"/>
      </rPr>
      <t xml:space="preserve">na magulu yake </t>
    </r>
    <r>
      <rPr>
        <b/>
        <sz val="11"/>
        <color rgb="FF800080"/>
        <rFont val="Calibri"/>
        <family val="2"/>
        <scheme val="minor"/>
      </rPr>
      <t xml:space="preserve">yali </t>
    </r>
    <r>
      <rPr>
        <sz val="11"/>
        <color rgb="FF008000"/>
        <rFont val="Calibri"/>
        <family val="2"/>
        <scheme val="minor"/>
      </rPr>
      <t xml:space="preserve">fana </t>
    </r>
    <r>
      <rPr>
        <b/>
        <sz val="11"/>
        <color rgb="FF800080"/>
        <rFont val="Calibri"/>
        <family val="2"/>
        <scheme val="minor"/>
      </rPr>
      <t xml:space="preserve">dibwe da chuma chidogoligwe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</si>
  <si>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nayavimanya kutenda kwako , na upendo wako , uhuwilo wako , na ugima </t>
    </r>
    <r>
      <rPr>
        <sz val="11"/>
        <color rgb="FF008000"/>
        <rFont val="Calibri"/>
        <family val="2"/>
        <scheme val="minor"/>
      </rPr>
      <t xml:space="preserve">wako na </t>
    </r>
    <r>
      <rPr>
        <b/>
        <sz val="11"/>
        <color rgb="FF800080"/>
        <rFont val="Calibri"/>
        <family val="2"/>
        <scheme val="minor"/>
      </rPr>
      <t xml:space="preserve">uvwizi </t>
    </r>
    <r>
      <rPr>
        <sz val="11"/>
        <color rgb="FF008000"/>
        <rFont val="Calibri"/>
        <family val="2"/>
        <scheme val="minor"/>
      </rPr>
      <t xml:space="preserve">wako . </t>
    </r>
    <r>
      <rPr>
        <b/>
        <sz val="11"/>
        <color rgb="FF800080"/>
        <rFont val="Calibri"/>
        <family val="2"/>
        <scheme val="minor"/>
      </rPr>
      <t xml:space="preserve">Navimanya </t>
    </r>
    <r>
      <rPr>
        <sz val="11"/>
        <color rgb="FF008000"/>
        <rFont val="Calibri"/>
        <family val="2"/>
        <scheme val="minor"/>
      </rPr>
      <t xml:space="preserve">kuwa </t>
    </r>
    <r>
      <rPr>
        <i/>
        <sz val="11"/>
        <color rgb="FF0000FF"/>
        <rFont val="Calibri"/>
        <family val="2"/>
        <scheme val="minor"/>
      </rPr>
      <t xml:space="preserve">kutenda kwako kwa </t>
    </r>
    <r>
      <rPr>
        <sz val="11"/>
        <color rgb="FF008000"/>
        <rFont val="Calibri"/>
        <family val="2"/>
        <scheme val="minor"/>
      </rPr>
      <t xml:space="preserve">sambi </t>
    </r>
    <r>
      <rPr>
        <b/>
        <sz val="11"/>
        <color rgb="FF800080"/>
        <rFont val="Calibri"/>
        <family val="2"/>
        <scheme val="minor"/>
      </rPr>
      <t xml:space="preserve">kukufosa viyafikile </t>
    </r>
    <r>
      <rPr>
        <sz val="11"/>
        <color rgb="FF008000"/>
        <rFont val="Calibri"/>
        <family val="2"/>
        <scheme val="minor"/>
      </rPr>
      <t xml:space="preserve">mwanduso . </t>
    </r>
  </si>
  <si>
    <r>
      <rPr>
        <b/>
        <sz val="11"/>
        <color rgb="FF800080"/>
        <rFont val="Calibri"/>
        <family val="2"/>
        <scheme val="minor"/>
      </rPr>
      <t xml:space="preserve">Kukala kwako nokwiing'ha kwako </t>
    </r>
    <r>
      <rPr>
        <sz val="11"/>
        <color rgb="FF008000"/>
        <rFont val="Calibri"/>
        <family val="2"/>
        <scheme val="minor"/>
      </rPr>
      <t xml:space="preserve">na </t>
    </r>
    <r>
      <rPr>
        <b/>
        <sz val="11"/>
        <color rgb="FF800080"/>
        <rFont val="Calibri"/>
        <family val="2"/>
        <scheme val="minor"/>
      </rPr>
      <t xml:space="preserve">ugima wako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wako </t>
    </r>
    <r>
      <rPr>
        <b/>
        <sz val="11"/>
        <color rgb="FF800080"/>
        <rFont val="Calibri"/>
        <family val="2"/>
        <scheme val="minor"/>
      </rPr>
      <t xml:space="preserve">. Nokumanya </t>
    </r>
    <r>
      <rPr>
        <sz val="11"/>
        <color rgb="FF008000"/>
        <rFont val="Calibri"/>
        <family val="2"/>
        <scheme val="minor"/>
      </rPr>
      <t xml:space="preserve">kuwa </t>
    </r>
    <r>
      <rPr>
        <b/>
        <sz val="11"/>
        <color rgb="FF800080"/>
        <rFont val="Calibri"/>
        <family val="2"/>
        <scheme val="minor"/>
      </rPr>
      <t xml:space="preserve">hulola </t>
    </r>
    <r>
      <rPr>
        <sz val="11"/>
        <color rgb="FF008000"/>
        <rFont val="Calibri"/>
        <family val="2"/>
        <scheme val="minor"/>
      </rPr>
      <t xml:space="preserve">bule </t>
    </r>
    <r>
      <rPr>
        <b/>
        <sz val="11"/>
        <color rgb="FF800080"/>
        <rFont val="Calibri"/>
        <family val="2"/>
        <scheme val="minor"/>
      </rPr>
      <t xml:space="preserve">kubwela </t>
    </r>
    <r>
      <rPr>
        <sz val="11"/>
        <color rgb="FF008000"/>
        <rFont val="Calibri"/>
        <family val="2"/>
        <scheme val="minor"/>
      </rPr>
      <t xml:space="preserve">na wanhu </t>
    </r>
    <r>
      <rPr>
        <b/>
        <sz val="11"/>
        <color rgb="FF800080"/>
        <rFont val="Calibri"/>
        <family val="2"/>
        <scheme val="minor"/>
      </rPr>
      <t xml:space="preserve">vihile </t>
    </r>
    <r>
      <rPr>
        <sz val="11"/>
        <color rgb="FF008000"/>
        <rFont val="Calibri"/>
        <family val="2"/>
        <scheme val="minor"/>
      </rPr>
      <t xml:space="preserve">, na </t>
    </r>
    <r>
      <rPr>
        <b/>
        <sz val="11"/>
        <color rgb="FF800080"/>
        <rFont val="Calibri"/>
        <family val="2"/>
        <scheme val="minor"/>
      </rPr>
      <t xml:space="preserve">kuwageza wanhu wowitanga </t>
    </r>
    <r>
      <rPr>
        <sz val="11"/>
        <color rgb="FF008000"/>
        <rFont val="Calibri"/>
        <family val="2"/>
        <scheme val="minor"/>
      </rPr>
      <t xml:space="preserve">kuwa </t>
    </r>
    <r>
      <rPr>
        <b/>
        <sz val="11"/>
        <color rgb="FF800080"/>
        <rFont val="Calibri"/>
        <family val="2"/>
        <scheme val="minor"/>
      </rPr>
      <t xml:space="preserve">watumigwa mbali si wawo , na wawona kuwa waibena uvwizi </t>
    </r>
    <r>
      <rPr>
        <sz val="11"/>
        <color rgb="FF008000"/>
        <rFont val="Calibri"/>
        <family val="2"/>
        <scheme val="minor"/>
      </rPr>
      <t xml:space="preserve">. </t>
    </r>
  </si>
  <si>
    <r>
      <rPr>
        <sz val="11"/>
        <color rgb="FF008000"/>
        <rFont val="Calibri"/>
        <family val="2"/>
        <scheme val="minor"/>
      </rPr>
      <t xml:space="preserve">Mbali nina </t>
    </r>
    <r>
      <rPr>
        <b/>
        <sz val="11"/>
        <color rgb="FF800080"/>
        <rFont val="Calibri"/>
        <family val="2"/>
        <scheme val="minor"/>
      </rPr>
      <t xml:space="preserve">chinhu chidogo kumwako . Mwomtegeleza mwanamke </t>
    </r>
    <r>
      <rPr>
        <sz val="11"/>
        <color rgb="FF008000"/>
        <rFont val="Calibri"/>
        <family val="2"/>
        <scheme val="minor"/>
      </rPr>
      <t xml:space="preserve">ija </t>
    </r>
    <r>
      <rPr>
        <strike/>
        <sz val="11"/>
        <color rgb="FFFF0000"/>
        <rFont val="Calibri"/>
        <family val="2"/>
        <scheme val="minor"/>
      </rPr>
      <t xml:space="preserve">mwanamke </t>
    </r>
    <r>
      <rPr>
        <sz val="11"/>
        <color rgb="FF008000"/>
        <rFont val="Calibri"/>
        <family val="2"/>
        <scheme val="minor"/>
      </rPr>
      <t xml:space="preserve">Yezebeli , yoitanga </t>
    </r>
    <r>
      <rPr>
        <strike/>
        <sz val="11"/>
        <color rgb="FFFF0000"/>
        <rFont val="Calibri"/>
        <family val="2"/>
        <scheme val="minor"/>
      </rPr>
      <t xml:space="preserve">yeye </t>
    </r>
    <r>
      <rPr>
        <sz val="11"/>
        <color rgb="FF008000"/>
        <rFont val="Calibri"/>
        <family val="2"/>
        <scheme val="minor"/>
      </rPr>
      <t xml:space="preserve">mwenyewo </t>
    </r>
    <r>
      <rPr>
        <i/>
        <sz val="11"/>
        <color rgb="FF0000FF"/>
        <rFont val="Calibri"/>
        <family val="2"/>
        <scheme val="minor"/>
      </rPr>
      <t xml:space="preserve">kuwa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yeye kofundiza na kuwalaviza waja watumwa </t>
    </r>
    <r>
      <rPr>
        <sz val="11"/>
        <color rgb="FF008000"/>
        <rFont val="Calibri"/>
        <family val="2"/>
        <scheme val="minor"/>
      </rPr>
      <t xml:space="preserve">wangu </t>
    </r>
    <r>
      <rPr>
        <b/>
        <sz val="11"/>
        <color rgb="FF800080"/>
        <rFont val="Calibri"/>
        <family val="2"/>
        <scheme val="minor"/>
      </rPr>
      <t xml:space="preserve">watende uhasanyi </t>
    </r>
    <r>
      <rPr>
        <sz val="11"/>
        <color rgb="FF008000"/>
        <rFont val="Calibri"/>
        <family val="2"/>
        <scheme val="minor"/>
      </rPr>
      <t xml:space="preserve">na kuja ndiya </t>
    </r>
    <r>
      <rPr>
        <b/>
        <sz val="11"/>
        <color rgb="FF800080"/>
        <rFont val="Calibri"/>
        <family val="2"/>
        <scheme val="minor"/>
      </rPr>
      <t xml:space="preserve">ndiya ihandigwe kwa vinhu vimwenga </t>
    </r>
    <r>
      <rPr>
        <sz val="11"/>
        <color rgb="FF008000"/>
        <rFont val="Calibri"/>
        <family val="2"/>
        <scheme val="minor"/>
      </rPr>
      <t xml:space="preserve">. </t>
    </r>
  </si>
  <si>
    <r>
      <rPr>
        <b/>
        <sz val="11"/>
        <color rgb="FF800080"/>
        <rFont val="Calibri"/>
        <family val="2"/>
        <scheme val="minor"/>
      </rPr>
      <t xml:space="preserve">Namuyana </t>
    </r>
    <r>
      <rPr>
        <sz val="11"/>
        <color rgb="FF008000"/>
        <rFont val="Calibri"/>
        <family val="2"/>
        <scheme val="minor"/>
      </rPr>
      <t xml:space="preserve">lusita lwa </t>
    </r>
    <r>
      <rPr>
        <b/>
        <sz val="11"/>
        <color rgb="FF800080"/>
        <rFont val="Calibri"/>
        <family val="2"/>
        <scheme val="minor"/>
      </rPr>
      <t xml:space="preserve">kuleka </t>
    </r>
    <r>
      <rPr>
        <sz val="11"/>
        <color rgb="FF008000"/>
        <rFont val="Calibri"/>
        <family val="2"/>
        <scheme val="minor"/>
      </rPr>
      <t xml:space="preserve">uhasanyi wake , mbali </t>
    </r>
    <r>
      <rPr>
        <b/>
        <sz val="11"/>
        <color rgb="FF800080"/>
        <rFont val="Calibri"/>
        <family val="2"/>
        <scheme val="minor"/>
      </rPr>
      <t xml:space="preserve">hana didugila </t>
    </r>
    <r>
      <rPr>
        <sz val="11"/>
        <color rgb="FF008000"/>
        <rFont val="Calibri"/>
        <family val="2"/>
        <scheme val="minor"/>
      </rPr>
      <t xml:space="preserve">. </t>
    </r>
  </si>
  <si>
    <r>
      <rPr>
        <b/>
        <sz val="11"/>
        <color rgb="FF800080"/>
        <rFont val="Calibri"/>
        <family val="2"/>
        <scheme val="minor"/>
      </rPr>
      <t xml:space="preserve">Ivo niye nizawasiga mudikomwa da manhesa , </t>
    </r>
    <r>
      <rPr>
        <sz val="11"/>
        <color rgb="FF008000"/>
        <rFont val="Calibri"/>
        <family val="2"/>
        <scheme val="minor"/>
      </rPr>
      <t xml:space="preserve">na </t>
    </r>
    <r>
      <rPr>
        <i/>
        <sz val="11"/>
        <color rgb="FF0000FF"/>
        <rFont val="Calibri"/>
        <family val="2"/>
        <scheme val="minor"/>
      </rPr>
      <t xml:space="preserve">waja woziya uzinzi na kuwasang'hanila ng'hani </t>
    </r>
    <r>
      <rPr>
        <sz val="11"/>
        <color rgb="FF008000"/>
        <rFont val="Calibri"/>
        <family val="2"/>
        <scheme val="minor"/>
      </rPr>
      <t xml:space="preserve">wanhu </t>
    </r>
    <r>
      <rPr>
        <b/>
        <sz val="11"/>
        <color rgb="FF800080"/>
        <rFont val="Calibri"/>
        <family val="2"/>
        <scheme val="minor"/>
      </rPr>
      <t xml:space="preserve">waja fana wang'hali hawaleke bule nzila zake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</si>
  <si>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Na niye nizawankoma wana wake . Maabaho </t>
    </r>
    <r>
      <rPr>
        <sz val="11"/>
        <color rgb="FF008000"/>
        <rFont val="Calibri"/>
        <family val="2"/>
        <scheme val="minor"/>
      </rPr>
      <t xml:space="preserve">yose </t>
    </r>
    <r>
      <rPr>
        <b/>
        <sz val="11"/>
        <color rgb="FF800080"/>
        <rFont val="Calibri"/>
        <family val="2"/>
        <scheme val="minor"/>
      </rPr>
      <t xml:space="preserve">kezamanya </t>
    </r>
    <r>
      <rPr>
        <sz val="11"/>
        <color rgb="FF008000"/>
        <rFont val="Calibri"/>
        <family val="2"/>
        <scheme val="minor"/>
      </rPr>
      <t xml:space="preserve">kuwa niye niiyo </t>
    </r>
    <r>
      <rPr>
        <b/>
        <sz val="11"/>
        <color rgb="FF800080"/>
        <rFont val="Calibri"/>
        <family val="2"/>
        <scheme val="minor"/>
      </rPr>
      <t xml:space="preserve">yosola mizoyo </t>
    </r>
    <r>
      <rPr>
        <sz val="11"/>
        <color rgb="FF008000"/>
        <rFont val="Calibri"/>
        <family val="2"/>
        <scheme val="minor"/>
      </rPr>
      <t xml:space="preserve">na mizoyo ya wanhu . </t>
    </r>
    <r>
      <rPr>
        <b/>
        <sz val="11"/>
        <color rgb="FF800080"/>
        <rFont val="Calibri"/>
        <family val="2"/>
        <scheme val="minor"/>
      </rPr>
      <t xml:space="preserve">Nizawabakila mweye wose fana viyaviya </t>
    </r>
    <r>
      <rPr>
        <sz val="11"/>
        <color rgb="FF008000"/>
        <rFont val="Calibri"/>
        <family val="2"/>
        <scheme val="minor"/>
      </rPr>
      <t xml:space="preserve">kwa </t>
    </r>
    <r>
      <rPr>
        <b/>
        <sz val="11"/>
        <color rgb="FF800080"/>
        <rFont val="Calibri"/>
        <family val="2"/>
        <scheme val="minor"/>
      </rPr>
      <t xml:space="preserve">mafundizo yenu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</si>
  <si>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nowalongela </t>
    </r>
    <r>
      <rPr>
        <sz val="11"/>
        <color rgb="FF008000"/>
        <rFont val="Calibri"/>
        <family val="2"/>
        <scheme val="minor"/>
      </rPr>
      <t xml:space="preserve">mweye wamwenga </t>
    </r>
    <r>
      <rPr>
        <b/>
        <sz val="11"/>
        <color rgb="FF800080"/>
        <rFont val="Calibri"/>
        <family val="2"/>
        <scheme val="minor"/>
      </rPr>
      <t xml:space="preserve">weli habehi na Tiyatira , mweye wose mweye wose mwotegeleze </t>
    </r>
    <r>
      <rPr>
        <sz val="11"/>
        <color rgb="FF008000"/>
        <rFont val="Calibri"/>
        <family val="2"/>
        <scheme val="minor"/>
      </rPr>
      <t xml:space="preserve">mafundizo ya </t>
    </r>
    <r>
      <rPr>
        <b/>
        <sz val="11"/>
        <color rgb="FF800080"/>
        <rFont val="Calibri"/>
        <family val="2"/>
        <scheme val="minor"/>
      </rPr>
      <t xml:space="preserve">Yezebeli </t>
    </r>
    <r>
      <rPr>
        <sz val="11"/>
        <color rgb="FF008000"/>
        <rFont val="Calibri"/>
        <family val="2"/>
        <scheme val="minor"/>
      </rPr>
      <t xml:space="preserve">, </t>
    </r>
    <r>
      <rPr>
        <b/>
        <sz val="11"/>
        <color rgb="FF800080"/>
        <rFont val="Calibri"/>
        <family val="2"/>
        <scheme val="minor"/>
      </rPr>
      <t xml:space="preserve">na hamwiigile viyaviya wolonga " Mweye mwo mbuli za </t>
    </r>
    <r>
      <rPr>
        <sz val="11"/>
        <color rgb="FF008000"/>
        <rFont val="Calibri"/>
        <family val="2"/>
        <scheme val="minor"/>
      </rPr>
      <t xml:space="preserve">Lufyende </t>
    </r>
    <r>
      <rPr>
        <i/>
        <sz val="11"/>
        <color rgb="FF0000FF"/>
        <rFont val="Calibri"/>
        <family val="2"/>
        <scheme val="minor"/>
      </rPr>
      <t xml:space="preserve">za Lufyende ! " Nizawalongela mbuli imwenga </t>
    </r>
    <r>
      <rPr>
        <sz val="11"/>
        <color rgb="FF008000"/>
        <rFont val="Calibri"/>
        <family val="2"/>
        <scheme val="minor"/>
      </rPr>
      <t xml:space="preserve">, </t>
    </r>
    <r>
      <rPr>
        <b/>
        <sz val="11"/>
        <color rgb="FF800080"/>
        <rFont val="Calibri"/>
        <family val="2"/>
        <scheme val="minor"/>
      </rPr>
      <t xml:space="preserve">sizakwing'ha mzigo </t>
    </r>
    <r>
      <rPr>
        <sz val="11"/>
        <color rgb="FF008000"/>
        <rFont val="Calibri"/>
        <family val="2"/>
        <scheme val="minor"/>
      </rPr>
      <t xml:space="preserve">imwenga </t>
    </r>
    <r>
      <rPr>
        <strike/>
        <sz val="11"/>
        <color rgb="FFFF000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</si>
  <si>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Mbali segeleni </t>
    </r>
    <r>
      <rPr>
        <sz val="11"/>
        <color rgb="FF008000"/>
        <rFont val="Calibri"/>
        <family val="2"/>
        <scheme val="minor"/>
      </rPr>
      <t xml:space="preserve">ng'hani </t>
    </r>
    <r>
      <rPr>
        <b/>
        <sz val="11"/>
        <color rgb="FF800080"/>
        <rFont val="Calibri"/>
        <family val="2"/>
        <scheme val="minor"/>
      </rPr>
      <t xml:space="preserve">chila chinhu chiyeli nacho </t>
    </r>
    <r>
      <rPr>
        <sz val="11"/>
        <color rgb="FF008000"/>
        <rFont val="Calibri"/>
        <family val="2"/>
        <scheme val="minor"/>
      </rPr>
      <t xml:space="preserve">mbaka </t>
    </r>
    <r>
      <rPr>
        <b/>
        <sz val="11"/>
        <color rgb="FF800080"/>
        <rFont val="Calibri"/>
        <family val="2"/>
        <scheme val="minor"/>
      </rPr>
      <t xml:space="preserve">niye nizakwiza </t>
    </r>
    <r>
      <rPr>
        <sz val="11"/>
        <color rgb="FF008000"/>
        <rFont val="Calibri"/>
        <family val="2"/>
        <scheme val="minor"/>
      </rPr>
      <t xml:space="preserve">. </t>
    </r>
  </si>
  <si>
    <r>
      <rPr>
        <b/>
        <sz val="11"/>
        <color rgb="FF800080"/>
        <rFont val="Calibri"/>
        <family val="2"/>
        <scheme val="minor"/>
      </rPr>
      <t xml:space="preserve">" Na yoyose </t>
    </r>
    <r>
      <rPr>
        <sz val="11"/>
        <color rgb="FF008000"/>
        <rFont val="Calibri"/>
        <family val="2"/>
        <scheme val="minor"/>
      </rPr>
      <t xml:space="preserve">yonda </t>
    </r>
    <r>
      <rPr>
        <b/>
        <sz val="11"/>
        <color rgb="FF800080"/>
        <rFont val="Calibri"/>
        <family val="2"/>
        <scheme val="minor"/>
      </rPr>
      <t xml:space="preserve">yadahe </t>
    </r>
    <r>
      <rPr>
        <sz val="11"/>
        <color rgb="FF008000"/>
        <rFont val="Calibri"/>
        <family val="2"/>
        <scheme val="minor"/>
      </rPr>
      <t xml:space="preserve">na </t>
    </r>
    <r>
      <rPr>
        <b/>
        <sz val="11"/>
        <color rgb="FF800080"/>
        <rFont val="Calibri"/>
        <family val="2"/>
        <scheme val="minor"/>
      </rPr>
      <t xml:space="preserve">yatende vinhu vinogile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nizamwing'ha udahi wa </t>
    </r>
    <r>
      <rPr>
        <b/>
        <sz val="11"/>
        <color rgb="FF800080"/>
        <rFont val="Calibri"/>
        <family val="2"/>
        <scheme val="minor"/>
      </rPr>
      <t xml:space="preserve">kulava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 </t>
    </r>
  </si>
  <si>
    <r>
      <rPr>
        <b/>
        <sz val="11"/>
        <color rgb="FF800080"/>
        <rFont val="Calibri"/>
        <family val="2"/>
        <scheme val="minor"/>
      </rPr>
      <t xml:space="preserve">" Kezawalamula </t>
    </r>
    <r>
      <rPr>
        <sz val="11"/>
        <color rgb="FF008000"/>
        <rFont val="Calibri"/>
        <family val="2"/>
        <scheme val="minor"/>
      </rPr>
      <t xml:space="preserve">kwa </t>
    </r>
    <r>
      <rPr>
        <b/>
        <sz val="11"/>
        <color rgb="FF800080"/>
        <rFont val="Calibri"/>
        <family val="2"/>
        <scheme val="minor"/>
      </rPr>
      <t xml:space="preserve">balati da chuma na kuwapetela vihande - vihande fana nhungo </t>
    </r>
    <r>
      <rPr>
        <sz val="11"/>
        <color rgb="FF008000"/>
        <rFont val="Calibri"/>
        <family val="2"/>
        <scheme val="minor"/>
      </rPr>
      <t xml:space="preserve">ya </t>
    </r>
    <r>
      <rPr>
        <b/>
        <sz val="11"/>
        <color rgb="FF800080"/>
        <rFont val="Calibri"/>
        <family val="2"/>
        <scheme val="minor"/>
      </rPr>
      <t xml:space="preserve">udongo . 'Lwakutyo niye niing'higwe udahi </t>
    </r>
    <r>
      <rPr>
        <sz val="11"/>
        <color rgb="FF008000"/>
        <rFont val="Calibri"/>
        <family val="2"/>
        <scheme val="minor"/>
      </rPr>
      <t xml:space="preserve">na </t>
    </r>
    <r>
      <rPr>
        <b/>
        <sz val="11"/>
        <color rgb="FF800080"/>
        <rFont val="Calibri"/>
        <family val="2"/>
        <scheme val="minor"/>
      </rPr>
      <t xml:space="preserve">Tati yangu </t>
    </r>
    <r>
      <rPr>
        <sz val="11"/>
        <color rgb="FF008000"/>
        <rFont val="Calibri"/>
        <family val="2"/>
        <scheme val="minor"/>
      </rPr>
      <t xml:space="preserve">. </t>
    </r>
  </si>
  <si>
    <r>
      <rPr>
        <b/>
        <sz val="11"/>
        <color rgb="FF800080"/>
        <rFont val="Calibri"/>
        <family val="2"/>
        <scheme val="minor"/>
      </rPr>
      <t xml:space="preserve">Na niye nizamwing'ha nyota ya imitondo </t>
    </r>
    <r>
      <rPr>
        <sz val="11"/>
        <color rgb="FF008000"/>
        <rFont val="Calibri"/>
        <family val="2"/>
        <scheme val="minor"/>
      </rPr>
      <t xml:space="preserve">. </t>
    </r>
    <r>
      <rPr>
        <strike/>
        <sz val="11"/>
        <color rgb="FFFF0000"/>
        <rFont val="Calibri"/>
        <family val="2"/>
        <scheme val="minor"/>
      </rPr>
      <t xml:space="preserve">Iviya nizamwing'ha tondong'andu . </t>
    </r>
  </si>
  <si>
    <r>
      <rPr>
        <b/>
        <sz val="11"/>
        <color rgb="FF800080"/>
        <rFont val="Calibri"/>
        <family val="2"/>
        <scheme val="minor"/>
      </rPr>
      <t xml:space="preserve">Munhu yahawa </t>
    </r>
    <r>
      <rPr>
        <sz val="11"/>
        <color rgb="FF008000"/>
        <rFont val="Calibri"/>
        <family val="2"/>
        <scheme val="minor"/>
      </rPr>
      <t xml:space="preserve">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wolonga kwa yamakanisa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</si>
  <si>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wolola </t>
    </r>
    <r>
      <rPr>
        <sz val="11"/>
        <color rgb="FF008000"/>
        <rFont val="Calibri"/>
        <family val="2"/>
        <scheme val="minor"/>
      </rPr>
      <t xml:space="preserve">na </t>
    </r>
    <r>
      <rPr>
        <b/>
        <sz val="11"/>
        <color rgb="FF800080"/>
        <rFont val="Calibri"/>
        <family val="2"/>
        <scheme val="minor"/>
      </rPr>
      <t xml:space="preserve">kwima magesa </t>
    </r>
    <r>
      <rPr>
        <sz val="11"/>
        <color rgb="FF008000"/>
        <rFont val="Calibri"/>
        <family val="2"/>
        <scheme val="minor"/>
      </rPr>
      <t xml:space="preserve">kwa ichimu cha zina jangu , </t>
    </r>
    <r>
      <rPr>
        <b/>
        <sz val="11"/>
        <color rgb="FF800080"/>
        <rFont val="Calibri"/>
        <family val="2"/>
        <scheme val="minor"/>
      </rPr>
      <t xml:space="preserve">na husiga kunyala </t>
    </r>
    <r>
      <rPr>
        <sz val="11"/>
        <color rgb="FF008000"/>
        <rFont val="Calibri"/>
        <family val="2"/>
        <scheme val="minor"/>
      </rPr>
      <t xml:space="preserve">. </t>
    </r>
  </si>
  <si>
    <r>
      <rPr>
        <b/>
        <sz val="11"/>
        <color rgb="FF800080"/>
        <rFont val="Calibri"/>
        <family val="2"/>
        <scheme val="minor"/>
      </rPr>
      <t xml:space="preserve">Mbali nina chinhu chidogo kumwako </t>
    </r>
    <r>
      <rPr>
        <sz val="11"/>
        <color rgb="FF008000"/>
        <rFont val="Calibri"/>
        <family val="2"/>
        <scheme val="minor"/>
      </rPr>
      <t xml:space="preserve">, </t>
    </r>
    <r>
      <rPr>
        <b/>
        <sz val="11"/>
        <color rgb="FF800080"/>
        <rFont val="Calibri"/>
        <family val="2"/>
        <scheme val="minor"/>
      </rPr>
      <t xml:space="preserve">kwaviya waleka ludabwa </t>
    </r>
    <r>
      <rPr>
        <sz val="11"/>
        <color rgb="FF008000"/>
        <rFont val="Calibri"/>
        <family val="2"/>
        <scheme val="minor"/>
      </rPr>
      <t xml:space="preserve">wako wa mwanduso . </t>
    </r>
  </si>
  <si>
    <r>
      <rPr>
        <b/>
        <sz val="11"/>
        <color rgb="FF800080"/>
        <rFont val="Calibri"/>
        <family val="2"/>
        <scheme val="minor"/>
      </rPr>
      <t xml:space="preserve">Ivo ikumbuka hanhu wagwa , uleke utende </t>
    </r>
    <r>
      <rPr>
        <sz val="11"/>
        <color rgb="FF008000"/>
        <rFont val="Calibri"/>
        <family val="2"/>
        <scheme val="minor"/>
      </rPr>
      <t xml:space="preserve">viya </t>
    </r>
    <r>
      <rPr>
        <b/>
        <sz val="11"/>
        <color rgb="FF800080"/>
        <rFont val="Calibri"/>
        <family val="2"/>
        <scheme val="minor"/>
      </rPr>
      <t xml:space="preserve">viyaviya utende viyafikile </t>
    </r>
    <r>
      <rPr>
        <sz val="11"/>
        <color rgb="FF008000"/>
        <rFont val="Calibri"/>
        <family val="2"/>
        <scheme val="minor"/>
      </rPr>
      <t xml:space="preserve">. </t>
    </r>
    <r>
      <rPr>
        <b/>
        <sz val="11"/>
        <color rgb="FF800080"/>
        <rFont val="Calibri"/>
        <family val="2"/>
        <scheme val="minor"/>
      </rPr>
      <t xml:space="preserve">Mbali one utabwela </t>
    </r>
    <r>
      <rPr>
        <sz val="11"/>
        <color rgb="FF008000"/>
        <rFont val="Calibri"/>
        <family val="2"/>
        <scheme val="minor"/>
      </rPr>
      <t xml:space="preserve">, nizakwiza </t>
    </r>
    <r>
      <rPr>
        <b/>
        <sz val="11"/>
        <color rgb="FF800080"/>
        <rFont val="Calibri"/>
        <family val="2"/>
        <scheme val="minor"/>
      </rPr>
      <t xml:space="preserve">kwawe </t>
    </r>
    <r>
      <rPr>
        <sz val="11"/>
        <color rgb="FF008000"/>
        <rFont val="Calibri"/>
        <family val="2"/>
        <scheme val="minor"/>
      </rPr>
      <t xml:space="preserve">na </t>
    </r>
    <r>
      <rPr>
        <b/>
        <sz val="11"/>
        <color rgb="FF800080"/>
        <rFont val="Calibri"/>
        <family val="2"/>
        <scheme val="minor"/>
      </rPr>
      <t xml:space="preserve">kusola chitasa chako </t>
    </r>
    <r>
      <rPr>
        <sz val="11"/>
        <color rgb="FF008000"/>
        <rFont val="Calibri"/>
        <family val="2"/>
        <scheme val="minor"/>
      </rPr>
      <t xml:space="preserve">cha </t>
    </r>
    <r>
      <rPr>
        <b/>
        <sz val="11"/>
        <color rgb="FF800080"/>
        <rFont val="Calibri"/>
        <family val="2"/>
        <scheme val="minor"/>
      </rPr>
      <t xml:space="preserve">mkalizi kulawa </t>
    </r>
    <r>
      <rPr>
        <sz val="11"/>
        <color rgb="FF008000"/>
        <rFont val="Calibri"/>
        <family val="2"/>
        <scheme val="minor"/>
      </rPr>
      <t xml:space="preserve">hanhu </t>
    </r>
    <r>
      <rPr>
        <strike/>
        <sz val="11"/>
        <color rgb="FFFF0000"/>
        <rFont val="Calibri"/>
        <family val="2"/>
        <scheme val="minor"/>
      </rPr>
      <t xml:space="preserve">hake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</si>
  <si>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chinhu chino uli nacho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owida kutenda ya Wanikolawi </t>
    </r>
    <r>
      <rPr>
        <sz val="11"/>
        <color rgb="FF008000"/>
        <rFont val="Calibri"/>
        <family val="2"/>
        <scheme val="minor"/>
      </rPr>
      <t xml:space="preserve">, </t>
    </r>
    <r>
      <rPr>
        <b/>
        <sz val="11"/>
        <color rgb="FF800080"/>
        <rFont val="Calibri"/>
        <family val="2"/>
        <scheme val="minor"/>
      </rPr>
      <t xml:space="preserve">yayo </t>
    </r>
    <r>
      <rPr>
        <sz val="11"/>
        <color rgb="FF008000"/>
        <rFont val="Calibri"/>
        <family val="2"/>
        <scheme val="minor"/>
      </rPr>
      <t xml:space="preserve">niye </t>
    </r>
    <r>
      <rPr>
        <i/>
        <sz val="11"/>
        <color rgb="FF0000FF"/>
        <rFont val="Calibri"/>
        <family val="2"/>
        <scheme val="minor"/>
      </rPr>
      <t xml:space="preserve">iviya noyawa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</si>
  <si>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yolonga kwa kaye </t>
    </r>
    <r>
      <rPr>
        <sz val="11"/>
        <color rgb="FF008000"/>
        <rFont val="Calibri"/>
        <family val="2"/>
        <scheme val="minor"/>
      </rPr>
      <t xml:space="preserve">ya Mulungu . </t>
    </r>
    <r>
      <rPr>
        <i/>
        <sz val="11"/>
        <color rgb="FF0000FF"/>
        <rFont val="Calibri"/>
        <family val="2"/>
        <scheme val="minor"/>
      </rPr>
      <t xml:space="preserve">Munhu yoyosubha nizamuyana udahi wa kuja mbiki wa ugima , uwo uli muna Paradiso ya Mulungu . </t>
    </r>
  </si>
  <si>
    <r>
      <rPr>
        <b/>
        <sz val="11"/>
        <color rgb="FF800080"/>
        <rFont val="Calibri"/>
        <family val="2"/>
        <scheme val="minor"/>
      </rPr>
      <t xml:space="preserve">" Nwandike </t>
    </r>
    <r>
      <rPr>
        <sz val="11"/>
        <color rgb="FF008000"/>
        <rFont val="Calibri"/>
        <family val="2"/>
        <scheme val="minor"/>
      </rPr>
      <t xml:space="preserve">kwa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kaye ya Mulungu yeli mudibululu </t>
    </r>
    <r>
      <rPr>
        <sz val="11"/>
        <color rgb="FF008000"/>
        <rFont val="Calibri"/>
        <family val="2"/>
        <scheme val="minor"/>
      </rPr>
      <t xml:space="preserve">da </t>
    </r>
    <r>
      <rPr>
        <b/>
        <sz val="11"/>
        <color rgb="FF800080"/>
        <rFont val="Calibri"/>
        <family val="2"/>
        <scheme val="minor"/>
      </rPr>
      <t xml:space="preserve">Simoni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ni </t>
    </r>
    <r>
      <rPr>
        <b/>
        <sz val="11"/>
        <color rgb="FF800080"/>
        <rFont val="Calibri"/>
        <family val="2"/>
        <scheme val="minor"/>
      </rPr>
      <t xml:space="preserve">mbuli za munhu iyo </t>
    </r>
    <r>
      <rPr>
        <sz val="11"/>
        <color rgb="FF008000"/>
        <rFont val="Calibri"/>
        <family val="2"/>
        <scheme val="minor"/>
      </rPr>
      <t xml:space="preserve">wa mwanduso na wa uhelelo , yoyakalile </t>
    </r>
    <r>
      <rPr>
        <strike/>
        <sz val="11"/>
        <color rgb="FFFF0000"/>
        <rFont val="Calibri"/>
        <family val="2"/>
        <scheme val="minor"/>
      </rPr>
      <t xml:space="preserve">kadanganika </t>
    </r>
    <r>
      <rPr>
        <sz val="11"/>
        <color rgb="FF008000"/>
        <rFont val="Calibri"/>
        <family val="2"/>
        <scheme val="minor"/>
      </rPr>
      <t xml:space="preserve">na </t>
    </r>
    <r>
      <rPr>
        <b/>
        <sz val="11"/>
        <color rgb="FF800080"/>
        <rFont val="Calibri"/>
        <family val="2"/>
        <scheme val="minor"/>
      </rPr>
      <t xml:space="preserve">yazilibuke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</si>
  <si>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Kuyamanya </t>
    </r>
    <r>
      <rPr>
        <sz val="11"/>
        <color rgb="FF008000"/>
        <rFont val="Calibri"/>
        <family val="2"/>
        <scheme val="minor"/>
      </rPr>
      <t xml:space="preserve">magayo yako </t>
    </r>
    <r>
      <rPr>
        <i/>
        <sz val="11"/>
        <color rgb="FF0000FF"/>
        <rFont val="Calibri"/>
        <family val="2"/>
        <scheme val="minor"/>
      </rPr>
      <t xml:space="preserve">na udodo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uli munibhi </t>
    </r>
    <r>
      <rPr>
        <sz val="11"/>
        <color rgb="FF008000"/>
        <rFont val="Calibri"/>
        <family val="2"/>
        <scheme val="minor"/>
      </rPr>
      <t xml:space="preserve">. </t>
    </r>
    <r>
      <rPr>
        <b/>
        <sz val="11"/>
        <color rgb="FF800080"/>
        <rFont val="Calibri"/>
        <family val="2"/>
        <scheme val="minor"/>
      </rPr>
      <t xml:space="preserve">Nokumanya uhasanyi wa wanhu wowailonga </t>
    </r>
    <r>
      <rPr>
        <sz val="11"/>
        <color rgb="FF008000"/>
        <rFont val="Calibri"/>
        <family val="2"/>
        <scheme val="minor"/>
      </rPr>
      <t xml:space="preserve">kuwa </t>
    </r>
    <r>
      <rPr>
        <strike/>
        <sz val="11"/>
        <color rgb="FFFF0000"/>
        <rFont val="Calibri"/>
        <family val="2"/>
        <scheme val="minor"/>
      </rPr>
      <t xml:space="preserve">wawo Wayahudi mbali siyo </t>
    </r>
    <r>
      <rPr>
        <sz val="11"/>
        <color rgb="FF008000"/>
        <rFont val="Calibri"/>
        <family val="2"/>
        <scheme val="minor"/>
      </rPr>
      <t xml:space="preserve">Wayahudi , </t>
    </r>
    <r>
      <rPr>
        <b/>
        <sz val="11"/>
        <color rgb="FF800080"/>
        <rFont val="Calibri"/>
        <family val="2"/>
        <scheme val="minor"/>
      </rPr>
      <t xml:space="preserve">mbali si Wayahudi , mbali </t>
    </r>
    <r>
      <rPr>
        <sz val="11"/>
        <color rgb="FF008000"/>
        <rFont val="Calibri"/>
        <family val="2"/>
        <scheme val="minor"/>
      </rPr>
      <t xml:space="preserve">ni </t>
    </r>
    <r>
      <rPr>
        <b/>
        <sz val="11"/>
        <color rgb="FF800080"/>
        <rFont val="Calibri"/>
        <family val="2"/>
        <scheme val="minor"/>
      </rPr>
      <t xml:space="preserve">mwii Kaye </t>
    </r>
    <r>
      <rPr>
        <sz val="11"/>
        <color rgb="FF008000"/>
        <rFont val="Calibri"/>
        <family val="2"/>
        <scheme val="minor"/>
      </rPr>
      <t xml:space="preserve">ya kutosela ya Lufyende . </t>
    </r>
  </si>
  <si>
    <r>
      <rPr>
        <b/>
        <sz val="11"/>
        <color rgb="FF800080"/>
        <rFont val="Calibri"/>
        <family val="2"/>
        <scheme val="minor"/>
      </rPr>
      <t xml:space="preserve">Wandike </t>
    </r>
    <r>
      <rPr>
        <sz val="11"/>
        <color rgb="FF008000"/>
        <rFont val="Calibri"/>
        <family val="2"/>
        <scheme val="minor"/>
      </rPr>
      <t xml:space="preserve">kwa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Kaye ya Sadeyi </t>
    </r>
    <r>
      <rPr>
        <sz val="11"/>
        <color rgb="FF008000"/>
        <rFont val="Calibri"/>
        <family val="2"/>
        <scheme val="minor"/>
      </rPr>
      <t xml:space="preserve">, " </t>
    </r>
    <r>
      <rPr>
        <b/>
        <sz val="11"/>
        <color rgb="FF800080"/>
        <rFont val="Calibri"/>
        <family val="2"/>
        <scheme val="minor"/>
      </rPr>
      <t xml:space="preserve">Ino niiyo mbuli za munhu yeli </t>
    </r>
    <r>
      <rPr>
        <sz val="11"/>
        <color rgb="FF008000"/>
        <rFont val="Calibri"/>
        <family val="2"/>
        <scheme val="minor"/>
      </rPr>
      <t xml:space="preserve">na </t>
    </r>
    <r>
      <rPr>
        <b/>
        <sz val="11"/>
        <color rgb="FF800080"/>
        <rFont val="Calibri"/>
        <family val="2"/>
        <scheme val="minor"/>
      </rPr>
      <t xml:space="preserve">Miyoyo </t>
    </r>
    <r>
      <rPr>
        <sz val="11"/>
        <color rgb="FF008000"/>
        <rFont val="Calibri"/>
        <family val="2"/>
        <scheme val="minor"/>
      </rPr>
      <t xml:space="preserve">saba ya Mulungu na </t>
    </r>
    <r>
      <rPr>
        <b/>
        <sz val="11"/>
        <color rgb="FF800080"/>
        <rFont val="Calibri"/>
        <family val="2"/>
        <scheme val="minor"/>
      </rPr>
      <t xml:space="preserve">nyota </t>
    </r>
    <r>
      <rPr>
        <sz val="11"/>
        <color rgb="FF008000"/>
        <rFont val="Calibri"/>
        <family val="2"/>
        <scheme val="minor"/>
      </rPr>
      <t xml:space="preserve">saba </t>
    </r>
    <r>
      <rPr>
        <strike/>
        <sz val="11"/>
        <color rgb="FFFF0000"/>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Novimanya vilaguso jako </t>
    </r>
    <r>
      <rPr>
        <sz val="11"/>
        <color rgb="FF008000"/>
        <rFont val="Calibri"/>
        <family val="2"/>
        <scheme val="minor"/>
      </rPr>
      <t xml:space="preserve">, </t>
    </r>
    <r>
      <rPr>
        <strike/>
        <sz val="11"/>
        <color rgb="FFFF0000"/>
        <rFont val="Calibri"/>
        <family val="2"/>
        <scheme val="minor"/>
      </rPr>
      <t xml:space="preserve">na komanyika </t>
    </r>
    <r>
      <rPr>
        <sz val="11"/>
        <color rgb="FF008000"/>
        <rFont val="Calibri"/>
        <family val="2"/>
        <scheme val="minor"/>
      </rPr>
      <t xml:space="preserve">kuwa </t>
    </r>
    <r>
      <rPr>
        <b/>
        <sz val="11"/>
        <color rgb="FF800080"/>
        <rFont val="Calibri"/>
        <family val="2"/>
        <scheme val="minor"/>
      </rPr>
      <t xml:space="preserve">weye kouza kuwa uko muanga , mbali weye kadanganika kuwa unadanganika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</si>
  <si>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kwaviya uhatile malagilizo </t>
    </r>
    <r>
      <rPr>
        <sz val="11"/>
        <color rgb="FF008000"/>
        <rFont val="Calibri"/>
        <family val="2"/>
        <scheme val="minor"/>
      </rPr>
      <t xml:space="preserve">yangu ya kuwa na </t>
    </r>
    <r>
      <rPr>
        <b/>
        <sz val="11"/>
        <color rgb="FF800080"/>
        <rFont val="Calibri"/>
        <family val="2"/>
        <scheme val="minor"/>
      </rPr>
      <t xml:space="preserve">uvwizizigila </t>
    </r>
    <r>
      <rPr>
        <sz val="11"/>
        <color rgb="FF008000"/>
        <rFont val="Calibri"/>
        <family val="2"/>
        <scheme val="minor"/>
      </rPr>
      <t xml:space="preserve">, niye </t>
    </r>
    <r>
      <rPr>
        <b/>
        <sz val="11"/>
        <color rgb="FF800080"/>
        <rFont val="Calibri"/>
        <family val="2"/>
        <scheme val="minor"/>
      </rPr>
      <t xml:space="preserve">iviya nizakukengela muna </t>
    </r>
    <r>
      <rPr>
        <sz val="11"/>
        <color rgb="FF008000"/>
        <rFont val="Calibri"/>
        <family val="2"/>
        <scheme val="minor"/>
      </rPr>
      <t xml:space="preserve">lusita luja lwa </t>
    </r>
    <r>
      <rPr>
        <b/>
        <sz val="11"/>
        <color rgb="FF800080"/>
        <rFont val="Calibri"/>
        <family val="2"/>
        <scheme val="minor"/>
      </rPr>
      <t xml:space="preserve">kugezigwa lunu luzakwiza mwiisi </t>
    </r>
    <r>
      <rPr>
        <sz val="11"/>
        <color rgb="FF008000"/>
        <rFont val="Calibri"/>
        <family val="2"/>
        <scheme val="minor"/>
      </rPr>
      <t xml:space="preserve">yose </t>
    </r>
    <r>
      <rPr>
        <b/>
        <sz val="11"/>
        <color rgb="FF800080"/>
        <rFont val="Calibri"/>
        <family val="2"/>
        <scheme val="minor"/>
      </rPr>
      <t xml:space="preserve">muladi kuwalegeza </t>
    </r>
    <r>
      <rPr>
        <sz val="11"/>
        <color rgb="FF008000"/>
        <rFont val="Calibri"/>
        <family val="2"/>
        <scheme val="minor"/>
      </rPr>
      <t xml:space="preserve">wanhu wose </t>
    </r>
    <r>
      <rPr>
        <b/>
        <sz val="11"/>
        <color rgb="FF800080"/>
        <rFont val="Calibri"/>
        <family val="2"/>
        <scheme val="minor"/>
      </rPr>
      <t xml:space="preserve">weli mwiisi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</si>
  <si>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 . Gwata ng'hani </t>
    </r>
    <r>
      <rPr>
        <sz val="11"/>
        <color rgb="FF008000"/>
        <rFont val="Calibri"/>
        <family val="2"/>
        <scheme val="minor"/>
      </rPr>
      <t xml:space="preserve">chila chinhu </t>
    </r>
    <r>
      <rPr>
        <b/>
        <sz val="11"/>
        <color rgb="FF800080"/>
        <rFont val="Calibri"/>
        <family val="2"/>
        <scheme val="minor"/>
      </rPr>
      <t xml:space="preserve">chiuli nacho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munhu </t>
    </r>
    <r>
      <rPr>
        <b/>
        <sz val="11"/>
        <color rgb="FF800080"/>
        <rFont val="Calibri"/>
        <family val="2"/>
        <scheme val="minor"/>
      </rPr>
      <t xml:space="preserve">sekeyeze kusola kombelo </t>
    </r>
    <r>
      <rPr>
        <sz val="11"/>
        <color rgb="FF008000"/>
        <rFont val="Calibri"/>
        <family val="2"/>
        <scheme val="minor"/>
      </rPr>
      <t xml:space="preserve">jako </t>
    </r>
    <r>
      <rPr>
        <i/>
        <sz val="11"/>
        <color rgb="FF0000FF"/>
        <rFont val="Calibri"/>
        <family val="2"/>
        <scheme val="minor"/>
      </rPr>
      <t xml:space="preserve">da mfalume wako </t>
    </r>
    <r>
      <rPr>
        <sz val="11"/>
        <color rgb="FF008000"/>
        <rFont val="Calibri"/>
        <family val="2"/>
        <scheme val="minor"/>
      </rPr>
      <t xml:space="preserve">. </t>
    </r>
  </si>
  <si>
    <r>
      <rPr>
        <b/>
        <sz val="11"/>
        <color rgb="FF800080"/>
        <rFont val="Calibri"/>
        <family val="2"/>
        <scheme val="minor"/>
      </rPr>
      <t xml:space="preserve">Wonawona </t>
    </r>
    <r>
      <rPr>
        <sz val="11"/>
        <color rgb="FF008000"/>
        <rFont val="Calibri"/>
        <family val="2"/>
        <scheme val="minor"/>
      </rPr>
      <t xml:space="preserve">yonda </t>
    </r>
    <r>
      <rPr>
        <b/>
        <sz val="11"/>
        <color rgb="FF800080"/>
        <rFont val="Calibri"/>
        <family val="2"/>
        <scheme val="minor"/>
      </rPr>
      <t xml:space="preserve">yamshinde , nizawatenda </t>
    </r>
    <r>
      <rPr>
        <sz val="11"/>
        <color rgb="FF008000"/>
        <rFont val="Calibri"/>
        <family val="2"/>
        <scheme val="minor"/>
      </rPr>
      <t xml:space="preserve">kuwa </t>
    </r>
    <r>
      <rPr>
        <b/>
        <sz val="11"/>
        <color rgb="FF800080"/>
        <rFont val="Calibri"/>
        <family val="2"/>
        <scheme val="minor"/>
      </rPr>
      <t xml:space="preserve">mwii ng'hondolo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haye hebu kulawa kunze . Nizaandika mchanyha </t>
    </r>
    <r>
      <rPr>
        <sz val="11"/>
        <color rgb="FF008000"/>
        <rFont val="Calibri"/>
        <family val="2"/>
        <scheme val="minor"/>
      </rPr>
      <t xml:space="preserve">yake zina da Mulungu wangu </t>
    </r>
    <r>
      <rPr>
        <i/>
        <sz val="11"/>
        <color rgb="FF0000FF"/>
        <rFont val="Calibri"/>
        <family val="2"/>
        <scheme val="minor"/>
      </rPr>
      <t xml:space="preserve">, </t>
    </r>
    <r>
      <rPr>
        <sz val="11"/>
        <color rgb="FF008000"/>
        <rFont val="Calibri"/>
        <family val="2"/>
        <scheme val="minor"/>
      </rPr>
      <t xml:space="preserve">na zina da </t>
    </r>
    <r>
      <rPr>
        <b/>
        <sz val="11"/>
        <color rgb="FF800080"/>
        <rFont val="Calibri"/>
        <family val="2"/>
        <scheme val="minor"/>
      </rPr>
      <t xml:space="preserve">mudibululu </t>
    </r>
    <r>
      <rPr>
        <sz val="11"/>
        <color rgb="FF008000"/>
        <rFont val="Calibri"/>
        <family val="2"/>
        <scheme val="minor"/>
      </rPr>
      <t xml:space="preserve">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unogile </t>
    </r>
    <r>
      <rPr>
        <sz val="11"/>
        <color rgb="FF008000"/>
        <rFont val="Calibri"/>
        <family val="2"/>
        <scheme val="minor"/>
      </rPr>
      <t xml:space="preserve">kulawa kuulanga </t>
    </r>
    <r>
      <rPr>
        <i/>
        <sz val="11"/>
        <color rgb="FF0000FF"/>
        <rFont val="Calibri"/>
        <family val="2"/>
        <scheme val="minor"/>
      </rPr>
      <t xml:space="preserve">, kulawa </t>
    </r>
    <r>
      <rPr>
        <sz val="11"/>
        <color rgb="FF008000"/>
        <rFont val="Calibri"/>
        <family val="2"/>
        <scheme val="minor"/>
      </rPr>
      <t xml:space="preserve">kwa Mulungu wangu . </t>
    </r>
    <r>
      <rPr>
        <b/>
        <sz val="11"/>
        <color rgb="FF800080"/>
        <rFont val="Calibri"/>
        <family val="2"/>
        <scheme val="minor"/>
      </rPr>
      <t xml:space="preserve">Nizaandika </t>
    </r>
    <r>
      <rPr>
        <sz val="11"/>
        <color rgb="FF008000"/>
        <rFont val="Calibri"/>
        <family val="2"/>
        <scheme val="minor"/>
      </rPr>
      <t xml:space="preserve">zina jangu da sambi </t>
    </r>
    <r>
      <rPr>
        <i/>
        <sz val="11"/>
        <color rgb="FF0000FF"/>
        <rFont val="Calibri"/>
        <family val="2"/>
        <scheme val="minor"/>
      </rPr>
      <t xml:space="preserve">mchanyha </t>
    </r>
    <r>
      <rPr>
        <sz val="11"/>
        <color rgb="FF008000"/>
        <rFont val="Calibri"/>
        <family val="2"/>
        <scheme val="minor"/>
      </rPr>
      <t xml:space="preserve">. </t>
    </r>
  </si>
  <si>
    <r>
      <rPr>
        <b/>
        <sz val="11"/>
        <color rgb="FF800080"/>
        <rFont val="Calibri"/>
        <family val="2"/>
        <scheme val="minor"/>
      </rPr>
      <t xml:space="preserve">Munhu yahawa </t>
    </r>
    <r>
      <rPr>
        <sz val="11"/>
        <color rgb="FF008000"/>
        <rFont val="Calibri"/>
        <family val="2"/>
        <scheme val="minor"/>
      </rPr>
      <t xml:space="preserve">na magutwi 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wolonga kwa yamakanisa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</si>
  <si>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malaika </t>
    </r>
    <r>
      <rPr>
        <sz val="11"/>
        <color rgb="FF008000"/>
        <rFont val="Calibri"/>
        <family val="2"/>
        <scheme val="minor"/>
      </rPr>
      <t xml:space="preserve">wa </t>
    </r>
    <r>
      <rPr>
        <b/>
        <sz val="11"/>
        <color rgb="FF800080"/>
        <rFont val="Calibri"/>
        <family val="2"/>
        <scheme val="minor"/>
      </rPr>
      <t xml:space="preserve">kaye ya Mulungu yeli Laodikeya wandike </t>
    </r>
    <r>
      <rPr>
        <sz val="11"/>
        <color rgb="FF008000"/>
        <rFont val="Calibri"/>
        <family val="2"/>
        <scheme val="minor"/>
      </rPr>
      <t xml:space="preserve">, " </t>
    </r>
    <r>
      <rPr>
        <b/>
        <sz val="11"/>
        <color rgb="FF800080"/>
        <rFont val="Calibri"/>
        <family val="2"/>
        <scheme val="minor"/>
      </rPr>
      <t xml:space="preserve">Vino ni mbuli za iyo Ameni </t>
    </r>
    <r>
      <rPr>
        <sz val="11"/>
        <color rgb="FF008000"/>
        <rFont val="Calibri"/>
        <family val="2"/>
        <scheme val="minor"/>
      </rPr>
      <t xml:space="preserve">, </t>
    </r>
    <r>
      <rPr>
        <b/>
        <sz val="11"/>
        <color rgb="FF800080"/>
        <rFont val="Calibri"/>
        <family val="2"/>
        <scheme val="minor"/>
      </rPr>
      <t xml:space="preserve">Mbuli Inogile na ya kweli , Mndewa </t>
    </r>
    <r>
      <rPr>
        <sz val="11"/>
        <color rgb="FF008000"/>
        <rFont val="Calibri"/>
        <family val="2"/>
        <scheme val="minor"/>
      </rPr>
      <t xml:space="preserve">wa </t>
    </r>
    <r>
      <rPr>
        <b/>
        <sz val="11"/>
        <color rgb="FF800080"/>
        <rFont val="Calibri"/>
        <family val="2"/>
        <scheme val="minor"/>
      </rPr>
      <t xml:space="preserve">uumbaji </t>
    </r>
    <r>
      <rPr>
        <sz val="11"/>
        <color rgb="FF008000"/>
        <rFont val="Calibri"/>
        <family val="2"/>
        <scheme val="minor"/>
      </rPr>
      <t xml:space="preserve">wa </t>
    </r>
    <r>
      <rPr>
        <strike/>
        <sz val="11"/>
        <color rgb="FFFF0000"/>
        <rFont val="Calibri"/>
        <family val="2"/>
        <scheme val="minor"/>
      </rPr>
      <t xml:space="preserve">vinhu vose vilumbigwe na </t>
    </r>
    <r>
      <rPr>
        <sz val="11"/>
        <color rgb="FF008000"/>
        <rFont val="Calibri"/>
        <family val="2"/>
        <scheme val="minor"/>
      </rPr>
      <t xml:space="preserve">Mulungu . </t>
    </r>
  </si>
  <si>
    <r>
      <rPr>
        <b/>
        <sz val="11"/>
        <color rgb="FF800080"/>
        <rFont val="Calibri"/>
        <family val="2"/>
        <scheme val="minor"/>
      </rPr>
      <t xml:space="preserve">" Noyamanya mbuli zako </t>
    </r>
    <r>
      <rPr>
        <sz val="11"/>
        <color rgb="FF008000"/>
        <rFont val="Calibri"/>
        <family val="2"/>
        <scheme val="minor"/>
      </rPr>
      <t xml:space="preserve">, </t>
    </r>
    <r>
      <rPr>
        <strike/>
        <sz val="11"/>
        <color rgb="FFFF0000"/>
        <rFont val="Calibri"/>
        <family val="2"/>
        <scheme val="minor"/>
      </rPr>
      <t xml:space="preserve">nivimanya </t>
    </r>
    <r>
      <rPr>
        <sz val="11"/>
        <color rgb="FF008000"/>
        <rFont val="Calibri"/>
        <family val="2"/>
        <scheme val="minor"/>
      </rPr>
      <t xml:space="preserve">kuwa </t>
    </r>
    <r>
      <rPr>
        <b/>
        <sz val="11"/>
        <color rgb="FF800080"/>
        <rFont val="Calibri"/>
        <family val="2"/>
        <scheme val="minor"/>
      </rPr>
      <t xml:space="preserve">weye si muovuyo </t>
    </r>
    <r>
      <rPr>
        <sz val="11"/>
        <color rgb="FF008000"/>
        <rFont val="Calibri"/>
        <family val="2"/>
        <scheme val="minor"/>
      </rPr>
      <t xml:space="preserve">hebu moto </t>
    </r>
    <r>
      <rPr>
        <strike/>
        <sz val="11"/>
        <color rgb="FFFF000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Ihawile muhavu kuwa fana weye hebu imwenga . </t>
    </r>
  </si>
  <si>
    <r>
      <rPr>
        <b/>
        <sz val="11"/>
        <color rgb="FF800080"/>
        <rFont val="Calibri"/>
        <family val="2"/>
        <scheme val="minor"/>
      </rPr>
      <t xml:space="preserve">Kwaviya </t>
    </r>
    <r>
      <rPr>
        <sz val="11"/>
        <color rgb="FF008000"/>
        <rFont val="Calibri"/>
        <family val="2"/>
        <scheme val="minor"/>
      </rPr>
      <t xml:space="preserve">kwaviya weye </t>
    </r>
    <r>
      <rPr>
        <b/>
        <sz val="11"/>
        <color rgb="FF800080"/>
        <rFont val="Calibri"/>
        <family val="2"/>
        <scheme val="minor"/>
      </rPr>
      <t xml:space="preserve">ni hovuwe </t>
    </r>
    <r>
      <rPr>
        <sz val="11"/>
        <color rgb="FF008000"/>
        <rFont val="Calibri"/>
        <family val="2"/>
        <scheme val="minor"/>
      </rPr>
      <t xml:space="preserve">, </t>
    </r>
    <r>
      <rPr>
        <b/>
        <sz val="11"/>
        <color rgb="FF800080"/>
        <rFont val="Calibri"/>
        <family val="2"/>
        <scheme val="minor"/>
      </rPr>
      <t xml:space="preserve">si watamu hebu </t>
    </r>
    <r>
      <rPr>
        <sz val="11"/>
        <color rgb="FF008000"/>
        <rFont val="Calibri"/>
        <family val="2"/>
        <scheme val="minor"/>
      </rPr>
      <t xml:space="preserve">moto </t>
    </r>
    <r>
      <rPr>
        <strike/>
        <sz val="11"/>
        <color rgb="FFFF0000"/>
        <rFont val="Calibri"/>
        <family val="2"/>
        <scheme val="minor"/>
      </rPr>
      <t xml:space="preserve">wala huli uzizimi </t>
    </r>
    <r>
      <rPr>
        <sz val="11"/>
        <color rgb="FF008000"/>
        <rFont val="Calibri"/>
        <family val="2"/>
        <scheme val="minor"/>
      </rPr>
      <t xml:space="preserve">, </t>
    </r>
    <r>
      <rPr>
        <b/>
        <sz val="11"/>
        <color rgb="FF800080"/>
        <rFont val="Calibri"/>
        <family val="2"/>
        <scheme val="minor"/>
      </rPr>
      <t xml:space="preserve">nizakukumanya muna milomo yangu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</si>
  <si>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wolonga , 'Niye ni mkulu , nizengaye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sifaya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wavimanya </t>
    </r>
    <r>
      <rPr>
        <sz val="11"/>
        <color rgb="FF008000"/>
        <rFont val="Calibri"/>
        <family val="2"/>
        <scheme val="minor"/>
      </rPr>
      <t xml:space="preserve">kuwa weye </t>
    </r>
    <r>
      <rPr>
        <b/>
        <sz val="11"/>
        <color rgb="FF800080"/>
        <rFont val="Calibri"/>
        <family val="2"/>
        <scheme val="minor"/>
      </rPr>
      <t xml:space="preserve">ni muhasanyi , </t>
    </r>
    <r>
      <rPr>
        <sz val="11"/>
        <color rgb="FF008000"/>
        <rFont val="Calibri"/>
        <family val="2"/>
        <scheme val="minor"/>
      </rPr>
      <t xml:space="preserve">na </t>
    </r>
    <r>
      <rPr>
        <b/>
        <sz val="11"/>
        <color rgb="FF800080"/>
        <rFont val="Calibri"/>
        <family val="2"/>
        <scheme val="minor"/>
      </rPr>
      <t xml:space="preserve">ngayengaye , </t>
    </r>
    <r>
      <rPr>
        <sz val="11"/>
        <color rgb="FF008000"/>
        <rFont val="Calibri"/>
        <family val="2"/>
        <scheme val="minor"/>
      </rPr>
      <t xml:space="preserve">na </t>
    </r>
    <r>
      <rPr>
        <b/>
        <sz val="11"/>
        <color rgb="FF800080"/>
        <rFont val="Calibri"/>
        <family val="2"/>
        <scheme val="minor"/>
      </rPr>
      <t xml:space="preserve">ngayengaye ,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mwazi . </t>
    </r>
  </si>
  <si>
    <r>
      <rPr>
        <b/>
        <sz val="11"/>
        <color rgb="FF800080"/>
        <rFont val="Calibri"/>
        <family val="2"/>
        <scheme val="minor"/>
      </rPr>
      <t xml:space="preserve">Kawalongela , nhogula kulawa </t>
    </r>
    <r>
      <rPr>
        <sz val="11"/>
        <color rgb="FF008000"/>
        <rFont val="Calibri"/>
        <family val="2"/>
        <scheme val="minor"/>
      </rPr>
      <t xml:space="preserve">kumwangu </t>
    </r>
    <r>
      <rPr>
        <b/>
        <sz val="11"/>
        <color rgb="FF800080"/>
        <rFont val="Calibri"/>
        <family val="2"/>
        <scheme val="minor"/>
      </rPr>
      <t xml:space="preserve">goya didugililwe </t>
    </r>
    <r>
      <rPr>
        <sz val="11"/>
        <color rgb="FF008000"/>
        <rFont val="Calibri"/>
        <family val="2"/>
        <scheme val="minor"/>
      </rPr>
      <t xml:space="preserve">kwa </t>
    </r>
    <r>
      <rPr>
        <b/>
        <sz val="11"/>
        <color rgb="FF800080"/>
        <rFont val="Calibri"/>
        <family val="2"/>
        <scheme val="minor"/>
      </rPr>
      <t xml:space="preserve">umoto , </t>
    </r>
    <r>
      <rPr>
        <sz val="11"/>
        <color rgb="FF008000"/>
        <rFont val="Calibri"/>
        <family val="2"/>
        <scheme val="minor"/>
      </rPr>
      <t xml:space="preserve">muladi </t>
    </r>
    <r>
      <rPr>
        <b/>
        <sz val="11"/>
        <color rgb="FF800080"/>
        <rFont val="Calibri"/>
        <family val="2"/>
        <scheme val="minor"/>
      </rPr>
      <t xml:space="preserve">ukuwe </t>
    </r>
    <r>
      <rPr>
        <sz val="11"/>
        <color rgb="FF008000"/>
        <rFont val="Calibri"/>
        <family val="2"/>
        <scheme val="minor"/>
      </rPr>
      <t xml:space="preserve">na vinhu vingi </t>
    </r>
    <r>
      <rPr>
        <b/>
        <sz val="11"/>
        <color rgb="FF800080"/>
        <rFont val="Calibri"/>
        <family val="2"/>
        <scheme val="minor"/>
      </rPr>
      <t xml:space="preserve">. Na viwalo vitali </t>
    </r>
    <r>
      <rPr>
        <sz val="11"/>
        <color rgb="FF008000"/>
        <rFont val="Calibri"/>
        <family val="2"/>
        <scheme val="minor"/>
      </rPr>
      <t xml:space="preserve">, </t>
    </r>
    <r>
      <rPr>
        <b/>
        <sz val="11"/>
        <color rgb="FF800080"/>
        <rFont val="Calibri"/>
        <family val="2"/>
        <scheme val="minor"/>
      </rPr>
      <t xml:space="preserve">muladi uyavale na </t>
    </r>
    <r>
      <rPr>
        <sz val="11"/>
        <color rgb="FF008000"/>
        <rFont val="Calibri"/>
        <family val="2"/>
        <scheme val="minor"/>
      </rPr>
      <t xml:space="preserve">uvale </t>
    </r>
    <r>
      <rPr>
        <strike/>
        <sz val="11"/>
        <color rgb="FFFF0000"/>
        <rFont val="Calibri"/>
        <family val="2"/>
        <scheme val="minor"/>
      </rPr>
      <t xml:space="preserve">na kugubika </t>
    </r>
    <r>
      <rPr>
        <sz val="11"/>
        <color rgb="FF008000"/>
        <rFont val="Calibri"/>
        <family val="2"/>
        <scheme val="minor"/>
      </rPr>
      <t xml:space="preserve">chinyala cha </t>
    </r>
    <r>
      <rPr>
        <b/>
        <sz val="11"/>
        <color rgb="FF800080"/>
        <rFont val="Calibri"/>
        <family val="2"/>
        <scheme val="minor"/>
      </rPr>
      <t xml:space="preserve">uhasanyi </t>
    </r>
    <r>
      <rPr>
        <sz val="11"/>
        <color rgb="FF008000"/>
        <rFont val="Calibri"/>
        <family val="2"/>
        <scheme val="minor"/>
      </rPr>
      <t xml:space="preserve">wako , </t>
    </r>
    <r>
      <rPr>
        <b/>
        <sz val="11"/>
        <color rgb="FF800080"/>
        <rFont val="Calibri"/>
        <family val="2"/>
        <scheme val="minor"/>
      </rPr>
      <t xml:space="preserve">na mavuta </t>
    </r>
    <r>
      <rPr>
        <sz val="11"/>
        <color rgb="FF008000"/>
        <rFont val="Calibri"/>
        <family val="2"/>
        <scheme val="minor"/>
      </rPr>
      <t xml:space="preserve">ya </t>
    </r>
    <r>
      <rPr>
        <i/>
        <sz val="11"/>
        <color rgb="FF0000FF"/>
        <rFont val="Calibri"/>
        <family val="2"/>
        <scheme val="minor"/>
      </rPr>
      <t xml:space="preserve">kunung'hila </t>
    </r>
    <r>
      <rPr>
        <sz val="11"/>
        <color rgb="FF008000"/>
        <rFont val="Calibri"/>
        <family val="2"/>
        <scheme val="minor"/>
      </rPr>
      <t xml:space="preserve">meso </t>
    </r>
    <r>
      <rPr>
        <strike/>
        <sz val="11"/>
        <color rgb="FFFF0000"/>
        <rFont val="Calibri"/>
        <family val="2"/>
        <scheme val="minor"/>
      </rPr>
      <t xml:space="preserve">ukagume mmeso </t>
    </r>
    <r>
      <rPr>
        <sz val="11"/>
        <color rgb="FF008000"/>
        <rFont val="Calibri"/>
        <family val="2"/>
        <scheme val="minor"/>
      </rPr>
      <t xml:space="preserve">yako </t>
    </r>
    <r>
      <rPr>
        <b/>
        <sz val="11"/>
        <color rgb="FF800080"/>
        <rFont val="Calibri"/>
        <family val="2"/>
        <scheme val="minor"/>
      </rPr>
      <t xml:space="preserve">, muladi uulole </t>
    </r>
    <r>
      <rPr>
        <sz val="11"/>
        <color rgb="FF008000"/>
        <rFont val="Calibri"/>
        <family val="2"/>
        <scheme val="minor"/>
      </rPr>
      <t xml:space="preserve">. </t>
    </r>
  </si>
  <si>
    <r>
      <rPr>
        <b/>
        <sz val="11"/>
        <color rgb="FF800080"/>
        <rFont val="Calibri"/>
        <family val="2"/>
        <scheme val="minor"/>
      </rPr>
      <t xml:space="preserve">Wanhu wose nowalonda nowabwakila na kuwalongela </t>
    </r>
    <r>
      <rPr>
        <sz val="11"/>
        <color rgb="FF008000"/>
        <rFont val="Calibri"/>
        <family val="2"/>
        <scheme val="minor"/>
      </rPr>
      <t xml:space="preserve">, </t>
    </r>
    <r>
      <rPr>
        <b/>
        <sz val="11"/>
        <color rgb="FF800080"/>
        <rFont val="Calibri"/>
        <family val="2"/>
        <scheme val="minor"/>
      </rPr>
      <t xml:space="preserve">kwa ivo kukala </t>
    </r>
    <r>
      <rPr>
        <sz val="11"/>
        <color rgb="FF008000"/>
        <rFont val="Calibri"/>
        <family val="2"/>
        <scheme val="minor"/>
      </rPr>
      <t xml:space="preserve">na </t>
    </r>
    <r>
      <rPr>
        <b/>
        <sz val="11"/>
        <color rgb="FF800080"/>
        <rFont val="Calibri"/>
        <family val="2"/>
        <scheme val="minor"/>
      </rPr>
      <t xml:space="preserve">ugima na utende uhasanyi </t>
    </r>
    <r>
      <rPr>
        <sz val="11"/>
        <color rgb="FF008000"/>
        <rFont val="Calibri"/>
        <family val="2"/>
        <scheme val="minor"/>
      </rPr>
      <t xml:space="preserve">. </t>
    </r>
    <r>
      <rPr>
        <strike/>
        <sz val="11"/>
        <color rgb="FFFF0000"/>
        <rFont val="Calibri"/>
        <family val="2"/>
        <scheme val="minor"/>
      </rPr>
      <t xml:space="preserve">Iyohe kwa moyo wose usamhe uhasanyi wako . </t>
    </r>
  </si>
  <si>
    <r>
      <rPr>
        <b/>
        <sz val="11"/>
        <color rgb="FF800080"/>
        <rFont val="Calibri"/>
        <family val="2"/>
        <scheme val="minor"/>
      </rPr>
      <t xml:space="preserve">Wanhu , inuka naukomeleze </t>
    </r>
    <r>
      <rPr>
        <sz val="11"/>
        <color rgb="FF008000"/>
        <rFont val="Calibri"/>
        <family val="2"/>
        <scheme val="minor"/>
      </rPr>
      <t xml:space="preserve">yaja </t>
    </r>
    <r>
      <rPr>
        <b/>
        <sz val="11"/>
        <color rgb="FF800080"/>
        <rFont val="Calibri"/>
        <family val="2"/>
        <scheme val="minor"/>
      </rPr>
      <t xml:space="preserve">yosalile na yayo yang'hali ndodo ya </t>
    </r>
    <r>
      <rPr>
        <sz val="11"/>
        <color rgb="FF008000"/>
        <rFont val="Calibri"/>
        <family val="2"/>
        <scheme val="minor"/>
      </rPr>
      <t xml:space="preserve">kudanganika </t>
    </r>
    <r>
      <rPr>
        <b/>
        <sz val="11"/>
        <color rgb="FF800080"/>
        <rFont val="Calibri"/>
        <family val="2"/>
        <scheme val="minor"/>
      </rPr>
      <t xml:space="preserve">. Kwaviya sizamuwone mbuli </t>
    </r>
    <r>
      <rPr>
        <sz val="11"/>
        <color rgb="FF008000"/>
        <rFont val="Calibri"/>
        <family val="2"/>
        <scheme val="minor"/>
      </rPr>
      <t xml:space="preserve">zako </t>
    </r>
    <r>
      <rPr>
        <b/>
        <sz val="11"/>
        <color rgb="FF800080"/>
        <rFont val="Calibri"/>
        <family val="2"/>
        <scheme val="minor"/>
      </rPr>
      <t xml:space="preserve">zilamalile kumwetu </t>
    </r>
    <r>
      <rPr>
        <sz val="11"/>
        <color rgb="FF008000"/>
        <rFont val="Calibri"/>
        <family val="2"/>
        <scheme val="minor"/>
      </rPr>
      <t xml:space="preserve">Mulungu wangu . </t>
    </r>
  </si>
  <si>
    <r>
      <rPr>
        <b/>
        <sz val="11"/>
        <color rgb="FF800080"/>
        <rFont val="Calibri"/>
        <family val="2"/>
        <scheme val="minor"/>
      </rPr>
      <t xml:space="preserve">Mulole </t>
    </r>
    <r>
      <rPr>
        <sz val="11"/>
        <color rgb="FF008000"/>
        <rFont val="Calibri"/>
        <family val="2"/>
        <scheme val="minor"/>
      </rPr>
      <t xml:space="preserve">, </t>
    </r>
    <r>
      <rPr>
        <b/>
        <sz val="11"/>
        <color rgb="FF800080"/>
        <rFont val="Calibri"/>
        <family val="2"/>
        <scheme val="minor"/>
      </rPr>
      <t xml:space="preserve">niye nemelegulu kumulyango na kokonona </t>
    </r>
    <r>
      <rPr>
        <sz val="11"/>
        <color rgb="FF008000"/>
        <rFont val="Calibri"/>
        <family val="2"/>
        <scheme val="minor"/>
      </rPr>
      <t xml:space="preserve">. </t>
    </r>
    <r>
      <rPr>
        <b/>
        <sz val="11"/>
        <color rgb="FF800080"/>
        <rFont val="Calibri"/>
        <family val="2"/>
        <scheme val="minor"/>
      </rPr>
      <t xml:space="preserve">Munhu yoyose yonda yahulike </t>
    </r>
    <r>
      <rPr>
        <sz val="11"/>
        <color rgb="FF008000"/>
        <rFont val="Calibri"/>
        <family val="2"/>
        <scheme val="minor"/>
      </rPr>
      <t xml:space="preserve">dizi jangu na </t>
    </r>
    <r>
      <rPr>
        <b/>
        <sz val="11"/>
        <color rgb="FF800080"/>
        <rFont val="Calibri"/>
        <family val="2"/>
        <scheme val="minor"/>
      </rPr>
      <t xml:space="preserve">kuyafungula </t>
    </r>
    <r>
      <rPr>
        <sz val="11"/>
        <color rgb="FF008000"/>
        <rFont val="Calibri"/>
        <family val="2"/>
        <scheme val="minor"/>
      </rPr>
      <t xml:space="preserve">, nizakwingila </t>
    </r>
    <r>
      <rPr>
        <b/>
        <sz val="11"/>
        <color rgb="FF800080"/>
        <rFont val="Calibri"/>
        <family val="2"/>
        <scheme val="minor"/>
      </rPr>
      <t xml:space="preserve">mwii kaye </t>
    </r>
    <r>
      <rPr>
        <sz val="11"/>
        <color rgb="FF008000"/>
        <rFont val="Calibri"/>
        <family val="2"/>
        <scheme val="minor"/>
      </rPr>
      <t xml:space="preserve">na </t>
    </r>
    <r>
      <rPr>
        <b/>
        <sz val="11"/>
        <color rgb="FF800080"/>
        <rFont val="Calibri"/>
        <family val="2"/>
        <scheme val="minor"/>
      </rPr>
      <t xml:space="preserve">nije ndiya </t>
    </r>
    <r>
      <rPr>
        <sz val="11"/>
        <color rgb="FF008000"/>
        <rFont val="Calibri"/>
        <family val="2"/>
        <scheme val="minor"/>
      </rPr>
      <t xml:space="preserve">hamwe nayo , </t>
    </r>
    <r>
      <rPr>
        <b/>
        <sz val="11"/>
        <color rgb="FF800080"/>
        <rFont val="Calibri"/>
        <family val="2"/>
        <scheme val="minor"/>
      </rPr>
      <t xml:space="preserve">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</si>
  <si>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 Munhu yoyose </t>
    </r>
    <r>
      <rPr>
        <sz val="11"/>
        <color rgb="FF008000"/>
        <rFont val="Calibri"/>
        <family val="2"/>
        <scheme val="minor"/>
      </rPr>
      <t xml:space="preserve">yonda </t>
    </r>
    <r>
      <rPr>
        <b/>
        <sz val="11"/>
        <color rgb="FF800080"/>
        <rFont val="Calibri"/>
        <family val="2"/>
        <scheme val="minor"/>
      </rPr>
      <t xml:space="preserve">yadaheze , nizamwing'ha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t>
    </r>
    <r>
      <rPr>
        <b/>
        <sz val="11"/>
        <color rgb="FF800080"/>
        <rFont val="Calibri"/>
        <family val="2"/>
        <scheme val="minor"/>
      </rPr>
      <t xml:space="preserve">udahi , </t>
    </r>
    <r>
      <rPr>
        <sz val="11"/>
        <color rgb="FF008000"/>
        <rFont val="Calibri"/>
        <family val="2"/>
        <scheme val="minor"/>
      </rPr>
      <t xml:space="preserve">fana niye </t>
    </r>
    <r>
      <rPr>
        <b/>
        <sz val="11"/>
        <color rgb="FF800080"/>
        <rFont val="Calibri"/>
        <family val="2"/>
        <scheme val="minor"/>
      </rPr>
      <t xml:space="preserve">iviya </t>
    </r>
    <r>
      <rPr>
        <sz val="11"/>
        <color rgb="FF008000"/>
        <rFont val="Calibri"/>
        <family val="2"/>
        <scheme val="minor"/>
      </rPr>
      <t xml:space="preserve">nikala hamwe na Tati yangu muna ichigoda chake cha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</si>
  <si>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wolonga kwa yamakanisa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</si>
  <si>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kumbuka viyahulike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r>
      <rPr>
        <b/>
        <sz val="11"/>
        <color rgb="FF800080"/>
        <rFont val="Calibri"/>
        <family val="2"/>
        <scheme val="minor"/>
      </rPr>
      <t xml:space="preserve">segeleza </t>
    </r>
    <r>
      <rPr>
        <sz val="11"/>
        <color rgb="FF008000"/>
        <rFont val="Calibri"/>
        <family val="2"/>
        <scheme val="minor"/>
      </rPr>
      <t xml:space="preserve">na </t>
    </r>
    <r>
      <rPr>
        <b/>
        <sz val="11"/>
        <color rgb="FF800080"/>
        <rFont val="Calibri"/>
        <family val="2"/>
        <scheme val="minor"/>
      </rPr>
      <t xml:space="preserve">uleke </t>
    </r>
    <r>
      <rPr>
        <sz val="11"/>
        <color rgb="FF008000"/>
        <rFont val="Calibri"/>
        <family val="2"/>
        <scheme val="minor"/>
      </rPr>
      <t xml:space="preserve">uhasanyi wako . </t>
    </r>
    <r>
      <rPr>
        <b/>
        <sz val="11"/>
        <color rgb="FF800080"/>
        <rFont val="Calibri"/>
        <family val="2"/>
        <scheme val="minor"/>
      </rPr>
      <t xml:space="preserve">Mbali one uhadaha kulava , nizafika </t>
    </r>
    <r>
      <rPr>
        <sz val="11"/>
        <color rgb="FF008000"/>
        <rFont val="Calibri"/>
        <family val="2"/>
        <scheme val="minor"/>
      </rPr>
      <t xml:space="preserve">fana mbavi , na </t>
    </r>
    <r>
      <rPr>
        <b/>
        <sz val="11"/>
        <color rgb="FF800080"/>
        <rFont val="Calibri"/>
        <family val="2"/>
        <scheme val="minor"/>
      </rPr>
      <t xml:space="preserve">hondavimanyile bule nizakwiza kwako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</si>
  <si>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uko na wanhu </t>
    </r>
    <r>
      <rPr>
        <sz val="11"/>
        <color rgb="FF008000"/>
        <rFont val="Calibri"/>
        <family val="2"/>
        <scheme val="minor"/>
      </rPr>
      <t xml:space="preserve">wadodo </t>
    </r>
    <r>
      <rPr>
        <b/>
        <sz val="11"/>
        <color rgb="FF800080"/>
        <rFont val="Calibri"/>
        <family val="2"/>
        <scheme val="minor"/>
      </rPr>
      <t xml:space="preserve">mwiisi ya Saadi weli na hawasang'hila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Wezakuwa </t>
    </r>
    <r>
      <rPr>
        <sz val="11"/>
        <color rgb="FF008000"/>
        <rFont val="Calibri"/>
        <family val="2"/>
        <scheme val="minor"/>
      </rPr>
      <t xml:space="preserve">hamwe na niye </t>
    </r>
    <r>
      <rPr>
        <b/>
        <sz val="11"/>
        <color rgb="FF800080"/>
        <rFont val="Calibri"/>
        <family val="2"/>
        <scheme val="minor"/>
      </rPr>
      <t xml:space="preserve">, wawala </t>
    </r>
    <r>
      <rPr>
        <sz val="11"/>
        <color rgb="FF008000"/>
        <rFont val="Calibri"/>
        <family val="2"/>
        <scheme val="minor"/>
      </rPr>
      <t xml:space="preserve">viwalo </t>
    </r>
    <r>
      <rPr>
        <b/>
        <sz val="11"/>
        <color rgb="FF800080"/>
        <rFont val="Calibri"/>
        <family val="2"/>
        <scheme val="minor"/>
      </rPr>
      <t xml:space="preserve">vitali , </t>
    </r>
    <r>
      <rPr>
        <sz val="11"/>
        <color rgb="FF008000"/>
        <rFont val="Calibri"/>
        <family val="2"/>
        <scheme val="minor"/>
      </rPr>
      <t xml:space="preserve">kwaviya </t>
    </r>
    <r>
      <rPr>
        <b/>
        <sz val="11"/>
        <color rgb="FF800080"/>
        <rFont val="Calibri"/>
        <family val="2"/>
        <scheme val="minor"/>
      </rPr>
      <t xml:space="preserve">wowinogile </t>
    </r>
    <r>
      <rPr>
        <sz val="11"/>
        <color rgb="FF008000"/>
        <rFont val="Calibri"/>
        <family val="2"/>
        <scheme val="minor"/>
      </rPr>
      <t xml:space="preserve">. </t>
    </r>
  </si>
  <si>
    <r>
      <rPr>
        <b/>
        <sz val="11"/>
        <color rgb="FF800080"/>
        <rFont val="Calibri"/>
        <family val="2"/>
        <scheme val="minor"/>
      </rPr>
      <t xml:space="preserve">Munhu yoyose yonda yagwile kezafwaigwa viwalo vomelemeta </t>
    </r>
    <r>
      <rPr>
        <sz val="11"/>
        <color rgb="FF008000"/>
        <rFont val="Calibri"/>
        <family val="2"/>
        <scheme val="minor"/>
      </rPr>
      <t xml:space="preserve">fana </t>
    </r>
    <r>
      <rPr>
        <b/>
        <sz val="11"/>
        <color rgb="FF800080"/>
        <rFont val="Calibri"/>
        <family val="2"/>
        <scheme val="minor"/>
      </rPr>
      <t xml:space="preserve">ivo . Na sizamulava </t>
    </r>
    <r>
      <rPr>
        <sz val="11"/>
        <color rgb="FF008000"/>
        <rFont val="Calibri"/>
        <family val="2"/>
        <scheme val="minor"/>
      </rPr>
      <t xml:space="preserve">zina jake </t>
    </r>
    <r>
      <rPr>
        <b/>
        <sz val="11"/>
        <color rgb="FF800080"/>
        <rFont val="Calibri"/>
        <family val="2"/>
        <scheme val="minor"/>
      </rPr>
      <t xml:space="preserve">muichitabho </t>
    </r>
    <r>
      <rPr>
        <sz val="11"/>
        <color rgb="FF008000"/>
        <rFont val="Calibri"/>
        <family val="2"/>
        <scheme val="minor"/>
      </rPr>
      <t xml:space="preserve">cha ugima , </t>
    </r>
    <r>
      <rPr>
        <b/>
        <sz val="11"/>
        <color rgb="FF800080"/>
        <rFont val="Calibri"/>
        <family val="2"/>
        <scheme val="minor"/>
      </rPr>
      <t xml:space="preserve">mbali nizalikumbuka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wa kuulanga </t>
    </r>
    <r>
      <rPr>
        <i/>
        <sz val="11"/>
        <color rgb="FF0000FF"/>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</si>
  <si>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Wandike kwa malaika wa Kaye ya Mulungu yeli mudibululu da Filipi . </t>
    </r>
    <r>
      <rPr>
        <sz val="11"/>
        <color rgb="FF008000"/>
        <rFont val="Calibri"/>
        <family val="2"/>
        <scheme val="minor"/>
      </rPr>
      <t xml:space="preserve">" </t>
    </r>
    <r>
      <rPr>
        <b/>
        <sz val="11"/>
        <color rgb="FF800080"/>
        <rFont val="Calibri"/>
        <family val="2"/>
        <scheme val="minor"/>
      </rPr>
      <t xml:space="preserve">Vino ni mbuli za munhu yelile </t>
    </r>
    <r>
      <rPr>
        <sz val="11"/>
        <color rgb="FF008000"/>
        <rFont val="Calibri"/>
        <family val="2"/>
        <scheme val="minor"/>
      </rPr>
      <t xml:space="preserve">na wa kweli , </t>
    </r>
    <r>
      <rPr>
        <b/>
        <sz val="11"/>
        <color rgb="FF800080"/>
        <rFont val="Calibri"/>
        <family val="2"/>
        <scheme val="minor"/>
      </rPr>
      <t xml:space="preserve">iyo yeli na funguli ya </t>
    </r>
    <r>
      <rPr>
        <sz val="11"/>
        <color rgb="FF008000"/>
        <rFont val="Calibri"/>
        <family val="2"/>
        <scheme val="minor"/>
      </rPr>
      <t xml:space="preserve">Daudi </t>
    </r>
    <r>
      <rPr>
        <b/>
        <sz val="11"/>
        <color rgb="FF800080"/>
        <rFont val="Calibri"/>
        <family val="2"/>
        <scheme val="minor"/>
      </rPr>
      <t xml:space="preserve">. Munhu yoyakafungula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yodaha </t>
    </r>
    <r>
      <rPr>
        <b/>
        <sz val="11"/>
        <color rgb="FF800080"/>
        <rFont val="Calibri"/>
        <family val="2"/>
        <scheme val="minor"/>
      </rPr>
      <t xml:space="preserve">kufunga , </t>
    </r>
    <r>
      <rPr>
        <sz val="11"/>
        <color rgb="FF008000"/>
        <rFont val="Calibri"/>
        <family val="2"/>
        <scheme val="minor"/>
      </rPr>
      <t xml:space="preserve">na </t>
    </r>
    <r>
      <rPr>
        <b/>
        <sz val="11"/>
        <color rgb="FF800080"/>
        <rFont val="Calibri"/>
        <family val="2"/>
        <scheme val="minor"/>
      </rPr>
      <t xml:space="preserve">munhu yoyakafungula </t>
    </r>
    <r>
      <rPr>
        <sz val="11"/>
        <color rgb="FF008000"/>
        <rFont val="Calibri"/>
        <family val="2"/>
        <scheme val="minor"/>
      </rPr>
      <t xml:space="preserve">habule munhu </t>
    </r>
    <r>
      <rPr>
        <b/>
        <sz val="11"/>
        <color rgb="FF800080"/>
        <rFont val="Calibri"/>
        <family val="2"/>
        <scheme val="minor"/>
      </rPr>
      <t xml:space="preserve">yodaha kufungula </t>
    </r>
    <r>
      <rPr>
        <sz val="11"/>
        <color rgb="FF008000"/>
        <rFont val="Calibri"/>
        <family val="2"/>
        <scheme val="minor"/>
      </rPr>
      <t xml:space="preserve">. </t>
    </r>
  </si>
  <si>
    <r>
      <rPr>
        <b/>
        <sz val="11"/>
        <color rgb="FF800080"/>
        <rFont val="Calibri"/>
        <family val="2"/>
        <scheme val="minor"/>
      </rPr>
      <t xml:space="preserve">Kukala novimanya kutenda kwako </t>
    </r>
    <r>
      <rPr>
        <sz val="11"/>
        <color rgb="FF008000"/>
        <rFont val="Calibri"/>
        <family val="2"/>
        <scheme val="minor"/>
      </rPr>
      <t xml:space="preserve">, lola </t>
    </r>
    <r>
      <rPr>
        <b/>
        <sz val="11"/>
        <color rgb="FF800080"/>
        <rFont val="Calibri"/>
        <family val="2"/>
        <scheme val="minor"/>
      </rPr>
      <t xml:space="preserve">! Niyawekila </t>
    </r>
    <r>
      <rPr>
        <sz val="11"/>
        <color rgb="FF008000"/>
        <rFont val="Calibri"/>
        <family val="2"/>
        <scheme val="minor"/>
      </rPr>
      <t xml:space="preserve">haulongozi </t>
    </r>
    <r>
      <rPr>
        <b/>
        <sz val="11"/>
        <color rgb="FF800080"/>
        <rFont val="Calibri"/>
        <family val="2"/>
        <scheme val="minor"/>
      </rPr>
      <t xml:space="preserve">pako mulyango unogile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yodaha </t>
    </r>
    <r>
      <rPr>
        <b/>
        <sz val="11"/>
        <color rgb="FF800080"/>
        <rFont val="Calibri"/>
        <family val="2"/>
        <scheme val="minor"/>
      </rPr>
      <t xml:space="preserve">kufunga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kuwa </t>
    </r>
    <r>
      <rPr>
        <b/>
        <sz val="11"/>
        <color rgb="FF800080"/>
        <rFont val="Calibri"/>
        <family val="2"/>
        <scheme val="minor"/>
      </rPr>
      <t xml:space="preserve">na nguvu </t>
    </r>
    <r>
      <rPr>
        <sz val="11"/>
        <color rgb="FF008000"/>
        <rFont val="Calibri"/>
        <family val="2"/>
        <scheme val="minor"/>
      </rPr>
      <t xml:space="preserve">chidogo , mbali </t>
    </r>
    <r>
      <rPr>
        <b/>
        <sz val="11"/>
        <color rgb="FF800080"/>
        <rFont val="Calibri"/>
        <family val="2"/>
        <scheme val="minor"/>
      </rPr>
      <t xml:space="preserve">ugendelela kuhulika </t>
    </r>
    <r>
      <rPr>
        <sz val="11"/>
        <color rgb="FF008000"/>
        <rFont val="Calibri"/>
        <family val="2"/>
        <scheme val="minor"/>
      </rPr>
      <t xml:space="preserve">mbuli yangu , </t>
    </r>
    <r>
      <rPr>
        <b/>
        <sz val="11"/>
        <color rgb="FF800080"/>
        <rFont val="Calibri"/>
        <family val="2"/>
        <scheme val="minor"/>
      </rPr>
      <t xml:space="preserve">na hauna kulubela zina jangu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</si>
  <si>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wanhu wa </t>
    </r>
    <r>
      <rPr>
        <b/>
        <sz val="11"/>
        <color rgb="FF800080"/>
        <rFont val="Calibri"/>
        <family val="2"/>
        <scheme val="minor"/>
      </rPr>
      <t xml:space="preserve">kaye ya kutosela ya </t>
    </r>
    <r>
      <rPr>
        <sz val="11"/>
        <color rgb="FF008000"/>
        <rFont val="Calibri"/>
        <family val="2"/>
        <scheme val="minor"/>
      </rPr>
      <t xml:space="preserve">Lufyende </t>
    </r>
    <r>
      <rPr>
        <b/>
        <sz val="11"/>
        <color rgb="FF800080"/>
        <rFont val="Calibri"/>
        <family val="2"/>
        <scheme val="minor"/>
      </rPr>
      <t xml:space="preserve">, wano wolonga </t>
    </r>
    <r>
      <rPr>
        <sz val="11"/>
        <color rgb="FF008000"/>
        <rFont val="Calibri"/>
        <family val="2"/>
        <scheme val="minor"/>
      </rPr>
      <t xml:space="preserve">kuwa </t>
    </r>
    <r>
      <rPr>
        <b/>
        <sz val="11"/>
        <color rgb="FF800080"/>
        <rFont val="Calibri"/>
        <family val="2"/>
        <scheme val="minor"/>
      </rPr>
      <t xml:space="preserve">Wayahudi mbali si Wayahudi , mbali </t>
    </r>
    <r>
      <rPr>
        <sz val="11"/>
        <color rgb="FF008000"/>
        <rFont val="Calibri"/>
        <family val="2"/>
        <scheme val="minor"/>
      </rPr>
      <t xml:space="preserve">ni </t>
    </r>
    <r>
      <rPr>
        <b/>
        <sz val="11"/>
        <color rgb="FF800080"/>
        <rFont val="Calibri"/>
        <family val="2"/>
        <scheme val="minor"/>
      </rPr>
      <t xml:space="preserve">wa uvwizi . Nizawatenda wahite hasi muyamagulu yako </t>
    </r>
    <r>
      <rPr>
        <sz val="11"/>
        <color rgb="FF008000"/>
        <rFont val="Calibri"/>
        <family val="2"/>
        <scheme val="minor"/>
      </rPr>
      <t xml:space="preserve">na </t>
    </r>
    <r>
      <rPr>
        <b/>
        <sz val="11"/>
        <color rgb="FF800080"/>
        <rFont val="Calibri"/>
        <family val="2"/>
        <scheme val="minor"/>
      </rPr>
      <t xml:space="preserve">wavimanye kuwa nakwenda </t>
    </r>
    <r>
      <rPr>
        <sz val="11"/>
        <color rgb="FF008000"/>
        <rFont val="Calibri"/>
        <family val="2"/>
        <scheme val="minor"/>
      </rPr>
      <t xml:space="preserve">. </t>
    </r>
    <r>
      <rPr>
        <strike/>
        <sz val="11"/>
        <color rgb="FFFF0000"/>
        <rFont val="Calibri"/>
        <family val="2"/>
        <scheme val="minor"/>
      </rPr>
      <t xml:space="preserve">Wezavimanya kuwa niye nokulonda . </t>
    </r>
  </si>
  <si>
    <r>
      <rPr>
        <b/>
        <sz val="11"/>
        <color rgb="FF800080"/>
        <rFont val="Calibri"/>
        <family val="2"/>
        <scheme val="minor"/>
      </rPr>
      <t xml:space="preserve">Hamwande ya mbuli izo , nililelola , </t>
    </r>
    <r>
      <rPr>
        <sz val="11"/>
        <color rgb="FF008000"/>
        <rFont val="Calibri"/>
        <family val="2"/>
        <scheme val="minor"/>
      </rPr>
      <t xml:space="preserve">niwona </t>
    </r>
    <r>
      <rPr>
        <b/>
        <sz val="11"/>
        <color rgb="FF800080"/>
        <rFont val="Calibri"/>
        <family val="2"/>
        <scheme val="minor"/>
      </rPr>
      <t xml:space="preserve">, na niye haulongozi kwangu nilinogile ulwivi ulo nilisang'hanile teng'hu diyanile fana kombelo da zing'huwa </t>
    </r>
    <r>
      <rPr>
        <sz val="11"/>
        <color rgb="FF008000"/>
        <rFont val="Calibri"/>
        <family val="2"/>
        <scheme val="minor"/>
      </rPr>
      <t xml:space="preserve">. </t>
    </r>
    <r>
      <rPr>
        <b/>
        <sz val="11"/>
        <color rgb="FF800080"/>
        <rFont val="Calibri"/>
        <family val="2"/>
        <scheme val="minor"/>
      </rPr>
      <t xml:space="preserve">Nilonga </t>
    </r>
    <r>
      <rPr>
        <sz val="11"/>
        <color rgb="FF008000"/>
        <rFont val="Calibri"/>
        <family val="2"/>
        <scheme val="minor"/>
      </rPr>
      <t xml:space="preserve">, " </t>
    </r>
    <r>
      <rPr>
        <b/>
        <sz val="11"/>
        <color rgb="FF800080"/>
        <rFont val="Calibri"/>
        <family val="2"/>
        <scheme val="minor"/>
      </rPr>
      <t xml:space="preserve">Ija hano , </t>
    </r>
    <r>
      <rPr>
        <sz val="11"/>
        <color rgb="FF008000"/>
        <rFont val="Calibri"/>
        <family val="2"/>
        <scheme val="minor"/>
      </rPr>
      <t xml:space="preserve">na </t>
    </r>
    <r>
      <rPr>
        <b/>
        <sz val="11"/>
        <color rgb="FF800080"/>
        <rFont val="Calibri"/>
        <family val="2"/>
        <scheme val="minor"/>
      </rPr>
      <t xml:space="preserve">nizakulongela yaja yonda yaonekene </t>
    </r>
    <r>
      <rPr>
        <sz val="11"/>
        <color rgb="FF008000"/>
        <rFont val="Calibri"/>
        <family val="2"/>
        <scheme val="minor"/>
      </rPr>
      <t xml:space="preserve">hamwande . " </t>
    </r>
  </si>
  <si>
    <r>
      <rPr>
        <b/>
        <sz val="11"/>
        <color rgb="FF800080"/>
        <rFont val="Calibri"/>
        <family val="2"/>
        <scheme val="minor"/>
      </rPr>
      <t xml:space="preserve">Weza wakulu makumi mane </t>
    </r>
    <r>
      <rPr>
        <sz val="11"/>
        <color rgb="FF008000"/>
        <rFont val="Calibri"/>
        <family val="2"/>
        <scheme val="minor"/>
      </rPr>
      <t xml:space="preserve">na wane </t>
    </r>
    <r>
      <rPr>
        <b/>
        <sz val="11"/>
        <color rgb="FF800080"/>
        <rFont val="Calibri"/>
        <family val="2"/>
        <scheme val="minor"/>
      </rPr>
      <t xml:space="preserve">, wagwa </t>
    </r>
    <r>
      <rPr>
        <sz val="11"/>
        <color rgb="FF008000"/>
        <rFont val="Calibri"/>
        <family val="2"/>
        <scheme val="minor"/>
      </rPr>
      <t xml:space="preserve">haulongozi </t>
    </r>
    <r>
      <rPr>
        <b/>
        <sz val="11"/>
        <color rgb="FF800080"/>
        <rFont val="Calibri"/>
        <family val="2"/>
        <scheme val="minor"/>
      </rPr>
      <t xml:space="preserve">ha Mulungu yoyakalile </t>
    </r>
    <r>
      <rPr>
        <sz val="11"/>
        <color rgb="FF008000"/>
        <rFont val="Calibri"/>
        <family val="2"/>
        <scheme val="minor"/>
      </rPr>
      <t xml:space="preserve">muna ichigoda </t>
    </r>
    <r>
      <rPr>
        <strike/>
        <sz val="11"/>
        <color rgb="FFFF0000"/>
        <rFont val="Calibri"/>
        <family val="2"/>
        <scheme val="minor"/>
      </rPr>
      <t xml:space="preserve">cha chifalume </t>
    </r>
    <r>
      <rPr>
        <sz val="11"/>
        <color rgb="FF008000"/>
        <rFont val="Calibri"/>
        <family val="2"/>
        <scheme val="minor"/>
      </rPr>
      <t xml:space="preserve">, na </t>
    </r>
    <r>
      <rPr>
        <b/>
        <sz val="11"/>
        <color rgb="FF800080"/>
        <rFont val="Calibri"/>
        <family val="2"/>
        <scheme val="minor"/>
      </rPr>
      <t xml:space="preserve">wamtumbalila iyo yeli </t>
    </r>
    <r>
      <rPr>
        <sz val="11"/>
        <color rgb="FF008000"/>
        <rFont val="Calibri"/>
        <family val="2"/>
        <scheme val="minor"/>
      </rPr>
      <t xml:space="preserve">na </t>
    </r>
    <r>
      <rPr>
        <i/>
        <sz val="11"/>
        <color rgb="FF0000FF"/>
        <rFont val="Calibri"/>
        <family val="2"/>
        <scheme val="minor"/>
      </rPr>
      <t xml:space="preserve">ugima kwa </t>
    </r>
    <r>
      <rPr>
        <sz val="11"/>
        <color rgb="FF008000"/>
        <rFont val="Calibri"/>
        <family val="2"/>
        <scheme val="minor"/>
      </rPr>
      <t xml:space="preserve">siku zose . </t>
    </r>
    <r>
      <rPr>
        <b/>
        <sz val="11"/>
        <color rgb="FF800080"/>
        <rFont val="Calibri"/>
        <family val="2"/>
        <scheme val="minor"/>
      </rPr>
      <t xml:space="preserve">Wasiga vigoda vawo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</si>
  <si>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Mweye , </t>
    </r>
    <r>
      <rPr>
        <sz val="11"/>
        <color rgb="FF008000"/>
        <rFont val="Calibri"/>
        <family val="2"/>
        <scheme val="minor"/>
      </rPr>
      <t xml:space="preserve">Mndewa wetu na Mulungu wetu </t>
    </r>
    <r>
      <rPr>
        <b/>
        <sz val="11"/>
        <color rgb="FF800080"/>
        <rFont val="Calibri"/>
        <family val="2"/>
        <scheme val="minor"/>
      </rPr>
      <t xml:space="preserve">! Woli </t>
    </r>
    <r>
      <rPr>
        <sz val="11"/>
        <color rgb="FF008000"/>
        <rFont val="Calibri"/>
        <family val="2"/>
        <scheme val="minor"/>
      </rPr>
      <t xml:space="preserve">na </t>
    </r>
    <r>
      <rPr>
        <b/>
        <sz val="11"/>
        <color rgb="FF800080"/>
        <rFont val="Calibri"/>
        <family val="2"/>
        <scheme val="minor"/>
      </rPr>
      <t xml:space="preserve">vinhu vose ! </t>
    </r>
    <r>
      <rPr>
        <sz val="11"/>
        <color rgb="FF008000"/>
        <rFont val="Calibri"/>
        <family val="2"/>
        <scheme val="minor"/>
      </rPr>
      <t xml:space="preserve">Kwaviya weye </t>
    </r>
    <r>
      <rPr>
        <b/>
        <sz val="11"/>
        <color rgb="FF800080"/>
        <rFont val="Calibri"/>
        <family val="2"/>
        <scheme val="minor"/>
      </rPr>
      <t xml:space="preserve">uhalumba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 weye , vose wahulika </t>
    </r>
    <r>
      <rPr>
        <sz val="11"/>
        <color rgb="FF008000"/>
        <rFont val="Calibri"/>
        <family val="2"/>
        <scheme val="minor"/>
      </rPr>
      <t xml:space="preserve">na </t>
    </r>
    <r>
      <rPr>
        <b/>
        <sz val="11"/>
        <color rgb="FF800080"/>
        <rFont val="Calibri"/>
        <family val="2"/>
        <scheme val="minor"/>
      </rPr>
      <t xml:space="preserve">kwizahila </t>
    </r>
    <r>
      <rPr>
        <sz val="11"/>
        <color rgb="FF008000"/>
        <rFont val="Calibri"/>
        <family val="2"/>
        <scheme val="minor"/>
      </rPr>
      <t xml:space="preserve">. " </t>
    </r>
  </si>
  <si>
    <r>
      <rPr>
        <b/>
        <sz val="11"/>
        <color rgb="FF800080"/>
        <rFont val="Calibri"/>
        <family val="2"/>
        <scheme val="minor"/>
      </rPr>
      <t xml:space="preserve">Bahobaho niliga no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kukala </t>
    </r>
    <r>
      <rPr>
        <b/>
        <sz val="11"/>
        <color rgb="FF800080"/>
        <rFont val="Calibri"/>
        <family val="2"/>
        <scheme val="minor"/>
      </rPr>
      <t xml:space="preserve">haulongozi changu haulongozi ha mulwile , </t>
    </r>
    <r>
      <rPr>
        <sz val="11"/>
        <color rgb="FF008000"/>
        <rFont val="Calibri"/>
        <family val="2"/>
        <scheme val="minor"/>
      </rPr>
      <t xml:space="preserve">na munhu kakala </t>
    </r>
    <r>
      <rPr>
        <b/>
        <sz val="11"/>
        <color rgb="FF800080"/>
        <rFont val="Calibri"/>
        <family val="2"/>
        <scheme val="minor"/>
      </rPr>
      <t xml:space="preserve">mchigoda cha Mulungu </t>
    </r>
    <r>
      <rPr>
        <sz val="11"/>
        <color rgb="FF008000"/>
        <rFont val="Calibri"/>
        <family val="2"/>
        <scheme val="minor"/>
      </rPr>
      <t xml:space="preserve">. </t>
    </r>
  </si>
  <si>
    <r>
      <rPr>
        <b/>
        <sz val="11"/>
        <color rgb="FF800080"/>
        <rFont val="Calibri"/>
        <family val="2"/>
        <scheme val="minor"/>
      </rPr>
      <t xml:space="preserve">Na ija yoyakalile mchanyha yake kakala </t>
    </r>
    <r>
      <rPr>
        <sz val="11"/>
        <color rgb="FF008000"/>
        <rFont val="Calibri"/>
        <family val="2"/>
        <scheme val="minor"/>
      </rPr>
      <t xml:space="preserve">fana </t>
    </r>
    <r>
      <rPr>
        <b/>
        <sz val="11"/>
        <color rgb="FF800080"/>
        <rFont val="Calibri"/>
        <family val="2"/>
        <scheme val="minor"/>
      </rPr>
      <t xml:space="preserve">yaspi </t>
    </r>
    <r>
      <rPr>
        <sz val="11"/>
        <color rgb="FF008000"/>
        <rFont val="Calibri"/>
        <family val="2"/>
        <scheme val="minor"/>
      </rPr>
      <t xml:space="preserve">na akiki . </t>
    </r>
    <r>
      <rPr>
        <b/>
        <sz val="11"/>
        <color rgb="FF800080"/>
        <rFont val="Calibri"/>
        <family val="2"/>
        <scheme val="minor"/>
      </rPr>
      <t xml:space="preserve">Lung'husesa lukulu lwa mfalume luli habehi na lwanda lukulu lwa zakaria </t>
    </r>
    <r>
      <rPr>
        <sz val="11"/>
        <color rgb="FF008000"/>
        <rFont val="Calibri"/>
        <family val="2"/>
        <scheme val="minor"/>
      </rPr>
      <t xml:space="preserve">. </t>
    </r>
  </si>
  <si>
    <r>
      <rPr>
        <i/>
        <sz val="11"/>
        <color rgb="FF0000FF"/>
        <rFont val="Calibri"/>
        <family val="2"/>
        <scheme val="minor"/>
      </rPr>
      <t xml:space="preserve">Mbwanga ija iizingilize gate haulongozi kukala na vigoda makumi mane na vidi .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vigoda </t>
    </r>
    <r>
      <rPr>
        <b/>
        <sz val="11"/>
        <color rgb="FF800080"/>
        <rFont val="Calibri"/>
        <family val="2"/>
        <scheme val="minor"/>
      </rPr>
      <t xml:space="preserve">baho wakala walala walala magana </t>
    </r>
    <r>
      <rPr>
        <sz val="11"/>
        <color rgb="FF008000"/>
        <rFont val="Calibri"/>
        <family val="2"/>
        <scheme val="minor"/>
      </rPr>
      <t xml:space="preserve">malongo </t>
    </r>
    <r>
      <rPr>
        <i/>
        <sz val="11"/>
        <color rgb="FF0000FF"/>
        <rFont val="Calibri"/>
        <family val="2"/>
        <scheme val="minor"/>
      </rPr>
      <t xml:space="preserve">mane na makumi </t>
    </r>
    <r>
      <rPr>
        <sz val="11"/>
        <color rgb="FF008000"/>
        <rFont val="Calibri"/>
        <family val="2"/>
        <scheme val="minor"/>
      </rPr>
      <t xml:space="preserve">maidi </t>
    </r>
    <r>
      <rPr>
        <b/>
        <sz val="11"/>
        <color rgb="FF800080"/>
        <rFont val="Calibri"/>
        <family val="2"/>
        <scheme val="minor"/>
      </rPr>
      <t xml:space="preserve">. Wakala wawala viwalo vitali , </t>
    </r>
    <r>
      <rPr>
        <sz val="11"/>
        <color rgb="FF008000"/>
        <rFont val="Calibri"/>
        <family val="2"/>
        <scheme val="minor"/>
      </rPr>
      <t xml:space="preserve">na muna </t>
    </r>
    <r>
      <rPr>
        <b/>
        <sz val="11"/>
        <color rgb="FF800080"/>
        <rFont val="Calibri"/>
        <family val="2"/>
        <scheme val="minor"/>
      </rPr>
      <t xml:space="preserve">yamitwi yawo </t>
    </r>
    <r>
      <rPr>
        <sz val="11"/>
        <color rgb="FF008000"/>
        <rFont val="Calibri"/>
        <family val="2"/>
        <scheme val="minor"/>
      </rPr>
      <t xml:space="preserve">wakala na </t>
    </r>
    <r>
      <rPr>
        <b/>
        <sz val="11"/>
        <color rgb="FF800080"/>
        <rFont val="Calibri"/>
        <family val="2"/>
        <scheme val="minor"/>
      </rPr>
      <t xml:space="preserve">kombelo za chuma </t>
    </r>
    <r>
      <rPr>
        <sz val="11"/>
        <color rgb="FF008000"/>
        <rFont val="Calibri"/>
        <family val="2"/>
        <scheme val="minor"/>
      </rPr>
      <t xml:space="preserve">. </t>
    </r>
  </si>
  <si>
    <r>
      <rPr>
        <b/>
        <sz val="11"/>
        <color rgb="FF800080"/>
        <rFont val="Calibri"/>
        <family val="2"/>
        <scheme val="minor"/>
      </rPr>
      <t xml:space="preserve">Na kulawa hanhu haja </t>
    </r>
    <r>
      <rPr>
        <sz val="11"/>
        <color rgb="FF008000"/>
        <rFont val="Calibri"/>
        <family val="2"/>
        <scheme val="minor"/>
      </rPr>
      <t xml:space="preserve">muna ichigoda </t>
    </r>
    <r>
      <rPr>
        <strike/>
        <sz val="11"/>
        <color rgb="FFFF0000"/>
        <rFont val="Calibri"/>
        <family val="2"/>
        <scheme val="minor"/>
      </rPr>
      <t xml:space="preserve">icho </t>
    </r>
    <r>
      <rPr>
        <sz val="11"/>
        <color rgb="FF008000"/>
        <rFont val="Calibri"/>
        <family val="2"/>
        <scheme val="minor"/>
      </rPr>
      <t xml:space="preserve">cha </t>
    </r>
    <r>
      <rPr>
        <b/>
        <sz val="11"/>
        <color rgb="FF800080"/>
        <rFont val="Calibri"/>
        <family val="2"/>
        <scheme val="minor"/>
      </rPr>
      <t xml:space="preserve">Ufalume kukala </t>
    </r>
    <r>
      <rPr>
        <sz val="11"/>
        <color rgb="FF008000"/>
        <rFont val="Calibri"/>
        <family val="2"/>
        <scheme val="minor"/>
      </rPr>
      <t xml:space="preserve">na </t>
    </r>
    <r>
      <rPr>
        <b/>
        <sz val="11"/>
        <color rgb="FF800080"/>
        <rFont val="Calibri"/>
        <family val="2"/>
        <scheme val="minor"/>
      </rPr>
      <t xml:space="preserve">maziga na dizi kulu na dizi kulu . Habali </t>
    </r>
    <r>
      <rPr>
        <sz val="11"/>
        <color rgb="FF008000"/>
        <rFont val="Calibri"/>
        <family val="2"/>
        <scheme val="minor"/>
      </rPr>
      <t xml:space="preserve">haulongozi ha chigoda </t>
    </r>
    <r>
      <rPr>
        <b/>
        <sz val="11"/>
        <color rgb="FF800080"/>
        <rFont val="Calibri"/>
        <family val="2"/>
        <scheme val="minor"/>
      </rPr>
      <t xml:space="preserve">, kukala na vinhu saba vimulilo vovilaga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 </t>
    </r>
    <r>
      <rPr>
        <b/>
        <sz val="11"/>
        <color rgb="FF800080"/>
        <rFont val="Calibri"/>
        <family val="2"/>
        <scheme val="minor"/>
      </rPr>
      <t xml:space="preserve">Miya </t>
    </r>
    <r>
      <rPr>
        <sz val="11"/>
        <color rgb="FF008000"/>
        <rFont val="Calibri"/>
        <family val="2"/>
        <scheme val="minor"/>
      </rPr>
      <t xml:space="preserve">saba ya Mulungu . </t>
    </r>
  </si>
  <si>
    <r>
      <rPr>
        <b/>
        <sz val="11"/>
        <color rgb="FF800080"/>
        <rFont val="Calibri"/>
        <family val="2"/>
        <scheme val="minor"/>
      </rPr>
      <t xml:space="preserve">Iviya haulongozi </t>
    </r>
    <r>
      <rPr>
        <sz val="11"/>
        <color rgb="FF008000"/>
        <rFont val="Calibri"/>
        <family val="2"/>
        <scheme val="minor"/>
      </rPr>
      <t xml:space="preserve">ha </t>
    </r>
    <r>
      <rPr>
        <b/>
        <sz val="11"/>
        <color rgb="FF800080"/>
        <rFont val="Calibri"/>
        <family val="2"/>
        <scheme val="minor"/>
      </rPr>
      <t xml:space="preserve">chigulogulo </t>
    </r>
    <r>
      <rPr>
        <sz val="11"/>
        <color rgb="FF008000"/>
        <rFont val="Calibri"/>
        <family val="2"/>
        <scheme val="minor"/>
      </rPr>
      <t xml:space="preserve">cha </t>
    </r>
    <r>
      <rPr>
        <b/>
        <sz val="11"/>
        <color rgb="FF800080"/>
        <rFont val="Calibri"/>
        <family val="2"/>
        <scheme val="minor"/>
      </rPr>
      <t xml:space="preserve">Mulungu , </t>
    </r>
    <r>
      <rPr>
        <sz val="11"/>
        <color rgb="FF008000"/>
        <rFont val="Calibri"/>
        <family val="2"/>
        <scheme val="minor"/>
      </rPr>
      <t xml:space="preserve">kukala na chinhu </t>
    </r>
    <r>
      <rPr>
        <b/>
        <sz val="11"/>
        <color rgb="FF800080"/>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dilamba da goya na ludanha lwa sekilasi . Magati na kumzunguluka chigulogulo cha Mulungu </t>
    </r>
    <r>
      <rPr>
        <sz val="11"/>
        <color rgb="FF008000"/>
        <rFont val="Calibri"/>
        <family val="2"/>
        <scheme val="minor"/>
      </rPr>
      <t xml:space="preserve">, </t>
    </r>
    <r>
      <rPr>
        <i/>
        <sz val="11"/>
        <color rgb="FF0000FF"/>
        <rFont val="Calibri"/>
        <family val="2"/>
        <scheme val="minor"/>
      </rPr>
      <t xml:space="preserve">kukala na wanhu wane weli na meso yose , haulongozi na haulongozi . Maabaho kukala haulongozi wa gate chila </t>
    </r>
    <r>
      <rPr>
        <sz val="11"/>
        <color rgb="FF008000"/>
        <rFont val="Calibri"/>
        <family val="2"/>
        <scheme val="minor"/>
      </rPr>
      <t xml:space="preserve">fana </t>
    </r>
    <r>
      <rPr>
        <strike/>
        <sz val="11"/>
        <color rgb="FFFF0000"/>
        <rFont val="Calibri"/>
        <family val="2"/>
        <scheme val="minor"/>
      </rPr>
      <t xml:space="preserve">dibwe dimelemeta ng'hani . Chigoda cha chifalume chiya haja hagati chikala chizungulukigwa banzi zose na viumbe wagima wane , viumbe waja wakala wenela meso kuulongozi na kuchisogo . </t>
    </r>
  </si>
  <si>
    <r>
      <rPr>
        <b/>
        <sz val="11"/>
        <color rgb="FF800080"/>
        <rFont val="Calibri"/>
        <family val="2"/>
        <scheme val="minor"/>
      </rPr>
      <t xml:space="preserve">Woli muhala wa </t>
    </r>
    <r>
      <rPr>
        <sz val="11"/>
        <color rgb="FF008000"/>
        <rFont val="Calibri"/>
        <family val="2"/>
        <scheme val="minor"/>
      </rPr>
      <t xml:space="preserve">mwanduso </t>
    </r>
    <r>
      <rPr>
        <b/>
        <sz val="11"/>
        <color rgb="FF800080"/>
        <rFont val="Calibri"/>
        <family val="2"/>
        <scheme val="minor"/>
      </rPr>
      <t xml:space="preserve">wakala </t>
    </r>
    <r>
      <rPr>
        <sz val="11"/>
        <color rgb="FF008000"/>
        <rFont val="Calibri"/>
        <family val="2"/>
        <scheme val="minor"/>
      </rPr>
      <t xml:space="preserve">fana </t>
    </r>
    <r>
      <rPr>
        <b/>
        <sz val="11"/>
        <color rgb="FF800080"/>
        <rFont val="Calibri"/>
        <family val="2"/>
        <scheme val="minor"/>
      </rPr>
      <t xml:space="preserve">mfalume , wa kaidi fana nziwa yota </t>
    </r>
    <r>
      <rPr>
        <sz val="11"/>
        <color rgb="FF008000"/>
        <rFont val="Calibri"/>
        <family val="2"/>
        <scheme val="minor"/>
      </rPr>
      <t xml:space="preserve">, na </t>
    </r>
    <r>
      <rPr>
        <b/>
        <sz val="11"/>
        <color rgb="FF800080"/>
        <rFont val="Calibri"/>
        <family val="2"/>
        <scheme val="minor"/>
      </rPr>
      <t xml:space="preserve">wa kasatu kakala </t>
    </r>
    <r>
      <rPr>
        <sz val="11"/>
        <color rgb="FF008000"/>
        <rFont val="Calibri"/>
        <family val="2"/>
        <scheme val="minor"/>
      </rPr>
      <t xml:space="preserve">na </t>
    </r>
    <r>
      <rPr>
        <b/>
        <sz val="11"/>
        <color rgb="FF800080"/>
        <rFont val="Calibri"/>
        <family val="2"/>
        <scheme val="minor"/>
      </rPr>
      <t xml:space="preserve">luso lwa </t>
    </r>
    <r>
      <rPr>
        <sz val="11"/>
        <color rgb="FF008000"/>
        <rFont val="Calibri"/>
        <family val="2"/>
        <scheme val="minor"/>
      </rPr>
      <t xml:space="preserve">munhu , na </t>
    </r>
    <r>
      <rPr>
        <b/>
        <sz val="11"/>
        <color rgb="FF800080"/>
        <rFont val="Calibri"/>
        <family val="2"/>
        <scheme val="minor"/>
      </rPr>
      <t xml:space="preserve">wa kana kakala </t>
    </r>
    <r>
      <rPr>
        <sz val="11"/>
        <color rgb="FF008000"/>
        <rFont val="Calibri"/>
        <family val="2"/>
        <scheme val="minor"/>
      </rPr>
      <t xml:space="preserve">fana </t>
    </r>
    <r>
      <rPr>
        <b/>
        <sz val="11"/>
        <color rgb="FF800080"/>
        <rFont val="Calibri"/>
        <family val="2"/>
        <scheme val="minor"/>
      </rPr>
      <t xml:space="preserve">nziwa kokwela mwele </t>
    </r>
    <r>
      <rPr>
        <sz val="11"/>
        <color rgb="FF008000"/>
        <rFont val="Calibri"/>
        <family val="2"/>
        <scheme val="minor"/>
      </rPr>
      <t xml:space="preserve">. </t>
    </r>
  </si>
  <si>
    <r>
      <rPr>
        <b/>
        <sz val="11"/>
        <color rgb="FF800080"/>
        <rFont val="Calibri"/>
        <family val="2"/>
        <scheme val="minor"/>
      </rPr>
      <t xml:space="preserve">Woli viya wanhu </t>
    </r>
    <r>
      <rPr>
        <sz val="11"/>
        <color rgb="FF008000"/>
        <rFont val="Calibri"/>
        <family val="2"/>
        <scheme val="minor"/>
      </rPr>
      <t xml:space="preserve">wane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sita , </t>
    </r>
    <r>
      <rPr>
        <i/>
        <sz val="11"/>
        <color rgb="FF0000FF"/>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ejuye na </t>
    </r>
    <r>
      <rPr>
        <sz val="11"/>
        <color rgb="FF008000"/>
        <rFont val="Calibri"/>
        <family val="2"/>
        <scheme val="minor"/>
      </rPr>
      <t xml:space="preserve">meso </t>
    </r>
    <r>
      <rPr>
        <b/>
        <sz val="11"/>
        <color rgb="FF800080"/>
        <rFont val="Calibri"/>
        <family val="2"/>
        <scheme val="minor"/>
      </rPr>
      <t xml:space="preserve">mbaka hasi yawo </t>
    </r>
    <r>
      <rPr>
        <sz val="11"/>
        <color rgb="FF008000"/>
        <rFont val="Calibri"/>
        <family val="2"/>
        <scheme val="minor"/>
      </rPr>
      <t xml:space="preserve">. </t>
    </r>
    <r>
      <rPr>
        <b/>
        <sz val="11"/>
        <color rgb="FF800080"/>
        <rFont val="Calibri"/>
        <family val="2"/>
        <scheme val="minor"/>
      </rPr>
      <t xml:space="preserve">Usiku </t>
    </r>
    <r>
      <rPr>
        <sz val="11"/>
        <color rgb="FF008000"/>
        <rFont val="Calibri"/>
        <family val="2"/>
        <scheme val="minor"/>
      </rPr>
      <t xml:space="preserve">na </t>
    </r>
    <r>
      <rPr>
        <b/>
        <sz val="11"/>
        <color rgb="FF800080"/>
        <rFont val="Calibri"/>
        <family val="2"/>
        <scheme val="minor"/>
      </rPr>
      <t xml:space="preserve">imisi hawaleka kulonga , " Mweru , Mweru , Mweru </t>
    </r>
    <r>
      <rPr>
        <sz val="11"/>
        <color rgb="FF008000"/>
        <rFont val="Calibri"/>
        <family val="2"/>
        <scheme val="minor"/>
      </rPr>
      <t xml:space="preserve">, Mndewa Mulungu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ni </t>
    </r>
    <r>
      <rPr>
        <sz val="11"/>
        <color rgb="FF008000"/>
        <rFont val="Calibri"/>
        <family val="2"/>
        <scheme val="minor"/>
      </rPr>
      <t xml:space="preserve">Yelile , Yelile , Yelile </t>
    </r>
    <r>
      <rPr>
        <strike/>
        <sz val="11"/>
        <color rgb="FFFF0000"/>
        <rFont val="Calibri"/>
        <family val="2"/>
        <scheme val="minor"/>
      </rPr>
      <t xml:space="preserve">, yakalile uko , yeli baha </t>
    </r>
    <r>
      <rPr>
        <sz val="11"/>
        <color rgb="FF008000"/>
        <rFont val="Calibri"/>
        <family val="2"/>
        <scheme val="minor"/>
      </rPr>
      <t xml:space="preserve">na </t>
    </r>
    <r>
      <rPr>
        <b/>
        <sz val="11"/>
        <color rgb="FF800080"/>
        <rFont val="Calibri"/>
        <family val="2"/>
        <scheme val="minor"/>
      </rPr>
      <t xml:space="preserve">Yano keza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</si>
  <si>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Lusita </t>
    </r>
    <r>
      <rPr>
        <b/>
        <sz val="11"/>
        <color rgb="FF800080"/>
        <rFont val="Calibri"/>
        <family val="2"/>
        <scheme val="minor"/>
      </rPr>
      <t xml:space="preserve">ulo wose viyahulike vinyala inya vimuweng'ha kumwing'ha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kumwing'ha mate iyo yakalile </t>
    </r>
    <r>
      <rPr>
        <sz val="11"/>
        <color rgb="FF008000"/>
        <rFont val="Calibri"/>
        <family val="2"/>
        <scheme val="minor"/>
      </rPr>
      <t xml:space="preserve">muna ichigoda cha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siku zose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</si>
  <si>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nionile </t>
    </r>
    <r>
      <rPr>
        <sz val="11"/>
        <color rgb="FF008000"/>
        <rFont val="Calibri"/>
        <family val="2"/>
        <scheme val="minor"/>
      </rPr>
      <t xml:space="preserve">muna </t>
    </r>
    <r>
      <rPr>
        <b/>
        <sz val="11"/>
        <color rgb="FF800080"/>
        <rFont val="Calibri"/>
        <family val="2"/>
        <scheme val="minor"/>
      </rPr>
      <t xml:space="preserve">mkono wake </t>
    </r>
    <r>
      <rPr>
        <sz val="11"/>
        <color rgb="FF008000"/>
        <rFont val="Calibri"/>
        <family val="2"/>
        <scheme val="minor"/>
      </rPr>
      <t xml:space="preserve">wa kulume wa ija </t>
    </r>
    <r>
      <rPr>
        <b/>
        <sz val="11"/>
        <color rgb="FF800080"/>
        <rFont val="Calibri"/>
        <family val="2"/>
        <scheme val="minor"/>
      </rPr>
      <t xml:space="preserve">yoyakalile mchigoda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chitabho chandikigwe </t>
    </r>
    <r>
      <rPr>
        <sz val="11"/>
        <color rgb="FF008000"/>
        <rFont val="Calibri"/>
        <family val="2"/>
        <scheme val="minor"/>
      </rPr>
      <t xml:space="preserve">mgati na kunze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chidogoligwe na vigelo </t>
    </r>
    <r>
      <rPr>
        <sz val="11"/>
        <color rgb="FF008000"/>
        <rFont val="Calibri"/>
        <family val="2"/>
        <scheme val="minor"/>
      </rPr>
      <t xml:space="preserve">saba . </t>
    </r>
  </si>
  <si>
    <r>
      <rPr>
        <b/>
        <sz val="11"/>
        <color rgb="FF800080"/>
        <rFont val="Calibri"/>
        <family val="2"/>
        <scheme val="minor"/>
      </rPr>
      <t xml:space="preserve">Wawatenda wanhu wano kuwa </t>
    </r>
    <r>
      <rPr>
        <sz val="11"/>
        <color rgb="FF008000"/>
        <rFont val="Calibri"/>
        <family val="2"/>
        <scheme val="minor"/>
      </rPr>
      <t xml:space="preserve">ufalume na </t>
    </r>
    <r>
      <rPr>
        <strike/>
        <sz val="11"/>
        <color rgb="FFFF000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kwa </t>
    </r>
    <r>
      <rPr>
        <sz val="11"/>
        <color rgb="FF008000"/>
        <rFont val="Calibri"/>
        <family val="2"/>
        <scheme val="minor"/>
      </rPr>
      <t xml:space="preserve">Mulungu wetu , na </t>
    </r>
    <r>
      <rPr>
        <b/>
        <sz val="11"/>
        <color rgb="FF800080"/>
        <rFont val="Calibri"/>
        <family val="2"/>
        <scheme val="minor"/>
      </rPr>
      <t xml:space="preserve">wezatenda ufalume mwiisi </t>
    </r>
    <r>
      <rPr>
        <sz val="11"/>
        <color rgb="FF008000"/>
        <rFont val="Calibri"/>
        <family val="2"/>
        <scheme val="minor"/>
      </rPr>
      <t xml:space="preserve">. " </t>
    </r>
  </si>
  <si>
    <r>
      <rPr>
        <b/>
        <sz val="11"/>
        <color rgb="FF800080"/>
        <rFont val="Calibri"/>
        <family val="2"/>
        <scheme val="minor"/>
      </rPr>
      <t xml:space="preserve">Maabaho nionile nahulika dizi da </t>
    </r>
    <r>
      <rPr>
        <sz val="11"/>
        <color rgb="FF008000"/>
        <rFont val="Calibri"/>
        <family val="2"/>
        <scheme val="minor"/>
      </rPr>
      <t xml:space="preserve">wasenga wa kuulanga </t>
    </r>
    <r>
      <rPr>
        <b/>
        <sz val="11"/>
        <color rgb="FF800080"/>
        <rFont val="Calibri"/>
        <family val="2"/>
        <scheme val="minor"/>
      </rPr>
      <t xml:space="preserve">wengi wozizunguluke chibhalo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wa uhalume </t>
    </r>
    <r>
      <rPr>
        <sz val="11"/>
        <color rgb="FF008000"/>
        <rFont val="Calibri"/>
        <family val="2"/>
        <scheme val="minor"/>
      </rPr>
      <t xml:space="preserve">wane na walala </t>
    </r>
    <r>
      <rPr>
        <b/>
        <sz val="11"/>
        <color rgb="FF800080"/>
        <rFont val="Calibri"/>
        <family val="2"/>
        <scheme val="minor"/>
      </rPr>
      <t xml:space="preserve">makumi maidi na wane . Lung'husesa lwawo lukala lwa magana malongo longo na maidi . </t>
    </r>
  </si>
  <si>
    <r>
      <rPr>
        <b/>
        <sz val="11"/>
        <color rgb="FF800080"/>
        <rFont val="Calibri"/>
        <family val="2"/>
        <scheme val="minor"/>
      </rPr>
      <t xml:space="preserve">Nawo waliimba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ija yoyatangigwe yana chibhalo , na </t>
    </r>
    <r>
      <rPr>
        <sz val="11"/>
        <color rgb="FF008000"/>
        <rFont val="Calibri"/>
        <family val="2"/>
        <scheme val="minor"/>
      </rPr>
      <t xml:space="preserve">kolondeka </t>
    </r>
    <r>
      <rPr>
        <b/>
        <sz val="11"/>
        <color rgb="FF800080"/>
        <rFont val="Calibri"/>
        <family val="2"/>
        <scheme val="minor"/>
      </rPr>
      <t xml:space="preserve">na vinhu na udahi na </t>
    </r>
    <r>
      <rPr>
        <sz val="11"/>
        <color rgb="FF008000"/>
        <rFont val="Calibri"/>
        <family val="2"/>
        <scheme val="minor"/>
      </rPr>
      <t xml:space="preserve">ludabwa na </t>
    </r>
    <r>
      <rPr>
        <b/>
        <sz val="11"/>
        <color rgb="FF800080"/>
        <rFont val="Calibri"/>
        <family val="2"/>
        <scheme val="minor"/>
      </rPr>
      <t xml:space="preserve">utunhizo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</si>
  <si>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vinhu </t>
    </r>
    <r>
      <rPr>
        <sz val="11"/>
        <color rgb="FF008000"/>
        <rFont val="Calibri"/>
        <family val="2"/>
        <scheme val="minor"/>
      </rPr>
      <t xml:space="preserve">vose vili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 na hasi ha </t>
    </r>
    <r>
      <rPr>
        <sz val="11"/>
        <color rgb="FF008000"/>
        <rFont val="Calibri"/>
        <family val="2"/>
        <scheme val="minor"/>
      </rPr>
      <t xml:space="preserve">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mwiibahali </t>
    </r>
    <r>
      <rPr>
        <sz val="11"/>
        <color rgb="FF008000"/>
        <rFont val="Calibri"/>
        <family val="2"/>
        <scheme val="minor"/>
      </rPr>
      <t xml:space="preserve">na </t>
    </r>
    <r>
      <rPr>
        <b/>
        <sz val="11"/>
        <color rgb="FF800080"/>
        <rFont val="Calibri"/>
        <family val="2"/>
        <scheme val="minor"/>
      </rPr>
      <t xml:space="preserve">vose vuuli umo </t>
    </r>
    <r>
      <rPr>
        <sz val="11"/>
        <color rgb="FF008000"/>
        <rFont val="Calibri"/>
        <family val="2"/>
        <scheme val="minor"/>
      </rPr>
      <t xml:space="preserve">. </t>
    </r>
    <r>
      <rPr>
        <b/>
        <sz val="11"/>
        <color rgb="FF800080"/>
        <rFont val="Calibri"/>
        <family val="2"/>
        <scheme val="minor"/>
      </rPr>
      <t xml:space="preserve">Vinyala </t>
    </r>
    <r>
      <rPr>
        <sz val="11"/>
        <color rgb="FF008000"/>
        <rFont val="Calibri"/>
        <family val="2"/>
        <scheme val="minor"/>
      </rPr>
      <t xml:space="preserve">vose </t>
    </r>
    <r>
      <rPr>
        <b/>
        <sz val="11"/>
        <color rgb="FF800080"/>
        <rFont val="Calibri"/>
        <family val="2"/>
        <scheme val="minor"/>
      </rPr>
      <t xml:space="preserve">vawakalile </t>
    </r>
    <r>
      <rPr>
        <sz val="11"/>
        <color rgb="FF008000"/>
        <rFont val="Calibri"/>
        <family val="2"/>
        <scheme val="minor"/>
      </rPr>
      <t xml:space="preserve">, " </t>
    </r>
    <r>
      <rPr>
        <b/>
        <sz val="11"/>
        <color rgb="FF800080"/>
        <rFont val="Calibri"/>
        <family val="2"/>
        <scheme val="minor"/>
      </rPr>
      <t xml:space="preserve">Mwing'heni nhunya , utunhizo </t>
    </r>
    <r>
      <rPr>
        <sz val="11"/>
        <color rgb="FF008000"/>
        <rFont val="Calibri"/>
        <family val="2"/>
        <scheme val="minor"/>
      </rPr>
      <t xml:space="preserve">, na </t>
    </r>
    <r>
      <rPr>
        <b/>
        <sz val="11"/>
        <color rgb="FF800080"/>
        <rFont val="Calibri"/>
        <family val="2"/>
        <scheme val="minor"/>
      </rPr>
      <t xml:space="preserve">utunhizo na udahi kwa iyeye yoyakalile </t>
    </r>
    <r>
      <rPr>
        <sz val="11"/>
        <color rgb="FF008000"/>
        <rFont val="Calibri"/>
        <family val="2"/>
        <scheme val="minor"/>
      </rPr>
      <t xml:space="preserve">muna ichigoda </t>
    </r>
    <r>
      <rPr>
        <strike/>
        <sz val="11"/>
        <color rgb="FFFF0000"/>
        <rFont val="Calibri"/>
        <family val="2"/>
        <scheme val="minor"/>
      </rPr>
      <t xml:space="preserve">cha chifalume </t>
    </r>
    <r>
      <rPr>
        <sz val="11"/>
        <color rgb="FF008000"/>
        <rFont val="Calibri"/>
        <family val="2"/>
        <scheme val="minor"/>
      </rPr>
      <t xml:space="preserve">na kwa </t>
    </r>
    <r>
      <rPr>
        <b/>
        <sz val="11"/>
        <color rgb="FF800080"/>
        <rFont val="Calibri"/>
        <family val="2"/>
        <scheme val="minor"/>
      </rPr>
      <t xml:space="preserve">Mwana ng'hondolo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</si>
  <si>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Na viyahulika vina viwalongele </t>
    </r>
    <r>
      <rPr>
        <sz val="11"/>
        <color rgb="FF008000"/>
        <rFont val="Calibri"/>
        <family val="2"/>
        <scheme val="minor"/>
      </rPr>
      <t xml:space="preserve">, " </t>
    </r>
    <r>
      <rPr>
        <b/>
        <sz val="11"/>
        <color rgb="FF800080"/>
        <rFont val="Calibri"/>
        <family val="2"/>
        <scheme val="minor"/>
      </rPr>
      <t xml:space="preserve">Ameni </t>
    </r>
    <r>
      <rPr>
        <sz val="11"/>
        <color rgb="FF008000"/>
        <rFont val="Calibri"/>
        <family val="2"/>
        <scheme val="minor"/>
      </rPr>
      <t xml:space="preserve">. " Na </t>
    </r>
    <r>
      <rPr>
        <i/>
        <sz val="11"/>
        <color rgb="FF0000FF"/>
        <rFont val="Calibri"/>
        <family val="2"/>
        <scheme val="minor"/>
      </rPr>
      <t xml:space="preserve">walala longo na waidi </t>
    </r>
    <r>
      <rPr>
        <sz val="11"/>
        <color rgb="FF008000"/>
        <rFont val="Calibri"/>
        <family val="2"/>
        <scheme val="minor"/>
      </rPr>
      <t xml:space="preserve">waja </t>
    </r>
    <r>
      <rPr>
        <b/>
        <sz val="11"/>
        <color rgb="FF800080"/>
        <rFont val="Calibri"/>
        <family val="2"/>
        <scheme val="minor"/>
      </rPr>
      <t xml:space="preserve">wakala wamtumbalila </t>
    </r>
    <r>
      <rPr>
        <sz val="11"/>
        <color rgb="FF008000"/>
        <rFont val="Calibri"/>
        <family val="2"/>
        <scheme val="minor"/>
      </rPr>
      <t xml:space="preserve">mavindi na </t>
    </r>
    <r>
      <rPr>
        <b/>
        <sz val="11"/>
        <color rgb="FF800080"/>
        <rFont val="Calibri"/>
        <family val="2"/>
        <scheme val="minor"/>
      </rPr>
      <t xml:space="preserve">kumwinamila Mulungu </t>
    </r>
    <r>
      <rPr>
        <sz val="11"/>
        <color rgb="FF008000"/>
        <rFont val="Calibri"/>
        <family val="2"/>
        <scheme val="minor"/>
      </rPr>
      <t xml:space="preserve">. </t>
    </r>
  </si>
  <si>
    <r>
      <rPr>
        <b/>
        <sz val="11"/>
        <color rgb="FF800080"/>
        <rFont val="Calibri"/>
        <family val="2"/>
        <scheme val="minor"/>
      </rPr>
      <t xml:space="preserve">Na niwamuwona malaika </t>
    </r>
    <r>
      <rPr>
        <sz val="11"/>
        <color rgb="FF008000"/>
        <rFont val="Calibri"/>
        <family val="2"/>
        <scheme val="minor"/>
      </rPr>
      <t xml:space="preserve">wa </t>
    </r>
    <r>
      <rPr>
        <strike/>
        <sz val="11"/>
        <color rgb="FFFF0000"/>
        <rFont val="Calibri"/>
        <family val="2"/>
        <scheme val="minor"/>
      </rPr>
      <t xml:space="preserve">kuulanga yeli na </t>
    </r>
    <r>
      <rPr>
        <sz val="11"/>
        <color rgb="FF008000"/>
        <rFont val="Calibri"/>
        <family val="2"/>
        <scheme val="minor"/>
      </rPr>
      <t xml:space="preserve">ludabwa </t>
    </r>
    <r>
      <rPr>
        <b/>
        <sz val="11"/>
        <color rgb="FF800080"/>
        <rFont val="Calibri"/>
        <family val="2"/>
        <scheme val="minor"/>
      </rPr>
      <t xml:space="preserve">kalava </t>
    </r>
    <r>
      <rPr>
        <sz val="11"/>
        <color rgb="FF008000"/>
        <rFont val="Calibri"/>
        <family val="2"/>
        <scheme val="minor"/>
      </rPr>
      <t xml:space="preserve">dizi kulu , " Yelihi </t>
    </r>
    <r>
      <rPr>
        <b/>
        <sz val="11"/>
        <color rgb="FF800080"/>
        <rFont val="Calibri"/>
        <family val="2"/>
        <scheme val="minor"/>
      </rPr>
      <t xml:space="preserve">yoyafundile kufungula vilaguso vose </t>
    </r>
    <r>
      <rPr>
        <sz val="11"/>
        <color rgb="FF008000"/>
        <rFont val="Calibri"/>
        <family val="2"/>
        <scheme val="minor"/>
      </rPr>
      <t xml:space="preserve">na </t>
    </r>
    <r>
      <rPr>
        <b/>
        <sz val="11"/>
        <color rgb="FF800080"/>
        <rFont val="Calibri"/>
        <family val="2"/>
        <scheme val="minor"/>
      </rPr>
      <t xml:space="preserve">kufungula chilaguso </t>
    </r>
    <r>
      <rPr>
        <sz val="11"/>
        <color rgb="FF008000"/>
        <rFont val="Calibri"/>
        <family val="2"/>
        <scheme val="minor"/>
      </rPr>
      <t xml:space="preserve">icho ?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</si>
  <si>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hebu </t>
    </r>
    <r>
      <rPr>
        <b/>
        <sz val="11"/>
        <color rgb="FF800080"/>
        <rFont val="Calibri"/>
        <family val="2"/>
        <scheme val="minor"/>
      </rPr>
      <t xml:space="preserve">hasi haulongozi yodaha kufungula chitabho </t>
    </r>
    <r>
      <rPr>
        <sz val="11"/>
        <color rgb="FF008000"/>
        <rFont val="Calibri"/>
        <family val="2"/>
        <scheme val="minor"/>
      </rPr>
      <t xml:space="preserve">icho hebu </t>
    </r>
    <r>
      <rPr>
        <b/>
        <sz val="11"/>
        <color rgb="FF800080"/>
        <rFont val="Calibri"/>
        <family val="2"/>
        <scheme val="minor"/>
      </rPr>
      <t xml:space="preserve">kuwona mwichitabho </t>
    </r>
    <r>
      <rPr>
        <sz val="11"/>
        <color rgb="FF008000"/>
        <rFont val="Calibri"/>
        <family val="2"/>
        <scheme val="minor"/>
      </rPr>
      <t xml:space="preserve">. </t>
    </r>
  </si>
  <si>
    <r>
      <rPr>
        <b/>
        <sz val="11"/>
        <color rgb="FF800080"/>
        <rFont val="Calibri"/>
        <family val="2"/>
        <scheme val="minor"/>
      </rPr>
      <t xml:space="preserve">" Nalila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yadahigwe yoyakalile ya kulifungula chitabhu </t>
    </r>
    <r>
      <rPr>
        <sz val="11"/>
        <color rgb="FF008000"/>
        <rFont val="Calibri"/>
        <family val="2"/>
        <scheme val="minor"/>
      </rPr>
      <t xml:space="preserve">icho hebu kuchilola </t>
    </r>
    <r>
      <rPr>
        <b/>
        <sz val="11"/>
        <color rgb="FF800080"/>
        <rFont val="Calibri"/>
        <family val="2"/>
        <scheme val="minor"/>
      </rPr>
      <t xml:space="preserve">mwiicho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</si>
  <si>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 walala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Sekemeleze kulila . Loleni , Singe </t>
    </r>
    <r>
      <rPr>
        <sz val="11"/>
        <color rgb="FF008000"/>
        <rFont val="Calibri"/>
        <family val="2"/>
        <scheme val="minor"/>
      </rPr>
      <t xml:space="preserve">wa </t>
    </r>
    <r>
      <rPr>
        <b/>
        <sz val="11"/>
        <color rgb="FF800080"/>
        <rFont val="Calibri"/>
        <family val="2"/>
        <scheme val="minor"/>
      </rPr>
      <t xml:space="preserve">lwibhulo lwa </t>
    </r>
    <r>
      <rPr>
        <sz val="11"/>
        <color rgb="FF008000"/>
        <rFont val="Calibri"/>
        <family val="2"/>
        <scheme val="minor"/>
      </rPr>
      <t xml:space="preserve">Yuda , </t>
    </r>
    <r>
      <rPr>
        <b/>
        <sz val="11"/>
        <color rgb="FF800080"/>
        <rFont val="Calibri"/>
        <family val="2"/>
        <scheme val="minor"/>
      </rPr>
      <t xml:space="preserve">lwibhulo </t>
    </r>
    <r>
      <rPr>
        <sz val="11"/>
        <color rgb="FF008000"/>
        <rFont val="Calibri"/>
        <family val="2"/>
        <scheme val="minor"/>
      </rPr>
      <t xml:space="preserve">lwa Daudi </t>
    </r>
    <r>
      <rPr>
        <b/>
        <sz val="11"/>
        <color rgb="FF800080"/>
        <rFont val="Calibri"/>
        <family val="2"/>
        <scheme val="minor"/>
      </rPr>
      <t xml:space="preserve">! Iyo yodaha kufungula chitabho na kuibena yaja mbuli zake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</si>
  <si>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niwonila , na mwiichigoda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waja wayanga wane na waja </t>
    </r>
    <r>
      <rPr>
        <sz val="11"/>
        <color rgb="FF008000"/>
        <rFont val="Calibri"/>
        <family val="2"/>
        <scheme val="minor"/>
      </rPr>
      <t xml:space="preserve">weli na </t>
    </r>
    <r>
      <rPr>
        <b/>
        <sz val="11"/>
        <color rgb="FF800080"/>
        <rFont val="Calibri"/>
        <family val="2"/>
        <scheme val="minor"/>
      </rPr>
      <t xml:space="preserve">uhasanyi </t>
    </r>
    <r>
      <rPr>
        <sz val="11"/>
        <color rgb="FF008000"/>
        <rFont val="Calibri"/>
        <family val="2"/>
        <scheme val="minor"/>
      </rPr>
      <t xml:space="preserve">wane </t>
    </r>
    <r>
      <rPr>
        <i/>
        <sz val="11"/>
        <color rgb="FF0000FF"/>
        <rFont val="Calibri"/>
        <family val="2"/>
        <scheme val="minor"/>
      </rPr>
      <t xml:space="preserve">, Nilola Mwana Ng'hondolo emeleguyu mgati mudibululu jake , fana viyakomigwe . Iyo kakala </t>
    </r>
    <r>
      <rPr>
        <sz val="11"/>
        <color rgb="FF008000"/>
        <rFont val="Calibri"/>
        <family val="2"/>
        <scheme val="minor"/>
      </rPr>
      <t xml:space="preserve">na </t>
    </r>
    <r>
      <rPr>
        <b/>
        <sz val="11"/>
        <color rgb="FF800080"/>
        <rFont val="Calibri"/>
        <family val="2"/>
        <scheme val="minor"/>
      </rPr>
      <t xml:space="preserve">minyanga </t>
    </r>
    <r>
      <rPr>
        <sz val="11"/>
        <color rgb="FF008000"/>
        <rFont val="Calibri"/>
        <family val="2"/>
        <scheme val="minor"/>
      </rPr>
      <t xml:space="preserve">saba na meso saba , </t>
    </r>
    <r>
      <rPr>
        <b/>
        <sz val="11"/>
        <color rgb="FF800080"/>
        <rFont val="Calibri"/>
        <family val="2"/>
        <scheme val="minor"/>
      </rPr>
      <t xml:space="preserve">yayo ni Miyoyo </t>
    </r>
    <r>
      <rPr>
        <sz val="11"/>
        <color rgb="FF008000"/>
        <rFont val="Calibri"/>
        <family val="2"/>
        <scheme val="minor"/>
      </rPr>
      <t xml:space="preserve">saba ya Mulungu </t>
    </r>
    <r>
      <rPr>
        <b/>
        <sz val="11"/>
        <color rgb="FF800080"/>
        <rFont val="Calibri"/>
        <family val="2"/>
        <scheme val="minor"/>
      </rPr>
      <t xml:space="preserve">, yondumigwa mwiisi </t>
    </r>
    <r>
      <rPr>
        <sz val="11"/>
        <color rgb="FF008000"/>
        <rFont val="Calibri"/>
        <family val="2"/>
        <scheme val="minor"/>
      </rPr>
      <t xml:space="preserve">yose . </t>
    </r>
  </si>
  <si>
    <r>
      <rPr>
        <b/>
        <sz val="11"/>
        <color rgb="FF800080"/>
        <rFont val="Calibri"/>
        <family val="2"/>
        <scheme val="minor"/>
      </rPr>
      <t xml:space="preserve">Wanahina waja na kusola chitabho muna mkono </t>
    </r>
    <r>
      <rPr>
        <sz val="11"/>
        <color rgb="FF008000"/>
        <rFont val="Calibri"/>
        <family val="2"/>
        <scheme val="minor"/>
      </rPr>
      <t xml:space="preserve">wa kulume wa ija </t>
    </r>
    <r>
      <rPr>
        <b/>
        <sz val="11"/>
        <color rgb="FF800080"/>
        <rFont val="Calibri"/>
        <family val="2"/>
        <scheme val="minor"/>
      </rPr>
      <t xml:space="preserve">yoyakalile </t>
    </r>
    <r>
      <rPr>
        <sz val="11"/>
        <color rgb="FF008000"/>
        <rFont val="Calibri"/>
        <family val="2"/>
        <scheme val="minor"/>
      </rPr>
      <t xml:space="preserve">muna ichigoda cha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</si>
  <si>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Lusita ulo ulo Yesu viyagumile chitabho </t>
    </r>
    <r>
      <rPr>
        <sz val="11"/>
        <color rgb="FF008000"/>
        <rFont val="Calibri"/>
        <family val="2"/>
        <scheme val="minor"/>
      </rPr>
      <t xml:space="preserve">, </t>
    </r>
    <r>
      <rPr>
        <b/>
        <sz val="11"/>
        <color rgb="FF800080"/>
        <rFont val="Calibri"/>
        <family val="2"/>
        <scheme val="minor"/>
      </rPr>
      <t xml:space="preserve">wanhu wane na waja </t>
    </r>
    <r>
      <rPr>
        <sz val="11"/>
        <color rgb="FF008000"/>
        <rFont val="Calibri"/>
        <family val="2"/>
        <scheme val="minor"/>
      </rPr>
      <t xml:space="preserve">weli na </t>
    </r>
    <r>
      <rPr>
        <b/>
        <sz val="11"/>
        <color rgb="FF800080"/>
        <rFont val="Calibri"/>
        <family val="2"/>
        <scheme val="minor"/>
      </rPr>
      <t xml:space="preserve">ivai inya </t>
    </r>
    <r>
      <rPr>
        <sz val="11"/>
        <color rgb="FF008000"/>
        <rFont val="Calibri"/>
        <family val="2"/>
        <scheme val="minor"/>
      </rPr>
      <t xml:space="preserve">na walala </t>
    </r>
    <r>
      <rPr>
        <b/>
        <sz val="11"/>
        <color rgb="FF800080"/>
        <rFont val="Calibri"/>
        <family val="2"/>
        <scheme val="minor"/>
      </rPr>
      <t xml:space="preserve">makumi </t>
    </r>
    <r>
      <rPr>
        <sz val="11"/>
        <color rgb="FF008000"/>
        <rFont val="Calibri"/>
        <family val="2"/>
        <scheme val="minor"/>
      </rPr>
      <t xml:space="preserve">maidi na wane </t>
    </r>
    <r>
      <rPr>
        <i/>
        <sz val="11"/>
        <color rgb="FF0000FF"/>
        <rFont val="Calibri"/>
        <family val="2"/>
        <scheme val="minor"/>
      </rPr>
      <t xml:space="preserve">wagwa haulongozi ha Mwana Ng'hondolo . Wose wakala na zing'hafi </t>
    </r>
    <r>
      <rPr>
        <sz val="11"/>
        <color rgb="FF008000"/>
        <rFont val="Calibri"/>
        <family val="2"/>
        <scheme val="minor"/>
      </rPr>
      <t xml:space="preserve">, </t>
    </r>
    <r>
      <rPr>
        <b/>
        <sz val="11"/>
        <color rgb="FF800080"/>
        <rFont val="Calibri"/>
        <family val="2"/>
        <scheme val="minor"/>
      </rPr>
      <t xml:space="preserve">na wakala wagegela vigelo va ng'hondo za udahi wizung'halile uvwizi , wizing'hani </t>
    </r>
    <r>
      <rPr>
        <sz val="11"/>
        <color rgb="FF008000"/>
        <rFont val="Calibri"/>
        <family val="2"/>
        <scheme val="minor"/>
      </rPr>
      <t xml:space="preserve">wa </t>
    </r>
    <r>
      <rPr>
        <b/>
        <sz val="11"/>
        <color rgb="FF800080"/>
        <rFont val="Calibri"/>
        <family val="2"/>
        <scheme val="minor"/>
      </rPr>
      <t xml:space="preserve">wa wanhu welile </t>
    </r>
    <r>
      <rPr>
        <sz val="11"/>
        <color rgb="FF008000"/>
        <rFont val="Calibri"/>
        <family val="2"/>
        <scheme val="minor"/>
      </rPr>
      <t xml:space="preserve">. </t>
    </r>
    <r>
      <rPr>
        <strike/>
        <sz val="11"/>
        <color rgb="FFFF0000"/>
        <rFont val="Calibri"/>
        <family val="2"/>
        <scheme val="minor"/>
      </rPr>
      <t xml:space="preserve">Chila imwe kamha putikalanga na mahamha ya zahabu yamemile ubani , yano niiyo nhambiko za wanhu wa Mulungu . </t>
    </r>
  </si>
  <si>
    <r>
      <rPr>
        <b/>
        <sz val="11"/>
        <color rgb="FF800080"/>
        <rFont val="Calibri"/>
        <family val="2"/>
        <scheme val="minor"/>
      </rPr>
      <t xml:space="preserve">Wanhu wakala woimba </t>
    </r>
    <r>
      <rPr>
        <sz val="11"/>
        <color rgb="FF008000"/>
        <rFont val="Calibri"/>
        <family val="2"/>
        <scheme val="minor"/>
      </rPr>
      <t xml:space="preserve">wila </t>
    </r>
    <r>
      <rPr>
        <b/>
        <sz val="11"/>
        <color rgb="FF800080"/>
        <rFont val="Calibri"/>
        <family val="2"/>
        <scheme val="minor"/>
      </rPr>
      <t xml:space="preserve">umwenga </t>
    </r>
    <r>
      <rPr>
        <sz val="11"/>
        <color rgb="FF008000"/>
        <rFont val="Calibri"/>
        <family val="2"/>
        <scheme val="minor"/>
      </rPr>
      <t xml:space="preserve">, " Weye </t>
    </r>
    <r>
      <rPr>
        <b/>
        <sz val="11"/>
        <color rgb="FF800080"/>
        <rFont val="Calibri"/>
        <family val="2"/>
        <scheme val="minor"/>
      </rPr>
      <t xml:space="preserve">niiyo wodaha kusola chitabho </t>
    </r>
    <r>
      <rPr>
        <sz val="11"/>
        <color rgb="FF008000"/>
        <rFont val="Calibri"/>
        <family val="2"/>
        <scheme val="minor"/>
      </rPr>
      <t xml:space="preserve">na </t>
    </r>
    <r>
      <rPr>
        <b/>
        <sz val="11"/>
        <color rgb="FF800080"/>
        <rFont val="Calibri"/>
        <family val="2"/>
        <scheme val="minor"/>
      </rPr>
      <t xml:space="preserve">kuifungula vifungo vake </t>
    </r>
    <r>
      <rPr>
        <sz val="11"/>
        <color rgb="FF008000"/>
        <rFont val="Calibri"/>
        <family val="2"/>
        <scheme val="minor"/>
      </rPr>
      <t xml:space="preserve">, </t>
    </r>
    <r>
      <rPr>
        <i/>
        <sz val="11"/>
        <color rgb="FF0000FF"/>
        <rFont val="Calibri"/>
        <family val="2"/>
        <scheme val="minor"/>
      </rPr>
      <t xml:space="preserve">kwaviya weye ukandigwe </t>
    </r>
    <r>
      <rPr>
        <sz val="11"/>
        <color rgb="FF008000"/>
        <rFont val="Calibri"/>
        <family val="2"/>
        <scheme val="minor"/>
      </rPr>
      <t xml:space="preserve">na kwa damu yako </t>
    </r>
    <r>
      <rPr>
        <b/>
        <sz val="11"/>
        <color rgb="FF800080"/>
        <rFont val="Calibri"/>
        <family val="2"/>
        <scheme val="minor"/>
      </rPr>
      <t xml:space="preserve">ukagulile </t>
    </r>
    <r>
      <rPr>
        <sz val="11"/>
        <color rgb="FF008000"/>
        <rFont val="Calibri"/>
        <family val="2"/>
        <scheme val="minor"/>
      </rPr>
      <t xml:space="preserve">Mulungu wanhu </t>
    </r>
    <r>
      <rPr>
        <b/>
        <sz val="11"/>
        <color rgb="FF800080"/>
        <rFont val="Calibri"/>
        <family val="2"/>
        <scheme val="minor"/>
      </rPr>
      <t xml:space="preserve">okusoka mu ziisi zose na maimbo yose na </t>
    </r>
    <r>
      <rPr>
        <sz val="11"/>
        <color rgb="FF008000"/>
        <rFont val="Calibri"/>
        <family val="2"/>
        <scheme val="minor"/>
      </rPr>
      <t xml:space="preserve">wanhu </t>
    </r>
    <r>
      <rPr>
        <b/>
        <sz val="11"/>
        <color rgb="FF800080"/>
        <rFont val="Calibri"/>
        <family val="2"/>
        <scheme val="minor"/>
      </rPr>
      <t xml:space="preserve">wa 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</si>
  <si>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niwonile Mwana Ng'hondolo viyakalile yoyafungula chifungo cha mwanduso mwa yaja </t>
    </r>
    <r>
      <rPr>
        <sz val="11"/>
        <color rgb="FF008000"/>
        <rFont val="Calibri"/>
        <family val="2"/>
        <scheme val="minor"/>
      </rPr>
      <t xml:space="preserve">saba . </t>
    </r>
    <r>
      <rPr>
        <b/>
        <sz val="11"/>
        <color rgb="FF800080"/>
        <rFont val="Calibri"/>
        <family val="2"/>
        <scheme val="minor"/>
      </rPr>
      <t xml:space="preserve">Nihulika </t>
    </r>
    <r>
      <rPr>
        <sz val="11"/>
        <color rgb="FF008000"/>
        <rFont val="Calibri"/>
        <family val="2"/>
        <scheme val="minor"/>
      </rPr>
      <t xml:space="preserve">imwe wa </t>
    </r>
    <r>
      <rPr>
        <b/>
        <sz val="11"/>
        <color rgb="FF800080"/>
        <rFont val="Calibri"/>
        <family val="2"/>
        <scheme val="minor"/>
      </rPr>
      <t xml:space="preserve">wanhu </t>
    </r>
    <r>
      <rPr>
        <sz val="11"/>
        <color rgb="FF008000"/>
        <rFont val="Calibri"/>
        <family val="2"/>
        <scheme val="minor"/>
      </rPr>
      <t xml:space="preserve">wane weli na </t>
    </r>
    <r>
      <rPr>
        <b/>
        <sz val="11"/>
        <color rgb="FF800080"/>
        <rFont val="Calibri"/>
        <family val="2"/>
        <scheme val="minor"/>
      </rPr>
      <t xml:space="preserve">uhasanyi wolonga kwa dizi kulu </t>
    </r>
    <r>
      <rPr>
        <sz val="11"/>
        <color rgb="FF008000"/>
        <rFont val="Calibri"/>
        <family val="2"/>
        <scheme val="minor"/>
      </rPr>
      <t xml:space="preserve">fana </t>
    </r>
    <r>
      <rPr>
        <strike/>
        <sz val="11"/>
        <color rgb="FFFF0000"/>
        <rFont val="Calibri"/>
        <family val="2"/>
        <scheme val="minor"/>
      </rPr>
      <t xml:space="preserve">viya dizi </t>
    </r>
    <r>
      <rPr>
        <sz val="11"/>
        <color rgb="FF008000"/>
        <rFont val="Calibri"/>
        <family val="2"/>
        <scheme val="minor"/>
      </rPr>
      <t xml:space="preserve">da </t>
    </r>
    <r>
      <rPr>
        <b/>
        <sz val="11"/>
        <color rgb="FF800080"/>
        <rFont val="Calibri"/>
        <family val="2"/>
        <scheme val="minor"/>
      </rPr>
      <t xml:space="preserve">mulenge </t>
    </r>
    <r>
      <rPr>
        <sz val="11"/>
        <color rgb="FF008000"/>
        <rFont val="Calibri"/>
        <family val="2"/>
        <scheme val="minor"/>
      </rPr>
      <t xml:space="preserve">, " </t>
    </r>
    <r>
      <rPr>
        <b/>
        <sz val="11"/>
        <color rgb="FF800080"/>
        <rFont val="Calibri"/>
        <family val="2"/>
        <scheme val="minor"/>
      </rPr>
      <t xml:space="preserve">Ija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</si>
  <si>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walila kwa dizi kulu , "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Mndewa , weye iyo yelile </t>
    </r>
    <r>
      <rPr>
        <sz val="11"/>
        <color rgb="FF008000"/>
        <rFont val="Calibri"/>
        <family val="2"/>
        <scheme val="minor"/>
      </rPr>
      <t xml:space="preserve">na </t>
    </r>
    <r>
      <rPr>
        <b/>
        <sz val="11"/>
        <color rgb="FF800080"/>
        <rFont val="Calibri"/>
        <family val="2"/>
        <scheme val="minor"/>
      </rPr>
      <t xml:space="preserve">ya kweli ! Mbaka zuwakila kwizalamula </t>
    </r>
    <r>
      <rPr>
        <sz val="11"/>
        <color rgb="FF008000"/>
        <rFont val="Calibri"/>
        <family val="2"/>
        <scheme val="minor"/>
      </rPr>
      <t xml:space="preserve">na </t>
    </r>
    <r>
      <rPr>
        <b/>
        <sz val="11"/>
        <color rgb="FF800080"/>
        <rFont val="Calibri"/>
        <family val="2"/>
        <scheme val="minor"/>
      </rPr>
      <t xml:space="preserve">kuweliza damu zetu </t>
    </r>
    <r>
      <rPr>
        <sz val="11"/>
        <color rgb="FF008000"/>
        <rFont val="Calibri"/>
        <family val="2"/>
        <scheme val="minor"/>
      </rPr>
      <t xml:space="preserve">kwa wanhu </t>
    </r>
    <r>
      <rPr>
        <b/>
        <sz val="11"/>
        <color rgb="FF800080"/>
        <rFont val="Calibri"/>
        <family val="2"/>
        <scheme val="minor"/>
      </rPr>
      <t xml:space="preserve">weli mwiisi </t>
    </r>
    <r>
      <rPr>
        <sz val="11"/>
        <color rgb="FF008000"/>
        <rFont val="Calibri"/>
        <family val="2"/>
        <scheme val="minor"/>
      </rPr>
      <t xml:space="preserve">? " </t>
    </r>
  </si>
  <si>
    <r>
      <rPr>
        <b/>
        <sz val="11"/>
        <color rgb="FF800080"/>
        <rFont val="Calibri"/>
        <family val="2"/>
        <scheme val="minor"/>
      </rPr>
      <t xml:space="preserve">Wamwenga weng'higwa chiwalo chwela , na wawalongela , " Wolileze chipindi chidogo , mbaka wandugu zawo na waja wamsang'hani wamwenga wowakalile fana </t>
    </r>
    <r>
      <rPr>
        <sz val="11"/>
        <color rgb="FF008000"/>
        <rFont val="Calibri"/>
        <family val="2"/>
        <scheme val="minor"/>
      </rPr>
      <t xml:space="preserve">wawo </t>
    </r>
    <r>
      <rPr>
        <b/>
        <sz val="11"/>
        <color rgb="FF800080"/>
        <rFont val="Calibri"/>
        <family val="2"/>
        <scheme val="minor"/>
      </rPr>
      <t xml:space="preserve">wowakalile </t>
    </r>
    <r>
      <rPr>
        <sz val="11"/>
        <color rgb="FF008000"/>
        <rFont val="Calibri"/>
        <family val="2"/>
        <scheme val="minor"/>
      </rPr>
      <t xml:space="preserve">. </t>
    </r>
  </si>
  <si>
    <r>
      <rPr>
        <b/>
        <sz val="11"/>
        <color rgb="FF800080"/>
        <rFont val="Calibri"/>
        <family val="2"/>
        <scheme val="minor"/>
      </rPr>
      <t xml:space="preserve">Na niilola viyafungula divai ya sita </t>
    </r>
    <r>
      <rPr>
        <sz val="11"/>
        <color rgb="FF008000"/>
        <rFont val="Calibri"/>
        <family val="2"/>
        <scheme val="minor"/>
      </rPr>
      <t xml:space="preserve">, </t>
    </r>
    <r>
      <rPr>
        <b/>
        <sz val="11"/>
        <color rgb="FF800080"/>
        <rFont val="Calibri"/>
        <family val="2"/>
        <scheme val="minor"/>
      </rPr>
      <t xml:space="preserve">kukala na migudemeko ng'hani ya </t>
    </r>
    <r>
      <rPr>
        <sz val="11"/>
        <color rgb="FF008000"/>
        <rFont val="Calibri"/>
        <family val="2"/>
        <scheme val="minor"/>
      </rPr>
      <t xml:space="preserve">isi , na zuwa </t>
    </r>
    <r>
      <rPr>
        <b/>
        <sz val="11"/>
        <color rgb="FF800080"/>
        <rFont val="Calibri"/>
        <family val="2"/>
        <scheme val="minor"/>
      </rPr>
      <t xml:space="preserve">ikala ndodo </t>
    </r>
    <r>
      <rPr>
        <sz val="11"/>
        <color rgb="FF008000"/>
        <rFont val="Calibri"/>
        <family val="2"/>
        <scheme val="minor"/>
      </rPr>
      <t xml:space="preserve">fana </t>
    </r>
    <r>
      <rPr>
        <b/>
        <sz val="11"/>
        <color rgb="FF800080"/>
        <rFont val="Calibri"/>
        <family val="2"/>
        <scheme val="minor"/>
      </rPr>
      <t xml:space="preserve">viwalo va ng'hondo vidala va mbende ,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wose ukala </t>
    </r>
    <r>
      <rPr>
        <b/>
        <sz val="11"/>
        <color rgb="FF800080"/>
        <rFont val="Calibri"/>
        <family val="2"/>
        <scheme val="minor"/>
      </rPr>
      <t xml:space="preserve">nyangi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</si>
  <si>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t>
    </r>
    <r>
      <rPr>
        <sz val="11"/>
        <color rgb="FF008000"/>
        <rFont val="Calibri"/>
        <family val="2"/>
        <scheme val="minor"/>
      </rPr>
      <t xml:space="preserve">za kuulanga </t>
    </r>
    <r>
      <rPr>
        <b/>
        <sz val="11"/>
        <color rgb="FF800080"/>
        <rFont val="Calibri"/>
        <family val="2"/>
        <scheme val="minor"/>
      </rPr>
      <t xml:space="preserve">zilagalila kuchalo </t>
    </r>
    <r>
      <rPr>
        <sz val="11"/>
        <color rgb="FF008000"/>
        <rFont val="Calibri"/>
        <family val="2"/>
        <scheme val="minor"/>
      </rPr>
      <t xml:space="preserve">fana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unyala ung'hali unyala fana </t>
    </r>
    <r>
      <rPr>
        <sz val="11"/>
        <color rgb="FF008000"/>
        <rFont val="Calibri"/>
        <family val="2"/>
        <scheme val="minor"/>
      </rPr>
      <t xml:space="preserve">mbiki </t>
    </r>
    <r>
      <rPr>
        <b/>
        <sz val="11"/>
        <color rgb="FF800080"/>
        <rFont val="Calibri"/>
        <family val="2"/>
        <scheme val="minor"/>
      </rPr>
      <t xml:space="preserve">wa mtini unyala goya kwa kumuing'hunha </t>
    </r>
    <r>
      <rPr>
        <sz val="11"/>
        <color rgb="FF008000"/>
        <rFont val="Calibri"/>
        <family val="2"/>
        <scheme val="minor"/>
      </rPr>
      <t xml:space="preserve">na beho kulu . </t>
    </r>
  </si>
  <si>
    <r>
      <rPr>
        <b/>
        <sz val="11"/>
        <color rgb="FF800080"/>
        <rFont val="Calibri"/>
        <family val="2"/>
        <scheme val="minor"/>
      </rPr>
      <t xml:space="preserve">Lusita luliga lufosile </t>
    </r>
    <r>
      <rPr>
        <sz val="11"/>
        <color rgb="FF008000"/>
        <rFont val="Calibri"/>
        <family val="2"/>
        <scheme val="minor"/>
      </rPr>
      <t xml:space="preserve">fana </t>
    </r>
    <r>
      <rPr>
        <b/>
        <sz val="11"/>
        <color rgb="FF800080"/>
        <rFont val="Calibri"/>
        <family val="2"/>
        <scheme val="minor"/>
      </rPr>
      <t xml:space="preserve">daandiko voibimbilisa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bhuli lugongo </t>
    </r>
    <r>
      <rPr>
        <sz val="11"/>
        <color rgb="FF008000"/>
        <rFont val="Calibri"/>
        <family val="2"/>
        <scheme val="minor"/>
      </rPr>
      <t xml:space="preserve">na </t>
    </r>
    <r>
      <rPr>
        <b/>
        <sz val="11"/>
        <color rgb="FF800080"/>
        <rFont val="Calibri"/>
        <family val="2"/>
        <scheme val="minor"/>
      </rPr>
      <t xml:space="preserve">chilawi vose wasegezigwa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</si>
  <si>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na wakulu </t>
    </r>
    <r>
      <rPr>
        <b/>
        <sz val="11"/>
        <color rgb="FF800080"/>
        <rFont val="Calibri"/>
        <family val="2"/>
        <scheme val="minor"/>
      </rPr>
      <t xml:space="preserve">wose </t>
    </r>
    <r>
      <rPr>
        <sz val="11"/>
        <color rgb="FF008000"/>
        <rFont val="Calibri"/>
        <family val="2"/>
        <scheme val="minor"/>
      </rPr>
      <t xml:space="preserve">na wakulu wa wakalizi na wanhu weli na vinhu vingi </t>
    </r>
    <r>
      <rPr>
        <strike/>
        <sz val="11"/>
        <color rgb="FFFF0000"/>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 nguvu </t>
    </r>
    <r>
      <rPr>
        <sz val="11"/>
        <color rgb="FF008000"/>
        <rFont val="Calibri"/>
        <family val="2"/>
        <scheme val="minor"/>
      </rPr>
      <t xml:space="preserve">na </t>
    </r>
    <r>
      <rPr>
        <b/>
        <sz val="11"/>
        <color rgb="FF800080"/>
        <rFont val="Calibri"/>
        <family val="2"/>
        <scheme val="minor"/>
      </rPr>
      <t xml:space="preserve">munhu yoyose , </t>
    </r>
    <r>
      <rPr>
        <sz val="11"/>
        <color rgb="FF008000"/>
        <rFont val="Calibri"/>
        <family val="2"/>
        <scheme val="minor"/>
      </rPr>
      <t xml:space="preserve">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yali hasi , waseleka </t>
    </r>
    <r>
      <rPr>
        <sz val="11"/>
        <color rgb="FF008000"/>
        <rFont val="Calibri"/>
        <family val="2"/>
        <scheme val="minor"/>
      </rPr>
      <t xml:space="preserve">muna </t>
    </r>
    <r>
      <rPr>
        <b/>
        <sz val="11"/>
        <color rgb="FF800080"/>
        <rFont val="Calibri"/>
        <family val="2"/>
        <scheme val="minor"/>
      </rPr>
      <t xml:space="preserve">yamabwe na muna yamabwe </t>
    </r>
    <r>
      <rPr>
        <sz val="11"/>
        <color rgb="FF008000"/>
        <rFont val="Calibri"/>
        <family val="2"/>
        <scheme val="minor"/>
      </rPr>
      <t xml:space="preserve">. </t>
    </r>
  </si>
  <si>
    <r>
      <rPr>
        <b/>
        <sz val="11"/>
        <color rgb="FF800080"/>
        <rFont val="Calibri"/>
        <family val="2"/>
        <scheme val="minor"/>
      </rPr>
      <t xml:space="preserve">Wanhu wawo wakala wolanga kumilima </t>
    </r>
    <r>
      <rPr>
        <sz val="11"/>
        <color rgb="FF008000"/>
        <rFont val="Calibri"/>
        <family val="2"/>
        <scheme val="minor"/>
      </rPr>
      <t xml:space="preserve">na </t>
    </r>
    <r>
      <rPr>
        <b/>
        <sz val="11"/>
        <color rgb="FF800080"/>
        <rFont val="Calibri"/>
        <family val="2"/>
        <scheme val="minor"/>
      </rPr>
      <t xml:space="preserve">mabwe </t>
    </r>
    <r>
      <rPr>
        <sz val="11"/>
        <color rgb="FF008000"/>
        <rFont val="Calibri"/>
        <family val="2"/>
        <scheme val="minor"/>
      </rPr>
      <t xml:space="preserve">, " </t>
    </r>
    <r>
      <rPr>
        <b/>
        <sz val="11"/>
        <color rgb="FF800080"/>
        <rFont val="Calibri"/>
        <family val="2"/>
        <scheme val="minor"/>
      </rPr>
      <t xml:space="preserve">Chigwileze , </t>
    </r>
    <r>
      <rPr>
        <sz val="11"/>
        <color rgb="FF008000"/>
        <rFont val="Calibri"/>
        <family val="2"/>
        <scheme val="minor"/>
      </rPr>
      <t xml:space="preserve">na </t>
    </r>
    <r>
      <rPr>
        <b/>
        <sz val="11"/>
        <color rgb="FF800080"/>
        <rFont val="Calibri"/>
        <family val="2"/>
        <scheme val="minor"/>
      </rPr>
      <t xml:space="preserve">muchisilekelele yaja yoyakalile </t>
    </r>
    <r>
      <rPr>
        <sz val="11"/>
        <color rgb="FF008000"/>
        <rFont val="Calibri"/>
        <family val="2"/>
        <scheme val="minor"/>
      </rPr>
      <t xml:space="preserve">muna ichigoda </t>
    </r>
    <r>
      <rPr>
        <strike/>
        <sz val="11"/>
        <color rgb="FFFF0000"/>
        <rFont val="Calibri"/>
        <family val="2"/>
        <scheme val="minor"/>
      </rPr>
      <t xml:space="preserve">cha chifalume </t>
    </r>
    <r>
      <rPr>
        <sz val="11"/>
        <color rgb="FF008000"/>
        <rFont val="Calibri"/>
        <family val="2"/>
        <scheme val="minor"/>
      </rPr>
      <t xml:space="preserve">na </t>
    </r>
    <r>
      <rPr>
        <b/>
        <sz val="11"/>
        <color rgb="FF800080"/>
        <rFont val="Calibri"/>
        <family val="2"/>
        <scheme val="minor"/>
      </rPr>
      <t xml:space="preserve">muchisilekelele </t>
    </r>
    <r>
      <rPr>
        <sz val="11"/>
        <color rgb="FF008000"/>
        <rFont val="Calibri"/>
        <family val="2"/>
        <scheme val="minor"/>
      </rPr>
      <t xml:space="preserve">ludoko lwa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</si>
  <si>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lusiku lukulu lwa </t>
    </r>
    <r>
      <rPr>
        <sz val="11"/>
        <color rgb="FF008000"/>
        <rFont val="Calibri"/>
        <family val="2"/>
        <scheme val="minor"/>
      </rPr>
      <t xml:space="preserve">ludoko lwawo </t>
    </r>
    <r>
      <rPr>
        <b/>
        <sz val="11"/>
        <color rgb="FF800080"/>
        <rFont val="Calibri"/>
        <family val="2"/>
        <scheme val="minor"/>
      </rPr>
      <t xml:space="preserve">lufika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yelihi yodaha </t>
    </r>
    <r>
      <rPr>
        <b/>
        <sz val="11"/>
        <color rgb="FF800080"/>
        <rFont val="Calibri"/>
        <family val="2"/>
        <scheme val="minor"/>
      </rPr>
      <t xml:space="preserve">kusimbagiliza </t>
    </r>
    <r>
      <rPr>
        <sz val="11"/>
        <color rgb="FF008000"/>
        <rFont val="Calibri"/>
        <family val="2"/>
        <scheme val="minor"/>
      </rPr>
      <t xml:space="preserve">? " </t>
    </r>
  </si>
  <si>
    <r>
      <rPr>
        <b/>
        <sz val="11"/>
        <color rgb="FF800080"/>
        <rFont val="Calibri"/>
        <family val="2"/>
        <scheme val="minor"/>
      </rPr>
      <t xml:space="preserve">Kukala niye , niulola </t>
    </r>
    <r>
      <rPr>
        <sz val="11"/>
        <color rgb="FF008000"/>
        <rFont val="Calibri"/>
        <family val="2"/>
        <scheme val="minor"/>
      </rPr>
      <t xml:space="preserve">, na </t>
    </r>
    <r>
      <rPr>
        <b/>
        <sz val="11"/>
        <color rgb="FF800080"/>
        <rFont val="Calibri"/>
        <family val="2"/>
        <scheme val="minor"/>
      </rPr>
      <t xml:space="preserve">wona , haulongozi wangu kakala haulongozi hwela . Munhu yoyakalile mchanyha </t>
    </r>
    <r>
      <rPr>
        <sz val="11"/>
        <color rgb="FF008000"/>
        <rFont val="Calibri"/>
        <family val="2"/>
        <scheme val="minor"/>
      </rPr>
      <t xml:space="preserve">kakala na </t>
    </r>
    <r>
      <rPr>
        <b/>
        <sz val="11"/>
        <color rgb="FF800080"/>
        <rFont val="Calibri"/>
        <family val="2"/>
        <scheme val="minor"/>
      </rPr>
      <t xml:space="preserve">uta . Kaweng'ha kombelo </t>
    </r>
    <r>
      <rPr>
        <sz val="11"/>
        <color rgb="FF008000"/>
        <rFont val="Calibri"/>
        <family val="2"/>
        <scheme val="minor"/>
      </rPr>
      <t xml:space="preserve">, </t>
    </r>
    <r>
      <rPr>
        <b/>
        <sz val="11"/>
        <color rgb="FF800080"/>
        <rFont val="Calibri"/>
        <family val="2"/>
        <scheme val="minor"/>
      </rPr>
      <t xml:space="preserve">na kahita fana munhu yosimbagoza , koleleki kolonga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</si>
  <si>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Viyaviya Viyafunguile chilaguso cha kaidi </t>
    </r>
    <r>
      <rPr>
        <sz val="11"/>
        <color rgb="FF008000"/>
        <rFont val="Calibri"/>
        <family val="2"/>
        <scheme val="minor"/>
      </rPr>
      <t xml:space="preserve">, </t>
    </r>
    <r>
      <rPr>
        <b/>
        <sz val="11"/>
        <color rgb="FF800080"/>
        <rFont val="Calibri"/>
        <family val="2"/>
        <scheme val="minor"/>
      </rPr>
      <t xml:space="preserve">nihulika chinyamkela wa kaidi </t>
    </r>
    <r>
      <rPr>
        <sz val="11"/>
        <color rgb="FF008000"/>
        <rFont val="Calibri"/>
        <family val="2"/>
        <scheme val="minor"/>
      </rPr>
      <t xml:space="preserve">kolonga , " </t>
    </r>
    <r>
      <rPr>
        <b/>
        <sz val="11"/>
        <color rgb="FF800080"/>
        <rFont val="Calibri"/>
        <family val="2"/>
        <scheme val="minor"/>
      </rPr>
      <t xml:space="preserve">Ija </t>
    </r>
    <r>
      <rPr>
        <sz val="11"/>
        <color rgb="FF008000"/>
        <rFont val="Calibri"/>
        <family val="2"/>
        <scheme val="minor"/>
      </rPr>
      <t xml:space="preserve">! " </t>
    </r>
  </si>
  <si>
    <r>
      <rPr>
        <b/>
        <sz val="11"/>
        <color rgb="FF800080"/>
        <rFont val="Calibri"/>
        <family val="2"/>
        <scheme val="minor"/>
      </rPr>
      <t xml:space="preserve">Maabaho kalawa ubazi </t>
    </r>
    <r>
      <rPr>
        <sz val="11"/>
        <color rgb="FF008000"/>
        <rFont val="Calibri"/>
        <family val="2"/>
        <scheme val="minor"/>
      </rPr>
      <t xml:space="preserve">imwenga </t>
    </r>
    <r>
      <rPr>
        <b/>
        <sz val="11"/>
        <color rgb="FF800080"/>
        <rFont val="Calibri"/>
        <family val="2"/>
        <scheme val="minor"/>
      </rPr>
      <t xml:space="preserve">wa langi ya zambalau . Munhu ija yoyakalile hana udahi wa kusola </t>
    </r>
    <r>
      <rPr>
        <sz val="11"/>
        <color rgb="FF008000"/>
        <rFont val="Calibri"/>
        <family val="2"/>
        <scheme val="minor"/>
      </rPr>
      <t xml:space="preserve">tindiwalo </t>
    </r>
    <r>
      <rPr>
        <b/>
        <sz val="11"/>
        <color rgb="FF800080"/>
        <rFont val="Calibri"/>
        <family val="2"/>
        <scheme val="minor"/>
      </rPr>
      <t xml:space="preserve">mwiisi </t>
    </r>
    <r>
      <rPr>
        <sz val="11"/>
        <color rgb="FF008000"/>
        <rFont val="Calibri"/>
        <family val="2"/>
        <scheme val="minor"/>
      </rPr>
      <t xml:space="preserve">muladi wanhu </t>
    </r>
    <r>
      <rPr>
        <b/>
        <sz val="11"/>
        <color rgb="FF800080"/>
        <rFont val="Calibri"/>
        <family val="2"/>
        <scheme val="minor"/>
      </rPr>
      <t xml:space="preserve">wakomele </t>
    </r>
    <r>
      <rPr>
        <sz val="11"/>
        <color rgb="FF008000"/>
        <rFont val="Calibri"/>
        <family val="2"/>
        <scheme val="minor"/>
      </rPr>
      <t xml:space="preserve">. </t>
    </r>
    <r>
      <rPr>
        <i/>
        <sz val="11"/>
        <color rgb="FF0000FF"/>
        <rFont val="Calibri"/>
        <family val="2"/>
        <scheme val="minor"/>
      </rPr>
      <t xml:space="preserve">Kaweng'ha chigwato chikulu . </t>
    </r>
  </si>
  <si>
    <r>
      <rPr>
        <b/>
        <sz val="11"/>
        <color rgb="FF800080"/>
        <rFont val="Calibri"/>
        <family val="2"/>
        <scheme val="minor"/>
      </rPr>
      <t xml:space="preserve">Viihandigwe chihindo cha tatu </t>
    </r>
    <r>
      <rPr>
        <sz val="11"/>
        <color rgb="FF008000"/>
        <rFont val="Calibri"/>
        <family val="2"/>
        <scheme val="minor"/>
      </rPr>
      <t xml:space="preserve">, </t>
    </r>
    <r>
      <rPr>
        <b/>
        <sz val="11"/>
        <color rgb="FF800080"/>
        <rFont val="Calibri"/>
        <family val="2"/>
        <scheme val="minor"/>
      </rPr>
      <t xml:space="preserve">nihulika chinyamkela wa tatu kolonga </t>
    </r>
    <r>
      <rPr>
        <sz val="11"/>
        <color rgb="FF008000"/>
        <rFont val="Calibri"/>
        <family val="2"/>
        <scheme val="minor"/>
      </rPr>
      <t xml:space="preserve">, " </t>
    </r>
    <r>
      <rPr>
        <b/>
        <sz val="11"/>
        <color rgb="FF800080"/>
        <rFont val="Calibri"/>
        <family val="2"/>
        <scheme val="minor"/>
      </rPr>
      <t xml:space="preserve">Ija </t>
    </r>
    <r>
      <rPr>
        <sz val="11"/>
        <color rgb="FF008000"/>
        <rFont val="Calibri"/>
        <family val="2"/>
        <scheme val="minor"/>
      </rPr>
      <t xml:space="preserve">! " Nilola </t>
    </r>
    <r>
      <rPr>
        <i/>
        <sz val="11"/>
        <color rgb="FF0000FF"/>
        <rFont val="Calibri"/>
        <family val="2"/>
        <scheme val="minor"/>
      </rPr>
      <t xml:space="preserve">, niwona mbaka imbele yangu kakala farasi mwelu . Yeli yakalile kakala </t>
    </r>
    <r>
      <rPr>
        <sz val="11"/>
        <color rgb="FF008000"/>
        <rFont val="Calibri"/>
        <family val="2"/>
        <scheme val="minor"/>
      </rPr>
      <t xml:space="preserve">na </t>
    </r>
    <r>
      <rPr>
        <b/>
        <sz val="11"/>
        <color rgb="FF800080"/>
        <rFont val="Calibri"/>
        <family val="2"/>
        <scheme val="minor"/>
      </rPr>
      <t xml:space="preserve">mizani mumabhoko yake </t>
    </r>
    <r>
      <rPr>
        <sz val="11"/>
        <color rgb="FF008000"/>
        <rFont val="Calibri"/>
        <family val="2"/>
        <scheme val="minor"/>
      </rPr>
      <t xml:space="preserve">. </t>
    </r>
    <r>
      <rPr>
        <strike/>
        <sz val="11"/>
        <color rgb="FFFF0000"/>
        <rFont val="Calibri"/>
        <family val="2"/>
        <scheme val="minor"/>
      </rPr>
      <t xml:space="preserve">Na ija yakwelile ifalasi kakala kamhilila mizani muna umkono wake . </t>
    </r>
  </si>
  <si>
    <r>
      <rPr>
        <b/>
        <sz val="11"/>
        <color rgb="FF800080"/>
        <rFont val="Calibri"/>
        <family val="2"/>
        <scheme val="minor"/>
      </rPr>
      <t xml:space="preserve">Nahulika </t>
    </r>
    <r>
      <rPr>
        <sz val="11"/>
        <color rgb="FF008000"/>
        <rFont val="Calibri"/>
        <family val="2"/>
        <scheme val="minor"/>
      </rPr>
      <t xml:space="preserve">fana dizi </t>
    </r>
    <r>
      <rPr>
        <b/>
        <sz val="11"/>
        <color rgb="FF800080"/>
        <rFont val="Calibri"/>
        <family val="2"/>
        <scheme val="minor"/>
      </rPr>
      <t xml:space="preserve">dihulikigwa mgati muhala wa viyahulike viina vayalongile </t>
    </r>
    <r>
      <rPr>
        <sz val="11"/>
        <color rgb="FF008000"/>
        <rFont val="Calibri"/>
        <family val="2"/>
        <scheme val="minor"/>
      </rPr>
      <t xml:space="preserve">, " </t>
    </r>
    <r>
      <rPr>
        <b/>
        <sz val="11"/>
        <color rgb="FF800080"/>
        <rFont val="Calibri"/>
        <family val="2"/>
        <scheme val="minor"/>
      </rPr>
      <t xml:space="preserve">Chilo </t>
    </r>
    <r>
      <rPr>
        <sz val="11"/>
        <color rgb="FF008000"/>
        <rFont val="Calibri"/>
        <family val="2"/>
        <scheme val="minor"/>
      </rPr>
      <t xml:space="preserve">cha uhemba </t>
    </r>
    <r>
      <rPr>
        <b/>
        <sz val="11"/>
        <color rgb="FF800080"/>
        <rFont val="Calibri"/>
        <family val="2"/>
        <scheme val="minor"/>
      </rPr>
      <t xml:space="preserve">chihitila kwa hela ya </t>
    </r>
    <r>
      <rPr>
        <sz val="11"/>
        <color rgb="FF008000"/>
        <rFont val="Calibri"/>
        <family val="2"/>
        <scheme val="minor"/>
      </rPr>
      <t xml:space="preserve">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chilio cha uhemba mitatu kwa hela ya </t>
    </r>
    <r>
      <rPr>
        <sz val="11"/>
        <color rgb="FF008000"/>
        <rFont val="Calibri"/>
        <family val="2"/>
        <scheme val="minor"/>
      </rPr>
      <t xml:space="preserve">siku dimwe </t>
    </r>
    <r>
      <rPr>
        <b/>
        <sz val="11"/>
        <color rgb="FF800080"/>
        <rFont val="Calibri"/>
        <family val="2"/>
        <scheme val="minor"/>
      </rPr>
      <t xml:space="preserve">. Mbali sekeukome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</si>
  <si>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Viyaviya Viyafunguile chifungo cha nne </t>
    </r>
    <r>
      <rPr>
        <sz val="11"/>
        <color rgb="FF008000"/>
        <rFont val="Calibri"/>
        <family val="2"/>
        <scheme val="minor"/>
      </rPr>
      <t xml:space="preserve">, nihulika dizi da </t>
    </r>
    <r>
      <rPr>
        <b/>
        <sz val="11"/>
        <color rgb="FF800080"/>
        <rFont val="Calibri"/>
        <family val="2"/>
        <scheme val="minor"/>
      </rPr>
      <t xml:space="preserve">chinhu cha nne chili </t>
    </r>
    <r>
      <rPr>
        <sz val="11"/>
        <color rgb="FF008000"/>
        <rFont val="Calibri"/>
        <family val="2"/>
        <scheme val="minor"/>
      </rPr>
      <t xml:space="preserve">na </t>
    </r>
    <r>
      <rPr>
        <b/>
        <sz val="11"/>
        <color rgb="FF800080"/>
        <rFont val="Calibri"/>
        <family val="2"/>
        <scheme val="minor"/>
      </rPr>
      <t xml:space="preserve">uhulika </t>
    </r>
    <r>
      <rPr>
        <sz val="11"/>
        <color rgb="FF008000"/>
        <rFont val="Calibri"/>
        <family val="2"/>
        <scheme val="minor"/>
      </rPr>
      <t xml:space="preserve">, " </t>
    </r>
    <r>
      <rPr>
        <b/>
        <sz val="11"/>
        <color rgb="FF800080"/>
        <rFont val="Calibri"/>
        <family val="2"/>
        <scheme val="minor"/>
      </rPr>
      <t xml:space="preserve">Ija </t>
    </r>
    <r>
      <rPr>
        <sz val="11"/>
        <color rgb="FF008000"/>
        <rFont val="Calibri"/>
        <family val="2"/>
        <scheme val="minor"/>
      </rPr>
      <t xml:space="preserve">! " </t>
    </r>
  </si>
  <si>
    <r>
      <rPr>
        <b/>
        <sz val="11"/>
        <color rgb="FF800080"/>
        <rFont val="Calibri"/>
        <family val="2"/>
        <scheme val="minor"/>
      </rPr>
      <t xml:space="preserve">Kukala nowona </t>
    </r>
    <r>
      <rPr>
        <sz val="11"/>
        <color rgb="FF008000"/>
        <rFont val="Calibri"/>
        <family val="2"/>
        <scheme val="minor"/>
      </rPr>
      <t xml:space="preserve">, </t>
    </r>
    <r>
      <rPr>
        <strike/>
        <sz val="11"/>
        <color rgb="FFFF0000"/>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haulongozi wangu kukala na farasi </t>
    </r>
    <r>
      <rPr>
        <sz val="11"/>
        <color rgb="FF008000"/>
        <rFont val="Calibri"/>
        <family val="2"/>
        <scheme val="minor"/>
      </rPr>
      <t xml:space="preserve">wa 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Munhu yoyakalile mchanyha yake kakala yotangigwa Lufwa </t>
    </r>
    <r>
      <rPr>
        <sz val="11"/>
        <color rgb="FF008000"/>
        <rFont val="Calibri"/>
        <family val="2"/>
        <scheme val="minor"/>
      </rPr>
      <t xml:space="preserve">, </t>
    </r>
    <r>
      <rPr>
        <b/>
        <sz val="11"/>
        <color rgb="FF800080"/>
        <rFont val="Calibri"/>
        <family val="2"/>
        <scheme val="minor"/>
      </rPr>
      <t xml:space="preserve">na Hade kakala yomsondelela ng'hani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weng'higwa udahi </t>
    </r>
    <r>
      <rPr>
        <b/>
        <sz val="11"/>
        <color rgb="FF800080"/>
        <rFont val="Calibri"/>
        <family val="2"/>
        <scheme val="minor"/>
      </rPr>
      <t xml:space="preserve">wa kukala na chigwena , </t>
    </r>
    <r>
      <rPr>
        <sz val="11"/>
        <color rgb="FF008000"/>
        <rFont val="Calibri"/>
        <family val="2"/>
        <scheme val="minor"/>
      </rPr>
      <t xml:space="preserve">na nzala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vileme , </t>
    </r>
    <r>
      <rPr>
        <sz val="11"/>
        <color rgb="FF008000"/>
        <rFont val="Calibri"/>
        <family val="2"/>
        <scheme val="minor"/>
      </rPr>
      <t xml:space="preserve">na </t>
    </r>
    <r>
      <rPr>
        <b/>
        <sz val="11"/>
        <color rgb="FF800080"/>
        <rFont val="Calibri"/>
        <family val="2"/>
        <scheme val="minor"/>
      </rPr>
      <t xml:space="preserve">wanyamkela wa </t>
    </r>
    <r>
      <rPr>
        <sz val="11"/>
        <color rgb="FF008000"/>
        <rFont val="Calibri"/>
        <family val="2"/>
        <scheme val="minor"/>
      </rPr>
      <t xml:space="preserve">isi . </t>
    </r>
  </si>
  <si>
    <r>
      <rPr>
        <b/>
        <sz val="11"/>
        <color rgb="FF800080"/>
        <rFont val="Calibri"/>
        <family val="2"/>
        <scheme val="minor"/>
      </rPr>
      <t xml:space="preserve">Viifikile Mwana Ng'hondolo viyakalile yogumanya chifungo cha </t>
    </r>
    <r>
      <rPr>
        <sz val="11"/>
        <color rgb="FF008000"/>
        <rFont val="Calibri"/>
        <family val="2"/>
        <scheme val="minor"/>
      </rPr>
      <t xml:space="preserve">tano </t>
    </r>
    <r>
      <rPr>
        <b/>
        <sz val="11"/>
        <color rgb="FF800080"/>
        <rFont val="Calibri"/>
        <family val="2"/>
        <scheme val="minor"/>
      </rPr>
      <t xml:space="preserve">, niwalola </t>
    </r>
    <r>
      <rPr>
        <sz val="11"/>
        <color rgb="FF008000"/>
        <rFont val="Calibri"/>
        <family val="2"/>
        <scheme val="minor"/>
      </rPr>
      <t xml:space="preserve">hasi </t>
    </r>
    <r>
      <rPr>
        <i/>
        <sz val="11"/>
        <color rgb="FF0000FF"/>
        <rFont val="Calibri"/>
        <family val="2"/>
        <scheme val="minor"/>
      </rPr>
      <t xml:space="preserve">ha umwambulavi , mizoyo </t>
    </r>
    <r>
      <rPr>
        <sz val="11"/>
        <color rgb="FF008000"/>
        <rFont val="Calibri"/>
        <family val="2"/>
        <scheme val="minor"/>
      </rPr>
      <t xml:space="preserve">ya </t>
    </r>
    <r>
      <rPr>
        <b/>
        <sz val="11"/>
        <color rgb="FF800080"/>
        <rFont val="Calibri"/>
        <family val="2"/>
        <scheme val="minor"/>
      </rPr>
      <t xml:space="preserve">wanhu iwadanganike kwa chimu </t>
    </r>
    <r>
      <rPr>
        <sz val="11"/>
        <color rgb="FF008000"/>
        <rFont val="Calibri"/>
        <family val="2"/>
        <scheme val="minor"/>
      </rPr>
      <t xml:space="preserve">cha </t>
    </r>
    <r>
      <rPr>
        <strike/>
        <sz val="11"/>
        <color rgb="FFFF0000"/>
        <rFont val="Calibri"/>
        <family val="2"/>
        <scheme val="minor"/>
      </rPr>
      <t xml:space="preserve">kulavila nhosa , mihe ya waja wachinjigwe kwa ichimu cha kugong'onda </t>
    </r>
    <r>
      <rPr>
        <sz val="11"/>
        <color rgb="FF008000"/>
        <rFont val="Calibri"/>
        <family val="2"/>
        <scheme val="minor"/>
      </rPr>
      <t xml:space="preserve">Mbuli ya Mulungu na kwa </t>
    </r>
    <r>
      <rPr>
        <b/>
        <sz val="11"/>
        <color rgb="FF800080"/>
        <rFont val="Calibri"/>
        <family val="2"/>
        <scheme val="minor"/>
      </rPr>
      <t xml:space="preserve">chimu </t>
    </r>
    <r>
      <rPr>
        <sz val="11"/>
        <color rgb="FF008000"/>
        <rFont val="Calibri"/>
        <family val="2"/>
        <scheme val="minor"/>
      </rPr>
      <t xml:space="preserve">cha usindila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</si>
  <si>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Hamwande ya mbuli izo , </t>
    </r>
    <r>
      <rPr>
        <sz val="11"/>
        <color rgb="FF008000"/>
        <rFont val="Calibri"/>
        <family val="2"/>
        <scheme val="minor"/>
      </rPr>
      <t xml:space="preserve">niwawona wasenga wa kuulanga </t>
    </r>
    <r>
      <rPr>
        <b/>
        <sz val="11"/>
        <color rgb="FF800080"/>
        <rFont val="Calibri"/>
        <family val="2"/>
        <scheme val="minor"/>
      </rPr>
      <t xml:space="preserve">welile </t>
    </r>
    <r>
      <rPr>
        <sz val="11"/>
        <color rgb="FF008000"/>
        <rFont val="Calibri"/>
        <family val="2"/>
        <scheme val="minor"/>
      </rPr>
      <t xml:space="preserve">wema muna </t>
    </r>
    <r>
      <rPr>
        <b/>
        <sz val="11"/>
        <color rgb="FF800080"/>
        <rFont val="Calibri"/>
        <family val="2"/>
        <scheme val="minor"/>
      </rPr>
      <t xml:space="preserve">yamahembe mane ya isi . Wakala wagegela hupi </t>
    </r>
    <r>
      <rPr>
        <sz val="11"/>
        <color rgb="FF008000"/>
        <rFont val="Calibri"/>
        <family val="2"/>
        <scheme val="minor"/>
      </rPr>
      <t xml:space="preserve">za isi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muhavu sekewile hupi da hupiza </t>
    </r>
    <r>
      <rPr>
        <sz val="11"/>
        <color rgb="FF008000"/>
        <rFont val="Calibri"/>
        <family val="2"/>
        <scheme val="minor"/>
      </rPr>
      <t xml:space="preserve">mwiisi , </t>
    </r>
    <r>
      <rPr>
        <b/>
        <sz val="11"/>
        <color rgb="FF800080"/>
        <rFont val="Calibri"/>
        <family val="2"/>
        <scheme val="minor"/>
      </rPr>
      <t xml:space="preserve">hebu mwiingalawa , </t>
    </r>
    <r>
      <rPr>
        <sz val="11"/>
        <color rgb="FF008000"/>
        <rFont val="Calibri"/>
        <family val="2"/>
        <scheme val="minor"/>
      </rPr>
      <t xml:space="preserve">hebu muna </t>
    </r>
    <r>
      <rPr>
        <b/>
        <sz val="11"/>
        <color rgb="FF800080"/>
        <rFont val="Calibri"/>
        <family val="2"/>
        <scheme val="minor"/>
      </rPr>
      <t xml:space="preserve">yamati , hebu muna imiti yoyose </t>
    </r>
    <r>
      <rPr>
        <sz val="11"/>
        <color rgb="FF008000"/>
        <rFont val="Calibri"/>
        <family val="2"/>
        <scheme val="minor"/>
      </rPr>
      <t xml:space="preserve">. </t>
    </r>
  </si>
  <si>
    <r>
      <rPr>
        <b/>
        <sz val="11"/>
        <color rgb="FF800080"/>
        <rFont val="Calibri"/>
        <family val="2"/>
        <scheme val="minor"/>
      </rPr>
      <t xml:space="preserve">Nawo wakala wohulika kwa dizi kulu </t>
    </r>
    <r>
      <rPr>
        <sz val="11"/>
        <color rgb="FF008000"/>
        <rFont val="Calibri"/>
        <family val="2"/>
        <scheme val="minor"/>
      </rPr>
      <t xml:space="preserve">, " </t>
    </r>
    <r>
      <rPr>
        <b/>
        <sz val="11"/>
        <color rgb="FF800080"/>
        <rFont val="Calibri"/>
        <family val="2"/>
        <scheme val="minor"/>
      </rPr>
      <t xml:space="preserve">Uhwelulo uli </t>
    </r>
    <r>
      <rPr>
        <sz val="11"/>
        <color rgb="FF008000"/>
        <rFont val="Calibri"/>
        <family val="2"/>
        <scheme val="minor"/>
      </rPr>
      <t xml:space="preserve">kwa Mulungu wetu , </t>
    </r>
    <r>
      <rPr>
        <b/>
        <sz val="11"/>
        <color rgb="FF800080"/>
        <rFont val="Calibri"/>
        <family val="2"/>
        <scheme val="minor"/>
      </rPr>
      <t xml:space="preserve">yoyakalile mchigoda </t>
    </r>
    <r>
      <rPr>
        <sz val="11"/>
        <color rgb="FF008000"/>
        <rFont val="Calibri"/>
        <family val="2"/>
        <scheme val="minor"/>
      </rPr>
      <t xml:space="preserve">cha </t>
    </r>
    <r>
      <rPr>
        <b/>
        <sz val="11"/>
        <color rgb="FF800080"/>
        <rFont val="Calibri"/>
        <family val="2"/>
        <scheme val="minor"/>
      </rPr>
      <t xml:space="preserve">udahi ,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Mwana ng'hondolo </t>
    </r>
    <r>
      <rPr>
        <sz val="11"/>
        <color rgb="FF008000"/>
        <rFont val="Calibri"/>
        <family val="2"/>
        <scheme val="minor"/>
      </rPr>
      <t xml:space="preserve">. " </t>
    </r>
  </si>
  <si>
    <r>
      <rPr>
        <b/>
        <sz val="11"/>
        <color rgb="FF800080"/>
        <rFont val="Calibri"/>
        <family val="2"/>
        <scheme val="minor"/>
      </rPr>
      <t xml:space="preserve">Maabaho wasenga </t>
    </r>
    <r>
      <rPr>
        <sz val="11"/>
        <color rgb="FF008000"/>
        <rFont val="Calibri"/>
        <family val="2"/>
        <scheme val="minor"/>
      </rPr>
      <t xml:space="preserve">wose </t>
    </r>
    <r>
      <rPr>
        <b/>
        <sz val="11"/>
        <color rgb="FF800080"/>
        <rFont val="Calibri"/>
        <family val="2"/>
        <scheme val="minor"/>
      </rPr>
      <t xml:space="preserve">wakala wemeleguyu chila hanhu habehi na chita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na walala </t>
    </r>
    <r>
      <rPr>
        <i/>
        <sz val="11"/>
        <color rgb="FF0000FF"/>
        <rFont val="Calibri"/>
        <family val="2"/>
        <scheme val="minor"/>
      </rPr>
      <t xml:space="preserve">makumi maidi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na </t>
    </r>
    <r>
      <rPr>
        <strike/>
        <sz val="11"/>
        <color rgb="FFFF0000"/>
        <rFont val="Calibri"/>
        <family val="2"/>
        <scheme val="minor"/>
      </rPr>
      <t xml:space="preserve">ugima </t>
    </r>
    <r>
      <rPr>
        <sz val="11"/>
        <color rgb="FF008000"/>
        <rFont val="Calibri"/>
        <family val="2"/>
        <scheme val="minor"/>
      </rPr>
      <t xml:space="preserve">waja </t>
    </r>
    <r>
      <rPr>
        <b/>
        <sz val="11"/>
        <color rgb="FF800080"/>
        <rFont val="Calibri"/>
        <family val="2"/>
        <scheme val="minor"/>
      </rPr>
      <t xml:space="preserve">viyaanga inya . Wakala waibwanha hasi </t>
    </r>
    <r>
      <rPr>
        <sz val="11"/>
        <color rgb="FF008000"/>
        <rFont val="Calibri"/>
        <family val="2"/>
        <scheme val="minor"/>
      </rPr>
      <t xml:space="preserve">haulongozi ha </t>
    </r>
    <r>
      <rPr>
        <b/>
        <sz val="11"/>
        <color rgb="FF800080"/>
        <rFont val="Calibri"/>
        <family val="2"/>
        <scheme val="minor"/>
      </rPr>
      <t xml:space="preserve">chila hanhu ha udahi , na wamtumbalila </t>
    </r>
    <r>
      <rPr>
        <sz val="11"/>
        <color rgb="FF008000"/>
        <rFont val="Calibri"/>
        <family val="2"/>
        <scheme val="minor"/>
      </rPr>
      <t xml:space="preserve">Mulungu . </t>
    </r>
  </si>
  <si>
    <r>
      <rPr>
        <sz val="11"/>
        <color rgb="FF008000"/>
        <rFont val="Calibri"/>
        <family val="2"/>
        <scheme val="minor"/>
      </rPr>
      <t xml:space="preserve">Walonga , " </t>
    </r>
    <r>
      <rPr>
        <b/>
        <sz val="11"/>
        <color rgb="FF800080"/>
        <rFont val="Calibri"/>
        <family val="2"/>
        <scheme val="minor"/>
      </rPr>
      <t xml:space="preserve">Ameni . Ufalume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ubalati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utunhizo na udahi </t>
    </r>
    <r>
      <rPr>
        <sz val="11"/>
        <color rgb="FF008000"/>
        <rFont val="Calibri"/>
        <family val="2"/>
        <scheme val="minor"/>
      </rPr>
      <t xml:space="preserve">na udahi na ludabwa </t>
    </r>
    <r>
      <rPr>
        <b/>
        <sz val="11"/>
        <color rgb="FF800080"/>
        <rFont val="Calibri"/>
        <family val="2"/>
        <scheme val="minor"/>
      </rPr>
      <t xml:space="preserve">wizakuwa kwa </t>
    </r>
    <r>
      <rPr>
        <sz val="11"/>
        <color rgb="FF008000"/>
        <rFont val="Calibri"/>
        <family val="2"/>
        <scheme val="minor"/>
      </rPr>
      <t xml:space="preserve">Mulungu wetu siku zose . </t>
    </r>
    <r>
      <rPr>
        <b/>
        <sz val="11"/>
        <color rgb="FF800080"/>
        <rFont val="Calibri"/>
        <family val="2"/>
        <scheme val="minor"/>
      </rPr>
      <t xml:space="preserve">Ameni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</si>
  <si>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waja </t>
    </r>
    <r>
      <rPr>
        <sz val="11"/>
        <color rgb="FF008000"/>
        <rFont val="Calibri"/>
        <family val="2"/>
        <scheme val="minor"/>
      </rPr>
      <t xml:space="preserve">walala </t>
    </r>
    <r>
      <rPr>
        <b/>
        <sz val="11"/>
        <color rgb="FF800080"/>
        <rFont val="Calibri"/>
        <family val="2"/>
        <scheme val="minor"/>
      </rPr>
      <t xml:space="preserve">makumi maidi na wane kanhauza </t>
    </r>
    <r>
      <rPr>
        <sz val="11"/>
        <color rgb="FF008000"/>
        <rFont val="Calibri"/>
        <family val="2"/>
        <scheme val="minor"/>
      </rPr>
      <t xml:space="preserve">, " Wano </t>
    </r>
    <r>
      <rPr>
        <b/>
        <sz val="11"/>
        <color rgb="FF800080"/>
        <rFont val="Calibri"/>
        <family val="2"/>
        <scheme val="minor"/>
      </rPr>
      <t xml:space="preserve">wakalile wawala viwalo vitali ni yelihi , </t>
    </r>
    <r>
      <rPr>
        <sz val="11"/>
        <color rgb="FF008000"/>
        <rFont val="Calibri"/>
        <family val="2"/>
        <scheme val="minor"/>
      </rPr>
      <t xml:space="preserve">na walawahi ? " </t>
    </r>
  </si>
  <si>
    <r>
      <rPr>
        <b/>
        <sz val="11"/>
        <color rgb="FF800080"/>
        <rFont val="Calibri"/>
        <family val="2"/>
        <scheme val="minor"/>
      </rPr>
      <t xml:space="preserve">" Naikati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weye </t>
    </r>
    <r>
      <rPr>
        <b/>
        <sz val="11"/>
        <color rgb="FF800080"/>
        <rFont val="Calibri"/>
        <family val="2"/>
        <scheme val="minor"/>
      </rPr>
      <t xml:space="preserve">oumenya </t>
    </r>
    <r>
      <rPr>
        <sz val="11"/>
        <color rgb="FF008000"/>
        <rFont val="Calibri"/>
        <family val="2"/>
        <scheme val="minor"/>
      </rPr>
      <t xml:space="preserve">. " Nayo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wanhu waja wolawa </t>
    </r>
    <r>
      <rPr>
        <sz val="11"/>
        <color rgb="FF008000"/>
        <rFont val="Calibri"/>
        <family val="2"/>
        <scheme val="minor"/>
      </rPr>
      <t xml:space="preserve">muna </t>
    </r>
    <r>
      <rPr>
        <b/>
        <sz val="11"/>
        <color rgb="FF800080"/>
        <rFont val="Calibri"/>
        <family val="2"/>
        <scheme val="minor"/>
      </rPr>
      <t xml:space="preserve">usungu mkulu . Wakala wawasa viwalo vawo muna </t>
    </r>
    <r>
      <rPr>
        <sz val="11"/>
        <color rgb="FF008000"/>
        <rFont val="Calibri"/>
        <family val="2"/>
        <scheme val="minor"/>
      </rPr>
      <t xml:space="preserve">damu ya </t>
    </r>
    <r>
      <rPr>
        <b/>
        <sz val="11"/>
        <color rgb="FF800080"/>
        <rFont val="Calibri"/>
        <family val="2"/>
        <scheme val="minor"/>
      </rPr>
      <t xml:space="preserve">Mwana Ng'hondolo , </t>
    </r>
    <r>
      <rPr>
        <sz val="11"/>
        <color rgb="FF008000"/>
        <rFont val="Calibri"/>
        <family val="2"/>
        <scheme val="minor"/>
      </rPr>
      <t xml:space="preserve">na </t>
    </r>
    <r>
      <rPr>
        <b/>
        <sz val="11"/>
        <color rgb="FF800080"/>
        <rFont val="Calibri"/>
        <family val="2"/>
        <scheme val="minor"/>
      </rPr>
      <t xml:space="preserve">waviweng'ha vomelemeta chwee </t>
    </r>
    <r>
      <rPr>
        <sz val="11"/>
        <color rgb="FF008000"/>
        <rFont val="Calibri"/>
        <family val="2"/>
        <scheme val="minor"/>
      </rPr>
      <t xml:space="preserve">. </t>
    </r>
  </si>
  <si>
    <r>
      <rPr>
        <b/>
        <sz val="11"/>
        <color rgb="FF800080"/>
        <rFont val="Calibri"/>
        <family val="2"/>
        <scheme val="minor"/>
      </rPr>
      <t xml:space="preserve">Ivo kwa ichimu icho , " Ino waja weli </t>
    </r>
    <r>
      <rPr>
        <sz val="11"/>
        <color rgb="FF008000"/>
        <rFont val="Calibri"/>
        <family val="2"/>
        <scheme val="minor"/>
      </rPr>
      <t xml:space="preserve">haulongozi </t>
    </r>
    <r>
      <rPr>
        <b/>
        <sz val="11"/>
        <color rgb="FF800080"/>
        <rFont val="Calibri"/>
        <family val="2"/>
        <scheme val="minor"/>
      </rPr>
      <t xml:space="preserve">ha chibhalo </t>
    </r>
    <r>
      <rPr>
        <sz val="11"/>
        <color rgb="FF008000"/>
        <rFont val="Calibri"/>
        <family val="2"/>
        <scheme val="minor"/>
      </rPr>
      <t xml:space="preserve">cha </t>
    </r>
    <r>
      <rPr>
        <b/>
        <sz val="11"/>
        <color rgb="FF800080"/>
        <rFont val="Calibri"/>
        <family val="2"/>
        <scheme val="minor"/>
      </rPr>
      <t xml:space="preserve">Mulungu . Womulamya Mulungu mwii Kaye yake ng'hani </t>
    </r>
    <r>
      <rPr>
        <sz val="11"/>
        <color rgb="FF008000"/>
        <rFont val="Calibri"/>
        <family val="2"/>
        <scheme val="minor"/>
      </rPr>
      <t xml:space="preserve">na </t>
    </r>
    <r>
      <rPr>
        <strike/>
        <sz val="11"/>
        <color rgb="FFFF0000"/>
        <rFont val="Calibri"/>
        <family val="2"/>
        <scheme val="minor"/>
      </rPr>
      <t xml:space="preserve">womsang'hanila Mulungu </t>
    </r>
    <r>
      <rPr>
        <sz val="11"/>
        <color rgb="FF008000"/>
        <rFont val="Calibri"/>
        <family val="2"/>
        <scheme val="minor"/>
      </rPr>
      <t xml:space="preserve">imisi </t>
    </r>
    <r>
      <rPr>
        <strike/>
        <sz val="11"/>
        <color rgb="FFFF0000"/>
        <rFont val="Calibri"/>
        <family val="2"/>
        <scheme val="minor"/>
      </rPr>
      <t xml:space="preserve">na ichilo muna Ikaye yake ya kuulanga </t>
    </r>
    <r>
      <rPr>
        <sz val="11"/>
        <color rgb="FF008000"/>
        <rFont val="Calibri"/>
        <family val="2"/>
        <scheme val="minor"/>
      </rPr>
      <t xml:space="preserve">. Na ija </t>
    </r>
    <r>
      <rPr>
        <b/>
        <sz val="11"/>
        <color rgb="FF800080"/>
        <rFont val="Calibri"/>
        <family val="2"/>
        <scheme val="minor"/>
      </rPr>
      <t xml:space="preserve">yoyakalile mchigoda </t>
    </r>
    <r>
      <rPr>
        <sz val="11"/>
        <color rgb="FF008000"/>
        <rFont val="Calibri"/>
        <family val="2"/>
        <scheme val="minor"/>
      </rPr>
      <t xml:space="preserve">cha </t>
    </r>
    <r>
      <rPr>
        <b/>
        <sz val="11"/>
        <color rgb="FF800080"/>
        <rFont val="Calibri"/>
        <family val="2"/>
        <scheme val="minor"/>
      </rPr>
      <t xml:space="preserve">Ufalume kezaitanda kaye haulongozi hawo </t>
    </r>
    <r>
      <rPr>
        <sz val="11"/>
        <color rgb="FF008000"/>
        <rFont val="Calibri"/>
        <family val="2"/>
        <scheme val="minor"/>
      </rPr>
      <t xml:space="preserve">. </t>
    </r>
  </si>
  <si>
    <r>
      <rPr>
        <b/>
        <sz val="11"/>
        <color rgb="FF800080"/>
        <rFont val="Calibri"/>
        <family val="2"/>
        <scheme val="minor"/>
      </rPr>
      <t xml:space="preserve">Maabaho hawezakuwa na </t>
    </r>
    <r>
      <rPr>
        <sz val="11"/>
        <color rgb="FF008000"/>
        <rFont val="Calibri"/>
        <family val="2"/>
        <scheme val="minor"/>
      </rPr>
      <t xml:space="preserve">nzala </t>
    </r>
    <r>
      <rPr>
        <b/>
        <sz val="11"/>
        <color rgb="FF800080"/>
        <rFont val="Calibri"/>
        <family val="2"/>
        <scheme val="minor"/>
      </rPr>
      <t xml:space="preserve">hebu unyota </t>
    </r>
    <r>
      <rPr>
        <sz val="11"/>
        <color rgb="FF008000"/>
        <rFont val="Calibri"/>
        <family val="2"/>
        <scheme val="minor"/>
      </rPr>
      <t xml:space="preserve">kaidi . </t>
    </r>
    <r>
      <rPr>
        <b/>
        <sz val="11"/>
        <color rgb="FF800080"/>
        <rFont val="Calibri"/>
        <family val="2"/>
        <scheme val="minor"/>
      </rPr>
      <t xml:space="preserve">Lisubha </t>
    </r>
    <r>
      <rPr>
        <sz val="11"/>
        <color rgb="FF008000"/>
        <rFont val="Calibri"/>
        <family val="2"/>
        <scheme val="minor"/>
      </rPr>
      <t xml:space="preserve">hebu </t>
    </r>
    <r>
      <rPr>
        <b/>
        <sz val="11"/>
        <color rgb="FF800080"/>
        <rFont val="Calibri"/>
        <family val="2"/>
        <scheme val="minor"/>
      </rPr>
      <t xml:space="preserve">hupi hawezakuwagwisa bule , wala himahima himahima himahima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</si>
  <si>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 Ng'hondolo </t>
    </r>
    <r>
      <rPr>
        <sz val="11"/>
        <color rgb="FF008000"/>
        <rFont val="Calibri"/>
        <family val="2"/>
        <scheme val="minor"/>
      </rPr>
      <t xml:space="preserve">yeli </t>
    </r>
    <r>
      <rPr>
        <b/>
        <sz val="11"/>
        <color rgb="FF800080"/>
        <rFont val="Calibri"/>
        <family val="2"/>
        <scheme val="minor"/>
      </rPr>
      <t xml:space="preserve">mgati mudichigoda </t>
    </r>
    <r>
      <rPr>
        <sz val="11"/>
        <color rgb="FF008000"/>
        <rFont val="Calibri"/>
        <family val="2"/>
        <scheme val="minor"/>
      </rPr>
      <t xml:space="preserve">cha </t>
    </r>
    <r>
      <rPr>
        <b/>
        <sz val="11"/>
        <color rgb="FF800080"/>
        <rFont val="Calibri"/>
        <family val="2"/>
        <scheme val="minor"/>
      </rPr>
      <t xml:space="preserve">Ufalume ni Wezawalisha </t>
    </r>
    <r>
      <rPr>
        <sz val="11"/>
        <color rgb="FF008000"/>
        <rFont val="Calibri"/>
        <family val="2"/>
        <scheme val="minor"/>
      </rPr>
      <t xml:space="preserve">wawo </t>
    </r>
    <r>
      <rPr>
        <b/>
        <sz val="11"/>
        <color rgb="FF800080"/>
        <rFont val="Calibri"/>
        <family val="2"/>
        <scheme val="minor"/>
      </rPr>
      <t xml:space="preserve">. Kezawatangasha kwiinzila </t>
    </r>
    <r>
      <rPr>
        <sz val="11"/>
        <color rgb="FF008000"/>
        <rFont val="Calibri"/>
        <family val="2"/>
        <scheme val="minor"/>
      </rPr>
      <t xml:space="preserve">za mazi ya ugima . Na Mulungu </t>
    </r>
    <r>
      <rPr>
        <b/>
        <sz val="11"/>
        <color rgb="FF800080"/>
        <rFont val="Calibri"/>
        <family val="2"/>
        <scheme val="minor"/>
      </rPr>
      <t xml:space="preserve">kezazisang'hanila meso </t>
    </r>
    <r>
      <rPr>
        <sz val="11"/>
        <color rgb="FF008000"/>
        <rFont val="Calibri"/>
        <family val="2"/>
        <scheme val="minor"/>
      </rPr>
      <t xml:space="preserve">yawo yose . " </t>
    </r>
  </si>
  <si>
    <r>
      <rPr>
        <b/>
        <sz val="11"/>
        <color rgb="FF800080"/>
        <rFont val="Calibri"/>
        <family val="2"/>
        <scheme val="minor"/>
      </rPr>
      <t xml:space="preserve">Na niwona malaika </t>
    </r>
    <r>
      <rPr>
        <sz val="11"/>
        <color rgb="FF008000"/>
        <rFont val="Calibri"/>
        <family val="2"/>
        <scheme val="minor"/>
      </rPr>
      <t xml:space="preserve">imwenga </t>
    </r>
    <r>
      <rPr>
        <b/>
        <sz val="11"/>
        <color rgb="FF800080"/>
        <rFont val="Calibri"/>
        <family val="2"/>
        <scheme val="minor"/>
      </rPr>
      <t xml:space="preserve">nokwela </t>
    </r>
    <r>
      <rPr>
        <sz val="11"/>
        <color rgb="FF008000"/>
        <rFont val="Calibri"/>
        <family val="2"/>
        <scheme val="minor"/>
      </rPr>
      <t xml:space="preserve">kulawa </t>
    </r>
    <r>
      <rPr>
        <b/>
        <sz val="11"/>
        <color rgb="FF800080"/>
        <rFont val="Calibri"/>
        <family val="2"/>
        <scheme val="minor"/>
      </rPr>
      <t xml:space="preserve">kuchisogo cha </t>
    </r>
    <r>
      <rPr>
        <sz val="11"/>
        <color rgb="FF008000"/>
        <rFont val="Calibri"/>
        <family val="2"/>
        <scheme val="minor"/>
      </rPr>
      <t xml:space="preserve">zuwa </t>
    </r>
    <r>
      <rPr>
        <b/>
        <sz val="11"/>
        <color rgb="FF800080"/>
        <rFont val="Calibri"/>
        <family val="2"/>
        <scheme val="minor"/>
      </rPr>
      <t xml:space="preserve">. Kawalongela kwa dizi kulu wanhu waja </t>
    </r>
    <r>
      <rPr>
        <sz val="11"/>
        <color rgb="FF008000"/>
        <rFont val="Calibri"/>
        <family val="2"/>
        <scheme val="minor"/>
      </rPr>
      <t xml:space="preserve">Mulungu yeli </t>
    </r>
    <r>
      <rPr>
        <b/>
        <sz val="11"/>
        <color rgb="FF800080"/>
        <rFont val="Calibri"/>
        <family val="2"/>
        <scheme val="minor"/>
      </rPr>
      <t xml:space="preserve">muanga . Kawalanga kwa </t>
    </r>
    <r>
      <rPr>
        <sz val="11"/>
        <color rgb="FF008000"/>
        <rFont val="Calibri"/>
        <family val="2"/>
        <scheme val="minor"/>
      </rPr>
      <t xml:space="preserve">dizi </t>
    </r>
    <r>
      <rPr>
        <b/>
        <sz val="11"/>
        <color rgb="FF800080"/>
        <rFont val="Calibri"/>
        <family val="2"/>
        <scheme val="minor"/>
      </rPr>
      <t xml:space="preserve">kulu waja </t>
    </r>
    <r>
      <rPr>
        <sz val="11"/>
        <color rgb="FF008000"/>
        <rFont val="Calibri"/>
        <family val="2"/>
        <scheme val="minor"/>
      </rPr>
      <t xml:space="preserve">wasenga </t>
    </r>
    <r>
      <rPr>
        <b/>
        <sz val="11"/>
        <color rgb="FF800080"/>
        <rFont val="Calibri"/>
        <family val="2"/>
        <scheme val="minor"/>
      </rPr>
      <t xml:space="preserve">waja wasaguligwe </t>
    </r>
    <r>
      <rPr>
        <sz val="11"/>
        <color rgb="FF008000"/>
        <rFont val="Calibri"/>
        <family val="2"/>
        <scheme val="minor"/>
      </rPr>
      <t xml:space="preserve">udahi wa </t>
    </r>
    <r>
      <rPr>
        <b/>
        <sz val="11"/>
        <color rgb="FF800080"/>
        <rFont val="Calibri"/>
        <family val="2"/>
        <scheme val="minor"/>
      </rPr>
      <t xml:space="preserve">kuihonya </t>
    </r>
    <r>
      <rPr>
        <sz val="11"/>
        <color rgb="FF008000"/>
        <rFont val="Calibri"/>
        <family val="2"/>
        <scheme val="minor"/>
      </rPr>
      <t xml:space="preserve">isi na </t>
    </r>
    <r>
      <rPr>
        <b/>
        <sz val="11"/>
        <color rgb="FF800080"/>
        <rFont val="Calibri"/>
        <family val="2"/>
        <scheme val="minor"/>
      </rPr>
      <t xml:space="preserve">dilamba ,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</si>
  <si>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Sekemugese kuihonya </t>
    </r>
    <r>
      <rPr>
        <sz val="11"/>
        <color rgb="FF008000"/>
        <rFont val="Calibri"/>
        <family val="2"/>
        <scheme val="minor"/>
      </rPr>
      <t xml:space="preserve">isi hebu </t>
    </r>
    <r>
      <rPr>
        <b/>
        <sz val="11"/>
        <color rgb="FF800080"/>
        <rFont val="Calibri"/>
        <family val="2"/>
        <scheme val="minor"/>
      </rPr>
      <t xml:space="preserve">inyanja </t>
    </r>
    <r>
      <rPr>
        <sz val="11"/>
        <color rgb="FF008000"/>
        <rFont val="Calibri"/>
        <family val="2"/>
        <scheme val="minor"/>
      </rPr>
      <t xml:space="preserve">hebu mibiki , mbaka </t>
    </r>
    <r>
      <rPr>
        <b/>
        <sz val="11"/>
        <color rgb="FF800080"/>
        <rFont val="Calibri"/>
        <family val="2"/>
        <scheme val="minor"/>
      </rPr>
      <t xml:space="preserve">chiweng'he kuwafung'ha watumwa </t>
    </r>
    <r>
      <rPr>
        <sz val="11"/>
        <color rgb="FF008000"/>
        <rFont val="Calibri"/>
        <family val="2"/>
        <scheme val="minor"/>
      </rPr>
      <t xml:space="preserve">wa Mulungu wetu </t>
    </r>
    <r>
      <rPr>
        <i/>
        <sz val="11"/>
        <color rgb="FF0000FF"/>
        <rFont val="Calibri"/>
        <family val="2"/>
        <scheme val="minor"/>
      </rPr>
      <t xml:space="preserve">muna yamagulu yawo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</si>
  <si>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 </t>
    </r>
    <r>
      <rPr>
        <sz val="11"/>
        <color rgb="FF008000"/>
        <rFont val="Calibri"/>
        <family val="2"/>
        <scheme val="minor"/>
      </rPr>
      <t xml:space="preserve">nihulika </t>
    </r>
    <r>
      <rPr>
        <b/>
        <sz val="11"/>
        <color rgb="FF800080"/>
        <rFont val="Calibri"/>
        <family val="2"/>
        <scheme val="minor"/>
      </rPr>
      <t xml:space="preserve">lung'husesa lwa wanhu waja wohasigwe na chibhalikisho </t>
    </r>
    <r>
      <rPr>
        <sz val="11"/>
        <color rgb="FF008000"/>
        <rFont val="Calibri"/>
        <family val="2"/>
        <scheme val="minor"/>
      </rPr>
      <t xml:space="preserve">, wanhu </t>
    </r>
    <r>
      <rPr>
        <b/>
        <sz val="11"/>
        <color rgb="FF800080"/>
        <rFont val="Calibri"/>
        <family val="2"/>
        <scheme val="minor"/>
      </rPr>
      <t xml:space="preserve">magana malongo mane malongo magana malongo mane </t>
    </r>
    <r>
      <rPr>
        <sz val="11"/>
        <color rgb="FF008000"/>
        <rFont val="Calibri"/>
        <family val="2"/>
        <scheme val="minor"/>
      </rPr>
      <t xml:space="preserve">na malongo mane </t>
    </r>
    <r>
      <rPr>
        <b/>
        <sz val="11"/>
        <color rgb="FF800080"/>
        <rFont val="Calibri"/>
        <family val="2"/>
        <scheme val="minor"/>
      </rPr>
      <t xml:space="preserve">ya Isilaeli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</si>
  <si>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longo </t>
    </r>
    <r>
      <rPr>
        <i/>
        <sz val="11"/>
        <color rgb="FF0000FF"/>
        <rFont val="Calibri"/>
        <family val="2"/>
        <scheme val="minor"/>
      </rPr>
      <t xml:space="preserve">za Yuda walinga magana malongo longo , </t>
    </r>
    <r>
      <rPr>
        <sz val="11"/>
        <color rgb="FF008000"/>
        <rFont val="Calibri"/>
        <family val="2"/>
        <scheme val="minor"/>
      </rPr>
      <t xml:space="preserve">na </t>
    </r>
    <r>
      <rPr>
        <strike/>
        <sz val="11"/>
        <color rgb="FFFF0000"/>
        <rFont val="Calibri"/>
        <family val="2"/>
        <scheme val="minor"/>
      </rPr>
      <t xml:space="preserve">mbili alufu kulawa kabila da Lubeni , </t>
    </r>
    <r>
      <rPr>
        <sz val="11"/>
        <color rgb="FF008000"/>
        <rFont val="Calibri"/>
        <family val="2"/>
        <scheme val="minor"/>
      </rPr>
      <t xml:space="preserve">wanhu longo </t>
    </r>
    <r>
      <rPr>
        <i/>
        <sz val="11"/>
        <color rgb="FF0000FF"/>
        <rFont val="Calibri"/>
        <family val="2"/>
        <scheme val="minor"/>
      </rPr>
      <t xml:space="preserve">za Lubeini walinga magana malongo longo , </t>
    </r>
    <r>
      <rPr>
        <sz val="11"/>
        <color rgb="FF008000"/>
        <rFont val="Calibri"/>
        <family val="2"/>
        <scheme val="minor"/>
      </rPr>
      <t xml:space="preserve">na </t>
    </r>
    <r>
      <rPr>
        <strike/>
        <sz val="11"/>
        <color rgb="FFFF0000"/>
        <rFont val="Calibri"/>
        <family val="2"/>
        <scheme val="minor"/>
      </rPr>
      <t xml:space="preserve">mbili alufu , kulawa kabila da Gadi , </t>
    </r>
    <r>
      <rPr>
        <sz val="11"/>
        <color rgb="FF008000"/>
        <rFont val="Calibri"/>
        <family val="2"/>
        <scheme val="minor"/>
      </rPr>
      <t xml:space="preserve">wanhu longo </t>
    </r>
    <r>
      <rPr>
        <b/>
        <sz val="11"/>
        <color rgb="FF800080"/>
        <rFont val="Calibri"/>
        <family val="2"/>
        <scheme val="minor"/>
      </rPr>
      <t xml:space="preserve">za Gadi walinga magana malongo longo </t>
    </r>
    <r>
      <rPr>
        <sz val="11"/>
        <color rgb="FF008000"/>
        <rFont val="Calibri"/>
        <family val="2"/>
        <scheme val="minor"/>
      </rPr>
      <t xml:space="preserve">, </t>
    </r>
  </si>
  <si>
    <r>
      <rPr>
        <b/>
        <sz val="11"/>
        <color rgb="FF800080"/>
        <rFont val="Calibri"/>
        <family val="2"/>
        <scheme val="minor"/>
      </rPr>
      <t xml:space="preserve">na wa muluganda lwa </t>
    </r>
    <r>
      <rPr>
        <sz val="11"/>
        <color rgb="FF008000"/>
        <rFont val="Calibri"/>
        <family val="2"/>
        <scheme val="minor"/>
      </rPr>
      <t xml:space="preserve">Asheli </t>
    </r>
    <r>
      <rPr>
        <b/>
        <sz val="11"/>
        <color rgb="FF800080"/>
        <rFont val="Calibri"/>
        <family val="2"/>
        <scheme val="minor"/>
      </rPr>
      <t xml:space="preserve">wakala magana malongo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na wa muluganda lwa </t>
    </r>
    <r>
      <rPr>
        <sz val="11"/>
        <color rgb="FF008000"/>
        <rFont val="Calibri"/>
        <family val="2"/>
        <scheme val="minor"/>
      </rPr>
      <t xml:space="preserve">Nafutali </t>
    </r>
    <r>
      <rPr>
        <b/>
        <sz val="11"/>
        <color rgb="FF800080"/>
        <rFont val="Calibri"/>
        <family val="2"/>
        <scheme val="minor"/>
      </rPr>
      <t xml:space="preserve">wakala magana malongo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na wa muluganda lwa </t>
    </r>
    <r>
      <rPr>
        <sz val="11"/>
        <color rgb="FF008000"/>
        <rFont val="Calibri"/>
        <family val="2"/>
        <scheme val="minor"/>
      </rPr>
      <t xml:space="preserve">Manase </t>
    </r>
    <r>
      <rPr>
        <b/>
        <sz val="11"/>
        <color rgb="FF800080"/>
        <rFont val="Calibri"/>
        <family val="2"/>
        <scheme val="minor"/>
      </rPr>
      <t xml:space="preserve">wakala magana malongo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</si>
  <si>
    <r>
      <rPr>
        <b/>
        <sz val="11"/>
        <color rgb="FF800080"/>
        <rFont val="Calibri"/>
        <family val="2"/>
        <scheme val="minor"/>
      </rPr>
      <t xml:space="preserve">na wa ziisi za Simeoni magana malongo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na wa ziisi za </t>
    </r>
    <r>
      <rPr>
        <sz val="11"/>
        <color rgb="FF008000"/>
        <rFont val="Calibri"/>
        <family val="2"/>
        <scheme val="minor"/>
      </rPr>
      <t xml:space="preserve">Lawi </t>
    </r>
    <r>
      <rPr>
        <b/>
        <sz val="11"/>
        <color rgb="FF800080"/>
        <rFont val="Calibri"/>
        <family val="2"/>
        <scheme val="minor"/>
      </rPr>
      <t xml:space="preserve">magana malongo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na wa ziisi za </t>
    </r>
    <r>
      <rPr>
        <sz val="11"/>
        <color rgb="FF008000"/>
        <rFont val="Calibri"/>
        <family val="2"/>
        <scheme val="minor"/>
      </rPr>
      <t xml:space="preserve">Isakali , </t>
    </r>
    <r>
      <rPr>
        <strike/>
        <sz val="11"/>
        <color rgb="FFFF0000"/>
        <rFont val="Calibri"/>
        <family val="2"/>
        <scheme val="minor"/>
      </rPr>
      <t xml:space="preserve">wanhu longo na mbili alufu , </t>
    </r>
  </si>
  <si>
    <r>
      <rPr>
        <b/>
        <sz val="11"/>
        <color rgb="FF800080"/>
        <rFont val="Calibri"/>
        <family val="2"/>
        <scheme val="minor"/>
      </rPr>
      <t xml:space="preserve">na wa dibululu </t>
    </r>
    <r>
      <rPr>
        <sz val="11"/>
        <color rgb="FF008000"/>
        <rFont val="Calibri"/>
        <family val="2"/>
        <scheme val="minor"/>
      </rPr>
      <t xml:space="preserve">da </t>
    </r>
    <r>
      <rPr>
        <b/>
        <sz val="11"/>
        <color rgb="FF800080"/>
        <rFont val="Calibri"/>
        <family val="2"/>
        <scheme val="minor"/>
      </rPr>
      <t xml:space="preserve">Zebuloni magana malongo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na wa dibululu </t>
    </r>
    <r>
      <rPr>
        <sz val="11"/>
        <color rgb="FF008000"/>
        <rFont val="Calibri"/>
        <family val="2"/>
        <scheme val="minor"/>
      </rPr>
      <t xml:space="preserve">da </t>
    </r>
    <r>
      <rPr>
        <b/>
        <sz val="11"/>
        <color rgb="FF800080"/>
        <rFont val="Calibri"/>
        <family val="2"/>
        <scheme val="minor"/>
      </rPr>
      <t xml:space="preserve">Yusufu magana malongo </t>
    </r>
    <r>
      <rPr>
        <sz val="11"/>
        <color rgb="FF008000"/>
        <rFont val="Calibri"/>
        <family val="2"/>
        <scheme val="minor"/>
      </rPr>
      <t xml:space="preserve">longo na </t>
    </r>
    <r>
      <rPr>
        <b/>
        <sz val="11"/>
        <color rgb="FF800080"/>
        <rFont val="Calibri"/>
        <family val="2"/>
        <scheme val="minor"/>
      </rPr>
      <t xml:space="preserve">midi midi </t>
    </r>
    <r>
      <rPr>
        <sz val="11"/>
        <color rgb="FF008000"/>
        <rFont val="Calibri"/>
        <family val="2"/>
        <scheme val="minor"/>
      </rPr>
      <t xml:space="preserve">, </t>
    </r>
    <r>
      <rPr>
        <b/>
        <sz val="11"/>
        <color rgb="FF800080"/>
        <rFont val="Calibri"/>
        <family val="2"/>
        <scheme val="minor"/>
      </rPr>
      <t xml:space="preserve">na wa dibululu dabenyamini magana malongo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</si>
  <si>
    <r>
      <rPr>
        <b/>
        <sz val="11"/>
        <color rgb="FF800080"/>
        <rFont val="Calibri"/>
        <family val="2"/>
        <scheme val="minor"/>
      </rPr>
      <t xml:space="preserve">Hamwande iyo , niwonile , nilio </t>
    </r>
    <r>
      <rPr>
        <sz val="11"/>
        <color rgb="FF008000"/>
        <rFont val="Calibri"/>
        <family val="2"/>
        <scheme val="minor"/>
      </rPr>
      <t xml:space="preserve">lung'husesa lukulu </t>
    </r>
    <r>
      <rPr>
        <strike/>
        <sz val="11"/>
        <color rgb="FFFF0000"/>
        <rFont val="Calibri"/>
        <family val="2"/>
        <scheme val="minor"/>
      </rPr>
      <t xml:space="preserve">ng'hani </t>
    </r>
    <r>
      <rPr>
        <sz val="11"/>
        <color rgb="FF008000"/>
        <rFont val="Calibri"/>
        <family val="2"/>
        <scheme val="minor"/>
      </rPr>
      <t xml:space="preserve">lwa </t>
    </r>
    <r>
      <rPr>
        <i/>
        <sz val="11"/>
        <color rgb="FF0000FF"/>
        <rFont val="Calibri"/>
        <family val="2"/>
        <scheme val="minor"/>
      </rPr>
      <t xml:space="preserve">wanhu , </t>
    </r>
    <r>
      <rPr>
        <sz val="11"/>
        <color rgb="FF008000"/>
        <rFont val="Calibri"/>
        <family val="2"/>
        <scheme val="minor"/>
      </rPr>
      <t xml:space="preserve">wanhu habule munhu </t>
    </r>
    <r>
      <rPr>
        <b/>
        <sz val="11"/>
        <color rgb="FF800080"/>
        <rFont val="Calibri"/>
        <family val="2"/>
        <scheme val="minor"/>
      </rPr>
      <t xml:space="preserve">yodaha kuwalanga </t>
    </r>
    <r>
      <rPr>
        <sz val="11"/>
        <color rgb="FF008000"/>
        <rFont val="Calibri"/>
        <family val="2"/>
        <scheme val="minor"/>
      </rPr>
      <t xml:space="preserve">. Wakala </t>
    </r>
    <r>
      <rPr>
        <b/>
        <sz val="11"/>
        <color rgb="FF800080"/>
        <rFont val="Calibri"/>
        <family val="2"/>
        <scheme val="minor"/>
      </rPr>
      <t xml:space="preserve">wa kulawa mu ziisi zose , na maimbo yose , na maimbo yose , na vilaguso vose . Wakala wema </t>
    </r>
    <r>
      <rPr>
        <sz val="11"/>
        <color rgb="FF008000"/>
        <rFont val="Calibri"/>
        <family val="2"/>
        <scheme val="minor"/>
      </rPr>
      <t xml:space="preserve">haulongozi ha </t>
    </r>
    <r>
      <rPr>
        <b/>
        <sz val="11"/>
        <color rgb="FF800080"/>
        <rFont val="Calibri"/>
        <family val="2"/>
        <scheme val="minor"/>
      </rPr>
      <t xml:space="preserve">gateli ya udahi wa Mulungu </t>
    </r>
    <r>
      <rPr>
        <sz val="11"/>
        <color rgb="FF008000"/>
        <rFont val="Calibri"/>
        <family val="2"/>
        <scheme val="minor"/>
      </rPr>
      <t xml:space="preserve">na haulongozi ha </t>
    </r>
    <r>
      <rPr>
        <b/>
        <sz val="11"/>
        <color rgb="FF800080"/>
        <rFont val="Calibri"/>
        <family val="2"/>
        <scheme val="minor"/>
      </rPr>
      <t xml:space="preserve">Mwana Mndewa </t>
    </r>
    <r>
      <rPr>
        <sz val="11"/>
        <color rgb="FF008000"/>
        <rFont val="Calibri"/>
        <family val="2"/>
        <scheme val="minor"/>
      </rPr>
      <t xml:space="preserve">, </t>
    </r>
    <r>
      <rPr>
        <b/>
        <sz val="11"/>
        <color rgb="FF800080"/>
        <rFont val="Calibri"/>
        <family val="2"/>
        <scheme val="minor"/>
      </rPr>
      <t xml:space="preserve">wakala wawala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na </t>
    </r>
    <r>
      <rPr>
        <b/>
        <sz val="11"/>
        <color rgb="FF800080"/>
        <rFont val="Calibri"/>
        <family val="2"/>
        <scheme val="minor"/>
      </rPr>
      <t xml:space="preserve">wamagate </t>
    </r>
    <r>
      <rPr>
        <sz val="11"/>
        <color rgb="FF008000"/>
        <rFont val="Calibri"/>
        <family val="2"/>
        <scheme val="minor"/>
      </rPr>
      <t xml:space="preserve">ya </t>
    </r>
    <r>
      <rPr>
        <b/>
        <sz val="11"/>
        <color rgb="FF800080"/>
        <rFont val="Calibri"/>
        <family val="2"/>
        <scheme val="minor"/>
      </rPr>
      <t xml:space="preserve">mtini </t>
    </r>
    <r>
      <rPr>
        <sz val="11"/>
        <color rgb="FF008000"/>
        <rFont val="Calibri"/>
        <family val="2"/>
        <scheme val="minor"/>
      </rPr>
      <t xml:space="preserve">muna yamakono yawo . </t>
    </r>
  </si>
  <si>
    <r>
      <rPr>
        <b/>
        <sz val="11"/>
        <color rgb="FF800080"/>
        <rFont val="Calibri"/>
        <family val="2"/>
        <scheme val="minor"/>
      </rPr>
      <t xml:space="preserve">Bahobaho Mwana Ng'hondolo viyakalile yoguma chilaguso cha </t>
    </r>
    <r>
      <rPr>
        <sz val="11"/>
        <color rgb="FF008000"/>
        <rFont val="Calibri"/>
        <family val="2"/>
        <scheme val="minor"/>
      </rPr>
      <t xml:space="preserve">saba , kuulanga kukala </t>
    </r>
    <r>
      <rPr>
        <b/>
        <sz val="11"/>
        <color rgb="FF800080"/>
        <rFont val="Calibri"/>
        <family val="2"/>
        <scheme val="minor"/>
      </rPr>
      <t xml:space="preserve">hasi muhala zuwa dimwe muhala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</si>
  <si>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kasatu kabhilila kombelo jake , </t>
    </r>
    <r>
      <rPr>
        <sz val="11"/>
        <color rgb="FF008000"/>
        <rFont val="Calibri"/>
        <family val="2"/>
        <scheme val="minor"/>
      </rPr>
      <t xml:space="preserve">nhondo </t>
    </r>
    <r>
      <rPr>
        <b/>
        <sz val="11"/>
        <color rgb="FF800080"/>
        <rFont val="Calibri"/>
        <family val="2"/>
        <scheme val="minor"/>
      </rPr>
      <t xml:space="preserve">kulu yoyakalile </t>
    </r>
    <r>
      <rPr>
        <sz val="11"/>
        <color rgb="FF008000"/>
        <rFont val="Calibri"/>
        <family val="2"/>
        <scheme val="minor"/>
      </rPr>
      <t xml:space="preserve">fana </t>
    </r>
    <r>
      <rPr>
        <b/>
        <sz val="11"/>
        <color rgb="FF800080"/>
        <rFont val="Calibri"/>
        <family val="2"/>
        <scheme val="minor"/>
      </rPr>
      <t xml:space="preserve">chitasa ichigwa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igwa ing'hali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ya </t>
    </r>
    <r>
      <rPr>
        <b/>
        <sz val="11"/>
        <color rgb="FF800080"/>
        <rFont val="Calibri"/>
        <family val="2"/>
        <scheme val="minor"/>
      </rPr>
      <t xml:space="preserve">mazi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mazi . </t>
    </r>
  </si>
  <si>
    <r>
      <rPr>
        <sz val="11"/>
        <color rgb="FF008000"/>
        <rFont val="Calibri"/>
        <family val="2"/>
        <scheme val="minor"/>
      </rPr>
      <t xml:space="preserve">Nhondo </t>
    </r>
    <r>
      <rPr>
        <b/>
        <sz val="11"/>
        <color rgb="FF800080"/>
        <rFont val="Calibri"/>
        <family val="2"/>
        <scheme val="minor"/>
      </rPr>
      <t xml:space="preserve">ija yotangigwa Ludanha . Lung'husesa lumwi lwa mazi ikala munyu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t>
    </r>
    <r>
      <rPr>
        <sz val="11"/>
        <color rgb="FF008000"/>
        <rFont val="Calibri"/>
        <family val="2"/>
        <scheme val="minor"/>
      </rPr>
      <t xml:space="preserve">mazi yayo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yaliga yonda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</si>
  <si>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wane kalava nhongo </t>
    </r>
    <r>
      <rPr>
        <sz val="11"/>
        <color rgb="FF008000"/>
        <rFont val="Calibri"/>
        <family val="2"/>
        <scheme val="minor"/>
      </rPr>
      <t xml:space="preserve">yake </t>
    </r>
    <r>
      <rPr>
        <b/>
        <sz val="11"/>
        <color rgb="FF800080"/>
        <rFont val="Calibri"/>
        <family val="2"/>
        <scheme val="minor"/>
      </rPr>
      <t xml:space="preserve">, ivo iditamu ya tatu </t>
    </r>
    <r>
      <rPr>
        <sz val="11"/>
        <color rgb="FF008000"/>
        <rFont val="Calibri"/>
        <family val="2"/>
        <scheme val="minor"/>
      </rPr>
      <t xml:space="preserve">ya zuwa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iditamu </t>
    </r>
    <r>
      <rPr>
        <sz val="11"/>
        <color rgb="FF008000"/>
        <rFont val="Calibri"/>
        <family val="2"/>
        <scheme val="minor"/>
      </rPr>
      <t xml:space="preserve">ya </t>
    </r>
    <r>
      <rPr>
        <b/>
        <sz val="11"/>
        <color rgb="FF800080"/>
        <rFont val="Calibri"/>
        <family val="2"/>
        <scheme val="minor"/>
      </rPr>
      <t xml:space="preserve">tatu ya umwezi </t>
    </r>
    <r>
      <rPr>
        <sz val="11"/>
        <color rgb="FF008000"/>
        <rFont val="Calibri"/>
        <family val="2"/>
        <scheme val="minor"/>
      </rPr>
      <t xml:space="preserve">na </t>
    </r>
    <r>
      <rPr>
        <b/>
        <sz val="11"/>
        <color rgb="FF800080"/>
        <rFont val="Calibri"/>
        <family val="2"/>
        <scheme val="minor"/>
      </rPr>
      <t xml:space="preserve">iditamu </t>
    </r>
    <r>
      <rPr>
        <sz val="11"/>
        <color rgb="FF008000"/>
        <rFont val="Calibri"/>
        <family val="2"/>
        <scheme val="minor"/>
      </rPr>
      <t xml:space="preserve">ya </t>
    </r>
    <r>
      <rPr>
        <b/>
        <sz val="11"/>
        <color rgb="FF800080"/>
        <rFont val="Calibri"/>
        <family val="2"/>
        <scheme val="minor"/>
      </rPr>
      <t xml:space="preserve">nyota zenela , mbaka iditamu ya tatu ya ulung'husesa ikala ziza , na iditamu ya tatu ya imisi ikala ziza , na iditamu ya tatu ya dugila ikala </t>
    </r>
    <r>
      <rPr>
        <sz val="11"/>
        <color rgb="FF008000"/>
        <rFont val="Calibri"/>
        <family val="2"/>
        <scheme val="minor"/>
      </rPr>
      <t xml:space="preserve">ziza . </t>
    </r>
    <r>
      <rPr>
        <strike/>
        <sz val="11"/>
        <color rgb="FFFF0000"/>
        <rFont val="Calibri"/>
        <family val="2"/>
        <scheme val="minor"/>
      </rPr>
      <t xml:space="preserve">Ivo kuwa na ziza kwa lusita lwa selusi ya zuwa imisi na selusi ya zuwa ichilo . </t>
    </r>
  </si>
  <si>
    <r>
      <rPr>
        <b/>
        <sz val="11"/>
        <color rgb="FF800080"/>
        <rFont val="Calibri"/>
        <family val="2"/>
        <scheme val="minor"/>
      </rPr>
      <t xml:space="preserve">Mulolele kaidi , </t>
    </r>
    <r>
      <rPr>
        <sz val="11"/>
        <color rgb="FF008000"/>
        <rFont val="Calibri"/>
        <family val="2"/>
        <scheme val="minor"/>
      </rPr>
      <t xml:space="preserve">nihulika </t>
    </r>
    <r>
      <rPr>
        <b/>
        <sz val="11"/>
        <color rgb="FF800080"/>
        <rFont val="Calibri"/>
        <family val="2"/>
        <scheme val="minor"/>
      </rPr>
      <t xml:space="preserve">nzogolo imwenga kalava </t>
    </r>
    <r>
      <rPr>
        <sz val="11"/>
        <color rgb="FF008000"/>
        <rFont val="Calibri"/>
        <family val="2"/>
        <scheme val="minor"/>
      </rPr>
      <t xml:space="preserve">dizi kulu </t>
    </r>
    <r>
      <rPr>
        <i/>
        <sz val="11"/>
        <color rgb="FF0000FF"/>
        <rFont val="Calibri"/>
        <family val="2"/>
        <scheme val="minor"/>
      </rPr>
      <t xml:space="preserve">vondaya kuulanga kuulanga </t>
    </r>
    <r>
      <rPr>
        <sz val="11"/>
        <color rgb="FF008000"/>
        <rFont val="Calibri"/>
        <family val="2"/>
        <scheme val="minor"/>
      </rPr>
      <t xml:space="preserve">, " </t>
    </r>
    <r>
      <rPr>
        <b/>
        <sz val="11"/>
        <color rgb="FF800080"/>
        <rFont val="Calibri"/>
        <family val="2"/>
        <scheme val="minor"/>
      </rPr>
      <t xml:space="preserve">Goza </t>
    </r>
    <r>
      <rPr>
        <sz val="11"/>
        <color rgb="FF008000"/>
        <rFont val="Calibri"/>
        <family val="2"/>
        <scheme val="minor"/>
      </rPr>
      <t xml:space="preserve">! </t>
    </r>
    <r>
      <rPr>
        <b/>
        <sz val="11"/>
        <color rgb="FF800080"/>
        <rFont val="Calibri"/>
        <family val="2"/>
        <scheme val="minor"/>
      </rPr>
      <t xml:space="preserve">Goza </t>
    </r>
    <r>
      <rPr>
        <sz val="11"/>
        <color rgb="FF008000"/>
        <rFont val="Calibri"/>
        <family val="2"/>
        <scheme val="minor"/>
      </rPr>
      <t xml:space="preserve">! </t>
    </r>
    <r>
      <rPr>
        <b/>
        <sz val="11"/>
        <color rgb="FF800080"/>
        <rFont val="Calibri"/>
        <family val="2"/>
        <scheme val="minor"/>
      </rPr>
      <t xml:space="preserve">Goza ! Goza ! Goza ! Goza ! Goza ! Goza kwa </t>
    </r>
    <r>
      <rPr>
        <sz val="11"/>
        <color rgb="FF008000"/>
        <rFont val="Calibri"/>
        <family val="2"/>
        <scheme val="minor"/>
      </rPr>
      <t xml:space="preserve">wanhu </t>
    </r>
    <r>
      <rPr>
        <b/>
        <sz val="11"/>
        <color rgb="FF800080"/>
        <rFont val="Calibri"/>
        <family val="2"/>
        <scheme val="minor"/>
      </rPr>
      <t xml:space="preserve">weli mwiisi ! Kwa ichimu cha zing'huwa za malaika wamwenga </t>
    </r>
    <r>
      <rPr>
        <sz val="11"/>
        <color rgb="FF008000"/>
        <rFont val="Calibri"/>
        <family val="2"/>
        <scheme val="minor"/>
      </rPr>
      <t xml:space="preserve">watatu </t>
    </r>
    <r>
      <rPr>
        <b/>
        <sz val="11"/>
        <color rgb="FF800080"/>
        <rFont val="Calibri"/>
        <family val="2"/>
        <scheme val="minor"/>
      </rPr>
      <t xml:space="preserve">weli habehi kusola zing'huwa </t>
    </r>
    <r>
      <rPr>
        <sz val="11"/>
        <color rgb="FF008000"/>
        <rFont val="Calibri"/>
        <family val="2"/>
        <scheme val="minor"/>
      </rPr>
      <t xml:space="preserve">zawo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</si>
  <si>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niwawona </t>
    </r>
    <r>
      <rPr>
        <i/>
        <sz val="11"/>
        <color rgb="FF0000FF"/>
        <rFont val="Calibri"/>
        <family val="2"/>
        <scheme val="minor"/>
      </rPr>
      <t xml:space="preserve">waja </t>
    </r>
    <r>
      <rPr>
        <sz val="11"/>
        <color rgb="FF008000"/>
        <rFont val="Calibri"/>
        <family val="2"/>
        <scheme val="minor"/>
      </rPr>
      <t xml:space="preserve">wasenga </t>
    </r>
    <r>
      <rPr>
        <strike/>
        <sz val="11"/>
        <color rgb="FFFF0000"/>
        <rFont val="Calibri"/>
        <family val="2"/>
        <scheme val="minor"/>
      </rPr>
      <t xml:space="preserve">wa kuulanga waja </t>
    </r>
    <r>
      <rPr>
        <sz val="11"/>
        <color rgb="FF008000"/>
        <rFont val="Calibri"/>
        <family val="2"/>
        <scheme val="minor"/>
      </rPr>
      <t xml:space="preserve">saba </t>
    </r>
    <r>
      <rPr>
        <b/>
        <sz val="11"/>
        <color rgb="FF800080"/>
        <rFont val="Calibri"/>
        <family val="2"/>
        <scheme val="minor"/>
      </rPr>
      <t xml:space="preserve">wowakalile 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Wakala weng'higwe ng'hondo </t>
    </r>
    <r>
      <rPr>
        <sz val="11"/>
        <color rgb="FF008000"/>
        <rFont val="Calibri"/>
        <family val="2"/>
        <scheme val="minor"/>
      </rPr>
      <t xml:space="preserve">saba . </t>
    </r>
  </si>
  <si>
    <r>
      <rPr>
        <b/>
        <sz val="11"/>
        <color rgb="FF800080"/>
        <rFont val="Calibri"/>
        <family val="2"/>
        <scheme val="minor"/>
      </rPr>
      <t xml:space="preserve">Maabaho keza malaika </t>
    </r>
    <r>
      <rPr>
        <sz val="11"/>
        <color rgb="FF008000"/>
        <rFont val="Calibri"/>
        <family val="2"/>
        <scheme val="minor"/>
      </rPr>
      <t xml:space="preserve">imwenga </t>
    </r>
    <r>
      <rPr>
        <b/>
        <sz val="11"/>
        <color rgb="FF800080"/>
        <rFont val="Calibri"/>
        <family val="2"/>
        <scheme val="minor"/>
      </rPr>
      <t xml:space="preserve">yakalile na chifalo </t>
    </r>
    <r>
      <rPr>
        <sz val="11"/>
        <color rgb="FF008000"/>
        <rFont val="Calibri"/>
        <family val="2"/>
        <scheme val="minor"/>
      </rPr>
      <t xml:space="preserve">cha </t>
    </r>
    <r>
      <rPr>
        <b/>
        <sz val="11"/>
        <color rgb="FF800080"/>
        <rFont val="Calibri"/>
        <family val="2"/>
        <scheme val="minor"/>
      </rPr>
      <t xml:space="preserve">nzabibu , kenuka na kwimelegulu </t>
    </r>
    <r>
      <rPr>
        <sz val="11"/>
        <color rgb="FF008000"/>
        <rFont val="Calibri"/>
        <family val="2"/>
        <scheme val="minor"/>
      </rPr>
      <t xml:space="preserve">haulongozi ha </t>
    </r>
    <r>
      <rPr>
        <b/>
        <sz val="11"/>
        <color rgb="FF800080"/>
        <rFont val="Calibri"/>
        <family val="2"/>
        <scheme val="minor"/>
      </rPr>
      <t xml:space="preserve">amajabhau . Kapata uvwizi muhala </t>
    </r>
    <r>
      <rPr>
        <sz val="11"/>
        <color rgb="FF008000"/>
        <rFont val="Calibri"/>
        <family val="2"/>
        <scheme val="minor"/>
      </rPr>
      <t xml:space="preserve">, </t>
    </r>
    <r>
      <rPr>
        <b/>
        <sz val="11"/>
        <color rgb="FF800080"/>
        <rFont val="Calibri"/>
        <family val="2"/>
        <scheme val="minor"/>
      </rPr>
      <t xml:space="preserve">muladi yawaing'he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za </t>
    </r>
    <r>
      <rPr>
        <i/>
        <sz val="11"/>
        <color rgb="FF0000FF"/>
        <rFont val="Calibri"/>
        <family val="2"/>
        <scheme val="minor"/>
      </rPr>
      <t xml:space="preserve">waja </t>
    </r>
    <r>
      <rPr>
        <sz val="11"/>
        <color rgb="FF008000"/>
        <rFont val="Calibri"/>
        <family val="2"/>
        <scheme val="minor"/>
      </rPr>
      <t xml:space="preserve">wanhu wose </t>
    </r>
    <r>
      <rPr>
        <i/>
        <sz val="11"/>
        <color rgb="FF0000FF"/>
        <rFont val="Calibri"/>
        <family val="2"/>
        <scheme val="minor"/>
      </rPr>
      <t xml:space="preserve">, mchanyha ya udahi </t>
    </r>
    <r>
      <rPr>
        <sz val="11"/>
        <color rgb="FF008000"/>
        <rFont val="Calibri"/>
        <family val="2"/>
        <scheme val="minor"/>
      </rPr>
      <t xml:space="preserve">wa </t>
    </r>
    <r>
      <rPr>
        <b/>
        <sz val="11"/>
        <color rgb="FF800080"/>
        <rFont val="Calibri"/>
        <family val="2"/>
        <scheme val="minor"/>
      </rPr>
      <t xml:space="preserve">nzabibu uli </t>
    </r>
    <r>
      <rPr>
        <sz val="11"/>
        <color rgb="FF008000"/>
        <rFont val="Calibri"/>
        <family val="2"/>
        <scheme val="minor"/>
      </rPr>
      <t xml:space="preserve">haulongozi ha </t>
    </r>
    <r>
      <rPr>
        <b/>
        <sz val="11"/>
        <color rgb="FF800080"/>
        <rFont val="Calibri"/>
        <family val="2"/>
        <scheme val="minor"/>
      </rPr>
      <t xml:space="preserve">chibhalo </t>
    </r>
    <r>
      <rPr>
        <sz val="11"/>
        <color rgb="FF008000"/>
        <rFont val="Calibri"/>
        <family val="2"/>
        <scheme val="minor"/>
      </rPr>
      <t xml:space="preserve">. </t>
    </r>
  </si>
  <si>
    <r>
      <rPr>
        <b/>
        <sz val="11"/>
        <color rgb="FF800080"/>
        <rFont val="Calibri"/>
        <family val="2"/>
        <scheme val="minor"/>
      </rPr>
      <t xml:space="preserve">Wanhu wosungulila uvwizi </t>
    </r>
    <r>
      <rPr>
        <sz val="11"/>
        <color rgb="FF008000"/>
        <rFont val="Calibri"/>
        <family val="2"/>
        <scheme val="minor"/>
      </rPr>
      <t xml:space="preserve">hamwe na nhosa za wanhu wa Mulungu </t>
    </r>
    <r>
      <rPr>
        <b/>
        <sz val="11"/>
        <color rgb="FF800080"/>
        <rFont val="Calibri"/>
        <family val="2"/>
        <scheme val="minor"/>
      </rPr>
      <t xml:space="preserve">zikwika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kulawa muna yamakono ya msenga wa kuulanga ija </t>
    </r>
    <r>
      <rPr>
        <sz val="11"/>
        <color rgb="FF008000"/>
        <rFont val="Calibri"/>
        <family val="2"/>
        <scheme val="minor"/>
      </rPr>
      <t xml:space="preserve">. </t>
    </r>
    <r>
      <rPr>
        <i/>
        <sz val="11"/>
        <color rgb="FF0000FF"/>
        <rFont val="Calibri"/>
        <family val="2"/>
        <scheme val="minor"/>
      </rPr>
      <t xml:space="preserve">Vawakalile mwibhoko da malaika iyo . </t>
    </r>
  </si>
  <si>
    <r>
      <rPr>
        <sz val="11"/>
        <color rgb="FF008000"/>
        <rFont val="Calibri"/>
        <family val="2"/>
        <scheme val="minor"/>
      </rPr>
      <t xml:space="preserve">Maabaho </t>
    </r>
    <r>
      <rPr>
        <b/>
        <sz val="11"/>
        <color rgb="FF800080"/>
        <rFont val="Calibri"/>
        <family val="2"/>
        <scheme val="minor"/>
      </rPr>
      <t xml:space="preserve">malaika ija kayasola nhungo </t>
    </r>
    <r>
      <rPr>
        <sz val="11"/>
        <color rgb="FF008000"/>
        <rFont val="Calibri"/>
        <family val="2"/>
        <scheme val="minor"/>
      </rPr>
      <t xml:space="preserve">ya </t>
    </r>
    <r>
      <rPr>
        <b/>
        <sz val="11"/>
        <color rgb="FF800080"/>
        <rFont val="Calibri"/>
        <family val="2"/>
        <scheme val="minor"/>
      </rPr>
      <t xml:space="preserve">kutowa na kuzijaza umoto </t>
    </r>
    <r>
      <rPr>
        <sz val="11"/>
        <color rgb="FF008000"/>
        <rFont val="Calibri"/>
        <family val="2"/>
        <scheme val="minor"/>
      </rPr>
      <t xml:space="preserve">kulawa kuna </t>
    </r>
    <r>
      <rPr>
        <b/>
        <sz val="11"/>
        <color rgb="FF800080"/>
        <rFont val="Calibri"/>
        <family val="2"/>
        <scheme val="minor"/>
      </rPr>
      <t xml:space="preserve">amajabhau </t>
    </r>
    <r>
      <rPr>
        <sz val="11"/>
        <color rgb="FF008000"/>
        <rFont val="Calibri"/>
        <family val="2"/>
        <scheme val="minor"/>
      </rPr>
      <t xml:space="preserve">na </t>
    </r>
    <r>
      <rPr>
        <b/>
        <sz val="11"/>
        <color rgb="FF800080"/>
        <rFont val="Calibri"/>
        <family val="2"/>
        <scheme val="minor"/>
      </rPr>
      <t xml:space="preserve">kuweng'ha mwiisi . Baho kukala na dizi da zing'huwa , na dizi na nzogolo , na nzogolo na migudemeko ya </t>
    </r>
    <r>
      <rPr>
        <sz val="11"/>
        <color rgb="FF008000"/>
        <rFont val="Calibri"/>
        <family val="2"/>
        <scheme val="minor"/>
      </rPr>
      <t xml:space="preserve">isi . </t>
    </r>
    <r>
      <rPr>
        <strike/>
        <sz val="11"/>
        <color rgb="FFFF0000"/>
        <rFont val="Calibri"/>
        <family val="2"/>
        <scheme val="minor"/>
      </rPr>
      <t xml:space="preserve">Na kukala na mbumo wa ng'huwa na nyangi na lumwemwe na gudemeko da isi . </t>
    </r>
  </si>
  <si>
    <r>
      <rPr>
        <sz val="11"/>
        <color rgb="FF008000"/>
        <rFont val="Calibri"/>
        <family val="2"/>
        <scheme val="minor"/>
      </rPr>
      <t xml:space="preserve">Maabaho wasenga </t>
    </r>
    <r>
      <rPr>
        <strike/>
        <sz val="11"/>
        <color rgb="FFFF0000"/>
        <rFont val="Calibri"/>
        <family val="2"/>
        <scheme val="minor"/>
      </rPr>
      <t xml:space="preserve">wa kuulanga </t>
    </r>
    <r>
      <rPr>
        <sz val="11"/>
        <color rgb="FF008000"/>
        <rFont val="Calibri"/>
        <family val="2"/>
        <scheme val="minor"/>
      </rPr>
      <t xml:space="preserve">waja </t>
    </r>
    <r>
      <rPr>
        <i/>
        <sz val="11"/>
        <color rgb="FF0000FF"/>
        <rFont val="Calibri"/>
        <family val="2"/>
        <scheme val="minor"/>
      </rPr>
      <t xml:space="preserve">malaika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zing'huwa </t>
    </r>
    <r>
      <rPr>
        <sz val="11"/>
        <color rgb="FF008000"/>
        <rFont val="Calibri"/>
        <family val="2"/>
        <scheme val="minor"/>
      </rPr>
      <t xml:space="preserve">saba </t>
    </r>
    <r>
      <rPr>
        <b/>
        <sz val="11"/>
        <color rgb="FF800080"/>
        <rFont val="Calibri"/>
        <family val="2"/>
        <scheme val="minor"/>
      </rPr>
      <t xml:space="preserve">waja wasasala nhongo </t>
    </r>
    <r>
      <rPr>
        <sz val="11"/>
        <color rgb="FF008000"/>
        <rFont val="Calibri"/>
        <family val="2"/>
        <scheme val="minor"/>
      </rPr>
      <t xml:space="preserve">. </t>
    </r>
  </si>
  <si>
    <r>
      <rPr>
        <b/>
        <sz val="11"/>
        <color rgb="FF800080"/>
        <rFont val="Calibri"/>
        <family val="2"/>
        <scheme val="minor"/>
      </rPr>
      <t xml:space="preserve">Mbali malaika </t>
    </r>
    <r>
      <rPr>
        <sz val="11"/>
        <color rgb="FF008000"/>
        <rFont val="Calibri"/>
        <family val="2"/>
        <scheme val="minor"/>
      </rPr>
      <t xml:space="preserve">wa mwanduso </t>
    </r>
    <r>
      <rPr>
        <b/>
        <sz val="11"/>
        <color rgb="FF800080"/>
        <rFont val="Calibri"/>
        <family val="2"/>
        <scheme val="minor"/>
      </rPr>
      <t xml:space="preserve">kalava zing'huwa zake , bahobaho lung'husesa lwa </t>
    </r>
    <r>
      <rPr>
        <sz val="11"/>
        <color rgb="FF008000"/>
        <rFont val="Calibri"/>
        <family val="2"/>
        <scheme val="minor"/>
      </rPr>
      <t xml:space="preserve">mabwe na moto </t>
    </r>
    <r>
      <rPr>
        <b/>
        <sz val="11"/>
        <color rgb="FF800080"/>
        <rFont val="Calibri"/>
        <family val="2"/>
        <scheme val="minor"/>
      </rPr>
      <t xml:space="preserve">wizing'hundigwe </t>
    </r>
    <r>
      <rPr>
        <sz val="11"/>
        <color rgb="FF008000"/>
        <rFont val="Calibri"/>
        <family val="2"/>
        <scheme val="minor"/>
      </rPr>
      <t xml:space="preserve">na damu </t>
    </r>
    <r>
      <rPr>
        <i/>
        <sz val="11"/>
        <color rgb="FF0000FF"/>
        <rFont val="Calibri"/>
        <family val="2"/>
        <scheme val="minor"/>
      </rPr>
      <t xml:space="preserve">. Yage nigwa kuchalo . Chalo chikulu cha tatu cha isi vidima </t>
    </r>
    <r>
      <rPr>
        <sz val="11"/>
        <color rgb="FF008000"/>
        <rFont val="Calibri"/>
        <family val="2"/>
        <scheme val="minor"/>
      </rPr>
      <t xml:space="preserve">, </t>
    </r>
    <r>
      <rPr>
        <b/>
        <sz val="11"/>
        <color rgb="FF800080"/>
        <rFont val="Calibri"/>
        <family val="2"/>
        <scheme val="minor"/>
      </rPr>
      <t xml:space="preserve">na chalo cha tatu cha mibiki vidima vidima , na unhu wose unyihila unyala </t>
    </r>
    <r>
      <rPr>
        <sz val="11"/>
        <color rgb="FF008000"/>
        <rFont val="Calibri"/>
        <family val="2"/>
        <scheme val="minor"/>
      </rPr>
      <t xml:space="preserve">. </t>
    </r>
    <r>
      <rPr>
        <strike/>
        <sz val="11"/>
        <color rgb="FFFF0000"/>
        <rFont val="Calibri"/>
        <family val="2"/>
        <scheme val="minor"/>
      </rPr>
      <t xml:space="preserve">Selusi ya isi isomigwa na selusi ya mibiki isomigwa na savu bisi jose disomigwa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</si>
  <si>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kaidi kalava zing'huwa zake , chila </t>
    </r>
    <r>
      <rPr>
        <sz val="11"/>
        <color rgb="FF008000"/>
        <rFont val="Calibri"/>
        <family val="2"/>
        <scheme val="minor"/>
      </rPr>
      <t xml:space="preserve">chinhu fana </t>
    </r>
    <r>
      <rPr>
        <b/>
        <sz val="11"/>
        <color rgb="FF800080"/>
        <rFont val="Calibri"/>
        <family val="2"/>
        <scheme val="minor"/>
      </rPr>
      <t xml:space="preserve">uluwe lukulu lwa </t>
    </r>
    <r>
      <rPr>
        <sz val="11"/>
        <color rgb="FF008000"/>
        <rFont val="Calibri"/>
        <family val="2"/>
        <scheme val="minor"/>
      </rPr>
      <t xml:space="preserve">moto </t>
    </r>
    <r>
      <rPr>
        <b/>
        <sz val="11"/>
        <color rgb="FF800080"/>
        <rFont val="Calibri"/>
        <family val="2"/>
        <scheme val="minor"/>
      </rPr>
      <t xml:space="preserve">unyaladigwa muna ulwanda . Lung'husesa lumwenga lwa bahari lukala </t>
    </r>
    <r>
      <rPr>
        <sz val="11"/>
        <color rgb="FF008000"/>
        <rFont val="Calibri"/>
        <family val="2"/>
        <scheme val="minor"/>
      </rPr>
      <t xml:space="preserve">damu . </t>
    </r>
  </si>
  <si>
    <r>
      <rPr>
        <b/>
        <sz val="11"/>
        <color rgb="FF800080"/>
        <rFont val="Calibri"/>
        <family val="2"/>
        <scheme val="minor"/>
      </rPr>
      <t xml:space="preserve">Wezaidumwe wa wanhu wose wakalile mwiingalawa wadanganika </t>
    </r>
    <r>
      <rPr>
        <sz val="11"/>
        <color rgb="FF008000"/>
        <rFont val="Calibri"/>
        <family val="2"/>
        <scheme val="minor"/>
      </rPr>
      <t xml:space="preserve">, na </t>
    </r>
    <r>
      <rPr>
        <b/>
        <sz val="11"/>
        <color rgb="FF800080"/>
        <rFont val="Calibri"/>
        <family val="2"/>
        <scheme val="minor"/>
      </rPr>
      <t xml:space="preserve">wezaidumwe wa ngalawa wadanganika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</si>
  <si>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tano </t>
    </r>
    <r>
      <rPr>
        <b/>
        <sz val="11"/>
        <color rgb="FF800080"/>
        <rFont val="Calibri"/>
        <family val="2"/>
        <scheme val="minor"/>
      </rPr>
      <t xml:space="preserve">kahulika kombelo jake </t>
    </r>
    <r>
      <rPr>
        <sz val="11"/>
        <color rgb="FF008000"/>
        <rFont val="Calibri"/>
        <family val="2"/>
        <scheme val="minor"/>
      </rPr>
      <t xml:space="preserve">, </t>
    </r>
    <r>
      <rPr>
        <i/>
        <sz val="11"/>
        <color rgb="FF0000FF"/>
        <rFont val="Calibri"/>
        <family val="2"/>
        <scheme val="minor"/>
      </rPr>
      <t xml:space="preserve">niwo </t>
    </r>
    <r>
      <rPr>
        <sz val="11"/>
        <color rgb="FF008000"/>
        <rFont val="Calibri"/>
        <family val="2"/>
        <scheme val="minor"/>
      </rPr>
      <t xml:space="preserve">niwona </t>
    </r>
    <r>
      <rPr>
        <b/>
        <sz val="11"/>
        <color rgb="FF800080"/>
        <rFont val="Calibri"/>
        <family val="2"/>
        <scheme val="minor"/>
      </rPr>
      <t xml:space="preserve">nyota ihandigwe </t>
    </r>
    <r>
      <rPr>
        <sz val="11"/>
        <color rgb="FF008000"/>
        <rFont val="Calibri"/>
        <family val="2"/>
        <scheme val="minor"/>
      </rPr>
      <t xml:space="preserve">kulawa kuulanga </t>
    </r>
    <r>
      <rPr>
        <b/>
        <sz val="11"/>
        <color rgb="FF800080"/>
        <rFont val="Calibri"/>
        <family val="2"/>
        <scheme val="minor"/>
      </rPr>
      <t xml:space="preserve">mbaka mwiisi </t>
    </r>
    <r>
      <rPr>
        <sz val="11"/>
        <color rgb="FF008000"/>
        <rFont val="Calibri"/>
        <family val="2"/>
        <scheme val="minor"/>
      </rPr>
      <t xml:space="preserve">. </t>
    </r>
    <r>
      <rPr>
        <b/>
        <sz val="11"/>
        <color rgb="FF800080"/>
        <rFont val="Calibri"/>
        <family val="2"/>
        <scheme val="minor"/>
      </rPr>
      <t xml:space="preserve">Nyota iyo kanhigwa chifunguluzo cha hanhu hasi hana ulongo </t>
    </r>
    <r>
      <rPr>
        <sz val="11"/>
        <color rgb="FF008000"/>
        <rFont val="Calibri"/>
        <family val="2"/>
        <scheme val="minor"/>
      </rPr>
      <t xml:space="preserve">. </t>
    </r>
  </si>
  <si>
    <r>
      <rPr>
        <b/>
        <sz val="11"/>
        <color rgb="FF800080"/>
        <rFont val="Calibri"/>
        <family val="2"/>
        <scheme val="minor"/>
      </rPr>
      <t xml:space="preserve">Na muna yamakomwa yawo wakala </t>
    </r>
    <r>
      <rPr>
        <sz val="11"/>
        <color rgb="FF008000"/>
        <rFont val="Calibri"/>
        <family val="2"/>
        <scheme val="minor"/>
      </rPr>
      <t xml:space="preserve">na miwa fana </t>
    </r>
    <r>
      <rPr>
        <b/>
        <sz val="11"/>
        <color rgb="FF800080"/>
        <rFont val="Calibri"/>
        <family val="2"/>
        <scheme val="minor"/>
      </rPr>
      <t xml:space="preserve">nzige . Muna yamakomwa yawo kukala </t>
    </r>
    <r>
      <rPr>
        <sz val="11"/>
        <color rgb="FF008000"/>
        <rFont val="Calibri"/>
        <family val="2"/>
        <scheme val="minor"/>
      </rPr>
      <t xml:space="preserve">na ludabwa lwa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kwa miezi matano </t>
    </r>
    <r>
      <rPr>
        <sz val="11"/>
        <color rgb="FF008000"/>
        <rFont val="Calibri"/>
        <family val="2"/>
        <scheme val="minor"/>
      </rPr>
      <t xml:space="preserve">. </t>
    </r>
  </si>
  <si>
    <r>
      <rPr>
        <b/>
        <sz val="11"/>
        <color rgb="FF800080"/>
        <rFont val="Calibri"/>
        <family val="2"/>
        <scheme val="minor"/>
      </rPr>
      <t xml:space="preserve">Walinga na </t>
    </r>
    <r>
      <rPr>
        <sz val="11"/>
        <color rgb="FF008000"/>
        <rFont val="Calibri"/>
        <family val="2"/>
        <scheme val="minor"/>
      </rPr>
      <t xml:space="preserve">mfalume wawo </t>
    </r>
    <r>
      <rPr>
        <b/>
        <sz val="11"/>
        <color rgb="FF800080"/>
        <rFont val="Calibri"/>
        <family val="2"/>
        <scheme val="minor"/>
      </rPr>
      <t xml:space="preserve">, Mndewa wa dibulu dihile </t>
    </r>
    <r>
      <rPr>
        <sz val="11"/>
        <color rgb="FF008000"/>
        <rFont val="Calibri"/>
        <family val="2"/>
        <scheme val="minor"/>
      </rPr>
      <t xml:space="preserve">, nayo </t>
    </r>
    <r>
      <rPr>
        <b/>
        <sz val="11"/>
        <color rgb="FF800080"/>
        <rFont val="Calibri"/>
        <family val="2"/>
        <scheme val="minor"/>
      </rPr>
      <t xml:space="preserve">zina jake kwa Chihebeli ni Abadoni </t>
    </r>
    <r>
      <rPr>
        <sz val="11"/>
        <color rgb="FF008000"/>
        <rFont val="Calibri"/>
        <family val="2"/>
        <scheme val="minor"/>
      </rPr>
      <t xml:space="preserve">, </t>
    </r>
    <r>
      <rPr>
        <strike/>
        <sz val="11"/>
        <color rgb="FFFF0000"/>
        <rFont val="Calibri"/>
        <family val="2"/>
        <scheme val="minor"/>
      </rPr>
      <t xml:space="preserve">kwa Chiyebulaniya kotangigwa Abadoni </t>
    </r>
    <r>
      <rPr>
        <sz val="11"/>
        <color rgb="FF008000"/>
        <rFont val="Calibri"/>
        <family val="2"/>
        <scheme val="minor"/>
      </rPr>
      <t xml:space="preserve">na kwa </t>
    </r>
    <r>
      <rPr>
        <b/>
        <sz val="11"/>
        <color rgb="FF800080"/>
        <rFont val="Calibri"/>
        <family val="2"/>
        <scheme val="minor"/>
      </rPr>
      <t xml:space="preserve">Chiyunani ni Abelioni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</si>
  <si>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ubazi wa </t>
    </r>
    <r>
      <rPr>
        <sz val="11"/>
        <color rgb="FF008000"/>
        <rFont val="Calibri"/>
        <family val="2"/>
        <scheme val="minor"/>
      </rPr>
      <t xml:space="preserve">mwanduso </t>
    </r>
    <r>
      <rPr>
        <b/>
        <sz val="11"/>
        <color rgb="FF800080"/>
        <rFont val="Calibri"/>
        <family val="2"/>
        <scheme val="minor"/>
      </rPr>
      <t xml:space="preserve">umulawa </t>
    </r>
    <r>
      <rPr>
        <sz val="11"/>
        <color rgb="FF008000"/>
        <rFont val="Calibri"/>
        <family val="2"/>
        <scheme val="minor"/>
      </rPr>
      <t xml:space="preserve">, </t>
    </r>
    <r>
      <rPr>
        <b/>
        <sz val="11"/>
        <color rgb="FF800080"/>
        <rFont val="Calibri"/>
        <family val="2"/>
        <scheme val="minor"/>
      </rPr>
      <t xml:space="preserve">lola ! Kafika ubazi umwenga waidi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</si>
  <si>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kabhiliza nzogolo </t>
    </r>
    <r>
      <rPr>
        <sz val="11"/>
        <color rgb="FF008000"/>
        <rFont val="Calibri"/>
        <family val="2"/>
        <scheme val="minor"/>
      </rPr>
      <t xml:space="preserve">yake </t>
    </r>
    <r>
      <rPr>
        <b/>
        <sz val="11"/>
        <color rgb="FF800080"/>
        <rFont val="Calibri"/>
        <family val="2"/>
        <scheme val="minor"/>
      </rPr>
      <t xml:space="preserve">, nihulika </t>
    </r>
    <r>
      <rPr>
        <sz val="11"/>
        <color rgb="FF008000"/>
        <rFont val="Calibri"/>
        <family val="2"/>
        <scheme val="minor"/>
      </rPr>
      <t xml:space="preserve">dizi kulawa muna </t>
    </r>
    <r>
      <rPr>
        <b/>
        <sz val="11"/>
        <color rgb="FF800080"/>
        <rFont val="Calibri"/>
        <family val="2"/>
        <scheme val="minor"/>
      </rPr>
      <t xml:space="preserve">yamayembe yose ya madugila ya udahi yili </t>
    </r>
    <r>
      <rPr>
        <sz val="11"/>
        <color rgb="FF008000"/>
        <rFont val="Calibri"/>
        <family val="2"/>
        <scheme val="minor"/>
      </rPr>
      <t xml:space="preserve">haulongozi ha Mulungu . </t>
    </r>
  </si>
  <si>
    <r>
      <rPr>
        <b/>
        <sz val="11"/>
        <color rgb="FF800080"/>
        <rFont val="Calibri"/>
        <family val="2"/>
        <scheme val="minor"/>
      </rPr>
      <t xml:space="preserve">Na dizi dihulikigwa kwa malaika </t>
    </r>
    <r>
      <rPr>
        <sz val="11"/>
        <color rgb="FF008000"/>
        <rFont val="Calibri"/>
        <family val="2"/>
        <scheme val="minor"/>
      </rPr>
      <t xml:space="preserve">wa sita yeli na </t>
    </r>
    <r>
      <rPr>
        <b/>
        <sz val="11"/>
        <color rgb="FF800080"/>
        <rFont val="Calibri"/>
        <family val="2"/>
        <scheme val="minor"/>
      </rPr>
      <t xml:space="preserve">zing'huwa </t>
    </r>
    <r>
      <rPr>
        <sz val="11"/>
        <color rgb="FF008000"/>
        <rFont val="Calibri"/>
        <family val="2"/>
        <scheme val="minor"/>
      </rPr>
      <t xml:space="preserve">, " </t>
    </r>
    <r>
      <rPr>
        <b/>
        <sz val="11"/>
        <color rgb="FF800080"/>
        <rFont val="Calibri"/>
        <family val="2"/>
        <scheme val="minor"/>
      </rPr>
      <t xml:space="preserve">Wagule </t>
    </r>
    <r>
      <rPr>
        <sz val="11"/>
        <color rgb="FF008000"/>
        <rFont val="Calibri"/>
        <family val="2"/>
        <scheme val="minor"/>
      </rPr>
      <t xml:space="preserve">wasenga </t>
    </r>
    <r>
      <rPr>
        <i/>
        <sz val="11"/>
        <color rgb="FF0000FF"/>
        <rFont val="Calibri"/>
        <family val="2"/>
        <scheme val="minor"/>
      </rPr>
      <t xml:space="preserve">waja wasenga waja weli mwii ulwanda mkulu </t>
    </r>
    <r>
      <rPr>
        <sz val="11"/>
        <color rgb="FF008000"/>
        <rFont val="Calibri"/>
        <family val="2"/>
        <scheme val="minor"/>
      </rPr>
      <t xml:space="preserve">wa </t>
    </r>
    <r>
      <rPr>
        <b/>
        <sz val="11"/>
        <color rgb="FF800080"/>
        <rFont val="Calibri"/>
        <family val="2"/>
        <scheme val="minor"/>
      </rPr>
      <t xml:space="preserve">Ufaleti </t>
    </r>
    <r>
      <rPr>
        <sz val="11"/>
        <color rgb="FF008000"/>
        <rFont val="Calibri"/>
        <family val="2"/>
        <scheme val="minor"/>
      </rPr>
      <t xml:space="preserve">. " </t>
    </r>
  </si>
  <si>
    <r>
      <rPr>
        <b/>
        <sz val="11"/>
        <color rgb="FF800080"/>
        <rFont val="Calibri"/>
        <family val="2"/>
        <scheme val="minor"/>
      </rPr>
      <t xml:space="preserve">Maabaho wasegezigwa wasenga </t>
    </r>
    <r>
      <rPr>
        <sz val="11"/>
        <color rgb="FF008000"/>
        <rFont val="Calibri"/>
        <family val="2"/>
        <scheme val="minor"/>
      </rPr>
      <t xml:space="preserve">waja </t>
    </r>
    <r>
      <rPr>
        <b/>
        <sz val="11"/>
        <color rgb="FF800080"/>
        <rFont val="Calibri"/>
        <family val="2"/>
        <scheme val="minor"/>
      </rPr>
      <t xml:space="preserve">wasaguligwa kwa saa ija </t>
    </r>
    <r>
      <rPr>
        <sz val="11"/>
        <color rgb="FF008000"/>
        <rFont val="Calibri"/>
        <family val="2"/>
        <scheme val="minor"/>
      </rPr>
      <t xml:space="preserve">, na </t>
    </r>
    <r>
      <rPr>
        <b/>
        <sz val="11"/>
        <color rgb="FF800080"/>
        <rFont val="Calibri"/>
        <family val="2"/>
        <scheme val="minor"/>
      </rPr>
      <t xml:space="preserve">siku ija ,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na mwaka </t>
    </r>
    <r>
      <rPr>
        <b/>
        <sz val="11"/>
        <color rgb="FF800080"/>
        <rFont val="Calibri"/>
        <family val="2"/>
        <scheme val="minor"/>
      </rPr>
      <t xml:space="preserve">uwo , muladi wakomele lung'husesa lumwe lwa </t>
    </r>
    <r>
      <rPr>
        <sz val="11"/>
        <color rgb="FF008000"/>
        <rFont val="Calibri"/>
        <family val="2"/>
        <scheme val="minor"/>
      </rPr>
      <t xml:space="preserve">wanhu </t>
    </r>
    <r>
      <rPr>
        <strike/>
        <sz val="11"/>
        <color rgb="FFFF0000"/>
        <rFont val="Calibri"/>
        <family val="2"/>
        <scheme val="minor"/>
      </rPr>
      <t xml:space="preserve">fungu dimwe hagati ya mafungu matatu yoilinga </t>
    </r>
    <r>
      <rPr>
        <sz val="11"/>
        <color rgb="FF008000"/>
        <rFont val="Calibri"/>
        <family val="2"/>
        <scheme val="minor"/>
      </rPr>
      <t xml:space="preserve">. </t>
    </r>
  </si>
  <si>
    <r>
      <rPr>
        <b/>
        <sz val="11"/>
        <color rgb="FF800080"/>
        <rFont val="Calibri"/>
        <family val="2"/>
        <scheme val="minor"/>
      </rPr>
      <t xml:space="preserve">Na nihulika lung'husesa lwa wanhu magana malongo mane </t>
    </r>
    <r>
      <rPr>
        <sz val="11"/>
        <color rgb="FF008000"/>
        <rFont val="Calibri"/>
        <family val="2"/>
        <scheme val="minor"/>
      </rPr>
      <t xml:space="preserve">ya wakalizi </t>
    </r>
    <r>
      <rPr>
        <b/>
        <sz val="11"/>
        <color rgb="FF800080"/>
        <rFont val="Calibri"/>
        <family val="2"/>
        <scheme val="minor"/>
      </rPr>
      <t xml:space="preserve">wa ng'hondo wakalile na waja wanahina wa ng'hondo wakala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 </t>
    </r>
  </si>
  <si>
    <r>
      <rPr>
        <b/>
        <sz val="11"/>
        <color rgb="FF800080"/>
        <rFont val="Calibri"/>
        <family val="2"/>
        <scheme val="minor"/>
      </rPr>
      <t xml:space="preserve">Mulole wangu , nowona fana wano wowakalile muna yamafarasi </t>
    </r>
    <r>
      <rPr>
        <sz val="11"/>
        <color rgb="FF008000"/>
        <rFont val="Calibri"/>
        <family val="2"/>
        <scheme val="minor"/>
      </rPr>
      <t xml:space="preserve">na </t>
    </r>
    <r>
      <rPr>
        <b/>
        <sz val="11"/>
        <color rgb="FF800080"/>
        <rFont val="Calibri"/>
        <family val="2"/>
        <scheme val="minor"/>
      </rPr>
      <t xml:space="preserve">waja wakalile wawala viwalo vake . Wakala wawala viwalo va langi ya zambalau </t>
    </r>
    <r>
      <rPr>
        <sz val="11"/>
        <color rgb="FF008000"/>
        <rFont val="Calibri"/>
        <family val="2"/>
        <scheme val="minor"/>
      </rPr>
      <t xml:space="preserve">fana moto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ludanha lwa zambawi </t>
    </r>
    <r>
      <rPr>
        <sz val="11"/>
        <color rgb="FF008000"/>
        <rFont val="Calibri"/>
        <family val="2"/>
        <scheme val="minor"/>
      </rPr>
      <t xml:space="preserve">na </t>
    </r>
    <r>
      <rPr>
        <b/>
        <sz val="11"/>
        <color rgb="FF800080"/>
        <rFont val="Calibri"/>
        <family val="2"/>
        <scheme val="minor"/>
      </rPr>
      <t xml:space="preserve">chibhiliti </t>
    </r>
    <r>
      <rPr>
        <sz val="11"/>
        <color rgb="FF008000"/>
        <rFont val="Calibri"/>
        <family val="2"/>
        <scheme val="minor"/>
      </rPr>
      <t xml:space="preserve">. Matwi ya </t>
    </r>
    <r>
      <rPr>
        <b/>
        <sz val="11"/>
        <color rgb="FF800080"/>
        <rFont val="Calibri"/>
        <family val="2"/>
        <scheme val="minor"/>
      </rPr>
      <t xml:space="preserve">wakalizi wakala </t>
    </r>
    <r>
      <rPr>
        <sz val="11"/>
        <color rgb="FF008000"/>
        <rFont val="Calibri"/>
        <family val="2"/>
        <scheme val="minor"/>
      </rPr>
      <t xml:space="preserve">fana matwi ya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moto </t>
    </r>
    <r>
      <rPr>
        <i/>
        <sz val="11"/>
        <color rgb="FF0000FF"/>
        <rFont val="Calibri"/>
        <family val="2"/>
        <scheme val="minor"/>
      </rPr>
      <t xml:space="preserve">, hovu </t>
    </r>
    <r>
      <rPr>
        <sz val="11"/>
        <color rgb="FF008000"/>
        <rFont val="Calibri"/>
        <family val="2"/>
        <scheme val="minor"/>
      </rPr>
      <t xml:space="preserve">na </t>
    </r>
    <r>
      <rPr>
        <b/>
        <sz val="11"/>
        <color rgb="FF800080"/>
        <rFont val="Calibri"/>
        <family val="2"/>
        <scheme val="minor"/>
      </rPr>
      <t xml:space="preserve">chibhiliti vikalawa muumulomo wawo </t>
    </r>
    <r>
      <rPr>
        <sz val="11"/>
        <color rgb="FF008000"/>
        <rFont val="Calibri"/>
        <family val="2"/>
        <scheme val="minor"/>
      </rPr>
      <t xml:space="preserve">. </t>
    </r>
  </si>
  <si>
    <r>
      <rPr>
        <b/>
        <sz val="11"/>
        <color rgb="FF800080"/>
        <rFont val="Calibri"/>
        <family val="2"/>
        <scheme val="minor"/>
      </rPr>
      <t xml:space="preserve">Wanhu watatu wamwenga wadanganika </t>
    </r>
    <r>
      <rPr>
        <sz val="11"/>
        <color rgb="FF008000"/>
        <rFont val="Calibri"/>
        <family val="2"/>
        <scheme val="minor"/>
      </rPr>
      <t xml:space="preserve">kwa </t>
    </r>
    <r>
      <rPr>
        <b/>
        <sz val="11"/>
        <color rgb="FF800080"/>
        <rFont val="Calibri"/>
        <family val="2"/>
        <scheme val="minor"/>
      </rPr>
      <t xml:space="preserve">magayo </t>
    </r>
    <r>
      <rPr>
        <sz val="11"/>
        <color rgb="FF008000"/>
        <rFont val="Calibri"/>
        <family val="2"/>
        <scheme val="minor"/>
      </rPr>
      <t xml:space="preserve">yayo </t>
    </r>
    <r>
      <rPr>
        <i/>
        <sz val="11"/>
        <color rgb="FF0000FF"/>
        <rFont val="Calibri"/>
        <family val="2"/>
        <scheme val="minor"/>
      </rPr>
      <t xml:space="preserve">yose </t>
    </r>
    <r>
      <rPr>
        <sz val="11"/>
        <color rgb="FF008000"/>
        <rFont val="Calibri"/>
        <family val="2"/>
        <scheme val="minor"/>
      </rPr>
      <t xml:space="preserve">matatu , </t>
    </r>
    <r>
      <rPr>
        <strike/>
        <sz val="11"/>
        <color rgb="FFFF0000"/>
        <rFont val="Calibri"/>
        <family val="2"/>
        <scheme val="minor"/>
      </rPr>
      <t xml:space="preserve">kwa </t>
    </r>
    <r>
      <rPr>
        <sz val="11"/>
        <color rgb="FF008000"/>
        <rFont val="Calibri"/>
        <family val="2"/>
        <scheme val="minor"/>
      </rPr>
      <t xml:space="preserve">moto </t>
    </r>
    <r>
      <rPr>
        <i/>
        <sz val="11"/>
        <color rgb="FF0000FF"/>
        <rFont val="Calibri"/>
        <family val="2"/>
        <scheme val="minor"/>
      </rPr>
      <t xml:space="preserve">, hovu </t>
    </r>
    <r>
      <rPr>
        <sz val="11"/>
        <color rgb="FF008000"/>
        <rFont val="Calibri"/>
        <family val="2"/>
        <scheme val="minor"/>
      </rPr>
      <t xml:space="preserve">na </t>
    </r>
    <r>
      <rPr>
        <b/>
        <sz val="11"/>
        <color rgb="FF800080"/>
        <rFont val="Calibri"/>
        <family val="2"/>
        <scheme val="minor"/>
      </rPr>
      <t xml:space="preserve">chibhiliti vovilawa muumulomo mwawo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</si>
  <si>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udahi wa waja wakala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na </t>
    </r>
    <r>
      <rPr>
        <b/>
        <sz val="11"/>
        <color rgb="FF800080"/>
        <rFont val="Calibri"/>
        <family val="2"/>
        <scheme val="minor"/>
      </rPr>
      <t xml:space="preserve">muna yamasavu yawo </t>
    </r>
    <r>
      <rPr>
        <sz val="11"/>
        <color rgb="FF008000"/>
        <rFont val="Calibri"/>
        <family val="2"/>
        <scheme val="minor"/>
      </rPr>
      <t xml:space="preserve">. </t>
    </r>
    <r>
      <rPr>
        <b/>
        <sz val="11"/>
        <color rgb="FF800080"/>
        <rFont val="Calibri"/>
        <family val="2"/>
        <scheme val="minor"/>
      </rPr>
      <t xml:space="preserve">Kwaviya yamasavu </t>
    </r>
    <r>
      <rPr>
        <sz val="11"/>
        <color rgb="FF008000"/>
        <rFont val="Calibri"/>
        <family val="2"/>
        <scheme val="minor"/>
      </rPr>
      <t xml:space="preserve">yawo </t>
    </r>
    <r>
      <rPr>
        <b/>
        <sz val="11"/>
        <color rgb="FF800080"/>
        <rFont val="Calibri"/>
        <family val="2"/>
        <scheme val="minor"/>
      </rPr>
      <t xml:space="preserve">yakala </t>
    </r>
    <r>
      <rPr>
        <sz val="11"/>
        <color rgb="FF008000"/>
        <rFont val="Calibri"/>
        <family val="2"/>
        <scheme val="minor"/>
      </rPr>
      <t xml:space="preserve">fana mazoka na </t>
    </r>
    <r>
      <rPr>
        <strike/>
        <sz val="11"/>
        <color rgb="FFFF0000"/>
        <rFont val="Calibri"/>
        <family val="2"/>
        <scheme val="minor"/>
      </rPr>
      <t xml:space="preserve">ikala na </t>
    </r>
    <r>
      <rPr>
        <sz val="11"/>
        <color rgb="FF008000"/>
        <rFont val="Calibri"/>
        <family val="2"/>
        <scheme val="minor"/>
      </rPr>
      <t xml:space="preserve">matwi </t>
    </r>
    <r>
      <rPr>
        <b/>
        <sz val="11"/>
        <color rgb="FF800080"/>
        <rFont val="Calibri"/>
        <family val="2"/>
        <scheme val="minor"/>
      </rPr>
      <t xml:space="preserve">yawo wowatenda vihile </t>
    </r>
    <r>
      <rPr>
        <sz val="11"/>
        <color rgb="FF008000"/>
        <rFont val="Calibri"/>
        <family val="2"/>
        <scheme val="minor"/>
      </rPr>
      <t xml:space="preserve">. </t>
    </r>
  </si>
  <si>
    <r>
      <rPr>
        <b/>
        <sz val="11"/>
        <color rgb="FF800080"/>
        <rFont val="Calibri"/>
        <family val="2"/>
        <scheme val="minor"/>
      </rPr>
      <t xml:space="preserve">Viiigulile hanhu henuke </t>
    </r>
    <r>
      <rPr>
        <sz val="11"/>
        <color rgb="FF008000"/>
        <rFont val="Calibri"/>
        <family val="2"/>
        <scheme val="minor"/>
      </rPr>
      <t xml:space="preserve">, </t>
    </r>
    <r>
      <rPr>
        <b/>
        <sz val="11"/>
        <color rgb="FF800080"/>
        <rFont val="Calibri"/>
        <family val="2"/>
        <scheme val="minor"/>
      </rPr>
      <t xml:space="preserve">hovu </t>
    </r>
    <r>
      <rPr>
        <sz val="11"/>
        <color rgb="FF008000"/>
        <rFont val="Calibri"/>
        <family val="2"/>
        <scheme val="minor"/>
      </rPr>
      <t xml:space="preserve">dilawa muna </t>
    </r>
    <r>
      <rPr>
        <b/>
        <sz val="11"/>
        <color rgb="FF800080"/>
        <rFont val="Calibri"/>
        <family val="2"/>
        <scheme val="minor"/>
      </rPr>
      <t xml:space="preserve">ichigudi , </t>
    </r>
    <r>
      <rPr>
        <sz val="11"/>
        <color rgb="FF008000"/>
        <rFont val="Calibri"/>
        <family val="2"/>
        <scheme val="minor"/>
      </rPr>
      <t xml:space="preserve">fana </t>
    </r>
    <r>
      <rPr>
        <b/>
        <sz val="11"/>
        <color rgb="FF800080"/>
        <rFont val="Calibri"/>
        <family val="2"/>
        <scheme val="minor"/>
      </rPr>
      <t xml:space="preserve">hovu da moto mkulu ng'hani . Lisubha na kuulanga vidimaligwa kwa chimu cha hovu dilawa </t>
    </r>
    <r>
      <rPr>
        <sz val="11"/>
        <color rgb="FF008000"/>
        <rFont val="Calibri"/>
        <family val="2"/>
        <scheme val="minor"/>
      </rPr>
      <t xml:space="preserve">muna </t>
    </r>
    <r>
      <rPr>
        <b/>
        <sz val="11"/>
        <color rgb="FF800080"/>
        <rFont val="Calibri"/>
        <family val="2"/>
        <scheme val="minor"/>
      </rPr>
      <t xml:space="preserve">ichigudi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</si>
  <si>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 wanhu waja hawadanganike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yayo , </t>
    </r>
    <r>
      <rPr>
        <b/>
        <sz val="11"/>
        <color rgb="FF800080"/>
        <rFont val="Calibri"/>
        <family val="2"/>
        <scheme val="minor"/>
      </rPr>
      <t xml:space="preserve">wagendelela kulema kutosela ufundila wa </t>
    </r>
    <r>
      <rPr>
        <sz val="11"/>
        <color rgb="FF008000"/>
        <rFont val="Calibri"/>
        <family val="2"/>
        <scheme val="minor"/>
      </rPr>
      <t xml:space="preserve">makono yawo </t>
    </r>
    <r>
      <rPr>
        <b/>
        <sz val="11"/>
        <color rgb="FF800080"/>
        <rFont val="Calibri"/>
        <family val="2"/>
        <scheme val="minor"/>
      </rPr>
      <t xml:space="preserve">. Hawadahile bule kumtumbalila vinyamkela </t>
    </r>
    <r>
      <rPr>
        <sz val="11"/>
        <color rgb="FF008000"/>
        <rFont val="Calibri"/>
        <family val="2"/>
        <scheme val="minor"/>
      </rPr>
      <t xml:space="preserve">na </t>
    </r>
    <r>
      <rPr>
        <b/>
        <sz val="11"/>
        <color rgb="FF800080"/>
        <rFont val="Calibri"/>
        <family val="2"/>
        <scheme val="minor"/>
      </rPr>
      <t xml:space="preserve">vinhu va goda </t>
    </r>
    <r>
      <rPr>
        <sz val="11"/>
        <color rgb="FF008000"/>
        <rFont val="Calibri"/>
        <family val="2"/>
        <scheme val="minor"/>
      </rPr>
      <t xml:space="preserve">na hela na </t>
    </r>
    <r>
      <rPr>
        <b/>
        <sz val="11"/>
        <color rgb="FF800080"/>
        <rFont val="Calibri"/>
        <family val="2"/>
        <scheme val="minor"/>
      </rPr>
      <t xml:space="preserve">mazele </t>
    </r>
    <r>
      <rPr>
        <sz val="11"/>
        <color rgb="FF008000"/>
        <rFont val="Calibri"/>
        <family val="2"/>
        <scheme val="minor"/>
      </rPr>
      <t xml:space="preserve">na mabwe na mibiki </t>
    </r>
    <r>
      <rPr>
        <b/>
        <sz val="11"/>
        <color rgb="FF800080"/>
        <rFont val="Calibri"/>
        <family val="2"/>
        <scheme val="minor"/>
      </rPr>
      <t xml:space="preserve">, </t>
    </r>
    <r>
      <rPr>
        <sz val="11"/>
        <color rgb="FF008000"/>
        <rFont val="Calibri"/>
        <family val="2"/>
        <scheme val="minor"/>
      </rPr>
      <t xml:space="preserve">vinhu </t>
    </r>
    <r>
      <rPr>
        <b/>
        <sz val="11"/>
        <color rgb="FF800080"/>
        <rFont val="Calibri"/>
        <family val="2"/>
        <scheme val="minor"/>
      </rPr>
      <t xml:space="preserve">hawona kuwona wala </t>
    </r>
    <r>
      <rPr>
        <sz val="11"/>
        <color rgb="FF008000"/>
        <rFont val="Calibri"/>
        <family val="2"/>
        <scheme val="minor"/>
      </rPr>
      <t xml:space="preserve">kuhulika </t>
    </r>
    <r>
      <rPr>
        <b/>
        <sz val="11"/>
        <color rgb="FF800080"/>
        <rFont val="Calibri"/>
        <family val="2"/>
        <scheme val="minor"/>
      </rPr>
      <t xml:space="preserve">wala </t>
    </r>
    <r>
      <rPr>
        <sz val="11"/>
        <color rgb="FF008000"/>
        <rFont val="Calibri"/>
        <family val="2"/>
        <scheme val="minor"/>
      </rPr>
      <t xml:space="preserve">kugenda . </t>
    </r>
  </si>
  <si>
    <r>
      <rPr>
        <b/>
        <sz val="11"/>
        <color rgb="FF800080"/>
        <rFont val="Calibri"/>
        <family val="2"/>
        <scheme val="minor"/>
      </rPr>
      <t xml:space="preserve">Na wawo hawalekelele bule </t>
    </r>
    <r>
      <rPr>
        <sz val="11"/>
        <color rgb="FF008000"/>
        <rFont val="Calibri"/>
        <family val="2"/>
        <scheme val="minor"/>
      </rPr>
      <t xml:space="preserve">kukoma na </t>
    </r>
    <r>
      <rPr>
        <b/>
        <sz val="11"/>
        <color rgb="FF800080"/>
        <rFont val="Calibri"/>
        <family val="2"/>
        <scheme val="minor"/>
      </rPr>
      <t xml:space="preserve">kuwinga </t>
    </r>
    <r>
      <rPr>
        <sz val="11"/>
        <color rgb="FF008000"/>
        <rFont val="Calibri"/>
        <family val="2"/>
        <scheme val="minor"/>
      </rPr>
      <t xml:space="preserve">na </t>
    </r>
    <r>
      <rPr>
        <b/>
        <sz val="11"/>
        <color rgb="FF800080"/>
        <rFont val="Calibri"/>
        <family val="2"/>
        <scheme val="minor"/>
      </rPr>
      <t xml:space="preserve">uziya na uhasanyi na </t>
    </r>
    <r>
      <rPr>
        <sz val="11"/>
        <color rgb="FF008000"/>
        <rFont val="Calibri"/>
        <family val="2"/>
        <scheme val="minor"/>
      </rPr>
      <t xml:space="preserve">ubavi wawo . </t>
    </r>
  </si>
  <si>
    <r>
      <rPr>
        <b/>
        <sz val="11"/>
        <color rgb="FF800080"/>
        <rFont val="Calibri"/>
        <family val="2"/>
        <scheme val="minor"/>
      </rPr>
      <t xml:space="preserve">Na kulawa </t>
    </r>
    <r>
      <rPr>
        <sz val="11"/>
        <color rgb="FF008000"/>
        <rFont val="Calibri"/>
        <family val="2"/>
        <scheme val="minor"/>
      </rPr>
      <t xml:space="preserve">muna </t>
    </r>
    <r>
      <rPr>
        <b/>
        <sz val="11"/>
        <color rgb="FF800080"/>
        <rFont val="Calibri"/>
        <family val="2"/>
        <scheme val="minor"/>
      </rPr>
      <t xml:space="preserve">utumu , nzige zilagalila mwiisi , </t>
    </r>
    <r>
      <rPr>
        <sz val="11"/>
        <color rgb="FF008000"/>
        <rFont val="Calibri"/>
        <family val="2"/>
        <scheme val="minor"/>
      </rPr>
      <t xml:space="preserve">na </t>
    </r>
    <r>
      <rPr>
        <b/>
        <sz val="11"/>
        <color rgb="FF800080"/>
        <rFont val="Calibri"/>
        <family val="2"/>
        <scheme val="minor"/>
      </rPr>
      <t xml:space="preserve">wanhu waja waweng'higwa udahi </t>
    </r>
    <r>
      <rPr>
        <sz val="11"/>
        <color rgb="FF008000"/>
        <rFont val="Calibri"/>
        <family val="2"/>
        <scheme val="minor"/>
      </rPr>
      <t xml:space="preserve">fana </t>
    </r>
    <r>
      <rPr>
        <b/>
        <sz val="11"/>
        <color rgb="FF800080"/>
        <rFont val="Calibri"/>
        <family val="2"/>
        <scheme val="minor"/>
      </rPr>
      <t xml:space="preserve">nzige wa </t>
    </r>
    <r>
      <rPr>
        <sz val="11"/>
        <color rgb="FF008000"/>
        <rFont val="Calibri"/>
        <family val="2"/>
        <scheme val="minor"/>
      </rPr>
      <t xml:space="preserve">isi . </t>
    </r>
  </si>
  <si>
    <r>
      <rPr>
        <b/>
        <sz val="11"/>
        <color rgb="FF800080"/>
        <rFont val="Calibri"/>
        <family val="2"/>
        <scheme val="minor"/>
      </rPr>
      <t xml:space="preserve">Wamulongela sekewahatendele viyaviya mwiisi </t>
    </r>
    <r>
      <rPr>
        <sz val="11"/>
        <color rgb="FF008000"/>
        <rFont val="Calibri"/>
        <family val="2"/>
        <scheme val="minor"/>
      </rPr>
      <t xml:space="preserve">, </t>
    </r>
    <r>
      <rPr>
        <b/>
        <sz val="11"/>
        <color rgb="FF800080"/>
        <rFont val="Calibri"/>
        <family val="2"/>
        <scheme val="minor"/>
      </rPr>
      <t xml:space="preserve">hebu mibiki hebu mibiki yose . Mbali wawatende viyaviya </t>
    </r>
    <r>
      <rPr>
        <sz val="11"/>
        <color rgb="FF008000"/>
        <rFont val="Calibri"/>
        <family val="2"/>
        <scheme val="minor"/>
      </rPr>
      <t xml:space="preserve">wanhu welibule </t>
    </r>
    <r>
      <rPr>
        <b/>
        <sz val="11"/>
        <color rgb="FF800080"/>
        <rFont val="Calibri"/>
        <family val="2"/>
        <scheme val="minor"/>
      </rPr>
      <t xml:space="preserve">chifungo </t>
    </r>
    <r>
      <rPr>
        <sz val="11"/>
        <color rgb="FF008000"/>
        <rFont val="Calibri"/>
        <family val="2"/>
        <scheme val="minor"/>
      </rPr>
      <t xml:space="preserve">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yamagutwi yawo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</si>
  <si>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waja wagwiligwe ng'hani kwa miyanza mitano </t>
    </r>
    <r>
      <rPr>
        <sz val="11"/>
        <color rgb="FF008000"/>
        <rFont val="Calibri"/>
        <family val="2"/>
        <scheme val="minor"/>
      </rPr>
      <t xml:space="preserve">, mbali </t>
    </r>
    <r>
      <rPr>
        <b/>
        <sz val="11"/>
        <color rgb="FF800080"/>
        <rFont val="Calibri"/>
        <family val="2"/>
        <scheme val="minor"/>
      </rPr>
      <t xml:space="preserve">sekewafike </t>
    </r>
    <r>
      <rPr>
        <sz val="11"/>
        <color rgb="FF008000"/>
        <rFont val="Calibri"/>
        <family val="2"/>
        <scheme val="minor"/>
      </rPr>
      <t xml:space="preserve">. </t>
    </r>
    <r>
      <rPr>
        <b/>
        <sz val="11"/>
        <color rgb="FF800080"/>
        <rFont val="Calibri"/>
        <family val="2"/>
        <scheme val="minor"/>
      </rPr>
      <t xml:space="preserve">Ululu </t>
    </r>
    <r>
      <rPr>
        <sz val="11"/>
        <color rgb="FF008000"/>
        <rFont val="Calibri"/>
        <family val="2"/>
        <scheme val="minor"/>
      </rPr>
      <t xml:space="preserve">wawo </t>
    </r>
    <r>
      <rPr>
        <b/>
        <sz val="11"/>
        <color rgb="FF800080"/>
        <rFont val="Calibri"/>
        <family val="2"/>
        <scheme val="minor"/>
      </rPr>
      <t xml:space="preserve">ung'hali </t>
    </r>
    <r>
      <rPr>
        <sz val="11"/>
        <color rgb="FF008000"/>
        <rFont val="Calibri"/>
        <family val="2"/>
        <scheme val="minor"/>
      </rPr>
      <t xml:space="preserve">fana </t>
    </r>
    <r>
      <rPr>
        <strike/>
        <sz val="11"/>
        <color rgb="FFFF0000"/>
        <rFont val="Calibri"/>
        <family val="2"/>
        <scheme val="minor"/>
      </rPr>
      <t xml:space="preserve">viya usungu </t>
    </r>
    <r>
      <rPr>
        <sz val="11"/>
        <color rgb="FF008000"/>
        <rFont val="Calibri"/>
        <family val="2"/>
        <scheme val="minor"/>
      </rPr>
      <t xml:space="preserve">wa </t>
    </r>
    <r>
      <rPr>
        <b/>
        <sz val="11"/>
        <color rgb="FF800080"/>
        <rFont val="Calibri"/>
        <family val="2"/>
        <scheme val="minor"/>
      </rPr>
      <t xml:space="preserve">munhu yogumigwa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</si>
  <si>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sz val="11"/>
        <color rgb="FF008000"/>
        <rFont val="Calibri"/>
        <family val="2"/>
        <scheme val="minor"/>
      </rPr>
      <t xml:space="preserve">Siku 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wezaulonda kufwa </t>
    </r>
    <r>
      <rPr>
        <sz val="11"/>
        <color rgb="FF008000"/>
        <rFont val="Calibri"/>
        <family val="2"/>
        <scheme val="minor"/>
      </rPr>
      <t xml:space="preserve">, mbali </t>
    </r>
    <r>
      <rPr>
        <b/>
        <sz val="11"/>
        <color rgb="FF800080"/>
        <rFont val="Calibri"/>
        <family val="2"/>
        <scheme val="minor"/>
      </rPr>
      <t xml:space="preserve">wezalema kuwafika , wezaulonda kufwa </t>
    </r>
    <r>
      <rPr>
        <sz val="11"/>
        <color rgb="FF008000"/>
        <rFont val="Calibri"/>
        <family val="2"/>
        <scheme val="minor"/>
      </rPr>
      <t xml:space="preserve">, mbali ifa </t>
    </r>
    <r>
      <rPr>
        <b/>
        <sz val="11"/>
        <color rgb="FF800080"/>
        <rFont val="Calibri"/>
        <family val="2"/>
        <scheme val="minor"/>
      </rPr>
      <t xml:space="preserve">izakuwagwila </t>
    </r>
    <r>
      <rPr>
        <sz val="11"/>
        <color rgb="FF008000"/>
        <rFont val="Calibri"/>
        <family val="2"/>
        <scheme val="minor"/>
      </rPr>
      <t xml:space="preserve">. </t>
    </r>
  </si>
  <si>
    <r>
      <rPr>
        <b/>
        <sz val="11"/>
        <color rgb="FF800080"/>
        <rFont val="Calibri"/>
        <family val="2"/>
        <scheme val="minor"/>
      </rPr>
      <t xml:space="preserve">Lususo lwa nzige zilagalile </t>
    </r>
    <r>
      <rPr>
        <sz val="11"/>
        <color rgb="FF008000"/>
        <rFont val="Calibri"/>
        <family val="2"/>
        <scheme val="minor"/>
      </rPr>
      <t xml:space="preserve">fana </t>
    </r>
    <r>
      <rPr>
        <b/>
        <sz val="11"/>
        <color rgb="FF800080"/>
        <rFont val="Calibri"/>
        <family val="2"/>
        <scheme val="minor"/>
      </rPr>
      <t xml:space="preserve">haulongozi henogile kuulongozi . Muna yamagulu </t>
    </r>
    <r>
      <rPr>
        <sz val="11"/>
        <color rgb="FF008000"/>
        <rFont val="Calibri"/>
        <family val="2"/>
        <scheme val="minor"/>
      </rPr>
      <t xml:space="preserve">yawo </t>
    </r>
    <r>
      <rPr>
        <b/>
        <sz val="11"/>
        <color rgb="FF800080"/>
        <rFont val="Calibri"/>
        <family val="2"/>
        <scheme val="minor"/>
      </rPr>
      <t xml:space="preserve">kukala </t>
    </r>
    <r>
      <rPr>
        <sz val="11"/>
        <color rgb="FF008000"/>
        <rFont val="Calibri"/>
        <family val="2"/>
        <scheme val="minor"/>
      </rPr>
      <t xml:space="preserve">fana kombelo </t>
    </r>
    <r>
      <rPr>
        <b/>
        <sz val="11"/>
        <color rgb="FF800080"/>
        <rFont val="Calibri"/>
        <family val="2"/>
        <scheme val="minor"/>
      </rPr>
      <t xml:space="preserve">za udahi </t>
    </r>
    <r>
      <rPr>
        <sz val="11"/>
        <color rgb="FF008000"/>
        <rFont val="Calibri"/>
        <family val="2"/>
        <scheme val="minor"/>
      </rPr>
      <t xml:space="preserve">, na </t>
    </r>
    <r>
      <rPr>
        <b/>
        <sz val="11"/>
        <color rgb="FF800080"/>
        <rFont val="Calibri"/>
        <family val="2"/>
        <scheme val="minor"/>
      </rPr>
      <t xml:space="preserve">viuso </t>
    </r>
    <r>
      <rPr>
        <sz val="11"/>
        <color rgb="FF008000"/>
        <rFont val="Calibri"/>
        <family val="2"/>
        <scheme val="minor"/>
      </rPr>
      <t xml:space="preserve">vawo </t>
    </r>
    <r>
      <rPr>
        <b/>
        <sz val="11"/>
        <color rgb="FF800080"/>
        <rFont val="Calibri"/>
        <family val="2"/>
        <scheme val="minor"/>
      </rPr>
      <t xml:space="preserve">viwakalile </t>
    </r>
    <r>
      <rPr>
        <sz val="11"/>
        <color rgb="FF008000"/>
        <rFont val="Calibri"/>
        <family val="2"/>
        <scheme val="minor"/>
      </rPr>
      <t xml:space="preserve">fana </t>
    </r>
    <r>
      <rPr>
        <strike/>
        <sz val="11"/>
        <color rgb="FFFF0000"/>
        <rFont val="Calibri"/>
        <family val="2"/>
        <scheme val="minor"/>
      </rPr>
      <t xml:space="preserve">vihanga </t>
    </r>
    <r>
      <rPr>
        <sz val="11"/>
        <color rgb="FF008000"/>
        <rFont val="Calibri"/>
        <family val="2"/>
        <scheme val="minor"/>
      </rPr>
      <t xml:space="preserve">va wanhu . </t>
    </r>
  </si>
  <si>
    <r>
      <rPr>
        <b/>
        <sz val="11"/>
        <color rgb="FF800080"/>
        <rFont val="Calibri"/>
        <family val="2"/>
        <scheme val="minor"/>
      </rPr>
      <t xml:space="preserve">Wanhu wawo wakala na matwi </t>
    </r>
    <r>
      <rPr>
        <sz val="11"/>
        <color rgb="FF008000"/>
        <rFont val="Calibri"/>
        <family val="2"/>
        <scheme val="minor"/>
      </rPr>
      <t xml:space="preserve">fana </t>
    </r>
    <r>
      <rPr>
        <b/>
        <sz val="11"/>
        <color rgb="FF800080"/>
        <rFont val="Calibri"/>
        <family val="2"/>
        <scheme val="minor"/>
      </rPr>
      <t xml:space="preserve">ya </t>
    </r>
    <r>
      <rPr>
        <sz val="11"/>
        <color rgb="FF008000"/>
        <rFont val="Calibri"/>
        <family val="2"/>
        <scheme val="minor"/>
      </rPr>
      <t xml:space="preserve">wanaake , na meno yawo yakala 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</si>
  <si>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zing'hondo </t>
    </r>
    <r>
      <rPr>
        <sz val="11"/>
        <color rgb="FF008000"/>
        <rFont val="Calibri"/>
        <family val="2"/>
        <scheme val="minor"/>
      </rPr>
      <t xml:space="preserve">fana </t>
    </r>
    <r>
      <rPr>
        <b/>
        <sz val="11"/>
        <color rgb="FF800080"/>
        <rFont val="Calibri"/>
        <family val="2"/>
        <scheme val="minor"/>
      </rPr>
      <t xml:space="preserve">za chuma </t>
    </r>
    <r>
      <rPr>
        <sz val="11"/>
        <color rgb="FF008000"/>
        <rFont val="Calibri"/>
        <family val="2"/>
        <scheme val="minor"/>
      </rPr>
      <t xml:space="preserve">, na dizi da </t>
    </r>
    <r>
      <rPr>
        <b/>
        <sz val="11"/>
        <color rgb="FF800080"/>
        <rFont val="Calibri"/>
        <family val="2"/>
        <scheme val="minor"/>
      </rPr>
      <t xml:space="preserve">maabaho </t>
    </r>
    <r>
      <rPr>
        <sz val="11"/>
        <color rgb="FF008000"/>
        <rFont val="Calibri"/>
        <family val="2"/>
        <scheme val="minor"/>
      </rPr>
      <t xml:space="preserve">yawo </t>
    </r>
    <r>
      <rPr>
        <b/>
        <sz val="11"/>
        <color rgb="FF800080"/>
        <rFont val="Calibri"/>
        <family val="2"/>
        <scheme val="minor"/>
      </rPr>
      <t xml:space="preserve">dilawilila </t>
    </r>
    <r>
      <rPr>
        <sz val="11"/>
        <color rgb="FF008000"/>
        <rFont val="Calibri"/>
        <family val="2"/>
        <scheme val="minor"/>
      </rPr>
      <t xml:space="preserve">fana dizi da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ngalawa nyingi zikwimbilila kumgwazo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</si>
  <si>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kulonda kwa </t>
    </r>
    <r>
      <rPr>
        <sz val="11"/>
        <color rgb="FF008000"/>
        <rFont val="Calibri"/>
        <family val="2"/>
        <scheme val="minor"/>
      </rPr>
      <t xml:space="preserve">moyo 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kutosa mwanza wangu kwa </t>
    </r>
    <r>
      <rPr>
        <sz val="11"/>
        <color rgb="FF008000"/>
        <rFont val="Calibri"/>
        <family val="2"/>
        <scheme val="minor"/>
      </rPr>
      <t xml:space="preserve">Mulungu </t>
    </r>
    <r>
      <rPr>
        <b/>
        <sz val="11"/>
        <color rgb="FF800080"/>
        <rFont val="Calibri"/>
        <family val="2"/>
        <scheme val="minor"/>
      </rPr>
      <t xml:space="preserve">ni kwa ichimu cha wanhu wa Isilaeli , muladi wanhu wa Isilaeli </t>
    </r>
    <r>
      <rPr>
        <sz val="11"/>
        <color rgb="FF008000"/>
        <rFont val="Calibri"/>
        <family val="2"/>
        <scheme val="minor"/>
      </rPr>
      <t xml:space="preserve">wakomboligwe . </t>
    </r>
  </si>
  <si>
    <r>
      <rPr>
        <sz val="11"/>
        <color rgb="FF008000"/>
        <rFont val="Calibri"/>
        <family val="2"/>
        <scheme val="minor"/>
      </rPr>
      <t xml:space="preserve">Kwaviya </t>
    </r>
    <r>
      <rPr>
        <i/>
        <sz val="11"/>
        <color rgb="FF0000FF"/>
        <rFont val="Calibri"/>
        <family val="2"/>
        <scheme val="minor"/>
      </rPr>
      <t xml:space="preserve">munhu yoyohuwila </t>
    </r>
    <r>
      <rPr>
        <sz val="11"/>
        <color rgb="FF008000"/>
        <rFont val="Calibri"/>
        <family val="2"/>
        <scheme val="minor"/>
      </rPr>
      <t xml:space="preserve">kwa moyo </t>
    </r>
    <r>
      <rPr>
        <i/>
        <sz val="11"/>
        <color rgb="FF0000FF"/>
        <rFont val="Calibri"/>
        <family val="2"/>
        <scheme val="minor"/>
      </rPr>
      <t xml:space="preserve">wake , </t>
    </r>
    <r>
      <rPr>
        <sz val="11"/>
        <color rgb="FF008000"/>
        <rFont val="Calibri"/>
        <family val="2"/>
        <scheme val="minor"/>
      </rPr>
      <t xml:space="preserve">munhu </t>
    </r>
    <r>
      <rPr>
        <b/>
        <sz val="11"/>
        <color rgb="FF800080"/>
        <rFont val="Calibri"/>
        <family val="2"/>
        <scheme val="minor"/>
      </rPr>
      <t xml:space="preserve">koleleki </t>
    </r>
    <r>
      <rPr>
        <sz val="11"/>
        <color rgb="FF008000"/>
        <rFont val="Calibri"/>
        <family val="2"/>
        <scheme val="minor"/>
      </rPr>
      <t xml:space="preserve">Mulungu </t>
    </r>
    <r>
      <rPr>
        <i/>
        <sz val="11"/>
        <color rgb="FF0000FF"/>
        <rFont val="Calibri"/>
        <family val="2"/>
        <scheme val="minor"/>
      </rPr>
      <t xml:space="preserve">kezawalongela ulung'husesa </t>
    </r>
    <r>
      <rPr>
        <sz val="11"/>
        <color rgb="FF008000"/>
        <rFont val="Calibri"/>
        <family val="2"/>
        <scheme val="minor"/>
      </rPr>
      <t xml:space="preserve">, na </t>
    </r>
    <r>
      <rPr>
        <i/>
        <sz val="11"/>
        <color rgb="FF0000FF"/>
        <rFont val="Calibri"/>
        <family val="2"/>
        <scheme val="minor"/>
      </rPr>
      <t xml:space="preserve">munhu yoyohuwila </t>
    </r>
    <r>
      <rPr>
        <sz val="11"/>
        <color rgb="FF008000"/>
        <rFont val="Calibri"/>
        <family val="2"/>
        <scheme val="minor"/>
      </rPr>
      <t xml:space="preserve">kwa </t>
    </r>
    <r>
      <rPr>
        <b/>
        <sz val="11"/>
        <color rgb="FF800080"/>
        <rFont val="Calibri"/>
        <family val="2"/>
        <scheme val="minor"/>
      </rPr>
      <t xml:space="preserve">milomo yake , munhu koleleki Mulungu kezawalongela kulopoligwa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</si>
  <si>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yonda yatogole yeye hezawonigwa </t>
    </r>
    <r>
      <rPr>
        <sz val="11"/>
        <color rgb="FF008000"/>
        <rFont val="Calibri"/>
        <family val="2"/>
        <scheme val="minor"/>
      </rPr>
      <t xml:space="preserve">chinyala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</si>
  <si>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ubazi hagati ya </t>
    </r>
    <r>
      <rPr>
        <sz val="11"/>
        <color rgb="FF008000"/>
        <rFont val="Calibri"/>
        <family val="2"/>
        <scheme val="minor"/>
      </rPr>
      <t xml:space="preserve">Wayahudi na </t>
    </r>
    <r>
      <rPr>
        <strike/>
        <sz val="11"/>
        <color rgb="FFFF0000"/>
        <rFont val="Calibri"/>
        <family val="2"/>
        <scheme val="minor"/>
      </rPr>
      <t xml:space="preserve">wanhu weli siyo </t>
    </r>
    <r>
      <rPr>
        <sz val="11"/>
        <color rgb="FF008000"/>
        <rFont val="Calibri"/>
        <family val="2"/>
        <scheme val="minor"/>
      </rPr>
      <t xml:space="preserve">Wayahudi </t>
    </r>
    <r>
      <rPr>
        <b/>
        <sz val="11"/>
        <color rgb="FF800080"/>
        <rFont val="Calibri"/>
        <family val="2"/>
        <scheme val="minor"/>
      </rPr>
      <t xml:space="preserve">. Yeye </t>
    </r>
    <r>
      <rPr>
        <sz val="11"/>
        <color rgb="FF008000"/>
        <rFont val="Calibri"/>
        <family val="2"/>
        <scheme val="minor"/>
      </rPr>
      <t xml:space="preserve">ni Mndewa wa </t>
    </r>
    <r>
      <rPr>
        <strike/>
        <sz val="11"/>
        <color rgb="FFFF000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 kwaviya Yesu ni Mndewa wa wose , </t>
    </r>
    <r>
      <rPr>
        <sz val="11"/>
        <color rgb="FF008000"/>
        <rFont val="Calibri"/>
        <family val="2"/>
        <scheme val="minor"/>
      </rPr>
      <t xml:space="preserve">na </t>
    </r>
    <r>
      <rPr>
        <b/>
        <sz val="11"/>
        <color rgb="FF800080"/>
        <rFont val="Calibri"/>
        <family val="2"/>
        <scheme val="minor"/>
      </rPr>
      <t xml:space="preserve">kana vinhu vingi kwa </t>
    </r>
    <r>
      <rPr>
        <sz val="11"/>
        <color rgb="FF008000"/>
        <rFont val="Calibri"/>
        <family val="2"/>
        <scheme val="minor"/>
      </rPr>
      <t xml:space="preserve">wose </t>
    </r>
    <r>
      <rPr>
        <b/>
        <sz val="11"/>
        <color rgb="FF800080"/>
        <rFont val="Calibri"/>
        <family val="2"/>
        <scheme val="minor"/>
      </rPr>
      <t xml:space="preserve">wowamulongele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</si>
  <si>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Munhu yoyose yonda yatange </t>
    </r>
    <r>
      <rPr>
        <sz val="11"/>
        <color rgb="FF008000"/>
        <rFont val="Calibri"/>
        <family val="2"/>
        <scheme val="minor"/>
      </rPr>
      <t xml:space="preserve">zina da Mndewa </t>
    </r>
    <r>
      <rPr>
        <strike/>
        <sz val="11"/>
        <color rgb="FFFF0000"/>
        <rFont val="Calibri"/>
        <family val="2"/>
        <scheme val="minor"/>
      </rPr>
      <t xml:space="preserve">, </t>
    </r>
    <r>
      <rPr>
        <sz val="11"/>
        <color rgb="FF008000"/>
        <rFont val="Calibri"/>
        <family val="2"/>
        <scheme val="minor"/>
      </rPr>
      <t xml:space="preserve">kezakomboligwa . " </t>
    </r>
  </si>
  <si>
    <r>
      <rPr>
        <b/>
        <sz val="11"/>
        <color rgb="FF800080"/>
        <rFont val="Calibri"/>
        <family val="2"/>
        <scheme val="minor"/>
      </rPr>
      <t xml:space="preserve">Mbali wezamtangaze yelihi iyo hawamtogolele </t>
    </r>
    <r>
      <rPr>
        <sz val="11"/>
        <color rgb="FF008000"/>
        <rFont val="Calibri"/>
        <family val="2"/>
        <scheme val="minor"/>
      </rPr>
      <t xml:space="preserve">? Na </t>
    </r>
    <r>
      <rPr>
        <b/>
        <sz val="11"/>
        <color rgb="FF800080"/>
        <rFont val="Calibri"/>
        <family val="2"/>
        <scheme val="minor"/>
      </rPr>
      <t xml:space="preserve">wezamtogolelaze yelihi iyo hawamtegeleze bule </t>
    </r>
    <r>
      <rPr>
        <sz val="11"/>
        <color rgb="FF008000"/>
        <rFont val="Calibri"/>
        <family val="2"/>
        <scheme val="minor"/>
      </rPr>
      <t xml:space="preserve">? Na wezahulikaze </t>
    </r>
    <r>
      <rPr>
        <b/>
        <sz val="11"/>
        <color rgb="FF800080"/>
        <rFont val="Calibri"/>
        <family val="2"/>
        <scheme val="minor"/>
      </rPr>
      <t xml:space="preserve">yelihi mbaka </t>
    </r>
    <r>
      <rPr>
        <sz val="11"/>
        <color rgb="FF008000"/>
        <rFont val="Calibri"/>
        <family val="2"/>
        <scheme val="minor"/>
      </rPr>
      <t xml:space="preserve">habule munhu </t>
    </r>
    <r>
      <rPr>
        <b/>
        <sz val="11"/>
        <color rgb="FF800080"/>
        <rFont val="Calibri"/>
        <family val="2"/>
        <scheme val="minor"/>
      </rPr>
      <t xml:space="preserve">ya </t>
    </r>
    <r>
      <rPr>
        <sz val="11"/>
        <color rgb="FF008000"/>
        <rFont val="Calibri"/>
        <family val="2"/>
        <scheme val="minor"/>
      </rPr>
      <t xml:space="preserve">kuwapetela </t>
    </r>
    <r>
      <rPr>
        <i/>
        <sz val="11"/>
        <color rgb="FF0000FF"/>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</si>
  <si>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wezasimula kutiki fana hawamulawilile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Vino viya vinogile </t>
    </r>
    <r>
      <rPr>
        <sz val="11"/>
        <color rgb="FF008000"/>
        <rFont val="Calibri"/>
        <family val="2"/>
        <scheme val="minor"/>
      </rPr>
      <t xml:space="preserve">ng'hani </t>
    </r>
    <r>
      <rPr>
        <b/>
        <sz val="11"/>
        <color rgb="FF800080"/>
        <rFont val="Calibri"/>
        <family val="2"/>
        <scheme val="minor"/>
      </rPr>
      <t xml:space="preserve">wanhu wolasha </t>
    </r>
    <r>
      <rPr>
        <sz val="11"/>
        <color rgb="FF008000"/>
        <rFont val="Calibri"/>
        <family val="2"/>
        <scheme val="minor"/>
      </rPr>
      <t xml:space="preserve">Mbuli Inogile ! "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</si>
  <si>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wose </t>
    </r>
    <r>
      <rPr>
        <b/>
        <sz val="11"/>
        <color rgb="FF800080"/>
        <rFont val="Calibri"/>
        <family val="2"/>
        <scheme val="minor"/>
      </rPr>
      <t xml:space="preserve">wohulike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yelihi </t>
    </r>
    <r>
      <rPr>
        <b/>
        <sz val="11"/>
        <color rgb="FF800080"/>
        <rFont val="Calibri"/>
        <family val="2"/>
        <scheme val="minor"/>
      </rPr>
      <t xml:space="preserve">yoyohuwila mbuli zetu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</si>
  <si>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uhuwilo wokwiza </t>
    </r>
    <r>
      <rPr>
        <b/>
        <sz val="11"/>
        <color rgb="FF800080"/>
        <rFont val="Calibri"/>
        <family val="2"/>
        <scheme val="minor"/>
      </rPr>
      <t xml:space="preserve">kwa </t>
    </r>
    <r>
      <rPr>
        <sz val="11"/>
        <color rgb="FF008000"/>
        <rFont val="Calibri"/>
        <family val="2"/>
        <scheme val="minor"/>
      </rPr>
      <t xml:space="preserve">kuhulika </t>
    </r>
    <r>
      <rPr>
        <b/>
        <sz val="11"/>
        <color rgb="FF800080"/>
        <rFont val="Calibri"/>
        <family val="2"/>
        <scheme val="minor"/>
      </rPr>
      <t xml:space="preserve">mbuli </t>
    </r>
    <r>
      <rPr>
        <sz val="11"/>
        <color rgb="FF008000"/>
        <rFont val="Calibri"/>
        <family val="2"/>
        <scheme val="minor"/>
      </rPr>
      <t xml:space="preserve">, na </t>
    </r>
    <r>
      <rPr>
        <b/>
        <sz val="11"/>
        <color rgb="FF800080"/>
        <rFont val="Calibri"/>
        <family val="2"/>
        <scheme val="minor"/>
      </rPr>
      <t xml:space="preserve">kuhulika </t>
    </r>
    <r>
      <rPr>
        <sz val="11"/>
        <color rgb="FF008000"/>
        <rFont val="Calibri"/>
        <family val="2"/>
        <scheme val="minor"/>
      </rPr>
      <t xml:space="preserve">mbuli ya Chilisito .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</si>
  <si>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 Vino hawamtegeleze </t>
    </r>
    <r>
      <rPr>
        <sz val="11"/>
        <color rgb="FF008000"/>
        <rFont val="Calibri"/>
        <family val="2"/>
        <scheme val="minor"/>
      </rPr>
      <t xml:space="preserve">bule ? </t>
    </r>
    <r>
      <rPr>
        <b/>
        <sz val="11"/>
        <color rgb="FF800080"/>
        <rFont val="Calibri"/>
        <family val="2"/>
        <scheme val="minor"/>
      </rPr>
      <t xml:space="preserve">" Ndiyo , </t>
    </r>
    <r>
      <rPr>
        <sz val="11"/>
        <color rgb="FF008000"/>
        <rFont val="Calibri"/>
        <family val="2"/>
        <scheme val="minor"/>
      </rPr>
      <t xml:space="preserve">wahulika </t>
    </r>
    <r>
      <rPr>
        <b/>
        <sz val="11"/>
        <color rgb="FF800080"/>
        <rFont val="Calibri"/>
        <family val="2"/>
        <scheme val="minor"/>
      </rPr>
      <t xml:space="preserve">. Kwaviya </t>
    </r>
    <r>
      <rPr>
        <sz val="11"/>
        <color rgb="FF008000"/>
        <rFont val="Calibri"/>
        <family val="2"/>
        <scheme val="minor"/>
      </rPr>
      <t xml:space="preserve">, " </t>
    </r>
    <r>
      <rPr>
        <b/>
        <sz val="11"/>
        <color rgb="FF800080"/>
        <rFont val="Calibri"/>
        <family val="2"/>
        <scheme val="minor"/>
      </rPr>
      <t xml:space="preserve">Lisango jake dilawa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zilawilila </t>
    </r>
    <r>
      <rPr>
        <sz val="11"/>
        <color rgb="FF008000"/>
        <rFont val="Calibri"/>
        <family val="2"/>
        <scheme val="minor"/>
      </rPr>
      <t xml:space="preserve">mbaka </t>
    </r>
    <r>
      <rPr>
        <b/>
        <sz val="11"/>
        <color rgb="FF800080"/>
        <rFont val="Calibri"/>
        <family val="2"/>
        <scheme val="minor"/>
      </rPr>
      <t xml:space="preserve">ubanzi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</si>
  <si>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Nauza </t>
    </r>
    <r>
      <rPr>
        <sz val="11"/>
        <color rgb="FF008000"/>
        <rFont val="Calibri"/>
        <family val="2"/>
        <scheme val="minor"/>
      </rPr>
      <t xml:space="preserve">kaidi , </t>
    </r>
    <r>
      <rPr>
        <b/>
        <sz val="11"/>
        <color rgb="FF800080"/>
        <rFont val="Calibri"/>
        <family val="2"/>
        <scheme val="minor"/>
      </rPr>
      <t xml:space="preserve">" Vino </t>
    </r>
    <r>
      <rPr>
        <sz val="11"/>
        <color rgb="FF008000"/>
        <rFont val="Calibri"/>
        <family val="2"/>
        <scheme val="minor"/>
      </rPr>
      <t xml:space="preserve">wanhu wa Isilaeli hawavimanyile bule ? </t>
    </r>
    <r>
      <rPr>
        <b/>
        <sz val="11"/>
        <color rgb="FF800080"/>
        <rFont val="Calibri"/>
        <family val="2"/>
        <scheme val="minor"/>
      </rPr>
      <t xml:space="preserve">Hamba Musa </t>
    </r>
    <r>
      <rPr>
        <sz val="11"/>
        <color rgb="FF008000"/>
        <rFont val="Calibri"/>
        <family val="2"/>
        <scheme val="minor"/>
      </rPr>
      <t xml:space="preserve">kalonga </t>
    </r>
    <r>
      <rPr>
        <strike/>
        <sz val="11"/>
        <color rgb="FFFF0000"/>
        <rFont val="Calibri"/>
        <family val="2"/>
        <scheme val="minor"/>
      </rPr>
      <t xml:space="preserve">kufosela mulomo wa Musa kalongola kulonga </t>
    </r>
    <r>
      <rPr>
        <sz val="11"/>
        <color rgb="FF008000"/>
        <rFont val="Calibri"/>
        <family val="2"/>
        <scheme val="minor"/>
      </rPr>
      <t xml:space="preserve">, </t>
    </r>
    <r>
      <rPr>
        <b/>
        <sz val="11"/>
        <color rgb="FF800080"/>
        <rFont val="Calibri"/>
        <family val="2"/>
        <scheme val="minor"/>
      </rPr>
      <t xml:space="preserve">'Nizawatenda kuwa na ludoko wanhu weli siyo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 nizawatenda </t>
    </r>
    <r>
      <rPr>
        <b/>
        <sz val="11"/>
        <color rgb="FF800080"/>
        <rFont val="Calibri"/>
        <family val="2"/>
        <scheme val="minor"/>
      </rPr>
      <t xml:space="preserve">kuwa na </t>
    </r>
    <r>
      <rPr>
        <sz val="11"/>
        <color rgb="FF008000"/>
        <rFont val="Calibri"/>
        <family val="2"/>
        <scheme val="minor"/>
      </rPr>
      <t xml:space="preserve">ludoko wanhu </t>
    </r>
    <r>
      <rPr>
        <b/>
        <sz val="11"/>
        <color rgb="FF800080"/>
        <rFont val="Calibri"/>
        <family val="2"/>
        <scheme val="minor"/>
      </rPr>
      <t xml:space="preserve">welibule hakili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</si>
  <si>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kweli , </t>
    </r>
    <r>
      <rPr>
        <i/>
        <sz val="11"/>
        <color rgb="FF0000FF"/>
        <rFont val="Calibri"/>
        <family val="2"/>
        <scheme val="minor"/>
      </rPr>
      <t xml:space="preserve">nowalongela kuwa wanhu </t>
    </r>
    <r>
      <rPr>
        <sz val="11"/>
        <color rgb="FF008000"/>
        <rFont val="Calibri"/>
        <family val="2"/>
        <scheme val="minor"/>
      </rPr>
      <t xml:space="preserve">wawo </t>
    </r>
    <r>
      <rPr>
        <b/>
        <sz val="11"/>
        <color rgb="FF800080"/>
        <rFont val="Calibri"/>
        <family val="2"/>
        <scheme val="minor"/>
      </rPr>
      <t xml:space="preserve">wana ugoni mkulu kwa </t>
    </r>
    <r>
      <rPr>
        <sz val="11"/>
        <color rgb="FF008000"/>
        <rFont val="Calibri"/>
        <family val="2"/>
        <scheme val="minor"/>
      </rPr>
      <t xml:space="preserve">Mulungu </t>
    </r>
    <r>
      <rPr>
        <b/>
        <sz val="11"/>
        <color rgb="FF800080"/>
        <rFont val="Calibri"/>
        <family val="2"/>
        <scheme val="minor"/>
      </rPr>
      <t xml:space="preserve">, mbali ugoni wawo hauvimanyile </t>
    </r>
    <r>
      <rPr>
        <sz val="11"/>
        <color rgb="FF008000"/>
        <rFont val="Calibri"/>
        <family val="2"/>
        <scheme val="minor"/>
      </rPr>
      <t xml:space="preserve">bule . </t>
    </r>
  </si>
  <si>
    <r>
      <rPr>
        <b/>
        <sz val="11"/>
        <color rgb="FF800080"/>
        <rFont val="Calibri"/>
        <family val="2"/>
        <scheme val="minor"/>
      </rPr>
      <t xml:space="preserve">Maabaho </t>
    </r>
    <r>
      <rPr>
        <sz val="11"/>
        <color rgb="FF008000"/>
        <rFont val="Calibri"/>
        <family val="2"/>
        <scheme val="minor"/>
      </rPr>
      <t xml:space="preserve">Isaya </t>
    </r>
    <r>
      <rPr>
        <i/>
        <sz val="11"/>
        <color rgb="FF0000FF"/>
        <rFont val="Calibri"/>
        <family val="2"/>
        <scheme val="minor"/>
      </rPr>
      <t xml:space="preserve">kalonga kwa uhuwilo mkulu </t>
    </r>
    <r>
      <rPr>
        <sz val="11"/>
        <color rgb="FF008000"/>
        <rFont val="Calibri"/>
        <family val="2"/>
        <scheme val="minor"/>
      </rPr>
      <t xml:space="preserve">, " </t>
    </r>
    <r>
      <rPr>
        <b/>
        <sz val="11"/>
        <color rgb="FF800080"/>
        <rFont val="Calibri"/>
        <family val="2"/>
        <scheme val="minor"/>
      </rPr>
      <t xml:space="preserve">Nikala waja </t>
    </r>
    <r>
      <rPr>
        <sz val="11"/>
        <color rgb="FF008000"/>
        <rFont val="Calibri"/>
        <family val="2"/>
        <scheme val="minor"/>
      </rPr>
      <t xml:space="preserve">wanhu </t>
    </r>
    <r>
      <rPr>
        <b/>
        <sz val="11"/>
        <color rgb="FF800080"/>
        <rFont val="Calibri"/>
        <family val="2"/>
        <scheme val="minor"/>
      </rPr>
      <t xml:space="preserve">wowakalile wondelela . Niye kawalongela </t>
    </r>
    <r>
      <rPr>
        <sz val="11"/>
        <color rgb="FF008000"/>
        <rFont val="Calibri"/>
        <family val="2"/>
        <scheme val="minor"/>
      </rPr>
      <t xml:space="preserve">wanhu </t>
    </r>
    <r>
      <rPr>
        <b/>
        <sz val="11"/>
        <color rgb="FF800080"/>
        <rFont val="Calibri"/>
        <family val="2"/>
        <scheme val="minor"/>
      </rPr>
      <t xml:space="preserve">wowakalile wondelela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</si>
  <si>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kwa Waisilaeli , </t>
    </r>
    <r>
      <rPr>
        <sz val="11"/>
        <color rgb="FF008000"/>
        <rFont val="Calibri"/>
        <family val="2"/>
        <scheme val="minor"/>
      </rPr>
      <t xml:space="preserve">Mulungu </t>
    </r>
    <r>
      <rPr>
        <b/>
        <sz val="11"/>
        <color rgb="FF800080"/>
        <rFont val="Calibri"/>
        <family val="2"/>
        <scheme val="minor"/>
      </rPr>
      <t xml:space="preserve">kalonga za Isilaeli </t>
    </r>
    <r>
      <rPr>
        <sz val="11"/>
        <color rgb="FF008000"/>
        <rFont val="Calibri"/>
        <family val="2"/>
        <scheme val="minor"/>
      </rPr>
      <t xml:space="preserve">, " </t>
    </r>
    <r>
      <rPr>
        <b/>
        <sz val="11"/>
        <color rgb="FF800080"/>
        <rFont val="Calibri"/>
        <family val="2"/>
        <scheme val="minor"/>
      </rPr>
      <t xml:space="preserve">Siku zose nolola </t>
    </r>
    <r>
      <rPr>
        <sz val="11"/>
        <color rgb="FF008000"/>
        <rFont val="Calibri"/>
        <family val="2"/>
        <scheme val="minor"/>
      </rPr>
      <t xml:space="preserve">makono yangu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wagomee </t>
    </r>
    <r>
      <rPr>
        <sz val="11"/>
        <color rgb="FF008000"/>
        <rFont val="Calibri"/>
        <family val="2"/>
        <scheme val="minor"/>
      </rPr>
      <t xml:space="preserve">na </t>
    </r>
    <r>
      <rPr>
        <b/>
        <sz val="11"/>
        <color rgb="FF800080"/>
        <rFont val="Calibri"/>
        <family val="2"/>
        <scheme val="minor"/>
      </rPr>
      <t xml:space="preserve">weli na uhasanyi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</si>
  <si>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kwaviya hawavimanyile bule ulung'husesa lwa </t>
    </r>
    <r>
      <rPr>
        <sz val="11"/>
        <color rgb="FF008000"/>
        <rFont val="Calibri"/>
        <family val="2"/>
        <scheme val="minor"/>
      </rPr>
      <t xml:space="preserve">Mulungu </t>
    </r>
    <r>
      <rPr>
        <strike/>
        <sz val="11"/>
        <color rgb="FFFF0000"/>
        <rFont val="Calibri"/>
        <family val="2"/>
        <scheme val="minor"/>
      </rPr>
      <t xml:space="preserve">viyotenda wanhu wanoge haulongozi hake </t>
    </r>
    <r>
      <rPr>
        <sz val="11"/>
        <color rgb="FF008000"/>
        <rFont val="Calibri"/>
        <family val="2"/>
        <scheme val="minor"/>
      </rPr>
      <t xml:space="preserve">, </t>
    </r>
    <r>
      <rPr>
        <b/>
        <sz val="11"/>
        <color rgb="FF800080"/>
        <rFont val="Calibri"/>
        <family val="2"/>
        <scheme val="minor"/>
      </rPr>
      <t xml:space="preserve">na woulonda kuileta ulung'husesa wawo mwenyewo </t>
    </r>
    <r>
      <rPr>
        <sz val="11"/>
        <color rgb="FF008000"/>
        <rFont val="Calibri"/>
        <family val="2"/>
        <scheme val="minor"/>
      </rPr>
      <t xml:space="preserve">, </t>
    </r>
    <r>
      <rPr>
        <b/>
        <sz val="11"/>
        <color rgb="FF800080"/>
        <rFont val="Calibri"/>
        <family val="2"/>
        <scheme val="minor"/>
      </rPr>
      <t xml:space="preserve">hawadahile kuwa ulung'husesa lwa </t>
    </r>
    <r>
      <rPr>
        <sz val="11"/>
        <color rgb="FF008000"/>
        <rFont val="Calibri"/>
        <family val="2"/>
        <scheme val="minor"/>
      </rPr>
      <t xml:space="preserve">Mulungu </t>
    </r>
    <r>
      <rPr>
        <strike/>
        <sz val="11"/>
        <color rgb="FFFF0000"/>
        <rFont val="Calibri"/>
        <family val="2"/>
        <scheme val="minor"/>
      </rPr>
      <t xml:space="preserve">ya kuwatenda wanhu wanoge haulongozi hake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</si>
  <si>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i/>
        <sz val="11"/>
        <color rgb="FF0000FF"/>
        <rFont val="Calibri"/>
        <family val="2"/>
        <scheme val="minor"/>
      </rPr>
      <t xml:space="preserve">nihelelo wa Malagilizo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yoyose yonda yatogole yalingane na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</si>
  <si>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Musa kandika </t>
    </r>
    <r>
      <rPr>
        <b/>
        <sz val="11"/>
        <color rgb="FF800080"/>
        <rFont val="Calibri"/>
        <family val="2"/>
        <scheme val="minor"/>
      </rPr>
      <t xml:space="preserve">za uhalengelesi unogile kwa ichimu cha Malagilizo </t>
    </r>
    <r>
      <rPr>
        <sz val="11"/>
        <color rgb="FF008000"/>
        <rFont val="Calibri"/>
        <family val="2"/>
        <scheme val="minor"/>
      </rPr>
      <t xml:space="preserve">, " Munhu yoyose </t>
    </r>
    <r>
      <rPr>
        <b/>
        <sz val="11"/>
        <color rgb="FF800080"/>
        <rFont val="Calibri"/>
        <family val="2"/>
        <scheme val="minor"/>
      </rPr>
      <t xml:space="preserve">yotenda </t>
    </r>
    <r>
      <rPr>
        <sz val="11"/>
        <color rgb="FF008000"/>
        <rFont val="Calibri"/>
        <family val="2"/>
        <scheme val="minor"/>
      </rPr>
      <t xml:space="preserve">yayo </t>
    </r>
    <r>
      <rPr>
        <i/>
        <sz val="11"/>
        <color rgb="FF0000FF"/>
        <rFont val="Calibri"/>
        <family val="2"/>
        <scheme val="minor"/>
      </rPr>
      <t xml:space="preserve">kezatenda uhalengelesi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</si>
  <si>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ulung'husesa unogile kwa </t>
    </r>
    <r>
      <rPr>
        <sz val="11"/>
        <color rgb="FF008000"/>
        <rFont val="Calibri"/>
        <family val="2"/>
        <scheme val="minor"/>
      </rPr>
      <t xml:space="preserve">uhuwilo </t>
    </r>
    <r>
      <rPr>
        <b/>
        <sz val="11"/>
        <color rgb="FF800080"/>
        <rFont val="Calibri"/>
        <family val="2"/>
        <scheme val="minor"/>
      </rPr>
      <t xml:space="preserve">ulonga </t>
    </r>
    <r>
      <rPr>
        <sz val="11"/>
        <color rgb="FF008000"/>
        <rFont val="Calibri"/>
        <family val="2"/>
        <scheme val="minor"/>
      </rPr>
      <t xml:space="preserve">vino , " </t>
    </r>
    <r>
      <rPr>
        <b/>
        <sz val="11"/>
        <color rgb="FF800080"/>
        <rFont val="Calibri"/>
        <family val="2"/>
        <scheme val="minor"/>
      </rPr>
      <t xml:space="preserve">Sekemulongele muumoyo </t>
    </r>
    <r>
      <rPr>
        <sz val="11"/>
        <color rgb="FF008000"/>
        <rFont val="Calibri"/>
        <family val="2"/>
        <scheme val="minor"/>
      </rPr>
      <t xml:space="preserve">wako , </t>
    </r>
    <r>
      <rPr>
        <b/>
        <sz val="11"/>
        <color rgb="FF800080"/>
        <rFont val="Calibri"/>
        <family val="2"/>
        <scheme val="minor"/>
      </rPr>
      <t xml:space="preserve">'Yelihi yonda yakwele </t>
    </r>
    <r>
      <rPr>
        <sz val="11"/>
        <color rgb="FF008000"/>
        <rFont val="Calibri"/>
        <family val="2"/>
        <scheme val="minor"/>
      </rPr>
      <t xml:space="preserve">kuulanga </t>
    </r>
    <r>
      <rPr>
        <b/>
        <sz val="11"/>
        <color rgb="FF800080"/>
        <rFont val="Calibri"/>
        <family val="2"/>
        <scheme val="minor"/>
      </rPr>
      <t xml:space="preserve">? ' Fambulo jake </t>
    </r>
    <r>
      <rPr>
        <sz val="11"/>
        <color rgb="FF008000"/>
        <rFont val="Calibri"/>
        <family val="2"/>
        <scheme val="minor"/>
      </rPr>
      <t xml:space="preserve">ni kumuhulumusa </t>
    </r>
    <r>
      <rPr>
        <i/>
        <sz val="11"/>
        <color rgb="FF0000FF"/>
        <rFont val="Calibri"/>
        <family val="2"/>
        <scheme val="minor"/>
      </rPr>
      <t xml:space="preserve">Chilisito </t>
    </r>
    <r>
      <rPr>
        <sz val="11"/>
        <color rgb="FF008000"/>
        <rFont val="Calibri"/>
        <family val="2"/>
        <scheme val="minor"/>
      </rPr>
      <t xml:space="preserve">hasi </t>
    </r>
    <r>
      <rPr>
        <b/>
        <sz val="11"/>
        <color rgb="FF800080"/>
        <rFont val="Calibri"/>
        <family val="2"/>
        <scheme val="minor"/>
      </rPr>
      <t xml:space="preserve">. </t>
    </r>
  </si>
  <si>
    <r>
      <rPr>
        <b/>
        <sz val="11"/>
        <color rgb="FF800080"/>
        <rFont val="Calibri"/>
        <family val="2"/>
        <scheme val="minor"/>
      </rPr>
      <t xml:space="preserve">" Hambwe ni yelihi yonda yalawile kudileme ? " Fambulo jake ni </t>
    </r>
    <r>
      <rPr>
        <sz val="11"/>
        <color rgb="FF008000"/>
        <rFont val="Calibri"/>
        <family val="2"/>
        <scheme val="minor"/>
      </rPr>
      <t xml:space="preserve">, </t>
    </r>
    <r>
      <rPr>
        <b/>
        <sz val="11"/>
        <color rgb="FF800080"/>
        <rFont val="Calibri"/>
        <family val="2"/>
        <scheme val="minor"/>
      </rPr>
      <t xml:space="preserve">kumuhulumusa </t>
    </r>
    <r>
      <rPr>
        <sz val="11"/>
        <color rgb="FF008000"/>
        <rFont val="Calibri"/>
        <family val="2"/>
        <scheme val="minor"/>
      </rPr>
      <t xml:space="preserve">Chilisito kulawa </t>
    </r>
    <r>
      <rPr>
        <b/>
        <sz val="11"/>
        <color rgb="FF800080"/>
        <rFont val="Calibri"/>
        <family val="2"/>
        <scheme val="minor"/>
      </rPr>
      <t xml:space="preserve">kuiifa . </t>
    </r>
  </si>
  <si>
    <r>
      <rPr>
        <sz val="11"/>
        <color rgb="FF008000"/>
        <rFont val="Calibri"/>
        <family val="2"/>
        <scheme val="minor"/>
      </rPr>
      <t xml:space="preserve">Mbali 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Mbuli yili habehi </t>
    </r>
    <r>
      <rPr>
        <sz val="11"/>
        <color rgb="FF008000"/>
        <rFont val="Calibri"/>
        <family val="2"/>
        <scheme val="minor"/>
      </rPr>
      <t xml:space="preserve">na weye , muna </t>
    </r>
    <r>
      <rPr>
        <b/>
        <sz val="11"/>
        <color rgb="FF800080"/>
        <rFont val="Calibri"/>
        <family val="2"/>
        <scheme val="minor"/>
      </rPr>
      <t xml:space="preserve">milomo yako </t>
    </r>
    <r>
      <rPr>
        <sz val="11"/>
        <color rgb="FF008000"/>
        <rFont val="Calibri"/>
        <family val="2"/>
        <scheme val="minor"/>
      </rPr>
      <t xml:space="preserve">na muna </t>
    </r>
    <r>
      <rPr>
        <b/>
        <sz val="11"/>
        <color rgb="FF800080"/>
        <rFont val="Calibri"/>
        <family val="2"/>
        <scheme val="minor"/>
      </rPr>
      <t xml:space="preserve">moyo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Fambulo ijo </t>
    </r>
    <r>
      <rPr>
        <sz val="11"/>
        <color rgb="FF008000"/>
        <rFont val="Calibri"/>
        <family val="2"/>
        <scheme val="minor"/>
      </rPr>
      <t xml:space="preserve">ni </t>
    </r>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</si>
  <si>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Kwaviya fana uhadaha </t>
    </r>
    <r>
      <rPr>
        <sz val="11"/>
        <color rgb="FF008000"/>
        <rFont val="Calibri"/>
        <family val="2"/>
        <scheme val="minor"/>
      </rPr>
      <t xml:space="preserve">kwa </t>
    </r>
    <r>
      <rPr>
        <b/>
        <sz val="11"/>
        <color rgb="FF800080"/>
        <rFont val="Calibri"/>
        <family val="2"/>
        <scheme val="minor"/>
      </rPr>
      <t xml:space="preserve">milomo yako , " </t>
    </r>
    <r>
      <rPr>
        <sz val="11"/>
        <color rgb="FF008000"/>
        <rFont val="Calibri"/>
        <family val="2"/>
        <scheme val="minor"/>
      </rPr>
      <t xml:space="preserve">Yesu ni Mndewa </t>
    </r>
    <r>
      <rPr>
        <i/>
        <sz val="11"/>
        <color rgb="FF0000FF"/>
        <rFont val="Calibri"/>
        <family val="2"/>
        <scheme val="minor"/>
      </rPr>
      <t xml:space="preserve">, " </t>
    </r>
    <r>
      <rPr>
        <sz val="11"/>
        <color rgb="FF008000"/>
        <rFont val="Calibri"/>
        <family val="2"/>
        <scheme val="minor"/>
      </rPr>
      <t xml:space="preserve">na </t>
    </r>
    <r>
      <rPr>
        <b/>
        <sz val="11"/>
        <color rgb="FF800080"/>
        <rFont val="Calibri"/>
        <family val="2"/>
        <scheme val="minor"/>
      </rPr>
      <t xml:space="preserve">uhuwile muumoyo </t>
    </r>
    <r>
      <rPr>
        <sz val="11"/>
        <color rgb="FF008000"/>
        <rFont val="Calibri"/>
        <family val="2"/>
        <scheme val="minor"/>
      </rPr>
      <t xml:space="preserve">wako kuwa Mulungu </t>
    </r>
    <r>
      <rPr>
        <b/>
        <sz val="11"/>
        <color rgb="FF800080"/>
        <rFont val="Calibri"/>
        <family val="2"/>
        <scheme val="minor"/>
      </rPr>
      <t xml:space="preserve">kamuzilibuka kulawa kuiifa </t>
    </r>
    <r>
      <rPr>
        <sz val="11"/>
        <color rgb="FF008000"/>
        <rFont val="Calibri"/>
        <family val="2"/>
        <scheme val="minor"/>
      </rPr>
      <t xml:space="preserve">, </t>
    </r>
    <r>
      <rPr>
        <b/>
        <sz val="11"/>
        <color rgb="FF800080"/>
        <rFont val="Calibri"/>
        <family val="2"/>
        <scheme val="minor"/>
      </rPr>
      <t xml:space="preserve">weye wezakomboligwa </t>
    </r>
    <r>
      <rPr>
        <sz val="11"/>
        <color rgb="FF008000"/>
        <rFont val="Calibri"/>
        <family val="2"/>
        <scheme val="minor"/>
      </rPr>
      <t xml:space="preserve">. </t>
    </r>
  </si>
  <si>
    <r>
      <rPr>
        <b/>
        <sz val="11"/>
        <color rgb="FF800080"/>
        <rFont val="Calibri"/>
        <family val="2"/>
        <scheme val="minor"/>
      </rPr>
      <t xml:space="preserve">Ivo nouza </t>
    </r>
    <r>
      <rPr>
        <sz val="11"/>
        <color rgb="FF008000"/>
        <rFont val="Calibri"/>
        <family val="2"/>
        <scheme val="minor"/>
      </rPr>
      <t xml:space="preserve">, </t>
    </r>
    <r>
      <rPr>
        <b/>
        <sz val="11"/>
        <color rgb="FF800080"/>
        <rFont val="Calibri"/>
        <family val="2"/>
        <scheme val="minor"/>
      </rPr>
      <t xml:space="preserve">" Vino </t>
    </r>
    <r>
      <rPr>
        <sz val="11"/>
        <color rgb="FF008000"/>
        <rFont val="Calibri"/>
        <family val="2"/>
        <scheme val="minor"/>
      </rPr>
      <t xml:space="preserve">Mulungu </t>
    </r>
    <r>
      <rPr>
        <b/>
        <sz val="11"/>
        <color rgb="FF800080"/>
        <rFont val="Calibri"/>
        <family val="2"/>
        <scheme val="minor"/>
      </rPr>
      <t xml:space="preserve">kawalaga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t>
    </r>
    <r>
      <rPr>
        <b/>
        <sz val="11"/>
        <color rgb="FF800080"/>
        <rFont val="Calibri"/>
        <family val="2"/>
        <scheme val="minor"/>
      </rPr>
      <t xml:space="preserve">Kwaviya niye iviya , niye iviya </t>
    </r>
    <r>
      <rPr>
        <sz val="11"/>
        <color rgb="FF008000"/>
        <rFont val="Calibri"/>
        <family val="2"/>
        <scheme val="minor"/>
      </rPr>
      <t xml:space="preserve">ni Muisilaeli , </t>
    </r>
    <r>
      <rPr>
        <strike/>
        <sz val="11"/>
        <color rgb="FFFF000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ulwivi lwa Bhenjamini </t>
    </r>
    <r>
      <rPr>
        <sz val="11"/>
        <color rgb="FF008000"/>
        <rFont val="Calibri"/>
        <family val="2"/>
        <scheme val="minor"/>
      </rPr>
      <t xml:space="preserve">. </t>
    </r>
  </si>
  <si>
    <r>
      <rPr>
        <sz val="11"/>
        <color rgb="FF008000"/>
        <rFont val="Calibri"/>
        <family val="2"/>
        <scheme val="minor"/>
      </rPr>
      <t xml:space="preserve">Meso </t>
    </r>
    <r>
      <rPr>
        <i/>
        <sz val="11"/>
        <color rgb="FF0000FF"/>
        <rFont val="Calibri"/>
        <family val="2"/>
        <scheme val="minor"/>
      </rPr>
      <t xml:space="preserve">gebhwe galiga yambulile ziza , muladi sekewawone . Mizizi </t>
    </r>
    <r>
      <rPr>
        <sz val="11"/>
        <color rgb="FF008000"/>
        <rFont val="Calibri"/>
        <family val="2"/>
        <scheme val="minor"/>
      </rPr>
      <t xml:space="preserve">yawo </t>
    </r>
    <r>
      <rPr>
        <b/>
        <sz val="11"/>
        <color rgb="FF800080"/>
        <rFont val="Calibri"/>
        <family val="2"/>
        <scheme val="minor"/>
      </rPr>
      <t xml:space="preserve">igendelela kudigwa </t>
    </r>
    <r>
      <rPr>
        <sz val="11"/>
        <color rgb="FF008000"/>
        <rFont val="Calibri"/>
        <family val="2"/>
        <scheme val="minor"/>
      </rPr>
      <t xml:space="preserve">siku zose . " </t>
    </r>
  </si>
  <si>
    <r>
      <rPr>
        <b/>
        <sz val="11"/>
        <color rgb="FF800080"/>
        <rFont val="Calibri"/>
        <family val="2"/>
        <scheme val="minor"/>
      </rPr>
      <t xml:space="preserve">Ivo nowalongela </t>
    </r>
    <r>
      <rPr>
        <sz val="11"/>
        <color rgb="FF008000"/>
        <rFont val="Calibri"/>
        <family val="2"/>
        <scheme val="minor"/>
      </rPr>
      <t xml:space="preserve">kaidi , </t>
    </r>
    <r>
      <rPr>
        <b/>
        <sz val="11"/>
        <color rgb="FF800080"/>
        <rFont val="Calibri"/>
        <family val="2"/>
        <scheme val="minor"/>
      </rPr>
      <t xml:space="preserve">" Vino wanhu wa Isilaeli wabagwa hata wabagwa na kulawa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Mbali kwaviya </t>
    </r>
    <r>
      <rPr>
        <b/>
        <sz val="11"/>
        <color rgb="FF800080"/>
        <rFont val="Calibri"/>
        <family val="2"/>
        <scheme val="minor"/>
      </rPr>
      <t xml:space="preserve">wahasanyi wawo </t>
    </r>
    <r>
      <rPr>
        <sz val="11"/>
        <color rgb="FF008000"/>
        <rFont val="Calibri"/>
        <family val="2"/>
        <scheme val="minor"/>
      </rPr>
      <t xml:space="preserve">, </t>
    </r>
    <r>
      <rPr>
        <strike/>
        <sz val="11"/>
        <color rgb="FFFF0000"/>
        <rFont val="Calibri"/>
        <family val="2"/>
        <scheme val="minor"/>
      </rPr>
      <t xml:space="preserve">ukombola uhita kwa </t>
    </r>
    <r>
      <rPr>
        <sz val="11"/>
        <color rgb="FF008000"/>
        <rFont val="Calibri"/>
        <family val="2"/>
        <scheme val="minor"/>
      </rPr>
      <t xml:space="preserve">wanhu weli siyo Wayahudi </t>
    </r>
    <r>
      <rPr>
        <i/>
        <sz val="11"/>
        <color rgb="FF0000FF"/>
        <rFont val="Calibri"/>
        <family val="2"/>
        <scheme val="minor"/>
      </rPr>
      <t xml:space="preserve">wafika uhonyo </t>
    </r>
    <r>
      <rPr>
        <sz val="11"/>
        <color rgb="FF008000"/>
        <rFont val="Calibri"/>
        <family val="2"/>
        <scheme val="minor"/>
      </rPr>
      <t xml:space="preserve">, </t>
    </r>
    <r>
      <rPr>
        <b/>
        <sz val="11"/>
        <color rgb="FF800080"/>
        <rFont val="Calibri"/>
        <family val="2"/>
        <scheme val="minor"/>
      </rPr>
      <t xml:space="preserve">muladi wawapetele wanhu wa isi imwenga kuwa na </t>
    </r>
    <r>
      <rPr>
        <sz val="11"/>
        <color rgb="FF008000"/>
        <rFont val="Calibri"/>
        <family val="2"/>
        <scheme val="minor"/>
      </rPr>
      <t xml:space="preserve">migongo . </t>
    </r>
  </si>
  <si>
    <r>
      <rPr>
        <b/>
        <sz val="11"/>
        <color rgb="FF800080"/>
        <rFont val="Calibri"/>
        <family val="2"/>
        <scheme val="minor"/>
      </rPr>
      <t xml:space="preserve">Ivo , fana uhasanyi wawo ukala vinhu vingi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kuvwiligwa </t>
    </r>
    <r>
      <rPr>
        <sz val="11"/>
        <color rgb="FF008000"/>
        <rFont val="Calibri"/>
        <family val="2"/>
        <scheme val="minor"/>
      </rPr>
      <t xml:space="preserve">kwawo </t>
    </r>
    <r>
      <rPr>
        <b/>
        <sz val="11"/>
        <color rgb="FF800080"/>
        <rFont val="Calibri"/>
        <family val="2"/>
        <scheme val="minor"/>
      </rPr>
      <t xml:space="preserve">kwizakuwa vinhu vingi </t>
    </r>
    <r>
      <rPr>
        <sz val="11"/>
        <color rgb="FF008000"/>
        <rFont val="Calibri"/>
        <family val="2"/>
        <scheme val="minor"/>
      </rPr>
      <t xml:space="preserve">kwa wanhu weli siyo Wayahudi , </t>
    </r>
    <r>
      <rPr>
        <b/>
        <sz val="11"/>
        <color rgb="FF800080"/>
        <rFont val="Calibri"/>
        <family val="2"/>
        <scheme val="minor"/>
      </rPr>
      <t xml:space="preserve">maabaho kuweng'higwa kwao kwizakuwa vinhu vingi </t>
    </r>
    <r>
      <rPr>
        <sz val="11"/>
        <color rgb="FF008000"/>
        <rFont val="Calibri"/>
        <family val="2"/>
        <scheme val="minor"/>
      </rPr>
      <t xml:space="preserve">ng'hani . </t>
    </r>
  </si>
  <si>
    <r>
      <rPr>
        <b/>
        <sz val="11"/>
        <color rgb="FF800080"/>
        <rFont val="Calibri"/>
        <family val="2"/>
        <scheme val="minor"/>
      </rPr>
      <t xml:space="preserve">Mndewa , nowalongela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i/>
        <sz val="11"/>
        <color rgb="FF0000FF"/>
        <rFont val="Calibri"/>
        <family val="2"/>
        <scheme val="minor"/>
      </rPr>
      <t xml:space="preserve">. Kwaviya niye </t>
    </r>
    <r>
      <rPr>
        <sz val="11"/>
        <color rgb="FF008000"/>
        <rFont val="Calibri"/>
        <family val="2"/>
        <scheme val="minor"/>
      </rPr>
      <t xml:space="preserve">, kwaviya niye </t>
    </r>
    <r>
      <rPr>
        <b/>
        <sz val="11"/>
        <color rgb="FF800080"/>
        <rFont val="Calibri"/>
        <family val="2"/>
        <scheme val="minor"/>
      </rPr>
      <t xml:space="preserve">ni msang'hani wa </t>
    </r>
    <r>
      <rPr>
        <sz val="11"/>
        <color rgb="FF008000"/>
        <rFont val="Calibri"/>
        <family val="2"/>
        <scheme val="minor"/>
      </rPr>
      <t xml:space="preserve">wanhu weli siyo Wayahudi , </t>
    </r>
    <r>
      <rPr>
        <b/>
        <sz val="11"/>
        <color rgb="FF800080"/>
        <rFont val="Calibri"/>
        <family val="2"/>
        <scheme val="minor"/>
      </rPr>
      <t xml:space="preserve">nokulongela utunhizo wangu kuwa mkulu wa wanhu weli siyo Wayahudi </t>
    </r>
    <r>
      <rPr>
        <sz val="11"/>
        <color rgb="FF008000"/>
        <rFont val="Calibri"/>
        <family val="2"/>
        <scheme val="minor"/>
      </rPr>
      <t xml:space="preserve">. </t>
    </r>
  </si>
  <si>
    <r>
      <rPr>
        <b/>
        <sz val="11"/>
        <color rgb="FF800080"/>
        <rFont val="Calibri"/>
        <family val="2"/>
        <scheme val="minor"/>
      </rPr>
      <t xml:space="preserve">Kawalongela ivo </t>
    </r>
    <r>
      <rPr>
        <sz val="11"/>
        <color rgb="FF008000"/>
        <rFont val="Calibri"/>
        <family val="2"/>
        <scheme val="minor"/>
      </rPr>
      <t xml:space="preserve">wanhu wangu </t>
    </r>
    <r>
      <rPr>
        <b/>
        <sz val="11"/>
        <color rgb="FF800080"/>
        <rFont val="Calibri"/>
        <family val="2"/>
        <scheme val="minor"/>
      </rPr>
      <t xml:space="preserve">wawawonele </t>
    </r>
    <r>
      <rPr>
        <sz val="11"/>
        <color rgb="FF008000"/>
        <rFont val="Calibri"/>
        <family val="2"/>
        <scheme val="minor"/>
      </rPr>
      <t xml:space="preserve">migongo , muladi </t>
    </r>
    <r>
      <rPr>
        <b/>
        <sz val="11"/>
        <color rgb="FF800080"/>
        <rFont val="Calibri"/>
        <family val="2"/>
        <scheme val="minor"/>
      </rPr>
      <t xml:space="preserve">yawahonye </t>
    </r>
    <r>
      <rPr>
        <sz val="11"/>
        <color rgb="FF008000"/>
        <rFont val="Calibri"/>
        <family val="2"/>
        <scheme val="minor"/>
      </rPr>
      <t xml:space="preserve">wamwenga wawo . </t>
    </r>
  </si>
  <si>
    <r>
      <rPr>
        <b/>
        <sz val="11"/>
        <color rgb="FF800080"/>
        <rFont val="Calibri"/>
        <family val="2"/>
        <scheme val="minor"/>
      </rPr>
      <t xml:space="preserve">Kwaviya fana </t>
    </r>
    <r>
      <rPr>
        <sz val="11"/>
        <color rgb="FF008000"/>
        <rFont val="Calibri"/>
        <family val="2"/>
        <scheme val="minor"/>
      </rPr>
      <t xml:space="preserve">kulemigwa </t>
    </r>
    <r>
      <rPr>
        <b/>
        <sz val="11"/>
        <color rgb="FF800080"/>
        <rFont val="Calibri"/>
        <family val="2"/>
        <scheme val="minor"/>
      </rPr>
      <t xml:space="preserve">kwao kwizakuwa kulubana </t>
    </r>
    <r>
      <rPr>
        <sz val="11"/>
        <color rgb="FF008000"/>
        <rFont val="Calibri"/>
        <family val="2"/>
        <scheme val="minor"/>
      </rPr>
      <t xml:space="preserve">na Mulungu </t>
    </r>
    <r>
      <rPr>
        <i/>
        <sz val="11"/>
        <color rgb="FF0000FF"/>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maabaho kuwakondelela wawo kwizakuwa ugima wa siku zose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</si>
  <si>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Na fana divai ya divai yoyatangigwe kuwa divai ya </t>
    </r>
    <r>
      <rPr>
        <sz val="11"/>
        <color rgb="FF008000"/>
        <rFont val="Calibri"/>
        <family val="2"/>
        <scheme val="minor"/>
      </rPr>
      <t xml:space="preserve">mwanduso </t>
    </r>
    <r>
      <rPr>
        <b/>
        <sz val="11"/>
        <color rgb="FF800080"/>
        <rFont val="Calibri"/>
        <family val="2"/>
        <scheme val="minor"/>
      </rPr>
      <t xml:space="preserve">ili ya </t>
    </r>
    <r>
      <rPr>
        <sz val="11"/>
        <color rgb="FF008000"/>
        <rFont val="Calibri"/>
        <family val="2"/>
        <scheme val="minor"/>
      </rPr>
      <t xml:space="preserve">Mulungu , </t>
    </r>
    <r>
      <rPr>
        <b/>
        <sz val="11"/>
        <color rgb="FF800080"/>
        <rFont val="Calibri"/>
        <family val="2"/>
        <scheme val="minor"/>
      </rPr>
      <t xml:space="preserve">ivo divai yose ni </t>
    </r>
    <r>
      <rPr>
        <sz val="11"/>
        <color rgb="FF008000"/>
        <rFont val="Calibri"/>
        <family val="2"/>
        <scheme val="minor"/>
      </rPr>
      <t xml:space="preserve">ya </t>
    </r>
    <r>
      <rPr>
        <strike/>
        <sz val="11"/>
        <color rgb="FFFF0000"/>
        <rFont val="Calibri"/>
        <family val="2"/>
        <scheme val="minor"/>
      </rPr>
      <t xml:space="preserve">mibiki ihalavigwa kwa </t>
    </r>
    <r>
      <rPr>
        <sz val="11"/>
        <color rgb="FF008000"/>
        <rFont val="Calibri"/>
        <family val="2"/>
        <scheme val="minor"/>
      </rPr>
      <t xml:space="preserve">Mulungu , na </t>
    </r>
    <r>
      <rPr>
        <b/>
        <sz val="11"/>
        <color rgb="FF800080"/>
        <rFont val="Calibri"/>
        <family val="2"/>
        <scheme val="minor"/>
      </rPr>
      <t xml:space="preserve">fanazizi viya ni vinogile , ivo ivo matambi nayo ni vinogile </t>
    </r>
    <r>
      <rPr>
        <sz val="11"/>
        <color rgb="FF008000"/>
        <rFont val="Calibri"/>
        <family val="2"/>
        <scheme val="minor"/>
      </rPr>
      <t xml:space="preserve">. </t>
    </r>
  </si>
  <si>
    <r>
      <rPr>
        <b/>
        <sz val="11"/>
        <color rgb="FF800080"/>
        <rFont val="Calibri"/>
        <family val="2"/>
        <scheme val="minor"/>
      </rPr>
      <t xml:space="preserve">Mbali fana matambi </t>
    </r>
    <r>
      <rPr>
        <sz val="11"/>
        <color rgb="FF008000"/>
        <rFont val="Calibri"/>
        <family val="2"/>
        <scheme val="minor"/>
      </rPr>
      <t xml:space="preserve">yamwenga ya </t>
    </r>
    <r>
      <rPr>
        <b/>
        <sz val="11"/>
        <color rgb="FF800080"/>
        <rFont val="Calibri"/>
        <family val="2"/>
        <scheme val="minor"/>
      </rPr>
      <t xml:space="preserve">mizaituni ya mwizaituni ya mwiinzila vidimigwa </t>
    </r>
    <r>
      <rPr>
        <sz val="11"/>
        <color rgb="FF008000"/>
        <rFont val="Calibri"/>
        <family val="2"/>
        <scheme val="minor"/>
      </rPr>
      <t xml:space="preserve">, 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mizaituni ya mwizaituni ya mwiinzila yampwiligwa na kuyanang'hana na matambi yamwenga ya mizaituni ya mizaituni </t>
    </r>
    <r>
      <rPr>
        <sz val="11"/>
        <color rgb="FF008000"/>
        <rFont val="Calibri"/>
        <family val="2"/>
        <scheme val="minor"/>
      </rPr>
      <t xml:space="preserve">, </t>
    </r>
    <r>
      <rPr>
        <strike/>
        <sz val="11"/>
        <color rgb="FFFF0000"/>
        <rFont val="Calibri"/>
        <family val="2"/>
        <scheme val="minor"/>
      </rPr>
      <t xml:space="preserve">na lelo moihanganya na mazizi ya mbiki wa mizaituni . </t>
    </r>
  </si>
  <si>
    <r>
      <rPr>
        <b/>
        <sz val="11"/>
        <color rgb="FF800080"/>
        <rFont val="Calibri"/>
        <family val="2"/>
        <scheme val="minor"/>
      </rPr>
      <t xml:space="preserve">maabaho sekeukomee kwa yamatambi yayo </t>
    </r>
    <r>
      <rPr>
        <sz val="11"/>
        <color rgb="FF008000"/>
        <rFont val="Calibri"/>
        <family val="2"/>
        <scheme val="minor"/>
      </rPr>
      <t xml:space="preserve">. </t>
    </r>
    <r>
      <rPr>
        <b/>
        <sz val="11"/>
        <color rgb="FF800080"/>
        <rFont val="Calibri"/>
        <family val="2"/>
        <scheme val="minor"/>
      </rPr>
      <t xml:space="preserve">One uhadaha </t>
    </r>
    <r>
      <rPr>
        <sz val="11"/>
        <color rgb="FF008000"/>
        <rFont val="Calibri"/>
        <family val="2"/>
        <scheme val="minor"/>
      </rPr>
      <t xml:space="preserve">, </t>
    </r>
    <r>
      <rPr>
        <i/>
        <sz val="11"/>
        <color rgb="FF0000FF"/>
        <rFont val="Calibri"/>
        <family val="2"/>
        <scheme val="minor"/>
      </rPr>
      <t xml:space="preserve">kumbuka </t>
    </r>
    <r>
      <rPr>
        <sz val="11"/>
        <color rgb="FF008000"/>
        <rFont val="Calibri"/>
        <family val="2"/>
        <scheme val="minor"/>
      </rPr>
      <t xml:space="preserve">vino </t>
    </r>
    <r>
      <rPr>
        <strike/>
        <sz val="11"/>
        <color rgb="FFFF0000"/>
        <rFont val="Calibri"/>
        <family val="2"/>
        <scheme val="minor"/>
      </rPr>
      <t xml:space="preserve">moigodela choni ? Mkumbuke si mweye imuidima mizizi </t>
    </r>
    <r>
      <rPr>
        <sz val="11"/>
        <color rgb="FF008000"/>
        <rFont val="Calibri"/>
        <family val="2"/>
        <scheme val="minor"/>
      </rPr>
      <t xml:space="preserve">, </t>
    </r>
    <r>
      <rPr>
        <b/>
        <sz val="11"/>
        <color rgb="FF800080"/>
        <rFont val="Calibri"/>
        <family val="2"/>
        <scheme val="minor"/>
      </rPr>
      <t xml:space="preserve">siyo weye yoguma muna yamazizi , ila dilivi dino lyakukomee 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</si>
  <si>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wezakulongela , </t>
    </r>
    <r>
      <rPr>
        <sz val="11"/>
        <color rgb="FF008000"/>
        <rFont val="Calibri"/>
        <family val="2"/>
        <scheme val="minor"/>
      </rPr>
      <t xml:space="preserve">" </t>
    </r>
    <r>
      <rPr>
        <b/>
        <sz val="11"/>
        <color rgb="FF800080"/>
        <rFont val="Calibri"/>
        <family val="2"/>
        <scheme val="minor"/>
      </rPr>
      <t xml:space="preserve">Mbona matambi yayo yaligumigwa , </t>
    </r>
    <r>
      <rPr>
        <sz val="11"/>
        <color rgb="FF008000"/>
        <rFont val="Calibri"/>
        <family val="2"/>
        <scheme val="minor"/>
      </rPr>
      <t xml:space="preserve">muladi niye </t>
    </r>
    <r>
      <rPr>
        <b/>
        <sz val="11"/>
        <color rgb="FF800080"/>
        <rFont val="Calibri"/>
        <family val="2"/>
        <scheme val="minor"/>
      </rPr>
      <t xml:space="preserve">nilagusibhwe muna yamazizi </t>
    </r>
    <r>
      <rPr>
        <sz val="11"/>
        <color rgb="FF008000"/>
        <rFont val="Calibri"/>
        <family val="2"/>
        <scheme val="minor"/>
      </rPr>
      <t xml:space="preserve">. " </t>
    </r>
  </si>
  <si>
    <r>
      <rPr>
        <i/>
        <sz val="11"/>
        <color rgb="FF0000FF"/>
        <rFont val="Calibri"/>
        <family val="2"/>
        <scheme val="minor"/>
      </rPr>
      <t xml:space="preserve">Kawalongela , </t>
    </r>
    <r>
      <rPr>
        <sz val="11"/>
        <color rgb="FF008000"/>
        <rFont val="Calibri"/>
        <family val="2"/>
        <scheme val="minor"/>
      </rPr>
      <t xml:space="preserve">Mulungu </t>
    </r>
    <r>
      <rPr>
        <b/>
        <sz val="11"/>
        <color rgb="FF800080"/>
        <rFont val="Calibri"/>
        <family val="2"/>
        <scheme val="minor"/>
      </rPr>
      <t xml:space="preserve">hawabwakila </t>
    </r>
    <r>
      <rPr>
        <sz val="11"/>
        <color rgb="FF008000"/>
        <rFont val="Calibri"/>
        <family val="2"/>
        <scheme val="minor"/>
      </rPr>
      <t xml:space="preserve">wanhu wake </t>
    </r>
    <r>
      <rPr>
        <b/>
        <sz val="11"/>
        <color rgb="FF800080"/>
        <rFont val="Calibri"/>
        <family val="2"/>
        <scheme val="minor"/>
      </rPr>
      <t xml:space="preserve">woyawalongele teng'hu </t>
    </r>
    <r>
      <rPr>
        <sz val="11"/>
        <color rgb="FF008000"/>
        <rFont val="Calibri"/>
        <family val="2"/>
        <scheme val="minor"/>
      </rPr>
      <t xml:space="preserve">. </t>
    </r>
    <r>
      <rPr>
        <b/>
        <sz val="11"/>
        <color rgb="FF800080"/>
        <rFont val="Calibri"/>
        <family val="2"/>
        <scheme val="minor"/>
      </rPr>
      <t xml:space="preserve">Hamuvimanyile bule Maandiko </t>
    </r>
    <r>
      <rPr>
        <sz val="11"/>
        <color rgb="FF008000"/>
        <rFont val="Calibri"/>
        <family val="2"/>
        <scheme val="minor"/>
      </rPr>
      <t xml:space="preserve">Yelile viyolonga </t>
    </r>
    <r>
      <rPr>
        <strike/>
        <sz val="11"/>
        <color rgb="FFFF0000"/>
        <rFont val="Calibri"/>
        <family val="2"/>
        <scheme val="minor"/>
      </rPr>
      <t xml:space="preserve">kusonhela </t>
    </r>
    <r>
      <rPr>
        <sz val="11"/>
        <color rgb="FF008000"/>
        <rFont val="Calibri"/>
        <family val="2"/>
        <scheme val="minor"/>
      </rPr>
      <t xml:space="preserve">Eliya </t>
    </r>
    <r>
      <rPr>
        <b/>
        <sz val="11"/>
        <color rgb="FF800080"/>
        <rFont val="Calibri"/>
        <family val="2"/>
        <scheme val="minor"/>
      </rPr>
      <t xml:space="preserve">viyalongile kumwake </t>
    </r>
    <r>
      <rPr>
        <sz val="11"/>
        <color rgb="FF008000"/>
        <rFont val="Calibri"/>
        <family val="2"/>
        <scheme val="minor"/>
      </rPr>
      <t xml:space="preserve">Mulungu </t>
    </r>
    <r>
      <rPr>
        <b/>
        <sz val="11"/>
        <color rgb="FF800080"/>
        <rFont val="Calibri"/>
        <family val="2"/>
        <scheme val="minor"/>
      </rPr>
      <t xml:space="preserve">kumwake </t>
    </r>
    <r>
      <rPr>
        <sz val="11"/>
        <color rgb="FF008000"/>
        <rFont val="Calibri"/>
        <family val="2"/>
        <scheme val="minor"/>
      </rPr>
      <t xml:space="preserve">wa Isilaeli </t>
    </r>
    <r>
      <rPr>
        <b/>
        <sz val="11"/>
        <color rgb="FF800080"/>
        <rFont val="Calibri"/>
        <family val="2"/>
        <scheme val="minor"/>
      </rPr>
      <t xml:space="preserve">? </t>
    </r>
  </si>
  <si>
    <r>
      <rPr>
        <b/>
        <sz val="11"/>
        <color rgb="FF800080"/>
        <rFont val="Calibri"/>
        <family val="2"/>
        <scheme val="minor"/>
      </rPr>
      <t xml:space="preserve">Kukala kutyo . Watemigwa matambi yayo </t>
    </r>
    <r>
      <rPr>
        <sz val="11"/>
        <color rgb="FF008000"/>
        <rFont val="Calibri"/>
        <family val="2"/>
        <scheme val="minor"/>
      </rPr>
      <t xml:space="preserve">kwaviya </t>
    </r>
    <r>
      <rPr>
        <b/>
        <sz val="11"/>
        <color rgb="FF800080"/>
        <rFont val="Calibri"/>
        <family val="2"/>
        <scheme val="minor"/>
      </rPr>
      <t xml:space="preserve">wanhu wakala wabule uhuwilo . Mbali </t>
    </r>
    <r>
      <rPr>
        <sz val="11"/>
        <color rgb="FF008000"/>
        <rFont val="Calibri"/>
        <family val="2"/>
        <scheme val="minor"/>
      </rPr>
      <t xml:space="preserve">weye </t>
    </r>
    <r>
      <rPr>
        <b/>
        <sz val="11"/>
        <color rgb="FF800080"/>
        <rFont val="Calibri"/>
        <family val="2"/>
        <scheme val="minor"/>
      </rPr>
      <t xml:space="preserve">wima hano kwaviya </t>
    </r>
    <r>
      <rPr>
        <sz val="11"/>
        <color rgb="FF008000"/>
        <rFont val="Calibri"/>
        <family val="2"/>
        <scheme val="minor"/>
      </rPr>
      <t xml:space="preserve">uhuwilo wako . </t>
    </r>
    <r>
      <rPr>
        <b/>
        <sz val="11"/>
        <color rgb="FF800080"/>
        <rFont val="Calibri"/>
        <family val="2"/>
        <scheme val="minor"/>
      </rPr>
      <t xml:space="preserve">Kwa ivo sekeudumbe , ila kwimelegulu kwa ludumbo </t>
    </r>
    <r>
      <rPr>
        <sz val="11"/>
        <color rgb="FF008000"/>
        <rFont val="Calibri"/>
        <family val="2"/>
        <scheme val="minor"/>
      </rPr>
      <t xml:space="preserve">.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</si>
  <si>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siganyile kuwaonela </t>
    </r>
    <r>
      <rPr>
        <sz val="11"/>
        <color rgb="FF008000"/>
        <rFont val="Calibri"/>
        <family val="2"/>
        <scheme val="minor"/>
      </rPr>
      <t xml:space="preserve">ubazi </t>
    </r>
    <r>
      <rPr>
        <strike/>
        <sz val="11"/>
        <color rgb="FFFF0000"/>
        <rFont val="Calibri"/>
        <family val="2"/>
        <scheme val="minor"/>
      </rPr>
      <t xml:space="preserve">bule Wayahudi walingile fana </t>
    </r>
    <r>
      <rPr>
        <sz val="11"/>
        <color rgb="FF008000"/>
        <rFont val="Calibri"/>
        <family val="2"/>
        <scheme val="minor"/>
      </rPr>
      <t xml:space="preserve">matambi </t>
    </r>
    <r>
      <rPr>
        <b/>
        <sz val="11"/>
        <color rgb="FF800080"/>
        <rFont val="Calibri"/>
        <family val="2"/>
        <scheme val="minor"/>
      </rPr>
      <t xml:space="preserve">ya mbiki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weye </t>
    </r>
    <r>
      <rPr>
        <b/>
        <sz val="11"/>
        <color rgb="FF800080"/>
        <rFont val="Calibri"/>
        <family val="2"/>
        <scheme val="minor"/>
      </rPr>
      <t xml:space="preserve">iviya sizakuwonela ubazi . </t>
    </r>
  </si>
  <si>
    <r>
      <rPr>
        <b/>
        <sz val="11"/>
        <color rgb="FF800080"/>
        <rFont val="Calibri"/>
        <family val="2"/>
        <scheme val="minor"/>
      </rPr>
      <t xml:space="preserve">Kwaviya lola unogile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wa Mulungu . </t>
    </r>
    <r>
      <rPr>
        <b/>
        <sz val="11"/>
        <color rgb="FF800080"/>
        <rFont val="Calibri"/>
        <family val="2"/>
        <scheme val="minor"/>
      </rPr>
      <t xml:space="preserve">Kwa wanhu wagwa , iyo ugoni wa Mulungu . Mbali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unogile wa Mulungu , fana kwizakuwa wokala </t>
    </r>
    <r>
      <rPr>
        <sz val="11"/>
        <color rgb="FF008000"/>
        <rFont val="Calibri"/>
        <family val="2"/>
        <scheme val="minor"/>
      </rPr>
      <t xml:space="preserve">muna </t>
    </r>
    <r>
      <rPr>
        <b/>
        <sz val="11"/>
        <color rgb="FF800080"/>
        <rFont val="Calibri"/>
        <family val="2"/>
        <scheme val="minor"/>
      </rPr>
      <t xml:space="preserve">ugoni </t>
    </r>
    <r>
      <rPr>
        <sz val="11"/>
        <color rgb="FF008000"/>
        <rFont val="Calibri"/>
        <family val="2"/>
        <scheme val="minor"/>
      </rPr>
      <t xml:space="preserve">wake </t>
    </r>
    <r>
      <rPr>
        <i/>
        <sz val="11"/>
        <color rgb="FF0000FF"/>
        <rFont val="Calibri"/>
        <family val="2"/>
        <scheme val="minor"/>
      </rPr>
      <t xml:space="preserve">. Mbali fana viyafikile </t>
    </r>
    <r>
      <rPr>
        <sz val="11"/>
        <color rgb="FF008000"/>
        <rFont val="Calibri"/>
        <family val="2"/>
        <scheme val="minor"/>
      </rPr>
      <t xml:space="preserve">, </t>
    </r>
    <r>
      <rPr>
        <b/>
        <sz val="11"/>
        <color rgb="FF800080"/>
        <rFont val="Calibri"/>
        <family val="2"/>
        <scheme val="minor"/>
      </rPr>
      <t xml:space="preserve">weye vondayasegezigwa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</si>
  <si>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one </t>
    </r>
    <r>
      <rPr>
        <sz val="11"/>
        <color rgb="FF008000"/>
        <rFont val="Calibri"/>
        <family val="2"/>
        <scheme val="minor"/>
      </rPr>
      <t xml:space="preserve">, one </t>
    </r>
    <r>
      <rPr>
        <b/>
        <sz val="11"/>
        <color rgb="FF800080"/>
        <rFont val="Calibri"/>
        <family val="2"/>
        <scheme val="minor"/>
      </rPr>
      <t xml:space="preserve">wabule kusagula uhuwilo wawo </t>
    </r>
    <r>
      <rPr>
        <sz val="11"/>
        <color rgb="FF008000"/>
        <rFont val="Calibri"/>
        <family val="2"/>
        <scheme val="minor"/>
      </rPr>
      <t xml:space="preserve">, </t>
    </r>
    <r>
      <rPr>
        <b/>
        <sz val="11"/>
        <color rgb="FF800080"/>
        <rFont val="Calibri"/>
        <family val="2"/>
        <scheme val="minor"/>
      </rPr>
      <t xml:space="preserve">wezasang'hanilwa </t>
    </r>
    <r>
      <rPr>
        <sz val="11"/>
        <color rgb="FF008000"/>
        <rFont val="Calibri"/>
        <family val="2"/>
        <scheme val="minor"/>
      </rPr>
      <t xml:space="preserve">kaidi </t>
    </r>
    <r>
      <rPr>
        <b/>
        <sz val="11"/>
        <color rgb="FF800080"/>
        <rFont val="Calibri"/>
        <family val="2"/>
        <scheme val="minor"/>
      </rPr>
      <t xml:space="preserve">muna umwambu </t>
    </r>
    <r>
      <rPr>
        <sz val="11"/>
        <color rgb="FF008000"/>
        <rFont val="Calibri"/>
        <family val="2"/>
        <scheme val="minor"/>
      </rPr>
      <t xml:space="preserve">. Kwaviya Mulungu </t>
    </r>
    <r>
      <rPr>
        <b/>
        <sz val="11"/>
        <color rgb="FF800080"/>
        <rFont val="Calibri"/>
        <family val="2"/>
        <scheme val="minor"/>
      </rPr>
      <t xml:space="preserve">kana udahi wa kuwasang'hanila kaidi muna umwambu uwo </t>
    </r>
    <r>
      <rPr>
        <sz val="11"/>
        <color rgb="FF008000"/>
        <rFont val="Calibri"/>
        <family val="2"/>
        <scheme val="minor"/>
      </rPr>
      <t xml:space="preserve">. </t>
    </r>
  </si>
  <si>
    <r>
      <rPr>
        <b/>
        <sz val="11"/>
        <color rgb="FF800080"/>
        <rFont val="Calibri"/>
        <family val="2"/>
        <scheme val="minor"/>
      </rPr>
      <t xml:space="preserve">Kwaviya weye </t>
    </r>
    <r>
      <rPr>
        <sz val="11"/>
        <color rgb="FF008000"/>
        <rFont val="Calibri"/>
        <family val="2"/>
        <scheme val="minor"/>
      </rPr>
      <t xml:space="preserve">, </t>
    </r>
    <r>
      <rPr>
        <b/>
        <sz val="11"/>
        <color rgb="FF800080"/>
        <rFont val="Calibri"/>
        <family val="2"/>
        <scheme val="minor"/>
      </rPr>
      <t xml:space="preserve">one watemigwa kulawa </t>
    </r>
    <r>
      <rPr>
        <sz val="11"/>
        <color rgb="FF008000"/>
        <rFont val="Calibri"/>
        <family val="2"/>
        <scheme val="minor"/>
      </rPr>
      <t xml:space="preserve">muna </t>
    </r>
    <r>
      <rPr>
        <b/>
        <sz val="11"/>
        <color rgb="FF800080"/>
        <rFont val="Calibri"/>
        <family val="2"/>
        <scheme val="minor"/>
      </rPr>
      <t xml:space="preserve">ichimu cha muzaituni uli mwila na kukandigwa muna umzaituni umwambu </t>
    </r>
    <r>
      <rPr>
        <sz val="11"/>
        <color rgb="FF008000"/>
        <rFont val="Calibri"/>
        <family val="2"/>
        <scheme val="minor"/>
      </rPr>
      <t xml:space="preserve">, </t>
    </r>
    <r>
      <rPr>
        <b/>
        <sz val="11"/>
        <color rgb="FF800080"/>
        <rFont val="Calibri"/>
        <family val="2"/>
        <scheme val="minor"/>
      </rPr>
      <t xml:space="preserve">habali matambi ya muzaituni yayo ya mubhili wokung'hunha </t>
    </r>
    <r>
      <rPr>
        <sz val="11"/>
        <color rgb="FF008000"/>
        <rFont val="Calibri"/>
        <family val="2"/>
        <scheme val="minor"/>
      </rPr>
      <t xml:space="preserve">, </t>
    </r>
    <r>
      <rPr>
        <b/>
        <sz val="11"/>
        <color rgb="FF800080"/>
        <rFont val="Calibri"/>
        <family val="2"/>
        <scheme val="minor"/>
      </rPr>
      <t xml:space="preserve">maabaho kezakuwa vidala ng'hani kukandigwa </t>
    </r>
    <r>
      <rPr>
        <sz val="11"/>
        <color rgb="FF008000"/>
        <rFont val="Calibri"/>
        <family val="2"/>
        <scheme val="minor"/>
      </rPr>
      <t xml:space="preserve">kaidi muna </t>
    </r>
    <r>
      <rPr>
        <b/>
        <sz val="11"/>
        <color rgb="FF800080"/>
        <rFont val="Calibri"/>
        <family val="2"/>
        <scheme val="minor"/>
      </rPr>
      <t xml:space="preserve">idituni ya muzaituni ! </t>
    </r>
  </si>
  <si>
    <r>
      <rPr>
        <sz val="11"/>
        <color rgb="FF008000"/>
        <rFont val="Calibri"/>
        <family val="2"/>
        <scheme val="minor"/>
      </rPr>
      <t xml:space="preserve">Ndugu zangu </t>
    </r>
    <r>
      <rPr>
        <i/>
        <sz val="11"/>
        <color rgb="FF0000FF"/>
        <rFont val="Calibri"/>
        <family val="2"/>
        <scheme val="minor"/>
      </rPr>
      <t xml:space="preserve">, kwaviya sekemwize kuwa na ubala muhala ,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muvimanye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yaidumwe . Loleni , uhasanyi umwelu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wanhu wa Isilaeli </t>
    </r>
    <r>
      <rPr>
        <b/>
        <sz val="11"/>
        <color rgb="FF800080"/>
        <rFont val="Calibri"/>
        <family val="2"/>
        <scheme val="minor"/>
      </rPr>
      <t xml:space="preserve">, mbaka wanhu wose </t>
    </r>
    <r>
      <rPr>
        <sz val="11"/>
        <color rgb="FF008000"/>
        <rFont val="Calibri"/>
        <family val="2"/>
        <scheme val="minor"/>
      </rPr>
      <t xml:space="preserve">wa </t>
    </r>
    <r>
      <rPr>
        <strike/>
        <sz val="11"/>
        <color rgb="FFFF0000"/>
        <rFont val="Calibri"/>
        <family val="2"/>
        <scheme val="minor"/>
      </rPr>
      <t xml:space="preserve">lusita muhala mbaka mheta ya </t>
    </r>
    <r>
      <rPr>
        <sz val="11"/>
        <color rgb="FF008000"/>
        <rFont val="Calibri"/>
        <family val="2"/>
        <scheme val="minor"/>
      </rPr>
      <t xml:space="preserve">wanhu weli siyo Wayahudi </t>
    </r>
    <r>
      <rPr>
        <b/>
        <sz val="11"/>
        <color rgb="FF800080"/>
        <rFont val="Calibri"/>
        <family val="2"/>
        <scheme val="minor"/>
      </rPr>
      <t xml:space="preserve">wengile wose </t>
    </r>
    <r>
      <rPr>
        <sz val="11"/>
        <color rgb="FF008000"/>
        <rFont val="Calibri"/>
        <family val="2"/>
        <scheme val="minor"/>
      </rPr>
      <t xml:space="preserve">. </t>
    </r>
  </si>
  <si>
    <r>
      <rPr>
        <b/>
        <sz val="11"/>
        <color rgb="FF800080"/>
        <rFont val="Calibri"/>
        <family val="2"/>
        <scheme val="minor"/>
      </rPr>
      <t xml:space="preserve">Iviya , wanhu </t>
    </r>
    <r>
      <rPr>
        <sz val="11"/>
        <color rgb="FF008000"/>
        <rFont val="Calibri"/>
        <family val="2"/>
        <scheme val="minor"/>
      </rPr>
      <t xml:space="preserve">wose </t>
    </r>
    <r>
      <rPr>
        <b/>
        <sz val="11"/>
        <color rgb="FF800080"/>
        <rFont val="Calibri"/>
        <family val="2"/>
        <scheme val="minor"/>
      </rPr>
      <t xml:space="preserve">wa Isilaeli wezakomboligwa , fana Maandiko </t>
    </r>
    <r>
      <rPr>
        <sz val="11"/>
        <color rgb="FF008000"/>
        <rFont val="Calibri"/>
        <family val="2"/>
        <scheme val="minor"/>
      </rPr>
      <t xml:space="preserve">Yelile viyolonga , " </t>
    </r>
    <r>
      <rPr>
        <b/>
        <sz val="11"/>
        <color rgb="FF800080"/>
        <rFont val="Calibri"/>
        <family val="2"/>
        <scheme val="minor"/>
      </rPr>
      <t xml:space="preserve">Mkomeleza </t>
    </r>
    <r>
      <rPr>
        <sz val="11"/>
        <color rgb="FF008000"/>
        <rFont val="Calibri"/>
        <family val="2"/>
        <scheme val="minor"/>
      </rPr>
      <t xml:space="preserve">kezakwiza kulawa </t>
    </r>
    <r>
      <rPr>
        <b/>
        <sz val="11"/>
        <color rgb="FF800080"/>
        <rFont val="Calibri"/>
        <family val="2"/>
        <scheme val="minor"/>
      </rPr>
      <t xml:space="preserve">Zioni , </t>
    </r>
    <r>
      <rPr>
        <sz val="11"/>
        <color rgb="FF008000"/>
        <rFont val="Calibri"/>
        <family val="2"/>
        <scheme val="minor"/>
      </rPr>
      <t xml:space="preserve">na </t>
    </r>
    <r>
      <rPr>
        <b/>
        <sz val="11"/>
        <color rgb="FF800080"/>
        <rFont val="Calibri"/>
        <family val="2"/>
        <scheme val="minor"/>
      </rPr>
      <t xml:space="preserve">kezalekeleza wanhu </t>
    </r>
    <r>
      <rPr>
        <sz val="11"/>
        <color rgb="FF008000"/>
        <rFont val="Calibri"/>
        <family val="2"/>
        <scheme val="minor"/>
      </rPr>
      <t xml:space="preserve">wa Yakobo </t>
    </r>
    <r>
      <rPr>
        <i/>
        <sz val="11"/>
        <color rgb="FF0000FF"/>
        <rFont val="Calibri"/>
        <family val="2"/>
        <scheme val="minor"/>
      </rPr>
      <t xml:space="preserve">welibule kumtegeleza Mulungu </t>
    </r>
    <r>
      <rPr>
        <sz val="11"/>
        <color rgb="FF008000"/>
        <rFont val="Calibri"/>
        <family val="2"/>
        <scheme val="minor"/>
      </rPr>
      <t xml:space="preserve">. </t>
    </r>
  </si>
  <si>
    <r>
      <rPr>
        <b/>
        <sz val="11"/>
        <color rgb="FF800080"/>
        <rFont val="Calibri"/>
        <family val="2"/>
        <scheme val="minor"/>
      </rPr>
      <t xml:space="preserve">Na ino niyo indagano yangu vondanitendelela </t>
    </r>
    <r>
      <rPr>
        <sz val="11"/>
        <color rgb="FF008000"/>
        <rFont val="Calibri"/>
        <family val="2"/>
        <scheme val="minor"/>
      </rPr>
      <t xml:space="preserve">uhasanyi wawo . " </t>
    </r>
  </si>
  <si>
    <r>
      <rPr>
        <b/>
        <sz val="11"/>
        <color rgb="FF800080"/>
        <rFont val="Calibri"/>
        <family val="2"/>
        <scheme val="minor"/>
      </rPr>
      <t xml:space="preserve">Ivo viwawalongele </t>
    </r>
    <r>
      <rPr>
        <sz val="11"/>
        <color rgb="FF008000"/>
        <rFont val="Calibri"/>
        <family val="2"/>
        <scheme val="minor"/>
      </rPr>
      <t xml:space="preserve">Mbuli Inogile , </t>
    </r>
    <r>
      <rPr>
        <b/>
        <sz val="11"/>
        <color rgb="FF800080"/>
        <rFont val="Calibri"/>
        <family val="2"/>
        <scheme val="minor"/>
      </rPr>
      <t xml:space="preserve">wanhu waja </t>
    </r>
    <r>
      <rPr>
        <sz val="11"/>
        <color rgb="FF008000"/>
        <rFont val="Calibri"/>
        <family val="2"/>
        <scheme val="minor"/>
      </rPr>
      <t xml:space="preserve">ni wehi wa Mulungu </t>
    </r>
    <r>
      <rPr>
        <i/>
        <sz val="11"/>
        <color rgb="FF0000FF"/>
        <rFont val="Calibri"/>
        <family val="2"/>
        <scheme val="minor"/>
      </rPr>
      <t xml:space="preserve">,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 Mbali </t>
    </r>
    <r>
      <rPr>
        <b/>
        <sz val="11"/>
        <color rgb="FF800080"/>
        <rFont val="Calibri"/>
        <family val="2"/>
        <scheme val="minor"/>
      </rPr>
      <t xml:space="preserve">viwawalongela </t>
    </r>
    <r>
      <rPr>
        <sz val="11"/>
        <color rgb="FF008000"/>
        <rFont val="Calibri"/>
        <family val="2"/>
        <scheme val="minor"/>
      </rPr>
      <t xml:space="preserve">Mulungu </t>
    </r>
    <r>
      <rPr>
        <i/>
        <sz val="11"/>
        <color rgb="FF0000FF"/>
        <rFont val="Calibri"/>
        <family val="2"/>
        <scheme val="minor"/>
      </rPr>
      <t xml:space="preserve">wowasagule </t>
    </r>
    <r>
      <rPr>
        <sz val="11"/>
        <color rgb="FF008000"/>
        <rFont val="Calibri"/>
        <family val="2"/>
        <scheme val="minor"/>
      </rPr>
      <t xml:space="preserve">, </t>
    </r>
    <r>
      <rPr>
        <b/>
        <sz val="11"/>
        <color rgb="FF800080"/>
        <rFont val="Calibri"/>
        <family val="2"/>
        <scheme val="minor"/>
      </rPr>
      <t xml:space="preserve">wowatendiwa </t>
    </r>
    <r>
      <rPr>
        <sz val="11"/>
        <color rgb="FF008000"/>
        <rFont val="Calibri"/>
        <family val="2"/>
        <scheme val="minor"/>
      </rPr>
      <t xml:space="preserve">kwa ichimu cha wasaho zawo . </t>
    </r>
  </si>
  <si>
    <r>
      <rPr>
        <sz val="11"/>
        <color rgb="FF008000"/>
        <rFont val="Calibri"/>
        <family val="2"/>
        <scheme val="minor"/>
      </rPr>
      <t xml:space="preserve">Kwaviya </t>
    </r>
    <r>
      <rPr>
        <b/>
        <sz val="11"/>
        <color rgb="FF800080"/>
        <rFont val="Calibri"/>
        <family val="2"/>
        <scheme val="minor"/>
      </rPr>
      <t xml:space="preserve">munhu yoyose </t>
    </r>
    <r>
      <rPr>
        <sz val="11"/>
        <color rgb="FF008000"/>
        <rFont val="Calibri"/>
        <family val="2"/>
        <scheme val="minor"/>
      </rPr>
      <t xml:space="preserve">yahaweng'ha wanhu </t>
    </r>
    <r>
      <rPr>
        <b/>
        <sz val="11"/>
        <color rgb="FF800080"/>
        <rFont val="Calibri"/>
        <family val="2"/>
        <scheme val="minor"/>
      </rPr>
      <t xml:space="preserve">chiya chinhu </t>
    </r>
    <r>
      <rPr>
        <sz val="11"/>
        <color rgb="FF008000"/>
        <rFont val="Calibri"/>
        <family val="2"/>
        <scheme val="minor"/>
      </rPr>
      <t xml:space="preserve">, </t>
    </r>
    <r>
      <rPr>
        <b/>
        <sz val="11"/>
        <color rgb="FF800080"/>
        <rFont val="Calibri"/>
        <family val="2"/>
        <scheme val="minor"/>
      </rPr>
      <t xml:space="preserve">Mulungu hadaha kumulemela bule , wala kumtanga yeye </t>
    </r>
    <r>
      <rPr>
        <sz val="11"/>
        <color rgb="FF008000"/>
        <rFont val="Calibri"/>
        <family val="2"/>
        <scheme val="minor"/>
      </rPr>
      <t xml:space="preserve">. </t>
    </r>
  </si>
  <si>
    <r>
      <rPr>
        <i/>
        <sz val="11"/>
        <color rgb="FF0000FF"/>
        <rFont val="Calibri"/>
        <family val="2"/>
        <scheme val="minor"/>
      </rPr>
      <t xml:space="preserve">Yesu kamulongela Mndewa , </t>
    </r>
    <r>
      <rPr>
        <sz val="11"/>
        <color rgb="FF008000"/>
        <rFont val="Calibri"/>
        <family val="2"/>
        <scheme val="minor"/>
      </rPr>
      <t xml:space="preserve">" Mndewa , </t>
    </r>
    <r>
      <rPr>
        <b/>
        <sz val="11"/>
        <color rgb="FF800080"/>
        <rFont val="Calibri"/>
        <family val="2"/>
        <scheme val="minor"/>
      </rPr>
      <t xml:space="preserve">wawo wawaloma </t>
    </r>
    <r>
      <rPr>
        <sz val="11"/>
        <color rgb="FF008000"/>
        <rFont val="Calibri"/>
        <family val="2"/>
        <scheme val="minor"/>
      </rPr>
      <t xml:space="preserve">walotezi wako na </t>
    </r>
    <r>
      <rPr>
        <b/>
        <sz val="11"/>
        <color rgb="FF800080"/>
        <rFont val="Calibri"/>
        <family val="2"/>
        <scheme val="minor"/>
      </rPr>
      <t xml:space="preserve">kuwazenga magida yako ya manhesa . Niye yaidumwe niye nikala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</si>
  <si>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Viyaviya mweye viyakalile mwibhibhi ng'hani kwa </t>
    </r>
    <r>
      <rPr>
        <sz val="11"/>
        <color rgb="FF008000"/>
        <rFont val="Calibri"/>
        <family val="2"/>
        <scheme val="minor"/>
      </rPr>
      <t xml:space="preserve">Mulungu , mbali sambi </t>
    </r>
    <r>
      <rPr>
        <b/>
        <sz val="11"/>
        <color rgb="FF800080"/>
        <rFont val="Calibri"/>
        <family val="2"/>
        <scheme val="minor"/>
      </rPr>
      <t xml:space="preserve">mwatowigwa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kwaviya </t>
    </r>
    <r>
      <rPr>
        <b/>
        <sz val="11"/>
        <color rgb="FF800080"/>
        <rFont val="Calibri"/>
        <family val="2"/>
        <scheme val="minor"/>
      </rPr>
      <t xml:space="preserve">wanhu waja wakala wabule </t>
    </r>
    <r>
      <rPr>
        <sz val="11"/>
        <color rgb="FF008000"/>
        <rFont val="Calibri"/>
        <family val="2"/>
        <scheme val="minor"/>
      </rPr>
      <t xml:space="preserve">kumtegeleza </t>
    </r>
    <r>
      <rPr>
        <b/>
        <sz val="11"/>
        <color rgb="FF800080"/>
        <rFont val="Calibri"/>
        <family val="2"/>
        <scheme val="minor"/>
      </rPr>
      <t xml:space="preserve">, </t>
    </r>
  </si>
  <si>
    <r>
      <rPr>
        <b/>
        <sz val="11"/>
        <color rgb="FF800080"/>
        <rFont val="Calibri"/>
        <family val="2"/>
        <scheme val="minor"/>
      </rPr>
      <t xml:space="preserve">Iviya , wanhu waja wezakuwa wabule uhasanyi , muladi wawo iviya nawo walondelelwe ubazi </t>
    </r>
    <r>
      <rPr>
        <sz val="11"/>
        <color rgb="FF008000"/>
        <rFont val="Calibri"/>
        <family val="2"/>
        <scheme val="minor"/>
      </rPr>
      <t xml:space="preserve">kwa ichimu </t>
    </r>
    <r>
      <rPr>
        <b/>
        <sz val="11"/>
        <color rgb="FF800080"/>
        <rFont val="Calibri"/>
        <family val="2"/>
        <scheme val="minor"/>
      </rPr>
      <t xml:space="preserve">Mulungu kawalongela </t>
    </r>
    <r>
      <rPr>
        <sz val="11"/>
        <color rgb="FF008000"/>
        <rFont val="Calibri"/>
        <family val="2"/>
        <scheme val="minor"/>
      </rPr>
      <t xml:space="preserve">ubazi </t>
    </r>
    <r>
      <rPr>
        <b/>
        <sz val="11"/>
        <color rgb="FF80008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</si>
  <si>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kawalava </t>
    </r>
    <r>
      <rPr>
        <sz val="11"/>
        <color rgb="FF008000"/>
        <rFont val="Calibri"/>
        <family val="2"/>
        <scheme val="minor"/>
      </rPr>
      <t xml:space="preserve">wanhu </t>
    </r>
    <r>
      <rPr>
        <b/>
        <sz val="11"/>
        <color rgb="FF800080"/>
        <rFont val="Calibri"/>
        <family val="2"/>
        <scheme val="minor"/>
      </rPr>
      <t xml:space="preserve">wose muna uhasanyi </t>
    </r>
    <r>
      <rPr>
        <sz val="11"/>
        <color rgb="FF008000"/>
        <rFont val="Calibri"/>
        <family val="2"/>
        <scheme val="minor"/>
      </rPr>
      <t xml:space="preserve">, muladi </t>
    </r>
    <r>
      <rPr>
        <b/>
        <sz val="11"/>
        <color rgb="FF800080"/>
        <rFont val="Calibri"/>
        <family val="2"/>
        <scheme val="minor"/>
      </rPr>
      <t xml:space="preserve">yawaonele </t>
    </r>
    <r>
      <rPr>
        <sz val="11"/>
        <color rgb="FF008000"/>
        <rFont val="Calibri"/>
        <family val="2"/>
        <scheme val="minor"/>
      </rPr>
      <t xml:space="preserve">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</si>
  <si>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Mulole , utunhizo </t>
    </r>
    <r>
      <rPr>
        <sz val="11"/>
        <color rgb="FF008000"/>
        <rFont val="Calibri"/>
        <family val="2"/>
        <scheme val="minor"/>
      </rPr>
      <t xml:space="preserve">wa </t>
    </r>
    <r>
      <rPr>
        <i/>
        <sz val="11"/>
        <color rgb="FF0000FF"/>
        <rFont val="Calibri"/>
        <family val="2"/>
        <scheme val="minor"/>
      </rPr>
      <t xml:space="preserve">vinhu vose va </t>
    </r>
    <r>
      <rPr>
        <sz val="11"/>
        <color rgb="FF008000"/>
        <rFont val="Calibri"/>
        <family val="2"/>
        <scheme val="minor"/>
      </rPr>
      <t xml:space="preserve">Mulungu </t>
    </r>
    <r>
      <rPr>
        <i/>
        <sz val="11"/>
        <color rgb="FF0000FF"/>
        <rFont val="Calibri"/>
        <family val="2"/>
        <scheme val="minor"/>
      </rPr>
      <t xml:space="preserve">na vinhu vake ! Mulungu viyaviya habule kuvimanya mafundizo yake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strike/>
        <sz val="11"/>
        <color rgb="FFFF0000"/>
        <rFont val="Calibri"/>
        <family val="2"/>
        <scheme val="minor"/>
      </rPr>
      <t xml:space="preserve">umanyi wake ni vikulu kufosa ningo ! Yelihi yomanya viyolamula , yelihi yomanya </t>
    </r>
    <r>
      <rPr>
        <sz val="11"/>
        <color rgb="FF008000"/>
        <rFont val="Calibri"/>
        <family val="2"/>
        <scheme val="minor"/>
      </rPr>
      <t xml:space="preserve">nzila zake </t>
    </r>
    <r>
      <rPr>
        <b/>
        <sz val="11"/>
        <color rgb="FF800080"/>
        <rFont val="Calibri"/>
        <family val="2"/>
        <scheme val="minor"/>
      </rPr>
      <t xml:space="preserve">habule kuzimanya ! </t>
    </r>
  </si>
  <si>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Vino yelihi yoyavimanyile hakili za </t>
    </r>
    <r>
      <rPr>
        <sz val="11"/>
        <color rgb="FF008000"/>
        <rFont val="Calibri"/>
        <family val="2"/>
        <scheme val="minor"/>
      </rPr>
      <t xml:space="preserve">Mndewa ? </t>
    </r>
    <r>
      <rPr>
        <b/>
        <sz val="11"/>
        <color rgb="FF800080"/>
        <rFont val="Calibri"/>
        <family val="2"/>
        <scheme val="minor"/>
      </rPr>
      <t xml:space="preserve">Au </t>
    </r>
    <r>
      <rPr>
        <sz val="11"/>
        <color rgb="FF008000"/>
        <rFont val="Calibri"/>
        <family val="2"/>
        <scheme val="minor"/>
      </rPr>
      <t xml:space="preserve">yelihi </t>
    </r>
    <r>
      <rPr>
        <b/>
        <sz val="11"/>
        <color rgb="FF800080"/>
        <rFont val="Calibri"/>
        <family val="2"/>
        <scheme val="minor"/>
      </rPr>
      <t xml:space="preserve">yoyakalile mfundiza </t>
    </r>
    <r>
      <rPr>
        <sz val="11"/>
        <color rgb="FF008000"/>
        <rFont val="Calibri"/>
        <family val="2"/>
        <scheme val="minor"/>
      </rPr>
      <t xml:space="preserve">wake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</si>
  <si>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yelihi </t>
    </r>
    <r>
      <rPr>
        <b/>
        <sz val="11"/>
        <color rgb="FF800080"/>
        <rFont val="Calibri"/>
        <family val="2"/>
        <scheme val="minor"/>
      </rPr>
      <t xml:space="preserve">yoyamwing'he chinhu cha kumwing'ha </t>
    </r>
    <r>
      <rPr>
        <sz val="11"/>
        <color rgb="FF008000"/>
        <rFont val="Calibri"/>
        <family val="2"/>
        <scheme val="minor"/>
      </rPr>
      <t xml:space="preserve">Mulungu </t>
    </r>
    <r>
      <rPr>
        <strike/>
        <sz val="11"/>
        <color rgb="FFFF0000"/>
        <rFont val="Calibri"/>
        <family val="2"/>
        <scheme val="minor"/>
      </rPr>
      <t xml:space="preserve">chinhu chochose , mbaka yadahe kulihigwa chinhu icho </t>
    </r>
    <r>
      <rPr>
        <sz val="11"/>
        <color rgb="FF008000"/>
        <rFont val="Calibri"/>
        <family val="2"/>
        <scheme val="minor"/>
      </rPr>
      <t xml:space="preserve">? " </t>
    </r>
  </si>
  <si>
    <r>
      <rPr>
        <sz val="11"/>
        <color rgb="FF008000"/>
        <rFont val="Calibri"/>
        <family val="2"/>
        <scheme val="minor"/>
      </rPr>
      <t xml:space="preserve">Kwaviya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walawa kulawa kwa yeye </t>
    </r>
    <r>
      <rPr>
        <sz val="11"/>
        <color rgb="FF008000"/>
        <rFont val="Calibri"/>
        <family val="2"/>
        <scheme val="minor"/>
      </rPr>
      <t xml:space="preserve">, na </t>
    </r>
    <r>
      <rPr>
        <b/>
        <sz val="11"/>
        <color rgb="FF800080"/>
        <rFont val="Calibri"/>
        <family val="2"/>
        <scheme val="minor"/>
      </rPr>
      <t xml:space="preserve">yose yowakalile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na 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Ufalume uweng'he utunhizo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</si>
  <si>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 kutiki </t>
    </r>
    <r>
      <rPr>
        <sz val="11"/>
        <color rgb="FF008000"/>
        <rFont val="Calibri"/>
        <family val="2"/>
        <scheme val="minor"/>
      </rPr>
      <t xml:space="preserve">? " </t>
    </r>
    <r>
      <rPr>
        <b/>
        <sz val="11"/>
        <color rgb="FF800080"/>
        <rFont val="Calibri"/>
        <family val="2"/>
        <scheme val="minor"/>
      </rPr>
      <t xml:space="preserve">Nizigulila </t>
    </r>
    <r>
      <rPr>
        <sz val="11"/>
        <color rgb="FF008000"/>
        <rFont val="Calibri"/>
        <family val="2"/>
        <scheme val="minor"/>
      </rPr>
      <t xml:space="preserve">wanhu </t>
    </r>
    <r>
      <rPr>
        <b/>
        <sz val="11"/>
        <color rgb="FF800080"/>
        <rFont val="Calibri"/>
        <family val="2"/>
        <scheme val="minor"/>
      </rPr>
      <t xml:space="preserve">magana saba welibule mavindi ya kumwinamila Bahali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</si>
  <si>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 ivo viyaviya </t>
    </r>
    <r>
      <rPr>
        <sz val="11"/>
        <color rgb="FF008000"/>
        <rFont val="Calibri"/>
        <family val="2"/>
        <scheme val="minor"/>
      </rPr>
      <t xml:space="preserve">sambi </t>
    </r>
    <r>
      <rPr>
        <i/>
        <sz val="11"/>
        <color rgb="FF0000FF"/>
        <rFont val="Calibri"/>
        <family val="2"/>
        <scheme val="minor"/>
      </rPr>
      <t xml:space="preserve">vino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wabwela fana Mulungu vayawasagule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 </t>
    </r>
  </si>
  <si>
    <r>
      <rPr>
        <i/>
        <sz val="11"/>
        <color rgb="FF0000FF"/>
        <rFont val="Calibri"/>
        <family val="2"/>
        <scheme val="minor"/>
      </rPr>
      <t xml:space="preserve">Mbali fana </t>
    </r>
    <r>
      <rPr>
        <sz val="11"/>
        <color rgb="FF008000"/>
        <rFont val="Calibri"/>
        <family val="2"/>
        <scheme val="minor"/>
      </rPr>
      <t xml:space="preserve">Mulungu </t>
    </r>
    <r>
      <rPr>
        <b/>
        <sz val="11"/>
        <color rgb="FF800080"/>
        <rFont val="Calibri"/>
        <family val="2"/>
        <scheme val="minor"/>
      </rPr>
      <t xml:space="preserve">kawasagula wanhu </t>
    </r>
    <r>
      <rPr>
        <sz val="11"/>
        <color rgb="FF008000"/>
        <rFont val="Calibri"/>
        <family val="2"/>
        <scheme val="minor"/>
      </rPr>
      <t xml:space="preserve">kwa </t>
    </r>
    <r>
      <rPr>
        <b/>
        <sz val="11"/>
        <color rgb="FF800080"/>
        <rFont val="Calibri"/>
        <family val="2"/>
        <scheme val="minor"/>
      </rPr>
      <t xml:space="preserve">ichigongo cha Mulungu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si kwa ichimu cha </t>
    </r>
    <r>
      <rPr>
        <b/>
        <sz val="11"/>
        <color rgb="FF800080"/>
        <rFont val="Calibri"/>
        <family val="2"/>
        <scheme val="minor"/>
      </rPr>
      <t xml:space="preserve">matendo yawo . One viyakalile yowasagula kwa kutenda yanogile </t>
    </r>
    <r>
      <rPr>
        <sz val="11"/>
        <color rgb="FF008000"/>
        <rFont val="Calibri"/>
        <family val="2"/>
        <scheme val="minor"/>
      </rPr>
      <t xml:space="preserve">, </t>
    </r>
    <r>
      <rPr>
        <i/>
        <sz val="11"/>
        <color rgb="FF0000FF"/>
        <rFont val="Calibri"/>
        <family val="2"/>
        <scheme val="minor"/>
      </rPr>
      <t xml:space="preserve">ivo ubazi wa </t>
    </r>
    <r>
      <rPr>
        <sz val="11"/>
        <color rgb="FF008000"/>
        <rFont val="Calibri"/>
        <family val="2"/>
        <scheme val="minor"/>
      </rPr>
      <t xml:space="preserve">Mulungu </t>
    </r>
    <r>
      <rPr>
        <b/>
        <sz val="11"/>
        <color rgb="FF800080"/>
        <rFont val="Calibri"/>
        <family val="2"/>
        <scheme val="minor"/>
      </rPr>
      <t xml:space="preserve">si </t>
    </r>
    <r>
      <rPr>
        <sz val="11"/>
        <color rgb="FF008000"/>
        <rFont val="Calibri"/>
        <family val="2"/>
        <scheme val="minor"/>
      </rPr>
      <t xml:space="preserve">ubazi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</si>
  <si>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Iviya chonda chiwalongele choni ? Wanhu </t>
    </r>
    <r>
      <rPr>
        <sz val="11"/>
        <color rgb="FF008000"/>
        <rFont val="Calibri"/>
        <family val="2"/>
        <scheme val="minor"/>
      </rPr>
      <t xml:space="preserve">wa Isilaeli </t>
    </r>
    <r>
      <rPr>
        <b/>
        <sz val="11"/>
        <color rgb="FF800080"/>
        <rFont val="Calibri"/>
        <family val="2"/>
        <scheme val="minor"/>
      </rPr>
      <t xml:space="preserve">wowalondaga ng'hani hawapatile </t>
    </r>
    <r>
      <rPr>
        <sz val="11"/>
        <color rgb="FF008000"/>
        <rFont val="Calibri"/>
        <family val="2"/>
        <scheme val="minor"/>
      </rPr>
      <t xml:space="preserve">bule </t>
    </r>
    <r>
      <rPr>
        <b/>
        <sz val="11"/>
        <color rgb="FF800080"/>
        <rFont val="Calibri"/>
        <family val="2"/>
        <scheme val="minor"/>
      </rPr>
      <t xml:space="preserve">. Mbali waja Mulungu wowasagule wawabona </t>
    </r>
    <r>
      <rPr>
        <sz val="11"/>
        <color rgb="FF008000"/>
        <rFont val="Calibri"/>
        <family val="2"/>
        <scheme val="minor"/>
      </rPr>
      <t xml:space="preserve">, </t>
    </r>
    <r>
      <rPr>
        <strike/>
        <sz val="11"/>
        <color rgb="FFFF0000"/>
        <rFont val="Calibri"/>
        <family val="2"/>
        <scheme val="minor"/>
      </rPr>
      <t xml:space="preserve">mbali waja wasaguligwe </t>
    </r>
    <r>
      <rPr>
        <sz val="11"/>
        <color rgb="FF008000"/>
        <rFont val="Calibri"/>
        <family val="2"/>
        <scheme val="minor"/>
      </rPr>
      <t xml:space="preserve">na </t>
    </r>
    <r>
      <rPr>
        <b/>
        <sz val="11"/>
        <color rgb="FF800080"/>
        <rFont val="Calibri"/>
        <family val="2"/>
        <scheme val="minor"/>
      </rPr>
      <t xml:space="preserve">wanhu wamwenga weng'hali wanhu weng'higwe ng'hani </t>
    </r>
    <r>
      <rPr>
        <sz val="11"/>
        <color rgb="FF008000"/>
        <rFont val="Calibri"/>
        <family val="2"/>
        <scheme val="minor"/>
      </rPr>
      <t xml:space="preserve">, </t>
    </r>
    <r>
      <rPr>
        <strike/>
        <sz val="11"/>
        <color rgb="FFFF0000"/>
        <rFont val="Calibri"/>
        <family val="2"/>
        <scheme val="minor"/>
      </rPr>
      <t xml:space="preserve">wamwenga watendigwa wabozi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</si>
  <si>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Mulungu </t>
    </r>
    <r>
      <rPr>
        <b/>
        <sz val="11"/>
        <color rgb="FF800080"/>
        <rFont val="Calibri"/>
        <family val="2"/>
        <scheme val="minor"/>
      </rPr>
      <t xml:space="preserve">kaweng'ha magesa ya wanhu , meso ya sekewawone , </t>
    </r>
    <r>
      <rPr>
        <sz val="11"/>
        <color rgb="FF008000"/>
        <rFont val="Calibri"/>
        <family val="2"/>
        <scheme val="minor"/>
      </rPr>
      <t xml:space="preserve">na </t>
    </r>
    <r>
      <rPr>
        <b/>
        <sz val="11"/>
        <color rgb="FF800080"/>
        <rFont val="Calibri"/>
        <family val="2"/>
        <scheme val="minor"/>
      </rPr>
      <t xml:space="preserve">magutwi ya sekewahulike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 </t>
    </r>
  </si>
  <si>
    <r>
      <rPr>
        <strike/>
        <sz val="11"/>
        <color rgb="FFFF0000"/>
        <rFont val="Calibri"/>
        <family val="2"/>
        <scheme val="minor"/>
      </rPr>
      <t xml:space="preserve">Iviya </t>
    </r>
    <r>
      <rPr>
        <sz val="11"/>
        <color rgb="FF008000"/>
        <rFont val="Calibri"/>
        <family val="2"/>
        <scheme val="minor"/>
      </rPr>
      <t xml:space="preserve">Daudi </t>
    </r>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Vino yamadugila </t>
    </r>
    <r>
      <rPr>
        <sz val="11"/>
        <color rgb="FF008000"/>
        <rFont val="Calibri"/>
        <family val="2"/>
        <scheme val="minor"/>
      </rPr>
      <t xml:space="preserve">yawo </t>
    </r>
    <r>
      <rPr>
        <strike/>
        <sz val="11"/>
        <color rgb="FFFF0000"/>
        <rFont val="Calibri"/>
        <family val="2"/>
        <scheme val="minor"/>
      </rPr>
      <t xml:space="preserve">yawahindukile </t>
    </r>
    <r>
      <rPr>
        <sz val="11"/>
        <color rgb="FF008000"/>
        <rFont val="Calibri"/>
        <family val="2"/>
        <scheme val="minor"/>
      </rPr>
      <t xml:space="preserve">yawe </t>
    </r>
    <r>
      <rPr>
        <b/>
        <sz val="11"/>
        <color rgb="FF800080"/>
        <rFont val="Calibri"/>
        <family val="2"/>
        <scheme val="minor"/>
      </rPr>
      <t xml:space="preserve">viyaviya viyaviyaviya kuwavwizila na kuwavwizila </t>
    </r>
    <r>
      <rPr>
        <sz val="11"/>
        <color rgb="FF008000"/>
        <rFont val="Calibri"/>
        <family val="2"/>
        <scheme val="minor"/>
      </rPr>
      <t xml:space="preserve">, </t>
    </r>
    <r>
      <rPr>
        <b/>
        <sz val="11"/>
        <color rgb="FF800080"/>
        <rFont val="Calibri"/>
        <family val="2"/>
        <scheme val="minor"/>
      </rPr>
      <t xml:space="preserve">maabaho wezawalaga </t>
    </r>
    <r>
      <rPr>
        <sz val="11"/>
        <color rgb="FF008000"/>
        <rFont val="Calibri"/>
        <family val="2"/>
        <scheme val="minor"/>
      </rPr>
      <t xml:space="preserve">na </t>
    </r>
    <r>
      <rPr>
        <b/>
        <sz val="11"/>
        <color rgb="FF800080"/>
        <rFont val="Calibri"/>
        <family val="2"/>
        <scheme val="minor"/>
      </rPr>
      <t xml:space="preserve">maabaho wezawalava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</si>
  <si>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 </t>
    </r>
    <r>
      <rPr>
        <b/>
        <sz val="11"/>
        <color rgb="FF800080"/>
        <rFont val="Calibri"/>
        <family val="2"/>
        <scheme val="minor"/>
      </rPr>
      <t xml:space="preserve">nowalongela kwa ichigongo cha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mulekeni lukuli lwemwe kuwa zabihu lunu luli muanga na lunu lumnogeza </t>
    </r>
    <r>
      <rPr>
        <sz val="11"/>
        <color rgb="FF008000"/>
        <rFont val="Calibri"/>
        <family val="2"/>
        <scheme val="minor"/>
      </rPr>
      <t xml:space="preserve">Mulungu </t>
    </r>
    <r>
      <rPr>
        <strike/>
        <sz val="11"/>
        <color rgb="FFFF0000"/>
        <rFont val="Calibri"/>
        <family val="2"/>
        <scheme val="minor"/>
      </rPr>
      <t xml:space="preserve">ng'huli zenu fana viya nhambiko yili na ugima , yelile na yili na kudeng'heleza </t>
    </r>
    <r>
      <rPr>
        <sz val="11"/>
        <color rgb="FF008000"/>
        <rFont val="Calibri"/>
        <family val="2"/>
        <scheme val="minor"/>
      </rPr>
      <t xml:space="preserve">. </t>
    </r>
    <r>
      <rPr>
        <b/>
        <sz val="11"/>
        <color rgb="FF800080"/>
        <rFont val="Calibri"/>
        <family val="2"/>
        <scheme val="minor"/>
      </rPr>
      <t xml:space="preserve">Icho niicho chilaguso chinu chinogile kumwake </t>
    </r>
    <r>
      <rPr>
        <sz val="11"/>
        <color rgb="FF008000"/>
        <rFont val="Calibri"/>
        <family val="2"/>
        <scheme val="minor"/>
      </rPr>
      <t xml:space="preserve">. </t>
    </r>
  </si>
  <si>
    <r>
      <rPr>
        <b/>
        <sz val="11"/>
        <color rgb="FF800080"/>
        <rFont val="Calibri"/>
        <family val="2"/>
        <scheme val="minor"/>
      </rPr>
      <t xml:space="preserve">Iviya mulonde ng'hani </t>
    </r>
    <r>
      <rPr>
        <sz val="11"/>
        <color rgb="FF008000"/>
        <rFont val="Calibri"/>
        <family val="2"/>
        <scheme val="minor"/>
      </rPr>
      <t xml:space="preserve">kwa </t>
    </r>
    <r>
      <rPr>
        <b/>
        <sz val="11"/>
        <color rgb="FF800080"/>
        <rFont val="Calibri"/>
        <family val="2"/>
        <scheme val="minor"/>
      </rPr>
      <t xml:space="preserve">ndugu </t>
    </r>
    <r>
      <rPr>
        <sz val="11"/>
        <color rgb="FF008000"/>
        <rFont val="Calibri"/>
        <family val="2"/>
        <scheme val="minor"/>
      </rPr>
      <t xml:space="preserve">. </t>
    </r>
    <r>
      <rPr>
        <i/>
        <sz val="11"/>
        <color rgb="FF0000FF"/>
        <rFont val="Calibri"/>
        <family val="2"/>
        <scheme val="minor"/>
      </rPr>
      <t xml:space="preserve">Mwing'heni chinyala na muwatang'hanile wanhu wamwenga . </t>
    </r>
  </si>
  <si>
    <r>
      <rPr>
        <b/>
        <sz val="11"/>
        <color rgb="FF800080"/>
        <rFont val="Calibri"/>
        <family val="2"/>
        <scheme val="minor"/>
      </rPr>
      <t xml:space="preserve">Na mweye sekemwize kuwa waviya . Msang'hanile </t>
    </r>
    <r>
      <rPr>
        <sz val="11"/>
        <color rgb="FF008000"/>
        <rFont val="Calibri"/>
        <family val="2"/>
        <scheme val="minor"/>
      </rPr>
      <t xml:space="preserve">kwa </t>
    </r>
    <r>
      <rPr>
        <b/>
        <sz val="11"/>
        <color rgb="FF800080"/>
        <rFont val="Calibri"/>
        <family val="2"/>
        <scheme val="minor"/>
      </rPr>
      <t xml:space="preserve">muhe , mkalize kumwing'ha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</si>
  <si>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Muna ichigongo chenu </t>
    </r>
    <r>
      <rPr>
        <sz val="11"/>
        <color rgb="FF008000"/>
        <rFont val="Calibri"/>
        <family val="2"/>
        <scheme val="minor"/>
      </rPr>
      <t xml:space="preserve">, </t>
    </r>
    <r>
      <rPr>
        <b/>
        <sz val="11"/>
        <color rgb="FF800080"/>
        <rFont val="Calibri"/>
        <family val="2"/>
        <scheme val="minor"/>
      </rPr>
      <t xml:space="preserve">mukondelelwe . Mwinage mwiizahile . Mwinage mwiizahile </t>
    </r>
    <r>
      <rPr>
        <sz val="11"/>
        <color rgb="FF008000"/>
        <rFont val="Calibri"/>
        <family val="2"/>
        <scheme val="minor"/>
      </rPr>
      <t xml:space="preserve">kutosa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</si>
  <si>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Na mweye muying'heni </t>
    </r>
    <r>
      <rPr>
        <sz val="11"/>
        <color rgb="FF008000"/>
        <rFont val="Calibri"/>
        <family val="2"/>
        <scheme val="minor"/>
      </rPr>
      <t xml:space="preserve">wanhu wa Mulungu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nzala . Mkapetele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</si>
  <si>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Mubhayane amabhando wanhu wowabamanya </t>
    </r>
    <r>
      <rPr>
        <sz val="11"/>
        <color rgb="FF008000"/>
        <rFont val="Calibri"/>
        <family val="2"/>
        <scheme val="minor"/>
      </rPr>
      <t xml:space="preserve">na </t>
    </r>
    <r>
      <rPr>
        <b/>
        <sz val="11"/>
        <color rgb="FF800080"/>
        <rFont val="Calibri"/>
        <family val="2"/>
        <scheme val="minor"/>
      </rPr>
      <t xml:space="preserve">kuwagaya na kuwafumilisha </t>
    </r>
    <r>
      <rPr>
        <sz val="11"/>
        <color rgb="FF008000"/>
        <rFont val="Calibri"/>
        <family val="2"/>
        <scheme val="minor"/>
      </rPr>
      <t xml:space="preserve">. </t>
    </r>
  </si>
  <si>
    <r>
      <rPr>
        <b/>
        <sz val="11"/>
        <color rgb="FF800080"/>
        <rFont val="Calibri"/>
        <family val="2"/>
        <scheme val="minor"/>
      </rPr>
      <t xml:space="preserve">Kawalongela , " Mukondelelwe </t>
    </r>
    <r>
      <rPr>
        <sz val="11"/>
        <color rgb="FF008000"/>
        <rFont val="Calibri"/>
        <family val="2"/>
        <scheme val="minor"/>
      </rPr>
      <t xml:space="preserve">na </t>
    </r>
    <r>
      <rPr>
        <b/>
        <sz val="11"/>
        <color rgb="FF800080"/>
        <rFont val="Calibri"/>
        <family val="2"/>
        <scheme val="minor"/>
      </rPr>
      <t xml:space="preserve">wanhu wowakalile . kulila </t>
    </r>
    <r>
      <rPr>
        <sz val="11"/>
        <color rgb="FF008000"/>
        <rFont val="Calibri"/>
        <family val="2"/>
        <scheme val="minor"/>
      </rPr>
      <t xml:space="preserve">na </t>
    </r>
    <r>
      <rPr>
        <b/>
        <sz val="11"/>
        <color rgb="FF800080"/>
        <rFont val="Calibri"/>
        <family val="2"/>
        <scheme val="minor"/>
      </rPr>
      <t xml:space="preserve">wanhu wowakalile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</si>
  <si>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Kawaleni kwa tindiwalo . Sekemusole kutenda vinhu chiwihi , muladi mweye mweye mwing'heni </t>
    </r>
    <r>
      <rPr>
        <sz val="11"/>
        <color rgb="FF008000"/>
        <rFont val="Calibri"/>
        <family val="2"/>
        <scheme val="minor"/>
      </rPr>
      <t xml:space="preserve">na </t>
    </r>
    <r>
      <rPr>
        <b/>
        <sz val="11"/>
        <color rgb="FF800080"/>
        <rFont val="Calibri"/>
        <family val="2"/>
        <scheme val="minor"/>
      </rPr>
      <t xml:space="preserve">wanhu weli hasi . Na sekemusole kuwa </t>
    </r>
    <r>
      <rPr>
        <sz val="11"/>
        <color rgb="FF008000"/>
        <rFont val="Calibri"/>
        <family val="2"/>
        <scheme val="minor"/>
      </rPr>
      <t xml:space="preserve">mweye </t>
    </r>
    <r>
      <rPr>
        <b/>
        <sz val="11"/>
        <color rgb="FF800080"/>
        <rFont val="Calibri"/>
        <family val="2"/>
        <scheme val="minor"/>
      </rPr>
      <t xml:space="preserve">mwamanya chila chinhu </t>
    </r>
    <r>
      <rPr>
        <sz val="11"/>
        <color rgb="FF008000"/>
        <rFont val="Calibri"/>
        <family val="2"/>
        <scheme val="minor"/>
      </rPr>
      <t xml:space="preserve">. </t>
    </r>
    <r>
      <rPr>
        <strike/>
        <sz val="11"/>
        <color rgb="FFFF0000"/>
        <rFont val="Calibri"/>
        <family val="2"/>
        <scheme val="minor"/>
      </rPr>
      <t xml:space="preserve">Sekemuilondele makulu , wasang'hanileni wanhu wadododo na ngayengaye . Sekemuiwone mweye muna ubala ng'hani . </t>
    </r>
  </si>
  <si>
    <r>
      <rPr>
        <b/>
        <sz val="11"/>
        <color rgb="FF800080"/>
        <rFont val="Calibri"/>
        <family val="2"/>
        <scheme val="minor"/>
      </rPr>
      <t xml:space="preserve">Na sekemumwing'he </t>
    </r>
    <r>
      <rPr>
        <sz val="11"/>
        <color rgb="FF008000"/>
        <rFont val="Calibri"/>
        <family val="2"/>
        <scheme val="minor"/>
      </rPr>
      <t xml:space="preserve">munhu </t>
    </r>
    <r>
      <rPr>
        <b/>
        <sz val="11"/>
        <color rgb="FF800080"/>
        <rFont val="Calibri"/>
        <family val="2"/>
        <scheme val="minor"/>
      </rPr>
      <t xml:space="preserve">yoyose yomuhatenda </t>
    </r>
    <r>
      <rPr>
        <sz val="11"/>
        <color rgb="FF008000"/>
        <rFont val="Calibri"/>
        <family val="2"/>
        <scheme val="minor"/>
      </rPr>
      <t xml:space="preserve">vihile </t>
    </r>
    <r>
      <rPr>
        <strike/>
        <sz val="11"/>
        <color rgb="FFFF0000"/>
        <rFont val="Calibri"/>
        <family val="2"/>
        <scheme val="minor"/>
      </rPr>
      <t xml:space="preserve">, sekemumulihe yehile </t>
    </r>
    <r>
      <rPr>
        <sz val="11"/>
        <color rgb="FF008000"/>
        <rFont val="Calibri"/>
        <family val="2"/>
        <scheme val="minor"/>
      </rPr>
      <t xml:space="preserve">kwa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Mwikomeshe kutenda </t>
    </r>
    <r>
      <rPr>
        <sz val="11"/>
        <color rgb="FF008000"/>
        <rFont val="Calibri"/>
        <family val="2"/>
        <scheme val="minor"/>
      </rPr>
      <t xml:space="preserve">yanogile </t>
    </r>
    <r>
      <rPr>
        <b/>
        <sz val="11"/>
        <color rgb="FF800080"/>
        <rFont val="Calibri"/>
        <family val="2"/>
        <scheme val="minor"/>
      </rPr>
      <t xml:space="preserve">muna yameso ya </t>
    </r>
    <r>
      <rPr>
        <sz val="11"/>
        <color rgb="FF008000"/>
        <rFont val="Calibri"/>
        <family val="2"/>
        <scheme val="minor"/>
      </rPr>
      <t xml:space="preserve">wanhu wose . </t>
    </r>
  </si>
  <si>
    <r>
      <rPr>
        <b/>
        <sz val="11"/>
        <color rgb="FF800080"/>
        <rFont val="Calibri"/>
        <family val="2"/>
        <scheme val="minor"/>
      </rPr>
      <t xml:space="preserve">Iviya vimuwile </t>
    </r>
    <r>
      <rPr>
        <sz val="11"/>
        <color rgb="FF008000"/>
        <rFont val="Calibri"/>
        <family val="2"/>
        <scheme val="minor"/>
      </rPr>
      <t xml:space="preserve">, muladi </t>
    </r>
    <r>
      <rPr>
        <b/>
        <sz val="11"/>
        <color rgb="FF800080"/>
        <rFont val="Calibri"/>
        <family val="2"/>
        <scheme val="minor"/>
      </rPr>
      <t xml:space="preserve">mweye mukale kwa tindiwalo , mukale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</si>
  <si>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Mwasiga kusubhya mbuli inogile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mulekeleni </t>
    </r>
    <r>
      <rPr>
        <i/>
        <sz val="11"/>
        <color rgb="FF0000FF"/>
        <rFont val="Calibri"/>
        <family val="2"/>
        <scheme val="minor"/>
      </rPr>
      <t xml:space="preserve">ludoko lwa </t>
    </r>
    <r>
      <rPr>
        <sz val="11"/>
        <color rgb="FF008000"/>
        <rFont val="Calibri"/>
        <family val="2"/>
        <scheme val="minor"/>
      </rPr>
      <t xml:space="preserve">Mulungu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Mulungu kalonga , 'Nizakuwa no kusubhya </t>
    </r>
    <r>
      <rPr>
        <sz val="11"/>
        <color rgb="FF008000"/>
        <rFont val="Calibri"/>
        <family val="2"/>
        <scheme val="minor"/>
      </rPr>
      <t xml:space="preserve">, niye </t>
    </r>
    <r>
      <rPr>
        <b/>
        <sz val="11"/>
        <color rgb="FF800080"/>
        <rFont val="Calibri"/>
        <family val="2"/>
        <scheme val="minor"/>
      </rPr>
      <t xml:space="preserve">nizawabweza wanhu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Mndewa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</si>
  <si>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sekemwize kugezigwa na uhasanyi wa sambi dino </t>
    </r>
    <r>
      <rPr>
        <sz val="11"/>
        <color rgb="FF008000"/>
        <rFont val="Calibri"/>
        <family val="2"/>
        <scheme val="minor"/>
      </rPr>
      <t xml:space="preserve">, mbali </t>
    </r>
    <r>
      <rPr>
        <b/>
        <sz val="11"/>
        <color rgb="FF800080"/>
        <rFont val="Calibri"/>
        <family val="2"/>
        <scheme val="minor"/>
      </rPr>
      <t xml:space="preserve">mwigegezigwe kwa kulagusa hakili zenu </t>
    </r>
    <r>
      <rPr>
        <sz val="11"/>
        <color rgb="FF008000"/>
        <rFont val="Calibri"/>
        <family val="2"/>
        <scheme val="minor"/>
      </rPr>
      <t xml:space="preserve">, muladi </t>
    </r>
    <r>
      <rPr>
        <b/>
        <sz val="11"/>
        <color rgb="FF800080"/>
        <rFont val="Calibri"/>
        <family val="2"/>
        <scheme val="minor"/>
      </rPr>
      <t xml:space="preserve">muvimanye yelihi yolonda ya </t>
    </r>
    <r>
      <rPr>
        <sz val="11"/>
        <color rgb="FF008000"/>
        <rFont val="Calibri"/>
        <family val="2"/>
        <scheme val="minor"/>
      </rPr>
      <t xml:space="preserve">Mulungu ,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yonogile </t>
    </r>
    <r>
      <rPr>
        <sz val="11"/>
        <color rgb="FF008000"/>
        <rFont val="Calibri"/>
        <family val="2"/>
        <scheme val="minor"/>
      </rPr>
      <t xml:space="preserve">na </t>
    </r>
    <r>
      <rPr>
        <b/>
        <sz val="11"/>
        <color rgb="FF800080"/>
        <rFont val="Calibri"/>
        <family val="2"/>
        <scheme val="minor"/>
      </rPr>
      <t xml:space="preserve">yoyakondeligwa na yakumila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</si>
  <si>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wako yahawa na nzala , </t>
    </r>
    <r>
      <rPr>
        <b/>
        <sz val="11"/>
        <color rgb="FF800080"/>
        <rFont val="Calibri"/>
        <family val="2"/>
        <scheme val="minor"/>
      </rPr>
      <t xml:space="preserve">muweng'he </t>
    </r>
    <r>
      <rPr>
        <sz val="11"/>
        <color rgb="FF008000"/>
        <rFont val="Calibri"/>
        <family val="2"/>
        <scheme val="minor"/>
      </rPr>
      <t xml:space="preserve">ndiya , </t>
    </r>
    <r>
      <rPr>
        <strike/>
        <sz val="11"/>
        <color rgb="FFFF0000"/>
        <rFont val="Calibri"/>
        <family val="2"/>
        <scheme val="minor"/>
      </rPr>
      <t xml:space="preserve">na </t>
    </r>
    <r>
      <rPr>
        <sz val="11"/>
        <color rgb="FF008000"/>
        <rFont val="Calibri"/>
        <family val="2"/>
        <scheme val="minor"/>
      </rPr>
      <t xml:space="preserve">yahawa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muweng'he chinhu choni choni kunwa </t>
    </r>
    <r>
      <rPr>
        <sz val="11"/>
        <color rgb="FF008000"/>
        <rFont val="Calibri"/>
        <family val="2"/>
        <scheme val="minor"/>
      </rPr>
      <t xml:space="preserve">. Kwaviya </t>
    </r>
    <r>
      <rPr>
        <b/>
        <sz val="11"/>
        <color rgb="FF800080"/>
        <rFont val="Calibri"/>
        <family val="2"/>
        <scheme val="minor"/>
      </rPr>
      <t xml:space="preserve">kwaviya kwaviya uhakutenda </t>
    </r>
    <r>
      <rPr>
        <sz val="11"/>
        <color rgb="FF008000"/>
        <rFont val="Calibri"/>
        <family val="2"/>
        <scheme val="minor"/>
      </rPr>
      <t xml:space="preserve">ivo , </t>
    </r>
    <r>
      <rPr>
        <b/>
        <sz val="11"/>
        <color rgb="FF800080"/>
        <rFont val="Calibri"/>
        <family val="2"/>
        <scheme val="minor"/>
      </rPr>
      <t xml:space="preserve">kwizakung'ha mazele </t>
    </r>
    <r>
      <rPr>
        <sz val="11"/>
        <color rgb="FF008000"/>
        <rFont val="Calibri"/>
        <family val="2"/>
        <scheme val="minor"/>
      </rPr>
      <t xml:space="preserve">ya moto </t>
    </r>
    <r>
      <rPr>
        <i/>
        <sz val="11"/>
        <color rgb="FF0000FF"/>
        <rFont val="Calibri"/>
        <family val="2"/>
        <scheme val="minor"/>
      </rPr>
      <t xml:space="preserve">womulava </t>
    </r>
    <r>
      <rPr>
        <sz val="11"/>
        <color rgb="FF008000"/>
        <rFont val="Calibri"/>
        <family val="2"/>
        <scheme val="minor"/>
      </rPr>
      <t xml:space="preserve">muna iditwi jake .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</si>
  <si>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Sekemwize uhasanyi wako , ila wingile uhasanyi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</si>
  <si>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Mulungu </t>
    </r>
    <r>
      <rPr>
        <i/>
        <sz val="11"/>
        <color rgb="FF0000FF"/>
        <rFont val="Calibri"/>
        <family val="2"/>
        <scheme val="minor"/>
      </rPr>
      <t xml:space="preserve">viyanhwile </t>
    </r>
    <r>
      <rPr>
        <sz val="11"/>
        <color rgb="FF008000"/>
        <rFont val="Calibri"/>
        <family val="2"/>
        <scheme val="minor"/>
      </rPr>
      <t xml:space="preserve">, </t>
    </r>
    <r>
      <rPr>
        <b/>
        <sz val="11"/>
        <color rgb="FF800080"/>
        <rFont val="Calibri"/>
        <family val="2"/>
        <scheme val="minor"/>
      </rPr>
      <t xml:space="preserve">nowalongela wose </t>
    </r>
    <r>
      <rPr>
        <sz val="11"/>
        <color rgb="FF008000"/>
        <rFont val="Calibri"/>
        <family val="2"/>
        <scheme val="minor"/>
      </rPr>
      <t xml:space="preserve">mweye </t>
    </r>
    <r>
      <rPr>
        <strike/>
        <sz val="11"/>
        <color rgb="FFFF0000"/>
        <rFont val="Calibri"/>
        <family val="2"/>
        <scheme val="minor"/>
      </rPr>
      <t xml:space="preserve">mose </t>
    </r>
    <r>
      <rPr>
        <sz val="11"/>
        <color rgb="FF008000"/>
        <rFont val="Calibri"/>
        <family val="2"/>
        <scheme val="minor"/>
      </rPr>
      <t xml:space="preserve">, </t>
    </r>
    <r>
      <rPr>
        <b/>
        <sz val="11"/>
        <color rgb="FF800080"/>
        <rFont val="Calibri"/>
        <family val="2"/>
        <scheme val="minor"/>
      </rPr>
      <t xml:space="preserve">sekemusole mwenyewo kuwa mkulu </t>
    </r>
    <r>
      <rPr>
        <sz val="11"/>
        <color rgb="FF008000"/>
        <rFont val="Calibri"/>
        <family val="2"/>
        <scheme val="minor"/>
      </rPr>
      <t xml:space="preserve">kufosa </t>
    </r>
    <r>
      <rPr>
        <b/>
        <sz val="11"/>
        <color rgb="FF800080"/>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Mbali muyilongele mwenyewo </t>
    </r>
    <r>
      <rPr>
        <sz val="11"/>
        <color rgb="FF008000"/>
        <rFont val="Calibri"/>
        <family val="2"/>
        <scheme val="minor"/>
      </rPr>
      <t xml:space="preserve">kwa </t>
    </r>
    <r>
      <rPr>
        <b/>
        <sz val="11"/>
        <color rgb="FF800080"/>
        <rFont val="Calibri"/>
        <family val="2"/>
        <scheme val="minor"/>
      </rPr>
      <t xml:space="preserve">ludodo lwa </t>
    </r>
    <r>
      <rPr>
        <sz val="11"/>
        <color rgb="FF008000"/>
        <rFont val="Calibri"/>
        <family val="2"/>
        <scheme val="minor"/>
      </rPr>
      <t xml:space="preserve">uhuwilo </t>
    </r>
    <r>
      <rPr>
        <b/>
        <sz val="11"/>
        <color rgb="FF800080"/>
        <rFont val="Calibri"/>
        <family val="2"/>
        <scheme val="minor"/>
      </rPr>
      <t xml:space="preserve">lumwing'ha </t>
    </r>
    <r>
      <rPr>
        <sz val="11"/>
        <color rgb="FF008000"/>
        <rFont val="Calibri"/>
        <family val="2"/>
        <scheme val="minor"/>
      </rPr>
      <t xml:space="preserve">Mulungu . </t>
    </r>
  </si>
  <si>
    <r>
      <rPr>
        <b/>
        <sz val="11"/>
        <color rgb="FF800080"/>
        <rFont val="Calibri"/>
        <family val="2"/>
        <scheme val="minor"/>
      </rPr>
      <t xml:space="preserve">Viyaviya muna lukuli lumwe , chila viwalo </t>
    </r>
    <r>
      <rPr>
        <sz val="11"/>
        <color rgb="FF008000"/>
        <rFont val="Calibri"/>
        <family val="2"/>
        <scheme val="minor"/>
      </rPr>
      <t xml:space="preserve">vingi </t>
    </r>
    <r>
      <rPr>
        <i/>
        <sz val="11"/>
        <color rgb="FF0000FF"/>
        <rFont val="Calibri"/>
        <family val="2"/>
        <scheme val="minor"/>
      </rPr>
      <t xml:space="preserve">muna lukuli lumwe </t>
    </r>
    <r>
      <rPr>
        <sz val="11"/>
        <color rgb="FF008000"/>
        <rFont val="Calibri"/>
        <family val="2"/>
        <scheme val="minor"/>
      </rPr>
      <t xml:space="preserve">, na </t>
    </r>
    <r>
      <rPr>
        <b/>
        <sz val="11"/>
        <color rgb="FF800080"/>
        <rFont val="Calibri"/>
        <family val="2"/>
        <scheme val="minor"/>
      </rPr>
      <t xml:space="preserve">viwalo vose vibule mbuli dimwe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</si>
  <si>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iviya chili wengi </t>
    </r>
    <r>
      <rPr>
        <sz val="11"/>
        <color rgb="FF008000"/>
        <rFont val="Calibri"/>
        <family val="2"/>
        <scheme val="minor"/>
      </rPr>
      <t xml:space="preserve">, </t>
    </r>
    <r>
      <rPr>
        <b/>
        <sz val="11"/>
        <color rgb="FF800080"/>
        <rFont val="Calibri"/>
        <family val="2"/>
        <scheme val="minor"/>
      </rPr>
      <t xml:space="preserve">chili lukuli </t>
    </r>
    <r>
      <rPr>
        <sz val="11"/>
        <color rgb="FF008000"/>
        <rFont val="Calibri"/>
        <family val="2"/>
        <scheme val="minor"/>
      </rPr>
      <t xml:space="preserve">lumwe </t>
    </r>
    <r>
      <rPr>
        <b/>
        <sz val="11"/>
        <color rgb="FF800080"/>
        <rFont val="Calibri"/>
        <family val="2"/>
        <scheme val="minor"/>
      </rPr>
      <t xml:space="preserve">mu </t>
    </r>
    <r>
      <rPr>
        <sz val="11"/>
        <color rgb="FF008000"/>
        <rFont val="Calibri"/>
        <family val="2"/>
        <scheme val="minor"/>
      </rPr>
      <t xml:space="preserve">Chilisito , na chila </t>
    </r>
    <r>
      <rPr>
        <b/>
        <sz val="11"/>
        <color rgb="FF800080"/>
        <rFont val="Calibri"/>
        <family val="2"/>
        <scheme val="minor"/>
      </rPr>
      <t xml:space="preserve">chila chila chila chili chihande chimwenga </t>
    </r>
    <r>
      <rPr>
        <sz val="11"/>
        <color rgb="FF008000"/>
        <rFont val="Calibri"/>
        <family val="2"/>
        <scheme val="minor"/>
      </rPr>
      <t xml:space="preserve">. </t>
    </r>
  </si>
  <si>
    <r>
      <rPr>
        <b/>
        <sz val="11"/>
        <color rgb="FF800080"/>
        <rFont val="Calibri"/>
        <family val="2"/>
        <scheme val="minor"/>
      </rPr>
      <t xml:space="preserve">Mbali chila munhu yeli na viyanaga va chiya chinhu chiya chiweng'higwe kwa Mulungu . Chila munhu kolondeka kulava mbuli za Mulungu , kolondeka kulava mbuli za Mulungu </t>
    </r>
    <r>
      <rPr>
        <sz val="11"/>
        <color rgb="FF008000"/>
        <rFont val="Calibri"/>
        <family val="2"/>
        <scheme val="minor"/>
      </rPr>
      <t xml:space="preserve">kwa ichimu cha </t>
    </r>
    <r>
      <rPr>
        <strike/>
        <sz val="11"/>
        <color rgb="FFFF0000"/>
        <rFont val="Calibri"/>
        <family val="2"/>
        <scheme val="minor"/>
      </rPr>
      <t xml:space="preserve">ubazi uyaching'hile Mulungu . Munhu yeli na chitumetume cha ulotezi nayachisang'hanile kuinzana na </t>
    </r>
    <r>
      <rPr>
        <sz val="11"/>
        <color rgb="FF008000"/>
        <rFont val="Calibri"/>
        <family val="2"/>
        <scheme val="minor"/>
      </rPr>
      <t xml:space="preserve">uhuwilo wake . </t>
    </r>
  </si>
  <si>
    <r>
      <rPr>
        <b/>
        <sz val="11"/>
        <color rgb="FF800080"/>
        <rFont val="Calibri"/>
        <family val="2"/>
        <scheme val="minor"/>
      </rPr>
      <t xml:space="preserve">Kawalongela wanhu kutenda yanogile na kuwapetela wanhu </t>
    </r>
    <r>
      <rPr>
        <sz val="11"/>
        <color rgb="FF008000"/>
        <rFont val="Calibri"/>
        <family val="2"/>
        <scheme val="minor"/>
      </rPr>
      <t xml:space="preserve">, </t>
    </r>
    <r>
      <rPr>
        <b/>
        <sz val="11"/>
        <color rgb="FF800080"/>
        <rFont val="Calibri"/>
        <family val="2"/>
        <scheme val="minor"/>
      </rPr>
      <t xml:space="preserve">kufundiza na </t>
    </r>
    <r>
      <rPr>
        <sz val="11"/>
        <color rgb="FF008000"/>
        <rFont val="Calibri"/>
        <family val="2"/>
        <scheme val="minor"/>
      </rPr>
      <t xml:space="preserve">kufundiza , </t>
    </r>
    <r>
      <rPr>
        <strike/>
        <sz val="11"/>
        <color rgb="FFFF0000"/>
        <rFont val="Calibri"/>
        <family val="2"/>
        <scheme val="minor"/>
      </rPr>
      <t xml:space="preserve">leka yafundize . </t>
    </r>
  </si>
  <si>
    <r>
      <rPr>
        <b/>
        <sz val="11"/>
        <color rgb="FF800080"/>
        <rFont val="Calibri"/>
        <family val="2"/>
        <scheme val="minor"/>
      </rPr>
      <t xml:space="preserve">na muladi muwalongele wanhu malagilizo na kuwagomesa , muwalongele wanhu </t>
    </r>
    <r>
      <rPr>
        <sz val="11"/>
        <color rgb="FF008000"/>
        <rFont val="Calibri"/>
        <family val="2"/>
        <scheme val="minor"/>
      </rPr>
      <t xml:space="preserve">wamwenga </t>
    </r>
    <r>
      <rPr>
        <i/>
        <sz val="11"/>
        <color rgb="FF0000FF"/>
        <rFont val="Calibri"/>
        <family val="2"/>
        <scheme val="minor"/>
      </rPr>
      <t xml:space="preserve">viwakalile wogaya </t>
    </r>
    <r>
      <rPr>
        <sz val="11"/>
        <color rgb="FF008000"/>
        <rFont val="Calibri"/>
        <family val="2"/>
        <scheme val="minor"/>
      </rPr>
      <t xml:space="preserve">, </t>
    </r>
    <r>
      <rPr>
        <b/>
        <sz val="11"/>
        <color rgb="FF800080"/>
        <rFont val="Calibri"/>
        <family val="2"/>
        <scheme val="minor"/>
      </rPr>
      <t xml:space="preserve">muwalongele wanhu weli na magesa , muwalongele kwa deng'ho , muwatende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</si>
  <si>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mulonde munhu yoyose kuwa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Lekeni vihile vihile </t>
    </r>
    <r>
      <rPr>
        <sz val="11"/>
        <color rgb="FF008000"/>
        <rFont val="Calibri"/>
        <family val="2"/>
        <scheme val="minor"/>
      </rPr>
      <t xml:space="preserve">, </t>
    </r>
    <r>
      <rPr>
        <b/>
        <sz val="11"/>
        <color rgb="FF800080"/>
        <rFont val="Calibri"/>
        <family val="2"/>
        <scheme val="minor"/>
      </rPr>
      <t xml:space="preserve">mukale na vinhu vinogile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</si>
  <si>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yahulike wenyewo weli na udahi . Kwaviya </t>
    </r>
    <r>
      <rPr>
        <sz val="11"/>
        <color rgb="FF008000"/>
        <rFont val="Calibri"/>
        <family val="2"/>
        <scheme val="minor"/>
      </rPr>
      <t xml:space="preserve">habule </t>
    </r>
    <r>
      <rPr>
        <b/>
        <sz val="11"/>
        <color rgb="FF800080"/>
        <rFont val="Calibri"/>
        <family val="2"/>
        <scheme val="minor"/>
      </rPr>
      <t xml:space="preserve">udahi unogile </t>
    </r>
    <r>
      <rPr>
        <sz val="11"/>
        <color rgb="FF008000"/>
        <rFont val="Calibri"/>
        <family val="2"/>
        <scheme val="minor"/>
      </rPr>
      <t xml:space="preserve">kwa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udahi uliho wokula uliho wokomigwa </t>
    </r>
    <r>
      <rPr>
        <sz val="11"/>
        <color rgb="FF008000"/>
        <rFont val="Calibri"/>
        <family val="2"/>
        <scheme val="minor"/>
      </rPr>
      <t xml:space="preserve">na Mulungu . </t>
    </r>
  </si>
  <si>
    <r>
      <rPr>
        <b/>
        <sz val="11"/>
        <color rgb="FF800080"/>
        <rFont val="Calibri"/>
        <family val="2"/>
        <scheme val="minor"/>
      </rPr>
      <t xml:space="preserve">Iviya munhu yoyamulonda </t>
    </r>
    <r>
      <rPr>
        <sz val="11"/>
        <color rgb="FF008000"/>
        <rFont val="Calibri"/>
        <family val="2"/>
        <scheme val="minor"/>
      </rPr>
      <t xml:space="preserve">miyago </t>
    </r>
    <r>
      <rPr>
        <b/>
        <sz val="11"/>
        <color rgb="FF800080"/>
        <rFont val="Calibri"/>
        <family val="2"/>
        <scheme val="minor"/>
      </rPr>
      <t xml:space="preserve">hachimtenda miyago jirani wake . Kwa ivo </t>
    </r>
    <r>
      <rPr>
        <sz val="11"/>
        <color rgb="FF008000"/>
        <rFont val="Calibri"/>
        <family val="2"/>
        <scheme val="minor"/>
      </rPr>
      <t xml:space="preserve">, </t>
    </r>
    <r>
      <rPr>
        <b/>
        <sz val="11"/>
        <color rgb="FF800080"/>
        <rFont val="Calibri"/>
        <family val="2"/>
        <scheme val="minor"/>
      </rPr>
      <t xml:space="preserve">kulonda munhu yoyamulondelele Mulungu </t>
    </r>
    <r>
      <rPr>
        <sz val="11"/>
        <color rgb="FF008000"/>
        <rFont val="Calibri"/>
        <family val="2"/>
        <scheme val="minor"/>
      </rPr>
      <t xml:space="preserve">ni </t>
    </r>
    <r>
      <rPr>
        <b/>
        <sz val="11"/>
        <color rgb="FF800080"/>
        <rFont val="Calibri"/>
        <family val="2"/>
        <scheme val="minor"/>
      </rPr>
      <t xml:space="preserve">kukomeleza lagilizo </t>
    </r>
    <r>
      <rPr>
        <sz val="11"/>
        <color rgb="FF008000"/>
        <rFont val="Calibri"/>
        <family val="2"/>
        <scheme val="minor"/>
      </rPr>
      <t xml:space="preserve">. </t>
    </r>
  </si>
  <si>
    <r>
      <rPr>
        <b/>
        <sz val="11"/>
        <color rgb="FF800080"/>
        <rFont val="Calibri"/>
        <family val="2"/>
        <scheme val="minor"/>
      </rPr>
      <t xml:space="preserve">Ivo mtende ivo </t>
    </r>
    <r>
      <rPr>
        <sz val="11"/>
        <color rgb="FF008000"/>
        <rFont val="Calibri"/>
        <family val="2"/>
        <scheme val="minor"/>
      </rPr>
      <t xml:space="preserve">, kwaviya </t>
    </r>
    <r>
      <rPr>
        <b/>
        <sz val="11"/>
        <color rgb="FF800080"/>
        <rFont val="Calibri"/>
        <family val="2"/>
        <scheme val="minor"/>
      </rPr>
      <t xml:space="preserve">mvimanyile sambi zuwakila sambi ! Lusita lufika </t>
    </r>
    <r>
      <rPr>
        <sz val="11"/>
        <color rgb="FF008000"/>
        <rFont val="Calibri"/>
        <family val="2"/>
        <scheme val="minor"/>
      </rPr>
      <t xml:space="preserve">lwa </t>
    </r>
    <r>
      <rPr>
        <b/>
        <sz val="11"/>
        <color rgb="FF800080"/>
        <rFont val="Calibri"/>
        <family val="2"/>
        <scheme val="minor"/>
      </rPr>
      <t xml:space="preserve">kulamuka kulawa muugona </t>
    </r>
    <r>
      <rPr>
        <sz val="11"/>
        <color rgb="FF008000"/>
        <rFont val="Calibri"/>
        <family val="2"/>
        <scheme val="minor"/>
      </rPr>
      <t xml:space="preserve">. Kwaviya sambi </t>
    </r>
    <r>
      <rPr>
        <b/>
        <sz val="11"/>
        <color rgb="FF800080"/>
        <rFont val="Calibri"/>
        <family val="2"/>
        <scheme val="minor"/>
      </rPr>
      <t xml:space="preserve">luno uhonyo </t>
    </r>
    <r>
      <rPr>
        <sz val="11"/>
        <color rgb="FF008000"/>
        <rFont val="Calibri"/>
        <family val="2"/>
        <scheme val="minor"/>
      </rPr>
      <t xml:space="preserve">wetu wa habehi kufosa </t>
    </r>
    <r>
      <rPr>
        <b/>
        <sz val="11"/>
        <color rgb="FF800080"/>
        <rFont val="Calibri"/>
        <family val="2"/>
        <scheme val="minor"/>
      </rPr>
      <t xml:space="preserve">viyaviya vichidalile </t>
    </r>
    <r>
      <rPr>
        <sz val="11"/>
        <color rgb="FF008000"/>
        <rFont val="Calibri"/>
        <family val="2"/>
        <scheme val="minor"/>
      </rPr>
      <t xml:space="preserve">kuhuwila . </t>
    </r>
  </si>
  <si>
    <r>
      <rPr>
        <b/>
        <sz val="11"/>
        <color rgb="FF800080"/>
        <rFont val="Calibri"/>
        <family val="2"/>
        <scheme val="minor"/>
      </rPr>
      <t xml:space="preserve">Ichigulogulo chafika ng'hani , </t>
    </r>
    <r>
      <rPr>
        <sz val="11"/>
        <color rgb="FF008000"/>
        <rFont val="Calibri"/>
        <family val="2"/>
        <scheme val="minor"/>
      </rPr>
      <t xml:space="preserve">na </t>
    </r>
    <r>
      <rPr>
        <b/>
        <sz val="11"/>
        <color rgb="FF800080"/>
        <rFont val="Calibri"/>
        <family val="2"/>
        <scheme val="minor"/>
      </rPr>
      <t xml:space="preserve">imitondo ya habehi ya habehi </t>
    </r>
    <r>
      <rPr>
        <sz val="11"/>
        <color rgb="FF008000"/>
        <rFont val="Calibri"/>
        <family val="2"/>
        <scheme val="minor"/>
      </rPr>
      <t xml:space="preserve">. Ivo </t>
    </r>
    <r>
      <rPr>
        <b/>
        <sz val="11"/>
        <color rgb="FF800080"/>
        <rFont val="Calibri"/>
        <family val="2"/>
        <scheme val="minor"/>
      </rPr>
      <t xml:space="preserve">sekemusole </t>
    </r>
    <r>
      <rPr>
        <sz val="11"/>
        <color rgb="FF008000"/>
        <rFont val="Calibri"/>
        <family val="2"/>
        <scheme val="minor"/>
      </rPr>
      <t xml:space="preserve">kutenda </t>
    </r>
    <r>
      <rPr>
        <b/>
        <sz val="11"/>
        <color rgb="FF800080"/>
        <rFont val="Calibri"/>
        <family val="2"/>
        <scheme val="minor"/>
      </rPr>
      <t xml:space="preserve">viyaviya viyaviya zizahile </t>
    </r>
    <r>
      <rPr>
        <sz val="11"/>
        <color rgb="FF008000"/>
        <rFont val="Calibri"/>
        <family val="2"/>
        <scheme val="minor"/>
      </rPr>
      <t xml:space="preserve">, </t>
    </r>
    <r>
      <rPr>
        <b/>
        <sz val="11"/>
        <color rgb="FF800080"/>
        <rFont val="Calibri"/>
        <family val="2"/>
        <scheme val="minor"/>
      </rPr>
      <t xml:space="preserve">na viwalole viwalo va ung'hali </t>
    </r>
    <r>
      <rPr>
        <sz val="11"/>
        <color rgb="FF008000"/>
        <rFont val="Calibri"/>
        <family val="2"/>
        <scheme val="minor"/>
      </rPr>
      <t xml:space="preserve">. </t>
    </r>
  </si>
  <si>
    <r>
      <rPr>
        <b/>
        <sz val="11"/>
        <color rgb="FF800080"/>
        <rFont val="Calibri"/>
        <family val="2"/>
        <scheme val="minor"/>
      </rPr>
      <t xml:space="preserve">Ivo chihite kwa unogile , fana viyaviya </t>
    </r>
    <r>
      <rPr>
        <sz val="11"/>
        <color rgb="FF008000"/>
        <rFont val="Calibri"/>
        <family val="2"/>
        <scheme val="minor"/>
      </rPr>
      <t xml:space="preserve">vinogile </t>
    </r>
    <r>
      <rPr>
        <b/>
        <sz val="11"/>
        <color rgb="FF800080"/>
        <rFont val="Calibri"/>
        <family val="2"/>
        <scheme val="minor"/>
      </rPr>
      <t xml:space="preserve">muna zisiku </t>
    </r>
    <r>
      <rPr>
        <sz val="11"/>
        <color rgb="FF008000"/>
        <rFont val="Calibri"/>
        <family val="2"/>
        <scheme val="minor"/>
      </rPr>
      <t xml:space="preserve">, si kwa </t>
    </r>
    <r>
      <rPr>
        <b/>
        <sz val="11"/>
        <color rgb="FF800080"/>
        <rFont val="Calibri"/>
        <family val="2"/>
        <scheme val="minor"/>
      </rPr>
      <t xml:space="preserve">luholozi </t>
    </r>
    <r>
      <rPr>
        <sz val="11"/>
        <color rgb="FF008000"/>
        <rFont val="Calibri"/>
        <family val="2"/>
        <scheme val="minor"/>
      </rPr>
      <t xml:space="preserve">na </t>
    </r>
    <r>
      <rPr>
        <b/>
        <sz val="11"/>
        <color rgb="FF800080"/>
        <rFont val="Calibri"/>
        <family val="2"/>
        <scheme val="minor"/>
      </rPr>
      <t xml:space="preserve">utamizi , si kwa uziya </t>
    </r>
    <r>
      <rPr>
        <sz val="11"/>
        <color rgb="FF008000"/>
        <rFont val="Calibri"/>
        <family val="2"/>
        <scheme val="minor"/>
      </rPr>
      <t xml:space="preserve">na </t>
    </r>
    <r>
      <rPr>
        <b/>
        <sz val="11"/>
        <color rgb="FF800080"/>
        <rFont val="Calibri"/>
        <family val="2"/>
        <scheme val="minor"/>
      </rPr>
      <t xml:space="preserve">ugoni , si kwa ugoni </t>
    </r>
    <r>
      <rPr>
        <sz val="11"/>
        <color rgb="FF008000"/>
        <rFont val="Calibri"/>
        <family val="2"/>
        <scheme val="minor"/>
      </rPr>
      <t xml:space="preserve">na </t>
    </r>
    <r>
      <rPr>
        <strike/>
        <sz val="11"/>
        <color rgb="FFFF0000"/>
        <rFont val="Calibri"/>
        <family val="2"/>
        <scheme val="minor"/>
      </rPr>
      <t xml:space="preserve">uwashelati na ndwagi hebu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</si>
  <si>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bhabweze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sekemusole kutosela kulonda uhasanyi wa lukuli lwemwe lwa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</si>
  <si>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 yalemele udahi wa udahi na udahi wa munhu yeli na udahi </t>
    </r>
    <r>
      <rPr>
        <sz val="11"/>
        <color rgb="FF008000"/>
        <rFont val="Calibri"/>
        <family val="2"/>
        <scheme val="minor"/>
      </rPr>
      <t xml:space="preserve">, </t>
    </r>
    <r>
      <rPr>
        <b/>
        <sz val="11"/>
        <color rgb="FF800080"/>
        <rFont val="Calibri"/>
        <family val="2"/>
        <scheme val="minor"/>
      </rPr>
      <t xml:space="preserve">komtendela viyalagiligwe na </t>
    </r>
    <r>
      <rPr>
        <sz val="11"/>
        <color rgb="FF008000"/>
        <rFont val="Calibri"/>
        <family val="2"/>
        <scheme val="minor"/>
      </rPr>
      <t xml:space="preserve">Mulungu </t>
    </r>
    <r>
      <rPr>
        <b/>
        <sz val="11"/>
        <color rgb="FF800080"/>
        <rFont val="Calibri"/>
        <family val="2"/>
        <scheme val="minor"/>
      </rPr>
      <t xml:space="preserve">. Na wanhu </t>
    </r>
    <r>
      <rPr>
        <sz val="11"/>
        <color rgb="FF008000"/>
        <rFont val="Calibri"/>
        <family val="2"/>
        <scheme val="minor"/>
      </rPr>
      <t xml:space="preserve">wotenda ivo wezatagusigwa </t>
    </r>
    <r>
      <rPr>
        <i/>
        <sz val="11"/>
        <color rgb="FF0000FF"/>
        <rFont val="Calibri"/>
        <family val="2"/>
        <scheme val="minor"/>
      </rPr>
      <t xml:space="preserve">nhaguso yawo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</si>
  <si>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hawawadumba </t>
    </r>
    <r>
      <rPr>
        <sz val="11"/>
        <color rgb="FF008000"/>
        <rFont val="Calibri"/>
        <family val="2"/>
        <scheme val="minor"/>
      </rPr>
      <t xml:space="preserve">wanhu </t>
    </r>
    <r>
      <rPr>
        <b/>
        <sz val="11"/>
        <color rgb="FF800080"/>
        <rFont val="Calibri"/>
        <family val="2"/>
        <scheme val="minor"/>
      </rPr>
      <t xml:space="preserve">kwa kutenda </t>
    </r>
    <r>
      <rPr>
        <sz val="11"/>
        <color rgb="FF008000"/>
        <rFont val="Calibri"/>
        <family val="2"/>
        <scheme val="minor"/>
      </rPr>
      <t xml:space="preserve">yanogile , </t>
    </r>
    <r>
      <rPr>
        <b/>
        <sz val="11"/>
        <color rgb="FF800080"/>
        <rFont val="Calibri"/>
        <family val="2"/>
        <scheme val="minor"/>
      </rPr>
      <t xml:space="preserve">ila kwa kutenda </t>
    </r>
    <r>
      <rPr>
        <sz val="11"/>
        <color rgb="FF008000"/>
        <rFont val="Calibri"/>
        <family val="2"/>
        <scheme val="minor"/>
      </rPr>
      <t xml:space="preserve">yehile . </t>
    </r>
    <r>
      <rPr>
        <b/>
        <sz val="11"/>
        <color rgb="FF800080"/>
        <rFont val="Calibri"/>
        <family val="2"/>
        <scheme val="minor"/>
      </rPr>
      <t xml:space="preserve">Vino wolonda kuwabule udahi wa kudumba munhu yeli na udahi . Ivo </t>
    </r>
    <r>
      <rPr>
        <sz val="11"/>
        <color rgb="FF008000"/>
        <rFont val="Calibri"/>
        <family val="2"/>
        <scheme val="minor"/>
      </rPr>
      <t xml:space="preserve">, </t>
    </r>
    <r>
      <rPr>
        <b/>
        <sz val="11"/>
        <color rgb="FF800080"/>
        <rFont val="Calibri"/>
        <family val="2"/>
        <scheme val="minor"/>
      </rPr>
      <t xml:space="preserve">vitende chiya vinogile </t>
    </r>
    <r>
      <rPr>
        <sz val="11"/>
        <color rgb="FF008000"/>
        <rFont val="Calibri"/>
        <family val="2"/>
        <scheme val="minor"/>
      </rPr>
      <t xml:space="preserve">, </t>
    </r>
    <r>
      <rPr>
        <b/>
        <sz val="11"/>
        <color rgb="FF800080"/>
        <rFont val="Calibri"/>
        <family val="2"/>
        <scheme val="minor"/>
      </rPr>
      <t xml:space="preserve">na munhu iyo kezakukuza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</si>
  <si>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watawala ni msang'hani wa </t>
    </r>
    <r>
      <rPr>
        <sz val="11"/>
        <color rgb="FF008000"/>
        <rFont val="Calibri"/>
        <family val="2"/>
        <scheme val="minor"/>
      </rPr>
      <t xml:space="preserve">Mulungu </t>
    </r>
    <r>
      <rPr>
        <b/>
        <sz val="11"/>
        <color rgb="FF800080"/>
        <rFont val="Calibri"/>
        <family val="2"/>
        <scheme val="minor"/>
      </rPr>
      <t xml:space="preserve">yoyatenda </t>
    </r>
    <r>
      <rPr>
        <sz val="11"/>
        <color rgb="FF008000"/>
        <rFont val="Calibri"/>
        <family val="2"/>
        <scheme val="minor"/>
      </rPr>
      <t xml:space="preserve">yanogile . Mbali </t>
    </r>
    <r>
      <rPr>
        <b/>
        <sz val="11"/>
        <color rgb="FF800080"/>
        <rFont val="Calibri"/>
        <family val="2"/>
        <scheme val="minor"/>
      </rPr>
      <t xml:space="preserve">one wahatenda vihile </t>
    </r>
    <r>
      <rPr>
        <sz val="11"/>
        <color rgb="FF008000"/>
        <rFont val="Calibri"/>
        <family val="2"/>
        <scheme val="minor"/>
      </rPr>
      <t xml:space="preserve">, </t>
    </r>
    <r>
      <rPr>
        <b/>
        <sz val="11"/>
        <color rgb="FF800080"/>
        <rFont val="Calibri"/>
        <family val="2"/>
        <scheme val="minor"/>
      </rPr>
      <t xml:space="preserve">uwadumba . Kwaviya hausola mwele kwa uhasanyi , </t>
    </r>
    <r>
      <rPr>
        <sz val="11"/>
        <color rgb="FF008000"/>
        <rFont val="Calibri"/>
        <family val="2"/>
        <scheme val="minor"/>
      </rPr>
      <t xml:space="preserve">kwaviya </t>
    </r>
    <r>
      <rPr>
        <b/>
        <sz val="11"/>
        <color rgb="FF800080"/>
        <rFont val="Calibri"/>
        <family val="2"/>
        <scheme val="minor"/>
      </rPr>
      <t xml:space="preserve">watawala ni msang'hani wa </t>
    </r>
    <r>
      <rPr>
        <sz val="11"/>
        <color rgb="FF008000"/>
        <rFont val="Calibri"/>
        <family val="2"/>
        <scheme val="minor"/>
      </rPr>
      <t xml:space="preserve">Mulungu , </t>
    </r>
    <r>
      <rPr>
        <b/>
        <sz val="11"/>
        <color rgb="FF800080"/>
        <rFont val="Calibri"/>
        <family val="2"/>
        <scheme val="minor"/>
      </rPr>
      <t xml:space="preserve">msang'hani wa </t>
    </r>
    <r>
      <rPr>
        <sz val="11"/>
        <color rgb="FF008000"/>
        <rFont val="Calibri"/>
        <family val="2"/>
        <scheme val="minor"/>
      </rPr>
      <t xml:space="preserve">Mulungu </t>
    </r>
    <r>
      <rPr>
        <b/>
        <sz val="11"/>
        <color rgb="FF800080"/>
        <rFont val="Calibri"/>
        <family val="2"/>
        <scheme val="minor"/>
      </rPr>
      <t xml:space="preserve">yoyalava nhaguso kwa Mulungu , na kuweng'ha nhaguso wanhu wowatenda 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</si>
  <si>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ichimu icho </t>
    </r>
    <r>
      <rPr>
        <sz val="11"/>
        <color rgb="FF008000"/>
        <rFont val="Calibri"/>
        <family val="2"/>
        <scheme val="minor"/>
      </rPr>
      <t xml:space="preserve">, </t>
    </r>
    <r>
      <rPr>
        <b/>
        <sz val="11"/>
        <color rgb="FF800080"/>
        <rFont val="Calibri"/>
        <family val="2"/>
        <scheme val="minor"/>
      </rPr>
      <t xml:space="preserve">muhalawilila wanhu weli na udahi , si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nhaguso </t>
    </r>
    <r>
      <rPr>
        <b/>
        <sz val="11"/>
        <color rgb="FF800080"/>
        <rFont val="Calibri"/>
        <family val="2"/>
        <scheme val="minor"/>
      </rPr>
      <t xml:space="preserve">wodaha kusang'hanila </t>
    </r>
    <r>
      <rPr>
        <sz val="11"/>
        <color rgb="FF008000"/>
        <rFont val="Calibri"/>
        <family val="2"/>
        <scheme val="minor"/>
      </rPr>
      <t xml:space="preserve">, </t>
    </r>
    <r>
      <rPr>
        <b/>
        <sz val="11"/>
        <color rgb="FF800080"/>
        <rFont val="Calibri"/>
        <family val="2"/>
        <scheme val="minor"/>
      </rPr>
      <t xml:space="preserve">ila kwa ichimu cha udahi </t>
    </r>
    <r>
      <rPr>
        <sz val="11"/>
        <color rgb="FF008000"/>
        <rFont val="Calibri"/>
        <family val="2"/>
        <scheme val="minor"/>
      </rPr>
      <t xml:space="preserve">. </t>
    </r>
  </si>
  <si>
    <r>
      <rPr>
        <b/>
        <sz val="11"/>
        <color rgb="FF800080"/>
        <rFont val="Calibri"/>
        <family val="2"/>
        <scheme val="minor"/>
      </rPr>
      <t xml:space="preserve">Ivo kwaviya </t>
    </r>
    <r>
      <rPr>
        <sz val="11"/>
        <color rgb="FF008000"/>
        <rFont val="Calibri"/>
        <family val="2"/>
        <scheme val="minor"/>
      </rPr>
      <t xml:space="preserve">icho </t>
    </r>
    <r>
      <rPr>
        <b/>
        <sz val="11"/>
        <color rgb="FF800080"/>
        <rFont val="Calibri"/>
        <family val="2"/>
        <scheme val="minor"/>
      </rPr>
      <t xml:space="preserve">niicho vondamulihila </t>
    </r>
    <r>
      <rPr>
        <sz val="11"/>
        <color rgb="FF008000"/>
        <rFont val="Calibri"/>
        <family val="2"/>
        <scheme val="minor"/>
      </rPr>
      <t xml:space="preserve">kodi </t>
    </r>
    <r>
      <rPr>
        <b/>
        <sz val="11"/>
        <color rgb="FF800080"/>
        <rFont val="Calibri"/>
        <family val="2"/>
        <scheme val="minor"/>
      </rPr>
      <t xml:space="preserve">. Kwaviya waja wotawala ni wasenga wa </t>
    </r>
    <r>
      <rPr>
        <sz val="11"/>
        <color rgb="FF008000"/>
        <rFont val="Calibri"/>
        <family val="2"/>
        <scheme val="minor"/>
      </rPr>
      <t xml:space="preserve">Mulungu , </t>
    </r>
    <r>
      <rPr>
        <b/>
        <sz val="11"/>
        <color rgb="FF800080"/>
        <rFont val="Calibri"/>
        <family val="2"/>
        <scheme val="minor"/>
      </rPr>
      <t xml:space="preserve">wowasang'hanila siku zawo zose kwa Mulungu </t>
    </r>
    <r>
      <rPr>
        <sz val="11"/>
        <color rgb="FF008000"/>
        <rFont val="Calibri"/>
        <family val="2"/>
        <scheme val="minor"/>
      </rPr>
      <t xml:space="preserve">. </t>
    </r>
  </si>
  <si>
    <r>
      <rPr>
        <b/>
        <sz val="11"/>
        <color rgb="FF800080"/>
        <rFont val="Calibri"/>
        <family val="2"/>
        <scheme val="minor"/>
      </rPr>
      <t xml:space="preserve">Muweng'he wose yaja yonda yaja yomuyawile . Munhu yodaha kuliha kodi </t>
    </r>
    <r>
      <rPr>
        <sz val="11"/>
        <color rgb="FF008000"/>
        <rFont val="Calibri"/>
        <family val="2"/>
        <scheme val="minor"/>
      </rPr>
      <t xml:space="preserve">, </t>
    </r>
    <r>
      <rPr>
        <b/>
        <sz val="11"/>
        <color rgb="FF800080"/>
        <rFont val="Calibri"/>
        <family val="2"/>
        <scheme val="minor"/>
      </rPr>
      <t xml:space="preserve">muweng'he kodi . Munhu yodaha kuliha kodi </t>
    </r>
    <r>
      <rPr>
        <sz val="11"/>
        <color rgb="FF008000"/>
        <rFont val="Calibri"/>
        <family val="2"/>
        <scheme val="minor"/>
      </rPr>
      <t xml:space="preserve">, </t>
    </r>
    <r>
      <rPr>
        <b/>
        <sz val="11"/>
        <color rgb="FF800080"/>
        <rFont val="Calibri"/>
        <family val="2"/>
        <scheme val="minor"/>
      </rPr>
      <t xml:space="preserve">muweng'he kodi . Munhu yodaha kudumba , mutegeleze , </t>
    </r>
    <r>
      <rPr>
        <sz val="11"/>
        <color rgb="FF008000"/>
        <rFont val="Calibri"/>
        <family val="2"/>
        <scheme val="minor"/>
      </rPr>
      <t xml:space="preserve">na munhu </t>
    </r>
    <r>
      <rPr>
        <b/>
        <sz val="11"/>
        <color rgb="FF800080"/>
        <rFont val="Calibri"/>
        <family val="2"/>
        <scheme val="minor"/>
      </rPr>
      <t xml:space="preserve">yodaha chinyamkela </t>
    </r>
    <r>
      <rPr>
        <sz val="11"/>
        <color rgb="FF008000"/>
        <rFont val="Calibri"/>
        <family val="2"/>
        <scheme val="minor"/>
      </rPr>
      <t xml:space="preserve">, </t>
    </r>
    <r>
      <rPr>
        <b/>
        <sz val="11"/>
        <color rgb="FF800080"/>
        <rFont val="Calibri"/>
        <family val="2"/>
        <scheme val="minor"/>
      </rPr>
      <t xml:space="preserve">mumuwonele chinyamkela </t>
    </r>
    <r>
      <rPr>
        <sz val="11"/>
        <color rgb="FF008000"/>
        <rFont val="Calibri"/>
        <family val="2"/>
        <scheme val="minor"/>
      </rPr>
      <t xml:space="preserve">. </t>
    </r>
  </si>
  <si>
    <r>
      <rPr>
        <b/>
        <sz val="11"/>
        <color rgb="FF800080"/>
        <rFont val="Calibri"/>
        <family val="2"/>
        <scheme val="minor"/>
      </rPr>
      <t xml:space="preserve">Mwasiga kumwing'ha munhu yoyose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ila kumulonda mwenyewo kwaviya yoyamulonda munhu imwenga , kwaviya yoyamulonda munhu imwenga katimila lagilizo </t>
    </r>
    <r>
      <rPr>
        <sz val="11"/>
        <color rgb="FF008000"/>
        <rFont val="Calibri"/>
        <family val="2"/>
        <scheme val="minor"/>
      </rPr>
      <t xml:space="preserve">. </t>
    </r>
    <r>
      <rPr>
        <strike/>
        <sz val="11"/>
        <color rgb="FFFF0000"/>
        <rFont val="Calibri"/>
        <family val="2"/>
        <scheme val="minor"/>
      </rPr>
      <t xml:space="preserve">Kwaviya ija yomulonda miyage , iyo koyategeleza Malagilizo ya Mulungu yoyamwing'hile Musa . </t>
    </r>
  </si>
  <si>
    <r>
      <rPr>
        <b/>
        <sz val="11"/>
        <color rgb="FF800080"/>
        <rFont val="Calibri"/>
        <family val="2"/>
        <scheme val="minor"/>
      </rPr>
      <t xml:space="preserve">Kwaviya malagilizo </t>
    </r>
    <r>
      <rPr>
        <sz val="11"/>
        <color rgb="FF008000"/>
        <rFont val="Calibri"/>
        <family val="2"/>
        <scheme val="minor"/>
      </rPr>
      <t xml:space="preserve">yayo </t>
    </r>
    <r>
      <rPr>
        <strike/>
        <sz val="11"/>
        <color rgb="FFFF0000"/>
        <rFont val="Calibri"/>
        <family val="2"/>
        <scheme val="minor"/>
      </rPr>
      <t xml:space="preserve">yano </t>
    </r>
    <r>
      <rPr>
        <sz val="11"/>
        <color rgb="FF008000"/>
        <rFont val="Calibri"/>
        <family val="2"/>
        <scheme val="minor"/>
      </rPr>
      <t xml:space="preserve">, " </t>
    </r>
    <r>
      <rPr>
        <b/>
        <sz val="11"/>
        <color rgb="FF800080"/>
        <rFont val="Calibri"/>
        <family val="2"/>
        <scheme val="minor"/>
      </rPr>
      <t xml:space="preserve">sekeutende uzinzi </t>
    </r>
    <r>
      <rPr>
        <sz val="11"/>
        <color rgb="FF008000"/>
        <rFont val="Calibri"/>
        <family val="2"/>
        <scheme val="minor"/>
      </rPr>
      <t xml:space="preserve">, sekeukome </t>
    </r>
    <r>
      <rPr>
        <b/>
        <sz val="11"/>
        <color rgb="FF800080"/>
        <rFont val="Calibri"/>
        <family val="2"/>
        <scheme val="minor"/>
      </rPr>
      <t xml:space="preserve">na sekeubawe na sekeubwele na sekeubweleze na malagilizo yamwenga yose </t>
    </r>
    <r>
      <rPr>
        <sz val="11"/>
        <color rgb="FF008000"/>
        <rFont val="Calibri"/>
        <family val="2"/>
        <scheme val="minor"/>
      </rPr>
      <t xml:space="preserve">, </t>
    </r>
    <r>
      <rPr>
        <strike/>
        <sz val="11"/>
        <color rgb="FFFF0000"/>
        <rFont val="Calibri"/>
        <family val="2"/>
        <scheme val="minor"/>
      </rPr>
      <t xml:space="preserve">sekeubawe , sekeumelele mate vinhu va wanhu . " Yayo </t>
    </r>
    <r>
      <rPr>
        <sz val="11"/>
        <color rgb="FF008000"/>
        <rFont val="Calibri"/>
        <family val="2"/>
        <scheme val="minor"/>
      </rPr>
      <t xml:space="preserve">yose </t>
    </r>
    <r>
      <rPr>
        <b/>
        <sz val="11"/>
        <color rgb="FF800080"/>
        <rFont val="Calibri"/>
        <family val="2"/>
        <scheme val="minor"/>
      </rPr>
      <t xml:space="preserve">yoigumigwa mu </t>
    </r>
    <r>
      <rPr>
        <sz val="11"/>
        <color rgb="FF008000"/>
        <rFont val="Calibri"/>
        <family val="2"/>
        <scheme val="minor"/>
      </rPr>
      <t xml:space="preserve">lagilizo dino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</si>
  <si>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Na mweye mwing'heni munhu yoyose yelibule </t>
    </r>
    <r>
      <rPr>
        <sz val="11"/>
        <color rgb="FF008000"/>
        <rFont val="Calibri"/>
        <family val="2"/>
        <scheme val="minor"/>
      </rPr>
      <t xml:space="preserve">uhuwilo , mbali </t>
    </r>
    <r>
      <rPr>
        <b/>
        <sz val="11"/>
        <color rgb="FF800080"/>
        <rFont val="Calibri"/>
        <family val="2"/>
        <scheme val="minor"/>
      </rPr>
      <t xml:space="preserve">sekemumwing'he kwa kuibishila na kuibishila mbuli zake mwenyewo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</si>
  <si>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 kwaviya weye kumulava ndugu yako </t>
    </r>
    <r>
      <rPr>
        <sz val="11"/>
        <color rgb="FF008000"/>
        <rFont val="Calibri"/>
        <family val="2"/>
        <scheme val="minor"/>
      </rPr>
      <t xml:space="preserve">? </t>
    </r>
    <r>
      <rPr>
        <b/>
        <sz val="11"/>
        <color rgb="FF800080"/>
        <rFont val="Calibri"/>
        <family val="2"/>
        <scheme val="minor"/>
      </rPr>
      <t xml:space="preserve">Au weye , kwaviya weye kumulemela ndugu yako </t>
    </r>
    <r>
      <rPr>
        <sz val="11"/>
        <color rgb="FF008000"/>
        <rFont val="Calibri"/>
        <family val="2"/>
        <scheme val="minor"/>
      </rPr>
      <t xml:space="preserve">? Kwaviya cheye </t>
    </r>
    <r>
      <rPr>
        <b/>
        <sz val="11"/>
        <color rgb="FF800080"/>
        <rFont val="Calibri"/>
        <family val="2"/>
        <scheme val="minor"/>
      </rPr>
      <t xml:space="preserve">wose chizaimila haulongozi ha </t>
    </r>
    <r>
      <rPr>
        <sz val="11"/>
        <color rgb="FF008000"/>
        <rFont val="Calibri"/>
        <family val="2"/>
        <scheme val="minor"/>
      </rPr>
      <t xml:space="preserve">Mulungu </t>
    </r>
    <r>
      <rPr>
        <i/>
        <sz val="11"/>
        <color rgb="FF0000FF"/>
        <rFont val="Calibri"/>
        <family val="2"/>
        <scheme val="minor"/>
      </rPr>
      <t xml:space="preserve">ha kulamula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</si>
  <si>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kolonga , </t>
    </r>
    <r>
      <rPr>
        <i/>
        <sz val="11"/>
        <color rgb="FF0000FF"/>
        <rFont val="Calibri"/>
        <family val="2"/>
        <scheme val="minor"/>
      </rPr>
      <t xml:space="preserve">'Chila ni Mulungu yaidumwe , wose wezakwinama haulongozi kwangu , na wose wezamtosa Mulungu kuwa yelile . ' </t>
    </r>
    <r>
      <rPr>
        <sz val="11"/>
        <color rgb="FF008000"/>
        <rFont val="Calibri"/>
        <family val="2"/>
        <scheme val="minor"/>
      </rPr>
      <t xml:space="preserve">" </t>
    </r>
    <r>
      <rPr>
        <strike/>
        <sz val="11"/>
        <color rgb="FFFF0000"/>
        <rFont val="Calibri"/>
        <family val="2"/>
        <scheme val="minor"/>
      </rPr>
      <t xml:space="preserve">Fana viya niye vinili ngima , Chila munhu kezanitumbalila mavindi , chila munhu kezalonga niye niiyo Mulungu . " </t>
    </r>
  </si>
  <si>
    <r>
      <rPr>
        <b/>
        <sz val="11"/>
        <color rgb="FF800080"/>
        <rFont val="Calibri"/>
        <family val="2"/>
        <scheme val="minor"/>
      </rPr>
      <t xml:space="preserve">Ivo ivo chila munhu weye kezahita kumwetu kwa </t>
    </r>
    <r>
      <rPr>
        <sz val="11"/>
        <color rgb="FF008000"/>
        <rFont val="Calibri"/>
        <family val="2"/>
        <scheme val="minor"/>
      </rPr>
      <t xml:space="preserve">Mulungu </t>
    </r>
    <r>
      <rPr>
        <strike/>
        <sz val="11"/>
        <color rgb="FFFF0000"/>
        <rFont val="Calibri"/>
        <family val="2"/>
        <scheme val="minor"/>
      </rPr>
      <t xml:space="preserve">mbuli zake 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</si>
  <si>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kulamula wenyewo </t>
    </r>
    <r>
      <rPr>
        <sz val="11"/>
        <color rgb="FF008000"/>
        <rFont val="Calibri"/>
        <family val="2"/>
        <scheme val="minor"/>
      </rPr>
      <t xml:space="preserve">. Mbali </t>
    </r>
    <r>
      <rPr>
        <strike/>
        <sz val="11"/>
        <color rgb="FFFF0000"/>
        <rFont val="Calibri"/>
        <family val="2"/>
        <scheme val="minor"/>
      </rPr>
      <t xml:space="preserve">chiilangulize , </t>
    </r>
    <r>
      <rPr>
        <sz val="11"/>
        <color rgb="FF008000"/>
        <rFont val="Calibri"/>
        <family val="2"/>
        <scheme val="minor"/>
      </rPr>
      <t xml:space="preserve">munhu </t>
    </r>
    <r>
      <rPr>
        <b/>
        <sz val="11"/>
        <color rgb="FF800080"/>
        <rFont val="Calibri"/>
        <family val="2"/>
        <scheme val="minor"/>
      </rPr>
      <t xml:space="preserve">sekeyamwikile ndugu yake chila </t>
    </r>
    <r>
      <rPr>
        <sz val="11"/>
        <color rgb="FF008000"/>
        <rFont val="Calibri"/>
        <family val="2"/>
        <scheme val="minor"/>
      </rPr>
      <t xml:space="preserve">chinhu </t>
    </r>
    <r>
      <rPr>
        <b/>
        <sz val="11"/>
        <color rgb="FF800080"/>
        <rFont val="Calibri"/>
        <family val="2"/>
        <scheme val="minor"/>
      </rPr>
      <t xml:space="preserve">cho kumgwila </t>
    </r>
    <r>
      <rPr>
        <sz val="11"/>
        <color rgb="FF008000"/>
        <rFont val="Calibri"/>
        <family val="2"/>
        <scheme val="minor"/>
      </rPr>
      <t xml:space="preserve">hebu </t>
    </r>
    <r>
      <rPr>
        <b/>
        <sz val="11"/>
        <color rgb="FF800080"/>
        <rFont val="Calibri"/>
        <family val="2"/>
        <scheme val="minor"/>
      </rPr>
      <t xml:space="preserve">kumgwila yelihi </t>
    </r>
    <r>
      <rPr>
        <sz val="11"/>
        <color rgb="FF008000"/>
        <rFont val="Calibri"/>
        <family val="2"/>
        <scheme val="minor"/>
      </rPr>
      <t xml:space="preserve">. </t>
    </r>
  </si>
  <si>
    <r>
      <rPr>
        <b/>
        <sz val="11"/>
        <color rgb="FF800080"/>
        <rFont val="Calibri"/>
        <family val="2"/>
        <scheme val="minor"/>
      </rPr>
      <t xml:space="preserve">Na ninamenya kaidi , </t>
    </r>
    <r>
      <rPr>
        <sz val="11"/>
        <color rgb="FF008000"/>
        <rFont val="Calibri"/>
        <family val="2"/>
        <scheme val="minor"/>
      </rPr>
      <t xml:space="preserve">na </t>
    </r>
    <r>
      <rPr>
        <i/>
        <sz val="11"/>
        <color rgb="FF0000FF"/>
        <rFont val="Calibri"/>
        <family val="2"/>
        <scheme val="minor"/>
      </rPr>
      <t xml:space="preserve">ninikilisha kwa </t>
    </r>
    <r>
      <rPr>
        <sz val="11"/>
        <color rgb="FF008000"/>
        <rFont val="Calibri"/>
        <family val="2"/>
        <scheme val="minor"/>
      </rPr>
      <t xml:space="preserve">Mndewa Yesu </t>
    </r>
    <r>
      <rPr>
        <b/>
        <sz val="11"/>
        <color rgb="FF800080"/>
        <rFont val="Calibri"/>
        <family val="2"/>
        <scheme val="minor"/>
      </rPr>
      <t xml:space="preserve">kuwa </t>
    </r>
    <r>
      <rPr>
        <sz val="11"/>
        <color rgb="FF008000"/>
        <rFont val="Calibri"/>
        <family val="2"/>
        <scheme val="minor"/>
      </rPr>
      <t xml:space="preserve">habule chinhu chochose </t>
    </r>
    <r>
      <rPr>
        <b/>
        <sz val="11"/>
        <color rgb="FF800080"/>
        <rFont val="Calibri"/>
        <family val="2"/>
        <scheme val="minor"/>
      </rPr>
      <t xml:space="preserve">chochili chinhu chochose chochili chinyamkela . Mbali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yawona </t>
    </r>
    <r>
      <rPr>
        <sz val="11"/>
        <color rgb="FF008000"/>
        <rFont val="Calibri"/>
        <family val="2"/>
        <scheme val="minor"/>
      </rPr>
      <t xml:space="preserve">chinhu </t>
    </r>
    <r>
      <rPr>
        <b/>
        <sz val="11"/>
        <color rgb="FF800080"/>
        <rFont val="Calibri"/>
        <family val="2"/>
        <scheme val="minor"/>
      </rPr>
      <t xml:space="preserve">chochose kuwa chochinyamkela , </t>
    </r>
    <r>
      <rPr>
        <sz val="11"/>
        <color rgb="FF008000"/>
        <rFont val="Calibri"/>
        <family val="2"/>
        <scheme val="minor"/>
      </rPr>
      <t xml:space="preserve">ivo </t>
    </r>
    <r>
      <rPr>
        <i/>
        <sz val="11"/>
        <color rgb="FF0000FF"/>
        <rFont val="Calibri"/>
        <family val="2"/>
        <scheme val="minor"/>
      </rPr>
      <t xml:space="preserve">chinhu icho chili chinyamkela </t>
    </r>
    <r>
      <rPr>
        <sz val="11"/>
        <color rgb="FF008000"/>
        <rFont val="Calibri"/>
        <family val="2"/>
        <scheme val="minor"/>
      </rPr>
      <t xml:space="preserve">kumwake </t>
    </r>
    <r>
      <rPr>
        <strike/>
        <sz val="11"/>
        <color rgb="FFFF0000"/>
        <rFont val="Calibri"/>
        <family val="2"/>
        <scheme val="minor"/>
      </rPr>
      <t xml:space="preserve">yeye chokuwa mwiko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</si>
  <si>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ndugu yako </t>
    </r>
    <r>
      <rPr>
        <b/>
        <sz val="11"/>
        <color rgb="FF800080"/>
        <rFont val="Calibri"/>
        <family val="2"/>
        <scheme val="minor"/>
      </rPr>
      <t xml:space="preserve">yahulike </t>
    </r>
    <r>
      <rPr>
        <sz val="11"/>
        <color rgb="FF008000"/>
        <rFont val="Calibri"/>
        <family val="2"/>
        <scheme val="minor"/>
      </rPr>
      <t xml:space="preserve">kwa ichimu </t>
    </r>
    <r>
      <rPr>
        <b/>
        <sz val="11"/>
        <color rgb="FF800080"/>
        <rFont val="Calibri"/>
        <family val="2"/>
        <scheme val="minor"/>
      </rPr>
      <t xml:space="preserve">choulya , kwaviya weye kwaviya hondaotenda kwa ludabwa </t>
    </r>
    <r>
      <rPr>
        <sz val="11"/>
        <color rgb="FF008000"/>
        <rFont val="Calibri"/>
        <family val="2"/>
        <scheme val="minor"/>
      </rPr>
      <t xml:space="preserve">. </t>
    </r>
    <r>
      <rPr>
        <i/>
        <sz val="11"/>
        <color rgb="FF0000FF"/>
        <rFont val="Calibri"/>
        <family val="2"/>
        <scheme val="minor"/>
      </rPr>
      <t xml:space="preserve">sekeukomee ndugu yako yahulike kwa chimu choulya , iyo Chilisito kamwita kwa ichimu . </t>
    </r>
  </si>
  <si>
    <r>
      <rPr>
        <b/>
        <sz val="11"/>
        <color rgb="FF800080"/>
        <rFont val="Calibri"/>
        <family val="2"/>
        <scheme val="minor"/>
      </rPr>
      <t xml:space="preserve">Viyaviya mwiiwona kuwa vinogile , sekemusole kuwa vihile </t>
    </r>
    <r>
      <rPr>
        <sz val="11"/>
        <color rgb="FF008000"/>
        <rFont val="Calibri"/>
        <family val="2"/>
        <scheme val="minor"/>
      </rPr>
      <t xml:space="preserve">. </t>
    </r>
    <r>
      <rPr>
        <i/>
        <sz val="11"/>
        <color rgb="FF0000FF"/>
        <rFont val="Calibri"/>
        <family val="2"/>
        <scheme val="minor"/>
      </rPr>
      <t xml:space="preserve">Na seke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</si>
  <si>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t>
    </r>
    <r>
      <rPr>
        <b/>
        <sz val="11"/>
        <color rgb="FF800080"/>
        <rFont val="Calibri"/>
        <family val="2"/>
        <scheme val="minor"/>
      </rPr>
      <t xml:space="preserve">kunywa </t>
    </r>
    <r>
      <rPr>
        <sz val="11"/>
        <color rgb="FF008000"/>
        <rFont val="Calibri"/>
        <family val="2"/>
        <scheme val="minor"/>
      </rPr>
      <t xml:space="preserve">, </t>
    </r>
    <r>
      <rPr>
        <b/>
        <sz val="11"/>
        <color rgb="FF800080"/>
        <rFont val="Calibri"/>
        <family val="2"/>
        <scheme val="minor"/>
      </rPr>
      <t xml:space="preserve">ila ulengelesi </t>
    </r>
    <r>
      <rPr>
        <sz val="11"/>
        <color rgb="FF008000"/>
        <rFont val="Calibri"/>
        <family val="2"/>
        <scheme val="minor"/>
      </rPr>
      <t xml:space="preserve">, </t>
    </r>
    <r>
      <rPr>
        <strike/>
        <sz val="11"/>
        <color rgb="FFFF0000"/>
        <rFont val="Calibri"/>
        <family val="2"/>
        <scheme val="minor"/>
      </rPr>
      <t xml:space="preserve">tindiwalo </t>
    </r>
    <r>
      <rPr>
        <sz val="11"/>
        <color rgb="FF008000"/>
        <rFont val="Calibri"/>
        <family val="2"/>
        <scheme val="minor"/>
      </rPr>
      <t xml:space="preserve">na </t>
    </r>
    <r>
      <rPr>
        <b/>
        <sz val="11"/>
        <color rgb="FF800080"/>
        <rFont val="Calibri"/>
        <family val="2"/>
        <scheme val="minor"/>
      </rPr>
      <t xml:space="preserve">mulembe </t>
    </r>
    <r>
      <rPr>
        <sz val="11"/>
        <color rgb="FF008000"/>
        <rFont val="Calibri"/>
        <family val="2"/>
        <scheme val="minor"/>
      </rPr>
      <t xml:space="preserve">na </t>
    </r>
    <r>
      <rPr>
        <i/>
        <sz val="11"/>
        <color rgb="FF0000FF"/>
        <rFont val="Calibri"/>
        <family val="2"/>
        <scheme val="minor"/>
      </rPr>
      <t xml:space="preserve">ugoni mu </t>
    </r>
    <r>
      <rPr>
        <sz val="11"/>
        <color rgb="FF008000"/>
        <rFont val="Calibri"/>
        <family val="2"/>
        <scheme val="minor"/>
      </rPr>
      <t xml:space="preserve">Muhe Yelile . </t>
    </r>
  </si>
  <si>
    <r>
      <rPr>
        <b/>
        <sz val="11"/>
        <color rgb="FF800080"/>
        <rFont val="Calibri"/>
        <family val="2"/>
        <scheme val="minor"/>
      </rPr>
      <t xml:space="preserve">Kwaviya munhu yoyose yonda yamsang'hanile </t>
    </r>
    <r>
      <rPr>
        <sz val="11"/>
        <color rgb="FF008000"/>
        <rFont val="Calibri"/>
        <family val="2"/>
        <scheme val="minor"/>
      </rPr>
      <t xml:space="preserve">Chilisito </t>
    </r>
    <r>
      <rPr>
        <i/>
        <sz val="11"/>
        <color rgb="FF0000FF"/>
        <rFont val="Calibri"/>
        <family val="2"/>
        <scheme val="minor"/>
      </rPr>
      <t xml:space="preserve">kwa mbuli ino </t>
    </r>
    <r>
      <rPr>
        <sz val="11"/>
        <color rgb="FF008000"/>
        <rFont val="Calibri"/>
        <family val="2"/>
        <scheme val="minor"/>
      </rPr>
      <t xml:space="preserve">, </t>
    </r>
    <r>
      <rPr>
        <b/>
        <sz val="11"/>
        <color rgb="FF800080"/>
        <rFont val="Calibri"/>
        <family val="2"/>
        <scheme val="minor"/>
      </rPr>
      <t xml:space="preserve">komtendela </t>
    </r>
    <r>
      <rPr>
        <sz val="11"/>
        <color rgb="FF008000"/>
        <rFont val="Calibri"/>
        <family val="2"/>
        <scheme val="minor"/>
      </rPr>
      <t xml:space="preserve">Mulungu na </t>
    </r>
    <r>
      <rPr>
        <b/>
        <sz val="11"/>
        <color rgb="FF800080"/>
        <rFont val="Calibri"/>
        <family val="2"/>
        <scheme val="minor"/>
      </rPr>
      <t xml:space="preserve">kuyanogezigwa </t>
    </r>
    <r>
      <rPr>
        <sz val="11"/>
        <color rgb="FF008000"/>
        <rFont val="Calibri"/>
        <family val="2"/>
        <scheme val="minor"/>
      </rPr>
      <t xml:space="preserve">na wanhu . </t>
    </r>
  </si>
  <si>
    <r>
      <rPr>
        <sz val="11"/>
        <color rgb="FF008000"/>
        <rFont val="Calibri"/>
        <family val="2"/>
        <scheme val="minor"/>
      </rPr>
      <t xml:space="preserve">Ivo </t>
    </r>
    <r>
      <rPr>
        <b/>
        <sz val="11"/>
        <color rgb="FF800080"/>
        <rFont val="Calibri"/>
        <family val="2"/>
        <scheme val="minor"/>
      </rPr>
      <t xml:space="preserve">chiilemelele chila chinhu choleta </t>
    </r>
    <r>
      <rPr>
        <sz val="11"/>
        <color rgb="FF008000"/>
        <rFont val="Calibri"/>
        <family val="2"/>
        <scheme val="minor"/>
      </rPr>
      <t xml:space="preserve">tindiwalo na </t>
    </r>
    <r>
      <rPr>
        <b/>
        <sz val="11"/>
        <color rgb="FF800080"/>
        <rFont val="Calibri"/>
        <family val="2"/>
        <scheme val="minor"/>
      </rPr>
      <t xml:space="preserve">chila chinhu chochitangalishanya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</si>
  <si>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uhuwilo wake </t>
    </r>
    <r>
      <rPr>
        <b/>
        <sz val="11"/>
        <color rgb="FF800080"/>
        <rFont val="Calibri"/>
        <family val="2"/>
        <scheme val="minor"/>
      </rPr>
      <t xml:space="preserve">umwing'ha kuyaja </t>
    </r>
    <r>
      <rPr>
        <sz val="11"/>
        <color rgb="FF008000"/>
        <rFont val="Calibri"/>
        <family val="2"/>
        <scheme val="minor"/>
      </rPr>
      <t xml:space="preserve">chila chinhu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yelibule </t>
    </r>
    <r>
      <rPr>
        <sz val="11"/>
        <color rgb="FF008000"/>
        <rFont val="Calibri"/>
        <family val="2"/>
        <scheme val="minor"/>
      </rPr>
      <t xml:space="preserve">uhuwilo </t>
    </r>
    <r>
      <rPr>
        <b/>
        <sz val="11"/>
        <color rgb="FF800080"/>
        <rFont val="Calibri"/>
        <family val="2"/>
        <scheme val="minor"/>
      </rPr>
      <t xml:space="preserve">mdodo kaja mibiki </t>
    </r>
    <r>
      <rPr>
        <sz val="11"/>
        <color rgb="FF008000"/>
        <rFont val="Calibri"/>
        <family val="2"/>
        <scheme val="minor"/>
      </rPr>
      <t xml:space="preserve">muhala . </t>
    </r>
  </si>
  <si>
    <r>
      <rPr>
        <b/>
        <sz val="11"/>
        <color rgb="FF800080"/>
        <rFont val="Calibri"/>
        <family val="2"/>
        <scheme val="minor"/>
      </rPr>
      <t xml:space="preserve">Wanahina , sekeumenyele mbuli </t>
    </r>
    <r>
      <rPr>
        <sz val="11"/>
        <color rgb="FF008000"/>
        <rFont val="Calibri"/>
        <family val="2"/>
        <scheme val="minor"/>
      </rPr>
      <t xml:space="preserve">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Chimali </t>
    </r>
    <r>
      <rPr>
        <sz val="11"/>
        <color rgb="FF008000"/>
        <rFont val="Calibri"/>
        <family val="2"/>
        <scheme val="minor"/>
      </rPr>
      <t xml:space="preserve">ndiya </t>
    </r>
    <r>
      <rPr>
        <b/>
        <sz val="11"/>
        <color rgb="FF800080"/>
        <rFont val="Calibri"/>
        <family val="2"/>
        <scheme val="minor"/>
      </rPr>
      <t xml:space="preserve">yose ni yanogile . Mbali ni chihile </t>
    </r>
    <r>
      <rPr>
        <sz val="11"/>
        <color rgb="FF008000"/>
        <rFont val="Calibri"/>
        <family val="2"/>
        <scheme val="minor"/>
      </rPr>
      <t xml:space="preserve">kuja </t>
    </r>
    <r>
      <rPr>
        <b/>
        <sz val="11"/>
        <color rgb="FF800080"/>
        <rFont val="Calibri"/>
        <family val="2"/>
        <scheme val="minor"/>
      </rPr>
      <t xml:space="preserve">chinhu chochose chochimtenda ndugu yako yakwazigwe </t>
    </r>
    <r>
      <rPr>
        <sz val="11"/>
        <color rgb="FF008000"/>
        <rFont val="Calibri"/>
        <family val="2"/>
        <scheme val="minor"/>
      </rPr>
      <t xml:space="preserve">. </t>
    </r>
  </si>
  <si>
    <r>
      <rPr>
        <b/>
        <sz val="11"/>
        <color rgb="FF800080"/>
        <rFont val="Calibri"/>
        <family val="2"/>
        <scheme val="minor"/>
      </rPr>
      <t xml:space="preserve">Mbali muhavu sekeukarye </t>
    </r>
    <r>
      <rPr>
        <sz val="11"/>
        <color rgb="FF008000"/>
        <rFont val="Calibri"/>
        <family val="2"/>
        <scheme val="minor"/>
      </rPr>
      <t xml:space="preserve">nyama hebu </t>
    </r>
    <r>
      <rPr>
        <b/>
        <sz val="11"/>
        <color rgb="FF800080"/>
        <rFont val="Calibri"/>
        <family val="2"/>
        <scheme val="minor"/>
      </rPr>
      <t xml:space="preserve">kunywa </t>
    </r>
    <r>
      <rPr>
        <sz val="11"/>
        <color rgb="FF008000"/>
        <rFont val="Calibri"/>
        <family val="2"/>
        <scheme val="minor"/>
      </rPr>
      <t xml:space="preserve">divai hebu kutenda chinhu chochose </t>
    </r>
    <r>
      <rPr>
        <b/>
        <sz val="11"/>
        <color rgb="FF800080"/>
        <rFont val="Calibri"/>
        <family val="2"/>
        <scheme val="minor"/>
      </rPr>
      <t xml:space="preserve">chochimtenda ndugu yako yatende viyaviya kumtenda ndugu yako yatende viyaviya </t>
    </r>
    <r>
      <rPr>
        <sz val="11"/>
        <color rgb="FF008000"/>
        <rFont val="Calibri"/>
        <family val="2"/>
        <scheme val="minor"/>
      </rPr>
      <t xml:space="preserve">. </t>
    </r>
  </si>
  <si>
    <r>
      <rPr>
        <b/>
        <sz val="11"/>
        <color rgb="FF800080"/>
        <rFont val="Calibri"/>
        <family val="2"/>
        <scheme val="minor"/>
      </rPr>
      <t xml:space="preserve">Mbali weye kwaviya uhuwilo wako . Uhuwilo wako uhose mgati muumoyo wako </t>
    </r>
    <r>
      <rPr>
        <sz val="11"/>
        <color rgb="FF008000"/>
        <rFont val="Calibri"/>
        <family val="2"/>
        <scheme val="minor"/>
      </rPr>
      <t xml:space="preserve">haulongozi ha Mulungu . </t>
    </r>
    <r>
      <rPr>
        <b/>
        <sz val="11"/>
        <color rgb="FF800080"/>
        <rFont val="Calibri"/>
        <family val="2"/>
        <scheme val="minor"/>
      </rPr>
      <t xml:space="preserve">Munhu yeli na libhando yoyose yonda yabule munhu yoyodaha kuyilamula mwenyewo kwaviya yotenda yanogile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</si>
  <si>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yatogole chinhu chochose choyaja </t>
    </r>
    <r>
      <rPr>
        <sz val="11"/>
        <color rgb="FF008000"/>
        <rFont val="Calibri"/>
        <family val="2"/>
        <scheme val="minor"/>
      </rPr>
      <t xml:space="preserve">, </t>
    </r>
    <r>
      <rPr>
        <b/>
        <sz val="11"/>
        <color rgb="FF800080"/>
        <rFont val="Calibri"/>
        <family val="2"/>
        <scheme val="minor"/>
      </rPr>
      <t xml:space="preserve">iyo katagusigwa </t>
    </r>
    <r>
      <rPr>
        <sz val="11"/>
        <color rgb="FF008000"/>
        <rFont val="Calibri"/>
        <family val="2"/>
        <scheme val="minor"/>
      </rPr>
      <t xml:space="preserve">, kwaviya </t>
    </r>
    <r>
      <rPr>
        <b/>
        <sz val="11"/>
        <color rgb="FF800080"/>
        <rFont val="Calibri"/>
        <family val="2"/>
        <scheme val="minor"/>
      </rPr>
      <t xml:space="preserve">hadalile kwa </t>
    </r>
    <r>
      <rPr>
        <sz val="11"/>
        <color rgb="FF008000"/>
        <rFont val="Calibri"/>
        <family val="2"/>
        <scheme val="minor"/>
      </rPr>
      <t xml:space="preserve">uhuwilo . </t>
    </r>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chochitenda bila </t>
    </r>
    <r>
      <rPr>
        <sz val="11"/>
        <color rgb="FF008000"/>
        <rFont val="Calibri"/>
        <family val="2"/>
        <scheme val="minor"/>
      </rPr>
      <t xml:space="preserve">uhuwilo ni uhasanyi . </t>
    </r>
  </si>
  <si>
    <r>
      <rPr>
        <sz val="11"/>
        <color rgb="FF008000"/>
        <rFont val="Calibri"/>
        <family val="2"/>
        <scheme val="minor"/>
      </rPr>
      <t xml:space="preserve">Munhu </t>
    </r>
    <r>
      <rPr>
        <b/>
        <sz val="11"/>
        <color rgb="FF800080"/>
        <rFont val="Calibri"/>
        <family val="2"/>
        <scheme val="minor"/>
      </rPr>
      <t xml:space="preserve">yoyakalile sekeyamuhinduke munhu yoyakalile siyo ndiya . Na munhu yoyakalile siyo yaja yose sekeyamulave munhu yoyakalile siyo yose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</si>
  <si>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Kwaviya weye iyo </t>
    </r>
    <r>
      <rPr>
        <sz val="11"/>
        <color rgb="FF008000"/>
        <rFont val="Calibri"/>
        <family val="2"/>
        <scheme val="minor"/>
      </rPr>
      <t xml:space="preserve">yelihi </t>
    </r>
    <r>
      <rPr>
        <b/>
        <sz val="11"/>
        <color rgb="FF800080"/>
        <rFont val="Calibri"/>
        <family val="2"/>
        <scheme val="minor"/>
      </rPr>
      <t xml:space="preserve">yodaha kumuhukumu mtumwa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Kwaviya Mndewa iyo yaidumwe iyo kema </t>
    </r>
    <r>
      <rPr>
        <sz val="11"/>
        <color rgb="FF008000"/>
        <rFont val="Calibri"/>
        <family val="2"/>
        <scheme val="minor"/>
      </rPr>
      <t xml:space="preserve">hebu </t>
    </r>
    <r>
      <rPr>
        <b/>
        <sz val="11"/>
        <color rgb="FF800080"/>
        <rFont val="Calibri"/>
        <family val="2"/>
        <scheme val="minor"/>
      </rPr>
      <t xml:space="preserve">kugwa </t>
    </r>
    <r>
      <rPr>
        <sz val="11"/>
        <color rgb="FF008000"/>
        <rFont val="Calibri"/>
        <family val="2"/>
        <scheme val="minor"/>
      </rPr>
      <t xml:space="preserve">. </t>
    </r>
    <r>
      <rPr>
        <b/>
        <sz val="11"/>
        <color rgb="FF800080"/>
        <rFont val="Calibri"/>
        <family val="2"/>
        <scheme val="minor"/>
      </rPr>
      <t xml:space="preserve">Mbali yeye kezaima , </t>
    </r>
    <r>
      <rPr>
        <sz val="11"/>
        <color rgb="FF008000"/>
        <rFont val="Calibri"/>
        <family val="2"/>
        <scheme val="minor"/>
      </rPr>
      <t xml:space="preserve">kwaviya Mndewa </t>
    </r>
    <r>
      <rPr>
        <b/>
        <sz val="11"/>
        <color rgb="FF800080"/>
        <rFont val="Calibri"/>
        <family val="2"/>
        <scheme val="minor"/>
      </rPr>
      <t xml:space="preserve">kana ludabwa lwa kumwinula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</si>
  <si>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komtogola </t>
    </r>
    <r>
      <rPr>
        <sz val="11"/>
        <color rgb="FF008000"/>
        <rFont val="Calibri"/>
        <family val="2"/>
        <scheme val="minor"/>
      </rPr>
      <t xml:space="preserve">siku </t>
    </r>
    <r>
      <rPr>
        <b/>
        <sz val="11"/>
        <color rgb="FF800080"/>
        <rFont val="Calibri"/>
        <family val="2"/>
        <scheme val="minor"/>
      </rPr>
      <t xml:space="preserve">imwenga </t>
    </r>
    <r>
      <rPr>
        <sz val="11"/>
        <color rgb="FF008000"/>
        <rFont val="Calibri"/>
        <family val="2"/>
        <scheme val="minor"/>
      </rPr>
      <t xml:space="preserve">kufosa </t>
    </r>
    <r>
      <rPr>
        <b/>
        <sz val="11"/>
        <color rgb="FF800080"/>
        <rFont val="Calibri"/>
        <family val="2"/>
        <scheme val="minor"/>
      </rPr>
      <t xml:space="preserve">imwenga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komtogola </t>
    </r>
    <r>
      <rPr>
        <sz val="11"/>
        <color rgb="FF008000"/>
        <rFont val="Calibri"/>
        <family val="2"/>
        <scheme val="minor"/>
      </rPr>
      <t xml:space="preserve">siku zose </t>
    </r>
    <r>
      <rPr>
        <b/>
        <sz val="11"/>
        <color rgb="FF800080"/>
        <rFont val="Calibri"/>
        <family val="2"/>
        <scheme val="minor"/>
      </rPr>
      <t xml:space="preserve">kuwa fana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kolondeka kuikilisha chila chinhu chiya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</si>
  <si>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yahulike </t>
    </r>
    <r>
      <rPr>
        <sz val="11"/>
        <color rgb="FF008000"/>
        <rFont val="Calibri"/>
        <family val="2"/>
        <scheme val="minor"/>
      </rPr>
      <t xml:space="preserve">siku imwe </t>
    </r>
    <r>
      <rPr>
        <b/>
        <sz val="11"/>
        <color rgb="FF800080"/>
        <rFont val="Calibri"/>
        <family val="2"/>
        <scheme val="minor"/>
      </rPr>
      <t xml:space="preserve">kuwa nyanogile </t>
    </r>
    <r>
      <rPr>
        <sz val="11"/>
        <color rgb="FF008000"/>
        <rFont val="Calibri"/>
        <family val="2"/>
        <scheme val="minor"/>
      </rPr>
      <t xml:space="preserve">kufosa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katenda </t>
    </r>
    <r>
      <rPr>
        <sz val="11"/>
        <color rgb="FF008000"/>
        <rFont val="Calibri"/>
        <family val="2"/>
        <scheme val="minor"/>
      </rPr>
      <t xml:space="preserve">ivo kwa ichimu cha </t>
    </r>
    <r>
      <rPr>
        <b/>
        <sz val="11"/>
        <color rgb="FF800080"/>
        <rFont val="Calibri"/>
        <family val="2"/>
        <scheme val="minor"/>
      </rPr>
      <t xml:space="preserve">Mndewa . Na munhu yoyose yonda nyama ya munhu kaja ndiya kwa Mndewa , kwaviya kamwing'ha </t>
    </r>
    <r>
      <rPr>
        <sz val="11"/>
        <color rgb="FF008000"/>
        <rFont val="Calibri"/>
        <family val="2"/>
        <scheme val="minor"/>
      </rPr>
      <t xml:space="preserve">Mulungu , </t>
    </r>
    <r>
      <rPr>
        <b/>
        <sz val="11"/>
        <color rgb="FF800080"/>
        <rFont val="Calibri"/>
        <family val="2"/>
        <scheme val="minor"/>
      </rPr>
      <t xml:space="preserve">na munhu yoyose yonda yaleme kuja nyama , katenda </t>
    </r>
    <r>
      <rPr>
        <sz val="11"/>
        <color rgb="FF008000"/>
        <rFont val="Calibri"/>
        <family val="2"/>
        <scheme val="minor"/>
      </rPr>
      <t xml:space="preserve">ivo kwa </t>
    </r>
    <r>
      <rPr>
        <strike/>
        <sz val="11"/>
        <color rgb="FFFF0000"/>
        <rFont val="Calibri"/>
        <family val="2"/>
        <scheme val="minor"/>
      </rPr>
      <t xml:space="preserve">kumtunhiza </t>
    </r>
    <r>
      <rPr>
        <sz val="11"/>
        <color rgb="FF008000"/>
        <rFont val="Calibri"/>
        <family val="2"/>
        <scheme val="minor"/>
      </rPr>
      <t xml:space="preserve">Mndewa </t>
    </r>
    <r>
      <rPr>
        <b/>
        <sz val="11"/>
        <color rgb="FF800080"/>
        <rFont val="Calibri"/>
        <family val="2"/>
        <scheme val="minor"/>
      </rPr>
      <t xml:space="preserve">, na kamwing'ha </t>
    </r>
    <r>
      <rPr>
        <sz val="11"/>
        <color rgb="FF008000"/>
        <rFont val="Calibri"/>
        <family val="2"/>
        <scheme val="minor"/>
      </rPr>
      <t xml:space="preserve">Mulungu . </t>
    </r>
    <r>
      <rPr>
        <strike/>
        <sz val="11"/>
        <color rgb="FFFF0000"/>
        <rFont val="Calibri"/>
        <family val="2"/>
        <scheme val="minor"/>
      </rPr>
      <t xml:space="preserve">Iviya na munhu ija yoleka kuja ndiya imwenga , kotenda ivo kwa ichimu cha kumtunhiza Mndewa , nayo iviya komwing'ha hewela Mulungu . </t>
    </r>
  </si>
  <si>
    <r>
      <rPr>
        <sz val="11"/>
        <color rgb="FF008000"/>
        <rFont val="Calibri"/>
        <family val="2"/>
        <scheme val="minor"/>
      </rPr>
      <t xml:space="preserve">Kwaviya habule munhu yoyose </t>
    </r>
    <r>
      <rPr>
        <b/>
        <sz val="11"/>
        <color rgb="FF800080"/>
        <rFont val="Calibri"/>
        <family val="2"/>
        <scheme val="minor"/>
      </rPr>
      <t xml:space="preserve">yonda yakalile kaidi </t>
    </r>
    <r>
      <rPr>
        <sz val="11"/>
        <color rgb="FF008000"/>
        <rFont val="Calibri"/>
        <family val="2"/>
        <scheme val="minor"/>
      </rPr>
      <t xml:space="preserve">kwa </t>
    </r>
    <r>
      <rPr>
        <strike/>
        <sz val="11"/>
        <color rgb="FFFF0000"/>
        <rFont val="Calibri"/>
        <family val="2"/>
        <scheme val="minor"/>
      </rPr>
      <t xml:space="preserve">chimu chake </t>
    </r>
    <r>
      <rPr>
        <sz val="11"/>
        <color rgb="FF008000"/>
        <rFont val="Calibri"/>
        <family val="2"/>
        <scheme val="minor"/>
      </rPr>
      <t xml:space="preserve">mwenyewo , </t>
    </r>
    <r>
      <rPr>
        <b/>
        <sz val="11"/>
        <color rgb="FF800080"/>
        <rFont val="Calibri"/>
        <family val="2"/>
        <scheme val="minor"/>
      </rPr>
      <t xml:space="preserve">na habule munhu yoyose yonda yafile </t>
    </r>
    <r>
      <rPr>
        <sz val="11"/>
        <color rgb="FF008000"/>
        <rFont val="Calibri"/>
        <family val="2"/>
        <scheme val="minor"/>
      </rPr>
      <t xml:space="preserve">kwa </t>
    </r>
    <r>
      <rPr>
        <strike/>
        <sz val="11"/>
        <color rgb="FFFF0000"/>
        <rFont val="Calibri"/>
        <family val="2"/>
        <scheme val="minor"/>
      </rPr>
      <t xml:space="preserve">ichimu chake </t>
    </r>
    <r>
      <rPr>
        <sz val="11"/>
        <color rgb="FF008000"/>
        <rFont val="Calibri"/>
        <family val="2"/>
        <scheme val="minor"/>
      </rPr>
      <t xml:space="preserve">mwenyewo . </t>
    </r>
  </si>
  <si>
    <r>
      <rPr>
        <b/>
        <sz val="11"/>
        <color rgb="FF800080"/>
        <rFont val="Calibri"/>
        <family val="2"/>
        <scheme val="minor"/>
      </rPr>
      <t xml:space="preserve">Na hachili muanga </t>
    </r>
    <r>
      <rPr>
        <sz val="11"/>
        <color rgb="FF008000"/>
        <rFont val="Calibri"/>
        <family val="2"/>
        <scheme val="minor"/>
      </rPr>
      <t xml:space="preserve">, </t>
    </r>
    <r>
      <rPr>
        <b/>
        <sz val="11"/>
        <color rgb="FF800080"/>
        <rFont val="Calibri"/>
        <family val="2"/>
        <scheme val="minor"/>
      </rPr>
      <t xml:space="preserve">chilibaka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hachifa </t>
    </r>
    <r>
      <rPr>
        <sz val="11"/>
        <color rgb="FF008000"/>
        <rFont val="Calibri"/>
        <family val="2"/>
        <scheme val="minor"/>
      </rPr>
      <t xml:space="preserve">, </t>
    </r>
    <r>
      <rPr>
        <b/>
        <sz val="11"/>
        <color rgb="FF800080"/>
        <rFont val="Calibri"/>
        <family val="2"/>
        <scheme val="minor"/>
      </rPr>
      <t xml:space="preserve">chimufwa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Ivo </t>
    </r>
    <r>
      <rPr>
        <b/>
        <sz val="11"/>
        <color rgb="FF800080"/>
        <rFont val="Calibri"/>
        <family val="2"/>
        <scheme val="minor"/>
      </rPr>
      <t xml:space="preserve">, ivo chila cholonda kuwa muanga </t>
    </r>
    <r>
      <rPr>
        <sz val="11"/>
        <color rgb="FF008000"/>
        <rFont val="Calibri"/>
        <family val="2"/>
        <scheme val="minor"/>
      </rPr>
      <t xml:space="preserve">hebu </t>
    </r>
    <r>
      <rPr>
        <b/>
        <sz val="11"/>
        <color rgb="FF800080"/>
        <rFont val="Calibri"/>
        <family val="2"/>
        <scheme val="minor"/>
      </rPr>
      <t xml:space="preserve">kudanganika </t>
    </r>
    <r>
      <rPr>
        <sz val="11"/>
        <color rgb="FF008000"/>
        <rFont val="Calibri"/>
        <family val="2"/>
        <scheme val="minor"/>
      </rPr>
      <t xml:space="preserve">, </t>
    </r>
    <r>
      <rPr>
        <b/>
        <sz val="11"/>
        <color rgb="FF800080"/>
        <rFont val="Calibri"/>
        <family val="2"/>
        <scheme val="minor"/>
      </rPr>
      <t xml:space="preserve">chilibha va </t>
    </r>
    <r>
      <rPr>
        <sz val="11"/>
        <color rgb="FF008000"/>
        <rFont val="Calibri"/>
        <family val="2"/>
        <scheme val="minor"/>
      </rPr>
      <t xml:space="preserve">Mndewa . </t>
    </r>
  </si>
  <si>
    <r>
      <rPr>
        <sz val="11"/>
        <color rgb="FF008000"/>
        <rFont val="Calibri"/>
        <family val="2"/>
        <scheme val="minor"/>
      </rPr>
      <t xml:space="preserve">Kwaviya </t>
    </r>
    <r>
      <rPr>
        <i/>
        <sz val="11"/>
        <color rgb="FF0000FF"/>
        <rFont val="Calibri"/>
        <family val="2"/>
        <scheme val="minor"/>
      </rPr>
      <t xml:space="preserve">ichimu icho cha mwanduso , </t>
    </r>
    <r>
      <rPr>
        <sz val="11"/>
        <color rgb="FF008000"/>
        <rFont val="Calibri"/>
        <family val="2"/>
        <scheme val="minor"/>
      </rPr>
      <t xml:space="preserve">Chilisito kadanganika na </t>
    </r>
    <r>
      <rPr>
        <b/>
        <sz val="11"/>
        <color rgb="FF800080"/>
        <rFont val="Calibri"/>
        <family val="2"/>
        <scheme val="minor"/>
      </rPr>
      <t xml:space="preserve">kalibuka kaidi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b/>
        <sz val="11"/>
        <color rgb="FF800080"/>
        <rFont val="Calibri"/>
        <family val="2"/>
        <scheme val="minor"/>
      </rPr>
      <t xml:space="preserve">wose , wa wanhu iwadaganike </t>
    </r>
    <r>
      <rPr>
        <sz val="11"/>
        <color rgb="FF008000"/>
        <rFont val="Calibri"/>
        <family val="2"/>
        <scheme val="minor"/>
      </rPr>
      <t xml:space="preserve">na </t>
    </r>
    <r>
      <rPr>
        <b/>
        <sz val="11"/>
        <color rgb="FF800080"/>
        <rFont val="Calibri"/>
        <family val="2"/>
        <scheme val="minor"/>
      </rPr>
      <t xml:space="preserve">waja ugima </t>
    </r>
    <r>
      <rPr>
        <sz val="11"/>
        <color rgb="FF008000"/>
        <rFont val="Calibri"/>
        <family val="2"/>
        <scheme val="minor"/>
      </rPr>
      <t xml:space="preserve">. </t>
    </r>
  </si>
  <si>
    <r>
      <rPr>
        <b/>
        <sz val="11"/>
        <color rgb="FF800080"/>
        <rFont val="Calibri"/>
        <family val="2"/>
        <scheme val="minor"/>
      </rPr>
      <t xml:space="preserve">Na cheye wanhu wagima </t>
    </r>
    <r>
      <rPr>
        <sz val="11"/>
        <color rgb="FF008000"/>
        <rFont val="Calibri"/>
        <family val="2"/>
        <scheme val="minor"/>
      </rPr>
      <t xml:space="preserve">muna </t>
    </r>
    <r>
      <rPr>
        <b/>
        <sz val="11"/>
        <color rgb="FF800080"/>
        <rFont val="Calibri"/>
        <family val="2"/>
        <scheme val="minor"/>
      </rPr>
      <t xml:space="preserve">ichimu , chila wanhu weli </t>
    </r>
    <r>
      <rPr>
        <sz val="11"/>
        <color rgb="FF008000"/>
        <rFont val="Calibri"/>
        <family val="2"/>
        <scheme val="minor"/>
      </rPr>
      <t xml:space="preserve">na </t>
    </r>
    <r>
      <rPr>
        <b/>
        <sz val="11"/>
        <color rgb="FF800080"/>
        <rFont val="Calibri"/>
        <family val="2"/>
        <scheme val="minor"/>
      </rPr>
      <t xml:space="preserve">ludabwa lwa kulema uhasanyi wa wanhu welibule ludabwa , na hachilonda kutenda vinhu chiidumwe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</si>
  <si>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Na kalonga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 </t>
    </r>
    <r>
      <rPr>
        <i/>
        <sz val="11"/>
        <color rgb="FF0000FF"/>
        <rFont val="Calibri"/>
        <family val="2"/>
        <scheme val="minor"/>
      </rPr>
      <t xml:space="preserve">mukondelelwe </t>
    </r>
    <r>
      <rPr>
        <sz val="11"/>
        <color rgb="FF008000"/>
        <rFont val="Calibri"/>
        <family val="2"/>
        <scheme val="minor"/>
      </rPr>
      <t xml:space="preserve">hamwe na wanhu wa Mulungu . " </t>
    </r>
  </si>
  <si>
    <r>
      <rPr>
        <b/>
        <sz val="11"/>
        <color rgb="FF800080"/>
        <rFont val="Calibri"/>
        <family val="2"/>
        <scheme val="minor"/>
      </rPr>
      <t xml:space="preserve">Na kawalongela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Mndewa , </t>
    </r>
    <r>
      <rPr>
        <i/>
        <sz val="11"/>
        <color rgb="FF0000FF"/>
        <rFont val="Calibri"/>
        <family val="2"/>
        <scheme val="minor"/>
      </rPr>
      <t xml:space="preserve">mweye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ziisi , na mumwing'he nhunya , mweye wanhu wose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</si>
  <si>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Zina da </t>
    </r>
    <r>
      <rPr>
        <sz val="11"/>
        <color rgb="FF008000"/>
        <rFont val="Calibri"/>
        <family val="2"/>
        <scheme val="minor"/>
      </rPr>
      <t xml:space="preserve">Yese </t>
    </r>
    <r>
      <rPr>
        <b/>
        <sz val="11"/>
        <color rgb="FF800080"/>
        <rFont val="Calibri"/>
        <family val="2"/>
        <scheme val="minor"/>
      </rPr>
      <t xml:space="preserve">lizakimuka , na </t>
    </r>
    <r>
      <rPr>
        <sz val="11"/>
        <color rgb="FF008000"/>
        <rFont val="Calibri"/>
        <family val="2"/>
        <scheme val="minor"/>
      </rPr>
      <t xml:space="preserve">munhu </t>
    </r>
    <r>
      <rPr>
        <b/>
        <sz val="11"/>
        <color rgb="FF800080"/>
        <rFont val="Calibri"/>
        <family val="2"/>
        <scheme val="minor"/>
      </rPr>
      <t xml:space="preserve">imwe kezaimuka kuwa mtawala wa </t>
    </r>
    <r>
      <rPr>
        <sz val="11"/>
        <color rgb="FF008000"/>
        <rFont val="Calibri"/>
        <family val="2"/>
        <scheme val="minor"/>
      </rPr>
      <t xml:space="preserve">wanhu weli siyo Wayahudi </t>
    </r>
    <r>
      <rPr>
        <b/>
        <sz val="11"/>
        <color rgb="FF800080"/>
        <rFont val="Calibri"/>
        <family val="2"/>
        <scheme val="minor"/>
      </rPr>
      <t xml:space="preserve">. Wanhu wa ziisi wezamtegeleza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</si>
  <si>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yoyamwing'hile uhasanyi </t>
    </r>
    <r>
      <rPr>
        <sz val="11"/>
        <color rgb="FF008000"/>
        <rFont val="Calibri"/>
        <family val="2"/>
        <scheme val="minor"/>
      </rPr>
      <t xml:space="preserve">, </t>
    </r>
    <r>
      <rPr>
        <b/>
        <sz val="11"/>
        <color rgb="FF800080"/>
        <rFont val="Calibri"/>
        <family val="2"/>
        <scheme val="minor"/>
      </rPr>
      <t xml:space="preserve">yaweng'he ugima </t>
    </r>
    <r>
      <rPr>
        <sz val="11"/>
        <color rgb="FF008000"/>
        <rFont val="Calibri"/>
        <family val="2"/>
        <scheme val="minor"/>
      </rPr>
      <t xml:space="preserve">na </t>
    </r>
    <r>
      <rPr>
        <b/>
        <sz val="11"/>
        <color rgb="FF800080"/>
        <rFont val="Calibri"/>
        <family val="2"/>
        <scheme val="minor"/>
      </rPr>
      <t xml:space="preserve">mulembe kwa kumuhuwila yeye </t>
    </r>
    <r>
      <rPr>
        <sz val="11"/>
        <color rgb="FF008000"/>
        <rFont val="Calibri"/>
        <family val="2"/>
        <scheme val="minor"/>
      </rPr>
      <t xml:space="preserve">, muladi </t>
    </r>
    <r>
      <rPr>
        <b/>
        <sz val="11"/>
        <color rgb="FF800080"/>
        <rFont val="Calibri"/>
        <family val="2"/>
        <scheme val="minor"/>
      </rPr>
      <t xml:space="preserve">mukale na uhasanyi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</si>
  <si>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 niye </t>
    </r>
    <r>
      <rPr>
        <b/>
        <sz val="11"/>
        <color rgb="FF800080"/>
        <rFont val="Calibri"/>
        <family val="2"/>
        <scheme val="minor"/>
      </rPr>
      <t xml:space="preserve">niye niye noimanya </t>
    </r>
    <r>
      <rPr>
        <sz val="11"/>
        <color rgb="FF008000"/>
        <rFont val="Calibri"/>
        <family val="2"/>
        <scheme val="minor"/>
      </rPr>
      <t xml:space="preserve">kuwa mweye </t>
    </r>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mwizadaha kufundiza wenyewo </t>
    </r>
    <r>
      <rPr>
        <sz val="11"/>
        <color rgb="FF008000"/>
        <rFont val="Calibri"/>
        <family val="2"/>
        <scheme val="minor"/>
      </rPr>
      <t xml:space="preserve">. </t>
    </r>
  </si>
  <si>
    <r>
      <rPr>
        <b/>
        <sz val="11"/>
        <color rgb="FF800080"/>
        <rFont val="Calibri"/>
        <family val="2"/>
        <scheme val="minor"/>
      </rPr>
      <t xml:space="preserve">Wanhu wamwenga </t>
    </r>
    <r>
      <rPr>
        <sz val="11"/>
        <color rgb="FF008000"/>
        <rFont val="Calibri"/>
        <family val="2"/>
        <scheme val="minor"/>
      </rPr>
      <t xml:space="preserve">, </t>
    </r>
    <r>
      <rPr>
        <b/>
        <sz val="11"/>
        <color rgb="FF800080"/>
        <rFont val="Calibri"/>
        <family val="2"/>
        <scheme val="minor"/>
      </rPr>
      <t xml:space="preserve">nowalongela kwa uhuwilo mdodo mbuli ino , kwaviya nowalongela </t>
    </r>
    <r>
      <rPr>
        <sz val="11"/>
        <color rgb="FF008000"/>
        <rFont val="Calibri"/>
        <family val="2"/>
        <scheme val="minor"/>
      </rPr>
      <t xml:space="preserve">kaidi </t>
    </r>
    <r>
      <rPr>
        <b/>
        <sz val="11"/>
        <color rgb="FF800080"/>
        <rFont val="Calibri"/>
        <family val="2"/>
        <scheme val="minor"/>
      </rPr>
      <t xml:space="preserve">kumwenu kwa ichimu cha uhasanyi uwo Mulungu yonianile </t>
    </r>
    <r>
      <rPr>
        <sz val="11"/>
        <color rgb="FF008000"/>
        <rFont val="Calibri"/>
        <family val="2"/>
        <scheme val="minor"/>
      </rPr>
      <t xml:space="preserve">. </t>
    </r>
    <r>
      <rPr>
        <strike/>
        <sz val="11"/>
        <color rgb="FFFF0000"/>
        <rFont val="Calibri"/>
        <family val="2"/>
        <scheme val="minor"/>
      </rPr>
      <t xml:space="preserve">Nitenda ivo kwa ubazi uyaning'hile Mulungu , </t>
    </r>
  </si>
  <si>
    <r>
      <rPr>
        <b/>
        <sz val="11"/>
        <color rgb="FF800080"/>
        <rFont val="Calibri"/>
        <family val="2"/>
        <scheme val="minor"/>
      </rPr>
      <t xml:space="preserve">Koleleki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 </t>
    </r>
    <r>
      <rPr>
        <b/>
        <sz val="11"/>
        <color rgb="FF800080"/>
        <rFont val="Calibri"/>
        <family val="2"/>
        <scheme val="minor"/>
      </rPr>
      <t xml:space="preserve">Nokwing'ha usang'hani wa kuwapetela wanhu </t>
    </r>
    <r>
      <rPr>
        <sz val="11"/>
        <color rgb="FF008000"/>
        <rFont val="Calibri"/>
        <family val="2"/>
        <scheme val="minor"/>
      </rPr>
      <t xml:space="preserve">Mbuli Inogile ya Mulungu , muladi wanhu weli siyo Wayahudi </t>
    </r>
    <r>
      <rPr>
        <b/>
        <sz val="11"/>
        <color rgb="FF800080"/>
        <rFont val="Calibri"/>
        <family val="2"/>
        <scheme val="minor"/>
      </rPr>
      <t xml:space="preserve">wampate Mulungu </t>
    </r>
    <r>
      <rPr>
        <sz val="11"/>
        <color rgb="FF008000"/>
        <rFont val="Calibri"/>
        <family val="2"/>
        <scheme val="minor"/>
      </rPr>
      <t xml:space="preserve">kuwa </t>
    </r>
    <r>
      <rPr>
        <b/>
        <sz val="11"/>
        <color rgb="FF800080"/>
        <rFont val="Calibri"/>
        <family val="2"/>
        <scheme val="minor"/>
      </rPr>
      <t xml:space="preserve">zabihu yonogile , yampatile </t>
    </r>
    <r>
      <rPr>
        <sz val="11"/>
        <color rgb="FF008000"/>
        <rFont val="Calibri"/>
        <family val="2"/>
        <scheme val="minor"/>
      </rPr>
      <t xml:space="preserve">Mulungu , </t>
    </r>
    <r>
      <rPr>
        <b/>
        <sz val="11"/>
        <color rgb="FF800080"/>
        <rFont val="Calibri"/>
        <family val="2"/>
        <scheme val="minor"/>
      </rPr>
      <t xml:space="preserve">watagusigwa </t>
    </r>
    <r>
      <rPr>
        <sz val="11"/>
        <color rgb="FF008000"/>
        <rFont val="Calibri"/>
        <family val="2"/>
        <scheme val="minor"/>
      </rPr>
      <t xml:space="preserve">na Muhe Yelile . </t>
    </r>
  </si>
  <si>
    <r>
      <rPr>
        <b/>
        <sz val="11"/>
        <color rgb="FF800080"/>
        <rFont val="Calibri"/>
        <family val="2"/>
        <scheme val="minor"/>
      </rPr>
      <t xml:space="preserve">Ivo niye nokulongela kwa </t>
    </r>
    <r>
      <rPr>
        <sz val="11"/>
        <color rgb="FF008000"/>
        <rFont val="Calibri"/>
        <family val="2"/>
        <scheme val="minor"/>
      </rPr>
      <t xml:space="preserve">Chilisito Yesu , </t>
    </r>
    <r>
      <rPr>
        <b/>
        <sz val="11"/>
        <color rgb="FF800080"/>
        <rFont val="Calibri"/>
        <family val="2"/>
        <scheme val="minor"/>
      </rPr>
      <t xml:space="preserve">nokulongela mbuli zangu </t>
    </r>
    <r>
      <rPr>
        <sz val="11"/>
        <color rgb="FF008000"/>
        <rFont val="Calibri"/>
        <family val="2"/>
        <scheme val="minor"/>
      </rPr>
      <t xml:space="preserve">kwa Mulungu . </t>
    </r>
  </si>
  <si>
    <r>
      <rPr>
        <b/>
        <sz val="11"/>
        <color rgb="FF800080"/>
        <rFont val="Calibri"/>
        <family val="2"/>
        <scheme val="minor"/>
      </rPr>
      <t xml:space="preserve">Kwaviya niye sizagendelela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ila yaja yampatile </t>
    </r>
    <r>
      <rPr>
        <sz val="11"/>
        <color rgb="FF008000"/>
        <rFont val="Calibri"/>
        <family val="2"/>
        <scheme val="minor"/>
      </rPr>
      <t xml:space="preserve">Chilisito </t>
    </r>
    <r>
      <rPr>
        <b/>
        <sz val="11"/>
        <color rgb="FF800080"/>
        <rFont val="Calibri"/>
        <family val="2"/>
        <scheme val="minor"/>
      </rPr>
      <t xml:space="preserve">kwa kutenda kwa </t>
    </r>
    <r>
      <rPr>
        <sz val="11"/>
        <color rgb="FF008000"/>
        <rFont val="Calibri"/>
        <family val="2"/>
        <scheme val="minor"/>
      </rPr>
      <t xml:space="preserve">niye </t>
    </r>
    <r>
      <rPr>
        <b/>
        <sz val="11"/>
        <color rgb="FF800080"/>
        <rFont val="Calibri"/>
        <family val="2"/>
        <scheme val="minor"/>
      </rPr>
      <t xml:space="preserve">muladi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kwa mbuli </t>
    </r>
    <r>
      <rPr>
        <i/>
        <sz val="11"/>
        <color rgb="FF0000FF"/>
        <rFont val="Calibri"/>
        <family val="2"/>
        <scheme val="minor"/>
      </rPr>
      <t xml:space="preserve">zangu </t>
    </r>
    <r>
      <rPr>
        <sz val="11"/>
        <color rgb="FF008000"/>
        <rFont val="Calibri"/>
        <family val="2"/>
        <scheme val="minor"/>
      </rPr>
      <t xml:space="preserve">na </t>
    </r>
    <r>
      <rPr>
        <b/>
        <sz val="11"/>
        <color rgb="FF800080"/>
        <rFont val="Calibri"/>
        <family val="2"/>
        <scheme val="minor"/>
      </rPr>
      <t xml:space="preserve">kutenda mbuli zake </t>
    </r>
    <r>
      <rPr>
        <sz val="11"/>
        <color rgb="FF008000"/>
        <rFont val="Calibri"/>
        <family val="2"/>
        <scheme val="minor"/>
      </rPr>
      <t xml:space="preserve">. </t>
    </r>
  </si>
  <si>
    <r>
      <rPr>
        <b/>
        <sz val="11"/>
        <color rgb="FF800080"/>
        <rFont val="Calibri"/>
        <family val="2"/>
        <scheme val="minor"/>
      </rPr>
      <t xml:space="preserve">Na ivo kwa udahi wa </t>
    </r>
    <r>
      <rPr>
        <sz val="11"/>
        <color rgb="FF008000"/>
        <rFont val="Calibri"/>
        <family val="2"/>
        <scheme val="minor"/>
      </rPr>
      <t xml:space="preserve">mauzauza na </t>
    </r>
    <r>
      <rPr>
        <b/>
        <sz val="11"/>
        <color rgb="FF800080"/>
        <rFont val="Calibri"/>
        <family val="2"/>
        <scheme val="minor"/>
      </rPr>
      <t xml:space="preserve">mauzauza ,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ya 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 </t>
    </r>
    <r>
      <rPr>
        <sz val="11"/>
        <color rgb="FF008000"/>
        <rFont val="Calibri"/>
        <family val="2"/>
        <scheme val="minor"/>
      </rPr>
      <t xml:space="preserve">kulawa Yelusalemu mbaka </t>
    </r>
    <r>
      <rPr>
        <b/>
        <sz val="11"/>
        <color rgb="FF800080"/>
        <rFont val="Calibri"/>
        <family val="2"/>
        <scheme val="minor"/>
      </rPr>
      <t xml:space="preserve">isi yose mbaka Ililika </t>
    </r>
    <r>
      <rPr>
        <sz val="11"/>
        <color rgb="FF008000"/>
        <rFont val="Calibri"/>
        <family val="2"/>
        <scheme val="minor"/>
      </rPr>
      <t xml:space="preserve">, </t>
    </r>
    <r>
      <rPr>
        <b/>
        <sz val="11"/>
        <color rgb="FF800080"/>
        <rFont val="Calibri"/>
        <family val="2"/>
        <scheme val="minor"/>
      </rPr>
      <t xml:space="preserve">nilashe </t>
    </r>
    <r>
      <rPr>
        <sz val="11"/>
        <color rgb="FF008000"/>
        <rFont val="Calibri"/>
        <family val="2"/>
        <scheme val="minor"/>
      </rPr>
      <t xml:space="preserve">Mbuli Inogile ya Chilisito </t>
    </r>
    <r>
      <rPr>
        <i/>
        <sz val="11"/>
        <color rgb="FF0000FF"/>
        <rFont val="Calibri"/>
        <family val="2"/>
        <scheme val="minor"/>
      </rPr>
      <t xml:space="preserve">kwa uwazi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</si>
  <si>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yoyose kumwetu yanduse kumulongela miyago miyago </t>
    </r>
    <r>
      <rPr>
        <sz val="11"/>
        <color rgb="FF008000"/>
        <rFont val="Calibri"/>
        <family val="2"/>
        <scheme val="minor"/>
      </rPr>
      <t xml:space="preserve">, muladi </t>
    </r>
    <r>
      <rPr>
        <b/>
        <sz val="11"/>
        <color rgb="FF800080"/>
        <rFont val="Calibri"/>
        <family val="2"/>
        <scheme val="minor"/>
      </rPr>
      <t xml:space="preserve">muladi kumzenga mwiihuwilo </t>
    </r>
    <r>
      <rPr>
        <sz val="11"/>
        <color rgb="FF008000"/>
        <rFont val="Calibri"/>
        <family val="2"/>
        <scheme val="minor"/>
      </rPr>
      <t xml:space="preserve">. </t>
    </r>
  </si>
  <si>
    <r>
      <rPr>
        <b/>
        <sz val="11"/>
        <color rgb="FF800080"/>
        <rFont val="Calibri"/>
        <family val="2"/>
        <scheme val="minor"/>
      </rPr>
      <t xml:space="preserve">Kawalongela , " Niye nokonda kuwapetela wanhu </t>
    </r>
    <r>
      <rPr>
        <sz val="11"/>
        <color rgb="FF008000"/>
        <rFont val="Calibri"/>
        <family val="2"/>
        <scheme val="minor"/>
      </rPr>
      <t xml:space="preserve">Mbuli Inogile hanhu </t>
    </r>
    <r>
      <rPr>
        <b/>
        <sz val="11"/>
        <color rgb="FF800080"/>
        <rFont val="Calibri"/>
        <family val="2"/>
        <scheme val="minor"/>
      </rPr>
      <t xml:space="preserve">hawamanyile Chilisito ng'hani , kwaviya nisize kuzengela mchanyha ya </t>
    </r>
    <r>
      <rPr>
        <sz val="11"/>
        <color rgb="FF008000"/>
        <rFont val="Calibri"/>
        <family val="2"/>
        <scheme val="minor"/>
      </rPr>
      <t xml:space="preserve">wanhu </t>
    </r>
    <r>
      <rPr>
        <b/>
        <sz val="11"/>
        <color rgb="FF800080"/>
        <rFont val="Calibri"/>
        <family val="2"/>
        <scheme val="minor"/>
      </rPr>
      <t xml:space="preserve">wamwenga mchanyha ya mbuli inogile </t>
    </r>
    <r>
      <rPr>
        <sz val="11"/>
        <color rgb="FF008000"/>
        <rFont val="Calibri"/>
        <family val="2"/>
        <scheme val="minor"/>
      </rPr>
      <t xml:space="preserve">. </t>
    </r>
  </si>
  <si>
    <r>
      <rPr>
        <b/>
        <sz val="11"/>
        <color rgb="FF800080"/>
        <rFont val="Calibri"/>
        <family val="2"/>
        <scheme val="minor"/>
      </rPr>
      <t xml:space="preserve">Mbali fana Maandiko </t>
    </r>
    <r>
      <rPr>
        <sz val="11"/>
        <color rgb="FF008000"/>
        <rFont val="Calibri"/>
        <family val="2"/>
        <scheme val="minor"/>
      </rPr>
      <t xml:space="preserve">Yelile viyolonga , " Wanhu </t>
    </r>
    <r>
      <rPr>
        <b/>
        <sz val="11"/>
        <color rgb="FF800080"/>
        <rFont val="Calibri"/>
        <family val="2"/>
        <scheme val="minor"/>
      </rPr>
      <t xml:space="preserve">waja hawamulongele bule </t>
    </r>
    <r>
      <rPr>
        <sz val="11"/>
        <color rgb="FF008000"/>
        <rFont val="Calibri"/>
        <family val="2"/>
        <scheme val="minor"/>
      </rPr>
      <t xml:space="preserve">mbuli </t>
    </r>
    <r>
      <rPr>
        <b/>
        <sz val="11"/>
        <color rgb="FF800080"/>
        <rFont val="Calibri"/>
        <family val="2"/>
        <scheme val="minor"/>
      </rPr>
      <t xml:space="preserve">yake wezaniwona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hawahulike </t>
    </r>
    <r>
      <rPr>
        <b/>
        <sz val="11"/>
        <color rgb="FF800080"/>
        <rFont val="Calibri"/>
        <family val="2"/>
        <scheme val="minor"/>
      </rPr>
      <t xml:space="preserve">bule </t>
    </r>
    <r>
      <rPr>
        <sz val="11"/>
        <color rgb="FF008000"/>
        <rFont val="Calibri"/>
        <family val="2"/>
        <scheme val="minor"/>
      </rPr>
      <t xml:space="preserve">wezavimanya . " </t>
    </r>
  </si>
  <si>
    <r>
      <rPr>
        <b/>
        <sz val="11"/>
        <color rgb="FF800080"/>
        <rFont val="Calibri"/>
        <family val="2"/>
        <scheme val="minor"/>
      </rPr>
      <t xml:space="preserve">Ivo niicho chinihile ng'hani kusagula </t>
    </r>
    <r>
      <rPr>
        <sz val="11"/>
        <color rgb="FF008000"/>
        <rFont val="Calibri"/>
        <family val="2"/>
        <scheme val="minor"/>
      </rPr>
      <t xml:space="preserve">kwiza </t>
    </r>
    <r>
      <rPr>
        <b/>
        <sz val="11"/>
        <color rgb="FF800080"/>
        <rFont val="Calibri"/>
        <family val="2"/>
        <scheme val="minor"/>
      </rPr>
      <t xml:space="preserve">kwa mweye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</si>
  <si>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sambi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sambi habule hanhu hanhu hanhu hana imigunda ino </t>
    </r>
    <r>
      <rPr>
        <sz val="11"/>
        <color rgb="FF008000"/>
        <rFont val="Calibri"/>
        <family val="2"/>
        <scheme val="minor"/>
      </rPr>
      <t xml:space="preserve">, </t>
    </r>
    <r>
      <rPr>
        <i/>
        <sz val="11"/>
        <color rgb="FF0000FF"/>
        <rFont val="Calibri"/>
        <family val="2"/>
        <scheme val="minor"/>
      </rPr>
      <t xml:space="preserve">nokumbulila ng'hani nize kwa miyaka mingi . </t>
    </r>
  </si>
  <si>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niye nizakuwapetela mweye chila hanhu hezakuwa mweye vondanihahita Esaniya </t>
    </r>
    <r>
      <rPr>
        <sz val="11"/>
        <color rgb="FF008000"/>
        <rFont val="Calibri"/>
        <family val="2"/>
        <scheme val="minor"/>
      </rPr>
      <t xml:space="preserve">. </t>
    </r>
    <r>
      <rPr>
        <b/>
        <sz val="11"/>
        <color rgb="FF800080"/>
        <rFont val="Calibri"/>
        <family val="2"/>
        <scheme val="minor"/>
      </rPr>
      <t xml:space="preserve">Nizeligela kuwapetela </t>
    </r>
    <r>
      <rPr>
        <sz val="11"/>
        <color rgb="FF008000"/>
        <rFont val="Calibri"/>
        <family val="2"/>
        <scheme val="minor"/>
      </rPr>
      <t xml:space="preserve">mweye </t>
    </r>
    <r>
      <rPr>
        <b/>
        <sz val="11"/>
        <color rgb="FF800080"/>
        <rFont val="Calibri"/>
        <family val="2"/>
        <scheme val="minor"/>
      </rPr>
      <t xml:space="preserve">vondanize viyakomeleze siku chidogo </t>
    </r>
    <r>
      <rPr>
        <sz val="11"/>
        <color rgb="FF008000"/>
        <rFont val="Calibri"/>
        <family val="2"/>
        <scheme val="minor"/>
      </rPr>
      <t xml:space="preserve">. </t>
    </r>
  </si>
  <si>
    <r>
      <rPr>
        <b/>
        <sz val="11"/>
        <color rgb="FF800080"/>
        <rFont val="Calibri"/>
        <family val="2"/>
        <scheme val="minor"/>
      </rPr>
      <t xml:space="preserve">Mndewa , </t>
    </r>
    <r>
      <rPr>
        <sz val="11"/>
        <color rgb="FF008000"/>
        <rFont val="Calibri"/>
        <family val="2"/>
        <scheme val="minor"/>
      </rPr>
      <t xml:space="preserve">sambi </t>
    </r>
    <r>
      <rPr>
        <b/>
        <sz val="11"/>
        <color rgb="FF800080"/>
        <rFont val="Calibri"/>
        <family val="2"/>
        <scheme val="minor"/>
      </rPr>
      <t xml:space="preserve">ni mwiinzila kwita </t>
    </r>
    <r>
      <rPr>
        <sz val="11"/>
        <color rgb="FF008000"/>
        <rFont val="Calibri"/>
        <family val="2"/>
        <scheme val="minor"/>
      </rPr>
      <t xml:space="preserve">Yelusalemu </t>
    </r>
    <r>
      <rPr>
        <b/>
        <sz val="11"/>
        <color rgb="FF800080"/>
        <rFont val="Calibri"/>
        <family val="2"/>
        <scheme val="minor"/>
      </rPr>
      <t xml:space="preserve">, muladi nikaye kuwalongela </t>
    </r>
    <r>
      <rPr>
        <sz val="11"/>
        <color rgb="FF008000"/>
        <rFont val="Calibri"/>
        <family val="2"/>
        <scheme val="minor"/>
      </rPr>
      <t xml:space="preserve">wanhu wa Mulungu weli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</si>
  <si>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wahuwila wa Makedoniya na Akaya walamula kulava sadaka ziwataze </t>
    </r>
    <r>
      <rPr>
        <sz val="11"/>
        <color rgb="FF008000"/>
        <rFont val="Calibri"/>
        <family val="2"/>
        <scheme val="minor"/>
      </rPr>
      <t xml:space="preserve">wanhu wa </t>
    </r>
    <r>
      <rPr>
        <b/>
        <sz val="11"/>
        <color rgb="FF800080"/>
        <rFont val="Calibri"/>
        <family val="2"/>
        <scheme val="minor"/>
      </rPr>
      <t xml:space="preserve">Yudeya na wa Akaya waidumwe ng'hani wosagula chinhu cha kuwataza wanhu </t>
    </r>
    <r>
      <rPr>
        <sz val="11"/>
        <color rgb="FF008000"/>
        <rFont val="Calibri"/>
        <family val="2"/>
        <scheme val="minor"/>
      </rPr>
      <t xml:space="preserve">ngayengaye </t>
    </r>
    <r>
      <rPr>
        <b/>
        <sz val="11"/>
        <color rgb="FF800080"/>
        <rFont val="Calibri"/>
        <family val="2"/>
        <scheme val="minor"/>
      </rPr>
      <t xml:space="preserve">mwiisi ya </t>
    </r>
    <r>
      <rPr>
        <sz val="11"/>
        <color rgb="FF008000"/>
        <rFont val="Calibri"/>
        <family val="2"/>
        <scheme val="minor"/>
      </rPr>
      <t xml:space="preserve">Yelusalemu . </t>
    </r>
  </si>
  <si>
    <r>
      <rPr>
        <b/>
        <sz val="11"/>
        <color rgb="FF800080"/>
        <rFont val="Calibri"/>
        <family val="2"/>
        <scheme val="minor"/>
      </rPr>
      <t xml:space="preserve">Kwaviya wadalisa </t>
    </r>
    <r>
      <rPr>
        <sz val="11"/>
        <color rgb="FF008000"/>
        <rFont val="Calibri"/>
        <family val="2"/>
        <scheme val="minor"/>
      </rPr>
      <t xml:space="preserve">kutenda ivo , </t>
    </r>
    <r>
      <rPr>
        <i/>
        <sz val="11"/>
        <color rgb="FF0000FF"/>
        <rFont val="Calibri"/>
        <family val="2"/>
        <scheme val="minor"/>
      </rPr>
      <t xml:space="preserve">kwaviya wawo ni wanhu weli </t>
    </r>
    <r>
      <rPr>
        <sz val="11"/>
        <color rgb="FF008000"/>
        <rFont val="Calibri"/>
        <family val="2"/>
        <scheme val="minor"/>
      </rPr>
      <t xml:space="preserve">na </t>
    </r>
    <r>
      <rPr>
        <b/>
        <sz val="11"/>
        <color rgb="FF800080"/>
        <rFont val="Calibri"/>
        <family val="2"/>
        <scheme val="minor"/>
      </rPr>
      <t xml:space="preserve">dikodi kwa Wayahudi </t>
    </r>
    <r>
      <rPr>
        <sz val="11"/>
        <color rgb="FF008000"/>
        <rFont val="Calibri"/>
        <family val="2"/>
        <scheme val="minor"/>
      </rPr>
      <t xml:space="preserve">. Kwaviya fana wanhu </t>
    </r>
    <r>
      <rPr>
        <i/>
        <sz val="11"/>
        <color rgb="FF0000FF"/>
        <rFont val="Calibri"/>
        <family val="2"/>
        <scheme val="minor"/>
      </rPr>
      <t xml:space="preserve">wa ziisi weli wanhu </t>
    </r>
    <r>
      <rPr>
        <sz val="11"/>
        <color rgb="FF008000"/>
        <rFont val="Calibri"/>
        <family val="2"/>
        <scheme val="minor"/>
      </rPr>
      <t xml:space="preserve">weli siyo Wayahudi </t>
    </r>
    <r>
      <rPr>
        <b/>
        <sz val="11"/>
        <color rgb="FF800080"/>
        <rFont val="Calibri"/>
        <family val="2"/>
        <scheme val="minor"/>
      </rPr>
      <t xml:space="preserve">wowamwing'ha uhasanyi wa Mulungu muumoyo , ivo wawo weli na dikodi </t>
    </r>
    <r>
      <rPr>
        <sz val="11"/>
        <color rgb="FF008000"/>
        <rFont val="Calibri"/>
        <family val="2"/>
        <scheme val="minor"/>
      </rPr>
      <t xml:space="preserve">kwa Wayahudi </t>
    </r>
    <r>
      <rPr>
        <b/>
        <sz val="11"/>
        <color rgb="FF800080"/>
        <rFont val="Calibri"/>
        <family val="2"/>
        <scheme val="minor"/>
      </rPr>
      <t xml:space="preserve">muladi Wayahudi </t>
    </r>
    <r>
      <rPr>
        <sz val="11"/>
        <color rgb="FF008000"/>
        <rFont val="Calibri"/>
        <family val="2"/>
        <scheme val="minor"/>
      </rPr>
      <t xml:space="preserve">nawo </t>
    </r>
    <r>
      <rPr>
        <b/>
        <sz val="11"/>
        <color rgb="FF800080"/>
        <rFont val="Calibri"/>
        <family val="2"/>
        <scheme val="minor"/>
      </rPr>
      <t xml:space="preserve">weng'he uhasanyi wawo wa uhasanyi </t>
    </r>
    <r>
      <rPr>
        <sz val="11"/>
        <color rgb="FF008000"/>
        <rFont val="Calibri"/>
        <family val="2"/>
        <scheme val="minor"/>
      </rPr>
      <t xml:space="preserve">. </t>
    </r>
  </si>
  <si>
    <r>
      <rPr>
        <b/>
        <sz val="11"/>
        <color rgb="FF800080"/>
        <rFont val="Calibri"/>
        <family val="2"/>
        <scheme val="minor"/>
      </rPr>
      <t xml:space="preserve">Ivo niye viyakomeleze mbuli </t>
    </r>
    <r>
      <rPr>
        <sz val="11"/>
        <color rgb="FF008000"/>
        <rFont val="Calibri"/>
        <family val="2"/>
        <scheme val="minor"/>
      </rPr>
      <t xml:space="preserve">ino na </t>
    </r>
    <r>
      <rPr>
        <b/>
        <sz val="11"/>
        <color rgb="FF800080"/>
        <rFont val="Calibri"/>
        <family val="2"/>
        <scheme val="minor"/>
      </rPr>
      <t xml:space="preserve">kuwapetela waja mbuli izo </t>
    </r>
    <r>
      <rPr>
        <sz val="11"/>
        <color rgb="FF008000"/>
        <rFont val="Calibri"/>
        <family val="2"/>
        <scheme val="minor"/>
      </rPr>
      <t xml:space="preserve">, </t>
    </r>
    <r>
      <rPr>
        <b/>
        <sz val="11"/>
        <color rgb="FF800080"/>
        <rFont val="Calibri"/>
        <family val="2"/>
        <scheme val="minor"/>
      </rPr>
      <t xml:space="preserve">nizafosa kumwenu mwiinzila niye kuulongozi lwangu nokugenda Esaniya </t>
    </r>
    <r>
      <rPr>
        <sz val="11"/>
        <color rgb="FF008000"/>
        <rFont val="Calibri"/>
        <family val="2"/>
        <scheme val="minor"/>
      </rPr>
      <t xml:space="preserve">. </t>
    </r>
  </si>
  <si>
    <r>
      <rPr>
        <b/>
        <sz val="11"/>
        <color rgb="FF800080"/>
        <rFont val="Calibri"/>
        <family val="2"/>
        <scheme val="minor"/>
      </rPr>
      <t xml:space="preserve">Na ninimenya </t>
    </r>
    <r>
      <rPr>
        <sz val="11"/>
        <color rgb="FF008000"/>
        <rFont val="Calibri"/>
        <family val="2"/>
        <scheme val="minor"/>
      </rPr>
      <t xml:space="preserve">kuwa </t>
    </r>
    <r>
      <rPr>
        <b/>
        <sz val="11"/>
        <color rgb="FF800080"/>
        <rFont val="Calibri"/>
        <family val="2"/>
        <scheme val="minor"/>
      </rPr>
      <t xml:space="preserve">vondanizakwiza </t>
    </r>
    <r>
      <rPr>
        <sz val="11"/>
        <color rgb="FF008000"/>
        <rFont val="Calibri"/>
        <family val="2"/>
        <scheme val="minor"/>
      </rPr>
      <t xml:space="preserve">kumwenu , nizakwiza na </t>
    </r>
    <r>
      <rPr>
        <b/>
        <sz val="11"/>
        <color rgb="FF800080"/>
        <rFont val="Calibri"/>
        <family val="2"/>
        <scheme val="minor"/>
      </rPr>
      <t xml:space="preserve">uhemba wose wa mabhando </t>
    </r>
    <r>
      <rPr>
        <sz val="11"/>
        <color rgb="FF008000"/>
        <rFont val="Calibri"/>
        <family val="2"/>
        <scheme val="minor"/>
      </rPr>
      <t xml:space="preserve">ya Chilisito . </t>
    </r>
  </si>
  <si>
    <r>
      <rPr>
        <sz val="11"/>
        <color rgb="FF008000"/>
        <rFont val="Calibri"/>
        <family val="2"/>
        <scheme val="minor"/>
      </rPr>
      <t xml:space="preserve">Kwaviya Chilisito </t>
    </r>
    <r>
      <rPr>
        <b/>
        <sz val="11"/>
        <color rgb="FF800080"/>
        <rFont val="Calibri"/>
        <family val="2"/>
        <scheme val="minor"/>
      </rPr>
      <t xml:space="preserve">iviya halondile </t>
    </r>
    <r>
      <rPr>
        <sz val="11"/>
        <color rgb="FF008000"/>
        <rFont val="Calibri"/>
        <family val="2"/>
        <scheme val="minor"/>
      </rPr>
      <t xml:space="preserve">mwenyewo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Madizi yoyawasagule wanhu waja wowakulamba </t>
    </r>
    <r>
      <rPr>
        <sz val="11"/>
        <color rgb="FF008000"/>
        <rFont val="Calibri"/>
        <family val="2"/>
        <scheme val="minor"/>
      </rPr>
      <t xml:space="preserve">weye </t>
    </r>
    <r>
      <rPr>
        <b/>
        <sz val="11"/>
        <color rgb="FF800080"/>
        <rFont val="Calibri"/>
        <family val="2"/>
        <scheme val="minor"/>
      </rPr>
      <t xml:space="preserve">yalinga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</si>
  <si>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ndugu </t>
    </r>
    <r>
      <rPr>
        <strike/>
        <sz val="11"/>
        <color rgb="FFFF0000"/>
        <rFont val="Calibri"/>
        <family val="2"/>
        <scheme val="minor"/>
      </rPr>
      <t xml:space="preserve">zangu </t>
    </r>
    <r>
      <rPr>
        <sz val="11"/>
        <color rgb="FF008000"/>
        <rFont val="Calibri"/>
        <family val="2"/>
        <scheme val="minor"/>
      </rPr>
      <t xml:space="preserve">, </t>
    </r>
    <r>
      <rPr>
        <i/>
        <sz val="11"/>
        <color rgb="FF0000FF"/>
        <rFont val="Calibri"/>
        <family val="2"/>
        <scheme val="minor"/>
      </rPr>
      <t xml:space="preserve">nowalongela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na </t>
    </r>
    <r>
      <rPr>
        <b/>
        <sz val="11"/>
        <color rgb="FF800080"/>
        <rFont val="Calibri"/>
        <family val="2"/>
        <scheme val="minor"/>
      </rPr>
      <t xml:space="preserve">kwa ludabwa lwa </t>
    </r>
    <r>
      <rPr>
        <sz val="11"/>
        <color rgb="FF008000"/>
        <rFont val="Calibri"/>
        <family val="2"/>
        <scheme val="minor"/>
      </rPr>
      <t xml:space="preserve">Muhe Yelile </t>
    </r>
    <r>
      <rPr>
        <b/>
        <sz val="11"/>
        <color rgb="FF800080"/>
        <rFont val="Calibri"/>
        <family val="2"/>
        <scheme val="minor"/>
      </rPr>
      <t xml:space="preserve">. Umole hamwe </t>
    </r>
    <r>
      <rPr>
        <sz val="11"/>
        <color rgb="FF008000"/>
        <rFont val="Calibri"/>
        <family val="2"/>
        <scheme val="minor"/>
      </rPr>
      <t xml:space="preserve">na niye </t>
    </r>
    <r>
      <rPr>
        <b/>
        <sz val="11"/>
        <color rgb="FF800080"/>
        <rFont val="Calibri"/>
        <family val="2"/>
        <scheme val="minor"/>
      </rPr>
      <t xml:space="preserve">muna yamalagilizo yangu , mumusabhwe </t>
    </r>
    <r>
      <rPr>
        <sz val="11"/>
        <color rgb="FF008000"/>
        <rFont val="Calibri"/>
        <family val="2"/>
        <scheme val="minor"/>
      </rPr>
      <t xml:space="preserve">kwa Mulungu . </t>
    </r>
  </si>
  <si>
    <r>
      <rPr>
        <b/>
        <sz val="11"/>
        <color rgb="FF800080"/>
        <rFont val="Calibri"/>
        <family val="2"/>
        <scheme val="minor"/>
      </rPr>
      <t xml:space="preserve">Kawalongela mweye </t>
    </r>
    <r>
      <rPr>
        <sz val="11"/>
        <color rgb="FF008000"/>
        <rFont val="Calibri"/>
        <family val="2"/>
        <scheme val="minor"/>
      </rPr>
      <t xml:space="preserve">muladi </t>
    </r>
    <r>
      <rPr>
        <b/>
        <sz val="11"/>
        <color rgb="FF800080"/>
        <rFont val="Calibri"/>
        <family val="2"/>
        <scheme val="minor"/>
      </rPr>
      <t xml:space="preserve">nilekelelwe </t>
    </r>
    <r>
      <rPr>
        <sz val="11"/>
        <color rgb="FF008000"/>
        <rFont val="Calibri"/>
        <family val="2"/>
        <scheme val="minor"/>
      </rPr>
      <t xml:space="preserve">kulawa </t>
    </r>
    <r>
      <rPr>
        <strike/>
        <sz val="11"/>
        <color rgb="FFFF0000"/>
        <rFont val="Calibri"/>
        <family val="2"/>
        <scheme val="minor"/>
      </rPr>
      <t xml:space="preserve">vinogile kwa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wanhu wanhu weli </t>
    </r>
    <r>
      <rPr>
        <sz val="11"/>
        <color rgb="FF008000"/>
        <rFont val="Calibri"/>
        <family val="2"/>
        <scheme val="minor"/>
      </rPr>
      <t xml:space="preserve">Yelusalemu </t>
    </r>
    <r>
      <rPr>
        <b/>
        <sz val="11"/>
        <color rgb="FF800080"/>
        <rFont val="Calibri"/>
        <family val="2"/>
        <scheme val="minor"/>
      </rPr>
      <t xml:space="preserve">wavimanye ng'hani uhasanyi wangu </t>
    </r>
    <r>
      <rPr>
        <sz val="11"/>
        <color rgb="FF00800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</si>
  <si>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Mulungu </t>
    </r>
    <r>
      <rPr>
        <b/>
        <sz val="11"/>
        <color rgb="FF800080"/>
        <rFont val="Calibri"/>
        <family val="2"/>
        <scheme val="minor"/>
      </rPr>
      <t xml:space="preserve">kolongaze , nizeze </t>
    </r>
    <r>
      <rPr>
        <sz val="11"/>
        <color rgb="FF008000"/>
        <rFont val="Calibri"/>
        <family val="2"/>
        <scheme val="minor"/>
      </rPr>
      <t xml:space="preserve">kwa deng'ho </t>
    </r>
    <r>
      <rPr>
        <i/>
        <sz val="11"/>
        <color rgb="FF0000FF"/>
        <rFont val="Calibri"/>
        <family val="2"/>
        <scheme val="minor"/>
      </rPr>
      <t xml:space="preserve">ng'hani kwiza kwa mweye </t>
    </r>
    <r>
      <rPr>
        <sz val="11"/>
        <color rgb="FF008000"/>
        <rFont val="Calibri"/>
        <family val="2"/>
        <scheme val="minor"/>
      </rPr>
      <t xml:space="preserve">, na </t>
    </r>
    <r>
      <rPr>
        <b/>
        <sz val="11"/>
        <color rgb="FF800080"/>
        <rFont val="Calibri"/>
        <family val="2"/>
        <scheme val="minor"/>
      </rPr>
      <t xml:space="preserve">nizakomboligwa </t>
    </r>
    <r>
      <rPr>
        <sz val="11"/>
        <color rgb="FF008000"/>
        <rFont val="Calibri"/>
        <family val="2"/>
        <scheme val="minor"/>
      </rPr>
      <t xml:space="preserve">hamwe na mweye . </t>
    </r>
  </si>
  <si>
    <r>
      <rPr>
        <b/>
        <sz val="11"/>
        <color rgb="FF800080"/>
        <rFont val="Calibri"/>
        <family val="2"/>
        <scheme val="minor"/>
      </rPr>
      <t xml:space="preserve">Na </t>
    </r>
    <r>
      <rPr>
        <sz val="11"/>
        <color rgb="FF008000"/>
        <rFont val="Calibri"/>
        <family val="2"/>
        <scheme val="minor"/>
      </rPr>
      <t xml:space="preserve">Mulungu wa tindiwalo yawe na mweye wose . </t>
    </r>
    <r>
      <rPr>
        <b/>
        <sz val="11"/>
        <color rgb="FF800080"/>
        <rFont val="Calibri"/>
        <family val="2"/>
        <scheme val="minor"/>
      </rPr>
      <t xml:space="preserve">Amen . </t>
    </r>
  </si>
  <si>
    <r>
      <rPr>
        <sz val="11"/>
        <color rgb="FF008000"/>
        <rFont val="Calibri"/>
        <family val="2"/>
        <scheme val="minor"/>
      </rPr>
      <t xml:space="preserve">Kwaviya </t>
    </r>
    <r>
      <rPr>
        <b/>
        <sz val="11"/>
        <color rgb="FF800080"/>
        <rFont val="Calibri"/>
        <family val="2"/>
        <scheme val="minor"/>
      </rPr>
      <t xml:space="preserve">vose vayandikiligwe mwii Maandiko </t>
    </r>
    <r>
      <rPr>
        <sz val="11"/>
        <color rgb="FF008000"/>
        <rFont val="Calibri"/>
        <family val="2"/>
        <scheme val="minor"/>
      </rPr>
      <t xml:space="preserve">Yelile , </t>
    </r>
    <r>
      <rPr>
        <b/>
        <sz val="11"/>
        <color rgb="FF800080"/>
        <rFont val="Calibri"/>
        <family val="2"/>
        <scheme val="minor"/>
      </rPr>
      <t xml:space="preserve">yandikigwa </t>
    </r>
    <r>
      <rPr>
        <sz val="11"/>
        <color rgb="FF008000"/>
        <rFont val="Calibri"/>
        <family val="2"/>
        <scheme val="minor"/>
      </rPr>
      <t xml:space="preserve">muladi </t>
    </r>
    <r>
      <rPr>
        <b/>
        <sz val="11"/>
        <color rgb="FF800080"/>
        <rFont val="Calibri"/>
        <family val="2"/>
        <scheme val="minor"/>
      </rPr>
      <t xml:space="preserve">chifundizo cheswe </t>
    </r>
    <r>
      <rPr>
        <sz val="11"/>
        <color rgb="FF008000"/>
        <rFont val="Calibri"/>
        <family val="2"/>
        <scheme val="minor"/>
      </rPr>
      <t xml:space="preserve">, muladi kwa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muhuwilo wa Maandiko </t>
    </r>
    <r>
      <rPr>
        <sz val="11"/>
        <color rgb="FF008000"/>
        <rFont val="Calibri"/>
        <family val="2"/>
        <scheme val="minor"/>
      </rPr>
      <t xml:space="preserve">Yelile </t>
    </r>
    <r>
      <rPr>
        <b/>
        <sz val="11"/>
        <color rgb="FF800080"/>
        <rFont val="Calibri"/>
        <family val="2"/>
        <scheme val="minor"/>
      </rPr>
      <t xml:space="preserve">chiweng'he chigongo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</si>
  <si>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yoyamwing'ha uvwizi </t>
    </r>
    <r>
      <rPr>
        <sz val="11"/>
        <color rgb="FF008000"/>
        <rFont val="Calibri"/>
        <family val="2"/>
        <scheme val="minor"/>
      </rPr>
      <t xml:space="preserve">na </t>
    </r>
    <r>
      <rPr>
        <b/>
        <sz val="11"/>
        <color rgb="FF800080"/>
        <rFont val="Calibri"/>
        <family val="2"/>
        <scheme val="minor"/>
      </rPr>
      <t xml:space="preserve">uhembelezi , yaweng'he muumoyo umwe muladi mulonde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</si>
  <si>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mweye </t>
    </r>
    <r>
      <rPr>
        <b/>
        <sz val="11"/>
        <color rgb="FF800080"/>
        <rFont val="Calibri"/>
        <family val="2"/>
        <scheme val="minor"/>
      </rPr>
      <t xml:space="preserve">wose muladi mwing'heni udahi umwe muladi mumukuye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 </t>
    </r>
  </si>
  <si>
    <r>
      <rPr>
        <b/>
        <sz val="11"/>
        <color rgb="FF800080"/>
        <rFont val="Calibri"/>
        <family val="2"/>
        <scheme val="minor"/>
      </rPr>
      <t xml:space="preserve">Kawalongela , " Mulekeleni </t>
    </r>
    <r>
      <rPr>
        <sz val="11"/>
        <color rgb="FF008000"/>
        <rFont val="Calibri"/>
        <family val="2"/>
        <scheme val="minor"/>
      </rPr>
      <t xml:space="preserve">wenyewo </t>
    </r>
    <r>
      <rPr>
        <strike/>
        <sz val="11"/>
        <color rgb="FFFF0000"/>
        <rFont val="Calibri"/>
        <family val="2"/>
        <scheme val="minor"/>
      </rPr>
      <t xml:space="preserve">kwa wenyewo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viyaviya kawalongela </t>
    </r>
    <r>
      <rPr>
        <sz val="11"/>
        <color rgb="FF008000"/>
        <rFont val="Calibri"/>
        <family val="2"/>
        <scheme val="minor"/>
      </rPr>
      <t xml:space="preserve">mweye kwa utunhizo wa Mulungu . </t>
    </r>
    <r>
      <rPr>
        <i/>
        <sz val="11"/>
        <color rgb="FF0000FF"/>
        <rFont val="Calibri"/>
        <family val="2"/>
        <scheme val="minor"/>
      </rPr>
      <t xml:space="preserve">" </t>
    </r>
  </si>
  <si>
    <r>
      <rPr>
        <sz val="11"/>
        <color rgb="FF008000"/>
        <rFont val="Calibri"/>
        <family val="2"/>
        <scheme val="minor"/>
      </rPr>
      <t xml:space="preserve">Kwaviya nowalongela </t>
    </r>
    <r>
      <rPr>
        <b/>
        <sz val="11"/>
        <color rgb="FF800080"/>
        <rFont val="Calibri"/>
        <family val="2"/>
        <scheme val="minor"/>
      </rPr>
      <t xml:space="preserve">mweye , </t>
    </r>
    <r>
      <rPr>
        <sz val="11"/>
        <color rgb="FF008000"/>
        <rFont val="Calibri"/>
        <family val="2"/>
        <scheme val="minor"/>
      </rPr>
      <t xml:space="preserve">Chilisito </t>
    </r>
    <r>
      <rPr>
        <b/>
        <sz val="11"/>
        <color rgb="FF800080"/>
        <rFont val="Calibri"/>
        <family val="2"/>
        <scheme val="minor"/>
      </rPr>
      <t xml:space="preserve">kakala msang'hani wa wanhu wa uhasanyi </t>
    </r>
    <r>
      <rPr>
        <sz val="11"/>
        <color rgb="FF008000"/>
        <rFont val="Calibri"/>
        <family val="2"/>
        <scheme val="minor"/>
      </rPr>
      <t xml:space="preserve">, </t>
    </r>
    <r>
      <rPr>
        <b/>
        <sz val="11"/>
        <color rgb="FF800080"/>
        <rFont val="Calibri"/>
        <family val="2"/>
        <scheme val="minor"/>
      </rPr>
      <t xml:space="preserve">muladi yalaguse ukweli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yatimie malagilizo yoyaweng'higwe kwa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</si>
  <si>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sz val="11"/>
        <color rgb="FF008000"/>
        <rFont val="Calibri"/>
        <family val="2"/>
        <scheme val="minor"/>
      </rPr>
      <t xml:space="preserve">Iviya wanhu weli siyo Wayahudi </t>
    </r>
    <r>
      <rPr>
        <b/>
        <sz val="11"/>
        <color rgb="FF800080"/>
        <rFont val="Calibri"/>
        <family val="2"/>
        <scheme val="minor"/>
      </rPr>
      <t xml:space="preserve">wamtunhiza </t>
    </r>
    <r>
      <rPr>
        <sz val="11"/>
        <color rgb="FF008000"/>
        <rFont val="Calibri"/>
        <family val="2"/>
        <scheme val="minor"/>
      </rPr>
      <t xml:space="preserve">Mulungu </t>
    </r>
    <r>
      <rPr>
        <i/>
        <sz val="11"/>
        <color rgb="FF0000FF"/>
        <rFont val="Calibri"/>
        <family val="2"/>
        <scheme val="minor"/>
      </rPr>
      <t xml:space="preserve">kwa ichigongo chake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Kwa ichimu icho nizakukuza </t>
    </r>
    <r>
      <rPr>
        <sz val="11"/>
        <color rgb="FF008000"/>
        <rFont val="Calibri"/>
        <family val="2"/>
        <scheme val="minor"/>
      </rPr>
      <t xml:space="preserve">wanhu </t>
    </r>
    <r>
      <rPr>
        <b/>
        <sz val="11"/>
        <color rgb="FF800080"/>
        <rFont val="Calibri"/>
        <family val="2"/>
        <scheme val="minor"/>
      </rPr>
      <t xml:space="preserve">weli siyo Wayahudi , na nizalizing'ha </t>
    </r>
    <r>
      <rPr>
        <sz val="11"/>
        <color rgb="FF008000"/>
        <rFont val="Calibri"/>
        <family val="2"/>
        <scheme val="minor"/>
      </rPr>
      <t xml:space="preserve">zina jako . " </t>
    </r>
  </si>
  <si>
    <r>
      <rPr>
        <b/>
        <sz val="11"/>
        <color rgb="FF800080"/>
        <rFont val="Calibri"/>
        <family val="2"/>
        <scheme val="minor"/>
      </rPr>
      <t xml:space="preserve">Nawalongele mbuli zangu za mkulu wetu Foyebe </t>
    </r>
    <r>
      <rPr>
        <sz val="11"/>
        <color rgb="FF008000"/>
        <rFont val="Calibri"/>
        <family val="2"/>
        <scheme val="minor"/>
      </rPr>
      <t xml:space="preserve">, </t>
    </r>
    <r>
      <rPr>
        <i/>
        <sz val="11"/>
        <color rgb="FF0000FF"/>
        <rFont val="Calibri"/>
        <family val="2"/>
        <scheme val="minor"/>
      </rPr>
      <t xml:space="preserve">yoyakalile msang'hani wa kaye ya Mulungu </t>
    </r>
    <r>
      <rPr>
        <sz val="11"/>
        <color rgb="FF008000"/>
        <rFont val="Calibri"/>
        <family val="2"/>
        <scheme val="minor"/>
      </rPr>
      <t xml:space="preserve">yeli </t>
    </r>
    <r>
      <rPr>
        <b/>
        <sz val="11"/>
        <color rgb="FF800080"/>
        <rFont val="Calibri"/>
        <family val="2"/>
        <scheme val="minor"/>
      </rPr>
      <t xml:space="preserve">Kenekleya </t>
    </r>
    <r>
      <rPr>
        <sz val="11"/>
        <color rgb="FF008000"/>
        <rFont val="Calibri"/>
        <family val="2"/>
        <scheme val="minor"/>
      </rPr>
      <t xml:space="preserve">. </t>
    </r>
  </si>
  <si>
    <r>
      <rPr>
        <b/>
        <sz val="11"/>
        <color rgb="FF800080"/>
        <rFont val="Calibri"/>
        <family val="2"/>
        <scheme val="minor"/>
      </rPr>
      <t xml:space="preserve">Kawalongele Abeli </t>
    </r>
    <r>
      <rPr>
        <sz val="11"/>
        <color rgb="FF008000"/>
        <rFont val="Calibri"/>
        <family val="2"/>
        <scheme val="minor"/>
      </rPr>
      <t xml:space="preserve">, </t>
    </r>
    <r>
      <rPr>
        <b/>
        <sz val="11"/>
        <color rgb="FF800080"/>
        <rFont val="Calibri"/>
        <family val="2"/>
        <scheme val="minor"/>
      </rPr>
      <t xml:space="preserve">yoyalegezigwe na kasang'hanila </t>
    </r>
    <r>
      <rPr>
        <sz val="11"/>
        <color rgb="FF008000"/>
        <rFont val="Calibri"/>
        <family val="2"/>
        <scheme val="minor"/>
      </rPr>
      <t xml:space="preserve">kwa Chilisito </t>
    </r>
    <r>
      <rPr>
        <strike/>
        <sz val="11"/>
        <color rgb="FFFF0000"/>
        <rFont val="Calibri"/>
        <family val="2"/>
        <scheme val="minor"/>
      </rPr>
      <t xml:space="preserve">kuwoneka </t>
    </r>
    <r>
      <rPr>
        <sz val="11"/>
        <color rgb="FF008000"/>
        <rFont val="Calibri"/>
        <family val="2"/>
        <scheme val="minor"/>
      </rPr>
      <t xml:space="preserve">. </t>
    </r>
    <r>
      <rPr>
        <b/>
        <sz val="11"/>
        <color rgb="FF800080"/>
        <rFont val="Calibri"/>
        <family val="2"/>
        <scheme val="minor"/>
      </rPr>
      <t xml:space="preserve">Nikuwalongele </t>
    </r>
    <r>
      <rPr>
        <sz val="11"/>
        <color rgb="FF008000"/>
        <rFont val="Calibri"/>
        <family val="2"/>
        <scheme val="minor"/>
      </rPr>
      <t xml:space="preserve">wanhu wose weli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Aluisitobule </t>
    </r>
    <r>
      <rPr>
        <sz val="11"/>
        <color rgb="FF008000"/>
        <rFont val="Calibri"/>
        <family val="2"/>
        <scheme val="minor"/>
      </rPr>
      <t xml:space="preserve">. </t>
    </r>
  </si>
  <si>
    <r>
      <rPr>
        <b/>
        <sz val="11"/>
        <color rgb="FF800080"/>
        <rFont val="Calibri"/>
        <family val="2"/>
        <scheme val="minor"/>
      </rPr>
      <t xml:space="preserve">Hanhulile Helodioni ndugu yangu . Na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Narikisi wowamnogeze Mndewa </t>
    </r>
    <r>
      <rPr>
        <sz val="11"/>
        <color rgb="FF008000"/>
        <rFont val="Calibri"/>
        <family val="2"/>
        <scheme val="minor"/>
      </rPr>
      <t xml:space="preserve">. </t>
    </r>
  </si>
  <si>
    <r>
      <rPr>
        <b/>
        <sz val="11"/>
        <color rgb="FF800080"/>
        <rFont val="Calibri"/>
        <family val="2"/>
        <scheme val="minor"/>
      </rPr>
      <t xml:space="preserve">Kalamuseni Tirefena </t>
    </r>
    <r>
      <rPr>
        <sz val="11"/>
        <color rgb="FF008000"/>
        <rFont val="Calibri"/>
        <family val="2"/>
        <scheme val="minor"/>
      </rPr>
      <t xml:space="preserve">na </t>
    </r>
    <r>
      <rPr>
        <b/>
        <sz val="11"/>
        <color rgb="FF800080"/>
        <rFont val="Calibri"/>
        <family val="2"/>
        <scheme val="minor"/>
      </rPr>
      <t xml:space="preserve">Tirefosa </t>
    </r>
    <r>
      <rPr>
        <sz val="11"/>
        <color rgb="FF008000"/>
        <rFont val="Calibri"/>
        <family val="2"/>
        <scheme val="minor"/>
      </rPr>
      <t xml:space="preserve">, </t>
    </r>
    <r>
      <rPr>
        <b/>
        <sz val="11"/>
        <color rgb="FF800080"/>
        <rFont val="Calibri"/>
        <family val="2"/>
        <scheme val="minor"/>
      </rPr>
      <t xml:space="preserve">waja wanhu wano wotenda ng'hani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t>
    </r>
    <r>
      <rPr>
        <i/>
        <sz val="11"/>
        <color rgb="FF0000FF"/>
        <rFont val="Calibri"/>
        <family val="2"/>
        <scheme val="minor"/>
      </rPr>
      <t xml:space="preserve">Namukondelele Petili , yoyatang'hanile ng'hani kwa Mndewa . </t>
    </r>
  </si>
  <si>
    <r>
      <rPr>
        <b/>
        <sz val="11"/>
        <color rgb="FF800080"/>
        <rFont val="Calibri"/>
        <family val="2"/>
        <scheme val="minor"/>
      </rPr>
      <t xml:space="preserve">Kawalongela </t>
    </r>
    <r>
      <rPr>
        <sz val="11"/>
        <color rgb="FF008000"/>
        <rFont val="Calibri"/>
        <family val="2"/>
        <scheme val="minor"/>
      </rPr>
      <t xml:space="preserve">Lufo , </t>
    </r>
    <r>
      <rPr>
        <b/>
        <sz val="11"/>
        <color rgb="FF800080"/>
        <rFont val="Calibri"/>
        <family val="2"/>
        <scheme val="minor"/>
      </rPr>
      <t xml:space="preserve">munhu yoyasaguligwe kwa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yoyakalile </t>
    </r>
    <r>
      <rPr>
        <sz val="11"/>
        <color rgb="FF008000"/>
        <rFont val="Calibri"/>
        <family val="2"/>
        <scheme val="minor"/>
      </rPr>
      <t xml:space="preserve">mami yangu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</si>
  <si>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Hanhulile Asinkirito , Flegoni , Helme , Petiloba , Helme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b/>
        <sz val="11"/>
        <color rgb="FF800080"/>
        <rFont val="Calibri"/>
        <family val="2"/>
        <scheme val="minor"/>
      </rPr>
      <t xml:space="preserve">wowakalile </t>
    </r>
    <r>
      <rPr>
        <sz val="11"/>
        <color rgb="FF008000"/>
        <rFont val="Calibri"/>
        <family val="2"/>
        <scheme val="minor"/>
      </rPr>
      <t xml:space="preserve">hamwe nawo . </t>
    </r>
  </si>
  <si>
    <r>
      <rPr>
        <b/>
        <sz val="11"/>
        <color rgb="FF800080"/>
        <rFont val="Calibri"/>
        <family val="2"/>
        <scheme val="minor"/>
      </rPr>
      <t xml:space="preserve">Hanhulile Petililago , </t>
    </r>
    <r>
      <rPr>
        <sz val="11"/>
        <color rgb="FF008000"/>
        <rFont val="Calibri"/>
        <family val="2"/>
        <scheme val="minor"/>
      </rPr>
      <t xml:space="preserve">na Yuliya </t>
    </r>
    <r>
      <rPr>
        <b/>
        <sz val="11"/>
        <color rgb="FF800080"/>
        <rFont val="Calibri"/>
        <family val="2"/>
        <scheme val="minor"/>
      </rPr>
      <t xml:space="preserve">, </t>
    </r>
    <r>
      <rPr>
        <sz val="11"/>
        <color rgb="FF008000"/>
        <rFont val="Calibri"/>
        <family val="2"/>
        <scheme val="minor"/>
      </rPr>
      <t xml:space="preserve">Neleya na lumbu jake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Olompa </t>
    </r>
    <r>
      <rPr>
        <sz val="11"/>
        <color rgb="FF008000"/>
        <rFont val="Calibri"/>
        <family val="2"/>
        <scheme val="minor"/>
      </rPr>
      <t xml:space="preserve">, </t>
    </r>
    <r>
      <rPr>
        <i/>
        <sz val="11"/>
        <color rgb="FF0000FF"/>
        <rFont val="Calibri"/>
        <family val="2"/>
        <scheme val="minor"/>
      </rPr>
      <t xml:space="preserve">na waja Mulungu wose wowakalile </t>
    </r>
    <r>
      <rPr>
        <sz val="11"/>
        <color rgb="FF008000"/>
        <rFont val="Calibri"/>
        <family val="2"/>
        <scheme val="minor"/>
      </rPr>
      <t xml:space="preserve">hamwe na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</si>
  <si>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Kawalongele mbuli inogile </t>
    </r>
    <r>
      <rPr>
        <sz val="11"/>
        <color rgb="FF008000"/>
        <rFont val="Calibri"/>
        <family val="2"/>
        <scheme val="minor"/>
      </rPr>
      <t xml:space="preserve">kwa </t>
    </r>
    <r>
      <rPr>
        <b/>
        <sz val="11"/>
        <color rgb="FF800080"/>
        <rFont val="Calibri"/>
        <family val="2"/>
        <scheme val="minor"/>
      </rPr>
      <t xml:space="preserve">kumnonela munhu </t>
    </r>
    <r>
      <rPr>
        <sz val="11"/>
        <color rgb="FF008000"/>
        <rFont val="Calibri"/>
        <family val="2"/>
        <scheme val="minor"/>
      </rPr>
      <t xml:space="preserve">kwa </t>
    </r>
    <r>
      <rPr>
        <b/>
        <sz val="11"/>
        <color rgb="FF800080"/>
        <rFont val="Calibri"/>
        <family val="2"/>
        <scheme val="minor"/>
      </rPr>
      <t xml:space="preserve">kumulamusa mwanduso </t>
    </r>
    <r>
      <rPr>
        <sz val="11"/>
        <color rgb="FF008000"/>
        <rFont val="Calibri"/>
        <family val="2"/>
        <scheme val="minor"/>
      </rPr>
      <t xml:space="preserve">. </t>
    </r>
    <r>
      <rPr>
        <b/>
        <sz val="11"/>
        <color rgb="FF800080"/>
        <rFont val="Calibri"/>
        <family val="2"/>
        <scheme val="minor"/>
      </rPr>
      <t xml:space="preserve">Amakanisa yose ya </t>
    </r>
    <r>
      <rPr>
        <sz val="11"/>
        <color rgb="FF008000"/>
        <rFont val="Calibri"/>
        <family val="2"/>
        <scheme val="minor"/>
      </rPr>
      <t xml:space="preserve">Chilisito </t>
    </r>
    <r>
      <rPr>
        <b/>
        <sz val="11"/>
        <color rgb="FF800080"/>
        <rFont val="Calibri"/>
        <family val="2"/>
        <scheme val="minor"/>
      </rPr>
      <t xml:space="preserve">yoyawalamsa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</si>
  <si>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 muilole na mwisegezele </t>
    </r>
    <r>
      <rPr>
        <sz val="11"/>
        <color rgb="FF008000"/>
        <rFont val="Calibri"/>
        <family val="2"/>
        <scheme val="minor"/>
      </rPr>
      <t xml:space="preserve">wanhu </t>
    </r>
    <r>
      <rPr>
        <b/>
        <sz val="11"/>
        <color rgb="FF800080"/>
        <rFont val="Calibri"/>
        <family val="2"/>
        <scheme val="minor"/>
      </rPr>
      <t xml:space="preserve">woleta kugabhana </t>
    </r>
    <r>
      <rPr>
        <sz val="11"/>
        <color rgb="FF008000"/>
        <rFont val="Calibri"/>
        <family val="2"/>
        <scheme val="minor"/>
      </rPr>
      <t xml:space="preserve">na </t>
    </r>
    <r>
      <rPr>
        <b/>
        <sz val="11"/>
        <color rgb="FF800080"/>
        <rFont val="Calibri"/>
        <family val="2"/>
        <scheme val="minor"/>
      </rPr>
      <t xml:space="preserve">kuweng'ha magodogodo haulongozi ha </t>
    </r>
    <r>
      <rPr>
        <sz val="11"/>
        <color rgb="FF008000"/>
        <rFont val="Calibri"/>
        <family val="2"/>
        <scheme val="minor"/>
      </rPr>
      <t xml:space="preserve">mafundizo </t>
    </r>
    <r>
      <rPr>
        <b/>
        <sz val="11"/>
        <color rgb="FF800080"/>
        <rFont val="Calibri"/>
        <family val="2"/>
        <scheme val="minor"/>
      </rPr>
      <t xml:space="preserve">yoyafundizigwe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</si>
  <si>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hawamtendela </t>
    </r>
    <r>
      <rPr>
        <sz val="11"/>
        <color rgb="FF008000"/>
        <rFont val="Calibri"/>
        <family val="2"/>
        <scheme val="minor"/>
      </rPr>
      <t xml:space="preserve">Chilisito Mndewa wetu , </t>
    </r>
    <r>
      <rPr>
        <b/>
        <sz val="11"/>
        <color rgb="FF800080"/>
        <rFont val="Calibri"/>
        <family val="2"/>
        <scheme val="minor"/>
      </rPr>
      <t xml:space="preserve">ila </t>
    </r>
    <r>
      <rPr>
        <sz val="11"/>
        <color rgb="FF008000"/>
        <rFont val="Calibri"/>
        <family val="2"/>
        <scheme val="minor"/>
      </rPr>
      <t xml:space="preserve">wawo wenyewo . Kwa </t>
    </r>
    <r>
      <rPr>
        <i/>
        <sz val="11"/>
        <color rgb="FF0000FF"/>
        <rFont val="Calibri"/>
        <family val="2"/>
        <scheme val="minor"/>
      </rPr>
      <t xml:space="preserve">viyaviya wolonga </t>
    </r>
    <r>
      <rPr>
        <sz val="11"/>
        <color rgb="FF008000"/>
        <rFont val="Calibri"/>
        <family val="2"/>
        <scheme val="minor"/>
      </rPr>
      <t xml:space="preserve">mbuli </t>
    </r>
    <r>
      <rPr>
        <b/>
        <sz val="11"/>
        <color rgb="FF800080"/>
        <rFont val="Calibri"/>
        <family val="2"/>
        <scheme val="minor"/>
      </rPr>
      <t xml:space="preserve">za uvwizi , wovwizila mizoyo ya </t>
    </r>
    <r>
      <rPr>
        <sz val="11"/>
        <color rgb="FF008000"/>
        <rFont val="Calibri"/>
        <family val="2"/>
        <scheme val="minor"/>
      </rPr>
      <t xml:space="preserve">wanhu </t>
    </r>
    <r>
      <rPr>
        <b/>
        <sz val="11"/>
        <color rgb="FF800080"/>
        <rFont val="Calibri"/>
        <family val="2"/>
        <scheme val="minor"/>
      </rPr>
      <t xml:space="preserve">welibule mbuli </t>
    </r>
    <r>
      <rPr>
        <sz val="11"/>
        <color rgb="FF008000"/>
        <rFont val="Calibri"/>
        <family val="2"/>
        <scheme val="minor"/>
      </rPr>
      <t xml:space="preserve">. </t>
    </r>
  </si>
  <si>
    <r>
      <rPr>
        <b/>
        <sz val="11"/>
        <color rgb="FF800080"/>
        <rFont val="Calibri"/>
        <family val="2"/>
        <scheme val="minor"/>
      </rPr>
      <t xml:space="preserve">Wona wose wahulika kumtegeleza </t>
    </r>
    <r>
      <rPr>
        <sz val="11"/>
        <color rgb="FF008000"/>
        <rFont val="Calibri"/>
        <family val="2"/>
        <scheme val="minor"/>
      </rPr>
      <t xml:space="preserve">kwenu </t>
    </r>
    <r>
      <rPr>
        <strike/>
        <sz val="11"/>
        <color rgb="FFFF0000"/>
        <rFont val="Calibri"/>
        <family val="2"/>
        <scheme val="minor"/>
      </rPr>
      <t xml:space="preserve">na ivo muwa chimu cha deng'ho jangu . Nowalondeni muwe wabala muna zimbuli zinogile </t>
    </r>
    <r>
      <rPr>
        <sz val="11"/>
        <color rgb="FF008000"/>
        <rFont val="Calibri"/>
        <family val="2"/>
        <scheme val="minor"/>
      </rPr>
      <t xml:space="preserve">, na </t>
    </r>
    <r>
      <rPr>
        <i/>
        <sz val="11"/>
        <color rgb="FF0000FF"/>
        <rFont val="Calibri"/>
        <family val="2"/>
        <scheme val="minor"/>
      </rPr>
      <t xml:space="preserve">niye nokondelelelwa ng'hani kwaviya mweye . Mbali nolonda mweye </t>
    </r>
    <r>
      <rPr>
        <sz val="11"/>
        <color rgb="FF008000"/>
        <rFont val="Calibri"/>
        <family val="2"/>
        <scheme val="minor"/>
      </rPr>
      <t xml:space="preserve">muwe </t>
    </r>
    <r>
      <rPr>
        <b/>
        <sz val="11"/>
        <color rgb="FF800080"/>
        <rFont val="Calibri"/>
        <family val="2"/>
        <scheme val="minor"/>
      </rPr>
      <t xml:space="preserve">na ubalati wa kutenda yanogile , na mweye mukale wabule uhasanyi </t>
    </r>
    <r>
      <rPr>
        <sz val="11"/>
        <color rgb="FF008000"/>
        <rFont val="Calibri"/>
        <family val="2"/>
        <scheme val="minor"/>
      </rPr>
      <t xml:space="preserve">. </t>
    </r>
  </si>
  <si>
    <r>
      <rPr>
        <b/>
        <sz val="11"/>
        <color rgb="FF800080"/>
        <rFont val="Calibri"/>
        <family val="2"/>
        <scheme val="minor"/>
      </rPr>
      <t xml:space="preserve">Kawalongela , muwamuhokele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fana vinogile </t>
    </r>
    <r>
      <rPr>
        <sz val="11"/>
        <color rgb="FF008000"/>
        <rFont val="Calibri"/>
        <family val="2"/>
        <scheme val="minor"/>
      </rPr>
      <t xml:space="preserve">wanhu wa Mulungu . </t>
    </r>
    <r>
      <rPr>
        <b/>
        <sz val="11"/>
        <color rgb="FF800080"/>
        <rFont val="Calibri"/>
        <family val="2"/>
        <scheme val="minor"/>
      </rPr>
      <t xml:space="preserve">Na mumwing'he muna yose yonda yamwing'he muna mweye </t>
    </r>
    <r>
      <rPr>
        <sz val="11"/>
        <color rgb="FF008000"/>
        <rFont val="Calibri"/>
        <family val="2"/>
        <scheme val="minor"/>
      </rPr>
      <t xml:space="preserve">kwaviya yeye </t>
    </r>
    <r>
      <rPr>
        <b/>
        <sz val="11"/>
        <color rgb="FF800080"/>
        <rFont val="Calibri"/>
        <family val="2"/>
        <scheme val="minor"/>
      </rPr>
      <t xml:space="preserve">kakala msang'hani kwa </t>
    </r>
    <r>
      <rPr>
        <sz val="11"/>
        <color rgb="FF008000"/>
        <rFont val="Calibri"/>
        <family val="2"/>
        <scheme val="minor"/>
      </rPr>
      <t xml:space="preserve">wanhu wengi , </t>
    </r>
    <r>
      <rPr>
        <b/>
        <sz val="11"/>
        <color rgb="FF80008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iviya ni mgati yawo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</si>
  <si>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kezadaha kumulava Shetani </t>
    </r>
    <r>
      <rPr>
        <sz val="11"/>
        <color rgb="FF008000"/>
        <rFont val="Calibri"/>
        <family val="2"/>
        <scheme val="minor"/>
      </rPr>
      <t xml:space="preserve">hasi ya </t>
    </r>
    <r>
      <rPr>
        <b/>
        <sz val="11"/>
        <color rgb="FF800080"/>
        <rFont val="Calibri"/>
        <family val="2"/>
        <scheme val="minor"/>
      </rPr>
      <t xml:space="preserve">magulu </t>
    </r>
    <r>
      <rPr>
        <sz val="11"/>
        <color rgb="FF008000"/>
        <rFont val="Calibri"/>
        <family val="2"/>
        <scheme val="minor"/>
      </rPr>
      <t xml:space="preserve">yenu . </t>
    </r>
    <r>
      <rPr>
        <b/>
        <sz val="11"/>
        <color rgb="FF800080"/>
        <rFont val="Calibri"/>
        <family val="2"/>
        <scheme val="minor"/>
      </rPr>
      <t xml:space="preserve">Lusita lwa </t>
    </r>
    <r>
      <rPr>
        <sz val="11"/>
        <color rgb="FF008000"/>
        <rFont val="Calibri"/>
        <family val="2"/>
        <scheme val="minor"/>
      </rPr>
      <t xml:space="preserve">Mndewa wetu Yesu </t>
    </r>
    <r>
      <rPr>
        <b/>
        <sz val="11"/>
        <color rgb="FF800080"/>
        <rFont val="Calibri"/>
        <family val="2"/>
        <scheme val="minor"/>
      </rPr>
      <t xml:space="preserve">luwe </t>
    </r>
    <r>
      <rPr>
        <sz val="11"/>
        <color rgb="FF008000"/>
        <rFont val="Calibri"/>
        <family val="2"/>
        <scheme val="minor"/>
      </rPr>
      <t xml:space="preserve">na mweye . </t>
    </r>
  </si>
  <si>
    <r>
      <rPr>
        <b/>
        <sz val="11"/>
        <color rgb="FF800080"/>
        <rFont val="Calibri"/>
        <family val="2"/>
        <scheme val="minor"/>
      </rPr>
      <t xml:space="preserve">Timito , </t>
    </r>
    <r>
      <rPr>
        <sz val="11"/>
        <color rgb="FF008000"/>
        <rFont val="Calibri"/>
        <family val="2"/>
        <scheme val="minor"/>
      </rPr>
      <t xml:space="preserve">msang'hani </t>
    </r>
    <r>
      <rPr>
        <b/>
        <sz val="11"/>
        <color rgb="FF800080"/>
        <rFont val="Calibri"/>
        <family val="2"/>
        <scheme val="minor"/>
      </rPr>
      <t xml:space="preserve">wangu yoyose no msang'hani , kowalamusa mweye , hamwe na Lukiyo </t>
    </r>
    <r>
      <rPr>
        <sz val="11"/>
        <color rgb="FF008000"/>
        <rFont val="Calibri"/>
        <family val="2"/>
        <scheme val="minor"/>
      </rPr>
      <t xml:space="preserve">, na </t>
    </r>
    <r>
      <rPr>
        <b/>
        <sz val="11"/>
        <color rgb="FF800080"/>
        <rFont val="Calibri"/>
        <family val="2"/>
        <scheme val="minor"/>
      </rPr>
      <t xml:space="preserve">Yakobo , </t>
    </r>
    <r>
      <rPr>
        <sz val="11"/>
        <color rgb="FF008000"/>
        <rFont val="Calibri"/>
        <family val="2"/>
        <scheme val="minor"/>
      </rPr>
      <t xml:space="preserve">na </t>
    </r>
    <r>
      <rPr>
        <b/>
        <sz val="11"/>
        <color rgb="FF800080"/>
        <rFont val="Calibri"/>
        <family val="2"/>
        <scheme val="minor"/>
      </rPr>
      <t xml:space="preserve">Sosipitilo , ndugu zangu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</si>
  <si>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 Telutiyo , yoyamwandikile mbuli </t>
    </r>
    <r>
      <rPr>
        <sz val="11"/>
        <color rgb="FF008000"/>
        <rFont val="Calibri"/>
        <family val="2"/>
        <scheme val="minor"/>
      </rPr>
      <t xml:space="preserve">ino , </t>
    </r>
    <r>
      <rPr>
        <b/>
        <sz val="11"/>
        <color rgb="FF800080"/>
        <rFont val="Calibri"/>
        <family val="2"/>
        <scheme val="minor"/>
      </rPr>
      <t xml:space="preserve">nowamukesha kwa Mndewa </t>
    </r>
    <r>
      <rPr>
        <sz val="11"/>
        <color rgb="FF008000"/>
        <rFont val="Calibri"/>
        <family val="2"/>
        <scheme val="minor"/>
      </rPr>
      <t xml:space="preserve">. </t>
    </r>
  </si>
  <si>
    <r>
      <rPr>
        <i/>
        <sz val="11"/>
        <color rgb="FF0000FF"/>
        <rFont val="Calibri"/>
        <family val="2"/>
        <scheme val="minor"/>
      </rPr>
      <t xml:space="preserve">Nayo </t>
    </r>
    <r>
      <rPr>
        <sz val="11"/>
        <color rgb="FF008000"/>
        <rFont val="Calibri"/>
        <family val="2"/>
        <scheme val="minor"/>
      </rPr>
      <t xml:space="preserve">Gayo , </t>
    </r>
    <r>
      <rPr>
        <b/>
        <sz val="11"/>
        <color rgb="FF800080"/>
        <rFont val="Calibri"/>
        <family val="2"/>
        <scheme val="minor"/>
      </rPr>
      <t xml:space="preserve">munhu </t>
    </r>
    <r>
      <rPr>
        <sz val="11"/>
        <color rgb="FF008000"/>
        <rFont val="Calibri"/>
        <family val="2"/>
        <scheme val="minor"/>
      </rPr>
      <t xml:space="preserve">wangu </t>
    </r>
    <r>
      <rPr>
        <i/>
        <sz val="11"/>
        <color rgb="FF0000FF"/>
        <rFont val="Calibri"/>
        <family val="2"/>
        <scheme val="minor"/>
      </rPr>
      <t xml:space="preserve">na wa kaye yangu na mwii Kaye ya Mulungu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Elasito </t>
    </r>
    <r>
      <rPr>
        <b/>
        <sz val="11"/>
        <color rgb="FF800080"/>
        <rFont val="Calibri"/>
        <family val="2"/>
        <scheme val="minor"/>
      </rPr>
      <t xml:space="preserve">, yoyakalile msang'hani </t>
    </r>
    <r>
      <rPr>
        <sz val="11"/>
        <color rgb="FF008000"/>
        <rFont val="Calibri"/>
        <family val="2"/>
        <scheme val="minor"/>
      </rPr>
      <t xml:space="preserve">wa </t>
    </r>
    <r>
      <rPr>
        <b/>
        <sz val="11"/>
        <color rgb="FF800080"/>
        <rFont val="Calibri"/>
        <family val="2"/>
        <scheme val="minor"/>
      </rPr>
      <t xml:space="preserve">dibululu </t>
    </r>
    <r>
      <rPr>
        <sz val="11"/>
        <color rgb="FF008000"/>
        <rFont val="Calibri"/>
        <family val="2"/>
        <scheme val="minor"/>
      </rPr>
      <t xml:space="preserve">dino ,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ndugu yangu Keloda , kawalongela </t>
    </r>
    <r>
      <rPr>
        <sz val="11"/>
        <color rgb="FF008000"/>
        <rFont val="Calibri"/>
        <family val="2"/>
        <scheme val="minor"/>
      </rPr>
      <t xml:space="preserve">. </t>
    </r>
  </si>
  <si>
    <r>
      <rPr>
        <b/>
        <sz val="11"/>
        <color rgb="FF800080"/>
        <rFont val="Calibri"/>
        <family val="2"/>
        <scheme val="minor"/>
      </rPr>
      <t xml:space="preserve">Maabaho Latabhugenyi </t>
    </r>
    <r>
      <rPr>
        <sz val="11"/>
        <color rgb="FF008000"/>
        <rFont val="Calibri"/>
        <family val="2"/>
        <scheme val="minor"/>
      </rPr>
      <t xml:space="preserve">wetu Yesu Chilisito </t>
    </r>
    <r>
      <rPr>
        <b/>
        <sz val="11"/>
        <color rgb="FF800080"/>
        <rFont val="Calibri"/>
        <family val="2"/>
        <scheme val="minor"/>
      </rPr>
      <t xml:space="preserve">yelile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</si>
  <si>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Maabaho </t>
    </r>
    <r>
      <rPr>
        <sz val="11"/>
        <color rgb="FF008000"/>
        <rFont val="Calibri"/>
        <family val="2"/>
        <scheme val="minor"/>
      </rPr>
      <t xml:space="preserve">Mulungu </t>
    </r>
    <r>
      <rPr>
        <i/>
        <sz val="11"/>
        <color rgb="FF0000FF"/>
        <rFont val="Calibri"/>
        <family val="2"/>
        <scheme val="minor"/>
      </rPr>
      <t xml:space="preserve">yatambigwe </t>
    </r>
    <r>
      <rPr>
        <sz val="11"/>
        <color rgb="FF008000"/>
        <rFont val="Calibri"/>
        <family val="2"/>
        <scheme val="minor"/>
      </rPr>
      <t xml:space="preserve">! </t>
    </r>
    <r>
      <rPr>
        <b/>
        <sz val="11"/>
        <color rgb="FF800080"/>
        <rFont val="Calibri"/>
        <family val="2"/>
        <scheme val="minor"/>
      </rPr>
      <t xml:space="preserve">Mulungu yodaha kuwagomesa mweye kwa mbuli inogile inogile inogile inogile kumwenu , na mbuli inogile ya </t>
    </r>
    <r>
      <rPr>
        <sz val="11"/>
        <color rgb="FF008000"/>
        <rFont val="Calibri"/>
        <family val="2"/>
        <scheme val="minor"/>
      </rPr>
      <t xml:space="preserve">Yesu Chilisito . </t>
    </r>
    <r>
      <rPr>
        <b/>
        <sz val="11"/>
        <color rgb="FF800080"/>
        <rFont val="Calibri"/>
        <family val="2"/>
        <scheme val="minor"/>
      </rPr>
      <t xml:space="preserve">Mulungu katenda ivo kwaviya mbuli zifisigwe </t>
    </r>
    <r>
      <rPr>
        <sz val="11"/>
        <color rgb="FF008000"/>
        <rFont val="Calibri"/>
        <family val="2"/>
        <scheme val="minor"/>
      </rPr>
      <t xml:space="preserve">kwa </t>
    </r>
    <r>
      <rPr>
        <b/>
        <sz val="11"/>
        <color rgb="FF800080"/>
        <rFont val="Calibri"/>
        <family val="2"/>
        <scheme val="minor"/>
      </rPr>
      <t xml:space="preserve">miyanza </t>
    </r>
    <r>
      <rPr>
        <sz val="11"/>
        <color rgb="FF008000"/>
        <rFont val="Calibri"/>
        <family val="2"/>
        <scheme val="minor"/>
      </rPr>
      <t xml:space="preserve">mingi </t>
    </r>
    <r>
      <rPr>
        <b/>
        <sz val="11"/>
        <color rgb="FF800080"/>
        <rFont val="Calibri"/>
        <family val="2"/>
        <scheme val="minor"/>
      </rPr>
      <t xml:space="preserve">ya umwaka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</si>
  <si>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mbuli zifisigwe zilagilisigwa na kulemigwa </t>
    </r>
    <r>
      <rPr>
        <sz val="11"/>
        <color rgb="FF008000"/>
        <rFont val="Calibri"/>
        <family val="2"/>
        <scheme val="minor"/>
      </rPr>
      <t xml:space="preserve">kwa </t>
    </r>
    <r>
      <rPr>
        <b/>
        <sz val="11"/>
        <color rgb="FF800080"/>
        <rFont val="Calibri"/>
        <family val="2"/>
        <scheme val="minor"/>
      </rPr>
      <t xml:space="preserve">maandiko </t>
    </r>
    <r>
      <rPr>
        <sz val="11"/>
        <color rgb="FF008000"/>
        <rFont val="Calibri"/>
        <family val="2"/>
        <scheme val="minor"/>
      </rPr>
      <t xml:space="preserve">ya walotezi wa Mulungu </t>
    </r>
    <r>
      <rPr>
        <b/>
        <sz val="11"/>
        <color rgb="FF800080"/>
        <rFont val="Calibri"/>
        <family val="2"/>
        <scheme val="minor"/>
      </rPr>
      <t xml:space="preserve">yoyakalile </t>
    </r>
    <r>
      <rPr>
        <sz val="11"/>
        <color rgb="FF008000"/>
        <rFont val="Calibri"/>
        <family val="2"/>
        <scheme val="minor"/>
      </rPr>
      <t xml:space="preserve">siku </t>
    </r>
    <r>
      <rPr>
        <strike/>
        <sz val="11"/>
        <color rgb="FFFF0000"/>
        <rFont val="Calibri"/>
        <family val="2"/>
        <scheme val="minor"/>
      </rPr>
      <t xml:space="preserve">zose imanyika kwa wanhu wa zisi </t>
    </r>
    <r>
      <rPr>
        <sz val="11"/>
        <color rgb="FF008000"/>
        <rFont val="Calibri"/>
        <family val="2"/>
        <scheme val="minor"/>
      </rPr>
      <t xml:space="preserve">zose , muladi wanhu wose </t>
    </r>
    <r>
      <rPr>
        <b/>
        <sz val="11"/>
        <color rgb="FF800080"/>
        <rFont val="Calibri"/>
        <family val="2"/>
        <scheme val="minor"/>
      </rPr>
      <t xml:space="preserve">wamtogole </t>
    </r>
    <r>
      <rPr>
        <sz val="11"/>
        <color rgb="FF008000"/>
        <rFont val="Calibri"/>
        <family val="2"/>
        <scheme val="minor"/>
      </rPr>
      <t xml:space="preserve">na </t>
    </r>
    <r>
      <rPr>
        <b/>
        <sz val="11"/>
        <color rgb="FF800080"/>
        <rFont val="Calibri"/>
        <family val="2"/>
        <scheme val="minor"/>
      </rPr>
      <t xml:space="preserve">kumtegeleza Mulungu </t>
    </r>
    <r>
      <rPr>
        <sz val="11"/>
        <color rgb="FF008000"/>
        <rFont val="Calibri"/>
        <family val="2"/>
        <scheme val="minor"/>
      </rPr>
      <t xml:space="preserve">. </t>
    </r>
  </si>
  <si>
    <r>
      <rPr>
        <i/>
        <sz val="11"/>
        <color rgb="FF0000FF"/>
        <rFont val="Calibri"/>
        <family val="2"/>
        <scheme val="minor"/>
      </rPr>
      <t xml:space="preserve">Goya ni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b/>
        <sz val="11"/>
        <color rgb="FF800080"/>
        <rFont val="Calibri"/>
        <family val="2"/>
        <scheme val="minor"/>
      </rPr>
      <t xml:space="preserve">iyo yahawa </t>
    </r>
    <r>
      <rPr>
        <sz val="11"/>
        <color rgb="FF008000"/>
        <rFont val="Calibri"/>
        <family val="2"/>
        <scheme val="minor"/>
      </rPr>
      <t xml:space="preserve">na </t>
    </r>
    <r>
      <rPr>
        <b/>
        <sz val="11"/>
        <color rgb="FF800080"/>
        <rFont val="Calibri"/>
        <family val="2"/>
        <scheme val="minor"/>
      </rPr>
      <t xml:space="preserve">vinhu vingi . Yeye kwa Yesu Chilisito yawe na utunhizo </t>
    </r>
    <r>
      <rPr>
        <sz val="11"/>
        <color rgb="FF008000"/>
        <rFont val="Calibri"/>
        <family val="2"/>
        <scheme val="minor"/>
      </rPr>
      <t xml:space="preserve">siku zose </t>
    </r>
    <r>
      <rPr>
        <strike/>
        <sz val="11"/>
        <color rgb="FFFF0000"/>
        <rFont val="Calibri"/>
        <family val="2"/>
        <scheme val="minor"/>
      </rPr>
      <t xml:space="preserve">kufosela Yesu Chilisito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</si>
  <si>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nhambiko zangu Pilisila </t>
    </r>
    <r>
      <rPr>
        <sz val="11"/>
        <color rgb="FF008000"/>
        <rFont val="Calibri"/>
        <family val="2"/>
        <scheme val="minor"/>
      </rPr>
      <t xml:space="preserve">na </t>
    </r>
    <r>
      <rPr>
        <b/>
        <sz val="11"/>
        <color rgb="FF800080"/>
        <rFont val="Calibri"/>
        <family val="2"/>
        <scheme val="minor"/>
      </rPr>
      <t xml:space="preserve">Akwila </t>
    </r>
    <r>
      <rPr>
        <sz val="11"/>
        <color rgb="FF008000"/>
        <rFont val="Calibri"/>
        <family val="2"/>
        <scheme val="minor"/>
      </rPr>
      <t xml:space="preserve">, </t>
    </r>
    <r>
      <rPr>
        <b/>
        <sz val="11"/>
        <color rgb="FF800080"/>
        <rFont val="Calibri"/>
        <family val="2"/>
        <scheme val="minor"/>
      </rPr>
      <t xml:space="preserve">wanhu wamwenga wowamsondelele </t>
    </r>
    <r>
      <rPr>
        <sz val="11"/>
        <color rgb="FF008000"/>
        <rFont val="Calibri"/>
        <family val="2"/>
        <scheme val="minor"/>
      </rPr>
      <t xml:space="preserve">Yesu Chilisito . </t>
    </r>
  </si>
  <si>
    <r>
      <rPr>
        <b/>
        <sz val="11"/>
        <color rgb="FF800080"/>
        <rFont val="Calibri"/>
        <family val="2"/>
        <scheme val="minor"/>
      </rPr>
      <t xml:space="preserve">Waja wasola </t>
    </r>
    <r>
      <rPr>
        <sz val="11"/>
        <color rgb="FF008000"/>
        <rFont val="Calibri"/>
        <family val="2"/>
        <scheme val="minor"/>
      </rPr>
      <t xml:space="preserve">ugima wawo kwa ichimu changu </t>
    </r>
    <r>
      <rPr>
        <strike/>
        <sz val="11"/>
        <color rgb="FFFF0000"/>
        <rFont val="Calibri"/>
        <family val="2"/>
        <scheme val="minor"/>
      </rPr>
      <t xml:space="preserve">. Noweng'ha hewela ng'hani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 niye </t>
    </r>
    <r>
      <rPr>
        <b/>
        <sz val="11"/>
        <color rgb="FF800080"/>
        <rFont val="Calibri"/>
        <family val="2"/>
        <scheme val="minor"/>
      </rPr>
      <t xml:space="preserve">yaidumwe wano woniwonga , </t>
    </r>
    <r>
      <rPr>
        <sz val="11"/>
        <color rgb="FF008000"/>
        <rFont val="Calibri"/>
        <family val="2"/>
        <scheme val="minor"/>
      </rPr>
      <t xml:space="preserve">mbali </t>
    </r>
    <r>
      <rPr>
        <b/>
        <sz val="11"/>
        <color rgb="FF800080"/>
        <rFont val="Calibri"/>
        <family val="2"/>
        <scheme val="minor"/>
      </rPr>
      <t xml:space="preserve">na yamakanisa yose ya wanhu </t>
    </r>
    <r>
      <rPr>
        <sz val="11"/>
        <color rgb="FF008000"/>
        <rFont val="Calibri"/>
        <family val="2"/>
        <scheme val="minor"/>
      </rPr>
      <t xml:space="preserve">weli siyo Wayahudi </t>
    </r>
    <r>
      <rPr>
        <i/>
        <sz val="11"/>
        <color rgb="FF0000FF"/>
        <rFont val="Calibri"/>
        <family val="2"/>
        <scheme val="minor"/>
      </rPr>
      <t xml:space="preserve">wotaziligwa Mulungu </t>
    </r>
    <r>
      <rPr>
        <sz val="11"/>
        <color rgb="FF008000"/>
        <rFont val="Calibri"/>
        <family val="2"/>
        <scheme val="minor"/>
      </rPr>
      <t xml:space="preserve">. </t>
    </r>
  </si>
  <si>
    <r>
      <rPr>
        <b/>
        <sz val="11"/>
        <color rgb="FF800080"/>
        <rFont val="Calibri"/>
        <family val="2"/>
        <scheme val="minor"/>
      </rPr>
      <t xml:space="preserve">Na sekemukinge kaye ya Mulungu yonda ikala mwiiikaye yawo </t>
    </r>
    <r>
      <rPr>
        <sz val="11"/>
        <color rgb="FF008000"/>
        <rFont val="Calibri"/>
        <family val="2"/>
        <scheme val="minor"/>
      </rPr>
      <t xml:space="preserve">. </t>
    </r>
    <r>
      <rPr>
        <b/>
        <sz val="11"/>
        <color rgb="FF800080"/>
        <rFont val="Calibri"/>
        <family val="2"/>
        <scheme val="minor"/>
      </rPr>
      <t xml:space="preserve">Mkomeleze epetili wangu Epetito </t>
    </r>
    <r>
      <rPr>
        <sz val="11"/>
        <color rgb="FF008000"/>
        <rFont val="Calibri"/>
        <family val="2"/>
        <scheme val="minor"/>
      </rPr>
      <t xml:space="preserve">, </t>
    </r>
    <r>
      <rPr>
        <b/>
        <sz val="11"/>
        <color rgb="FF800080"/>
        <rFont val="Calibri"/>
        <family val="2"/>
        <scheme val="minor"/>
      </rPr>
      <t xml:space="preserve">yoyakalile munhu </t>
    </r>
    <r>
      <rPr>
        <sz val="11"/>
        <color rgb="FF008000"/>
        <rFont val="Calibri"/>
        <family val="2"/>
        <scheme val="minor"/>
      </rPr>
      <t xml:space="preserve">wa mwanduso </t>
    </r>
    <r>
      <rPr>
        <b/>
        <sz val="11"/>
        <color rgb="FF800080"/>
        <rFont val="Calibri"/>
        <family val="2"/>
        <scheme val="minor"/>
      </rPr>
      <t xml:space="preserve">kwa </t>
    </r>
    <r>
      <rPr>
        <sz val="11"/>
        <color rgb="FF008000"/>
        <rFont val="Calibri"/>
        <family val="2"/>
        <scheme val="minor"/>
      </rPr>
      <t xml:space="preserve">Chilisito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Aziya </t>
    </r>
    <r>
      <rPr>
        <sz val="11"/>
        <color rgb="FF008000"/>
        <rFont val="Calibri"/>
        <family val="2"/>
        <scheme val="minor"/>
      </rPr>
      <t xml:space="preserve">. </t>
    </r>
  </si>
  <si>
    <r>
      <rPr>
        <b/>
        <sz val="11"/>
        <color rgb="FF800080"/>
        <rFont val="Calibri"/>
        <family val="2"/>
        <scheme val="minor"/>
      </rPr>
      <t xml:space="preserve">Kalamusa Maliyamu </t>
    </r>
    <r>
      <rPr>
        <sz val="11"/>
        <color rgb="FF008000"/>
        <rFont val="Calibri"/>
        <family val="2"/>
        <scheme val="minor"/>
      </rPr>
      <t xml:space="preserve">, </t>
    </r>
    <r>
      <rPr>
        <b/>
        <sz val="11"/>
        <color rgb="FF800080"/>
        <rFont val="Calibri"/>
        <family val="2"/>
        <scheme val="minor"/>
      </rPr>
      <t xml:space="preserve">yoyo kasang'hana ng'hani na mweye </t>
    </r>
    <r>
      <rPr>
        <sz val="11"/>
        <color rgb="FF008000"/>
        <rFont val="Calibri"/>
        <family val="2"/>
        <scheme val="minor"/>
      </rPr>
      <t xml:space="preserve">. </t>
    </r>
  </si>
  <si>
    <r>
      <rPr>
        <b/>
        <sz val="11"/>
        <color rgb="FF800080"/>
        <rFont val="Calibri"/>
        <family val="2"/>
        <scheme val="minor"/>
      </rPr>
      <t xml:space="preserve">Hanhulile Andiloniko </t>
    </r>
    <r>
      <rPr>
        <sz val="11"/>
        <color rgb="FF008000"/>
        <rFont val="Calibri"/>
        <family val="2"/>
        <scheme val="minor"/>
      </rPr>
      <t xml:space="preserve">na Yuniya , </t>
    </r>
    <r>
      <rPr>
        <b/>
        <sz val="11"/>
        <color rgb="FF800080"/>
        <rFont val="Calibri"/>
        <family val="2"/>
        <scheme val="minor"/>
      </rPr>
      <t xml:space="preserve">wanhu wangu wowakalile mwiichifungo </t>
    </r>
    <r>
      <rPr>
        <sz val="11"/>
        <color rgb="FF008000"/>
        <rFont val="Calibri"/>
        <family val="2"/>
        <scheme val="minor"/>
      </rPr>
      <t xml:space="preserve">hamwe na niye . </t>
    </r>
    <r>
      <rPr>
        <b/>
        <sz val="11"/>
        <color rgb="FF800080"/>
        <rFont val="Calibri"/>
        <family val="2"/>
        <scheme val="minor"/>
      </rPr>
      <t xml:space="preserve">Wanhu wano wowatumigwa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wakala wa </t>
    </r>
    <r>
      <rPr>
        <sz val="11"/>
        <color rgb="FF008000"/>
        <rFont val="Calibri"/>
        <family val="2"/>
        <scheme val="minor"/>
      </rPr>
      <t xml:space="preserve">Chilisito </t>
    </r>
    <r>
      <rPr>
        <i/>
        <sz val="11"/>
        <color rgb="FF0000FF"/>
        <rFont val="Calibri"/>
        <family val="2"/>
        <scheme val="minor"/>
      </rPr>
      <t xml:space="preserve">ng'hani kumwangu </t>
    </r>
    <r>
      <rPr>
        <sz val="11"/>
        <color rgb="FF008000"/>
        <rFont val="Calibri"/>
        <family val="2"/>
        <scheme val="minor"/>
      </rPr>
      <t xml:space="preserve">. </t>
    </r>
  </si>
  <si>
    <r>
      <rPr>
        <b/>
        <sz val="11"/>
        <color rgb="FF800080"/>
        <rFont val="Calibri"/>
        <family val="2"/>
        <scheme val="minor"/>
      </rPr>
      <t xml:space="preserve">Kalamusila Ampliato </t>
    </r>
    <r>
      <rPr>
        <sz val="11"/>
        <color rgb="FF008000"/>
        <rFont val="Calibri"/>
        <family val="2"/>
        <scheme val="minor"/>
      </rPr>
      <t xml:space="preserve">, </t>
    </r>
    <r>
      <rPr>
        <b/>
        <sz val="11"/>
        <color rgb="FF800080"/>
        <rFont val="Calibri"/>
        <family val="2"/>
        <scheme val="minor"/>
      </rPr>
      <t xml:space="preserve">ija yondaniligwe </t>
    </r>
    <r>
      <rPr>
        <sz val="11"/>
        <color rgb="FF008000"/>
        <rFont val="Calibri"/>
        <family val="2"/>
        <scheme val="minor"/>
      </rPr>
      <t xml:space="preserve">na Mndewa . </t>
    </r>
  </si>
  <si>
    <r>
      <rPr>
        <b/>
        <sz val="11"/>
        <color rgb="FF800080"/>
        <rFont val="Calibri"/>
        <family val="2"/>
        <scheme val="minor"/>
      </rPr>
      <t xml:space="preserve">Hanhulile Urbana </t>
    </r>
    <r>
      <rPr>
        <sz val="11"/>
        <color rgb="FF008000"/>
        <rFont val="Calibri"/>
        <family val="2"/>
        <scheme val="minor"/>
      </rPr>
      <t xml:space="preserve">, msang'hani wetu </t>
    </r>
    <r>
      <rPr>
        <b/>
        <sz val="11"/>
        <color rgb="FF800080"/>
        <rFont val="Calibri"/>
        <family val="2"/>
        <scheme val="minor"/>
      </rPr>
      <t xml:space="preserve">kwa </t>
    </r>
    <r>
      <rPr>
        <sz val="11"/>
        <color rgb="FF008000"/>
        <rFont val="Calibri"/>
        <family val="2"/>
        <scheme val="minor"/>
      </rPr>
      <t xml:space="preserve">Chilisito , </t>
    </r>
    <r>
      <rPr>
        <b/>
        <sz val="11"/>
        <color rgb="FF800080"/>
        <rFont val="Calibri"/>
        <family val="2"/>
        <scheme val="minor"/>
      </rPr>
      <t xml:space="preserve">na msang'hani </t>
    </r>
    <r>
      <rPr>
        <sz val="11"/>
        <color rgb="FF008000"/>
        <rFont val="Calibri"/>
        <family val="2"/>
        <scheme val="minor"/>
      </rPr>
      <t xml:space="preserve">wangu </t>
    </r>
    <r>
      <rPr>
        <b/>
        <sz val="11"/>
        <color rgb="FF800080"/>
        <rFont val="Calibri"/>
        <family val="2"/>
        <scheme val="minor"/>
      </rPr>
      <t xml:space="preserve">mkulu Stakisi </t>
    </r>
    <r>
      <rPr>
        <sz val="11"/>
        <color rgb="FF008000"/>
        <rFont val="Calibri"/>
        <family val="2"/>
        <scheme val="minor"/>
      </rPr>
      <t xml:space="preserve">. </t>
    </r>
  </si>
  <si>
    <r>
      <rPr>
        <b/>
        <sz val="11"/>
        <color rgb="FF800080"/>
        <rFont val="Calibri"/>
        <family val="2"/>
        <scheme val="minor"/>
      </rPr>
      <t xml:space="preserve">Wanhu wangu </t>
    </r>
    <r>
      <rPr>
        <sz val="11"/>
        <color rgb="FF008000"/>
        <rFont val="Calibri"/>
        <family val="2"/>
        <scheme val="minor"/>
      </rPr>
      <t xml:space="preserve">Yesu Chilisito </t>
    </r>
    <r>
      <rPr>
        <i/>
        <sz val="11"/>
        <color rgb="FF0000FF"/>
        <rFont val="Calibri"/>
        <family val="2"/>
        <scheme val="minor"/>
      </rPr>
      <t xml:space="preserve">. Mulungu kamtanga niye kuwa msang'hani </t>
    </r>
    <r>
      <rPr>
        <sz val="11"/>
        <color rgb="FF008000"/>
        <rFont val="Calibri"/>
        <family val="2"/>
        <scheme val="minor"/>
      </rPr>
      <t xml:space="preserve">, </t>
    </r>
    <r>
      <rPr>
        <i/>
        <sz val="11"/>
        <color rgb="FF0000FF"/>
        <rFont val="Calibri"/>
        <family val="2"/>
        <scheme val="minor"/>
      </rPr>
      <t xml:space="preserve">na nitangigwe kuwa msang'hani kwa Mbuli Inogile ya </t>
    </r>
    <r>
      <rPr>
        <sz val="11"/>
        <color rgb="FF008000"/>
        <rFont val="Calibri"/>
        <family val="2"/>
        <scheme val="minor"/>
      </rPr>
      <t xml:space="preserve">Mulungu </t>
    </r>
    <r>
      <rPr>
        <strike/>
        <sz val="11"/>
        <color rgb="FFFF0000"/>
        <rFont val="Calibri"/>
        <family val="2"/>
        <scheme val="minor"/>
      </rPr>
      <t xml:space="preserve">kanitanga niwe mtumigwa na kanisagula niwapetele wanhu Mbuli yake Inogile </t>
    </r>
    <r>
      <rPr>
        <sz val="11"/>
        <color rgb="FF008000"/>
        <rFont val="Calibri"/>
        <family val="2"/>
        <scheme val="minor"/>
      </rPr>
      <t xml:space="preserve">. </t>
    </r>
  </si>
  <si>
    <r>
      <rPr>
        <i/>
        <sz val="11"/>
        <color rgb="FF0000FF"/>
        <rFont val="Calibri"/>
        <family val="2"/>
        <scheme val="minor"/>
      </rPr>
      <t xml:space="preserve">Kawalongela </t>
    </r>
    <r>
      <rPr>
        <sz val="11"/>
        <color rgb="FF008000"/>
        <rFont val="Calibri"/>
        <family val="2"/>
        <scheme val="minor"/>
      </rPr>
      <t xml:space="preserve">siku zose </t>
    </r>
    <r>
      <rPr>
        <b/>
        <sz val="11"/>
        <color rgb="FF800080"/>
        <rFont val="Calibri"/>
        <family val="2"/>
        <scheme val="minor"/>
      </rPr>
      <t xml:space="preserve">mwii kutosa nhosa zangu </t>
    </r>
    <r>
      <rPr>
        <sz val="11"/>
        <color rgb="FF008000"/>
        <rFont val="Calibri"/>
        <family val="2"/>
        <scheme val="minor"/>
      </rPr>
      <t xml:space="preserve">. </t>
    </r>
    <r>
      <rPr>
        <b/>
        <sz val="11"/>
        <color rgb="FF800080"/>
        <rFont val="Calibri"/>
        <family val="2"/>
        <scheme val="minor"/>
      </rPr>
      <t xml:space="preserve">Nokulamila Mulungu , yalekigwe sambi bahahe nzila ya kwiza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</si>
  <si>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Wanhu , nokumbulila </t>
    </r>
    <r>
      <rPr>
        <sz val="11"/>
        <color rgb="FF008000"/>
        <rFont val="Calibri"/>
        <family val="2"/>
        <scheme val="minor"/>
      </rPr>
      <t xml:space="preserve">ng'hani kuwawona mweye </t>
    </r>
    <r>
      <rPr>
        <b/>
        <sz val="11"/>
        <color rgb="FF800080"/>
        <rFont val="Calibri"/>
        <family val="2"/>
        <scheme val="minor"/>
      </rPr>
      <t xml:space="preserve">, muladi niweke chiyanwa </t>
    </r>
    <r>
      <rPr>
        <sz val="11"/>
        <color rgb="FF008000"/>
        <rFont val="Calibri"/>
        <family val="2"/>
        <scheme val="minor"/>
      </rPr>
      <t xml:space="preserve">cha </t>
    </r>
    <r>
      <rPr>
        <b/>
        <sz val="11"/>
        <color rgb="FF800080"/>
        <rFont val="Calibri"/>
        <family val="2"/>
        <scheme val="minor"/>
      </rPr>
      <t xml:space="preserve">Muhe kwa mweye muladi mweye mwiitegeleze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</si>
  <si>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niye na mweye </t>
    </r>
    <r>
      <rPr>
        <b/>
        <sz val="11"/>
        <color rgb="FF800080"/>
        <rFont val="Calibri"/>
        <family val="2"/>
        <scheme val="minor"/>
      </rPr>
      <t xml:space="preserve">chila hanhu hoyodaha kuti chiweng'heni </t>
    </r>
    <r>
      <rPr>
        <sz val="11"/>
        <color rgb="FF008000"/>
        <rFont val="Calibri"/>
        <family val="2"/>
        <scheme val="minor"/>
      </rPr>
      <t xml:space="preserve">moyo </t>
    </r>
    <r>
      <rPr>
        <strike/>
        <sz val="11"/>
        <color rgb="FFFF0000"/>
        <rFont val="Calibri"/>
        <family val="2"/>
        <scheme val="minor"/>
      </rPr>
      <t xml:space="preserve">mweye </t>
    </r>
    <r>
      <rPr>
        <sz val="11"/>
        <color rgb="FF008000"/>
        <rFont val="Calibri"/>
        <family val="2"/>
        <scheme val="minor"/>
      </rPr>
      <t xml:space="preserve">kwa uhuwilo </t>
    </r>
    <r>
      <rPr>
        <b/>
        <sz val="11"/>
        <color rgb="FF800080"/>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</si>
  <si>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Ndugu zangu , nolonda </t>
    </r>
    <r>
      <rPr>
        <b/>
        <sz val="11"/>
        <color rgb="FF800080"/>
        <rFont val="Calibri"/>
        <family val="2"/>
        <scheme val="minor"/>
      </rPr>
      <t xml:space="preserve">mweye mvimanye kuwa ng'hani nenda kuja kumwenu </t>
    </r>
    <r>
      <rPr>
        <sz val="11"/>
        <color rgb="FF008000"/>
        <rFont val="Calibri"/>
        <family val="2"/>
        <scheme val="minor"/>
      </rPr>
      <t xml:space="preserve">, </t>
    </r>
    <r>
      <rPr>
        <strike/>
        <sz val="11"/>
        <color rgb="FFFF0000"/>
        <rFont val="Calibri"/>
        <family val="2"/>
        <scheme val="minor"/>
      </rPr>
      <t xml:space="preserve">ning'hali nolonda kumulaulani </t>
    </r>
    <r>
      <rPr>
        <sz val="11"/>
        <color rgb="FF008000"/>
        <rFont val="Calibri"/>
        <family val="2"/>
        <scheme val="minor"/>
      </rPr>
      <t xml:space="preserve">mbali </t>
    </r>
    <r>
      <rPr>
        <strike/>
        <sz val="11"/>
        <color rgb="FFFF0000"/>
        <rFont val="Calibri"/>
        <family val="2"/>
        <scheme val="minor"/>
      </rPr>
      <t xml:space="preserve">nogomigwa </t>
    </r>
    <r>
      <rPr>
        <sz val="11"/>
        <color rgb="FF008000"/>
        <rFont val="Calibri"/>
        <family val="2"/>
        <scheme val="minor"/>
      </rPr>
      <t xml:space="preserve">mbaka sambi </t>
    </r>
    <r>
      <rPr>
        <b/>
        <sz val="11"/>
        <color rgb="FF800080"/>
        <rFont val="Calibri"/>
        <family val="2"/>
        <scheme val="minor"/>
      </rPr>
      <t xml:space="preserve">nilondeka kusegela , muladi niye niweke matwasho kumwenu fana vaya </t>
    </r>
    <r>
      <rPr>
        <sz val="11"/>
        <color rgb="FF008000"/>
        <rFont val="Calibri"/>
        <family val="2"/>
        <scheme val="minor"/>
      </rPr>
      <t xml:space="preserve">wanhu </t>
    </r>
    <r>
      <rPr>
        <b/>
        <sz val="11"/>
        <color rgb="FF800080"/>
        <rFont val="Calibri"/>
        <family val="2"/>
        <scheme val="minor"/>
      </rPr>
      <t xml:space="preserve">wamwenga weli siyo </t>
    </r>
    <r>
      <rPr>
        <sz val="11"/>
        <color rgb="FF008000"/>
        <rFont val="Calibri"/>
        <family val="2"/>
        <scheme val="minor"/>
      </rPr>
      <t xml:space="preserve">wanhu weli siyo Wayahudi </t>
    </r>
    <r>
      <rPr>
        <strike/>
        <sz val="11"/>
        <color rgb="FFFF0000"/>
        <rFont val="Calibri"/>
        <family val="2"/>
        <scheme val="minor"/>
      </rPr>
      <t xml:space="preserve">viwamuhuwile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</si>
  <si>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 </t>
    </r>
    <r>
      <rPr>
        <b/>
        <sz val="11"/>
        <color rgb="FF800080"/>
        <rFont val="Calibri"/>
        <family val="2"/>
        <scheme val="minor"/>
      </rPr>
      <t xml:space="preserve">niye ni munhu yeli </t>
    </r>
    <r>
      <rPr>
        <sz val="11"/>
        <color rgb="FF008000"/>
        <rFont val="Calibri"/>
        <family val="2"/>
        <scheme val="minor"/>
      </rPr>
      <t xml:space="preserve">na </t>
    </r>
    <r>
      <rPr>
        <i/>
        <sz val="11"/>
        <color rgb="FF0000FF"/>
        <rFont val="Calibri"/>
        <family val="2"/>
        <scheme val="minor"/>
      </rPr>
      <t xml:space="preserve">dikoloto kwa Wageni na kwa wanhu </t>
    </r>
    <r>
      <rPr>
        <sz val="11"/>
        <color rgb="FF008000"/>
        <rFont val="Calibri"/>
        <family val="2"/>
        <scheme val="minor"/>
      </rPr>
      <t xml:space="preserve">weli siyo </t>
    </r>
    <r>
      <rPr>
        <b/>
        <sz val="11"/>
        <color rgb="FF800080"/>
        <rFont val="Calibri"/>
        <family val="2"/>
        <scheme val="minor"/>
      </rPr>
      <t xml:space="preserve">Wageni </t>
    </r>
    <r>
      <rPr>
        <sz val="11"/>
        <color rgb="FF008000"/>
        <rFont val="Calibri"/>
        <family val="2"/>
        <scheme val="minor"/>
      </rPr>
      <t xml:space="preserve">, </t>
    </r>
    <r>
      <rPr>
        <i/>
        <sz val="11"/>
        <color rgb="FF0000FF"/>
        <rFont val="Calibri"/>
        <family val="2"/>
        <scheme val="minor"/>
      </rPr>
      <t xml:space="preserve">kwa wanhu wa vinhu vinogile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welibule hakili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</si>
  <si>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nowalonda </t>
    </r>
    <r>
      <rPr>
        <sz val="11"/>
        <color rgb="FF008000"/>
        <rFont val="Calibri"/>
        <family val="2"/>
        <scheme val="minor"/>
      </rPr>
      <t xml:space="preserve">ng'hani </t>
    </r>
    <r>
      <rPr>
        <b/>
        <sz val="11"/>
        <color rgb="FF800080"/>
        <rFont val="Calibri"/>
        <family val="2"/>
        <scheme val="minor"/>
      </rPr>
      <t xml:space="preserve">kuwapetela mbuli inogile </t>
    </r>
    <r>
      <rPr>
        <sz val="11"/>
        <color rgb="FF008000"/>
        <rFont val="Calibri"/>
        <family val="2"/>
        <scheme val="minor"/>
      </rPr>
      <t xml:space="preserve">mweye iviya </t>
    </r>
    <r>
      <rPr>
        <b/>
        <sz val="11"/>
        <color rgb="FF800080"/>
        <rFont val="Calibri"/>
        <family val="2"/>
        <scheme val="minor"/>
      </rPr>
      <t xml:space="preserve">mwii Lomu </t>
    </r>
    <r>
      <rPr>
        <sz val="11"/>
        <color rgb="FF008000"/>
        <rFont val="Calibri"/>
        <family val="2"/>
        <scheme val="minor"/>
      </rPr>
      <t xml:space="preserve">. </t>
    </r>
  </si>
  <si>
    <r>
      <rPr>
        <b/>
        <sz val="11"/>
        <color rgb="FF800080"/>
        <rFont val="Calibri"/>
        <family val="2"/>
        <scheme val="minor"/>
      </rPr>
      <t xml:space="preserve">Wanhu wose wohulika </t>
    </r>
    <r>
      <rPr>
        <sz val="11"/>
        <color rgb="FF008000"/>
        <rFont val="Calibri"/>
        <family val="2"/>
        <scheme val="minor"/>
      </rPr>
      <t xml:space="preserve">Mbuli Inogile </t>
    </r>
    <r>
      <rPr>
        <i/>
        <sz val="11"/>
        <color rgb="FF0000FF"/>
        <rFont val="Calibri"/>
        <family val="2"/>
        <scheme val="minor"/>
      </rPr>
      <t xml:space="preserve">ya Chilisito </t>
    </r>
    <r>
      <rPr>
        <sz val="11"/>
        <color rgb="FF008000"/>
        <rFont val="Calibri"/>
        <family val="2"/>
        <scheme val="minor"/>
      </rPr>
      <t xml:space="preserve">, </t>
    </r>
    <r>
      <rPr>
        <b/>
        <sz val="11"/>
        <color rgb="FF800080"/>
        <rFont val="Calibri"/>
        <family val="2"/>
        <scheme val="minor"/>
      </rPr>
      <t xml:space="preserve">niye siwonela bule ! Kwaviya iyo udahi </t>
    </r>
    <r>
      <rPr>
        <sz val="11"/>
        <color rgb="FF008000"/>
        <rFont val="Calibri"/>
        <family val="2"/>
        <scheme val="minor"/>
      </rPr>
      <t xml:space="preserve">wa Mulungu </t>
    </r>
    <r>
      <rPr>
        <b/>
        <sz val="11"/>
        <color rgb="FF800080"/>
        <rFont val="Calibri"/>
        <family val="2"/>
        <scheme val="minor"/>
      </rPr>
      <t xml:space="preserve">wo kuhonya </t>
    </r>
    <r>
      <rPr>
        <sz val="11"/>
        <color rgb="FF008000"/>
        <rFont val="Calibri"/>
        <family val="2"/>
        <scheme val="minor"/>
      </rPr>
      <t xml:space="preserve">munhu </t>
    </r>
    <r>
      <rPr>
        <b/>
        <sz val="11"/>
        <color rgb="FF800080"/>
        <rFont val="Calibri"/>
        <family val="2"/>
        <scheme val="minor"/>
      </rPr>
      <t xml:space="preserve">yoyose yoyohuwila </t>
    </r>
    <r>
      <rPr>
        <sz val="11"/>
        <color rgb="FF008000"/>
        <rFont val="Calibri"/>
        <family val="2"/>
        <scheme val="minor"/>
      </rPr>
      <t xml:space="preserve">, teng'hu </t>
    </r>
    <r>
      <rPr>
        <b/>
        <sz val="11"/>
        <color rgb="FF800080"/>
        <rFont val="Calibri"/>
        <family val="2"/>
        <scheme val="minor"/>
      </rPr>
      <t xml:space="preserve">Myahudi </t>
    </r>
    <r>
      <rPr>
        <sz val="11"/>
        <color rgb="FF008000"/>
        <rFont val="Calibri"/>
        <family val="2"/>
        <scheme val="minor"/>
      </rPr>
      <t xml:space="preserve">na </t>
    </r>
    <r>
      <rPr>
        <b/>
        <sz val="11"/>
        <color rgb="FF800080"/>
        <rFont val="Calibri"/>
        <family val="2"/>
        <scheme val="minor"/>
      </rPr>
      <t xml:space="preserve">Maabaho Wagela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</si>
  <si>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 </t>
    </r>
    <r>
      <rPr>
        <sz val="11"/>
        <color rgb="FF008000"/>
        <rFont val="Calibri"/>
        <family val="2"/>
        <scheme val="minor"/>
      </rPr>
      <t xml:space="preserve">Mbuli Inogile </t>
    </r>
    <r>
      <rPr>
        <b/>
        <sz val="11"/>
        <color rgb="FF800080"/>
        <rFont val="Calibri"/>
        <family val="2"/>
        <scheme val="minor"/>
      </rPr>
      <t xml:space="preserve">, ulung'husesa lwa </t>
    </r>
    <r>
      <rPr>
        <sz val="11"/>
        <color rgb="FF008000"/>
        <rFont val="Calibri"/>
        <family val="2"/>
        <scheme val="minor"/>
      </rPr>
      <t xml:space="preserve">Mulungu </t>
    </r>
    <r>
      <rPr>
        <b/>
        <sz val="11"/>
        <color rgb="FF800080"/>
        <rFont val="Calibri"/>
        <family val="2"/>
        <scheme val="minor"/>
      </rPr>
      <t xml:space="preserve">luwoneka </t>
    </r>
    <r>
      <rPr>
        <sz val="11"/>
        <color rgb="FF008000"/>
        <rFont val="Calibri"/>
        <family val="2"/>
        <scheme val="minor"/>
      </rPr>
      <t xml:space="preserve">kwa uhuwilo </t>
    </r>
    <r>
      <rPr>
        <b/>
        <sz val="11"/>
        <color rgb="FF800080"/>
        <rFont val="Calibri"/>
        <family val="2"/>
        <scheme val="minor"/>
      </rPr>
      <t xml:space="preserve">kwa uhuwilo </t>
    </r>
    <r>
      <rPr>
        <sz val="11"/>
        <color rgb="FF008000"/>
        <rFont val="Calibri"/>
        <family val="2"/>
        <scheme val="minor"/>
      </rPr>
      <t xml:space="preserve">mbaka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yolondeka keza muhala </t>
    </r>
    <r>
      <rPr>
        <sz val="11"/>
        <color rgb="FF008000"/>
        <rFont val="Calibri"/>
        <family val="2"/>
        <scheme val="minor"/>
      </rPr>
      <t xml:space="preserve">kwa uhuwilo </t>
    </r>
    <r>
      <rPr>
        <i/>
        <sz val="11"/>
        <color rgb="FF0000FF"/>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</si>
  <si>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Mbuli za Mulungu zowoneka kulawa </t>
    </r>
    <r>
      <rPr>
        <sz val="11"/>
        <color rgb="FF008000"/>
        <rFont val="Calibri"/>
        <family val="2"/>
        <scheme val="minor"/>
      </rPr>
      <t xml:space="preserve">kuulanga </t>
    </r>
    <r>
      <rPr>
        <b/>
        <sz val="11"/>
        <color rgb="FF800080"/>
        <rFont val="Calibri"/>
        <family val="2"/>
        <scheme val="minor"/>
      </rPr>
      <t xml:space="preserve">, zimbwakila uhasanyi na uhasanyi wa </t>
    </r>
    <r>
      <rPr>
        <sz val="11"/>
        <color rgb="FF008000"/>
        <rFont val="Calibri"/>
        <family val="2"/>
        <scheme val="minor"/>
      </rPr>
      <t xml:space="preserve">wanhu wose </t>
    </r>
    <r>
      <rPr>
        <b/>
        <sz val="11"/>
        <color rgb="FF800080"/>
        <rFont val="Calibri"/>
        <family val="2"/>
        <scheme val="minor"/>
      </rPr>
      <t xml:space="preserve">woibena ukweli kwa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</si>
  <si>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chochimanyigwe kwa </t>
    </r>
    <r>
      <rPr>
        <sz val="11"/>
        <color rgb="FF008000"/>
        <rFont val="Calibri"/>
        <family val="2"/>
        <scheme val="minor"/>
      </rPr>
      <t xml:space="preserve">Mulungu </t>
    </r>
    <r>
      <rPr>
        <b/>
        <sz val="11"/>
        <color rgb="FF800080"/>
        <rFont val="Calibri"/>
        <family val="2"/>
        <scheme val="minor"/>
      </rPr>
      <t xml:space="preserve">chilawilila wanhu wawo , kwaviya </t>
    </r>
    <r>
      <rPr>
        <sz val="11"/>
        <color rgb="FF008000"/>
        <rFont val="Calibri"/>
        <family val="2"/>
        <scheme val="minor"/>
      </rPr>
      <t xml:space="preserve">Mulungu mwenyewo </t>
    </r>
    <r>
      <rPr>
        <b/>
        <sz val="11"/>
        <color rgb="FF800080"/>
        <rFont val="Calibri"/>
        <family val="2"/>
        <scheme val="minor"/>
      </rPr>
      <t xml:space="preserve">kavimanya ng'hani wawo </t>
    </r>
    <r>
      <rPr>
        <sz val="11"/>
        <color rgb="FF008000"/>
        <rFont val="Calibri"/>
        <family val="2"/>
        <scheme val="minor"/>
      </rPr>
      <t xml:space="preserve">. </t>
    </r>
  </si>
  <si>
    <r>
      <rPr>
        <b/>
        <sz val="11"/>
        <color rgb="FF800080"/>
        <rFont val="Calibri"/>
        <family val="2"/>
        <scheme val="minor"/>
      </rPr>
      <t xml:space="preserve">Kawalongela Mbuli Inogile iyo </t>
    </r>
    <r>
      <rPr>
        <sz val="11"/>
        <color rgb="FF008000"/>
        <rFont val="Calibri"/>
        <family val="2"/>
        <scheme val="minor"/>
      </rPr>
      <t xml:space="preserve">Mulungu </t>
    </r>
    <r>
      <rPr>
        <b/>
        <sz val="11"/>
        <color rgb="FF800080"/>
        <rFont val="Calibri"/>
        <family val="2"/>
        <scheme val="minor"/>
      </rPr>
      <t xml:space="preserve">kawalongela haulongozi </t>
    </r>
    <r>
      <rPr>
        <sz val="11"/>
        <color rgb="FF008000"/>
        <rFont val="Calibri"/>
        <family val="2"/>
        <scheme val="minor"/>
      </rPr>
      <t xml:space="preserve">kwa </t>
    </r>
    <r>
      <rPr>
        <b/>
        <sz val="11"/>
        <color rgb="FF800080"/>
        <rFont val="Calibri"/>
        <family val="2"/>
        <scheme val="minor"/>
      </rPr>
      <t xml:space="preserve">vinyamkela </t>
    </r>
    <r>
      <rPr>
        <sz val="11"/>
        <color rgb="FF008000"/>
        <rFont val="Calibri"/>
        <family val="2"/>
        <scheme val="minor"/>
      </rPr>
      <t xml:space="preserve">wake </t>
    </r>
    <r>
      <rPr>
        <strike/>
        <sz val="11"/>
        <color rgb="FFFF0000"/>
        <rFont val="Calibri"/>
        <family val="2"/>
        <scheme val="minor"/>
      </rPr>
      <t xml:space="preserve">, fana viyandikigwe </t>
    </r>
    <r>
      <rPr>
        <sz val="11"/>
        <color rgb="FF008000"/>
        <rFont val="Calibri"/>
        <family val="2"/>
        <scheme val="minor"/>
      </rPr>
      <t xml:space="preserve">muna </t>
    </r>
    <r>
      <rPr>
        <b/>
        <sz val="11"/>
        <color rgb="FF800080"/>
        <rFont val="Calibri"/>
        <family val="2"/>
        <scheme val="minor"/>
      </rPr>
      <t xml:space="preserve">yamaandiko yelile </t>
    </r>
    <r>
      <rPr>
        <sz val="11"/>
        <color rgb="FF008000"/>
        <rFont val="Calibri"/>
        <family val="2"/>
        <scheme val="minor"/>
      </rPr>
      <t xml:space="preserve">. </t>
    </r>
  </si>
  <si>
    <r>
      <rPr>
        <b/>
        <sz val="11"/>
        <color rgb="FF800080"/>
        <rFont val="Calibri"/>
        <family val="2"/>
        <scheme val="minor"/>
      </rPr>
      <t xml:space="preserve">Kwaviya kulawa kwandusigwa </t>
    </r>
    <r>
      <rPr>
        <sz val="11"/>
        <color rgb="FF008000"/>
        <rFont val="Calibri"/>
        <family val="2"/>
        <scheme val="minor"/>
      </rPr>
      <t xml:space="preserve">isi , </t>
    </r>
    <r>
      <rPr>
        <b/>
        <sz val="11"/>
        <color rgb="FF800080"/>
        <rFont val="Calibri"/>
        <family val="2"/>
        <scheme val="minor"/>
      </rPr>
      <t xml:space="preserve">uhasanyi wa Mulungu yoyo hawonekene , nayo udahi </t>
    </r>
    <r>
      <rPr>
        <sz val="11"/>
        <color rgb="FF008000"/>
        <rFont val="Calibri"/>
        <family val="2"/>
        <scheme val="minor"/>
      </rPr>
      <t xml:space="preserve">wake wa siku zose na </t>
    </r>
    <r>
      <rPr>
        <b/>
        <sz val="11"/>
        <color rgb="FF800080"/>
        <rFont val="Calibri"/>
        <family val="2"/>
        <scheme val="minor"/>
      </rPr>
      <t xml:space="preserve">Ufalume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wowoneka kwaviya wowoneka </t>
    </r>
    <r>
      <rPr>
        <sz val="11"/>
        <color rgb="FF008000"/>
        <rFont val="Calibri"/>
        <family val="2"/>
        <scheme val="minor"/>
      </rPr>
      <t xml:space="preserve">kwa vinhu </t>
    </r>
    <r>
      <rPr>
        <b/>
        <sz val="11"/>
        <color rgb="FF800080"/>
        <rFont val="Calibri"/>
        <family val="2"/>
        <scheme val="minor"/>
      </rPr>
      <t xml:space="preserve">vake , ivo viyalumilwe na Mulungu </t>
    </r>
    <r>
      <rPr>
        <sz val="11"/>
        <color rgb="FF008000"/>
        <rFont val="Calibri"/>
        <family val="2"/>
        <scheme val="minor"/>
      </rPr>
      <t xml:space="preserve">. Ivo </t>
    </r>
    <r>
      <rPr>
        <i/>
        <sz val="11"/>
        <color rgb="FF0000FF"/>
        <rFont val="Calibri"/>
        <family val="2"/>
        <scheme val="minor"/>
      </rPr>
      <t xml:space="preserve">viyalumile kuwa </t>
    </r>
    <r>
      <rPr>
        <sz val="11"/>
        <color rgb="FF008000"/>
        <rFont val="Calibri"/>
        <family val="2"/>
        <scheme val="minor"/>
      </rPr>
      <t xml:space="preserve">wanhu </t>
    </r>
    <r>
      <rPr>
        <b/>
        <sz val="11"/>
        <color rgb="FF800080"/>
        <rFont val="Calibri"/>
        <family val="2"/>
        <scheme val="minor"/>
      </rPr>
      <t xml:space="preserve">wose wabule cha kudiganya </t>
    </r>
    <r>
      <rPr>
        <sz val="11"/>
        <color rgb="FF008000"/>
        <rFont val="Calibri"/>
        <family val="2"/>
        <scheme val="minor"/>
      </rPr>
      <t xml:space="preserve">. </t>
    </r>
  </si>
  <si>
    <r>
      <rPr>
        <b/>
        <sz val="11"/>
        <color rgb="FF800080"/>
        <rFont val="Calibri"/>
        <family val="2"/>
        <scheme val="minor"/>
      </rPr>
      <t xml:space="preserve">Kwaviya ingawa wammanya </t>
    </r>
    <r>
      <rPr>
        <sz val="11"/>
        <color rgb="FF008000"/>
        <rFont val="Calibri"/>
        <family val="2"/>
        <scheme val="minor"/>
      </rPr>
      <t xml:space="preserve">Mulungu , </t>
    </r>
    <r>
      <rPr>
        <b/>
        <sz val="11"/>
        <color rgb="FF800080"/>
        <rFont val="Calibri"/>
        <family val="2"/>
        <scheme val="minor"/>
      </rPr>
      <t xml:space="preserve">hawamtendele yeye kuwa </t>
    </r>
    <r>
      <rPr>
        <sz val="11"/>
        <color rgb="FF008000"/>
        <rFont val="Calibri"/>
        <family val="2"/>
        <scheme val="minor"/>
      </rPr>
      <t xml:space="preserve">Mulungu </t>
    </r>
    <r>
      <rPr>
        <b/>
        <sz val="11"/>
        <color rgb="FF800080"/>
        <rFont val="Calibri"/>
        <family val="2"/>
        <scheme val="minor"/>
      </rPr>
      <t xml:space="preserve">hebu kumwing'ha nhunya </t>
    </r>
    <r>
      <rPr>
        <sz val="11"/>
        <color rgb="FF008000"/>
        <rFont val="Calibri"/>
        <family val="2"/>
        <scheme val="minor"/>
      </rPr>
      <t xml:space="preserve">, mbali </t>
    </r>
    <r>
      <rPr>
        <b/>
        <sz val="11"/>
        <color rgb="FF800080"/>
        <rFont val="Calibri"/>
        <family val="2"/>
        <scheme val="minor"/>
      </rPr>
      <t xml:space="preserve">hawamuwong'he bule . Magesa </t>
    </r>
    <r>
      <rPr>
        <sz val="11"/>
        <color rgb="FF008000"/>
        <rFont val="Calibri"/>
        <family val="2"/>
        <scheme val="minor"/>
      </rPr>
      <t xml:space="preserve">yawo yakala </t>
    </r>
    <r>
      <rPr>
        <i/>
        <sz val="11"/>
        <color rgb="FF0000FF"/>
        <rFont val="Calibri"/>
        <family val="2"/>
        <scheme val="minor"/>
      </rPr>
      <t xml:space="preserve">yabule uwazi , na mizoyo yawo </t>
    </r>
    <r>
      <rPr>
        <sz val="11"/>
        <color rgb="FF008000"/>
        <rFont val="Calibri"/>
        <family val="2"/>
        <scheme val="minor"/>
      </rPr>
      <t xml:space="preserve">ya ubozi </t>
    </r>
    <r>
      <rPr>
        <b/>
        <sz val="11"/>
        <color rgb="FF800080"/>
        <rFont val="Calibri"/>
        <family val="2"/>
        <scheme val="minor"/>
      </rPr>
      <t xml:space="preserve">ikala </t>
    </r>
    <r>
      <rPr>
        <sz val="11"/>
        <color rgb="FF008000"/>
        <rFont val="Calibri"/>
        <family val="2"/>
        <scheme val="minor"/>
      </rPr>
      <t xml:space="preserve">igumigwa ziza . </t>
    </r>
  </si>
  <si>
    <r>
      <rPr>
        <b/>
        <sz val="11"/>
        <color rgb="FF800080"/>
        <rFont val="Calibri"/>
        <family val="2"/>
        <scheme val="minor"/>
      </rPr>
      <t xml:space="preserve">Wanhu walonga kuwa ni wanogile </t>
    </r>
    <r>
      <rPr>
        <sz val="11"/>
        <color rgb="FF008000"/>
        <rFont val="Calibri"/>
        <family val="2"/>
        <scheme val="minor"/>
      </rPr>
      <t xml:space="preserve">, mbali </t>
    </r>
    <r>
      <rPr>
        <b/>
        <sz val="11"/>
        <color rgb="FF800080"/>
        <rFont val="Calibri"/>
        <family val="2"/>
        <scheme val="minor"/>
      </rPr>
      <t xml:space="preserve">wakala wavimanya , </t>
    </r>
  </si>
  <si>
    <r>
      <rPr>
        <b/>
        <sz val="11"/>
        <color rgb="FF800080"/>
        <rFont val="Calibri"/>
        <family val="2"/>
        <scheme val="minor"/>
      </rPr>
      <t xml:space="preserve">Na mweye mwing'halila utunhizo wa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siku zose , </t>
    </r>
    <r>
      <rPr>
        <b/>
        <sz val="11"/>
        <color rgb="FF800080"/>
        <rFont val="Calibri"/>
        <family val="2"/>
        <scheme val="minor"/>
      </rPr>
      <t xml:space="preserve">muladi mwing'heni sanhu zifanile </t>
    </r>
    <r>
      <rPr>
        <sz val="11"/>
        <color rgb="FF008000"/>
        <rFont val="Calibri"/>
        <family val="2"/>
        <scheme val="minor"/>
      </rPr>
      <t xml:space="preserve">na </t>
    </r>
    <r>
      <rPr>
        <b/>
        <sz val="11"/>
        <color rgb="FF800080"/>
        <rFont val="Calibri"/>
        <family val="2"/>
        <scheme val="minor"/>
      </rPr>
      <t xml:space="preserve">munhu yodaha kudanganika , </t>
    </r>
    <r>
      <rPr>
        <sz val="11"/>
        <color rgb="FF008000"/>
        <rFont val="Calibri"/>
        <family val="2"/>
        <scheme val="minor"/>
      </rPr>
      <t xml:space="preserve">na </t>
    </r>
    <r>
      <rPr>
        <b/>
        <sz val="11"/>
        <color rgb="FF800080"/>
        <rFont val="Calibri"/>
        <family val="2"/>
        <scheme val="minor"/>
      </rPr>
      <t xml:space="preserve">ndege , </t>
    </r>
    <r>
      <rPr>
        <sz val="11"/>
        <color rgb="FF008000"/>
        <rFont val="Calibri"/>
        <family val="2"/>
        <scheme val="minor"/>
      </rPr>
      <t xml:space="preserve">na </t>
    </r>
    <r>
      <rPr>
        <b/>
        <sz val="11"/>
        <color rgb="FF800080"/>
        <rFont val="Calibri"/>
        <family val="2"/>
        <scheme val="minor"/>
      </rPr>
      <t xml:space="preserve">ng'hondolo , na vinhu vose vili na nyama zo dotenda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</si>
  <si>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kawalongela viyaviya mizoyo yawo yolonda uhasanyi , muladi </t>
    </r>
    <r>
      <rPr>
        <sz val="11"/>
        <color rgb="FF008000"/>
        <rFont val="Calibri"/>
        <family val="2"/>
        <scheme val="minor"/>
      </rPr>
      <t xml:space="preserve">watende </t>
    </r>
    <r>
      <rPr>
        <b/>
        <sz val="11"/>
        <color rgb="FF800080"/>
        <rFont val="Calibri"/>
        <family val="2"/>
        <scheme val="minor"/>
      </rPr>
      <t xml:space="preserve">uhasanyi muhala . Ivo wawo wose wozitenda viyaviya mizoyo </t>
    </r>
    <r>
      <rPr>
        <sz val="11"/>
        <color rgb="FF008000"/>
        <rFont val="Calibri"/>
        <family val="2"/>
        <scheme val="minor"/>
      </rPr>
      <t xml:space="preserve">yawo </t>
    </r>
    <r>
      <rPr>
        <b/>
        <sz val="11"/>
        <color rgb="FF800080"/>
        <rFont val="Calibri"/>
        <family val="2"/>
        <scheme val="minor"/>
      </rPr>
      <t xml:space="preserve">kwa wawo wamwenga </t>
    </r>
    <r>
      <rPr>
        <sz val="11"/>
        <color rgb="FF008000"/>
        <rFont val="Calibri"/>
        <family val="2"/>
        <scheme val="minor"/>
      </rPr>
      <t xml:space="preserve">. </t>
    </r>
  </si>
  <si>
    <r>
      <rPr>
        <b/>
        <sz val="11"/>
        <color rgb="FF800080"/>
        <rFont val="Calibri"/>
        <family val="2"/>
        <scheme val="minor"/>
      </rPr>
      <t xml:space="preserve">Kwaviya wawabatiza </t>
    </r>
    <r>
      <rPr>
        <sz val="11"/>
        <color rgb="FF008000"/>
        <rFont val="Calibri"/>
        <family val="2"/>
        <scheme val="minor"/>
      </rPr>
      <t xml:space="preserve">ukweli wa Mulungu kwa uvwizi , </t>
    </r>
    <r>
      <rPr>
        <b/>
        <sz val="11"/>
        <color rgb="FF800080"/>
        <rFont val="Calibri"/>
        <family val="2"/>
        <scheme val="minor"/>
      </rPr>
      <t xml:space="preserve">maabaho wamtosa </t>
    </r>
    <r>
      <rPr>
        <sz val="11"/>
        <color rgb="FF008000"/>
        <rFont val="Calibri"/>
        <family val="2"/>
        <scheme val="minor"/>
      </rPr>
      <t xml:space="preserve">na </t>
    </r>
    <r>
      <rPr>
        <b/>
        <sz val="11"/>
        <color rgb="FF800080"/>
        <rFont val="Calibri"/>
        <family val="2"/>
        <scheme val="minor"/>
      </rPr>
      <t xml:space="preserve">kumsang'hanila munhu yoyose yoyalumile </t>
    </r>
    <r>
      <rPr>
        <sz val="11"/>
        <color rgb="FF008000"/>
        <rFont val="Calibri"/>
        <family val="2"/>
        <scheme val="minor"/>
      </rPr>
      <t xml:space="preserve">Mulungu </t>
    </r>
    <r>
      <rPr>
        <strike/>
        <sz val="11"/>
        <color rgb="FFFF0000"/>
        <rFont val="Calibri"/>
        <family val="2"/>
        <scheme val="minor"/>
      </rPr>
      <t xml:space="preserve">mbali hawamtambikila Muumbaji mwenyewo </t>
    </r>
    <r>
      <rPr>
        <sz val="11"/>
        <color rgb="FF008000"/>
        <rFont val="Calibri"/>
        <family val="2"/>
        <scheme val="minor"/>
      </rPr>
      <t xml:space="preserve">, </t>
    </r>
    <r>
      <rPr>
        <b/>
        <sz val="11"/>
        <color rgb="FF800080"/>
        <rFont val="Calibri"/>
        <family val="2"/>
        <scheme val="minor"/>
      </rPr>
      <t xml:space="preserve">iyo yokwing'higwa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</si>
  <si>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Ivo kwa ichimu icho </t>
    </r>
    <r>
      <rPr>
        <sz val="11"/>
        <color rgb="FF008000"/>
        <rFont val="Calibri"/>
        <family val="2"/>
        <scheme val="minor"/>
      </rPr>
      <t xml:space="preserve">, Mulungu </t>
    </r>
    <r>
      <rPr>
        <b/>
        <sz val="11"/>
        <color rgb="FF800080"/>
        <rFont val="Calibri"/>
        <family val="2"/>
        <scheme val="minor"/>
      </rPr>
      <t xml:space="preserve">kawalaga wagegeze muladi waigole wanhu wahawa </t>
    </r>
    <r>
      <rPr>
        <sz val="11"/>
        <color rgb="FF008000"/>
        <rFont val="Calibri"/>
        <family val="2"/>
        <scheme val="minor"/>
      </rPr>
      <t xml:space="preserve">na </t>
    </r>
    <r>
      <rPr>
        <b/>
        <sz val="11"/>
        <color rgb="FF800080"/>
        <rFont val="Calibri"/>
        <family val="2"/>
        <scheme val="minor"/>
      </rPr>
      <t xml:space="preserve">kulonda kulonda usungu wawo wa uhasanyi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wanaake wawo </t>
    </r>
    <r>
      <rPr>
        <b/>
        <sz val="11"/>
        <color rgb="FF800080"/>
        <rFont val="Calibri"/>
        <family val="2"/>
        <scheme val="minor"/>
      </rPr>
      <t xml:space="preserve">waing'hila uhasanyi wawo wa chiunhu </t>
    </r>
    <r>
      <rPr>
        <sz val="11"/>
        <color rgb="FF008000"/>
        <rFont val="Calibri"/>
        <family val="2"/>
        <scheme val="minor"/>
      </rPr>
      <t xml:space="preserve">, </t>
    </r>
    <r>
      <rPr>
        <b/>
        <sz val="11"/>
        <color rgb="FF800080"/>
        <rFont val="Calibri"/>
        <family val="2"/>
        <scheme val="minor"/>
      </rPr>
      <t xml:space="preserve">watenda vihile havinogile </t>
    </r>
    <r>
      <rPr>
        <sz val="11"/>
        <color rgb="FF008000"/>
        <rFont val="Calibri"/>
        <family val="2"/>
        <scheme val="minor"/>
      </rPr>
      <t xml:space="preserve">. </t>
    </r>
  </si>
  <si>
    <r>
      <rPr>
        <b/>
        <sz val="11"/>
        <color rgb="FF800080"/>
        <rFont val="Calibri"/>
        <family val="2"/>
        <scheme val="minor"/>
      </rPr>
      <t xml:space="preserve">Viyaviya waja wanaake </t>
    </r>
    <r>
      <rPr>
        <sz val="11"/>
        <color rgb="FF008000"/>
        <rFont val="Calibri"/>
        <family val="2"/>
        <scheme val="minor"/>
      </rPr>
      <t xml:space="preserve">iviya waleka </t>
    </r>
    <r>
      <rPr>
        <b/>
        <sz val="11"/>
        <color rgb="FF800080"/>
        <rFont val="Calibri"/>
        <family val="2"/>
        <scheme val="minor"/>
      </rPr>
      <t xml:space="preserve">kutenda fana wanhu wowoneka </t>
    </r>
    <r>
      <rPr>
        <sz val="11"/>
        <color rgb="FF008000"/>
        <rFont val="Calibri"/>
        <family val="2"/>
        <scheme val="minor"/>
      </rPr>
      <t xml:space="preserve">na wanaake </t>
    </r>
    <r>
      <rPr>
        <i/>
        <sz val="11"/>
        <color rgb="FF0000FF"/>
        <rFont val="Calibri"/>
        <family val="2"/>
        <scheme val="minor"/>
      </rPr>
      <t xml:space="preserve">. Wakala woisegezela kulonda - sola wanhu wamwenga </t>
    </r>
    <r>
      <rPr>
        <sz val="11"/>
        <color rgb="FF008000"/>
        <rFont val="Calibri"/>
        <family val="2"/>
        <scheme val="minor"/>
      </rPr>
      <t xml:space="preserve">, </t>
    </r>
    <r>
      <rPr>
        <b/>
        <sz val="11"/>
        <color rgb="FF800080"/>
        <rFont val="Calibri"/>
        <family val="2"/>
        <scheme val="minor"/>
      </rPr>
      <t xml:space="preserve">waiting'hana na waja wanhu wamwenga , na mu ugima </t>
    </r>
    <r>
      <rPr>
        <sz val="11"/>
        <color rgb="FF008000"/>
        <rFont val="Calibri"/>
        <family val="2"/>
        <scheme val="minor"/>
      </rPr>
      <t xml:space="preserve">wawo </t>
    </r>
    <r>
      <rPr>
        <i/>
        <sz val="11"/>
        <color rgb="FF0000FF"/>
        <rFont val="Calibri"/>
        <family val="2"/>
        <scheme val="minor"/>
      </rPr>
      <t xml:space="preserve">wasagula nhaguso yolondeka </t>
    </r>
    <r>
      <rPr>
        <sz val="11"/>
        <color rgb="FF008000"/>
        <rFont val="Calibri"/>
        <family val="2"/>
        <scheme val="minor"/>
      </rPr>
      <t xml:space="preserve">kwa </t>
    </r>
    <r>
      <rPr>
        <i/>
        <sz val="11"/>
        <color rgb="FF0000FF"/>
        <rFont val="Calibri"/>
        <family val="2"/>
        <scheme val="minor"/>
      </rPr>
      <t xml:space="preserve">uhasanyi </t>
    </r>
    <r>
      <rPr>
        <sz val="11"/>
        <color rgb="FF008000"/>
        <rFont val="Calibri"/>
        <family val="2"/>
        <scheme val="minor"/>
      </rPr>
      <t xml:space="preserve">wawo </t>
    </r>
    <r>
      <rPr>
        <strike/>
        <sz val="11"/>
        <color rgb="FFFF0000"/>
        <rFont val="Calibri"/>
        <family val="2"/>
        <scheme val="minor"/>
      </rPr>
      <t xml:space="preserve">, woitendela vinhu va chinyala walume kwa walume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</si>
  <si>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Ivo kwaviya hawavimanyile bule </t>
    </r>
    <r>
      <rPr>
        <sz val="11"/>
        <color rgb="FF008000"/>
        <rFont val="Calibri"/>
        <family val="2"/>
        <scheme val="minor"/>
      </rPr>
      <t xml:space="preserve">kummanya Mulungu </t>
    </r>
    <r>
      <rPr>
        <i/>
        <sz val="11"/>
        <color rgb="FF0000FF"/>
        <rFont val="Calibri"/>
        <family val="2"/>
        <scheme val="minor"/>
      </rPr>
      <t xml:space="preserve">, ivo Mulungu kawalaga wahite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zawo </t>
    </r>
    <r>
      <rPr>
        <i/>
        <sz val="11"/>
        <color rgb="FF0000FF"/>
        <rFont val="Calibri"/>
        <family val="2"/>
        <scheme val="minor"/>
      </rPr>
      <t xml:space="preserve">zihile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watende </t>
    </r>
    <r>
      <rPr>
        <b/>
        <sz val="11"/>
        <color rgb="FF800080"/>
        <rFont val="Calibri"/>
        <family val="2"/>
        <scheme val="minor"/>
      </rPr>
      <t xml:space="preserve">viyaviya havinogile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</si>
  <si>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wezahulika kwa uziya wose </t>
    </r>
    <r>
      <rPr>
        <sz val="11"/>
        <color rgb="FF008000"/>
        <rFont val="Calibri"/>
        <family val="2"/>
        <scheme val="minor"/>
      </rPr>
      <t xml:space="preserve">na </t>
    </r>
    <r>
      <rPr>
        <b/>
        <sz val="11"/>
        <color rgb="FF800080"/>
        <rFont val="Calibri"/>
        <family val="2"/>
        <scheme val="minor"/>
      </rPr>
      <t xml:space="preserve">ugoni na uvwizi na uhasanyi na ugoni na uziya na kulola vinhu chiwihi na maligo </t>
    </r>
    <r>
      <rPr>
        <sz val="11"/>
        <color rgb="FF008000"/>
        <rFont val="Calibri"/>
        <family val="2"/>
        <scheme val="minor"/>
      </rPr>
      <t xml:space="preserve">na kukoma na </t>
    </r>
    <r>
      <rPr>
        <b/>
        <sz val="11"/>
        <color rgb="FF800080"/>
        <rFont val="Calibri"/>
        <family val="2"/>
        <scheme val="minor"/>
      </rPr>
      <t xml:space="preserve">kuibishila na uziya </t>
    </r>
    <r>
      <rPr>
        <sz val="11"/>
        <color rgb="FF008000"/>
        <rFont val="Calibri"/>
        <family val="2"/>
        <scheme val="minor"/>
      </rPr>
      <t xml:space="preserve">na uvwizi na </t>
    </r>
    <r>
      <rPr>
        <b/>
        <sz val="11"/>
        <color rgb="FF800080"/>
        <rFont val="Calibri"/>
        <family val="2"/>
        <scheme val="minor"/>
      </rPr>
      <t xml:space="preserve">uziya na uziya </t>
    </r>
    <r>
      <rPr>
        <sz val="11"/>
        <color rgb="FF008000"/>
        <rFont val="Calibri"/>
        <family val="2"/>
        <scheme val="minor"/>
      </rPr>
      <t xml:space="preserve">. </t>
    </r>
    <r>
      <rPr>
        <b/>
        <sz val="11"/>
        <color rgb="FF800080"/>
        <rFont val="Calibri"/>
        <family val="2"/>
        <scheme val="minor"/>
      </rPr>
      <t xml:space="preserve">Na wawo ni waziya . </t>
    </r>
  </si>
  <si>
    <r>
      <rPr>
        <i/>
        <sz val="11"/>
        <color rgb="FF0000FF"/>
        <rFont val="Calibri"/>
        <family val="2"/>
        <scheme val="minor"/>
      </rPr>
      <t xml:space="preserve">Kwaviya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Mwana </t>
    </r>
    <r>
      <rPr>
        <i/>
        <sz val="11"/>
        <color rgb="FF0000FF"/>
        <rFont val="Calibri"/>
        <family val="2"/>
        <scheme val="minor"/>
      </rPr>
      <t xml:space="preserve">wake , yoyalawile muna ulelwa </t>
    </r>
    <r>
      <rPr>
        <sz val="11"/>
        <color rgb="FF008000"/>
        <rFont val="Calibri"/>
        <family val="2"/>
        <scheme val="minor"/>
      </rPr>
      <t xml:space="preserve">wa </t>
    </r>
    <r>
      <rPr>
        <b/>
        <sz val="11"/>
        <color rgb="FF800080"/>
        <rFont val="Calibri"/>
        <family val="2"/>
        <scheme val="minor"/>
      </rPr>
      <t xml:space="preserve">Daudi kwa muhala wa munhu </t>
    </r>
    <r>
      <rPr>
        <sz val="11"/>
        <color rgb="FF008000"/>
        <rFont val="Calibri"/>
        <family val="2"/>
        <scheme val="minor"/>
      </rPr>
      <t xml:space="preserve">, </t>
    </r>
    <r>
      <rPr>
        <strike/>
        <sz val="11"/>
        <color rgb="FFFF0000"/>
        <rFont val="Calibri"/>
        <family val="2"/>
        <scheme val="minor"/>
      </rPr>
      <t xml:space="preserve">Mndewa wetu Yesu Chilisito , kwa unhu wake kelekigwa muna welesi lwa Daudi . </t>
    </r>
  </si>
  <si>
    <r>
      <rPr>
        <b/>
        <sz val="11"/>
        <color rgb="FF800080"/>
        <rFont val="Calibri"/>
        <family val="2"/>
        <scheme val="minor"/>
      </rPr>
      <t xml:space="preserve">na walava mbuli za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woyaviya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waziya na magoda na magoda na magoda </t>
    </r>
    <r>
      <rPr>
        <sz val="11"/>
        <color rgb="FF008000"/>
        <rFont val="Calibri"/>
        <family val="2"/>
        <scheme val="minor"/>
      </rPr>
      <t xml:space="preserve">na weli na </t>
    </r>
    <r>
      <rPr>
        <b/>
        <sz val="11"/>
        <color rgb="FF800080"/>
        <rFont val="Calibri"/>
        <family val="2"/>
        <scheme val="minor"/>
      </rPr>
      <t xml:space="preserve">uvwizi , </t>
    </r>
    <r>
      <rPr>
        <sz val="11"/>
        <color rgb="FF008000"/>
        <rFont val="Calibri"/>
        <family val="2"/>
        <scheme val="minor"/>
      </rPr>
      <t xml:space="preserve">na </t>
    </r>
    <r>
      <rPr>
        <b/>
        <sz val="11"/>
        <color rgb="FF800080"/>
        <rFont val="Calibri"/>
        <family val="2"/>
        <scheme val="minor"/>
      </rPr>
      <t xml:space="preserve">waja hawamtegeleze </t>
    </r>
    <r>
      <rPr>
        <sz val="11"/>
        <color rgb="FF008000"/>
        <rFont val="Calibri"/>
        <family val="2"/>
        <scheme val="minor"/>
      </rPr>
      <t xml:space="preserve">tati zawo na mami zawo </t>
    </r>
    <r>
      <rPr>
        <b/>
        <sz val="11"/>
        <color rgb="FF800080"/>
        <rFont val="Calibri"/>
        <family val="2"/>
        <scheme val="minor"/>
      </rPr>
      <t xml:space="preserve">, </t>
    </r>
  </si>
  <si>
    <r>
      <rPr>
        <b/>
        <sz val="11"/>
        <color rgb="FF800080"/>
        <rFont val="Calibri"/>
        <family val="2"/>
        <scheme val="minor"/>
      </rPr>
      <t xml:space="preserve">Na wawo ni wabule uhuwilo , </t>
    </r>
    <r>
      <rPr>
        <sz val="11"/>
        <color rgb="FF008000"/>
        <rFont val="Calibri"/>
        <family val="2"/>
        <scheme val="minor"/>
      </rPr>
      <t xml:space="preserve">na </t>
    </r>
    <r>
      <rPr>
        <b/>
        <sz val="11"/>
        <color rgb="FF800080"/>
        <rFont val="Calibri"/>
        <family val="2"/>
        <scheme val="minor"/>
      </rPr>
      <t xml:space="preserve">wabule ubazi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ubazi </t>
    </r>
    <r>
      <rPr>
        <strike/>
        <sz val="11"/>
        <color rgb="FFFF0000"/>
        <rFont val="Calibri"/>
        <family val="2"/>
        <scheme val="minor"/>
      </rPr>
      <t xml:space="preserve">kwa wayawo </t>
    </r>
    <r>
      <rPr>
        <sz val="11"/>
        <color rgb="FF008000"/>
        <rFont val="Calibri"/>
        <family val="2"/>
        <scheme val="minor"/>
      </rPr>
      <t xml:space="preserve">. </t>
    </r>
  </si>
  <si>
    <r>
      <rPr>
        <b/>
        <sz val="11"/>
        <color rgb="FF800080"/>
        <rFont val="Calibri"/>
        <family val="2"/>
        <scheme val="minor"/>
      </rPr>
      <t xml:space="preserve">Mbali wowavimanya malagilizo </t>
    </r>
    <r>
      <rPr>
        <sz val="11"/>
        <color rgb="FF008000"/>
        <rFont val="Calibri"/>
        <family val="2"/>
        <scheme val="minor"/>
      </rPr>
      <t xml:space="preserve">ya Mulungu yolonga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wotenda viyaviya </t>
    </r>
    <r>
      <rPr>
        <sz val="11"/>
        <color rgb="FF008000"/>
        <rFont val="Calibri"/>
        <family val="2"/>
        <scheme val="minor"/>
      </rPr>
      <t xml:space="preserve">wolondeka </t>
    </r>
    <r>
      <rPr>
        <b/>
        <sz val="11"/>
        <color rgb="FF800080"/>
        <rFont val="Calibri"/>
        <family val="2"/>
        <scheme val="minor"/>
      </rPr>
      <t xml:space="preserve">yakomigwe </t>
    </r>
    <r>
      <rPr>
        <sz val="11"/>
        <color rgb="FF008000"/>
        <rFont val="Calibri"/>
        <family val="2"/>
        <scheme val="minor"/>
      </rPr>
      <t xml:space="preserve">. </t>
    </r>
    <r>
      <rPr>
        <b/>
        <sz val="11"/>
        <color rgb="FF800080"/>
        <rFont val="Calibri"/>
        <family val="2"/>
        <scheme val="minor"/>
      </rPr>
      <t xml:space="preserve">Mbali hawamtosa kutenda viyaviya </t>
    </r>
    <r>
      <rPr>
        <sz val="11"/>
        <color rgb="FF008000"/>
        <rFont val="Calibri"/>
        <family val="2"/>
        <scheme val="minor"/>
      </rPr>
      <t xml:space="preserve">, mbali </t>
    </r>
    <r>
      <rPr>
        <b/>
        <sz val="11"/>
        <color rgb="FF800080"/>
        <rFont val="Calibri"/>
        <family val="2"/>
        <scheme val="minor"/>
      </rPr>
      <t xml:space="preserve">wowatogola na </t>
    </r>
    <r>
      <rPr>
        <sz val="11"/>
        <color rgb="FF008000"/>
        <rFont val="Calibri"/>
        <family val="2"/>
        <scheme val="minor"/>
      </rPr>
      <t xml:space="preserve">wanhu </t>
    </r>
    <r>
      <rPr>
        <b/>
        <sz val="11"/>
        <color rgb="FF800080"/>
        <rFont val="Calibri"/>
        <family val="2"/>
        <scheme val="minor"/>
      </rPr>
      <t xml:space="preserve">wamwenga wowatenda viyaviya </t>
    </r>
    <r>
      <rPr>
        <sz val="11"/>
        <color rgb="FF008000"/>
        <rFont val="Calibri"/>
        <family val="2"/>
        <scheme val="minor"/>
      </rPr>
      <t xml:space="preserve">. </t>
    </r>
  </si>
  <si>
    <r>
      <rPr>
        <b/>
        <sz val="11"/>
        <color rgb="FF800080"/>
        <rFont val="Calibri"/>
        <family val="2"/>
        <scheme val="minor"/>
      </rPr>
      <t xml:space="preserve">na yelihi yoyowoneka kuwa </t>
    </r>
    <r>
      <rPr>
        <sz val="11"/>
        <color rgb="FF008000"/>
        <rFont val="Calibri"/>
        <family val="2"/>
        <scheme val="minor"/>
      </rPr>
      <t xml:space="preserve">Mwana wa Mulungu kwa </t>
    </r>
    <r>
      <rPr>
        <i/>
        <sz val="11"/>
        <color rgb="FF0000FF"/>
        <rFont val="Calibri"/>
        <family val="2"/>
        <scheme val="minor"/>
      </rPr>
      <t xml:space="preserve">udahi wa uwazi kwa </t>
    </r>
    <r>
      <rPr>
        <sz val="11"/>
        <color rgb="FF008000"/>
        <rFont val="Calibri"/>
        <family val="2"/>
        <scheme val="minor"/>
      </rPr>
      <t xml:space="preserve">kuzilibuka </t>
    </r>
    <r>
      <rPr>
        <b/>
        <sz val="11"/>
        <color rgb="FF800080"/>
        <rFont val="Calibri"/>
        <family val="2"/>
        <scheme val="minor"/>
      </rPr>
      <t xml:space="preserve">kwake kulawa kuiifa . Iyo </t>
    </r>
    <r>
      <rPr>
        <sz val="11"/>
        <color rgb="FF008000"/>
        <rFont val="Calibri"/>
        <family val="2"/>
        <scheme val="minor"/>
      </rPr>
      <t xml:space="preserve">Yesu Chilisito </t>
    </r>
    <r>
      <rPr>
        <i/>
        <sz val="11"/>
        <color rgb="FF0000FF"/>
        <rFont val="Calibri"/>
        <family val="2"/>
        <scheme val="minor"/>
      </rPr>
      <t xml:space="preserve">ni </t>
    </r>
    <r>
      <rPr>
        <sz val="11"/>
        <color rgb="FF008000"/>
        <rFont val="Calibri"/>
        <family val="2"/>
        <scheme val="minor"/>
      </rPr>
      <t xml:space="preserve">Mndewa wetu . </t>
    </r>
  </si>
  <si>
    <r>
      <rPr>
        <b/>
        <sz val="11"/>
        <color rgb="FF800080"/>
        <rFont val="Calibri"/>
        <family val="2"/>
        <scheme val="minor"/>
      </rPr>
      <t xml:space="preserve">Viyaviya kwa </t>
    </r>
    <r>
      <rPr>
        <sz val="11"/>
        <color rgb="FF008000"/>
        <rFont val="Calibri"/>
        <family val="2"/>
        <scheme val="minor"/>
      </rPr>
      <t xml:space="preserve">yeye </t>
    </r>
    <r>
      <rPr>
        <b/>
        <sz val="11"/>
        <color rgb="FF800080"/>
        <rFont val="Calibri"/>
        <family val="2"/>
        <scheme val="minor"/>
      </rPr>
      <t xml:space="preserve">na kwa ichimu cha Yesu , chiya chihwene chiyaonile uhasanyi </t>
    </r>
    <r>
      <rPr>
        <sz val="11"/>
        <color rgb="FF008000"/>
        <rFont val="Calibri"/>
        <family val="2"/>
        <scheme val="minor"/>
      </rPr>
      <t xml:space="preserve">na utumigwa </t>
    </r>
    <r>
      <rPr>
        <b/>
        <sz val="11"/>
        <color rgb="FF800080"/>
        <rFont val="Calibri"/>
        <family val="2"/>
        <scheme val="minor"/>
      </rPr>
      <t xml:space="preserve">. Chila munhu yoyose yaisi </t>
    </r>
    <r>
      <rPr>
        <sz val="11"/>
        <color rgb="FF008000"/>
        <rFont val="Calibri"/>
        <family val="2"/>
        <scheme val="minor"/>
      </rPr>
      <t xml:space="preserve">, </t>
    </r>
    <r>
      <rPr>
        <b/>
        <sz val="11"/>
        <color rgb="FF800080"/>
        <rFont val="Calibri"/>
        <family val="2"/>
        <scheme val="minor"/>
      </rPr>
      <t xml:space="preserve">muladi yamtegeleze </t>
    </r>
    <r>
      <rPr>
        <sz val="11"/>
        <color rgb="FF008000"/>
        <rFont val="Calibri"/>
        <family val="2"/>
        <scheme val="minor"/>
      </rPr>
      <t xml:space="preserve">na </t>
    </r>
    <r>
      <rPr>
        <b/>
        <sz val="11"/>
        <color rgb="FF800080"/>
        <rFont val="Calibri"/>
        <family val="2"/>
        <scheme val="minor"/>
      </rPr>
      <t xml:space="preserve">kuhuwila kwa uhuwilo , </t>
    </r>
    <r>
      <rPr>
        <sz val="11"/>
        <color rgb="FF008000"/>
        <rFont val="Calibri"/>
        <family val="2"/>
        <scheme val="minor"/>
      </rPr>
      <t xml:space="preserve">na </t>
    </r>
    <r>
      <rPr>
        <b/>
        <sz val="11"/>
        <color rgb="FF800080"/>
        <rFont val="Calibri"/>
        <family val="2"/>
        <scheme val="minor"/>
      </rPr>
      <t xml:space="preserve">kwa ichimu cha </t>
    </r>
    <r>
      <rPr>
        <sz val="11"/>
        <color rgb="FF008000"/>
        <rFont val="Calibri"/>
        <family val="2"/>
        <scheme val="minor"/>
      </rPr>
      <t xml:space="preserve">zina jake </t>
    </r>
    <r>
      <rPr>
        <strike/>
        <sz val="11"/>
        <color rgb="FFFF0000"/>
        <rFont val="Calibri"/>
        <family val="2"/>
        <scheme val="minor"/>
      </rPr>
      <t xml:space="preserve">ditunhizigwe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</si>
  <si>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mwiwaja mweye yochili mwiiyoyo yoyatangigwe </t>
    </r>
    <r>
      <rPr>
        <sz val="11"/>
        <color rgb="FF008000"/>
        <rFont val="Calibri"/>
        <family val="2"/>
        <scheme val="minor"/>
      </rPr>
      <t xml:space="preserve">kuwa </t>
    </r>
    <r>
      <rPr>
        <b/>
        <sz val="11"/>
        <color rgb="FF800080"/>
        <rFont val="Calibri"/>
        <family val="2"/>
        <scheme val="minor"/>
      </rPr>
      <t xml:space="preserve">wa </t>
    </r>
    <r>
      <rPr>
        <sz val="11"/>
        <color rgb="FF008000"/>
        <rFont val="Calibri"/>
        <family val="2"/>
        <scheme val="minor"/>
      </rPr>
      <t xml:space="preserve">Yesu Chilisito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</si>
  <si>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mwiyaye Roma , mwendwa </t>
    </r>
    <r>
      <rPr>
        <sz val="11"/>
        <color rgb="FF008000"/>
        <rFont val="Calibri"/>
        <family val="2"/>
        <scheme val="minor"/>
      </rPr>
      <t xml:space="preserve">na Mulungu </t>
    </r>
    <r>
      <rPr>
        <i/>
        <sz val="11"/>
        <color rgb="FF0000FF"/>
        <rFont val="Calibri"/>
        <family val="2"/>
        <scheme val="minor"/>
      </rPr>
      <t xml:space="preserve">, waitangigwe </t>
    </r>
    <r>
      <rPr>
        <sz val="11"/>
        <color rgb="FF008000"/>
        <rFont val="Calibri"/>
        <family val="2"/>
        <scheme val="minor"/>
      </rPr>
      <t xml:space="preserve">kuwa wanhu </t>
    </r>
    <r>
      <rPr>
        <strike/>
        <sz val="11"/>
        <color rgb="FFFF0000"/>
        <rFont val="Calibri"/>
        <family val="2"/>
        <scheme val="minor"/>
      </rPr>
      <t xml:space="preserve">wake </t>
    </r>
    <r>
      <rPr>
        <sz val="11"/>
        <color rgb="FF008000"/>
        <rFont val="Calibri"/>
        <family val="2"/>
        <scheme val="minor"/>
      </rPr>
      <t xml:space="preserve">welile . </t>
    </r>
    <r>
      <rPr>
        <i/>
        <sz val="11"/>
        <color rgb="FF0000FF"/>
        <rFont val="Calibri"/>
        <family val="2"/>
        <scheme val="minor"/>
      </rPr>
      <t xml:space="preserve">Ufalume na mulembe viweng'he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strike/>
        <sz val="11"/>
        <color rgb="FFFF0000"/>
        <rFont val="Calibri"/>
        <family val="2"/>
        <scheme val="minor"/>
      </rPr>
      <t xml:space="preserve">yamwing'hileni unovu na tindiwalo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</si>
  <si>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nokumwing'ha </t>
    </r>
    <r>
      <rPr>
        <sz val="11"/>
        <color rgb="FF008000"/>
        <rFont val="Calibri"/>
        <family val="2"/>
        <scheme val="minor"/>
      </rPr>
      <t xml:space="preserve">Mulungu wangu </t>
    </r>
    <r>
      <rPr>
        <b/>
        <sz val="11"/>
        <color rgb="FF800080"/>
        <rFont val="Calibri"/>
        <family val="2"/>
        <scheme val="minor"/>
      </rPr>
      <t xml:space="preserve">kwa </t>
    </r>
    <r>
      <rPr>
        <sz val="11"/>
        <color rgb="FF008000"/>
        <rFont val="Calibri"/>
        <family val="2"/>
        <scheme val="minor"/>
      </rPr>
      <t xml:space="preserve">Yesu Chilisito </t>
    </r>
    <r>
      <rPr>
        <b/>
        <sz val="11"/>
        <color rgb="FF800080"/>
        <rFont val="Calibri"/>
        <family val="2"/>
        <scheme val="minor"/>
      </rPr>
      <t xml:space="preserve">, nokumwing'ha mweye wose </t>
    </r>
    <r>
      <rPr>
        <sz val="11"/>
        <color rgb="FF008000"/>
        <rFont val="Calibri"/>
        <family val="2"/>
        <scheme val="minor"/>
      </rPr>
      <t xml:space="preserve">, kwaviya uhuwilo wenu </t>
    </r>
    <r>
      <rPr>
        <b/>
        <sz val="11"/>
        <color rgb="FF800080"/>
        <rFont val="Calibri"/>
        <family val="2"/>
        <scheme val="minor"/>
      </rPr>
      <t xml:space="preserve">wolasigwa mwiisi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</si>
  <si>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yoyamtendela </t>
    </r>
    <r>
      <rPr>
        <sz val="11"/>
        <color rgb="FF008000"/>
        <rFont val="Calibri"/>
        <family val="2"/>
        <scheme val="minor"/>
      </rPr>
      <t xml:space="preserve">kwa moyo wangu wose kwa </t>
    </r>
    <r>
      <rPr>
        <strike/>
        <sz val="11"/>
        <color rgb="FFFF0000"/>
        <rFont val="Calibri"/>
        <family val="2"/>
        <scheme val="minor"/>
      </rPr>
      <t xml:space="preserve">kupeta </t>
    </r>
    <r>
      <rPr>
        <sz val="11"/>
        <color rgb="FF008000"/>
        <rFont val="Calibri"/>
        <family val="2"/>
        <scheme val="minor"/>
      </rPr>
      <t xml:space="preserve">Mbuli Inogile ya </t>
    </r>
    <r>
      <rPr>
        <b/>
        <sz val="11"/>
        <color rgb="FF800080"/>
        <rFont val="Calibri"/>
        <family val="2"/>
        <scheme val="minor"/>
      </rPr>
      <t xml:space="preserve">Mwana wake </t>
    </r>
    <r>
      <rPr>
        <sz val="11"/>
        <color rgb="FF008000"/>
        <rFont val="Calibri"/>
        <family val="2"/>
        <scheme val="minor"/>
      </rPr>
      <t xml:space="preserve">, </t>
    </r>
    <r>
      <rPr>
        <b/>
        <sz val="11"/>
        <color rgb="FF800080"/>
        <rFont val="Calibri"/>
        <family val="2"/>
        <scheme val="minor"/>
      </rPr>
      <t xml:space="preserve">iyo mfalume </t>
    </r>
    <r>
      <rPr>
        <sz val="11"/>
        <color rgb="FF008000"/>
        <rFont val="Calibri"/>
        <family val="2"/>
        <scheme val="minor"/>
      </rPr>
      <t xml:space="preserve">wangu </t>
    </r>
    <r>
      <rPr>
        <b/>
        <sz val="11"/>
        <color rgb="FF800080"/>
        <rFont val="Calibri"/>
        <family val="2"/>
        <scheme val="minor"/>
      </rPr>
      <t xml:space="preserve">kwaviya nokumbuka mweye ng'hani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</si>
  <si>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weye munhu womulamula imwenga </t>
    </r>
    <r>
      <rPr>
        <sz val="11"/>
        <color rgb="FF008000"/>
        <rFont val="Calibri"/>
        <family val="2"/>
        <scheme val="minor"/>
      </rPr>
      <t xml:space="preserve">, </t>
    </r>
    <r>
      <rPr>
        <b/>
        <sz val="11"/>
        <color rgb="FF800080"/>
        <rFont val="Calibri"/>
        <family val="2"/>
        <scheme val="minor"/>
      </rPr>
      <t xml:space="preserve">kwaviya kwaviya kwaviya kwaviya kwaviya kwaviya yoyose yomulamula </t>
    </r>
    <r>
      <rPr>
        <sz val="11"/>
        <color rgb="FF008000"/>
        <rFont val="Calibri"/>
        <family val="2"/>
        <scheme val="minor"/>
      </rPr>
      <t xml:space="preserve">wanhu wamwenga , </t>
    </r>
    <r>
      <rPr>
        <strike/>
        <sz val="11"/>
        <color rgb="FFFF0000"/>
        <rFont val="Calibri"/>
        <family val="2"/>
        <scheme val="minor"/>
      </rPr>
      <t xml:space="preserve">hudaha kuigombela hata fana </t>
    </r>
    <r>
      <rPr>
        <sz val="11"/>
        <color rgb="FF008000"/>
        <rFont val="Calibri"/>
        <family val="2"/>
        <scheme val="minor"/>
      </rPr>
      <t xml:space="preserve">weye </t>
    </r>
    <r>
      <rPr>
        <b/>
        <sz val="11"/>
        <color rgb="FF800080"/>
        <rFont val="Calibri"/>
        <family val="2"/>
        <scheme val="minor"/>
      </rPr>
      <t xml:space="preserve">voyilamula mwenyewo kwaviya weye mwenyewo mwene otenda ivo ivo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</si>
  <si>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t>
    </r>
    <r>
      <rPr>
        <b/>
        <sz val="11"/>
        <color rgb="FF800080"/>
        <rFont val="Calibri"/>
        <family val="2"/>
        <scheme val="minor"/>
      </rPr>
      <t xml:space="preserve">utunhizo </t>
    </r>
    <r>
      <rPr>
        <sz val="11"/>
        <color rgb="FF008000"/>
        <rFont val="Calibri"/>
        <family val="2"/>
        <scheme val="minor"/>
      </rPr>
      <t xml:space="preserve">,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mulembe ku munhu yoyose yotenda </t>
    </r>
    <r>
      <rPr>
        <sz val="11"/>
        <color rgb="FF008000"/>
        <rFont val="Calibri"/>
        <family val="2"/>
        <scheme val="minor"/>
      </rPr>
      <t xml:space="preserve">yanogile , teng'hu </t>
    </r>
    <r>
      <rPr>
        <b/>
        <sz val="11"/>
        <color rgb="FF800080"/>
        <rFont val="Calibri"/>
        <family val="2"/>
        <scheme val="minor"/>
      </rPr>
      <t xml:space="preserve">Myahudi teng'hu , </t>
    </r>
    <r>
      <rPr>
        <sz val="11"/>
        <color rgb="FF008000"/>
        <rFont val="Calibri"/>
        <family val="2"/>
        <scheme val="minor"/>
      </rPr>
      <t xml:space="preserve">na </t>
    </r>
    <r>
      <rPr>
        <b/>
        <sz val="11"/>
        <color rgb="FF800080"/>
        <rFont val="Calibri"/>
        <family val="2"/>
        <scheme val="minor"/>
      </rPr>
      <t xml:space="preserve">maabaho Chiyunani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</si>
  <si>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hadaha na ukulu wa </t>
    </r>
    <r>
      <rPr>
        <sz val="11"/>
        <color rgb="FF008000"/>
        <rFont val="Calibri"/>
        <family val="2"/>
        <scheme val="minor"/>
      </rPr>
      <t xml:space="preserve">munhu </t>
    </r>
    <r>
      <rPr>
        <strike/>
        <sz val="11"/>
        <color rgb="FFFF0000"/>
        <rFont val="Calibri"/>
        <family val="2"/>
        <scheme val="minor"/>
      </rPr>
      <t xml:space="preserve">bila kuwonela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</si>
  <si>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wowatenda uhasanyi </t>
    </r>
    <r>
      <rPr>
        <sz val="11"/>
        <color rgb="FF008000"/>
        <rFont val="Calibri"/>
        <family val="2"/>
        <scheme val="minor"/>
      </rPr>
      <t xml:space="preserve">wabule 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wezasinduka viya habule </t>
    </r>
    <r>
      <rPr>
        <sz val="11"/>
        <color rgb="FF008000"/>
        <rFont val="Calibri"/>
        <family val="2"/>
        <scheme val="minor"/>
      </rPr>
      <t xml:space="preserve">Malagilizo </t>
    </r>
    <r>
      <rPr>
        <b/>
        <sz val="11"/>
        <color rgb="FF800080"/>
        <rFont val="Calibri"/>
        <family val="2"/>
        <scheme val="minor"/>
      </rPr>
      <t xml:space="preserve">. Na wose wowatenda uhasanyi weli </t>
    </r>
    <r>
      <rPr>
        <sz val="11"/>
        <color rgb="FF008000"/>
        <rFont val="Calibri"/>
        <family val="2"/>
        <scheme val="minor"/>
      </rPr>
      <t xml:space="preserve">na </t>
    </r>
    <r>
      <rPr>
        <strike/>
        <sz val="11"/>
        <color rgb="FFFF0000"/>
        <rFont val="Calibri"/>
        <family val="2"/>
        <scheme val="minor"/>
      </rPr>
      <t xml:space="preserve">waja wosang'hana yehile kuno wanayo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 wezatagusigwa kwa </t>
    </r>
    <r>
      <rPr>
        <b/>
        <sz val="11"/>
        <color rgb="FF800080"/>
        <rFont val="Calibri"/>
        <family val="2"/>
        <scheme val="minor"/>
      </rPr>
      <t xml:space="preserve">malagilizo yayo </t>
    </r>
    <r>
      <rPr>
        <sz val="11"/>
        <color rgb="FF008000"/>
        <rFont val="Calibri"/>
        <family val="2"/>
        <scheme val="minor"/>
      </rPr>
      <t xml:space="preserve">. </t>
    </r>
  </si>
  <si>
    <r>
      <rPr>
        <sz val="11"/>
        <color rgb="FF008000"/>
        <rFont val="Calibri"/>
        <family val="2"/>
        <scheme val="minor"/>
      </rPr>
      <t xml:space="preserve">Kwaviya si </t>
    </r>
    <r>
      <rPr>
        <b/>
        <sz val="11"/>
        <color rgb="FF800080"/>
        <rFont val="Calibri"/>
        <family val="2"/>
        <scheme val="minor"/>
      </rPr>
      <t xml:space="preserve">wanhu wowahulika </t>
    </r>
    <r>
      <rPr>
        <sz val="11"/>
        <color rgb="FF008000"/>
        <rFont val="Calibri"/>
        <family val="2"/>
        <scheme val="minor"/>
      </rPr>
      <t xml:space="preserve">Malagilizo </t>
    </r>
    <r>
      <rPr>
        <strike/>
        <sz val="11"/>
        <color rgb="FFFF000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koleleki kuwa </t>
    </r>
    <r>
      <rPr>
        <sz val="11"/>
        <color rgb="FF008000"/>
        <rFont val="Calibri"/>
        <family val="2"/>
        <scheme val="minor"/>
      </rPr>
      <t xml:space="preserve">wanhu wanogile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wowatenda </t>
    </r>
    <r>
      <rPr>
        <sz val="11"/>
        <color rgb="FF008000"/>
        <rFont val="Calibri"/>
        <family val="2"/>
        <scheme val="minor"/>
      </rPr>
      <t xml:space="preserve">Malagilizo </t>
    </r>
    <r>
      <rPr>
        <i/>
        <sz val="11"/>
        <color rgb="FF0000FF"/>
        <rFont val="Calibri"/>
        <family val="2"/>
        <scheme val="minor"/>
      </rPr>
      <t xml:space="preserve">, </t>
    </r>
    <r>
      <rPr>
        <sz val="11"/>
        <color rgb="FF008000"/>
        <rFont val="Calibri"/>
        <family val="2"/>
        <scheme val="minor"/>
      </rPr>
      <t xml:space="preserve">wawo </t>
    </r>
    <r>
      <rPr>
        <b/>
        <sz val="11"/>
        <color rgb="FF800080"/>
        <rFont val="Calibri"/>
        <family val="2"/>
        <scheme val="minor"/>
      </rPr>
      <t xml:space="preserve">wezatagusigwa kuwa wanhu wanogile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</si>
  <si>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viwatenda yaja yose yolonda </t>
    </r>
    <r>
      <rPr>
        <sz val="11"/>
        <color rgb="FF008000"/>
        <rFont val="Calibri"/>
        <family val="2"/>
        <scheme val="minor"/>
      </rPr>
      <t xml:space="preserve">Malagilizo </t>
    </r>
    <r>
      <rPr>
        <b/>
        <sz val="11"/>
        <color rgb="FF800080"/>
        <rFont val="Calibri"/>
        <family val="2"/>
        <scheme val="minor"/>
      </rPr>
      <t xml:space="preserve">kwa uhasanyi wawo </t>
    </r>
    <r>
      <rPr>
        <sz val="11"/>
        <color rgb="FF008000"/>
        <rFont val="Calibri"/>
        <family val="2"/>
        <scheme val="minor"/>
      </rPr>
      <t xml:space="preserve">, </t>
    </r>
    <r>
      <rPr>
        <b/>
        <sz val="11"/>
        <color rgb="FF800080"/>
        <rFont val="Calibri"/>
        <family val="2"/>
        <scheme val="minor"/>
      </rPr>
      <t xml:space="preserve">wawo ni Malagilizo kwa wawo </t>
    </r>
    <r>
      <rPr>
        <sz val="11"/>
        <color rgb="FF008000"/>
        <rFont val="Calibri"/>
        <family val="2"/>
        <scheme val="minor"/>
      </rPr>
      <t xml:space="preserve">wenyewo , </t>
    </r>
    <r>
      <rPr>
        <b/>
        <sz val="11"/>
        <color rgb="FF800080"/>
        <rFont val="Calibri"/>
        <family val="2"/>
        <scheme val="minor"/>
      </rPr>
      <t xml:space="preserve">ingawa hawabule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</si>
  <si>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Wanhu wawo wowoneka fana malagilizo ya </t>
    </r>
    <r>
      <rPr>
        <sz val="11"/>
        <color rgb="FF008000"/>
        <rFont val="Calibri"/>
        <family val="2"/>
        <scheme val="minor"/>
      </rPr>
      <t xml:space="preserve">Malagilizo </t>
    </r>
    <r>
      <rPr>
        <b/>
        <sz val="11"/>
        <color rgb="FF800080"/>
        <rFont val="Calibri"/>
        <family val="2"/>
        <scheme val="minor"/>
      </rPr>
      <t xml:space="preserve">yandikigwe </t>
    </r>
    <r>
      <rPr>
        <sz val="11"/>
        <color rgb="FF008000"/>
        <rFont val="Calibri"/>
        <family val="2"/>
        <scheme val="minor"/>
      </rPr>
      <t xml:space="preserve">muna </t>
    </r>
    <r>
      <rPr>
        <b/>
        <sz val="11"/>
        <color rgb="FF800080"/>
        <rFont val="Calibri"/>
        <family val="2"/>
        <scheme val="minor"/>
      </rPr>
      <t xml:space="preserve">yamyoyo </t>
    </r>
    <r>
      <rPr>
        <sz val="11"/>
        <color rgb="FF008000"/>
        <rFont val="Calibri"/>
        <family val="2"/>
        <scheme val="minor"/>
      </rPr>
      <t xml:space="preserve">yawo . </t>
    </r>
    <r>
      <rPr>
        <b/>
        <sz val="11"/>
        <color rgb="FF800080"/>
        <rFont val="Calibri"/>
        <family val="2"/>
        <scheme val="minor"/>
      </rPr>
      <t xml:space="preserve">Zamagesa </t>
    </r>
    <r>
      <rPr>
        <sz val="11"/>
        <color rgb="FF008000"/>
        <rFont val="Calibri"/>
        <family val="2"/>
        <scheme val="minor"/>
      </rPr>
      <t xml:space="preserve">yawo </t>
    </r>
    <r>
      <rPr>
        <b/>
        <sz val="11"/>
        <color rgb="FF800080"/>
        <rFont val="Calibri"/>
        <family val="2"/>
        <scheme val="minor"/>
      </rPr>
      <t xml:space="preserve">yoyawalagusa kuwatogola wenyewo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magesa yawo </t>
    </r>
    <r>
      <rPr>
        <b/>
        <sz val="11"/>
        <color rgb="FF800080"/>
        <rFont val="Calibri"/>
        <family val="2"/>
        <scheme val="minor"/>
      </rPr>
      <t xml:space="preserve">yoyawalamula </t>
    </r>
    <r>
      <rPr>
        <sz val="11"/>
        <color rgb="FF008000"/>
        <rFont val="Calibri"/>
        <family val="2"/>
        <scheme val="minor"/>
      </rPr>
      <t xml:space="preserve">hebu </t>
    </r>
    <r>
      <rPr>
        <b/>
        <sz val="11"/>
        <color rgb="FF800080"/>
        <rFont val="Calibri"/>
        <family val="2"/>
        <scheme val="minor"/>
      </rPr>
      <t xml:space="preserve">kuwatogola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</si>
  <si>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Siku ija , </t>
    </r>
    <r>
      <rPr>
        <sz val="11"/>
        <color rgb="FF008000"/>
        <rFont val="Calibri"/>
        <family val="2"/>
        <scheme val="minor"/>
      </rPr>
      <t xml:space="preserve">Mulungu </t>
    </r>
    <r>
      <rPr>
        <b/>
        <sz val="11"/>
        <color rgb="FF800080"/>
        <rFont val="Calibri"/>
        <family val="2"/>
        <scheme val="minor"/>
      </rPr>
      <t xml:space="preserve">kwizalamula yaja mbuli zifisigwe za wanhu kwa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fana Mbuli Inogile </t>
    </r>
    <r>
      <rPr>
        <b/>
        <sz val="11"/>
        <color rgb="FF800080"/>
        <rFont val="Calibri"/>
        <family val="2"/>
        <scheme val="minor"/>
      </rPr>
      <t xml:space="preserve">yangu yolonga </t>
    </r>
    <r>
      <rPr>
        <sz val="11"/>
        <color rgb="FF008000"/>
        <rFont val="Calibri"/>
        <family val="2"/>
        <scheme val="minor"/>
      </rPr>
      <t xml:space="preserve">. </t>
    </r>
  </si>
  <si>
    <r>
      <rPr>
        <b/>
        <sz val="11"/>
        <color rgb="FF800080"/>
        <rFont val="Calibri"/>
        <family val="2"/>
        <scheme val="minor"/>
      </rPr>
      <t xml:space="preserve">Mulole , </t>
    </r>
    <r>
      <rPr>
        <sz val="11"/>
        <color rgb="FF008000"/>
        <rFont val="Calibri"/>
        <family val="2"/>
        <scheme val="minor"/>
      </rPr>
      <t xml:space="preserve">weye </t>
    </r>
    <r>
      <rPr>
        <i/>
        <sz val="11"/>
        <color rgb="FF0000FF"/>
        <rFont val="Calibri"/>
        <family val="2"/>
        <scheme val="minor"/>
      </rPr>
      <t xml:space="preserve">yoyose yoyatangigwe Myahudi </t>
    </r>
    <r>
      <rPr>
        <sz val="11"/>
        <color rgb="FF008000"/>
        <rFont val="Calibri"/>
        <family val="2"/>
        <scheme val="minor"/>
      </rPr>
      <t xml:space="preserve">, </t>
    </r>
    <r>
      <rPr>
        <b/>
        <sz val="11"/>
        <color rgb="FF800080"/>
        <rFont val="Calibri"/>
        <family val="2"/>
        <scheme val="minor"/>
      </rPr>
      <t xml:space="preserve">na weye kouza Malagilizo </t>
    </r>
    <r>
      <rPr>
        <sz val="11"/>
        <color rgb="FF008000"/>
        <rFont val="Calibri"/>
        <family val="2"/>
        <scheme val="minor"/>
      </rPr>
      <t xml:space="preserve">, </t>
    </r>
    <r>
      <rPr>
        <b/>
        <sz val="11"/>
        <color rgb="FF800080"/>
        <rFont val="Calibri"/>
        <family val="2"/>
        <scheme val="minor"/>
      </rPr>
      <t xml:space="preserve">na womuigola </t>
    </r>
    <r>
      <rPr>
        <sz val="11"/>
        <color rgb="FF008000"/>
        <rFont val="Calibri"/>
        <family val="2"/>
        <scheme val="minor"/>
      </rPr>
      <t xml:space="preserve">Mulungu </t>
    </r>
    <r>
      <rPr>
        <b/>
        <sz val="11"/>
        <color rgb="FF800080"/>
        <rFont val="Calibri"/>
        <family val="2"/>
        <scheme val="minor"/>
      </rPr>
      <t xml:space="preserve">kwa ichimu chako </t>
    </r>
    <r>
      <rPr>
        <sz val="11"/>
        <color rgb="FF008000"/>
        <rFont val="Calibri"/>
        <family val="2"/>
        <scheme val="minor"/>
      </rPr>
      <t xml:space="preserve">, </t>
    </r>
  </si>
  <si>
    <r>
      <rPr>
        <b/>
        <sz val="11"/>
        <color rgb="FF800080"/>
        <rFont val="Calibri"/>
        <family val="2"/>
        <scheme val="minor"/>
      </rPr>
      <t xml:space="preserve">Lelo kwaviya umanya yaja yomnogeza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strike/>
        <sz val="11"/>
        <color rgb="FFFF0000"/>
        <rFont val="Calibri"/>
        <family val="2"/>
        <scheme val="minor"/>
      </rPr>
      <t xml:space="preserve">kodaha kusagula yanogile </t>
    </r>
    <r>
      <rPr>
        <sz val="11"/>
        <color rgb="FF008000"/>
        <rFont val="Calibri"/>
        <family val="2"/>
        <scheme val="minor"/>
      </rPr>
      <t xml:space="preserve">kwaviya </t>
    </r>
    <r>
      <rPr>
        <i/>
        <sz val="11"/>
        <color rgb="FF0000FF"/>
        <rFont val="Calibri"/>
        <family val="2"/>
        <scheme val="minor"/>
      </rPr>
      <t xml:space="preserve">umfundizigwa na </t>
    </r>
    <r>
      <rPr>
        <sz val="11"/>
        <color rgb="FF008000"/>
        <rFont val="Calibri"/>
        <family val="2"/>
        <scheme val="minor"/>
      </rPr>
      <t xml:space="preserve">Malagilizo </t>
    </r>
    <r>
      <rPr>
        <strike/>
        <sz val="11"/>
        <color rgb="FFFF0000"/>
        <rFont val="Calibri"/>
        <family val="2"/>
        <scheme val="minor"/>
      </rPr>
      <t xml:space="preserve">ya Mulungu yoyamwing'hile Musa yokufundiza </t>
    </r>
    <r>
      <rPr>
        <sz val="11"/>
        <color rgb="FF008000"/>
        <rFont val="Calibri"/>
        <family val="2"/>
        <scheme val="minor"/>
      </rPr>
      <t xml:space="preserve">, </t>
    </r>
    <r>
      <rPr>
        <strike/>
        <sz val="11"/>
        <color rgb="FFFF0000"/>
        <rFont val="Calibri"/>
        <family val="2"/>
        <scheme val="minor"/>
      </rPr>
      <t xml:space="preserve">chilihi chinogile . </t>
    </r>
  </si>
  <si>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wovimanya kuwa weye iyo muongozi wa wanhu </t>
    </r>
    <r>
      <rPr>
        <sz val="11"/>
        <color rgb="FF008000"/>
        <rFont val="Calibri"/>
        <family val="2"/>
        <scheme val="minor"/>
      </rPr>
      <t xml:space="preserve">vipofu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uwazi wa wanhu </t>
    </r>
    <r>
      <rPr>
        <sz val="11"/>
        <color rgb="FF008000"/>
        <rFont val="Calibri"/>
        <family val="2"/>
        <scheme val="minor"/>
      </rPr>
      <t xml:space="preserve">weli </t>
    </r>
    <r>
      <rPr>
        <b/>
        <sz val="11"/>
        <color rgb="FF800080"/>
        <rFont val="Calibri"/>
        <family val="2"/>
        <scheme val="minor"/>
      </rPr>
      <t xml:space="preserve">muchisute </t>
    </r>
    <r>
      <rPr>
        <sz val="11"/>
        <color rgb="FF008000"/>
        <rFont val="Calibri"/>
        <family val="2"/>
        <scheme val="minor"/>
      </rPr>
      <t xml:space="preserve">, </t>
    </r>
  </si>
  <si>
    <r>
      <rPr>
        <sz val="11"/>
        <color rgb="FF008000"/>
        <rFont val="Calibri"/>
        <family val="2"/>
        <scheme val="minor"/>
      </rPr>
      <t xml:space="preserve">Na cheye chovimanya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viyalamula wanhu wotenda viyaviya ni va ukweli </t>
    </r>
    <r>
      <rPr>
        <sz val="11"/>
        <color rgb="FF008000"/>
        <rFont val="Calibri"/>
        <family val="2"/>
        <scheme val="minor"/>
      </rPr>
      <t xml:space="preserve">. </t>
    </r>
  </si>
  <si>
    <r>
      <rPr>
        <b/>
        <sz val="11"/>
        <color rgb="FF800080"/>
        <rFont val="Calibri"/>
        <family val="2"/>
        <scheme val="minor"/>
      </rPr>
      <t xml:space="preserve">Mfundiza </t>
    </r>
    <r>
      <rPr>
        <sz val="11"/>
        <color rgb="FF008000"/>
        <rFont val="Calibri"/>
        <family val="2"/>
        <scheme val="minor"/>
      </rPr>
      <t xml:space="preserve">wa </t>
    </r>
    <r>
      <rPr>
        <b/>
        <sz val="11"/>
        <color rgb="FF800080"/>
        <rFont val="Calibri"/>
        <family val="2"/>
        <scheme val="minor"/>
      </rPr>
      <t xml:space="preserve">wanhu wabule hakili </t>
    </r>
    <r>
      <rPr>
        <sz val="11"/>
        <color rgb="FF008000"/>
        <rFont val="Calibri"/>
        <family val="2"/>
        <scheme val="minor"/>
      </rPr>
      <t xml:space="preserve">na mfundiza wa wana </t>
    </r>
    <r>
      <rPr>
        <b/>
        <sz val="11"/>
        <color rgb="FF800080"/>
        <rFont val="Calibri"/>
        <family val="2"/>
        <scheme val="minor"/>
      </rPr>
      <t xml:space="preserve">muhala </t>
    </r>
    <r>
      <rPr>
        <sz val="11"/>
        <color rgb="FF008000"/>
        <rFont val="Calibri"/>
        <family val="2"/>
        <scheme val="minor"/>
      </rPr>
      <t xml:space="preserve">. Kwaviya </t>
    </r>
    <r>
      <rPr>
        <b/>
        <sz val="11"/>
        <color rgb="FF800080"/>
        <rFont val="Calibri"/>
        <family val="2"/>
        <scheme val="minor"/>
      </rPr>
      <t xml:space="preserve">weye kwaviya wavimanya </t>
    </r>
    <r>
      <rPr>
        <sz val="11"/>
        <color rgb="FF008000"/>
        <rFont val="Calibri"/>
        <family val="2"/>
        <scheme val="minor"/>
      </rPr>
      <t xml:space="preserve">ukweli </t>
    </r>
    <r>
      <rPr>
        <b/>
        <sz val="11"/>
        <color rgb="FF800080"/>
        <rFont val="Calibri"/>
        <family val="2"/>
        <scheme val="minor"/>
      </rPr>
      <t xml:space="preserve">wa Malagilizo ,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</si>
  <si>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wofundiza wanhu wamwenga </t>
    </r>
    <r>
      <rPr>
        <sz val="11"/>
        <color rgb="FF008000"/>
        <rFont val="Calibri"/>
        <family val="2"/>
        <scheme val="minor"/>
      </rPr>
      <t xml:space="preserve">, </t>
    </r>
    <r>
      <rPr>
        <b/>
        <sz val="11"/>
        <color rgb="FF800080"/>
        <rFont val="Calibri"/>
        <family val="2"/>
        <scheme val="minor"/>
      </rPr>
      <t xml:space="preserve">kwaviya weye hawifundiza </t>
    </r>
    <r>
      <rPr>
        <sz val="11"/>
        <color rgb="FF008000"/>
        <rFont val="Calibri"/>
        <family val="2"/>
        <scheme val="minor"/>
      </rPr>
      <t xml:space="preserve">mwenyewo ? </t>
    </r>
    <r>
      <rPr>
        <b/>
        <sz val="11"/>
        <color rgb="FF800080"/>
        <rFont val="Calibri"/>
        <family val="2"/>
        <scheme val="minor"/>
      </rPr>
      <t xml:space="preserve">Weye mwene wofundiza sekeuba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mwene woiba </t>
    </r>
    <r>
      <rPr>
        <sz val="11"/>
        <color rgb="FF008000"/>
        <rFont val="Calibri"/>
        <family val="2"/>
        <scheme val="minor"/>
      </rPr>
      <t xml:space="preserve">? </t>
    </r>
  </si>
  <si>
    <r>
      <rPr>
        <b/>
        <sz val="11"/>
        <color rgb="FF800080"/>
        <rFont val="Calibri"/>
        <family val="2"/>
        <scheme val="minor"/>
      </rPr>
      <t xml:space="preserve">Kawalongela munhu sekeutende </t>
    </r>
    <r>
      <rPr>
        <sz val="11"/>
        <color rgb="FF008000"/>
        <rFont val="Calibri"/>
        <family val="2"/>
        <scheme val="minor"/>
      </rPr>
      <t xml:space="preserve">uzinzi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mwene wozitenda uzinzi </t>
    </r>
    <r>
      <rPr>
        <sz val="11"/>
        <color rgb="FF008000"/>
        <rFont val="Calibri"/>
        <family val="2"/>
        <scheme val="minor"/>
      </rPr>
      <t xml:space="preserve">? </t>
    </r>
    <r>
      <rPr>
        <b/>
        <sz val="11"/>
        <color rgb="FF800080"/>
        <rFont val="Calibri"/>
        <family val="2"/>
        <scheme val="minor"/>
      </rPr>
      <t xml:space="preserve">Weye mwene woibena na viyafanile </t>
    </r>
    <r>
      <rPr>
        <sz val="11"/>
        <color rgb="FF008000"/>
        <rFont val="Calibri"/>
        <family val="2"/>
        <scheme val="minor"/>
      </rPr>
      <t xml:space="preserve">, </t>
    </r>
    <r>
      <rPr>
        <b/>
        <sz val="11"/>
        <color rgb="FF800080"/>
        <rFont val="Calibri"/>
        <family val="2"/>
        <scheme val="minor"/>
      </rPr>
      <t xml:space="preserve">koleleki wotenda viyaviya mwiyekalu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</si>
  <si>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Munhu weye yowovwizila </t>
    </r>
    <r>
      <rPr>
        <sz val="11"/>
        <color rgb="FF008000"/>
        <rFont val="Calibri"/>
        <family val="2"/>
        <scheme val="minor"/>
      </rPr>
      <t xml:space="preserve">Malagilizo </t>
    </r>
    <r>
      <rPr>
        <b/>
        <sz val="11"/>
        <color rgb="FF800080"/>
        <rFont val="Calibri"/>
        <family val="2"/>
        <scheme val="minor"/>
      </rPr>
      <t xml:space="preserve">, weye womtenda </t>
    </r>
    <r>
      <rPr>
        <sz val="11"/>
        <color rgb="FF008000"/>
        <rFont val="Calibri"/>
        <family val="2"/>
        <scheme val="minor"/>
      </rPr>
      <t xml:space="preserve">Mulungu </t>
    </r>
    <r>
      <rPr>
        <b/>
        <sz val="11"/>
        <color rgb="FF800080"/>
        <rFont val="Calibri"/>
        <family val="2"/>
        <scheme val="minor"/>
      </rPr>
      <t xml:space="preserve">yambule mwiko </t>
    </r>
    <r>
      <rPr>
        <sz val="11"/>
        <color rgb="FF008000"/>
        <rFont val="Calibri"/>
        <family val="2"/>
        <scheme val="minor"/>
      </rPr>
      <t xml:space="preserve">kwa </t>
    </r>
    <r>
      <rPr>
        <b/>
        <sz val="11"/>
        <color rgb="FF800080"/>
        <rFont val="Calibri"/>
        <family val="2"/>
        <scheme val="minor"/>
      </rPr>
      <t xml:space="preserve">kuvwizila </t>
    </r>
    <r>
      <rPr>
        <sz val="11"/>
        <color rgb="FF008000"/>
        <rFont val="Calibri"/>
        <family val="2"/>
        <scheme val="minor"/>
      </rPr>
      <t xml:space="preserve">Malagilizo ?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</si>
  <si>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Kwa ichimu </t>
    </r>
    <r>
      <rPr>
        <b/>
        <sz val="11"/>
        <color rgb="FF800080"/>
        <rFont val="Calibri"/>
        <family val="2"/>
        <scheme val="minor"/>
      </rPr>
      <t xml:space="preserve">cha </t>
    </r>
    <r>
      <rPr>
        <sz val="11"/>
        <color rgb="FF008000"/>
        <rFont val="Calibri"/>
        <family val="2"/>
        <scheme val="minor"/>
      </rPr>
      <t xml:space="preserve">mweye </t>
    </r>
    <r>
      <rPr>
        <strike/>
        <sz val="11"/>
        <color rgb="FFFF000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zina da Mulungu daligumigwa kwa </t>
    </r>
    <r>
      <rPr>
        <sz val="11"/>
        <color rgb="FF008000"/>
        <rFont val="Calibri"/>
        <family val="2"/>
        <scheme val="minor"/>
      </rPr>
      <t xml:space="preserve">wanhu weli siyo Wayahudi </t>
    </r>
    <r>
      <rPr>
        <strike/>
        <sz val="11"/>
        <color rgb="FFFF0000"/>
        <rFont val="Calibri"/>
        <family val="2"/>
        <scheme val="minor"/>
      </rPr>
      <t xml:space="preserve">wodiliga zina da Mulungu </t>
    </r>
    <r>
      <rPr>
        <sz val="11"/>
        <color rgb="FF008000"/>
        <rFont val="Calibri"/>
        <family val="2"/>
        <scheme val="minor"/>
      </rPr>
      <t xml:space="preserve">. " </t>
    </r>
  </si>
  <si>
    <r>
      <rPr>
        <b/>
        <sz val="11"/>
        <color rgb="FF800080"/>
        <rFont val="Calibri"/>
        <family val="2"/>
        <scheme val="minor"/>
      </rPr>
      <t xml:space="preserve">Muna ichimu , kutenda ulingane na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muhala . Mbali fana weye vowibhula Malagilizo </t>
    </r>
    <r>
      <rPr>
        <sz val="11"/>
        <color rgb="FF008000"/>
        <rFont val="Calibri"/>
        <family val="2"/>
        <scheme val="minor"/>
      </rPr>
      <t xml:space="preserve">, </t>
    </r>
    <r>
      <rPr>
        <b/>
        <sz val="11"/>
        <color rgb="FF800080"/>
        <rFont val="Calibri"/>
        <family val="2"/>
        <scheme val="minor"/>
      </rPr>
      <t xml:space="preserve">kutenda ulingane na kutenda utabha mbuli ya kutenda mwana </t>
    </r>
    <r>
      <rPr>
        <sz val="11"/>
        <color rgb="FF008000"/>
        <rFont val="Calibri"/>
        <family val="2"/>
        <scheme val="minor"/>
      </rPr>
      <t xml:space="preserve">. </t>
    </r>
  </si>
  <si>
    <r>
      <rPr>
        <b/>
        <sz val="11"/>
        <color rgb="FF800080"/>
        <rFont val="Calibri"/>
        <family val="2"/>
        <scheme val="minor"/>
      </rPr>
      <t xml:space="preserve">Ivo , one </t>
    </r>
    <r>
      <rPr>
        <sz val="11"/>
        <color rgb="FF008000"/>
        <rFont val="Calibri"/>
        <family val="2"/>
        <scheme val="minor"/>
      </rPr>
      <t xml:space="preserve">wanhu </t>
    </r>
    <r>
      <rPr>
        <b/>
        <sz val="11"/>
        <color rgb="FF800080"/>
        <rFont val="Calibri"/>
        <family val="2"/>
        <scheme val="minor"/>
      </rPr>
      <t xml:space="preserve">welibule uhasanyi waja watenda yaja yolondeka viyalagilizigwa na Malagilizo </t>
    </r>
    <r>
      <rPr>
        <sz val="11"/>
        <color rgb="FF008000"/>
        <rFont val="Calibri"/>
        <family val="2"/>
        <scheme val="minor"/>
      </rPr>
      <t xml:space="preserve">, </t>
    </r>
    <r>
      <rPr>
        <b/>
        <sz val="11"/>
        <color rgb="FF800080"/>
        <rFont val="Calibri"/>
        <family val="2"/>
        <scheme val="minor"/>
      </rPr>
      <t xml:space="preserve">ivo uhasanyi wawo uzagwa </t>
    </r>
    <r>
      <rPr>
        <sz val="11"/>
        <color rgb="FF008000"/>
        <rFont val="Calibri"/>
        <family val="2"/>
        <scheme val="minor"/>
      </rPr>
      <t xml:space="preserve">, </t>
    </r>
    <r>
      <rPr>
        <b/>
        <sz val="11"/>
        <color rgb="FF800080"/>
        <rFont val="Calibri"/>
        <family val="2"/>
        <scheme val="minor"/>
      </rPr>
      <t xml:space="preserve">Mulungu kezawatogola </t>
    </r>
    <r>
      <rPr>
        <sz val="11"/>
        <color rgb="FF008000"/>
        <rFont val="Calibri"/>
        <family val="2"/>
        <scheme val="minor"/>
      </rPr>
      <t xml:space="preserve">fana </t>
    </r>
    <r>
      <rPr>
        <b/>
        <sz val="11"/>
        <color rgb="FF800080"/>
        <rFont val="Calibri"/>
        <family val="2"/>
        <scheme val="minor"/>
      </rPr>
      <t xml:space="preserve">wanhu wamtendigwe uhasanyi . </t>
    </r>
  </si>
  <si>
    <r>
      <rPr>
        <b/>
        <sz val="11"/>
        <color rgb="FF800080"/>
        <rFont val="Calibri"/>
        <family val="2"/>
        <scheme val="minor"/>
      </rPr>
      <t xml:space="preserve">Maabaho wanhu wose welibule uhasanyi muna ichibumbila mbali wotegeleza Malagilizo wezawalamula mweye </t>
    </r>
    <r>
      <rPr>
        <sz val="11"/>
        <color rgb="FF008000"/>
        <rFont val="Calibri"/>
        <family val="2"/>
        <scheme val="minor"/>
      </rPr>
      <t xml:space="preserve">, </t>
    </r>
    <r>
      <rPr>
        <b/>
        <sz val="11"/>
        <color rgb="FF800080"/>
        <rFont val="Calibri"/>
        <family val="2"/>
        <scheme val="minor"/>
      </rPr>
      <t xml:space="preserve">mweye woyo mwotenda uhasanyi na movimanya </t>
    </r>
    <r>
      <rPr>
        <sz val="11"/>
        <color rgb="FF008000"/>
        <rFont val="Calibri"/>
        <family val="2"/>
        <scheme val="minor"/>
      </rPr>
      <t xml:space="preserve">Malagilizo ya Mulungu </t>
    </r>
    <r>
      <rPr>
        <b/>
        <sz val="11"/>
        <color rgb="FF800080"/>
        <rFont val="Calibri"/>
        <family val="2"/>
        <scheme val="minor"/>
      </rPr>
      <t xml:space="preserve">yoyandigwe </t>
    </r>
    <r>
      <rPr>
        <sz val="11"/>
        <color rgb="FF008000"/>
        <rFont val="Calibri"/>
        <family val="2"/>
        <scheme val="minor"/>
      </rPr>
      <t xml:space="preserve">, </t>
    </r>
    <r>
      <rPr>
        <b/>
        <sz val="11"/>
        <color rgb="FF800080"/>
        <rFont val="Calibri"/>
        <family val="2"/>
        <scheme val="minor"/>
      </rPr>
      <t xml:space="preserve">mbali moyawalema bule </t>
    </r>
    <r>
      <rPr>
        <sz val="11"/>
        <color rgb="FF008000"/>
        <rFont val="Calibri"/>
        <family val="2"/>
        <scheme val="minor"/>
      </rPr>
      <t xml:space="preserve">. </t>
    </r>
  </si>
  <si>
    <r>
      <rPr>
        <b/>
        <sz val="11"/>
        <color rgb="FF800080"/>
        <rFont val="Calibri"/>
        <family val="2"/>
        <scheme val="minor"/>
      </rPr>
      <t xml:space="preserve">Kwaviya munhu yoyose siyo Myahudi kwaviya kunze ni munhu yoyose , na kusihana na munhu kwa </t>
    </r>
    <r>
      <rPr>
        <sz val="11"/>
        <color rgb="FF008000"/>
        <rFont val="Calibri"/>
        <family val="2"/>
        <scheme val="minor"/>
      </rPr>
      <t xml:space="preserve">kweli </t>
    </r>
    <r>
      <rPr>
        <b/>
        <sz val="11"/>
        <color rgb="FF800080"/>
        <rFont val="Calibri"/>
        <family val="2"/>
        <scheme val="minor"/>
      </rPr>
      <t xml:space="preserve">siyo chinhu chochose chochimwingila </t>
    </r>
    <r>
      <rPr>
        <sz val="11"/>
        <color rgb="FF008000"/>
        <rFont val="Calibri"/>
        <family val="2"/>
        <scheme val="minor"/>
      </rPr>
      <t xml:space="preserve">kunze </t>
    </r>
    <r>
      <rPr>
        <b/>
        <sz val="11"/>
        <color rgb="FF800080"/>
        <rFont val="Calibri"/>
        <family val="2"/>
        <scheme val="minor"/>
      </rPr>
      <t xml:space="preserve">muumoyo </t>
    </r>
    <r>
      <rPr>
        <sz val="11"/>
        <color rgb="FF008000"/>
        <rFont val="Calibri"/>
        <family val="2"/>
        <scheme val="minor"/>
      </rPr>
      <t xml:space="preserve">. </t>
    </r>
  </si>
  <si>
    <r>
      <rPr>
        <b/>
        <sz val="11"/>
        <color rgb="FF800080"/>
        <rFont val="Calibri"/>
        <family val="2"/>
        <scheme val="minor"/>
      </rPr>
      <t xml:space="preserve">Mbali munhu iyo iyo Myahudi </t>
    </r>
    <r>
      <rPr>
        <sz val="11"/>
        <color rgb="FF008000"/>
        <rFont val="Calibri"/>
        <family val="2"/>
        <scheme val="minor"/>
      </rPr>
      <t xml:space="preserve">kwa mgati , </t>
    </r>
    <r>
      <rPr>
        <b/>
        <sz val="11"/>
        <color rgb="FF800080"/>
        <rFont val="Calibri"/>
        <family val="2"/>
        <scheme val="minor"/>
      </rPr>
      <t xml:space="preserve">na kutowigwa ng'hani </t>
    </r>
    <r>
      <rPr>
        <sz val="11"/>
        <color rgb="FF008000"/>
        <rFont val="Calibri"/>
        <family val="2"/>
        <scheme val="minor"/>
      </rPr>
      <t xml:space="preserve">ni </t>
    </r>
    <r>
      <rPr>
        <b/>
        <sz val="11"/>
        <color rgb="FF800080"/>
        <rFont val="Calibri"/>
        <family val="2"/>
        <scheme val="minor"/>
      </rPr>
      <t xml:space="preserve">chinhu cha muumoyo , muhavu </t>
    </r>
    <r>
      <rPr>
        <sz val="11"/>
        <color rgb="FF008000"/>
        <rFont val="Calibri"/>
        <family val="2"/>
        <scheme val="minor"/>
      </rPr>
      <t xml:space="preserve">wa Muhe </t>
    </r>
    <r>
      <rPr>
        <strike/>
        <sz val="11"/>
        <color rgb="FFFF0000"/>
        <rFont val="Calibri"/>
        <family val="2"/>
        <scheme val="minor"/>
      </rPr>
      <t xml:space="preserve">wa Mulungu </t>
    </r>
    <r>
      <rPr>
        <sz val="11"/>
        <color rgb="FF008000"/>
        <rFont val="Calibri"/>
        <family val="2"/>
        <scheme val="minor"/>
      </rPr>
      <t xml:space="preserve">, si </t>
    </r>
    <r>
      <rPr>
        <b/>
        <sz val="11"/>
        <color rgb="FF800080"/>
        <rFont val="Calibri"/>
        <family val="2"/>
        <scheme val="minor"/>
      </rPr>
      <t xml:space="preserve">kwa malagilizo hayandikigwe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halondiwe na wanhu , ila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</si>
  <si>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vowilamula </t>
    </r>
    <r>
      <rPr>
        <sz val="11"/>
        <color rgb="FF008000"/>
        <rFont val="Calibri"/>
        <family val="2"/>
        <scheme val="minor"/>
      </rPr>
      <t xml:space="preserve">wanhu </t>
    </r>
    <r>
      <rPr>
        <b/>
        <sz val="11"/>
        <color rgb="FF800080"/>
        <rFont val="Calibri"/>
        <family val="2"/>
        <scheme val="minor"/>
      </rPr>
      <t xml:space="preserve">wawo , mbali violava viyaviya wotenda , vino weye hugesa kwizahokela nhogolwa </t>
    </r>
    <r>
      <rPr>
        <sz val="11"/>
        <color rgb="FF008000"/>
        <rFont val="Calibri"/>
        <family val="2"/>
        <scheme val="minor"/>
      </rPr>
      <t xml:space="preserve">na </t>
    </r>
    <r>
      <rPr>
        <strike/>
        <sz val="11"/>
        <color rgb="FFFF0000"/>
        <rFont val="Calibri"/>
        <family val="2"/>
        <scheme val="minor"/>
      </rPr>
      <t xml:space="preserve">weye mwenyewo kosang'hana yayo ! Vino weye kogesa kwizadaha kuyepula na nhaguso ya </t>
    </r>
    <r>
      <rPr>
        <sz val="11"/>
        <color rgb="FF008000"/>
        <rFont val="Calibri"/>
        <family val="2"/>
        <scheme val="minor"/>
      </rPr>
      <t xml:space="preserve">Mulungu ? </t>
    </r>
  </si>
  <si>
    <r>
      <rPr>
        <b/>
        <sz val="11"/>
        <color rgb="FF800080"/>
        <rFont val="Calibri"/>
        <family val="2"/>
        <scheme val="minor"/>
      </rPr>
      <t xml:space="preserve">Mbali weye wakanya ugoni </t>
    </r>
    <r>
      <rPr>
        <sz val="11"/>
        <color rgb="FF008000"/>
        <rFont val="Calibri"/>
        <family val="2"/>
        <scheme val="minor"/>
      </rPr>
      <t xml:space="preserve">wake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womuwonela bule uvwizi wake , kwaviya hawavimanyile bule ugoni </t>
    </r>
    <r>
      <rPr>
        <sz val="11"/>
        <color rgb="FF008000"/>
        <rFont val="Calibri"/>
        <family val="2"/>
        <scheme val="minor"/>
      </rPr>
      <t xml:space="preserve">wa Mulungu </t>
    </r>
    <r>
      <rPr>
        <b/>
        <sz val="11"/>
        <color rgb="FF800080"/>
        <rFont val="Calibri"/>
        <family val="2"/>
        <scheme val="minor"/>
      </rPr>
      <t xml:space="preserve">wouwingiza wanhu waleke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</si>
  <si>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kwaviya kwaviya muna ugomee wenu </t>
    </r>
    <r>
      <rPr>
        <sz val="11"/>
        <color rgb="FF008000"/>
        <rFont val="Calibri"/>
        <family val="2"/>
        <scheme val="minor"/>
      </rPr>
      <t xml:space="preserve">na </t>
    </r>
    <r>
      <rPr>
        <b/>
        <sz val="11"/>
        <color rgb="FF800080"/>
        <rFont val="Calibri"/>
        <family val="2"/>
        <scheme val="minor"/>
      </rPr>
      <t xml:space="preserve">mizoyo yenu midala kulema kuta </t>
    </r>
    <r>
      <rPr>
        <sz val="11"/>
        <color rgb="FF008000"/>
        <rFont val="Calibri"/>
        <family val="2"/>
        <scheme val="minor"/>
      </rPr>
      <t xml:space="preserve">, </t>
    </r>
    <r>
      <rPr>
        <b/>
        <sz val="11"/>
        <color rgb="FF800080"/>
        <rFont val="Calibri"/>
        <family val="2"/>
        <scheme val="minor"/>
      </rPr>
      <t xml:space="preserve">mwidegela </t>
    </r>
    <r>
      <rPr>
        <sz val="11"/>
        <color rgb="FF008000"/>
        <rFont val="Calibri"/>
        <family val="2"/>
        <scheme val="minor"/>
      </rPr>
      <t xml:space="preserve">ludoko </t>
    </r>
    <r>
      <rPr>
        <b/>
        <sz val="11"/>
        <color rgb="FF800080"/>
        <rFont val="Calibri"/>
        <family val="2"/>
        <scheme val="minor"/>
      </rPr>
      <t xml:space="preserve">ng'hani kwa Isiku ija ya ludoko </t>
    </r>
    <r>
      <rPr>
        <sz val="11"/>
        <color rgb="FF008000"/>
        <rFont val="Calibri"/>
        <family val="2"/>
        <scheme val="minor"/>
      </rPr>
      <t xml:space="preserve">lwa Mulungu </t>
    </r>
    <r>
      <rPr>
        <b/>
        <sz val="11"/>
        <color rgb="FF800080"/>
        <rFont val="Calibri"/>
        <family val="2"/>
        <scheme val="minor"/>
      </rPr>
      <t xml:space="preserve">, ija vondamufike </t>
    </r>
    <r>
      <rPr>
        <sz val="11"/>
        <color rgb="FF008000"/>
        <rFont val="Calibri"/>
        <family val="2"/>
        <scheme val="minor"/>
      </rPr>
      <t xml:space="preserve">Mulungu </t>
    </r>
    <r>
      <rPr>
        <b/>
        <sz val="11"/>
        <color rgb="FF800080"/>
        <rFont val="Calibri"/>
        <family val="2"/>
        <scheme val="minor"/>
      </rPr>
      <t xml:space="preserve">viyalamula wanhu kwa vilaguso vake vinogile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</si>
  <si>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viyaviya viyaviya kutenda yake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</si>
  <si>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wowamnageza kutenda </t>
    </r>
    <r>
      <rPr>
        <sz val="11"/>
        <color rgb="FF008000"/>
        <rFont val="Calibri"/>
        <family val="2"/>
        <scheme val="minor"/>
      </rPr>
      <t xml:space="preserve">yanogile </t>
    </r>
    <r>
      <rPr>
        <b/>
        <sz val="11"/>
        <color rgb="FF800080"/>
        <rFont val="Calibri"/>
        <family val="2"/>
        <scheme val="minor"/>
      </rPr>
      <t xml:space="preserve">na wolonda </t>
    </r>
    <r>
      <rPr>
        <sz val="11"/>
        <color rgb="FF008000"/>
        <rFont val="Calibri"/>
        <family val="2"/>
        <scheme val="minor"/>
      </rPr>
      <t xml:space="preserve">utunhizo </t>
    </r>
    <r>
      <rPr>
        <i/>
        <sz val="11"/>
        <color rgb="FF0000FF"/>
        <rFont val="Calibri"/>
        <family val="2"/>
        <scheme val="minor"/>
      </rPr>
      <t xml:space="preserve">, chinyamkela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Mulungu kezaweng'ha ugima wa siku zose . </t>
    </r>
  </si>
  <si>
    <r>
      <rPr>
        <sz val="11"/>
        <color rgb="FF008000"/>
        <rFont val="Calibri"/>
        <family val="2"/>
        <scheme val="minor"/>
      </rPr>
      <t xml:space="preserve">Mbali </t>
    </r>
    <r>
      <rPr>
        <i/>
        <sz val="11"/>
        <color rgb="FF0000FF"/>
        <rFont val="Calibri"/>
        <family val="2"/>
        <scheme val="minor"/>
      </rPr>
      <t xml:space="preserve">wanhu wozaigola wawo wenyewo na </t>
    </r>
    <r>
      <rPr>
        <sz val="11"/>
        <color rgb="FF008000"/>
        <rFont val="Calibri"/>
        <family val="2"/>
        <scheme val="minor"/>
      </rPr>
      <t xml:space="preserve">waja </t>
    </r>
    <r>
      <rPr>
        <b/>
        <sz val="11"/>
        <color rgb="FF800080"/>
        <rFont val="Calibri"/>
        <family val="2"/>
        <scheme val="minor"/>
      </rPr>
      <t xml:space="preserve">woleka </t>
    </r>
    <r>
      <rPr>
        <sz val="11"/>
        <color rgb="FF008000"/>
        <rFont val="Calibri"/>
        <family val="2"/>
        <scheme val="minor"/>
      </rPr>
      <t xml:space="preserve">ukweli </t>
    </r>
    <r>
      <rPr>
        <b/>
        <sz val="11"/>
        <color rgb="FF800080"/>
        <rFont val="Calibri"/>
        <family val="2"/>
        <scheme val="minor"/>
      </rPr>
      <t xml:space="preserve">na kulonda uhasanyi </t>
    </r>
    <r>
      <rPr>
        <sz val="11"/>
        <color rgb="FF008000"/>
        <rFont val="Calibri"/>
        <family val="2"/>
        <scheme val="minor"/>
      </rPr>
      <t xml:space="preserve">, Mulungu </t>
    </r>
    <r>
      <rPr>
        <b/>
        <sz val="11"/>
        <color rgb="FF800080"/>
        <rFont val="Calibri"/>
        <family val="2"/>
        <scheme val="minor"/>
      </rPr>
      <t xml:space="preserve">kezawalava </t>
    </r>
    <r>
      <rPr>
        <sz val="11"/>
        <color rgb="FF008000"/>
        <rFont val="Calibri"/>
        <family val="2"/>
        <scheme val="minor"/>
      </rPr>
      <t xml:space="preserve">ludoko </t>
    </r>
    <r>
      <rPr>
        <b/>
        <sz val="11"/>
        <color rgb="FF800080"/>
        <rFont val="Calibri"/>
        <family val="2"/>
        <scheme val="minor"/>
      </rPr>
      <t xml:space="preserve">na ludoko </t>
    </r>
    <r>
      <rPr>
        <sz val="11"/>
        <color rgb="FF008000"/>
        <rFont val="Calibri"/>
        <family val="2"/>
        <scheme val="minor"/>
      </rPr>
      <t xml:space="preserve">. </t>
    </r>
  </si>
  <si>
    <r>
      <rPr>
        <b/>
        <sz val="11"/>
        <color rgb="FF800080"/>
        <rFont val="Calibri"/>
        <family val="2"/>
        <scheme val="minor"/>
      </rPr>
      <t xml:space="preserve">Ivo kwizakuwa </t>
    </r>
    <r>
      <rPr>
        <sz val="11"/>
        <color rgb="FF008000"/>
        <rFont val="Calibri"/>
        <family val="2"/>
        <scheme val="minor"/>
      </rPr>
      <t xml:space="preserve">na </t>
    </r>
    <r>
      <rPr>
        <b/>
        <sz val="11"/>
        <color rgb="FF800080"/>
        <rFont val="Calibri"/>
        <family val="2"/>
        <scheme val="minor"/>
      </rPr>
      <t xml:space="preserve">magayo na magayo </t>
    </r>
    <r>
      <rPr>
        <sz val="11"/>
        <color rgb="FF008000"/>
        <rFont val="Calibri"/>
        <family val="2"/>
        <scheme val="minor"/>
      </rPr>
      <t xml:space="preserve">kwa </t>
    </r>
    <r>
      <rPr>
        <b/>
        <sz val="11"/>
        <color rgb="FF800080"/>
        <rFont val="Calibri"/>
        <family val="2"/>
        <scheme val="minor"/>
      </rPr>
      <t xml:space="preserve">wanhu wose wotenda uhasanyi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weli siyo Wayahudi . </t>
    </r>
  </si>
  <si>
    <r>
      <rPr>
        <b/>
        <sz val="11"/>
        <color rgb="FF800080"/>
        <rFont val="Calibri"/>
        <family val="2"/>
        <scheme val="minor"/>
      </rPr>
      <t xml:space="preserve">Maabaho kwizahila yelihi kuwa Muyaudi </t>
    </r>
    <r>
      <rPr>
        <sz val="11"/>
        <color rgb="FF008000"/>
        <rFont val="Calibri"/>
        <family val="2"/>
        <scheme val="minor"/>
      </rPr>
      <t xml:space="preserve">? </t>
    </r>
    <r>
      <rPr>
        <b/>
        <sz val="11"/>
        <color rgb="FF800080"/>
        <rFont val="Calibri"/>
        <family val="2"/>
        <scheme val="minor"/>
      </rPr>
      <t xml:space="preserve">hebu kulihi ludabwa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</si>
  <si>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yanogile ,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</si>
  <si>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hakili ,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yoyamulonda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</si>
  <si>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wabaguka </t>
    </r>
    <r>
      <rPr>
        <sz val="11"/>
        <color rgb="FF008000"/>
        <rFont val="Calibri"/>
        <family val="2"/>
        <scheme val="minor"/>
      </rPr>
      <t xml:space="preserve">, wose </t>
    </r>
    <r>
      <rPr>
        <b/>
        <sz val="11"/>
        <color rgb="FF800080"/>
        <rFont val="Calibri"/>
        <family val="2"/>
        <scheme val="minor"/>
      </rPr>
      <t xml:space="preserve">wabwela chiwihi </t>
    </r>
    <r>
      <rPr>
        <sz val="11"/>
        <color rgb="FF008000"/>
        <rFont val="Calibri"/>
        <family val="2"/>
        <scheme val="minor"/>
      </rPr>
      <t xml:space="preserve">, habule munhu yotenda </t>
    </r>
    <r>
      <rPr>
        <b/>
        <sz val="11"/>
        <color rgb="FF800080"/>
        <rFont val="Calibri"/>
        <family val="2"/>
        <scheme val="minor"/>
      </rPr>
      <t xml:space="preserve">yanogile </t>
    </r>
    <r>
      <rPr>
        <sz val="11"/>
        <color rgb="FF008000"/>
        <rFont val="Calibri"/>
        <family val="2"/>
        <scheme val="minor"/>
      </rPr>
      <t xml:space="preserve">, </t>
    </r>
    <r>
      <rPr>
        <strike/>
        <sz val="11"/>
        <color rgb="FFFF0000"/>
        <rFont val="Calibri"/>
        <family val="2"/>
        <scheme val="minor"/>
      </rPr>
      <t xml:space="preserve">habule </t>
    </r>
    <r>
      <rPr>
        <sz val="11"/>
        <color rgb="FF008000"/>
        <rFont val="Calibri"/>
        <family val="2"/>
        <scheme val="minor"/>
      </rPr>
      <t xml:space="preserve">hata imwe . </t>
    </r>
    <r>
      <rPr>
        <i/>
        <sz val="11"/>
        <color rgb="FF0000FF"/>
        <rFont val="Calibri"/>
        <family val="2"/>
        <scheme val="minor"/>
      </rPr>
      <t xml:space="preserve">" </t>
    </r>
  </si>
  <si>
    <r>
      <rPr>
        <b/>
        <sz val="11"/>
        <color rgb="FF800080"/>
        <rFont val="Calibri"/>
        <family val="2"/>
        <scheme val="minor"/>
      </rPr>
      <t xml:space="preserve">" Migongo </t>
    </r>
    <r>
      <rPr>
        <sz val="11"/>
        <color rgb="FF008000"/>
        <rFont val="Calibri"/>
        <family val="2"/>
        <scheme val="minor"/>
      </rPr>
      <t xml:space="preserve">yawo </t>
    </r>
    <r>
      <rPr>
        <b/>
        <sz val="11"/>
        <color rgb="FF800080"/>
        <rFont val="Calibri"/>
        <family val="2"/>
        <scheme val="minor"/>
      </rPr>
      <t xml:space="preserve">ni ivileme bhyowoneka , na kwa milomo </t>
    </r>
    <r>
      <rPr>
        <sz val="11"/>
        <color rgb="FF008000"/>
        <rFont val="Calibri"/>
        <family val="2"/>
        <scheme val="minor"/>
      </rPr>
      <t xml:space="preserve">yawo </t>
    </r>
    <r>
      <rPr>
        <b/>
        <sz val="11"/>
        <color rgb="FF800080"/>
        <rFont val="Calibri"/>
        <family val="2"/>
        <scheme val="minor"/>
      </rPr>
      <t xml:space="preserve">wotenda uhasanyi </t>
    </r>
    <r>
      <rPr>
        <sz val="11"/>
        <color rgb="FF008000"/>
        <rFont val="Calibri"/>
        <family val="2"/>
        <scheme val="minor"/>
      </rPr>
      <t xml:space="preserve">. </t>
    </r>
    <r>
      <rPr>
        <b/>
        <sz val="11"/>
        <color rgb="FF800080"/>
        <rFont val="Calibri"/>
        <family val="2"/>
        <scheme val="minor"/>
      </rPr>
      <t xml:space="preserve">" " Mung'huwa wa mazoka uli muna milomo </t>
    </r>
    <r>
      <rPr>
        <sz val="11"/>
        <color rgb="FF008000"/>
        <rFont val="Calibri"/>
        <family val="2"/>
        <scheme val="minor"/>
      </rPr>
      <t xml:space="preserve">yawo </t>
    </r>
    <r>
      <rPr>
        <strike/>
        <sz val="11"/>
        <color rgb="FFFF0000"/>
        <rFont val="Calibri"/>
        <family val="2"/>
        <scheme val="minor"/>
      </rPr>
      <t xml:space="preserve">molawa mbuli zili na sungu fana da zoka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</si>
  <si>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Munwa wawo umemeza mavimbe </t>
    </r>
    <r>
      <rPr>
        <sz val="11"/>
        <color rgb="FF008000"/>
        <rFont val="Calibri"/>
        <family val="2"/>
        <scheme val="minor"/>
      </rPr>
      <t xml:space="preserve">na </t>
    </r>
    <r>
      <rPr>
        <b/>
        <sz val="11"/>
        <color rgb="FF800080"/>
        <rFont val="Calibri"/>
        <family val="2"/>
        <scheme val="minor"/>
      </rPr>
      <t xml:space="preserve">ludanha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</si>
  <si>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yoyakalile yolawa damu </t>
    </r>
    <r>
      <rPr>
        <sz val="11"/>
        <color rgb="FF008000"/>
        <rFont val="Calibri"/>
        <family val="2"/>
        <scheme val="minor"/>
      </rPr>
      <t xml:space="preserve">. </t>
    </r>
  </si>
  <si>
    <r>
      <rPr>
        <b/>
        <sz val="11"/>
        <color rgb="FF800080"/>
        <rFont val="Calibri"/>
        <family val="2"/>
        <scheme val="minor"/>
      </rPr>
      <t xml:space="preserve">Viyaviyaviya wadanganika </t>
    </r>
    <r>
      <rPr>
        <sz val="11"/>
        <color rgb="FF008000"/>
        <rFont val="Calibri"/>
        <family val="2"/>
        <scheme val="minor"/>
      </rPr>
      <t xml:space="preserve">na </t>
    </r>
    <r>
      <rPr>
        <b/>
        <sz val="11"/>
        <color rgb="FF800080"/>
        <rFont val="Calibri"/>
        <family val="2"/>
        <scheme val="minor"/>
      </rPr>
      <t xml:space="preserve">usungu muinzila yawo , </t>
    </r>
  </si>
  <si>
    <r>
      <rPr>
        <b/>
        <sz val="11"/>
        <color rgb="FF800080"/>
        <rFont val="Calibri"/>
        <family val="2"/>
        <scheme val="minor"/>
      </rPr>
      <t xml:space="preserve">Na wanhu hawavimanyile </t>
    </r>
    <r>
      <rPr>
        <sz val="11"/>
        <color rgb="FF008000"/>
        <rFont val="Calibri"/>
        <family val="2"/>
        <scheme val="minor"/>
      </rPr>
      <t xml:space="preserve">bule </t>
    </r>
    <r>
      <rPr>
        <b/>
        <sz val="11"/>
        <color rgb="FF800080"/>
        <rFont val="Calibri"/>
        <family val="2"/>
        <scheme val="minor"/>
      </rPr>
      <t xml:space="preserve">nzila ya mulembe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</si>
  <si>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Habule kumdumba </t>
    </r>
    <r>
      <rPr>
        <sz val="11"/>
        <color rgb="FF008000"/>
        <rFont val="Calibri"/>
        <family val="2"/>
        <scheme val="minor"/>
      </rPr>
      <t xml:space="preserve">Mulungu </t>
    </r>
    <r>
      <rPr>
        <b/>
        <sz val="11"/>
        <color rgb="FF800080"/>
        <rFont val="Calibri"/>
        <family val="2"/>
        <scheme val="minor"/>
      </rPr>
      <t xml:space="preserve">haulongozi wawo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</si>
  <si>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chovimanya </t>
    </r>
    <r>
      <rPr>
        <b/>
        <sz val="11"/>
        <color rgb="FF800080"/>
        <rFont val="Calibri"/>
        <family val="2"/>
        <scheme val="minor"/>
      </rPr>
      <t xml:space="preserve">kuwa chila chinhu chochose chiulonga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chiwalongela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hasi ha Malagilizo , </t>
    </r>
    <r>
      <rPr>
        <sz val="11"/>
        <color rgb="FF008000"/>
        <rFont val="Calibri"/>
        <family val="2"/>
        <scheme val="minor"/>
      </rPr>
      <t xml:space="preserve">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yafose milomo </t>
    </r>
    <r>
      <rPr>
        <sz val="11"/>
        <color rgb="FF008000"/>
        <rFont val="Calibri"/>
        <family val="2"/>
        <scheme val="minor"/>
      </rPr>
      <t xml:space="preserve">na wanhu wose </t>
    </r>
    <r>
      <rPr>
        <b/>
        <sz val="11"/>
        <color rgb="FF800080"/>
        <rFont val="Calibri"/>
        <family val="2"/>
        <scheme val="minor"/>
      </rPr>
      <t xml:space="preserve">wezatagusigwa kwa </t>
    </r>
    <r>
      <rPr>
        <sz val="11"/>
        <color rgb="FF008000"/>
        <rFont val="Calibri"/>
        <family val="2"/>
        <scheme val="minor"/>
      </rPr>
      <t xml:space="preserve">Mulungu . </t>
    </r>
  </si>
  <si>
    <r>
      <rPr>
        <b/>
        <sz val="11"/>
        <color rgb="FF800080"/>
        <rFont val="Calibri"/>
        <family val="2"/>
        <scheme val="minor"/>
      </rPr>
      <t xml:space="preserve">Iviya ng'hani kwa mbuli zose ! Chokwamba </t>
    </r>
    <r>
      <rPr>
        <sz val="11"/>
        <color rgb="FF008000"/>
        <rFont val="Calibri"/>
        <family val="2"/>
        <scheme val="minor"/>
      </rPr>
      <t xml:space="preserve">, </t>
    </r>
    <r>
      <rPr>
        <b/>
        <sz val="11"/>
        <color rgb="FF800080"/>
        <rFont val="Calibri"/>
        <family val="2"/>
        <scheme val="minor"/>
      </rPr>
      <t xml:space="preserve">Wayahudi waidumwe na mbuli ya Mulungu </t>
    </r>
    <r>
      <rPr>
        <sz val="11"/>
        <color rgb="FF008000"/>
        <rFont val="Calibri"/>
        <family val="2"/>
        <scheme val="minor"/>
      </rPr>
      <t xml:space="preserve">. </t>
    </r>
    <r>
      <rPr>
        <strike/>
        <sz val="11"/>
        <color rgb="FFFF0000"/>
        <rFont val="Calibri"/>
        <family val="2"/>
        <scheme val="minor"/>
      </rPr>
      <t xml:space="preserve">Teng'hu Mulungu kaweng'ha Wayahudi usenga wake . </t>
    </r>
  </si>
  <si>
    <r>
      <rPr>
        <sz val="11"/>
        <color rgb="FF008000"/>
        <rFont val="Calibri"/>
        <family val="2"/>
        <scheme val="minor"/>
      </rPr>
      <t xml:space="preserve">Ivo </t>
    </r>
    <r>
      <rPr>
        <i/>
        <sz val="11"/>
        <color rgb="FF0000FF"/>
        <rFont val="Calibri"/>
        <family val="2"/>
        <scheme val="minor"/>
      </rPr>
      <t xml:space="preserve">kwaviya </t>
    </r>
    <r>
      <rPr>
        <sz val="11"/>
        <color rgb="FF008000"/>
        <rFont val="Calibri"/>
        <family val="2"/>
        <scheme val="minor"/>
      </rPr>
      <t xml:space="preserve">habule munhu yoyose </t>
    </r>
    <r>
      <rPr>
        <b/>
        <sz val="11"/>
        <color rgb="FF800080"/>
        <rFont val="Calibri"/>
        <family val="2"/>
        <scheme val="minor"/>
      </rPr>
      <t xml:space="preserve">yonda yatangigwe mulengelesi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Wayahudi . Kwaviya malagilizo yoita kuvimanya </t>
    </r>
    <r>
      <rPr>
        <sz val="11"/>
        <color rgb="FF008000"/>
        <rFont val="Calibri"/>
        <family val="2"/>
        <scheme val="minor"/>
      </rPr>
      <t xml:space="preserve">uhasanyi . </t>
    </r>
  </si>
  <si>
    <r>
      <rPr>
        <sz val="11"/>
        <color rgb="FF008000"/>
        <rFont val="Calibri"/>
        <family val="2"/>
        <scheme val="minor"/>
      </rPr>
      <t xml:space="preserve">Mbali sambi </t>
    </r>
    <r>
      <rPr>
        <i/>
        <sz val="11"/>
        <color rgb="FF0000FF"/>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ulung'husesa lwa </t>
    </r>
    <r>
      <rPr>
        <sz val="11"/>
        <color rgb="FF008000"/>
        <rFont val="Calibri"/>
        <family val="2"/>
        <scheme val="minor"/>
      </rPr>
      <t xml:space="preserve">Mulungu </t>
    </r>
    <r>
      <rPr>
        <b/>
        <sz val="11"/>
        <color rgb="FF800080"/>
        <rFont val="Calibri"/>
        <family val="2"/>
        <scheme val="minor"/>
      </rPr>
      <t xml:space="preserve">luwoneka habule lagilizo , maabaho </t>
    </r>
    <r>
      <rPr>
        <sz val="11"/>
        <color rgb="FF008000"/>
        <rFont val="Calibri"/>
        <family val="2"/>
        <scheme val="minor"/>
      </rPr>
      <t xml:space="preserve">Malagilizo </t>
    </r>
    <r>
      <rPr>
        <strike/>
        <sz val="11"/>
        <color rgb="FFFF0000"/>
        <rFont val="Calibri"/>
        <family val="2"/>
        <scheme val="minor"/>
      </rPr>
      <t xml:space="preserve">ya Mulungu yoyamwing'hile Musa . Hata vitabu va Malagilizo 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t>
    </r>
    <r>
      <rPr>
        <i/>
        <sz val="11"/>
        <color rgb="FF0000FF"/>
        <rFont val="Calibri"/>
        <family val="2"/>
        <scheme val="minor"/>
      </rPr>
      <t xml:space="preserve">Malagilizo vose wolagula </t>
    </r>
    <r>
      <rPr>
        <sz val="11"/>
        <color rgb="FF008000"/>
        <rFont val="Calibri"/>
        <family val="2"/>
        <scheme val="minor"/>
      </rPr>
      <t xml:space="preserve">Mulungu </t>
    </r>
    <r>
      <rPr>
        <b/>
        <sz val="11"/>
        <color rgb="FF800080"/>
        <rFont val="Calibri"/>
        <family val="2"/>
        <scheme val="minor"/>
      </rPr>
      <t xml:space="preserve">wolondeka </t>
    </r>
    <r>
      <rPr>
        <sz val="11"/>
        <color rgb="FF008000"/>
        <rFont val="Calibri"/>
        <family val="2"/>
        <scheme val="minor"/>
      </rPr>
      <t xml:space="preserve">. </t>
    </r>
  </si>
  <si>
    <r>
      <rPr>
        <i/>
        <sz val="11"/>
        <color rgb="FF0000FF"/>
        <rFont val="Calibri"/>
        <family val="2"/>
        <scheme val="minor"/>
      </rPr>
      <t xml:space="preserve">Mbali ulung'husesa ulo wokwing'ha </t>
    </r>
    <r>
      <rPr>
        <sz val="11"/>
        <color rgb="FF008000"/>
        <rFont val="Calibri"/>
        <family val="2"/>
        <scheme val="minor"/>
      </rPr>
      <t xml:space="preserve">Mulungu </t>
    </r>
    <r>
      <rPr>
        <b/>
        <sz val="11"/>
        <color rgb="FF800080"/>
        <rFont val="Calibri"/>
        <family val="2"/>
        <scheme val="minor"/>
      </rPr>
      <t xml:space="preserve">kwiza </t>
    </r>
    <r>
      <rPr>
        <sz val="11"/>
        <color rgb="FF008000"/>
        <rFont val="Calibri"/>
        <family val="2"/>
        <scheme val="minor"/>
      </rPr>
      <t xml:space="preserve">kwa </t>
    </r>
    <r>
      <rPr>
        <strike/>
        <sz val="11"/>
        <color rgb="FFFF0000"/>
        <rFont val="Calibri"/>
        <family val="2"/>
        <scheme val="minor"/>
      </rPr>
      <t xml:space="preserve">kumuhuwila </t>
    </r>
    <r>
      <rPr>
        <sz val="11"/>
        <color rgb="FF008000"/>
        <rFont val="Calibri"/>
        <family val="2"/>
        <scheme val="minor"/>
      </rPr>
      <t xml:space="preserve">Yesu Chilisito . </t>
    </r>
    <r>
      <rPr>
        <b/>
        <sz val="11"/>
        <color rgb="FF800080"/>
        <rFont val="Calibri"/>
        <family val="2"/>
        <scheme val="minor"/>
      </rPr>
      <t xml:space="preserve">Kwaviya habule ubazi </t>
    </r>
    <r>
      <rPr>
        <sz val="11"/>
        <color rgb="FF008000"/>
        <rFont val="Calibri"/>
        <family val="2"/>
        <scheme val="minor"/>
      </rPr>
      <t xml:space="preserve">, </t>
    </r>
    <r>
      <rPr>
        <strike/>
        <sz val="11"/>
        <color rgb="FFFF0000"/>
        <rFont val="Calibri"/>
        <family val="2"/>
        <scheme val="minor"/>
      </rPr>
      <t xml:space="preserve">habule ubagulo wowose kwa Wayahudi na wanhu wamwenga , </t>
    </r>
  </si>
  <si>
    <r>
      <rPr>
        <b/>
        <sz val="11"/>
        <color rgb="FF800080"/>
        <rFont val="Calibri"/>
        <family val="2"/>
        <scheme val="minor"/>
      </rPr>
      <t xml:space="preserve">Kwaviya </t>
    </r>
    <r>
      <rPr>
        <sz val="11"/>
        <color rgb="FF008000"/>
        <rFont val="Calibri"/>
        <family val="2"/>
        <scheme val="minor"/>
      </rPr>
      <t xml:space="preserve">wanhu wose </t>
    </r>
    <r>
      <rPr>
        <b/>
        <sz val="11"/>
        <color rgb="FF800080"/>
        <rFont val="Calibri"/>
        <family val="2"/>
        <scheme val="minor"/>
      </rPr>
      <t xml:space="preserve">wahatenda </t>
    </r>
    <r>
      <rPr>
        <sz val="11"/>
        <color rgb="FF008000"/>
        <rFont val="Calibri"/>
        <family val="2"/>
        <scheme val="minor"/>
      </rPr>
      <t xml:space="preserve">uhasanyi na </t>
    </r>
    <r>
      <rPr>
        <b/>
        <sz val="11"/>
        <color rgb="FF800080"/>
        <rFont val="Calibri"/>
        <family val="2"/>
        <scheme val="minor"/>
      </rPr>
      <t xml:space="preserve">wazimiza </t>
    </r>
    <r>
      <rPr>
        <sz val="11"/>
        <color rgb="FF008000"/>
        <rFont val="Calibri"/>
        <family val="2"/>
        <scheme val="minor"/>
      </rPr>
      <t xml:space="preserve">utunhizo wa Mulungu </t>
    </r>
    <r>
      <rPr>
        <b/>
        <sz val="11"/>
        <color rgb="FF800080"/>
        <rFont val="Calibri"/>
        <family val="2"/>
        <scheme val="minor"/>
      </rPr>
      <t xml:space="preserve">, </t>
    </r>
  </si>
  <si>
    <r>
      <rPr>
        <b/>
        <sz val="11"/>
        <color rgb="FF800080"/>
        <rFont val="Calibri"/>
        <family val="2"/>
        <scheme val="minor"/>
      </rPr>
      <t xml:space="preserve">Waja wanhu waja Mulungu wawalonga wanhu wanhu wanogile </t>
    </r>
    <r>
      <rPr>
        <sz val="11"/>
        <color rgb="FF008000"/>
        <rFont val="Calibri"/>
        <family val="2"/>
        <scheme val="minor"/>
      </rPr>
      <t xml:space="preserve">kwa </t>
    </r>
    <r>
      <rPr>
        <b/>
        <sz val="11"/>
        <color rgb="FF800080"/>
        <rFont val="Calibri"/>
        <family val="2"/>
        <scheme val="minor"/>
      </rPr>
      <t xml:space="preserve">ichigongo chake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kawafungula </t>
    </r>
    <r>
      <rPr>
        <sz val="11"/>
        <color rgb="FF008000"/>
        <rFont val="Calibri"/>
        <family val="2"/>
        <scheme val="minor"/>
      </rPr>
      <t xml:space="preserve">. </t>
    </r>
  </si>
  <si>
    <r>
      <rPr>
        <i/>
        <sz val="11"/>
        <color rgb="FF0000FF"/>
        <rFont val="Calibri"/>
        <family val="2"/>
        <scheme val="minor"/>
      </rPr>
      <t xml:space="preserve">Kawalongela Yesu ,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Yesu </t>
    </r>
    <r>
      <rPr>
        <i/>
        <sz val="11"/>
        <color rgb="FF0000FF"/>
        <rFont val="Calibri"/>
        <family val="2"/>
        <scheme val="minor"/>
      </rPr>
      <t xml:space="preserve">kuwa zabihu za uhasanyi </t>
    </r>
    <r>
      <rPr>
        <sz val="11"/>
        <color rgb="FF008000"/>
        <rFont val="Calibri"/>
        <family val="2"/>
        <scheme val="minor"/>
      </rPr>
      <t xml:space="preserve">kwa damu yake </t>
    </r>
    <r>
      <rPr>
        <i/>
        <sz val="11"/>
        <color rgb="FF0000FF"/>
        <rFont val="Calibri"/>
        <family val="2"/>
        <scheme val="minor"/>
      </rPr>
      <t xml:space="preserve">. Mulungu katenda ivo kulagusa uhasanyi wake . Kwaviya kwaviya Mulungu halekile uhasanyi </t>
    </r>
    <r>
      <rPr>
        <sz val="11"/>
        <color rgb="FF008000"/>
        <rFont val="Calibri"/>
        <family val="2"/>
        <scheme val="minor"/>
      </rPr>
      <t xml:space="preserve">muladi </t>
    </r>
    <r>
      <rPr>
        <strike/>
        <sz val="11"/>
        <color rgb="FFFF0000"/>
        <rFont val="Calibri"/>
        <family val="2"/>
        <scheme val="minor"/>
      </rPr>
      <t xml:space="preserve">yawe nzila ya kuwasegezela wanhu </t>
    </r>
    <r>
      <rPr>
        <sz val="11"/>
        <color rgb="FF008000"/>
        <rFont val="Calibri"/>
        <family val="2"/>
        <scheme val="minor"/>
      </rPr>
      <t xml:space="preserve">uhasanyi </t>
    </r>
    <r>
      <rPr>
        <b/>
        <sz val="11"/>
        <color rgb="FF800080"/>
        <rFont val="Calibri"/>
        <family val="2"/>
        <scheme val="minor"/>
      </rPr>
      <t xml:space="preserve">uliwo umwaka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</si>
  <si>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i/>
        <sz val="11"/>
        <color rgb="FF0000FF"/>
        <rFont val="Calibri"/>
        <family val="2"/>
        <scheme val="minor"/>
      </rPr>
      <t xml:space="preserve">Kawalongela ivo , </t>
    </r>
    <r>
      <rPr>
        <sz val="11"/>
        <color rgb="FF008000"/>
        <rFont val="Calibri"/>
        <family val="2"/>
        <scheme val="minor"/>
      </rPr>
      <t xml:space="preserve">Mulungu </t>
    </r>
    <r>
      <rPr>
        <b/>
        <sz val="11"/>
        <color rgb="FF800080"/>
        <rFont val="Calibri"/>
        <family val="2"/>
        <scheme val="minor"/>
      </rPr>
      <t xml:space="preserve">kawalongela uhalengelesi </t>
    </r>
    <r>
      <rPr>
        <sz val="11"/>
        <color rgb="FF008000"/>
        <rFont val="Calibri"/>
        <family val="2"/>
        <scheme val="minor"/>
      </rPr>
      <t xml:space="preserve">wake </t>
    </r>
    <r>
      <rPr>
        <b/>
        <sz val="11"/>
        <color rgb="FF800080"/>
        <rFont val="Calibri"/>
        <family val="2"/>
        <scheme val="minor"/>
      </rPr>
      <t xml:space="preserve">muna lusita luno . Ivo kawalongela kuwa yeye ni muhalengelesi na </t>
    </r>
    <r>
      <rPr>
        <sz val="11"/>
        <color rgb="FF008000"/>
        <rFont val="Calibri"/>
        <family val="2"/>
        <scheme val="minor"/>
      </rPr>
      <t xml:space="preserve">munhu yoyose yomuhuwila Yesu . </t>
    </r>
  </si>
  <si>
    <r>
      <rPr>
        <b/>
        <sz val="11"/>
        <color rgb="FF800080"/>
        <rFont val="Calibri"/>
        <family val="2"/>
        <scheme val="minor"/>
      </rPr>
      <t xml:space="preserve">Ivo </t>
    </r>
    <r>
      <rPr>
        <sz val="11"/>
        <color rgb="FF008000"/>
        <rFont val="Calibri"/>
        <family val="2"/>
        <scheme val="minor"/>
      </rPr>
      <t xml:space="preserve">choni </t>
    </r>
    <r>
      <rPr>
        <i/>
        <sz val="11"/>
        <color rgb="FF0000FF"/>
        <rFont val="Calibri"/>
        <family val="2"/>
        <scheme val="minor"/>
      </rPr>
      <t xml:space="preserve">chochose chilawilila </t>
    </r>
    <r>
      <rPr>
        <sz val="11"/>
        <color rgb="FF008000"/>
        <rFont val="Calibri"/>
        <family val="2"/>
        <scheme val="minor"/>
      </rPr>
      <t xml:space="preserve">? </t>
    </r>
    <r>
      <rPr>
        <b/>
        <sz val="11"/>
        <color rgb="FF800080"/>
        <rFont val="Calibri"/>
        <family val="2"/>
        <scheme val="minor"/>
      </rPr>
      <t xml:space="preserve">Habali chochose chochilawa . Viya viyafikile kwa malagilizo </t>
    </r>
    <r>
      <rPr>
        <sz val="11"/>
        <color rgb="FF008000"/>
        <rFont val="Calibri"/>
        <family val="2"/>
        <scheme val="minor"/>
      </rPr>
      <t xml:space="preserve">? </t>
    </r>
    <r>
      <rPr>
        <b/>
        <sz val="11"/>
        <color rgb="FF800080"/>
        <rFont val="Calibri"/>
        <family val="2"/>
        <scheme val="minor"/>
      </rPr>
      <t xml:space="preserve">Habali , ila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</si>
  <si>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Kwa ichimu cheye chowona , </t>
    </r>
    <r>
      <rPr>
        <sz val="11"/>
        <color rgb="FF008000"/>
        <rFont val="Calibri"/>
        <family val="2"/>
        <scheme val="minor"/>
      </rPr>
      <t xml:space="preserve">munhu </t>
    </r>
    <r>
      <rPr>
        <b/>
        <sz val="11"/>
        <color rgb="FF800080"/>
        <rFont val="Calibri"/>
        <family val="2"/>
        <scheme val="minor"/>
      </rPr>
      <t xml:space="preserve">kolondeka kuwa mulengelesi </t>
    </r>
    <r>
      <rPr>
        <sz val="11"/>
        <color rgb="FF008000"/>
        <rFont val="Calibri"/>
        <family val="2"/>
        <scheme val="minor"/>
      </rPr>
      <t xml:space="preserve">kwa uhuwilo </t>
    </r>
    <r>
      <rPr>
        <b/>
        <sz val="11"/>
        <color rgb="FF800080"/>
        <rFont val="Calibri"/>
        <family val="2"/>
        <scheme val="minor"/>
      </rPr>
      <t xml:space="preserve">mbali </t>
    </r>
    <r>
      <rPr>
        <sz val="11"/>
        <color rgb="FF008000"/>
        <rFont val="Calibri"/>
        <family val="2"/>
        <scheme val="minor"/>
      </rPr>
      <t xml:space="preserve">si kwa kutenda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</si>
  <si>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Mulungu wa Wayahudi muhala ? Vino </t>
    </r>
    <r>
      <rPr>
        <b/>
        <sz val="11"/>
        <color rgb="FF800080"/>
        <rFont val="Calibri"/>
        <family val="2"/>
        <scheme val="minor"/>
      </rPr>
      <t xml:space="preserve">yeye 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Ndiyo , iyo </t>
    </r>
    <r>
      <rPr>
        <sz val="11"/>
        <color rgb="FF008000"/>
        <rFont val="Calibri"/>
        <family val="2"/>
        <scheme val="minor"/>
      </rPr>
      <t xml:space="preserve">Mulungu wa wanhu weli siyo Wayahudi iviya . </t>
    </r>
  </si>
  <si>
    <r>
      <rPr>
        <b/>
        <sz val="11"/>
        <color rgb="FF800080"/>
        <rFont val="Calibri"/>
        <family val="2"/>
        <scheme val="minor"/>
      </rPr>
      <t xml:space="preserve">Fana vino vondaweze kuwa na uhuwilo . Vino uhuwilo </t>
    </r>
    <r>
      <rPr>
        <sz val="11"/>
        <color rgb="FF008000"/>
        <rFont val="Calibri"/>
        <family val="2"/>
        <scheme val="minor"/>
      </rPr>
      <t xml:space="preserve">wawo </t>
    </r>
    <r>
      <rPr>
        <b/>
        <sz val="11"/>
        <color rgb="FF800080"/>
        <rFont val="Calibri"/>
        <family val="2"/>
        <scheme val="minor"/>
      </rPr>
      <t xml:space="preserve">haubule uhuwilo , vino vinoga kumulawa uhuwilo wa Mulungu </t>
    </r>
    <r>
      <rPr>
        <sz val="11"/>
        <color rgb="FF008000"/>
        <rFont val="Calibri"/>
        <family val="2"/>
        <scheme val="minor"/>
      </rPr>
      <t xml:space="preserve">? </t>
    </r>
    <r>
      <rPr>
        <strike/>
        <sz val="11"/>
        <color rgb="FFFF0000"/>
        <rFont val="Calibri"/>
        <family val="2"/>
        <scheme val="minor"/>
      </rPr>
      <t xml:space="preserve">Vino mbuli ino yolagusa Mulungu haminika bule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</si>
  <si>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yaidumwe </t>
    </r>
    <r>
      <rPr>
        <sz val="11"/>
        <color rgb="FF008000"/>
        <rFont val="Calibri"/>
        <family val="2"/>
        <scheme val="minor"/>
      </rPr>
      <t xml:space="preserve">, </t>
    </r>
    <r>
      <rPr>
        <b/>
        <sz val="11"/>
        <color rgb="FF800080"/>
        <rFont val="Calibri"/>
        <family val="2"/>
        <scheme val="minor"/>
      </rPr>
      <t xml:space="preserve">iyo kezawalongela wanhu wanhu wanhu wanhu wamdumba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welibule </t>
    </r>
    <r>
      <rPr>
        <sz val="11"/>
        <color rgb="FF008000"/>
        <rFont val="Calibri"/>
        <family val="2"/>
        <scheme val="minor"/>
      </rPr>
      <t xml:space="preserve">uhuwilo </t>
    </r>
    <r>
      <rPr>
        <i/>
        <sz val="11"/>
        <color rgb="FF0000FF"/>
        <rFont val="Calibri"/>
        <family val="2"/>
        <scheme val="minor"/>
      </rPr>
      <t xml:space="preserve">wa uhuwilo wawo </t>
    </r>
    <r>
      <rPr>
        <sz val="11"/>
        <color rgb="FF008000"/>
        <rFont val="Calibri"/>
        <family val="2"/>
        <scheme val="minor"/>
      </rPr>
      <t xml:space="preserve">. </t>
    </r>
  </si>
  <si>
    <r>
      <rPr>
        <b/>
        <sz val="11"/>
        <color rgb="FF800080"/>
        <rFont val="Calibri"/>
        <family val="2"/>
        <scheme val="minor"/>
      </rPr>
      <t xml:space="preserve">Maabaho , vino chilawilila chilagilo cha Mulungu </t>
    </r>
    <r>
      <rPr>
        <sz val="11"/>
        <color rgb="FF008000"/>
        <rFont val="Calibri"/>
        <family val="2"/>
        <scheme val="minor"/>
      </rPr>
      <t xml:space="preserve">kwa uhuwilo uno </t>
    </r>
    <r>
      <rPr>
        <strike/>
        <sz val="11"/>
        <color rgb="FFFF0000"/>
        <rFont val="Calibri"/>
        <family val="2"/>
        <scheme val="minor"/>
      </rPr>
      <t xml:space="preserve">chobena Malagilizo ya Mulungu yoyamwing'hile Musa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t>
    </r>
    <r>
      <rPr>
        <b/>
        <sz val="11"/>
        <color rgb="FF800080"/>
        <rFont val="Calibri"/>
        <family val="2"/>
        <scheme val="minor"/>
      </rPr>
      <t xml:space="preserve">cheye chochimtenda </t>
    </r>
    <r>
      <rPr>
        <sz val="11"/>
        <color rgb="FF008000"/>
        <rFont val="Calibri"/>
        <family val="2"/>
        <scheme val="minor"/>
      </rPr>
      <t xml:space="preserve">Malagilizo </t>
    </r>
    <r>
      <rPr>
        <b/>
        <sz val="11"/>
        <color rgb="FF800080"/>
        <rFont val="Calibri"/>
        <family val="2"/>
        <scheme val="minor"/>
      </rPr>
      <t xml:space="preserve">kuwa yanogile </t>
    </r>
    <r>
      <rPr>
        <sz val="11"/>
        <color rgb="FF008000"/>
        <rFont val="Calibri"/>
        <family val="2"/>
        <scheme val="minor"/>
      </rPr>
      <t xml:space="preserve">. </t>
    </r>
  </si>
  <si>
    <r>
      <rPr>
        <b/>
        <sz val="11"/>
        <color rgb="FF800080"/>
        <rFont val="Calibri"/>
        <family val="2"/>
        <scheme val="minor"/>
      </rPr>
      <t xml:space="preserve">Pai , habule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yaonekene kuwa mulengelesi , mbali </t>
    </r>
    <r>
      <rPr>
        <sz val="11"/>
        <color rgb="FF008000"/>
        <rFont val="Calibri"/>
        <family val="2"/>
        <scheme val="minor"/>
      </rPr>
      <t xml:space="preserve">munhu </t>
    </r>
    <r>
      <rPr>
        <b/>
        <sz val="11"/>
        <color rgb="FF800080"/>
        <rFont val="Calibri"/>
        <family val="2"/>
        <scheme val="minor"/>
      </rPr>
      <t xml:space="preserve">yoyose kakala wa uvwizi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Ino muladi yalonge ukweli , na mweye muladi mukahose </t>
    </r>
    <r>
      <rPr>
        <sz val="11"/>
        <color rgb="FF008000"/>
        <rFont val="Calibri"/>
        <family val="2"/>
        <scheme val="minor"/>
      </rPr>
      <t xml:space="preserve">mbuli zako </t>
    </r>
    <r>
      <rPr>
        <strike/>
        <sz val="11"/>
        <color rgb="FFFF0000"/>
        <rFont val="Calibri"/>
        <family val="2"/>
        <scheme val="minor"/>
      </rPr>
      <t xml:space="preserve">chila munhu kowona kolonga viilondeka na muna inhaguso weye kohuma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</si>
  <si>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fana uhasanyi </t>
    </r>
    <r>
      <rPr>
        <sz val="11"/>
        <color rgb="FF008000"/>
        <rFont val="Calibri"/>
        <family val="2"/>
        <scheme val="minor"/>
      </rPr>
      <t xml:space="preserve">wetu </t>
    </r>
    <r>
      <rPr>
        <b/>
        <sz val="11"/>
        <color rgb="FF800080"/>
        <rFont val="Calibri"/>
        <family val="2"/>
        <scheme val="minor"/>
      </rPr>
      <t xml:space="preserve">wochihile wokulongela vinhu vinogile kwa </t>
    </r>
    <r>
      <rPr>
        <sz val="11"/>
        <color rgb="FF008000"/>
        <rFont val="Calibri"/>
        <family val="2"/>
        <scheme val="minor"/>
      </rPr>
      <t xml:space="preserve">Mulungu </t>
    </r>
    <r>
      <rPr>
        <strike/>
        <sz val="11"/>
        <color rgb="FFFF0000"/>
        <rFont val="Calibri"/>
        <family val="2"/>
        <scheme val="minor"/>
      </rPr>
      <t xml:space="preserve">kotenda viilondeka </t>
    </r>
    <r>
      <rPr>
        <sz val="11"/>
        <color rgb="FF008000"/>
        <rFont val="Calibri"/>
        <family val="2"/>
        <scheme val="minor"/>
      </rPr>
      <t xml:space="preserve">, </t>
    </r>
    <r>
      <rPr>
        <b/>
        <sz val="11"/>
        <color rgb="FF800080"/>
        <rFont val="Calibri"/>
        <family val="2"/>
        <scheme val="minor"/>
      </rPr>
      <t xml:space="preserve">vino chiwalongele </t>
    </r>
    <r>
      <rPr>
        <sz val="11"/>
        <color rgb="FF008000"/>
        <rFont val="Calibri"/>
        <family val="2"/>
        <scheme val="minor"/>
      </rPr>
      <t xml:space="preserve">choni ? Vino Mulungu </t>
    </r>
    <r>
      <rPr>
        <b/>
        <sz val="11"/>
        <color rgb="FF800080"/>
        <rFont val="Calibri"/>
        <family val="2"/>
        <scheme val="minor"/>
      </rPr>
      <t xml:space="preserve">koleleki yawapetele ludoko lwake ng'hani kwa cheye , ivo Mulungu siyo mulengelesi </t>
    </r>
    <r>
      <rPr>
        <sz val="11"/>
        <color rgb="FF008000"/>
        <rFont val="Calibri"/>
        <family val="2"/>
        <scheme val="minor"/>
      </rPr>
      <t xml:space="preserve">? </t>
    </r>
    <r>
      <rPr>
        <b/>
        <sz val="11"/>
        <color rgb="FF800080"/>
        <rFont val="Calibri"/>
        <family val="2"/>
        <scheme val="minor"/>
      </rPr>
      <t xml:space="preserve">( Nolonga chinhu cha </t>
    </r>
    <r>
      <rPr>
        <sz val="11"/>
        <color rgb="FF008000"/>
        <rFont val="Calibri"/>
        <family val="2"/>
        <scheme val="minor"/>
      </rPr>
      <t xml:space="preserve">chiunhu </t>
    </r>
    <r>
      <rPr>
        <i/>
        <sz val="11"/>
        <color rgb="FF0000FF"/>
        <rFont val="Calibri"/>
        <family val="2"/>
        <scheme val="minor"/>
      </rPr>
      <t xml:space="preserve">. ) </t>
    </r>
  </si>
  <si>
    <r>
      <rPr>
        <b/>
        <sz val="11"/>
        <color rgb="FF800080"/>
        <rFont val="Calibri"/>
        <family val="2"/>
        <scheme val="minor"/>
      </rPr>
      <t xml:space="preserve">Pai , habule </t>
    </r>
    <r>
      <rPr>
        <sz val="11"/>
        <color rgb="FF008000"/>
        <rFont val="Calibri"/>
        <family val="2"/>
        <scheme val="minor"/>
      </rPr>
      <t xml:space="preserve">! </t>
    </r>
    <r>
      <rPr>
        <b/>
        <sz val="11"/>
        <color rgb="FF800080"/>
        <rFont val="Calibri"/>
        <family val="2"/>
        <scheme val="minor"/>
      </rPr>
      <t xml:space="preserve">Kwaviya fana </t>
    </r>
    <r>
      <rPr>
        <sz val="11"/>
        <color rgb="FF008000"/>
        <rFont val="Calibri"/>
        <family val="2"/>
        <scheme val="minor"/>
      </rPr>
      <t xml:space="preserve">ivo Mulungu </t>
    </r>
    <r>
      <rPr>
        <b/>
        <sz val="11"/>
        <color rgb="FF800080"/>
        <rFont val="Calibri"/>
        <family val="2"/>
        <scheme val="minor"/>
      </rPr>
      <t xml:space="preserve">kezalamulaze </t>
    </r>
    <r>
      <rPr>
        <sz val="11"/>
        <color rgb="FF008000"/>
        <rFont val="Calibri"/>
        <family val="2"/>
        <scheme val="minor"/>
      </rPr>
      <t xml:space="preserve">isi yose ? </t>
    </r>
  </si>
  <si>
    <r>
      <rPr>
        <sz val="11"/>
        <color rgb="FF008000"/>
        <rFont val="Calibri"/>
        <family val="2"/>
        <scheme val="minor"/>
      </rPr>
      <t xml:space="preserve">Munhu imwe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One , fana </t>
    </r>
    <r>
      <rPr>
        <sz val="11"/>
        <color rgb="FF008000"/>
        <rFont val="Calibri"/>
        <family val="2"/>
        <scheme val="minor"/>
      </rPr>
      <t xml:space="preserve">uvwizi wangu </t>
    </r>
    <r>
      <rPr>
        <b/>
        <sz val="11"/>
        <color rgb="FF800080"/>
        <rFont val="Calibri"/>
        <family val="2"/>
        <scheme val="minor"/>
      </rPr>
      <t xml:space="preserve">wolekeleza </t>
    </r>
    <r>
      <rPr>
        <sz val="11"/>
        <color rgb="FF008000"/>
        <rFont val="Calibri"/>
        <family val="2"/>
        <scheme val="minor"/>
      </rPr>
      <t xml:space="preserve">ukweli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i/>
        <sz val="11"/>
        <color rgb="FF0000FF"/>
        <rFont val="Calibri"/>
        <family val="2"/>
        <scheme val="minor"/>
      </rPr>
      <t xml:space="preserve">niye </t>
    </r>
    <r>
      <rPr>
        <sz val="11"/>
        <color rgb="FF008000"/>
        <rFont val="Calibri"/>
        <family val="2"/>
        <scheme val="minor"/>
      </rPr>
      <t xml:space="preserve">notagusigwa </t>
    </r>
    <r>
      <rPr>
        <b/>
        <sz val="11"/>
        <color rgb="FF800080"/>
        <rFont val="Calibri"/>
        <family val="2"/>
        <scheme val="minor"/>
      </rPr>
      <t xml:space="preserve">kuwa na uhasanyi </t>
    </r>
    <r>
      <rPr>
        <sz val="11"/>
        <color rgb="FF008000"/>
        <rFont val="Calibri"/>
        <family val="2"/>
        <scheme val="minor"/>
      </rPr>
      <t xml:space="preserve">? " </t>
    </r>
  </si>
  <si>
    <r>
      <rPr>
        <b/>
        <sz val="11"/>
        <color rgb="FF800080"/>
        <rFont val="Calibri"/>
        <family val="2"/>
        <scheme val="minor"/>
      </rPr>
      <t xml:space="preserve">Ivo , habali cheye habule kulonga fana wanhu wamwenga wochiuza </t>
    </r>
    <r>
      <rPr>
        <sz val="11"/>
        <color rgb="FF008000"/>
        <rFont val="Calibri"/>
        <family val="2"/>
        <scheme val="minor"/>
      </rPr>
      <t xml:space="preserve">, " </t>
    </r>
    <r>
      <rPr>
        <b/>
        <sz val="11"/>
        <color rgb="FF800080"/>
        <rFont val="Calibri"/>
        <family val="2"/>
        <scheme val="minor"/>
      </rPr>
      <t xml:space="preserve">Chitende vihile chihile </t>
    </r>
    <r>
      <rPr>
        <sz val="11"/>
        <color rgb="FF008000"/>
        <rFont val="Calibri"/>
        <family val="2"/>
        <scheme val="minor"/>
      </rPr>
      <t xml:space="preserve">muladi </t>
    </r>
    <r>
      <rPr>
        <b/>
        <sz val="11"/>
        <color rgb="FF800080"/>
        <rFont val="Calibri"/>
        <family val="2"/>
        <scheme val="minor"/>
      </rPr>
      <t xml:space="preserve">vinogile vifike </t>
    </r>
    <r>
      <rPr>
        <sz val="11"/>
        <color rgb="FF008000"/>
        <rFont val="Calibri"/>
        <family val="2"/>
        <scheme val="minor"/>
      </rPr>
      <t xml:space="preserve">? " Wanhu </t>
    </r>
    <r>
      <rPr>
        <b/>
        <sz val="11"/>
        <color rgb="FF800080"/>
        <rFont val="Calibri"/>
        <family val="2"/>
        <scheme val="minor"/>
      </rPr>
      <t xml:space="preserve">wawo wezatagusigwa nhaguso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</si>
  <si>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Maabaho cheye vilihi </t>
    </r>
    <r>
      <rPr>
        <sz val="11"/>
        <color rgb="FF008000"/>
        <rFont val="Calibri"/>
        <family val="2"/>
        <scheme val="minor"/>
      </rPr>
      <t xml:space="preserve">? </t>
    </r>
    <r>
      <rPr>
        <b/>
        <sz val="11"/>
        <color rgb="FF800080"/>
        <rFont val="Calibri"/>
        <family val="2"/>
        <scheme val="minor"/>
      </rPr>
      <t xml:space="preserve">Vino cheye chili mkulu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Pai ! Kwaviya chila vawalongela yaja , </t>
    </r>
    <r>
      <rPr>
        <sz val="11"/>
        <color rgb="FF008000"/>
        <rFont val="Calibri"/>
        <family val="2"/>
        <scheme val="minor"/>
      </rPr>
      <t xml:space="preserve">Wayahudi na wanhu </t>
    </r>
    <r>
      <rPr>
        <b/>
        <sz val="11"/>
        <color rgb="FF800080"/>
        <rFont val="Calibri"/>
        <family val="2"/>
        <scheme val="minor"/>
      </rPr>
      <t xml:space="preserve">weli siyo Wayahudi </t>
    </r>
    <r>
      <rPr>
        <sz val="11"/>
        <color rgb="FF008000"/>
        <rFont val="Calibri"/>
        <family val="2"/>
        <scheme val="minor"/>
      </rPr>
      <t xml:space="preserve">wose </t>
    </r>
    <r>
      <rPr>
        <b/>
        <sz val="11"/>
        <color rgb="FF800080"/>
        <rFont val="Calibri"/>
        <family val="2"/>
        <scheme val="minor"/>
      </rPr>
      <t xml:space="preserve">weli muna </t>
    </r>
    <r>
      <rPr>
        <sz val="11"/>
        <color rgb="FF008000"/>
        <rFont val="Calibri"/>
        <family val="2"/>
        <scheme val="minor"/>
      </rPr>
      <t xml:space="preserve">uhasanyi . </t>
    </r>
  </si>
  <si>
    <r>
      <rPr>
        <b/>
        <sz val="11"/>
        <color rgb="FF800080"/>
        <rFont val="Calibri"/>
        <family val="2"/>
        <scheme val="minor"/>
      </rPr>
      <t xml:space="preserve">Maabaho cheye chiwalongele choni kwa tati </t>
    </r>
    <r>
      <rPr>
        <sz val="11"/>
        <color rgb="FF008000"/>
        <rFont val="Calibri"/>
        <family val="2"/>
        <scheme val="minor"/>
      </rPr>
      <t xml:space="preserve">yetu </t>
    </r>
    <r>
      <rPr>
        <b/>
        <sz val="11"/>
        <color rgb="FF800080"/>
        <rFont val="Calibri"/>
        <family val="2"/>
        <scheme val="minor"/>
      </rPr>
      <t xml:space="preserve">Abulaimu </t>
    </r>
    <r>
      <rPr>
        <sz val="11"/>
        <color rgb="FF008000"/>
        <rFont val="Calibri"/>
        <family val="2"/>
        <scheme val="minor"/>
      </rPr>
      <t xml:space="preserve">? </t>
    </r>
    <r>
      <rPr>
        <i/>
        <sz val="11"/>
        <color rgb="FF0000FF"/>
        <rFont val="Calibri"/>
        <family val="2"/>
        <scheme val="minor"/>
      </rPr>
      <t xml:space="preserve">Vino kavimanyaze viyaviya ? </t>
    </r>
  </si>
  <si>
    <r>
      <rPr>
        <b/>
        <sz val="11"/>
        <color rgb="FF800080"/>
        <rFont val="Calibri"/>
        <family val="2"/>
        <scheme val="minor"/>
      </rPr>
      <t xml:space="preserve">Ivo viyafikile </t>
    </r>
    <r>
      <rPr>
        <sz val="11"/>
        <color rgb="FF008000"/>
        <rFont val="Calibri"/>
        <family val="2"/>
        <scheme val="minor"/>
      </rPr>
      <t xml:space="preserve">zuwaki </t>
    </r>
    <r>
      <rPr>
        <i/>
        <sz val="11"/>
        <color rgb="FF0000FF"/>
        <rFont val="Calibri"/>
        <family val="2"/>
        <scheme val="minor"/>
      </rPr>
      <t xml:space="preserve">kulagusibhwa kuwa mulengelesi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viyakalile yang'hali </t>
    </r>
    <r>
      <rPr>
        <b/>
        <sz val="11"/>
        <color rgb="FF800080"/>
        <rFont val="Calibri"/>
        <family val="2"/>
        <scheme val="minor"/>
      </rPr>
      <t xml:space="preserve">hamwande hebu yang'hali hamwande ? Haikalile hamwande , ila viyafikile haulondeka kutendigwa . </t>
    </r>
  </si>
  <si>
    <r>
      <rPr>
        <b/>
        <sz val="11"/>
        <color rgb="FF800080"/>
        <rFont val="Calibri"/>
        <family val="2"/>
        <scheme val="minor"/>
      </rPr>
      <t xml:space="preserve">Viyaviya Abrahamu kahona </t>
    </r>
    <r>
      <rPr>
        <sz val="11"/>
        <color rgb="FF008000"/>
        <rFont val="Calibri"/>
        <family val="2"/>
        <scheme val="minor"/>
      </rPr>
      <t xml:space="preserve">chilaguso cha </t>
    </r>
    <r>
      <rPr>
        <b/>
        <sz val="11"/>
        <color rgb="FF800080"/>
        <rFont val="Calibri"/>
        <family val="2"/>
        <scheme val="minor"/>
      </rPr>
      <t xml:space="preserve">kutenda munhu yaja viyakalile mbaka kutenda ulung'husesa , </t>
    </r>
    <r>
      <rPr>
        <sz val="11"/>
        <color rgb="FF008000"/>
        <rFont val="Calibri"/>
        <family val="2"/>
        <scheme val="minor"/>
      </rPr>
      <t xml:space="preserve">Mulungu </t>
    </r>
    <r>
      <rPr>
        <b/>
        <sz val="11"/>
        <color rgb="FF800080"/>
        <rFont val="Calibri"/>
        <family val="2"/>
        <scheme val="minor"/>
      </rPr>
      <t xml:space="preserve">kamwing'ha chilaguso </t>
    </r>
    <r>
      <rPr>
        <sz val="11"/>
        <color rgb="FF008000"/>
        <rFont val="Calibri"/>
        <family val="2"/>
        <scheme val="minor"/>
      </rPr>
      <t xml:space="preserve">cha </t>
    </r>
    <r>
      <rPr>
        <b/>
        <sz val="11"/>
        <color rgb="FF800080"/>
        <rFont val="Calibri"/>
        <family val="2"/>
        <scheme val="minor"/>
      </rPr>
      <t xml:space="preserve">kutenda munhu yaja yondayende bule </t>
    </r>
    <r>
      <rPr>
        <sz val="11"/>
        <color rgb="FF008000"/>
        <rFont val="Calibri"/>
        <family val="2"/>
        <scheme val="minor"/>
      </rPr>
      <t xml:space="preserve">. Ivo </t>
    </r>
    <r>
      <rPr>
        <b/>
        <sz val="11"/>
        <color rgb="FF800080"/>
        <rFont val="Calibri"/>
        <family val="2"/>
        <scheme val="minor"/>
      </rPr>
      <t xml:space="preserve">Yakobo kakala </t>
    </r>
    <r>
      <rPr>
        <sz val="11"/>
        <color rgb="FF008000"/>
        <rFont val="Calibri"/>
        <family val="2"/>
        <scheme val="minor"/>
      </rPr>
      <t xml:space="preserve">tata wa wanhu </t>
    </r>
    <r>
      <rPr>
        <b/>
        <sz val="11"/>
        <color rgb="FF800080"/>
        <rFont val="Calibri"/>
        <family val="2"/>
        <scheme val="minor"/>
      </rPr>
      <t xml:space="preserve">wose woyohuwila kwaviya woyohuwila mbaka sekeyendeligwe </t>
    </r>
    <r>
      <rPr>
        <sz val="11"/>
        <color rgb="FF008000"/>
        <rFont val="Calibri"/>
        <family val="2"/>
        <scheme val="minor"/>
      </rPr>
      <t xml:space="preserve">. </t>
    </r>
  </si>
  <si>
    <r>
      <rPr>
        <b/>
        <sz val="11"/>
        <color rgb="FF800080"/>
        <rFont val="Calibri"/>
        <family val="2"/>
        <scheme val="minor"/>
      </rPr>
      <t xml:space="preserve">Kawalongela iviya , Aburamu kakala </t>
    </r>
    <r>
      <rPr>
        <sz val="11"/>
        <color rgb="FF008000"/>
        <rFont val="Calibri"/>
        <family val="2"/>
        <scheme val="minor"/>
      </rPr>
      <t xml:space="preserve">tata wa </t>
    </r>
    <r>
      <rPr>
        <b/>
        <sz val="11"/>
        <color rgb="FF800080"/>
        <rFont val="Calibri"/>
        <family val="2"/>
        <scheme val="minor"/>
      </rPr>
      <t xml:space="preserve">wanhu wotendigwa ng'hani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t>
    </r>
    <r>
      <rPr>
        <b/>
        <sz val="11"/>
        <color rgb="FF800080"/>
        <rFont val="Calibri"/>
        <family val="2"/>
        <scheme val="minor"/>
      </rPr>
      <t xml:space="preserve">wa wanhu weli no uhasanyi </t>
    </r>
    <r>
      <rPr>
        <sz val="11"/>
        <color rgb="FF008000"/>
        <rFont val="Calibri"/>
        <family val="2"/>
        <scheme val="minor"/>
      </rPr>
      <t xml:space="preserve">muhala , </t>
    </r>
    <r>
      <rPr>
        <b/>
        <sz val="11"/>
        <color rgb="FF800080"/>
        <rFont val="Calibri"/>
        <family val="2"/>
        <scheme val="minor"/>
      </rPr>
      <t xml:space="preserve">ila wa wanhu weli </t>
    </r>
    <r>
      <rPr>
        <sz val="11"/>
        <color rgb="FF008000"/>
        <rFont val="Calibri"/>
        <family val="2"/>
        <scheme val="minor"/>
      </rPr>
      <t xml:space="preserve">na </t>
    </r>
    <r>
      <rPr>
        <strike/>
        <sz val="11"/>
        <color rgb="FFFF0000"/>
        <rFont val="Calibri"/>
        <family val="2"/>
        <scheme val="minor"/>
      </rPr>
      <t xml:space="preserve">waja wosondelela </t>
    </r>
    <r>
      <rPr>
        <sz val="11"/>
        <color rgb="FF008000"/>
        <rFont val="Calibri"/>
        <family val="2"/>
        <scheme val="minor"/>
      </rPr>
      <t xml:space="preserve">uhuwilo </t>
    </r>
    <r>
      <rPr>
        <b/>
        <sz val="11"/>
        <color rgb="FF800080"/>
        <rFont val="Calibri"/>
        <family val="2"/>
        <scheme val="minor"/>
      </rPr>
      <t xml:space="preserve">uno </t>
    </r>
    <r>
      <rPr>
        <sz val="11"/>
        <color rgb="FF008000"/>
        <rFont val="Calibri"/>
        <family val="2"/>
        <scheme val="minor"/>
      </rPr>
      <t xml:space="preserve">tati yetu </t>
    </r>
    <r>
      <rPr>
        <b/>
        <sz val="11"/>
        <color rgb="FF800080"/>
        <rFont val="Calibri"/>
        <family val="2"/>
        <scheme val="minor"/>
      </rPr>
      <t xml:space="preserve">Aburamu kakala </t>
    </r>
    <r>
      <rPr>
        <sz val="11"/>
        <color rgb="FF008000"/>
        <rFont val="Calibri"/>
        <family val="2"/>
        <scheme val="minor"/>
      </rPr>
      <t xml:space="preserve">nawo </t>
    </r>
    <r>
      <rPr>
        <strike/>
        <sz val="11"/>
        <color rgb="FFFF0000"/>
        <rFont val="Calibri"/>
        <family val="2"/>
        <scheme val="minor"/>
      </rPr>
      <t xml:space="preserve">haja </t>
    </r>
    <r>
      <rPr>
        <sz val="11"/>
        <color rgb="FF008000"/>
        <rFont val="Calibri"/>
        <family val="2"/>
        <scheme val="minor"/>
      </rPr>
      <t xml:space="preserve">viyakalile </t>
    </r>
    <r>
      <rPr>
        <b/>
        <sz val="11"/>
        <color rgb="FF800080"/>
        <rFont val="Calibri"/>
        <family val="2"/>
        <scheme val="minor"/>
      </rPr>
      <t xml:space="preserve">hachali kutendigwa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</si>
  <si>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kamulongela Abrahamu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wake kuwa </t>
    </r>
    <r>
      <rPr>
        <i/>
        <sz val="11"/>
        <color rgb="FF0000FF"/>
        <rFont val="Calibri"/>
        <family val="2"/>
        <scheme val="minor"/>
      </rPr>
      <t xml:space="preserve">wezaniha </t>
    </r>
    <r>
      <rPr>
        <sz val="11"/>
        <color rgb="FF008000"/>
        <rFont val="Calibri"/>
        <family val="2"/>
        <scheme val="minor"/>
      </rPr>
      <t xml:space="preserve">isi </t>
    </r>
    <r>
      <rPr>
        <b/>
        <sz val="11"/>
        <color rgb="FF800080"/>
        <rFont val="Calibri"/>
        <family val="2"/>
        <scheme val="minor"/>
      </rPr>
      <t xml:space="preserve">kwa ichimu cha </t>
    </r>
    <r>
      <rPr>
        <sz val="11"/>
        <color rgb="FF008000"/>
        <rFont val="Calibri"/>
        <family val="2"/>
        <scheme val="minor"/>
      </rPr>
      <t xml:space="preserve">Malagilizo , </t>
    </r>
    <r>
      <rPr>
        <b/>
        <sz val="11"/>
        <color rgb="FF800080"/>
        <rFont val="Calibri"/>
        <family val="2"/>
        <scheme val="minor"/>
      </rPr>
      <t xml:space="preserve">ila </t>
    </r>
    <r>
      <rPr>
        <sz val="11"/>
        <color rgb="FF008000"/>
        <rFont val="Calibri"/>
        <family val="2"/>
        <scheme val="minor"/>
      </rPr>
      <t xml:space="preserve">kwaviya </t>
    </r>
    <r>
      <rPr>
        <strike/>
        <sz val="11"/>
        <color rgb="FFFF0000"/>
        <rFont val="Calibri"/>
        <family val="2"/>
        <scheme val="minor"/>
      </rPr>
      <t xml:space="preserve">kamuhuwila </t>
    </r>
    <r>
      <rPr>
        <sz val="11"/>
        <color rgb="FF008000"/>
        <rFont val="Calibri"/>
        <family val="2"/>
        <scheme val="minor"/>
      </rPr>
      <t xml:space="preserve">Mulungu </t>
    </r>
    <r>
      <rPr>
        <b/>
        <sz val="11"/>
        <color rgb="FF800080"/>
        <rFont val="Calibri"/>
        <family val="2"/>
        <scheme val="minor"/>
      </rPr>
      <t xml:space="preserve">kamwing'ha ulengelesi kwa uhuwilo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</si>
  <si>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wowamtegeleze </t>
    </r>
    <r>
      <rPr>
        <sz val="11"/>
        <color rgb="FF008000"/>
        <rFont val="Calibri"/>
        <family val="2"/>
        <scheme val="minor"/>
      </rPr>
      <t xml:space="preserve">Malagilizo </t>
    </r>
    <r>
      <rPr>
        <i/>
        <sz val="11"/>
        <color rgb="FF0000FF"/>
        <rFont val="Calibri"/>
        <family val="2"/>
        <scheme val="minor"/>
      </rPr>
      <t xml:space="preserve">wezahokela uhasanyi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t>
    </r>
    <r>
      <rPr>
        <b/>
        <sz val="11"/>
        <color rgb="FF800080"/>
        <rFont val="Calibri"/>
        <family val="2"/>
        <scheme val="minor"/>
      </rPr>
      <t xml:space="preserve">hauna </t>
    </r>
    <r>
      <rPr>
        <sz val="11"/>
        <color rgb="FF008000"/>
        <rFont val="Calibri"/>
        <family val="2"/>
        <scheme val="minor"/>
      </rPr>
      <t xml:space="preserve">chinhu na </t>
    </r>
    <r>
      <rPr>
        <b/>
        <sz val="11"/>
        <color rgb="FF800080"/>
        <rFont val="Calibri"/>
        <family val="2"/>
        <scheme val="minor"/>
      </rPr>
      <t xml:space="preserve">malagilizo ya Mulungu ni yabule </t>
    </r>
    <r>
      <rPr>
        <sz val="11"/>
        <color rgb="FF008000"/>
        <rFont val="Calibri"/>
        <family val="2"/>
        <scheme val="minor"/>
      </rPr>
      <t xml:space="preserve">chinhu .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</si>
  <si>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yoyalava </t>
    </r>
    <r>
      <rPr>
        <sz val="11"/>
        <color rgb="FF008000"/>
        <rFont val="Calibri"/>
        <family val="2"/>
        <scheme val="minor"/>
      </rPr>
      <t xml:space="preserve">ludoko </t>
    </r>
    <r>
      <rPr>
        <b/>
        <sz val="11"/>
        <color rgb="FF800080"/>
        <rFont val="Calibri"/>
        <family val="2"/>
        <scheme val="minor"/>
      </rPr>
      <t xml:space="preserve">. Na hanhu habule lagilizo </t>
    </r>
    <r>
      <rPr>
        <sz val="11"/>
        <color rgb="FF008000"/>
        <rFont val="Calibri"/>
        <family val="2"/>
        <scheme val="minor"/>
      </rPr>
      <t xml:space="preserve">, </t>
    </r>
    <r>
      <rPr>
        <strike/>
        <sz val="11"/>
        <color rgb="FFFF0000"/>
        <rFont val="Calibri"/>
        <family val="2"/>
        <scheme val="minor"/>
      </rPr>
      <t xml:space="preserve">mbali one </t>
    </r>
    <r>
      <rPr>
        <sz val="11"/>
        <color rgb="FF008000"/>
        <rFont val="Calibri"/>
        <family val="2"/>
        <scheme val="minor"/>
      </rPr>
      <t xml:space="preserve">habule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</si>
  <si>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malagilizo yoyahokela kwa </t>
    </r>
    <r>
      <rPr>
        <sz val="11"/>
        <color rgb="FF008000"/>
        <rFont val="Calibri"/>
        <family val="2"/>
        <scheme val="minor"/>
      </rPr>
      <t xml:space="preserve">uhuwilo , muladi </t>
    </r>
    <r>
      <rPr>
        <b/>
        <sz val="11"/>
        <color rgb="FF800080"/>
        <rFont val="Calibri"/>
        <family val="2"/>
        <scheme val="minor"/>
      </rPr>
      <t xml:space="preserve">yapate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r>
      <rPr>
        <i/>
        <sz val="11"/>
        <color rgb="FF0000FF"/>
        <rFont val="Calibri"/>
        <family val="2"/>
        <scheme val="minor"/>
      </rPr>
      <t xml:space="preserve">na ilaguso ijoteligwa kwa uhemba wa Abrahamu . Mbali </t>
    </r>
    <r>
      <rPr>
        <sz val="11"/>
        <color rgb="FF008000"/>
        <rFont val="Calibri"/>
        <family val="2"/>
        <scheme val="minor"/>
      </rPr>
      <t xml:space="preserve">si kwa </t>
    </r>
    <r>
      <rPr>
        <b/>
        <sz val="11"/>
        <color rgb="FF800080"/>
        <rFont val="Calibri"/>
        <family val="2"/>
        <scheme val="minor"/>
      </rPr>
      <t xml:space="preserve">wanhu weli na Malagilizo </t>
    </r>
    <r>
      <rPr>
        <sz val="11"/>
        <color rgb="FF008000"/>
        <rFont val="Calibri"/>
        <family val="2"/>
        <scheme val="minor"/>
      </rPr>
      <t xml:space="preserve">muhala </t>
    </r>
    <r>
      <rPr>
        <strike/>
        <sz val="11"/>
        <color rgb="FFFF0000"/>
        <rFont val="Calibri"/>
        <family val="2"/>
        <scheme val="minor"/>
      </rPr>
      <t xml:space="preserve">wowotenda chiyolonda Malagilizo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wanhu weli na </t>
    </r>
    <r>
      <rPr>
        <sz val="11"/>
        <color rgb="FF008000"/>
        <rFont val="Calibri"/>
        <family val="2"/>
        <scheme val="minor"/>
      </rPr>
      <t xml:space="preserve">uhuwilo </t>
    </r>
    <r>
      <rPr>
        <b/>
        <sz val="11"/>
        <color rgb="FF800080"/>
        <rFont val="Calibri"/>
        <family val="2"/>
        <scheme val="minor"/>
      </rPr>
      <t xml:space="preserve">wa Abrahamu . Yeye ni tata wetu </t>
    </r>
    <r>
      <rPr>
        <sz val="11"/>
        <color rgb="FF008000"/>
        <rFont val="Calibri"/>
        <family val="2"/>
        <scheme val="minor"/>
      </rPr>
      <t xml:space="preserve">wose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</si>
  <si>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viyandikile </t>
    </r>
    <r>
      <rPr>
        <sz val="11"/>
        <color rgb="FF008000"/>
        <rFont val="Calibri"/>
        <family val="2"/>
        <scheme val="minor"/>
      </rPr>
      <t xml:space="preserve">, " Nikutenda </t>
    </r>
    <r>
      <rPr>
        <b/>
        <sz val="11"/>
        <color rgb="FF800080"/>
        <rFont val="Calibri"/>
        <family val="2"/>
        <scheme val="minor"/>
      </rPr>
      <t xml:space="preserve">kuwa </t>
    </r>
    <r>
      <rPr>
        <sz val="11"/>
        <color rgb="FF008000"/>
        <rFont val="Calibri"/>
        <family val="2"/>
        <scheme val="minor"/>
      </rPr>
      <t xml:space="preserve">tata wa </t>
    </r>
    <r>
      <rPr>
        <b/>
        <sz val="11"/>
        <color rgb="FF800080"/>
        <rFont val="Calibri"/>
        <family val="2"/>
        <scheme val="minor"/>
      </rPr>
      <t xml:space="preserve">wanhu wengi </t>
    </r>
    <r>
      <rPr>
        <sz val="11"/>
        <color rgb="FF008000"/>
        <rFont val="Calibri"/>
        <family val="2"/>
        <scheme val="minor"/>
      </rPr>
      <t xml:space="preserve">. " </t>
    </r>
    <r>
      <rPr>
        <b/>
        <sz val="11"/>
        <color rgb="FF800080"/>
        <rFont val="Calibri"/>
        <family val="2"/>
        <scheme val="minor"/>
      </rPr>
      <t xml:space="preserve">Abrahamu kakala tati yetu haulongozi ha </t>
    </r>
    <r>
      <rPr>
        <sz val="11"/>
        <color rgb="FF008000"/>
        <rFont val="Calibri"/>
        <family val="2"/>
        <scheme val="minor"/>
      </rPr>
      <t xml:space="preserve">Mulungu </t>
    </r>
    <r>
      <rPr>
        <strike/>
        <sz val="11"/>
        <color rgb="FFFF0000"/>
        <rFont val="Calibri"/>
        <family val="2"/>
        <scheme val="minor"/>
      </rPr>
      <t xml:space="preserve">yoyahuiwiligwe na Bulahimu </t>
    </r>
    <r>
      <rPr>
        <sz val="11"/>
        <color rgb="FF008000"/>
        <rFont val="Calibri"/>
        <family val="2"/>
        <scheme val="minor"/>
      </rPr>
      <t xml:space="preserve">. </t>
    </r>
    <r>
      <rPr>
        <i/>
        <sz val="11"/>
        <color rgb="FF0000FF"/>
        <rFont val="Calibri"/>
        <family val="2"/>
        <scheme val="minor"/>
      </rPr>
      <t xml:space="preserve">Iyo yoyo kahuwila , iyo </t>
    </r>
    <r>
      <rPr>
        <sz val="11"/>
        <color rgb="FF008000"/>
        <rFont val="Calibri"/>
        <family val="2"/>
        <scheme val="minor"/>
      </rPr>
      <t xml:space="preserve">Mulungu </t>
    </r>
    <r>
      <rPr>
        <b/>
        <sz val="11"/>
        <color rgb="FF800080"/>
        <rFont val="Calibri"/>
        <family val="2"/>
        <scheme val="minor"/>
      </rPr>
      <t xml:space="preserve">yoyalava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na </t>
    </r>
    <r>
      <rPr>
        <b/>
        <sz val="11"/>
        <color rgb="FF800080"/>
        <rFont val="Calibri"/>
        <family val="2"/>
        <scheme val="minor"/>
      </rPr>
      <t xml:space="preserve">yoyatanga </t>
    </r>
    <r>
      <rPr>
        <sz val="11"/>
        <color rgb="FF008000"/>
        <rFont val="Calibri"/>
        <family val="2"/>
        <scheme val="minor"/>
      </rPr>
      <t xml:space="preserve">vinhu </t>
    </r>
    <r>
      <rPr>
        <b/>
        <sz val="11"/>
        <color rgb="FF800080"/>
        <rFont val="Calibri"/>
        <family val="2"/>
        <scheme val="minor"/>
      </rPr>
      <t xml:space="preserve">vibule ivo fana vichilawilila </t>
    </r>
    <r>
      <rPr>
        <sz val="11"/>
        <color rgb="FF008000"/>
        <rFont val="Calibri"/>
        <family val="2"/>
        <scheme val="minor"/>
      </rPr>
      <t xml:space="preserve">. </t>
    </r>
  </si>
  <si>
    <r>
      <rPr>
        <b/>
        <sz val="11"/>
        <color rgb="FF800080"/>
        <rFont val="Calibri"/>
        <family val="2"/>
        <scheme val="minor"/>
      </rPr>
      <t xml:space="preserve">Kawalongela Abrahamu </t>
    </r>
    <r>
      <rPr>
        <sz val="11"/>
        <color rgb="FF008000"/>
        <rFont val="Calibri"/>
        <family val="2"/>
        <scheme val="minor"/>
      </rPr>
      <t xml:space="preserve">, " </t>
    </r>
    <r>
      <rPr>
        <b/>
        <sz val="11"/>
        <color rgb="FF800080"/>
        <rFont val="Calibri"/>
        <family val="2"/>
        <scheme val="minor"/>
      </rPr>
      <t xml:space="preserve">Mulungu kawalongela bule vinhu vondavimanyile , mbali kahuwila , 'Uzabibu </t>
    </r>
    <r>
      <rPr>
        <sz val="11"/>
        <color rgb="FF008000"/>
        <rFont val="Calibri"/>
        <family val="2"/>
        <scheme val="minor"/>
      </rPr>
      <t xml:space="preserve">wako wizakuwa </t>
    </r>
    <r>
      <rPr>
        <b/>
        <sz val="11"/>
        <color rgb="FF800080"/>
        <rFont val="Calibri"/>
        <family val="2"/>
        <scheme val="minor"/>
      </rPr>
      <t xml:space="preserve">wengi . ' Ivo Ibulaimu kahuwila </t>
    </r>
    <r>
      <rPr>
        <sz val="11"/>
        <color rgb="FF008000"/>
        <rFont val="Calibri"/>
        <family val="2"/>
        <scheme val="minor"/>
      </rPr>
      <t xml:space="preserve">" </t>
    </r>
    <r>
      <rPr>
        <i/>
        <sz val="11"/>
        <color rgb="FF0000FF"/>
        <rFont val="Calibri"/>
        <family val="2"/>
        <scheme val="minor"/>
      </rPr>
      <t xml:space="preserve">Nawe uzala wa wanhu wengi . " </t>
    </r>
  </si>
  <si>
    <r>
      <rPr>
        <b/>
        <sz val="11"/>
        <color rgb="FF800080"/>
        <rFont val="Calibri"/>
        <family val="2"/>
        <scheme val="minor"/>
      </rPr>
      <t xml:space="preserve">Mbali Ibraimu viyakalile na </t>
    </r>
    <r>
      <rPr>
        <sz val="11"/>
        <color rgb="FF008000"/>
        <rFont val="Calibri"/>
        <family val="2"/>
        <scheme val="minor"/>
      </rPr>
      <t xml:space="preserve">miyaka gana , </t>
    </r>
    <r>
      <rPr>
        <b/>
        <sz val="11"/>
        <color rgb="FF800080"/>
        <rFont val="Calibri"/>
        <family val="2"/>
        <scheme val="minor"/>
      </rPr>
      <t xml:space="preserve">kawona lukuli lwaye fana lufa . Mbali kawona </t>
    </r>
    <r>
      <rPr>
        <sz val="11"/>
        <color rgb="FF008000"/>
        <rFont val="Calibri"/>
        <family val="2"/>
        <scheme val="minor"/>
      </rPr>
      <t xml:space="preserve">uhuwilo wake </t>
    </r>
    <r>
      <rPr>
        <b/>
        <sz val="11"/>
        <color rgb="FF800080"/>
        <rFont val="Calibri"/>
        <family val="2"/>
        <scheme val="minor"/>
      </rPr>
      <t xml:space="preserve">haukalile mdodo . Mbali kawona Abrahamu kagesa kuwa mwanamke iyo kakala </t>
    </r>
    <r>
      <rPr>
        <sz val="11"/>
        <color rgb="FF008000"/>
        <rFont val="Calibri"/>
        <family val="2"/>
        <scheme val="minor"/>
      </rPr>
      <t xml:space="preserve">na </t>
    </r>
    <r>
      <rPr>
        <b/>
        <sz val="11"/>
        <color rgb="FF800080"/>
        <rFont val="Calibri"/>
        <family val="2"/>
        <scheme val="minor"/>
      </rPr>
      <t xml:space="preserve">ziwimo za </t>
    </r>
    <r>
      <rPr>
        <sz val="11"/>
        <color rgb="FF008000"/>
        <rFont val="Calibri"/>
        <family val="2"/>
        <scheme val="minor"/>
      </rPr>
      <t xml:space="preserve">Sala </t>
    </r>
    <r>
      <rPr>
        <strike/>
        <sz val="11"/>
        <color rgb="FFFF0000"/>
        <rFont val="Calibri"/>
        <family val="2"/>
        <scheme val="minor"/>
      </rPr>
      <t xml:space="preserve">hadahile kulela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</si>
  <si>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Abulaimu viyaonekene kuwa mulengelesi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iyo kolondeka kwiganilisha </t>
    </r>
    <r>
      <rPr>
        <sz val="11"/>
        <color rgb="FF008000"/>
        <rFont val="Calibri"/>
        <family val="2"/>
        <scheme val="minor"/>
      </rPr>
      <t xml:space="preserve">, mbali si haulongozi ha Mulungu . </t>
    </r>
  </si>
  <si>
    <r>
      <rPr>
        <b/>
        <sz val="11"/>
        <color rgb="FF800080"/>
        <rFont val="Calibri"/>
        <family val="2"/>
        <scheme val="minor"/>
      </rPr>
      <t xml:space="preserve">Mbali Ibraimu hadahile </t>
    </r>
    <r>
      <rPr>
        <sz val="11"/>
        <color rgb="FF008000"/>
        <rFont val="Calibri"/>
        <family val="2"/>
        <scheme val="minor"/>
      </rPr>
      <t xml:space="preserve">bule </t>
    </r>
    <r>
      <rPr>
        <b/>
        <sz val="11"/>
        <color rgb="FF800080"/>
        <rFont val="Calibri"/>
        <family val="2"/>
        <scheme val="minor"/>
      </rPr>
      <t xml:space="preserve">kwa uhuwilo kumulagizo wa </t>
    </r>
    <r>
      <rPr>
        <sz val="11"/>
        <color rgb="FF008000"/>
        <rFont val="Calibri"/>
        <family val="2"/>
        <scheme val="minor"/>
      </rPr>
      <t xml:space="preserve">Mulungu </t>
    </r>
    <r>
      <rPr>
        <b/>
        <sz val="11"/>
        <color rgb="FF800080"/>
        <rFont val="Calibri"/>
        <family val="2"/>
        <scheme val="minor"/>
      </rPr>
      <t xml:space="preserve">. Mbali kaweng'higwa </t>
    </r>
    <r>
      <rPr>
        <sz val="11"/>
        <color rgb="FF008000"/>
        <rFont val="Calibri"/>
        <family val="2"/>
        <scheme val="minor"/>
      </rPr>
      <t xml:space="preserve">kwa uhuwilo wake , </t>
    </r>
    <r>
      <rPr>
        <b/>
        <sz val="11"/>
        <color rgb="FF800080"/>
        <rFont val="Calibri"/>
        <family val="2"/>
        <scheme val="minor"/>
      </rPr>
      <t xml:space="preserve">kamwing'ha </t>
    </r>
    <r>
      <rPr>
        <sz val="11"/>
        <color rgb="FF008000"/>
        <rFont val="Calibri"/>
        <family val="2"/>
        <scheme val="minor"/>
      </rPr>
      <t xml:space="preserve">Mulungu </t>
    </r>
    <r>
      <rPr>
        <b/>
        <sz val="11"/>
        <color rgb="FF800080"/>
        <rFont val="Calibri"/>
        <family val="2"/>
        <scheme val="minor"/>
      </rPr>
      <t xml:space="preserve">utunhizo , </t>
    </r>
  </si>
  <si>
    <r>
      <rPr>
        <b/>
        <sz val="11"/>
        <color rgb="FF800080"/>
        <rFont val="Calibri"/>
        <family val="2"/>
        <scheme val="minor"/>
      </rPr>
      <t xml:space="preserve">Na </t>
    </r>
    <r>
      <rPr>
        <sz val="11"/>
        <color rgb="FF008000"/>
        <rFont val="Calibri"/>
        <family val="2"/>
        <scheme val="minor"/>
      </rPr>
      <t xml:space="preserve">kavimanya </t>
    </r>
    <r>
      <rPr>
        <i/>
        <sz val="11"/>
        <color rgb="FF0000FF"/>
        <rFont val="Calibri"/>
        <family val="2"/>
        <scheme val="minor"/>
      </rPr>
      <t xml:space="preserve">ng'hani kuwa </t>
    </r>
    <r>
      <rPr>
        <sz val="11"/>
        <color rgb="FF008000"/>
        <rFont val="Calibri"/>
        <family val="2"/>
        <scheme val="minor"/>
      </rPr>
      <t xml:space="preserve">Mulungu </t>
    </r>
    <r>
      <rPr>
        <b/>
        <sz val="11"/>
        <color rgb="FF800080"/>
        <rFont val="Calibri"/>
        <family val="2"/>
        <scheme val="minor"/>
      </rPr>
      <t xml:space="preserve">kakala na udahi wa kutimiza chiya chayalongile </t>
    </r>
    <r>
      <rPr>
        <sz val="11"/>
        <color rgb="FF008000"/>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</si>
  <si>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 Mulungu </t>
    </r>
    <r>
      <rPr>
        <b/>
        <sz val="11"/>
        <color rgb="FF800080"/>
        <rFont val="Calibri"/>
        <family val="2"/>
        <scheme val="minor"/>
      </rPr>
      <t xml:space="preserve">kawalongela uhasanyi wake </t>
    </r>
    <r>
      <rPr>
        <sz val="11"/>
        <color rgb="FF008000"/>
        <rFont val="Calibri"/>
        <family val="2"/>
        <scheme val="minor"/>
      </rPr>
      <t xml:space="preserve">. " </t>
    </r>
  </si>
  <si>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Vino mbuli " Vino </t>
    </r>
    <r>
      <rPr>
        <sz val="11"/>
        <color rgb="FF008000"/>
        <rFont val="Calibri"/>
        <family val="2"/>
        <scheme val="minor"/>
      </rPr>
      <t xml:space="preserve">Mulungu </t>
    </r>
    <r>
      <rPr>
        <i/>
        <sz val="11"/>
        <color rgb="FF0000FF"/>
        <rFont val="Calibri"/>
        <family val="2"/>
        <scheme val="minor"/>
      </rPr>
      <t xml:space="preserve">kazitegeleza kuwa mulengelesi " hadigumigwa kwa ichimu cha Yesu yaidumwe </t>
    </r>
    <r>
      <rPr>
        <sz val="11"/>
        <color rgb="FF008000"/>
        <rFont val="Calibri"/>
        <family val="2"/>
        <scheme val="minor"/>
      </rPr>
      <t xml:space="preserve">, </t>
    </r>
    <r>
      <rPr>
        <strike/>
        <sz val="11"/>
        <color rgb="FFFF0000"/>
        <rFont val="Calibri"/>
        <family val="2"/>
        <scheme val="minor"/>
      </rPr>
      <t xml:space="preserve">" handikiligwe yeye muhala . </t>
    </r>
  </si>
  <si>
    <r>
      <rPr>
        <b/>
        <sz val="11"/>
        <color rgb="FF800080"/>
        <rFont val="Calibri"/>
        <family val="2"/>
        <scheme val="minor"/>
      </rPr>
      <t xml:space="preserve">Maabaho viyafikile </t>
    </r>
    <r>
      <rPr>
        <sz val="11"/>
        <color rgb="FF008000"/>
        <rFont val="Calibri"/>
        <family val="2"/>
        <scheme val="minor"/>
      </rPr>
      <t xml:space="preserve">kwa ichimu </t>
    </r>
    <r>
      <rPr>
        <b/>
        <sz val="11"/>
        <color rgb="FF800080"/>
        <rFont val="Calibri"/>
        <family val="2"/>
        <scheme val="minor"/>
      </rPr>
      <t xml:space="preserve">cha cheye iviya chizaligwa wanhu wanhu wanhu . Cheye chizamuhuwila yelihi yoyamuhinduke Yesu </t>
    </r>
    <r>
      <rPr>
        <sz val="11"/>
        <color rgb="FF008000"/>
        <rFont val="Calibri"/>
        <family val="2"/>
        <scheme val="minor"/>
      </rPr>
      <t xml:space="preserve">Mndewa wetu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</si>
  <si>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Kawalongela Yesu , " Yesu kasegezigwa </t>
    </r>
    <r>
      <rPr>
        <sz val="11"/>
        <color rgb="FF008000"/>
        <rFont val="Calibri"/>
        <family val="2"/>
        <scheme val="minor"/>
      </rPr>
      <t xml:space="preserve">kwa ichimu cha uhasanyi wetu , maabaho kazilibuka </t>
    </r>
    <r>
      <rPr>
        <i/>
        <sz val="11"/>
        <color rgb="FF0000FF"/>
        <rFont val="Calibri"/>
        <family val="2"/>
        <scheme val="minor"/>
      </rPr>
      <t xml:space="preserve">kuiifa , </t>
    </r>
    <r>
      <rPr>
        <sz val="11"/>
        <color rgb="FF008000"/>
        <rFont val="Calibri"/>
        <family val="2"/>
        <scheme val="minor"/>
      </rPr>
      <t xml:space="preserve">muladi </t>
    </r>
    <r>
      <rPr>
        <b/>
        <sz val="11"/>
        <color rgb="FF800080"/>
        <rFont val="Calibri"/>
        <family val="2"/>
        <scheme val="minor"/>
      </rPr>
      <t xml:space="preserve">cheye chizatagusigwa kuwa wanhu wanogile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</si>
  <si>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Abulaimu kahuwila </t>
    </r>
    <r>
      <rPr>
        <sz val="11"/>
        <color rgb="FF008000"/>
        <rFont val="Calibri"/>
        <family val="2"/>
        <scheme val="minor"/>
      </rPr>
      <t xml:space="preserve">Mulungu , </t>
    </r>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kamwing'ha uhalengelesi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</si>
  <si>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yoyose yotenda chinhu </t>
    </r>
    <r>
      <rPr>
        <sz val="11"/>
        <color rgb="FF008000"/>
        <rFont val="Calibri"/>
        <family val="2"/>
        <scheme val="minor"/>
      </rPr>
      <t xml:space="preserve">, </t>
    </r>
    <r>
      <rPr>
        <b/>
        <sz val="11"/>
        <color rgb="FF800080"/>
        <rFont val="Calibri"/>
        <family val="2"/>
        <scheme val="minor"/>
      </rPr>
      <t xml:space="preserve">koleleki nyafasi imwing'higwa , haibhalilwe kuwa ni chiyanwa bule , ila viya ni hela imwing'higwa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</si>
  <si>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munhu yoyose yelibule kutenda yanogile </t>
    </r>
    <r>
      <rPr>
        <sz val="11"/>
        <color rgb="FF008000"/>
        <rFont val="Calibri"/>
        <family val="2"/>
        <scheme val="minor"/>
      </rPr>
      <t xml:space="preserve">, </t>
    </r>
    <r>
      <rPr>
        <b/>
        <sz val="11"/>
        <color rgb="FF800080"/>
        <rFont val="Calibri"/>
        <family val="2"/>
        <scheme val="minor"/>
      </rPr>
      <t xml:space="preserve">yoyose yonda yamwikile </t>
    </r>
    <r>
      <rPr>
        <sz val="11"/>
        <color rgb="FF008000"/>
        <rFont val="Calibri"/>
        <family val="2"/>
        <scheme val="minor"/>
      </rPr>
      <t xml:space="preserve">Mulungu </t>
    </r>
    <r>
      <rPr>
        <b/>
        <sz val="11"/>
        <color rgb="FF800080"/>
        <rFont val="Calibri"/>
        <family val="2"/>
        <scheme val="minor"/>
      </rPr>
      <t xml:space="preserve">yoyamtenda munhu yehile </t>
    </r>
    <r>
      <rPr>
        <sz val="11"/>
        <color rgb="FF008000"/>
        <rFont val="Calibri"/>
        <family val="2"/>
        <scheme val="minor"/>
      </rPr>
      <t xml:space="preserve">kuwa </t>
    </r>
    <r>
      <rPr>
        <b/>
        <sz val="11"/>
        <color rgb="FF800080"/>
        <rFont val="Calibri"/>
        <family val="2"/>
        <scheme val="minor"/>
      </rPr>
      <t xml:space="preserve">mulengelesi , uhuwilo </t>
    </r>
    <r>
      <rPr>
        <sz val="11"/>
        <color rgb="FF008000"/>
        <rFont val="Calibri"/>
        <family val="2"/>
        <scheme val="minor"/>
      </rPr>
      <t xml:space="preserve">wake </t>
    </r>
    <r>
      <rPr>
        <b/>
        <sz val="11"/>
        <color rgb="FF800080"/>
        <rFont val="Calibri"/>
        <family val="2"/>
        <scheme val="minor"/>
      </rPr>
      <t xml:space="preserve">wizatangigwa kuwa mulengelesi </t>
    </r>
    <r>
      <rPr>
        <sz val="11"/>
        <color rgb="FF008000"/>
        <rFont val="Calibri"/>
        <family val="2"/>
        <scheme val="minor"/>
      </rPr>
      <t xml:space="preserve">. </t>
    </r>
  </si>
  <si>
    <r>
      <rPr>
        <sz val="11"/>
        <color rgb="FF008000"/>
        <rFont val="Calibri"/>
        <family val="2"/>
        <scheme val="minor"/>
      </rPr>
      <t xml:space="preserve">Daudi </t>
    </r>
    <r>
      <rPr>
        <i/>
        <sz val="11"/>
        <color rgb="FF0000FF"/>
        <rFont val="Calibri"/>
        <family val="2"/>
        <scheme val="minor"/>
      </rPr>
      <t xml:space="preserve">kawalongela viyaviya , </t>
    </r>
    <r>
      <rPr>
        <sz val="11"/>
        <color rgb="FF008000"/>
        <rFont val="Calibri"/>
        <family val="2"/>
        <scheme val="minor"/>
      </rPr>
      <t xml:space="preserve">kalonga </t>
    </r>
    <r>
      <rPr>
        <b/>
        <sz val="11"/>
        <color rgb="FF800080"/>
        <rFont val="Calibri"/>
        <family val="2"/>
        <scheme val="minor"/>
      </rPr>
      <t xml:space="preserve">mbuli iyo kumbuli za munhu yo Mulungu yomtenda munhu kuwa mulengelesi habule matendo yake . Kalonga </t>
    </r>
    <r>
      <rPr>
        <sz val="11"/>
        <color rgb="FF008000"/>
        <rFont val="Calibri"/>
        <family val="2"/>
        <scheme val="minor"/>
      </rPr>
      <t xml:space="preserve">, </t>
    </r>
    <r>
      <rPr>
        <strike/>
        <sz val="11"/>
        <color rgb="FFFF0000"/>
        <rFont val="Calibri"/>
        <family val="2"/>
        <scheme val="minor"/>
      </rPr>
      <t xml:space="preserve">viyalongile kumweda kwa munhu ija katogoligwa kanoga haulongozi ha Mulungu bila kulola chiyasang'hane . </t>
    </r>
  </si>
  <si>
    <r>
      <rPr>
        <sz val="11"/>
        <color rgb="FF008000"/>
        <rFont val="Calibri"/>
        <family val="2"/>
        <scheme val="minor"/>
      </rPr>
      <t xml:space="preserve">" </t>
    </r>
    <r>
      <rPr>
        <b/>
        <sz val="11"/>
        <color rgb="FF800080"/>
        <rFont val="Calibri"/>
        <family val="2"/>
        <scheme val="minor"/>
      </rPr>
      <t xml:space="preserve">Wana libhando wanhu weli na </t>
    </r>
    <r>
      <rPr>
        <sz val="11"/>
        <color rgb="FF008000"/>
        <rFont val="Calibri"/>
        <family val="2"/>
        <scheme val="minor"/>
      </rPr>
      <t xml:space="preserve">uhasanyi wawo </t>
    </r>
    <r>
      <rPr>
        <i/>
        <sz val="11"/>
        <color rgb="FF0000FF"/>
        <rFont val="Calibri"/>
        <family val="2"/>
        <scheme val="minor"/>
      </rPr>
      <t xml:space="preserve">wasegezigwa </t>
    </r>
    <r>
      <rPr>
        <sz val="11"/>
        <color rgb="FF008000"/>
        <rFont val="Calibri"/>
        <family val="2"/>
        <scheme val="minor"/>
      </rPr>
      <t xml:space="preserve">, na uhasanyi wawo </t>
    </r>
    <r>
      <rPr>
        <b/>
        <sz val="11"/>
        <color rgb="FF800080"/>
        <rFont val="Calibri"/>
        <family val="2"/>
        <scheme val="minor"/>
      </rPr>
      <t xml:space="preserve">usigililwe . </t>
    </r>
  </si>
  <si>
    <r>
      <rPr>
        <b/>
        <sz val="11"/>
        <color rgb="FF800080"/>
        <rFont val="Calibri"/>
        <family val="2"/>
        <scheme val="minor"/>
      </rPr>
      <t xml:space="preserve">Muna libhando </t>
    </r>
    <r>
      <rPr>
        <sz val="11"/>
        <color rgb="FF008000"/>
        <rFont val="Calibri"/>
        <family val="2"/>
        <scheme val="minor"/>
      </rPr>
      <t xml:space="preserve">munhu </t>
    </r>
    <r>
      <rPr>
        <b/>
        <sz val="11"/>
        <color rgb="FF800080"/>
        <rFont val="Calibri"/>
        <family val="2"/>
        <scheme val="minor"/>
      </rPr>
      <t xml:space="preserve">yo Mndewa halemela </t>
    </r>
    <r>
      <rPr>
        <sz val="11"/>
        <color rgb="FF008000"/>
        <rFont val="Calibri"/>
        <family val="2"/>
        <scheme val="minor"/>
      </rPr>
      <t xml:space="preserve">uhasanyi wake </t>
    </r>
    <r>
      <rPr>
        <strike/>
        <sz val="11"/>
        <color rgb="FFFF0000"/>
        <rFont val="Calibri"/>
        <family val="2"/>
        <scheme val="minor"/>
      </rPr>
      <t xml:space="preserve">haupetigwa bule na Mndewa </t>
    </r>
    <r>
      <rPr>
        <sz val="11"/>
        <color rgb="FF008000"/>
        <rFont val="Calibri"/>
        <family val="2"/>
        <scheme val="minor"/>
      </rPr>
      <t xml:space="preserve">! " </t>
    </r>
  </si>
  <si>
    <r>
      <rPr>
        <b/>
        <sz val="11"/>
        <color rgb="FF800080"/>
        <rFont val="Calibri"/>
        <family val="2"/>
        <scheme val="minor"/>
      </rPr>
      <t xml:space="preserve">Mbali vino , viya amabhando yayo ni ya wanhu wa kutenda ng'hani </t>
    </r>
    <r>
      <rPr>
        <sz val="11"/>
        <color rgb="FF008000"/>
        <rFont val="Calibri"/>
        <family val="2"/>
        <scheme val="minor"/>
      </rPr>
      <t xml:space="preserve">hebu </t>
    </r>
    <r>
      <rPr>
        <b/>
        <sz val="11"/>
        <color rgb="FF800080"/>
        <rFont val="Calibri"/>
        <family val="2"/>
        <scheme val="minor"/>
      </rPr>
      <t xml:space="preserve">ni ya wanhu welibule uhasanyi </t>
    </r>
    <r>
      <rPr>
        <sz val="11"/>
        <color rgb="FF008000"/>
        <rFont val="Calibri"/>
        <family val="2"/>
        <scheme val="minor"/>
      </rPr>
      <t xml:space="preserve">? </t>
    </r>
    <r>
      <rPr>
        <b/>
        <sz val="11"/>
        <color rgb="FF800080"/>
        <rFont val="Calibri"/>
        <family val="2"/>
        <scheme val="minor"/>
      </rPr>
      <t xml:space="preserve">Cheye cholonga </t>
    </r>
    <r>
      <rPr>
        <sz val="11"/>
        <color rgb="FF008000"/>
        <rFont val="Calibri"/>
        <family val="2"/>
        <scheme val="minor"/>
      </rPr>
      <t xml:space="preserve">, " </t>
    </r>
    <r>
      <rPr>
        <b/>
        <sz val="11"/>
        <color rgb="FF800080"/>
        <rFont val="Calibri"/>
        <family val="2"/>
        <scheme val="minor"/>
      </rPr>
      <t xml:space="preserve">Imani ya Abrahamu ihalondeka kwa </t>
    </r>
    <r>
      <rPr>
        <sz val="11"/>
        <color rgb="FF008000"/>
        <rFont val="Calibri"/>
        <family val="2"/>
        <scheme val="minor"/>
      </rPr>
      <t xml:space="preserve">Mulungu </t>
    </r>
    <r>
      <rPr>
        <b/>
        <sz val="11"/>
        <color rgb="FF800080"/>
        <rFont val="Calibri"/>
        <family val="2"/>
        <scheme val="minor"/>
      </rPr>
      <t xml:space="preserve">kumwing'ha kulengelewa kuwa wanhu wanogile </t>
    </r>
    <r>
      <rPr>
        <sz val="11"/>
        <color rgb="FF008000"/>
        <rFont val="Calibri"/>
        <family val="2"/>
        <scheme val="minor"/>
      </rPr>
      <t xml:space="preserve">. " </t>
    </r>
  </si>
  <si>
    <r>
      <rPr>
        <b/>
        <sz val="11"/>
        <color rgb="FF800080"/>
        <rFont val="Calibri"/>
        <family val="2"/>
        <scheme val="minor"/>
      </rPr>
      <t xml:space="preserve">Ivo sambi cheye vichihalile wanhu wanogile </t>
    </r>
    <r>
      <rPr>
        <sz val="11"/>
        <color rgb="FF008000"/>
        <rFont val="Calibri"/>
        <family val="2"/>
        <scheme val="minor"/>
      </rPr>
      <t xml:space="preserve">kwa uhuwilo </t>
    </r>
    <r>
      <rPr>
        <strike/>
        <sz val="11"/>
        <color rgb="FFFF0000"/>
        <rFont val="Calibri"/>
        <family val="2"/>
        <scheme val="minor"/>
      </rPr>
      <t xml:space="preserve">chitogoligwa chinoga haulongozi ha Mulungu </t>
    </r>
    <r>
      <rPr>
        <sz val="11"/>
        <color rgb="FF008000"/>
        <rFont val="Calibri"/>
        <family val="2"/>
        <scheme val="minor"/>
      </rPr>
      <t xml:space="preserve">, </t>
    </r>
    <r>
      <rPr>
        <b/>
        <sz val="11"/>
        <color rgb="FF800080"/>
        <rFont val="Calibri"/>
        <family val="2"/>
        <scheme val="minor"/>
      </rPr>
      <t xml:space="preserve">cheye chili na mulembe </t>
    </r>
    <r>
      <rPr>
        <sz val="11"/>
        <color rgb="FF008000"/>
        <rFont val="Calibri"/>
        <family val="2"/>
        <scheme val="minor"/>
      </rPr>
      <t xml:space="preserve">na Mulungu </t>
    </r>
    <r>
      <rPr>
        <b/>
        <sz val="11"/>
        <color rgb="FF800080"/>
        <rFont val="Calibri"/>
        <family val="2"/>
        <scheme val="minor"/>
      </rPr>
      <t xml:space="preserve">kwa </t>
    </r>
    <r>
      <rPr>
        <sz val="11"/>
        <color rgb="FF008000"/>
        <rFont val="Calibri"/>
        <family val="2"/>
        <scheme val="minor"/>
      </rPr>
      <t xml:space="preserve">Mndewa wetu Yesu Chilisito . </t>
    </r>
  </si>
  <si>
    <r>
      <rPr>
        <b/>
        <sz val="11"/>
        <color rgb="FF800080"/>
        <rFont val="Calibri"/>
        <family val="2"/>
        <scheme val="minor"/>
      </rPr>
      <t xml:space="preserve">Kwaviya viyakalile viyakalile wadani </t>
    </r>
    <r>
      <rPr>
        <sz val="11"/>
        <color rgb="FF008000"/>
        <rFont val="Calibri"/>
        <family val="2"/>
        <scheme val="minor"/>
      </rPr>
      <t xml:space="preserve">wa Mulungu , </t>
    </r>
    <r>
      <rPr>
        <b/>
        <sz val="11"/>
        <color rgb="FF800080"/>
        <rFont val="Calibri"/>
        <family val="2"/>
        <scheme val="minor"/>
      </rPr>
      <t xml:space="preserve">chila viyakalile yeyandigwe na </t>
    </r>
    <r>
      <rPr>
        <sz val="11"/>
        <color rgb="FF008000"/>
        <rFont val="Calibri"/>
        <family val="2"/>
        <scheme val="minor"/>
      </rPr>
      <t xml:space="preserve">Mulungu </t>
    </r>
    <r>
      <rPr>
        <b/>
        <sz val="11"/>
        <color rgb="FF800080"/>
        <rFont val="Calibri"/>
        <family val="2"/>
        <scheme val="minor"/>
      </rPr>
      <t xml:space="preserve">kwa lufu lwa Mwana wake , habali cheye viyandigwe na </t>
    </r>
    <r>
      <rPr>
        <sz val="11"/>
        <color rgb="FF008000"/>
        <rFont val="Calibri"/>
        <family val="2"/>
        <scheme val="minor"/>
      </rPr>
      <t xml:space="preserve">Mulungu , </t>
    </r>
    <r>
      <rPr>
        <b/>
        <sz val="11"/>
        <color rgb="FF800080"/>
        <rFont val="Calibri"/>
        <family val="2"/>
        <scheme val="minor"/>
      </rPr>
      <t xml:space="preserve">maabaho cheye chizakomboligwa kwa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</si>
  <si>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Mbali izo zose </t>
    </r>
    <r>
      <rPr>
        <sz val="11"/>
        <color rgb="FF008000"/>
        <rFont val="Calibri"/>
        <family val="2"/>
        <scheme val="minor"/>
      </rPr>
      <t xml:space="preserve">, </t>
    </r>
    <r>
      <rPr>
        <b/>
        <sz val="11"/>
        <color rgb="FF800080"/>
        <rFont val="Calibri"/>
        <family val="2"/>
        <scheme val="minor"/>
      </rPr>
      <t xml:space="preserve">chila ivo chichigendelela kumwake Mulungu </t>
    </r>
    <r>
      <rPr>
        <sz val="11"/>
        <color rgb="FF008000"/>
        <rFont val="Calibri"/>
        <family val="2"/>
        <scheme val="minor"/>
      </rPr>
      <t xml:space="preserve">kwa </t>
    </r>
    <r>
      <rPr>
        <strike/>
        <sz val="11"/>
        <color rgb="FFFF0000"/>
        <rFont val="Calibri"/>
        <family val="2"/>
        <scheme val="minor"/>
      </rPr>
      <t xml:space="preserve">yaja yoyatendile Mulungu kufosela </t>
    </r>
    <r>
      <rPr>
        <sz val="11"/>
        <color rgb="FF008000"/>
        <rFont val="Calibri"/>
        <family val="2"/>
        <scheme val="minor"/>
      </rPr>
      <t xml:space="preserve">Mndewa wetu Yesu Chilisito , </t>
    </r>
    <r>
      <rPr>
        <b/>
        <sz val="11"/>
        <color rgb="FF800080"/>
        <rFont val="Calibri"/>
        <family val="2"/>
        <scheme val="minor"/>
      </rPr>
      <t xml:space="preserve">yoyose yochihokeleze ku </t>
    </r>
    <r>
      <rPr>
        <sz val="11"/>
        <color rgb="FF008000"/>
        <rFont val="Calibri"/>
        <family val="2"/>
        <scheme val="minor"/>
      </rPr>
      <t xml:space="preserve">Mulungu </t>
    </r>
    <r>
      <rPr>
        <i/>
        <sz val="11"/>
        <color rgb="FF0000FF"/>
        <rFont val="Calibri"/>
        <family val="2"/>
        <scheme val="minor"/>
      </rPr>
      <t xml:space="preserve">muhala wake </t>
    </r>
    <r>
      <rPr>
        <sz val="11"/>
        <color rgb="FF008000"/>
        <rFont val="Calibri"/>
        <family val="2"/>
        <scheme val="minor"/>
      </rPr>
      <t xml:space="preserve">. </t>
    </r>
  </si>
  <si>
    <r>
      <rPr>
        <b/>
        <sz val="11"/>
        <color rgb="FF800080"/>
        <rFont val="Calibri"/>
        <family val="2"/>
        <scheme val="minor"/>
      </rPr>
      <t xml:space="preserve">Ivo uhasanyi viyengile mwiisi kwa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uhasanyi </t>
    </r>
    <r>
      <rPr>
        <i/>
        <sz val="11"/>
        <color rgb="FF0000FF"/>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lufu luiting'hana na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t>
    </r>
    <r>
      <rPr>
        <b/>
        <sz val="11"/>
        <color rgb="FF800080"/>
        <rFont val="Calibri"/>
        <family val="2"/>
        <scheme val="minor"/>
      </rPr>
      <t xml:space="preserve">walava </t>
    </r>
    <r>
      <rPr>
        <sz val="11"/>
        <color rgb="FF008000"/>
        <rFont val="Calibri"/>
        <family val="2"/>
        <scheme val="minor"/>
      </rPr>
      <t xml:space="preserve">uhasanyi . </t>
    </r>
  </si>
  <si>
    <r>
      <rPr>
        <b/>
        <sz val="11"/>
        <color rgb="FF800080"/>
        <rFont val="Calibri"/>
        <family val="2"/>
        <scheme val="minor"/>
      </rPr>
      <t xml:space="preserve">Kwaviya mbaka lagilizo habule lagilizo </t>
    </r>
    <r>
      <rPr>
        <sz val="11"/>
        <color rgb="FF008000"/>
        <rFont val="Calibri"/>
        <family val="2"/>
        <scheme val="minor"/>
      </rPr>
      <t xml:space="preserve">, uhasanyi ukala </t>
    </r>
    <r>
      <rPr>
        <b/>
        <sz val="11"/>
        <color rgb="FF800080"/>
        <rFont val="Calibri"/>
        <family val="2"/>
        <scheme val="minor"/>
      </rPr>
      <t xml:space="preserve">mwiisi , mbali uhasanyi hauhalagilizigwa habule lagilizo </t>
    </r>
    <r>
      <rPr>
        <sz val="11"/>
        <color rgb="FF008000"/>
        <rFont val="Calibri"/>
        <family val="2"/>
        <scheme val="minor"/>
      </rPr>
      <t xml:space="preserve">. </t>
    </r>
    <r>
      <rPr>
        <strike/>
        <sz val="11"/>
        <color rgb="FFFF0000"/>
        <rFont val="Calibri"/>
        <family val="2"/>
        <scheme val="minor"/>
      </rPr>
      <t xml:space="preserve">Mbali uhasanyi haupetigwe fana uhasanyi haja helibule Malagilizo . </t>
    </r>
  </si>
  <si>
    <r>
      <rPr>
        <sz val="11"/>
        <color rgb="FF008000"/>
        <rFont val="Calibri"/>
        <family val="2"/>
        <scheme val="minor"/>
      </rPr>
      <t xml:space="preserve">Mbali </t>
    </r>
    <r>
      <rPr>
        <strike/>
        <sz val="11"/>
        <color rgb="FFFF0000"/>
        <rFont val="Calibri"/>
        <family val="2"/>
        <scheme val="minor"/>
      </rPr>
      <t xml:space="preserve">ifa itawala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Adamu mbaka </t>
    </r>
    <r>
      <rPr>
        <b/>
        <sz val="11"/>
        <color rgb="FF800080"/>
        <rFont val="Calibri"/>
        <family val="2"/>
        <scheme val="minor"/>
      </rPr>
      <t xml:space="preserve">kwa </t>
    </r>
    <r>
      <rPr>
        <sz val="11"/>
        <color rgb="FF008000"/>
        <rFont val="Calibri"/>
        <family val="2"/>
        <scheme val="minor"/>
      </rPr>
      <t xml:space="preserve">Musa , </t>
    </r>
    <r>
      <rPr>
        <b/>
        <sz val="11"/>
        <color rgb="FF800080"/>
        <rFont val="Calibri"/>
        <family val="2"/>
        <scheme val="minor"/>
      </rPr>
      <t xml:space="preserve">lufu lukala lutawala . Hata </t>
    </r>
    <r>
      <rPr>
        <sz val="11"/>
        <color rgb="FF008000"/>
        <rFont val="Calibri"/>
        <family val="2"/>
        <scheme val="minor"/>
      </rPr>
      <t xml:space="preserve">waja wanhu </t>
    </r>
    <r>
      <rPr>
        <i/>
        <sz val="11"/>
        <color rgb="FF0000FF"/>
        <rFont val="Calibri"/>
        <family val="2"/>
        <scheme val="minor"/>
      </rPr>
      <t xml:space="preserve">waja </t>
    </r>
    <r>
      <rPr>
        <sz val="11"/>
        <color rgb="FF008000"/>
        <rFont val="Calibri"/>
        <family val="2"/>
        <scheme val="minor"/>
      </rPr>
      <t xml:space="preserve">hawatendile uhasanyi fana </t>
    </r>
    <r>
      <rPr>
        <strike/>
        <sz val="11"/>
        <color rgb="FFFF0000"/>
        <rFont val="Calibri"/>
        <family val="2"/>
        <scheme val="minor"/>
      </rPr>
      <t xml:space="preserve">uyatendile </t>
    </r>
    <r>
      <rPr>
        <sz val="11"/>
        <color rgb="FF008000"/>
        <rFont val="Calibri"/>
        <family val="2"/>
        <scheme val="minor"/>
      </rPr>
      <t xml:space="preserve">Adamu </t>
    </r>
    <r>
      <rPr>
        <b/>
        <sz val="11"/>
        <color rgb="FF800080"/>
        <rFont val="Calibri"/>
        <family val="2"/>
        <scheme val="minor"/>
      </rPr>
      <t xml:space="preserve">yoyatendile uhasanyi , kwaviya </t>
    </r>
    <r>
      <rPr>
        <sz val="11"/>
        <color rgb="FF008000"/>
        <rFont val="Calibri"/>
        <family val="2"/>
        <scheme val="minor"/>
      </rPr>
      <t xml:space="preserve">Adamu kakala </t>
    </r>
    <r>
      <rPr>
        <b/>
        <sz val="11"/>
        <color rgb="FF800080"/>
        <rFont val="Calibri"/>
        <family val="2"/>
        <scheme val="minor"/>
      </rPr>
      <t xml:space="preserve">fana munhu yoyakalile kwiza </t>
    </r>
    <r>
      <rPr>
        <sz val="11"/>
        <color rgb="FF008000"/>
        <rFont val="Calibri"/>
        <family val="2"/>
        <scheme val="minor"/>
      </rPr>
      <t xml:space="preserve">. </t>
    </r>
  </si>
  <si>
    <r>
      <rPr>
        <b/>
        <sz val="11"/>
        <color rgb="FF800080"/>
        <rFont val="Calibri"/>
        <family val="2"/>
        <scheme val="minor"/>
      </rPr>
      <t xml:space="preserve">Mbali ufalume </t>
    </r>
    <r>
      <rPr>
        <sz val="11"/>
        <color rgb="FF008000"/>
        <rFont val="Calibri"/>
        <family val="2"/>
        <scheme val="minor"/>
      </rPr>
      <t xml:space="preserve">wa Mulungu </t>
    </r>
    <r>
      <rPr>
        <i/>
        <sz val="11"/>
        <color rgb="FF0000FF"/>
        <rFont val="Calibri"/>
        <family val="2"/>
        <scheme val="minor"/>
      </rPr>
      <t xml:space="preserve">hauwile fana uhasanyi uwo </t>
    </r>
    <r>
      <rPr>
        <sz val="11"/>
        <color rgb="FF008000"/>
        <rFont val="Calibri"/>
        <family val="2"/>
        <scheme val="minor"/>
      </rPr>
      <t xml:space="preserve">. Kwaviya </t>
    </r>
    <r>
      <rPr>
        <strike/>
        <sz val="11"/>
        <color rgb="FFFF0000"/>
        <rFont val="Calibri"/>
        <family val="2"/>
        <scheme val="minor"/>
      </rPr>
      <t xml:space="preserve">hata </t>
    </r>
    <r>
      <rPr>
        <sz val="11"/>
        <color rgb="FF008000"/>
        <rFont val="Calibri"/>
        <family val="2"/>
        <scheme val="minor"/>
      </rPr>
      <t xml:space="preserve">fana wanhu wengi </t>
    </r>
    <r>
      <rPr>
        <b/>
        <sz val="11"/>
        <color rgb="FF800080"/>
        <rFont val="Calibri"/>
        <family val="2"/>
        <scheme val="minor"/>
      </rPr>
      <t xml:space="preserve">vawadanganike </t>
    </r>
    <r>
      <rPr>
        <sz val="11"/>
        <color rgb="FF008000"/>
        <rFont val="Calibri"/>
        <family val="2"/>
        <scheme val="minor"/>
      </rPr>
      <t xml:space="preserve">kwa uhasanyi wa munhu imwe , </t>
    </r>
    <r>
      <rPr>
        <i/>
        <sz val="11"/>
        <color rgb="FF0000FF"/>
        <rFont val="Calibri"/>
        <family val="2"/>
        <scheme val="minor"/>
      </rPr>
      <t xml:space="preserve">habali uhasanyi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t>
    </r>
    <r>
      <rPr>
        <b/>
        <sz val="11"/>
        <color rgb="FF800080"/>
        <rFont val="Calibri"/>
        <family val="2"/>
        <scheme val="minor"/>
      </rPr>
      <t xml:space="preserve">uhasanyi wa munhu imwe , Yesu Chilisito , viwafikile </t>
    </r>
    <r>
      <rPr>
        <sz val="11"/>
        <color rgb="FF008000"/>
        <rFont val="Calibri"/>
        <family val="2"/>
        <scheme val="minor"/>
      </rPr>
      <t xml:space="preserve">kwa wanhu wengi </t>
    </r>
    <r>
      <rPr>
        <b/>
        <sz val="11"/>
        <color rgb="FF800080"/>
        <rFont val="Calibri"/>
        <family val="2"/>
        <scheme val="minor"/>
      </rPr>
      <t xml:space="preserve">? </t>
    </r>
  </si>
  <si>
    <r>
      <rPr>
        <b/>
        <sz val="11"/>
        <color rgb="FF800080"/>
        <rFont val="Calibri"/>
        <family val="2"/>
        <scheme val="minor"/>
      </rPr>
      <t xml:space="preserve">Iviya , fana </t>
    </r>
    <r>
      <rPr>
        <sz val="11"/>
        <color rgb="FF008000"/>
        <rFont val="Calibri"/>
        <family val="2"/>
        <scheme val="minor"/>
      </rPr>
      <t xml:space="preserve">ya </t>
    </r>
    <r>
      <rPr>
        <b/>
        <sz val="11"/>
        <color rgb="FF800080"/>
        <rFont val="Calibri"/>
        <family val="2"/>
        <scheme val="minor"/>
      </rPr>
      <t xml:space="preserve">Mulungu hadahile bule kwaviya wanhu wahasanyi . Kwaviya kwa munhu imwe munhu yaidumwe , chilaguso </t>
    </r>
    <r>
      <rPr>
        <sz val="11"/>
        <color rgb="FF008000"/>
        <rFont val="Calibri"/>
        <family val="2"/>
        <scheme val="minor"/>
      </rPr>
      <t xml:space="preserve">cha Mulungu </t>
    </r>
    <r>
      <rPr>
        <i/>
        <sz val="11"/>
        <color rgb="FF0000FF"/>
        <rFont val="Calibri"/>
        <family val="2"/>
        <scheme val="minor"/>
      </rPr>
      <t xml:space="preserve">chifikile </t>
    </r>
    <r>
      <rPr>
        <sz val="11"/>
        <color rgb="FF008000"/>
        <rFont val="Calibri"/>
        <family val="2"/>
        <scheme val="minor"/>
      </rPr>
      <t xml:space="preserve">na </t>
    </r>
    <r>
      <rPr>
        <i/>
        <sz val="11"/>
        <color rgb="FF0000FF"/>
        <rFont val="Calibri"/>
        <family val="2"/>
        <scheme val="minor"/>
      </rPr>
      <t xml:space="preserve">chilaguso cha Mulungu chifikile , kwaviya </t>
    </r>
    <r>
      <rPr>
        <sz val="11"/>
        <color rgb="FF008000"/>
        <rFont val="Calibri"/>
        <family val="2"/>
        <scheme val="minor"/>
      </rPr>
      <t xml:space="preserve">uhasanyi </t>
    </r>
    <r>
      <rPr>
        <b/>
        <sz val="11"/>
        <color rgb="FF800080"/>
        <rFont val="Calibri"/>
        <family val="2"/>
        <scheme val="minor"/>
      </rPr>
      <t xml:space="preserve">wengi uhasanyi wezile , na ivo Mulungu kaweng'ha wanhu wanhu wanogile kuwa wanhu wanogile </t>
    </r>
    <r>
      <rPr>
        <sz val="11"/>
        <color rgb="FF008000"/>
        <rFont val="Calibri"/>
        <family val="2"/>
        <scheme val="minor"/>
      </rPr>
      <t xml:space="preserve">. </t>
    </r>
    <r>
      <rPr>
        <strike/>
        <sz val="11"/>
        <color rgb="FFFF0000"/>
        <rFont val="Calibri"/>
        <family val="2"/>
        <scheme val="minor"/>
      </rPr>
      <t xml:space="preserve">Kwaviya uhasanyi wa munhu imwe , Mulungu kalava nhaguso , mbali wanhu wengi viwatendile uhasanyi , Mulungu kagala chitumetume cha kuwatogola wanoga haulongozi hake . </t>
    </r>
  </si>
  <si>
    <r>
      <rPr>
        <b/>
        <sz val="11"/>
        <color rgb="FF800080"/>
        <rFont val="Calibri"/>
        <family val="2"/>
        <scheme val="minor"/>
      </rPr>
      <t xml:space="preserve">Kwaviya fana </t>
    </r>
    <r>
      <rPr>
        <sz val="11"/>
        <color rgb="FF008000"/>
        <rFont val="Calibri"/>
        <family val="2"/>
        <scheme val="minor"/>
      </rPr>
      <t xml:space="preserve">uhasanyi wa munhu </t>
    </r>
    <r>
      <rPr>
        <i/>
        <sz val="11"/>
        <color rgb="FF0000FF"/>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divai ikala </t>
    </r>
    <r>
      <rPr>
        <sz val="11"/>
        <color rgb="FF008000"/>
        <rFont val="Calibri"/>
        <family val="2"/>
        <scheme val="minor"/>
      </rPr>
      <t xml:space="preserve">itawala </t>
    </r>
    <r>
      <rPr>
        <b/>
        <sz val="11"/>
        <color rgb="FF800080"/>
        <rFont val="Calibri"/>
        <family val="2"/>
        <scheme val="minor"/>
      </rPr>
      <t xml:space="preserve">kwa </t>
    </r>
    <r>
      <rPr>
        <sz val="11"/>
        <color rgb="FF008000"/>
        <rFont val="Calibri"/>
        <family val="2"/>
        <scheme val="minor"/>
      </rPr>
      <t xml:space="preserve">munhu iyo imwe . Mbali </t>
    </r>
    <r>
      <rPr>
        <b/>
        <sz val="11"/>
        <color rgb="FF800080"/>
        <rFont val="Calibri"/>
        <family val="2"/>
        <scheme val="minor"/>
      </rPr>
      <t xml:space="preserve">waja wowagiza ng'hani uhasanyi wa Mulungu na uhasanyi wake , wezatagusigwa kuwa wanhu wanogile kwa </t>
    </r>
    <r>
      <rPr>
        <sz val="11"/>
        <color rgb="FF008000"/>
        <rFont val="Calibri"/>
        <family val="2"/>
        <scheme val="minor"/>
      </rPr>
      <t xml:space="preserve">munhu iyo </t>
    </r>
    <r>
      <rPr>
        <strike/>
        <sz val="11"/>
        <color rgb="FFFF0000"/>
        <rFont val="Calibri"/>
        <family val="2"/>
        <scheme val="minor"/>
      </rPr>
      <t xml:space="preserve">imwe ni chikulu </t>
    </r>
    <r>
      <rPr>
        <sz val="11"/>
        <color rgb="FF008000"/>
        <rFont val="Calibri"/>
        <family val="2"/>
        <scheme val="minor"/>
      </rPr>
      <t xml:space="preserve">, </t>
    </r>
    <r>
      <rPr>
        <strike/>
        <sz val="11"/>
        <color rgb="FFFF0000"/>
        <rFont val="Calibri"/>
        <family val="2"/>
        <scheme val="minor"/>
      </rPr>
      <t xml:space="preserve">niiyo Yesu Chilisito ! Wanhu wose wowohokela unovu na chitumetume cha kutogoligwa wanoga haulongozi wa Mulungu , wezatawala muna ugima kufosela </t>
    </r>
    <r>
      <rPr>
        <sz val="11"/>
        <color rgb="FF008000"/>
        <rFont val="Calibri"/>
        <family val="2"/>
        <scheme val="minor"/>
      </rPr>
      <t xml:space="preserve">Yesu Chilisito . </t>
    </r>
  </si>
  <si>
    <r>
      <rPr>
        <b/>
        <sz val="11"/>
        <color rgb="FF800080"/>
        <rFont val="Calibri"/>
        <family val="2"/>
        <scheme val="minor"/>
      </rPr>
      <t xml:space="preserve">Ivo , </t>
    </r>
    <r>
      <rPr>
        <sz val="11"/>
        <color rgb="FF008000"/>
        <rFont val="Calibri"/>
        <family val="2"/>
        <scheme val="minor"/>
      </rPr>
      <t xml:space="preserve">fana uhasanyi wa munhu imwe </t>
    </r>
    <r>
      <rPr>
        <b/>
        <sz val="11"/>
        <color rgb="FF800080"/>
        <rFont val="Calibri"/>
        <family val="2"/>
        <scheme val="minor"/>
      </rPr>
      <t xml:space="preserve">vondaviya lung'husesa lwa </t>
    </r>
    <r>
      <rPr>
        <sz val="11"/>
        <color rgb="FF008000"/>
        <rFont val="Calibri"/>
        <family val="2"/>
        <scheme val="minor"/>
      </rPr>
      <t xml:space="preserve">wanhu wose , </t>
    </r>
    <r>
      <rPr>
        <b/>
        <sz val="11"/>
        <color rgb="FF800080"/>
        <rFont val="Calibri"/>
        <family val="2"/>
        <scheme val="minor"/>
      </rPr>
      <t xml:space="preserve">ivo viyaviya uhasanyi wa munhu imwe vondaviya lung'husesa lwa </t>
    </r>
    <r>
      <rPr>
        <sz val="11"/>
        <color rgb="FF008000"/>
        <rFont val="Calibri"/>
        <family val="2"/>
        <scheme val="minor"/>
      </rPr>
      <t xml:space="preserve">wanhu wose </t>
    </r>
    <r>
      <rPr>
        <i/>
        <sz val="11"/>
        <color rgb="FF0000FF"/>
        <rFont val="Calibri"/>
        <family val="2"/>
        <scheme val="minor"/>
      </rPr>
      <t xml:space="preserve">kwiza kwa uhasanyi , </t>
    </r>
    <r>
      <rPr>
        <sz val="11"/>
        <color rgb="FF008000"/>
        <rFont val="Calibri"/>
        <family val="2"/>
        <scheme val="minor"/>
      </rPr>
      <t xml:space="preserve">na </t>
    </r>
    <r>
      <rPr>
        <b/>
        <sz val="11"/>
        <color rgb="FF800080"/>
        <rFont val="Calibri"/>
        <family val="2"/>
        <scheme val="minor"/>
      </rPr>
      <t xml:space="preserve">ivo uhasanyi uwo wokwing'ha </t>
    </r>
    <r>
      <rPr>
        <sz val="11"/>
        <color rgb="FF008000"/>
        <rFont val="Calibri"/>
        <family val="2"/>
        <scheme val="minor"/>
      </rPr>
      <t xml:space="preserve">ugima . </t>
    </r>
  </si>
  <si>
    <r>
      <rPr>
        <b/>
        <sz val="11"/>
        <color rgb="FF800080"/>
        <rFont val="Calibri"/>
        <family val="2"/>
        <scheme val="minor"/>
      </rPr>
      <t xml:space="preserve">Kwaviya fana wanhu </t>
    </r>
    <r>
      <rPr>
        <sz val="11"/>
        <color rgb="FF008000"/>
        <rFont val="Calibri"/>
        <family val="2"/>
        <scheme val="minor"/>
      </rPr>
      <t xml:space="preserve">imwe </t>
    </r>
    <r>
      <rPr>
        <i/>
        <sz val="11"/>
        <color rgb="FF0000FF"/>
        <rFont val="Calibri"/>
        <family val="2"/>
        <scheme val="minor"/>
      </rPr>
      <t xml:space="preserve">viyahasanyize Mulungu , </t>
    </r>
    <r>
      <rPr>
        <sz val="11"/>
        <color rgb="FF008000"/>
        <rFont val="Calibri"/>
        <family val="2"/>
        <scheme val="minor"/>
      </rPr>
      <t xml:space="preserve">wanhu wengi </t>
    </r>
    <r>
      <rPr>
        <b/>
        <sz val="11"/>
        <color rgb="FF800080"/>
        <rFont val="Calibri"/>
        <family val="2"/>
        <scheme val="minor"/>
      </rPr>
      <t xml:space="preserve">wezakuwa weli na </t>
    </r>
    <r>
      <rPr>
        <sz val="11"/>
        <color rgb="FF008000"/>
        <rFont val="Calibri"/>
        <family val="2"/>
        <scheme val="minor"/>
      </rPr>
      <t xml:space="preserve">uhasanyi </t>
    </r>
    <r>
      <rPr>
        <b/>
        <sz val="11"/>
        <color rgb="FF800080"/>
        <rFont val="Calibri"/>
        <family val="2"/>
        <scheme val="minor"/>
      </rPr>
      <t xml:space="preserve">, viyaviya </t>
    </r>
    <r>
      <rPr>
        <sz val="11"/>
        <color rgb="FF008000"/>
        <rFont val="Calibri"/>
        <family val="2"/>
        <scheme val="minor"/>
      </rPr>
      <t xml:space="preserve">wanhu wengi </t>
    </r>
    <r>
      <rPr>
        <b/>
        <sz val="11"/>
        <color rgb="FF800080"/>
        <rFont val="Calibri"/>
        <family val="2"/>
        <scheme val="minor"/>
      </rPr>
      <t xml:space="preserve">wezatagusigwa kuwa wanhu wanogile </t>
    </r>
    <r>
      <rPr>
        <sz val="11"/>
        <color rgb="FF008000"/>
        <rFont val="Calibri"/>
        <family val="2"/>
        <scheme val="minor"/>
      </rPr>
      <t xml:space="preserve">. </t>
    </r>
  </si>
  <si>
    <r>
      <rPr>
        <b/>
        <sz val="11"/>
        <color rgb="FF800080"/>
        <rFont val="Calibri"/>
        <family val="2"/>
        <scheme val="minor"/>
      </rPr>
      <t xml:space="preserve">Kaja , kwa ichimu cha Yesu , cheye kwa </t>
    </r>
    <r>
      <rPr>
        <sz val="11"/>
        <color rgb="FF008000"/>
        <rFont val="Calibri"/>
        <family val="2"/>
        <scheme val="minor"/>
      </rPr>
      <t xml:space="preserve">uhuwilo </t>
    </r>
    <r>
      <rPr>
        <b/>
        <sz val="11"/>
        <color rgb="FF800080"/>
        <rFont val="Calibri"/>
        <family val="2"/>
        <scheme val="minor"/>
      </rPr>
      <t xml:space="preserve">cheye chikwingila </t>
    </r>
    <r>
      <rPr>
        <sz val="11"/>
        <color rgb="FF008000"/>
        <rFont val="Calibri"/>
        <family val="2"/>
        <scheme val="minor"/>
      </rPr>
      <t xml:space="preserve">muna </t>
    </r>
    <r>
      <rPr>
        <b/>
        <sz val="11"/>
        <color rgb="FF800080"/>
        <rFont val="Calibri"/>
        <family val="2"/>
        <scheme val="minor"/>
      </rPr>
      <t xml:space="preserve">ichigongo chino cha uhasanyi . Chilisima kwaviya chimalizela kwiinga muna </t>
    </r>
    <r>
      <rPr>
        <sz val="11"/>
        <color rgb="FF008000"/>
        <rFont val="Calibri"/>
        <family val="2"/>
        <scheme val="minor"/>
      </rPr>
      <t xml:space="preserve">utunhizo wa Mulungu . </t>
    </r>
  </si>
  <si>
    <r>
      <rPr>
        <i/>
        <sz val="11"/>
        <color rgb="FF0000FF"/>
        <rFont val="Calibri"/>
        <family val="2"/>
        <scheme val="minor"/>
      </rPr>
      <t xml:space="preserve">Iviya , </t>
    </r>
    <r>
      <rPr>
        <sz val="11"/>
        <color rgb="FF008000"/>
        <rFont val="Calibri"/>
        <family val="2"/>
        <scheme val="minor"/>
      </rPr>
      <t xml:space="preserve">Malagilizo </t>
    </r>
    <r>
      <rPr>
        <b/>
        <sz val="11"/>
        <color rgb="FF800080"/>
        <rFont val="Calibri"/>
        <family val="2"/>
        <scheme val="minor"/>
      </rPr>
      <t xml:space="preserve">yengila muladi uhasanyi wizadike . Mbali uhasanyi vidala ng'hani </t>
    </r>
    <r>
      <rPr>
        <sz val="11"/>
        <color rgb="FF008000"/>
        <rFont val="Calibri"/>
        <family val="2"/>
        <scheme val="minor"/>
      </rPr>
      <t xml:space="preserve">, </t>
    </r>
    <r>
      <rPr>
        <b/>
        <sz val="11"/>
        <color rgb="FF800080"/>
        <rFont val="Calibri"/>
        <family val="2"/>
        <scheme val="minor"/>
      </rPr>
      <t xml:space="preserve">neya ubazi </t>
    </r>
    <r>
      <rPr>
        <sz val="11"/>
        <color rgb="FF008000"/>
        <rFont val="Calibri"/>
        <family val="2"/>
        <scheme val="minor"/>
      </rPr>
      <t xml:space="preserve">wa Mulungu </t>
    </r>
    <r>
      <rPr>
        <b/>
        <sz val="11"/>
        <color rgb="FF800080"/>
        <rFont val="Calibri"/>
        <family val="2"/>
        <scheme val="minor"/>
      </rPr>
      <t xml:space="preserve">wizadanganika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</si>
  <si>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Koleleki fana </t>
    </r>
    <r>
      <rPr>
        <sz val="11"/>
        <color rgb="FF008000"/>
        <rFont val="Calibri"/>
        <family val="2"/>
        <scheme val="minor"/>
      </rPr>
      <t xml:space="preserve">uhasanyi </t>
    </r>
    <r>
      <rPr>
        <b/>
        <sz val="11"/>
        <color rgb="FF800080"/>
        <rFont val="Calibri"/>
        <family val="2"/>
        <scheme val="minor"/>
      </rPr>
      <t xml:space="preserve">viwakalile wotawala kwa ichimu cha lufu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ubazi wa Mulungu </t>
    </r>
    <r>
      <rPr>
        <b/>
        <sz val="11"/>
        <color rgb="FF800080"/>
        <rFont val="Calibri"/>
        <family val="2"/>
        <scheme val="minor"/>
      </rPr>
      <t xml:space="preserve">ulawile kwa ichimu cha ulung'husesa , muladi uhasanyi </t>
    </r>
    <r>
      <rPr>
        <sz val="11"/>
        <color rgb="FF008000"/>
        <rFont val="Calibri"/>
        <family val="2"/>
        <scheme val="minor"/>
      </rPr>
      <t xml:space="preserve">wa siku zose </t>
    </r>
    <r>
      <rPr>
        <b/>
        <sz val="11"/>
        <color rgb="FF800080"/>
        <rFont val="Calibri"/>
        <family val="2"/>
        <scheme val="minor"/>
      </rPr>
      <t xml:space="preserve">kwa </t>
    </r>
    <r>
      <rPr>
        <sz val="11"/>
        <color rgb="FF008000"/>
        <rFont val="Calibri"/>
        <family val="2"/>
        <scheme val="minor"/>
      </rPr>
      <t xml:space="preserve">Yesu Chilisito Mndewa wetu . </t>
    </r>
  </si>
  <si>
    <r>
      <rPr>
        <sz val="11"/>
        <color rgb="FF008000"/>
        <rFont val="Calibri"/>
        <family val="2"/>
        <scheme val="minor"/>
      </rPr>
      <t xml:space="preserve">Mbali </t>
    </r>
    <r>
      <rPr>
        <b/>
        <sz val="11"/>
        <color rgb="FF800080"/>
        <rFont val="Calibri"/>
        <family val="2"/>
        <scheme val="minor"/>
      </rPr>
      <t xml:space="preserve">izo zose </t>
    </r>
    <r>
      <rPr>
        <sz val="11"/>
        <color rgb="FF008000"/>
        <rFont val="Calibri"/>
        <family val="2"/>
        <scheme val="minor"/>
      </rPr>
      <t xml:space="preserve">, </t>
    </r>
    <r>
      <rPr>
        <b/>
        <sz val="11"/>
        <color rgb="FF800080"/>
        <rFont val="Calibri"/>
        <family val="2"/>
        <scheme val="minor"/>
      </rPr>
      <t xml:space="preserve">chila viyaviya chokondelwa </t>
    </r>
    <r>
      <rPr>
        <sz val="11"/>
        <color rgb="FF008000"/>
        <rFont val="Calibri"/>
        <family val="2"/>
        <scheme val="minor"/>
      </rPr>
      <t xml:space="preserve">, </t>
    </r>
    <r>
      <rPr>
        <b/>
        <sz val="11"/>
        <color rgb="FF800080"/>
        <rFont val="Calibri"/>
        <family val="2"/>
        <scheme val="minor"/>
      </rPr>
      <t xml:space="preserve">choita viyavimanyile viyaviya viyaviya kuvonda usungu </t>
    </r>
    <r>
      <rPr>
        <sz val="11"/>
        <color rgb="FF008000"/>
        <rFont val="Calibri"/>
        <family val="2"/>
        <scheme val="minor"/>
      </rPr>
      <t xml:space="preserve">, </t>
    </r>
  </si>
  <si>
    <r>
      <rPr>
        <b/>
        <sz val="11"/>
        <color rgb="FF800080"/>
        <rFont val="Calibri"/>
        <family val="2"/>
        <scheme val="minor"/>
      </rPr>
      <t xml:space="preserve">Mbali uvwizi wonga woleta utamu muumoyo </t>
    </r>
    <r>
      <rPr>
        <sz val="11"/>
        <color rgb="FF008000"/>
        <rFont val="Calibri"/>
        <family val="2"/>
        <scheme val="minor"/>
      </rPr>
      <t xml:space="preserve">, na </t>
    </r>
    <r>
      <rPr>
        <b/>
        <sz val="11"/>
        <color rgb="FF800080"/>
        <rFont val="Calibri"/>
        <family val="2"/>
        <scheme val="minor"/>
      </rPr>
      <t xml:space="preserve">utamu wa muumoyo woleta chigongo </t>
    </r>
    <r>
      <rPr>
        <sz val="11"/>
        <color rgb="FF008000"/>
        <rFont val="Calibri"/>
        <family val="2"/>
        <scheme val="minor"/>
      </rPr>
      <t xml:space="preserve">. </t>
    </r>
  </si>
  <si>
    <r>
      <rPr>
        <b/>
        <sz val="11"/>
        <color rgb="FF800080"/>
        <rFont val="Calibri"/>
        <family val="2"/>
        <scheme val="minor"/>
      </rPr>
      <t xml:space="preserve">Na chigongo icho hachilondeka </t>
    </r>
    <r>
      <rPr>
        <sz val="11"/>
        <color rgb="FF008000"/>
        <rFont val="Calibri"/>
        <family val="2"/>
        <scheme val="minor"/>
      </rPr>
      <t xml:space="preserve">bule , kwaviya Mulungu </t>
    </r>
    <r>
      <rPr>
        <b/>
        <sz val="11"/>
        <color rgb="FF800080"/>
        <rFont val="Calibri"/>
        <family val="2"/>
        <scheme val="minor"/>
      </rPr>
      <t xml:space="preserve">kasang'hanila mizoyo jeswe kwa </t>
    </r>
    <r>
      <rPr>
        <sz val="11"/>
        <color rgb="FF008000"/>
        <rFont val="Calibri"/>
        <family val="2"/>
        <scheme val="minor"/>
      </rPr>
      <t xml:space="preserve">Muhe Yelile </t>
    </r>
    <r>
      <rPr>
        <b/>
        <sz val="11"/>
        <color rgb="FF800080"/>
        <rFont val="Calibri"/>
        <family val="2"/>
        <scheme val="minor"/>
      </rPr>
      <t xml:space="preserve">yochiweng'he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</si>
  <si>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chichalibule uhasanyi </t>
    </r>
    <r>
      <rPr>
        <sz val="11"/>
        <color rgb="FF008000"/>
        <rFont val="Calibri"/>
        <family val="2"/>
        <scheme val="minor"/>
      </rPr>
      <t xml:space="preserve">, Chilisito </t>
    </r>
    <r>
      <rPr>
        <b/>
        <sz val="11"/>
        <color rgb="FF800080"/>
        <rFont val="Calibri"/>
        <family val="2"/>
        <scheme val="minor"/>
      </rPr>
      <t xml:space="preserve">kafwa </t>
    </r>
    <r>
      <rPr>
        <sz val="11"/>
        <color rgb="FF008000"/>
        <rFont val="Calibri"/>
        <family val="2"/>
        <scheme val="minor"/>
      </rPr>
      <t xml:space="preserve">kwa </t>
    </r>
    <r>
      <rPr>
        <b/>
        <sz val="11"/>
        <color rgb="FF800080"/>
        <rFont val="Calibri"/>
        <family val="2"/>
        <scheme val="minor"/>
      </rPr>
      <t xml:space="preserve">lusita lukulu luja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</si>
  <si>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munhu yoyose </t>
    </r>
    <r>
      <rPr>
        <b/>
        <sz val="11"/>
        <color rgb="FF800080"/>
        <rFont val="Calibri"/>
        <family val="2"/>
        <scheme val="minor"/>
      </rPr>
      <t xml:space="preserve">yonda yakomee </t>
    </r>
    <r>
      <rPr>
        <sz val="11"/>
        <color rgb="FF008000"/>
        <rFont val="Calibri"/>
        <family val="2"/>
        <scheme val="minor"/>
      </rPr>
      <t xml:space="preserve">kwa ichimu cha munhu yanogile </t>
    </r>
    <r>
      <rPr>
        <b/>
        <sz val="11"/>
        <color rgb="FF800080"/>
        <rFont val="Calibri"/>
        <family val="2"/>
        <scheme val="minor"/>
      </rPr>
      <t xml:space="preserve">. Mbali </t>
    </r>
    <r>
      <rPr>
        <sz val="11"/>
        <color rgb="FF008000"/>
        <rFont val="Calibri"/>
        <family val="2"/>
        <scheme val="minor"/>
      </rPr>
      <t xml:space="preserve">munhu </t>
    </r>
    <r>
      <rPr>
        <i/>
        <sz val="11"/>
        <color rgb="FF0000FF"/>
        <rFont val="Calibri"/>
        <family val="2"/>
        <scheme val="minor"/>
      </rPr>
      <t xml:space="preserve">yoyose yonda yadahe kudumba </t>
    </r>
    <r>
      <rPr>
        <sz val="11"/>
        <color rgb="FF008000"/>
        <rFont val="Calibri"/>
        <family val="2"/>
        <scheme val="minor"/>
      </rPr>
      <t xml:space="preserve">kudanganika kwa </t>
    </r>
    <r>
      <rPr>
        <strike/>
        <sz val="11"/>
        <color rgb="FFFF0000"/>
        <rFont val="Calibri"/>
        <family val="2"/>
        <scheme val="minor"/>
      </rPr>
      <t xml:space="preserve">ichimu cha </t>
    </r>
    <r>
      <rPr>
        <sz val="11"/>
        <color rgb="FF008000"/>
        <rFont val="Calibri"/>
        <family val="2"/>
        <scheme val="minor"/>
      </rPr>
      <t xml:space="preserve">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</si>
  <si>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kasongela ludabwa lwaye kwa cheye </t>
    </r>
    <r>
      <rPr>
        <sz val="11"/>
        <color rgb="FF008000"/>
        <rFont val="Calibri"/>
        <family val="2"/>
        <scheme val="minor"/>
      </rPr>
      <t xml:space="preserve">, </t>
    </r>
    <r>
      <rPr>
        <b/>
        <sz val="11"/>
        <color rgb="FF800080"/>
        <rFont val="Calibri"/>
        <family val="2"/>
        <scheme val="minor"/>
      </rPr>
      <t xml:space="preserve">kwaviya viyakalile </t>
    </r>
    <r>
      <rPr>
        <sz val="11"/>
        <color rgb="FF008000"/>
        <rFont val="Calibri"/>
        <family val="2"/>
        <scheme val="minor"/>
      </rPr>
      <t xml:space="preserve">na uhasanyi , Chilisito kadanganika kwa ichimu </t>
    </r>
    <r>
      <rPr>
        <b/>
        <sz val="11"/>
        <color rgb="FF800080"/>
        <rFont val="Calibri"/>
        <family val="2"/>
        <scheme val="minor"/>
      </rPr>
      <t xml:space="preserve">cheye . </t>
    </r>
  </si>
  <si>
    <r>
      <rPr>
        <b/>
        <sz val="11"/>
        <color rgb="FF800080"/>
        <rFont val="Calibri"/>
        <family val="2"/>
        <scheme val="minor"/>
      </rPr>
      <t xml:space="preserve">Ivo , sambi sambi cheye chibhalile wanhu wanogile </t>
    </r>
    <r>
      <rPr>
        <sz val="11"/>
        <color rgb="FF008000"/>
        <rFont val="Calibri"/>
        <family val="2"/>
        <scheme val="minor"/>
      </rPr>
      <t xml:space="preserve">kwa damu yake </t>
    </r>
    <r>
      <rPr>
        <strike/>
        <sz val="11"/>
        <color rgb="FFFF0000"/>
        <rFont val="Calibri"/>
        <family val="2"/>
        <scheme val="minor"/>
      </rPr>
      <t xml:space="preserve">chipetigwa chinoga haulongozi wa Mulungu </t>
    </r>
    <r>
      <rPr>
        <sz val="11"/>
        <color rgb="FF008000"/>
        <rFont val="Calibri"/>
        <family val="2"/>
        <scheme val="minor"/>
      </rPr>
      <t xml:space="preserve">, </t>
    </r>
    <r>
      <rPr>
        <b/>
        <sz val="11"/>
        <color rgb="FF800080"/>
        <rFont val="Calibri"/>
        <family val="2"/>
        <scheme val="minor"/>
      </rPr>
      <t xml:space="preserve">habali cheye chizakomboligwa kwa ludoko </t>
    </r>
    <r>
      <rPr>
        <sz val="11"/>
        <color rgb="FF008000"/>
        <rFont val="Calibri"/>
        <family val="2"/>
        <scheme val="minor"/>
      </rPr>
      <t xml:space="preserve">lwa Mulungu </t>
    </r>
    <r>
      <rPr>
        <b/>
        <sz val="11"/>
        <color rgb="FF800080"/>
        <rFont val="Calibri"/>
        <family val="2"/>
        <scheme val="minor"/>
      </rPr>
      <t xml:space="preserve">kwa yeye ! </t>
    </r>
  </si>
  <si>
    <r>
      <rPr>
        <b/>
        <sz val="11"/>
        <color rgb="FF800080"/>
        <rFont val="Calibri"/>
        <family val="2"/>
        <scheme val="minor"/>
      </rPr>
      <t xml:space="preserve">Maabaho chiulongele </t>
    </r>
    <r>
      <rPr>
        <sz val="11"/>
        <color rgb="FF008000"/>
        <rFont val="Calibri"/>
        <family val="2"/>
        <scheme val="minor"/>
      </rPr>
      <t xml:space="preserve">choni ? </t>
    </r>
    <r>
      <rPr>
        <b/>
        <sz val="11"/>
        <color rgb="FF800080"/>
        <rFont val="Calibri"/>
        <family val="2"/>
        <scheme val="minor"/>
      </rPr>
      <t xml:space="preserve">Chihite uchitende </t>
    </r>
    <r>
      <rPr>
        <sz val="11"/>
        <color rgb="FF008000"/>
        <rFont val="Calibri"/>
        <family val="2"/>
        <scheme val="minor"/>
      </rPr>
      <t xml:space="preserve">uhasanyi muladi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wizadanganike </t>
    </r>
    <r>
      <rPr>
        <sz val="11"/>
        <color rgb="FF008000"/>
        <rFont val="Calibri"/>
        <family val="2"/>
        <scheme val="minor"/>
      </rPr>
      <t xml:space="preserve">? </t>
    </r>
  </si>
  <si>
    <r>
      <rPr>
        <b/>
        <sz val="11"/>
        <color rgb="FF800080"/>
        <rFont val="Calibri"/>
        <family val="2"/>
        <scheme val="minor"/>
      </rPr>
      <t xml:space="preserve">Difu jake yahadanganike , </t>
    </r>
    <r>
      <rPr>
        <sz val="11"/>
        <color rgb="FF008000"/>
        <rFont val="Calibri"/>
        <family val="2"/>
        <scheme val="minor"/>
      </rPr>
      <t xml:space="preserve">kadanganika </t>
    </r>
    <r>
      <rPr>
        <b/>
        <sz val="11"/>
        <color rgb="FF800080"/>
        <rFont val="Calibri"/>
        <family val="2"/>
        <scheme val="minor"/>
      </rPr>
      <t xml:space="preserve">kwa umwanza imwe </t>
    </r>
    <r>
      <rPr>
        <sz val="11"/>
        <color rgb="FF008000"/>
        <rFont val="Calibri"/>
        <family val="2"/>
        <scheme val="minor"/>
      </rPr>
      <t xml:space="preserve">muhala , </t>
    </r>
    <r>
      <rPr>
        <b/>
        <sz val="11"/>
        <color rgb="FF800080"/>
        <rFont val="Calibri"/>
        <family val="2"/>
        <scheme val="minor"/>
      </rPr>
      <t xml:space="preserve">mbali </t>
    </r>
    <r>
      <rPr>
        <sz val="11"/>
        <color rgb="FF008000"/>
        <rFont val="Calibri"/>
        <family val="2"/>
        <scheme val="minor"/>
      </rPr>
      <t xml:space="preserve">ugima </t>
    </r>
    <r>
      <rPr>
        <b/>
        <sz val="11"/>
        <color rgb="FF800080"/>
        <rFont val="Calibri"/>
        <family val="2"/>
        <scheme val="minor"/>
      </rPr>
      <t xml:space="preserve">wake umwing'ha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</si>
  <si>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muyilongele </t>
    </r>
    <r>
      <rPr>
        <sz val="11"/>
        <color rgb="FF008000"/>
        <rFont val="Calibri"/>
        <family val="2"/>
        <scheme val="minor"/>
      </rPr>
      <t xml:space="preserve">mweye </t>
    </r>
    <r>
      <rPr>
        <strike/>
        <sz val="11"/>
        <color rgb="FFFF0000"/>
        <rFont val="Calibri"/>
        <family val="2"/>
        <scheme val="minor"/>
      </rPr>
      <t xml:space="preserve">mwiigese </t>
    </r>
    <r>
      <rPr>
        <sz val="11"/>
        <color rgb="FF008000"/>
        <rFont val="Calibri"/>
        <family val="2"/>
        <scheme val="minor"/>
      </rPr>
      <t xml:space="preserve">wenyewo </t>
    </r>
    <r>
      <rPr>
        <b/>
        <sz val="11"/>
        <color rgb="FF800080"/>
        <rFont val="Calibri"/>
        <family val="2"/>
        <scheme val="minor"/>
      </rPr>
      <t xml:space="preserve">kuwa mwafa kwa </t>
    </r>
    <r>
      <rPr>
        <sz val="11"/>
        <color rgb="FF008000"/>
        <rFont val="Calibri"/>
        <family val="2"/>
        <scheme val="minor"/>
      </rPr>
      <t xml:space="preserve">uhasanyi </t>
    </r>
    <r>
      <rPr>
        <i/>
        <sz val="11"/>
        <color rgb="FF0000FF"/>
        <rFont val="Calibri"/>
        <family val="2"/>
        <scheme val="minor"/>
      </rPr>
      <t xml:space="preserve">wenu </t>
    </r>
    <r>
      <rPr>
        <sz val="11"/>
        <color rgb="FF008000"/>
        <rFont val="Calibri"/>
        <family val="2"/>
        <scheme val="minor"/>
      </rPr>
      <t xml:space="preserve">, mbali </t>
    </r>
    <r>
      <rPr>
        <b/>
        <sz val="11"/>
        <color rgb="FF800080"/>
        <rFont val="Calibri"/>
        <family val="2"/>
        <scheme val="minor"/>
      </rPr>
      <t xml:space="preserve">mwikolele kwa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Chilisito Yesu . </t>
    </r>
  </si>
  <si>
    <r>
      <rPr>
        <sz val="11"/>
        <color rgb="FF008000"/>
        <rFont val="Calibri"/>
        <family val="2"/>
        <scheme val="minor"/>
      </rPr>
      <t xml:space="preserve">Ivo </t>
    </r>
    <r>
      <rPr>
        <i/>
        <sz val="11"/>
        <color rgb="FF0000FF"/>
        <rFont val="Calibri"/>
        <family val="2"/>
        <scheme val="minor"/>
      </rPr>
      <t xml:space="preserve">sekemwilekelele </t>
    </r>
    <r>
      <rPr>
        <sz val="11"/>
        <color rgb="FF008000"/>
        <rFont val="Calibri"/>
        <family val="2"/>
        <scheme val="minor"/>
      </rPr>
      <t xml:space="preserve">uhasanyi </t>
    </r>
    <r>
      <rPr>
        <b/>
        <sz val="11"/>
        <color rgb="FF800080"/>
        <rFont val="Calibri"/>
        <family val="2"/>
        <scheme val="minor"/>
      </rPr>
      <t xml:space="preserve">udahe muna yamibhili yenu yodaha kudanganika na kutenda uhasanyi </t>
    </r>
    <r>
      <rPr>
        <sz val="11"/>
        <color rgb="FF008000"/>
        <rFont val="Calibri"/>
        <family val="2"/>
        <scheme val="minor"/>
      </rPr>
      <t xml:space="preserve">. </t>
    </r>
  </si>
  <si>
    <r>
      <rPr>
        <b/>
        <sz val="11"/>
        <color rgb="FF800080"/>
        <rFont val="Calibri"/>
        <family val="2"/>
        <scheme val="minor"/>
      </rPr>
      <t xml:space="preserve">Na sekemusole mihili yenu kuwa viwalo </t>
    </r>
    <r>
      <rPr>
        <sz val="11"/>
        <color rgb="FF008000"/>
        <rFont val="Calibri"/>
        <family val="2"/>
        <scheme val="minor"/>
      </rPr>
      <t xml:space="preserve">va </t>
    </r>
    <r>
      <rPr>
        <strike/>
        <sz val="11"/>
        <color rgb="FFFF0000"/>
        <rFont val="Calibri"/>
        <family val="2"/>
        <scheme val="minor"/>
      </rPr>
      <t xml:space="preserve">ng'huli zenu vitende </t>
    </r>
    <r>
      <rPr>
        <sz val="11"/>
        <color rgb="FF008000"/>
        <rFont val="Calibri"/>
        <family val="2"/>
        <scheme val="minor"/>
      </rPr>
      <t xml:space="preserve">uhasanyi </t>
    </r>
    <r>
      <rPr>
        <b/>
        <sz val="11"/>
        <color rgb="FF800080"/>
        <rFont val="Calibri"/>
        <family val="2"/>
        <scheme val="minor"/>
      </rPr>
      <t xml:space="preserve">kuwa viwalo va kutenda uhasanyi . Mbali mwiiyane </t>
    </r>
    <r>
      <rPr>
        <sz val="11"/>
        <color rgb="FF008000"/>
        <rFont val="Calibri"/>
        <family val="2"/>
        <scheme val="minor"/>
      </rPr>
      <t xml:space="preserve">kwa 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wasegezigwe kulawa uhasanyi muladi muweng'he ugima . Mwing'heni mihili yenu </t>
    </r>
    <r>
      <rPr>
        <sz val="11"/>
        <color rgb="FF008000"/>
        <rFont val="Calibri"/>
        <family val="2"/>
        <scheme val="minor"/>
      </rPr>
      <t xml:space="preserve">kwa Mulungu </t>
    </r>
    <r>
      <rPr>
        <b/>
        <sz val="11"/>
        <color rgb="FF800080"/>
        <rFont val="Calibri"/>
        <family val="2"/>
        <scheme val="minor"/>
      </rPr>
      <t xml:space="preserve">kuwa viwalo va uhalengelesi </t>
    </r>
    <r>
      <rPr>
        <sz val="11"/>
        <color rgb="FF008000"/>
        <rFont val="Calibri"/>
        <family val="2"/>
        <scheme val="minor"/>
      </rPr>
      <t xml:space="preserve">. </t>
    </r>
  </si>
  <si>
    <r>
      <rPr>
        <b/>
        <sz val="11"/>
        <color rgb="FF800080"/>
        <rFont val="Calibri"/>
        <family val="2"/>
        <scheme val="minor"/>
      </rPr>
      <t xml:space="preserve">Kwaviya uhasanyi hawizalawilila kuwa mkulu wenu </t>
    </r>
    <r>
      <rPr>
        <sz val="11"/>
        <color rgb="FF008000"/>
        <rFont val="Calibri"/>
        <family val="2"/>
        <scheme val="minor"/>
      </rPr>
      <t xml:space="preserve">, kwaviya mweye </t>
    </r>
    <r>
      <rPr>
        <b/>
        <sz val="11"/>
        <color rgb="FF800080"/>
        <rFont val="Calibri"/>
        <family val="2"/>
        <scheme val="minor"/>
      </rPr>
      <t xml:space="preserve">mwabule lagilizo </t>
    </r>
    <r>
      <rPr>
        <sz val="11"/>
        <color rgb="FF008000"/>
        <rFont val="Calibri"/>
        <family val="2"/>
        <scheme val="minor"/>
      </rPr>
      <t xml:space="preserve">, </t>
    </r>
    <r>
      <rPr>
        <b/>
        <sz val="11"/>
        <color rgb="FF800080"/>
        <rFont val="Calibri"/>
        <family val="2"/>
        <scheme val="minor"/>
      </rPr>
      <t xml:space="preserve">ila uhasanyi </t>
    </r>
    <r>
      <rPr>
        <sz val="11"/>
        <color rgb="FF008000"/>
        <rFont val="Calibri"/>
        <family val="2"/>
        <scheme val="minor"/>
      </rPr>
      <t xml:space="preserve">. </t>
    </r>
  </si>
  <si>
    <r>
      <rPr>
        <b/>
        <sz val="11"/>
        <color rgb="FF800080"/>
        <rFont val="Calibri"/>
        <family val="2"/>
        <scheme val="minor"/>
      </rPr>
      <t xml:space="preserve">Ivo viyaviya </t>
    </r>
    <r>
      <rPr>
        <sz val="11"/>
        <color rgb="FF008000"/>
        <rFont val="Calibri"/>
        <family val="2"/>
        <scheme val="minor"/>
      </rPr>
      <t xml:space="preserve">choni ? Vino </t>
    </r>
    <r>
      <rPr>
        <b/>
        <sz val="11"/>
        <color rgb="FF800080"/>
        <rFont val="Calibri"/>
        <family val="2"/>
        <scheme val="minor"/>
      </rPr>
      <t xml:space="preserve">chihite </t>
    </r>
    <r>
      <rPr>
        <sz val="11"/>
        <color rgb="FF008000"/>
        <rFont val="Calibri"/>
        <family val="2"/>
        <scheme val="minor"/>
      </rPr>
      <t xml:space="preserve">uhasanyi kwaviya </t>
    </r>
    <r>
      <rPr>
        <b/>
        <sz val="11"/>
        <color rgb="FF800080"/>
        <rFont val="Calibri"/>
        <family val="2"/>
        <scheme val="minor"/>
      </rPr>
      <t xml:space="preserve">hachili chini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mbali </t>
    </r>
    <r>
      <rPr>
        <b/>
        <sz val="11"/>
        <color rgb="FF800080"/>
        <rFont val="Calibri"/>
        <family val="2"/>
        <scheme val="minor"/>
      </rPr>
      <t xml:space="preserve">hachili chini ya ubazi </t>
    </r>
    <r>
      <rPr>
        <sz val="11"/>
        <color rgb="FF008000"/>
        <rFont val="Calibri"/>
        <family val="2"/>
        <scheme val="minor"/>
      </rPr>
      <t xml:space="preserve">wa Mulungu ? </t>
    </r>
    <r>
      <rPr>
        <b/>
        <sz val="11"/>
        <color rgb="FF800080"/>
        <rFont val="Calibri"/>
        <family val="2"/>
        <scheme val="minor"/>
      </rPr>
      <t xml:space="preserve">Habali </t>
    </r>
    <r>
      <rPr>
        <sz val="11"/>
        <color rgb="FF008000"/>
        <rFont val="Calibri"/>
        <family val="2"/>
        <scheme val="minor"/>
      </rPr>
      <t xml:space="preserve">! </t>
    </r>
  </si>
  <si>
    <r>
      <rPr>
        <b/>
        <sz val="11"/>
        <color rgb="FF800080"/>
        <rFont val="Calibri"/>
        <family val="2"/>
        <scheme val="minor"/>
      </rPr>
      <t xml:space="preserve">Iviya hamuvimanyile bule ? Vonda </t>
    </r>
    <r>
      <rPr>
        <sz val="11"/>
        <color rgb="FF008000"/>
        <rFont val="Calibri"/>
        <family val="2"/>
        <scheme val="minor"/>
      </rPr>
      <t xml:space="preserve">mweye </t>
    </r>
    <r>
      <rPr>
        <b/>
        <sz val="11"/>
        <color rgb="FF800080"/>
        <rFont val="Calibri"/>
        <family val="2"/>
        <scheme val="minor"/>
      </rPr>
      <t xml:space="preserve">voyigalile </t>
    </r>
    <r>
      <rPr>
        <sz val="11"/>
        <color rgb="FF008000"/>
        <rFont val="Calibri"/>
        <family val="2"/>
        <scheme val="minor"/>
      </rPr>
      <t xml:space="preserve">kuwa </t>
    </r>
    <r>
      <rPr>
        <strike/>
        <sz val="11"/>
        <color rgb="FFFF0000"/>
        <rFont val="Calibri"/>
        <family val="2"/>
        <scheme val="minor"/>
      </rPr>
      <t xml:space="preserve">watumwa kwa kumtegeleza munhu imwenga , mweye mokuwa </t>
    </r>
    <r>
      <rPr>
        <sz val="11"/>
        <color rgb="FF008000"/>
        <rFont val="Calibri"/>
        <family val="2"/>
        <scheme val="minor"/>
      </rPr>
      <t xml:space="preserve">watumwa wa munhu </t>
    </r>
    <r>
      <rPr>
        <b/>
        <sz val="11"/>
        <color rgb="FF800080"/>
        <rFont val="Calibri"/>
        <family val="2"/>
        <scheme val="minor"/>
      </rPr>
      <t xml:space="preserve">yoyose muladi mumtegeleze , mweye mwi watumwa wa munhu yoyamtegelezeni , kodaha </t>
    </r>
    <r>
      <rPr>
        <sz val="11"/>
        <color rgb="FF008000"/>
        <rFont val="Calibri"/>
        <family val="2"/>
        <scheme val="minor"/>
      </rPr>
      <t xml:space="preserve">watumwa wa uhasanyi </t>
    </r>
    <r>
      <rPr>
        <b/>
        <sz val="11"/>
        <color rgb="FF800080"/>
        <rFont val="Calibri"/>
        <family val="2"/>
        <scheme val="minor"/>
      </rPr>
      <t xml:space="preserve">, mbaka idanganike </t>
    </r>
    <r>
      <rPr>
        <sz val="11"/>
        <color rgb="FF008000"/>
        <rFont val="Calibri"/>
        <family val="2"/>
        <scheme val="minor"/>
      </rPr>
      <t xml:space="preserve">, hebu </t>
    </r>
    <r>
      <rPr>
        <strike/>
        <sz val="11"/>
        <color rgb="FFFF0000"/>
        <rFont val="Calibri"/>
        <family val="2"/>
        <scheme val="minor"/>
      </rPr>
      <t xml:space="preserve">muhawa </t>
    </r>
    <r>
      <rPr>
        <sz val="11"/>
        <color rgb="FF008000"/>
        <rFont val="Calibri"/>
        <family val="2"/>
        <scheme val="minor"/>
      </rPr>
      <t xml:space="preserve">watumwa wa </t>
    </r>
    <r>
      <rPr>
        <b/>
        <sz val="11"/>
        <color rgb="FF800080"/>
        <rFont val="Calibri"/>
        <family val="2"/>
        <scheme val="minor"/>
      </rPr>
      <t xml:space="preserve">kuhulika na kuyanogile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</si>
  <si>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lumikigwe </t>
    </r>
    <r>
      <rPr>
        <sz val="11"/>
        <color rgb="FF008000"/>
        <rFont val="Calibri"/>
        <family val="2"/>
        <scheme val="minor"/>
      </rPr>
      <t xml:space="preserve">Mulungu </t>
    </r>
    <r>
      <rPr>
        <b/>
        <sz val="11"/>
        <color rgb="FF800080"/>
        <rFont val="Calibri"/>
        <family val="2"/>
        <scheme val="minor"/>
      </rPr>
      <t xml:space="preserve">kwaviya mweye </t>
    </r>
    <r>
      <rPr>
        <sz val="11"/>
        <color rgb="FF008000"/>
        <rFont val="Calibri"/>
        <family val="2"/>
        <scheme val="minor"/>
      </rPr>
      <t xml:space="preserve">mukala watumwa wa uhasanyi , mbali </t>
    </r>
    <r>
      <rPr>
        <b/>
        <sz val="11"/>
        <color rgb="FF800080"/>
        <rFont val="Calibri"/>
        <family val="2"/>
        <scheme val="minor"/>
      </rPr>
      <t xml:space="preserve">mwataza </t>
    </r>
    <r>
      <rPr>
        <sz val="11"/>
        <color rgb="FF008000"/>
        <rFont val="Calibri"/>
        <family val="2"/>
        <scheme val="minor"/>
      </rPr>
      <t xml:space="preserve">kwa moyo </t>
    </r>
    <r>
      <rPr>
        <strike/>
        <sz val="11"/>
        <color rgb="FFFF0000"/>
        <rFont val="Calibri"/>
        <family val="2"/>
        <scheme val="minor"/>
      </rPr>
      <t xml:space="preserve">wenu </t>
    </r>
    <r>
      <rPr>
        <sz val="11"/>
        <color rgb="FF008000"/>
        <rFont val="Calibri"/>
        <family val="2"/>
        <scheme val="minor"/>
      </rPr>
      <t xml:space="preserve">wose </t>
    </r>
    <r>
      <rPr>
        <strike/>
        <sz val="11"/>
        <color rgb="FFFF0000"/>
        <rFont val="Calibri"/>
        <family val="2"/>
        <scheme val="minor"/>
      </rPr>
      <t xml:space="preserve">yaja malagilizo na </t>
    </r>
    <r>
      <rPr>
        <sz val="11"/>
        <color rgb="FF008000"/>
        <rFont val="Calibri"/>
        <family val="2"/>
        <scheme val="minor"/>
      </rPr>
      <t xml:space="preserve">mafundizo </t>
    </r>
    <r>
      <rPr>
        <b/>
        <sz val="11"/>
        <color rgb="FF800080"/>
        <rFont val="Calibri"/>
        <family val="2"/>
        <scheme val="minor"/>
      </rPr>
      <t xml:space="preserve">yoyafundizigwe kumwenu </t>
    </r>
    <r>
      <rPr>
        <sz val="11"/>
        <color rgb="FF008000"/>
        <rFont val="Calibri"/>
        <family val="2"/>
        <scheme val="minor"/>
      </rPr>
      <t xml:space="preserve">. </t>
    </r>
  </si>
  <si>
    <r>
      <rPr>
        <b/>
        <sz val="11"/>
        <color rgb="FF800080"/>
        <rFont val="Calibri"/>
        <family val="2"/>
        <scheme val="minor"/>
      </rPr>
      <t xml:space="preserve">Na mweye iviya mwohasigwe kulawa </t>
    </r>
    <r>
      <rPr>
        <sz val="11"/>
        <color rgb="FF008000"/>
        <rFont val="Calibri"/>
        <family val="2"/>
        <scheme val="minor"/>
      </rPr>
      <t xml:space="preserve">uhasanyi </t>
    </r>
    <r>
      <rPr>
        <b/>
        <sz val="11"/>
        <color rgb="FF800080"/>
        <rFont val="Calibri"/>
        <family val="2"/>
        <scheme val="minor"/>
      </rPr>
      <t xml:space="preserve">, mweye mukala </t>
    </r>
    <r>
      <rPr>
        <sz val="11"/>
        <color rgb="FF008000"/>
        <rFont val="Calibri"/>
        <family val="2"/>
        <scheme val="minor"/>
      </rPr>
      <t xml:space="preserve">watumwa wa </t>
    </r>
    <r>
      <rPr>
        <b/>
        <sz val="11"/>
        <color rgb="FF80008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</si>
  <si>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Kwa ichimu mweye mwing'halile kuwa watamu . Kwaviya viyamalile mwing'ha lukuli lwemwe kuwa watumwa </t>
    </r>
    <r>
      <rPr>
        <sz val="11"/>
        <color rgb="FF008000"/>
        <rFont val="Calibri"/>
        <family val="2"/>
        <scheme val="minor"/>
      </rPr>
      <t xml:space="preserve">wa </t>
    </r>
    <r>
      <rPr>
        <b/>
        <sz val="11"/>
        <color rgb="FF800080"/>
        <rFont val="Calibri"/>
        <family val="2"/>
        <scheme val="minor"/>
      </rPr>
      <t xml:space="preserve">chinyamkela na uhasanyi , muladi mukale fana watumwa wa uhalengelesi , muladi mweye mukale wanhu iwaya kuosibhwa </t>
    </r>
    <r>
      <rPr>
        <sz val="11"/>
        <color rgb="FF008000"/>
        <rFont val="Calibri"/>
        <family val="2"/>
        <scheme val="minor"/>
      </rPr>
      <t xml:space="preserve">. </t>
    </r>
    <r>
      <rPr>
        <strike/>
        <sz val="11"/>
        <color rgb="FFFF0000"/>
        <rFont val="Calibri"/>
        <family val="2"/>
        <scheme val="minor"/>
      </rPr>
      <t xml:space="preserve">Fana viya lusita vimuilavile mweye wenyewo kusang'hanila unyinya na wihi , na lelo vino sambi muilave wenyewo kusang'hanila yanogile haulongozi wa Mulungu kwa ichimu cha kwela . </t>
    </r>
  </si>
  <si>
    <r>
      <rPr>
        <b/>
        <sz val="11"/>
        <color rgb="FF800080"/>
        <rFont val="Calibri"/>
        <family val="2"/>
        <scheme val="minor"/>
      </rPr>
      <t xml:space="preserve">Pai , habule </t>
    </r>
    <r>
      <rPr>
        <sz val="11"/>
        <color rgb="FF008000"/>
        <rFont val="Calibri"/>
        <family val="2"/>
        <scheme val="minor"/>
      </rPr>
      <t xml:space="preserve">! </t>
    </r>
    <r>
      <rPr>
        <b/>
        <sz val="11"/>
        <color rgb="FF800080"/>
        <rFont val="Calibri"/>
        <family val="2"/>
        <scheme val="minor"/>
      </rPr>
      <t xml:space="preserve">Chimuwilile kwa </t>
    </r>
    <r>
      <rPr>
        <sz val="11"/>
        <color rgb="FF008000"/>
        <rFont val="Calibri"/>
        <family val="2"/>
        <scheme val="minor"/>
      </rPr>
      <t xml:space="preserve">uhasanyi </t>
    </r>
    <r>
      <rPr>
        <b/>
        <sz val="11"/>
        <color rgb="FF800080"/>
        <rFont val="Calibri"/>
        <family val="2"/>
        <scheme val="minor"/>
      </rPr>
      <t xml:space="preserve">, vino chichalize kusagula </t>
    </r>
    <r>
      <rPr>
        <sz val="11"/>
        <color rgb="FF008000"/>
        <rFont val="Calibri"/>
        <family val="2"/>
        <scheme val="minor"/>
      </rPr>
      <t xml:space="preserve">uhasanyi ? </t>
    </r>
  </si>
  <si>
    <r>
      <rPr>
        <b/>
        <sz val="11"/>
        <color rgb="FF800080"/>
        <rFont val="Calibri"/>
        <family val="2"/>
        <scheme val="minor"/>
      </rPr>
      <t xml:space="preserve">Na mweye viyakalile </t>
    </r>
    <r>
      <rPr>
        <sz val="11"/>
        <color rgb="FF008000"/>
        <rFont val="Calibri"/>
        <family val="2"/>
        <scheme val="minor"/>
      </rPr>
      <t xml:space="preserve">watumwa wa uhasanyi , </t>
    </r>
    <r>
      <rPr>
        <b/>
        <sz val="11"/>
        <color rgb="FF800080"/>
        <rFont val="Calibri"/>
        <family val="2"/>
        <scheme val="minor"/>
      </rPr>
      <t xml:space="preserve">hamukalile bule kwa kutenda vinogile </t>
    </r>
    <r>
      <rPr>
        <sz val="11"/>
        <color rgb="FF008000"/>
        <rFont val="Calibri"/>
        <family val="2"/>
        <scheme val="minor"/>
      </rPr>
      <t xml:space="preserve">. </t>
    </r>
  </si>
  <si>
    <r>
      <rPr>
        <b/>
        <sz val="11"/>
        <color rgb="FF800080"/>
        <rFont val="Calibri"/>
        <family val="2"/>
        <scheme val="minor"/>
      </rPr>
      <t xml:space="preserve">Mbali mweye mwohulika </t>
    </r>
    <r>
      <rPr>
        <sz val="11"/>
        <color rgb="FF008000"/>
        <rFont val="Calibri"/>
        <family val="2"/>
        <scheme val="minor"/>
      </rPr>
      <t xml:space="preserve">choni </t>
    </r>
    <r>
      <rPr>
        <strike/>
        <sz val="11"/>
        <color rgb="FFFF0000"/>
        <rFont val="Calibri"/>
        <family val="2"/>
        <scheme val="minor"/>
      </rPr>
      <t xml:space="preserve">siku ziya </t>
    </r>
    <r>
      <rPr>
        <sz val="11"/>
        <color rgb="FF008000"/>
        <rFont val="Calibri"/>
        <family val="2"/>
        <scheme val="minor"/>
      </rPr>
      <t xml:space="preserve">kwa </t>
    </r>
    <r>
      <rPr>
        <b/>
        <sz val="11"/>
        <color rgb="FF800080"/>
        <rFont val="Calibri"/>
        <family val="2"/>
        <scheme val="minor"/>
      </rPr>
      <t xml:space="preserve">mbuli izo </t>
    </r>
    <r>
      <rPr>
        <sz val="11"/>
        <color rgb="FF008000"/>
        <rFont val="Calibri"/>
        <family val="2"/>
        <scheme val="minor"/>
      </rPr>
      <t xml:space="preserve">sambi </t>
    </r>
    <r>
      <rPr>
        <b/>
        <sz val="11"/>
        <color rgb="FF800080"/>
        <rFont val="Calibri"/>
        <family val="2"/>
        <scheme val="minor"/>
      </rPr>
      <t xml:space="preserve">mwonela choni </t>
    </r>
    <r>
      <rPr>
        <sz val="11"/>
        <color rgb="FF008000"/>
        <rFont val="Calibri"/>
        <family val="2"/>
        <scheme val="minor"/>
      </rPr>
      <t xml:space="preserve">? </t>
    </r>
    <r>
      <rPr>
        <b/>
        <sz val="11"/>
        <color rgb="FF800080"/>
        <rFont val="Calibri"/>
        <family val="2"/>
        <scheme val="minor"/>
      </rPr>
      <t xml:space="preserve">Kwaviya uhelelo </t>
    </r>
    <r>
      <rPr>
        <sz val="11"/>
        <color rgb="FF008000"/>
        <rFont val="Calibri"/>
        <family val="2"/>
        <scheme val="minor"/>
      </rPr>
      <t xml:space="preserve">wa </t>
    </r>
    <r>
      <rPr>
        <b/>
        <sz val="11"/>
        <color rgb="FF800080"/>
        <rFont val="Calibri"/>
        <family val="2"/>
        <scheme val="minor"/>
      </rPr>
      <t xml:space="preserve">mbuli izo </t>
    </r>
    <r>
      <rPr>
        <sz val="11"/>
        <color rgb="FF008000"/>
        <rFont val="Calibri"/>
        <family val="2"/>
        <scheme val="minor"/>
      </rPr>
      <t xml:space="preserve">ni </t>
    </r>
    <r>
      <rPr>
        <b/>
        <sz val="11"/>
        <color rgb="FF800080"/>
        <rFont val="Calibri"/>
        <family val="2"/>
        <scheme val="minor"/>
      </rPr>
      <t xml:space="preserve">lufu . </t>
    </r>
  </si>
  <si>
    <r>
      <rPr>
        <sz val="11"/>
        <color rgb="FF008000"/>
        <rFont val="Calibri"/>
        <family val="2"/>
        <scheme val="minor"/>
      </rPr>
      <t xml:space="preserve">Mbali sambi </t>
    </r>
    <r>
      <rPr>
        <b/>
        <sz val="11"/>
        <color rgb="FF800080"/>
        <rFont val="Calibri"/>
        <family val="2"/>
        <scheme val="minor"/>
      </rPr>
      <t xml:space="preserve">sambi , kwaviya mweye mwohasigwe </t>
    </r>
    <r>
      <rPr>
        <sz val="11"/>
        <color rgb="FF008000"/>
        <rFont val="Calibri"/>
        <family val="2"/>
        <scheme val="minor"/>
      </rPr>
      <t xml:space="preserve">kulawa </t>
    </r>
    <r>
      <rPr>
        <strike/>
        <sz val="11"/>
        <color rgb="FFFF0000"/>
        <rFont val="Calibri"/>
        <family val="2"/>
        <scheme val="minor"/>
      </rPr>
      <t xml:space="preserve">muna </t>
    </r>
    <r>
      <rPr>
        <sz val="11"/>
        <color rgb="FF008000"/>
        <rFont val="Calibri"/>
        <family val="2"/>
        <scheme val="minor"/>
      </rPr>
      <t xml:space="preserve">uhasanyi </t>
    </r>
    <r>
      <rPr>
        <i/>
        <sz val="11"/>
        <color rgb="FF0000FF"/>
        <rFont val="Calibri"/>
        <family val="2"/>
        <scheme val="minor"/>
      </rPr>
      <t xml:space="preserve">na kuwa watumwa wa Mulungu , mwohapata matunda yenu ni uweru </t>
    </r>
    <r>
      <rPr>
        <sz val="11"/>
        <color rgb="FF008000"/>
        <rFont val="Calibri"/>
        <family val="2"/>
        <scheme val="minor"/>
      </rPr>
      <t xml:space="preserve">, na </t>
    </r>
    <r>
      <rPr>
        <b/>
        <sz val="11"/>
        <color rgb="FF800080"/>
        <rFont val="Calibri"/>
        <family val="2"/>
        <scheme val="minor"/>
      </rPr>
      <t xml:space="preserve">uhelelo wake </t>
    </r>
    <r>
      <rPr>
        <sz val="11"/>
        <color rgb="FF008000"/>
        <rFont val="Calibri"/>
        <family val="2"/>
        <scheme val="minor"/>
      </rPr>
      <t xml:space="preserve">ni </t>
    </r>
    <r>
      <rPr>
        <strike/>
        <sz val="11"/>
        <color rgb="FFFF0000"/>
        <rFont val="Calibri"/>
        <family val="2"/>
        <scheme val="minor"/>
      </rPr>
      <t xml:space="preserve">kusafyigwa , uko kogala </t>
    </r>
    <r>
      <rPr>
        <sz val="11"/>
        <color rgb="FF008000"/>
        <rFont val="Calibri"/>
        <family val="2"/>
        <scheme val="minor"/>
      </rPr>
      <t xml:space="preserve">ugima wa siku zose . </t>
    </r>
  </si>
  <si>
    <r>
      <rPr>
        <b/>
        <sz val="11"/>
        <color rgb="FF800080"/>
        <rFont val="Calibri"/>
        <family val="2"/>
        <scheme val="minor"/>
      </rPr>
      <t xml:space="preserve">Kwaviya </t>
    </r>
    <r>
      <rPr>
        <sz val="11"/>
        <color rgb="FF008000"/>
        <rFont val="Calibri"/>
        <family val="2"/>
        <scheme val="minor"/>
      </rPr>
      <t xml:space="preserve">uhasanyi </t>
    </r>
    <r>
      <rPr>
        <i/>
        <sz val="11"/>
        <color rgb="FF0000FF"/>
        <rFont val="Calibri"/>
        <family val="2"/>
        <scheme val="minor"/>
      </rPr>
      <t xml:space="preserve">uwo wohulika </t>
    </r>
    <r>
      <rPr>
        <sz val="11"/>
        <color rgb="FF008000"/>
        <rFont val="Calibri"/>
        <family val="2"/>
        <scheme val="minor"/>
      </rPr>
      <t xml:space="preserve">ni </t>
    </r>
    <r>
      <rPr>
        <b/>
        <sz val="11"/>
        <color rgb="FF800080"/>
        <rFont val="Calibri"/>
        <family val="2"/>
        <scheme val="minor"/>
      </rPr>
      <t xml:space="preserve">lufu </t>
    </r>
    <r>
      <rPr>
        <sz val="11"/>
        <color rgb="FF008000"/>
        <rFont val="Calibri"/>
        <family val="2"/>
        <scheme val="minor"/>
      </rPr>
      <t xml:space="preserve">, mbali </t>
    </r>
    <r>
      <rPr>
        <b/>
        <sz val="11"/>
        <color rgb="FF800080"/>
        <rFont val="Calibri"/>
        <family val="2"/>
        <scheme val="minor"/>
      </rPr>
      <t xml:space="preserve">uhasanyi wa </t>
    </r>
    <r>
      <rPr>
        <sz val="11"/>
        <color rgb="FF008000"/>
        <rFont val="Calibri"/>
        <family val="2"/>
        <scheme val="minor"/>
      </rPr>
      <t xml:space="preserve">Mulungu ni ugima wa siku zose </t>
    </r>
    <r>
      <rPr>
        <b/>
        <sz val="11"/>
        <color rgb="FF800080"/>
        <rFont val="Calibri"/>
        <family val="2"/>
        <scheme val="minor"/>
      </rPr>
      <t xml:space="preserve">kwa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</si>
  <si>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Viya </t>
    </r>
    <r>
      <rPr>
        <sz val="11"/>
        <color rgb="FF008000"/>
        <rFont val="Calibri"/>
        <family val="2"/>
        <scheme val="minor"/>
      </rPr>
      <t xml:space="preserve">hamuvimanyile </t>
    </r>
    <r>
      <rPr>
        <b/>
        <sz val="11"/>
        <color rgb="FF800080"/>
        <rFont val="Calibri"/>
        <family val="2"/>
        <scheme val="minor"/>
      </rPr>
      <t xml:space="preserve">bule ? Chona chona chona chona chibhabhatizigwe mu Chilisito </t>
    </r>
    <r>
      <rPr>
        <sz val="11"/>
        <color rgb="FF008000"/>
        <rFont val="Calibri"/>
        <family val="2"/>
        <scheme val="minor"/>
      </rPr>
      <t xml:space="preserve">Yesu </t>
    </r>
    <r>
      <rPr>
        <b/>
        <sz val="11"/>
        <color rgb="FF800080"/>
        <rFont val="Calibri"/>
        <family val="2"/>
        <scheme val="minor"/>
      </rPr>
      <t xml:space="preserve">, chibhabhatizigwe muiching'ho </t>
    </r>
    <r>
      <rPr>
        <sz val="11"/>
        <color rgb="FF008000"/>
        <rFont val="Calibri"/>
        <family val="2"/>
        <scheme val="minor"/>
      </rPr>
      <t xml:space="preserve">yake </t>
    </r>
    <r>
      <rPr>
        <strike/>
        <sz val="11"/>
        <color rgb="FFFF0000"/>
        <rFont val="Calibri"/>
        <family val="2"/>
        <scheme val="minor"/>
      </rPr>
      <t xml:space="preserve">kwa kubatizigwa </t>
    </r>
    <r>
      <rPr>
        <sz val="11"/>
        <color rgb="FF008000"/>
        <rFont val="Calibri"/>
        <family val="2"/>
        <scheme val="minor"/>
      </rPr>
      <t xml:space="preserve">. </t>
    </r>
  </si>
  <si>
    <r>
      <rPr>
        <b/>
        <sz val="11"/>
        <color rgb="FF800080"/>
        <rFont val="Calibri"/>
        <family val="2"/>
        <scheme val="minor"/>
      </rPr>
      <t xml:space="preserve">Ivo chikwikigwe hamwe nayo kwa kulubatizigwa mwi ifa . Kulwejo , </t>
    </r>
    <r>
      <rPr>
        <sz val="11"/>
        <color rgb="FF008000"/>
        <rFont val="Calibri"/>
        <family val="2"/>
        <scheme val="minor"/>
      </rPr>
      <t xml:space="preserve">fana </t>
    </r>
    <r>
      <rPr>
        <strike/>
        <sz val="11"/>
        <color rgb="FFFF0000"/>
        <rFont val="Calibri"/>
        <family val="2"/>
        <scheme val="minor"/>
      </rPr>
      <t xml:space="preserve">chiwandigwa hamwe chilisito na chiilumba muna ifa yake , muladi fana viya </t>
    </r>
    <r>
      <rPr>
        <sz val="11"/>
        <color rgb="FF008000"/>
        <rFont val="Calibri"/>
        <family val="2"/>
        <scheme val="minor"/>
      </rPr>
      <t xml:space="preserve">Chilisito </t>
    </r>
    <r>
      <rPr>
        <b/>
        <sz val="11"/>
        <color rgb="FF800080"/>
        <rFont val="Calibri"/>
        <family val="2"/>
        <scheme val="minor"/>
      </rPr>
      <t xml:space="preserve">viyazilibuke kulawa muiifa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utunhizo wa </t>
    </r>
    <r>
      <rPr>
        <b/>
        <sz val="11"/>
        <color rgb="FF800080"/>
        <rFont val="Calibri"/>
        <family val="2"/>
        <scheme val="minor"/>
      </rPr>
      <t xml:space="preserve">Tati , ivo cheye iviya </t>
    </r>
    <r>
      <rPr>
        <sz val="11"/>
        <color rgb="FF008000"/>
        <rFont val="Calibri"/>
        <family val="2"/>
        <scheme val="minor"/>
      </rPr>
      <t xml:space="preserve">, iviya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chihite </t>
    </r>
    <r>
      <rPr>
        <sz val="11"/>
        <color rgb="FF008000"/>
        <rFont val="Calibri"/>
        <family val="2"/>
        <scheme val="minor"/>
      </rPr>
      <t xml:space="preserve">muna ugima wa sambi . </t>
    </r>
  </si>
  <si>
    <r>
      <rPr>
        <sz val="11"/>
        <color rgb="FF008000"/>
        <rFont val="Calibri"/>
        <family val="2"/>
        <scheme val="minor"/>
      </rPr>
      <t xml:space="preserve">Kwaviya </t>
    </r>
    <r>
      <rPr>
        <b/>
        <sz val="11"/>
        <color rgb="FF800080"/>
        <rFont val="Calibri"/>
        <family val="2"/>
        <scheme val="minor"/>
      </rPr>
      <t xml:space="preserve">fana cheye vichidalile kuwa hamwe na Yesu </t>
    </r>
    <r>
      <rPr>
        <sz val="11"/>
        <color rgb="FF008000"/>
        <rFont val="Calibri"/>
        <family val="2"/>
        <scheme val="minor"/>
      </rPr>
      <t xml:space="preserve">muna </t>
    </r>
    <r>
      <rPr>
        <b/>
        <sz val="11"/>
        <color rgb="FF800080"/>
        <rFont val="Calibri"/>
        <family val="2"/>
        <scheme val="minor"/>
      </rPr>
      <t xml:space="preserve">idamu </t>
    </r>
    <r>
      <rPr>
        <sz val="11"/>
        <color rgb="FF008000"/>
        <rFont val="Calibri"/>
        <family val="2"/>
        <scheme val="minor"/>
      </rPr>
      <t xml:space="preserve">yake , </t>
    </r>
    <r>
      <rPr>
        <b/>
        <sz val="11"/>
        <color rgb="FF800080"/>
        <rFont val="Calibri"/>
        <family val="2"/>
        <scheme val="minor"/>
      </rPr>
      <t xml:space="preserve">maabaho cheye vichidanganika hamwe na kuzilibuka </t>
    </r>
    <r>
      <rPr>
        <sz val="11"/>
        <color rgb="FF008000"/>
        <rFont val="Calibri"/>
        <family val="2"/>
        <scheme val="minor"/>
      </rPr>
      <t xml:space="preserve">kwake . </t>
    </r>
  </si>
  <si>
    <r>
      <rPr>
        <sz val="11"/>
        <color rgb="FF008000"/>
        <rFont val="Calibri"/>
        <family val="2"/>
        <scheme val="minor"/>
      </rPr>
      <t xml:space="preserve">Kwaviya </t>
    </r>
    <r>
      <rPr>
        <b/>
        <sz val="11"/>
        <color rgb="FF800080"/>
        <rFont val="Calibri"/>
        <family val="2"/>
        <scheme val="minor"/>
      </rPr>
      <t xml:space="preserve">chivimanyile kuwa uhasanyi </t>
    </r>
    <r>
      <rPr>
        <sz val="11"/>
        <color rgb="FF008000"/>
        <rFont val="Calibri"/>
        <family val="2"/>
        <scheme val="minor"/>
      </rPr>
      <t xml:space="preserve">wetu wa umwaka </t>
    </r>
    <r>
      <rPr>
        <b/>
        <sz val="11"/>
        <color rgb="FF800080"/>
        <rFont val="Calibri"/>
        <family val="2"/>
        <scheme val="minor"/>
      </rPr>
      <t xml:space="preserve">uhasanyigwe mu msalaba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muladi </t>
    </r>
    <r>
      <rPr>
        <b/>
        <sz val="11"/>
        <color rgb="FF800080"/>
        <rFont val="Calibri"/>
        <family val="2"/>
        <scheme val="minor"/>
      </rPr>
      <t xml:space="preserve">lukuli </t>
    </r>
    <r>
      <rPr>
        <sz val="11"/>
        <color rgb="FF008000"/>
        <rFont val="Calibri"/>
        <family val="2"/>
        <scheme val="minor"/>
      </rPr>
      <t xml:space="preserve">lwa uhasanyi </t>
    </r>
    <r>
      <rPr>
        <b/>
        <sz val="11"/>
        <color rgb="FF800080"/>
        <rFont val="Calibri"/>
        <family val="2"/>
        <scheme val="minor"/>
      </rPr>
      <t xml:space="preserve">lose lufike kuhasigwa </t>
    </r>
    <r>
      <rPr>
        <sz val="11"/>
        <color rgb="FF008000"/>
        <rFont val="Calibri"/>
        <family val="2"/>
        <scheme val="minor"/>
      </rPr>
      <t xml:space="preserve">, </t>
    </r>
    <r>
      <rPr>
        <b/>
        <sz val="11"/>
        <color rgb="FF800080"/>
        <rFont val="Calibri"/>
        <family val="2"/>
        <scheme val="minor"/>
      </rPr>
      <t xml:space="preserve">na sekechilondelele kuwa </t>
    </r>
    <r>
      <rPr>
        <sz val="11"/>
        <color rgb="FF008000"/>
        <rFont val="Calibri"/>
        <family val="2"/>
        <scheme val="minor"/>
      </rPr>
      <t xml:space="preserve">watumwa wa 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</si>
  <si>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yahadanganike katagusigwa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</si>
  <si>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fana vichidanganika </t>
    </r>
    <r>
      <rPr>
        <sz val="11"/>
        <color rgb="FF008000"/>
        <rFont val="Calibri"/>
        <family val="2"/>
        <scheme val="minor"/>
      </rPr>
      <t xml:space="preserve">hamwe na Chilisito , </t>
    </r>
    <r>
      <rPr>
        <i/>
        <sz val="11"/>
        <color rgb="FF0000FF"/>
        <rFont val="Calibri"/>
        <family val="2"/>
        <scheme val="minor"/>
      </rPr>
      <t xml:space="preserve">cheye </t>
    </r>
    <r>
      <rPr>
        <sz val="11"/>
        <color rgb="FF008000"/>
        <rFont val="Calibri"/>
        <family val="2"/>
        <scheme val="minor"/>
      </rPr>
      <t xml:space="preserve">chohuwila </t>
    </r>
    <r>
      <rPr>
        <b/>
        <sz val="11"/>
        <color rgb="FF800080"/>
        <rFont val="Calibri"/>
        <family val="2"/>
        <scheme val="minor"/>
      </rPr>
      <t xml:space="preserve">kuwa iviya chilibaka </t>
    </r>
    <r>
      <rPr>
        <sz val="11"/>
        <color rgb="FF008000"/>
        <rFont val="Calibri"/>
        <family val="2"/>
        <scheme val="minor"/>
      </rPr>
      <t xml:space="preserve">hamwe </t>
    </r>
    <r>
      <rPr>
        <b/>
        <sz val="11"/>
        <color rgb="FF800080"/>
        <rFont val="Calibri"/>
        <family val="2"/>
        <scheme val="minor"/>
      </rPr>
      <t xml:space="preserve">na Chilisito </t>
    </r>
    <r>
      <rPr>
        <sz val="11"/>
        <color rgb="FF008000"/>
        <rFont val="Calibri"/>
        <family val="2"/>
        <scheme val="minor"/>
      </rPr>
      <t xml:space="preserve">.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</si>
  <si>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viyazilibuke kulawa kuiifa </t>
    </r>
    <r>
      <rPr>
        <sz val="11"/>
        <color rgb="FF008000"/>
        <rFont val="Calibri"/>
        <family val="2"/>
        <scheme val="minor"/>
      </rPr>
      <t xml:space="preserve">, </t>
    </r>
    <r>
      <rPr>
        <b/>
        <sz val="11"/>
        <color rgb="FF800080"/>
        <rFont val="Calibri"/>
        <family val="2"/>
        <scheme val="minor"/>
      </rPr>
      <t xml:space="preserve">hadaha kudanganika </t>
    </r>
    <r>
      <rPr>
        <sz val="11"/>
        <color rgb="FF008000"/>
        <rFont val="Calibri"/>
        <family val="2"/>
        <scheme val="minor"/>
      </rPr>
      <t xml:space="preserve">kaidi </t>
    </r>
    <r>
      <rPr>
        <b/>
        <sz val="11"/>
        <color rgb="FF800080"/>
        <rFont val="Calibri"/>
        <family val="2"/>
        <scheme val="minor"/>
      </rPr>
      <t xml:space="preserve">, </t>
    </r>
    <r>
      <rPr>
        <sz val="11"/>
        <color rgb="FF008000"/>
        <rFont val="Calibri"/>
        <family val="2"/>
        <scheme val="minor"/>
      </rPr>
      <t xml:space="preserve">na ifa </t>
    </r>
    <r>
      <rPr>
        <b/>
        <sz val="11"/>
        <color rgb="FF800080"/>
        <rFont val="Calibri"/>
        <family val="2"/>
        <scheme val="minor"/>
      </rPr>
      <t xml:space="preserve">hadaha udahi kumwake kaidi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</si>
  <si>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t>
    </r>
    <r>
      <rPr>
        <sz val="11"/>
        <color rgb="FF008000"/>
        <rFont val="Calibri"/>
        <family val="2"/>
        <scheme val="minor"/>
      </rPr>
      <t xml:space="preserve">na wanhu </t>
    </r>
    <r>
      <rPr>
        <b/>
        <sz val="11"/>
        <color rgb="FF800080"/>
        <rFont val="Calibri"/>
        <family val="2"/>
        <scheme val="minor"/>
      </rPr>
      <t xml:space="preserve">wowamanyile Malagilizo </t>
    </r>
    <r>
      <rPr>
        <sz val="11"/>
        <color rgb="FF008000"/>
        <rFont val="Calibri"/>
        <family val="2"/>
        <scheme val="minor"/>
      </rPr>
      <t xml:space="preserve">. </t>
    </r>
    <r>
      <rPr>
        <b/>
        <sz val="11"/>
        <color rgb="FF800080"/>
        <rFont val="Calibri"/>
        <family val="2"/>
        <scheme val="minor"/>
      </rPr>
      <t xml:space="preserve">Hamuvimanyile bule , Malagilizo yana udahi kwa </t>
    </r>
    <r>
      <rPr>
        <sz val="11"/>
        <color rgb="FF008000"/>
        <rFont val="Calibri"/>
        <family val="2"/>
        <scheme val="minor"/>
      </rPr>
      <t xml:space="preserve">munhu </t>
    </r>
    <r>
      <rPr>
        <b/>
        <sz val="11"/>
        <color rgb="FF800080"/>
        <rFont val="Calibri"/>
        <family val="2"/>
        <scheme val="minor"/>
      </rPr>
      <t xml:space="preserve">chipindi munhu viyakalile muna ugima ? </t>
    </r>
  </si>
  <si>
    <r>
      <rPr>
        <b/>
        <sz val="11"/>
        <color rgb="FF800080"/>
        <rFont val="Calibri"/>
        <family val="2"/>
        <scheme val="minor"/>
      </rPr>
      <t xml:space="preserve">Na niye nionile kuwa malagilizo yoyakalile koleleki yanduse kuukombola </t>
    </r>
    <r>
      <rPr>
        <sz val="11"/>
        <color rgb="FF008000"/>
        <rFont val="Calibri"/>
        <family val="2"/>
        <scheme val="minor"/>
      </rPr>
      <t xml:space="preserve">ugima , </t>
    </r>
    <r>
      <rPr>
        <b/>
        <sz val="11"/>
        <color rgb="FF800080"/>
        <rFont val="Calibri"/>
        <family val="2"/>
        <scheme val="minor"/>
      </rPr>
      <t xml:space="preserve">yandusa kudanganika </t>
    </r>
    <r>
      <rPr>
        <sz val="11"/>
        <color rgb="FF008000"/>
        <rFont val="Calibri"/>
        <family val="2"/>
        <scheme val="minor"/>
      </rPr>
      <t xml:space="preserve">. </t>
    </r>
  </si>
  <si>
    <r>
      <rPr>
        <sz val="11"/>
        <color rgb="FF008000"/>
        <rFont val="Calibri"/>
        <family val="2"/>
        <scheme val="minor"/>
      </rPr>
      <t xml:space="preserve">Kwaviya uhasanyi </t>
    </r>
    <r>
      <rPr>
        <i/>
        <sz val="11"/>
        <color rgb="FF0000FF"/>
        <rFont val="Calibri"/>
        <family val="2"/>
        <scheme val="minor"/>
      </rPr>
      <t xml:space="preserve">, kwaviya uhasanyi </t>
    </r>
    <r>
      <rPr>
        <sz val="11"/>
        <color rgb="FF008000"/>
        <rFont val="Calibri"/>
        <family val="2"/>
        <scheme val="minor"/>
      </rPr>
      <t xml:space="preserve">upata </t>
    </r>
    <r>
      <rPr>
        <b/>
        <sz val="11"/>
        <color rgb="FF800080"/>
        <rFont val="Calibri"/>
        <family val="2"/>
        <scheme val="minor"/>
      </rPr>
      <t xml:space="preserve">malagilizo , unibwizile </t>
    </r>
    <r>
      <rPr>
        <sz val="11"/>
        <color rgb="FF008000"/>
        <rFont val="Calibri"/>
        <family val="2"/>
        <scheme val="minor"/>
      </rPr>
      <t xml:space="preserve">na </t>
    </r>
    <r>
      <rPr>
        <i/>
        <sz val="11"/>
        <color rgb="FF0000FF"/>
        <rFont val="Calibri"/>
        <family val="2"/>
        <scheme val="minor"/>
      </rPr>
      <t xml:space="preserve">kwa maabaho ulisoma </t>
    </r>
    <r>
      <rPr>
        <sz val="11"/>
        <color rgb="FF008000"/>
        <rFont val="Calibri"/>
        <family val="2"/>
        <scheme val="minor"/>
      </rPr>
      <t xml:space="preserve">malagilizo </t>
    </r>
    <r>
      <rPr>
        <strike/>
        <sz val="11"/>
        <color rgb="FFFF000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unikoma </t>
    </r>
    <r>
      <rPr>
        <sz val="11"/>
        <color rgb="FF008000"/>
        <rFont val="Calibri"/>
        <family val="2"/>
        <scheme val="minor"/>
      </rPr>
      <t xml:space="preserve">. </t>
    </r>
  </si>
  <si>
    <r>
      <rPr>
        <sz val="11"/>
        <color rgb="FF008000"/>
        <rFont val="Calibri"/>
        <family val="2"/>
        <scheme val="minor"/>
      </rPr>
      <t xml:space="preserve">Ivo , </t>
    </r>
    <r>
      <rPr>
        <b/>
        <sz val="11"/>
        <color rgb="FF800080"/>
        <rFont val="Calibri"/>
        <family val="2"/>
        <scheme val="minor"/>
      </rPr>
      <t xml:space="preserve">maabaho lagilizo ni yelile , </t>
    </r>
    <r>
      <rPr>
        <sz val="11"/>
        <color rgb="FF008000"/>
        <rFont val="Calibri"/>
        <family val="2"/>
        <scheme val="minor"/>
      </rPr>
      <t xml:space="preserve">na </t>
    </r>
    <r>
      <rPr>
        <b/>
        <sz val="11"/>
        <color rgb="FF800080"/>
        <rFont val="Calibri"/>
        <family val="2"/>
        <scheme val="minor"/>
      </rPr>
      <t xml:space="preserve">malagilizo nayo ni yelile </t>
    </r>
    <r>
      <rPr>
        <sz val="11"/>
        <color rgb="FF008000"/>
        <rFont val="Calibri"/>
        <family val="2"/>
        <scheme val="minor"/>
      </rPr>
      <t xml:space="preserve">, </t>
    </r>
    <r>
      <rPr>
        <b/>
        <sz val="11"/>
        <color rgb="FF800080"/>
        <rFont val="Calibri"/>
        <family val="2"/>
        <scheme val="minor"/>
      </rPr>
      <t xml:space="preserve">na ni yanogile na yanogile </t>
    </r>
    <r>
      <rPr>
        <sz val="11"/>
        <color rgb="FF008000"/>
        <rFont val="Calibri"/>
        <family val="2"/>
        <scheme val="minor"/>
      </rPr>
      <t xml:space="preserve">. </t>
    </r>
  </si>
  <si>
    <r>
      <rPr>
        <b/>
        <sz val="11"/>
        <color rgb="FF800080"/>
        <rFont val="Calibri"/>
        <family val="2"/>
        <scheme val="minor"/>
      </rPr>
      <t xml:space="preserve">Ivo chinhu </t>
    </r>
    <r>
      <rPr>
        <sz val="11"/>
        <color rgb="FF008000"/>
        <rFont val="Calibri"/>
        <family val="2"/>
        <scheme val="minor"/>
      </rPr>
      <t xml:space="preserve">chiya chinogile </t>
    </r>
    <r>
      <rPr>
        <b/>
        <sz val="11"/>
        <color rgb="FF800080"/>
        <rFont val="Calibri"/>
        <family val="2"/>
        <scheme val="minor"/>
      </rPr>
      <t xml:space="preserve">dilawilila niye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t>
    </r>
    <r>
      <rPr>
        <b/>
        <sz val="11"/>
        <color rgb="FF800080"/>
        <rFont val="Calibri"/>
        <family val="2"/>
        <scheme val="minor"/>
      </rPr>
      <t xml:space="preserve">Mbali uhasanyi </t>
    </r>
    <r>
      <rPr>
        <sz val="11"/>
        <color rgb="FF008000"/>
        <rFont val="Calibri"/>
        <family val="2"/>
        <scheme val="minor"/>
      </rPr>
      <t xml:space="preserve">muladi uhasanyi </t>
    </r>
    <r>
      <rPr>
        <b/>
        <sz val="11"/>
        <color rgb="FF800080"/>
        <rFont val="Calibri"/>
        <family val="2"/>
        <scheme val="minor"/>
      </rPr>
      <t xml:space="preserve">uonekigwe kuwa </t>
    </r>
    <r>
      <rPr>
        <sz val="11"/>
        <color rgb="FF008000"/>
        <rFont val="Calibri"/>
        <family val="2"/>
        <scheme val="minor"/>
      </rPr>
      <t xml:space="preserve">uhasanyi </t>
    </r>
    <r>
      <rPr>
        <i/>
        <sz val="11"/>
        <color rgb="FF0000FF"/>
        <rFont val="Calibri"/>
        <family val="2"/>
        <scheme val="minor"/>
      </rPr>
      <t xml:space="preserve">. Kwa chinhu chinogile </t>
    </r>
    <r>
      <rPr>
        <sz val="11"/>
        <color rgb="FF008000"/>
        <rFont val="Calibri"/>
        <family val="2"/>
        <scheme val="minor"/>
      </rPr>
      <t xml:space="preserve">, </t>
    </r>
    <r>
      <rPr>
        <b/>
        <sz val="11"/>
        <color rgb="FF800080"/>
        <rFont val="Calibri"/>
        <family val="2"/>
        <scheme val="minor"/>
      </rPr>
      <t xml:space="preserve">uhasanyi uletela kunikoma muumoyo wangu , muladi uhasanyi wizadanganike ng'hani kwa muhalagiliza lagilizo </t>
    </r>
    <r>
      <rPr>
        <sz val="11"/>
        <color rgb="FF008000"/>
        <rFont val="Calibri"/>
        <family val="2"/>
        <scheme val="minor"/>
      </rPr>
      <t xml:space="preserve">. </t>
    </r>
    <r>
      <rPr>
        <strike/>
        <sz val="11"/>
        <color rgb="FFFF0000"/>
        <rFont val="Calibri"/>
        <family val="2"/>
        <scheme val="minor"/>
      </rPr>
      <t xml:space="preserve">Ivo uhasanyi kufosela malagilizo , wolagusa wihi ng'hani . </t>
    </r>
  </si>
  <si>
    <r>
      <rPr>
        <b/>
        <sz val="11"/>
        <color rgb="FF800080"/>
        <rFont val="Calibri"/>
        <family val="2"/>
        <scheme val="minor"/>
      </rPr>
      <t xml:space="preserve">Kwaviya chiya chilagilizo chiwa chinhu cha Muhe </t>
    </r>
    <r>
      <rPr>
        <sz val="11"/>
        <color rgb="FF008000"/>
        <rFont val="Calibri"/>
        <family val="2"/>
        <scheme val="minor"/>
      </rPr>
      <t xml:space="preserve">, mbali niye ni 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nilindigwe kuwa </t>
    </r>
    <r>
      <rPr>
        <sz val="11"/>
        <color rgb="FF008000"/>
        <rFont val="Calibri"/>
        <family val="2"/>
        <scheme val="minor"/>
      </rPr>
      <t xml:space="preserve">mtumwa wa uhasanyi . </t>
    </r>
  </si>
  <si>
    <r>
      <rPr>
        <b/>
        <sz val="11"/>
        <color rgb="FF800080"/>
        <rFont val="Calibri"/>
        <family val="2"/>
        <scheme val="minor"/>
      </rPr>
      <t xml:space="preserve">Kwaviya sivimanya </t>
    </r>
    <r>
      <rPr>
        <sz val="11"/>
        <color rgb="FF008000"/>
        <rFont val="Calibri"/>
        <family val="2"/>
        <scheme val="minor"/>
      </rPr>
      <t xml:space="preserve">chiya </t>
    </r>
    <r>
      <rPr>
        <b/>
        <sz val="11"/>
        <color rgb="FF800080"/>
        <rFont val="Calibri"/>
        <family val="2"/>
        <scheme val="minor"/>
      </rPr>
      <t xml:space="preserve">chonitenda . Kwaviya chiya cholonda kutendigwa </t>
    </r>
    <r>
      <rPr>
        <sz val="11"/>
        <color rgb="FF008000"/>
        <rFont val="Calibri"/>
        <family val="2"/>
        <scheme val="minor"/>
      </rPr>
      <t xml:space="preserve">, </t>
    </r>
    <r>
      <rPr>
        <b/>
        <sz val="11"/>
        <color rgb="FF800080"/>
        <rFont val="Calibri"/>
        <family val="2"/>
        <scheme val="minor"/>
      </rPr>
      <t xml:space="preserve">sifosa </t>
    </r>
    <r>
      <rPr>
        <sz val="11"/>
        <color rgb="FF008000"/>
        <rFont val="Calibri"/>
        <family val="2"/>
        <scheme val="minor"/>
      </rPr>
      <t xml:space="preserve">bule , mbali </t>
    </r>
    <r>
      <rPr>
        <i/>
        <sz val="11"/>
        <color rgb="FF0000FF"/>
        <rFont val="Calibri"/>
        <family val="2"/>
        <scheme val="minor"/>
      </rPr>
      <t xml:space="preserve">notenda </t>
    </r>
    <r>
      <rPr>
        <sz val="11"/>
        <color rgb="FF008000"/>
        <rFont val="Calibri"/>
        <family val="2"/>
        <scheme val="minor"/>
      </rPr>
      <t xml:space="preserve">chiya </t>
    </r>
    <r>
      <rPr>
        <b/>
        <sz val="11"/>
        <color rgb="FF800080"/>
        <rFont val="Calibri"/>
        <family val="2"/>
        <scheme val="minor"/>
      </rPr>
      <t xml:space="preserve">chonihuwila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</si>
  <si>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one </t>
    </r>
    <r>
      <rPr>
        <b/>
        <sz val="11"/>
        <color rgb="FF800080"/>
        <rFont val="Calibri"/>
        <family val="2"/>
        <scheme val="minor"/>
      </rPr>
      <t xml:space="preserve">nikatenda chiya chimpula kutendigwa </t>
    </r>
    <r>
      <rPr>
        <sz val="11"/>
        <color rgb="FF008000"/>
        <rFont val="Calibri"/>
        <family val="2"/>
        <scheme val="minor"/>
      </rPr>
      <t xml:space="preserve">, </t>
    </r>
    <r>
      <rPr>
        <b/>
        <sz val="11"/>
        <color rgb="FF800080"/>
        <rFont val="Calibri"/>
        <family val="2"/>
        <scheme val="minor"/>
      </rPr>
      <t xml:space="preserve">bahobaho nokwikilisha </t>
    </r>
    <r>
      <rPr>
        <sz val="11"/>
        <color rgb="FF008000"/>
        <rFont val="Calibri"/>
        <family val="2"/>
        <scheme val="minor"/>
      </rPr>
      <t xml:space="preserve">kuwa </t>
    </r>
    <r>
      <rPr>
        <b/>
        <sz val="11"/>
        <color rgb="FF800080"/>
        <rFont val="Calibri"/>
        <family val="2"/>
        <scheme val="minor"/>
      </rPr>
      <t xml:space="preserve">lagilizo ni jakisi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</si>
  <si>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kwaviya kweli , siyo </t>
    </r>
    <r>
      <rPr>
        <sz val="11"/>
        <color rgb="FF008000"/>
        <rFont val="Calibri"/>
        <family val="2"/>
        <scheme val="minor"/>
      </rPr>
      <t xml:space="preserve">niye </t>
    </r>
    <r>
      <rPr>
        <b/>
        <sz val="11"/>
        <color rgb="FF800080"/>
        <rFont val="Calibri"/>
        <family val="2"/>
        <scheme val="minor"/>
      </rPr>
      <t xml:space="preserve">yoyatenda yaja yondakwenda kutendigwa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unibhalile </t>
    </r>
    <r>
      <rPr>
        <sz val="11"/>
        <color rgb="FF008000"/>
        <rFont val="Calibri"/>
        <family val="2"/>
        <scheme val="minor"/>
      </rPr>
      <t xml:space="preserve">mgati yangu . </t>
    </r>
  </si>
  <si>
    <r>
      <rPr>
        <b/>
        <sz val="11"/>
        <color rgb="FF800080"/>
        <rFont val="Calibri"/>
        <family val="2"/>
        <scheme val="minor"/>
      </rPr>
      <t xml:space="preserve">Kwaviya novimanya kuwa </t>
    </r>
    <r>
      <rPr>
        <sz val="11"/>
        <color rgb="FF008000"/>
        <rFont val="Calibri"/>
        <family val="2"/>
        <scheme val="minor"/>
      </rPr>
      <t xml:space="preserve">habule </t>
    </r>
    <r>
      <rPr>
        <b/>
        <sz val="11"/>
        <color rgb="FF800080"/>
        <rFont val="Calibri"/>
        <family val="2"/>
        <scheme val="minor"/>
      </rPr>
      <t xml:space="preserve">chinhu chinogile chili munda </t>
    </r>
    <r>
      <rPr>
        <sz val="11"/>
        <color rgb="FF008000"/>
        <rFont val="Calibri"/>
        <family val="2"/>
        <scheme val="minor"/>
      </rPr>
      <t xml:space="preserve">yangu , </t>
    </r>
    <r>
      <rPr>
        <b/>
        <sz val="11"/>
        <color rgb="FF800080"/>
        <rFont val="Calibri"/>
        <family val="2"/>
        <scheme val="minor"/>
      </rPr>
      <t xml:space="preserve">iyo lukuli lwangu lwa </t>
    </r>
    <r>
      <rPr>
        <sz val="11"/>
        <color rgb="FF008000"/>
        <rFont val="Calibri"/>
        <family val="2"/>
        <scheme val="minor"/>
      </rPr>
      <t xml:space="preserve">uhasanyi . Kwaviya </t>
    </r>
    <r>
      <rPr>
        <i/>
        <sz val="11"/>
        <color rgb="FF0000FF"/>
        <rFont val="Calibri"/>
        <family val="2"/>
        <scheme val="minor"/>
      </rPr>
      <t xml:space="preserve">niye </t>
    </r>
    <r>
      <rPr>
        <sz val="11"/>
        <color rgb="FF008000"/>
        <rFont val="Calibri"/>
        <family val="2"/>
        <scheme val="minor"/>
      </rPr>
      <t xml:space="preserve">nolonda kutenda </t>
    </r>
    <r>
      <rPr>
        <b/>
        <sz val="11"/>
        <color rgb="FF800080"/>
        <rFont val="Calibri"/>
        <family val="2"/>
        <scheme val="minor"/>
      </rPr>
      <t xml:space="preserve">yanogile </t>
    </r>
    <r>
      <rPr>
        <sz val="11"/>
        <color rgb="FF008000"/>
        <rFont val="Calibri"/>
        <family val="2"/>
        <scheme val="minor"/>
      </rPr>
      <t xml:space="preserve">, mbali </t>
    </r>
    <r>
      <rPr>
        <b/>
        <sz val="11"/>
        <color rgb="FF800080"/>
        <rFont val="Calibri"/>
        <family val="2"/>
        <scheme val="minor"/>
      </rPr>
      <t xml:space="preserve">sifosa kutenda yanogile </t>
    </r>
    <r>
      <rPr>
        <sz val="11"/>
        <color rgb="FF008000"/>
        <rFont val="Calibri"/>
        <family val="2"/>
        <scheme val="minor"/>
      </rPr>
      <t xml:space="preserve">. </t>
    </r>
  </si>
  <si>
    <r>
      <rPr>
        <b/>
        <sz val="11"/>
        <color rgb="FF800080"/>
        <rFont val="Calibri"/>
        <family val="2"/>
        <scheme val="minor"/>
      </rPr>
      <t xml:space="preserve">Mwanangu nakola chinhu chinogile chiulonda kutendigwa </t>
    </r>
    <r>
      <rPr>
        <sz val="11"/>
        <color rgb="FF008000"/>
        <rFont val="Calibri"/>
        <family val="2"/>
        <scheme val="minor"/>
      </rPr>
      <t xml:space="preserve">, mbali </t>
    </r>
    <r>
      <rPr>
        <i/>
        <sz val="11"/>
        <color rgb="FF0000FF"/>
        <rFont val="Calibri"/>
        <family val="2"/>
        <scheme val="minor"/>
      </rPr>
      <t xml:space="preserve">chiya hachilonda kutenda vihile , icho niicho </t>
    </r>
    <r>
      <rPr>
        <sz val="11"/>
        <color rgb="FF008000"/>
        <rFont val="Calibri"/>
        <family val="2"/>
        <scheme val="minor"/>
      </rPr>
      <t xml:space="preserve">notenda </t>
    </r>
    <r>
      <rPr>
        <strike/>
        <sz val="11"/>
        <color rgb="FFFF0000"/>
        <rFont val="Calibri"/>
        <family val="2"/>
        <scheme val="minor"/>
      </rPr>
      <t xml:space="preserve">yehile yaja siyalonda kuyatenda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</si>
  <si>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muke yoyakalile </t>
    </r>
    <r>
      <rPr>
        <sz val="11"/>
        <color rgb="FF008000"/>
        <rFont val="Calibri"/>
        <family val="2"/>
        <scheme val="minor"/>
      </rPr>
      <t xml:space="preserve">na </t>
    </r>
    <r>
      <rPr>
        <strike/>
        <sz val="11"/>
        <color rgb="FFFF0000"/>
        <rFont val="Calibri"/>
        <family val="2"/>
        <scheme val="minor"/>
      </rPr>
      <t xml:space="preserve">malagilizo haja </t>
    </r>
    <r>
      <rPr>
        <sz val="11"/>
        <color rgb="FF008000"/>
        <rFont val="Calibri"/>
        <family val="2"/>
        <scheme val="minor"/>
      </rPr>
      <t xml:space="preserve">mulume </t>
    </r>
    <r>
      <rPr>
        <b/>
        <sz val="11"/>
        <color rgb="FF800080"/>
        <rFont val="Calibri"/>
        <family val="2"/>
        <scheme val="minor"/>
      </rPr>
      <t xml:space="preserve">kafungigwa kwa mulumake viyakalile munhu iyo kahamwe na </t>
    </r>
    <r>
      <rPr>
        <sz val="11"/>
        <color rgb="FF008000"/>
        <rFont val="Calibri"/>
        <family val="2"/>
        <scheme val="minor"/>
      </rPr>
      <t xml:space="preserve">mulume </t>
    </r>
    <r>
      <rPr>
        <b/>
        <sz val="11"/>
        <color rgb="FF800080"/>
        <rFont val="Calibri"/>
        <family val="2"/>
        <scheme val="minor"/>
      </rPr>
      <t xml:space="preserve">. Mbali mulume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kasegezeligwa kwa lagilizo da kusola </t>
    </r>
    <r>
      <rPr>
        <sz val="11"/>
        <color rgb="FF008000"/>
        <rFont val="Calibri"/>
        <family val="2"/>
        <scheme val="minor"/>
      </rPr>
      <t xml:space="preserve">. </t>
    </r>
  </si>
  <si>
    <r>
      <rPr>
        <b/>
        <sz val="11"/>
        <color rgb="FF800080"/>
        <rFont val="Calibri"/>
        <family val="2"/>
        <scheme val="minor"/>
      </rPr>
      <t xml:space="preserve">Ivo one nikakola chiya hacholonda kutendigwa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si niye </t>
    </r>
    <r>
      <rPr>
        <b/>
        <sz val="11"/>
        <color rgb="FF800080"/>
        <rFont val="Calibri"/>
        <family val="2"/>
        <scheme val="minor"/>
      </rPr>
      <t xml:space="preserve">yoyatenda iyo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unibaka </t>
    </r>
    <r>
      <rPr>
        <sz val="11"/>
        <color rgb="FF008000"/>
        <rFont val="Calibri"/>
        <family val="2"/>
        <scheme val="minor"/>
      </rPr>
      <t xml:space="preserve">mgati yangu </t>
    </r>
    <r>
      <rPr>
        <strike/>
        <sz val="11"/>
        <color rgb="FFFF0000"/>
        <rFont val="Calibri"/>
        <family val="2"/>
        <scheme val="minor"/>
      </rPr>
      <t xml:space="preserve">uwo utenda yayo </t>
    </r>
    <r>
      <rPr>
        <sz val="11"/>
        <color rgb="FF008000"/>
        <rFont val="Calibri"/>
        <family val="2"/>
        <scheme val="minor"/>
      </rPr>
      <t xml:space="preserve">. </t>
    </r>
  </si>
  <si>
    <r>
      <rPr>
        <b/>
        <sz val="11"/>
        <color rgb="FF800080"/>
        <rFont val="Calibri"/>
        <family val="2"/>
        <scheme val="minor"/>
      </rPr>
      <t xml:space="preserve">Ivo nowona Malagilizo yogumigwa . Kwaviya one nolonda kutenda yanogile </t>
    </r>
    <r>
      <rPr>
        <sz val="11"/>
        <color rgb="FF008000"/>
        <rFont val="Calibri"/>
        <family val="2"/>
        <scheme val="minor"/>
      </rPr>
      <t xml:space="preserve">, </t>
    </r>
    <r>
      <rPr>
        <b/>
        <sz val="11"/>
        <color rgb="FF800080"/>
        <rFont val="Calibri"/>
        <family val="2"/>
        <scheme val="minor"/>
      </rPr>
      <t xml:space="preserve">uhasanyi wokabwela uko </t>
    </r>
    <r>
      <rPr>
        <sz val="11"/>
        <color rgb="FF008000"/>
        <rFont val="Calibri"/>
        <family val="2"/>
        <scheme val="minor"/>
      </rPr>
      <t xml:space="preserve">. </t>
    </r>
  </si>
  <si>
    <r>
      <rPr>
        <b/>
        <sz val="11"/>
        <color rgb="FF800080"/>
        <rFont val="Calibri"/>
        <family val="2"/>
        <scheme val="minor"/>
      </rPr>
      <t xml:space="preserve">Kwaviya muumoyo </t>
    </r>
    <r>
      <rPr>
        <sz val="11"/>
        <color rgb="FF008000"/>
        <rFont val="Calibri"/>
        <family val="2"/>
        <scheme val="minor"/>
      </rPr>
      <t xml:space="preserve">wangu </t>
    </r>
    <r>
      <rPr>
        <b/>
        <sz val="11"/>
        <color rgb="FF800080"/>
        <rFont val="Calibri"/>
        <family val="2"/>
        <scheme val="minor"/>
      </rPr>
      <t xml:space="preserve">wa muumoyo , nokondelelwa na lagilizo da </t>
    </r>
    <r>
      <rPr>
        <sz val="11"/>
        <color rgb="FF008000"/>
        <rFont val="Calibri"/>
        <family val="2"/>
        <scheme val="minor"/>
      </rPr>
      <t xml:space="preserve">Mulungu . </t>
    </r>
  </si>
  <si>
    <r>
      <rPr>
        <sz val="11"/>
        <color rgb="FF008000"/>
        <rFont val="Calibri"/>
        <family val="2"/>
        <scheme val="minor"/>
      </rPr>
      <t xml:space="preserve">Mbali nowona </t>
    </r>
    <r>
      <rPr>
        <b/>
        <sz val="11"/>
        <color rgb="FF800080"/>
        <rFont val="Calibri"/>
        <family val="2"/>
        <scheme val="minor"/>
      </rPr>
      <t xml:space="preserve">lagilizo dimwenga mwii uhasanyi wangu , dino dikala doulwana na lagilizo da hakili zangu </t>
    </r>
    <r>
      <rPr>
        <sz val="11"/>
        <color rgb="FF008000"/>
        <rFont val="Calibri"/>
        <family val="2"/>
        <scheme val="minor"/>
      </rPr>
      <t xml:space="preserve">. </t>
    </r>
    <r>
      <rPr>
        <b/>
        <sz val="11"/>
        <color rgb="FF800080"/>
        <rFont val="Calibri"/>
        <family val="2"/>
        <scheme val="minor"/>
      </rPr>
      <t xml:space="preserve">Maabaho nolo lagilizo ijo limenda </t>
    </r>
    <r>
      <rPr>
        <sz val="11"/>
        <color rgb="FF008000"/>
        <rFont val="Calibri"/>
        <family val="2"/>
        <scheme val="minor"/>
      </rPr>
      <t xml:space="preserve">niwe mtumwa wa </t>
    </r>
    <r>
      <rPr>
        <b/>
        <sz val="11"/>
        <color rgb="FF800080"/>
        <rFont val="Calibri"/>
        <family val="2"/>
        <scheme val="minor"/>
      </rPr>
      <t xml:space="preserve">lagilizo da </t>
    </r>
    <r>
      <rPr>
        <sz val="11"/>
        <color rgb="FF008000"/>
        <rFont val="Calibri"/>
        <family val="2"/>
        <scheme val="minor"/>
      </rPr>
      <t xml:space="preserve">uhasanyi </t>
    </r>
    <r>
      <rPr>
        <b/>
        <sz val="11"/>
        <color rgb="FF800080"/>
        <rFont val="Calibri"/>
        <family val="2"/>
        <scheme val="minor"/>
      </rPr>
      <t xml:space="preserve">dino lili mwii uhasanyi wangu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</si>
  <si>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niye </t>
    </r>
    <r>
      <rPr>
        <i/>
        <sz val="11"/>
        <color rgb="FF0000FF"/>
        <rFont val="Calibri"/>
        <family val="2"/>
        <scheme val="minor"/>
      </rPr>
      <t xml:space="preserve">, ngayi ngayengaye </t>
    </r>
    <r>
      <rPr>
        <sz val="11"/>
        <color rgb="FF008000"/>
        <rFont val="Calibri"/>
        <family val="2"/>
        <scheme val="minor"/>
      </rPr>
      <t xml:space="preserve">! Yelihi </t>
    </r>
    <r>
      <rPr>
        <b/>
        <sz val="11"/>
        <color rgb="FF800080"/>
        <rFont val="Calibri"/>
        <family val="2"/>
        <scheme val="minor"/>
      </rPr>
      <t xml:space="preserve">yonda yonihonye kulawa mwii lukuli </t>
    </r>
    <r>
      <rPr>
        <sz val="11"/>
        <color rgb="FF008000"/>
        <rFont val="Calibri"/>
        <family val="2"/>
        <scheme val="minor"/>
      </rPr>
      <t xml:space="preserve">luno </t>
    </r>
    <r>
      <rPr>
        <b/>
        <sz val="11"/>
        <color rgb="FF800080"/>
        <rFont val="Calibri"/>
        <family val="2"/>
        <scheme val="minor"/>
      </rPr>
      <t xml:space="preserve">lwa lufu </t>
    </r>
    <r>
      <rPr>
        <sz val="11"/>
        <color rgb="FF008000"/>
        <rFont val="Calibri"/>
        <family val="2"/>
        <scheme val="minor"/>
      </rPr>
      <t xml:space="preserve">? </t>
    </r>
  </si>
  <si>
    <r>
      <rPr>
        <b/>
        <sz val="11"/>
        <color rgb="FF800080"/>
        <rFont val="Calibri"/>
        <family val="2"/>
        <scheme val="minor"/>
      </rPr>
      <t xml:space="preserve">Maabaho , nokumwing'ha </t>
    </r>
    <r>
      <rPr>
        <sz val="11"/>
        <color rgb="FF008000"/>
        <rFont val="Calibri"/>
        <family val="2"/>
        <scheme val="minor"/>
      </rPr>
      <t xml:space="preserve">Mulungu </t>
    </r>
    <r>
      <rPr>
        <strike/>
        <sz val="11"/>
        <color rgb="FFFF0000"/>
        <rFont val="Calibri"/>
        <family val="2"/>
        <scheme val="minor"/>
      </rPr>
      <t xml:space="preserve">, yoyotenda ivo </t>
    </r>
    <r>
      <rPr>
        <sz val="11"/>
        <color rgb="FF008000"/>
        <rFont val="Calibri"/>
        <family val="2"/>
        <scheme val="minor"/>
      </rPr>
      <t xml:space="preserve">kwa </t>
    </r>
    <r>
      <rPr>
        <b/>
        <sz val="11"/>
        <color rgb="FF800080"/>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t>
    </r>
    <r>
      <rPr>
        <i/>
        <sz val="11"/>
        <color rgb="FF0000FF"/>
        <rFont val="Calibri"/>
        <family val="2"/>
        <scheme val="minor"/>
      </rPr>
      <t xml:space="preserve">, ivo </t>
    </r>
    <r>
      <rPr>
        <sz val="11"/>
        <color rgb="FF008000"/>
        <rFont val="Calibri"/>
        <family val="2"/>
        <scheme val="minor"/>
      </rPr>
      <t xml:space="preserve">niye </t>
    </r>
    <r>
      <rPr>
        <b/>
        <sz val="11"/>
        <color rgb="FF800080"/>
        <rFont val="Calibri"/>
        <family val="2"/>
        <scheme val="minor"/>
      </rPr>
      <t xml:space="preserve">kwa hakili </t>
    </r>
    <r>
      <rPr>
        <sz val="11"/>
        <color rgb="FF008000"/>
        <rFont val="Calibri"/>
        <family val="2"/>
        <scheme val="minor"/>
      </rPr>
      <t xml:space="preserve">zangu </t>
    </r>
    <r>
      <rPr>
        <b/>
        <sz val="11"/>
        <color rgb="FF800080"/>
        <rFont val="Calibri"/>
        <family val="2"/>
        <scheme val="minor"/>
      </rPr>
      <t xml:space="preserve">, nokwing'ha lagilizo da </t>
    </r>
    <r>
      <rPr>
        <sz val="11"/>
        <color rgb="FF008000"/>
        <rFont val="Calibri"/>
        <family val="2"/>
        <scheme val="minor"/>
      </rPr>
      <t xml:space="preserve">Mulungu , mbali kwa lukuli </t>
    </r>
    <r>
      <rPr>
        <b/>
        <sz val="11"/>
        <color rgb="FF800080"/>
        <rFont val="Calibri"/>
        <family val="2"/>
        <scheme val="minor"/>
      </rPr>
      <t xml:space="preserve">lwa uhasanyi , nokwing'ha lagilizo da </t>
    </r>
    <r>
      <rPr>
        <sz val="11"/>
        <color rgb="FF008000"/>
        <rFont val="Calibri"/>
        <family val="2"/>
        <scheme val="minor"/>
      </rPr>
      <t xml:space="preserve">uhasanyi . </t>
    </r>
  </si>
  <si>
    <r>
      <rPr>
        <sz val="11"/>
        <color rgb="FF008000"/>
        <rFont val="Calibri"/>
        <family val="2"/>
        <scheme val="minor"/>
      </rPr>
      <t xml:space="preserve">Ivo </t>
    </r>
    <r>
      <rPr>
        <b/>
        <sz val="11"/>
        <color rgb="FF800080"/>
        <rFont val="Calibri"/>
        <family val="2"/>
        <scheme val="minor"/>
      </rPr>
      <t xml:space="preserve">ivo , muke yondayaswe </t>
    </r>
    <r>
      <rPr>
        <sz val="11"/>
        <color rgb="FF008000"/>
        <rFont val="Calibri"/>
        <family val="2"/>
        <scheme val="minor"/>
      </rPr>
      <t xml:space="preserve">na mulume imwenga </t>
    </r>
    <r>
      <rPr>
        <b/>
        <sz val="11"/>
        <color rgb="FF800080"/>
        <rFont val="Calibri"/>
        <family val="2"/>
        <scheme val="minor"/>
      </rPr>
      <t xml:space="preserve">viyakalile </t>
    </r>
    <r>
      <rPr>
        <sz val="11"/>
        <color rgb="FF008000"/>
        <rFont val="Calibri"/>
        <family val="2"/>
        <scheme val="minor"/>
      </rPr>
      <t xml:space="preserve">mulumake </t>
    </r>
    <r>
      <rPr>
        <strike/>
        <sz val="11"/>
        <color rgb="FFFF0000"/>
        <rFont val="Calibri"/>
        <family val="2"/>
        <scheme val="minor"/>
      </rPr>
      <t xml:space="preserve">yang'hali mgima </t>
    </r>
    <r>
      <rPr>
        <sz val="11"/>
        <color rgb="FF008000"/>
        <rFont val="Calibri"/>
        <family val="2"/>
        <scheme val="minor"/>
      </rPr>
      <t xml:space="preserve">, </t>
    </r>
    <r>
      <rPr>
        <strike/>
        <sz val="11"/>
        <color rgb="FFFF0000"/>
        <rFont val="Calibri"/>
        <family val="2"/>
        <scheme val="minor"/>
      </rPr>
      <t xml:space="preserve">mwanamke iyo </t>
    </r>
    <r>
      <rPr>
        <sz val="11"/>
        <color rgb="FF008000"/>
        <rFont val="Calibri"/>
        <family val="2"/>
        <scheme val="minor"/>
      </rPr>
      <t xml:space="preserve">kezatangigwa </t>
    </r>
    <r>
      <rPr>
        <b/>
        <sz val="11"/>
        <color rgb="FF800080"/>
        <rFont val="Calibri"/>
        <family val="2"/>
        <scheme val="minor"/>
      </rPr>
      <t xml:space="preserve">uzinzi </t>
    </r>
    <r>
      <rPr>
        <sz val="11"/>
        <color rgb="FF008000"/>
        <rFont val="Calibri"/>
        <family val="2"/>
        <scheme val="minor"/>
      </rPr>
      <t xml:space="preserve">. Mbali </t>
    </r>
    <r>
      <rPr>
        <b/>
        <sz val="11"/>
        <color rgb="FF800080"/>
        <rFont val="Calibri"/>
        <family val="2"/>
        <scheme val="minor"/>
      </rPr>
      <t xml:space="preserve">mgane </t>
    </r>
    <r>
      <rPr>
        <sz val="11"/>
        <color rgb="FF008000"/>
        <rFont val="Calibri"/>
        <family val="2"/>
        <scheme val="minor"/>
      </rPr>
      <t xml:space="preserve">yahadanganika , </t>
    </r>
    <r>
      <rPr>
        <b/>
        <sz val="11"/>
        <color rgb="FF800080"/>
        <rFont val="Calibri"/>
        <family val="2"/>
        <scheme val="minor"/>
      </rPr>
      <t xml:space="preserve">muke iyo hadaha kusegezigwa </t>
    </r>
    <r>
      <rPr>
        <sz val="11"/>
        <color rgb="FF008000"/>
        <rFont val="Calibri"/>
        <family val="2"/>
        <scheme val="minor"/>
      </rPr>
      <t xml:space="preserve">na </t>
    </r>
    <r>
      <rPr>
        <b/>
        <sz val="11"/>
        <color rgb="FF800080"/>
        <rFont val="Calibri"/>
        <family val="2"/>
        <scheme val="minor"/>
      </rPr>
      <t xml:space="preserve">lagilizo da kusola </t>
    </r>
    <r>
      <rPr>
        <sz val="11"/>
        <color rgb="FF008000"/>
        <rFont val="Calibri"/>
        <family val="2"/>
        <scheme val="minor"/>
      </rPr>
      <t xml:space="preserve">, </t>
    </r>
    <r>
      <rPr>
        <strike/>
        <sz val="11"/>
        <color rgb="FFFF0000"/>
        <rFont val="Calibri"/>
        <family val="2"/>
        <scheme val="minor"/>
      </rPr>
      <t xml:space="preserve">si ngoni bule hata yahasoligwa </t>
    </r>
    <r>
      <rPr>
        <sz val="11"/>
        <color rgb="FF008000"/>
        <rFont val="Calibri"/>
        <family val="2"/>
        <scheme val="minor"/>
      </rPr>
      <t xml:space="preserve">na </t>
    </r>
    <r>
      <rPr>
        <b/>
        <sz val="11"/>
        <color rgb="FF800080"/>
        <rFont val="Calibri"/>
        <family val="2"/>
        <scheme val="minor"/>
      </rPr>
      <t xml:space="preserve">kusola munhu </t>
    </r>
    <r>
      <rPr>
        <sz val="11"/>
        <color rgb="FF008000"/>
        <rFont val="Calibri"/>
        <family val="2"/>
        <scheme val="minor"/>
      </rPr>
      <t xml:space="preserve">imwenga </t>
    </r>
    <r>
      <rPr>
        <i/>
        <sz val="11"/>
        <color rgb="FF0000FF"/>
        <rFont val="Calibri"/>
        <family val="2"/>
        <scheme val="minor"/>
      </rPr>
      <t xml:space="preserve">, sekezatangigwa uzinzi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</si>
  <si>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wandugu </t>
    </r>
    <r>
      <rPr>
        <sz val="11"/>
        <color rgb="FF008000"/>
        <rFont val="Calibri"/>
        <family val="2"/>
        <scheme val="minor"/>
      </rPr>
      <t xml:space="preserve">zangu , </t>
    </r>
    <r>
      <rPr>
        <b/>
        <sz val="11"/>
        <color rgb="FF800080"/>
        <rFont val="Calibri"/>
        <family val="2"/>
        <scheme val="minor"/>
      </rPr>
      <t xml:space="preserve">mweye iviya mukafa kwa ichimu cha </t>
    </r>
    <r>
      <rPr>
        <sz val="11"/>
        <color rgb="FF008000"/>
        <rFont val="Calibri"/>
        <family val="2"/>
        <scheme val="minor"/>
      </rPr>
      <t xml:space="preserve">Chilisito , muladi </t>
    </r>
    <r>
      <rPr>
        <b/>
        <sz val="11"/>
        <color rgb="FF800080"/>
        <rFont val="Calibri"/>
        <family val="2"/>
        <scheme val="minor"/>
      </rPr>
      <t xml:space="preserve">mweye mukale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yoyazilibuke </t>
    </r>
    <r>
      <rPr>
        <i/>
        <sz val="11"/>
        <color rgb="FF0000FF"/>
        <rFont val="Calibri"/>
        <family val="2"/>
        <scheme val="minor"/>
      </rPr>
      <t xml:space="preserve">kulawa kuiifa , </t>
    </r>
    <r>
      <rPr>
        <sz val="11"/>
        <color rgb="FF008000"/>
        <rFont val="Calibri"/>
        <family val="2"/>
        <scheme val="minor"/>
      </rPr>
      <t xml:space="preserve">muladi </t>
    </r>
    <r>
      <rPr>
        <b/>
        <sz val="11"/>
        <color rgb="FF800080"/>
        <rFont val="Calibri"/>
        <family val="2"/>
        <scheme val="minor"/>
      </rPr>
      <t xml:space="preserve">chilile kumulava matunda ya </t>
    </r>
    <r>
      <rPr>
        <sz val="11"/>
        <color rgb="FF008000"/>
        <rFont val="Calibri"/>
        <family val="2"/>
        <scheme val="minor"/>
      </rPr>
      <t xml:space="preserve">Mulungu . </t>
    </r>
  </si>
  <si>
    <r>
      <rPr>
        <b/>
        <sz val="11"/>
        <color rgb="FF800080"/>
        <rFont val="Calibri"/>
        <family val="2"/>
        <scheme val="minor"/>
      </rPr>
      <t xml:space="preserve">Kwaviya viyakalile yang'hali muna ichimu cha uhasanyi </t>
    </r>
    <r>
      <rPr>
        <sz val="11"/>
        <color rgb="FF008000"/>
        <rFont val="Calibri"/>
        <family val="2"/>
        <scheme val="minor"/>
      </rPr>
      <t xml:space="preserve">, </t>
    </r>
    <r>
      <rPr>
        <i/>
        <sz val="11"/>
        <color rgb="FF0000FF"/>
        <rFont val="Calibri"/>
        <family val="2"/>
        <scheme val="minor"/>
      </rPr>
      <t xml:space="preserve">kulonda </t>
    </r>
    <r>
      <rPr>
        <sz val="11"/>
        <color rgb="FF008000"/>
        <rFont val="Calibri"/>
        <family val="2"/>
        <scheme val="minor"/>
      </rPr>
      <t xml:space="preserve">uhasanyi na malagilizo </t>
    </r>
    <r>
      <rPr>
        <b/>
        <sz val="11"/>
        <color rgb="FF800080"/>
        <rFont val="Calibri"/>
        <family val="2"/>
        <scheme val="minor"/>
      </rPr>
      <t xml:space="preserve">viyakalile koleleki yatang'hanile muna yamabhili yetu </t>
    </r>
    <r>
      <rPr>
        <sz val="11"/>
        <color rgb="FF008000"/>
        <rFont val="Calibri"/>
        <family val="2"/>
        <scheme val="minor"/>
      </rPr>
      <t xml:space="preserve">, </t>
    </r>
    <r>
      <rPr>
        <b/>
        <sz val="11"/>
        <color rgb="FF800080"/>
        <rFont val="Calibri"/>
        <family val="2"/>
        <scheme val="minor"/>
      </rPr>
      <t xml:space="preserve">mbaka cheye chilela </t>
    </r>
    <r>
      <rPr>
        <sz val="11"/>
        <color rgb="FF008000"/>
        <rFont val="Calibri"/>
        <family val="2"/>
        <scheme val="minor"/>
      </rPr>
      <t xml:space="preserve">na </t>
    </r>
    <r>
      <rPr>
        <b/>
        <sz val="11"/>
        <color rgb="FF800080"/>
        <rFont val="Calibri"/>
        <family val="2"/>
        <scheme val="minor"/>
      </rPr>
      <t xml:space="preserve">kulela uhasanyi </t>
    </r>
    <r>
      <rPr>
        <sz val="11"/>
        <color rgb="FF008000"/>
        <rFont val="Calibri"/>
        <family val="2"/>
        <scheme val="minor"/>
      </rPr>
      <t xml:space="preserve">. </t>
    </r>
  </si>
  <si>
    <r>
      <rPr>
        <sz val="11"/>
        <color rgb="FF008000"/>
        <rFont val="Calibri"/>
        <family val="2"/>
        <scheme val="minor"/>
      </rPr>
      <t xml:space="preserve">Mbali sambi </t>
    </r>
    <r>
      <rPr>
        <strike/>
        <sz val="11"/>
        <color rgb="FFFF0000"/>
        <rFont val="Calibri"/>
        <family val="2"/>
        <scheme val="minor"/>
      </rPr>
      <t xml:space="preserve">chiilegeha kulawa muna ichifungo cha Malagilizo ya Mulungu yoyamwing'hile Musa </t>
    </r>
    <r>
      <rPr>
        <sz val="11"/>
        <color rgb="FF008000"/>
        <rFont val="Calibri"/>
        <family val="2"/>
        <scheme val="minor"/>
      </rPr>
      <t xml:space="preserve">, kwaviya </t>
    </r>
    <r>
      <rPr>
        <b/>
        <sz val="11"/>
        <color rgb="FF800080"/>
        <rFont val="Calibri"/>
        <family val="2"/>
        <scheme val="minor"/>
      </rPr>
      <t xml:space="preserve">chamufosa chiya chiyalile chichivika mwii chilagilo , chichali kusegezigwa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sambi </t>
    </r>
    <r>
      <rPr>
        <b/>
        <sz val="11"/>
        <color rgb="FF800080"/>
        <rFont val="Calibri"/>
        <family val="2"/>
        <scheme val="minor"/>
      </rPr>
      <t xml:space="preserve">ya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na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umwaka </t>
    </r>
    <r>
      <rPr>
        <b/>
        <sz val="11"/>
        <color rgb="FF800080"/>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vayandikiligwe </t>
    </r>
    <r>
      <rPr>
        <sz val="11"/>
        <color rgb="FF008000"/>
        <rFont val="Calibri"/>
        <family val="2"/>
        <scheme val="minor"/>
      </rPr>
      <t xml:space="preserve">. </t>
    </r>
  </si>
  <si>
    <r>
      <rPr>
        <b/>
        <sz val="11"/>
        <color rgb="FF800080"/>
        <rFont val="Calibri"/>
        <family val="2"/>
        <scheme val="minor"/>
      </rPr>
      <t xml:space="preserve">Kwaviya chiya chonda chilagilo </t>
    </r>
    <r>
      <rPr>
        <sz val="11"/>
        <color rgb="FF008000"/>
        <rFont val="Calibri"/>
        <family val="2"/>
        <scheme val="minor"/>
      </rPr>
      <t xml:space="preserve">ni uhasanyi ? </t>
    </r>
    <r>
      <rPr>
        <b/>
        <sz val="11"/>
        <color rgb="FF800080"/>
        <rFont val="Calibri"/>
        <family val="2"/>
        <scheme val="minor"/>
      </rPr>
      <t xml:space="preserve">Pai </t>
    </r>
    <r>
      <rPr>
        <sz val="11"/>
        <color rgb="FF008000"/>
        <rFont val="Calibri"/>
        <family val="2"/>
        <scheme val="minor"/>
      </rPr>
      <t xml:space="preserve">! Mbali </t>
    </r>
    <r>
      <rPr>
        <b/>
        <sz val="11"/>
        <color rgb="FF800080"/>
        <rFont val="Calibri"/>
        <family val="2"/>
        <scheme val="minor"/>
      </rPr>
      <t xml:space="preserve">Mulungu kalonga , " Habule lagilizo , nizavimanya uhasanyi . Sizavimanya uhasanyi ni chinhu chilihi , mbali </t>
    </r>
    <r>
      <rPr>
        <sz val="11"/>
        <color rgb="FF008000"/>
        <rFont val="Calibri"/>
        <family val="2"/>
        <scheme val="minor"/>
      </rPr>
      <t xml:space="preserve">Malagilizo </t>
    </r>
    <r>
      <rPr>
        <b/>
        <sz val="11"/>
        <color rgb="FF800080"/>
        <rFont val="Calibri"/>
        <family val="2"/>
        <scheme val="minor"/>
      </rPr>
      <t xml:space="preserve">hawalongele </t>
    </r>
    <r>
      <rPr>
        <sz val="11"/>
        <color rgb="FF008000"/>
        <rFont val="Calibri"/>
        <family val="2"/>
        <scheme val="minor"/>
      </rPr>
      <t xml:space="preserve">bule , " </t>
    </r>
    <r>
      <rPr>
        <b/>
        <sz val="11"/>
        <color rgb="FF800080"/>
        <rFont val="Calibri"/>
        <family val="2"/>
        <scheme val="minor"/>
      </rPr>
      <t xml:space="preserve">Sekemusole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</si>
  <si>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 kwaviya uhasanyi ufikile kwa malagilizo yayo </t>
    </r>
    <r>
      <rPr>
        <sz val="11"/>
        <color rgb="FF008000"/>
        <rFont val="Calibri"/>
        <family val="2"/>
        <scheme val="minor"/>
      </rPr>
      <t xml:space="preserve">, uhasanyi </t>
    </r>
    <r>
      <rPr>
        <b/>
        <sz val="11"/>
        <color rgb="FF800080"/>
        <rFont val="Calibri"/>
        <family val="2"/>
        <scheme val="minor"/>
      </rPr>
      <t xml:space="preserve">ulela muumoyo wangu , kwaviya </t>
    </r>
    <r>
      <rPr>
        <sz val="11"/>
        <color rgb="FF008000"/>
        <rFont val="Calibri"/>
        <family val="2"/>
        <scheme val="minor"/>
      </rPr>
      <t xml:space="preserve">habule </t>
    </r>
    <r>
      <rPr>
        <b/>
        <sz val="11"/>
        <color rgb="FF800080"/>
        <rFont val="Calibri"/>
        <family val="2"/>
        <scheme val="minor"/>
      </rPr>
      <t xml:space="preserve">lagilizo </t>
    </r>
    <r>
      <rPr>
        <sz val="11"/>
        <color rgb="FF008000"/>
        <rFont val="Calibri"/>
        <family val="2"/>
        <scheme val="minor"/>
      </rPr>
      <t xml:space="preserve">, uhasanyi </t>
    </r>
    <r>
      <rPr>
        <b/>
        <sz val="11"/>
        <color rgb="FF800080"/>
        <rFont val="Calibri"/>
        <family val="2"/>
        <scheme val="minor"/>
      </rPr>
      <t xml:space="preserve">unifwa </t>
    </r>
    <r>
      <rPr>
        <sz val="11"/>
        <color rgb="FF008000"/>
        <rFont val="Calibri"/>
        <family val="2"/>
        <scheme val="minor"/>
      </rPr>
      <t xml:space="preserve">. </t>
    </r>
  </si>
  <si>
    <r>
      <rPr>
        <b/>
        <sz val="11"/>
        <color rgb="FF800080"/>
        <rFont val="Calibri"/>
        <family val="2"/>
        <scheme val="minor"/>
      </rPr>
      <t xml:space="preserve">Lusita lumwi </t>
    </r>
    <r>
      <rPr>
        <sz val="11"/>
        <color rgb="FF008000"/>
        <rFont val="Calibri"/>
        <family val="2"/>
        <scheme val="minor"/>
      </rPr>
      <t xml:space="preserve">nikala </t>
    </r>
    <r>
      <rPr>
        <b/>
        <sz val="11"/>
        <color rgb="FF800080"/>
        <rFont val="Calibri"/>
        <family val="2"/>
        <scheme val="minor"/>
      </rPr>
      <t xml:space="preserve">no ugima habule lagilizo . Mbali lagilizo viyafikile </t>
    </r>
    <r>
      <rPr>
        <sz val="11"/>
        <color rgb="FF008000"/>
        <rFont val="Calibri"/>
        <family val="2"/>
        <scheme val="minor"/>
      </rPr>
      <t xml:space="preserve">, uhasanyi </t>
    </r>
    <r>
      <rPr>
        <b/>
        <sz val="11"/>
        <color rgb="FF800080"/>
        <rFont val="Calibri"/>
        <family val="2"/>
        <scheme val="minor"/>
      </rPr>
      <t xml:space="preserve">ukala muanga , </t>
    </r>
    <r>
      <rPr>
        <sz val="11"/>
        <color rgb="FF008000"/>
        <rFont val="Calibri"/>
        <family val="2"/>
        <scheme val="minor"/>
      </rPr>
      <t xml:space="preserve">na niye </t>
    </r>
    <r>
      <rPr>
        <b/>
        <sz val="11"/>
        <color rgb="FF800080"/>
        <rFont val="Calibri"/>
        <family val="2"/>
        <scheme val="minor"/>
      </rPr>
      <t xml:space="preserve">nifile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</si>
  <si>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habule </t>
    </r>
    <r>
      <rPr>
        <b/>
        <sz val="11"/>
        <color rgb="FF800080"/>
        <rFont val="Calibri"/>
        <family val="2"/>
        <scheme val="minor"/>
      </rPr>
      <t xml:space="preserve">lagilizo </t>
    </r>
    <r>
      <rPr>
        <sz val="11"/>
        <color rgb="FF008000"/>
        <rFont val="Calibri"/>
        <family val="2"/>
        <scheme val="minor"/>
      </rPr>
      <t xml:space="preserve">kwa wanhu </t>
    </r>
    <r>
      <rPr>
        <b/>
        <sz val="11"/>
        <color rgb="FF800080"/>
        <rFont val="Calibri"/>
        <family val="2"/>
        <scheme val="minor"/>
      </rPr>
      <t xml:space="preserve">weli muna </t>
    </r>
    <r>
      <rPr>
        <sz val="11"/>
        <color rgb="FF008000"/>
        <rFont val="Calibri"/>
        <family val="2"/>
        <scheme val="minor"/>
      </rPr>
      <t xml:space="preserve">Chilisito Yesu . </t>
    </r>
    <r>
      <rPr>
        <i/>
        <sz val="11"/>
        <color rgb="FF0000FF"/>
        <rFont val="Calibri"/>
        <family val="2"/>
        <scheme val="minor"/>
      </rPr>
      <t xml:space="preserve">Wose hawolonda bule uhasanyi wawo , ila muhala wa Muhe wa Mulungu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</si>
  <si>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kakala mgati </t>
    </r>
    <r>
      <rPr>
        <sz val="11"/>
        <color rgb="FF008000"/>
        <rFont val="Calibri"/>
        <family val="2"/>
        <scheme val="minor"/>
      </rPr>
      <t xml:space="preserve">yenu , </t>
    </r>
    <r>
      <rPr>
        <b/>
        <sz val="11"/>
        <color rgb="FF800080"/>
        <rFont val="Calibri"/>
        <family val="2"/>
        <scheme val="minor"/>
      </rPr>
      <t xml:space="preserve">lukuli lwemwe ludaha kudanganika kwa chimu cha uhasanyi , mbali muhavu wenu </t>
    </r>
    <r>
      <rPr>
        <sz val="11"/>
        <color rgb="FF008000"/>
        <rFont val="Calibri"/>
        <family val="2"/>
        <scheme val="minor"/>
      </rPr>
      <t xml:space="preserve">ni </t>
    </r>
    <r>
      <rPr>
        <b/>
        <sz val="11"/>
        <color rgb="FF800080"/>
        <rFont val="Calibri"/>
        <family val="2"/>
        <scheme val="minor"/>
      </rPr>
      <t xml:space="preserve">muanga </t>
    </r>
    <r>
      <rPr>
        <sz val="11"/>
        <color rgb="FF008000"/>
        <rFont val="Calibri"/>
        <family val="2"/>
        <scheme val="minor"/>
      </rPr>
      <t xml:space="preserve">kwa </t>
    </r>
    <r>
      <rPr>
        <b/>
        <sz val="11"/>
        <color rgb="FF800080"/>
        <rFont val="Calibri"/>
        <family val="2"/>
        <scheme val="minor"/>
      </rPr>
      <t xml:space="preserve">chimu cha uhalengelesi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</si>
  <si>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Muhe wa Mulungu </t>
    </r>
    <r>
      <rPr>
        <b/>
        <sz val="11"/>
        <color rgb="FF800080"/>
        <rFont val="Calibri"/>
        <family val="2"/>
        <scheme val="minor"/>
      </rPr>
      <t xml:space="preserve">yoyamuhinduke </t>
    </r>
    <r>
      <rPr>
        <sz val="11"/>
        <color rgb="FF008000"/>
        <rFont val="Calibri"/>
        <family val="2"/>
        <scheme val="minor"/>
      </rPr>
      <t xml:space="preserve">Yesu </t>
    </r>
    <r>
      <rPr>
        <b/>
        <sz val="11"/>
        <color rgb="FF800080"/>
        <rFont val="Calibri"/>
        <family val="2"/>
        <scheme val="minor"/>
      </rPr>
      <t xml:space="preserve">kulawa kuiifa kakala </t>
    </r>
    <r>
      <rPr>
        <sz val="11"/>
        <color rgb="FF008000"/>
        <rFont val="Calibri"/>
        <family val="2"/>
        <scheme val="minor"/>
      </rPr>
      <t xml:space="preserve">mgati </t>
    </r>
    <r>
      <rPr>
        <b/>
        <sz val="11"/>
        <color rgb="FF800080"/>
        <rFont val="Calibri"/>
        <family val="2"/>
        <scheme val="minor"/>
      </rPr>
      <t xml:space="preserve">mmweye </t>
    </r>
    <r>
      <rPr>
        <sz val="11"/>
        <color rgb="FF008000"/>
        <rFont val="Calibri"/>
        <family val="2"/>
        <scheme val="minor"/>
      </rPr>
      <t xml:space="preserve">, iyo </t>
    </r>
    <r>
      <rPr>
        <b/>
        <sz val="11"/>
        <color rgb="FF800080"/>
        <rFont val="Calibri"/>
        <family val="2"/>
        <scheme val="minor"/>
      </rPr>
      <t xml:space="preserve">yoyamuhinduke </t>
    </r>
    <r>
      <rPr>
        <sz val="11"/>
        <color rgb="FF008000"/>
        <rFont val="Calibri"/>
        <family val="2"/>
        <scheme val="minor"/>
      </rPr>
      <t xml:space="preserve">Chilisito </t>
    </r>
    <r>
      <rPr>
        <b/>
        <sz val="11"/>
        <color rgb="FF800080"/>
        <rFont val="Calibri"/>
        <family val="2"/>
        <scheme val="minor"/>
      </rPr>
      <t xml:space="preserve">Yesu kulawa kuiifa </t>
    </r>
    <r>
      <rPr>
        <sz val="11"/>
        <color rgb="FF008000"/>
        <rFont val="Calibri"/>
        <family val="2"/>
        <scheme val="minor"/>
      </rPr>
      <t xml:space="preserve">iviya </t>
    </r>
    <r>
      <rPr>
        <b/>
        <sz val="11"/>
        <color rgb="FF800080"/>
        <rFont val="Calibri"/>
        <family val="2"/>
        <scheme val="minor"/>
      </rPr>
      <t xml:space="preserve">kezazitenda mizoyo yenu ifale kuwa na </t>
    </r>
    <r>
      <rPr>
        <sz val="11"/>
        <color rgb="FF008000"/>
        <rFont val="Calibri"/>
        <family val="2"/>
        <scheme val="minor"/>
      </rPr>
      <t xml:space="preserve">Muhe wake </t>
    </r>
    <r>
      <rPr>
        <b/>
        <sz val="11"/>
        <color rgb="FF800080"/>
        <rFont val="Calibri"/>
        <family val="2"/>
        <scheme val="minor"/>
      </rPr>
      <t xml:space="preserve">yoyakalile </t>
    </r>
    <r>
      <rPr>
        <sz val="11"/>
        <color rgb="FF008000"/>
        <rFont val="Calibri"/>
        <family val="2"/>
        <scheme val="minor"/>
      </rPr>
      <t xml:space="preserve">mgati yenu . </t>
    </r>
  </si>
  <si>
    <r>
      <rPr>
        <sz val="11"/>
        <color rgb="FF008000"/>
        <rFont val="Calibri"/>
        <family val="2"/>
        <scheme val="minor"/>
      </rPr>
      <t xml:space="preserve">Ivo ndugu zangu , </t>
    </r>
    <r>
      <rPr>
        <b/>
        <sz val="11"/>
        <color rgb="FF800080"/>
        <rFont val="Calibri"/>
        <family val="2"/>
        <scheme val="minor"/>
      </rPr>
      <t xml:space="preserve">cheye chili na magongo </t>
    </r>
    <r>
      <rPr>
        <sz val="11"/>
        <color rgb="FF008000"/>
        <rFont val="Calibri"/>
        <family val="2"/>
        <scheme val="minor"/>
      </rPr>
      <t xml:space="preserve">, </t>
    </r>
    <r>
      <rPr>
        <b/>
        <sz val="11"/>
        <color rgb="FF800080"/>
        <rFont val="Calibri"/>
        <family val="2"/>
        <scheme val="minor"/>
      </rPr>
      <t xml:space="preserve">si cha uhasanyi muhala , muladi tukale </t>
    </r>
    <r>
      <rPr>
        <sz val="11"/>
        <color rgb="FF008000"/>
        <rFont val="Calibri"/>
        <family val="2"/>
        <scheme val="minor"/>
      </rPr>
      <t xml:space="preserve">fana </t>
    </r>
    <r>
      <rPr>
        <b/>
        <sz val="11"/>
        <color rgb="FF800080"/>
        <rFont val="Calibri"/>
        <family val="2"/>
        <scheme val="minor"/>
      </rPr>
      <t xml:space="preserve">wanhu weli muna uhasanyi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</si>
  <si>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one mwahakala </t>
    </r>
    <r>
      <rPr>
        <sz val="11"/>
        <color rgb="FF008000"/>
        <rFont val="Calibri"/>
        <family val="2"/>
        <scheme val="minor"/>
      </rPr>
      <t xml:space="preserve">fana </t>
    </r>
    <r>
      <rPr>
        <b/>
        <sz val="11"/>
        <color rgb="FF800080"/>
        <rFont val="Calibri"/>
        <family val="2"/>
        <scheme val="minor"/>
      </rPr>
      <t xml:space="preserve">vondawogoleze uhasanyi wenu </t>
    </r>
    <r>
      <rPr>
        <sz val="11"/>
        <color rgb="FF008000"/>
        <rFont val="Calibri"/>
        <family val="2"/>
        <scheme val="minor"/>
      </rPr>
      <t xml:space="preserve">, </t>
    </r>
    <r>
      <rPr>
        <b/>
        <sz val="11"/>
        <color rgb="FF800080"/>
        <rFont val="Calibri"/>
        <family val="2"/>
        <scheme val="minor"/>
      </rPr>
      <t xml:space="preserve">mwizakufwa </t>
    </r>
    <r>
      <rPr>
        <sz val="11"/>
        <color rgb="FF008000"/>
        <rFont val="Calibri"/>
        <family val="2"/>
        <scheme val="minor"/>
      </rPr>
      <t xml:space="preserve">. Mbali fana </t>
    </r>
    <r>
      <rPr>
        <i/>
        <sz val="11"/>
        <color rgb="FF0000FF"/>
        <rFont val="Calibri"/>
        <family val="2"/>
        <scheme val="minor"/>
      </rPr>
      <t xml:space="preserve">vonda muyakomeleze uhasanyi wa uhasanyi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Muhe </t>
    </r>
    <r>
      <rPr>
        <strike/>
        <sz val="11"/>
        <color rgb="FFFF0000"/>
        <rFont val="Calibri"/>
        <family val="2"/>
        <scheme val="minor"/>
      </rPr>
      <t xml:space="preserve">moyakoma yaja yehile yotendigwa na lukuli </t>
    </r>
    <r>
      <rPr>
        <sz val="11"/>
        <color rgb="FF008000"/>
        <rFont val="Calibri"/>
        <family val="2"/>
        <scheme val="minor"/>
      </rPr>
      <t xml:space="preserve">, mwizakuwa </t>
    </r>
    <r>
      <rPr>
        <b/>
        <sz val="11"/>
        <color rgb="FF800080"/>
        <rFont val="Calibri"/>
        <family val="2"/>
        <scheme val="minor"/>
      </rPr>
      <t xml:space="preserve">na ugima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</si>
  <si>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wowatangigwe </t>
    </r>
    <r>
      <rPr>
        <sz val="11"/>
        <color rgb="FF008000"/>
        <rFont val="Calibri"/>
        <family val="2"/>
        <scheme val="minor"/>
      </rPr>
      <t xml:space="preserve">na Muhe wa Mulungu </t>
    </r>
    <r>
      <rPr>
        <i/>
        <sz val="11"/>
        <color rgb="FF0000FF"/>
        <rFont val="Calibri"/>
        <family val="2"/>
        <scheme val="minor"/>
      </rPr>
      <t xml:space="preserve">, wawo </t>
    </r>
    <r>
      <rPr>
        <sz val="11"/>
        <color rgb="FF008000"/>
        <rFont val="Calibri"/>
        <family val="2"/>
        <scheme val="minor"/>
      </rPr>
      <t xml:space="preserve">ni </t>
    </r>
    <r>
      <rPr>
        <strike/>
        <sz val="11"/>
        <color rgb="FFFF0000"/>
        <rFont val="Calibri"/>
        <family val="2"/>
        <scheme val="minor"/>
      </rPr>
      <t xml:space="preserve">wawo </t>
    </r>
    <r>
      <rPr>
        <sz val="11"/>
        <color rgb="FF008000"/>
        <rFont val="Calibri"/>
        <family val="2"/>
        <scheme val="minor"/>
      </rPr>
      <t xml:space="preserve">wana wa Mulungu </t>
    </r>
    <r>
      <rPr>
        <b/>
        <sz val="11"/>
        <color rgb="FF800080"/>
        <rFont val="Calibri"/>
        <family val="2"/>
        <scheme val="minor"/>
      </rPr>
      <t xml:space="preserve">. </t>
    </r>
  </si>
  <si>
    <r>
      <rPr>
        <b/>
        <sz val="11"/>
        <color rgb="FF800080"/>
        <rFont val="Calibri"/>
        <family val="2"/>
        <scheme val="minor"/>
      </rPr>
      <t xml:space="preserve">Kwaviya hamulawile muhe </t>
    </r>
    <r>
      <rPr>
        <sz val="11"/>
        <color rgb="FF008000"/>
        <rFont val="Calibri"/>
        <family val="2"/>
        <scheme val="minor"/>
      </rPr>
      <t xml:space="preserve">wa </t>
    </r>
    <r>
      <rPr>
        <b/>
        <sz val="11"/>
        <color rgb="FF800080"/>
        <rFont val="Calibri"/>
        <family val="2"/>
        <scheme val="minor"/>
      </rPr>
      <t xml:space="preserve">utumwa muladi muweng'he ludumbo . Mbali mwing'higwa muhe wa kugezigwa </t>
    </r>
    <r>
      <rPr>
        <sz val="11"/>
        <color rgb="FF008000"/>
        <rFont val="Calibri"/>
        <family val="2"/>
        <scheme val="minor"/>
      </rPr>
      <t xml:space="preserve">wana wa Mulungu </t>
    </r>
    <r>
      <rPr>
        <b/>
        <sz val="11"/>
        <color rgb="FF800080"/>
        <rFont val="Calibri"/>
        <family val="2"/>
        <scheme val="minor"/>
      </rPr>
      <t xml:space="preserve">, muhapetela </t>
    </r>
    <r>
      <rPr>
        <sz val="11"/>
        <color rgb="FF008000"/>
        <rFont val="Calibri"/>
        <family val="2"/>
        <scheme val="minor"/>
      </rPr>
      <t xml:space="preserve">Mulungu ,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fambulo jake Tata </t>
    </r>
  </si>
  <si>
    <r>
      <rPr>
        <b/>
        <sz val="11"/>
        <color rgb="FF800080"/>
        <rFont val="Calibri"/>
        <family val="2"/>
        <scheme val="minor"/>
      </rPr>
      <t xml:space="preserve">Kawalongela Mwoyo </t>
    </r>
    <r>
      <rPr>
        <sz val="11"/>
        <color rgb="FF008000"/>
        <rFont val="Calibri"/>
        <family val="2"/>
        <scheme val="minor"/>
      </rPr>
      <t xml:space="preserve">mwenyewo </t>
    </r>
    <r>
      <rPr>
        <b/>
        <sz val="11"/>
        <color rgb="FF800080"/>
        <rFont val="Calibri"/>
        <family val="2"/>
        <scheme val="minor"/>
      </rPr>
      <t xml:space="preserve">woyose woitaza </t>
    </r>
    <r>
      <rPr>
        <sz val="11"/>
        <color rgb="FF008000"/>
        <rFont val="Calibri"/>
        <family val="2"/>
        <scheme val="minor"/>
      </rPr>
      <t xml:space="preserve">hamwe na </t>
    </r>
    <r>
      <rPr>
        <b/>
        <sz val="11"/>
        <color rgb="FF800080"/>
        <rFont val="Calibri"/>
        <family val="2"/>
        <scheme val="minor"/>
      </rPr>
      <t xml:space="preserve">muhe wetu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</si>
  <si>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Iviya , fana vichili </t>
    </r>
    <r>
      <rPr>
        <sz val="11"/>
        <color rgb="FF008000"/>
        <rFont val="Calibri"/>
        <family val="2"/>
        <scheme val="minor"/>
      </rPr>
      <t xml:space="preserve">wana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viya viyaviya viya viyaviya viyaviya viyaviya viyaviya viyaviya viyaviya viyaviya viyaviya viyaviya viyaviya viyaviya viyaviya viyaviya viyaviya viyaviya viyaviyaviya viyaviya viyaviyaviya viyaviyaviya viyaviyaviyaviya kwa </t>
    </r>
    <r>
      <rPr>
        <sz val="11"/>
        <color rgb="FF008000"/>
        <rFont val="Calibri"/>
        <family val="2"/>
        <scheme val="minor"/>
      </rPr>
      <t xml:space="preserve">Chilisito </t>
    </r>
    <r>
      <rPr>
        <strike/>
        <sz val="11"/>
        <color rgb="FFFF0000"/>
        <rFont val="Calibri"/>
        <family val="2"/>
        <scheme val="minor"/>
      </rPr>
      <t xml:space="preserve">chiya chiyamwikile , lelo one chihagaya hamwe na Chilisito , iviya chizakala nayo muna ukulu wake </t>
    </r>
    <r>
      <rPr>
        <sz val="11"/>
        <color rgb="FF008000"/>
        <rFont val="Calibri"/>
        <family val="2"/>
        <scheme val="minor"/>
      </rPr>
      <t xml:space="preserve">. </t>
    </r>
  </si>
  <si>
    <r>
      <rPr>
        <b/>
        <sz val="11"/>
        <color rgb="FF800080"/>
        <rFont val="Calibri"/>
        <family val="2"/>
        <scheme val="minor"/>
      </rPr>
      <t xml:space="preserve">Ivo nowona </t>
    </r>
    <r>
      <rPr>
        <sz val="11"/>
        <color rgb="FF008000"/>
        <rFont val="Calibri"/>
        <family val="2"/>
        <scheme val="minor"/>
      </rPr>
      <t xml:space="preserve">magayo </t>
    </r>
    <r>
      <rPr>
        <b/>
        <sz val="11"/>
        <color rgb="FF800080"/>
        <rFont val="Calibri"/>
        <family val="2"/>
        <scheme val="minor"/>
      </rPr>
      <t xml:space="preserve">yo chila chinhu cha </t>
    </r>
    <r>
      <rPr>
        <sz val="11"/>
        <color rgb="FF008000"/>
        <rFont val="Calibri"/>
        <family val="2"/>
        <scheme val="minor"/>
      </rPr>
      <t xml:space="preserve">sambi </t>
    </r>
    <r>
      <rPr>
        <b/>
        <sz val="11"/>
        <color rgb="FF800080"/>
        <rFont val="Calibri"/>
        <family val="2"/>
        <scheme val="minor"/>
      </rPr>
      <t xml:space="preserve">sambi ino fana hailinganishe </t>
    </r>
    <r>
      <rPr>
        <sz val="11"/>
        <color rgb="FF008000"/>
        <rFont val="Calibri"/>
        <family val="2"/>
        <scheme val="minor"/>
      </rPr>
      <t xml:space="preserve">na utunhizo </t>
    </r>
    <r>
      <rPr>
        <b/>
        <sz val="11"/>
        <color rgb="FF800080"/>
        <rFont val="Calibri"/>
        <family val="2"/>
        <scheme val="minor"/>
      </rPr>
      <t xml:space="preserve">gunu Mulungu kezachilagusa </t>
    </r>
    <r>
      <rPr>
        <sz val="11"/>
        <color rgb="FF008000"/>
        <rFont val="Calibri"/>
        <family val="2"/>
        <scheme val="minor"/>
      </rPr>
      <t xml:space="preserve">kumwetu . </t>
    </r>
  </si>
  <si>
    <r>
      <rPr>
        <b/>
        <sz val="11"/>
        <color rgb="FF800080"/>
        <rFont val="Calibri"/>
        <family val="2"/>
        <scheme val="minor"/>
      </rPr>
      <t xml:space="preserve">Kwaviya uumbaji wose wolindila kwa deng'ho </t>
    </r>
    <r>
      <rPr>
        <sz val="11"/>
        <color rgb="FF008000"/>
        <rFont val="Calibri"/>
        <family val="2"/>
        <scheme val="minor"/>
      </rPr>
      <t xml:space="preserve">ng'hani </t>
    </r>
    <r>
      <rPr>
        <b/>
        <sz val="11"/>
        <color rgb="FF800080"/>
        <rFont val="Calibri"/>
        <family val="2"/>
        <scheme val="minor"/>
      </rPr>
      <t xml:space="preserve">chipindi chila wanhu </t>
    </r>
    <r>
      <rPr>
        <sz val="11"/>
        <color rgb="FF008000"/>
        <rFont val="Calibri"/>
        <family val="2"/>
        <scheme val="minor"/>
      </rPr>
      <t xml:space="preserve">wa Mulungu </t>
    </r>
    <r>
      <rPr>
        <i/>
        <sz val="11"/>
        <color rgb="FF0000FF"/>
        <rFont val="Calibri"/>
        <family val="2"/>
        <scheme val="minor"/>
      </rPr>
      <t xml:space="preserve">wezalawilila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</si>
  <si>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t>
    </r>
    <r>
      <rPr>
        <b/>
        <sz val="11"/>
        <color rgb="FF800080"/>
        <rFont val="Calibri"/>
        <family val="2"/>
        <scheme val="minor"/>
      </rPr>
      <t xml:space="preserve">Mulungu yoyohulika kwa Chilisito Yesu chidegeleza </t>
    </r>
    <r>
      <rPr>
        <sz val="11"/>
        <color rgb="FF008000"/>
        <rFont val="Calibri"/>
        <family val="2"/>
        <scheme val="minor"/>
      </rPr>
      <t xml:space="preserve">kulawa </t>
    </r>
    <r>
      <rPr>
        <b/>
        <sz val="11"/>
        <color rgb="FF800080"/>
        <rFont val="Calibri"/>
        <family val="2"/>
        <scheme val="minor"/>
      </rPr>
      <t xml:space="preserve">lagilizo da </t>
    </r>
    <r>
      <rPr>
        <sz val="11"/>
        <color rgb="FF008000"/>
        <rFont val="Calibri"/>
        <family val="2"/>
        <scheme val="minor"/>
      </rPr>
      <t xml:space="preserve">uhasanyi na </t>
    </r>
    <r>
      <rPr>
        <b/>
        <sz val="11"/>
        <color rgb="FF800080"/>
        <rFont val="Calibri"/>
        <family val="2"/>
        <scheme val="minor"/>
      </rPr>
      <t xml:space="preserve">da lufu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</si>
  <si>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viyumba </t>
    </r>
    <r>
      <rPr>
        <sz val="11"/>
        <color rgb="FF008000"/>
        <rFont val="Calibri"/>
        <family val="2"/>
        <scheme val="minor"/>
      </rPr>
      <t xml:space="preserve">vose </t>
    </r>
    <r>
      <rPr>
        <b/>
        <sz val="11"/>
        <color rgb="FF800080"/>
        <rFont val="Calibri"/>
        <family val="2"/>
        <scheme val="minor"/>
      </rPr>
      <t xml:space="preserve">viyawikigwe </t>
    </r>
    <r>
      <rPr>
        <sz val="11"/>
        <color rgb="FF008000"/>
        <rFont val="Calibri"/>
        <family val="2"/>
        <scheme val="minor"/>
      </rPr>
      <t xml:space="preserve">hasi </t>
    </r>
    <r>
      <rPr>
        <b/>
        <sz val="11"/>
        <color rgb="FF800080"/>
        <rFont val="Calibri"/>
        <family val="2"/>
        <scheme val="minor"/>
      </rPr>
      <t xml:space="preserve">kuwa vabule chinhu </t>
    </r>
    <r>
      <rPr>
        <sz val="11"/>
        <color rgb="FF008000"/>
        <rFont val="Calibri"/>
        <family val="2"/>
        <scheme val="minor"/>
      </rPr>
      <t xml:space="preserve">, </t>
    </r>
    <r>
      <rPr>
        <b/>
        <sz val="11"/>
        <color rgb="FF800080"/>
        <rFont val="Calibri"/>
        <family val="2"/>
        <scheme val="minor"/>
      </rPr>
      <t xml:space="preserve">siyo kwa ichimu chawo wenyewo wochiulonda </t>
    </r>
    <r>
      <rPr>
        <sz val="11"/>
        <color rgb="FF008000"/>
        <rFont val="Calibri"/>
        <family val="2"/>
        <scheme val="minor"/>
      </rPr>
      <t xml:space="preserve">, </t>
    </r>
    <r>
      <rPr>
        <b/>
        <sz val="11"/>
        <color rgb="FF800080"/>
        <rFont val="Calibri"/>
        <family val="2"/>
        <scheme val="minor"/>
      </rPr>
      <t xml:space="preserve">ila kwa ichimu cha iyo yoyatogole ivo </t>
    </r>
    <r>
      <rPr>
        <sz val="11"/>
        <color rgb="FF008000"/>
        <rFont val="Calibri"/>
        <family val="2"/>
        <scheme val="minor"/>
      </rPr>
      <t xml:space="preserve">. </t>
    </r>
    <r>
      <rPr>
        <strike/>
        <sz val="11"/>
        <color rgb="FFFF0000"/>
        <rFont val="Calibri"/>
        <family val="2"/>
        <scheme val="minor"/>
      </rPr>
      <t xml:space="preserve">Mbali kukala na lolelo , </t>
    </r>
  </si>
  <si>
    <r>
      <rPr>
        <b/>
        <sz val="11"/>
        <color rgb="FF800080"/>
        <rFont val="Calibri"/>
        <family val="2"/>
        <scheme val="minor"/>
      </rPr>
      <t xml:space="preserve">Kawalongela iviya , wanhu wose </t>
    </r>
    <r>
      <rPr>
        <sz val="11"/>
        <color rgb="FF008000"/>
        <rFont val="Calibri"/>
        <family val="2"/>
        <scheme val="minor"/>
      </rPr>
      <t xml:space="preserve">wezakomboligwa </t>
    </r>
    <r>
      <rPr>
        <b/>
        <sz val="11"/>
        <color rgb="FF800080"/>
        <rFont val="Calibri"/>
        <family val="2"/>
        <scheme val="minor"/>
      </rPr>
      <t xml:space="preserve">kulawa uhasanyi na kuhulika utunhizo </t>
    </r>
    <r>
      <rPr>
        <sz val="11"/>
        <color rgb="FF008000"/>
        <rFont val="Calibri"/>
        <family val="2"/>
        <scheme val="minor"/>
      </rPr>
      <t xml:space="preserve">wa </t>
    </r>
    <r>
      <rPr>
        <strike/>
        <sz val="11"/>
        <color rgb="FFFF0000"/>
        <rFont val="Calibri"/>
        <family val="2"/>
        <scheme val="minor"/>
      </rPr>
      <t xml:space="preserve">kuwola na vingile muna </t>
    </r>
    <r>
      <rPr>
        <sz val="11"/>
        <color rgb="FF008000"/>
        <rFont val="Calibri"/>
        <family val="2"/>
        <scheme val="minor"/>
      </rPr>
      <t xml:space="preserve">utunhizo wa wana 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</si>
  <si>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chila chinhu chochose chili muna ichigulogulo mbaka sambi </t>
    </r>
    <r>
      <rPr>
        <sz val="11"/>
        <color rgb="FF008000"/>
        <rFont val="Calibri"/>
        <family val="2"/>
        <scheme val="minor"/>
      </rPr>
      <t xml:space="preserve">. </t>
    </r>
  </si>
  <si>
    <r>
      <rPr>
        <b/>
        <sz val="11"/>
        <color rgb="FF800080"/>
        <rFont val="Calibri"/>
        <family val="2"/>
        <scheme val="minor"/>
      </rPr>
      <t xml:space="preserve">Na siyo viyumbalile vose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cheye </t>
    </r>
    <r>
      <rPr>
        <b/>
        <sz val="11"/>
        <color rgb="FF800080"/>
        <rFont val="Calibri"/>
        <family val="2"/>
        <scheme val="minor"/>
      </rPr>
      <t xml:space="preserve">iviya chila viya mwii mbegu ya mwanduso ya </t>
    </r>
    <r>
      <rPr>
        <sz val="11"/>
        <color rgb="FF008000"/>
        <rFont val="Calibri"/>
        <family val="2"/>
        <scheme val="minor"/>
      </rPr>
      <t xml:space="preserve">Muhe , </t>
    </r>
    <r>
      <rPr>
        <b/>
        <sz val="11"/>
        <color rgb="FF800080"/>
        <rFont val="Calibri"/>
        <family val="2"/>
        <scheme val="minor"/>
      </rPr>
      <t xml:space="preserve">chilila kwa ichimu ng'hani cheye ng'hani , muladi chilaguso </t>
    </r>
    <r>
      <rPr>
        <sz val="11"/>
        <color rgb="FF008000"/>
        <rFont val="Calibri"/>
        <family val="2"/>
        <scheme val="minor"/>
      </rPr>
      <t xml:space="preserve">cha </t>
    </r>
    <r>
      <rPr>
        <b/>
        <sz val="11"/>
        <color rgb="FF800080"/>
        <rFont val="Calibri"/>
        <family val="2"/>
        <scheme val="minor"/>
      </rPr>
      <t xml:space="preserve">lukuli lwa wanhu chilaguse kuwa </t>
    </r>
    <r>
      <rPr>
        <sz val="11"/>
        <color rgb="FF008000"/>
        <rFont val="Calibri"/>
        <family val="2"/>
        <scheme val="minor"/>
      </rPr>
      <t xml:space="preserve">wana wa Mulungu </t>
    </r>
    <r>
      <rPr>
        <strike/>
        <sz val="11"/>
        <color rgb="FFFF0000"/>
        <rFont val="Calibri"/>
        <family val="2"/>
        <scheme val="minor"/>
      </rPr>
      <t xml:space="preserve">na kukomboligwa ng'huli zetu </t>
    </r>
    <r>
      <rPr>
        <sz val="11"/>
        <color rgb="FF008000"/>
        <rFont val="Calibri"/>
        <family val="2"/>
        <scheme val="minor"/>
      </rPr>
      <t xml:space="preserve">. </t>
    </r>
  </si>
  <si>
    <r>
      <rPr>
        <b/>
        <sz val="11"/>
        <color rgb="FF800080"/>
        <rFont val="Calibri"/>
        <family val="2"/>
        <scheme val="minor"/>
      </rPr>
      <t xml:space="preserve">Kwaviya cheye chihokelwe kwa chigongo icho . Mbali </t>
    </r>
    <r>
      <rPr>
        <sz val="11"/>
        <color rgb="FF008000"/>
        <rFont val="Calibri"/>
        <family val="2"/>
        <scheme val="minor"/>
      </rPr>
      <t xml:space="preserve">one chinhu </t>
    </r>
    <r>
      <rPr>
        <b/>
        <sz val="11"/>
        <color rgb="FF800080"/>
        <rFont val="Calibri"/>
        <family val="2"/>
        <scheme val="minor"/>
      </rPr>
      <t xml:space="preserve">chochose chochilawilila chilawoneka kuwa habule chigongo </t>
    </r>
    <r>
      <rPr>
        <sz val="11"/>
        <color rgb="FF008000"/>
        <rFont val="Calibri"/>
        <family val="2"/>
        <scheme val="minor"/>
      </rPr>
      <t xml:space="preserve">, </t>
    </r>
    <r>
      <rPr>
        <b/>
        <sz val="11"/>
        <color rgb="FF800080"/>
        <rFont val="Calibri"/>
        <family val="2"/>
        <scheme val="minor"/>
      </rPr>
      <t xml:space="preserve">kwaviya munhu yoyose yonda keng'helela chila </t>
    </r>
    <r>
      <rPr>
        <sz val="11"/>
        <color rgb="FF008000"/>
        <rFont val="Calibri"/>
        <family val="2"/>
        <scheme val="minor"/>
      </rPr>
      <t xml:space="preserve">chinhu </t>
    </r>
    <r>
      <rPr>
        <b/>
        <sz val="11"/>
        <color rgb="FF800080"/>
        <rFont val="Calibri"/>
        <family val="2"/>
        <scheme val="minor"/>
      </rPr>
      <t xml:space="preserve">chiyeli nacho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</si>
  <si>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cheye chochilawilila chila </t>
    </r>
    <r>
      <rPr>
        <sz val="11"/>
        <color rgb="FF008000"/>
        <rFont val="Calibri"/>
        <family val="2"/>
        <scheme val="minor"/>
      </rPr>
      <t xml:space="preserve">chinhu </t>
    </r>
    <r>
      <rPr>
        <b/>
        <sz val="11"/>
        <color rgb="FF800080"/>
        <rFont val="Calibri"/>
        <family val="2"/>
        <scheme val="minor"/>
      </rPr>
      <t xml:space="preserve">chichalibule </t>
    </r>
    <r>
      <rPr>
        <sz val="11"/>
        <color rgb="FF008000"/>
        <rFont val="Calibri"/>
        <family val="2"/>
        <scheme val="minor"/>
      </rPr>
      <t xml:space="preserve">, </t>
    </r>
    <r>
      <rPr>
        <b/>
        <sz val="11"/>
        <color rgb="FF800080"/>
        <rFont val="Calibri"/>
        <family val="2"/>
        <scheme val="minor"/>
      </rPr>
      <t xml:space="preserve">chila cholindila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</si>
  <si>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Muhe </t>
    </r>
    <r>
      <rPr>
        <b/>
        <sz val="11"/>
        <color rgb="FF800080"/>
        <rFont val="Calibri"/>
        <family val="2"/>
        <scheme val="minor"/>
      </rPr>
      <t xml:space="preserve">mwenyewo koleleki kawasang'hanila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wetu </t>
    </r>
    <r>
      <rPr>
        <b/>
        <sz val="11"/>
        <color rgb="FF800080"/>
        <rFont val="Calibri"/>
        <family val="2"/>
        <scheme val="minor"/>
      </rPr>
      <t xml:space="preserve">. Kwaviya hachivimanya bule kutosa muladi kutendigwa </t>
    </r>
    <r>
      <rPr>
        <sz val="11"/>
        <color rgb="FF008000"/>
        <rFont val="Calibri"/>
        <family val="2"/>
        <scheme val="minor"/>
      </rPr>
      <t xml:space="preserve">, mbali Muhe mwenyewo </t>
    </r>
    <r>
      <rPr>
        <b/>
        <sz val="11"/>
        <color rgb="FF800080"/>
        <rFont val="Calibri"/>
        <family val="2"/>
        <scheme val="minor"/>
      </rPr>
      <t xml:space="preserve">koleleki wochilamba </t>
    </r>
    <r>
      <rPr>
        <sz val="11"/>
        <color rgb="FF008000"/>
        <rFont val="Calibri"/>
        <family val="2"/>
        <scheme val="minor"/>
      </rPr>
      <t xml:space="preserve">kwa </t>
    </r>
    <r>
      <rPr>
        <b/>
        <sz val="11"/>
        <color rgb="FF800080"/>
        <rFont val="Calibri"/>
        <family val="2"/>
        <scheme val="minor"/>
      </rPr>
      <t xml:space="preserve">luholozi lusito lwa kudigwa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</si>
  <si>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yoyose yonda yavimanye mizoyo ya wanhu </t>
    </r>
    <r>
      <rPr>
        <sz val="11"/>
        <color rgb="FF008000"/>
        <rFont val="Calibri"/>
        <family val="2"/>
        <scheme val="minor"/>
      </rPr>
      <t xml:space="preserve">, </t>
    </r>
    <r>
      <rPr>
        <b/>
        <sz val="11"/>
        <color rgb="FF800080"/>
        <rFont val="Calibri"/>
        <family val="2"/>
        <scheme val="minor"/>
      </rPr>
      <t xml:space="preserve">kavimanya viya viwodaha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kwaviya Muhe </t>
    </r>
    <r>
      <rPr>
        <b/>
        <sz val="11"/>
        <color rgb="FF800080"/>
        <rFont val="Calibri"/>
        <family val="2"/>
        <scheme val="minor"/>
      </rPr>
      <t xml:space="preserve">wowabwelezela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fana Mulungu viyolonda . </t>
    </r>
  </si>
  <si>
    <r>
      <rPr>
        <b/>
        <sz val="11"/>
        <color rgb="FF800080"/>
        <rFont val="Calibri"/>
        <family val="2"/>
        <scheme val="minor"/>
      </rPr>
      <t xml:space="preserve">Mbali </t>
    </r>
    <r>
      <rPr>
        <sz val="11"/>
        <color rgb="FF008000"/>
        <rFont val="Calibri"/>
        <family val="2"/>
        <scheme val="minor"/>
      </rPr>
      <t xml:space="preserve">chovimanya </t>
    </r>
    <r>
      <rPr>
        <b/>
        <sz val="11"/>
        <color rgb="FF800080"/>
        <rFont val="Calibri"/>
        <family val="2"/>
        <scheme val="minor"/>
      </rPr>
      <t xml:space="preserve">kuwa mbuli zose zikwikanya kutenda chinhu muladi ziwongeze wanhu woyamulonda </t>
    </r>
    <r>
      <rPr>
        <sz val="11"/>
        <color rgb="FF008000"/>
        <rFont val="Calibri"/>
        <family val="2"/>
        <scheme val="minor"/>
      </rPr>
      <t xml:space="preserve">Mulungu </t>
    </r>
    <r>
      <rPr>
        <b/>
        <sz val="11"/>
        <color rgb="FF800080"/>
        <rFont val="Calibri"/>
        <family val="2"/>
        <scheme val="minor"/>
      </rPr>
      <t xml:space="preserve">, ivo </t>
    </r>
    <r>
      <rPr>
        <sz val="11"/>
        <color rgb="FF008000"/>
        <rFont val="Calibri"/>
        <family val="2"/>
        <scheme val="minor"/>
      </rPr>
      <t xml:space="preserve">wanhu </t>
    </r>
    <r>
      <rPr>
        <b/>
        <sz val="11"/>
        <color rgb="FF800080"/>
        <rFont val="Calibri"/>
        <family val="2"/>
        <scheme val="minor"/>
      </rPr>
      <t xml:space="preserve">wo Mulungu wowatangigwe </t>
    </r>
    <r>
      <rPr>
        <sz val="11"/>
        <color rgb="FF008000"/>
        <rFont val="Calibri"/>
        <family val="2"/>
        <scheme val="minor"/>
      </rPr>
      <t xml:space="preserve">fana </t>
    </r>
    <r>
      <rPr>
        <b/>
        <sz val="11"/>
        <color rgb="FF800080"/>
        <rFont val="Calibri"/>
        <family val="2"/>
        <scheme val="minor"/>
      </rPr>
      <t xml:space="preserve">viyawalondile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</si>
  <si>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woyavimanyile </t>
    </r>
    <r>
      <rPr>
        <sz val="11"/>
        <color rgb="FF008000"/>
        <rFont val="Calibri"/>
        <family val="2"/>
        <scheme val="minor"/>
      </rPr>
      <t xml:space="preserve">kulawa </t>
    </r>
    <r>
      <rPr>
        <b/>
        <sz val="11"/>
        <color rgb="FF800080"/>
        <rFont val="Calibri"/>
        <family val="2"/>
        <scheme val="minor"/>
      </rPr>
      <t xml:space="preserve">kwandusila , kawalongela iviya kaidi . Kawalongela kuwa </t>
    </r>
    <r>
      <rPr>
        <sz val="11"/>
        <color rgb="FF008000"/>
        <rFont val="Calibri"/>
        <family val="2"/>
        <scheme val="minor"/>
      </rPr>
      <t xml:space="preserve">fana </t>
    </r>
    <r>
      <rPr>
        <b/>
        <sz val="11"/>
        <color rgb="FF800080"/>
        <rFont val="Calibri"/>
        <family val="2"/>
        <scheme val="minor"/>
      </rPr>
      <t xml:space="preserve">Mwana wake </t>
    </r>
    <r>
      <rPr>
        <sz val="11"/>
        <color rgb="FF008000"/>
        <rFont val="Calibri"/>
        <family val="2"/>
        <scheme val="minor"/>
      </rPr>
      <t xml:space="preserve">, muladi </t>
    </r>
    <r>
      <rPr>
        <i/>
        <sz val="11"/>
        <color rgb="FF0000FF"/>
        <rFont val="Calibri"/>
        <family val="2"/>
        <scheme val="minor"/>
      </rPr>
      <t xml:space="preserve">Yesu yawe </t>
    </r>
    <r>
      <rPr>
        <sz val="11"/>
        <color rgb="FF008000"/>
        <rFont val="Calibri"/>
        <family val="2"/>
        <scheme val="minor"/>
      </rPr>
      <t xml:space="preserve">mwana </t>
    </r>
    <r>
      <rPr>
        <b/>
        <sz val="11"/>
        <color rgb="FF800080"/>
        <rFont val="Calibri"/>
        <family val="2"/>
        <scheme val="minor"/>
      </rPr>
      <t xml:space="preserve">wa mwanduso mgati ya wandugu </t>
    </r>
    <r>
      <rPr>
        <sz val="11"/>
        <color rgb="FF008000"/>
        <rFont val="Calibri"/>
        <family val="2"/>
        <scheme val="minor"/>
      </rPr>
      <t xml:space="preserve">wengi . </t>
    </r>
  </si>
  <si>
    <r>
      <rPr>
        <b/>
        <sz val="11"/>
        <color rgb="FF800080"/>
        <rFont val="Calibri"/>
        <family val="2"/>
        <scheme val="minor"/>
      </rPr>
      <t xml:space="preserve">Kwaviya chiya chiyaudi hachidahile kutenda chiyaudi </t>
    </r>
    <r>
      <rPr>
        <sz val="11"/>
        <color rgb="FF008000"/>
        <rFont val="Calibri"/>
        <family val="2"/>
        <scheme val="minor"/>
      </rPr>
      <t xml:space="preserve">, kwaviya lukuli </t>
    </r>
    <r>
      <rPr>
        <b/>
        <sz val="11"/>
        <color rgb="FF800080"/>
        <rFont val="Calibri"/>
        <family val="2"/>
        <scheme val="minor"/>
      </rPr>
      <t xml:space="preserve">lwa wanhu </t>
    </r>
    <r>
      <rPr>
        <sz val="11"/>
        <color rgb="FF008000"/>
        <rFont val="Calibri"/>
        <family val="2"/>
        <scheme val="minor"/>
      </rPr>
      <t xml:space="preserve">lukala </t>
    </r>
    <r>
      <rPr>
        <b/>
        <sz val="11"/>
        <color rgb="FF800080"/>
        <rFont val="Calibri"/>
        <family val="2"/>
        <scheme val="minor"/>
      </rPr>
      <t xml:space="preserve">lubule </t>
    </r>
    <r>
      <rPr>
        <sz val="11"/>
        <color rgb="FF008000"/>
        <rFont val="Calibri"/>
        <family val="2"/>
        <scheme val="minor"/>
      </rPr>
      <t xml:space="preserve">ludabwa , Mulungu </t>
    </r>
    <r>
      <rPr>
        <b/>
        <sz val="11"/>
        <color rgb="FF800080"/>
        <rFont val="Calibri"/>
        <family val="2"/>
        <scheme val="minor"/>
      </rPr>
      <t xml:space="preserve">kamtuma Mwana wake yaidumwe </t>
    </r>
    <r>
      <rPr>
        <sz val="11"/>
        <color rgb="FF008000"/>
        <rFont val="Calibri"/>
        <family val="2"/>
        <scheme val="minor"/>
      </rPr>
      <t xml:space="preserve">kwa </t>
    </r>
    <r>
      <rPr>
        <strike/>
        <sz val="11"/>
        <color rgb="FFFF0000"/>
        <rFont val="Calibri"/>
        <family val="2"/>
        <scheme val="minor"/>
      </rPr>
      <t xml:space="preserve">kumgala mwanage nyachende yeli na </t>
    </r>
    <r>
      <rPr>
        <sz val="11"/>
        <color rgb="FF008000"/>
        <rFont val="Calibri"/>
        <family val="2"/>
        <scheme val="minor"/>
      </rPr>
      <t xml:space="preserve">lukuli </t>
    </r>
    <r>
      <rPr>
        <b/>
        <sz val="11"/>
        <color rgb="FF800080"/>
        <rFont val="Calibri"/>
        <family val="2"/>
        <scheme val="minor"/>
      </rPr>
      <t xml:space="preserve">lwa wanhu weli </t>
    </r>
    <r>
      <rPr>
        <sz val="11"/>
        <color rgb="FF008000"/>
        <rFont val="Calibri"/>
        <family val="2"/>
        <scheme val="minor"/>
      </rPr>
      <t xml:space="preserve">na uhasanyi , </t>
    </r>
    <r>
      <rPr>
        <b/>
        <sz val="11"/>
        <color rgb="FF800080"/>
        <rFont val="Calibri"/>
        <family val="2"/>
        <scheme val="minor"/>
      </rPr>
      <t xml:space="preserve">na kwa ichimu cha </t>
    </r>
    <r>
      <rPr>
        <sz val="11"/>
        <color rgb="FF008000"/>
        <rFont val="Calibri"/>
        <family val="2"/>
        <scheme val="minor"/>
      </rPr>
      <t xml:space="preserve">uhasanyi </t>
    </r>
    <r>
      <rPr>
        <b/>
        <sz val="11"/>
        <color rgb="FF800080"/>
        <rFont val="Calibri"/>
        <family val="2"/>
        <scheme val="minor"/>
      </rPr>
      <t xml:space="preserve">, kalamula uhasanyi mu lukuli lwa wanhu </t>
    </r>
    <r>
      <rPr>
        <sz val="11"/>
        <color rgb="FF008000"/>
        <rFont val="Calibri"/>
        <family val="2"/>
        <scheme val="minor"/>
      </rPr>
      <t xml:space="preserve">. </t>
    </r>
  </si>
  <si>
    <r>
      <rPr>
        <i/>
        <sz val="11"/>
        <color rgb="FF0000FF"/>
        <rFont val="Calibri"/>
        <family val="2"/>
        <scheme val="minor"/>
      </rPr>
      <t xml:space="preserve">Waja Mulungu woyawasagule kaidi , kawalanga . </t>
    </r>
    <r>
      <rPr>
        <sz val="11"/>
        <color rgb="FF008000"/>
        <rFont val="Calibri"/>
        <family val="2"/>
        <scheme val="minor"/>
      </rPr>
      <t xml:space="preserve">Na waja </t>
    </r>
    <r>
      <rPr>
        <b/>
        <sz val="11"/>
        <color rgb="FF800080"/>
        <rFont val="Calibri"/>
        <family val="2"/>
        <scheme val="minor"/>
      </rPr>
      <t xml:space="preserve">woyawalanga kawalongela wanhu wanogile </t>
    </r>
    <r>
      <rPr>
        <sz val="11"/>
        <color rgb="FF008000"/>
        <rFont val="Calibri"/>
        <family val="2"/>
        <scheme val="minor"/>
      </rPr>
      <t xml:space="preserve">, na </t>
    </r>
    <r>
      <rPr>
        <b/>
        <sz val="11"/>
        <color rgb="FF800080"/>
        <rFont val="Calibri"/>
        <family val="2"/>
        <scheme val="minor"/>
      </rPr>
      <t xml:space="preserve">waja woyawalongele wanogile </t>
    </r>
    <r>
      <rPr>
        <sz val="11"/>
        <color rgb="FF008000"/>
        <rFont val="Calibri"/>
        <family val="2"/>
        <scheme val="minor"/>
      </rPr>
      <t xml:space="preserve">, </t>
    </r>
    <r>
      <rPr>
        <b/>
        <sz val="11"/>
        <color rgb="FF800080"/>
        <rFont val="Calibri"/>
        <family val="2"/>
        <scheme val="minor"/>
      </rPr>
      <t xml:space="preserve">kawalongela utunhizo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</si>
  <si>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chila chinhu gani chilawilila mbuli ino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Mulungu </t>
    </r>
    <r>
      <rPr>
        <b/>
        <sz val="11"/>
        <color rgb="FF800080"/>
        <rFont val="Calibri"/>
        <family val="2"/>
        <scheme val="minor"/>
      </rPr>
      <t xml:space="preserve">yeli kumgwazo </t>
    </r>
    <r>
      <rPr>
        <sz val="11"/>
        <color rgb="FF008000"/>
        <rFont val="Calibri"/>
        <family val="2"/>
        <scheme val="minor"/>
      </rPr>
      <t xml:space="preserve">wetu , yelihi </t>
    </r>
    <r>
      <rPr>
        <b/>
        <sz val="11"/>
        <color rgb="FF800080"/>
        <rFont val="Calibri"/>
        <family val="2"/>
        <scheme val="minor"/>
      </rPr>
      <t xml:space="preserve">yonda yadahe kumwetu </t>
    </r>
    <r>
      <rPr>
        <sz val="11"/>
        <color rgb="FF008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</si>
  <si>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Mulungu </t>
    </r>
    <r>
      <rPr>
        <b/>
        <sz val="11"/>
        <color rgb="FF800080"/>
        <rFont val="Calibri"/>
        <family val="2"/>
        <scheme val="minor"/>
      </rPr>
      <t xml:space="preserve">hadahile kumwing'ha Mwana wake </t>
    </r>
    <r>
      <rPr>
        <sz val="11"/>
        <color rgb="FF008000"/>
        <rFont val="Calibri"/>
        <family val="2"/>
        <scheme val="minor"/>
      </rPr>
      <t xml:space="preserve">mbali </t>
    </r>
    <r>
      <rPr>
        <b/>
        <sz val="11"/>
        <color rgb="FF800080"/>
        <rFont val="Calibri"/>
        <family val="2"/>
        <scheme val="minor"/>
      </rPr>
      <t xml:space="preserve">kamwing'ha ng'hani Yesu </t>
    </r>
    <r>
      <rPr>
        <sz val="11"/>
        <color rgb="FF008000"/>
        <rFont val="Calibri"/>
        <family val="2"/>
        <scheme val="minor"/>
      </rPr>
      <t xml:space="preserve">kwa ichimu </t>
    </r>
    <r>
      <rPr>
        <b/>
        <sz val="11"/>
        <color rgb="FF800080"/>
        <rFont val="Calibri"/>
        <family val="2"/>
        <scheme val="minor"/>
      </rPr>
      <t xml:space="preserve">cha wose </t>
    </r>
    <r>
      <rPr>
        <sz val="11"/>
        <color rgb="FF008000"/>
        <rFont val="Calibri"/>
        <family val="2"/>
        <scheme val="minor"/>
      </rPr>
      <t xml:space="preserve">, vino </t>
    </r>
    <r>
      <rPr>
        <b/>
        <sz val="11"/>
        <color rgb="FF800080"/>
        <rFont val="Calibri"/>
        <family val="2"/>
        <scheme val="minor"/>
      </rPr>
      <t xml:space="preserve">Mulungu kezachihokela choni kumwing'ha </t>
    </r>
    <r>
      <rPr>
        <sz val="11"/>
        <color rgb="FF008000"/>
        <rFont val="Calibri"/>
        <family val="2"/>
        <scheme val="minor"/>
      </rPr>
      <t xml:space="preserve">vinhu </t>
    </r>
    <r>
      <rPr>
        <b/>
        <sz val="11"/>
        <color rgb="FF800080"/>
        <rFont val="Calibri"/>
        <family val="2"/>
        <scheme val="minor"/>
      </rPr>
      <t xml:space="preserve">vose kwa uwazi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</si>
  <si>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yonda yawaguse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mwenyewo </t>
    </r>
    <r>
      <rPr>
        <b/>
        <sz val="11"/>
        <color rgb="FF800080"/>
        <rFont val="Calibri"/>
        <family val="2"/>
        <scheme val="minor"/>
      </rPr>
      <t xml:space="preserve">iyo yoyawalamula wanhu kuwa wanogile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</si>
  <si>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yozawalamula </t>
    </r>
    <r>
      <rPr>
        <sz val="11"/>
        <color rgb="FF008000"/>
        <rFont val="Calibri"/>
        <family val="2"/>
        <scheme val="minor"/>
      </rPr>
      <t xml:space="preserve">? </t>
    </r>
    <r>
      <rPr>
        <strike/>
        <sz val="11"/>
        <color rgb="FFFF0000"/>
        <rFont val="Calibri"/>
        <family val="2"/>
        <scheme val="minor"/>
      </rPr>
      <t xml:space="preserve">Habule ! Kwaviya </t>
    </r>
    <r>
      <rPr>
        <sz val="11"/>
        <color rgb="FF008000"/>
        <rFont val="Calibri"/>
        <family val="2"/>
        <scheme val="minor"/>
      </rPr>
      <t xml:space="preserve">Yesu Chilisito </t>
    </r>
    <r>
      <rPr>
        <b/>
        <sz val="11"/>
        <color rgb="FF800080"/>
        <rFont val="Calibri"/>
        <family val="2"/>
        <scheme val="minor"/>
      </rPr>
      <t xml:space="preserve">yaidumwe na yaidumwe ! Mbali kazilibuka kulawa kuiifa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ubanzi wa kulume wa Mulungu , </t>
    </r>
    <r>
      <rPr>
        <b/>
        <sz val="11"/>
        <color rgb="FF800080"/>
        <rFont val="Calibri"/>
        <family val="2"/>
        <scheme val="minor"/>
      </rPr>
      <t xml:space="preserve">iyo kosabhilisha </t>
    </r>
    <r>
      <rPr>
        <sz val="11"/>
        <color rgb="FF008000"/>
        <rFont val="Calibri"/>
        <family val="2"/>
        <scheme val="minor"/>
      </rPr>
      <t xml:space="preserve">cheye . </t>
    </r>
  </si>
  <si>
    <r>
      <rPr>
        <b/>
        <sz val="11"/>
        <color rgb="FF800080"/>
        <rFont val="Calibri"/>
        <family val="2"/>
        <scheme val="minor"/>
      </rPr>
      <t xml:space="preserve">Kwaviya yelihi yonda yachilekelela </t>
    </r>
    <r>
      <rPr>
        <sz val="11"/>
        <color rgb="FF008000"/>
        <rFont val="Calibri"/>
        <family val="2"/>
        <scheme val="minor"/>
      </rPr>
      <t xml:space="preserve">kulawa muna </t>
    </r>
    <r>
      <rPr>
        <b/>
        <sz val="11"/>
        <color rgb="FF800080"/>
        <rFont val="Calibri"/>
        <family val="2"/>
        <scheme val="minor"/>
      </rPr>
      <t xml:space="preserve">ichigongo cha </t>
    </r>
    <r>
      <rPr>
        <sz val="11"/>
        <color rgb="FF008000"/>
        <rFont val="Calibri"/>
        <family val="2"/>
        <scheme val="minor"/>
      </rPr>
      <t xml:space="preserve">Chilisito ? </t>
    </r>
    <r>
      <rPr>
        <b/>
        <sz val="11"/>
        <color rgb="FF800080"/>
        <rFont val="Calibri"/>
        <family val="2"/>
        <scheme val="minor"/>
      </rPr>
      <t xml:space="preserve">Vino usungu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manhesa hebu nzala </t>
    </r>
    <r>
      <rPr>
        <i/>
        <sz val="11"/>
        <color rgb="FF0000FF"/>
        <rFont val="Calibri"/>
        <family val="2"/>
        <scheme val="minor"/>
      </rPr>
      <t xml:space="preserve">na mwazi ,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t>
    </r>
    <r>
      <rPr>
        <b/>
        <sz val="11"/>
        <color rgb="FF800080"/>
        <rFont val="Calibri"/>
        <family val="2"/>
        <scheme val="minor"/>
      </rPr>
      <t xml:space="preserve">mwele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</si>
  <si>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chako </t>
    </r>
    <r>
      <rPr>
        <b/>
        <sz val="11"/>
        <color rgb="FF800080"/>
        <rFont val="Calibri"/>
        <family val="2"/>
        <scheme val="minor"/>
      </rPr>
      <t xml:space="preserve">, chilawa siku zose , chigegelezigwa fana ng'hondolo </t>
    </r>
    <r>
      <rPr>
        <sz val="11"/>
        <color rgb="FF008000"/>
        <rFont val="Calibri"/>
        <family val="2"/>
        <scheme val="minor"/>
      </rPr>
      <t xml:space="preserve">wa </t>
    </r>
    <r>
      <rPr>
        <b/>
        <sz val="11"/>
        <color rgb="FF800080"/>
        <rFont val="Calibri"/>
        <family val="2"/>
        <scheme val="minor"/>
      </rPr>
      <t xml:space="preserve">kudigwa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</si>
  <si>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muna yose yayo yose , cheye chochimemeza ng'hani </t>
    </r>
    <r>
      <rPr>
        <sz val="11"/>
        <color rgb="FF008000"/>
        <rFont val="Calibri"/>
        <family val="2"/>
        <scheme val="minor"/>
      </rPr>
      <t xml:space="preserve">kwa </t>
    </r>
    <r>
      <rPr>
        <b/>
        <sz val="11"/>
        <color rgb="FF800080"/>
        <rFont val="Calibri"/>
        <family val="2"/>
        <scheme val="minor"/>
      </rPr>
      <t xml:space="preserve">ija yochihendele . </t>
    </r>
  </si>
  <si>
    <r>
      <rPr>
        <sz val="11"/>
        <color rgb="FF008000"/>
        <rFont val="Calibri"/>
        <family val="2"/>
        <scheme val="minor"/>
      </rPr>
      <t xml:space="preserve">Kwaviya </t>
    </r>
    <r>
      <rPr>
        <b/>
        <sz val="11"/>
        <color rgb="FF800080"/>
        <rFont val="Calibri"/>
        <family val="2"/>
        <scheme val="minor"/>
      </rPr>
      <t xml:space="preserve">novimanya kweli , </t>
    </r>
    <r>
      <rPr>
        <sz val="11"/>
        <color rgb="FF008000"/>
        <rFont val="Calibri"/>
        <family val="2"/>
        <scheme val="minor"/>
      </rPr>
      <t xml:space="preserve">habule </t>
    </r>
    <r>
      <rPr>
        <b/>
        <sz val="11"/>
        <color rgb="FF800080"/>
        <rFont val="Calibri"/>
        <family val="2"/>
        <scheme val="minor"/>
      </rPr>
      <t xml:space="preserve">udahi </t>
    </r>
    <r>
      <rPr>
        <sz val="11"/>
        <color rgb="FF008000"/>
        <rFont val="Calibri"/>
        <family val="2"/>
        <scheme val="minor"/>
      </rPr>
      <t xml:space="preserve">, wala ugima , </t>
    </r>
    <r>
      <rPr>
        <b/>
        <sz val="11"/>
        <color rgb="FF800080"/>
        <rFont val="Calibri"/>
        <family val="2"/>
        <scheme val="minor"/>
      </rPr>
      <t xml:space="preserve">wala </t>
    </r>
    <r>
      <rPr>
        <sz val="11"/>
        <color rgb="FF008000"/>
        <rFont val="Calibri"/>
        <family val="2"/>
        <scheme val="minor"/>
      </rPr>
      <t xml:space="preserve">wasenga wa kuulanga , wala watawala </t>
    </r>
    <r>
      <rPr>
        <strike/>
        <sz val="11"/>
        <color rgb="FFFF0000"/>
        <rFont val="Calibri"/>
        <family val="2"/>
        <scheme val="minor"/>
      </rPr>
      <t xml:space="preserve">wa kuulanga </t>
    </r>
    <r>
      <rPr>
        <sz val="11"/>
        <color rgb="FF008000"/>
        <rFont val="Calibri"/>
        <family val="2"/>
        <scheme val="minor"/>
      </rPr>
      <t xml:space="preserve">, wala </t>
    </r>
    <r>
      <rPr>
        <b/>
        <sz val="11"/>
        <color rgb="FF800080"/>
        <rFont val="Calibri"/>
        <family val="2"/>
        <scheme val="minor"/>
      </rPr>
      <t xml:space="preserve">wanhu weli hano hebu wanhu wezakwiza </t>
    </r>
    <r>
      <rPr>
        <sz val="11"/>
        <color rgb="FF008000"/>
        <rFont val="Calibri"/>
        <family val="2"/>
        <scheme val="minor"/>
      </rPr>
      <t xml:space="preserve">, </t>
    </r>
    <r>
      <rPr>
        <b/>
        <sz val="11"/>
        <color rgb="FF800080"/>
        <rFont val="Calibri"/>
        <family val="2"/>
        <scheme val="minor"/>
      </rPr>
      <t xml:space="preserve">habule udahi </t>
    </r>
    <r>
      <rPr>
        <sz val="11"/>
        <color rgb="FF008000"/>
        <rFont val="Calibri"/>
        <family val="2"/>
        <scheme val="minor"/>
      </rPr>
      <t xml:space="preserve">, </t>
    </r>
  </si>
  <si>
    <r>
      <rPr>
        <b/>
        <sz val="11"/>
        <color rgb="FF800080"/>
        <rFont val="Calibri"/>
        <family val="2"/>
        <scheme val="minor"/>
      </rPr>
      <t xml:space="preserve">Na habule kuulanga </t>
    </r>
    <r>
      <rPr>
        <sz val="11"/>
        <color rgb="FF008000"/>
        <rFont val="Calibri"/>
        <family val="2"/>
        <scheme val="minor"/>
      </rPr>
      <t xml:space="preserve">, </t>
    </r>
    <r>
      <rPr>
        <b/>
        <sz val="11"/>
        <color rgb="FF800080"/>
        <rFont val="Calibri"/>
        <family val="2"/>
        <scheme val="minor"/>
      </rPr>
      <t xml:space="preserve">hebu ubanzi , hebu </t>
    </r>
    <r>
      <rPr>
        <sz val="11"/>
        <color rgb="FF008000"/>
        <rFont val="Calibri"/>
        <family val="2"/>
        <scheme val="minor"/>
      </rPr>
      <t xml:space="preserve">chinhu chochose </t>
    </r>
    <r>
      <rPr>
        <b/>
        <sz val="11"/>
        <color rgb="FF800080"/>
        <rFont val="Calibri"/>
        <family val="2"/>
        <scheme val="minor"/>
      </rPr>
      <t xml:space="preserve">chochilumbwa </t>
    </r>
    <r>
      <rPr>
        <sz val="11"/>
        <color rgb="FF008000"/>
        <rFont val="Calibri"/>
        <family val="2"/>
        <scheme val="minor"/>
      </rPr>
      <t xml:space="preserve">, </t>
    </r>
    <r>
      <rPr>
        <b/>
        <sz val="11"/>
        <color rgb="FF800080"/>
        <rFont val="Calibri"/>
        <family val="2"/>
        <scheme val="minor"/>
      </rPr>
      <t xml:space="preserve">chochose hachidaha kuchigole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 Mulungu </t>
    </r>
    <r>
      <rPr>
        <b/>
        <sz val="11"/>
        <color rgb="FF800080"/>
        <rFont val="Calibri"/>
        <family val="2"/>
        <scheme val="minor"/>
      </rPr>
      <t xml:space="preserve">yochili muna Chilisito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</si>
  <si>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Kawalongela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wanhu wahambigwe na Malagilizo yatimie </t>
    </r>
    <r>
      <rPr>
        <sz val="11"/>
        <color rgb="FF008000"/>
        <rFont val="Calibri"/>
        <family val="2"/>
        <scheme val="minor"/>
      </rPr>
      <t xml:space="preserve">muna </t>
    </r>
    <r>
      <rPr>
        <b/>
        <sz val="11"/>
        <color rgb="FF800080"/>
        <rFont val="Calibri"/>
        <family val="2"/>
        <scheme val="minor"/>
      </rPr>
      <t xml:space="preserve">cheye </t>
    </r>
    <r>
      <rPr>
        <sz val="11"/>
        <color rgb="FF008000"/>
        <rFont val="Calibri"/>
        <family val="2"/>
        <scheme val="minor"/>
      </rPr>
      <t xml:space="preserve">, cheye </t>
    </r>
    <r>
      <rPr>
        <b/>
        <sz val="11"/>
        <color rgb="FF800080"/>
        <rFont val="Calibri"/>
        <family val="2"/>
        <scheme val="minor"/>
      </rPr>
      <t xml:space="preserve">hachilonda kutenda fana viulonda wanhu wa uhasanyi , ila fana muhala wa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</si>
  <si>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Kwaviya wanhu wowakalile wolagusibhwa na </t>
    </r>
    <r>
      <rPr>
        <sz val="11"/>
        <color rgb="FF008000"/>
        <rFont val="Calibri"/>
        <family val="2"/>
        <scheme val="minor"/>
      </rPr>
      <t xml:space="preserve">lukuli </t>
    </r>
    <r>
      <rPr>
        <i/>
        <sz val="11"/>
        <color rgb="FF0000FF"/>
        <rFont val="Calibri"/>
        <family val="2"/>
        <scheme val="minor"/>
      </rPr>
      <t xml:space="preserve">lwa wanhu wogendelela kusang'hana na vinhu va uhasanyi wawo </t>
    </r>
    <r>
      <rPr>
        <sz val="11"/>
        <color rgb="FF008000"/>
        <rFont val="Calibri"/>
        <family val="2"/>
        <scheme val="minor"/>
      </rPr>
      <t xml:space="preserve">, </t>
    </r>
    <r>
      <rPr>
        <b/>
        <sz val="11"/>
        <color rgb="FF800080"/>
        <rFont val="Calibri"/>
        <family val="2"/>
        <scheme val="minor"/>
      </rPr>
      <t xml:space="preserve">mbali wanhu wowakalile wolagusibhwa na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wogendelela kusang'hana na vinhu va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</si>
  <si>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kugendelela kugendelela ugima wa uhasanyi ni lufu </t>
    </r>
    <r>
      <rPr>
        <sz val="11"/>
        <color rgb="FF008000"/>
        <rFont val="Calibri"/>
        <family val="2"/>
        <scheme val="minor"/>
      </rPr>
      <t xml:space="preserve">, mbali </t>
    </r>
    <r>
      <rPr>
        <b/>
        <sz val="11"/>
        <color rgb="FF800080"/>
        <rFont val="Calibri"/>
        <family val="2"/>
        <scheme val="minor"/>
      </rPr>
      <t xml:space="preserve">kugendelela kugendelela uhasanyi wa </t>
    </r>
    <r>
      <rPr>
        <sz val="11"/>
        <color rgb="FF008000"/>
        <rFont val="Calibri"/>
        <family val="2"/>
        <scheme val="minor"/>
      </rPr>
      <t xml:space="preserve">Muhe </t>
    </r>
    <r>
      <rPr>
        <b/>
        <sz val="11"/>
        <color rgb="FF800080"/>
        <rFont val="Calibri"/>
        <family val="2"/>
        <scheme val="minor"/>
      </rPr>
      <t xml:space="preserve">ni </t>
    </r>
    <r>
      <rPr>
        <sz val="11"/>
        <color rgb="FF008000"/>
        <rFont val="Calibri"/>
        <family val="2"/>
        <scheme val="minor"/>
      </rPr>
      <t xml:space="preserve">ugima na </t>
    </r>
    <r>
      <rPr>
        <b/>
        <sz val="11"/>
        <color rgb="FF800080"/>
        <rFont val="Calibri"/>
        <family val="2"/>
        <scheme val="minor"/>
      </rPr>
      <t xml:space="preserve">mulembe </t>
    </r>
    <r>
      <rPr>
        <sz val="11"/>
        <color rgb="FF008000"/>
        <rFont val="Calibri"/>
        <family val="2"/>
        <scheme val="minor"/>
      </rPr>
      <t xml:space="preserve">. </t>
    </r>
  </si>
  <si>
    <r>
      <rPr>
        <b/>
        <sz val="11"/>
        <color rgb="FF800080"/>
        <rFont val="Calibri"/>
        <family val="2"/>
        <scheme val="minor"/>
      </rPr>
      <t xml:space="preserve">Kwaviya ugoni </t>
    </r>
    <r>
      <rPr>
        <sz val="11"/>
        <color rgb="FF008000"/>
        <rFont val="Calibri"/>
        <family val="2"/>
        <scheme val="minor"/>
      </rPr>
      <t xml:space="preserve">wa </t>
    </r>
    <r>
      <rPr>
        <i/>
        <sz val="11"/>
        <color rgb="FF0000FF"/>
        <rFont val="Calibri"/>
        <family val="2"/>
        <scheme val="minor"/>
      </rPr>
      <t xml:space="preserve">uhasanyi wetu wa uhasanyi ni uhasanyi na </t>
    </r>
    <r>
      <rPr>
        <sz val="11"/>
        <color rgb="FF008000"/>
        <rFont val="Calibri"/>
        <family val="2"/>
        <scheme val="minor"/>
      </rPr>
      <t xml:space="preserve">Mulungu </t>
    </r>
    <r>
      <rPr>
        <b/>
        <sz val="11"/>
        <color rgb="FF800080"/>
        <rFont val="Calibri"/>
        <family val="2"/>
        <scheme val="minor"/>
      </rPr>
      <t xml:space="preserve">. Kwaviya hauwinza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haudaha bule kuwinza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</si>
  <si>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wowakalile woitangigwe </t>
    </r>
    <r>
      <rPr>
        <sz val="11"/>
        <color rgb="FF008000"/>
        <rFont val="Calibri"/>
        <family val="2"/>
        <scheme val="minor"/>
      </rPr>
      <t xml:space="preserve">na lukuli </t>
    </r>
    <r>
      <rPr>
        <i/>
        <sz val="11"/>
        <color rgb="FF0000FF"/>
        <rFont val="Calibri"/>
        <family val="2"/>
        <scheme val="minor"/>
      </rPr>
      <t xml:space="preserve">lwa wanhu </t>
    </r>
    <r>
      <rPr>
        <sz val="11"/>
        <color rgb="FF008000"/>
        <rFont val="Calibri"/>
        <family val="2"/>
        <scheme val="minor"/>
      </rPr>
      <t xml:space="preserve">hawadaha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</si>
  <si>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Mbali mweye </t>
    </r>
    <r>
      <rPr>
        <i/>
        <sz val="11"/>
        <color rgb="FF0000FF"/>
        <rFont val="Calibri"/>
        <family val="2"/>
        <scheme val="minor"/>
      </rPr>
      <t xml:space="preserve">mwabule lukuli lwa wanhu , ila Muhe , mbaka </t>
    </r>
    <r>
      <rPr>
        <sz val="11"/>
        <color rgb="FF008000"/>
        <rFont val="Calibri"/>
        <family val="2"/>
        <scheme val="minor"/>
      </rPr>
      <t xml:space="preserve">Muhe wa Mulungu </t>
    </r>
    <r>
      <rPr>
        <b/>
        <sz val="11"/>
        <color rgb="FF800080"/>
        <rFont val="Calibri"/>
        <family val="2"/>
        <scheme val="minor"/>
      </rPr>
      <t xml:space="preserve">yakalile </t>
    </r>
    <r>
      <rPr>
        <sz val="11"/>
        <color rgb="FF008000"/>
        <rFont val="Calibri"/>
        <family val="2"/>
        <scheme val="minor"/>
      </rPr>
      <t xml:space="preserve">mgati yenu </t>
    </r>
    <r>
      <rPr>
        <strike/>
        <sz val="11"/>
        <color rgb="FFFF0000"/>
        <rFont val="Calibri"/>
        <family val="2"/>
        <scheme val="minor"/>
      </rPr>
      <t xml:space="preserve">, hamwizalangulizigwa na lukuli , mbali molangulizigwa na Muhe </t>
    </r>
    <r>
      <rPr>
        <sz val="11"/>
        <color rgb="FF008000"/>
        <rFont val="Calibri"/>
        <family val="2"/>
        <scheme val="minor"/>
      </rPr>
      <t xml:space="preserve">. Munhu yoyose yelibule Muhe wa Chilisito </t>
    </r>
    <r>
      <rPr>
        <b/>
        <sz val="11"/>
        <color rgb="FF800080"/>
        <rFont val="Calibri"/>
        <family val="2"/>
        <scheme val="minor"/>
      </rPr>
      <t xml:space="preserve">siyo </t>
    </r>
    <r>
      <rPr>
        <sz val="11"/>
        <color rgb="FF008000"/>
        <rFont val="Calibri"/>
        <family val="2"/>
        <scheme val="minor"/>
      </rPr>
      <t xml:space="preserve">wa Chilisito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</si>
  <si>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Kawalongela ukweli kwa </t>
    </r>
    <r>
      <rPr>
        <sz val="11"/>
        <color rgb="FF008000"/>
        <rFont val="Calibri"/>
        <family val="2"/>
        <scheme val="minor"/>
      </rPr>
      <t xml:space="preserve">Chilisito , </t>
    </r>
    <r>
      <rPr>
        <b/>
        <sz val="11"/>
        <color rgb="FF800080"/>
        <rFont val="Calibri"/>
        <family val="2"/>
        <scheme val="minor"/>
      </rPr>
      <t xml:space="preserve">siwalonga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Uwazi </t>
    </r>
    <r>
      <rPr>
        <sz val="11"/>
        <color rgb="FF008000"/>
        <rFont val="Calibri"/>
        <family val="2"/>
        <scheme val="minor"/>
      </rPr>
      <t xml:space="preserve">wangu </t>
    </r>
    <r>
      <rPr>
        <b/>
        <sz val="11"/>
        <color rgb="FF800080"/>
        <rFont val="Calibri"/>
        <family val="2"/>
        <scheme val="minor"/>
      </rPr>
      <t xml:space="preserve">unisindila kwa </t>
    </r>
    <r>
      <rPr>
        <sz val="11"/>
        <color rgb="FF008000"/>
        <rFont val="Calibri"/>
        <family val="2"/>
        <scheme val="minor"/>
      </rPr>
      <t xml:space="preserve">Muhe Yelile </t>
    </r>
    <r>
      <rPr>
        <strike/>
        <sz val="11"/>
        <color rgb="FFFF0000"/>
        <rFont val="Calibri"/>
        <family val="2"/>
        <scheme val="minor"/>
      </rPr>
      <t xml:space="preserve">wolagusa kuwa niye silonga uvwizi </t>
    </r>
    <r>
      <rPr>
        <sz val="11"/>
        <color rgb="FF00800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</si>
  <si>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ivo </t>
    </r>
    <r>
      <rPr>
        <b/>
        <sz val="11"/>
        <color rgb="FF800080"/>
        <rFont val="Calibri"/>
        <family val="2"/>
        <scheme val="minor"/>
      </rPr>
      <t xml:space="preserve">ivo </t>
    </r>
    <r>
      <rPr>
        <sz val="11"/>
        <color rgb="FF008000"/>
        <rFont val="Calibri"/>
        <family val="2"/>
        <scheme val="minor"/>
      </rPr>
      <t xml:space="preserve">, mbali </t>
    </r>
    <r>
      <rPr>
        <b/>
        <sz val="11"/>
        <color rgb="FF800080"/>
        <rFont val="Calibri"/>
        <family val="2"/>
        <scheme val="minor"/>
      </rPr>
      <t xml:space="preserve">wana wano wamulela Labeka </t>
    </r>
    <r>
      <rPr>
        <sz val="11"/>
        <color rgb="FF008000"/>
        <rFont val="Calibri"/>
        <family val="2"/>
        <scheme val="minor"/>
      </rPr>
      <t xml:space="preserve">kakala na </t>
    </r>
    <r>
      <rPr>
        <strike/>
        <sz val="11"/>
        <color rgb="FFFF0000"/>
        <rFont val="Calibri"/>
        <family val="2"/>
        <scheme val="minor"/>
      </rPr>
      <t xml:space="preserve">wana waidi wa chilume kwa </t>
    </r>
    <r>
      <rPr>
        <sz val="11"/>
        <color rgb="FF008000"/>
        <rFont val="Calibri"/>
        <family val="2"/>
        <scheme val="minor"/>
      </rPr>
      <t xml:space="preserve">tata imwe , </t>
    </r>
    <r>
      <rPr>
        <b/>
        <sz val="11"/>
        <color rgb="FF800080"/>
        <rFont val="Calibri"/>
        <family val="2"/>
        <scheme val="minor"/>
      </rPr>
      <t xml:space="preserve">iyo tata wetu </t>
    </r>
    <r>
      <rPr>
        <sz val="11"/>
        <color rgb="FF008000"/>
        <rFont val="Calibri"/>
        <family val="2"/>
        <scheme val="minor"/>
      </rPr>
      <t xml:space="preserve">Isaka . </t>
    </r>
  </si>
  <si>
    <r>
      <rPr>
        <b/>
        <sz val="11"/>
        <color rgb="FF800080"/>
        <rFont val="Calibri"/>
        <family val="2"/>
        <scheme val="minor"/>
      </rPr>
      <t xml:space="preserve">Mbali wanaake </t>
    </r>
    <r>
      <rPr>
        <sz val="11"/>
        <color rgb="FF008000"/>
        <rFont val="Calibri"/>
        <family val="2"/>
        <scheme val="minor"/>
      </rPr>
      <t xml:space="preserve">wawo </t>
    </r>
    <r>
      <rPr>
        <b/>
        <sz val="11"/>
        <color rgb="FF800080"/>
        <rFont val="Calibri"/>
        <family val="2"/>
        <scheme val="minor"/>
      </rPr>
      <t xml:space="preserve">wang'hali mbaka kwizulwa </t>
    </r>
    <r>
      <rPr>
        <sz val="11"/>
        <color rgb="FF008000"/>
        <rFont val="Calibri"/>
        <family val="2"/>
        <scheme val="minor"/>
      </rPr>
      <t xml:space="preserve">, </t>
    </r>
    <r>
      <rPr>
        <strike/>
        <sz val="11"/>
        <color rgb="FFFF0000"/>
        <rFont val="Calibri"/>
        <family val="2"/>
        <scheme val="minor"/>
      </rPr>
      <t xml:space="preserve">viwakalile wang'hali hawanatenda yanogile </t>
    </r>
    <r>
      <rPr>
        <sz val="11"/>
        <color rgb="FF008000"/>
        <rFont val="Calibri"/>
        <family val="2"/>
        <scheme val="minor"/>
      </rPr>
      <t xml:space="preserve">na </t>
    </r>
    <r>
      <rPr>
        <b/>
        <sz val="11"/>
        <color rgb="FF800080"/>
        <rFont val="Calibri"/>
        <family val="2"/>
        <scheme val="minor"/>
      </rPr>
      <t xml:space="preserve">hawamtendele chona chona , chila chinhu chinogile hebu chihile </t>
    </r>
    <r>
      <rPr>
        <sz val="11"/>
        <color rgb="FF008000"/>
        <rFont val="Calibri"/>
        <family val="2"/>
        <scheme val="minor"/>
      </rPr>
      <t xml:space="preserve">. Mulungu </t>
    </r>
    <r>
      <rPr>
        <b/>
        <sz val="11"/>
        <color rgb="FF800080"/>
        <rFont val="Calibri"/>
        <family val="2"/>
        <scheme val="minor"/>
      </rPr>
      <t xml:space="preserve">kawalongela ivo , " Mulungu kolonda kuwasagula wanhu , </t>
    </r>
  </si>
  <si>
    <r>
      <rPr>
        <i/>
        <sz val="11"/>
        <color rgb="FF0000FF"/>
        <rFont val="Calibri"/>
        <family val="2"/>
        <scheme val="minor"/>
      </rPr>
      <t xml:space="preserve">Mbali si kwa kutenda yanogile , ila kwa </t>
    </r>
    <r>
      <rPr>
        <sz val="11"/>
        <color rgb="FF008000"/>
        <rFont val="Calibri"/>
        <family val="2"/>
        <scheme val="minor"/>
      </rPr>
      <t xml:space="preserve">Mulungu </t>
    </r>
    <r>
      <rPr>
        <b/>
        <sz val="11"/>
        <color rgb="FF800080"/>
        <rFont val="Calibri"/>
        <family val="2"/>
        <scheme val="minor"/>
      </rPr>
      <t xml:space="preserve">yoyamtanga . Mulungu kawalongela </t>
    </r>
    <r>
      <rPr>
        <sz val="11"/>
        <color rgb="FF008000"/>
        <rFont val="Calibri"/>
        <family val="2"/>
        <scheme val="minor"/>
      </rPr>
      <t xml:space="preserve">, " </t>
    </r>
    <r>
      <rPr>
        <b/>
        <sz val="11"/>
        <color rgb="FF800080"/>
        <rFont val="Calibri"/>
        <family val="2"/>
        <scheme val="minor"/>
      </rPr>
      <t xml:space="preserve">Mkulu kezagaya msang'hani wa ndodo </t>
    </r>
    <r>
      <rPr>
        <sz val="11"/>
        <color rgb="FF008000"/>
        <rFont val="Calibri"/>
        <family val="2"/>
        <scheme val="minor"/>
      </rPr>
      <t xml:space="preserv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</si>
  <si>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Niye namulonda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nikalava Isau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</si>
  <si>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choni </t>
    </r>
    <r>
      <rPr>
        <i/>
        <sz val="11"/>
        <color rgb="FF0000FF"/>
        <rFont val="Calibri"/>
        <family val="2"/>
        <scheme val="minor"/>
      </rPr>
      <t xml:space="preserve">chiwalongele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vino habule ulengelesi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t>
    </r>
    <r>
      <rPr>
        <i/>
        <sz val="11"/>
        <color rgb="FF0000FF"/>
        <rFont val="Calibri"/>
        <family val="2"/>
        <scheme val="minor"/>
      </rPr>
      <t xml:space="preserve">Habule ! </t>
    </r>
  </si>
  <si>
    <r>
      <rPr>
        <sz val="11"/>
        <color rgb="FF008000"/>
        <rFont val="Calibri"/>
        <family val="2"/>
        <scheme val="minor"/>
      </rPr>
      <t xml:space="preserve">Kwaviya Mulungu </t>
    </r>
    <r>
      <rPr>
        <b/>
        <sz val="11"/>
        <color rgb="FF800080"/>
        <rFont val="Calibri"/>
        <family val="2"/>
        <scheme val="minor"/>
      </rPr>
      <t xml:space="preserve">kalonga kwa </t>
    </r>
    <r>
      <rPr>
        <sz val="11"/>
        <color rgb="FF008000"/>
        <rFont val="Calibri"/>
        <family val="2"/>
        <scheme val="minor"/>
      </rPr>
      <t xml:space="preserve">Musa , " Nizamuwonela ubazi munhu </t>
    </r>
    <r>
      <rPr>
        <b/>
        <sz val="11"/>
        <color rgb="FF800080"/>
        <rFont val="Calibri"/>
        <family val="2"/>
        <scheme val="minor"/>
      </rPr>
      <t xml:space="preserve">yolonda </t>
    </r>
    <r>
      <rPr>
        <sz val="11"/>
        <color rgb="FF008000"/>
        <rFont val="Calibri"/>
        <family val="2"/>
        <scheme val="minor"/>
      </rPr>
      <t xml:space="preserve">kumuwonela ubazi , </t>
    </r>
    <r>
      <rPr>
        <b/>
        <sz val="11"/>
        <color rgb="FF800080"/>
        <rFont val="Calibri"/>
        <family val="2"/>
        <scheme val="minor"/>
      </rPr>
      <t xml:space="preserve">na nizawonela ubazi </t>
    </r>
    <r>
      <rPr>
        <sz val="11"/>
        <color rgb="FF008000"/>
        <rFont val="Calibri"/>
        <family val="2"/>
        <scheme val="minor"/>
      </rPr>
      <t xml:space="preserve">munhu </t>
    </r>
    <r>
      <rPr>
        <b/>
        <sz val="11"/>
        <color rgb="FF800080"/>
        <rFont val="Calibri"/>
        <family val="2"/>
        <scheme val="minor"/>
      </rPr>
      <t xml:space="preserve">yoyoniwonela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</si>
  <si>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hachimali kwaviya munhu yolonda hebu viyolonda 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ubazi wa Mulungu </t>
    </r>
    <r>
      <rPr>
        <strike/>
        <sz val="11"/>
        <color rgb="FFFF000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</si>
  <si>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kamulongela Falo </t>
    </r>
    <r>
      <rPr>
        <sz val="11"/>
        <color rgb="FF008000"/>
        <rFont val="Calibri"/>
        <family val="2"/>
        <scheme val="minor"/>
      </rPr>
      <t xml:space="preserve">, " </t>
    </r>
    <r>
      <rPr>
        <b/>
        <sz val="11"/>
        <color rgb="FF800080"/>
        <rFont val="Calibri"/>
        <family val="2"/>
        <scheme val="minor"/>
      </rPr>
      <t xml:space="preserve">Nihakuta mkulu </t>
    </r>
    <r>
      <rPr>
        <sz val="11"/>
        <color rgb="FF008000"/>
        <rFont val="Calibri"/>
        <family val="2"/>
        <scheme val="minor"/>
      </rPr>
      <t xml:space="preserve">kwa </t>
    </r>
    <r>
      <rPr>
        <b/>
        <sz val="11"/>
        <color rgb="FF800080"/>
        <rFont val="Calibri"/>
        <family val="2"/>
        <scheme val="minor"/>
      </rPr>
      <t xml:space="preserve">ichimu chino </t>
    </r>
    <r>
      <rPr>
        <sz val="11"/>
        <color rgb="FF008000"/>
        <rFont val="Calibri"/>
        <family val="2"/>
        <scheme val="minor"/>
      </rPr>
      <t xml:space="preserve">, muladi nilaguse </t>
    </r>
    <r>
      <rPr>
        <b/>
        <sz val="11"/>
        <color rgb="FF800080"/>
        <rFont val="Calibri"/>
        <family val="2"/>
        <scheme val="minor"/>
      </rPr>
      <t xml:space="preserve">udahi wangu kwawe na </t>
    </r>
    <r>
      <rPr>
        <sz val="11"/>
        <color rgb="FF008000"/>
        <rFont val="Calibri"/>
        <family val="2"/>
        <scheme val="minor"/>
      </rPr>
      <t xml:space="preserve">muladi zina jangu </t>
    </r>
    <r>
      <rPr>
        <b/>
        <sz val="11"/>
        <color rgb="FF800080"/>
        <rFont val="Calibri"/>
        <family val="2"/>
        <scheme val="minor"/>
      </rPr>
      <t xml:space="preserve">litangigwe mwiisi </t>
    </r>
    <r>
      <rPr>
        <sz val="11"/>
        <color rgb="FF008000"/>
        <rFont val="Calibri"/>
        <family val="2"/>
        <scheme val="minor"/>
      </rPr>
      <t xml:space="preserve">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</si>
  <si>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kosagula </t>
    </r>
    <r>
      <rPr>
        <sz val="11"/>
        <color rgb="FF008000"/>
        <rFont val="Calibri"/>
        <family val="2"/>
        <scheme val="minor"/>
      </rPr>
      <t xml:space="preserve">ubazi </t>
    </r>
    <r>
      <rPr>
        <i/>
        <sz val="11"/>
        <color rgb="FF0000FF"/>
        <rFont val="Calibri"/>
        <family val="2"/>
        <scheme val="minor"/>
      </rPr>
      <t xml:space="preserve">kwa </t>
    </r>
    <r>
      <rPr>
        <sz val="11"/>
        <color rgb="FF008000"/>
        <rFont val="Calibri"/>
        <family val="2"/>
        <scheme val="minor"/>
      </rPr>
      <t xml:space="preserve">munhu yoyose </t>
    </r>
    <r>
      <rPr>
        <b/>
        <sz val="11"/>
        <color rgb="FF800080"/>
        <rFont val="Calibri"/>
        <family val="2"/>
        <scheme val="minor"/>
      </rPr>
      <t xml:space="preserve">yolonda kumwonela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Mulungu komtenda </t>
    </r>
    <r>
      <rPr>
        <sz val="11"/>
        <color rgb="FF008000"/>
        <rFont val="Calibri"/>
        <family val="2"/>
        <scheme val="minor"/>
      </rPr>
      <t xml:space="preserve">munhu yoyose </t>
    </r>
    <r>
      <rPr>
        <b/>
        <sz val="11"/>
        <color rgb="FF800080"/>
        <rFont val="Calibri"/>
        <family val="2"/>
        <scheme val="minor"/>
      </rPr>
      <t xml:space="preserve">yomtenda kuwa mkulu </t>
    </r>
    <r>
      <rPr>
        <sz val="11"/>
        <color rgb="FF008000"/>
        <rFont val="Calibri"/>
        <family val="2"/>
        <scheme val="minor"/>
      </rPr>
      <t xml:space="preserve">. </t>
    </r>
  </si>
  <si>
    <r>
      <rPr>
        <b/>
        <sz val="11"/>
        <color rgb="FF800080"/>
        <rFont val="Calibri"/>
        <family val="2"/>
        <scheme val="minor"/>
      </rPr>
      <t xml:space="preserve">Lelo mwizanywa </t>
    </r>
    <r>
      <rPr>
        <sz val="11"/>
        <color rgb="FF008000"/>
        <rFont val="Calibri"/>
        <family val="2"/>
        <scheme val="minor"/>
      </rPr>
      <t xml:space="preserve">, " </t>
    </r>
    <r>
      <rPr>
        <b/>
        <sz val="11"/>
        <color rgb="FF800080"/>
        <rFont val="Calibri"/>
        <family val="2"/>
        <scheme val="minor"/>
      </rPr>
      <t xml:space="preserve">Vino Mulungu viyafikile </t>
    </r>
    <r>
      <rPr>
        <sz val="11"/>
        <color rgb="FF008000"/>
        <rFont val="Calibri"/>
        <family val="2"/>
        <scheme val="minor"/>
      </rPr>
      <t xml:space="preserve">, habali </t>
    </r>
    <r>
      <rPr>
        <b/>
        <sz val="11"/>
        <color rgb="FF800080"/>
        <rFont val="Calibri"/>
        <family val="2"/>
        <scheme val="minor"/>
      </rPr>
      <t xml:space="preserve">kogendelela kuchimulamula </t>
    </r>
    <r>
      <rPr>
        <sz val="11"/>
        <color rgb="FF008000"/>
        <rFont val="Calibri"/>
        <family val="2"/>
        <scheme val="minor"/>
      </rPr>
      <t xml:space="preserve">? Kwaviya </t>
    </r>
    <r>
      <rPr>
        <b/>
        <sz val="11"/>
        <color rgb="FF800080"/>
        <rFont val="Calibri"/>
        <family val="2"/>
        <scheme val="minor"/>
      </rPr>
      <t xml:space="preserve">yelihi yonda yadahe kumulemela viyaulonda yeye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</si>
  <si>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nina </t>
    </r>
    <r>
      <rPr>
        <b/>
        <sz val="11"/>
        <color rgb="FF800080"/>
        <rFont val="Calibri"/>
        <family val="2"/>
        <scheme val="minor"/>
      </rPr>
      <t xml:space="preserve">usungu muumoyo wangu mkulu </t>
    </r>
    <r>
      <rPr>
        <sz val="11"/>
        <color rgb="FF008000"/>
        <rFont val="Calibri"/>
        <family val="2"/>
        <scheme val="minor"/>
      </rPr>
      <t xml:space="preserve">na usungu </t>
    </r>
    <r>
      <rPr>
        <b/>
        <sz val="11"/>
        <color rgb="FF800080"/>
        <rFont val="Calibri"/>
        <family val="2"/>
        <scheme val="minor"/>
      </rPr>
      <t xml:space="preserve">uwo haufa bule </t>
    </r>
    <r>
      <rPr>
        <sz val="11"/>
        <color rgb="FF008000"/>
        <rFont val="Calibri"/>
        <family val="2"/>
        <scheme val="minor"/>
      </rPr>
      <t xml:space="preserve">muna umoyo wangu . </t>
    </r>
  </si>
  <si>
    <r>
      <rPr>
        <sz val="11"/>
        <color rgb="FF008000"/>
        <rFont val="Calibri"/>
        <family val="2"/>
        <scheme val="minor"/>
      </rPr>
      <t xml:space="preserve">Mbali weye </t>
    </r>
    <r>
      <rPr>
        <strike/>
        <sz val="11"/>
        <color rgb="FFFF0000"/>
        <rFont val="Calibri"/>
        <family val="2"/>
        <scheme val="minor"/>
      </rPr>
      <t xml:space="preserve">kwa yelihi , </t>
    </r>
    <r>
      <rPr>
        <sz val="11"/>
        <color rgb="FF008000"/>
        <rFont val="Calibri"/>
        <family val="2"/>
        <scheme val="minor"/>
      </rPr>
      <t xml:space="preserve">munhu , </t>
    </r>
    <r>
      <rPr>
        <b/>
        <sz val="11"/>
        <color rgb="FF800080"/>
        <rFont val="Calibri"/>
        <family val="2"/>
        <scheme val="minor"/>
      </rPr>
      <t xml:space="preserve">weye iyo yelihi yoyodaha kupigana na </t>
    </r>
    <r>
      <rPr>
        <sz val="11"/>
        <color rgb="FF008000"/>
        <rFont val="Calibri"/>
        <family val="2"/>
        <scheme val="minor"/>
      </rPr>
      <t xml:space="preserve">Mulungu ? </t>
    </r>
    <r>
      <rPr>
        <b/>
        <sz val="11"/>
        <color rgb="FF800080"/>
        <rFont val="Calibri"/>
        <family val="2"/>
        <scheme val="minor"/>
      </rPr>
      <t xml:space="preserve">Vino chinhu chochibhumilwe kodaha kumulongela munhu yochichibhumile </t>
    </r>
    <r>
      <rPr>
        <sz val="11"/>
        <color rgb="FF008000"/>
        <rFont val="Calibri"/>
        <family val="2"/>
        <scheme val="minor"/>
      </rPr>
      <t xml:space="preserve">, " </t>
    </r>
    <r>
      <rPr>
        <b/>
        <sz val="11"/>
        <color rgb="FF800080"/>
        <rFont val="Calibri"/>
        <family val="2"/>
        <scheme val="minor"/>
      </rPr>
      <t xml:space="preserve">Mbona habali kunibumba </t>
    </r>
    <r>
      <rPr>
        <sz val="11"/>
        <color rgb="FF008000"/>
        <rFont val="Calibri"/>
        <family val="2"/>
        <scheme val="minor"/>
      </rPr>
      <t xml:space="preserve">fana </t>
    </r>
    <r>
      <rPr>
        <b/>
        <sz val="11"/>
        <color rgb="FF800080"/>
        <rFont val="Calibri"/>
        <family val="2"/>
        <scheme val="minor"/>
      </rPr>
      <t xml:space="preserve">ino </t>
    </r>
    <r>
      <rPr>
        <sz val="11"/>
        <color rgb="FF008000"/>
        <rFont val="Calibri"/>
        <family val="2"/>
        <scheme val="minor"/>
      </rPr>
      <t xml:space="preserve">? " </t>
    </r>
  </si>
  <si>
    <r>
      <rPr>
        <b/>
        <sz val="11"/>
        <color rgb="FF800080"/>
        <rFont val="Calibri"/>
        <family val="2"/>
        <scheme val="minor"/>
      </rPr>
      <t xml:space="preserve">Viya msang'hani hana udahi wa kuzenga vinhu kwa iching'ho dimwe , wamwenga kwa chibhalo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kwa </t>
    </r>
    <r>
      <rPr>
        <b/>
        <sz val="11"/>
        <color rgb="FF800080"/>
        <rFont val="Calibri"/>
        <family val="2"/>
        <scheme val="minor"/>
      </rPr>
      <t xml:space="preserve">vilaguso va chilaguso ? </t>
    </r>
  </si>
  <si>
    <r>
      <rPr>
        <b/>
        <sz val="11"/>
        <color rgb="FF800080"/>
        <rFont val="Calibri"/>
        <family val="2"/>
        <scheme val="minor"/>
      </rPr>
      <t xml:space="preserve">Ivo vondavilaguse choni , one </t>
    </r>
    <r>
      <rPr>
        <sz val="11"/>
        <color rgb="FF008000"/>
        <rFont val="Calibri"/>
        <family val="2"/>
        <scheme val="minor"/>
      </rPr>
      <t xml:space="preserve">Mulungu </t>
    </r>
    <r>
      <rPr>
        <b/>
        <sz val="11"/>
        <color rgb="FF800080"/>
        <rFont val="Calibri"/>
        <family val="2"/>
        <scheme val="minor"/>
      </rPr>
      <t xml:space="preserve">viyahalonda </t>
    </r>
    <r>
      <rPr>
        <sz val="11"/>
        <color rgb="FF008000"/>
        <rFont val="Calibri"/>
        <family val="2"/>
        <scheme val="minor"/>
      </rPr>
      <t xml:space="preserve">kulagusa ludoko lwake na </t>
    </r>
    <r>
      <rPr>
        <b/>
        <sz val="11"/>
        <color rgb="FF800080"/>
        <rFont val="Calibri"/>
        <family val="2"/>
        <scheme val="minor"/>
      </rPr>
      <t xml:space="preserve">kulagusa udahi wake wavimanye , vino kolondeka kuwagomesa ng'hani </t>
    </r>
    <r>
      <rPr>
        <sz val="11"/>
        <color rgb="FF008000"/>
        <rFont val="Calibri"/>
        <family val="2"/>
        <scheme val="minor"/>
      </rPr>
      <t xml:space="preserve">wanhu </t>
    </r>
    <r>
      <rPr>
        <b/>
        <sz val="11"/>
        <color rgb="FF800080"/>
        <rFont val="Calibri"/>
        <family val="2"/>
        <scheme val="minor"/>
      </rPr>
      <t xml:space="preserve">fana viyanzo va </t>
    </r>
    <r>
      <rPr>
        <sz val="11"/>
        <color rgb="FF008000"/>
        <rFont val="Calibri"/>
        <family val="2"/>
        <scheme val="minor"/>
      </rPr>
      <t xml:space="preserve">ludoko </t>
    </r>
    <r>
      <rPr>
        <b/>
        <sz val="11"/>
        <color rgb="FF800080"/>
        <rFont val="Calibri"/>
        <family val="2"/>
        <scheme val="minor"/>
      </rPr>
      <t xml:space="preserve">vawakalile wokalawilile ? </t>
    </r>
  </si>
  <si>
    <r>
      <rPr>
        <b/>
        <sz val="11"/>
        <color rgb="FF800080"/>
        <rFont val="Calibri"/>
        <family val="2"/>
        <scheme val="minor"/>
      </rPr>
      <t xml:space="preserve">Ivo Mulungu kawalongela viyaviya , muladi yavimanye vinhu vingi va </t>
    </r>
    <r>
      <rPr>
        <sz val="11"/>
        <color rgb="FF008000"/>
        <rFont val="Calibri"/>
        <family val="2"/>
        <scheme val="minor"/>
      </rPr>
      <t xml:space="preserve">utunhizo wake </t>
    </r>
    <r>
      <rPr>
        <b/>
        <sz val="11"/>
        <color rgb="FF800080"/>
        <rFont val="Calibri"/>
        <family val="2"/>
        <scheme val="minor"/>
      </rPr>
      <t xml:space="preserve">kwa ichimu cha ubazi </t>
    </r>
    <r>
      <rPr>
        <sz val="11"/>
        <color rgb="FF008000"/>
        <rFont val="Calibri"/>
        <family val="2"/>
        <scheme val="minor"/>
      </rPr>
      <t xml:space="preserve">, </t>
    </r>
    <r>
      <rPr>
        <b/>
        <sz val="11"/>
        <color rgb="FF800080"/>
        <rFont val="Calibri"/>
        <family val="2"/>
        <scheme val="minor"/>
      </rPr>
      <t xml:space="preserve">viyaviya kawalongela kaidi wanhu waja weli na utunhizo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</si>
  <si>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cheye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chiya viyaviya kaweng'ha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Wayahudi muhala , mbali </t>
    </r>
    <r>
      <rPr>
        <b/>
        <sz val="11"/>
        <color rgb="FF800080"/>
        <rFont val="Calibri"/>
        <family val="2"/>
        <scheme val="minor"/>
      </rPr>
      <t xml:space="preserve">na kwa </t>
    </r>
    <r>
      <rPr>
        <sz val="11"/>
        <color rgb="FF008000"/>
        <rFont val="Calibri"/>
        <family val="2"/>
        <scheme val="minor"/>
      </rPr>
      <t xml:space="preserve">wanhu weli siyo Wayahudi </t>
    </r>
    <r>
      <rPr>
        <b/>
        <sz val="11"/>
        <color rgb="FF80008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</si>
  <si>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Mulungu </t>
    </r>
    <r>
      <rPr>
        <sz val="11"/>
        <color rgb="FF008000"/>
        <rFont val="Calibri"/>
        <family val="2"/>
        <scheme val="minor"/>
      </rPr>
      <t xml:space="preserve">viyalongile muna </t>
    </r>
    <r>
      <rPr>
        <b/>
        <sz val="11"/>
        <color rgb="FF800080"/>
        <rFont val="Calibri"/>
        <family val="2"/>
        <scheme val="minor"/>
      </rPr>
      <t xml:space="preserve">ichitabho </t>
    </r>
    <r>
      <rPr>
        <sz val="11"/>
        <color rgb="FF008000"/>
        <rFont val="Calibri"/>
        <family val="2"/>
        <scheme val="minor"/>
      </rPr>
      <t xml:space="preserve">cha Hoseya , " </t>
    </r>
    <r>
      <rPr>
        <b/>
        <sz val="11"/>
        <color rgb="FF800080"/>
        <rFont val="Calibri"/>
        <family val="2"/>
        <scheme val="minor"/>
      </rPr>
      <t xml:space="preserve">Nizamtanga </t>
    </r>
    <r>
      <rPr>
        <sz val="11"/>
        <color rgb="FF008000"/>
        <rFont val="Calibri"/>
        <family val="2"/>
        <scheme val="minor"/>
      </rPr>
      <t xml:space="preserve">wanhu wangu , </t>
    </r>
    <r>
      <rPr>
        <b/>
        <sz val="11"/>
        <color rgb="FF800080"/>
        <rFont val="Calibri"/>
        <family val="2"/>
        <scheme val="minor"/>
      </rPr>
      <t xml:space="preserve">wanhu welibule wanhu </t>
    </r>
    <r>
      <rPr>
        <sz val="11"/>
        <color rgb="FF008000"/>
        <rFont val="Calibri"/>
        <family val="2"/>
        <scheme val="minor"/>
      </rPr>
      <t xml:space="preserve">wangu , </t>
    </r>
    <r>
      <rPr>
        <i/>
        <sz val="11"/>
        <color rgb="FF0000FF"/>
        <rFont val="Calibri"/>
        <family val="2"/>
        <scheme val="minor"/>
      </rPr>
      <t xml:space="preserve">na munhu yoyakalile si mwendwa wangu , nizamtanga 'Mndele wangu . </t>
    </r>
    <r>
      <rPr>
        <sz val="11"/>
        <color rgb="FF008000"/>
        <rFont val="Calibri"/>
        <family val="2"/>
        <scheme val="minor"/>
      </rPr>
      <t xml:space="preserve">' </t>
    </r>
    <r>
      <rPr>
        <strike/>
        <sz val="11"/>
        <color rgb="FFFF0000"/>
        <rFont val="Calibri"/>
        <family val="2"/>
        <scheme val="minor"/>
      </rPr>
      <t xml:space="preserve">Nizalagusa ulondo wangu kwa zisi ziya ning'hali sinazilonda .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</si>
  <si>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Mulungu kawalongela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si </t>
    </r>
    <r>
      <rPr>
        <i/>
        <sz val="11"/>
        <color rgb="FF0000FF"/>
        <rFont val="Calibri"/>
        <family val="2"/>
        <scheme val="minor"/>
      </rPr>
      <t xml:space="preserve">wanhu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wezatangigwa wana wa Mulungu yeli </t>
    </r>
    <r>
      <rPr>
        <b/>
        <sz val="11"/>
        <color rgb="FF800080"/>
        <rFont val="Calibri"/>
        <family val="2"/>
        <scheme val="minor"/>
      </rPr>
      <t xml:space="preserve">na ugima </t>
    </r>
    <r>
      <rPr>
        <sz val="11"/>
        <color rgb="FF008000"/>
        <rFont val="Calibri"/>
        <family val="2"/>
        <scheme val="minor"/>
      </rPr>
      <t xml:space="preserve">. " </t>
    </r>
  </si>
  <si>
    <r>
      <rPr>
        <b/>
        <sz val="11"/>
        <color rgb="FF800080"/>
        <rFont val="Calibri"/>
        <family val="2"/>
        <scheme val="minor"/>
      </rPr>
      <t xml:space="preserve">Kwa ichimu cha Isilaeli , </t>
    </r>
    <r>
      <rPr>
        <sz val="11"/>
        <color rgb="FF008000"/>
        <rFont val="Calibri"/>
        <family val="2"/>
        <scheme val="minor"/>
      </rPr>
      <t xml:space="preserve">Isaya </t>
    </r>
    <r>
      <rPr>
        <b/>
        <sz val="11"/>
        <color rgb="FF800080"/>
        <rFont val="Calibri"/>
        <family val="2"/>
        <scheme val="minor"/>
      </rPr>
      <t xml:space="preserve">kalonga kwa dizi kulu </t>
    </r>
    <r>
      <rPr>
        <sz val="11"/>
        <color rgb="FF008000"/>
        <rFont val="Calibri"/>
        <family val="2"/>
        <scheme val="minor"/>
      </rPr>
      <t xml:space="preserve">, " Hata </t>
    </r>
    <r>
      <rPr>
        <b/>
        <sz val="11"/>
        <color rgb="FF800080"/>
        <rFont val="Calibri"/>
        <family val="2"/>
        <scheme val="minor"/>
      </rPr>
      <t xml:space="preserve">waja wanhu wa Isilaeli wahavuwa </t>
    </r>
    <r>
      <rPr>
        <sz val="11"/>
        <color rgb="FF008000"/>
        <rFont val="Calibri"/>
        <family val="2"/>
        <scheme val="minor"/>
      </rPr>
      <t xml:space="preserve">fana </t>
    </r>
    <r>
      <rPr>
        <b/>
        <sz val="11"/>
        <color rgb="FF800080"/>
        <rFont val="Calibri"/>
        <family val="2"/>
        <scheme val="minor"/>
      </rPr>
      <t xml:space="preserve">matimbwisi ya kumgwazogwazo </t>
    </r>
    <r>
      <rPr>
        <sz val="11"/>
        <color rgb="FF008000"/>
        <rFont val="Calibri"/>
        <family val="2"/>
        <scheme val="minor"/>
      </rPr>
      <t xml:space="preserve">, </t>
    </r>
    <r>
      <rPr>
        <b/>
        <sz val="11"/>
        <color rgb="FF800080"/>
        <rFont val="Calibri"/>
        <family val="2"/>
        <scheme val="minor"/>
      </rPr>
      <t xml:space="preserve">weye ni masigavu wawo waidumwe wozakomboligwa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</si>
  <si>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chilaguso chake kwa uhasanyi wose mwiisi ! </t>
    </r>
    <r>
      <rPr>
        <sz val="11"/>
        <color rgb="FF008000"/>
        <rFont val="Calibri"/>
        <family val="2"/>
        <scheme val="minor"/>
      </rPr>
      <t xml:space="preserve">" </t>
    </r>
  </si>
  <si>
    <r>
      <rPr>
        <sz val="11"/>
        <color rgb="FF008000"/>
        <rFont val="Calibri"/>
        <family val="2"/>
        <scheme val="minor"/>
      </rPr>
      <t xml:space="preserve">Fana Isaya </t>
    </r>
    <r>
      <rPr>
        <b/>
        <sz val="11"/>
        <color rgb="FF800080"/>
        <rFont val="Calibri"/>
        <family val="2"/>
        <scheme val="minor"/>
      </rPr>
      <t xml:space="preserve">kalagilize haulongozi </t>
    </r>
    <r>
      <rPr>
        <sz val="11"/>
        <color rgb="FF008000"/>
        <rFont val="Calibri"/>
        <family val="2"/>
        <scheme val="minor"/>
      </rPr>
      <t xml:space="preserve">kulonga , "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Mndewa ya kuulanga wose sigambe kasigila wanhu </t>
    </r>
    <r>
      <rPr>
        <sz val="11"/>
        <color rgb="FF008000"/>
        <rFont val="Calibri"/>
        <family val="2"/>
        <scheme val="minor"/>
      </rPr>
      <t xml:space="preserve">, </t>
    </r>
    <r>
      <rPr>
        <b/>
        <sz val="11"/>
        <color rgb="FF800080"/>
        <rFont val="Calibri"/>
        <family val="2"/>
        <scheme val="minor"/>
      </rPr>
      <t xml:space="preserve">chilibha </t>
    </r>
    <r>
      <rPr>
        <sz val="11"/>
        <color rgb="FF008000"/>
        <rFont val="Calibri"/>
        <family val="2"/>
        <scheme val="minor"/>
      </rPr>
      <t xml:space="preserve">fana Sodoma , </t>
    </r>
    <r>
      <rPr>
        <b/>
        <sz val="11"/>
        <color rgb="FF800080"/>
        <rFont val="Calibri"/>
        <family val="2"/>
        <scheme val="minor"/>
      </rPr>
      <t xml:space="preserve">chilibha </t>
    </r>
    <r>
      <rPr>
        <sz val="11"/>
        <color rgb="FF008000"/>
        <rFont val="Calibri"/>
        <family val="2"/>
        <scheme val="minor"/>
      </rPr>
      <t xml:space="preserve">fana Gomola . " </t>
    </r>
  </si>
  <si>
    <r>
      <rPr>
        <b/>
        <sz val="11"/>
        <color rgb="FF800080"/>
        <rFont val="Calibri"/>
        <family val="2"/>
        <scheme val="minor"/>
      </rPr>
      <t xml:space="preserve">Kwaviya ning'ulonda niye mwenyewo niye niye niye niye niye niye niye nilagigwe na kugaligwa kwa Chilisito kwa </t>
    </r>
    <r>
      <rPr>
        <sz val="11"/>
        <color rgb="FF008000"/>
        <rFont val="Calibri"/>
        <family val="2"/>
        <scheme val="minor"/>
      </rPr>
      <t xml:space="preserve">ichimu cha </t>
    </r>
    <r>
      <rPr>
        <i/>
        <sz val="11"/>
        <color rgb="FF0000FF"/>
        <rFont val="Calibri"/>
        <family val="2"/>
        <scheme val="minor"/>
      </rPr>
      <t xml:space="preserve">wandugu zangu , </t>
    </r>
    <r>
      <rPr>
        <sz val="11"/>
        <color rgb="FF008000"/>
        <rFont val="Calibri"/>
        <family val="2"/>
        <scheme val="minor"/>
      </rPr>
      <t xml:space="preserve">wanhu </t>
    </r>
    <r>
      <rPr>
        <i/>
        <sz val="11"/>
        <color rgb="FF0000FF"/>
        <rFont val="Calibri"/>
        <family val="2"/>
        <scheme val="minor"/>
      </rPr>
      <t xml:space="preserve">weli lwa uhemba </t>
    </r>
    <r>
      <rPr>
        <sz val="11"/>
        <color rgb="FF008000"/>
        <rFont val="Calibri"/>
        <family val="2"/>
        <scheme val="minor"/>
      </rPr>
      <t xml:space="preserve">wangu </t>
    </r>
    <r>
      <rPr>
        <b/>
        <sz val="11"/>
        <color rgb="FF800080"/>
        <rFont val="Calibri"/>
        <family val="2"/>
        <scheme val="minor"/>
      </rPr>
      <t xml:space="preserve">kwa </t>
    </r>
    <r>
      <rPr>
        <sz val="11"/>
        <color rgb="FF008000"/>
        <rFont val="Calibri"/>
        <family val="2"/>
        <scheme val="minor"/>
      </rPr>
      <t xml:space="preserve">lukuli </t>
    </r>
    <r>
      <rPr>
        <b/>
        <sz val="11"/>
        <color rgb="FF800080"/>
        <rFont val="Calibri"/>
        <family val="2"/>
        <scheme val="minor"/>
      </rPr>
      <t xml:space="preserve">lwa wanhu . </t>
    </r>
  </si>
  <si>
    <r>
      <rPr>
        <b/>
        <sz val="11"/>
        <color rgb="FF800080"/>
        <rFont val="Calibri"/>
        <family val="2"/>
        <scheme val="minor"/>
      </rPr>
      <t xml:space="preserve">Maabaho chonda chiwalongele </t>
    </r>
    <r>
      <rPr>
        <sz val="11"/>
        <color rgb="FF008000"/>
        <rFont val="Calibri"/>
        <family val="2"/>
        <scheme val="minor"/>
      </rPr>
      <t xml:space="preserve">choni ? </t>
    </r>
    <r>
      <rPr>
        <b/>
        <sz val="11"/>
        <color rgb="FF800080"/>
        <rFont val="Calibri"/>
        <family val="2"/>
        <scheme val="minor"/>
      </rPr>
      <t xml:space="preserve">Viyaviya wanhu </t>
    </r>
    <r>
      <rPr>
        <sz val="11"/>
        <color rgb="FF008000"/>
        <rFont val="Calibri"/>
        <family val="2"/>
        <scheme val="minor"/>
      </rPr>
      <t xml:space="preserve">wa </t>
    </r>
    <r>
      <rPr>
        <i/>
        <sz val="11"/>
        <color rgb="FF0000FF"/>
        <rFont val="Calibri"/>
        <family val="2"/>
        <scheme val="minor"/>
      </rPr>
      <t xml:space="preserve">ziisi , wanhu welibule kulonda ulung'husesa , wafika </t>
    </r>
    <r>
      <rPr>
        <sz val="11"/>
        <color rgb="FF008000"/>
        <rFont val="Calibri"/>
        <family val="2"/>
        <scheme val="minor"/>
      </rPr>
      <t xml:space="preserve">Mulungu </t>
    </r>
    <r>
      <rPr>
        <b/>
        <sz val="11"/>
        <color rgb="FF800080"/>
        <rFont val="Calibri"/>
        <family val="2"/>
        <scheme val="minor"/>
      </rPr>
      <t xml:space="preserve">viwolonga wanhu wanogile kwa kuhuwila .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</si>
  <si>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wowalondelele kuwa wanhu wanogile kwa </t>
    </r>
    <r>
      <rPr>
        <sz val="11"/>
        <color rgb="FF008000"/>
        <rFont val="Calibri"/>
        <family val="2"/>
        <scheme val="minor"/>
      </rPr>
      <t xml:space="preserve">malagilizo ya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hawapatile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</si>
  <si>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b/>
        <sz val="11"/>
        <color rgb="FF800080"/>
        <rFont val="Calibri"/>
        <family val="2"/>
        <scheme val="minor"/>
      </rPr>
      <t xml:space="preserve">Ivo kwaviya hawamulondile kwa kutenda bule </t>
    </r>
    <r>
      <rPr>
        <sz val="11"/>
        <color rgb="FF008000"/>
        <rFont val="Calibri"/>
        <family val="2"/>
        <scheme val="minor"/>
      </rPr>
      <t xml:space="preserve">, </t>
    </r>
    <r>
      <rPr>
        <b/>
        <sz val="11"/>
        <color rgb="FF800080"/>
        <rFont val="Calibri"/>
        <family val="2"/>
        <scheme val="minor"/>
      </rPr>
      <t xml:space="preserve">ila kwa kutenda yanogile </t>
    </r>
    <r>
      <rPr>
        <sz val="11"/>
        <color rgb="FF008000"/>
        <rFont val="Calibri"/>
        <family val="2"/>
        <scheme val="minor"/>
      </rPr>
      <t xml:space="preserve">. Ivo </t>
    </r>
    <r>
      <rPr>
        <b/>
        <sz val="11"/>
        <color rgb="FF800080"/>
        <rFont val="Calibri"/>
        <family val="2"/>
        <scheme val="minor"/>
      </rPr>
      <t xml:space="preserve">wabhumila muna </t>
    </r>
    <r>
      <rPr>
        <sz val="11"/>
        <color rgb="FF008000"/>
        <rFont val="Calibri"/>
        <family val="2"/>
        <scheme val="minor"/>
      </rPr>
      <t xml:space="preserve">" </t>
    </r>
    <r>
      <rPr>
        <b/>
        <sz val="11"/>
        <color rgb="FF80008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kujimbila .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</si>
  <si>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Mnhegeleze , nowekeza muna Zioni </t>
    </r>
    <r>
      <rPr>
        <sz val="11"/>
        <color rgb="FF008000"/>
        <rFont val="Calibri"/>
        <family val="2"/>
        <scheme val="minor"/>
      </rPr>
      <t xml:space="preserve">dibwe </t>
    </r>
    <r>
      <rPr>
        <b/>
        <sz val="11"/>
        <color rgb="FF800080"/>
        <rFont val="Calibri"/>
        <family val="2"/>
        <scheme val="minor"/>
      </rPr>
      <t xml:space="preserve">da kuwalinya na dibwe da kuwalinya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yatogole kwa </t>
    </r>
    <r>
      <rPr>
        <sz val="11"/>
        <color rgb="FF008000"/>
        <rFont val="Calibri"/>
        <family val="2"/>
        <scheme val="minor"/>
      </rPr>
      <t xml:space="preserve">yeye </t>
    </r>
    <r>
      <rPr>
        <b/>
        <sz val="11"/>
        <color rgb="FF800080"/>
        <rFont val="Calibri"/>
        <family val="2"/>
        <scheme val="minor"/>
      </rPr>
      <t xml:space="preserve">hezakwesa ng'hani ! </t>
    </r>
    <r>
      <rPr>
        <sz val="11"/>
        <color rgb="FF008000"/>
        <rFont val="Calibri"/>
        <family val="2"/>
        <scheme val="minor"/>
      </rPr>
      <t xml:space="preserve">" </t>
    </r>
  </si>
  <si>
    <r>
      <rPr>
        <b/>
        <sz val="11"/>
        <color rgb="FF800080"/>
        <rFont val="Calibri"/>
        <family val="2"/>
        <scheme val="minor"/>
      </rPr>
      <t xml:space="preserve">Na wawo </t>
    </r>
    <r>
      <rPr>
        <sz val="11"/>
        <color rgb="FF008000"/>
        <rFont val="Calibri"/>
        <family val="2"/>
        <scheme val="minor"/>
      </rPr>
      <t xml:space="preserve">ni wanhu wa Isilaeli </t>
    </r>
    <r>
      <rPr>
        <i/>
        <sz val="11"/>
        <color rgb="FF0000FF"/>
        <rFont val="Calibri"/>
        <family val="2"/>
        <scheme val="minor"/>
      </rPr>
      <t xml:space="preserve">. Wose wawo ni wanhu wo watangigwe wana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 </t>
    </r>
    <r>
      <rPr>
        <sz val="11"/>
        <color rgb="FF008000"/>
        <rFont val="Calibri"/>
        <family val="2"/>
        <scheme val="minor"/>
      </rPr>
      <t xml:space="preserve">na malagano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malagilizo ,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</si>
  <si>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ni </t>
    </r>
    <r>
      <rPr>
        <strike/>
        <sz val="11"/>
        <color rgb="FFFF0000"/>
        <rFont val="Calibri"/>
        <family val="2"/>
        <scheme val="minor"/>
      </rPr>
      <t xml:space="preserve">wazukulu </t>
    </r>
    <r>
      <rPr>
        <sz val="11"/>
        <color rgb="FF008000"/>
        <rFont val="Calibri"/>
        <family val="2"/>
        <scheme val="minor"/>
      </rPr>
      <t xml:space="preserve">wa </t>
    </r>
    <r>
      <rPr>
        <b/>
        <sz val="11"/>
        <color rgb="FF800080"/>
        <rFont val="Calibri"/>
        <family val="2"/>
        <scheme val="minor"/>
      </rPr>
      <t xml:space="preserve">ulelwa wa wasaho wa mwanduso . Na wawo Yesu Chilisito kalawa munhu kwa lukuli lwa munhu </t>
    </r>
    <r>
      <rPr>
        <sz val="11"/>
        <color rgb="FF008000"/>
        <rFont val="Calibri"/>
        <family val="2"/>
        <scheme val="minor"/>
      </rPr>
      <t xml:space="preserve">, </t>
    </r>
    <r>
      <rPr>
        <b/>
        <sz val="11"/>
        <color rgb="FF800080"/>
        <rFont val="Calibri"/>
        <family val="2"/>
        <scheme val="minor"/>
      </rPr>
      <t xml:space="preserve">iyo Mulungu yeli mchanyha ya vose </t>
    </r>
    <r>
      <rPr>
        <sz val="11"/>
        <color rgb="FF008000"/>
        <rFont val="Calibri"/>
        <family val="2"/>
        <scheme val="minor"/>
      </rPr>
      <t xml:space="preserve">, </t>
    </r>
    <r>
      <rPr>
        <strike/>
        <sz val="11"/>
        <color rgb="FFFF0000"/>
        <rFont val="Calibri"/>
        <family val="2"/>
        <scheme val="minor"/>
      </rPr>
      <t xml:space="preserve">kalawa muna dikabila jawo . </t>
    </r>
    <r>
      <rPr>
        <sz val="11"/>
        <color rgb="FF008000"/>
        <rFont val="Calibri"/>
        <family val="2"/>
        <scheme val="minor"/>
      </rPr>
      <t xml:space="preserve">Mulungu </t>
    </r>
    <r>
      <rPr>
        <b/>
        <sz val="11"/>
        <color rgb="FF800080"/>
        <rFont val="Calibri"/>
        <family val="2"/>
        <scheme val="minor"/>
      </rPr>
      <t xml:space="preserve">yotemiligwa mate </t>
    </r>
    <r>
      <rPr>
        <sz val="11"/>
        <color rgb="FF008000"/>
        <rFont val="Calibri"/>
        <family val="2"/>
        <scheme val="minor"/>
      </rPr>
      <t xml:space="preserve">siku zose . </t>
    </r>
    <r>
      <rPr>
        <b/>
        <sz val="11"/>
        <color rgb="FF800080"/>
        <rFont val="Calibri"/>
        <family val="2"/>
        <scheme val="minor"/>
      </rPr>
      <t xml:space="preserve">Amaina </t>
    </r>
    <r>
      <rPr>
        <sz val="11"/>
        <color rgb="FF008000"/>
        <rFont val="Calibri"/>
        <family val="2"/>
        <scheme val="minor"/>
      </rPr>
      <t xml:space="preserve">. </t>
    </r>
  </si>
  <si>
    <r>
      <rPr>
        <b/>
        <sz val="11"/>
        <color rgb="FF800080"/>
        <rFont val="Calibri"/>
        <family val="2"/>
        <scheme val="minor"/>
      </rPr>
      <t xml:space="preserve">Mbali si kwaviya mbuli ya </t>
    </r>
    <r>
      <rPr>
        <sz val="11"/>
        <color rgb="FF008000"/>
        <rFont val="Calibri"/>
        <family val="2"/>
        <scheme val="minor"/>
      </rPr>
      <t xml:space="preserve">Mulungu </t>
    </r>
    <r>
      <rPr>
        <b/>
        <sz val="11"/>
        <color rgb="FF800080"/>
        <rFont val="Calibri"/>
        <family val="2"/>
        <scheme val="minor"/>
      </rPr>
      <t xml:space="preserve">ikala yahasanye . Kwaviya </t>
    </r>
    <r>
      <rPr>
        <sz val="11"/>
        <color rgb="FF008000"/>
        <rFont val="Calibri"/>
        <family val="2"/>
        <scheme val="minor"/>
      </rPr>
      <t xml:space="preserve">si </t>
    </r>
    <r>
      <rPr>
        <i/>
        <sz val="11"/>
        <color rgb="FF0000FF"/>
        <rFont val="Calibri"/>
        <family val="2"/>
        <scheme val="minor"/>
      </rPr>
      <t xml:space="preserve">wose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Isilaeli </t>
    </r>
    <r>
      <rPr>
        <b/>
        <sz val="11"/>
        <color rgb="FF800080"/>
        <rFont val="Calibri"/>
        <family val="2"/>
        <scheme val="minor"/>
      </rPr>
      <t xml:space="preserve">wo ulelwa </t>
    </r>
    <r>
      <rPr>
        <sz val="11"/>
        <color rgb="FF008000"/>
        <rFont val="Calibri"/>
        <family val="2"/>
        <scheme val="minor"/>
      </rPr>
      <t xml:space="preserve">wa </t>
    </r>
    <r>
      <rPr>
        <b/>
        <sz val="11"/>
        <color rgb="FF800080"/>
        <rFont val="Calibri"/>
        <family val="2"/>
        <scheme val="minor"/>
      </rPr>
      <t xml:space="preserve">Isilaeli wano ni Isilaeli ya kweli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</si>
  <si>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wawo </t>
    </r>
    <r>
      <rPr>
        <sz val="11"/>
        <color rgb="FF008000"/>
        <rFont val="Calibri"/>
        <family val="2"/>
        <scheme val="minor"/>
      </rPr>
      <t xml:space="preserve">si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Abrahamu , kwaviya wawo </t>
    </r>
    <r>
      <rPr>
        <sz val="11"/>
        <color rgb="FF008000"/>
        <rFont val="Calibri"/>
        <family val="2"/>
        <scheme val="minor"/>
      </rPr>
      <t xml:space="preserve">ni wana wa </t>
    </r>
    <r>
      <rPr>
        <b/>
        <sz val="11"/>
        <color rgb="FF800080"/>
        <rFont val="Calibri"/>
        <family val="2"/>
        <scheme val="minor"/>
      </rPr>
      <t xml:space="preserve">Abrahamu </t>
    </r>
    <r>
      <rPr>
        <sz val="11"/>
        <color rgb="FF008000"/>
        <rFont val="Calibri"/>
        <family val="2"/>
        <scheme val="minor"/>
      </rPr>
      <t xml:space="preserve">. Mbali Mulungu kamulongela </t>
    </r>
    <r>
      <rPr>
        <b/>
        <sz val="11"/>
        <color rgb="FF800080"/>
        <rFont val="Calibri"/>
        <family val="2"/>
        <scheme val="minor"/>
      </rPr>
      <t xml:space="preserve">Yakobo </t>
    </r>
    <r>
      <rPr>
        <sz val="11"/>
        <color rgb="FF008000"/>
        <rFont val="Calibri"/>
        <family val="2"/>
        <scheme val="minor"/>
      </rPr>
      <t xml:space="preserve">, " </t>
    </r>
    <r>
      <rPr>
        <b/>
        <sz val="11"/>
        <color rgb="FF800080"/>
        <rFont val="Calibri"/>
        <family val="2"/>
        <scheme val="minor"/>
      </rPr>
      <t xml:space="preserve">Uja mbaka </t>
    </r>
    <r>
      <rPr>
        <sz val="11"/>
        <color rgb="FF008000"/>
        <rFont val="Calibri"/>
        <family val="2"/>
        <scheme val="minor"/>
      </rPr>
      <t xml:space="preserve">wako </t>
    </r>
    <r>
      <rPr>
        <b/>
        <sz val="11"/>
        <color rgb="FF800080"/>
        <rFont val="Calibri"/>
        <family val="2"/>
        <scheme val="minor"/>
      </rPr>
      <t xml:space="preserve">wizatangwa </t>
    </r>
    <r>
      <rPr>
        <sz val="11"/>
        <color rgb="FF008000"/>
        <rFont val="Calibri"/>
        <family val="2"/>
        <scheme val="minor"/>
      </rPr>
      <t xml:space="preserve">kwa Isaka . " </t>
    </r>
  </si>
  <si>
    <r>
      <rPr>
        <b/>
        <sz val="11"/>
        <color rgb="FF800080"/>
        <rFont val="Calibri"/>
        <family val="2"/>
        <scheme val="minor"/>
      </rPr>
      <t xml:space="preserve">Iviya ni kwaviya </t>
    </r>
    <r>
      <rPr>
        <sz val="11"/>
        <color rgb="FF008000"/>
        <rFont val="Calibri"/>
        <family val="2"/>
        <scheme val="minor"/>
      </rPr>
      <t xml:space="preserve">wana wa Mulungu </t>
    </r>
    <r>
      <rPr>
        <b/>
        <sz val="11"/>
        <color rgb="FF800080"/>
        <rFont val="Calibri"/>
        <family val="2"/>
        <scheme val="minor"/>
      </rPr>
      <t xml:space="preserve">si wanhu wowibhulwa </t>
    </r>
    <r>
      <rPr>
        <sz val="11"/>
        <color rgb="FF008000"/>
        <rFont val="Calibri"/>
        <family val="2"/>
        <scheme val="minor"/>
      </rPr>
      <t xml:space="preserve">kwa </t>
    </r>
    <r>
      <rPr>
        <b/>
        <sz val="11"/>
        <color rgb="FF800080"/>
        <rFont val="Calibri"/>
        <family val="2"/>
        <scheme val="minor"/>
      </rPr>
      <t xml:space="preserve">ludabwa lwa munhu . Mbali </t>
    </r>
    <r>
      <rPr>
        <sz val="11"/>
        <color rgb="FF008000"/>
        <rFont val="Calibri"/>
        <family val="2"/>
        <scheme val="minor"/>
      </rPr>
      <t xml:space="preserve">wana wa </t>
    </r>
    <r>
      <rPr>
        <b/>
        <sz val="11"/>
        <color rgb="FF800080"/>
        <rFont val="Calibri"/>
        <family val="2"/>
        <scheme val="minor"/>
      </rPr>
      <t xml:space="preserve">malagilizo ya Mulungu , wawo wowoneka kuwa uhemba wa Abulaimu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</si>
  <si>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ijo kalonga </t>
    </r>
    <r>
      <rPr>
        <sz val="11"/>
        <color rgb="FF008000"/>
        <rFont val="Calibri"/>
        <family val="2"/>
        <scheme val="minor"/>
      </rPr>
      <t xml:space="preserve">, " </t>
    </r>
    <r>
      <rPr>
        <b/>
        <sz val="11"/>
        <color rgb="FF800080"/>
        <rFont val="Calibri"/>
        <family val="2"/>
        <scheme val="minor"/>
      </rPr>
      <t xml:space="preserve">Nizakwiza kaidi lusita luno , </t>
    </r>
    <r>
      <rPr>
        <sz val="11"/>
        <color rgb="FF008000"/>
        <rFont val="Calibri"/>
        <family val="2"/>
        <scheme val="minor"/>
      </rPr>
      <t xml:space="preserve">na Sala </t>
    </r>
    <r>
      <rPr>
        <b/>
        <sz val="11"/>
        <color rgb="FF800080"/>
        <rFont val="Calibri"/>
        <family val="2"/>
        <scheme val="minor"/>
      </rPr>
      <t xml:space="preserve">kezala na </t>
    </r>
    <r>
      <rPr>
        <sz val="11"/>
        <color rgb="FF008000"/>
        <rFont val="Calibri"/>
        <family val="2"/>
        <scheme val="minor"/>
      </rPr>
      <t xml:space="preserve">mwana </t>
    </r>
    <r>
      <rPr>
        <b/>
        <sz val="11"/>
        <color rgb="FF800080"/>
        <rFont val="Calibri"/>
        <family val="2"/>
        <scheme val="minor"/>
      </rPr>
      <t xml:space="preserve">imwana </t>
    </r>
    <r>
      <rPr>
        <sz val="11"/>
        <color rgb="FF008000"/>
        <rFont val="Calibri"/>
        <family val="2"/>
        <scheme val="minor"/>
      </rPr>
      <t xml:space="preserve">. " </t>
    </r>
  </si>
  <si>
    <r>
      <rPr>
        <b/>
        <sz val="11"/>
        <color rgb="FF800080"/>
        <rFont val="Calibri"/>
        <family val="2"/>
        <scheme val="minor"/>
      </rPr>
      <t xml:space="preserve">Kawalongela niye ,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Mulungu na </t>
    </r>
    <r>
      <rPr>
        <b/>
        <sz val="11"/>
        <color rgb="FF800080"/>
        <rFont val="Calibri"/>
        <family val="2"/>
        <scheme val="minor"/>
      </rPr>
      <t xml:space="preserve">msang'hani </t>
    </r>
    <r>
      <rPr>
        <sz val="11"/>
        <color rgb="FF008000"/>
        <rFont val="Calibri"/>
        <family val="2"/>
        <scheme val="minor"/>
      </rPr>
      <t xml:space="preserve">wa Yesu Chilisito </t>
    </r>
    <r>
      <rPr>
        <b/>
        <sz val="11"/>
        <color rgb="FF800080"/>
        <rFont val="Calibri"/>
        <family val="2"/>
        <scheme val="minor"/>
      </rPr>
      <t xml:space="preserve">, kawalongela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Mulungu </t>
    </r>
    <r>
      <rPr>
        <b/>
        <sz val="11"/>
        <color rgb="FF800080"/>
        <rFont val="Calibri"/>
        <family val="2"/>
        <scheme val="minor"/>
      </rPr>
      <t xml:space="preserve">wowasagule kwa </t>
    </r>
    <r>
      <rPr>
        <sz val="11"/>
        <color rgb="FF008000"/>
        <rFont val="Calibri"/>
        <family val="2"/>
        <scheme val="minor"/>
      </rPr>
      <t xml:space="preserve">uhuwilo wawo </t>
    </r>
    <r>
      <rPr>
        <i/>
        <sz val="11"/>
        <color rgb="FF0000FF"/>
        <rFont val="Calibri"/>
        <family val="2"/>
        <scheme val="minor"/>
      </rPr>
      <t xml:space="preserve">na kuvimanya ukweli unogile </t>
    </r>
    <r>
      <rPr>
        <sz val="11"/>
        <color rgb="FF008000"/>
        <rFont val="Calibri"/>
        <family val="2"/>
        <scheme val="minor"/>
      </rPr>
      <t xml:space="preserve">kwa </t>
    </r>
    <r>
      <rPr>
        <strike/>
        <sz val="11"/>
        <color rgb="FFFF0000"/>
        <rFont val="Calibri"/>
        <family val="2"/>
        <scheme val="minor"/>
      </rPr>
      <t xml:space="preserve">kuwafundiza ukweli wa kukala kwa kumnogeza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</si>
  <si>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wobule uhuwilo </t>
    </r>
    <r>
      <rPr>
        <sz val="11"/>
        <color rgb="FF008000"/>
        <rFont val="Calibri"/>
        <family val="2"/>
        <scheme val="minor"/>
      </rPr>
      <t xml:space="preserve">na </t>
    </r>
    <r>
      <rPr>
        <b/>
        <sz val="11"/>
        <color rgb="FF800080"/>
        <rFont val="Calibri"/>
        <family val="2"/>
        <scheme val="minor"/>
      </rPr>
      <t xml:space="preserve">wolonga mbuli za uhasanyi , ng'hani </t>
    </r>
    <r>
      <rPr>
        <sz val="11"/>
        <color rgb="FF008000"/>
        <rFont val="Calibri"/>
        <family val="2"/>
        <scheme val="minor"/>
      </rPr>
      <t xml:space="preserve">wanhu </t>
    </r>
    <r>
      <rPr>
        <b/>
        <sz val="11"/>
        <color rgb="FF800080"/>
        <rFont val="Calibri"/>
        <family val="2"/>
        <scheme val="minor"/>
      </rPr>
      <t xml:space="preserve">wa uhasanyi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</si>
  <si>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wawo </t>
    </r>
    <r>
      <rPr>
        <b/>
        <sz val="11"/>
        <color rgb="FF800080"/>
        <rFont val="Calibri"/>
        <family val="2"/>
        <scheme val="minor"/>
      </rPr>
      <t xml:space="preserve">walondeka kwigwa . Wose wofundiza vinhu vabule kufundiza </t>
    </r>
    <r>
      <rPr>
        <sz val="11"/>
        <color rgb="FF008000"/>
        <rFont val="Calibri"/>
        <family val="2"/>
        <scheme val="minor"/>
      </rPr>
      <t xml:space="preserve">, </t>
    </r>
    <r>
      <rPr>
        <b/>
        <sz val="11"/>
        <color rgb="FF800080"/>
        <rFont val="Calibri"/>
        <family val="2"/>
        <scheme val="minor"/>
      </rPr>
      <t xml:space="preserve">wozitenda </t>
    </r>
    <r>
      <rPr>
        <sz val="11"/>
        <color rgb="FF008000"/>
        <rFont val="Calibri"/>
        <family val="2"/>
        <scheme val="minor"/>
      </rPr>
      <t xml:space="preserve">ivo kwa </t>
    </r>
    <r>
      <rPr>
        <b/>
        <sz val="11"/>
        <color rgb="FF800080"/>
        <rFont val="Calibri"/>
        <family val="2"/>
        <scheme val="minor"/>
      </rPr>
      <t xml:space="preserve">ichimu cha uziya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</si>
  <si>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 walotezi wawo </t>
    </r>
    <r>
      <rPr>
        <b/>
        <sz val="11"/>
        <color rgb="FF80008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Wanhu wa isi ya Kilete ni wa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strike/>
        <sz val="11"/>
        <color rgb="FFFF0000"/>
        <rFont val="Calibri"/>
        <family val="2"/>
        <scheme val="minor"/>
      </rPr>
      <t xml:space="preserve">wang'onyo wehile </t>
    </r>
    <r>
      <rPr>
        <sz val="11"/>
        <color rgb="FF008000"/>
        <rFont val="Calibri"/>
        <family val="2"/>
        <scheme val="minor"/>
      </rPr>
      <t xml:space="preserve">na </t>
    </r>
    <r>
      <rPr>
        <b/>
        <sz val="11"/>
        <color rgb="FF800080"/>
        <rFont val="Calibri"/>
        <family val="2"/>
        <scheme val="minor"/>
      </rPr>
      <t xml:space="preserve">ni nyama vihile </t>
    </r>
    <r>
      <rPr>
        <sz val="11"/>
        <color rgb="FF008000"/>
        <rFont val="Calibri"/>
        <family val="2"/>
        <scheme val="minor"/>
      </rPr>
      <t xml:space="preserve">na </t>
    </r>
    <r>
      <rPr>
        <b/>
        <sz val="11"/>
        <color rgb="FF800080"/>
        <rFont val="Calibri"/>
        <family val="2"/>
        <scheme val="minor"/>
      </rPr>
      <t xml:space="preserve">walava ng'hani , na ni walang'hani </t>
    </r>
    <r>
      <rPr>
        <sz val="11"/>
        <color rgb="FF008000"/>
        <rFont val="Calibri"/>
        <family val="2"/>
        <scheme val="minor"/>
      </rPr>
      <t xml:space="preserve">. " </t>
    </r>
  </si>
  <si>
    <r>
      <rPr>
        <b/>
        <sz val="11"/>
        <color rgb="FF800080"/>
        <rFont val="Calibri"/>
        <family val="2"/>
        <scheme val="minor"/>
      </rPr>
      <t xml:space="preserve">Wanhu wezakulongela mbuli iyo </t>
    </r>
    <r>
      <rPr>
        <sz val="11"/>
        <color rgb="FF008000"/>
        <rFont val="Calibri"/>
        <family val="2"/>
        <scheme val="minor"/>
      </rPr>
      <t xml:space="preserve">ni </t>
    </r>
    <r>
      <rPr>
        <i/>
        <sz val="11"/>
        <color rgb="FF0000FF"/>
        <rFont val="Calibri"/>
        <family val="2"/>
        <scheme val="minor"/>
      </rPr>
      <t xml:space="preserve">ya </t>
    </r>
    <r>
      <rPr>
        <sz val="11"/>
        <color rgb="FF008000"/>
        <rFont val="Calibri"/>
        <family val="2"/>
        <scheme val="minor"/>
      </rPr>
      <t xml:space="preserve">kweli . </t>
    </r>
    <r>
      <rPr>
        <b/>
        <sz val="11"/>
        <color rgb="FF800080"/>
        <rFont val="Calibri"/>
        <family val="2"/>
        <scheme val="minor"/>
      </rPr>
      <t xml:space="preserve">Kwa ichimu icho </t>
    </r>
    <r>
      <rPr>
        <sz val="11"/>
        <color rgb="FF008000"/>
        <rFont val="Calibri"/>
        <family val="2"/>
        <scheme val="minor"/>
      </rPr>
      <t xml:space="preserve">, </t>
    </r>
    <r>
      <rPr>
        <b/>
        <sz val="11"/>
        <color rgb="FF800080"/>
        <rFont val="Calibri"/>
        <family val="2"/>
        <scheme val="minor"/>
      </rPr>
      <t xml:space="preserve">uwalongele wanhu waja wokomee muna </t>
    </r>
    <r>
      <rPr>
        <sz val="11"/>
        <color rgb="FF008000"/>
        <rFont val="Calibri"/>
        <family val="2"/>
        <scheme val="minor"/>
      </rPr>
      <t xml:space="preserve">uhuwilo </t>
    </r>
    <r>
      <rPr>
        <b/>
        <sz val="11"/>
        <color rgb="FF800080"/>
        <rFont val="Calibri"/>
        <family val="2"/>
        <scheme val="minor"/>
      </rPr>
      <t xml:space="preserve">, </t>
    </r>
  </si>
  <si>
    <r>
      <rPr>
        <b/>
        <sz val="11"/>
        <color rgb="FF800080"/>
        <rFont val="Calibri"/>
        <family val="2"/>
        <scheme val="minor"/>
      </rPr>
      <t xml:space="preserve">Kawalongela , walekelele kusegeza masimwe ya Wayahudi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wanhu </t>
    </r>
    <r>
      <rPr>
        <b/>
        <sz val="11"/>
        <color rgb="FF800080"/>
        <rFont val="Calibri"/>
        <family val="2"/>
        <scheme val="minor"/>
      </rPr>
      <t xml:space="preserve">wowala </t>
    </r>
    <r>
      <rPr>
        <sz val="11"/>
        <color rgb="FF008000"/>
        <rFont val="Calibri"/>
        <family val="2"/>
        <scheme val="minor"/>
      </rPr>
      <t xml:space="preserve">ukweli . </t>
    </r>
  </si>
  <si>
    <r>
      <rPr>
        <b/>
        <sz val="11"/>
        <color rgb="FF800080"/>
        <rFont val="Calibri"/>
        <family val="2"/>
        <scheme val="minor"/>
      </rPr>
      <t xml:space="preserve">Mbali </t>
    </r>
    <r>
      <rPr>
        <sz val="11"/>
        <color rgb="FF008000"/>
        <rFont val="Calibri"/>
        <family val="2"/>
        <scheme val="minor"/>
      </rPr>
      <t xml:space="preserve">kwa wanhu </t>
    </r>
    <r>
      <rPr>
        <b/>
        <sz val="11"/>
        <color rgb="FF800080"/>
        <rFont val="Calibri"/>
        <family val="2"/>
        <scheme val="minor"/>
      </rPr>
      <t xml:space="preserve">weli na utamu </t>
    </r>
    <r>
      <rPr>
        <sz val="11"/>
        <color rgb="FF008000"/>
        <rFont val="Calibri"/>
        <family val="2"/>
        <scheme val="minor"/>
      </rPr>
      <t xml:space="preserve">, </t>
    </r>
    <r>
      <rPr>
        <b/>
        <sz val="11"/>
        <color rgb="FF800080"/>
        <rFont val="Calibri"/>
        <family val="2"/>
        <scheme val="minor"/>
      </rPr>
      <t xml:space="preserve">yose ni yanogile . Mbali kwa wanhu weli na uhasanyi na welibule uhuwilo , </t>
    </r>
    <r>
      <rPr>
        <sz val="11"/>
        <color rgb="FF008000"/>
        <rFont val="Calibri"/>
        <family val="2"/>
        <scheme val="minor"/>
      </rPr>
      <t xml:space="preserve">habule chinhu </t>
    </r>
    <r>
      <rPr>
        <b/>
        <sz val="11"/>
        <color rgb="FF800080"/>
        <rFont val="Calibri"/>
        <family val="2"/>
        <scheme val="minor"/>
      </rPr>
      <t xml:space="preserve">chona chona chona chili chinogile . Kwaviya magesa yawo </t>
    </r>
    <r>
      <rPr>
        <sz val="11"/>
        <color rgb="FF008000"/>
        <rFont val="Calibri"/>
        <family val="2"/>
        <scheme val="minor"/>
      </rPr>
      <t xml:space="preserve">na </t>
    </r>
    <r>
      <rPr>
        <b/>
        <sz val="11"/>
        <color rgb="FF800080"/>
        <rFont val="Calibri"/>
        <family val="2"/>
        <scheme val="minor"/>
      </rPr>
      <t xml:space="preserve">magesa yawo vibhibhi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</si>
  <si>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wolonga kummanya </t>
    </r>
    <r>
      <rPr>
        <sz val="11"/>
        <color rgb="FF008000"/>
        <rFont val="Calibri"/>
        <family val="2"/>
        <scheme val="minor"/>
      </rPr>
      <t xml:space="preserve">Mulungu </t>
    </r>
    <r>
      <rPr>
        <i/>
        <sz val="11"/>
        <color rgb="FF0000FF"/>
        <rFont val="Calibri"/>
        <family val="2"/>
        <scheme val="minor"/>
      </rPr>
      <t xml:space="preserve">, mbali kwa kutenda yawo , wamubela </t>
    </r>
    <r>
      <rPr>
        <sz val="11"/>
        <color rgb="FF008000"/>
        <rFont val="Calibri"/>
        <family val="2"/>
        <scheme val="minor"/>
      </rPr>
      <t xml:space="preserve">. </t>
    </r>
    <r>
      <rPr>
        <b/>
        <sz val="11"/>
        <color rgb="FF800080"/>
        <rFont val="Calibri"/>
        <family val="2"/>
        <scheme val="minor"/>
      </rPr>
      <t xml:space="preserve">Wanhu wawo ni wajabhi , na wabule uhuwilo , na hawadaha kutenda chinhu chochose chinogile </t>
    </r>
    <r>
      <rPr>
        <sz val="11"/>
        <color rgb="FF008000"/>
        <rFont val="Calibri"/>
        <family val="2"/>
        <scheme val="minor"/>
      </rPr>
      <t xml:space="preserve">. </t>
    </r>
    <r>
      <rPr>
        <strike/>
        <sz val="11"/>
        <color rgb="FFFF0000"/>
        <rFont val="Calibri"/>
        <family val="2"/>
        <scheme val="minor"/>
      </rPr>
      <t xml:space="preserve">Ni wanhu wouzi ng'hani na hawategeleza , hawafaya kwa sang'hano yoyose inogile . </t>
    </r>
  </si>
  <si>
    <r>
      <rPr>
        <b/>
        <sz val="11"/>
        <color rgb="FF800080"/>
        <rFont val="Calibri"/>
        <family val="2"/>
        <scheme val="minor"/>
      </rPr>
      <t xml:space="preserve">Na muladi mweye mwizadaha kuwa na </t>
    </r>
    <r>
      <rPr>
        <sz val="11"/>
        <color rgb="FF008000"/>
        <rFont val="Calibri"/>
        <family val="2"/>
        <scheme val="minor"/>
      </rPr>
      <t xml:space="preserve">ugima wa siku zose . Mulungu </t>
    </r>
    <r>
      <rPr>
        <b/>
        <sz val="11"/>
        <color rgb="FF800080"/>
        <rFont val="Calibri"/>
        <family val="2"/>
        <scheme val="minor"/>
      </rPr>
      <t xml:space="preserve">yodaha kulonga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kawalongela ivo Mulungu viyalawilile mbaka kuulongozi </t>
    </r>
    <r>
      <rPr>
        <sz val="11"/>
        <color rgb="FF008000"/>
        <rFont val="Calibri"/>
        <family val="2"/>
        <scheme val="minor"/>
      </rPr>
      <t xml:space="preserve">wa </t>
    </r>
    <r>
      <rPr>
        <strike/>
        <sz val="11"/>
        <color rgb="FFFF0000"/>
        <rFont val="Calibri"/>
        <family val="2"/>
        <scheme val="minor"/>
      </rPr>
      <t xml:space="preserve">kulumbigwa kwa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</si>
  <si>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Mbali muna lusita luja ludahile Mulungu , Mndewa wetu , kawalongela </t>
    </r>
    <r>
      <rPr>
        <sz val="11"/>
        <color rgb="FF008000"/>
        <rFont val="Calibri"/>
        <family val="2"/>
        <scheme val="minor"/>
      </rPr>
      <t xml:space="preserve">mbuli yake kwa </t>
    </r>
    <r>
      <rPr>
        <b/>
        <sz val="11"/>
        <color rgb="FF800080"/>
        <rFont val="Calibri"/>
        <family val="2"/>
        <scheme val="minor"/>
      </rPr>
      <t xml:space="preserve">mbuli inogile . Niyo mbuli ninikigwe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t>
    </r>
    <r>
      <rPr>
        <b/>
        <sz val="11"/>
        <color rgb="FF800080"/>
        <rFont val="Calibri"/>
        <family val="2"/>
        <scheme val="minor"/>
      </rPr>
      <t xml:space="preserve">Mwinzi </t>
    </r>
    <r>
      <rPr>
        <sz val="11"/>
        <color rgb="FF008000"/>
        <rFont val="Calibri"/>
        <family val="2"/>
        <scheme val="minor"/>
      </rPr>
      <t xml:space="preserve">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</si>
  <si>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Wandikila </t>
    </r>
    <r>
      <rPr>
        <sz val="11"/>
        <color rgb="FF008000"/>
        <rFont val="Calibri"/>
        <family val="2"/>
        <scheme val="minor"/>
      </rPr>
      <t xml:space="preserve">Tito , </t>
    </r>
    <r>
      <rPr>
        <b/>
        <sz val="11"/>
        <color rgb="FF800080"/>
        <rFont val="Calibri"/>
        <family val="2"/>
        <scheme val="minor"/>
      </rPr>
      <t xml:space="preserve">mwana wangu kwa </t>
    </r>
    <r>
      <rPr>
        <sz val="11"/>
        <color rgb="FF008000"/>
        <rFont val="Calibri"/>
        <family val="2"/>
        <scheme val="minor"/>
      </rPr>
      <t xml:space="preserve">uhuwilo </t>
    </r>
    <r>
      <rPr>
        <i/>
        <sz val="11"/>
        <color rgb="FF0000FF"/>
        <rFont val="Calibri"/>
        <family val="2"/>
        <scheme val="minor"/>
      </rPr>
      <t xml:space="preserve">unogile chila wetu </t>
    </r>
    <r>
      <rPr>
        <sz val="11"/>
        <color rgb="FF008000"/>
        <rFont val="Calibri"/>
        <family val="2"/>
        <scheme val="minor"/>
      </rPr>
      <t xml:space="preserve">. </t>
    </r>
    <r>
      <rPr>
        <b/>
        <sz val="11"/>
        <color rgb="FF800080"/>
        <rFont val="Calibri"/>
        <family val="2"/>
        <scheme val="minor"/>
      </rPr>
      <t xml:space="preserve">Mulungu Tati na Yesu Chilisito Mkombola wetu wezakwing'ha ubazi </t>
    </r>
    <r>
      <rPr>
        <sz val="11"/>
        <color rgb="FF008000"/>
        <rFont val="Calibri"/>
        <family val="2"/>
        <scheme val="minor"/>
      </rPr>
      <t xml:space="preserve">na tindiwalo </t>
    </r>
    <r>
      <rPr>
        <strike/>
        <sz val="11"/>
        <color rgb="FFFF0000"/>
        <rFont val="Calibri"/>
        <family val="2"/>
        <scheme val="minor"/>
      </rPr>
      <t xml:space="preserve">kulawa kwa Mulungu Tata na Chilisito Yesu Mulopozi wetu </t>
    </r>
    <r>
      <rPr>
        <sz val="11"/>
        <color rgb="FF008000"/>
        <rFont val="Calibri"/>
        <family val="2"/>
        <scheme val="minor"/>
      </rPr>
      <t xml:space="preserve">. </t>
    </r>
  </si>
  <si>
    <r>
      <rPr>
        <b/>
        <sz val="11"/>
        <color rgb="FF800080"/>
        <rFont val="Calibri"/>
        <family val="2"/>
        <scheme val="minor"/>
      </rPr>
      <t xml:space="preserve">Kwa ichimu icho chinilekile mwiisi ya Kilete , </t>
    </r>
    <r>
      <rPr>
        <sz val="11"/>
        <color rgb="FF008000"/>
        <rFont val="Calibri"/>
        <family val="2"/>
        <scheme val="minor"/>
      </rPr>
      <t xml:space="preserve">muladi </t>
    </r>
    <r>
      <rPr>
        <b/>
        <sz val="11"/>
        <color rgb="FF800080"/>
        <rFont val="Calibri"/>
        <family val="2"/>
        <scheme val="minor"/>
      </rPr>
      <t xml:space="preserve">ukamala kusasala vinhu vose vondavilekile </t>
    </r>
    <r>
      <rPr>
        <sz val="11"/>
        <color rgb="FF008000"/>
        <rFont val="Calibri"/>
        <family val="2"/>
        <scheme val="minor"/>
      </rPr>
      <t xml:space="preserve">na </t>
    </r>
    <r>
      <rPr>
        <b/>
        <sz val="11"/>
        <color rgb="FF800080"/>
        <rFont val="Calibri"/>
        <family val="2"/>
        <scheme val="minor"/>
      </rPr>
      <t xml:space="preserve">muladi ukale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muna </t>
    </r>
    <r>
      <rPr>
        <b/>
        <sz val="11"/>
        <color rgb="FF800080"/>
        <rFont val="Calibri"/>
        <family val="2"/>
        <scheme val="minor"/>
      </rPr>
      <t xml:space="preserve">yamabululu yose </t>
    </r>
    <r>
      <rPr>
        <sz val="11"/>
        <color rgb="FF008000"/>
        <rFont val="Calibri"/>
        <family val="2"/>
        <scheme val="minor"/>
      </rPr>
      <t xml:space="preserve">, fana </t>
    </r>
    <r>
      <rPr>
        <b/>
        <sz val="11"/>
        <color rgb="FF800080"/>
        <rFont val="Calibri"/>
        <family val="2"/>
        <scheme val="minor"/>
      </rPr>
      <t xml:space="preserve">viyakulagilize </t>
    </r>
    <r>
      <rPr>
        <sz val="11"/>
        <color rgb="FF008000"/>
        <rFont val="Calibri"/>
        <family val="2"/>
        <scheme val="minor"/>
      </rPr>
      <t xml:space="preserve">. </t>
    </r>
  </si>
  <si>
    <r>
      <rPr>
        <b/>
        <sz val="11"/>
        <color rgb="FF800080"/>
        <rFont val="Calibri"/>
        <family val="2"/>
        <scheme val="minor"/>
      </rPr>
      <t xml:space="preserve">Viya mkulu </t>
    </r>
    <r>
      <rPr>
        <sz val="11"/>
        <color rgb="FF008000"/>
        <rFont val="Calibri"/>
        <family val="2"/>
        <scheme val="minor"/>
      </rPr>
      <t xml:space="preserve">wa </t>
    </r>
    <r>
      <rPr>
        <b/>
        <sz val="11"/>
        <color rgb="FF800080"/>
        <rFont val="Calibri"/>
        <family val="2"/>
        <scheme val="minor"/>
      </rPr>
      <t xml:space="preserve">kaye ya Mulungu </t>
    </r>
    <r>
      <rPr>
        <sz val="11"/>
        <color rgb="FF008000"/>
        <rFont val="Calibri"/>
        <family val="2"/>
        <scheme val="minor"/>
      </rPr>
      <t xml:space="preserve">kolondeka </t>
    </r>
    <r>
      <rPr>
        <strike/>
        <sz val="11"/>
        <color rgb="FFFF0000"/>
        <rFont val="Calibri"/>
        <family val="2"/>
        <scheme val="minor"/>
      </rPr>
      <t xml:space="preserve">sekeyawe mbananzi , </t>
    </r>
    <r>
      <rPr>
        <sz val="11"/>
        <color rgb="FF008000"/>
        <rFont val="Calibri"/>
        <family val="2"/>
        <scheme val="minor"/>
      </rPr>
      <t xml:space="preserve">yawe </t>
    </r>
    <r>
      <rPr>
        <i/>
        <sz val="11"/>
        <color rgb="FF0000FF"/>
        <rFont val="Calibri"/>
        <family val="2"/>
        <scheme val="minor"/>
      </rPr>
      <t xml:space="preserve">na munhu yoyose . Iyo kolondeka kuwa </t>
    </r>
    <r>
      <rPr>
        <sz val="11"/>
        <color rgb="FF008000"/>
        <rFont val="Calibri"/>
        <family val="2"/>
        <scheme val="minor"/>
      </rPr>
      <t xml:space="preserve">na muke imwe </t>
    </r>
    <r>
      <rPr>
        <strike/>
        <sz val="11"/>
        <color rgb="FFFF0000"/>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wana wake ni waja wokwikilisha </t>
    </r>
    <r>
      <rPr>
        <sz val="11"/>
        <color rgb="FF008000"/>
        <rFont val="Calibri"/>
        <family val="2"/>
        <scheme val="minor"/>
      </rPr>
      <t xml:space="preserve">na </t>
    </r>
    <r>
      <rPr>
        <b/>
        <sz val="11"/>
        <color rgb="FF800080"/>
        <rFont val="Calibri"/>
        <family val="2"/>
        <scheme val="minor"/>
      </rPr>
      <t xml:space="preserve">welibule munhu yonda yamtendele kwa uhasanyi </t>
    </r>
    <r>
      <rPr>
        <sz val="11"/>
        <color rgb="FF008000"/>
        <rFont val="Calibri"/>
        <family val="2"/>
        <scheme val="minor"/>
      </rPr>
      <t xml:space="preserve">. </t>
    </r>
  </si>
  <si>
    <r>
      <rPr>
        <b/>
        <sz val="11"/>
        <color rgb="FF800080"/>
        <rFont val="Calibri"/>
        <family val="2"/>
        <scheme val="minor"/>
      </rPr>
      <t xml:space="preserve">Kwaviya msang'hani , kwaviya yoyakalile msang'hani </t>
    </r>
    <r>
      <rPr>
        <sz val="11"/>
        <color rgb="FF008000"/>
        <rFont val="Calibri"/>
        <family val="2"/>
        <scheme val="minor"/>
      </rPr>
      <t xml:space="preserve">wa </t>
    </r>
    <r>
      <rPr>
        <b/>
        <sz val="11"/>
        <color rgb="FF800080"/>
        <rFont val="Calibri"/>
        <family val="2"/>
        <scheme val="minor"/>
      </rPr>
      <t xml:space="preserve">Mulungu , kolondeka munhu yabule chibhibhi , </t>
    </r>
    <r>
      <rPr>
        <sz val="11"/>
        <color rgb="FF008000"/>
        <rFont val="Calibri"/>
        <family val="2"/>
        <scheme val="minor"/>
      </rPr>
      <t xml:space="preserve">ya </t>
    </r>
    <r>
      <rPr>
        <b/>
        <sz val="11"/>
        <color rgb="FF800080"/>
        <rFont val="Calibri"/>
        <family val="2"/>
        <scheme val="minor"/>
      </rPr>
      <t xml:space="preserve">sekeyakalile </t>
    </r>
    <r>
      <rPr>
        <sz val="11"/>
        <color rgb="FF008000"/>
        <rFont val="Calibri"/>
        <family val="2"/>
        <scheme val="minor"/>
      </rPr>
      <t xml:space="preserve">na </t>
    </r>
    <r>
      <rPr>
        <strike/>
        <sz val="11"/>
        <color rgb="FFFF0000"/>
        <rFont val="Calibri"/>
        <family val="2"/>
        <scheme val="minor"/>
      </rPr>
      <t xml:space="preserve">wanhu wamwenga na yelibule ludoko na siyo mkolwa na yelibule ndwagi na yelibule </t>
    </r>
    <r>
      <rPr>
        <sz val="11"/>
        <color rgb="FF008000"/>
        <rFont val="Calibri"/>
        <family val="2"/>
        <scheme val="minor"/>
      </rPr>
      <t xml:space="preserve">magoda na </t>
    </r>
    <r>
      <rPr>
        <b/>
        <sz val="11"/>
        <color rgb="FF800080"/>
        <rFont val="Calibri"/>
        <family val="2"/>
        <scheme val="minor"/>
      </rPr>
      <t xml:space="preserve">si ya manhesa na ya sekeyalawile na si ya manhesa ya kulola vinhu vihile . </t>
    </r>
  </si>
  <si>
    <r>
      <rPr>
        <b/>
        <sz val="11"/>
        <color rgb="FF800080"/>
        <rFont val="Calibri"/>
        <family val="2"/>
        <scheme val="minor"/>
      </rPr>
      <t xml:space="preserve">Mbali yawe munhu yoyaweng'ha , yoyose yolonda vinogile , yaidumwe , yaja mulengelesi , </t>
    </r>
    <r>
      <rPr>
        <sz val="11"/>
        <color rgb="FF008000"/>
        <rFont val="Calibri"/>
        <family val="2"/>
        <scheme val="minor"/>
      </rPr>
      <t xml:space="preserve">na </t>
    </r>
    <r>
      <rPr>
        <strike/>
        <sz val="11"/>
        <color rgb="FFFF0000"/>
        <rFont val="Calibri"/>
        <family val="2"/>
        <scheme val="minor"/>
      </rPr>
      <t xml:space="preserve">yalonde mbuli zinogile . Kolondeka yatende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na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</si>
  <si>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Munhu iyo kolondeka kugwatila ng'hani </t>
    </r>
    <r>
      <rPr>
        <sz val="11"/>
        <color rgb="FF008000"/>
        <rFont val="Calibri"/>
        <family val="2"/>
        <scheme val="minor"/>
      </rPr>
      <t xml:space="preserve">mbuli ya </t>
    </r>
    <r>
      <rPr>
        <b/>
        <sz val="11"/>
        <color rgb="FF800080"/>
        <rFont val="Calibri"/>
        <family val="2"/>
        <scheme val="minor"/>
      </rPr>
      <t xml:space="preserve">uhuwilo </t>
    </r>
    <r>
      <rPr>
        <sz val="11"/>
        <color rgb="FF008000"/>
        <rFont val="Calibri"/>
        <family val="2"/>
        <scheme val="minor"/>
      </rPr>
      <t xml:space="preserve">fana viyafundizigwe , muladi </t>
    </r>
    <r>
      <rPr>
        <b/>
        <sz val="11"/>
        <color rgb="FF800080"/>
        <rFont val="Calibri"/>
        <family val="2"/>
        <scheme val="minor"/>
      </rPr>
      <t xml:space="preserve">yaweze kuwalamula </t>
    </r>
    <r>
      <rPr>
        <sz val="11"/>
        <color rgb="FF008000"/>
        <rFont val="Calibri"/>
        <family val="2"/>
        <scheme val="minor"/>
      </rPr>
      <t xml:space="preserve">wanhu wamwenga kwa </t>
    </r>
    <r>
      <rPr>
        <strike/>
        <sz val="11"/>
        <color rgb="FFFF0000"/>
        <rFont val="Calibri"/>
        <family val="2"/>
        <scheme val="minor"/>
      </rPr>
      <t xml:space="preserve">kuweng'ha </t>
    </r>
    <r>
      <rPr>
        <sz val="11"/>
        <color rgb="FF008000"/>
        <rFont val="Calibri"/>
        <family val="2"/>
        <scheme val="minor"/>
      </rPr>
      <t xml:space="preserve">mafundizo ya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kuwabwakila wanhu wowakalile woibishila </t>
    </r>
    <r>
      <rPr>
        <sz val="11"/>
        <color rgb="FF008000"/>
        <rFont val="Calibri"/>
        <family val="2"/>
        <scheme val="minor"/>
      </rPr>
      <t xml:space="preserve">. </t>
    </r>
  </si>
  <si>
    <r>
      <rPr>
        <b/>
        <sz val="11"/>
        <color rgb="FF800080"/>
        <rFont val="Calibri"/>
        <family val="2"/>
        <scheme val="minor"/>
      </rPr>
      <t xml:space="preserve">Mndewa wako </t>
    </r>
    <r>
      <rPr>
        <sz val="11"/>
        <color rgb="FF008000"/>
        <rFont val="Calibri"/>
        <family val="2"/>
        <scheme val="minor"/>
      </rPr>
      <t xml:space="preserve">kolondeka </t>
    </r>
    <r>
      <rPr>
        <b/>
        <sz val="11"/>
        <color rgb="FF800080"/>
        <rFont val="Calibri"/>
        <family val="2"/>
        <scheme val="minor"/>
      </rPr>
      <t xml:space="preserve">kufundiza uhuwilo unogile </t>
    </r>
    <r>
      <rPr>
        <sz val="11"/>
        <color rgb="FF008000"/>
        <rFont val="Calibri"/>
        <family val="2"/>
        <scheme val="minor"/>
      </rPr>
      <t xml:space="preserve">. </t>
    </r>
  </si>
  <si>
    <r>
      <rPr>
        <b/>
        <sz val="11"/>
        <color rgb="FF800080"/>
        <rFont val="Calibri"/>
        <family val="2"/>
        <scheme val="minor"/>
      </rPr>
      <t xml:space="preserve">Na sekewabweleze wanhu wose , mbali wawalongele </t>
    </r>
    <r>
      <rPr>
        <sz val="11"/>
        <color rgb="FF008000"/>
        <rFont val="Calibri"/>
        <family val="2"/>
        <scheme val="minor"/>
      </rPr>
      <t xml:space="preserve">kuwa </t>
    </r>
    <r>
      <rPr>
        <i/>
        <sz val="11"/>
        <color rgb="FF0000FF"/>
        <rFont val="Calibri"/>
        <family val="2"/>
        <scheme val="minor"/>
      </rPr>
      <t xml:space="preserve">wanhu </t>
    </r>
    <r>
      <rPr>
        <sz val="11"/>
        <color rgb="FF008000"/>
        <rFont val="Calibri"/>
        <family val="2"/>
        <scheme val="minor"/>
      </rPr>
      <t xml:space="preserve">wodaha </t>
    </r>
    <r>
      <rPr>
        <b/>
        <sz val="11"/>
        <color rgb="FF800080"/>
        <rFont val="Calibri"/>
        <family val="2"/>
        <scheme val="minor"/>
      </rPr>
      <t xml:space="preserve">kutogola ng'hani , </t>
    </r>
    <r>
      <rPr>
        <sz val="11"/>
        <color rgb="FF008000"/>
        <rFont val="Calibri"/>
        <family val="2"/>
        <scheme val="minor"/>
      </rPr>
      <t xml:space="preserve">muladi </t>
    </r>
    <r>
      <rPr>
        <b/>
        <sz val="11"/>
        <color rgb="FF800080"/>
        <rFont val="Calibri"/>
        <family val="2"/>
        <scheme val="minor"/>
      </rPr>
      <t xml:space="preserve">wanhu wose wavimanye </t>
    </r>
    <r>
      <rPr>
        <sz val="11"/>
        <color rgb="FF008000"/>
        <rFont val="Calibri"/>
        <family val="2"/>
        <scheme val="minor"/>
      </rPr>
      <t xml:space="preserve">mafundizo ya Mulungu </t>
    </r>
    <r>
      <rPr>
        <b/>
        <sz val="11"/>
        <color rgb="FF800080"/>
        <rFont val="Calibri"/>
        <family val="2"/>
        <scheme val="minor"/>
      </rPr>
      <t xml:space="preserve">, Mndewa </t>
    </r>
    <r>
      <rPr>
        <sz val="11"/>
        <color rgb="FF008000"/>
        <rFont val="Calibri"/>
        <family val="2"/>
        <scheme val="minor"/>
      </rPr>
      <t xml:space="preserve">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</si>
  <si>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wowombola </t>
    </r>
    <r>
      <rPr>
        <sz val="11"/>
        <color rgb="FF008000"/>
        <rFont val="Calibri"/>
        <family val="2"/>
        <scheme val="minor"/>
      </rPr>
      <t xml:space="preserve">wanhu wose </t>
    </r>
    <r>
      <rPr>
        <i/>
        <sz val="11"/>
        <color rgb="FF0000FF"/>
        <rFont val="Calibri"/>
        <family val="2"/>
        <scheme val="minor"/>
      </rPr>
      <t xml:space="preserve">wowoneka </t>
    </r>
    <r>
      <rPr>
        <sz val="11"/>
        <color rgb="FF008000"/>
        <rFont val="Calibri"/>
        <family val="2"/>
        <scheme val="minor"/>
      </rPr>
      <t xml:space="preserve">. </t>
    </r>
  </si>
  <si>
    <r>
      <rPr>
        <b/>
        <sz val="11"/>
        <color rgb="FF800080"/>
        <rFont val="Calibri"/>
        <family val="2"/>
        <scheme val="minor"/>
      </rPr>
      <t xml:space="preserve">Na ichimufundiza kulema uhasanyi </t>
    </r>
    <r>
      <rPr>
        <sz val="11"/>
        <color rgb="FF008000"/>
        <rFont val="Calibri"/>
        <family val="2"/>
        <scheme val="minor"/>
      </rPr>
      <t xml:space="preserve">na </t>
    </r>
    <r>
      <rPr>
        <b/>
        <sz val="11"/>
        <color rgb="FF800080"/>
        <rFont val="Calibri"/>
        <family val="2"/>
        <scheme val="minor"/>
      </rPr>
      <t xml:space="preserve">kulonda viyaviya mwiisi , muladi tukale </t>
    </r>
    <r>
      <rPr>
        <sz val="11"/>
        <color rgb="FF008000"/>
        <rFont val="Calibri"/>
        <family val="2"/>
        <scheme val="minor"/>
      </rPr>
      <t xml:space="preserve">na </t>
    </r>
    <r>
      <rPr>
        <b/>
        <sz val="11"/>
        <color rgb="FF800080"/>
        <rFont val="Calibri"/>
        <family val="2"/>
        <scheme val="minor"/>
      </rPr>
      <t xml:space="preserve">ugima wa uzinzi </t>
    </r>
    <r>
      <rPr>
        <sz val="11"/>
        <color rgb="FF008000"/>
        <rFont val="Calibri"/>
        <family val="2"/>
        <scheme val="minor"/>
      </rPr>
      <t xml:space="preserve">na </t>
    </r>
    <r>
      <rPr>
        <b/>
        <sz val="11"/>
        <color rgb="FF800080"/>
        <rFont val="Calibri"/>
        <family val="2"/>
        <scheme val="minor"/>
      </rPr>
      <t xml:space="preserve">ulengelesi </t>
    </r>
    <r>
      <rPr>
        <sz val="11"/>
        <color rgb="FF008000"/>
        <rFont val="Calibri"/>
        <family val="2"/>
        <scheme val="minor"/>
      </rPr>
      <t xml:space="preserve">na </t>
    </r>
    <r>
      <rPr>
        <b/>
        <sz val="11"/>
        <color rgb="FF800080"/>
        <rFont val="Calibri"/>
        <family val="2"/>
        <scheme val="minor"/>
      </rPr>
      <t xml:space="preserve">kukoma </t>
    </r>
    <r>
      <rPr>
        <sz val="11"/>
        <color rgb="FF008000"/>
        <rFont val="Calibri"/>
        <family val="2"/>
        <scheme val="minor"/>
      </rPr>
      <t xml:space="preserve">muna ulusita luno </t>
    </r>
    <r>
      <rPr>
        <b/>
        <sz val="11"/>
        <color rgb="FF800080"/>
        <rFont val="Calibri"/>
        <family val="2"/>
        <scheme val="minor"/>
      </rPr>
      <t xml:space="preserve">lwa sambi . </t>
    </r>
  </si>
  <si>
    <r>
      <rPr>
        <b/>
        <sz val="11"/>
        <color rgb="FF800080"/>
        <rFont val="Calibri"/>
        <family val="2"/>
        <scheme val="minor"/>
      </rPr>
      <t xml:space="preserve">Na ivo viyakalile chimutegeleze chigongo chinogile , chila </t>
    </r>
    <r>
      <rPr>
        <sz val="11"/>
        <color rgb="FF008000"/>
        <rFont val="Calibri"/>
        <family val="2"/>
        <scheme val="minor"/>
      </rPr>
      <t xml:space="preserve">Mulungu mkulu na </t>
    </r>
    <r>
      <rPr>
        <b/>
        <sz val="11"/>
        <color rgb="FF800080"/>
        <rFont val="Calibri"/>
        <family val="2"/>
        <scheme val="minor"/>
      </rPr>
      <t xml:space="preserve">Mndewa wetu </t>
    </r>
    <r>
      <rPr>
        <sz val="11"/>
        <color rgb="FF008000"/>
        <rFont val="Calibri"/>
        <family val="2"/>
        <scheme val="minor"/>
      </rPr>
      <t xml:space="preserve">Yesu Chilisito </t>
    </r>
    <r>
      <rPr>
        <i/>
        <sz val="11"/>
        <color rgb="FF0000FF"/>
        <rFont val="Calibri"/>
        <family val="2"/>
        <scheme val="minor"/>
      </rPr>
      <t xml:space="preserve">wezalawilila muna utunhizo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</si>
  <si>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kayadanganika ugima wake </t>
    </r>
    <r>
      <rPr>
        <sz val="11"/>
        <color rgb="FF008000"/>
        <rFont val="Calibri"/>
        <family val="2"/>
        <scheme val="minor"/>
      </rPr>
      <t xml:space="preserve">kwa ichimu </t>
    </r>
    <r>
      <rPr>
        <b/>
        <sz val="11"/>
        <color rgb="FF800080"/>
        <rFont val="Calibri"/>
        <family val="2"/>
        <scheme val="minor"/>
      </rPr>
      <t xml:space="preserve">cheye , muladi yaje yakombole </t>
    </r>
    <r>
      <rPr>
        <sz val="11"/>
        <color rgb="FF008000"/>
        <rFont val="Calibri"/>
        <family val="2"/>
        <scheme val="minor"/>
      </rPr>
      <t xml:space="preserve">kulawa </t>
    </r>
    <r>
      <rPr>
        <b/>
        <sz val="11"/>
        <color rgb="FF800080"/>
        <rFont val="Calibri"/>
        <family val="2"/>
        <scheme val="minor"/>
      </rPr>
      <t xml:space="preserve">uhasanyi </t>
    </r>
    <r>
      <rPr>
        <sz val="11"/>
        <color rgb="FF008000"/>
        <rFont val="Calibri"/>
        <family val="2"/>
        <scheme val="minor"/>
      </rPr>
      <t xml:space="preserve">wose na </t>
    </r>
    <r>
      <rPr>
        <b/>
        <sz val="11"/>
        <color rgb="FF800080"/>
        <rFont val="Calibri"/>
        <family val="2"/>
        <scheme val="minor"/>
      </rPr>
      <t xml:space="preserve">kuweng'ha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wake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ugima wa </t>
    </r>
    <r>
      <rPr>
        <sz val="11"/>
        <color rgb="FF008000"/>
        <rFont val="Calibri"/>
        <family val="2"/>
        <scheme val="minor"/>
      </rPr>
      <t xml:space="preserve">kutenda yanogile . </t>
    </r>
  </si>
  <si>
    <r>
      <rPr>
        <b/>
        <sz val="11"/>
        <color rgb="FF800080"/>
        <rFont val="Calibri"/>
        <family val="2"/>
        <scheme val="minor"/>
      </rPr>
      <t xml:space="preserve">Ivo weye ufundize </t>
    </r>
    <r>
      <rPr>
        <sz val="11"/>
        <color rgb="FF008000"/>
        <rFont val="Calibri"/>
        <family val="2"/>
        <scheme val="minor"/>
      </rPr>
      <t xml:space="preserve">mbuli izo kwa </t>
    </r>
    <r>
      <rPr>
        <b/>
        <sz val="11"/>
        <color rgb="FF800080"/>
        <rFont val="Calibri"/>
        <family val="2"/>
        <scheme val="minor"/>
      </rPr>
      <t xml:space="preserve">udahi wose , wangala na kuwakemea na kuwalongela </t>
    </r>
    <r>
      <rPr>
        <sz val="11"/>
        <color rgb="FF008000"/>
        <rFont val="Calibri"/>
        <family val="2"/>
        <scheme val="minor"/>
      </rPr>
      <t xml:space="preserve">wanhu </t>
    </r>
    <r>
      <rPr>
        <strike/>
        <sz val="11"/>
        <color rgb="FFFF0000"/>
        <rFont val="Calibri"/>
        <family val="2"/>
        <scheme val="minor"/>
      </rPr>
      <t xml:space="preserve">na kuwabwakila </t>
    </r>
    <r>
      <rPr>
        <sz val="11"/>
        <color rgb="FF008000"/>
        <rFont val="Calibri"/>
        <family val="2"/>
        <scheme val="minor"/>
      </rPr>
      <t xml:space="preserve">kwa udahi wose . </t>
    </r>
    <r>
      <rPr>
        <b/>
        <sz val="11"/>
        <color rgb="FF800080"/>
        <rFont val="Calibri"/>
        <family val="2"/>
        <scheme val="minor"/>
      </rPr>
      <t xml:space="preserve">sekeumwing'he </t>
    </r>
    <r>
      <rPr>
        <sz val="11"/>
        <color rgb="FF008000"/>
        <rFont val="Calibri"/>
        <family val="2"/>
        <scheme val="minor"/>
      </rPr>
      <t xml:space="preserve">munhu yoyose </t>
    </r>
    <r>
      <rPr>
        <b/>
        <sz val="11"/>
        <color rgb="FF800080"/>
        <rFont val="Calibri"/>
        <family val="2"/>
        <scheme val="minor"/>
      </rPr>
      <t xml:space="preserve">yonda yambule vihile </t>
    </r>
    <r>
      <rPr>
        <sz val="11"/>
        <color rgb="FF008000"/>
        <rFont val="Calibri"/>
        <family val="2"/>
        <scheme val="minor"/>
      </rPr>
      <t xml:space="preserve">. </t>
    </r>
  </si>
  <si>
    <r>
      <rPr>
        <b/>
        <sz val="11"/>
        <color rgb="FF800080"/>
        <rFont val="Calibri"/>
        <family val="2"/>
        <scheme val="minor"/>
      </rPr>
      <t xml:space="preserve">Na kuwafundiza </t>
    </r>
    <r>
      <rPr>
        <sz val="11"/>
        <color rgb="FF008000"/>
        <rFont val="Calibri"/>
        <family val="2"/>
        <scheme val="minor"/>
      </rPr>
      <t xml:space="preserve">walala </t>
    </r>
    <r>
      <rPr>
        <strike/>
        <sz val="11"/>
        <color rgb="FFFF0000"/>
        <rFont val="Calibri"/>
        <family val="2"/>
        <scheme val="minor"/>
      </rPr>
      <t xml:space="preserve">wa chilume </t>
    </r>
    <r>
      <rPr>
        <sz val="11"/>
        <color rgb="FF008000"/>
        <rFont val="Calibri"/>
        <family val="2"/>
        <scheme val="minor"/>
      </rPr>
      <t xml:space="preserve">kuwa </t>
    </r>
    <r>
      <rPr>
        <strike/>
        <sz val="11"/>
        <color rgb="FFFF0000"/>
        <rFont val="Calibri"/>
        <family val="2"/>
        <scheme val="minor"/>
      </rPr>
      <t xml:space="preserve">wolondeka wawe </t>
    </r>
    <r>
      <rPr>
        <sz val="11"/>
        <color rgb="FF008000"/>
        <rFont val="Calibri"/>
        <family val="2"/>
        <scheme val="minor"/>
      </rPr>
      <t xml:space="preserve">na </t>
    </r>
    <r>
      <rPr>
        <b/>
        <sz val="11"/>
        <color rgb="FF800080"/>
        <rFont val="Calibri"/>
        <family val="2"/>
        <scheme val="minor"/>
      </rPr>
      <t xml:space="preserve">hakili , </t>
    </r>
    <r>
      <rPr>
        <sz val="11"/>
        <color rgb="FF008000"/>
        <rFont val="Calibri"/>
        <family val="2"/>
        <scheme val="minor"/>
      </rPr>
      <t xml:space="preserve">na </t>
    </r>
    <r>
      <rPr>
        <b/>
        <sz val="11"/>
        <color rgb="FF800080"/>
        <rFont val="Calibri"/>
        <family val="2"/>
        <scheme val="minor"/>
      </rPr>
      <t xml:space="preserve">udala , </t>
    </r>
    <r>
      <rPr>
        <sz val="11"/>
        <color rgb="FF008000"/>
        <rFont val="Calibri"/>
        <family val="2"/>
        <scheme val="minor"/>
      </rPr>
      <t xml:space="preserve">na </t>
    </r>
    <r>
      <rPr>
        <b/>
        <sz val="11"/>
        <color rgb="FF800080"/>
        <rFont val="Calibri"/>
        <family val="2"/>
        <scheme val="minor"/>
      </rPr>
      <t xml:space="preserve">udala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na </t>
    </r>
    <r>
      <rPr>
        <strike/>
        <sz val="11"/>
        <color rgb="FFFF0000"/>
        <rFont val="Calibri"/>
        <family val="2"/>
        <scheme val="minor"/>
      </rPr>
      <t xml:space="preserve">ubala , weme chigangamavu muna </t>
    </r>
    <r>
      <rPr>
        <sz val="11"/>
        <color rgb="FF008000"/>
        <rFont val="Calibri"/>
        <family val="2"/>
        <scheme val="minor"/>
      </rPr>
      <t xml:space="preserve">uhuwilo na </t>
    </r>
    <r>
      <rPr>
        <b/>
        <sz val="11"/>
        <color rgb="FF800080"/>
        <rFont val="Calibri"/>
        <family val="2"/>
        <scheme val="minor"/>
      </rPr>
      <t xml:space="preserve">upendo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</si>
  <si>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Viyaviya wawalongele wanaake waja wakulu kuwa na ugima mu uhasanyi wawo </t>
    </r>
    <r>
      <rPr>
        <sz val="11"/>
        <color rgb="FF008000"/>
        <rFont val="Calibri"/>
        <family val="2"/>
        <scheme val="minor"/>
      </rPr>
      <t xml:space="preserve">. </t>
    </r>
    <r>
      <rPr>
        <b/>
        <sz val="11"/>
        <color rgb="FF800080"/>
        <rFont val="Calibri"/>
        <family val="2"/>
        <scheme val="minor"/>
      </rPr>
      <t xml:space="preserve">Wasiga kuwalongela wanhu vihile </t>
    </r>
    <r>
      <rPr>
        <sz val="11"/>
        <color rgb="FF008000"/>
        <rFont val="Calibri"/>
        <family val="2"/>
        <scheme val="minor"/>
      </rPr>
      <t xml:space="preserve">na </t>
    </r>
    <r>
      <rPr>
        <b/>
        <sz val="11"/>
        <color rgb="FF800080"/>
        <rFont val="Calibri"/>
        <family val="2"/>
        <scheme val="minor"/>
      </rPr>
      <t xml:space="preserve">sekewautamize mwiingalawa </t>
    </r>
    <r>
      <rPr>
        <sz val="11"/>
        <color rgb="FF008000"/>
        <rFont val="Calibri"/>
        <family val="2"/>
        <scheme val="minor"/>
      </rPr>
      <t xml:space="preserve">. </t>
    </r>
    <r>
      <rPr>
        <b/>
        <sz val="11"/>
        <color rgb="FF800080"/>
        <rFont val="Calibri"/>
        <family val="2"/>
        <scheme val="minor"/>
      </rPr>
      <t xml:space="preserve">Wafundize viya vinogile </t>
    </r>
    <r>
      <rPr>
        <sz val="11"/>
        <color rgb="FF008000"/>
        <rFont val="Calibri"/>
        <family val="2"/>
        <scheme val="minor"/>
      </rPr>
      <t xml:space="preserve">, </t>
    </r>
  </si>
  <si>
    <r>
      <rPr>
        <b/>
        <sz val="11"/>
        <color rgb="FF800080"/>
        <rFont val="Calibri"/>
        <family val="2"/>
        <scheme val="minor"/>
      </rPr>
      <t xml:space="preserve">Ivo wawafundiza wanaake wadodo kuwa na hakili , wawaende waja mulume wawo </t>
    </r>
    <r>
      <rPr>
        <sz val="11"/>
        <color rgb="FF008000"/>
        <rFont val="Calibri"/>
        <family val="2"/>
        <scheme val="minor"/>
      </rPr>
      <t xml:space="preserve">na wana wawo </t>
    </r>
    <r>
      <rPr>
        <b/>
        <sz val="11"/>
        <color rgb="FF800080"/>
        <rFont val="Calibri"/>
        <family val="2"/>
        <scheme val="minor"/>
      </rPr>
      <t xml:space="preserve">. </t>
    </r>
  </si>
  <si>
    <r>
      <rPr>
        <b/>
        <sz val="11"/>
        <color rgb="FF800080"/>
        <rFont val="Calibri"/>
        <family val="2"/>
        <scheme val="minor"/>
      </rPr>
      <t xml:space="preserve">Viwafike wanhu wakalile wanhu wanogile </t>
    </r>
    <r>
      <rPr>
        <sz val="11"/>
        <color rgb="FF008000"/>
        <rFont val="Calibri"/>
        <family val="2"/>
        <scheme val="minor"/>
      </rPr>
      <t xml:space="preserve">, </t>
    </r>
    <r>
      <rPr>
        <b/>
        <sz val="11"/>
        <color rgb="FF800080"/>
        <rFont val="Calibri"/>
        <family val="2"/>
        <scheme val="minor"/>
      </rPr>
      <t xml:space="preserve">watakatifu . Wakala wosang'hanila kaye </t>
    </r>
    <r>
      <rPr>
        <sz val="11"/>
        <color rgb="FF008000"/>
        <rFont val="Calibri"/>
        <family val="2"/>
        <scheme val="minor"/>
      </rPr>
      <t xml:space="preserve">zawo , </t>
    </r>
    <r>
      <rPr>
        <i/>
        <sz val="11"/>
        <color rgb="FF0000FF"/>
        <rFont val="Calibri"/>
        <family val="2"/>
        <scheme val="minor"/>
      </rPr>
      <t xml:space="preserve">wakala wanhu wanoga , na wotegelezigwa wawalume wawo , </t>
    </r>
    <r>
      <rPr>
        <sz val="11"/>
        <color rgb="FF008000"/>
        <rFont val="Calibri"/>
        <family val="2"/>
        <scheme val="minor"/>
      </rPr>
      <t xml:space="preserve">muladi </t>
    </r>
    <r>
      <rPr>
        <b/>
        <sz val="11"/>
        <color rgb="FF800080"/>
        <rFont val="Calibri"/>
        <family val="2"/>
        <scheme val="minor"/>
      </rPr>
      <t xml:space="preserve">munhu sekeyeze mbuli </t>
    </r>
    <r>
      <rPr>
        <sz val="11"/>
        <color rgb="FF008000"/>
        <rFont val="Calibri"/>
        <family val="2"/>
        <scheme val="minor"/>
      </rPr>
      <t xml:space="preserve">ya Mulungu </t>
    </r>
    <r>
      <rPr>
        <b/>
        <sz val="11"/>
        <color rgb="FF800080"/>
        <rFont val="Calibri"/>
        <family val="2"/>
        <scheme val="minor"/>
      </rPr>
      <t xml:space="preserve">yafwiligwe </t>
    </r>
    <r>
      <rPr>
        <sz val="11"/>
        <color rgb="FF008000"/>
        <rFont val="Calibri"/>
        <family val="2"/>
        <scheme val="minor"/>
      </rPr>
      <t xml:space="preserve">. </t>
    </r>
  </si>
  <si>
    <r>
      <rPr>
        <b/>
        <sz val="11"/>
        <color rgb="FF800080"/>
        <rFont val="Calibri"/>
        <family val="2"/>
        <scheme val="minor"/>
      </rPr>
      <t xml:space="preserve">Viyaviya , wawalongele wanhu wadodo kuwa na kiasi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</si>
  <si>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muna </t>
    </r>
    <r>
      <rPr>
        <b/>
        <sz val="11"/>
        <color rgb="FF800080"/>
        <rFont val="Calibri"/>
        <family val="2"/>
        <scheme val="minor"/>
      </rPr>
      <t xml:space="preserve">yose , ikala chilaguso cha kutenda </t>
    </r>
    <r>
      <rPr>
        <sz val="11"/>
        <color rgb="FF008000"/>
        <rFont val="Calibri"/>
        <family val="2"/>
        <scheme val="minor"/>
      </rPr>
      <t xml:space="preserve">yanogile . </t>
    </r>
    <r>
      <rPr>
        <b/>
        <sz val="11"/>
        <color rgb="FF800080"/>
        <rFont val="Calibri"/>
        <family val="2"/>
        <scheme val="minor"/>
      </rPr>
      <t xml:space="preserve">Muna yamafundizo yako </t>
    </r>
    <r>
      <rPr>
        <sz val="11"/>
        <color rgb="FF008000"/>
        <rFont val="Calibri"/>
        <family val="2"/>
        <scheme val="minor"/>
      </rPr>
      <t xml:space="preserve">, </t>
    </r>
    <r>
      <rPr>
        <b/>
        <sz val="11"/>
        <color rgb="FF800080"/>
        <rFont val="Calibri"/>
        <family val="2"/>
        <scheme val="minor"/>
      </rPr>
      <t xml:space="preserve">kalave ulengelesi </t>
    </r>
    <r>
      <rPr>
        <sz val="11"/>
        <color rgb="FF008000"/>
        <rFont val="Calibri"/>
        <family val="2"/>
        <scheme val="minor"/>
      </rPr>
      <t xml:space="preserve">na </t>
    </r>
    <r>
      <rPr>
        <b/>
        <sz val="11"/>
        <color rgb="FF800080"/>
        <rFont val="Calibri"/>
        <family val="2"/>
        <scheme val="minor"/>
      </rPr>
      <t xml:space="preserve">utunhizo , </t>
    </r>
  </si>
  <si>
    <r>
      <rPr>
        <b/>
        <sz val="11"/>
        <color rgb="FF800080"/>
        <rFont val="Calibri"/>
        <family val="2"/>
        <scheme val="minor"/>
      </rPr>
      <t xml:space="preserve">na kulonga mbuli inogile honda itabwe na munhu yoyose </t>
    </r>
    <r>
      <rPr>
        <sz val="11"/>
        <color rgb="FF008000"/>
        <rFont val="Calibri"/>
        <family val="2"/>
        <scheme val="minor"/>
      </rPr>
      <t xml:space="preserve">, muladi </t>
    </r>
    <r>
      <rPr>
        <b/>
        <sz val="11"/>
        <color rgb="FF800080"/>
        <rFont val="Calibri"/>
        <family val="2"/>
        <scheme val="minor"/>
      </rPr>
      <t xml:space="preserve">wanhu wowakalile wochilema wavimanye kuwa habule mbuli vihile da </t>
    </r>
    <r>
      <rPr>
        <sz val="11"/>
        <color rgb="FF008000"/>
        <rFont val="Calibri"/>
        <family val="2"/>
        <scheme val="minor"/>
      </rPr>
      <t xml:space="preserve">kulonga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</si>
  <si>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Wafundize wanhu wano wogaya kuwategeleza watawala </t>
    </r>
    <r>
      <rPr>
        <sz val="11"/>
        <color rgb="FF008000"/>
        <rFont val="Calibri"/>
        <family val="2"/>
        <scheme val="minor"/>
      </rPr>
      <t xml:space="preserve">wawo </t>
    </r>
    <r>
      <rPr>
        <i/>
        <sz val="11"/>
        <color rgb="FF0000FF"/>
        <rFont val="Calibri"/>
        <family val="2"/>
        <scheme val="minor"/>
      </rPr>
      <t xml:space="preserve">kwa chila chinhu , wawalondelele wanhu woyanogeze , sekewaigole mbuli zoibishila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Wolondeka sekewaibishile nawo , </t>
    </r>
  </si>
  <si>
    <r>
      <rPr>
        <b/>
        <sz val="11"/>
        <color rgb="FF800080"/>
        <rFont val="Calibri"/>
        <family val="2"/>
        <scheme val="minor"/>
      </rPr>
      <t xml:space="preserve">Kawalongele </t>
    </r>
    <r>
      <rPr>
        <sz val="11"/>
        <color rgb="FF008000"/>
        <rFont val="Calibri"/>
        <family val="2"/>
        <scheme val="minor"/>
      </rPr>
      <t xml:space="preserve">wanhu </t>
    </r>
    <r>
      <rPr>
        <b/>
        <sz val="11"/>
        <color rgb="FF800080"/>
        <rFont val="Calibri"/>
        <family val="2"/>
        <scheme val="minor"/>
      </rPr>
      <t xml:space="preserve">wakumbuke kugega wanhu , na kuweng'ha wanhu na </t>
    </r>
    <r>
      <rPr>
        <sz val="11"/>
        <color rgb="FF008000"/>
        <rFont val="Calibri"/>
        <family val="2"/>
        <scheme val="minor"/>
      </rPr>
      <t xml:space="preserve">watawala </t>
    </r>
    <r>
      <rPr>
        <i/>
        <sz val="11"/>
        <color rgb="FF0000FF"/>
        <rFont val="Calibri"/>
        <family val="2"/>
        <scheme val="minor"/>
      </rPr>
      <t xml:space="preserve">wa isi , </t>
    </r>
    <r>
      <rPr>
        <sz val="11"/>
        <color rgb="FF008000"/>
        <rFont val="Calibri"/>
        <family val="2"/>
        <scheme val="minor"/>
      </rPr>
      <t xml:space="preserve">na </t>
    </r>
    <r>
      <rPr>
        <b/>
        <sz val="11"/>
        <color rgb="FF800080"/>
        <rFont val="Calibri"/>
        <family val="2"/>
        <scheme val="minor"/>
      </rPr>
      <t xml:space="preserve">kuikolela kutenda yanogile yose </t>
    </r>
    <r>
      <rPr>
        <sz val="11"/>
        <color rgb="FF008000"/>
        <rFont val="Calibri"/>
        <family val="2"/>
        <scheme val="minor"/>
      </rPr>
      <t xml:space="preserve">. </t>
    </r>
  </si>
  <si>
    <r>
      <rPr>
        <b/>
        <sz val="11"/>
        <color rgb="FF800080"/>
        <rFont val="Calibri"/>
        <family val="2"/>
        <scheme val="minor"/>
      </rPr>
      <t xml:space="preserve">Munhu yoyose yonda yamgabhane </t>
    </r>
    <r>
      <rPr>
        <sz val="11"/>
        <color rgb="FF008000"/>
        <rFont val="Calibri"/>
        <family val="2"/>
        <scheme val="minor"/>
      </rPr>
      <t xml:space="preserve">, </t>
    </r>
    <r>
      <rPr>
        <b/>
        <sz val="11"/>
        <color rgb="FF800080"/>
        <rFont val="Calibri"/>
        <family val="2"/>
        <scheme val="minor"/>
      </rPr>
      <t xml:space="preserve">kumgomesa teng'hu </t>
    </r>
    <r>
      <rPr>
        <sz val="11"/>
        <color rgb="FF008000"/>
        <rFont val="Calibri"/>
        <family val="2"/>
        <scheme val="minor"/>
      </rPr>
      <t xml:space="preserve">, maabaho </t>
    </r>
    <r>
      <rPr>
        <b/>
        <sz val="11"/>
        <color rgb="FF800080"/>
        <rFont val="Calibri"/>
        <family val="2"/>
        <scheme val="minor"/>
      </rPr>
      <t xml:space="preserve">kumgomesa kaidi </t>
    </r>
    <r>
      <rPr>
        <sz val="11"/>
        <color rgb="FF008000"/>
        <rFont val="Calibri"/>
        <family val="2"/>
        <scheme val="minor"/>
      </rPr>
      <t xml:space="preserve">. </t>
    </r>
    <r>
      <rPr>
        <i/>
        <sz val="11"/>
        <color rgb="FF0000FF"/>
        <rFont val="Calibri"/>
        <family val="2"/>
        <scheme val="minor"/>
      </rPr>
      <t xml:space="preserve">Maabaho sekeumtegeleze kaidi . </t>
    </r>
  </si>
  <si>
    <r>
      <rPr>
        <b/>
        <sz val="11"/>
        <color rgb="FF800080"/>
        <rFont val="Calibri"/>
        <family val="2"/>
        <scheme val="minor"/>
      </rPr>
      <t xml:space="preserve">Kwaviya wezavimanya kuwa </t>
    </r>
    <r>
      <rPr>
        <sz val="11"/>
        <color rgb="FF008000"/>
        <rFont val="Calibri"/>
        <family val="2"/>
        <scheme val="minor"/>
      </rPr>
      <t xml:space="preserve">munhu fana </t>
    </r>
    <r>
      <rPr>
        <b/>
        <sz val="11"/>
        <color rgb="FF800080"/>
        <rFont val="Calibri"/>
        <family val="2"/>
        <scheme val="minor"/>
      </rPr>
      <t xml:space="preserve">iyo kalawa uhasanyi </t>
    </r>
    <r>
      <rPr>
        <sz val="11"/>
        <color rgb="FF008000"/>
        <rFont val="Calibri"/>
        <family val="2"/>
        <scheme val="minor"/>
      </rPr>
      <t xml:space="preserve">, na </t>
    </r>
    <r>
      <rPr>
        <i/>
        <sz val="11"/>
        <color rgb="FF0000FF"/>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 kwaviya kalamula mwenyewo mwenyewo </t>
    </r>
    <r>
      <rPr>
        <sz val="11"/>
        <color rgb="FF008000"/>
        <rFont val="Calibri"/>
        <family val="2"/>
        <scheme val="minor"/>
      </rPr>
      <t xml:space="preserve">. </t>
    </r>
  </si>
  <si>
    <r>
      <rPr>
        <b/>
        <sz val="11"/>
        <color rgb="FF800080"/>
        <rFont val="Calibri"/>
        <family val="2"/>
        <scheme val="minor"/>
      </rPr>
      <t xml:space="preserve">Na niye nahahatuma baho Atemasi </t>
    </r>
    <r>
      <rPr>
        <sz val="11"/>
        <color rgb="FF008000"/>
        <rFont val="Calibri"/>
        <family val="2"/>
        <scheme val="minor"/>
      </rPr>
      <t xml:space="preserve">hebu </t>
    </r>
    <r>
      <rPr>
        <b/>
        <sz val="11"/>
        <color rgb="FF800080"/>
        <rFont val="Calibri"/>
        <family val="2"/>
        <scheme val="minor"/>
      </rPr>
      <t xml:space="preserve">Tikiko </t>
    </r>
    <r>
      <rPr>
        <sz val="11"/>
        <color rgb="FF008000"/>
        <rFont val="Calibri"/>
        <family val="2"/>
        <scheme val="minor"/>
      </rPr>
      <t xml:space="preserve">, </t>
    </r>
    <r>
      <rPr>
        <b/>
        <sz val="11"/>
        <color rgb="FF800080"/>
        <rFont val="Calibri"/>
        <family val="2"/>
        <scheme val="minor"/>
      </rPr>
      <t xml:space="preserve">ikomesha ng'o unilele Nikapoli </t>
    </r>
    <r>
      <rPr>
        <sz val="11"/>
        <color rgb="FF008000"/>
        <rFont val="Calibri"/>
        <family val="2"/>
        <scheme val="minor"/>
      </rPr>
      <t xml:space="preserve">, kwaviya </t>
    </r>
    <r>
      <rPr>
        <b/>
        <sz val="11"/>
        <color rgb="FF800080"/>
        <rFont val="Calibri"/>
        <family val="2"/>
        <scheme val="minor"/>
      </rPr>
      <t xml:space="preserve">nilagusila </t>
    </r>
    <r>
      <rPr>
        <sz val="11"/>
        <color rgb="FF008000"/>
        <rFont val="Calibri"/>
        <family val="2"/>
        <scheme val="minor"/>
      </rPr>
      <t xml:space="preserve">kukala </t>
    </r>
    <r>
      <rPr>
        <b/>
        <sz val="11"/>
        <color rgb="FF800080"/>
        <rFont val="Calibri"/>
        <family val="2"/>
        <scheme val="minor"/>
      </rPr>
      <t xml:space="preserve">baho chihuhwe </t>
    </r>
    <r>
      <rPr>
        <sz val="11"/>
        <color rgb="FF008000"/>
        <rFont val="Calibri"/>
        <family val="2"/>
        <scheme val="minor"/>
      </rPr>
      <t xml:space="preserve">cha chihuhwe . </t>
    </r>
  </si>
  <si>
    <r>
      <rPr>
        <b/>
        <sz val="11"/>
        <color rgb="FF800080"/>
        <rFont val="Calibri"/>
        <family val="2"/>
        <scheme val="minor"/>
      </rPr>
      <t xml:space="preserve">Msang'hani uhite kumtuma Zena , mfundiza </t>
    </r>
    <r>
      <rPr>
        <sz val="11"/>
        <color rgb="FF008000"/>
        <rFont val="Calibri"/>
        <family val="2"/>
        <scheme val="minor"/>
      </rPr>
      <t xml:space="preserve">wa </t>
    </r>
    <r>
      <rPr>
        <b/>
        <sz val="11"/>
        <color rgb="FF800080"/>
        <rFont val="Calibri"/>
        <family val="2"/>
        <scheme val="minor"/>
      </rPr>
      <t xml:space="preserve">Malagilizo </t>
    </r>
    <r>
      <rPr>
        <sz val="11"/>
        <color rgb="FF008000"/>
        <rFont val="Calibri"/>
        <family val="2"/>
        <scheme val="minor"/>
      </rPr>
      <t xml:space="preserve">na </t>
    </r>
    <r>
      <rPr>
        <b/>
        <sz val="11"/>
        <color rgb="FF800080"/>
        <rFont val="Calibri"/>
        <family val="2"/>
        <scheme val="minor"/>
      </rPr>
      <t xml:space="preserve">Andele </t>
    </r>
    <r>
      <rPr>
        <sz val="11"/>
        <color rgb="FF008000"/>
        <rFont val="Calibri"/>
        <family val="2"/>
        <scheme val="minor"/>
      </rPr>
      <t xml:space="preserve">, </t>
    </r>
    <r>
      <rPr>
        <b/>
        <sz val="11"/>
        <color rgb="FF800080"/>
        <rFont val="Calibri"/>
        <family val="2"/>
        <scheme val="minor"/>
      </rPr>
      <t xml:space="preserve">na uwategeleze kuwa na chinhu chochose chila vawakalebule mwiinzila </t>
    </r>
    <r>
      <rPr>
        <sz val="11"/>
        <color rgb="FF008000"/>
        <rFont val="Calibri"/>
        <family val="2"/>
        <scheme val="minor"/>
      </rPr>
      <t xml:space="preserve">wawo </t>
    </r>
    <r>
      <rPr>
        <strike/>
        <sz val="11"/>
        <color rgb="FFFF0000"/>
        <rFont val="Calibri"/>
        <family val="2"/>
        <scheme val="minor"/>
      </rPr>
      <t xml:space="preserve">na kupata chila chinhu chowochilonda </t>
    </r>
    <r>
      <rPr>
        <sz val="11"/>
        <color rgb="FF008000"/>
        <rFont val="Calibri"/>
        <family val="2"/>
        <scheme val="minor"/>
      </rPr>
      <t xml:space="preserve">. </t>
    </r>
  </si>
  <si>
    <r>
      <rPr>
        <sz val="11"/>
        <color rgb="FF008000"/>
        <rFont val="Calibri"/>
        <family val="2"/>
        <scheme val="minor"/>
      </rPr>
      <t xml:space="preserve">Wanhu wetu </t>
    </r>
    <r>
      <rPr>
        <b/>
        <sz val="11"/>
        <color rgb="FF800080"/>
        <rFont val="Calibri"/>
        <family val="2"/>
        <scheme val="minor"/>
      </rPr>
      <t xml:space="preserve">walondeka kufundiza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wavimanye uhasanyi wa siku zose , muladi sekewikale na </t>
    </r>
    <r>
      <rPr>
        <sz val="11"/>
        <color rgb="FF008000"/>
        <rFont val="Calibri"/>
        <family val="2"/>
        <scheme val="minor"/>
      </rPr>
      <t xml:space="preserve">ugima </t>
    </r>
    <r>
      <rPr>
        <b/>
        <sz val="11"/>
        <color rgb="FF800080"/>
        <rFont val="Calibri"/>
        <family val="2"/>
        <scheme val="minor"/>
      </rPr>
      <t xml:space="preserve">wabule matwasho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</si>
  <si>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wohakwiza </t>
    </r>
    <r>
      <rPr>
        <sz val="11"/>
        <color rgb="FF008000"/>
        <rFont val="Calibri"/>
        <family val="2"/>
        <scheme val="minor"/>
      </rPr>
      <t xml:space="preserve">. </t>
    </r>
    <r>
      <rPr>
        <b/>
        <sz val="11"/>
        <color rgb="FF800080"/>
        <rFont val="Calibri"/>
        <family val="2"/>
        <scheme val="minor"/>
      </rPr>
      <t xml:space="preserve">Walamusa wanhu wochichenda kwa </t>
    </r>
    <r>
      <rPr>
        <sz val="11"/>
        <color rgb="FF008000"/>
        <rFont val="Calibri"/>
        <family val="2"/>
        <scheme val="minor"/>
      </rPr>
      <t xml:space="preserve">uhuwilo . </t>
    </r>
    <r>
      <rPr>
        <b/>
        <sz val="11"/>
        <color rgb="FF800080"/>
        <rFont val="Calibri"/>
        <family val="2"/>
        <scheme val="minor"/>
      </rPr>
      <t xml:space="preserve">Lusita lukulu luwe na mweye wose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</si>
  <si>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munhu yoyose </t>
    </r>
    <r>
      <rPr>
        <i/>
        <sz val="11"/>
        <color rgb="FF0000FF"/>
        <rFont val="Calibri"/>
        <family val="2"/>
        <scheme val="minor"/>
      </rPr>
      <t xml:space="preserve">vihile , sekewalongele viyahile </t>
    </r>
    <r>
      <rPr>
        <sz val="11"/>
        <color rgb="FF008000"/>
        <rFont val="Calibri"/>
        <family val="2"/>
        <scheme val="minor"/>
      </rPr>
      <t xml:space="preserve">, mbali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muhala . Walole uhemba ng'hani </t>
    </r>
    <r>
      <rPr>
        <sz val="11"/>
        <color rgb="FF008000"/>
        <rFont val="Calibri"/>
        <family val="2"/>
        <scheme val="minor"/>
      </rPr>
      <t xml:space="preserve">kwa wanhu wose . </t>
    </r>
  </si>
  <si>
    <r>
      <rPr>
        <sz val="11"/>
        <color rgb="FF008000"/>
        <rFont val="Calibri"/>
        <family val="2"/>
        <scheme val="minor"/>
      </rPr>
      <t xml:space="preserve">Kwaviya </t>
    </r>
    <r>
      <rPr>
        <b/>
        <sz val="11"/>
        <color rgb="FF800080"/>
        <rFont val="Calibri"/>
        <family val="2"/>
        <scheme val="minor"/>
      </rPr>
      <t xml:space="preserve">cheye iviya chila viyakalile wabule hakili </t>
    </r>
    <r>
      <rPr>
        <sz val="11"/>
        <color rgb="FF008000"/>
        <rFont val="Calibri"/>
        <family val="2"/>
        <scheme val="minor"/>
      </rPr>
      <t xml:space="preserve">na </t>
    </r>
    <r>
      <rPr>
        <b/>
        <sz val="11"/>
        <color rgb="FF800080"/>
        <rFont val="Calibri"/>
        <family val="2"/>
        <scheme val="minor"/>
      </rPr>
      <t xml:space="preserve">wabule uhuwilo . Chikalile watumwa wa uhasanyi </t>
    </r>
    <r>
      <rPr>
        <sz val="11"/>
        <color rgb="FF008000"/>
        <rFont val="Calibri"/>
        <family val="2"/>
        <scheme val="minor"/>
      </rPr>
      <t xml:space="preserve">na </t>
    </r>
    <r>
      <rPr>
        <strike/>
        <sz val="11"/>
        <color rgb="FFFF0000"/>
        <rFont val="Calibri"/>
        <family val="2"/>
        <scheme val="minor"/>
      </rPr>
      <t xml:space="preserve">chivwiziligwa na kuno chisang'hanila </t>
    </r>
    <r>
      <rPr>
        <sz val="11"/>
        <color rgb="FF008000"/>
        <rFont val="Calibri"/>
        <family val="2"/>
        <scheme val="minor"/>
      </rPr>
      <t xml:space="preserve">kulonda </t>
    </r>
    <r>
      <rPr>
        <b/>
        <sz val="11"/>
        <color rgb="FF800080"/>
        <rFont val="Calibri"/>
        <family val="2"/>
        <scheme val="minor"/>
      </rPr>
      <t xml:space="preserve">vinhu vose vihile </t>
    </r>
    <r>
      <rPr>
        <sz val="11"/>
        <color rgb="FF008000"/>
        <rFont val="Calibri"/>
        <family val="2"/>
        <scheme val="minor"/>
      </rPr>
      <t xml:space="preserve">. </t>
    </r>
    <r>
      <rPr>
        <b/>
        <sz val="11"/>
        <color rgb="FF800080"/>
        <rFont val="Calibri"/>
        <family val="2"/>
        <scheme val="minor"/>
      </rPr>
      <t xml:space="preserve">Chikalile kuna uhasanyi </t>
    </r>
    <r>
      <rPr>
        <sz val="11"/>
        <color rgb="FF008000"/>
        <rFont val="Calibri"/>
        <family val="2"/>
        <scheme val="minor"/>
      </rPr>
      <t xml:space="preserve">na migongo </t>
    </r>
    <r>
      <rPr>
        <i/>
        <sz val="11"/>
        <color rgb="FF0000FF"/>
        <rFont val="Calibri"/>
        <family val="2"/>
        <scheme val="minor"/>
      </rPr>
      <t xml:space="preserve">, chichida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</si>
  <si>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viyaviya unogile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 Mulungu </t>
    </r>
    <r>
      <rPr>
        <b/>
        <sz val="11"/>
        <color rgb="FF800080"/>
        <rFont val="Calibri"/>
        <family val="2"/>
        <scheme val="minor"/>
      </rPr>
      <t xml:space="preserve">Mwinyi </t>
    </r>
    <r>
      <rPr>
        <sz val="11"/>
        <color rgb="FF008000"/>
        <rFont val="Calibri"/>
        <family val="2"/>
        <scheme val="minor"/>
      </rPr>
      <t xml:space="preserve">wetu </t>
    </r>
    <r>
      <rPr>
        <b/>
        <sz val="11"/>
        <color rgb="FF800080"/>
        <rFont val="Calibri"/>
        <family val="2"/>
        <scheme val="minor"/>
      </rPr>
      <t xml:space="preserve">viyavimanyile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</si>
  <si>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i/>
        <sz val="11"/>
        <color rgb="FF0000FF"/>
        <rFont val="Calibri"/>
        <family val="2"/>
        <scheme val="minor"/>
      </rPr>
      <t xml:space="preserve">ichimu cha uhasanyi wochihendo chila chayatendile , ila kwa ichimu cha </t>
    </r>
    <r>
      <rPr>
        <sz val="11"/>
        <color rgb="FF008000"/>
        <rFont val="Calibri"/>
        <family val="2"/>
        <scheme val="minor"/>
      </rPr>
      <t xml:space="preserve">ubazi wake </t>
    </r>
    <r>
      <rPr>
        <i/>
        <sz val="11"/>
        <color rgb="FF0000FF"/>
        <rFont val="Calibri"/>
        <family val="2"/>
        <scheme val="minor"/>
      </rPr>
      <t xml:space="preserve">. Kawalongela kwa kuoshezigwa kaidi </t>
    </r>
    <r>
      <rPr>
        <sz val="11"/>
        <color rgb="FF008000"/>
        <rFont val="Calibri"/>
        <family val="2"/>
        <scheme val="minor"/>
      </rPr>
      <t xml:space="preserve">, </t>
    </r>
    <r>
      <rPr>
        <b/>
        <sz val="11"/>
        <color rgb="FF800080"/>
        <rFont val="Calibri"/>
        <family val="2"/>
        <scheme val="minor"/>
      </rPr>
      <t xml:space="preserve">na kwa kuigwa kaidi , na kwa kuigwa kaidi kwa </t>
    </r>
    <r>
      <rPr>
        <sz val="11"/>
        <color rgb="FF008000"/>
        <rFont val="Calibri"/>
        <family val="2"/>
        <scheme val="minor"/>
      </rPr>
      <t xml:space="preserve">Muhe Yelile </t>
    </r>
    <r>
      <rPr>
        <strike/>
        <sz val="11"/>
        <color rgb="FFFF0000"/>
        <rFont val="Calibri"/>
        <family val="2"/>
        <scheme val="minor"/>
      </rPr>
      <t xml:space="preserve">yachitendile kuwa wanage kwa kwelekigwa mwanza wekaidi na kuching'ha ugima wa sambi kwa kuchisunha na mazi </t>
    </r>
    <r>
      <rPr>
        <sz val="11"/>
        <color rgb="FF008000"/>
        <rFont val="Calibri"/>
        <family val="2"/>
        <scheme val="minor"/>
      </rPr>
      <t xml:space="preserve">. </t>
    </r>
  </si>
  <si>
    <r>
      <rPr>
        <i/>
        <sz val="11"/>
        <color rgb="FF0000FF"/>
        <rFont val="Calibri"/>
        <family val="2"/>
        <scheme val="minor"/>
      </rPr>
      <t xml:space="preserve">Kawalongela </t>
    </r>
    <r>
      <rPr>
        <sz val="11"/>
        <color rgb="FF008000"/>
        <rFont val="Calibri"/>
        <family val="2"/>
        <scheme val="minor"/>
      </rPr>
      <t xml:space="preserve">Mulungu </t>
    </r>
    <r>
      <rPr>
        <b/>
        <sz val="11"/>
        <color rgb="FF800080"/>
        <rFont val="Calibri"/>
        <family val="2"/>
        <scheme val="minor"/>
      </rPr>
      <t xml:space="preserve">chiya chiwapeteleze ng'hani kwa </t>
    </r>
    <r>
      <rPr>
        <sz val="11"/>
        <color rgb="FF008000"/>
        <rFont val="Calibri"/>
        <family val="2"/>
        <scheme val="minor"/>
      </rPr>
      <t xml:space="preserve">Yesu Chilisito </t>
    </r>
    <r>
      <rPr>
        <b/>
        <sz val="11"/>
        <color rgb="FF800080"/>
        <rFont val="Calibri"/>
        <family val="2"/>
        <scheme val="minor"/>
      </rPr>
      <t xml:space="preserve">, Mndewa </t>
    </r>
    <r>
      <rPr>
        <sz val="11"/>
        <color rgb="FF008000"/>
        <rFont val="Calibri"/>
        <family val="2"/>
        <scheme val="minor"/>
      </rPr>
      <t xml:space="preserve">wetu </t>
    </r>
    <r>
      <rPr>
        <b/>
        <sz val="11"/>
        <color rgb="FF800080"/>
        <rFont val="Calibri"/>
        <family val="2"/>
        <scheme val="minor"/>
      </rPr>
      <t xml:space="preserve">. </t>
    </r>
  </si>
  <si>
    <r>
      <rPr>
        <b/>
        <sz val="11"/>
        <color rgb="FF800080"/>
        <rFont val="Calibri"/>
        <family val="2"/>
        <scheme val="minor"/>
      </rPr>
      <t xml:space="preserve">Koleleki cheye chizawoneka kuwa wanhu wanogile </t>
    </r>
    <r>
      <rPr>
        <sz val="11"/>
        <color rgb="FF008000"/>
        <rFont val="Calibri"/>
        <family val="2"/>
        <scheme val="minor"/>
      </rPr>
      <t xml:space="preserve">kwa </t>
    </r>
    <r>
      <rPr>
        <b/>
        <sz val="11"/>
        <color rgb="FF800080"/>
        <rFont val="Calibri"/>
        <family val="2"/>
        <scheme val="minor"/>
      </rPr>
      <t xml:space="preserve">ichigongo chae , cheye chizakuwa waja weli </t>
    </r>
    <r>
      <rPr>
        <sz val="11"/>
        <color rgb="FF008000"/>
        <rFont val="Calibri"/>
        <family val="2"/>
        <scheme val="minor"/>
      </rPr>
      <t xml:space="preserve">na </t>
    </r>
    <r>
      <rPr>
        <strike/>
        <sz val="11"/>
        <color rgb="FFFF0000"/>
        <rFont val="Calibri"/>
        <family val="2"/>
        <scheme val="minor"/>
      </rPr>
      <t xml:space="preserve">kuhokela </t>
    </r>
    <r>
      <rPr>
        <sz val="11"/>
        <color rgb="FF008000"/>
        <rFont val="Calibri"/>
        <family val="2"/>
        <scheme val="minor"/>
      </rPr>
      <t xml:space="preserve">ugima wa siku zose </t>
    </r>
    <r>
      <rPr>
        <strike/>
        <sz val="11"/>
        <color rgb="FFFF0000"/>
        <rFont val="Calibri"/>
        <family val="2"/>
        <scheme val="minor"/>
      </rPr>
      <t xml:space="preserve">wochiulolela </t>
    </r>
    <r>
      <rPr>
        <sz val="11"/>
        <color rgb="FF008000"/>
        <rFont val="Calibri"/>
        <family val="2"/>
        <scheme val="minor"/>
      </rPr>
      <t xml:space="preserve">. </t>
    </r>
  </si>
  <si>
    <r>
      <rPr>
        <b/>
        <sz val="11"/>
        <color rgb="FF800080"/>
        <rFont val="Calibri"/>
        <family val="2"/>
        <scheme val="minor"/>
      </rPr>
      <t xml:space="preserve">" Mbuli ino ni ya kweli , na nolonda kuwagomesa ng'hani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muladi </t>
    </r>
    <r>
      <rPr>
        <b/>
        <sz val="11"/>
        <color rgb="FF800080"/>
        <rFont val="Calibri"/>
        <family val="2"/>
        <scheme val="minor"/>
      </rPr>
      <t xml:space="preserve">wanhu wowamtogolele </t>
    </r>
    <r>
      <rPr>
        <sz val="11"/>
        <color rgb="FF008000"/>
        <rFont val="Calibri"/>
        <family val="2"/>
        <scheme val="minor"/>
      </rPr>
      <t xml:space="preserve">Mulungu </t>
    </r>
    <r>
      <rPr>
        <b/>
        <sz val="11"/>
        <color rgb="FF800080"/>
        <rFont val="Calibri"/>
        <family val="2"/>
        <scheme val="minor"/>
      </rPr>
      <t xml:space="preserve">wawekile makono yawo yose </t>
    </r>
    <r>
      <rPr>
        <sz val="11"/>
        <color rgb="FF008000"/>
        <rFont val="Calibri"/>
        <family val="2"/>
        <scheme val="minor"/>
      </rPr>
      <t xml:space="preserve">kutenda yanogile </t>
    </r>
    <r>
      <rPr>
        <b/>
        <sz val="11"/>
        <color rgb="FF800080"/>
        <rFont val="Calibri"/>
        <family val="2"/>
        <scheme val="minor"/>
      </rPr>
      <t xml:space="preserve">. Yano yose ni yanogile </t>
    </r>
    <r>
      <rPr>
        <sz val="11"/>
        <color rgb="FF008000"/>
        <rFont val="Calibri"/>
        <family val="2"/>
        <scheme val="minor"/>
      </rPr>
      <t xml:space="preserve">na </t>
    </r>
    <r>
      <rPr>
        <b/>
        <sz val="11"/>
        <color rgb="FF800080"/>
        <rFont val="Calibri"/>
        <family val="2"/>
        <scheme val="minor"/>
      </rPr>
      <t xml:space="preserve">yanogile kwa </t>
    </r>
    <r>
      <rPr>
        <sz val="11"/>
        <color rgb="FF008000"/>
        <rFont val="Calibri"/>
        <family val="2"/>
        <scheme val="minor"/>
      </rPr>
      <t xml:space="preserve">wanhu wose . </t>
    </r>
  </si>
  <si>
    <r>
      <rPr>
        <sz val="11"/>
        <color rgb="FF008000"/>
        <rFont val="Calibri"/>
        <family val="2"/>
        <scheme val="minor"/>
      </rPr>
      <t xml:space="preserve">Mbali </t>
    </r>
    <r>
      <rPr>
        <b/>
        <sz val="11"/>
        <color rgb="FF800080"/>
        <rFont val="Calibri"/>
        <family val="2"/>
        <scheme val="minor"/>
      </rPr>
      <t xml:space="preserve">mweye muyeke mbuli za uvwizi </t>
    </r>
    <r>
      <rPr>
        <sz val="11"/>
        <color rgb="FF008000"/>
        <rFont val="Calibri"/>
        <family val="2"/>
        <scheme val="minor"/>
      </rPr>
      <t xml:space="preserve">na </t>
    </r>
    <r>
      <rPr>
        <b/>
        <sz val="11"/>
        <color rgb="FF800080"/>
        <rFont val="Calibri"/>
        <family val="2"/>
        <scheme val="minor"/>
      </rPr>
      <t xml:space="preserve">mbuli za ludabwa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kuibishila Malagilizo , kwaviya havinogile bule </t>
    </r>
    <r>
      <rPr>
        <sz val="11"/>
        <color rgb="FF008000"/>
        <rFont val="Calibri"/>
        <family val="2"/>
        <scheme val="minor"/>
      </rPr>
      <t xml:space="preserve">na </t>
    </r>
    <r>
      <rPr>
        <b/>
        <sz val="11"/>
        <color rgb="FF800080"/>
        <rFont val="Calibri"/>
        <family val="2"/>
        <scheme val="minor"/>
      </rPr>
      <t xml:space="preserve">havinogile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</si>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</sst>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1435</c:v>
                </c:pt>
                <c:pt idx="1">
                  <c:v>2255</c:v>
                </c:pt>
                <c:pt idx="2">
                  <c:v>1220</c:v>
                </c:pt>
                <c:pt idx="3">
                  <c:v>776</c:v>
                </c:pt>
                <c:pt idx="4">
                  <c:v>510</c:v>
                </c:pt>
                <c:pt idx="5">
                  <c:v>352</c:v>
                </c:pt>
                <c:pt idx="6">
                  <c:v>224</c:v>
                </c:pt>
                <c:pt idx="7">
                  <c:v>165</c:v>
                </c:pt>
                <c:pt idx="8">
                  <c:v>129</c:v>
                </c:pt>
                <c:pt idx="9">
                  <c:v>64</c:v>
                </c:pt>
                <c:pt idx="10">
                  <c:v>47</c:v>
                </c:pt>
                <c:pt idx="11">
                  <c:v>35</c:v>
                </c:pt>
                <c:pt idx="12">
                  <c:v>21</c:v>
                </c:pt>
                <c:pt idx="13">
                  <c:v>19</c:v>
                </c:pt>
                <c:pt idx="14">
                  <c:v>4</c:v>
                </c:pt>
                <c:pt idx="15">
                  <c:v>7</c:v>
                </c:pt>
                <c:pt idx="16">
                  <c:v>8</c:v>
                </c:pt>
                <c:pt idx="17">
                  <c:v>3</c:v>
                </c:pt>
                <c:pt idx="18">
                  <c:v>1</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1</c:v>
                </c:pt>
                <c:pt idx="1">
                  <c:v>0</c:v>
                </c:pt>
                <c:pt idx="2">
                  <c:v>11</c:v>
                </c:pt>
                <c:pt idx="3">
                  <c:v>61</c:v>
                </c:pt>
                <c:pt idx="4">
                  <c:v>179</c:v>
                </c:pt>
                <c:pt idx="5">
                  <c:v>421</c:v>
                </c:pt>
                <c:pt idx="6">
                  <c:v>766</c:v>
                </c:pt>
                <c:pt idx="7">
                  <c:v>1109</c:v>
                </c:pt>
                <c:pt idx="8">
                  <c:v>1234</c:v>
                </c:pt>
                <c:pt idx="9">
                  <c:v>1101</c:v>
                </c:pt>
                <c:pt idx="10">
                  <c:v>814</c:v>
                </c:pt>
                <c:pt idx="11">
                  <c:v>639</c:v>
                </c:pt>
                <c:pt idx="12">
                  <c:v>374</c:v>
                </c:pt>
                <c:pt idx="13">
                  <c:v>228</c:v>
                </c:pt>
                <c:pt idx="14">
                  <c:v>169</c:v>
                </c:pt>
                <c:pt idx="15">
                  <c:v>92</c:v>
                </c:pt>
                <c:pt idx="16">
                  <c:v>49</c:v>
                </c:pt>
                <c:pt idx="17">
                  <c:v>14</c:v>
                </c:pt>
                <c:pt idx="18">
                  <c:v>6</c:v>
                </c:pt>
                <c:pt idx="19">
                  <c:v>9</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Charts!$A$47:$A$116</c:f>
              <c:numCache>
                <c:formatCode>General</c:formatCode>
                <c:ptCount val="7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numCache>
            </c:numRef>
          </c:cat>
          <c:val>
            <c:numRef>
              <c:f>Charts!$B$47:$B$116</c:f>
              <c:numCache>
                <c:formatCode>General</c:formatCode>
                <c:ptCount val="70"/>
                <c:pt idx="0">
                  <c:v>6</c:v>
                </c:pt>
                <c:pt idx="1">
                  <c:v>21</c:v>
                </c:pt>
                <c:pt idx="2">
                  <c:v>41</c:v>
                </c:pt>
                <c:pt idx="3">
                  <c:v>67</c:v>
                </c:pt>
                <c:pt idx="4">
                  <c:v>101</c:v>
                </c:pt>
                <c:pt idx="5">
                  <c:v>198</c:v>
                </c:pt>
                <c:pt idx="6">
                  <c:v>279</c:v>
                </c:pt>
                <c:pt idx="7">
                  <c:v>405</c:v>
                </c:pt>
                <c:pt idx="8">
                  <c:v>609</c:v>
                </c:pt>
                <c:pt idx="9">
                  <c:v>751</c:v>
                </c:pt>
                <c:pt idx="10">
                  <c:v>1012</c:v>
                </c:pt>
                <c:pt idx="11">
                  <c:v>959</c:v>
                </c:pt>
                <c:pt idx="12">
                  <c:v>954</c:v>
                </c:pt>
                <c:pt idx="13">
                  <c:v>716</c:v>
                </c:pt>
                <c:pt idx="14">
                  <c:v>460</c:v>
                </c:pt>
                <c:pt idx="15">
                  <c:v>256</c:v>
                </c:pt>
                <c:pt idx="16">
                  <c:v>160</c:v>
                </c:pt>
                <c:pt idx="17">
                  <c:v>95</c:v>
                </c:pt>
                <c:pt idx="18">
                  <c:v>70</c:v>
                </c:pt>
                <c:pt idx="19">
                  <c:v>27</c:v>
                </c:pt>
                <c:pt idx="20">
                  <c:v>37</c:v>
                </c:pt>
                <c:pt idx="21">
                  <c:v>9</c:v>
                </c:pt>
                <c:pt idx="22">
                  <c:v>10</c:v>
                </c:pt>
                <c:pt idx="23">
                  <c:v>2</c:v>
                </c:pt>
                <c:pt idx="24">
                  <c:v>7</c:v>
                </c:pt>
                <c:pt idx="25">
                  <c:v>6</c:v>
                </c:pt>
                <c:pt idx="26">
                  <c:v>5</c:v>
                </c:pt>
                <c:pt idx="27">
                  <c:v>3</c:v>
                </c:pt>
                <c:pt idx="28">
                  <c:v>2</c:v>
                </c:pt>
                <c:pt idx="29">
                  <c:v>2</c:v>
                </c:pt>
                <c:pt idx="30">
                  <c:v>2</c:v>
                </c:pt>
                <c:pt idx="31">
                  <c:v>0</c:v>
                </c:pt>
                <c:pt idx="32">
                  <c:v>1</c:v>
                </c:pt>
                <c:pt idx="33">
                  <c:v>0</c:v>
                </c:pt>
                <c:pt idx="34">
                  <c:v>0</c:v>
                </c:pt>
                <c:pt idx="35">
                  <c:v>1</c:v>
                </c:pt>
                <c:pt idx="36">
                  <c:v>0</c:v>
                </c:pt>
                <c:pt idx="37">
                  <c:v>0</c:v>
                </c:pt>
                <c:pt idx="38">
                  <c:v>0</c:v>
                </c:pt>
                <c:pt idx="39">
                  <c:v>0</c:v>
                </c:pt>
                <c:pt idx="40">
                  <c:v>2</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Charts!$A$118:$A$185</c:f>
              <c:numCache>
                <c:formatCode>General</c:formatCode>
                <c:ptCount val="6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numCache>
            </c:numRef>
          </c:cat>
          <c:val>
            <c:numRef>
              <c:f>Charts!$B$118:$B$185</c:f>
              <c:numCache>
                <c:formatCode>General</c:formatCode>
                <c:ptCount val="68"/>
                <c:pt idx="0">
                  <c:v>2</c:v>
                </c:pt>
                <c:pt idx="1">
                  <c:v>4</c:v>
                </c:pt>
                <c:pt idx="2">
                  <c:v>9</c:v>
                </c:pt>
                <c:pt idx="3">
                  <c:v>11</c:v>
                </c:pt>
                <c:pt idx="4">
                  <c:v>16</c:v>
                </c:pt>
                <c:pt idx="5">
                  <c:v>29</c:v>
                </c:pt>
                <c:pt idx="6">
                  <c:v>47</c:v>
                </c:pt>
                <c:pt idx="7">
                  <c:v>60</c:v>
                </c:pt>
                <c:pt idx="8">
                  <c:v>110</c:v>
                </c:pt>
                <c:pt idx="9">
                  <c:v>96</c:v>
                </c:pt>
                <c:pt idx="10">
                  <c:v>295</c:v>
                </c:pt>
                <c:pt idx="11">
                  <c:v>253</c:v>
                </c:pt>
                <c:pt idx="12">
                  <c:v>467</c:v>
                </c:pt>
                <c:pt idx="13">
                  <c:v>515</c:v>
                </c:pt>
                <c:pt idx="14">
                  <c:v>585</c:v>
                </c:pt>
                <c:pt idx="15">
                  <c:v>796</c:v>
                </c:pt>
                <c:pt idx="16">
                  <c:v>925</c:v>
                </c:pt>
                <c:pt idx="17">
                  <c:v>743</c:v>
                </c:pt>
                <c:pt idx="18">
                  <c:v>743</c:v>
                </c:pt>
                <c:pt idx="19">
                  <c:v>153</c:v>
                </c:pt>
                <c:pt idx="20">
                  <c:v>589</c:v>
                </c:pt>
                <c:pt idx="21">
                  <c:v>165</c:v>
                </c:pt>
                <c:pt idx="22">
                  <c:v>176</c:v>
                </c:pt>
                <c:pt idx="23">
                  <c:v>113</c:v>
                </c:pt>
                <c:pt idx="24">
                  <c:v>82</c:v>
                </c:pt>
                <c:pt idx="25">
                  <c:v>72</c:v>
                </c:pt>
                <c:pt idx="26">
                  <c:v>54</c:v>
                </c:pt>
                <c:pt idx="27">
                  <c:v>29</c:v>
                </c:pt>
                <c:pt idx="28">
                  <c:v>32</c:v>
                </c:pt>
                <c:pt idx="29">
                  <c:v>15</c:v>
                </c:pt>
                <c:pt idx="30">
                  <c:v>24</c:v>
                </c:pt>
                <c:pt idx="31">
                  <c:v>12</c:v>
                </c:pt>
                <c:pt idx="32">
                  <c:v>12</c:v>
                </c:pt>
                <c:pt idx="33">
                  <c:v>8</c:v>
                </c:pt>
                <c:pt idx="34">
                  <c:v>4</c:v>
                </c:pt>
                <c:pt idx="35">
                  <c:v>11</c:v>
                </c:pt>
                <c:pt idx="36">
                  <c:v>7</c:v>
                </c:pt>
                <c:pt idx="37">
                  <c:v>2</c:v>
                </c:pt>
                <c:pt idx="38">
                  <c:v>0</c:v>
                </c:pt>
                <c:pt idx="39">
                  <c:v>0</c:v>
                </c:pt>
                <c:pt idx="40">
                  <c:v>5</c:v>
                </c:pt>
                <c:pt idx="41">
                  <c:v>0</c:v>
                </c:pt>
                <c:pt idx="42">
                  <c:v>0</c:v>
                </c:pt>
                <c:pt idx="43">
                  <c:v>0</c:v>
                </c:pt>
                <c:pt idx="44">
                  <c:v>1</c:v>
                </c:pt>
                <c:pt idx="45">
                  <c:v>3</c:v>
                </c:pt>
                <c:pt idx="46">
                  <c:v>0</c:v>
                </c:pt>
                <c:pt idx="47">
                  <c:v>0</c:v>
                </c:pt>
                <c:pt idx="48">
                  <c:v>0</c:v>
                </c:pt>
                <c:pt idx="49">
                  <c:v>0</c:v>
                </c:pt>
                <c:pt idx="50">
                  <c:v>1</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117</xdr:row>
      <xdr:rowOff>0</xdr:rowOff>
    </xdr:from>
    <xdr:to>
      <xdr:col>10</xdr:col>
      <xdr:colOff>304800</xdr:colOff>
      <xdr:row>131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7283"/>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43606</v>
      </c>
      <c r="B1" s="1" t="s">
        <v>5</v>
      </c>
      <c r="C1" s="1" t="s">
        <v>6</v>
      </c>
      <c r="D1" s="1" t="s">
        <v>7</v>
      </c>
      <c r="E1" s="1" t="s">
        <v>8</v>
      </c>
    </row>
    <row r="2" spans="1:9">
      <c r="A2" t="s">
        <v>43607</v>
      </c>
      <c r="B2" s="2">
        <v>14.01456594569487</v>
      </c>
      <c r="C2" s="2">
        <v>45.68888635224779</v>
      </c>
      <c r="D2" s="2">
        <v>55.71289385170691</v>
      </c>
      <c r="E2" s="2">
        <v>82.10916273133346</v>
      </c>
    </row>
    <row r="3" spans="1:9">
      <c r="A3" t="s">
        <v>43608</v>
      </c>
      <c r="B3" s="2">
        <v>9.84934946888872</v>
      </c>
      <c r="C3" s="2">
        <v>44.43113919888813</v>
      </c>
      <c r="D3" s="2">
        <v>55.78947368421052</v>
      </c>
      <c r="E3" s="2">
        <v>81.81818181818183</v>
      </c>
    </row>
    <row r="4" spans="1:9">
      <c r="A4" t="s">
        <v>43609</v>
      </c>
      <c r="B4" s="2">
        <v>12.14541588301231</v>
      </c>
      <c r="C4" s="2">
        <v>12.8313652604676</v>
      </c>
      <c r="D4" s="2">
        <v>17.21240385259419</v>
      </c>
      <c r="E4" s="2">
        <v>22.78672844317066</v>
      </c>
    </row>
    <row r="6" spans="1:9">
      <c r="A6" s="3" t="s">
        <v>0</v>
      </c>
      <c r="B6" s="3" t="s">
        <v>1</v>
      </c>
      <c r="C6" s="3" t="s">
        <v>2</v>
      </c>
      <c r="D6" s="3" t="s">
        <v>3</v>
      </c>
      <c r="E6" s="3" t="s">
        <v>4</v>
      </c>
      <c r="F6" s="3" t="s">
        <v>5</v>
      </c>
      <c r="G6" s="3" t="s">
        <v>6</v>
      </c>
      <c r="H6" s="3" t="s">
        <v>7</v>
      </c>
      <c r="I6" s="3" t="s">
        <v>8</v>
      </c>
    </row>
    <row r="7" spans="1:9">
      <c r="A7" t="s">
        <v>9</v>
      </c>
      <c r="B7" s="1" t="s">
        <v>7286</v>
      </c>
      <c r="C7" s="1" t="s">
        <v>14547</v>
      </c>
      <c r="D7" s="1" t="s">
        <v>21808</v>
      </c>
      <c r="E7" s="1" t="s">
        <v>36330</v>
      </c>
      <c r="F7">
        <v>11.42</v>
      </c>
      <c r="G7">
        <v>32.82</v>
      </c>
      <c r="H7">
        <v>56.85</v>
      </c>
      <c r="I7">
        <v>73.68000000000001</v>
      </c>
    </row>
    <row r="8" spans="1:9">
      <c r="A8" t="s">
        <v>10</v>
      </c>
      <c r="B8" s="1" t="s">
        <v>7287</v>
      </c>
      <c r="C8" s="1" t="s">
        <v>14548</v>
      </c>
      <c r="D8" s="1" t="s">
        <v>21809</v>
      </c>
      <c r="E8" s="1" t="s">
        <v>36331</v>
      </c>
      <c r="F8">
        <v>6.46</v>
      </c>
      <c r="G8">
        <v>29.97</v>
      </c>
      <c r="H8">
        <v>60.78</v>
      </c>
      <c r="I8">
        <v>85.70999999999999</v>
      </c>
    </row>
    <row r="9" spans="1:9">
      <c r="A9" t="s">
        <v>11</v>
      </c>
      <c r="B9" s="1" t="s">
        <v>7288</v>
      </c>
      <c r="C9" s="1" t="s">
        <v>14549</v>
      </c>
      <c r="D9" s="1" t="s">
        <v>21810</v>
      </c>
      <c r="E9" s="1" t="s">
        <v>36332</v>
      </c>
      <c r="F9">
        <v>4.81</v>
      </c>
      <c r="G9">
        <v>37.02</v>
      </c>
      <c r="H9">
        <v>62.91</v>
      </c>
      <c r="I9">
        <v>90.91</v>
      </c>
    </row>
    <row r="10" spans="1:9">
      <c r="A10" t="s">
        <v>12</v>
      </c>
      <c r="B10" s="1" t="s">
        <v>7289</v>
      </c>
      <c r="C10" s="1" t="s">
        <v>14550</v>
      </c>
      <c r="D10" s="1" t="s">
        <v>21811</v>
      </c>
      <c r="E10" s="1" t="s">
        <v>36333</v>
      </c>
      <c r="F10">
        <v>5.52</v>
      </c>
      <c r="G10">
        <v>18.8</v>
      </c>
      <c r="H10">
        <v>65</v>
      </c>
      <c r="I10">
        <v>114.29</v>
      </c>
    </row>
    <row r="11" spans="1:9">
      <c r="A11" t="s">
        <v>13</v>
      </c>
      <c r="B11" s="1" t="s">
        <v>7290</v>
      </c>
      <c r="C11" s="1" t="s">
        <v>14551</v>
      </c>
      <c r="D11" s="1" t="s">
        <v>21812</v>
      </c>
      <c r="E11" s="1" t="s">
        <v>36334</v>
      </c>
      <c r="F11">
        <v>8.35</v>
      </c>
      <c r="G11">
        <v>41.81</v>
      </c>
      <c r="H11">
        <v>81.86</v>
      </c>
      <c r="I11">
        <v>100</v>
      </c>
    </row>
    <row r="12" spans="1:9">
      <c r="A12" t="s">
        <v>14</v>
      </c>
      <c r="B12" s="1" t="s">
        <v>7291</v>
      </c>
      <c r="C12" s="1" t="s">
        <v>14552</v>
      </c>
      <c r="D12" s="1" t="s">
        <v>21813</v>
      </c>
      <c r="E12" s="1" t="s">
        <v>36335</v>
      </c>
      <c r="F12">
        <v>4.93</v>
      </c>
      <c r="G12">
        <v>21.19</v>
      </c>
      <c r="H12">
        <v>77.05</v>
      </c>
      <c r="I12">
        <v>100</v>
      </c>
    </row>
    <row r="13" spans="1:9">
      <c r="A13" t="s">
        <v>15</v>
      </c>
      <c r="B13" s="1" t="s">
        <v>7292</v>
      </c>
      <c r="C13" s="1" t="s">
        <v>14553</v>
      </c>
      <c r="D13" s="1" t="s">
        <v>21814</v>
      </c>
      <c r="E13" s="1" t="s">
        <v>36336</v>
      </c>
      <c r="F13">
        <v>4.05</v>
      </c>
      <c r="G13">
        <v>30.91</v>
      </c>
      <c r="H13">
        <v>53.25</v>
      </c>
      <c r="I13">
        <v>83.33</v>
      </c>
    </row>
    <row r="14" spans="1:9">
      <c r="A14" t="s">
        <v>16</v>
      </c>
      <c r="B14" s="1" t="s">
        <v>7293</v>
      </c>
      <c r="C14" s="1" t="s">
        <v>14554</v>
      </c>
      <c r="D14" s="1" t="s">
        <v>21815</v>
      </c>
      <c r="E14" s="1" t="s">
        <v>36337</v>
      </c>
      <c r="F14">
        <v>9.380000000000001</v>
      </c>
      <c r="G14">
        <v>38.44</v>
      </c>
      <c r="H14">
        <v>55.9</v>
      </c>
      <c r="I14">
        <v>78.12</v>
      </c>
    </row>
    <row r="15" spans="1:9">
      <c r="A15" t="s">
        <v>17</v>
      </c>
      <c r="B15" s="1" t="s">
        <v>7294</v>
      </c>
      <c r="C15" s="1" t="s">
        <v>14555</v>
      </c>
      <c r="D15" s="1" t="s">
        <v>21816</v>
      </c>
      <c r="E15" s="1" t="s">
        <v>36338</v>
      </c>
      <c r="F15">
        <v>40.45</v>
      </c>
      <c r="G15">
        <v>63.67</v>
      </c>
      <c r="H15">
        <v>29.63</v>
      </c>
      <c r="I15">
        <v>44.44</v>
      </c>
    </row>
    <row r="16" spans="1:9">
      <c r="A16" t="s">
        <v>18</v>
      </c>
      <c r="B16" s="1" t="s">
        <v>7295</v>
      </c>
      <c r="C16" s="1" t="s">
        <v>14556</v>
      </c>
      <c r="D16" s="1" t="s">
        <v>21817</v>
      </c>
      <c r="E16" s="1" t="s">
        <v>36339</v>
      </c>
      <c r="F16">
        <v>8.109999999999999</v>
      </c>
      <c r="G16">
        <v>29.65</v>
      </c>
      <c r="H16">
        <v>57.94</v>
      </c>
      <c r="I16">
        <v>88.23999999999999</v>
      </c>
    </row>
    <row r="17" spans="1:9">
      <c r="A17" t="s">
        <v>19</v>
      </c>
      <c r="B17" s="1" t="s">
        <v>7296</v>
      </c>
      <c r="C17" s="1" t="s">
        <v>14557</v>
      </c>
      <c r="D17" s="1" t="s">
        <v>21818</v>
      </c>
      <c r="E17" s="1" t="s">
        <v>36340</v>
      </c>
      <c r="F17">
        <v>3.96</v>
      </c>
      <c r="G17">
        <v>30.5</v>
      </c>
      <c r="H17">
        <v>127.37</v>
      </c>
      <c r="I17">
        <v>161.54</v>
      </c>
    </row>
    <row r="18" spans="1:9">
      <c r="A18" t="s">
        <v>20</v>
      </c>
      <c r="B18" s="1" t="s">
        <v>7297</v>
      </c>
      <c r="C18" s="1" t="s">
        <v>14558</v>
      </c>
      <c r="D18" s="1" t="s">
        <v>21819</v>
      </c>
      <c r="E18" s="1" t="s">
        <v>36341</v>
      </c>
      <c r="F18">
        <v>10.71</v>
      </c>
      <c r="G18">
        <v>42.32</v>
      </c>
      <c r="H18">
        <v>48.53</v>
      </c>
      <c r="I18">
        <v>81.81999999999999</v>
      </c>
    </row>
    <row r="19" spans="1:9">
      <c r="A19" t="s">
        <v>21</v>
      </c>
      <c r="B19" s="1" t="s">
        <v>7298</v>
      </c>
      <c r="C19" s="1" t="s">
        <v>14559</v>
      </c>
      <c r="D19" s="1" t="s">
        <v>21820</v>
      </c>
      <c r="E19" s="1" t="s">
        <v>36342</v>
      </c>
      <c r="F19">
        <v>6.54</v>
      </c>
      <c r="G19">
        <v>45.7</v>
      </c>
      <c r="H19">
        <v>61.29</v>
      </c>
      <c r="I19">
        <v>95.45</v>
      </c>
    </row>
    <row r="20" spans="1:9">
      <c r="A20" t="s">
        <v>22</v>
      </c>
      <c r="B20" s="1" t="s">
        <v>7299</v>
      </c>
      <c r="C20" s="1" t="s">
        <v>14560</v>
      </c>
      <c r="D20" s="1" t="s">
        <v>21821</v>
      </c>
      <c r="E20" s="1" t="s">
        <v>36343</v>
      </c>
      <c r="F20">
        <v>42.04</v>
      </c>
      <c r="G20">
        <v>74.36</v>
      </c>
      <c r="H20">
        <v>28.57</v>
      </c>
      <c r="I20">
        <v>37.5</v>
      </c>
    </row>
    <row r="21" spans="1:9">
      <c r="A21" t="s">
        <v>23</v>
      </c>
      <c r="B21" s="1" t="s">
        <v>7300</v>
      </c>
      <c r="C21" s="1" t="s">
        <v>14561</v>
      </c>
      <c r="D21" s="1" t="s">
        <v>21822</v>
      </c>
      <c r="E21" s="1" t="s">
        <v>36344</v>
      </c>
      <c r="F21">
        <v>6.61</v>
      </c>
      <c r="G21">
        <v>27.97</v>
      </c>
      <c r="H21">
        <v>57.47</v>
      </c>
      <c r="I21">
        <v>76.92</v>
      </c>
    </row>
    <row r="22" spans="1:9">
      <c r="A22" t="s">
        <v>24</v>
      </c>
      <c r="B22" s="1" t="s">
        <v>7301</v>
      </c>
      <c r="C22" s="1" t="s">
        <v>14562</v>
      </c>
      <c r="D22" s="1" t="s">
        <v>21823</v>
      </c>
      <c r="E22" s="1" t="s">
        <v>36345</v>
      </c>
      <c r="F22">
        <v>4.13</v>
      </c>
      <c r="G22">
        <v>13.2</v>
      </c>
      <c r="H22">
        <v>71.56999999999999</v>
      </c>
      <c r="I22">
        <v>85.19</v>
      </c>
    </row>
    <row r="23" spans="1:9">
      <c r="A23" t="s">
        <v>25</v>
      </c>
      <c r="B23" s="1" t="s">
        <v>7302</v>
      </c>
      <c r="C23" s="1" t="s">
        <v>14563</v>
      </c>
      <c r="D23" s="1" t="s">
        <v>21824</v>
      </c>
      <c r="E23" s="1" t="s">
        <v>36346</v>
      </c>
      <c r="F23">
        <v>3.98</v>
      </c>
      <c r="G23">
        <v>29.3</v>
      </c>
      <c r="H23">
        <v>59.77</v>
      </c>
      <c r="I23">
        <v>83.33</v>
      </c>
    </row>
    <row r="24" spans="1:9">
      <c r="A24" t="s">
        <v>26</v>
      </c>
      <c r="B24" s="1" t="s">
        <v>7303</v>
      </c>
      <c r="C24" s="1" t="s">
        <v>14564</v>
      </c>
      <c r="D24" s="1" t="s">
        <v>21825</v>
      </c>
      <c r="E24" s="1" t="s">
        <v>36347</v>
      </c>
      <c r="F24">
        <v>11.36</v>
      </c>
      <c r="G24">
        <v>30.43</v>
      </c>
      <c r="H24">
        <v>56.52</v>
      </c>
      <c r="I24">
        <v>75</v>
      </c>
    </row>
    <row r="25" spans="1:9">
      <c r="A25" t="s">
        <v>27</v>
      </c>
      <c r="B25" s="1" t="s">
        <v>7304</v>
      </c>
      <c r="C25" s="1" t="s">
        <v>14565</v>
      </c>
      <c r="D25" s="1" t="s">
        <v>21826</v>
      </c>
      <c r="E25" s="1" t="s">
        <v>36348</v>
      </c>
      <c r="F25">
        <v>18.93</v>
      </c>
      <c r="G25">
        <v>48.67</v>
      </c>
      <c r="H25">
        <v>54.32</v>
      </c>
      <c r="I25">
        <v>69.23</v>
      </c>
    </row>
    <row r="26" spans="1:9">
      <c r="A26" t="s">
        <v>28</v>
      </c>
      <c r="B26" s="1" t="s">
        <v>7305</v>
      </c>
      <c r="C26" s="1" t="s">
        <v>14566</v>
      </c>
      <c r="D26" s="1" t="s">
        <v>21827</v>
      </c>
      <c r="E26" s="1" t="s">
        <v>36349</v>
      </c>
      <c r="F26">
        <v>7.58</v>
      </c>
      <c r="G26">
        <v>46.38</v>
      </c>
      <c r="H26">
        <v>71.34</v>
      </c>
      <c r="I26">
        <v>95.65000000000001</v>
      </c>
    </row>
    <row r="27" spans="1:9">
      <c r="A27" t="s">
        <v>29</v>
      </c>
      <c r="B27" s="1" t="s">
        <v>7306</v>
      </c>
      <c r="C27" s="1" t="s">
        <v>14567</v>
      </c>
      <c r="D27" s="1" t="s">
        <v>21828</v>
      </c>
      <c r="E27" s="1" t="s">
        <v>36350</v>
      </c>
      <c r="F27">
        <v>11.82</v>
      </c>
      <c r="G27">
        <v>41.68</v>
      </c>
      <c r="H27">
        <v>60.69</v>
      </c>
      <c r="I27">
        <v>89.47</v>
      </c>
    </row>
    <row r="28" spans="1:9">
      <c r="A28" t="s">
        <v>30</v>
      </c>
      <c r="B28" s="1" t="s">
        <v>7307</v>
      </c>
      <c r="C28" s="1" t="s">
        <v>14568</v>
      </c>
      <c r="D28" s="1" t="s">
        <v>21829</v>
      </c>
      <c r="E28" s="1" t="s">
        <v>36351</v>
      </c>
      <c r="F28">
        <v>3.64</v>
      </c>
      <c r="G28">
        <v>29.87</v>
      </c>
      <c r="H28">
        <v>79.55</v>
      </c>
      <c r="I28">
        <v>126.32</v>
      </c>
    </row>
    <row r="29" spans="1:9">
      <c r="A29" t="s">
        <v>31</v>
      </c>
      <c r="B29" s="1" t="s">
        <v>7308</v>
      </c>
      <c r="C29" s="1" t="s">
        <v>14569</v>
      </c>
      <c r="D29" s="1" t="s">
        <v>21830</v>
      </c>
      <c r="E29" s="1" t="s">
        <v>36352</v>
      </c>
      <c r="F29">
        <v>15.85</v>
      </c>
      <c r="G29">
        <v>52.54</v>
      </c>
      <c r="H29">
        <v>65.70999999999999</v>
      </c>
      <c r="I29">
        <v>85.70999999999999</v>
      </c>
    </row>
    <row r="30" spans="1:9">
      <c r="A30" t="s">
        <v>32</v>
      </c>
      <c r="B30" s="1" t="s">
        <v>7309</v>
      </c>
      <c r="C30" s="1" t="s">
        <v>14570</v>
      </c>
      <c r="D30" s="1" t="s">
        <v>21831</v>
      </c>
      <c r="E30" s="1" t="s">
        <v>36353</v>
      </c>
      <c r="F30">
        <v>4.98</v>
      </c>
      <c r="G30">
        <v>31.82</v>
      </c>
      <c r="H30">
        <v>67.19</v>
      </c>
      <c r="I30">
        <v>89.47</v>
      </c>
    </row>
    <row r="31" spans="1:9">
      <c r="A31" t="s">
        <v>33</v>
      </c>
      <c r="B31" s="1" t="s">
        <v>7310</v>
      </c>
      <c r="C31" s="1" t="s">
        <v>14571</v>
      </c>
      <c r="D31" s="1" t="s">
        <v>21832</v>
      </c>
      <c r="E31" s="1" t="s">
        <v>36354</v>
      </c>
      <c r="F31">
        <v>23.91</v>
      </c>
      <c r="G31">
        <v>56.06</v>
      </c>
      <c r="H31">
        <v>40</v>
      </c>
      <c r="I31">
        <v>57.14</v>
      </c>
    </row>
    <row r="32" spans="1:9">
      <c r="A32" t="s">
        <v>34</v>
      </c>
      <c r="B32" s="1" t="s">
        <v>7311</v>
      </c>
      <c r="C32" s="1" t="s">
        <v>14572</v>
      </c>
      <c r="D32" s="1" t="s">
        <v>21833</v>
      </c>
      <c r="E32" s="1" t="s">
        <v>36355</v>
      </c>
      <c r="F32">
        <v>6.6</v>
      </c>
      <c r="G32">
        <v>32.64</v>
      </c>
      <c r="H32">
        <v>59.17</v>
      </c>
      <c r="I32">
        <v>76.47</v>
      </c>
    </row>
    <row r="33" spans="1:9">
      <c r="A33" t="s">
        <v>35</v>
      </c>
      <c r="B33" s="1" t="s">
        <v>7312</v>
      </c>
      <c r="C33" s="1" t="s">
        <v>14573</v>
      </c>
      <c r="D33" s="1" t="s">
        <v>21834</v>
      </c>
      <c r="E33" s="1" t="s">
        <v>36356</v>
      </c>
      <c r="F33">
        <v>4.87</v>
      </c>
      <c r="G33">
        <v>41.61</v>
      </c>
      <c r="H33">
        <v>54.1</v>
      </c>
      <c r="I33">
        <v>84</v>
      </c>
    </row>
    <row r="34" spans="1:9">
      <c r="A34" t="s">
        <v>36</v>
      </c>
      <c r="B34" s="1" t="s">
        <v>7313</v>
      </c>
      <c r="C34" s="1" t="s">
        <v>14574</v>
      </c>
      <c r="D34" s="1" t="s">
        <v>21835</v>
      </c>
      <c r="E34" s="1" t="s">
        <v>36357</v>
      </c>
      <c r="F34">
        <v>9.41</v>
      </c>
      <c r="G34">
        <v>42.87</v>
      </c>
      <c r="H34">
        <v>52.86</v>
      </c>
      <c r="I34">
        <v>85</v>
      </c>
    </row>
    <row r="35" spans="1:9">
      <c r="A35" t="s">
        <v>37</v>
      </c>
      <c r="B35" s="1" t="s">
        <v>7314</v>
      </c>
      <c r="C35" s="1" t="s">
        <v>14575</v>
      </c>
      <c r="D35" s="1" t="s">
        <v>21836</v>
      </c>
      <c r="E35" s="1" t="s">
        <v>36358</v>
      </c>
      <c r="F35">
        <v>7.43</v>
      </c>
      <c r="G35">
        <v>36.82</v>
      </c>
      <c r="H35">
        <v>63.64</v>
      </c>
      <c r="I35">
        <v>83.33</v>
      </c>
    </row>
    <row r="36" spans="1:9">
      <c r="A36" t="s">
        <v>38</v>
      </c>
      <c r="B36" s="1" t="s">
        <v>7315</v>
      </c>
      <c r="C36" s="1" t="s">
        <v>14576</v>
      </c>
      <c r="D36" s="1" t="s">
        <v>21837</v>
      </c>
      <c r="E36" s="1" t="s">
        <v>36359</v>
      </c>
      <c r="F36">
        <v>3.04</v>
      </c>
      <c r="G36">
        <v>32.99</v>
      </c>
      <c r="H36">
        <v>67.34999999999999</v>
      </c>
      <c r="I36">
        <v>114.29</v>
      </c>
    </row>
    <row r="37" spans="1:9">
      <c r="A37" t="s">
        <v>39</v>
      </c>
      <c r="B37" s="1" t="s">
        <v>7316</v>
      </c>
      <c r="C37" s="1" t="s">
        <v>14577</v>
      </c>
      <c r="D37" s="1" t="s">
        <v>21838</v>
      </c>
      <c r="E37" s="1" t="s">
        <v>36360</v>
      </c>
      <c r="F37">
        <v>23.34</v>
      </c>
      <c r="G37">
        <v>51.63</v>
      </c>
      <c r="H37">
        <v>50</v>
      </c>
      <c r="I37">
        <v>78.26000000000001</v>
      </c>
    </row>
    <row r="38" spans="1:9">
      <c r="A38" t="s">
        <v>40</v>
      </c>
      <c r="B38" s="1" t="s">
        <v>7317</v>
      </c>
      <c r="C38" s="1" t="s">
        <v>14578</v>
      </c>
      <c r="D38" s="1" t="s">
        <v>21839</v>
      </c>
      <c r="E38" s="1" t="s">
        <v>36361</v>
      </c>
      <c r="F38">
        <v>4.12</v>
      </c>
      <c r="G38">
        <v>41.85</v>
      </c>
      <c r="H38">
        <v>109.09</v>
      </c>
      <c r="I38">
        <v>163.64</v>
      </c>
    </row>
    <row r="39" spans="1:9">
      <c r="A39" t="s">
        <v>41</v>
      </c>
      <c r="B39" s="1" t="s">
        <v>7318</v>
      </c>
      <c r="C39" s="1" t="s">
        <v>14579</v>
      </c>
      <c r="D39" s="1" t="s">
        <v>21840</v>
      </c>
      <c r="E39" s="1" t="s">
        <v>36362</v>
      </c>
      <c r="F39">
        <v>12.09</v>
      </c>
      <c r="G39">
        <v>41.61</v>
      </c>
      <c r="H39">
        <v>42.86</v>
      </c>
      <c r="I39">
        <v>72.73</v>
      </c>
    </row>
    <row r="40" spans="1:9">
      <c r="A40" t="s">
        <v>42</v>
      </c>
      <c r="B40" s="1" t="s">
        <v>7319</v>
      </c>
      <c r="C40" s="1" t="s">
        <v>14580</v>
      </c>
      <c r="D40" s="1" t="s">
        <v>21841</v>
      </c>
      <c r="E40" s="1" t="s">
        <v>36363</v>
      </c>
      <c r="F40">
        <v>12.55</v>
      </c>
      <c r="G40">
        <v>52.86</v>
      </c>
      <c r="H40">
        <v>48.89</v>
      </c>
      <c r="I40">
        <v>83.33</v>
      </c>
    </row>
    <row r="41" spans="1:9">
      <c r="A41" t="s">
        <v>43</v>
      </c>
      <c r="B41" s="1" t="s">
        <v>7320</v>
      </c>
      <c r="C41" s="1" t="s">
        <v>14581</v>
      </c>
      <c r="D41" s="1" t="s">
        <v>21842</v>
      </c>
      <c r="E41" s="1" t="s">
        <v>36364</v>
      </c>
      <c r="F41">
        <v>29.89</v>
      </c>
      <c r="G41">
        <v>51.39</v>
      </c>
      <c r="H41">
        <v>53.15</v>
      </c>
      <c r="I41">
        <v>72.73</v>
      </c>
    </row>
    <row r="42" spans="1:9">
      <c r="A42" t="s">
        <v>44</v>
      </c>
      <c r="B42" s="1" t="s">
        <v>7321</v>
      </c>
      <c r="C42" s="1" t="s">
        <v>14582</v>
      </c>
      <c r="D42" s="1" t="s">
        <v>21843</v>
      </c>
      <c r="E42" s="1" t="s">
        <v>36365</v>
      </c>
      <c r="F42">
        <v>5.14</v>
      </c>
      <c r="G42">
        <v>29.9</v>
      </c>
      <c r="H42">
        <v>52.5</v>
      </c>
      <c r="I42">
        <v>76.19</v>
      </c>
    </row>
    <row r="43" spans="1:9">
      <c r="A43" t="s">
        <v>45</v>
      </c>
      <c r="B43" s="1" t="s">
        <v>7322</v>
      </c>
      <c r="C43" s="1" t="s">
        <v>14583</v>
      </c>
      <c r="D43" s="1" t="s">
        <v>21844</v>
      </c>
      <c r="E43" s="1" t="s">
        <v>36366</v>
      </c>
      <c r="F43">
        <v>22.38</v>
      </c>
      <c r="G43">
        <v>54.12</v>
      </c>
      <c r="H43">
        <v>39.37</v>
      </c>
      <c r="I43">
        <v>70</v>
      </c>
    </row>
    <row r="44" spans="1:9">
      <c r="A44" t="s">
        <v>46</v>
      </c>
      <c r="B44" s="1" t="s">
        <v>7323</v>
      </c>
      <c r="C44" s="1" t="s">
        <v>14584</v>
      </c>
      <c r="D44" s="1" t="s">
        <v>21845</v>
      </c>
      <c r="E44" s="1" t="s">
        <v>36367</v>
      </c>
      <c r="F44">
        <v>8.279999999999999</v>
      </c>
      <c r="G44">
        <v>41.68</v>
      </c>
      <c r="H44">
        <v>64.65000000000001</v>
      </c>
      <c r="I44">
        <v>78.56999999999999</v>
      </c>
    </row>
    <row r="45" spans="1:9">
      <c r="A45" t="s">
        <v>47</v>
      </c>
      <c r="B45" s="1" t="s">
        <v>7324</v>
      </c>
      <c r="C45" s="1" t="s">
        <v>14585</v>
      </c>
      <c r="D45" s="1" t="s">
        <v>21846</v>
      </c>
      <c r="E45" s="1" t="s">
        <v>36368</v>
      </c>
      <c r="F45">
        <v>6.25</v>
      </c>
      <c r="G45">
        <v>31.57</v>
      </c>
      <c r="H45">
        <v>79.22</v>
      </c>
      <c r="I45">
        <v>91.67</v>
      </c>
    </row>
    <row r="46" spans="1:9">
      <c r="A46" t="s">
        <v>48</v>
      </c>
      <c r="B46" s="1" t="s">
        <v>7325</v>
      </c>
      <c r="C46" s="1" t="s">
        <v>14586</v>
      </c>
      <c r="D46" s="1" t="s">
        <v>21847</v>
      </c>
      <c r="E46" s="1" t="s">
        <v>36369</v>
      </c>
      <c r="F46">
        <v>6.11</v>
      </c>
      <c r="G46">
        <v>54.02</v>
      </c>
      <c r="H46">
        <v>52.88</v>
      </c>
      <c r="I46">
        <v>86.67</v>
      </c>
    </row>
    <row r="47" spans="1:9">
      <c r="A47" t="s">
        <v>49</v>
      </c>
      <c r="B47" s="1" t="s">
        <v>7326</v>
      </c>
      <c r="C47" s="1" t="s">
        <v>14587</v>
      </c>
      <c r="D47" s="1" t="s">
        <v>21848</v>
      </c>
      <c r="E47" s="1" t="s">
        <v>36370</v>
      </c>
      <c r="F47">
        <v>2.79</v>
      </c>
      <c r="G47">
        <v>28.46</v>
      </c>
      <c r="H47">
        <v>62.43</v>
      </c>
      <c r="I47">
        <v>85.70999999999999</v>
      </c>
    </row>
    <row r="48" spans="1:9">
      <c r="A48" t="s">
        <v>50</v>
      </c>
      <c r="B48" s="1" t="s">
        <v>7327</v>
      </c>
      <c r="C48" s="1" t="s">
        <v>14588</v>
      </c>
      <c r="D48" s="1" t="s">
        <v>21849</v>
      </c>
      <c r="E48" s="1" t="s">
        <v>36371</v>
      </c>
      <c r="F48">
        <v>2.67</v>
      </c>
      <c r="G48">
        <v>25.4</v>
      </c>
      <c r="H48">
        <v>64.29000000000001</v>
      </c>
      <c r="I48">
        <v>94.12</v>
      </c>
    </row>
    <row r="49" spans="1:9">
      <c r="A49" t="s">
        <v>51</v>
      </c>
      <c r="B49" s="1" t="s">
        <v>7328</v>
      </c>
      <c r="C49" s="1" t="s">
        <v>14589</v>
      </c>
      <c r="D49" s="1" t="s">
        <v>21850</v>
      </c>
      <c r="E49" s="1" t="s">
        <v>36372</v>
      </c>
      <c r="F49">
        <v>6.23</v>
      </c>
      <c r="G49">
        <v>40.42</v>
      </c>
      <c r="H49">
        <v>64.04000000000001</v>
      </c>
      <c r="I49">
        <v>87.5</v>
      </c>
    </row>
    <row r="50" spans="1:9">
      <c r="A50" t="s">
        <v>52</v>
      </c>
      <c r="B50" s="1" t="s">
        <v>7329</v>
      </c>
      <c r="C50" s="1" t="s">
        <v>14590</v>
      </c>
      <c r="D50" s="1" t="s">
        <v>21851</v>
      </c>
      <c r="E50" s="1" t="s">
        <v>36373</v>
      </c>
      <c r="F50">
        <v>5.82</v>
      </c>
      <c r="G50">
        <v>29.56</v>
      </c>
      <c r="H50">
        <v>69.81</v>
      </c>
      <c r="I50">
        <v>92.86</v>
      </c>
    </row>
    <row r="51" spans="1:9">
      <c r="A51" t="s">
        <v>53</v>
      </c>
      <c r="B51" s="1" t="s">
        <v>7330</v>
      </c>
      <c r="C51" s="1" t="s">
        <v>14591</v>
      </c>
      <c r="D51" s="1" t="s">
        <v>21852</v>
      </c>
      <c r="E51" s="1" t="s">
        <v>36374</v>
      </c>
      <c r="F51">
        <v>8.130000000000001</v>
      </c>
      <c r="G51">
        <v>38.51</v>
      </c>
      <c r="H51">
        <v>60.44</v>
      </c>
      <c r="I51">
        <v>80</v>
      </c>
    </row>
    <row r="52" spans="1:9">
      <c r="A52" t="s">
        <v>54</v>
      </c>
      <c r="B52" s="1" t="s">
        <v>7331</v>
      </c>
      <c r="C52" s="1" t="s">
        <v>14592</v>
      </c>
      <c r="D52" s="1" t="s">
        <v>21853</v>
      </c>
      <c r="E52" s="1" t="s">
        <v>36375</v>
      </c>
      <c r="F52">
        <v>3.95</v>
      </c>
      <c r="G52">
        <v>22</v>
      </c>
      <c r="H52">
        <v>66.39</v>
      </c>
      <c r="I52">
        <v>84.20999999999999</v>
      </c>
    </row>
    <row r="53" spans="1:9">
      <c r="A53" t="s">
        <v>55</v>
      </c>
      <c r="B53" s="1" t="s">
        <v>7332</v>
      </c>
      <c r="C53" s="1" t="s">
        <v>14593</v>
      </c>
      <c r="D53" s="1" t="s">
        <v>21854</v>
      </c>
      <c r="E53" s="1" t="s">
        <v>36376</v>
      </c>
      <c r="F53">
        <v>20.76</v>
      </c>
      <c r="G53">
        <v>41.16</v>
      </c>
      <c r="H53">
        <v>49.09</v>
      </c>
      <c r="I53">
        <v>68.75</v>
      </c>
    </row>
    <row r="54" spans="1:9">
      <c r="A54" t="s">
        <v>56</v>
      </c>
      <c r="B54" s="1" t="s">
        <v>7333</v>
      </c>
      <c r="C54" s="1" t="s">
        <v>14594</v>
      </c>
      <c r="D54" s="1" t="s">
        <v>21855</v>
      </c>
      <c r="E54" s="1" t="s">
        <v>36377</v>
      </c>
      <c r="F54">
        <v>3.49</v>
      </c>
      <c r="G54">
        <v>35.75</v>
      </c>
      <c r="H54">
        <v>61.86</v>
      </c>
      <c r="I54">
        <v>88.56999999999999</v>
      </c>
    </row>
    <row r="55" spans="1:9">
      <c r="A55" t="s">
        <v>57</v>
      </c>
      <c r="B55" s="1" t="s">
        <v>7334</v>
      </c>
      <c r="C55" s="1" t="s">
        <v>14595</v>
      </c>
      <c r="D55" s="1" t="s">
        <v>21856</v>
      </c>
      <c r="E55" s="1" t="s">
        <v>36378</v>
      </c>
      <c r="F55">
        <v>6.13</v>
      </c>
      <c r="G55">
        <v>41.99</v>
      </c>
      <c r="H55">
        <v>60.45</v>
      </c>
      <c r="I55">
        <v>88.89</v>
      </c>
    </row>
    <row r="56" spans="1:9">
      <c r="A56" t="s">
        <v>58</v>
      </c>
      <c r="B56" s="1" t="s">
        <v>7335</v>
      </c>
      <c r="C56" s="1" t="s">
        <v>14596</v>
      </c>
      <c r="D56" s="1" t="s">
        <v>21857</v>
      </c>
      <c r="E56" s="1" t="s">
        <v>36379</v>
      </c>
      <c r="F56">
        <v>9.44</v>
      </c>
      <c r="G56">
        <v>53.82</v>
      </c>
      <c r="H56">
        <v>48.23</v>
      </c>
      <c r="I56">
        <v>89.47</v>
      </c>
    </row>
    <row r="57" spans="1:9">
      <c r="A57" t="s">
        <v>59</v>
      </c>
      <c r="B57" s="1" t="s">
        <v>7336</v>
      </c>
      <c r="C57" s="1" t="s">
        <v>14597</v>
      </c>
      <c r="D57" s="1" t="s">
        <v>21858</v>
      </c>
      <c r="E57" s="1" t="s">
        <v>36380</v>
      </c>
      <c r="F57">
        <v>23.35</v>
      </c>
      <c r="G57">
        <v>57.2</v>
      </c>
      <c r="H57">
        <v>41.98</v>
      </c>
      <c r="I57">
        <v>66.67</v>
      </c>
    </row>
    <row r="58" spans="1:9">
      <c r="A58" t="s">
        <v>60</v>
      </c>
      <c r="B58" s="1" t="s">
        <v>7337</v>
      </c>
      <c r="C58" s="1" t="s">
        <v>14598</v>
      </c>
      <c r="D58" s="1" t="s">
        <v>21859</v>
      </c>
      <c r="E58" s="1" t="s">
        <v>36381</v>
      </c>
      <c r="F58">
        <v>10.98</v>
      </c>
      <c r="G58">
        <v>44.05</v>
      </c>
      <c r="H58">
        <v>43.4</v>
      </c>
      <c r="I58">
        <v>62.5</v>
      </c>
    </row>
    <row r="59" spans="1:9">
      <c r="A59" t="s">
        <v>61</v>
      </c>
      <c r="B59" s="1" t="s">
        <v>7338</v>
      </c>
      <c r="C59" s="1" t="s">
        <v>14599</v>
      </c>
      <c r="D59" s="1" t="s">
        <v>21860</v>
      </c>
      <c r="E59" s="1" t="s">
        <v>36382</v>
      </c>
      <c r="F59">
        <v>26.51</v>
      </c>
      <c r="G59">
        <v>53.25</v>
      </c>
      <c r="H59">
        <v>48.33</v>
      </c>
      <c r="I59">
        <v>65</v>
      </c>
    </row>
    <row r="60" spans="1:9">
      <c r="A60" t="s">
        <v>62</v>
      </c>
      <c r="B60" s="1" t="s">
        <v>7339</v>
      </c>
      <c r="C60" s="1" t="s">
        <v>14600</v>
      </c>
      <c r="D60" s="1" t="s">
        <v>21861</v>
      </c>
      <c r="E60" s="1" t="s">
        <v>36383</v>
      </c>
      <c r="F60">
        <v>7.55</v>
      </c>
      <c r="G60">
        <v>40.87</v>
      </c>
      <c r="H60">
        <v>42.35</v>
      </c>
      <c r="I60">
        <v>66.67</v>
      </c>
    </row>
    <row r="61" spans="1:9">
      <c r="A61" t="s">
        <v>63</v>
      </c>
      <c r="B61" s="1" t="s">
        <v>7340</v>
      </c>
      <c r="C61" s="1" t="s">
        <v>14601</v>
      </c>
      <c r="D61" s="1" t="s">
        <v>21862</v>
      </c>
      <c r="E61" s="1" t="s">
        <v>36384</v>
      </c>
      <c r="F61">
        <v>8.93</v>
      </c>
      <c r="G61">
        <v>41.3</v>
      </c>
      <c r="H61">
        <v>64.54000000000001</v>
      </c>
      <c r="I61">
        <v>90.48</v>
      </c>
    </row>
    <row r="62" spans="1:9">
      <c r="A62" t="s">
        <v>64</v>
      </c>
      <c r="B62" s="1" t="s">
        <v>7341</v>
      </c>
      <c r="C62" s="1" t="s">
        <v>14602</v>
      </c>
      <c r="D62" s="1" t="s">
        <v>21863</v>
      </c>
      <c r="E62" s="1" t="s">
        <v>36385</v>
      </c>
      <c r="F62">
        <v>75.91</v>
      </c>
      <c r="G62">
        <v>85.73</v>
      </c>
      <c r="H62">
        <v>8.869999999999999</v>
      </c>
      <c r="I62">
        <v>14.29</v>
      </c>
    </row>
    <row r="63" spans="1:9">
      <c r="A63" t="s">
        <v>65</v>
      </c>
      <c r="B63" s="1" t="s">
        <v>7342</v>
      </c>
      <c r="C63" s="1" t="s">
        <v>14603</v>
      </c>
      <c r="D63" s="1" t="s">
        <v>21864</v>
      </c>
      <c r="E63" s="1" t="s">
        <v>36386</v>
      </c>
      <c r="F63">
        <v>4.78</v>
      </c>
      <c r="G63">
        <v>40.66</v>
      </c>
      <c r="H63">
        <v>89.19</v>
      </c>
      <c r="I63">
        <v>166.67</v>
      </c>
    </row>
    <row r="64" spans="1:9">
      <c r="A64" t="s">
        <v>66</v>
      </c>
      <c r="B64" s="1" t="s">
        <v>7343</v>
      </c>
      <c r="C64" s="1" t="s">
        <v>14604</v>
      </c>
      <c r="D64" s="1" t="s">
        <v>21865</v>
      </c>
      <c r="E64" s="1" t="s">
        <v>36387</v>
      </c>
      <c r="F64">
        <v>6.08</v>
      </c>
      <c r="G64">
        <v>22.06</v>
      </c>
      <c r="H64">
        <v>65.15000000000001</v>
      </c>
      <c r="I64">
        <v>100</v>
      </c>
    </row>
    <row r="65" spans="1:9">
      <c r="A65" t="s">
        <v>67</v>
      </c>
      <c r="B65" s="1" t="s">
        <v>7344</v>
      </c>
      <c r="C65" s="1" t="s">
        <v>14605</v>
      </c>
      <c r="D65" s="1" t="s">
        <v>21866</v>
      </c>
      <c r="E65" s="1" t="s">
        <v>36388</v>
      </c>
      <c r="F65">
        <v>12.4</v>
      </c>
      <c r="G65">
        <v>41.76</v>
      </c>
      <c r="H65">
        <v>66.34</v>
      </c>
      <c r="I65">
        <v>78.56999999999999</v>
      </c>
    </row>
    <row r="66" spans="1:9">
      <c r="A66" t="s">
        <v>68</v>
      </c>
      <c r="B66" s="1" t="s">
        <v>7345</v>
      </c>
      <c r="C66" s="1" t="s">
        <v>14606</v>
      </c>
      <c r="D66" s="1" t="s">
        <v>21867</v>
      </c>
      <c r="E66" s="1" t="s">
        <v>36389</v>
      </c>
      <c r="F66">
        <v>7.84</v>
      </c>
      <c r="G66">
        <v>40.09</v>
      </c>
      <c r="H66">
        <v>50</v>
      </c>
      <c r="I66">
        <v>72.73</v>
      </c>
    </row>
    <row r="67" spans="1:9">
      <c r="A67" t="s">
        <v>69</v>
      </c>
      <c r="B67" s="1" t="s">
        <v>7346</v>
      </c>
      <c r="C67" s="1" t="s">
        <v>14607</v>
      </c>
      <c r="D67" s="1" t="s">
        <v>21868</v>
      </c>
      <c r="E67" s="1" t="s">
        <v>36390</v>
      </c>
      <c r="F67">
        <v>24.95</v>
      </c>
      <c r="G67">
        <v>48.94</v>
      </c>
      <c r="H67">
        <v>46.67</v>
      </c>
      <c r="I67">
        <v>72.22</v>
      </c>
    </row>
    <row r="68" spans="1:9">
      <c r="A68" t="s">
        <v>70</v>
      </c>
      <c r="B68" s="1" t="s">
        <v>7347</v>
      </c>
      <c r="C68" s="1" t="s">
        <v>14608</v>
      </c>
      <c r="D68" s="1" t="s">
        <v>21869</v>
      </c>
      <c r="E68" s="1" t="s">
        <v>36391</v>
      </c>
      <c r="F68">
        <v>5.11</v>
      </c>
      <c r="G68">
        <v>33.49</v>
      </c>
      <c r="H68">
        <v>65.87</v>
      </c>
      <c r="I68">
        <v>88.89</v>
      </c>
    </row>
    <row r="69" spans="1:9">
      <c r="A69" t="s">
        <v>71</v>
      </c>
      <c r="B69" s="1" t="s">
        <v>7348</v>
      </c>
      <c r="C69" s="1" t="s">
        <v>14609</v>
      </c>
      <c r="D69" s="1" t="s">
        <v>21870</v>
      </c>
      <c r="E69" s="1" t="s">
        <v>36392</v>
      </c>
      <c r="F69">
        <v>7.33</v>
      </c>
      <c r="G69">
        <v>40.75</v>
      </c>
      <c r="H69">
        <v>63.04</v>
      </c>
      <c r="I69">
        <v>88.45999999999999</v>
      </c>
    </row>
    <row r="70" spans="1:9">
      <c r="A70" t="s">
        <v>72</v>
      </c>
      <c r="B70" s="1" t="s">
        <v>7349</v>
      </c>
      <c r="C70" s="1" t="s">
        <v>14610</v>
      </c>
      <c r="D70" s="1" t="s">
        <v>21871</v>
      </c>
      <c r="E70" s="1" t="s">
        <v>36393</v>
      </c>
      <c r="F70">
        <v>7.61</v>
      </c>
      <c r="G70">
        <v>37.53</v>
      </c>
      <c r="H70">
        <v>72.18000000000001</v>
      </c>
      <c r="I70">
        <v>94.73999999999999</v>
      </c>
    </row>
    <row r="71" spans="1:9">
      <c r="A71" t="s">
        <v>73</v>
      </c>
      <c r="B71" s="1" t="s">
        <v>7350</v>
      </c>
      <c r="C71" s="1" t="s">
        <v>14611</v>
      </c>
      <c r="D71" s="1" t="s">
        <v>21872</v>
      </c>
      <c r="E71" s="1" t="s">
        <v>36394</v>
      </c>
      <c r="F71">
        <v>35.69</v>
      </c>
      <c r="G71">
        <v>55.41</v>
      </c>
      <c r="H71">
        <v>39.31</v>
      </c>
      <c r="I71">
        <v>47.62</v>
      </c>
    </row>
    <row r="72" spans="1:9">
      <c r="A72" t="s">
        <v>74</v>
      </c>
      <c r="B72" s="1" t="s">
        <v>7351</v>
      </c>
      <c r="C72" s="1" t="s">
        <v>14612</v>
      </c>
      <c r="D72" s="1" t="s">
        <v>21873</v>
      </c>
      <c r="E72" s="1" t="s">
        <v>36395</v>
      </c>
      <c r="F72">
        <v>24.92</v>
      </c>
      <c r="G72">
        <v>48.8</v>
      </c>
      <c r="H72">
        <v>35.16</v>
      </c>
      <c r="I72">
        <v>41.67</v>
      </c>
    </row>
    <row r="73" spans="1:9">
      <c r="A73" t="s">
        <v>75</v>
      </c>
      <c r="B73" s="1" t="s">
        <v>7352</v>
      </c>
      <c r="C73" s="1" t="s">
        <v>14613</v>
      </c>
      <c r="D73" s="1" t="s">
        <v>21874</v>
      </c>
      <c r="E73" s="1" t="s">
        <v>36396</v>
      </c>
      <c r="F73">
        <v>34.64</v>
      </c>
      <c r="G73">
        <v>51.67</v>
      </c>
      <c r="H73">
        <v>34.02</v>
      </c>
      <c r="I73">
        <v>35.71</v>
      </c>
    </row>
    <row r="74" spans="1:9">
      <c r="A74" t="s">
        <v>76</v>
      </c>
      <c r="B74" s="1" t="s">
        <v>7353</v>
      </c>
      <c r="C74" s="1" t="s">
        <v>14614</v>
      </c>
      <c r="D74" s="1" t="s">
        <v>21875</v>
      </c>
      <c r="E74" s="1" t="s">
        <v>36397</v>
      </c>
      <c r="F74">
        <v>10.59</v>
      </c>
      <c r="G74">
        <v>49.16</v>
      </c>
      <c r="H74">
        <v>64.70999999999999</v>
      </c>
      <c r="I74">
        <v>71.43000000000001</v>
      </c>
    </row>
    <row r="75" spans="1:9">
      <c r="A75" t="s">
        <v>77</v>
      </c>
      <c r="B75" s="1" t="s">
        <v>7354</v>
      </c>
      <c r="C75" s="1" t="s">
        <v>14615</v>
      </c>
      <c r="D75" s="1" t="s">
        <v>21876</v>
      </c>
      <c r="E75" s="1" t="s">
        <v>36398</v>
      </c>
      <c r="F75">
        <v>2.92</v>
      </c>
      <c r="G75">
        <v>30.66</v>
      </c>
      <c r="H75">
        <v>57.91</v>
      </c>
      <c r="I75">
        <v>85.11</v>
      </c>
    </row>
    <row r="76" spans="1:9">
      <c r="A76" t="s">
        <v>78</v>
      </c>
      <c r="B76" s="1" t="s">
        <v>7355</v>
      </c>
      <c r="C76" s="1" t="s">
        <v>14616</v>
      </c>
      <c r="D76" s="1" t="s">
        <v>21877</v>
      </c>
      <c r="E76" s="1" t="s">
        <v>36399</v>
      </c>
      <c r="F76">
        <v>4.86</v>
      </c>
      <c r="G76">
        <v>27.62</v>
      </c>
      <c r="H76">
        <v>66.42</v>
      </c>
      <c r="I76">
        <v>85</v>
      </c>
    </row>
    <row r="77" spans="1:9">
      <c r="A77" t="s">
        <v>79</v>
      </c>
      <c r="B77" s="1" t="s">
        <v>7356</v>
      </c>
      <c r="C77" s="1" t="s">
        <v>14617</v>
      </c>
      <c r="D77" s="1" t="s">
        <v>21878</v>
      </c>
      <c r="E77" s="1" t="s">
        <v>36400</v>
      </c>
      <c r="F77">
        <v>8.140000000000001</v>
      </c>
      <c r="G77">
        <v>46.42</v>
      </c>
      <c r="H77">
        <v>75.2</v>
      </c>
      <c r="I77">
        <v>116.67</v>
      </c>
    </row>
    <row r="78" spans="1:9">
      <c r="A78" t="s">
        <v>80</v>
      </c>
      <c r="B78" s="1" t="s">
        <v>7357</v>
      </c>
      <c r="C78" s="1" t="s">
        <v>14618</v>
      </c>
      <c r="D78" s="1" t="s">
        <v>21879</v>
      </c>
      <c r="E78" s="1" t="s">
        <v>36401</v>
      </c>
      <c r="F78">
        <v>11.04</v>
      </c>
      <c r="G78">
        <v>46.94</v>
      </c>
      <c r="H78">
        <v>51.72</v>
      </c>
      <c r="I78">
        <v>67.86</v>
      </c>
    </row>
    <row r="79" spans="1:9">
      <c r="A79" t="s">
        <v>81</v>
      </c>
      <c r="B79" s="1" t="s">
        <v>7358</v>
      </c>
      <c r="C79" s="1" t="s">
        <v>14619</v>
      </c>
      <c r="D79" s="1" t="s">
        <v>21880</v>
      </c>
      <c r="E79" s="1" t="s">
        <v>36402</v>
      </c>
      <c r="F79">
        <v>13.22</v>
      </c>
      <c r="G79">
        <v>27.95</v>
      </c>
      <c r="H79">
        <v>59.76</v>
      </c>
      <c r="I79">
        <v>72.73</v>
      </c>
    </row>
    <row r="80" spans="1:9">
      <c r="A80" t="s">
        <v>82</v>
      </c>
      <c r="B80" s="1" t="s">
        <v>7359</v>
      </c>
      <c r="C80" s="1" t="s">
        <v>14620</v>
      </c>
      <c r="D80" s="1" t="s">
        <v>21881</v>
      </c>
      <c r="E80" s="1" t="s">
        <v>36403</v>
      </c>
      <c r="F80">
        <v>37.88</v>
      </c>
      <c r="G80">
        <v>59.2</v>
      </c>
      <c r="H80">
        <v>41.49</v>
      </c>
      <c r="I80">
        <v>58.82</v>
      </c>
    </row>
    <row r="81" spans="1:9">
      <c r="A81" t="s">
        <v>83</v>
      </c>
      <c r="B81" s="1" t="s">
        <v>7360</v>
      </c>
      <c r="C81" s="1" t="s">
        <v>14621</v>
      </c>
      <c r="D81" s="1" t="s">
        <v>21882</v>
      </c>
      <c r="E81" s="1" t="s">
        <v>36404</v>
      </c>
      <c r="F81">
        <v>19.77</v>
      </c>
      <c r="G81">
        <v>44.58</v>
      </c>
      <c r="H81">
        <v>44.03</v>
      </c>
      <c r="I81">
        <v>68.18000000000001</v>
      </c>
    </row>
    <row r="82" spans="1:9">
      <c r="A82" t="s">
        <v>84</v>
      </c>
      <c r="B82" s="1" t="s">
        <v>7361</v>
      </c>
      <c r="C82" s="1" t="s">
        <v>14622</v>
      </c>
      <c r="D82" s="1" t="s">
        <v>21883</v>
      </c>
      <c r="E82" s="1" t="s">
        <v>36405</v>
      </c>
      <c r="F82">
        <v>13.67</v>
      </c>
      <c r="G82">
        <v>40.25</v>
      </c>
      <c r="H82">
        <v>47.46</v>
      </c>
      <c r="I82">
        <v>64.70999999999999</v>
      </c>
    </row>
    <row r="83" spans="1:9">
      <c r="A83" t="s">
        <v>85</v>
      </c>
      <c r="B83" s="1" t="s">
        <v>7362</v>
      </c>
      <c r="C83" s="1" t="s">
        <v>14623</v>
      </c>
      <c r="D83" s="1" t="s">
        <v>21884</v>
      </c>
      <c r="E83" s="1" t="s">
        <v>36406</v>
      </c>
      <c r="F83">
        <v>3.66</v>
      </c>
      <c r="G83">
        <v>44.86</v>
      </c>
      <c r="H83">
        <v>58.82</v>
      </c>
      <c r="I83">
        <v>91.67</v>
      </c>
    </row>
    <row r="84" spans="1:9">
      <c r="A84" t="s">
        <v>86</v>
      </c>
      <c r="B84" s="1" t="s">
        <v>7363</v>
      </c>
      <c r="C84" s="1" t="s">
        <v>14624</v>
      </c>
      <c r="D84" s="1" t="s">
        <v>21885</v>
      </c>
      <c r="E84" s="1" t="s">
        <v>36407</v>
      </c>
      <c r="F84">
        <v>4.84</v>
      </c>
      <c r="G84">
        <v>26.2</v>
      </c>
      <c r="H84">
        <v>73.02</v>
      </c>
      <c r="I84">
        <v>90</v>
      </c>
    </row>
    <row r="85" spans="1:9">
      <c r="A85" t="s">
        <v>87</v>
      </c>
      <c r="B85" s="1" t="s">
        <v>7364</v>
      </c>
      <c r="C85" s="1" t="s">
        <v>14625</v>
      </c>
      <c r="D85" s="1" t="s">
        <v>21886</v>
      </c>
      <c r="E85" s="1" t="s">
        <v>36408</v>
      </c>
      <c r="F85">
        <v>2.71</v>
      </c>
      <c r="G85">
        <v>26.92</v>
      </c>
      <c r="H85">
        <v>69.44</v>
      </c>
      <c r="I85">
        <v>120</v>
      </c>
    </row>
    <row r="86" spans="1:9">
      <c r="A86" t="s">
        <v>88</v>
      </c>
      <c r="B86" s="1" t="s">
        <v>7365</v>
      </c>
      <c r="C86" s="1" t="s">
        <v>14626</v>
      </c>
      <c r="D86" s="1" t="s">
        <v>21887</v>
      </c>
      <c r="E86" s="1" t="s">
        <v>36409</v>
      </c>
      <c r="F86">
        <v>22.24</v>
      </c>
      <c r="G86">
        <v>48.37</v>
      </c>
      <c r="H86">
        <v>55.17</v>
      </c>
      <c r="I86">
        <v>90</v>
      </c>
    </row>
    <row r="87" spans="1:9">
      <c r="A87" t="s">
        <v>89</v>
      </c>
      <c r="B87" s="1" t="s">
        <v>7366</v>
      </c>
      <c r="C87" s="1" t="s">
        <v>14627</v>
      </c>
      <c r="D87" s="1" t="s">
        <v>21888</v>
      </c>
      <c r="E87" s="1" t="s">
        <v>36410</v>
      </c>
      <c r="F87">
        <v>13.57</v>
      </c>
      <c r="G87">
        <v>44.06</v>
      </c>
      <c r="H87">
        <v>46.02</v>
      </c>
      <c r="I87">
        <v>92.86</v>
      </c>
    </row>
    <row r="88" spans="1:9">
      <c r="A88" t="s">
        <v>90</v>
      </c>
      <c r="B88" s="1" t="s">
        <v>7367</v>
      </c>
      <c r="C88" s="1" t="s">
        <v>14628</v>
      </c>
      <c r="D88" s="1" t="s">
        <v>21889</v>
      </c>
      <c r="E88" s="1" t="s">
        <v>36411</v>
      </c>
      <c r="F88">
        <v>6.42</v>
      </c>
      <c r="G88">
        <v>40.78</v>
      </c>
      <c r="H88">
        <v>89.73999999999999</v>
      </c>
      <c r="I88">
        <v>144.44</v>
      </c>
    </row>
    <row r="89" spans="1:9">
      <c r="A89" t="s">
        <v>91</v>
      </c>
      <c r="B89" s="1" t="s">
        <v>7368</v>
      </c>
      <c r="C89" s="1" t="s">
        <v>14629</v>
      </c>
      <c r="D89" s="1" t="s">
        <v>21890</v>
      </c>
      <c r="E89" s="1" t="s">
        <v>36412</v>
      </c>
      <c r="F89">
        <v>1.83</v>
      </c>
      <c r="G89">
        <v>14.16</v>
      </c>
      <c r="H89">
        <v>201.18</v>
      </c>
      <c r="I89">
        <v>95.83</v>
      </c>
    </row>
    <row r="90" spans="1:9">
      <c r="A90" t="s">
        <v>92</v>
      </c>
      <c r="B90" s="1" t="s">
        <v>7369</v>
      </c>
      <c r="C90" s="1" t="s">
        <v>14630</v>
      </c>
      <c r="D90" s="1" t="s">
        <v>21891</v>
      </c>
      <c r="E90" s="1" t="s">
        <v>36413</v>
      </c>
      <c r="F90">
        <v>6.38</v>
      </c>
      <c r="G90">
        <v>38.73</v>
      </c>
      <c r="H90">
        <v>67.31</v>
      </c>
      <c r="I90">
        <v>100</v>
      </c>
    </row>
    <row r="91" spans="1:9">
      <c r="A91" t="s">
        <v>93</v>
      </c>
      <c r="B91" s="1" t="s">
        <v>7370</v>
      </c>
      <c r="C91" s="1" t="s">
        <v>14631</v>
      </c>
      <c r="D91" s="1" t="s">
        <v>21892</v>
      </c>
      <c r="E91" s="1" t="s">
        <v>36414</v>
      </c>
      <c r="F91">
        <v>3.74</v>
      </c>
      <c r="G91">
        <v>32.56</v>
      </c>
      <c r="H91">
        <v>81.81999999999999</v>
      </c>
      <c r="I91">
        <v>110</v>
      </c>
    </row>
    <row r="92" spans="1:9">
      <c r="A92" t="s">
        <v>94</v>
      </c>
      <c r="B92" s="1" t="s">
        <v>7371</v>
      </c>
      <c r="C92" s="1" t="s">
        <v>14632</v>
      </c>
      <c r="D92" s="1" t="s">
        <v>21893</v>
      </c>
      <c r="E92" s="1" t="s">
        <v>36415</v>
      </c>
      <c r="F92">
        <v>4.26</v>
      </c>
      <c r="G92">
        <v>29.69</v>
      </c>
      <c r="H92">
        <v>55.56</v>
      </c>
      <c r="I92">
        <v>85.70999999999999</v>
      </c>
    </row>
    <row r="93" spans="1:9">
      <c r="A93" t="s">
        <v>95</v>
      </c>
      <c r="B93" s="1" t="s">
        <v>7372</v>
      </c>
      <c r="C93" s="1" t="s">
        <v>14633</v>
      </c>
      <c r="D93" s="1" t="s">
        <v>21894</v>
      </c>
      <c r="E93" s="1" t="s">
        <v>36416</v>
      </c>
      <c r="F93">
        <v>28.25</v>
      </c>
      <c r="G93">
        <v>44.94</v>
      </c>
      <c r="H93">
        <v>45.35</v>
      </c>
      <c r="I93">
        <v>62.5</v>
      </c>
    </row>
    <row r="94" spans="1:9">
      <c r="A94" t="s">
        <v>96</v>
      </c>
      <c r="B94" s="1" t="s">
        <v>7373</v>
      </c>
      <c r="C94" s="1" t="s">
        <v>14634</v>
      </c>
      <c r="D94" s="1" t="s">
        <v>21895</v>
      </c>
      <c r="E94" s="1" t="s">
        <v>36417</v>
      </c>
      <c r="F94">
        <v>3.18</v>
      </c>
      <c r="G94">
        <v>44.63</v>
      </c>
      <c r="H94">
        <v>59.68</v>
      </c>
      <c r="I94">
        <v>94.44</v>
      </c>
    </row>
    <row r="95" spans="1:9">
      <c r="A95" t="s">
        <v>97</v>
      </c>
      <c r="B95" s="1" t="s">
        <v>7374</v>
      </c>
      <c r="C95" s="1" t="s">
        <v>14635</v>
      </c>
      <c r="D95" s="1" t="s">
        <v>21896</v>
      </c>
      <c r="E95" s="1" t="s">
        <v>36418</v>
      </c>
      <c r="F95">
        <v>2.7</v>
      </c>
      <c r="G95">
        <v>42.26</v>
      </c>
      <c r="H95">
        <v>58</v>
      </c>
      <c r="I95">
        <v>100</v>
      </c>
    </row>
    <row r="96" spans="1:9">
      <c r="A96" t="s">
        <v>98</v>
      </c>
      <c r="B96" s="1" t="s">
        <v>7375</v>
      </c>
      <c r="C96" s="1" t="s">
        <v>14636</v>
      </c>
      <c r="D96" s="1" t="s">
        <v>21897</v>
      </c>
      <c r="E96" s="1" t="s">
        <v>36419</v>
      </c>
      <c r="F96">
        <v>34.17</v>
      </c>
      <c r="G96">
        <v>54.02</v>
      </c>
      <c r="H96">
        <v>32.5</v>
      </c>
      <c r="I96">
        <v>51.72</v>
      </c>
    </row>
    <row r="97" spans="1:9">
      <c r="A97" t="s">
        <v>99</v>
      </c>
      <c r="B97" s="1" t="s">
        <v>7376</v>
      </c>
      <c r="C97" s="1" t="s">
        <v>14637</v>
      </c>
      <c r="D97" s="1" t="s">
        <v>21898</v>
      </c>
      <c r="E97" s="1" t="s">
        <v>36420</v>
      </c>
      <c r="F97">
        <v>4.3</v>
      </c>
      <c r="G97">
        <v>26.05</v>
      </c>
      <c r="H97">
        <v>64.45999999999999</v>
      </c>
      <c r="I97">
        <v>88.23999999999999</v>
      </c>
    </row>
    <row r="98" spans="1:9">
      <c r="A98" t="s">
        <v>100</v>
      </c>
      <c r="B98" s="1" t="s">
        <v>7377</v>
      </c>
      <c r="C98" s="1" t="s">
        <v>14638</v>
      </c>
      <c r="D98" s="1" t="s">
        <v>21899</v>
      </c>
      <c r="E98" s="1" t="s">
        <v>36421</v>
      </c>
      <c r="F98">
        <v>6.92</v>
      </c>
      <c r="G98">
        <v>34.12</v>
      </c>
      <c r="H98">
        <v>54.74</v>
      </c>
      <c r="I98">
        <v>83.33</v>
      </c>
    </row>
    <row r="99" spans="1:9">
      <c r="A99" t="s">
        <v>101</v>
      </c>
      <c r="B99" s="1" t="s">
        <v>7378</v>
      </c>
      <c r="C99" s="1" t="s">
        <v>14639</v>
      </c>
      <c r="D99" s="1" t="s">
        <v>21900</v>
      </c>
      <c r="E99" s="1" t="s">
        <v>36422</v>
      </c>
      <c r="F99">
        <v>15.85</v>
      </c>
      <c r="G99">
        <v>36.41</v>
      </c>
      <c r="H99">
        <v>67.8</v>
      </c>
      <c r="I99">
        <v>87.5</v>
      </c>
    </row>
    <row r="100" spans="1:9">
      <c r="A100" t="s">
        <v>102</v>
      </c>
      <c r="B100" s="1" t="s">
        <v>7379</v>
      </c>
      <c r="C100" s="1" t="s">
        <v>14640</v>
      </c>
      <c r="D100" s="1" t="s">
        <v>21901</v>
      </c>
      <c r="E100" s="1" t="s">
        <v>36423</v>
      </c>
      <c r="F100">
        <v>7.14</v>
      </c>
      <c r="G100">
        <v>28.3</v>
      </c>
      <c r="H100">
        <v>61.04</v>
      </c>
      <c r="I100">
        <v>100</v>
      </c>
    </row>
    <row r="101" spans="1:9">
      <c r="A101" t="s">
        <v>103</v>
      </c>
      <c r="B101" s="1" t="s">
        <v>7380</v>
      </c>
      <c r="C101" s="1" t="s">
        <v>14641</v>
      </c>
      <c r="D101" s="1" t="s">
        <v>21902</v>
      </c>
      <c r="E101" s="1" t="s">
        <v>36424</v>
      </c>
      <c r="F101">
        <v>8.48</v>
      </c>
      <c r="G101">
        <v>36.75</v>
      </c>
      <c r="H101">
        <v>77.27</v>
      </c>
      <c r="I101">
        <v>133.33</v>
      </c>
    </row>
    <row r="102" spans="1:9">
      <c r="A102" t="s">
        <v>104</v>
      </c>
      <c r="B102" s="1" t="s">
        <v>7381</v>
      </c>
      <c r="C102" s="1" t="s">
        <v>14642</v>
      </c>
      <c r="D102" s="1" t="s">
        <v>21903</v>
      </c>
      <c r="E102" s="1" t="s">
        <v>36425</v>
      </c>
      <c r="F102">
        <v>37.87</v>
      </c>
      <c r="G102">
        <v>44.12</v>
      </c>
      <c r="H102">
        <v>42.31</v>
      </c>
      <c r="I102">
        <v>50</v>
      </c>
    </row>
    <row r="103" spans="1:9">
      <c r="A103" t="s">
        <v>105</v>
      </c>
      <c r="B103" s="1" t="s">
        <v>7382</v>
      </c>
      <c r="C103" s="1" t="s">
        <v>14643</v>
      </c>
      <c r="D103" s="1" t="s">
        <v>21904</v>
      </c>
      <c r="E103" s="1" t="s">
        <v>36426</v>
      </c>
      <c r="F103">
        <v>14.96</v>
      </c>
      <c r="G103">
        <v>47.56</v>
      </c>
      <c r="H103">
        <v>64.48999999999999</v>
      </c>
      <c r="I103">
        <v>82.34999999999999</v>
      </c>
    </row>
    <row r="104" spans="1:9">
      <c r="A104" t="s">
        <v>106</v>
      </c>
      <c r="B104" s="1" t="s">
        <v>7383</v>
      </c>
      <c r="C104" s="1" t="s">
        <v>14644</v>
      </c>
      <c r="D104" s="1" t="s">
        <v>21905</v>
      </c>
      <c r="E104" s="1" t="s">
        <v>36427</v>
      </c>
      <c r="F104">
        <v>8.960000000000001</v>
      </c>
      <c r="G104">
        <v>32.21</v>
      </c>
      <c r="H104">
        <v>68.48</v>
      </c>
      <c r="I104">
        <v>107.69</v>
      </c>
    </row>
    <row r="105" spans="1:9">
      <c r="A105" t="s">
        <v>107</v>
      </c>
      <c r="B105" s="1" t="s">
        <v>7384</v>
      </c>
      <c r="C105" s="1" t="s">
        <v>14645</v>
      </c>
      <c r="D105" s="1" t="s">
        <v>21906</v>
      </c>
      <c r="E105" s="1" t="s">
        <v>36428</v>
      </c>
      <c r="F105">
        <v>14.61</v>
      </c>
      <c r="G105">
        <v>44.17</v>
      </c>
      <c r="H105">
        <v>61.6</v>
      </c>
      <c r="I105">
        <v>86.36</v>
      </c>
    </row>
    <row r="106" spans="1:9">
      <c r="A106" t="s">
        <v>108</v>
      </c>
      <c r="B106" s="1" t="s">
        <v>7385</v>
      </c>
      <c r="C106" s="1" t="s">
        <v>14646</v>
      </c>
      <c r="D106" s="1" t="s">
        <v>21907</v>
      </c>
      <c r="E106" s="1" t="s">
        <v>36429</v>
      </c>
      <c r="F106">
        <v>4.93</v>
      </c>
      <c r="G106">
        <v>24.43</v>
      </c>
      <c r="H106">
        <v>61.43</v>
      </c>
      <c r="I106">
        <v>100</v>
      </c>
    </row>
    <row r="107" spans="1:9">
      <c r="A107" t="s">
        <v>109</v>
      </c>
      <c r="B107" s="1" t="s">
        <v>7386</v>
      </c>
      <c r="C107" s="1" t="s">
        <v>14647</v>
      </c>
      <c r="D107" s="1" t="s">
        <v>21908</v>
      </c>
      <c r="E107" s="1" t="s">
        <v>36430</v>
      </c>
      <c r="F107">
        <v>3.49</v>
      </c>
      <c r="G107">
        <v>36.22</v>
      </c>
      <c r="H107">
        <v>75.42</v>
      </c>
      <c r="I107">
        <v>129.41</v>
      </c>
    </row>
    <row r="108" spans="1:9">
      <c r="A108" t="s">
        <v>110</v>
      </c>
      <c r="B108" s="1" t="s">
        <v>7387</v>
      </c>
      <c r="C108" s="1" t="s">
        <v>14648</v>
      </c>
      <c r="D108" s="1" t="s">
        <v>21909</v>
      </c>
      <c r="E108" s="1" t="s">
        <v>36431</v>
      </c>
      <c r="F108">
        <v>4.09</v>
      </c>
      <c r="G108">
        <v>33.01</v>
      </c>
      <c r="H108">
        <v>54.43</v>
      </c>
      <c r="I108">
        <v>73.33</v>
      </c>
    </row>
    <row r="109" spans="1:9">
      <c r="A109" t="s">
        <v>111</v>
      </c>
      <c r="B109" s="1" t="s">
        <v>7388</v>
      </c>
      <c r="C109" s="1" t="s">
        <v>14649</v>
      </c>
      <c r="D109" s="1" t="s">
        <v>21910</v>
      </c>
      <c r="E109" s="1" t="s">
        <v>36432</v>
      </c>
      <c r="F109">
        <v>4.58</v>
      </c>
      <c r="G109">
        <v>22.46</v>
      </c>
      <c r="H109">
        <v>59</v>
      </c>
      <c r="I109">
        <v>94.44</v>
      </c>
    </row>
    <row r="110" spans="1:9">
      <c r="A110" t="s">
        <v>112</v>
      </c>
      <c r="B110" s="1" t="s">
        <v>7389</v>
      </c>
      <c r="C110" s="1" t="s">
        <v>14650</v>
      </c>
      <c r="D110" s="1" t="s">
        <v>21911</v>
      </c>
      <c r="E110" s="1" t="s">
        <v>36433</v>
      </c>
      <c r="F110">
        <v>10.5</v>
      </c>
      <c r="G110">
        <v>38.95</v>
      </c>
      <c r="H110">
        <v>55.81</v>
      </c>
      <c r="I110">
        <v>68.56999999999999</v>
      </c>
    </row>
    <row r="111" spans="1:9">
      <c r="A111" t="s">
        <v>113</v>
      </c>
      <c r="B111" s="1" t="s">
        <v>7390</v>
      </c>
      <c r="C111" s="1" t="s">
        <v>14651</v>
      </c>
      <c r="D111" s="1" t="s">
        <v>21912</v>
      </c>
      <c r="E111" s="1" t="s">
        <v>36434</v>
      </c>
      <c r="F111">
        <v>5.21</v>
      </c>
      <c r="G111">
        <v>32.39</v>
      </c>
      <c r="H111">
        <v>62.13</v>
      </c>
      <c r="I111">
        <v>86.95999999999999</v>
      </c>
    </row>
    <row r="112" spans="1:9">
      <c r="A112" t="s">
        <v>114</v>
      </c>
      <c r="B112" s="1" t="s">
        <v>7391</v>
      </c>
      <c r="C112" s="1" t="s">
        <v>14652</v>
      </c>
      <c r="D112" s="1" t="s">
        <v>21913</v>
      </c>
      <c r="E112" s="1" t="s">
        <v>36435</v>
      </c>
      <c r="F112">
        <v>3.42</v>
      </c>
      <c r="G112">
        <v>16.73</v>
      </c>
      <c r="H112">
        <v>75</v>
      </c>
      <c r="I112">
        <v>85.70999999999999</v>
      </c>
    </row>
    <row r="113" spans="1:9">
      <c r="A113" t="s">
        <v>115</v>
      </c>
      <c r="B113" s="1" t="s">
        <v>7392</v>
      </c>
      <c r="C113" s="1" t="s">
        <v>14653</v>
      </c>
      <c r="D113" s="1" t="s">
        <v>21914</v>
      </c>
      <c r="E113" s="1" t="s">
        <v>36436</v>
      </c>
      <c r="F113">
        <v>2.42</v>
      </c>
      <c r="G113">
        <v>23.31</v>
      </c>
      <c r="H113">
        <v>66.97</v>
      </c>
      <c r="I113">
        <v>94.44</v>
      </c>
    </row>
    <row r="114" spans="1:9">
      <c r="A114" t="s">
        <v>116</v>
      </c>
      <c r="B114" s="1" t="s">
        <v>7393</v>
      </c>
      <c r="C114" s="1" t="s">
        <v>14654</v>
      </c>
      <c r="D114" s="1" t="s">
        <v>21915</v>
      </c>
      <c r="E114" s="1" t="s">
        <v>36437</v>
      </c>
      <c r="F114">
        <v>8.91</v>
      </c>
      <c r="G114">
        <v>23.37</v>
      </c>
      <c r="H114">
        <v>62.5</v>
      </c>
      <c r="I114">
        <v>88.89</v>
      </c>
    </row>
    <row r="115" spans="1:9">
      <c r="A115" t="s">
        <v>117</v>
      </c>
      <c r="B115" s="1" t="s">
        <v>7394</v>
      </c>
      <c r="C115" s="1" t="s">
        <v>14655</v>
      </c>
      <c r="D115" s="1" t="s">
        <v>21916</v>
      </c>
      <c r="E115" s="1" t="s">
        <v>36438</v>
      </c>
      <c r="F115">
        <v>5.11</v>
      </c>
      <c r="G115">
        <v>24.76</v>
      </c>
      <c r="H115">
        <v>50</v>
      </c>
      <c r="I115">
        <v>93.33</v>
      </c>
    </row>
    <row r="116" spans="1:9">
      <c r="A116" t="s">
        <v>118</v>
      </c>
      <c r="B116" s="1" t="s">
        <v>7395</v>
      </c>
      <c r="C116" s="1" t="s">
        <v>14656</v>
      </c>
      <c r="D116" s="1" t="s">
        <v>21917</v>
      </c>
      <c r="E116" s="1" t="s">
        <v>36439</v>
      </c>
      <c r="F116">
        <v>2.17</v>
      </c>
      <c r="G116">
        <v>27.36</v>
      </c>
      <c r="H116">
        <v>83.45999999999999</v>
      </c>
      <c r="I116">
        <v>125</v>
      </c>
    </row>
    <row r="117" spans="1:9">
      <c r="A117" t="s">
        <v>119</v>
      </c>
      <c r="B117" s="1" t="s">
        <v>7396</v>
      </c>
      <c r="C117" s="1" t="s">
        <v>14657</v>
      </c>
      <c r="D117" s="1" t="s">
        <v>21918</v>
      </c>
      <c r="E117" s="1" t="s">
        <v>36440</v>
      </c>
      <c r="F117">
        <v>6.94</v>
      </c>
      <c r="G117">
        <v>30.94</v>
      </c>
      <c r="H117">
        <v>56.99</v>
      </c>
      <c r="I117">
        <v>85.70999999999999</v>
      </c>
    </row>
    <row r="118" spans="1:9">
      <c r="A118" t="s">
        <v>120</v>
      </c>
      <c r="B118" s="1" t="s">
        <v>7397</v>
      </c>
      <c r="C118" s="1" t="s">
        <v>14658</v>
      </c>
      <c r="D118" s="1" t="s">
        <v>21919</v>
      </c>
      <c r="E118" s="1" t="s">
        <v>36441</v>
      </c>
      <c r="F118">
        <v>5.25</v>
      </c>
      <c r="G118">
        <v>30.72</v>
      </c>
      <c r="H118">
        <v>60</v>
      </c>
      <c r="I118">
        <v>94.12</v>
      </c>
    </row>
    <row r="119" spans="1:9">
      <c r="A119" t="s">
        <v>121</v>
      </c>
      <c r="B119" s="1" t="s">
        <v>7398</v>
      </c>
      <c r="C119" s="1" t="s">
        <v>14659</v>
      </c>
      <c r="D119" s="1" t="s">
        <v>21920</v>
      </c>
      <c r="E119" s="1" t="s">
        <v>36442</v>
      </c>
      <c r="F119">
        <v>13.91</v>
      </c>
      <c r="G119">
        <v>34.68</v>
      </c>
      <c r="H119">
        <v>73.53</v>
      </c>
      <c r="I119">
        <v>110</v>
      </c>
    </row>
    <row r="120" spans="1:9">
      <c r="A120" t="s">
        <v>122</v>
      </c>
      <c r="B120" s="1" t="s">
        <v>7399</v>
      </c>
      <c r="C120" s="1" t="s">
        <v>14660</v>
      </c>
      <c r="D120" s="1" t="s">
        <v>21921</v>
      </c>
      <c r="E120" s="1" t="s">
        <v>36443</v>
      </c>
      <c r="F120">
        <v>3.23</v>
      </c>
      <c r="G120">
        <v>24.59</v>
      </c>
      <c r="H120">
        <v>64.66</v>
      </c>
      <c r="I120">
        <v>93.75</v>
      </c>
    </row>
    <row r="121" spans="1:9">
      <c r="A121" t="s">
        <v>123</v>
      </c>
      <c r="B121" s="1" t="s">
        <v>7400</v>
      </c>
      <c r="C121" s="1" t="s">
        <v>14661</v>
      </c>
      <c r="D121" s="1" t="s">
        <v>21922</v>
      </c>
      <c r="E121" s="1" t="s">
        <v>36444</v>
      </c>
      <c r="F121">
        <v>4.74</v>
      </c>
      <c r="G121">
        <v>33.51</v>
      </c>
      <c r="H121">
        <v>56.48</v>
      </c>
      <c r="I121">
        <v>79.31</v>
      </c>
    </row>
    <row r="122" spans="1:9">
      <c r="A122" t="s">
        <v>124</v>
      </c>
      <c r="B122" s="1" t="s">
        <v>7401</v>
      </c>
      <c r="C122" s="1" t="s">
        <v>14662</v>
      </c>
      <c r="D122" s="1" t="s">
        <v>21923</v>
      </c>
      <c r="E122" s="1" t="s">
        <v>36445</v>
      </c>
      <c r="F122">
        <v>6.69</v>
      </c>
      <c r="G122">
        <v>38.69</v>
      </c>
      <c r="H122">
        <v>58.16</v>
      </c>
      <c r="I122">
        <v>76.92</v>
      </c>
    </row>
    <row r="123" spans="1:9">
      <c r="A123" t="s">
        <v>125</v>
      </c>
      <c r="B123" s="1" t="s">
        <v>7402</v>
      </c>
      <c r="C123" s="1" t="s">
        <v>14663</v>
      </c>
      <c r="D123" s="1" t="s">
        <v>21924</v>
      </c>
      <c r="E123" s="1" t="s">
        <v>36446</v>
      </c>
      <c r="F123">
        <v>10.39</v>
      </c>
      <c r="G123">
        <v>40.12</v>
      </c>
      <c r="H123">
        <v>41.23</v>
      </c>
      <c r="I123">
        <v>64.70999999999999</v>
      </c>
    </row>
    <row r="124" spans="1:9">
      <c r="A124" t="s">
        <v>126</v>
      </c>
      <c r="B124" s="1" t="s">
        <v>7403</v>
      </c>
      <c r="C124" s="1" t="s">
        <v>14664</v>
      </c>
      <c r="D124" s="1" t="s">
        <v>21925</v>
      </c>
      <c r="E124" s="1" t="s">
        <v>36447</v>
      </c>
      <c r="F124">
        <v>30.19</v>
      </c>
      <c r="G124">
        <v>58.44</v>
      </c>
      <c r="H124">
        <v>27.45</v>
      </c>
      <c r="I124">
        <v>47.83</v>
      </c>
    </row>
    <row r="125" spans="1:9">
      <c r="A125" t="s">
        <v>127</v>
      </c>
      <c r="B125" s="1" t="s">
        <v>7404</v>
      </c>
      <c r="C125" s="1" t="s">
        <v>14665</v>
      </c>
      <c r="D125" s="1" t="s">
        <v>21926</v>
      </c>
      <c r="E125" s="1" t="s">
        <v>36448</v>
      </c>
      <c r="F125">
        <v>4.52</v>
      </c>
      <c r="G125">
        <v>47.5</v>
      </c>
      <c r="H125">
        <v>67.66</v>
      </c>
      <c r="I125">
        <v>109.09</v>
      </c>
    </row>
    <row r="126" spans="1:9">
      <c r="A126" t="s">
        <v>128</v>
      </c>
      <c r="B126" s="1" t="s">
        <v>7405</v>
      </c>
      <c r="C126" s="1" t="s">
        <v>14666</v>
      </c>
      <c r="D126" s="1" t="s">
        <v>21927</v>
      </c>
      <c r="E126" s="1" t="s">
        <v>36449</v>
      </c>
      <c r="F126">
        <v>7.11</v>
      </c>
      <c r="G126">
        <v>36.83</v>
      </c>
      <c r="H126">
        <v>60.36</v>
      </c>
      <c r="I126">
        <v>86.67</v>
      </c>
    </row>
    <row r="127" spans="1:9">
      <c r="A127" t="s">
        <v>129</v>
      </c>
      <c r="B127" s="1" t="s">
        <v>7406</v>
      </c>
      <c r="C127" s="1" t="s">
        <v>14667</v>
      </c>
      <c r="D127" s="1" t="s">
        <v>21928</v>
      </c>
      <c r="E127" s="1" t="s">
        <v>36450</v>
      </c>
      <c r="F127">
        <v>22.42</v>
      </c>
      <c r="G127">
        <v>43.94</v>
      </c>
      <c r="H127">
        <v>50.63</v>
      </c>
      <c r="I127">
        <v>72.73</v>
      </c>
    </row>
    <row r="128" spans="1:9">
      <c r="A128" t="s">
        <v>130</v>
      </c>
      <c r="B128" s="1" t="s">
        <v>7407</v>
      </c>
      <c r="C128" s="1" t="s">
        <v>14668</v>
      </c>
      <c r="D128" s="1" t="s">
        <v>21929</v>
      </c>
      <c r="E128" s="1" t="s">
        <v>36451</v>
      </c>
      <c r="F128">
        <v>22.87</v>
      </c>
      <c r="G128">
        <v>48.93</v>
      </c>
      <c r="H128">
        <v>42.25</v>
      </c>
      <c r="I128">
        <v>57.69</v>
      </c>
    </row>
    <row r="129" spans="1:9">
      <c r="A129" t="s">
        <v>131</v>
      </c>
      <c r="B129" s="1" t="s">
        <v>7408</v>
      </c>
      <c r="C129" s="1" t="s">
        <v>14669</v>
      </c>
      <c r="D129" s="1" t="s">
        <v>21930</v>
      </c>
      <c r="E129" s="1" t="s">
        <v>36452</v>
      </c>
      <c r="F129">
        <v>8.529999999999999</v>
      </c>
      <c r="G129">
        <v>55.7</v>
      </c>
      <c r="H129">
        <v>57.67</v>
      </c>
      <c r="I129">
        <v>88</v>
      </c>
    </row>
    <row r="130" spans="1:9">
      <c r="A130" t="s">
        <v>132</v>
      </c>
      <c r="B130" s="1" t="s">
        <v>7409</v>
      </c>
      <c r="C130" s="1" t="s">
        <v>14670</v>
      </c>
      <c r="D130" s="1" t="s">
        <v>21931</v>
      </c>
      <c r="E130" s="1" t="s">
        <v>36453</v>
      </c>
      <c r="F130">
        <v>6.73</v>
      </c>
      <c r="G130">
        <v>38.97</v>
      </c>
      <c r="H130">
        <v>102.08</v>
      </c>
      <c r="I130">
        <v>140</v>
      </c>
    </row>
    <row r="131" spans="1:9">
      <c r="A131" t="s">
        <v>133</v>
      </c>
      <c r="B131" s="1" t="s">
        <v>7410</v>
      </c>
      <c r="C131" s="1" t="s">
        <v>14671</v>
      </c>
      <c r="D131" s="1" t="s">
        <v>21932</v>
      </c>
      <c r="E131" s="1" t="s">
        <v>36454</v>
      </c>
      <c r="F131">
        <v>13.36</v>
      </c>
      <c r="G131">
        <v>49.12</v>
      </c>
      <c r="H131">
        <v>61.54</v>
      </c>
      <c r="I131">
        <v>86.20999999999999</v>
      </c>
    </row>
    <row r="132" spans="1:9">
      <c r="A132" t="s">
        <v>134</v>
      </c>
      <c r="B132" s="1" t="s">
        <v>7411</v>
      </c>
      <c r="C132" s="1" t="s">
        <v>14672</v>
      </c>
      <c r="D132" s="1" t="s">
        <v>21933</v>
      </c>
      <c r="E132" s="1" t="s">
        <v>36455</v>
      </c>
      <c r="F132">
        <v>15.51</v>
      </c>
      <c r="G132">
        <v>47.23</v>
      </c>
      <c r="H132">
        <v>50.59</v>
      </c>
      <c r="I132">
        <v>69.77</v>
      </c>
    </row>
    <row r="133" spans="1:9">
      <c r="A133" t="s">
        <v>135</v>
      </c>
      <c r="B133" s="1" t="s">
        <v>7412</v>
      </c>
      <c r="C133" s="1" t="s">
        <v>14673</v>
      </c>
      <c r="D133" s="1" t="s">
        <v>21934</v>
      </c>
      <c r="E133" s="1" t="s">
        <v>36456</v>
      </c>
      <c r="F133">
        <v>4.61</v>
      </c>
      <c r="G133">
        <v>39.58</v>
      </c>
      <c r="H133">
        <v>56.84</v>
      </c>
      <c r="I133">
        <v>85.19</v>
      </c>
    </row>
    <row r="134" spans="1:9">
      <c r="A134" t="s">
        <v>136</v>
      </c>
      <c r="B134" s="1" t="s">
        <v>7413</v>
      </c>
      <c r="C134" s="1" t="s">
        <v>14674</v>
      </c>
      <c r="D134" s="1" t="s">
        <v>21935</v>
      </c>
      <c r="E134" s="1" t="s">
        <v>36457</v>
      </c>
      <c r="F134">
        <v>4.42</v>
      </c>
      <c r="G134">
        <v>38.37</v>
      </c>
      <c r="H134">
        <v>66.51000000000001</v>
      </c>
      <c r="I134">
        <v>92.31</v>
      </c>
    </row>
    <row r="135" spans="1:9">
      <c r="A135" t="s">
        <v>137</v>
      </c>
      <c r="B135" s="1" t="s">
        <v>7414</v>
      </c>
      <c r="C135" s="1" t="s">
        <v>14675</v>
      </c>
      <c r="D135" s="1" t="s">
        <v>21936</v>
      </c>
      <c r="E135" s="1" t="s">
        <v>36458</v>
      </c>
      <c r="F135">
        <v>12.86</v>
      </c>
      <c r="G135">
        <v>47.7</v>
      </c>
      <c r="H135">
        <v>47.13</v>
      </c>
      <c r="I135">
        <v>90</v>
      </c>
    </row>
    <row r="136" spans="1:9">
      <c r="A136" t="s">
        <v>138</v>
      </c>
      <c r="B136" s="1" t="s">
        <v>7415</v>
      </c>
      <c r="C136" s="1" t="s">
        <v>14676</v>
      </c>
      <c r="D136" s="1" t="s">
        <v>21937</v>
      </c>
      <c r="E136" s="1" t="s">
        <v>36459</v>
      </c>
      <c r="F136">
        <v>3.02</v>
      </c>
      <c r="G136">
        <v>30.33</v>
      </c>
      <c r="H136">
        <v>66.67</v>
      </c>
      <c r="I136">
        <v>93.18000000000001</v>
      </c>
    </row>
    <row r="137" spans="1:9">
      <c r="A137" t="s">
        <v>139</v>
      </c>
      <c r="B137" s="1" t="s">
        <v>7416</v>
      </c>
      <c r="C137" s="1" t="s">
        <v>14677</v>
      </c>
      <c r="D137" s="1" t="s">
        <v>21938</v>
      </c>
      <c r="E137" s="1" t="s">
        <v>36460</v>
      </c>
      <c r="F137">
        <v>18.88</v>
      </c>
      <c r="G137">
        <v>49.61</v>
      </c>
      <c r="H137">
        <v>84.84999999999999</v>
      </c>
      <c r="I137">
        <v>106.67</v>
      </c>
    </row>
    <row r="138" spans="1:9">
      <c r="A138" t="s">
        <v>140</v>
      </c>
      <c r="B138" s="1" t="s">
        <v>7417</v>
      </c>
      <c r="C138" s="1" t="s">
        <v>14678</v>
      </c>
      <c r="D138" s="1" t="s">
        <v>21939</v>
      </c>
      <c r="E138" s="1" t="s">
        <v>36461</v>
      </c>
      <c r="F138">
        <v>6.64</v>
      </c>
      <c r="G138">
        <v>33.1</v>
      </c>
      <c r="H138">
        <v>59.84</v>
      </c>
      <c r="I138">
        <v>82.34999999999999</v>
      </c>
    </row>
    <row r="139" spans="1:9">
      <c r="A139" t="s">
        <v>141</v>
      </c>
      <c r="B139" s="1" t="s">
        <v>7418</v>
      </c>
      <c r="C139" s="1" t="s">
        <v>14679</v>
      </c>
      <c r="D139" s="1" t="s">
        <v>21940</v>
      </c>
      <c r="E139" s="1" t="s">
        <v>36462</v>
      </c>
      <c r="F139">
        <v>30.79</v>
      </c>
      <c r="G139">
        <v>64.43000000000001</v>
      </c>
      <c r="H139">
        <v>45.05</v>
      </c>
      <c r="I139">
        <v>69.23</v>
      </c>
    </row>
    <row r="140" spans="1:9">
      <c r="A140" t="s">
        <v>142</v>
      </c>
      <c r="B140" s="1" t="s">
        <v>7419</v>
      </c>
      <c r="C140" s="1" t="s">
        <v>14680</v>
      </c>
      <c r="D140" s="1" t="s">
        <v>21941</v>
      </c>
      <c r="E140" s="1" t="s">
        <v>36463</v>
      </c>
      <c r="F140">
        <v>3.58</v>
      </c>
      <c r="G140">
        <v>37.85</v>
      </c>
      <c r="H140">
        <v>82.72</v>
      </c>
      <c r="I140">
        <v>100</v>
      </c>
    </row>
    <row r="141" spans="1:9">
      <c r="A141" t="s">
        <v>143</v>
      </c>
      <c r="B141" s="1" t="s">
        <v>7420</v>
      </c>
      <c r="C141" s="1" t="s">
        <v>14681</v>
      </c>
      <c r="D141" s="1" t="s">
        <v>21942</v>
      </c>
      <c r="E141" s="1" t="s">
        <v>36464</v>
      </c>
      <c r="F141">
        <v>14.51</v>
      </c>
      <c r="G141">
        <v>48.31</v>
      </c>
      <c r="H141">
        <v>48.72</v>
      </c>
      <c r="I141">
        <v>75</v>
      </c>
    </row>
    <row r="142" spans="1:9">
      <c r="A142" t="s">
        <v>144</v>
      </c>
      <c r="B142" s="1" t="s">
        <v>7421</v>
      </c>
      <c r="C142" s="1" t="s">
        <v>14682</v>
      </c>
      <c r="D142" s="1" t="s">
        <v>21943</v>
      </c>
      <c r="E142" s="1" t="s">
        <v>36465</v>
      </c>
      <c r="F142">
        <v>14.88</v>
      </c>
      <c r="G142">
        <v>50.17</v>
      </c>
      <c r="H142">
        <v>49.46</v>
      </c>
      <c r="I142">
        <v>76.92</v>
      </c>
    </row>
    <row r="143" spans="1:9">
      <c r="A143" t="s">
        <v>145</v>
      </c>
      <c r="B143" s="1" t="s">
        <v>7422</v>
      </c>
      <c r="C143" s="1" t="s">
        <v>14683</v>
      </c>
      <c r="D143" s="1" t="s">
        <v>21944</v>
      </c>
      <c r="E143" s="1" t="s">
        <v>36466</v>
      </c>
      <c r="F143">
        <v>4.2</v>
      </c>
      <c r="G143">
        <v>21.76</v>
      </c>
      <c r="H143">
        <v>68.12</v>
      </c>
      <c r="I143">
        <v>112.5</v>
      </c>
    </row>
    <row r="144" spans="1:9">
      <c r="A144" t="s">
        <v>146</v>
      </c>
      <c r="B144" s="1" t="s">
        <v>7423</v>
      </c>
      <c r="C144" s="1" t="s">
        <v>14684</v>
      </c>
      <c r="D144" s="1" t="s">
        <v>21945</v>
      </c>
      <c r="E144" s="1" t="s">
        <v>36467</v>
      </c>
      <c r="F144">
        <v>26.15</v>
      </c>
      <c r="G144">
        <v>56.48</v>
      </c>
      <c r="H144">
        <v>34.78</v>
      </c>
      <c r="I144">
        <v>52.63</v>
      </c>
    </row>
    <row r="145" spans="1:9">
      <c r="A145" t="s">
        <v>147</v>
      </c>
      <c r="B145" s="1" t="s">
        <v>7424</v>
      </c>
      <c r="C145" s="1" t="s">
        <v>14685</v>
      </c>
      <c r="D145" s="1" t="s">
        <v>21946</v>
      </c>
      <c r="E145" s="1" t="s">
        <v>36468</v>
      </c>
      <c r="F145">
        <v>5.29</v>
      </c>
      <c r="G145">
        <v>39.29</v>
      </c>
      <c r="H145">
        <v>60.81</v>
      </c>
      <c r="I145">
        <v>94.12</v>
      </c>
    </row>
    <row r="146" spans="1:9">
      <c r="A146" t="s">
        <v>148</v>
      </c>
      <c r="B146" s="1" t="s">
        <v>7425</v>
      </c>
      <c r="C146" s="1" t="s">
        <v>14686</v>
      </c>
      <c r="D146" s="1" t="s">
        <v>21947</v>
      </c>
      <c r="E146" s="1" t="s">
        <v>36469</v>
      </c>
      <c r="F146">
        <v>3.57</v>
      </c>
      <c r="G146">
        <v>31.75</v>
      </c>
      <c r="H146">
        <v>63.02</v>
      </c>
      <c r="I146">
        <v>85.19</v>
      </c>
    </row>
    <row r="147" spans="1:9">
      <c r="A147" t="s">
        <v>149</v>
      </c>
      <c r="B147" s="1" t="s">
        <v>7426</v>
      </c>
      <c r="C147" s="1" t="s">
        <v>14687</v>
      </c>
      <c r="D147" s="1" t="s">
        <v>21948</v>
      </c>
      <c r="E147" s="1" t="s">
        <v>36470</v>
      </c>
      <c r="F147">
        <v>12.45</v>
      </c>
      <c r="G147">
        <v>51.52</v>
      </c>
      <c r="H147">
        <v>75.76000000000001</v>
      </c>
      <c r="I147">
        <v>100</v>
      </c>
    </row>
    <row r="148" spans="1:9">
      <c r="A148" t="s">
        <v>150</v>
      </c>
      <c r="B148" s="1" t="s">
        <v>7427</v>
      </c>
      <c r="C148" s="1" t="s">
        <v>14688</v>
      </c>
      <c r="D148" s="1" t="s">
        <v>21949</v>
      </c>
      <c r="E148" s="1" t="s">
        <v>36471</v>
      </c>
      <c r="F148">
        <v>16.64</v>
      </c>
      <c r="G148">
        <v>55.54</v>
      </c>
      <c r="H148">
        <v>38.56</v>
      </c>
      <c r="I148">
        <v>60.87</v>
      </c>
    </row>
    <row r="149" spans="1:9">
      <c r="A149" t="s">
        <v>151</v>
      </c>
      <c r="B149" s="1" t="s">
        <v>7428</v>
      </c>
      <c r="C149" s="1" t="s">
        <v>14689</v>
      </c>
      <c r="D149" s="1" t="s">
        <v>21950</v>
      </c>
      <c r="E149" s="1" t="s">
        <v>36472</v>
      </c>
      <c r="F149">
        <v>5.52</v>
      </c>
      <c r="G149">
        <v>18.22</v>
      </c>
      <c r="H149">
        <v>90.73999999999999</v>
      </c>
      <c r="I149">
        <v>114.29</v>
      </c>
    </row>
    <row r="150" spans="1:9">
      <c r="A150" t="s">
        <v>152</v>
      </c>
      <c r="B150" s="1" t="s">
        <v>7429</v>
      </c>
      <c r="C150" s="1" t="s">
        <v>14690</v>
      </c>
      <c r="D150" s="1" t="s">
        <v>21951</v>
      </c>
      <c r="E150" s="1" t="s">
        <v>36473</v>
      </c>
      <c r="F150">
        <v>2.72</v>
      </c>
      <c r="G150">
        <v>31.74</v>
      </c>
      <c r="H150">
        <v>70</v>
      </c>
      <c r="I150">
        <v>100</v>
      </c>
    </row>
    <row r="151" spans="1:9">
      <c r="A151" t="s">
        <v>153</v>
      </c>
      <c r="B151" s="1" t="s">
        <v>7430</v>
      </c>
      <c r="C151" s="1" t="s">
        <v>14691</v>
      </c>
      <c r="D151" s="1" t="s">
        <v>21952</v>
      </c>
      <c r="E151" s="1" t="s">
        <v>36474</v>
      </c>
      <c r="F151">
        <v>5.42</v>
      </c>
      <c r="G151">
        <v>31.64</v>
      </c>
      <c r="H151">
        <v>65.08</v>
      </c>
      <c r="I151">
        <v>93.75</v>
      </c>
    </row>
    <row r="152" spans="1:9">
      <c r="A152" t="s">
        <v>154</v>
      </c>
      <c r="B152" s="1" t="s">
        <v>7431</v>
      </c>
      <c r="C152" s="1" t="s">
        <v>14692</v>
      </c>
      <c r="D152" s="1" t="s">
        <v>21953</v>
      </c>
      <c r="E152" s="1" t="s">
        <v>36475</v>
      </c>
      <c r="F152">
        <v>6.27</v>
      </c>
      <c r="G152">
        <v>20.91</v>
      </c>
      <c r="H152">
        <v>63.79</v>
      </c>
      <c r="I152">
        <v>87.5</v>
      </c>
    </row>
    <row r="153" spans="1:9">
      <c r="A153" t="s">
        <v>155</v>
      </c>
      <c r="B153" s="1" t="s">
        <v>7432</v>
      </c>
      <c r="C153" s="1" t="s">
        <v>14693</v>
      </c>
      <c r="D153" s="1" t="s">
        <v>21954</v>
      </c>
      <c r="E153" s="1" t="s">
        <v>36476</v>
      </c>
      <c r="F153">
        <v>3.13</v>
      </c>
      <c r="G153">
        <v>36.48</v>
      </c>
      <c r="H153">
        <v>55.37</v>
      </c>
      <c r="I153">
        <v>79.55</v>
      </c>
    </row>
    <row r="154" spans="1:9">
      <c r="A154" t="s">
        <v>156</v>
      </c>
      <c r="B154" s="1" t="s">
        <v>7433</v>
      </c>
      <c r="C154" s="1" t="s">
        <v>14694</v>
      </c>
      <c r="D154" s="1" t="s">
        <v>21955</v>
      </c>
      <c r="E154" s="1" t="s">
        <v>36477</v>
      </c>
      <c r="F154">
        <v>6.67</v>
      </c>
      <c r="G154">
        <v>38.98</v>
      </c>
      <c r="H154">
        <v>52.04</v>
      </c>
      <c r="I154">
        <v>84.38</v>
      </c>
    </row>
    <row r="155" spans="1:9">
      <c r="A155" t="s">
        <v>157</v>
      </c>
      <c r="B155" s="1" t="s">
        <v>7434</v>
      </c>
      <c r="C155" s="1" t="s">
        <v>14695</v>
      </c>
      <c r="D155" s="1" t="s">
        <v>21956</v>
      </c>
      <c r="E155" s="1" t="s">
        <v>36478</v>
      </c>
      <c r="F155">
        <v>7.71</v>
      </c>
      <c r="G155">
        <v>26.92</v>
      </c>
      <c r="H155">
        <v>63.21</v>
      </c>
      <c r="I155">
        <v>88.89</v>
      </c>
    </row>
    <row r="156" spans="1:9">
      <c r="A156" t="s">
        <v>158</v>
      </c>
      <c r="B156" s="1" t="s">
        <v>7435</v>
      </c>
      <c r="C156" s="1" t="s">
        <v>14696</v>
      </c>
      <c r="D156" s="1" t="s">
        <v>21957</v>
      </c>
      <c r="E156" s="1" t="s">
        <v>36479</v>
      </c>
      <c r="F156">
        <v>8.890000000000001</v>
      </c>
      <c r="G156">
        <v>42.37</v>
      </c>
      <c r="H156">
        <v>59.26</v>
      </c>
      <c r="I156">
        <v>81.81999999999999</v>
      </c>
    </row>
    <row r="157" spans="1:9">
      <c r="A157" t="s">
        <v>159</v>
      </c>
      <c r="B157" s="1" t="s">
        <v>7436</v>
      </c>
      <c r="C157" s="1" t="s">
        <v>14697</v>
      </c>
      <c r="D157" s="1" t="s">
        <v>21958</v>
      </c>
      <c r="E157" s="1" t="s">
        <v>36480</v>
      </c>
      <c r="F157">
        <v>4.14</v>
      </c>
      <c r="G157">
        <v>34.88</v>
      </c>
      <c r="H157">
        <v>70.77</v>
      </c>
      <c r="I157">
        <v>94.44</v>
      </c>
    </row>
    <row r="158" spans="1:9">
      <c r="A158" t="s">
        <v>160</v>
      </c>
      <c r="B158" s="1" t="s">
        <v>7437</v>
      </c>
      <c r="C158" s="1" t="s">
        <v>14698</v>
      </c>
      <c r="D158" s="1" t="s">
        <v>21959</v>
      </c>
      <c r="E158" s="1" t="s">
        <v>36481</v>
      </c>
      <c r="F158">
        <v>5.69</v>
      </c>
      <c r="G158">
        <v>29.08</v>
      </c>
      <c r="H158">
        <v>54.89</v>
      </c>
      <c r="I158">
        <v>76.47</v>
      </c>
    </row>
    <row r="159" spans="1:9">
      <c r="A159" t="s">
        <v>161</v>
      </c>
      <c r="B159" s="1" t="s">
        <v>7438</v>
      </c>
      <c r="C159" s="1" t="s">
        <v>14699</v>
      </c>
      <c r="D159" s="1" t="s">
        <v>21960</v>
      </c>
      <c r="E159" s="1" t="s">
        <v>36482</v>
      </c>
      <c r="F159">
        <v>16.84</v>
      </c>
      <c r="G159">
        <v>40.98</v>
      </c>
      <c r="H159">
        <v>53.36</v>
      </c>
      <c r="I159">
        <v>68.56999999999999</v>
      </c>
    </row>
    <row r="160" spans="1:9">
      <c r="A160" t="s">
        <v>162</v>
      </c>
      <c r="B160" s="1" t="s">
        <v>7439</v>
      </c>
      <c r="C160" s="1" t="s">
        <v>14700</v>
      </c>
      <c r="D160" s="1" t="s">
        <v>21961</v>
      </c>
      <c r="E160" s="1" t="s">
        <v>36483</v>
      </c>
      <c r="F160">
        <v>16.68</v>
      </c>
      <c r="G160">
        <v>48.56</v>
      </c>
      <c r="H160">
        <v>43.53</v>
      </c>
      <c r="I160">
        <v>76.92</v>
      </c>
    </row>
    <row r="161" spans="1:9">
      <c r="A161" t="s">
        <v>163</v>
      </c>
      <c r="B161" s="1" t="s">
        <v>7440</v>
      </c>
      <c r="C161" s="1" t="s">
        <v>14701</v>
      </c>
      <c r="D161" s="1" t="s">
        <v>21962</v>
      </c>
      <c r="E161" s="1" t="s">
        <v>36484</v>
      </c>
      <c r="F161">
        <v>9.359999999999999</v>
      </c>
      <c r="G161">
        <v>64.86</v>
      </c>
      <c r="H161">
        <v>56.67</v>
      </c>
      <c r="I161">
        <v>93.33</v>
      </c>
    </row>
    <row r="162" spans="1:9">
      <c r="A162" t="s">
        <v>164</v>
      </c>
      <c r="B162" s="1" t="s">
        <v>7441</v>
      </c>
      <c r="C162" s="1" t="s">
        <v>14702</v>
      </c>
      <c r="D162" s="1" t="s">
        <v>21963</v>
      </c>
      <c r="E162" s="1" t="s">
        <v>36485</v>
      </c>
      <c r="F162">
        <v>9.24</v>
      </c>
      <c r="G162">
        <v>54.43</v>
      </c>
      <c r="H162">
        <v>40</v>
      </c>
      <c r="I162">
        <v>66.67</v>
      </c>
    </row>
    <row r="163" spans="1:9">
      <c r="A163" t="s">
        <v>165</v>
      </c>
      <c r="B163" s="1" t="s">
        <v>7442</v>
      </c>
      <c r="C163" s="1" t="s">
        <v>14703</v>
      </c>
      <c r="D163" s="1" t="s">
        <v>21964</v>
      </c>
      <c r="E163" s="1" t="s">
        <v>36486</v>
      </c>
      <c r="F163">
        <v>8.48</v>
      </c>
      <c r="G163">
        <v>44.78</v>
      </c>
      <c r="H163">
        <v>52.44</v>
      </c>
      <c r="I163">
        <v>100</v>
      </c>
    </row>
    <row r="164" spans="1:9">
      <c r="A164" t="s">
        <v>166</v>
      </c>
      <c r="B164" s="1" t="s">
        <v>7443</v>
      </c>
      <c r="C164" s="1" t="s">
        <v>14704</v>
      </c>
      <c r="D164" s="1" t="s">
        <v>21965</v>
      </c>
      <c r="E164" s="1" t="s">
        <v>36487</v>
      </c>
      <c r="F164">
        <v>8.130000000000001</v>
      </c>
      <c r="G164">
        <v>45.01</v>
      </c>
      <c r="H164">
        <v>55.19</v>
      </c>
      <c r="I164">
        <v>77.78</v>
      </c>
    </row>
    <row r="165" spans="1:9">
      <c r="A165" t="s">
        <v>167</v>
      </c>
      <c r="B165" s="1" t="s">
        <v>7444</v>
      </c>
      <c r="C165" s="1" t="s">
        <v>14705</v>
      </c>
      <c r="D165" s="1" t="s">
        <v>21966</v>
      </c>
      <c r="E165" s="1" t="s">
        <v>36488</v>
      </c>
      <c r="F165">
        <v>8.91</v>
      </c>
      <c r="G165">
        <v>63.73</v>
      </c>
      <c r="H165">
        <v>26.67</v>
      </c>
      <c r="I165">
        <v>66.67</v>
      </c>
    </row>
    <row r="166" spans="1:9">
      <c r="A166" t="s">
        <v>168</v>
      </c>
      <c r="B166" s="1" t="s">
        <v>7445</v>
      </c>
      <c r="C166" s="1" t="s">
        <v>14706</v>
      </c>
      <c r="D166" s="1" t="s">
        <v>21967</v>
      </c>
      <c r="E166" s="1" t="s">
        <v>36489</v>
      </c>
      <c r="F166">
        <v>17.69</v>
      </c>
      <c r="G166">
        <v>62.7</v>
      </c>
      <c r="H166">
        <v>34.09</v>
      </c>
      <c r="I166">
        <v>69.23</v>
      </c>
    </row>
    <row r="167" spans="1:9">
      <c r="A167" t="s">
        <v>169</v>
      </c>
      <c r="B167" s="1" t="s">
        <v>7446</v>
      </c>
      <c r="C167" s="1" t="s">
        <v>14707</v>
      </c>
      <c r="D167" s="1" t="s">
        <v>21968</v>
      </c>
      <c r="E167" s="1" t="s">
        <v>36490</v>
      </c>
      <c r="F167">
        <v>5</v>
      </c>
      <c r="G167">
        <v>31.38</v>
      </c>
      <c r="H167">
        <v>52.24</v>
      </c>
      <c r="I167">
        <v>80</v>
      </c>
    </row>
    <row r="168" spans="1:9">
      <c r="A168" t="s">
        <v>170</v>
      </c>
      <c r="B168" s="1" t="s">
        <v>7447</v>
      </c>
      <c r="C168" s="1" t="s">
        <v>14708</v>
      </c>
      <c r="D168" s="1" t="s">
        <v>21969</v>
      </c>
      <c r="E168" s="1" t="s">
        <v>36491</v>
      </c>
      <c r="F168">
        <v>24.14</v>
      </c>
      <c r="G168">
        <v>45.77</v>
      </c>
      <c r="H168">
        <v>54.68</v>
      </c>
      <c r="I168">
        <v>76.19</v>
      </c>
    </row>
    <row r="169" spans="1:9">
      <c r="A169" t="s">
        <v>171</v>
      </c>
      <c r="B169" s="1" t="s">
        <v>7448</v>
      </c>
      <c r="C169" s="1" t="s">
        <v>14709</v>
      </c>
      <c r="D169" s="1" t="s">
        <v>21970</v>
      </c>
      <c r="E169" s="1" t="s">
        <v>36492</v>
      </c>
      <c r="F169">
        <v>7.22</v>
      </c>
      <c r="G169">
        <v>42.12</v>
      </c>
      <c r="H169">
        <v>81.91</v>
      </c>
      <c r="I169">
        <v>85.70999999999999</v>
      </c>
    </row>
    <row r="170" spans="1:9">
      <c r="A170" t="s">
        <v>172</v>
      </c>
      <c r="B170" s="1" t="s">
        <v>7449</v>
      </c>
      <c r="C170" s="1" t="s">
        <v>14710</v>
      </c>
      <c r="D170" s="1" t="s">
        <v>21971</v>
      </c>
      <c r="E170" s="1" t="s">
        <v>36493</v>
      </c>
      <c r="F170">
        <v>3.72</v>
      </c>
      <c r="G170">
        <v>57.3</v>
      </c>
      <c r="H170">
        <v>71.79000000000001</v>
      </c>
      <c r="I170">
        <v>109.09</v>
      </c>
    </row>
    <row r="171" spans="1:9">
      <c r="A171" t="s">
        <v>173</v>
      </c>
      <c r="B171" s="1" t="s">
        <v>7450</v>
      </c>
      <c r="C171" s="1" t="s">
        <v>14711</v>
      </c>
      <c r="D171" s="1" t="s">
        <v>21972</v>
      </c>
      <c r="E171" s="1" t="s">
        <v>36494</v>
      </c>
      <c r="F171">
        <v>20.79</v>
      </c>
      <c r="G171">
        <v>48.4</v>
      </c>
      <c r="H171">
        <v>47.31</v>
      </c>
      <c r="I171">
        <v>68.75</v>
      </c>
    </row>
    <row r="172" spans="1:9">
      <c r="A172" t="s">
        <v>174</v>
      </c>
      <c r="B172" s="1" t="s">
        <v>7451</v>
      </c>
      <c r="C172" s="1" t="s">
        <v>14712</v>
      </c>
      <c r="D172" s="1" t="s">
        <v>21973</v>
      </c>
      <c r="E172" s="1" t="s">
        <v>36495</v>
      </c>
      <c r="F172">
        <v>11.33</v>
      </c>
      <c r="G172">
        <v>40.29</v>
      </c>
      <c r="H172">
        <v>50</v>
      </c>
      <c r="I172">
        <v>55.56</v>
      </c>
    </row>
    <row r="173" spans="1:9">
      <c r="A173" t="s">
        <v>175</v>
      </c>
      <c r="B173" s="1" t="s">
        <v>7452</v>
      </c>
      <c r="C173" s="1" t="s">
        <v>14713</v>
      </c>
      <c r="D173" s="1" t="s">
        <v>21974</v>
      </c>
      <c r="E173" s="1" t="s">
        <v>36496</v>
      </c>
      <c r="F173">
        <v>2.56</v>
      </c>
      <c r="G173">
        <v>38.47</v>
      </c>
      <c r="H173">
        <v>93.45999999999999</v>
      </c>
      <c r="I173">
        <v>120</v>
      </c>
    </row>
    <row r="174" spans="1:9">
      <c r="A174" t="s">
        <v>176</v>
      </c>
      <c r="B174" s="1" t="s">
        <v>7453</v>
      </c>
      <c r="C174" s="1" t="s">
        <v>14714</v>
      </c>
      <c r="D174" s="1" t="s">
        <v>21975</v>
      </c>
      <c r="E174" s="1" t="s">
        <v>36497</v>
      </c>
      <c r="F174">
        <v>4.58</v>
      </c>
      <c r="G174">
        <v>46.57</v>
      </c>
      <c r="H174">
        <v>66.09999999999999</v>
      </c>
      <c r="I174">
        <v>114.29</v>
      </c>
    </row>
    <row r="175" spans="1:9">
      <c r="A175" t="s">
        <v>177</v>
      </c>
      <c r="B175" s="1" t="s">
        <v>7454</v>
      </c>
      <c r="C175" s="1" t="s">
        <v>14715</v>
      </c>
      <c r="D175" s="1" t="s">
        <v>21976</v>
      </c>
      <c r="E175" s="1" t="s">
        <v>36498</v>
      </c>
      <c r="F175">
        <v>18.39</v>
      </c>
      <c r="G175">
        <v>63.91</v>
      </c>
      <c r="H175">
        <v>27.66</v>
      </c>
      <c r="I175">
        <v>46.15</v>
      </c>
    </row>
    <row r="176" spans="1:9">
      <c r="A176" t="s">
        <v>178</v>
      </c>
      <c r="B176" s="1" t="s">
        <v>7455</v>
      </c>
      <c r="C176" s="1" t="s">
        <v>14716</v>
      </c>
      <c r="D176" s="1" t="s">
        <v>21977</v>
      </c>
      <c r="E176" s="1" t="s">
        <v>36499</v>
      </c>
      <c r="F176">
        <v>5.67</v>
      </c>
      <c r="G176">
        <v>28.96</v>
      </c>
      <c r="H176">
        <v>75</v>
      </c>
      <c r="I176">
        <v>133.33</v>
      </c>
    </row>
    <row r="177" spans="1:9">
      <c r="A177" t="s">
        <v>179</v>
      </c>
      <c r="B177" s="1" t="s">
        <v>7456</v>
      </c>
      <c r="C177" s="1" t="s">
        <v>14717</v>
      </c>
      <c r="D177" s="1" t="s">
        <v>21978</v>
      </c>
      <c r="E177" s="1" t="s">
        <v>36500</v>
      </c>
      <c r="F177">
        <v>6.57</v>
      </c>
      <c r="G177">
        <v>48.37</v>
      </c>
      <c r="H177">
        <v>80.39</v>
      </c>
      <c r="I177">
        <v>100</v>
      </c>
    </row>
    <row r="178" spans="1:9">
      <c r="A178" t="s">
        <v>180</v>
      </c>
      <c r="B178" s="1" t="s">
        <v>7457</v>
      </c>
      <c r="C178" s="1" t="s">
        <v>14718</v>
      </c>
      <c r="D178" s="1" t="s">
        <v>21979</v>
      </c>
      <c r="E178" s="1" t="s">
        <v>36501</v>
      </c>
      <c r="F178">
        <v>8.640000000000001</v>
      </c>
      <c r="G178">
        <v>30.9</v>
      </c>
      <c r="H178">
        <v>63.21</v>
      </c>
      <c r="I178">
        <v>86.20999999999999</v>
      </c>
    </row>
    <row r="179" spans="1:9">
      <c r="A179" t="s">
        <v>181</v>
      </c>
      <c r="B179" s="1" t="s">
        <v>7458</v>
      </c>
      <c r="C179" s="1" t="s">
        <v>14719</v>
      </c>
      <c r="D179" s="1" t="s">
        <v>21980</v>
      </c>
      <c r="E179" s="1" t="s">
        <v>36502</v>
      </c>
      <c r="F179">
        <v>21.63</v>
      </c>
      <c r="G179">
        <v>57.66</v>
      </c>
      <c r="H179">
        <v>39.06</v>
      </c>
      <c r="I179">
        <v>62.96</v>
      </c>
    </row>
    <row r="180" spans="1:9">
      <c r="A180" t="s">
        <v>182</v>
      </c>
      <c r="B180" s="1" t="s">
        <v>7459</v>
      </c>
      <c r="C180" s="1" t="s">
        <v>14720</v>
      </c>
      <c r="D180" s="1" t="s">
        <v>21981</v>
      </c>
      <c r="E180" s="1" t="s">
        <v>36503</v>
      </c>
      <c r="F180">
        <v>17.17</v>
      </c>
      <c r="G180">
        <v>45.41</v>
      </c>
      <c r="H180">
        <v>64.52</v>
      </c>
      <c r="I180">
        <v>89.47</v>
      </c>
    </row>
    <row r="181" spans="1:9">
      <c r="A181" t="s">
        <v>183</v>
      </c>
      <c r="B181" s="1" t="s">
        <v>7460</v>
      </c>
      <c r="C181" s="1" t="s">
        <v>14721</v>
      </c>
      <c r="D181" s="1" t="s">
        <v>21982</v>
      </c>
      <c r="E181" s="1" t="s">
        <v>36504</v>
      </c>
      <c r="F181">
        <v>4.93</v>
      </c>
      <c r="G181">
        <v>31.73</v>
      </c>
      <c r="H181">
        <v>85.70999999999999</v>
      </c>
      <c r="I181">
        <v>112.5</v>
      </c>
    </row>
    <row r="182" spans="1:9">
      <c r="A182" t="s">
        <v>184</v>
      </c>
      <c r="B182" s="1" t="s">
        <v>7461</v>
      </c>
      <c r="C182" s="1" t="s">
        <v>14722</v>
      </c>
      <c r="D182" s="1" t="s">
        <v>21983</v>
      </c>
      <c r="E182" s="1" t="s">
        <v>36505</v>
      </c>
      <c r="F182">
        <v>19.43</v>
      </c>
      <c r="G182">
        <v>46</v>
      </c>
      <c r="H182">
        <v>59.68</v>
      </c>
      <c r="I182">
        <v>90</v>
      </c>
    </row>
    <row r="183" spans="1:9">
      <c r="A183" t="s">
        <v>185</v>
      </c>
      <c r="B183" s="1" t="s">
        <v>7462</v>
      </c>
      <c r="C183" s="1" t="s">
        <v>14723</v>
      </c>
      <c r="D183" s="1" t="s">
        <v>21984</v>
      </c>
      <c r="E183" s="1" t="s">
        <v>36506</v>
      </c>
      <c r="F183">
        <v>4.4</v>
      </c>
      <c r="G183">
        <v>35.34</v>
      </c>
      <c r="H183">
        <v>63.25</v>
      </c>
      <c r="I183">
        <v>80.65000000000001</v>
      </c>
    </row>
    <row r="184" spans="1:9">
      <c r="A184" t="s">
        <v>186</v>
      </c>
      <c r="B184" s="1" t="s">
        <v>7463</v>
      </c>
      <c r="C184" s="1" t="s">
        <v>14724</v>
      </c>
      <c r="D184" s="1" t="s">
        <v>21985</v>
      </c>
      <c r="E184" s="1" t="s">
        <v>36507</v>
      </c>
      <c r="F184">
        <v>7.43</v>
      </c>
      <c r="G184">
        <v>25.47</v>
      </c>
      <c r="H184">
        <v>81.97</v>
      </c>
      <c r="I184">
        <v>183.33</v>
      </c>
    </row>
    <row r="185" spans="1:9">
      <c r="A185" t="s">
        <v>187</v>
      </c>
      <c r="B185" s="1" t="s">
        <v>7464</v>
      </c>
      <c r="C185" s="1" t="s">
        <v>14725</v>
      </c>
      <c r="D185" s="1" t="s">
        <v>21986</v>
      </c>
      <c r="E185" s="1" t="s">
        <v>36508</v>
      </c>
      <c r="F185">
        <v>3.93</v>
      </c>
      <c r="G185">
        <v>38.58</v>
      </c>
      <c r="H185">
        <v>62.43</v>
      </c>
      <c r="I185">
        <v>100</v>
      </c>
    </row>
    <row r="186" spans="1:9">
      <c r="A186" t="s">
        <v>188</v>
      </c>
      <c r="B186" s="1" t="s">
        <v>7465</v>
      </c>
      <c r="C186" s="1" t="s">
        <v>14726</v>
      </c>
      <c r="D186" s="1" t="s">
        <v>21987</v>
      </c>
      <c r="E186" s="1" t="s">
        <v>36509</v>
      </c>
      <c r="F186">
        <v>18.84</v>
      </c>
      <c r="G186">
        <v>52.23</v>
      </c>
      <c r="H186">
        <v>52.38</v>
      </c>
      <c r="I186">
        <v>90</v>
      </c>
    </row>
    <row r="187" spans="1:9">
      <c r="A187" t="s">
        <v>189</v>
      </c>
      <c r="B187" s="1" t="s">
        <v>7466</v>
      </c>
      <c r="C187" s="1" t="s">
        <v>14727</v>
      </c>
      <c r="D187" s="1" t="s">
        <v>21988</v>
      </c>
      <c r="E187" s="1" t="s">
        <v>36510</v>
      </c>
      <c r="F187">
        <v>3.67</v>
      </c>
      <c r="G187">
        <v>22.38</v>
      </c>
      <c r="H187">
        <v>104.92</v>
      </c>
      <c r="I187">
        <v>111.11</v>
      </c>
    </row>
    <row r="188" spans="1:9">
      <c r="A188" t="s">
        <v>190</v>
      </c>
      <c r="B188" s="1" t="s">
        <v>7467</v>
      </c>
      <c r="C188" s="1" t="s">
        <v>14728</v>
      </c>
      <c r="D188" s="1" t="s">
        <v>21989</v>
      </c>
      <c r="E188" s="1" t="s">
        <v>36511</v>
      </c>
      <c r="F188">
        <v>10.44</v>
      </c>
      <c r="G188">
        <v>42.48</v>
      </c>
      <c r="H188">
        <v>95.19</v>
      </c>
      <c r="I188">
        <v>112.5</v>
      </c>
    </row>
    <row r="189" spans="1:9">
      <c r="A189" t="s">
        <v>191</v>
      </c>
      <c r="B189" s="1" t="s">
        <v>7468</v>
      </c>
      <c r="C189" s="1" t="s">
        <v>14729</v>
      </c>
      <c r="D189" s="1" t="s">
        <v>21990</v>
      </c>
      <c r="E189" s="1" t="s">
        <v>36512</v>
      </c>
      <c r="F189">
        <v>6.15</v>
      </c>
      <c r="G189">
        <v>37.87</v>
      </c>
      <c r="H189">
        <v>59.78</v>
      </c>
      <c r="I189">
        <v>78.56999999999999</v>
      </c>
    </row>
    <row r="190" spans="1:9">
      <c r="A190" t="s">
        <v>192</v>
      </c>
      <c r="B190" s="1" t="s">
        <v>7469</v>
      </c>
      <c r="C190" s="1" t="s">
        <v>14730</v>
      </c>
      <c r="D190" s="1" t="s">
        <v>21991</v>
      </c>
      <c r="E190" s="1" t="s">
        <v>36513</v>
      </c>
      <c r="F190">
        <v>5.19</v>
      </c>
      <c r="G190">
        <v>34.14</v>
      </c>
      <c r="H190">
        <v>57.83</v>
      </c>
      <c r="I190">
        <v>83.33</v>
      </c>
    </row>
    <row r="191" spans="1:9">
      <c r="A191" t="s">
        <v>193</v>
      </c>
      <c r="B191" s="1" t="s">
        <v>7470</v>
      </c>
      <c r="C191" s="1" t="s">
        <v>14731</v>
      </c>
      <c r="D191" s="1" t="s">
        <v>21992</v>
      </c>
      <c r="E191" s="1" t="s">
        <v>36514</v>
      </c>
      <c r="F191">
        <v>5.4</v>
      </c>
      <c r="G191">
        <v>43.77</v>
      </c>
      <c r="H191">
        <v>77.78</v>
      </c>
      <c r="I191">
        <v>120</v>
      </c>
    </row>
    <row r="192" spans="1:9">
      <c r="A192" t="s">
        <v>194</v>
      </c>
      <c r="B192" s="1" t="s">
        <v>7471</v>
      </c>
      <c r="C192" s="1" t="s">
        <v>14732</v>
      </c>
      <c r="D192" s="1" t="s">
        <v>21993</v>
      </c>
      <c r="E192" s="1" t="s">
        <v>36515</v>
      </c>
      <c r="F192">
        <v>11.63</v>
      </c>
      <c r="G192">
        <v>45</v>
      </c>
      <c r="H192">
        <v>40.14</v>
      </c>
      <c r="I192">
        <v>53.85</v>
      </c>
    </row>
    <row r="193" spans="1:9">
      <c r="A193" t="s">
        <v>195</v>
      </c>
      <c r="B193" s="1" t="s">
        <v>7472</v>
      </c>
      <c r="C193" s="1" t="s">
        <v>14733</v>
      </c>
      <c r="D193" s="1" t="s">
        <v>21994</v>
      </c>
      <c r="E193" s="1" t="s">
        <v>36516</v>
      </c>
      <c r="F193">
        <v>3.96</v>
      </c>
      <c r="G193">
        <v>32.86</v>
      </c>
      <c r="H193">
        <v>123.33</v>
      </c>
      <c r="I193">
        <v>156.25</v>
      </c>
    </row>
    <row r="194" spans="1:9">
      <c r="A194" t="s">
        <v>196</v>
      </c>
      <c r="B194" s="1" t="s">
        <v>7473</v>
      </c>
      <c r="C194" s="1" t="s">
        <v>14734</v>
      </c>
      <c r="D194" s="1" t="s">
        <v>21995</v>
      </c>
      <c r="E194" s="1" t="s">
        <v>36517</v>
      </c>
      <c r="F194">
        <v>2.58</v>
      </c>
      <c r="G194">
        <v>22.39</v>
      </c>
      <c r="H194">
        <v>77.42</v>
      </c>
      <c r="I194">
        <v>100</v>
      </c>
    </row>
    <row r="195" spans="1:9">
      <c r="A195" t="s">
        <v>197</v>
      </c>
      <c r="B195" s="1" t="s">
        <v>7474</v>
      </c>
      <c r="C195" s="1" t="s">
        <v>14735</v>
      </c>
      <c r="D195" s="1" t="s">
        <v>21996</v>
      </c>
      <c r="E195" s="1" t="s">
        <v>36518</v>
      </c>
      <c r="F195">
        <v>4.81</v>
      </c>
      <c r="G195">
        <v>33.53</v>
      </c>
      <c r="H195">
        <v>55.56</v>
      </c>
      <c r="I195">
        <v>94.12</v>
      </c>
    </row>
    <row r="196" spans="1:9">
      <c r="A196" t="s">
        <v>198</v>
      </c>
      <c r="B196" s="1" t="s">
        <v>7475</v>
      </c>
      <c r="C196" s="1" t="s">
        <v>14736</v>
      </c>
      <c r="D196" s="1" t="s">
        <v>21997</v>
      </c>
      <c r="E196" s="1" t="s">
        <v>36519</v>
      </c>
      <c r="F196">
        <v>9.41</v>
      </c>
      <c r="G196">
        <v>41.11</v>
      </c>
      <c r="H196">
        <v>45.59</v>
      </c>
      <c r="I196">
        <v>71.43000000000001</v>
      </c>
    </row>
    <row r="197" spans="1:9">
      <c r="A197" t="s">
        <v>199</v>
      </c>
      <c r="B197" s="1" t="s">
        <v>7476</v>
      </c>
      <c r="C197" s="1" t="s">
        <v>14737</v>
      </c>
      <c r="D197" s="1" t="s">
        <v>21998</v>
      </c>
      <c r="E197" s="1" t="s">
        <v>36520</v>
      </c>
      <c r="F197">
        <v>20.34</v>
      </c>
      <c r="G197">
        <v>47.48</v>
      </c>
      <c r="H197">
        <v>40.14</v>
      </c>
      <c r="I197">
        <v>66.67</v>
      </c>
    </row>
    <row r="198" spans="1:9">
      <c r="A198" t="s">
        <v>200</v>
      </c>
      <c r="B198" s="1" t="s">
        <v>7477</v>
      </c>
      <c r="C198" s="1" t="s">
        <v>14738</v>
      </c>
      <c r="D198" s="1" t="s">
        <v>21999</v>
      </c>
      <c r="E198" s="1" t="s">
        <v>36521</v>
      </c>
      <c r="F198">
        <v>5.09</v>
      </c>
      <c r="G198">
        <v>25.87</v>
      </c>
      <c r="H198">
        <v>70.09999999999999</v>
      </c>
      <c r="I198">
        <v>100</v>
      </c>
    </row>
    <row r="199" spans="1:9">
      <c r="A199" t="s">
        <v>201</v>
      </c>
      <c r="B199" s="1" t="s">
        <v>7478</v>
      </c>
      <c r="C199" s="1" t="s">
        <v>14739</v>
      </c>
      <c r="D199" s="1" t="s">
        <v>22000</v>
      </c>
      <c r="E199" s="1" t="s">
        <v>36522</v>
      </c>
      <c r="F199">
        <v>6.72</v>
      </c>
      <c r="G199">
        <v>48.21</v>
      </c>
      <c r="H199">
        <v>52.81</v>
      </c>
      <c r="I199">
        <v>100</v>
      </c>
    </row>
    <row r="200" spans="1:9">
      <c r="A200" t="s">
        <v>202</v>
      </c>
      <c r="B200" s="1" t="s">
        <v>7479</v>
      </c>
      <c r="C200" s="1" t="s">
        <v>14740</v>
      </c>
      <c r="D200" s="1" t="s">
        <v>22001</v>
      </c>
      <c r="E200" s="1" t="s">
        <v>36523</v>
      </c>
      <c r="F200">
        <v>7.91</v>
      </c>
      <c r="G200">
        <v>47.44</v>
      </c>
      <c r="H200">
        <v>70</v>
      </c>
      <c r="I200">
        <v>95.23999999999999</v>
      </c>
    </row>
    <row r="201" spans="1:9">
      <c r="A201" t="s">
        <v>203</v>
      </c>
      <c r="B201" s="1" t="s">
        <v>7480</v>
      </c>
      <c r="C201" s="1" t="s">
        <v>14741</v>
      </c>
      <c r="D201" s="1" t="s">
        <v>22002</v>
      </c>
      <c r="E201" s="1" t="s">
        <v>36524</v>
      </c>
      <c r="F201">
        <v>2.86</v>
      </c>
      <c r="G201">
        <v>27.07</v>
      </c>
      <c r="H201">
        <v>63.16</v>
      </c>
      <c r="I201">
        <v>106.25</v>
      </c>
    </row>
    <row r="202" spans="1:9">
      <c r="A202" t="s">
        <v>204</v>
      </c>
      <c r="B202" s="1" t="s">
        <v>7481</v>
      </c>
      <c r="C202" s="1" t="s">
        <v>14742</v>
      </c>
      <c r="D202" s="1" t="s">
        <v>22003</v>
      </c>
      <c r="E202" s="1" t="s">
        <v>36525</v>
      </c>
      <c r="F202">
        <v>25.71</v>
      </c>
      <c r="G202">
        <v>61.75</v>
      </c>
      <c r="H202">
        <v>38.55</v>
      </c>
      <c r="I202">
        <v>54.55</v>
      </c>
    </row>
    <row r="203" spans="1:9">
      <c r="A203" t="s">
        <v>205</v>
      </c>
      <c r="B203" s="1" t="s">
        <v>7482</v>
      </c>
      <c r="C203" s="1" t="s">
        <v>14743</v>
      </c>
      <c r="D203" s="1" t="s">
        <v>22004</v>
      </c>
      <c r="E203" s="1" t="s">
        <v>36526</v>
      </c>
      <c r="F203">
        <v>16.03</v>
      </c>
      <c r="G203">
        <v>34.9</v>
      </c>
      <c r="H203">
        <v>53.25</v>
      </c>
      <c r="I203">
        <v>75</v>
      </c>
    </row>
    <row r="204" spans="1:9">
      <c r="A204" t="s">
        <v>206</v>
      </c>
      <c r="B204" s="1" t="s">
        <v>7483</v>
      </c>
      <c r="C204" s="1" t="s">
        <v>14744</v>
      </c>
      <c r="D204" s="1" t="s">
        <v>22005</v>
      </c>
      <c r="E204" s="1" t="s">
        <v>36527</v>
      </c>
      <c r="F204">
        <v>7.14</v>
      </c>
      <c r="G204">
        <v>49.18</v>
      </c>
      <c r="H204">
        <v>50</v>
      </c>
      <c r="I204">
        <v>100</v>
      </c>
    </row>
    <row r="205" spans="1:9">
      <c r="A205" t="s">
        <v>207</v>
      </c>
      <c r="B205" s="1" t="s">
        <v>7484</v>
      </c>
      <c r="C205" s="1" t="s">
        <v>14745</v>
      </c>
      <c r="D205" s="1" t="s">
        <v>22006</v>
      </c>
      <c r="E205" s="1" t="s">
        <v>36528</v>
      </c>
      <c r="F205">
        <v>10.11</v>
      </c>
      <c r="G205">
        <v>44.91</v>
      </c>
      <c r="H205">
        <v>63.13</v>
      </c>
      <c r="I205">
        <v>81.81999999999999</v>
      </c>
    </row>
    <row r="206" spans="1:9">
      <c r="A206" t="s">
        <v>208</v>
      </c>
      <c r="B206" s="1" t="s">
        <v>7485</v>
      </c>
      <c r="C206" s="1" t="s">
        <v>14746</v>
      </c>
      <c r="D206" s="1" t="s">
        <v>22007</v>
      </c>
      <c r="E206" s="1" t="s">
        <v>36529</v>
      </c>
      <c r="F206">
        <v>9.51</v>
      </c>
      <c r="G206">
        <v>31.47</v>
      </c>
      <c r="H206">
        <v>53.54</v>
      </c>
      <c r="I206">
        <v>81.25</v>
      </c>
    </row>
    <row r="207" spans="1:9">
      <c r="A207" t="s">
        <v>209</v>
      </c>
      <c r="B207" s="1" t="s">
        <v>7486</v>
      </c>
      <c r="C207" s="1" t="s">
        <v>14747</v>
      </c>
      <c r="D207" s="1" t="s">
        <v>22008</v>
      </c>
      <c r="E207" s="1" t="s">
        <v>36530</v>
      </c>
      <c r="F207">
        <v>3.17</v>
      </c>
      <c r="G207">
        <v>27.16</v>
      </c>
      <c r="H207">
        <v>71.86</v>
      </c>
      <c r="I207">
        <v>104.55</v>
      </c>
    </row>
    <row r="208" spans="1:9">
      <c r="A208" t="s">
        <v>210</v>
      </c>
      <c r="B208" s="1" t="s">
        <v>7487</v>
      </c>
      <c r="C208" s="1" t="s">
        <v>14748</v>
      </c>
      <c r="D208" s="1" t="s">
        <v>22009</v>
      </c>
      <c r="E208" s="1" t="s">
        <v>36531</v>
      </c>
      <c r="F208">
        <v>5.99</v>
      </c>
      <c r="G208">
        <v>38.87</v>
      </c>
      <c r="H208">
        <v>72.13</v>
      </c>
      <c r="I208">
        <v>130</v>
      </c>
    </row>
    <row r="209" spans="1:9">
      <c r="A209" t="s">
        <v>211</v>
      </c>
      <c r="B209" s="1" t="s">
        <v>7488</v>
      </c>
      <c r="C209" s="1" t="s">
        <v>14749</v>
      </c>
      <c r="D209" s="1" t="s">
        <v>22010</v>
      </c>
      <c r="E209" s="1" t="s">
        <v>36532</v>
      </c>
      <c r="F209">
        <v>9.74</v>
      </c>
      <c r="G209">
        <v>38.38</v>
      </c>
      <c r="H209">
        <v>52.5</v>
      </c>
      <c r="I209">
        <v>72.22</v>
      </c>
    </row>
    <row r="210" spans="1:9">
      <c r="A210" t="s">
        <v>212</v>
      </c>
      <c r="B210" s="1" t="s">
        <v>7489</v>
      </c>
      <c r="C210" s="1" t="s">
        <v>14750</v>
      </c>
      <c r="D210" s="1" t="s">
        <v>22011</v>
      </c>
      <c r="E210" s="1" t="s">
        <v>36533</v>
      </c>
      <c r="F210">
        <v>30.12</v>
      </c>
      <c r="G210">
        <v>49.52</v>
      </c>
      <c r="H210">
        <v>40.22</v>
      </c>
      <c r="I210">
        <v>53.85</v>
      </c>
    </row>
    <row r="211" spans="1:9">
      <c r="A211" t="s">
        <v>213</v>
      </c>
      <c r="B211" s="1" t="s">
        <v>7490</v>
      </c>
      <c r="C211" s="1" t="s">
        <v>14751</v>
      </c>
      <c r="D211" s="1" t="s">
        <v>22012</v>
      </c>
      <c r="E211" s="1" t="s">
        <v>36534</v>
      </c>
      <c r="F211">
        <v>5.17</v>
      </c>
      <c r="G211">
        <v>39.99</v>
      </c>
      <c r="H211">
        <v>57.32</v>
      </c>
      <c r="I211">
        <v>95.23999999999999</v>
      </c>
    </row>
    <row r="212" spans="1:9">
      <c r="A212" t="s">
        <v>214</v>
      </c>
      <c r="B212" s="1" t="s">
        <v>7491</v>
      </c>
      <c r="C212" s="1" t="s">
        <v>14752</v>
      </c>
      <c r="D212" s="1" t="s">
        <v>22013</v>
      </c>
      <c r="E212" s="1" t="s">
        <v>36535</v>
      </c>
      <c r="F212">
        <v>9.869999999999999</v>
      </c>
      <c r="G212">
        <v>49.29</v>
      </c>
      <c r="H212">
        <v>46.98</v>
      </c>
      <c r="I212">
        <v>68.42</v>
      </c>
    </row>
    <row r="213" spans="1:9">
      <c r="A213" t="s">
        <v>215</v>
      </c>
      <c r="B213" s="1" t="s">
        <v>7492</v>
      </c>
      <c r="C213" s="1" t="s">
        <v>14753</v>
      </c>
      <c r="D213" s="1" t="s">
        <v>22014</v>
      </c>
      <c r="E213" s="1" t="s">
        <v>36536</v>
      </c>
      <c r="F213">
        <v>65.8</v>
      </c>
      <c r="G213">
        <v>94.81</v>
      </c>
      <c r="H213">
        <v>7.69</v>
      </c>
      <c r="I213">
        <v>14.29</v>
      </c>
    </row>
    <row r="214" spans="1:9">
      <c r="A214" t="s">
        <v>216</v>
      </c>
      <c r="B214" s="1" t="s">
        <v>7493</v>
      </c>
      <c r="C214" s="1" t="s">
        <v>14754</v>
      </c>
      <c r="D214" s="1" t="s">
        <v>22015</v>
      </c>
      <c r="E214" s="1" t="s">
        <v>36537</v>
      </c>
      <c r="F214">
        <v>4.11</v>
      </c>
      <c r="G214">
        <v>32.02</v>
      </c>
      <c r="H214">
        <v>59.78</v>
      </c>
      <c r="I214">
        <v>92.31</v>
      </c>
    </row>
    <row r="215" spans="1:9">
      <c r="A215" t="s">
        <v>217</v>
      </c>
      <c r="B215" s="1" t="s">
        <v>7494</v>
      </c>
      <c r="C215" s="1" t="s">
        <v>14755</v>
      </c>
      <c r="D215" s="1" t="s">
        <v>22016</v>
      </c>
      <c r="E215" s="1" t="s">
        <v>36538</v>
      </c>
      <c r="F215">
        <v>7.13</v>
      </c>
      <c r="G215">
        <v>41.99</v>
      </c>
      <c r="H215">
        <v>43.41</v>
      </c>
      <c r="I215">
        <v>76.47</v>
      </c>
    </row>
    <row r="216" spans="1:9">
      <c r="A216" t="s">
        <v>218</v>
      </c>
      <c r="B216" s="1" t="s">
        <v>7495</v>
      </c>
      <c r="C216" s="1" t="s">
        <v>14756</v>
      </c>
      <c r="D216" s="1" t="s">
        <v>22017</v>
      </c>
      <c r="E216" s="1" t="s">
        <v>36539</v>
      </c>
      <c r="F216">
        <v>7.58</v>
      </c>
      <c r="G216">
        <v>33.76</v>
      </c>
      <c r="H216">
        <v>69.3</v>
      </c>
      <c r="I216">
        <v>94.44</v>
      </c>
    </row>
    <row r="217" spans="1:9">
      <c r="A217" t="s">
        <v>219</v>
      </c>
      <c r="B217" s="1" t="s">
        <v>7496</v>
      </c>
      <c r="C217" s="1" t="s">
        <v>14757</v>
      </c>
      <c r="D217" s="1" t="s">
        <v>22018</v>
      </c>
      <c r="E217" s="1" t="s">
        <v>36540</v>
      </c>
      <c r="F217">
        <v>17.69</v>
      </c>
      <c r="G217">
        <v>36.2</v>
      </c>
      <c r="H217">
        <v>55.66</v>
      </c>
      <c r="I217">
        <v>71.43000000000001</v>
      </c>
    </row>
    <row r="218" spans="1:9">
      <c r="A218" t="s">
        <v>220</v>
      </c>
      <c r="B218" s="1" t="s">
        <v>7497</v>
      </c>
      <c r="C218" s="1" t="s">
        <v>14758</v>
      </c>
      <c r="D218" s="1" t="s">
        <v>22019</v>
      </c>
      <c r="E218" s="1" t="s">
        <v>36541</v>
      </c>
      <c r="F218">
        <v>17.01</v>
      </c>
      <c r="G218">
        <v>51.44</v>
      </c>
      <c r="H218">
        <v>49.33</v>
      </c>
      <c r="I218">
        <v>66.67</v>
      </c>
    </row>
    <row r="219" spans="1:9">
      <c r="A219" t="s">
        <v>221</v>
      </c>
      <c r="B219" s="1" t="s">
        <v>7498</v>
      </c>
      <c r="C219" s="1" t="s">
        <v>14759</v>
      </c>
      <c r="D219" s="1" t="s">
        <v>22020</v>
      </c>
      <c r="E219" s="1" t="s">
        <v>36542</v>
      </c>
      <c r="F219">
        <v>16.17</v>
      </c>
      <c r="G219">
        <v>57.38</v>
      </c>
      <c r="H219">
        <v>38.99</v>
      </c>
      <c r="I219">
        <v>60.87</v>
      </c>
    </row>
    <row r="220" spans="1:9">
      <c r="A220" t="s">
        <v>222</v>
      </c>
      <c r="B220" s="1" t="s">
        <v>7499</v>
      </c>
      <c r="C220" s="1" t="s">
        <v>14760</v>
      </c>
      <c r="D220" s="1" t="s">
        <v>22021</v>
      </c>
      <c r="E220" s="1" t="s">
        <v>36543</v>
      </c>
      <c r="F220">
        <v>5.04</v>
      </c>
      <c r="G220">
        <v>30.95</v>
      </c>
      <c r="H220">
        <v>101.37</v>
      </c>
      <c r="I220">
        <v>118.18</v>
      </c>
    </row>
    <row r="221" spans="1:9">
      <c r="A221" t="s">
        <v>223</v>
      </c>
      <c r="B221" s="1" t="s">
        <v>7500</v>
      </c>
      <c r="C221" s="1" t="s">
        <v>14761</v>
      </c>
      <c r="D221" s="1" t="s">
        <v>22022</v>
      </c>
      <c r="E221" s="1" t="s">
        <v>36544</v>
      </c>
      <c r="F221">
        <v>7.81</v>
      </c>
      <c r="G221">
        <v>13.46</v>
      </c>
      <c r="H221">
        <v>68.75</v>
      </c>
      <c r="I221">
        <v>80</v>
      </c>
    </row>
    <row r="222" spans="1:9">
      <c r="A222" t="s">
        <v>224</v>
      </c>
      <c r="B222" s="1" t="s">
        <v>7501</v>
      </c>
      <c r="C222" s="1" t="s">
        <v>14762</v>
      </c>
      <c r="D222" s="1" t="s">
        <v>22023</v>
      </c>
      <c r="E222" s="1" t="s">
        <v>36545</v>
      </c>
      <c r="F222">
        <v>10.5</v>
      </c>
      <c r="G222">
        <v>47.53</v>
      </c>
      <c r="H222">
        <v>56.22</v>
      </c>
      <c r="I222">
        <v>85.19</v>
      </c>
    </row>
    <row r="223" spans="1:9">
      <c r="A223" t="s">
        <v>225</v>
      </c>
      <c r="B223" s="1" t="s">
        <v>7502</v>
      </c>
      <c r="C223" s="1" t="s">
        <v>14763</v>
      </c>
      <c r="D223" s="1" t="s">
        <v>22024</v>
      </c>
      <c r="E223" s="1" t="s">
        <v>36546</v>
      </c>
      <c r="F223">
        <v>10.9</v>
      </c>
      <c r="G223">
        <v>44.2</v>
      </c>
      <c r="H223">
        <v>66.67</v>
      </c>
      <c r="I223">
        <v>85.70999999999999</v>
      </c>
    </row>
    <row r="224" spans="1:9">
      <c r="A224" t="s">
        <v>226</v>
      </c>
      <c r="B224" s="1" t="s">
        <v>7503</v>
      </c>
      <c r="C224" s="1" t="s">
        <v>14764</v>
      </c>
      <c r="D224" s="1" t="s">
        <v>22025</v>
      </c>
      <c r="E224" s="1" t="s">
        <v>36547</v>
      </c>
      <c r="F224">
        <v>2.11</v>
      </c>
      <c r="G224">
        <v>34.17</v>
      </c>
      <c r="H224">
        <v>66.67</v>
      </c>
      <c r="I224">
        <v>91.3</v>
      </c>
    </row>
    <row r="225" spans="1:9">
      <c r="A225" t="s">
        <v>227</v>
      </c>
      <c r="B225" s="1" t="s">
        <v>7504</v>
      </c>
      <c r="C225" s="1" t="s">
        <v>14765</v>
      </c>
      <c r="D225" s="1" t="s">
        <v>22026</v>
      </c>
      <c r="E225" s="1" t="s">
        <v>36548</v>
      </c>
      <c r="F225">
        <v>6.69</v>
      </c>
      <c r="G225">
        <v>40.57</v>
      </c>
      <c r="H225">
        <v>61.05</v>
      </c>
      <c r="I225">
        <v>92.31</v>
      </c>
    </row>
    <row r="226" spans="1:9">
      <c r="A226" t="s">
        <v>228</v>
      </c>
      <c r="B226" s="1" t="s">
        <v>7505</v>
      </c>
      <c r="C226" s="1" t="s">
        <v>14766</v>
      </c>
      <c r="D226" s="1" t="s">
        <v>22027</v>
      </c>
      <c r="E226" s="1" t="s">
        <v>36549</v>
      </c>
      <c r="F226">
        <v>1.99</v>
      </c>
      <c r="G226">
        <v>28.1</v>
      </c>
      <c r="H226">
        <v>66.87</v>
      </c>
      <c r="I226">
        <v>92</v>
      </c>
    </row>
    <row r="227" spans="1:9">
      <c r="A227" t="s">
        <v>229</v>
      </c>
      <c r="B227" s="1" t="s">
        <v>7506</v>
      </c>
      <c r="C227" s="1" t="s">
        <v>14767</v>
      </c>
      <c r="D227" s="1" t="s">
        <v>22028</v>
      </c>
      <c r="E227" s="1" t="s">
        <v>36550</v>
      </c>
      <c r="F227">
        <v>1.96</v>
      </c>
      <c r="G227">
        <v>30.21</v>
      </c>
      <c r="H227">
        <v>100</v>
      </c>
      <c r="I227">
        <v>137.5</v>
      </c>
    </row>
    <row r="228" spans="1:9">
      <c r="A228" t="s">
        <v>230</v>
      </c>
      <c r="B228" s="1" t="s">
        <v>7507</v>
      </c>
      <c r="C228" s="1" t="s">
        <v>14768</v>
      </c>
      <c r="D228" s="1" t="s">
        <v>22029</v>
      </c>
      <c r="E228" s="1" t="s">
        <v>36551</v>
      </c>
      <c r="F228">
        <v>10.9</v>
      </c>
      <c r="G228">
        <v>31.11</v>
      </c>
      <c r="H228">
        <v>62.89</v>
      </c>
      <c r="I228">
        <v>71.43000000000001</v>
      </c>
    </row>
    <row r="229" spans="1:9">
      <c r="A229" t="s">
        <v>231</v>
      </c>
      <c r="B229" s="1" t="s">
        <v>7508</v>
      </c>
      <c r="C229" s="1" t="s">
        <v>14769</v>
      </c>
      <c r="D229" s="1" t="s">
        <v>22030</v>
      </c>
      <c r="E229" s="1" t="s">
        <v>36552</v>
      </c>
      <c r="F229">
        <v>13.07</v>
      </c>
      <c r="G229">
        <v>46.63</v>
      </c>
      <c r="H229">
        <v>70.18000000000001</v>
      </c>
      <c r="I229">
        <v>100</v>
      </c>
    </row>
    <row r="230" spans="1:9">
      <c r="A230" t="s">
        <v>232</v>
      </c>
      <c r="B230" s="1" t="s">
        <v>7509</v>
      </c>
      <c r="C230" s="1" t="s">
        <v>14770</v>
      </c>
      <c r="D230" s="1" t="s">
        <v>22031</v>
      </c>
      <c r="E230" s="1" t="s">
        <v>36553</v>
      </c>
      <c r="F230">
        <v>14.95</v>
      </c>
      <c r="G230">
        <v>57.7</v>
      </c>
      <c r="H230">
        <v>46.77</v>
      </c>
      <c r="I230">
        <v>62.5</v>
      </c>
    </row>
    <row r="231" spans="1:9">
      <c r="A231" t="s">
        <v>233</v>
      </c>
      <c r="B231" s="1" t="s">
        <v>7510</v>
      </c>
      <c r="C231" s="1" t="s">
        <v>14771</v>
      </c>
      <c r="D231" s="1" t="s">
        <v>22032</v>
      </c>
      <c r="E231" s="1" t="s">
        <v>36554</v>
      </c>
      <c r="F231">
        <v>19.97</v>
      </c>
      <c r="G231">
        <v>45.71</v>
      </c>
      <c r="H231">
        <v>51.16</v>
      </c>
      <c r="I231">
        <v>66.67</v>
      </c>
    </row>
    <row r="232" spans="1:9">
      <c r="A232" t="s">
        <v>234</v>
      </c>
      <c r="B232" s="1" t="s">
        <v>7511</v>
      </c>
      <c r="C232" s="1" t="s">
        <v>14772</v>
      </c>
      <c r="D232" s="1" t="s">
        <v>22033</v>
      </c>
      <c r="E232" s="1" t="s">
        <v>36555</v>
      </c>
      <c r="F232">
        <v>8.91</v>
      </c>
      <c r="G232">
        <v>52.63</v>
      </c>
      <c r="H232">
        <v>48.08</v>
      </c>
      <c r="I232">
        <v>77.78</v>
      </c>
    </row>
    <row r="233" spans="1:9">
      <c r="A233" t="s">
        <v>235</v>
      </c>
      <c r="B233" s="1" t="s">
        <v>7512</v>
      </c>
      <c r="C233" s="1" t="s">
        <v>14773</v>
      </c>
      <c r="D233" s="1" t="s">
        <v>22034</v>
      </c>
      <c r="E233" s="1" t="s">
        <v>36556</v>
      </c>
      <c r="F233">
        <v>3.46</v>
      </c>
      <c r="G233">
        <v>40.57</v>
      </c>
      <c r="H233">
        <v>60.38</v>
      </c>
      <c r="I233">
        <v>100</v>
      </c>
    </row>
    <row r="234" spans="1:9">
      <c r="A234" t="s">
        <v>236</v>
      </c>
      <c r="B234" s="1" t="s">
        <v>7513</v>
      </c>
      <c r="C234" s="1" t="s">
        <v>14774</v>
      </c>
      <c r="D234" s="1" t="s">
        <v>22035</v>
      </c>
      <c r="E234" s="1" t="s">
        <v>36557</v>
      </c>
      <c r="F234">
        <v>9.35</v>
      </c>
      <c r="G234">
        <v>31.37</v>
      </c>
      <c r="H234">
        <v>58.06</v>
      </c>
      <c r="I234">
        <v>72.73</v>
      </c>
    </row>
    <row r="235" spans="1:9">
      <c r="A235" t="s">
        <v>237</v>
      </c>
      <c r="B235" s="1" t="s">
        <v>7514</v>
      </c>
      <c r="C235" s="1" t="s">
        <v>14775</v>
      </c>
      <c r="D235" s="1" t="s">
        <v>22036</v>
      </c>
      <c r="E235" s="1" t="s">
        <v>36558</v>
      </c>
      <c r="F235">
        <v>2.91</v>
      </c>
      <c r="G235">
        <v>25.49</v>
      </c>
      <c r="H235">
        <v>75.53</v>
      </c>
      <c r="I235">
        <v>130</v>
      </c>
    </row>
    <row r="236" spans="1:9">
      <c r="A236" t="s">
        <v>238</v>
      </c>
      <c r="B236" s="1" t="s">
        <v>7515</v>
      </c>
      <c r="C236" s="1" t="s">
        <v>14776</v>
      </c>
      <c r="D236" s="1" t="s">
        <v>22037</v>
      </c>
      <c r="E236" s="1" t="s">
        <v>36559</v>
      </c>
      <c r="F236">
        <v>5.69</v>
      </c>
      <c r="G236">
        <v>36.96</v>
      </c>
      <c r="H236">
        <v>57.83</v>
      </c>
      <c r="I236">
        <v>82.61</v>
      </c>
    </row>
    <row r="237" spans="1:9">
      <c r="A237" t="s">
        <v>239</v>
      </c>
      <c r="B237" s="1" t="s">
        <v>7516</v>
      </c>
      <c r="C237" s="1" t="s">
        <v>14777</v>
      </c>
      <c r="D237" s="1" t="s">
        <v>22038</v>
      </c>
      <c r="E237" s="1" t="s">
        <v>36560</v>
      </c>
      <c r="F237">
        <v>4.97</v>
      </c>
      <c r="G237">
        <v>41.1</v>
      </c>
      <c r="H237">
        <v>58.33</v>
      </c>
      <c r="I237">
        <v>87.5</v>
      </c>
    </row>
    <row r="238" spans="1:9">
      <c r="A238" t="s">
        <v>240</v>
      </c>
      <c r="B238" s="1" t="s">
        <v>7517</v>
      </c>
      <c r="C238" s="1" t="s">
        <v>14778</v>
      </c>
      <c r="D238" s="1" t="s">
        <v>22039</v>
      </c>
      <c r="E238" s="1" t="s">
        <v>36561</v>
      </c>
      <c r="F238">
        <v>4.46</v>
      </c>
      <c r="G238">
        <v>37.46</v>
      </c>
      <c r="H238">
        <v>61.9</v>
      </c>
      <c r="I238">
        <v>100</v>
      </c>
    </row>
    <row r="239" spans="1:9">
      <c r="A239" t="s">
        <v>241</v>
      </c>
      <c r="B239" s="1" t="s">
        <v>7518</v>
      </c>
      <c r="C239" s="1" t="s">
        <v>14779</v>
      </c>
      <c r="D239" s="1" t="s">
        <v>22040</v>
      </c>
      <c r="E239" s="1" t="s">
        <v>36562</v>
      </c>
      <c r="F239">
        <v>3.01</v>
      </c>
      <c r="G239">
        <v>31.41</v>
      </c>
      <c r="H239">
        <v>83.33</v>
      </c>
      <c r="I239">
        <v>136.36</v>
      </c>
    </row>
    <row r="240" spans="1:9">
      <c r="A240" t="s">
        <v>242</v>
      </c>
      <c r="B240" s="1" t="s">
        <v>7519</v>
      </c>
      <c r="C240" s="1" t="s">
        <v>14780</v>
      </c>
      <c r="D240" s="1" t="s">
        <v>22041</v>
      </c>
      <c r="E240" s="1" t="s">
        <v>36563</v>
      </c>
      <c r="F240">
        <v>11.86</v>
      </c>
      <c r="G240">
        <v>48.15</v>
      </c>
      <c r="H240">
        <v>51.33</v>
      </c>
      <c r="I240">
        <v>76.47</v>
      </c>
    </row>
    <row r="241" spans="1:9">
      <c r="A241" t="s">
        <v>243</v>
      </c>
      <c r="B241" s="1" t="s">
        <v>7520</v>
      </c>
      <c r="C241" s="1" t="s">
        <v>14781</v>
      </c>
      <c r="D241" s="1" t="s">
        <v>22042</v>
      </c>
      <c r="E241" s="1" t="s">
        <v>36564</v>
      </c>
      <c r="F241">
        <v>12.27</v>
      </c>
      <c r="G241">
        <v>46.32</v>
      </c>
      <c r="H241">
        <v>78.84999999999999</v>
      </c>
      <c r="I241">
        <v>84.62</v>
      </c>
    </row>
    <row r="242" spans="1:9">
      <c r="A242" t="s">
        <v>244</v>
      </c>
      <c r="B242" s="1" t="s">
        <v>7521</v>
      </c>
      <c r="C242" s="1" t="s">
        <v>14782</v>
      </c>
      <c r="D242" s="1" t="s">
        <v>22043</v>
      </c>
      <c r="E242" s="1" t="s">
        <v>36565</v>
      </c>
      <c r="F242">
        <v>11.95</v>
      </c>
      <c r="G242">
        <v>40.94</v>
      </c>
      <c r="H242">
        <v>51.92</v>
      </c>
      <c r="I242">
        <v>68.75</v>
      </c>
    </row>
    <row r="243" spans="1:9">
      <c r="A243" t="s">
        <v>245</v>
      </c>
      <c r="B243" s="1" t="s">
        <v>7522</v>
      </c>
      <c r="C243" s="1" t="s">
        <v>14783</v>
      </c>
      <c r="D243" s="1" t="s">
        <v>22044</v>
      </c>
      <c r="E243" s="1" t="s">
        <v>36566</v>
      </c>
      <c r="F243">
        <v>20.58</v>
      </c>
      <c r="G243">
        <v>29.93</v>
      </c>
      <c r="H243">
        <v>57.92</v>
      </c>
      <c r="I243">
        <v>91.3</v>
      </c>
    </row>
    <row r="244" spans="1:9">
      <c r="A244" t="s">
        <v>246</v>
      </c>
      <c r="B244" s="1" t="s">
        <v>7523</v>
      </c>
      <c r="C244" s="1" t="s">
        <v>14784</v>
      </c>
      <c r="D244" s="1" t="s">
        <v>22045</v>
      </c>
      <c r="E244" s="1" t="s">
        <v>36567</v>
      </c>
      <c r="F244">
        <v>2.85</v>
      </c>
      <c r="G244">
        <v>40.08</v>
      </c>
      <c r="H244">
        <v>74.8</v>
      </c>
      <c r="I244">
        <v>135.29</v>
      </c>
    </row>
    <row r="245" spans="1:9">
      <c r="A245" t="s">
        <v>247</v>
      </c>
      <c r="B245" s="1" t="s">
        <v>7524</v>
      </c>
      <c r="C245" s="1" t="s">
        <v>14785</v>
      </c>
      <c r="D245" s="1" t="s">
        <v>22046</v>
      </c>
      <c r="E245" s="1" t="s">
        <v>36568</v>
      </c>
      <c r="F245">
        <v>14.56</v>
      </c>
      <c r="G245">
        <v>48.52</v>
      </c>
      <c r="H245">
        <v>50.53</v>
      </c>
      <c r="I245">
        <v>61.54</v>
      </c>
    </row>
    <row r="246" spans="1:9">
      <c r="A246" t="s">
        <v>248</v>
      </c>
      <c r="B246" s="1" t="s">
        <v>7525</v>
      </c>
      <c r="C246" s="1" t="s">
        <v>14786</v>
      </c>
      <c r="D246" s="1" t="s">
        <v>22047</v>
      </c>
      <c r="E246" s="1" t="s">
        <v>36569</v>
      </c>
      <c r="F246">
        <v>10.13</v>
      </c>
      <c r="G246">
        <v>56.17</v>
      </c>
      <c r="H246">
        <v>48.48</v>
      </c>
      <c r="I246">
        <v>77.78</v>
      </c>
    </row>
    <row r="247" spans="1:9">
      <c r="A247" t="s">
        <v>249</v>
      </c>
      <c r="B247" s="1" t="s">
        <v>7526</v>
      </c>
      <c r="C247" s="1" t="s">
        <v>14787</v>
      </c>
      <c r="D247" s="1" t="s">
        <v>22048</v>
      </c>
      <c r="E247" s="1" t="s">
        <v>36570</v>
      </c>
      <c r="F247">
        <v>16.59</v>
      </c>
      <c r="G247">
        <v>54.11</v>
      </c>
      <c r="H247">
        <v>43.97</v>
      </c>
      <c r="I247">
        <v>64.70999999999999</v>
      </c>
    </row>
    <row r="248" spans="1:9">
      <c r="A248" t="s">
        <v>250</v>
      </c>
      <c r="B248" s="1" t="s">
        <v>7527</v>
      </c>
      <c r="C248" s="1" t="s">
        <v>14788</v>
      </c>
      <c r="D248" s="1" t="s">
        <v>22049</v>
      </c>
      <c r="E248" s="1" t="s">
        <v>36571</v>
      </c>
      <c r="F248">
        <v>19.75</v>
      </c>
      <c r="G248">
        <v>53.03</v>
      </c>
      <c r="H248">
        <v>42.78</v>
      </c>
      <c r="I248">
        <v>67.86</v>
      </c>
    </row>
    <row r="249" spans="1:9">
      <c r="A249" t="s">
        <v>251</v>
      </c>
      <c r="B249" s="1" t="s">
        <v>7528</v>
      </c>
      <c r="C249" s="1" t="s">
        <v>14789</v>
      </c>
      <c r="D249" s="1" t="s">
        <v>22050</v>
      </c>
      <c r="E249" s="1" t="s">
        <v>36572</v>
      </c>
      <c r="F249">
        <v>14.61</v>
      </c>
      <c r="G249">
        <v>38.87</v>
      </c>
      <c r="H249">
        <v>56.12</v>
      </c>
      <c r="I249">
        <v>80</v>
      </c>
    </row>
    <row r="250" spans="1:9">
      <c r="A250" t="s">
        <v>252</v>
      </c>
      <c r="B250" s="1" t="s">
        <v>7529</v>
      </c>
      <c r="C250" s="1" t="s">
        <v>14790</v>
      </c>
      <c r="D250" s="1" t="s">
        <v>22051</v>
      </c>
      <c r="E250" s="1" t="s">
        <v>36573</v>
      </c>
      <c r="F250">
        <v>5.36</v>
      </c>
      <c r="G250">
        <v>47.05</v>
      </c>
      <c r="H250">
        <v>57.73</v>
      </c>
      <c r="I250">
        <v>115.38</v>
      </c>
    </row>
    <row r="251" spans="1:9">
      <c r="A251" t="s">
        <v>253</v>
      </c>
      <c r="B251" s="1" t="s">
        <v>7530</v>
      </c>
      <c r="C251" s="1" t="s">
        <v>14791</v>
      </c>
      <c r="D251" s="1" t="s">
        <v>22052</v>
      </c>
      <c r="E251" s="1" t="s">
        <v>36574</v>
      </c>
      <c r="F251">
        <v>14.14</v>
      </c>
      <c r="G251">
        <v>42.63</v>
      </c>
      <c r="H251">
        <v>61.97</v>
      </c>
      <c r="I251">
        <v>80.95</v>
      </c>
    </row>
    <row r="252" spans="1:9">
      <c r="A252" t="s">
        <v>254</v>
      </c>
      <c r="B252" s="1" t="s">
        <v>7531</v>
      </c>
      <c r="C252" s="1" t="s">
        <v>14792</v>
      </c>
      <c r="D252" s="1" t="s">
        <v>22053</v>
      </c>
      <c r="E252" s="1" t="s">
        <v>36575</v>
      </c>
      <c r="F252">
        <v>5.92</v>
      </c>
      <c r="G252">
        <v>36.97</v>
      </c>
      <c r="H252">
        <v>55.86</v>
      </c>
      <c r="I252">
        <v>75</v>
      </c>
    </row>
    <row r="253" spans="1:9">
      <c r="A253" t="s">
        <v>255</v>
      </c>
      <c r="B253" s="1" t="s">
        <v>7532</v>
      </c>
      <c r="C253" s="1" t="s">
        <v>14793</v>
      </c>
      <c r="D253" s="1" t="s">
        <v>22054</v>
      </c>
      <c r="E253" s="1" t="s">
        <v>36576</v>
      </c>
      <c r="F253">
        <v>3.84</v>
      </c>
      <c r="G253">
        <v>39.78</v>
      </c>
      <c r="H253">
        <v>64.43000000000001</v>
      </c>
      <c r="I253">
        <v>89.29000000000001</v>
      </c>
    </row>
    <row r="254" spans="1:9">
      <c r="A254" t="s">
        <v>256</v>
      </c>
      <c r="B254" s="1" t="s">
        <v>7533</v>
      </c>
      <c r="C254" s="1" t="s">
        <v>14794</v>
      </c>
      <c r="D254" s="1" t="s">
        <v>22055</v>
      </c>
      <c r="E254" s="1" t="s">
        <v>36577</v>
      </c>
      <c r="F254">
        <v>9.44</v>
      </c>
      <c r="G254">
        <v>38.38</v>
      </c>
      <c r="H254">
        <v>41.27</v>
      </c>
      <c r="I254">
        <v>87.5</v>
      </c>
    </row>
    <row r="255" spans="1:9">
      <c r="A255" t="s">
        <v>257</v>
      </c>
      <c r="B255" s="1" t="s">
        <v>7534</v>
      </c>
      <c r="C255" s="1" t="s">
        <v>14795</v>
      </c>
      <c r="D255" s="1" t="s">
        <v>22056</v>
      </c>
      <c r="E255" s="1" t="s">
        <v>36578</v>
      </c>
      <c r="F255">
        <v>11.33</v>
      </c>
      <c r="G255">
        <v>56.28</v>
      </c>
      <c r="H255">
        <v>42.65</v>
      </c>
      <c r="I255">
        <v>72.22</v>
      </c>
    </row>
    <row r="256" spans="1:9">
      <c r="A256" t="s">
        <v>258</v>
      </c>
      <c r="B256" s="1" t="s">
        <v>7535</v>
      </c>
      <c r="C256" s="1" t="s">
        <v>14796</v>
      </c>
      <c r="D256" s="1" t="s">
        <v>22057</v>
      </c>
      <c r="E256" s="1" t="s">
        <v>36579</v>
      </c>
      <c r="F256">
        <v>28</v>
      </c>
      <c r="G256">
        <v>52.64</v>
      </c>
      <c r="H256">
        <v>38.93</v>
      </c>
      <c r="I256">
        <v>60</v>
      </c>
    </row>
    <row r="257" spans="1:9">
      <c r="A257" t="s">
        <v>259</v>
      </c>
      <c r="B257" s="1" t="s">
        <v>7536</v>
      </c>
      <c r="C257" s="1" t="s">
        <v>14797</v>
      </c>
      <c r="D257" s="1" t="s">
        <v>22058</v>
      </c>
      <c r="E257" s="1" t="s">
        <v>36580</v>
      </c>
      <c r="F257">
        <v>8.880000000000001</v>
      </c>
      <c r="G257">
        <v>32.83</v>
      </c>
      <c r="H257">
        <v>48.8</v>
      </c>
      <c r="I257">
        <v>62.5</v>
      </c>
    </row>
    <row r="258" spans="1:9">
      <c r="A258" t="s">
        <v>260</v>
      </c>
      <c r="B258" s="1" t="s">
        <v>7537</v>
      </c>
      <c r="C258" s="1" t="s">
        <v>14798</v>
      </c>
      <c r="D258" s="1" t="s">
        <v>22059</v>
      </c>
      <c r="E258" s="1" t="s">
        <v>36581</v>
      </c>
      <c r="F258">
        <v>7.15</v>
      </c>
      <c r="G258">
        <v>39.25</v>
      </c>
      <c r="H258">
        <v>59.56</v>
      </c>
      <c r="I258">
        <v>85.19</v>
      </c>
    </row>
    <row r="259" spans="1:9">
      <c r="A259" t="s">
        <v>261</v>
      </c>
      <c r="B259" s="1" t="s">
        <v>7538</v>
      </c>
      <c r="C259" s="1" t="s">
        <v>14799</v>
      </c>
      <c r="D259" s="1" t="s">
        <v>22060</v>
      </c>
      <c r="E259" s="1" t="s">
        <v>36582</v>
      </c>
      <c r="F259">
        <v>4.52</v>
      </c>
      <c r="G259">
        <v>41.87</v>
      </c>
      <c r="H259">
        <v>54.97</v>
      </c>
      <c r="I259">
        <v>84.62</v>
      </c>
    </row>
    <row r="260" spans="1:9">
      <c r="A260" t="s">
        <v>262</v>
      </c>
      <c r="B260" s="1" t="s">
        <v>7539</v>
      </c>
      <c r="C260" s="1" t="s">
        <v>14800</v>
      </c>
      <c r="D260" s="1" t="s">
        <v>22061</v>
      </c>
      <c r="E260" s="1" t="s">
        <v>36583</v>
      </c>
      <c r="F260">
        <v>4.87</v>
      </c>
      <c r="G260">
        <v>28.42</v>
      </c>
      <c r="H260">
        <v>65.03</v>
      </c>
      <c r="I260">
        <v>91.3</v>
      </c>
    </row>
    <row r="261" spans="1:9">
      <c r="A261" t="s">
        <v>263</v>
      </c>
      <c r="B261" s="1" t="s">
        <v>7540</v>
      </c>
      <c r="C261" s="1" t="s">
        <v>14801</v>
      </c>
      <c r="D261" s="1" t="s">
        <v>22062</v>
      </c>
      <c r="E261" s="1" t="s">
        <v>36584</v>
      </c>
      <c r="F261">
        <v>17.27</v>
      </c>
      <c r="G261">
        <v>37.45</v>
      </c>
      <c r="H261">
        <v>57.95</v>
      </c>
      <c r="I261">
        <v>69.23</v>
      </c>
    </row>
    <row r="262" spans="1:9">
      <c r="A262" t="s">
        <v>264</v>
      </c>
      <c r="B262" s="1" t="s">
        <v>7541</v>
      </c>
      <c r="C262" s="1" t="s">
        <v>14802</v>
      </c>
      <c r="D262" s="1" t="s">
        <v>22063</v>
      </c>
      <c r="E262" s="1" t="s">
        <v>36585</v>
      </c>
      <c r="F262">
        <v>42.31</v>
      </c>
      <c r="G262">
        <v>66.2</v>
      </c>
      <c r="H262">
        <v>33.73</v>
      </c>
      <c r="I262">
        <v>58.33</v>
      </c>
    </row>
    <row r="263" spans="1:9">
      <c r="A263" t="s">
        <v>265</v>
      </c>
      <c r="B263" s="1" t="s">
        <v>7542</v>
      </c>
      <c r="C263" s="1" t="s">
        <v>14803</v>
      </c>
      <c r="D263" s="1" t="s">
        <v>22064</v>
      </c>
      <c r="E263" s="1" t="s">
        <v>36586</v>
      </c>
      <c r="F263">
        <v>19.38</v>
      </c>
      <c r="G263">
        <v>40.46</v>
      </c>
      <c r="H263">
        <v>53.43</v>
      </c>
      <c r="I263">
        <v>70.37</v>
      </c>
    </row>
    <row r="264" spans="1:9">
      <c r="A264" t="s">
        <v>266</v>
      </c>
      <c r="B264" s="1" t="s">
        <v>7543</v>
      </c>
      <c r="C264" s="1" t="s">
        <v>14804</v>
      </c>
      <c r="D264" s="1" t="s">
        <v>22065</v>
      </c>
      <c r="E264" s="1" t="s">
        <v>36587</v>
      </c>
      <c r="F264">
        <v>35.59</v>
      </c>
      <c r="G264">
        <v>55.54</v>
      </c>
      <c r="H264">
        <v>31.53</v>
      </c>
      <c r="I264">
        <v>53.85</v>
      </c>
    </row>
    <row r="265" spans="1:9">
      <c r="A265" t="s">
        <v>267</v>
      </c>
      <c r="B265" s="1" t="s">
        <v>7544</v>
      </c>
      <c r="C265" s="1" t="s">
        <v>14805</v>
      </c>
      <c r="D265" s="1" t="s">
        <v>22066</v>
      </c>
      <c r="E265" s="1" t="s">
        <v>36588</v>
      </c>
      <c r="F265">
        <v>12.65</v>
      </c>
      <c r="G265">
        <v>51.6</v>
      </c>
      <c r="H265">
        <v>73.95999999999999</v>
      </c>
      <c r="I265">
        <v>100</v>
      </c>
    </row>
    <row r="266" spans="1:9">
      <c r="A266" t="s">
        <v>268</v>
      </c>
      <c r="B266" s="1" t="s">
        <v>7545</v>
      </c>
      <c r="C266" s="1" t="s">
        <v>14806</v>
      </c>
      <c r="D266" s="1" t="s">
        <v>22067</v>
      </c>
      <c r="E266" s="1" t="s">
        <v>36589</v>
      </c>
      <c r="F266">
        <v>3.74</v>
      </c>
      <c r="G266">
        <v>36.23</v>
      </c>
      <c r="H266">
        <v>62.64</v>
      </c>
      <c r="I266">
        <v>86.67</v>
      </c>
    </row>
    <row r="267" spans="1:9">
      <c r="A267" t="s">
        <v>269</v>
      </c>
      <c r="B267" s="1" t="s">
        <v>7546</v>
      </c>
      <c r="C267" s="1" t="s">
        <v>14807</v>
      </c>
      <c r="D267" s="1" t="s">
        <v>22068</v>
      </c>
      <c r="E267" s="1" t="s">
        <v>36590</v>
      </c>
      <c r="F267">
        <v>5.67</v>
      </c>
      <c r="G267">
        <v>28.02</v>
      </c>
      <c r="H267">
        <v>71.43000000000001</v>
      </c>
      <c r="I267">
        <v>114.29</v>
      </c>
    </row>
    <row r="268" spans="1:9">
      <c r="A268" t="s">
        <v>270</v>
      </c>
      <c r="B268" s="1" t="s">
        <v>7547</v>
      </c>
      <c r="C268" s="1" t="s">
        <v>14808</v>
      </c>
      <c r="D268" s="1" t="s">
        <v>22069</v>
      </c>
      <c r="E268" s="1" t="s">
        <v>36591</v>
      </c>
      <c r="F268">
        <v>13.08</v>
      </c>
      <c r="G268">
        <v>36.69</v>
      </c>
      <c r="H268">
        <v>58.82</v>
      </c>
      <c r="I268">
        <v>82.34999999999999</v>
      </c>
    </row>
    <row r="269" spans="1:9">
      <c r="A269" t="s">
        <v>271</v>
      </c>
      <c r="B269" s="1" t="s">
        <v>7548</v>
      </c>
      <c r="C269" s="1" t="s">
        <v>14809</v>
      </c>
      <c r="D269" s="1" t="s">
        <v>22070</v>
      </c>
      <c r="E269" s="1" t="s">
        <v>36592</v>
      </c>
      <c r="F269">
        <v>29.24</v>
      </c>
      <c r="G269">
        <v>53.31</v>
      </c>
      <c r="H269">
        <v>45.38</v>
      </c>
      <c r="I269">
        <v>70.59</v>
      </c>
    </row>
    <row r="270" spans="1:9">
      <c r="A270" t="s">
        <v>272</v>
      </c>
      <c r="B270" s="1" t="s">
        <v>7549</v>
      </c>
      <c r="C270" s="1" t="s">
        <v>14810</v>
      </c>
      <c r="D270" s="1" t="s">
        <v>22071</v>
      </c>
      <c r="E270" s="1" t="s">
        <v>36593</v>
      </c>
      <c r="F270">
        <v>22.54</v>
      </c>
      <c r="G270">
        <v>52.64</v>
      </c>
      <c r="H270">
        <v>62.92</v>
      </c>
      <c r="I270">
        <v>91.67</v>
      </c>
    </row>
    <row r="271" spans="1:9">
      <c r="A271" t="s">
        <v>273</v>
      </c>
      <c r="B271" s="1" t="s">
        <v>7550</v>
      </c>
      <c r="C271" s="1" t="s">
        <v>14811</v>
      </c>
      <c r="D271" s="1" t="s">
        <v>22072</v>
      </c>
      <c r="E271" s="1" t="s">
        <v>36594</v>
      </c>
      <c r="F271">
        <v>7.24</v>
      </c>
      <c r="G271">
        <v>41.11</v>
      </c>
      <c r="H271">
        <v>60</v>
      </c>
      <c r="I271">
        <v>100</v>
      </c>
    </row>
    <row r="272" spans="1:9">
      <c r="A272" t="s">
        <v>274</v>
      </c>
      <c r="B272" s="1" t="s">
        <v>7551</v>
      </c>
      <c r="C272" s="1" t="s">
        <v>14812</v>
      </c>
      <c r="D272" s="1" t="s">
        <v>22073</v>
      </c>
      <c r="E272" s="1" t="s">
        <v>36595</v>
      </c>
      <c r="F272">
        <v>15.76</v>
      </c>
      <c r="G272">
        <v>44.36</v>
      </c>
      <c r="H272">
        <v>46.21</v>
      </c>
      <c r="I272">
        <v>61.9</v>
      </c>
    </row>
    <row r="273" spans="1:9">
      <c r="A273" t="s">
        <v>275</v>
      </c>
      <c r="B273" s="1" t="s">
        <v>7552</v>
      </c>
      <c r="C273" s="1" t="s">
        <v>14813</v>
      </c>
      <c r="D273" s="1" t="s">
        <v>22074</v>
      </c>
      <c r="E273" s="1" t="s">
        <v>36596</v>
      </c>
      <c r="F273">
        <v>15.74</v>
      </c>
      <c r="G273">
        <v>49.83</v>
      </c>
      <c r="H273">
        <v>55.09</v>
      </c>
      <c r="I273">
        <v>77.78</v>
      </c>
    </row>
    <row r="274" spans="1:9">
      <c r="A274" t="s">
        <v>276</v>
      </c>
      <c r="B274" s="1" t="s">
        <v>7553</v>
      </c>
      <c r="C274" s="1" t="s">
        <v>14814</v>
      </c>
      <c r="D274" s="1" t="s">
        <v>22075</v>
      </c>
      <c r="E274" s="1" t="s">
        <v>36597</v>
      </c>
      <c r="F274">
        <v>18.6</v>
      </c>
      <c r="G274">
        <v>54.76</v>
      </c>
      <c r="H274">
        <v>49.62</v>
      </c>
      <c r="I274">
        <v>73.68000000000001</v>
      </c>
    </row>
    <row r="275" spans="1:9">
      <c r="A275" t="s">
        <v>277</v>
      </c>
      <c r="B275" s="1" t="s">
        <v>7554</v>
      </c>
      <c r="C275" s="1" t="s">
        <v>14815</v>
      </c>
      <c r="D275" s="1" t="s">
        <v>22076</v>
      </c>
      <c r="E275" s="1" t="s">
        <v>36598</v>
      </c>
      <c r="F275">
        <v>10.32</v>
      </c>
      <c r="G275">
        <v>49.6</v>
      </c>
      <c r="H275">
        <v>64.04000000000001</v>
      </c>
      <c r="I275">
        <v>80</v>
      </c>
    </row>
    <row r="276" spans="1:9">
      <c r="A276" t="s">
        <v>278</v>
      </c>
      <c r="B276" s="1" t="s">
        <v>7555</v>
      </c>
      <c r="C276" s="1" t="s">
        <v>14816</v>
      </c>
      <c r="D276" s="1" t="s">
        <v>22077</v>
      </c>
      <c r="E276" s="1" t="s">
        <v>36599</v>
      </c>
      <c r="F276">
        <v>4.5</v>
      </c>
      <c r="G276">
        <v>37.67</v>
      </c>
      <c r="H276">
        <v>61.78</v>
      </c>
      <c r="I276">
        <v>79.31</v>
      </c>
    </row>
    <row r="277" spans="1:9">
      <c r="A277" t="s">
        <v>279</v>
      </c>
      <c r="B277" s="1" t="s">
        <v>7556</v>
      </c>
      <c r="C277" s="1" t="s">
        <v>14817</v>
      </c>
      <c r="D277" s="1" t="s">
        <v>22078</v>
      </c>
      <c r="E277" s="1" t="s">
        <v>36600</v>
      </c>
      <c r="F277">
        <v>4.79</v>
      </c>
      <c r="G277">
        <v>35.37</v>
      </c>
      <c r="H277">
        <v>61.98</v>
      </c>
      <c r="I277">
        <v>88.89</v>
      </c>
    </row>
    <row r="278" spans="1:9">
      <c r="A278" t="s">
        <v>280</v>
      </c>
      <c r="B278" s="1" t="s">
        <v>7557</v>
      </c>
      <c r="C278" s="1" t="s">
        <v>14818</v>
      </c>
      <c r="D278" s="1" t="s">
        <v>22079</v>
      </c>
      <c r="E278" s="1" t="s">
        <v>36601</v>
      </c>
      <c r="F278">
        <v>13.68</v>
      </c>
      <c r="G278">
        <v>36.76</v>
      </c>
      <c r="H278">
        <v>56.44</v>
      </c>
      <c r="I278">
        <v>80.95</v>
      </c>
    </row>
    <row r="279" spans="1:9">
      <c r="A279" t="s">
        <v>281</v>
      </c>
      <c r="B279" s="1" t="s">
        <v>7558</v>
      </c>
      <c r="C279" s="1" t="s">
        <v>14819</v>
      </c>
      <c r="D279" s="1" t="s">
        <v>22080</v>
      </c>
      <c r="E279" s="1" t="s">
        <v>36602</v>
      </c>
      <c r="F279">
        <v>10.52</v>
      </c>
      <c r="G279">
        <v>49.11</v>
      </c>
      <c r="H279">
        <v>46</v>
      </c>
      <c r="I279">
        <v>85.70999999999999</v>
      </c>
    </row>
    <row r="280" spans="1:9">
      <c r="A280" t="s">
        <v>282</v>
      </c>
      <c r="B280" s="1" t="s">
        <v>7559</v>
      </c>
      <c r="C280" s="1" t="s">
        <v>14820</v>
      </c>
      <c r="D280" s="1" t="s">
        <v>22081</v>
      </c>
      <c r="E280" s="1" t="s">
        <v>36603</v>
      </c>
      <c r="F280">
        <v>14.32</v>
      </c>
      <c r="G280">
        <v>35.64</v>
      </c>
      <c r="H280">
        <v>54.17</v>
      </c>
      <c r="I280">
        <v>88.89</v>
      </c>
    </row>
    <row r="281" spans="1:9">
      <c r="A281" t="s">
        <v>283</v>
      </c>
      <c r="B281" s="1" t="s">
        <v>7560</v>
      </c>
      <c r="C281" s="1" t="s">
        <v>14821</v>
      </c>
      <c r="D281" s="1" t="s">
        <v>22082</v>
      </c>
      <c r="E281" s="1" t="s">
        <v>36604</v>
      </c>
      <c r="F281">
        <v>11.08</v>
      </c>
      <c r="G281">
        <v>41.98</v>
      </c>
      <c r="H281">
        <v>59.66</v>
      </c>
      <c r="I281">
        <v>100</v>
      </c>
    </row>
    <row r="282" spans="1:9">
      <c r="A282" t="s">
        <v>284</v>
      </c>
      <c r="B282" s="1" t="s">
        <v>7561</v>
      </c>
      <c r="C282" s="1" t="s">
        <v>14822</v>
      </c>
      <c r="D282" s="1" t="s">
        <v>22083</v>
      </c>
      <c r="E282" s="1" t="s">
        <v>36605</v>
      </c>
      <c r="F282">
        <v>9.460000000000001</v>
      </c>
      <c r="G282">
        <v>53.55</v>
      </c>
      <c r="H282">
        <v>42.67</v>
      </c>
      <c r="I282">
        <v>66.67</v>
      </c>
    </row>
    <row r="283" spans="1:9">
      <c r="A283" t="s">
        <v>285</v>
      </c>
      <c r="B283" s="1" t="s">
        <v>7562</v>
      </c>
      <c r="C283" s="1" t="s">
        <v>14823</v>
      </c>
      <c r="D283" s="1" t="s">
        <v>22084</v>
      </c>
      <c r="E283" s="1" t="s">
        <v>36606</v>
      </c>
      <c r="F283">
        <v>18.93</v>
      </c>
      <c r="G283">
        <v>41.34</v>
      </c>
      <c r="H283">
        <v>57.42</v>
      </c>
      <c r="I283">
        <v>76.92</v>
      </c>
    </row>
    <row r="284" spans="1:9">
      <c r="A284" t="s">
        <v>286</v>
      </c>
      <c r="B284" s="1" t="s">
        <v>7563</v>
      </c>
      <c r="C284" s="1" t="s">
        <v>14824</v>
      </c>
      <c r="D284" s="1" t="s">
        <v>22085</v>
      </c>
      <c r="E284" s="1" t="s">
        <v>36607</v>
      </c>
      <c r="F284">
        <v>4.12</v>
      </c>
      <c r="G284">
        <v>35.39</v>
      </c>
      <c r="H284">
        <v>78.47</v>
      </c>
      <c r="I284">
        <v>95.45</v>
      </c>
    </row>
    <row r="285" spans="1:9">
      <c r="A285" t="s">
        <v>287</v>
      </c>
      <c r="B285" s="1" t="s">
        <v>7564</v>
      </c>
      <c r="C285" s="1" t="s">
        <v>14825</v>
      </c>
      <c r="D285" s="1" t="s">
        <v>22086</v>
      </c>
      <c r="E285" s="1" t="s">
        <v>36608</v>
      </c>
      <c r="F285">
        <v>8.76</v>
      </c>
      <c r="G285">
        <v>43.93</v>
      </c>
      <c r="H285">
        <v>68.59999999999999</v>
      </c>
      <c r="I285">
        <v>100</v>
      </c>
    </row>
    <row r="286" spans="1:9">
      <c r="A286" t="s">
        <v>288</v>
      </c>
      <c r="B286" s="1" t="s">
        <v>7565</v>
      </c>
      <c r="C286" s="1" t="s">
        <v>14826</v>
      </c>
      <c r="D286" s="1" t="s">
        <v>22087</v>
      </c>
      <c r="E286" s="1" t="s">
        <v>36609</v>
      </c>
      <c r="F286">
        <v>18.56</v>
      </c>
      <c r="G286">
        <v>45.23</v>
      </c>
      <c r="H286">
        <v>58.66</v>
      </c>
      <c r="I286">
        <v>81.81999999999999</v>
      </c>
    </row>
    <row r="287" spans="1:9">
      <c r="A287" t="s">
        <v>289</v>
      </c>
      <c r="B287" s="1" t="s">
        <v>7566</v>
      </c>
      <c r="C287" s="1" t="s">
        <v>14827</v>
      </c>
      <c r="D287" s="1" t="s">
        <v>22088</v>
      </c>
      <c r="E287" s="1" t="s">
        <v>36610</v>
      </c>
      <c r="F287">
        <v>20.87</v>
      </c>
      <c r="G287">
        <v>49.5</v>
      </c>
      <c r="H287">
        <v>40.7</v>
      </c>
      <c r="I287">
        <v>56.67</v>
      </c>
    </row>
    <row r="288" spans="1:9">
      <c r="A288" t="s">
        <v>290</v>
      </c>
      <c r="B288" s="1" t="s">
        <v>7567</v>
      </c>
      <c r="C288" s="1" t="s">
        <v>14828</v>
      </c>
      <c r="D288" s="1" t="s">
        <v>22089</v>
      </c>
      <c r="E288" s="1" t="s">
        <v>36611</v>
      </c>
      <c r="F288">
        <v>11.45</v>
      </c>
      <c r="G288">
        <v>45.32</v>
      </c>
      <c r="H288">
        <v>69.61</v>
      </c>
      <c r="I288">
        <v>85.19</v>
      </c>
    </row>
    <row r="289" spans="1:9">
      <c r="A289" t="s">
        <v>291</v>
      </c>
      <c r="B289" s="1" t="s">
        <v>7568</v>
      </c>
      <c r="C289" s="1" t="s">
        <v>14829</v>
      </c>
      <c r="D289" s="1" t="s">
        <v>22090</v>
      </c>
      <c r="E289" s="1" t="s">
        <v>36612</v>
      </c>
      <c r="F289">
        <v>6.44</v>
      </c>
      <c r="G289">
        <v>37.07</v>
      </c>
      <c r="H289">
        <v>58.65</v>
      </c>
      <c r="I289">
        <v>100</v>
      </c>
    </row>
    <row r="290" spans="1:9">
      <c r="A290" t="s">
        <v>292</v>
      </c>
      <c r="B290" s="1" t="s">
        <v>7569</v>
      </c>
      <c r="C290" s="1" t="s">
        <v>14830</v>
      </c>
      <c r="D290" s="1" t="s">
        <v>22091</v>
      </c>
      <c r="E290" s="1" t="s">
        <v>36613</v>
      </c>
      <c r="F290">
        <v>4.27</v>
      </c>
      <c r="G290">
        <v>32.83</v>
      </c>
      <c r="H290">
        <v>64.47</v>
      </c>
      <c r="I290">
        <v>95.45</v>
      </c>
    </row>
    <row r="291" spans="1:9">
      <c r="A291" t="s">
        <v>293</v>
      </c>
      <c r="B291" s="1" t="s">
        <v>7570</v>
      </c>
      <c r="C291" s="1" t="s">
        <v>14831</v>
      </c>
      <c r="D291" s="1" t="s">
        <v>22092</v>
      </c>
      <c r="E291" s="1" t="s">
        <v>36614</v>
      </c>
      <c r="F291">
        <v>3.43</v>
      </c>
      <c r="G291">
        <v>27.41</v>
      </c>
      <c r="H291">
        <v>63.86</v>
      </c>
      <c r="I291">
        <v>88</v>
      </c>
    </row>
    <row r="292" spans="1:9">
      <c r="A292" t="s">
        <v>294</v>
      </c>
      <c r="B292" s="1" t="s">
        <v>7571</v>
      </c>
      <c r="C292" s="1" t="s">
        <v>14832</v>
      </c>
      <c r="D292" s="1" t="s">
        <v>22093</v>
      </c>
      <c r="E292" s="1" t="s">
        <v>36615</v>
      </c>
      <c r="F292">
        <v>6.69</v>
      </c>
      <c r="G292">
        <v>29.88</v>
      </c>
      <c r="H292">
        <v>60.2</v>
      </c>
      <c r="I292">
        <v>100</v>
      </c>
    </row>
    <row r="293" spans="1:9">
      <c r="A293" t="s">
        <v>295</v>
      </c>
      <c r="B293" s="1" t="s">
        <v>7572</v>
      </c>
      <c r="C293" s="1" t="s">
        <v>14833</v>
      </c>
      <c r="D293" s="1" t="s">
        <v>22094</v>
      </c>
      <c r="E293" s="1" t="s">
        <v>36616</v>
      </c>
      <c r="F293">
        <v>28.73</v>
      </c>
      <c r="G293">
        <v>48.87</v>
      </c>
      <c r="H293">
        <v>47.83</v>
      </c>
      <c r="I293">
        <v>62.5</v>
      </c>
    </row>
    <row r="294" spans="1:9">
      <c r="A294" t="s">
        <v>296</v>
      </c>
      <c r="B294" s="1" t="s">
        <v>7573</v>
      </c>
      <c r="C294" s="1" t="s">
        <v>14834</v>
      </c>
      <c r="D294" s="1" t="s">
        <v>22095</v>
      </c>
      <c r="E294" s="1" t="s">
        <v>36617</v>
      </c>
      <c r="F294">
        <v>31.01</v>
      </c>
      <c r="G294">
        <v>60.86</v>
      </c>
      <c r="H294">
        <v>34.62</v>
      </c>
      <c r="I294">
        <v>42.86</v>
      </c>
    </row>
    <row r="295" spans="1:9">
      <c r="A295" t="s">
        <v>297</v>
      </c>
      <c r="B295" s="1" t="s">
        <v>7574</v>
      </c>
      <c r="C295" s="1" t="s">
        <v>14835</v>
      </c>
      <c r="D295" s="1" t="s">
        <v>22096</v>
      </c>
      <c r="E295" s="1" t="s">
        <v>36618</v>
      </c>
      <c r="F295">
        <v>52.84</v>
      </c>
      <c r="G295">
        <v>74.81999999999999</v>
      </c>
      <c r="H295">
        <v>17.48</v>
      </c>
      <c r="I295">
        <v>21.74</v>
      </c>
    </row>
    <row r="296" spans="1:9">
      <c r="A296" t="s">
        <v>298</v>
      </c>
      <c r="B296" s="1" t="s">
        <v>7575</v>
      </c>
      <c r="C296" s="1" t="s">
        <v>14836</v>
      </c>
      <c r="D296" s="1" t="s">
        <v>22097</v>
      </c>
      <c r="E296" s="1" t="s">
        <v>36619</v>
      </c>
      <c r="F296">
        <v>22.13</v>
      </c>
      <c r="G296">
        <v>46.17</v>
      </c>
      <c r="H296">
        <v>48.12</v>
      </c>
      <c r="I296">
        <v>70</v>
      </c>
    </row>
    <row r="297" spans="1:9">
      <c r="A297" t="s">
        <v>299</v>
      </c>
      <c r="B297" s="1" t="s">
        <v>7576</v>
      </c>
      <c r="C297" s="1" t="s">
        <v>14837</v>
      </c>
      <c r="D297" s="1" t="s">
        <v>22098</v>
      </c>
      <c r="E297" s="1" t="s">
        <v>36620</v>
      </c>
      <c r="F297">
        <v>29.21</v>
      </c>
      <c r="G297">
        <v>65.20999999999999</v>
      </c>
      <c r="H297">
        <v>31.91</v>
      </c>
      <c r="I297">
        <v>50</v>
      </c>
    </row>
    <row r="298" spans="1:9">
      <c r="A298" t="s">
        <v>300</v>
      </c>
      <c r="B298" s="1" t="s">
        <v>7577</v>
      </c>
      <c r="C298" s="1" t="s">
        <v>14838</v>
      </c>
      <c r="D298" s="1" t="s">
        <v>22099</v>
      </c>
      <c r="E298" s="1" t="s">
        <v>36621</v>
      </c>
      <c r="F298">
        <v>11.15</v>
      </c>
      <c r="G298">
        <v>45.79</v>
      </c>
      <c r="H298">
        <v>58.1</v>
      </c>
      <c r="I298">
        <v>85.70999999999999</v>
      </c>
    </row>
    <row r="299" spans="1:9">
      <c r="A299" t="s">
        <v>301</v>
      </c>
      <c r="B299" s="1" t="s">
        <v>7578</v>
      </c>
      <c r="C299" s="1" t="s">
        <v>14839</v>
      </c>
      <c r="D299" s="1" t="s">
        <v>22100</v>
      </c>
      <c r="E299" s="1" t="s">
        <v>36622</v>
      </c>
      <c r="F299">
        <v>18.71</v>
      </c>
      <c r="G299">
        <v>51.31</v>
      </c>
      <c r="H299">
        <v>51.14</v>
      </c>
      <c r="I299">
        <v>76.92</v>
      </c>
    </row>
    <row r="300" spans="1:9">
      <c r="A300" t="s">
        <v>302</v>
      </c>
      <c r="B300" s="1" t="s">
        <v>7579</v>
      </c>
      <c r="C300" s="1" t="s">
        <v>14840</v>
      </c>
      <c r="D300" s="1" t="s">
        <v>22101</v>
      </c>
      <c r="E300" s="1" t="s">
        <v>36623</v>
      </c>
      <c r="F300">
        <v>29.26</v>
      </c>
      <c r="G300">
        <v>50.73</v>
      </c>
      <c r="H300">
        <v>34.07</v>
      </c>
      <c r="I300">
        <v>53.85</v>
      </c>
    </row>
    <row r="301" spans="1:9">
      <c r="A301" t="s">
        <v>303</v>
      </c>
      <c r="B301" s="1" t="s">
        <v>7580</v>
      </c>
      <c r="C301" s="1" t="s">
        <v>14841</v>
      </c>
      <c r="D301" s="1" t="s">
        <v>22102</v>
      </c>
      <c r="E301" s="1" t="s">
        <v>36624</v>
      </c>
      <c r="F301">
        <v>4.37</v>
      </c>
      <c r="G301">
        <v>34.92</v>
      </c>
      <c r="H301">
        <v>68.97</v>
      </c>
      <c r="I301">
        <v>109.09</v>
      </c>
    </row>
    <row r="302" spans="1:9">
      <c r="A302" t="s">
        <v>304</v>
      </c>
      <c r="B302" s="1" t="s">
        <v>7581</v>
      </c>
      <c r="C302" s="1" t="s">
        <v>14842</v>
      </c>
      <c r="D302" s="1" t="s">
        <v>22103</v>
      </c>
      <c r="E302" s="1" t="s">
        <v>36625</v>
      </c>
      <c r="F302">
        <v>79.11</v>
      </c>
      <c r="G302">
        <v>89.98</v>
      </c>
      <c r="H302">
        <v>5.08</v>
      </c>
      <c r="I302">
        <v>9.09</v>
      </c>
    </row>
    <row r="303" spans="1:9">
      <c r="A303" t="s">
        <v>305</v>
      </c>
      <c r="B303" s="1" t="s">
        <v>7582</v>
      </c>
      <c r="C303" s="1" t="s">
        <v>14843</v>
      </c>
      <c r="D303" s="1" t="s">
        <v>22104</v>
      </c>
      <c r="E303" s="1" t="s">
        <v>36626</v>
      </c>
      <c r="F303">
        <v>7.05</v>
      </c>
      <c r="G303">
        <v>37.51</v>
      </c>
      <c r="H303">
        <v>67.03</v>
      </c>
      <c r="I303">
        <v>89.29000000000001</v>
      </c>
    </row>
    <row r="304" spans="1:9">
      <c r="A304" t="s">
        <v>306</v>
      </c>
      <c r="B304" s="1" t="s">
        <v>7583</v>
      </c>
      <c r="C304" s="1" t="s">
        <v>14844</v>
      </c>
      <c r="D304" s="1" t="s">
        <v>22105</v>
      </c>
      <c r="E304" s="1" t="s">
        <v>36627</v>
      </c>
      <c r="F304">
        <v>18.51</v>
      </c>
      <c r="G304">
        <v>35.06</v>
      </c>
      <c r="H304">
        <v>55.56</v>
      </c>
      <c r="I304">
        <v>77.27</v>
      </c>
    </row>
    <row r="305" spans="1:9">
      <c r="A305" t="s">
        <v>307</v>
      </c>
      <c r="B305" s="1" t="s">
        <v>7584</v>
      </c>
      <c r="C305" s="1" t="s">
        <v>14845</v>
      </c>
      <c r="D305" s="1" t="s">
        <v>22106</v>
      </c>
      <c r="E305" s="1" t="s">
        <v>36628</v>
      </c>
      <c r="F305">
        <v>14.29</v>
      </c>
      <c r="G305">
        <v>42.88</v>
      </c>
      <c r="H305">
        <v>56.47</v>
      </c>
      <c r="I305">
        <v>83.33</v>
      </c>
    </row>
    <row r="306" spans="1:9">
      <c r="A306" t="s">
        <v>308</v>
      </c>
      <c r="B306" s="1" t="s">
        <v>7585</v>
      </c>
      <c r="C306" s="1" t="s">
        <v>14846</v>
      </c>
      <c r="D306" s="1" t="s">
        <v>22107</v>
      </c>
      <c r="E306" s="1" t="s">
        <v>36629</v>
      </c>
      <c r="F306">
        <v>20.64</v>
      </c>
      <c r="G306">
        <v>41.24</v>
      </c>
      <c r="H306">
        <v>40.26</v>
      </c>
      <c r="I306">
        <v>63.64</v>
      </c>
    </row>
    <row r="307" spans="1:9">
      <c r="A307" t="s">
        <v>309</v>
      </c>
      <c r="B307" s="1" t="s">
        <v>7586</v>
      </c>
      <c r="C307" s="1" t="s">
        <v>14847</v>
      </c>
      <c r="D307" s="1" t="s">
        <v>22108</v>
      </c>
      <c r="E307" s="1" t="s">
        <v>36630</v>
      </c>
      <c r="F307">
        <v>5.93</v>
      </c>
      <c r="G307">
        <v>33.51</v>
      </c>
      <c r="H307">
        <v>51.3</v>
      </c>
      <c r="I307">
        <v>72.22</v>
      </c>
    </row>
    <row r="308" spans="1:9">
      <c r="A308" t="s">
        <v>310</v>
      </c>
      <c r="B308" s="1" t="s">
        <v>7587</v>
      </c>
      <c r="C308" s="1" t="s">
        <v>14848</v>
      </c>
      <c r="D308" s="1" t="s">
        <v>22109</v>
      </c>
      <c r="E308" s="1" t="s">
        <v>36631</v>
      </c>
      <c r="F308">
        <v>4.56</v>
      </c>
      <c r="G308">
        <v>24.19</v>
      </c>
      <c r="H308">
        <v>64.70999999999999</v>
      </c>
      <c r="I308">
        <v>88.89</v>
      </c>
    </row>
    <row r="309" spans="1:9">
      <c r="A309" t="s">
        <v>311</v>
      </c>
      <c r="B309" s="1" t="s">
        <v>7588</v>
      </c>
      <c r="C309" s="1" t="s">
        <v>14849</v>
      </c>
      <c r="D309" s="1" t="s">
        <v>22110</v>
      </c>
      <c r="E309" s="1" t="s">
        <v>36632</v>
      </c>
      <c r="F309">
        <v>39.15</v>
      </c>
      <c r="G309">
        <v>64.25</v>
      </c>
      <c r="H309">
        <v>31.71</v>
      </c>
      <c r="I309">
        <v>47.62</v>
      </c>
    </row>
    <row r="310" spans="1:9">
      <c r="A310" t="s">
        <v>312</v>
      </c>
      <c r="B310" s="1" t="s">
        <v>7589</v>
      </c>
      <c r="C310" s="1" t="s">
        <v>14850</v>
      </c>
      <c r="D310" s="1" t="s">
        <v>22111</v>
      </c>
      <c r="E310" s="1" t="s">
        <v>36633</v>
      </c>
      <c r="F310">
        <v>6.92</v>
      </c>
      <c r="G310">
        <v>34.4</v>
      </c>
      <c r="H310">
        <v>56.25</v>
      </c>
      <c r="I310">
        <v>100</v>
      </c>
    </row>
    <row r="311" spans="1:9">
      <c r="A311" t="s">
        <v>313</v>
      </c>
      <c r="B311" s="1" t="s">
        <v>7590</v>
      </c>
      <c r="C311" s="1" t="s">
        <v>14851</v>
      </c>
      <c r="D311" s="1" t="s">
        <v>22112</v>
      </c>
      <c r="E311" s="1" t="s">
        <v>36634</v>
      </c>
      <c r="F311">
        <v>6.5</v>
      </c>
      <c r="G311">
        <v>42.79</v>
      </c>
      <c r="H311">
        <v>54.68</v>
      </c>
      <c r="I311">
        <v>88.45999999999999</v>
      </c>
    </row>
    <row r="312" spans="1:9">
      <c r="A312" t="s">
        <v>314</v>
      </c>
      <c r="B312" s="1" t="s">
        <v>7591</v>
      </c>
      <c r="C312" s="1" t="s">
        <v>14852</v>
      </c>
      <c r="D312" s="1" t="s">
        <v>22113</v>
      </c>
      <c r="E312" s="1" t="s">
        <v>36635</v>
      </c>
      <c r="F312">
        <v>6.46</v>
      </c>
      <c r="G312">
        <v>35.43</v>
      </c>
      <c r="H312">
        <v>48.6</v>
      </c>
      <c r="I312">
        <v>76.47</v>
      </c>
    </row>
    <row r="313" spans="1:9">
      <c r="A313" t="s">
        <v>315</v>
      </c>
      <c r="B313" s="1" t="s">
        <v>7592</v>
      </c>
      <c r="C313" s="1" t="s">
        <v>14853</v>
      </c>
      <c r="D313" s="1" t="s">
        <v>22114</v>
      </c>
      <c r="E313" s="1" t="s">
        <v>36636</v>
      </c>
      <c r="F313">
        <v>15.07</v>
      </c>
      <c r="G313">
        <v>34.57</v>
      </c>
      <c r="H313">
        <v>66.40000000000001</v>
      </c>
      <c r="I313">
        <v>75</v>
      </c>
    </row>
    <row r="314" spans="1:9">
      <c r="A314" t="s">
        <v>316</v>
      </c>
      <c r="B314" s="1" t="s">
        <v>7593</v>
      </c>
      <c r="C314" s="1" t="s">
        <v>14854</v>
      </c>
      <c r="D314" s="1" t="s">
        <v>22115</v>
      </c>
      <c r="E314" s="1" t="s">
        <v>36637</v>
      </c>
      <c r="F314">
        <v>12.05</v>
      </c>
      <c r="G314">
        <v>41.89</v>
      </c>
      <c r="H314">
        <v>58.93</v>
      </c>
      <c r="I314">
        <v>100</v>
      </c>
    </row>
    <row r="315" spans="1:9">
      <c r="A315" t="s">
        <v>317</v>
      </c>
      <c r="B315" s="1" t="s">
        <v>7594</v>
      </c>
      <c r="C315" s="1" t="s">
        <v>14855</v>
      </c>
      <c r="D315" s="1" t="s">
        <v>22116</v>
      </c>
      <c r="E315" s="1" t="s">
        <v>36638</v>
      </c>
      <c r="F315">
        <v>5.12</v>
      </c>
      <c r="G315">
        <v>30.62</v>
      </c>
      <c r="H315">
        <v>61.95</v>
      </c>
      <c r="I315">
        <v>93.75</v>
      </c>
    </row>
    <row r="316" spans="1:9">
      <c r="A316" t="s">
        <v>318</v>
      </c>
      <c r="B316" s="1" t="s">
        <v>7595</v>
      </c>
      <c r="C316" s="1" t="s">
        <v>14856</v>
      </c>
      <c r="D316" s="1" t="s">
        <v>22117</v>
      </c>
      <c r="E316" s="1" t="s">
        <v>36639</v>
      </c>
      <c r="F316">
        <v>6.58</v>
      </c>
      <c r="G316">
        <v>41.07</v>
      </c>
      <c r="H316">
        <v>59.09</v>
      </c>
      <c r="I316">
        <v>83.87</v>
      </c>
    </row>
    <row r="317" spans="1:9">
      <c r="A317" t="s">
        <v>319</v>
      </c>
      <c r="B317" s="1" t="s">
        <v>7596</v>
      </c>
      <c r="C317" s="1" t="s">
        <v>14857</v>
      </c>
      <c r="D317" s="1" t="s">
        <v>22118</v>
      </c>
      <c r="E317" s="1" t="s">
        <v>36640</v>
      </c>
      <c r="F317">
        <v>5.52</v>
      </c>
      <c r="G317">
        <v>16.4</v>
      </c>
      <c r="H317">
        <v>93.75</v>
      </c>
      <c r="I317">
        <v>150</v>
      </c>
    </row>
    <row r="318" spans="1:9">
      <c r="A318" t="s">
        <v>320</v>
      </c>
      <c r="B318" s="1" t="s">
        <v>7597</v>
      </c>
      <c r="C318" s="1" t="s">
        <v>14858</v>
      </c>
      <c r="D318" s="1" t="s">
        <v>22119</v>
      </c>
      <c r="E318" s="1" t="s">
        <v>36641</v>
      </c>
      <c r="F318">
        <v>1.83</v>
      </c>
      <c r="G318">
        <v>32.75</v>
      </c>
      <c r="H318">
        <v>66.11</v>
      </c>
      <c r="I318">
        <v>93.75</v>
      </c>
    </row>
    <row r="319" spans="1:9">
      <c r="A319" t="s">
        <v>321</v>
      </c>
      <c r="B319" s="1" t="s">
        <v>7598</v>
      </c>
      <c r="C319" s="1" t="s">
        <v>14859</v>
      </c>
      <c r="D319" s="1" t="s">
        <v>22120</v>
      </c>
      <c r="E319" s="1" t="s">
        <v>36642</v>
      </c>
      <c r="F319">
        <v>5.67</v>
      </c>
      <c r="G319">
        <v>29.81</v>
      </c>
      <c r="H319">
        <v>61.67</v>
      </c>
      <c r="I319">
        <v>100</v>
      </c>
    </row>
    <row r="320" spans="1:9">
      <c r="A320" t="s">
        <v>322</v>
      </c>
      <c r="B320" s="1" t="s">
        <v>7599</v>
      </c>
      <c r="C320" s="1" t="s">
        <v>14860</v>
      </c>
      <c r="D320" s="1" t="s">
        <v>22121</v>
      </c>
      <c r="E320" s="1" t="s">
        <v>36643</v>
      </c>
      <c r="F320">
        <v>5.77</v>
      </c>
      <c r="G320">
        <v>37.25</v>
      </c>
      <c r="H320">
        <v>72.52</v>
      </c>
      <c r="I320">
        <v>100</v>
      </c>
    </row>
    <row r="321" spans="1:9">
      <c r="A321" t="s">
        <v>323</v>
      </c>
      <c r="B321" s="1" t="s">
        <v>7600</v>
      </c>
      <c r="C321" s="1" t="s">
        <v>14861</v>
      </c>
      <c r="D321" s="1" t="s">
        <v>22122</v>
      </c>
      <c r="E321" s="1" t="s">
        <v>36644</v>
      </c>
      <c r="F321">
        <v>4.3</v>
      </c>
      <c r="G321">
        <v>13.44</v>
      </c>
      <c r="H321">
        <v>76.36</v>
      </c>
      <c r="I321">
        <v>100</v>
      </c>
    </row>
    <row r="322" spans="1:9">
      <c r="A322" t="s">
        <v>324</v>
      </c>
      <c r="B322" s="1" t="s">
        <v>7601</v>
      </c>
      <c r="C322" s="1" t="s">
        <v>14862</v>
      </c>
      <c r="D322" s="1" t="s">
        <v>22123</v>
      </c>
      <c r="E322" s="1" t="s">
        <v>36645</v>
      </c>
      <c r="F322">
        <v>41.37</v>
      </c>
      <c r="G322">
        <v>58.74</v>
      </c>
      <c r="H322">
        <v>29.23</v>
      </c>
      <c r="I322">
        <v>45.45</v>
      </c>
    </row>
    <row r="323" spans="1:9">
      <c r="A323" t="s">
        <v>325</v>
      </c>
      <c r="B323" s="1" t="s">
        <v>7602</v>
      </c>
      <c r="C323" s="1" t="s">
        <v>14863</v>
      </c>
      <c r="D323" s="1" t="s">
        <v>22124</v>
      </c>
      <c r="E323" s="1" t="s">
        <v>36646</v>
      </c>
      <c r="F323">
        <v>7.32</v>
      </c>
      <c r="G323">
        <v>23.08</v>
      </c>
      <c r="H323">
        <v>62.5</v>
      </c>
      <c r="I323">
        <v>80.95</v>
      </c>
    </row>
    <row r="324" spans="1:9">
      <c r="A324" t="s">
        <v>326</v>
      </c>
      <c r="B324" s="1" t="s">
        <v>7603</v>
      </c>
      <c r="C324" s="1" t="s">
        <v>14864</v>
      </c>
      <c r="D324" s="1" t="s">
        <v>22125</v>
      </c>
      <c r="E324" s="1" t="s">
        <v>36647</v>
      </c>
      <c r="F324">
        <v>10.11</v>
      </c>
      <c r="G324">
        <v>44.64</v>
      </c>
      <c r="H324">
        <v>61.76</v>
      </c>
      <c r="I324">
        <v>80</v>
      </c>
    </row>
    <row r="325" spans="1:9">
      <c r="A325" t="s">
        <v>327</v>
      </c>
      <c r="B325" s="1" t="s">
        <v>7604</v>
      </c>
      <c r="C325" s="1" t="s">
        <v>14865</v>
      </c>
      <c r="D325" s="1" t="s">
        <v>22126</v>
      </c>
      <c r="E325" s="1" t="s">
        <v>36648</v>
      </c>
      <c r="F325">
        <v>9.289999999999999</v>
      </c>
      <c r="G325">
        <v>31.65</v>
      </c>
      <c r="H325">
        <v>53.46</v>
      </c>
      <c r="I325">
        <v>81.81999999999999</v>
      </c>
    </row>
    <row r="326" spans="1:9">
      <c r="A326" t="s">
        <v>328</v>
      </c>
      <c r="B326" s="1" t="s">
        <v>7605</v>
      </c>
      <c r="C326" s="1" t="s">
        <v>14866</v>
      </c>
      <c r="D326" s="1" t="s">
        <v>22127</v>
      </c>
      <c r="E326" s="1" t="s">
        <v>36649</v>
      </c>
      <c r="F326">
        <v>18.64</v>
      </c>
      <c r="G326">
        <v>47.44</v>
      </c>
      <c r="H326">
        <v>61.72</v>
      </c>
      <c r="I326">
        <v>80</v>
      </c>
    </row>
    <row r="327" spans="1:9">
      <c r="A327" t="s">
        <v>329</v>
      </c>
      <c r="B327" s="1" t="s">
        <v>7606</v>
      </c>
      <c r="C327" s="1" t="s">
        <v>14867</v>
      </c>
      <c r="D327" s="1" t="s">
        <v>22128</v>
      </c>
      <c r="E327" s="1" t="s">
        <v>36650</v>
      </c>
      <c r="F327">
        <v>6.2</v>
      </c>
      <c r="G327">
        <v>38.27</v>
      </c>
      <c r="H327">
        <v>72.90000000000001</v>
      </c>
      <c r="I327">
        <v>88.23999999999999</v>
      </c>
    </row>
    <row r="328" spans="1:9">
      <c r="A328" t="s">
        <v>330</v>
      </c>
      <c r="B328" s="1" t="s">
        <v>7607</v>
      </c>
      <c r="C328" s="1" t="s">
        <v>14868</v>
      </c>
      <c r="D328" s="1" t="s">
        <v>22129</v>
      </c>
      <c r="E328" s="1" t="s">
        <v>36651</v>
      </c>
      <c r="F328">
        <v>2.25</v>
      </c>
      <c r="G328">
        <v>29.95</v>
      </c>
      <c r="H328">
        <v>95.04000000000001</v>
      </c>
      <c r="I328">
        <v>133.33</v>
      </c>
    </row>
    <row r="329" spans="1:9">
      <c r="A329" t="s">
        <v>331</v>
      </c>
      <c r="B329" s="1" t="s">
        <v>7608</v>
      </c>
      <c r="C329" s="1" t="s">
        <v>14869</v>
      </c>
      <c r="D329" s="1" t="s">
        <v>22130</v>
      </c>
      <c r="E329" s="1" t="s">
        <v>36652</v>
      </c>
      <c r="F329">
        <v>11.23</v>
      </c>
      <c r="G329">
        <v>42.78</v>
      </c>
      <c r="H329">
        <v>56.25</v>
      </c>
      <c r="I329">
        <v>83.33</v>
      </c>
    </row>
    <row r="330" spans="1:9">
      <c r="A330" t="s">
        <v>332</v>
      </c>
      <c r="B330" s="1" t="s">
        <v>7609</v>
      </c>
      <c r="C330" s="1" t="s">
        <v>14870</v>
      </c>
      <c r="D330" s="1" t="s">
        <v>22131</v>
      </c>
      <c r="E330" s="1" t="s">
        <v>36653</v>
      </c>
      <c r="F330">
        <v>6.6</v>
      </c>
      <c r="G330">
        <v>42.79</v>
      </c>
      <c r="H330">
        <v>58.13</v>
      </c>
      <c r="I330">
        <v>82.76000000000001</v>
      </c>
    </row>
    <row r="331" spans="1:9">
      <c r="A331" t="s">
        <v>333</v>
      </c>
      <c r="B331" s="1" t="s">
        <v>7610</v>
      </c>
      <c r="C331" s="1" t="s">
        <v>14871</v>
      </c>
      <c r="D331" s="1" t="s">
        <v>22132</v>
      </c>
      <c r="E331" s="1" t="s">
        <v>36654</v>
      </c>
      <c r="F331">
        <v>10.86</v>
      </c>
      <c r="G331">
        <v>37.33</v>
      </c>
      <c r="H331">
        <v>53.8</v>
      </c>
      <c r="I331">
        <v>72.41</v>
      </c>
    </row>
    <row r="332" spans="1:9">
      <c r="A332" t="s">
        <v>334</v>
      </c>
      <c r="B332" s="1" t="s">
        <v>7611</v>
      </c>
      <c r="C332" s="1" t="s">
        <v>14872</v>
      </c>
      <c r="D332" s="1" t="s">
        <v>22133</v>
      </c>
      <c r="E332" s="1" t="s">
        <v>36655</v>
      </c>
      <c r="F332">
        <v>1.88</v>
      </c>
      <c r="G332">
        <v>22.8</v>
      </c>
      <c r="H332">
        <v>64.90000000000001</v>
      </c>
      <c r="I332">
        <v>92.86</v>
      </c>
    </row>
    <row r="333" spans="1:9">
      <c r="A333" t="s">
        <v>335</v>
      </c>
      <c r="B333" s="1" t="s">
        <v>7612</v>
      </c>
      <c r="C333" s="1" t="s">
        <v>14873</v>
      </c>
      <c r="D333" s="1" t="s">
        <v>22134</v>
      </c>
      <c r="E333" s="1" t="s">
        <v>36656</v>
      </c>
      <c r="F333">
        <v>3.44</v>
      </c>
      <c r="G333">
        <v>33.76</v>
      </c>
      <c r="H333">
        <v>64.91</v>
      </c>
      <c r="I333">
        <v>88.23999999999999</v>
      </c>
    </row>
    <row r="334" spans="1:9">
      <c r="A334" t="s">
        <v>336</v>
      </c>
      <c r="B334" s="1" t="s">
        <v>7613</v>
      </c>
      <c r="C334" s="1" t="s">
        <v>14874</v>
      </c>
      <c r="D334" s="1" t="s">
        <v>22135</v>
      </c>
      <c r="E334" s="1" t="s">
        <v>36657</v>
      </c>
      <c r="F334">
        <v>8.06</v>
      </c>
      <c r="G334">
        <v>39.99</v>
      </c>
      <c r="H334">
        <v>100.95</v>
      </c>
      <c r="I334">
        <v>176.92</v>
      </c>
    </row>
    <row r="335" spans="1:9">
      <c r="A335" t="s">
        <v>337</v>
      </c>
      <c r="B335" s="1" t="s">
        <v>7614</v>
      </c>
      <c r="C335" s="1" t="s">
        <v>14875</v>
      </c>
      <c r="D335" s="1" t="s">
        <v>22136</v>
      </c>
      <c r="E335" s="1" t="s">
        <v>36658</v>
      </c>
      <c r="F335">
        <v>8.83</v>
      </c>
      <c r="G335">
        <v>37.53</v>
      </c>
      <c r="H335">
        <v>55.07</v>
      </c>
      <c r="I335">
        <v>78.95</v>
      </c>
    </row>
    <row r="336" spans="1:9">
      <c r="A336" t="s">
        <v>338</v>
      </c>
      <c r="B336" s="1" t="s">
        <v>7615</v>
      </c>
      <c r="C336" s="1" t="s">
        <v>14876</v>
      </c>
      <c r="D336" s="1" t="s">
        <v>22137</v>
      </c>
      <c r="E336" s="1" t="s">
        <v>36659</v>
      </c>
      <c r="F336">
        <v>5.24</v>
      </c>
      <c r="G336">
        <v>41.84</v>
      </c>
      <c r="H336">
        <v>60.61</v>
      </c>
      <c r="I336">
        <v>93.33</v>
      </c>
    </row>
    <row r="337" spans="1:9">
      <c r="A337" t="s">
        <v>339</v>
      </c>
      <c r="B337" s="1" t="s">
        <v>7616</v>
      </c>
      <c r="C337" s="1" t="s">
        <v>14877</v>
      </c>
      <c r="D337" s="1" t="s">
        <v>22138</v>
      </c>
      <c r="E337" s="1" t="s">
        <v>36660</v>
      </c>
      <c r="F337">
        <v>5.83</v>
      </c>
      <c r="G337">
        <v>45.66</v>
      </c>
      <c r="H337">
        <v>62.26</v>
      </c>
      <c r="I337">
        <v>80.77</v>
      </c>
    </row>
    <row r="338" spans="1:9">
      <c r="A338" t="s">
        <v>340</v>
      </c>
      <c r="B338" s="1" t="s">
        <v>7617</v>
      </c>
      <c r="C338" s="1" t="s">
        <v>14878</v>
      </c>
      <c r="D338" s="1" t="s">
        <v>22139</v>
      </c>
      <c r="E338" s="1" t="s">
        <v>36661</v>
      </c>
      <c r="F338">
        <v>33.88</v>
      </c>
      <c r="G338">
        <v>44.99</v>
      </c>
      <c r="H338">
        <v>38.46</v>
      </c>
      <c r="I338">
        <v>57.14</v>
      </c>
    </row>
    <row r="339" spans="1:9">
      <c r="A339" t="s">
        <v>341</v>
      </c>
      <c r="B339" s="1" t="s">
        <v>7618</v>
      </c>
      <c r="C339" s="1" t="s">
        <v>14879</v>
      </c>
      <c r="D339" s="1" t="s">
        <v>22140</v>
      </c>
      <c r="E339" s="1" t="s">
        <v>36662</v>
      </c>
      <c r="F339">
        <v>35.79</v>
      </c>
      <c r="G339">
        <v>74.13</v>
      </c>
      <c r="H339">
        <v>33.33</v>
      </c>
      <c r="I339">
        <v>41.18</v>
      </c>
    </row>
    <row r="340" spans="1:9">
      <c r="A340" t="s">
        <v>342</v>
      </c>
      <c r="B340" s="1" t="s">
        <v>7619</v>
      </c>
      <c r="C340" s="1" t="s">
        <v>14880</v>
      </c>
      <c r="D340" s="1" t="s">
        <v>22141</v>
      </c>
      <c r="E340" s="1" t="s">
        <v>36663</v>
      </c>
      <c r="F340">
        <v>3.66</v>
      </c>
      <c r="G340">
        <v>36.9</v>
      </c>
      <c r="H340">
        <v>53.76</v>
      </c>
      <c r="I340">
        <v>84.62</v>
      </c>
    </row>
    <row r="341" spans="1:9">
      <c r="A341" t="s">
        <v>343</v>
      </c>
      <c r="B341" s="1" t="s">
        <v>7620</v>
      </c>
      <c r="C341" s="1" t="s">
        <v>14881</v>
      </c>
      <c r="D341" s="1" t="s">
        <v>22142</v>
      </c>
      <c r="E341" s="1" t="s">
        <v>36664</v>
      </c>
      <c r="F341">
        <v>4.72</v>
      </c>
      <c r="G341">
        <v>43.16</v>
      </c>
      <c r="H341">
        <v>74.12</v>
      </c>
      <c r="I341">
        <v>95.83</v>
      </c>
    </row>
    <row r="342" spans="1:9">
      <c r="A342" t="s">
        <v>344</v>
      </c>
      <c r="B342" s="1" t="s">
        <v>7621</v>
      </c>
      <c r="C342" s="1" t="s">
        <v>14882</v>
      </c>
      <c r="D342" s="1" t="s">
        <v>22143</v>
      </c>
      <c r="E342" s="1" t="s">
        <v>36665</v>
      </c>
      <c r="F342">
        <v>9.44</v>
      </c>
      <c r="G342">
        <v>36.57</v>
      </c>
      <c r="H342">
        <v>58.28</v>
      </c>
      <c r="I342">
        <v>67.86</v>
      </c>
    </row>
    <row r="343" spans="1:9">
      <c r="A343" t="s">
        <v>345</v>
      </c>
      <c r="B343" s="1" t="s">
        <v>7622</v>
      </c>
      <c r="C343" s="1" t="s">
        <v>14883</v>
      </c>
      <c r="D343" s="1" t="s">
        <v>22144</v>
      </c>
      <c r="E343" s="1" t="s">
        <v>36666</v>
      </c>
      <c r="F343">
        <v>6.25</v>
      </c>
      <c r="G343">
        <v>33.46</v>
      </c>
      <c r="H343">
        <v>72.62</v>
      </c>
      <c r="I343">
        <v>100</v>
      </c>
    </row>
    <row r="344" spans="1:9">
      <c r="A344" t="s">
        <v>346</v>
      </c>
      <c r="B344" s="1" t="s">
        <v>7623</v>
      </c>
      <c r="C344" s="1" t="s">
        <v>14884</v>
      </c>
      <c r="D344" s="1" t="s">
        <v>22145</v>
      </c>
      <c r="E344" s="1" t="s">
        <v>36667</v>
      </c>
      <c r="F344">
        <v>1.92</v>
      </c>
      <c r="G344">
        <v>34.03</v>
      </c>
      <c r="H344">
        <v>74.84999999999999</v>
      </c>
      <c r="I344">
        <v>104.35</v>
      </c>
    </row>
    <row r="345" spans="1:9">
      <c r="A345" t="s">
        <v>347</v>
      </c>
      <c r="B345" s="1" t="s">
        <v>7624</v>
      </c>
      <c r="C345" s="1" t="s">
        <v>14885</v>
      </c>
      <c r="D345" s="1" t="s">
        <v>22146</v>
      </c>
      <c r="E345" s="1" t="s">
        <v>36668</v>
      </c>
      <c r="F345">
        <v>19.23</v>
      </c>
      <c r="G345">
        <v>51.82</v>
      </c>
      <c r="H345">
        <v>51.49</v>
      </c>
      <c r="I345">
        <v>82.34999999999999</v>
      </c>
    </row>
    <row r="346" spans="1:9">
      <c r="A346" t="s">
        <v>348</v>
      </c>
      <c r="B346" s="1" t="s">
        <v>7625</v>
      </c>
      <c r="C346" s="1" t="s">
        <v>14886</v>
      </c>
      <c r="D346" s="1" t="s">
        <v>22147</v>
      </c>
      <c r="E346" s="1" t="s">
        <v>36669</v>
      </c>
      <c r="F346">
        <v>43.06</v>
      </c>
      <c r="G346">
        <v>51.74</v>
      </c>
      <c r="H346">
        <v>42.19</v>
      </c>
      <c r="I346">
        <v>53.33</v>
      </c>
    </row>
    <row r="347" spans="1:9">
      <c r="A347" t="s">
        <v>349</v>
      </c>
      <c r="B347" s="1" t="s">
        <v>7626</v>
      </c>
      <c r="C347" s="1" t="s">
        <v>14887</v>
      </c>
      <c r="D347" s="1" t="s">
        <v>22148</v>
      </c>
      <c r="E347" s="1" t="s">
        <v>36670</v>
      </c>
      <c r="F347">
        <v>9.73</v>
      </c>
      <c r="G347">
        <v>28.76</v>
      </c>
      <c r="H347">
        <v>58.94</v>
      </c>
      <c r="I347">
        <v>80.77</v>
      </c>
    </row>
    <row r="348" spans="1:9">
      <c r="A348" t="s">
        <v>350</v>
      </c>
      <c r="B348" s="1" t="s">
        <v>7627</v>
      </c>
      <c r="C348" s="1" t="s">
        <v>14888</v>
      </c>
      <c r="D348" s="1" t="s">
        <v>22149</v>
      </c>
      <c r="E348" s="1" t="s">
        <v>36671</v>
      </c>
      <c r="F348">
        <v>15.75</v>
      </c>
      <c r="G348">
        <v>38.55</v>
      </c>
      <c r="H348">
        <v>56.2</v>
      </c>
      <c r="I348">
        <v>61.54</v>
      </c>
    </row>
    <row r="349" spans="1:9">
      <c r="A349" t="s">
        <v>351</v>
      </c>
      <c r="B349" s="1" t="s">
        <v>7628</v>
      </c>
      <c r="C349" s="1" t="s">
        <v>14889</v>
      </c>
      <c r="D349" s="1" t="s">
        <v>22150</v>
      </c>
      <c r="E349" s="1" t="s">
        <v>36672</v>
      </c>
      <c r="F349">
        <v>19.56</v>
      </c>
      <c r="G349">
        <v>60.25</v>
      </c>
      <c r="H349">
        <v>45.45</v>
      </c>
      <c r="I349">
        <v>80</v>
      </c>
    </row>
    <row r="350" spans="1:9">
      <c r="A350" t="s">
        <v>352</v>
      </c>
      <c r="B350" s="1" t="s">
        <v>7629</v>
      </c>
      <c r="C350" s="1" t="s">
        <v>14890</v>
      </c>
      <c r="D350" s="1" t="s">
        <v>22151</v>
      </c>
      <c r="E350" s="1" t="s">
        <v>36673</v>
      </c>
      <c r="F350">
        <v>5.3</v>
      </c>
      <c r="G350">
        <v>36.37</v>
      </c>
      <c r="H350">
        <v>52.27</v>
      </c>
      <c r="I350">
        <v>73.08</v>
      </c>
    </row>
    <row r="351" spans="1:9">
      <c r="A351" t="s">
        <v>353</v>
      </c>
      <c r="B351" s="1" t="s">
        <v>7630</v>
      </c>
      <c r="C351" s="1" t="s">
        <v>14891</v>
      </c>
      <c r="D351" s="1" t="s">
        <v>22152</v>
      </c>
      <c r="E351" s="1" t="s">
        <v>36674</v>
      </c>
      <c r="F351">
        <v>22.12</v>
      </c>
      <c r="G351">
        <v>51.64</v>
      </c>
      <c r="H351">
        <v>47.02</v>
      </c>
      <c r="I351">
        <v>78.26000000000001</v>
      </c>
    </row>
    <row r="352" spans="1:9">
      <c r="A352" t="s">
        <v>354</v>
      </c>
      <c r="B352" s="1" t="s">
        <v>7631</v>
      </c>
      <c r="C352" s="1" t="s">
        <v>14892</v>
      </c>
      <c r="D352" s="1" t="s">
        <v>22153</v>
      </c>
      <c r="E352" s="1" t="s">
        <v>36675</v>
      </c>
      <c r="F352">
        <v>9.24</v>
      </c>
      <c r="G352">
        <v>39.04</v>
      </c>
      <c r="H352">
        <v>58.82</v>
      </c>
      <c r="I352">
        <v>90</v>
      </c>
    </row>
    <row r="353" spans="1:9">
      <c r="A353" t="s">
        <v>355</v>
      </c>
      <c r="B353" s="1" t="s">
        <v>7632</v>
      </c>
      <c r="C353" s="1" t="s">
        <v>14893</v>
      </c>
      <c r="D353" s="1" t="s">
        <v>22154</v>
      </c>
      <c r="E353" s="1" t="s">
        <v>36676</v>
      </c>
      <c r="F353">
        <v>9.619999999999999</v>
      </c>
      <c r="G353">
        <v>58.73</v>
      </c>
      <c r="H353">
        <v>45.51</v>
      </c>
      <c r="I353">
        <v>77.27</v>
      </c>
    </row>
    <row r="354" spans="1:9">
      <c r="A354" t="s">
        <v>356</v>
      </c>
      <c r="B354" s="1" t="s">
        <v>7633</v>
      </c>
      <c r="C354" s="1" t="s">
        <v>14894</v>
      </c>
      <c r="D354" s="1" t="s">
        <v>22155</v>
      </c>
      <c r="E354" s="1" t="s">
        <v>36677</v>
      </c>
      <c r="F354">
        <v>17.45</v>
      </c>
      <c r="G354">
        <v>45.73</v>
      </c>
      <c r="H354">
        <v>51.39</v>
      </c>
      <c r="I354">
        <v>65.22</v>
      </c>
    </row>
    <row r="355" spans="1:9">
      <c r="A355" t="s">
        <v>357</v>
      </c>
      <c r="B355" s="1" t="s">
        <v>7634</v>
      </c>
      <c r="C355" s="1" t="s">
        <v>14895</v>
      </c>
      <c r="D355" s="1" t="s">
        <v>22156</v>
      </c>
      <c r="E355" s="1" t="s">
        <v>36678</v>
      </c>
      <c r="F355">
        <v>1.48</v>
      </c>
      <c r="G355">
        <v>30.51</v>
      </c>
      <c r="H355">
        <v>61.19</v>
      </c>
      <c r="I355">
        <v>87.09999999999999</v>
      </c>
    </row>
    <row r="356" spans="1:9">
      <c r="A356" t="s">
        <v>358</v>
      </c>
      <c r="B356" s="1" t="s">
        <v>7635</v>
      </c>
      <c r="C356" s="1" t="s">
        <v>14896</v>
      </c>
      <c r="D356" s="1" t="s">
        <v>22157</v>
      </c>
      <c r="E356" s="1" t="s">
        <v>36679</v>
      </c>
      <c r="F356">
        <v>13.92</v>
      </c>
      <c r="G356">
        <v>39.84</v>
      </c>
      <c r="H356">
        <v>62.79</v>
      </c>
      <c r="I356">
        <v>76.92</v>
      </c>
    </row>
    <row r="357" spans="1:9">
      <c r="A357" t="s">
        <v>359</v>
      </c>
      <c r="B357" s="1" t="s">
        <v>7636</v>
      </c>
      <c r="C357" s="1" t="s">
        <v>14897</v>
      </c>
      <c r="D357" s="1" t="s">
        <v>22158</v>
      </c>
      <c r="E357" s="1" t="s">
        <v>36680</v>
      </c>
      <c r="F357">
        <v>19.52</v>
      </c>
      <c r="G357">
        <v>46.44</v>
      </c>
      <c r="H357">
        <v>46.09</v>
      </c>
      <c r="I357">
        <v>62.5</v>
      </c>
    </row>
    <row r="358" spans="1:9">
      <c r="A358" t="s">
        <v>360</v>
      </c>
      <c r="B358" s="1" t="s">
        <v>7637</v>
      </c>
      <c r="C358" s="1" t="s">
        <v>14898</v>
      </c>
      <c r="D358" s="1" t="s">
        <v>22159</v>
      </c>
      <c r="E358" s="1" t="s">
        <v>36681</v>
      </c>
      <c r="F358">
        <v>2.58</v>
      </c>
      <c r="G358">
        <v>26.96</v>
      </c>
      <c r="H358">
        <v>79.28</v>
      </c>
      <c r="I358">
        <v>106.25</v>
      </c>
    </row>
    <row r="359" spans="1:9">
      <c r="A359" t="s">
        <v>361</v>
      </c>
      <c r="B359" s="1" t="s">
        <v>7638</v>
      </c>
      <c r="C359" s="1" t="s">
        <v>14899</v>
      </c>
      <c r="D359" s="1" t="s">
        <v>22160</v>
      </c>
      <c r="E359" s="1" t="s">
        <v>36682</v>
      </c>
      <c r="F359">
        <v>7.33</v>
      </c>
      <c r="G359">
        <v>39.31</v>
      </c>
      <c r="H359">
        <v>63.84</v>
      </c>
      <c r="I359">
        <v>88.45999999999999</v>
      </c>
    </row>
    <row r="360" spans="1:9">
      <c r="A360" t="s">
        <v>362</v>
      </c>
      <c r="B360" s="1" t="s">
        <v>7639</v>
      </c>
      <c r="C360" s="1" t="s">
        <v>14900</v>
      </c>
      <c r="D360" s="1" t="s">
        <v>22161</v>
      </c>
      <c r="E360" s="1" t="s">
        <v>36683</v>
      </c>
      <c r="F360">
        <v>3.48</v>
      </c>
      <c r="G360">
        <v>30.47</v>
      </c>
      <c r="H360">
        <v>62.73</v>
      </c>
      <c r="I360">
        <v>100</v>
      </c>
    </row>
    <row r="361" spans="1:9">
      <c r="A361" t="s">
        <v>363</v>
      </c>
      <c r="B361" s="1" t="s">
        <v>7640</v>
      </c>
      <c r="C361" s="1" t="s">
        <v>14901</v>
      </c>
      <c r="D361" s="1" t="s">
        <v>22162</v>
      </c>
      <c r="E361" s="1" t="s">
        <v>36684</v>
      </c>
      <c r="F361">
        <v>1.87</v>
      </c>
      <c r="G361">
        <v>18.18</v>
      </c>
      <c r="H361">
        <v>71.15000000000001</v>
      </c>
      <c r="I361">
        <v>95.23999999999999</v>
      </c>
    </row>
    <row r="362" spans="1:9">
      <c r="A362" t="s">
        <v>364</v>
      </c>
      <c r="B362" s="1" t="s">
        <v>7641</v>
      </c>
      <c r="C362" s="1" t="s">
        <v>14902</v>
      </c>
      <c r="D362" s="1" t="s">
        <v>22163</v>
      </c>
      <c r="E362" s="1" t="s">
        <v>36685</v>
      </c>
      <c r="F362">
        <v>13.83</v>
      </c>
      <c r="G362">
        <v>57.61</v>
      </c>
      <c r="H362">
        <v>37.8</v>
      </c>
      <c r="I362">
        <v>66.67</v>
      </c>
    </row>
    <row r="363" spans="1:9">
      <c r="A363" t="s">
        <v>365</v>
      </c>
      <c r="B363" s="1" t="s">
        <v>7642</v>
      </c>
      <c r="C363" s="1" t="s">
        <v>14903</v>
      </c>
      <c r="D363" s="1" t="s">
        <v>22164</v>
      </c>
      <c r="E363" s="1" t="s">
        <v>36686</v>
      </c>
      <c r="F363">
        <v>8.52</v>
      </c>
      <c r="G363">
        <v>39.11</v>
      </c>
      <c r="H363">
        <v>58.82</v>
      </c>
      <c r="I363">
        <v>81.48</v>
      </c>
    </row>
    <row r="364" spans="1:9">
      <c r="A364" t="s">
        <v>366</v>
      </c>
      <c r="B364" s="1" t="s">
        <v>7643</v>
      </c>
      <c r="C364" s="1" t="s">
        <v>14904</v>
      </c>
      <c r="D364" s="1" t="s">
        <v>22165</v>
      </c>
      <c r="E364" s="1" t="s">
        <v>36687</v>
      </c>
      <c r="F364">
        <v>5.82</v>
      </c>
      <c r="G364">
        <v>38.12</v>
      </c>
      <c r="H364">
        <v>85.70999999999999</v>
      </c>
      <c r="I364">
        <v>122.22</v>
      </c>
    </row>
    <row r="365" spans="1:9">
      <c r="A365" t="s">
        <v>367</v>
      </c>
      <c r="B365" s="1" t="s">
        <v>7644</v>
      </c>
      <c r="C365" s="1" t="s">
        <v>14905</v>
      </c>
      <c r="D365" s="1" t="s">
        <v>22166</v>
      </c>
      <c r="E365" s="1" t="s">
        <v>36688</v>
      </c>
      <c r="F365">
        <v>3.15</v>
      </c>
      <c r="G365">
        <v>39.21</v>
      </c>
      <c r="H365">
        <v>48.6</v>
      </c>
      <c r="I365">
        <v>87.5</v>
      </c>
    </row>
    <row r="366" spans="1:9">
      <c r="A366" t="s">
        <v>368</v>
      </c>
      <c r="B366" s="1" t="s">
        <v>7645</v>
      </c>
      <c r="C366" s="1" t="s">
        <v>14906</v>
      </c>
      <c r="D366" s="1" t="s">
        <v>22167</v>
      </c>
      <c r="E366" s="1" t="s">
        <v>36689</v>
      </c>
      <c r="F366">
        <v>14.42</v>
      </c>
      <c r="G366">
        <v>48.2</v>
      </c>
      <c r="H366">
        <v>48.57</v>
      </c>
      <c r="I366">
        <v>60</v>
      </c>
    </row>
    <row r="367" spans="1:9">
      <c r="A367" t="s">
        <v>369</v>
      </c>
      <c r="B367" s="1" t="s">
        <v>7646</v>
      </c>
      <c r="C367" s="1" t="s">
        <v>14907</v>
      </c>
      <c r="D367" s="1" t="s">
        <v>22168</v>
      </c>
      <c r="E367" s="1" t="s">
        <v>36690</v>
      </c>
      <c r="F367">
        <v>11.44</v>
      </c>
      <c r="G367">
        <v>42.44</v>
      </c>
      <c r="H367">
        <v>59.66</v>
      </c>
      <c r="I367">
        <v>79.17</v>
      </c>
    </row>
    <row r="368" spans="1:9">
      <c r="A368" t="s">
        <v>370</v>
      </c>
      <c r="B368" s="1" t="s">
        <v>7647</v>
      </c>
      <c r="C368" s="1" t="s">
        <v>14908</v>
      </c>
      <c r="D368" s="1" t="s">
        <v>22169</v>
      </c>
      <c r="E368" s="1" t="s">
        <v>36691</v>
      </c>
      <c r="F368">
        <v>5.62</v>
      </c>
      <c r="G368">
        <v>38.41</v>
      </c>
      <c r="H368">
        <v>75</v>
      </c>
      <c r="I368">
        <v>107.14</v>
      </c>
    </row>
    <row r="369" spans="1:9">
      <c r="A369" t="s">
        <v>371</v>
      </c>
      <c r="B369" s="1" t="s">
        <v>7648</v>
      </c>
      <c r="C369" s="1" t="s">
        <v>14909</v>
      </c>
      <c r="D369" s="1" t="s">
        <v>22170</v>
      </c>
      <c r="E369" s="1" t="s">
        <v>36692</v>
      </c>
      <c r="F369">
        <v>8.75</v>
      </c>
      <c r="G369">
        <v>30.29</v>
      </c>
      <c r="H369">
        <v>73.91</v>
      </c>
      <c r="I369">
        <v>87.5</v>
      </c>
    </row>
    <row r="370" spans="1:9">
      <c r="A370" t="s">
        <v>372</v>
      </c>
      <c r="B370" s="1" t="s">
        <v>7649</v>
      </c>
      <c r="C370" s="1" t="s">
        <v>14910</v>
      </c>
      <c r="D370" s="1" t="s">
        <v>22171</v>
      </c>
      <c r="E370" s="1" t="s">
        <v>36693</v>
      </c>
      <c r="F370">
        <v>13.85</v>
      </c>
      <c r="G370">
        <v>50.03</v>
      </c>
      <c r="H370">
        <v>57.93</v>
      </c>
      <c r="I370">
        <v>70</v>
      </c>
    </row>
    <row r="371" spans="1:9">
      <c r="A371" t="s">
        <v>373</v>
      </c>
      <c r="B371" s="1" t="s">
        <v>7650</v>
      </c>
      <c r="C371" s="1" t="s">
        <v>14911</v>
      </c>
      <c r="D371" s="1" t="s">
        <v>22172</v>
      </c>
      <c r="E371" s="1" t="s">
        <v>36694</v>
      </c>
      <c r="F371">
        <v>6.16</v>
      </c>
      <c r="G371">
        <v>31.5</v>
      </c>
      <c r="H371">
        <v>51.43</v>
      </c>
      <c r="I371">
        <v>84.20999999999999</v>
      </c>
    </row>
    <row r="372" spans="1:9">
      <c r="A372" t="s">
        <v>374</v>
      </c>
      <c r="B372" s="1" t="s">
        <v>7651</v>
      </c>
      <c r="C372" s="1" t="s">
        <v>14912</v>
      </c>
      <c r="D372" s="1" t="s">
        <v>22173</v>
      </c>
      <c r="E372" s="1" t="s">
        <v>36695</v>
      </c>
      <c r="F372">
        <v>2.44</v>
      </c>
      <c r="G372">
        <v>27.21</v>
      </c>
      <c r="H372">
        <v>65.31</v>
      </c>
      <c r="I372">
        <v>90.48</v>
      </c>
    </row>
    <row r="373" spans="1:9">
      <c r="A373" t="s">
        <v>375</v>
      </c>
      <c r="B373" s="1" t="s">
        <v>7652</v>
      </c>
      <c r="C373" s="1" t="s">
        <v>14913</v>
      </c>
      <c r="D373" s="1" t="s">
        <v>22174</v>
      </c>
      <c r="E373" s="1" t="s">
        <v>36696</v>
      </c>
      <c r="F373">
        <v>2.11</v>
      </c>
      <c r="G373">
        <v>26.49</v>
      </c>
      <c r="H373">
        <v>70.26000000000001</v>
      </c>
      <c r="I373">
        <v>95.45</v>
      </c>
    </row>
    <row r="374" spans="1:9">
      <c r="A374" t="s">
        <v>376</v>
      </c>
      <c r="B374" s="1" t="s">
        <v>7653</v>
      </c>
      <c r="C374" s="1" t="s">
        <v>14914</v>
      </c>
      <c r="D374" s="1" t="s">
        <v>22175</v>
      </c>
      <c r="E374" s="1" t="s">
        <v>36697</v>
      </c>
      <c r="F374">
        <v>13.31</v>
      </c>
      <c r="G374">
        <v>35.46</v>
      </c>
      <c r="H374">
        <v>54.14</v>
      </c>
      <c r="I374">
        <v>72.22</v>
      </c>
    </row>
    <row r="375" spans="1:9">
      <c r="A375" t="s">
        <v>377</v>
      </c>
      <c r="B375" s="1" t="s">
        <v>7654</v>
      </c>
      <c r="C375" s="1" t="s">
        <v>14915</v>
      </c>
      <c r="D375" s="1" t="s">
        <v>22176</v>
      </c>
      <c r="E375" s="1" t="s">
        <v>36698</v>
      </c>
      <c r="F375">
        <v>29.22</v>
      </c>
      <c r="G375">
        <v>64.31999999999999</v>
      </c>
      <c r="H375">
        <v>27.56</v>
      </c>
      <c r="I375">
        <v>45</v>
      </c>
    </row>
    <row r="376" spans="1:9">
      <c r="A376" t="s">
        <v>378</v>
      </c>
      <c r="B376" s="1" t="s">
        <v>7655</v>
      </c>
      <c r="C376" s="1" t="s">
        <v>14916</v>
      </c>
      <c r="D376" s="1" t="s">
        <v>22177</v>
      </c>
      <c r="E376" s="1" t="s">
        <v>36699</v>
      </c>
      <c r="F376">
        <v>1.71</v>
      </c>
      <c r="G376">
        <v>26.27</v>
      </c>
      <c r="H376">
        <v>67.83</v>
      </c>
      <c r="I376">
        <v>90.48</v>
      </c>
    </row>
    <row r="377" spans="1:9">
      <c r="A377" t="s">
        <v>379</v>
      </c>
      <c r="B377" s="1" t="s">
        <v>7656</v>
      </c>
      <c r="C377" s="1" t="s">
        <v>14917</v>
      </c>
      <c r="D377" s="1" t="s">
        <v>22178</v>
      </c>
      <c r="E377" s="1" t="s">
        <v>36700</v>
      </c>
      <c r="F377">
        <v>3.44</v>
      </c>
      <c r="G377">
        <v>32.26</v>
      </c>
      <c r="H377">
        <v>70.97</v>
      </c>
      <c r="I377">
        <v>91.3</v>
      </c>
    </row>
    <row r="378" spans="1:9">
      <c r="A378" t="s">
        <v>380</v>
      </c>
      <c r="B378" s="1" t="s">
        <v>7657</v>
      </c>
      <c r="C378" s="1" t="s">
        <v>14918</v>
      </c>
      <c r="D378" s="1" t="s">
        <v>22179</v>
      </c>
      <c r="E378" s="1" t="s">
        <v>36701</v>
      </c>
      <c r="F378">
        <v>5.14</v>
      </c>
      <c r="G378">
        <v>61.16</v>
      </c>
      <c r="H378">
        <v>78.26000000000001</v>
      </c>
      <c r="I378">
        <v>125</v>
      </c>
    </row>
    <row r="379" spans="1:9">
      <c r="A379" t="s">
        <v>381</v>
      </c>
      <c r="B379" s="1" t="s">
        <v>7658</v>
      </c>
      <c r="C379" s="1" t="s">
        <v>14919</v>
      </c>
      <c r="D379" s="1" t="s">
        <v>22180</v>
      </c>
      <c r="E379" s="1" t="s">
        <v>36702</v>
      </c>
      <c r="F379">
        <v>26.58</v>
      </c>
      <c r="G379">
        <v>57.28</v>
      </c>
      <c r="H379">
        <v>47.89</v>
      </c>
      <c r="I379">
        <v>63.64</v>
      </c>
    </row>
    <row r="380" spans="1:9">
      <c r="A380" t="s">
        <v>382</v>
      </c>
      <c r="B380" s="1" t="s">
        <v>7659</v>
      </c>
      <c r="C380" s="1" t="s">
        <v>14920</v>
      </c>
      <c r="D380" s="1" t="s">
        <v>22181</v>
      </c>
      <c r="E380" s="1" t="s">
        <v>36703</v>
      </c>
      <c r="F380">
        <v>6.02</v>
      </c>
      <c r="G380">
        <v>48.57</v>
      </c>
      <c r="H380">
        <v>57.73</v>
      </c>
      <c r="I380">
        <v>92.86</v>
      </c>
    </row>
    <row r="381" spans="1:9">
      <c r="A381" t="s">
        <v>383</v>
      </c>
      <c r="B381" s="1" t="s">
        <v>7660</v>
      </c>
      <c r="C381" s="1" t="s">
        <v>14921</v>
      </c>
      <c r="D381" s="1" t="s">
        <v>22182</v>
      </c>
      <c r="E381" s="1" t="s">
        <v>36704</v>
      </c>
      <c r="F381">
        <v>12.29</v>
      </c>
      <c r="G381">
        <v>45.74</v>
      </c>
      <c r="H381">
        <v>55.92</v>
      </c>
      <c r="I381">
        <v>79.17</v>
      </c>
    </row>
    <row r="382" spans="1:9">
      <c r="A382" t="s">
        <v>384</v>
      </c>
      <c r="B382" s="1" t="s">
        <v>7661</v>
      </c>
      <c r="C382" s="1" t="s">
        <v>14922</v>
      </c>
      <c r="D382" s="1" t="s">
        <v>22183</v>
      </c>
      <c r="E382" s="1" t="s">
        <v>36705</v>
      </c>
      <c r="F382">
        <v>10.12</v>
      </c>
      <c r="G382">
        <v>38.62</v>
      </c>
      <c r="H382">
        <v>62.5</v>
      </c>
      <c r="I382">
        <v>84.62</v>
      </c>
    </row>
    <row r="383" spans="1:9">
      <c r="A383" t="s">
        <v>385</v>
      </c>
      <c r="B383" s="1" t="s">
        <v>7662</v>
      </c>
      <c r="C383" s="1" t="s">
        <v>14923</v>
      </c>
      <c r="D383" s="1" t="s">
        <v>22184</v>
      </c>
      <c r="E383" s="1" t="s">
        <v>36706</v>
      </c>
      <c r="F383">
        <v>6.33</v>
      </c>
      <c r="G383">
        <v>28.46</v>
      </c>
      <c r="H383">
        <v>80.81999999999999</v>
      </c>
      <c r="I383">
        <v>90</v>
      </c>
    </row>
    <row r="384" spans="1:9">
      <c r="A384" t="s">
        <v>386</v>
      </c>
      <c r="B384" s="1" t="s">
        <v>7663</v>
      </c>
      <c r="C384" s="1" t="s">
        <v>14924</v>
      </c>
      <c r="D384" s="1" t="s">
        <v>22185</v>
      </c>
      <c r="E384" s="1" t="s">
        <v>36707</v>
      </c>
      <c r="F384">
        <v>4.52</v>
      </c>
      <c r="G384">
        <v>38.54</v>
      </c>
      <c r="H384">
        <v>52.38</v>
      </c>
      <c r="I384">
        <v>80.77</v>
      </c>
    </row>
    <row r="385" spans="1:9">
      <c r="A385" t="s">
        <v>387</v>
      </c>
      <c r="B385" s="1" t="s">
        <v>7664</v>
      </c>
      <c r="C385" s="1" t="s">
        <v>14925</v>
      </c>
      <c r="D385" s="1" t="s">
        <v>22186</v>
      </c>
      <c r="E385" s="1" t="s">
        <v>36708</v>
      </c>
      <c r="F385">
        <v>8.779999999999999</v>
      </c>
      <c r="G385">
        <v>30.22</v>
      </c>
      <c r="H385">
        <v>59.06</v>
      </c>
      <c r="I385">
        <v>80</v>
      </c>
    </row>
    <row r="386" spans="1:9">
      <c r="A386" t="s">
        <v>388</v>
      </c>
      <c r="B386" s="1" t="s">
        <v>7665</v>
      </c>
      <c r="C386" s="1" t="s">
        <v>14926</v>
      </c>
      <c r="D386" s="1" t="s">
        <v>22187</v>
      </c>
      <c r="E386" s="1" t="s">
        <v>36709</v>
      </c>
      <c r="F386">
        <v>11.64</v>
      </c>
      <c r="G386">
        <v>32.35</v>
      </c>
      <c r="H386">
        <v>70.20999999999999</v>
      </c>
      <c r="I386">
        <v>92.31</v>
      </c>
    </row>
    <row r="387" spans="1:9">
      <c r="A387" t="s">
        <v>389</v>
      </c>
      <c r="B387" s="1" t="s">
        <v>7666</v>
      </c>
      <c r="C387" s="1" t="s">
        <v>14927</v>
      </c>
      <c r="D387" s="1" t="s">
        <v>22188</v>
      </c>
      <c r="E387" s="1" t="s">
        <v>36710</v>
      </c>
      <c r="F387">
        <v>2.45</v>
      </c>
      <c r="G387">
        <v>33.37</v>
      </c>
      <c r="H387">
        <v>78.05</v>
      </c>
      <c r="I387">
        <v>94.73999999999999</v>
      </c>
    </row>
    <row r="388" spans="1:9">
      <c r="A388" t="s">
        <v>390</v>
      </c>
      <c r="B388" s="1" t="s">
        <v>7667</v>
      </c>
      <c r="C388" s="1" t="s">
        <v>14928</v>
      </c>
      <c r="D388" s="1" t="s">
        <v>22189</v>
      </c>
      <c r="E388" s="1" t="s">
        <v>36711</v>
      </c>
      <c r="F388">
        <v>14.26</v>
      </c>
      <c r="G388">
        <v>39.76</v>
      </c>
      <c r="H388">
        <v>56.52</v>
      </c>
      <c r="I388">
        <v>77.78</v>
      </c>
    </row>
    <row r="389" spans="1:9">
      <c r="A389" t="s">
        <v>391</v>
      </c>
      <c r="B389" s="1" t="s">
        <v>7668</v>
      </c>
      <c r="C389" s="1" t="s">
        <v>14929</v>
      </c>
      <c r="D389" s="1" t="s">
        <v>22190</v>
      </c>
      <c r="E389" s="1" t="s">
        <v>36712</v>
      </c>
      <c r="F389">
        <v>7.31</v>
      </c>
      <c r="G389">
        <v>44.49</v>
      </c>
      <c r="H389">
        <v>60</v>
      </c>
      <c r="I389">
        <v>85.70999999999999</v>
      </c>
    </row>
    <row r="390" spans="1:9">
      <c r="A390" t="s">
        <v>392</v>
      </c>
      <c r="B390" s="1" t="s">
        <v>7669</v>
      </c>
      <c r="C390" s="1" t="s">
        <v>14930</v>
      </c>
      <c r="D390" s="1" t="s">
        <v>22191</v>
      </c>
      <c r="E390" s="1" t="s">
        <v>36713</v>
      </c>
      <c r="F390">
        <v>13.83</v>
      </c>
      <c r="G390">
        <v>54.07</v>
      </c>
      <c r="H390">
        <v>41.11</v>
      </c>
      <c r="I390">
        <v>76.92</v>
      </c>
    </row>
    <row r="391" spans="1:9">
      <c r="A391" t="s">
        <v>393</v>
      </c>
      <c r="B391" s="1" t="s">
        <v>7670</v>
      </c>
      <c r="C391" s="1" t="s">
        <v>14931</v>
      </c>
      <c r="D391" s="1" t="s">
        <v>22192</v>
      </c>
      <c r="E391" s="1" t="s">
        <v>36714</v>
      </c>
      <c r="F391">
        <v>8</v>
      </c>
      <c r="G391">
        <v>42.57</v>
      </c>
      <c r="H391">
        <v>54.15</v>
      </c>
      <c r="I391">
        <v>82.5</v>
      </c>
    </row>
    <row r="392" spans="1:9">
      <c r="A392" t="s">
        <v>394</v>
      </c>
      <c r="B392" s="1" t="s">
        <v>7671</v>
      </c>
      <c r="C392" s="1" t="s">
        <v>14932</v>
      </c>
      <c r="D392" s="1" t="s">
        <v>22193</v>
      </c>
      <c r="E392" s="1" t="s">
        <v>36715</v>
      </c>
      <c r="F392">
        <v>2.13</v>
      </c>
      <c r="G392">
        <v>35.57</v>
      </c>
      <c r="H392">
        <v>80.69</v>
      </c>
      <c r="I392">
        <v>122.22</v>
      </c>
    </row>
    <row r="393" spans="1:9">
      <c r="A393" t="s">
        <v>395</v>
      </c>
      <c r="B393" s="1" t="s">
        <v>7672</v>
      </c>
      <c r="C393" s="1" t="s">
        <v>14933</v>
      </c>
      <c r="D393" s="1" t="s">
        <v>22194</v>
      </c>
      <c r="E393" s="1" t="s">
        <v>36716</v>
      </c>
      <c r="F393">
        <v>3.26</v>
      </c>
      <c r="G393">
        <v>41.37</v>
      </c>
      <c r="H393">
        <v>99.33</v>
      </c>
      <c r="I393">
        <v>163.16</v>
      </c>
    </row>
    <row r="394" spans="1:9">
      <c r="A394" t="s">
        <v>396</v>
      </c>
      <c r="B394" s="1" t="s">
        <v>7673</v>
      </c>
      <c r="C394" s="1" t="s">
        <v>14934</v>
      </c>
      <c r="D394" s="1" t="s">
        <v>22195</v>
      </c>
      <c r="E394" s="1" t="s">
        <v>36717</v>
      </c>
      <c r="F394">
        <v>3.16</v>
      </c>
      <c r="G394">
        <v>31.04</v>
      </c>
      <c r="H394">
        <v>67.91</v>
      </c>
      <c r="I394">
        <v>89.66</v>
      </c>
    </row>
    <row r="395" spans="1:9">
      <c r="A395" t="s">
        <v>397</v>
      </c>
      <c r="B395" s="1" t="s">
        <v>7674</v>
      </c>
      <c r="C395" s="1" t="s">
        <v>14935</v>
      </c>
      <c r="D395" s="1" t="s">
        <v>22196</v>
      </c>
      <c r="E395" s="1" t="s">
        <v>36718</v>
      </c>
      <c r="F395">
        <v>6.36</v>
      </c>
      <c r="G395">
        <v>38.32</v>
      </c>
      <c r="H395">
        <v>58.68</v>
      </c>
      <c r="I395">
        <v>87.5</v>
      </c>
    </row>
    <row r="396" spans="1:9">
      <c r="A396" t="s">
        <v>398</v>
      </c>
      <c r="B396" s="1" t="s">
        <v>7675</v>
      </c>
      <c r="C396" s="1" t="s">
        <v>14936</v>
      </c>
      <c r="D396" s="1" t="s">
        <v>22197</v>
      </c>
      <c r="E396" s="1" t="s">
        <v>36719</v>
      </c>
      <c r="F396">
        <v>16.57</v>
      </c>
      <c r="G396">
        <v>54.91</v>
      </c>
      <c r="H396">
        <v>46.43</v>
      </c>
      <c r="I396">
        <v>70.37</v>
      </c>
    </row>
    <row r="397" spans="1:9">
      <c r="A397" t="s">
        <v>399</v>
      </c>
      <c r="B397" s="1" t="s">
        <v>7676</v>
      </c>
      <c r="C397" s="1" t="s">
        <v>14937</v>
      </c>
      <c r="D397" s="1" t="s">
        <v>22198</v>
      </c>
      <c r="E397" s="1" t="s">
        <v>36720</v>
      </c>
      <c r="F397">
        <v>6.29</v>
      </c>
      <c r="G397">
        <v>49.2</v>
      </c>
      <c r="H397">
        <v>50</v>
      </c>
      <c r="I397">
        <v>81.81999999999999</v>
      </c>
    </row>
    <row r="398" spans="1:9">
      <c r="A398" t="s">
        <v>400</v>
      </c>
      <c r="B398" s="1" t="s">
        <v>7677</v>
      </c>
      <c r="C398" s="1" t="s">
        <v>14938</v>
      </c>
      <c r="D398" s="1" t="s">
        <v>22199</v>
      </c>
      <c r="E398" s="1" t="s">
        <v>36721</v>
      </c>
      <c r="F398">
        <v>31.15</v>
      </c>
      <c r="G398">
        <v>53.48</v>
      </c>
      <c r="H398">
        <v>53.1</v>
      </c>
      <c r="I398">
        <v>68.42</v>
      </c>
    </row>
    <row r="399" spans="1:9">
      <c r="A399" t="s">
        <v>401</v>
      </c>
      <c r="B399" s="1" t="s">
        <v>7678</v>
      </c>
      <c r="C399" s="1" t="s">
        <v>14939</v>
      </c>
      <c r="D399" s="1" t="s">
        <v>22200</v>
      </c>
      <c r="E399" s="1" t="s">
        <v>36722</v>
      </c>
      <c r="F399">
        <v>5.4</v>
      </c>
      <c r="G399">
        <v>40</v>
      </c>
      <c r="H399">
        <v>53.47</v>
      </c>
      <c r="I399">
        <v>76.92</v>
      </c>
    </row>
    <row r="400" spans="1:9">
      <c r="A400" t="s">
        <v>402</v>
      </c>
      <c r="B400" s="1" t="s">
        <v>7679</v>
      </c>
      <c r="C400" s="1" t="s">
        <v>14940</v>
      </c>
      <c r="D400" s="1" t="s">
        <v>22201</v>
      </c>
      <c r="E400" s="1" t="s">
        <v>36723</v>
      </c>
      <c r="F400">
        <v>4.07</v>
      </c>
      <c r="G400">
        <v>22.99</v>
      </c>
      <c r="H400">
        <v>103.85</v>
      </c>
      <c r="I400">
        <v>142.86</v>
      </c>
    </row>
    <row r="401" spans="1:9">
      <c r="A401" t="s">
        <v>403</v>
      </c>
      <c r="B401" s="1" t="s">
        <v>7680</v>
      </c>
      <c r="C401" s="1" t="s">
        <v>14941</v>
      </c>
      <c r="D401" s="1" t="s">
        <v>22202</v>
      </c>
      <c r="E401" s="1" t="s">
        <v>36724</v>
      </c>
      <c r="F401">
        <v>8.42</v>
      </c>
      <c r="G401">
        <v>40.53</v>
      </c>
      <c r="H401">
        <v>58.55</v>
      </c>
      <c r="I401">
        <v>65.22</v>
      </c>
    </row>
    <row r="402" spans="1:9">
      <c r="A402" t="s">
        <v>404</v>
      </c>
      <c r="B402" s="1" t="s">
        <v>7681</v>
      </c>
      <c r="C402" s="1" t="s">
        <v>14942</v>
      </c>
      <c r="D402" s="1" t="s">
        <v>22203</v>
      </c>
      <c r="E402" s="1" t="s">
        <v>36725</v>
      </c>
      <c r="F402">
        <v>5</v>
      </c>
      <c r="G402">
        <v>29.13</v>
      </c>
      <c r="H402">
        <v>68.22</v>
      </c>
      <c r="I402">
        <v>88.89</v>
      </c>
    </row>
    <row r="403" spans="1:9">
      <c r="A403" t="s">
        <v>405</v>
      </c>
      <c r="B403" s="1" t="s">
        <v>7682</v>
      </c>
      <c r="C403" s="1" t="s">
        <v>14943</v>
      </c>
      <c r="D403" s="1" t="s">
        <v>22204</v>
      </c>
      <c r="E403" s="1" t="s">
        <v>36726</v>
      </c>
      <c r="F403">
        <v>14.96</v>
      </c>
      <c r="G403">
        <v>43.64</v>
      </c>
      <c r="H403">
        <v>53.98</v>
      </c>
      <c r="I403">
        <v>76.47</v>
      </c>
    </row>
    <row r="404" spans="1:9">
      <c r="A404" t="s">
        <v>406</v>
      </c>
      <c r="B404" s="1" t="s">
        <v>7683</v>
      </c>
      <c r="C404" s="1" t="s">
        <v>14944</v>
      </c>
      <c r="D404" s="1" t="s">
        <v>22205</v>
      </c>
      <c r="E404" s="1" t="s">
        <v>36727</v>
      </c>
      <c r="F404">
        <v>3.51</v>
      </c>
      <c r="G404">
        <v>28.11</v>
      </c>
      <c r="H404">
        <v>74.45</v>
      </c>
      <c r="I404">
        <v>105</v>
      </c>
    </row>
    <row r="405" spans="1:9">
      <c r="A405" t="s">
        <v>407</v>
      </c>
      <c r="B405" s="1" t="s">
        <v>7684</v>
      </c>
      <c r="C405" s="1" t="s">
        <v>14945</v>
      </c>
      <c r="D405" s="1" t="s">
        <v>22206</v>
      </c>
      <c r="E405" s="1" t="s">
        <v>36728</v>
      </c>
      <c r="F405">
        <v>3.17</v>
      </c>
      <c r="G405">
        <v>30.69</v>
      </c>
      <c r="H405">
        <v>57.67</v>
      </c>
      <c r="I405">
        <v>87.09999999999999</v>
      </c>
    </row>
    <row r="406" spans="1:9">
      <c r="A406" t="s">
        <v>408</v>
      </c>
      <c r="B406" s="1" t="s">
        <v>7685</v>
      </c>
      <c r="C406" s="1" t="s">
        <v>14946</v>
      </c>
      <c r="D406" s="1" t="s">
        <v>22207</v>
      </c>
      <c r="E406" s="1" t="s">
        <v>36729</v>
      </c>
      <c r="F406">
        <v>9.23</v>
      </c>
      <c r="G406">
        <v>51.55</v>
      </c>
      <c r="H406">
        <v>74.8</v>
      </c>
      <c r="I406">
        <v>84.20999999999999</v>
      </c>
    </row>
    <row r="407" spans="1:9">
      <c r="A407" t="s">
        <v>409</v>
      </c>
      <c r="B407" s="1" t="s">
        <v>7686</v>
      </c>
      <c r="C407" s="1" t="s">
        <v>14947</v>
      </c>
      <c r="D407" s="1" t="s">
        <v>22208</v>
      </c>
      <c r="E407" s="1" t="s">
        <v>36730</v>
      </c>
      <c r="F407">
        <v>4.55</v>
      </c>
      <c r="G407">
        <v>36.41</v>
      </c>
      <c r="H407">
        <v>70.8</v>
      </c>
      <c r="I407">
        <v>93.75</v>
      </c>
    </row>
    <row r="408" spans="1:9">
      <c r="A408" t="s">
        <v>410</v>
      </c>
      <c r="B408" s="1" t="s">
        <v>7687</v>
      </c>
      <c r="C408" s="1" t="s">
        <v>14948</v>
      </c>
      <c r="D408" s="1" t="s">
        <v>22209</v>
      </c>
      <c r="E408" s="1" t="s">
        <v>36731</v>
      </c>
      <c r="F408">
        <v>21.38</v>
      </c>
      <c r="G408">
        <v>63.38</v>
      </c>
      <c r="H408">
        <v>34.19</v>
      </c>
      <c r="I408">
        <v>62.5</v>
      </c>
    </row>
    <row r="409" spans="1:9">
      <c r="A409" t="s">
        <v>411</v>
      </c>
      <c r="B409" s="1" t="s">
        <v>7688</v>
      </c>
      <c r="C409" s="1" t="s">
        <v>14949</v>
      </c>
      <c r="D409" s="1" t="s">
        <v>22210</v>
      </c>
      <c r="E409" s="1" t="s">
        <v>36732</v>
      </c>
      <c r="F409">
        <v>6.25</v>
      </c>
      <c r="G409">
        <v>55.16</v>
      </c>
      <c r="H409">
        <v>59.26</v>
      </c>
      <c r="I409">
        <v>110</v>
      </c>
    </row>
    <row r="410" spans="1:9">
      <c r="A410" t="s">
        <v>412</v>
      </c>
      <c r="B410" s="1" t="s">
        <v>7689</v>
      </c>
      <c r="C410" s="1" t="s">
        <v>14950</v>
      </c>
      <c r="D410" s="1" t="s">
        <v>22211</v>
      </c>
      <c r="E410" s="1" t="s">
        <v>36733</v>
      </c>
      <c r="F410">
        <v>16.59</v>
      </c>
      <c r="G410">
        <v>61.15</v>
      </c>
      <c r="H410">
        <v>54.9</v>
      </c>
      <c r="I410">
        <v>85.70999999999999</v>
      </c>
    </row>
    <row r="411" spans="1:9">
      <c r="A411" t="s">
        <v>413</v>
      </c>
      <c r="B411" s="1" t="s">
        <v>7690</v>
      </c>
      <c r="C411" s="1" t="s">
        <v>14951</v>
      </c>
      <c r="D411" s="1" t="s">
        <v>22212</v>
      </c>
      <c r="E411" s="1" t="s">
        <v>36734</v>
      </c>
      <c r="F411">
        <v>4.27</v>
      </c>
      <c r="G411">
        <v>40.99</v>
      </c>
      <c r="H411">
        <v>76.67</v>
      </c>
      <c r="I411">
        <v>113.64</v>
      </c>
    </row>
    <row r="412" spans="1:9">
      <c r="A412" t="s">
        <v>414</v>
      </c>
      <c r="B412" s="1" t="s">
        <v>7691</v>
      </c>
      <c r="C412" s="1" t="s">
        <v>14952</v>
      </c>
      <c r="D412" s="1" t="s">
        <v>22213</v>
      </c>
      <c r="E412" s="1" t="s">
        <v>36735</v>
      </c>
      <c r="F412">
        <v>6.07</v>
      </c>
      <c r="G412">
        <v>48.5</v>
      </c>
      <c r="H412">
        <v>40.98</v>
      </c>
      <c r="I412">
        <v>71.43000000000001</v>
      </c>
    </row>
    <row r="413" spans="1:9">
      <c r="A413" t="s">
        <v>415</v>
      </c>
      <c r="B413" s="1" t="s">
        <v>7692</v>
      </c>
      <c r="C413" s="1" t="s">
        <v>14953</v>
      </c>
      <c r="D413" s="1" t="s">
        <v>22214</v>
      </c>
      <c r="E413" s="1" t="s">
        <v>36736</v>
      </c>
      <c r="F413">
        <v>16.67</v>
      </c>
      <c r="G413">
        <v>45.97</v>
      </c>
      <c r="H413">
        <v>50.23</v>
      </c>
      <c r="I413">
        <v>62.86</v>
      </c>
    </row>
    <row r="414" spans="1:9">
      <c r="A414" t="s">
        <v>416</v>
      </c>
      <c r="B414" s="1" t="s">
        <v>7693</v>
      </c>
      <c r="C414" s="1" t="s">
        <v>14954</v>
      </c>
      <c r="D414" s="1" t="s">
        <v>22215</v>
      </c>
      <c r="E414" s="1" t="s">
        <v>36737</v>
      </c>
      <c r="F414">
        <v>3.4</v>
      </c>
      <c r="G414">
        <v>39.89</v>
      </c>
      <c r="H414">
        <v>60.18</v>
      </c>
      <c r="I414">
        <v>87.09999999999999</v>
      </c>
    </row>
    <row r="415" spans="1:9">
      <c r="A415" t="s">
        <v>417</v>
      </c>
      <c r="B415" s="1" t="s">
        <v>7694</v>
      </c>
      <c r="C415" s="1" t="s">
        <v>14955</v>
      </c>
      <c r="D415" s="1" t="s">
        <v>22216</v>
      </c>
      <c r="E415" s="1" t="s">
        <v>36738</v>
      </c>
      <c r="F415">
        <v>10.09</v>
      </c>
      <c r="G415">
        <v>43.81</v>
      </c>
      <c r="H415">
        <v>56.72</v>
      </c>
      <c r="I415">
        <v>83.33</v>
      </c>
    </row>
    <row r="416" spans="1:9">
      <c r="A416" t="s">
        <v>418</v>
      </c>
      <c r="B416" s="1" t="s">
        <v>7695</v>
      </c>
      <c r="C416" s="1" t="s">
        <v>14956</v>
      </c>
      <c r="D416" s="1" t="s">
        <v>22217</v>
      </c>
      <c r="E416" s="1" t="s">
        <v>36739</v>
      </c>
      <c r="F416">
        <v>6.84</v>
      </c>
      <c r="G416">
        <v>32.78</v>
      </c>
      <c r="H416">
        <v>64.44</v>
      </c>
      <c r="I416">
        <v>100</v>
      </c>
    </row>
    <row r="417" spans="1:9">
      <c r="A417" t="s">
        <v>419</v>
      </c>
      <c r="B417" s="1" t="s">
        <v>7696</v>
      </c>
      <c r="C417" s="1" t="s">
        <v>14957</v>
      </c>
      <c r="D417" s="1" t="s">
        <v>22218</v>
      </c>
      <c r="E417" s="1" t="s">
        <v>36740</v>
      </c>
      <c r="F417">
        <v>9.85</v>
      </c>
      <c r="G417">
        <v>41.87</v>
      </c>
      <c r="H417">
        <v>48.72</v>
      </c>
      <c r="I417">
        <v>78.95</v>
      </c>
    </row>
    <row r="418" spans="1:9">
      <c r="A418" t="s">
        <v>420</v>
      </c>
      <c r="B418" s="1" t="s">
        <v>7697</v>
      </c>
      <c r="C418" s="1" t="s">
        <v>14958</v>
      </c>
      <c r="D418" s="1" t="s">
        <v>22219</v>
      </c>
      <c r="E418" s="1" t="s">
        <v>36741</v>
      </c>
      <c r="F418">
        <v>7.08</v>
      </c>
      <c r="G418">
        <v>49.61</v>
      </c>
      <c r="H418">
        <v>66.45999999999999</v>
      </c>
      <c r="I418">
        <v>91.3</v>
      </c>
    </row>
    <row r="419" spans="1:9">
      <c r="A419" t="s">
        <v>421</v>
      </c>
      <c r="B419" s="1" t="s">
        <v>7698</v>
      </c>
      <c r="C419" s="1" t="s">
        <v>14959</v>
      </c>
      <c r="D419" s="1" t="s">
        <v>22220</v>
      </c>
      <c r="E419" s="1" t="s">
        <v>36742</v>
      </c>
      <c r="F419">
        <v>4.34</v>
      </c>
      <c r="G419">
        <v>30.85</v>
      </c>
      <c r="H419">
        <v>69.56999999999999</v>
      </c>
      <c r="I419">
        <v>105.88</v>
      </c>
    </row>
    <row r="420" spans="1:9">
      <c r="A420" t="s">
        <v>422</v>
      </c>
      <c r="B420" s="1" t="s">
        <v>7699</v>
      </c>
      <c r="C420" s="1" t="s">
        <v>14960</v>
      </c>
      <c r="D420" s="1" t="s">
        <v>22221</v>
      </c>
      <c r="E420" s="1" t="s">
        <v>36743</v>
      </c>
      <c r="F420">
        <v>12.7</v>
      </c>
      <c r="G420">
        <v>51.23</v>
      </c>
      <c r="H420">
        <v>45.95</v>
      </c>
      <c r="I420">
        <v>77.78</v>
      </c>
    </row>
    <row r="421" spans="1:9">
      <c r="A421" t="s">
        <v>423</v>
      </c>
      <c r="B421" s="1" t="s">
        <v>7700</v>
      </c>
      <c r="C421" s="1" t="s">
        <v>14961</v>
      </c>
      <c r="D421" s="1" t="s">
        <v>22222</v>
      </c>
      <c r="E421" s="1" t="s">
        <v>36744</v>
      </c>
      <c r="F421">
        <v>4.94</v>
      </c>
      <c r="G421">
        <v>46.63</v>
      </c>
      <c r="H421">
        <v>43.27</v>
      </c>
      <c r="I421">
        <v>70.37</v>
      </c>
    </row>
    <row r="422" spans="1:9">
      <c r="A422" t="s">
        <v>424</v>
      </c>
      <c r="B422" s="1" t="s">
        <v>7701</v>
      </c>
      <c r="C422" s="1" t="s">
        <v>14962</v>
      </c>
      <c r="D422" s="1" t="s">
        <v>22223</v>
      </c>
      <c r="E422" s="1" t="s">
        <v>36745</v>
      </c>
      <c r="F422">
        <v>7.89</v>
      </c>
      <c r="G422">
        <v>48.95</v>
      </c>
      <c r="H422">
        <v>36.89</v>
      </c>
      <c r="I422">
        <v>66.67</v>
      </c>
    </row>
    <row r="423" spans="1:9">
      <c r="A423" t="s">
        <v>425</v>
      </c>
      <c r="B423" s="1" t="s">
        <v>7702</v>
      </c>
      <c r="C423" s="1" t="s">
        <v>14963</v>
      </c>
      <c r="D423" s="1" t="s">
        <v>22224</v>
      </c>
      <c r="E423" s="1" t="s">
        <v>36746</v>
      </c>
      <c r="F423">
        <v>3.54</v>
      </c>
      <c r="G423">
        <v>37.78</v>
      </c>
      <c r="H423">
        <v>84.20999999999999</v>
      </c>
      <c r="I423">
        <v>117.39</v>
      </c>
    </row>
    <row r="424" spans="1:9">
      <c r="A424" t="s">
        <v>426</v>
      </c>
      <c r="B424" s="1" t="s">
        <v>7703</v>
      </c>
      <c r="C424" s="1" t="s">
        <v>14964</v>
      </c>
      <c r="D424" s="1" t="s">
        <v>22225</v>
      </c>
      <c r="E424" s="1" t="s">
        <v>36747</v>
      </c>
      <c r="F424">
        <v>11.55</v>
      </c>
      <c r="G424">
        <v>50.71</v>
      </c>
      <c r="H424">
        <v>88</v>
      </c>
      <c r="I424">
        <v>105.88</v>
      </c>
    </row>
    <row r="425" spans="1:9">
      <c r="A425" t="s">
        <v>427</v>
      </c>
      <c r="B425" s="1" t="s">
        <v>7704</v>
      </c>
      <c r="C425" s="1" t="s">
        <v>14965</v>
      </c>
      <c r="D425" s="1" t="s">
        <v>22226</v>
      </c>
      <c r="E425" s="1" t="s">
        <v>36748</v>
      </c>
      <c r="F425">
        <v>4.05</v>
      </c>
      <c r="G425">
        <v>28</v>
      </c>
      <c r="H425">
        <v>70</v>
      </c>
      <c r="I425">
        <v>90.91</v>
      </c>
    </row>
    <row r="426" spans="1:9">
      <c r="A426" t="s">
        <v>428</v>
      </c>
      <c r="B426" s="1" t="s">
        <v>7705</v>
      </c>
      <c r="C426" s="1" t="s">
        <v>14966</v>
      </c>
      <c r="D426" s="1" t="s">
        <v>22227</v>
      </c>
      <c r="E426" s="1" t="s">
        <v>36749</v>
      </c>
      <c r="F426">
        <v>9.27</v>
      </c>
      <c r="G426">
        <v>34.82</v>
      </c>
      <c r="H426">
        <v>48.48</v>
      </c>
      <c r="I426">
        <v>76</v>
      </c>
    </row>
    <row r="427" spans="1:9">
      <c r="A427" t="s">
        <v>429</v>
      </c>
      <c r="B427" s="1" t="s">
        <v>7706</v>
      </c>
      <c r="C427" s="1" t="s">
        <v>14967</v>
      </c>
      <c r="D427" s="1" t="s">
        <v>22228</v>
      </c>
      <c r="E427" s="1" t="s">
        <v>36750</v>
      </c>
      <c r="F427">
        <v>20.6</v>
      </c>
      <c r="G427">
        <v>43.28</v>
      </c>
      <c r="H427">
        <v>55</v>
      </c>
      <c r="I427">
        <v>70.83</v>
      </c>
    </row>
    <row r="428" spans="1:9">
      <c r="A428" t="s">
        <v>430</v>
      </c>
      <c r="B428" s="1" t="s">
        <v>7707</v>
      </c>
      <c r="C428" s="1" t="s">
        <v>14968</v>
      </c>
      <c r="D428" s="1" t="s">
        <v>22229</v>
      </c>
      <c r="E428" s="1" t="s">
        <v>36751</v>
      </c>
      <c r="F428">
        <v>16.81</v>
      </c>
      <c r="G428">
        <v>50.53</v>
      </c>
      <c r="H428">
        <v>55.4</v>
      </c>
      <c r="I428">
        <v>61.9</v>
      </c>
    </row>
    <row r="429" spans="1:9">
      <c r="A429" t="s">
        <v>431</v>
      </c>
      <c r="B429" s="1" t="s">
        <v>7708</v>
      </c>
      <c r="C429" s="1" t="s">
        <v>14969</v>
      </c>
      <c r="D429" s="1" t="s">
        <v>22230</v>
      </c>
      <c r="E429" s="1" t="s">
        <v>36752</v>
      </c>
      <c r="F429">
        <v>3.96</v>
      </c>
      <c r="G429">
        <v>49.69</v>
      </c>
      <c r="H429">
        <v>49.54</v>
      </c>
      <c r="I429">
        <v>107.69</v>
      </c>
    </row>
    <row r="430" spans="1:9">
      <c r="A430" t="s">
        <v>432</v>
      </c>
      <c r="B430" s="1" t="s">
        <v>7709</v>
      </c>
      <c r="C430" s="1" t="s">
        <v>14970</v>
      </c>
      <c r="D430" s="1" t="s">
        <v>22231</v>
      </c>
      <c r="E430" s="1" t="s">
        <v>36753</v>
      </c>
      <c r="F430">
        <v>11.69</v>
      </c>
      <c r="G430">
        <v>48.6</v>
      </c>
      <c r="H430">
        <v>61.5</v>
      </c>
      <c r="I430">
        <v>80.56</v>
      </c>
    </row>
    <row r="431" spans="1:9">
      <c r="A431" t="s">
        <v>433</v>
      </c>
      <c r="B431" s="1" t="s">
        <v>7710</v>
      </c>
      <c r="C431" s="1" t="s">
        <v>14971</v>
      </c>
      <c r="D431" s="1" t="s">
        <v>22232</v>
      </c>
      <c r="E431" s="1" t="s">
        <v>36754</v>
      </c>
      <c r="F431">
        <v>15.82</v>
      </c>
      <c r="G431">
        <v>42.9</v>
      </c>
      <c r="H431">
        <v>61.14</v>
      </c>
      <c r="I431">
        <v>75</v>
      </c>
    </row>
    <row r="432" spans="1:9">
      <c r="A432" t="s">
        <v>434</v>
      </c>
      <c r="B432" s="1" t="s">
        <v>7711</v>
      </c>
      <c r="C432" s="1" t="s">
        <v>14972</v>
      </c>
      <c r="D432" s="1" t="s">
        <v>22233</v>
      </c>
      <c r="E432" s="1" t="s">
        <v>36755</v>
      </c>
      <c r="F432">
        <v>38.07</v>
      </c>
      <c r="G432">
        <v>59.35</v>
      </c>
      <c r="H432">
        <v>36.14</v>
      </c>
      <c r="I432">
        <v>57.14</v>
      </c>
    </row>
    <row r="433" spans="1:9">
      <c r="A433" t="s">
        <v>435</v>
      </c>
      <c r="B433" s="1" t="s">
        <v>7712</v>
      </c>
      <c r="C433" s="1" t="s">
        <v>14973</v>
      </c>
      <c r="D433" s="1" t="s">
        <v>22234</v>
      </c>
      <c r="E433" s="1" t="s">
        <v>36756</v>
      </c>
      <c r="F433">
        <v>3.96</v>
      </c>
      <c r="G433">
        <v>32.41</v>
      </c>
      <c r="H433">
        <v>93.40000000000001</v>
      </c>
      <c r="I433">
        <v>120</v>
      </c>
    </row>
    <row r="434" spans="1:9">
      <c r="A434" t="s">
        <v>436</v>
      </c>
      <c r="B434" s="1" t="s">
        <v>7713</v>
      </c>
      <c r="C434" s="1" t="s">
        <v>14974</v>
      </c>
      <c r="D434" s="1" t="s">
        <v>22235</v>
      </c>
      <c r="E434" s="1" t="s">
        <v>36757</v>
      </c>
      <c r="F434">
        <v>2.82</v>
      </c>
      <c r="G434">
        <v>27.46</v>
      </c>
      <c r="H434">
        <v>64.06</v>
      </c>
      <c r="I434">
        <v>93.33</v>
      </c>
    </row>
    <row r="435" spans="1:9">
      <c r="A435" t="s">
        <v>437</v>
      </c>
      <c r="B435" s="1" t="s">
        <v>7714</v>
      </c>
      <c r="C435" s="1" t="s">
        <v>14975</v>
      </c>
      <c r="D435" s="1" t="s">
        <v>22236</v>
      </c>
      <c r="E435" s="1" t="s">
        <v>36758</v>
      </c>
      <c r="F435">
        <v>6.19</v>
      </c>
      <c r="G435">
        <v>25.06</v>
      </c>
      <c r="H435">
        <v>69.72</v>
      </c>
      <c r="I435">
        <v>78.56999999999999</v>
      </c>
    </row>
    <row r="436" spans="1:9">
      <c r="A436" t="s">
        <v>438</v>
      </c>
      <c r="B436" s="1" t="s">
        <v>7715</v>
      </c>
      <c r="C436" s="1" t="s">
        <v>14976</v>
      </c>
      <c r="D436" s="1" t="s">
        <v>22237</v>
      </c>
      <c r="E436" s="1" t="s">
        <v>36759</v>
      </c>
      <c r="F436">
        <v>5.62</v>
      </c>
      <c r="G436">
        <v>37.55</v>
      </c>
      <c r="H436">
        <v>75.91</v>
      </c>
      <c r="I436">
        <v>100</v>
      </c>
    </row>
    <row r="437" spans="1:9">
      <c r="A437" t="s">
        <v>439</v>
      </c>
      <c r="B437" s="1" t="s">
        <v>7716</v>
      </c>
      <c r="C437" s="1" t="s">
        <v>14977</v>
      </c>
      <c r="D437" s="1" t="s">
        <v>22238</v>
      </c>
      <c r="E437" s="4" t="s">
        <v>36760</v>
      </c>
      <c r="F437">
        <v>3.39</v>
      </c>
      <c r="G437">
        <v>22.56</v>
      </c>
      <c r="H437">
        <v>120</v>
      </c>
      <c r="I437">
        <v>220</v>
      </c>
    </row>
    <row r="438" spans="1:9">
      <c r="A438" t="s">
        <v>440</v>
      </c>
      <c r="B438" s="1" t="s">
        <v>7717</v>
      </c>
      <c r="C438" s="1" t="s">
        <v>14978</v>
      </c>
      <c r="D438" s="1" t="s">
        <v>22239</v>
      </c>
      <c r="E438" s="1" t="s">
        <v>36761</v>
      </c>
      <c r="F438">
        <v>8.449999999999999</v>
      </c>
      <c r="G438">
        <v>27.53</v>
      </c>
      <c r="H438">
        <v>64.62</v>
      </c>
      <c r="I438">
        <v>90</v>
      </c>
    </row>
    <row r="439" spans="1:9">
      <c r="A439" t="s">
        <v>441</v>
      </c>
      <c r="B439" s="1" t="s">
        <v>7718</v>
      </c>
      <c r="C439" s="1" t="s">
        <v>14979</v>
      </c>
      <c r="D439" s="1" t="s">
        <v>22240</v>
      </c>
      <c r="E439" s="1" t="s">
        <v>36762</v>
      </c>
      <c r="F439">
        <v>15.91</v>
      </c>
      <c r="G439">
        <v>45.74</v>
      </c>
      <c r="H439">
        <v>66.43000000000001</v>
      </c>
      <c r="I439">
        <v>80.95</v>
      </c>
    </row>
    <row r="440" spans="1:9">
      <c r="A440" t="s">
        <v>442</v>
      </c>
      <c r="B440" s="1" t="s">
        <v>7719</v>
      </c>
      <c r="C440" s="1" t="s">
        <v>14980</v>
      </c>
      <c r="D440" s="1" t="s">
        <v>22241</v>
      </c>
      <c r="E440" s="1" t="s">
        <v>36763</v>
      </c>
      <c r="F440">
        <v>2.91</v>
      </c>
      <c r="G440">
        <v>32.34</v>
      </c>
      <c r="H440">
        <v>60.19</v>
      </c>
      <c r="I440">
        <v>93.33</v>
      </c>
    </row>
    <row r="441" spans="1:9">
      <c r="A441" t="s">
        <v>443</v>
      </c>
      <c r="B441" s="1" t="s">
        <v>7720</v>
      </c>
      <c r="C441" s="1" t="s">
        <v>14981</v>
      </c>
      <c r="D441" s="1" t="s">
        <v>22242</v>
      </c>
      <c r="E441" s="1" t="s">
        <v>36764</v>
      </c>
      <c r="F441">
        <v>2.51</v>
      </c>
      <c r="G441">
        <v>34.31</v>
      </c>
      <c r="H441">
        <v>100</v>
      </c>
      <c r="I441">
        <v>145.45</v>
      </c>
    </row>
    <row r="442" spans="1:9">
      <c r="A442" t="s">
        <v>444</v>
      </c>
      <c r="B442" s="1" t="s">
        <v>7721</v>
      </c>
      <c r="C442" s="1" t="s">
        <v>14982</v>
      </c>
      <c r="D442" s="1" t="s">
        <v>22243</v>
      </c>
      <c r="E442" s="1" t="s">
        <v>36765</v>
      </c>
      <c r="F442">
        <v>3.46</v>
      </c>
      <c r="G442">
        <v>31.59</v>
      </c>
      <c r="H442">
        <v>80.48999999999999</v>
      </c>
      <c r="I442">
        <v>118.18</v>
      </c>
    </row>
    <row r="443" spans="1:9">
      <c r="A443" t="s">
        <v>445</v>
      </c>
      <c r="B443" s="1" t="s">
        <v>7722</v>
      </c>
      <c r="C443" s="1" t="s">
        <v>14983</v>
      </c>
      <c r="D443" s="1" t="s">
        <v>22244</v>
      </c>
      <c r="E443" s="1" t="s">
        <v>36766</v>
      </c>
      <c r="F443">
        <v>24.01</v>
      </c>
      <c r="G443">
        <v>43.43</v>
      </c>
      <c r="H443">
        <v>44.14</v>
      </c>
      <c r="I443">
        <v>75</v>
      </c>
    </row>
    <row r="444" spans="1:9">
      <c r="A444" t="s">
        <v>446</v>
      </c>
      <c r="B444" s="1" t="s">
        <v>7723</v>
      </c>
      <c r="C444" s="1" t="s">
        <v>14984</v>
      </c>
      <c r="D444" s="1" t="s">
        <v>22245</v>
      </c>
      <c r="E444" s="1" t="s">
        <v>36767</v>
      </c>
      <c r="F444">
        <v>7.13</v>
      </c>
      <c r="G444">
        <v>36.69</v>
      </c>
      <c r="H444">
        <v>59.11</v>
      </c>
      <c r="I444">
        <v>82.14</v>
      </c>
    </row>
    <row r="445" spans="1:9">
      <c r="A445" t="s">
        <v>447</v>
      </c>
      <c r="B445" s="1" t="s">
        <v>7724</v>
      </c>
      <c r="C445" s="1" t="s">
        <v>14985</v>
      </c>
      <c r="D445" s="1" t="s">
        <v>22246</v>
      </c>
      <c r="E445" s="1" t="s">
        <v>36768</v>
      </c>
      <c r="F445">
        <v>6.44</v>
      </c>
      <c r="G445">
        <v>45.57</v>
      </c>
      <c r="H445">
        <v>50.48</v>
      </c>
      <c r="I445">
        <v>80</v>
      </c>
    </row>
    <row r="446" spans="1:9">
      <c r="A446" t="s">
        <v>448</v>
      </c>
      <c r="B446" s="1" t="s">
        <v>7725</v>
      </c>
      <c r="C446" s="1" t="s">
        <v>14986</v>
      </c>
      <c r="D446" s="1" t="s">
        <v>22247</v>
      </c>
      <c r="E446" s="1" t="s">
        <v>36769</v>
      </c>
      <c r="F446">
        <v>7.61</v>
      </c>
      <c r="G446">
        <v>34.97</v>
      </c>
      <c r="H446">
        <v>61.35</v>
      </c>
      <c r="I446">
        <v>73.91</v>
      </c>
    </row>
    <row r="447" spans="1:9">
      <c r="A447" t="s">
        <v>449</v>
      </c>
      <c r="B447" s="1" t="s">
        <v>7726</v>
      </c>
      <c r="C447" s="1" t="s">
        <v>14987</v>
      </c>
      <c r="D447" s="1" t="s">
        <v>22248</v>
      </c>
      <c r="E447" s="1" t="s">
        <v>36770</v>
      </c>
      <c r="F447">
        <v>14.79</v>
      </c>
      <c r="G447">
        <v>43.78</v>
      </c>
      <c r="H447">
        <v>72.73</v>
      </c>
      <c r="I447">
        <v>94.73999999999999</v>
      </c>
    </row>
    <row r="448" spans="1:9">
      <c r="A448" t="s">
        <v>450</v>
      </c>
      <c r="B448" s="1" t="s">
        <v>7727</v>
      </c>
      <c r="C448" s="1" t="s">
        <v>14988</v>
      </c>
      <c r="D448" s="1" t="s">
        <v>22249</v>
      </c>
      <c r="E448" s="1" t="s">
        <v>36771</v>
      </c>
      <c r="F448">
        <v>6.57</v>
      </c>
      <c r="G448">
        <v>22.85</v>
      </c>
      <c r="H448">
        <v>60.94</v>
      </c>
      <c r="I448">
        <v>100</v>
      </c>
    </row>
    <row r="449" spans="1:9">
      <c r="A449" t="s">
        <v>451</v>
      </c>
      <c r="B449" s="1" t="s">
        <v>7728</v>
      </c>
      <c r="C449" s="1" t="s">
        <v>14989</v>
      </c>
      <c r="D449" s="1" t="s">
        <v>22250</v>
      </c>
      <c r="E449" s="1" t="s">
        <v>36772</v>
      </c>
      <c r="F449">
        <v>6.62</v>
      </c>
      <c r="G449">
        <v>33.24</v>
      </c>
      <c r="H449">
        <v>59.52</v>
      </c>
      <c r="I449">
        <v>73.68000000000001</v>
      </c>
    </row>
    <row r="450" spans="1:9">
      <c r="A450" t="s">
        <v>452</v>
      </c>
      <c r="B450" s="1" t="s">
        <v>7729</v>
      </c>
      <c r="C450" s="1" t="s">
        <v>14990</v>
      </c>
      <c r="D450" s="1" t="s">
        <v>22251</v>
      </c>
      <c r="E450" s="1" t="s">
        <v>36773</v>
      </c>
      <c r="F450">
        <v>4.45</v>
      </c>
      <c r="G450">
        <v>40.22</v>
      </c>
      <c r="H450">
        <v>69.64</v>
      </c>
      <c r="I450">
        <v>106.25</v>
      </c>
    </row>
    <row r="451" spans="1:9">
      <c r="A451" t="s">
        <v>453</v>
      </c>
      <c r="B451" s="1" t="s">
        <v>7730</v>
      </c>
      <c r="C451" s="1" t="s">
        <v>14991</v>
      </c>
      <c r="D451" s="1" t="s">
        <v>22252</v>
      </c>
      <c r="E451" s="1" t="s">
        <v>36774</v>
      </c>
      <c r="F451">
        <v>19.57</v>
      </c>
      <c r="G451">
        <v>41.47</v>
      </c>
      <c r="H451">
        <v>52.87</v>
      </c>
      <c r="I451">
        <v>61.54</v>
      </c>
    </row>
    <row r="452" spans="1:9">
      <c r="A452" t="s">
        <v>454</v>
      </c>
      <c r="B452" s="1" t="s">
        <v>7731</v>
      </c>
      <c r="C452" s="1" t="s">
        <v>14992</v>
      </c>
      <c r="D452" s="1" t="s">
        <v>22253</v>
      </c>
      <c r="E452" s="1" t="s">
        <v>36775</v>
      </c>
      <c r="F452">
        <v>17.68</v>
      </c>
      <c r="G452">
        <v>67.61</v>
      </c>
      <c r="H452">
        <v>37.5</v>
      </c>
      <c r="I452">
        <v>70</v>
      </c>
    </row>
    <row r="453" spans="1:9">
      <c r="A453" t="s">
        <v>455</v>
      </c>
      <c r="B453" s="1" t="s">
        <v>7732</v>
      </c>
      <c r="C453" s="1" t="s">
        <v>14993</v>
      </c>
      <c r="D453" s="1" t="s">
        <v>22254</v>
      </c>
      <c r="E453" s="1" t="s">
        <v>36776</v>
      </c>
      <c r="F453">
        <v>14.94</v>
      </c>
      <c r="G453">
        <v>36.71</v>
      </c>
      <c r="H453">
        <v>57.8</v>
      </c>
      <c r="I453">
        <v>78.26000000000001</v>
      </c>
    </row>
    <row r="454" spans="1:9">
      <c r="A454" t="s">
        <v>456</v>
      </c>
      <c r="B454" s="1" t="s">
        <v>7733</v>
      </c>
      <c r="C454" s="1" t="s">
        <v>14994</v>
      </c>
      <c r="D454" s="1" t="s">
        <v>22255</v>
      </c>
      <c r="E454" s="1" t="s">
        <v>36777</v>
      </c>
      <c r="F454">
        <v>18.15</v>
      </c>
      <c r="G454">
        <v>53.85</v>
      </c>
      <c r="H454">
        <v>36.41</v>
      </c>
      <c r="I454">
        <v>66.67</v>
      </c>
    </row>
    <row r="455" spans="1:9">
      <c r="A455" t="s">
        <v>457</v>
      </c>
      <c r="B455" s="1" t="s">
        <v>7734</v>
      </c>
      <c r="C455" s="1" t="s">
        <v>14995</v>
      </c>
      <c r="D455" s="1" t="s">
        <v>22256</v>
      </c>
      <c r="E455" s="1" t="s">
        <v>36778</v>
      </c>
      <c r="F455">
        <v>5.33</v>
      </c>
      <c r="G455">
        <v>49.49</v>
      </c>
      <c r="H455">
        <v>51.97</v>
      </c>
      <c r="I455">
        <v>83.33</v>
      </c>
    </row>
    <row r="456" spans="1:9">
      <c r="A456" t="s">
        <v>458</v>
      </c>
      <c r="B456" s="1" t="s">
        <v>7735</v>
      </c>
      <c r="C456" s="1" t="s">
        <v>14996</v>
      </c>
      <c r="D456" s="1" t="s">
        <v>22257</v>
      </c>
      <c r="E456" s="1" t="s">
        <v>36779</v>
      </c>
      <c r="F456">
        <v>5.11</v>
      </c>
      <c r="G456">
        <v>47.23</v>
      </c>
      <c r="H456">
        <v>68.84</v>
      </c>
      <c r="I456">
        <v>90</v>
      </c>
    </row>
    <row r="457" spans="1:9">
      <c r="A457" t="s">
        <v>459</v>
      </c>
      <c r="B457" s="1" t="s">
        <v>7736</v>
      </c>
      <c r="C457" s="1" t="s">
        <v>14997</v>
      </c>
      <c r="D457" s="1" t="s">
        <v>22258</v>
      </c>
      <c r="E457" s="1" t="s">
        <v>36780</v>
      </c>
      <c r="F457">
        <v>52.66</v>
      </c>
      <c r="G457">
        <v>59.09</v>
      </c>
      <c r="H457">
        <v>32.67</v>
      </c>
      <c r="I457">
        <v>50</v>
      </c>
    </row>
    <row r="458" spans="1:9">
      <c r="A458" t="s">
        <v>460</v>
      </c>
      <c r="B458" s="1" t="s">
        <v>7737</v>
      </c>
      <c r="C458" s="1" t="s">
        <v>14998</v>
      </c>
      <c r="D458" s="1" t="s">
        <v>22259</v>
      </c>
      <c r="E458" s="1" t="s">
        <v>36781</v>
      </c>
      <c r="F458">
        <v>4.58</v>
      </c>
      <c r="G458">
        <v>39.87</v>
      </c>
      <c r="H458">
        <v>61.24</v>
      </c>
      <c r="I458">
        <v>87.5</v>
      </c>
    </row>
    <row r="459" spans="1:9">
      <c r="A459" t="s">
        <v>461</v>
      </c>
      <c r="B459" s="1" t="s">
        <v>7738</v>
      </c>
      <c r="C459" s="1" t="s">
        <v>14999</v>
      </c>
      <c r="D459" s="1" t="s">
        <v>22260</v>
      </c>
      <c r="E459" s="1" t="s">
        <v>36782</v>
      </c>
      <c r="F459">
        <v>10.77</v>
      </c>
      <c r="G459">
        <v>36.93</v>
      </c>
      <c r="H459">
        <v>54.23</v>
      </c>
      <c r="I459">
        <v>77.5</v>
      </c>
    </row>
    <row r="460" spans="1:9">
      <c r="A460" t="s">
        <v>462</v>
      </c>
      <c r="B460" s="1" t="s">
        <v>7739</v>
      </c>
      <c r="C460" s="1" t="s">
        <v>15000</v>
      </c>
      <c r="D460" s="1" t="s">
        <v>22261</v>
      </c>
      <c r="E460" s="1" t="s">
        <v>36783</v>
      </c>
      <c r="F460">
        <v>8.18</v>
      </c>
      <c r="G460">
        <v>36.88</v>
      </c>
      <c r="H460">
        <v>49.57</v>
      </c>
      <c r="I460">
        <v>78.95</v>
      </c>
    </row>
    <row r="461" spans="1:9">
      <c r="A461" t="s">
        <v>463</v>
      </c>
      <c r="B461" s="1" t="s">
        <v>7740</v>
      </c>
      <c r="C461" s="1" t="s">
        <v>15001</v>
      </c>
      <c r="D461" s="1" t="s">
        <v>22262</v>
      </c>
      <c r="E461" s="1" t="s">
        <v>36784</v>
      </c>
      <c r="F461">
        <v>3.28</v>
      </c>
      <c r="G461">
        <v>28.52</v>
      </c>
      <c r="H461">
        <v>61.29</v>
      </c>
      <c r="I461">
        <v>85.29000000000001</v>
      </c>
    </row>
    <row r="462" spans="1:9">
      <c r="A462" t="s">
        <v>464</v>
      </c>
      <c r="B462" s="1" t="s">
        <v>7741</v>
      </c>
      <c r="C462" s="1" t="s">
        <v>15002</v>
      </c>
      <c r="D462" s="1" t="s">
        <v>22263</v>
      </c>
      <c r="E462" s="1" t="s">
        <v>36785</v>
      </c>
      <c r="F462">
        <v>14.96</v>
      </c>
      <c r="G462">
        <v>53.43</v>
      </c>
      <c r="H462">
        <v>56.12</v>
      </c>
      <c r="I462">
        <v>75</v>
      </c>
    </row>
    <row r="463" spans="1:9">
      <c r="A463" t="s">
        <v>465</v>
      </c>
      <c r="B463" s="1" t="s">
        <v>7742</v>
      </c>
      <c r="C463" s="1" t="s">
        <v>15003</v>
      </c>
      <c r="D463" s="1" t="s">
        <v>22264</v>
      </c>
      <c r="E463" s="1" t="s">
        <v>36786</v>
      </c>
      <c r="F463">
        <v>6.91</v>
      </c>
      <c r="G463">
        <v>46.79</v>
      </c>
      <c r="H463">
        <v>45.24</v>
      </c>
      <c r="I463">
        <v>73.53</v>
      </c>
    </row>
    <row r="464" spans="1:9">
      <c r="A464" t="s">
        <v>466</v>
      </c>
      <c r="B464" s="1" t="s">
        <v>7743</v>
      </c>
      <c r="C464" s="1" t="s">
        <v>15004</v>
      </c>
      <c r="D464" s="1" t="s">
        <v>22265</v>
      </c>
      <c r="E464" s="1" t="s">
        <v>36787</v>
      </c>
      <c r="F464">
        <v>6.54</v>
      </c>
      <c r="G464">
        <v>46</v>
      </c>
      <c r="H464">
        <v>70.12</v>
      </c>
      <c r="I464">
        <v>100</v>
      </c>
    </row>
    <row r="465" spans="1:9">
      <c r="A465" t="s">
        <v>467</v>
      </c>
      <c r="B465" s="1" t="s">
        <v>7744</v>
      </c>
      <c r="C465" s="1" t="s">
        <v>15005</v>
      </c>
      <c r="D465" s="1" t="s">
        <v>22266</v>
      </c>
      <c r="E465" s="1" t="s">
        <v>36788</v>
      </c>
      <c r="F465">
        <v>28.03</v>
      </c>
      <c r="G465">
        <v>55.22</v>
      </c>
      <c r="H465">
        <v>34.88</v>
      </c>
      <c r="I465">
        <v>57.14</v>
      </c>
    </row>
    <row r="466" spans="1:9">
      <c r="A466" t="s">
        <v>468</v>
      </c>
      <c r="B466" s="1" t="s">
        <v>7745</v>
      </c>
      <c r="C466" s="1" t="s">
        <v>15006</v>
      </c>
      <c r="D466" s="1" t="s">
        <v>22267</v>
      </c>
      <c r="E466" s="1" t="s">
        <v>36789</v>
      </c>
      <c r="F466">
        <v>9.859999999999999</v>
      </c>
      <c r="G466">
        <v>44.15</v>
      </c>
      <c r="H466">
        <v>55.68</v>
      </c>
      <c r="I466">
        <v>69.23</v>
      </c>
    </row>
    <row r="467" spans="1:9">
      <c r="A467" t="s">
        <v>469</v>
      </c>
      <c r="B467" s="1" t="s">
        <v>7746</v>
      </c>
      <c r="C467" s="1" t="s">
        <v>15007</v>
      </c>
      <c r="D467" s="1" t="s">
        <v>22268</v>
      </c>
      <c r="E467" s="1" t="s">
        <v>36790</v>
      </c>
      <c r="F467">
        <v>6.4</v>
      </c>
      <c r="G467">
        <v>46.99</v>
      </c>
      <c r="H467">
        <v>41.55</v>
      </c>
      <c r="I467">
        <v>68.42</v>
      </c>
    </row>
    <row r="468" spans="1:9">
      <c r="A468" t="s">
        <v>470</v>
      </c>
      <c r="B468" s="1" t="s">
        <v>7747</v>
      </c>
      <c r="C468" s="1" t="s">
        <v>15008</v>
      </c>
      <c r="D468" s="1" t="s">
        <v>22269</v>
      </c>
      <c r="E468" s="1" t="s">
        <v>36791</v>
      </c>
      <c r="F468">
        <v>8.220000000000001</v>
      </c>
      <c r="G468">
        <v>52.73</v>
      </c>
      <c r="H468">
        <v>51.45</v>
      </c>
      <c r="I468">
        <v>86.36</v>
      </c>
    </row>
    <row r="469" spans="1:9">
      <c r="A469" t="s">
        <v>471</v>
      </c>
      <c r="B469" s="1" t="s">
        <v>7748</v>
      </c>
      <c r="C469" s="1" t="s">
        <v>15009</v>
      </c>
      <c r="D469" s="1" t="s">
        <v>22270</v>
      </c>
      <c r="E469" s="1" t="s">
        <v>36792</v>
      </c>
      <c r="F469">
        <v>13.16</v>
      </c>
      <c r="G469">
        <v>47.85</v>
      </c>
      <c r="H469">
        <v>37.27</v>
      </c>
      <c r="I469">
        <v>62.5</v>
      </c>
    </row>
    <row r="470" spans="1:9">
      <c r="A470" t="s">
        <v>472</v>
      </c>
      <c r="B470" s="1" t="s">
        <v>7749</v>
      </c>
      <c r="C470" s="1" t="s">
        <v>15010</v>
      </c>
      <c r="D470" s="1" t="s">
        <v>22271</v>
      </c>
      <c r="E470" s="1" t="s">
        <v>36793</v>
      </c>
      <c r="F470">
        <v>13.73</v>
      </c>
      <c r="G470">
        <v>56.59</v>
      </c>
      <c r="H470">
        <v>50.63</v>
      </c>
      <c r="I470">
        <v>72</v>
      </c>
    </row>
    <row r="471" spans="1:9">
      <c r="A471" t="s">
        <v>473</v>
      </c>
      <c r="B471" s="1" t="s">
        <v>7750</v>
      </c>
      <c r="C471" s="1" t="s">
        <v>15011</v>
      </c>
      <c r="D471" s="1" t="s">
        <v>22272</v>
      </c>
      <c r="E471" s="1" t="s">
        <v>36794</v>
      </c>
      <c r="F471">
        <v>39.83</v>
      </c>
      <c r="G471">
        <v>51.92</v>
      </c>
      <c r="H471">
        <v>38.57</v>
      </c>
      <c r="I471">
        <v>40</v>
      </c>
    </row>
    <row r="472" spans="1:9">
      <c r="A472" t="s">
        <v>474</v>
      </c>
      <c r="B472" s="1" t="s">
        <v>7751</v>
      </c>
      <c r="C472" s="1" t="s">
        <v>15012</v>
      </c>
      <c r="D472" s="1" t="s">
        <v>22273</v>
      </c>
      <c r="E472" s="1" t="s">
        <v>36795</v>
      </c>
      <c r="F472">
        <v>6.03</v>
      </c>
      <c r="G472">
        <v>39.23</v>
      </c>
      <c r="H472">
        <v>54.55</v>
      </c>
      <c r="I472">
        <v>77.78</v>
      </c>
    </row>
    <row r="473" spans="1:9">
      <c r="A473" t="s">
        <v>475</v>
      </c>
      <c r="B473" s="1" t="s">
        <v>7752</v>
      </c>
      <c r="C473" s="1" t="s">
        <v>15013</v>
      </c>
      <c r="D473" s="1" t="s">
        <v>22274</v>
      </c>
      <c r="E473" s="1" t="s">
        <v>36796</v>
      </c>
      <c r="F473">
        <v>3.44</v>
      </c>
      <c r="G473">
        <v>33.68</v>
      </c>
      <c r="H473">
        <v>58.67</v>
      </c>
      <c r="I473">
        <v>90</v>
      </c>
    </row>
    <row r="474" spans="1:9">
      <c r="A474" t="s">
        <v>476</v>
      </c>
      <c r="B474" s="1" t="s">
        <v>7753</v>
      </c>
      <c r="C474" s="1" t="s">
        <v>15014</v>
      </c>
      <c r="D474" s="1" t="s">
        <v>22275</v>
      </c>
      <c r="E474" s="1" t="s">
        <v>36797</v>
      </c>
      <c r="F474">
        <v>3.96</v>
      </c>
      <c r="G474">
        <v>34.06</v>
      </c>
      <c r="H474">
        <v>79.83</v>
      </c>
      <c r="I474">
        <v>138.46</v>
      </c>
    </row>
    <row r="475" spans="1:9">
      <c r="A475" t="s">
        <v>477</v>
      </c>
      <c r="B475" s="1" t="s">
        <v>7754</v>
      </c>
      <c r="C475" s="1" t="s">
        <v>15015</v>
      </c>
      <c r="D475" s="1" t="s">
        <v>22276</v>
      </c>
      <c r="E475" s="1" t="s">
        <v>36798</v>
      </c>
      <c r="F475">
        <v>2.98</v>
      </c>
      <c r="G475">
        <v>29.79</v>
      </c>
      <c r="H475">
        <v>60.58</v>
      </c>
      <c r="I475">
        <v>83.33</v>
      </c>
    </row>
    <row r="476" spans="1:9">
      <c r="A476" t="s">
        <v>478</v>
      </c>
      <c r="B476" s="1" t="s">
        <v>7755</v>
      </c>
      <c r="C476" s="1" t="s">
        <v>15016</v>
      </c>
      <c r="D476" s="1" t="s">
        <v>22277</v>
      </c>
      <c r="E476" s="1" t="s">
        <v>36799</v>
      </c>
      <c r="F476">
        <v>4.07</v>
      </c>
      <c r="G476">
        <v>38.01</v>
      </c>
      <c r="H476">
        <v>94.59</v>
      </c>
      <c r="I476">
        <v>122.22</v>
      </c>
    </row>
    <row r="477" spans="1:9">
      <c r="A477" t="s">
        <v>479</v>
      </c>
      <c r="B477" s="1" t="s">
        <v>7756</v>
      </c>
      <c r="C477" s="1" t="s">
        <v>15017</v>
      </c>
      <c r="D477" s="1" t="s">
        <v>22278</v>
      </c>
      <c r="E477" s="1" t="s">
        <v>36800</v>
      </c>
      <c r="F477">
        <v>25.82</v>
      </c>
      <c r="G477">
        <v>57.45</v>
      </c>
      <c r="H477">
        <v>31.71</v>
      </c>
      <c r="I477">
        <v>55.56</v>
      </c>
    </row>
    <row r="478" spans="1:9">
      <c r="A478" t="s">
        <v>480</v>
      </c>
      <c r="B478" s="1" t="s">
        <v>7757</v>
      </c>
      <c r="C478" s="1" t="s">
        <v>15018</v>
      </c>
      <c r="D478" s="1" t="s">
        <v>22279</v>
      </c>
      <c r="E478" s="1" t="s">
        <v>36801</v>
      </c>
      <c r="F478">
        <v>8.5</v>
      </c>
      <c r="G478">
        <v>48.11</v>
      </c>
      <c r="H478">
        <v>67.14</v>
      </c>
      <c r="I478">
        <v>86.36</v>
      </c>
    </row>
    <row r="479" spans="1:9">
      <c r="A479" t="s">
        <v>481</v>
      </c>
      <c r="B479" s="1" t="s">
        <v>7758</v>
      </c>
      <c r="C479" s="1" t="s">
        <v>15019</v>
      </c>
      <c r="D479" s="1" t="s">
        <v>22280</v>
      </c>
      <c r="E479" s="1" t="s">
        <v>36802</v>
      </c>
      <c r="F479">
        <v>28.11</v>
      </c>
      <c r="G479">
        <v>65.29000000000001</v>
      </c>
      <c r="H479">
        <v>31.76</v>
      </c>
      <c r="I479">
        <v>41.67</v>
      </c>
    </row>
    <row r="480" spans="1:9">
      <c r="A480" t="s">
        <v>482</v>
      </c>
      <c r="B480" s="1" t="s">
        <v>7759</v>
      </c>
      <c r="C480" s="1" t="s">
        <v>15020</v>
      </c>
      <c r="D480" s="1" t="s">
        <v>22281</v>
      </c>
      <c r="E480" s="1" t="s">
        <v>36803</v>
      </c>
      <c r="F480">
        <v>5.22</v>
      </c>
      <c r="G480">
        <v>36.86</v>
      </c>
      <c r="H480">
        <v>52.53</v>
      </c>
      <c r="I480">
        <v>90.48</v>
      </c>
    </row>
    <row r="481" spans="1:9">
      <c r="A481" t="s">
        <v>483</v>
      </c>
      <c r="B481" s="1" t="s">
        <v>7760</v>
      </c>
      <c r="C481" s="1" t="s">
        <v>15021</v>
      </c>
      <c r="D481" s="1" t="s">
        <v>22282</v>
      </c>
      <c r="E481" s="1" t="s">
        <v>36804</v>
      </c>
      <c r="F481">
        <v>3.85</v>
      </c>
      <c r="G481">
        <v>30.74</v>
      </c>
      <c r="H481">
        <v>60.12</v>
      </c>
      <c r="I481">
        <v>88</v>
      </c>
    </row>
    <row r="482" spans="1:9">
      <c r="A482" t="s">
        <v>484</v>
      </c>
      <c r="B482" s="1" t="s">
        <v>7761</v>
      </c>
      <c r="C482" s="1" t="s">
        <v>15022</v>
      </c>
      <c r="D482" s="1" t="s">
        <v>22283</v>
      </c>
      <c r="E482" s="1" t="s">
        <v>36805</v>
      </c>
      <c r="F482">
        <v>10.93</v>
      </c>
      <c r="G482">
        <v>42.29</v>
      </c>
      <c r="H482">
        <v>55</v>
      </c>
      <c r="I482">
        <v>78.56999999999999</v>
      </c>
    </row>
    <row r="483" spans="1:9">
      <c r="A483" t="s">
        <v>485</v>
      </c>
      <c r="B483" s="1" t="s">
        <v>7762</v>
      </c>
      <c r="C483" s="1" t="s">
        <v>15023</v>
      </c>
      <c r="D483" s="1" t="s">
        <v>22284</v>
      </c>
      <c r="E483" s="1" t="s">
        <v>36806</v>
      </c>
      <c r="F483">
        <v>6.89</v>
      </c>
      <c r="G483">
        <v>42.68</v>
      </c>
      <c r="H483">
        <v>55.68</v>
      </c>
      <c r="I483">
        <v>85.19</v>
      </c>
    </row>
    <row r="484" spans="1:9">
      <c r="A484" t="s">
        <v>486</v>
      </c>
      <c r="B484" s="1" t="s">
        <v>7763</v>
      </c>
      <c r="C484" s="1" t="s">
        <v>15024</v>
      </c>
      <c r="D484" s="1" t="s">
        <v>22285</v>
      </c>
      <c r="E484" s="1" t="s">
        <v>36807</v>
      </c>
      <c r="F484">
        <v>11.76</v>
      </c>
      <c r="G484">
        <v>39.12</v>
      </c>
      <c r="H484">
        <v>54.07</v>
      </c>
      <c r="I484">
        <v>70.37</v>
      </c>
    </row>
    <row r="485" spans="1:9">
      <c r="A485" t="s">
        <v>487</v>
      </c>
      <c r="B485" s="1" t="s">
        <v>7764</v>
      </c>
      <c r="C485" s="1" t="s">
        <v>15025</v>
      </c>
      <c r="D485" s="1" t="s">
        <v>22286</v>
      </c>
      <c r="E485" s="1" t="s">
        <v>36808</v>
      </c>
      <c r="F485">
        <v>3.38</v>
      </c>
      <c r="G485">
        <v>34.99</v>
      </c>
      <c r="H485">
        <v>66.67</v>
      </c>
      <c r="I485">
        <v>122.22</v>
      </c>
    </row>
    <row r="486" spans="1:9">
      <c r="A486" t="s">
        <v>488</v>
      </c>
      <c r="B486" s="1" t="s">
        <v>7765</v>
      </c>
      <c r="C486" s="1" t="s">
        <v>15026</v>
      </c>
      <c r="D486" s="1" t="s">
        <v>22287</v>
      </c>
      <c r="E486" s="1" t="s">
        <v>36809</v>
      </c>
      <c r="F486">
        <v>4.72</v>
      </c>
      <c r="G486">
        <v>35</v>
      </c>
      <c r="H486">
        <v>56.57</v>
      </c>
      <c r="I486">
        <v>96.43000000000001</v>
      </c>
    </row>
    <row r="487" spans="1:9">
      <c r="A487" t="s">
        <v>489</v>
      </c>
      <c r="B487" s="1" t="s">
        <v>7766</v>
      </c>
      <c r="C487" s="1" t="s">
        <v>15027</v>
      </c>
      <c r="D487" s="1" t="s">
        <v>22288</v>
      </c>
      <c r="E487" s="1" t="s">
        <v>36810</v>
      </c>
      <c r="F487">
        <v>9.029999999999999</v>
      </c>
      <c r="G487">
        <v>29.89</v>
      </c>
      <c r="H487">
        <v>60.94</v>
      </c>
      <c r="I487">
        <v>88.89</v>
      </c>
    </row>
    <row r="488" spans="1:9">
      <c r="A488" t="s">
        <v>490</v>
      </c>
      <c r="B488" s="1" t="s">
        <v>7767</v>
      </c>
      <c r="C488" s="1" t="s">
        <v>15028</v>
      </c>
      <c r="D488" s="1" t="s">
        <v>22289</v>
      </c>
      <c r="E488" s="1" t="s">
        <v>36811</v>
      </c>
      <c r="F488">
        <v>22.12</v>
      </c>
      <c r="G488">
        <v>60.43</v>
      </c>
      <c r="H488">
        <v>46.38</v>
      </c>
      <c r="I488">
        <v>73.68000000000001</v>
      </c>
    </row>
    <row r="489" spans="1:9">
      <c r="A489" t="s">
        <v>491</v>
      </c>
      <c r="B489" s="1" t="s">
        <v>7768</v>
      </c>
      <c r="C489" s="1" t="s">
        <v>15029</v>
      </c>
      <c r="D489" s="1" t="s">
        <v>22290</v>
      </c>
      <c r="E489" s="1" t="s">
        <v>36812</v>
      </c>
      <c r="F489">
        <v>15.73</v>
      </c>
      <c r="G489">
        <v>44.38</v>
      </c>
      <c r="H489">
        <v>60.36</v>
      </c>
      <c r="I489">
        <v>83.33</v>
      </c>
    </row>
    <row r="490" spans="1:9">
      <c r="A490" t="s">
        <v>492</v>
      </c>
      <c r="B490" s="1" t="s">
        <v>7769</v>
      </c>
      <c r="C490" s="1" t="s">
        <v>15030</v>
      </c>
      <c r="D490" s="1" t="s">
        <v>22291</v>
      </c>
      <c r="E490" s="1" t="s">
        <v>36813</v>
      </c>
      <c r="F490">
        <v>20.52</v>
      </c>
      <c r="G490">
        <v>59.24</v>
      </c>
      <c r="H490">
        <v>39.02</v>
      </c>
      <c r="I490">
        <v>61.54</v>
      </c>
    </row>
    <row r="491" spans="1:9">
      <c r="A491" t="s">
        <v>493</v>
      </c>
      <c r="B491" s="1" t="s">
        <v>7770</v>
      </c>
      <c r="C491" s="1" t="s">
        <v>15031</v>
      </c>
      <c r="D491" s="1" t="s">
        <v>22292</v>
      </c>
      <c r="E491" s="1" t="s">
        <v>36814</v>
      </c>
      <c r="F491">
        <v>8.220000000000001</v>
      </c>
      <c r="G491">
        <v>42.56</v>
      </c>
      <c r="H491">
        <v>53.16</v>
      </c>
      <c r="I491">
        <v>69.23</v>
      </c>
    </row>
    <row r="492" spans="1:9">
      <c r="A492" t="s">
        <v>494</v>
      </c>
      <c r="B492" s="1" t="s">
        <v>7771</v>
      </c>
      <c r="C492" s="1" t="s">
        <v>15032</v>
      </c>
      <c r="D492" s="1" t="s">
        <v>22293</v>
      </c>
      <c r="E492" s="1" t="s">
        <v>36815</v>
      </c>
      <c r="F492">
        <v>2.61</v>
      </c>
      <c r="G492">
        <v>26.17</v>
      </c>
      <c r="H492">
        <v>68.25</v>
      </c>
      <c r="I492">
        <v>90</v>
      </c>
    </row>
    <row r="493" spans="1:9">
      <c r="A493" t="s">
        <v>495</v>
      </c>
      <c r="B493" s="1" t="s">
        <v>7772</v>
      </c>
      <c r="C493" s="1" t="s">
        <v>15033</v>
      </c>
      <c r="D493" s="1" t="s">
        <v>22294</v>
      </c>
      <c r="E493" s="1" t="s">
        <v>36816</v>
      </c>
      <c r="F493">
        <v>10.83</v>
      </c>
      <c r="G493">
        <v>63.9</v>
      </c>
      <c r="H493">
        <v>46.46</v>
      </c>
      <c r="I493">
        <v>80</v>
      </c>
    </row>
    <row r="494" spans="1:9">
      <c r="A494" t="s">
        <v>496</v>
      </c>
      <c r="B494" s="1" t="s">
        <v>7773</v>
      </c>
      <c r="C494" s="1" t="s">
        <v>15034</v>
      </c>
      <c r="D494" s="1" t="s">
        <v>22295</v>
      </c>
      <c r="E494" s="1" t="s">
        <v>36817</v>
      </c>
      <c r="F494">
        <v>29.19</v>
      </c>
      <c r="G494">
        <v>57.55</v>
      </c>
      <c r="H494">
        <v>39.51</v>
      </c>
      <c r="I494">
        <v>59.26</v>
      </c>
    </row>
    <row r="495" spans="1:9">
      <c r="A495" t="s">
        <v>497</v>
      </c>
      <c r="B495" s="1" t="s">
        <v>7774</v>
      </c>
      <c r="C495" s="1" t="s">
        <v>15035</v>
      </c>
      <c r="D495" s="1" t="s">
        <v>22296</v>
      </c>
      <c r="E495" s="1" t="s">
        <v>36818</v>
      </c>
      <c r="F495">
        <v>42.31</v>
      </c>
      <c r="G495">
        <v>61.21</v>
      </c>
      <c r="H495">
        <v>30.08</v>
      </c>
      <c r="I495">
        <v>38.89</v>
      </c>
    </row>
    <row r="496" spans="1:9">
      <c r="A496" t="s">
        <v>498</v>
      </c>
      <c r="B496" s="1" t="s">
        <v>7775</v>
      </c>
      <c r="C496" s="1" t="s">
        <v>15036</v>
      </c>
      <c r="D496" s="1" t="s">
        <v>22297</v>
      </c>
      <c r="E496" s="1" t="s">
        <v>36819</v>
      </c>
      <c r="F496">
        <v>9.51</v>
      </c>
      <c r="G496">
        <v>45.46</v>
      </c>
      <c r="H496">
        <v>61.8</v>
      </c>
      <c r="I496">
        <v>109.09</v>
      </c>
    </row>
    <row r="497" spans="1:9">
      <c r="A497" t="s">
        <v>499</v>
      </c>
      <c r="B497" s="1" t="s">
        <v>7776</v>
      </c>
      <c r="C497" s="1" t="s">
        <v>15037</v>
      </c>
      <c r="D497" s="1" t="s">
        <v>22298</v>
      </c>
      <c r="E497" s="1" t="s">
        <v>36820</v>
      </c>
      <c r="F497">
        <v>10.88</v>
      </c>
      <c r="G497">
        <v>52.76</v>
      </c>
      <c r="H497">
        <v>53.91</v>
      </c>
      <c r="I497">
        <v>73.33</v>
      </c>
    </row>
    <row r="498" spans="1:9">
      <c r="A498" t="s">
        <v>500</v>
      </c>
      <c r="B498" s="1" t="s">
        <v>7777</v>
      </c>
      <c r="C498" s="1" t="s">
        <v>15038</v>
      </c>
      <c r="D498" s="1" t="s">
        <v>22299</v>
      </c>
      <c r="E498" s="1" t="s">
        <v>36821</v>
      </c>
      <c r="F498">
        <v>9.109999999999999</v>
      </c>
      <c r="G498">
        <v>45.27</v>
      </c>
      <c r="H498">
        <v>55.67</v>
      </c>
      <c r="I498">
        <v>100</v>
      </c>
    </row>
    <row r="499" spans="1:9">
      <c r="A499" t="s">
        <v>501</v>
      </c>
      <c r="B499" s="1" t="s">
        <v>7778</v>
      </c>
      <c r="C499" s="1" t="s">
        <v>15039</v>
      </c>
      <c r="D499" s="1" t="s">
        <v>22300</v>
      </c>
      <c r="E499" s="1" t="s">
        <v>36822</v>
      </c>
      <c r="F499">
        <v>3.65</v>
      </c>
      <c r="G499">
        <v>41.68</v>
      </c>
      <c r="H499">
        <v>69.73999999999999</v>
      </c>
      <c r="I499">
        <v>110.34</v>
      </c>
    </row>
    <row r="500" spans="1:9">
      <c r="A500" t="s">
        <v>502</v>
      </c>
      <c r="B500" s="1" t="s">
        <v>7779</v>
      </c>
      <c r="C500" s="1" t="s">
        <v>15040</v>
      </c>
      <c r="D500" s="1" t="s">
        <v>22301</v>
      </c>
      <c r="E500" s="1" t="s">
        <v>36823</v>
      </c>
      <c r="F500">
        <v>7.01</v>
      </c>
      <c r="G500">
        <v>28.73</v>
      </c>
      <c r="H500">
        <v>58.18</v>
      </c>
      <c r="I500">
        <v>76.47</v>
      </c>
    </row>
    <row r="501" spans="1:9">
      <c r="A501" t="s">
        <v>503</v>
      </c>
      <c r="B501" s="1" t="s">
        <v>7780</v>
      </c>
      <c r="C501" s="1" t="s">
        <v>15041</v>
      </c>
      <c r="D501" s="1" t="s">
        <v>22302</v>
      </c>
      <c r="E501" s="1" t="s">
        <v>36824</v>
      </c>
      <c r="F501">
        <v>21.1</v>
      </c>
      <c r="G501">
        <v>43.08</v>
      </c>
      <c r="H501">
        <v>46.39</v>
      </c>
      <c r="I501">
        <v>61.54</v>
      </c>
    </row>
    <row r="502" spans="1:9">
      <c r="A502" t="s">
        <v>504</v>
      </c>
      <c r="B502" s="1" t="s">
        <v>7781</v>
      </c>
      <c r="C502" s="1" t="s">
        <v>15042</v>
      </c>
      <c r="D502" s="1" t="s">
        <v>22303</v>
      </c>
      <c r="E502" s="1" t="s">
        <v>36825</v>
      </c>
      <c r="F502">
        <v>6.47</v>
      </c>
      <c r="G502">
        <v>54.58</v>
      </c>
      <c r="H502">
        <v>43.52</v>
      </c>
      <c r="I502">
        <v>66.67</v>
      </c>
    </row>
    <row r="503" spans="1:9">
      <c r="A503" t="s">
        <v>505</v>
      </c>
      <c r="B503" s="1" t="s">
        <v>7782</v>
      </c>
      <c r="C503" s="1" t="s">
        <v>15043</v>
      </c>
      <c r="D503" s="1" t="s">
        <v>22304</v>
      </c>
      <c r="E503" s="1" t="s">
        <v>36826</v>
      </c>
      <c r="F503">
        <v>4.55</v>
      </c>
      <c r="G503">
        <v>40.55</v>
      </c>
      <c r="H503">
        <v>55.88</v>
      </c>
      <c r="I503">
        <v>100</v>
      </c>
    </row>
    <row r="504" spans="1:9">
      <c r="A504" t="s">
        <v>506</v>
      </c>
      <c r="B504" s="1" t="s">
        <v>7783</v>
      </c>
      <c r="C504" s="1" t="s">
        <v>15044</v>
      </c>
      <c r="D504" s="1" t="s">
        <v>22305</v>
      </c>
      <c r="E504" s="1" t="s">
        <v>36827</v>
      </c>
      <c r="F504">
        <v>8.949999999999999</v>
      </c>
      <c r="G504">
        <v>32.45</v>
      </c>
      <c r="H504">
        <v>59.75</v>
      </c>
      <c r="I504">
        <v>85</v>
      </c>
    </row>
    <row r="505" spans="1:9">
      <c r="A505" t="s">
        <v>507</v>
      </c>
      <c r="B505" s="1" t="s">
        <v>7784</v>
      </c>
      <c r="C505" s="1" t="s">
        <v>15045</v>
      </c>
      <c r="D505" s="1" t="s">
        <v>22306</v>
      </c>
      <c r="E505" s="1" t="s">
        <v>36828</v>
      </c>
      <c r="F505">
        <v>11.29</v>
      </c>
      <c r="G505">
        <v>50.24</v>
      </c>
      <c r="H505">
        <v>46.95</v>
      </c>
      <c r="I505">
        <v>59.38</v>
      </c>
    </row>
    <row r="506" spans="1:9">
      <c r="A506" t="s">
        <v>508</v>
      </c>
      <c r="B506" s="1" t="s">
        <v>7785</v>
      </c>
      <c r="C506" s="1" t="s">
        <v>15046</v>
      </c>
      <c r="D506" s="1" t="s">
        <v>22307</v>
      </c>
      <c r="E506" s="1" t="s">
        <v>36829</v>
      </c>
      <c r="F506">
        <v>13.57</v>
      </c>
      <c r="G506">
        <v>55.63</v>
      </c>
      <c r="H506">
        <v>45.25</v>
      </c>
      <c r="I506">
        <v>64</v>
      </c>
    </row>
    <row r="507" spans="1:9">
      <c r="A507" t="s">
        <v>509</v>
      </c>
      <c r="B507" s="1" t="s">
        <v>7786</v>
      </c>
      <c r="C507" s="1" t="s">
        <v>15047</v>
      </c>
      <c r="D507" s="1" t="s">
        <v>22308</v>
      </c>
      <c r="E507" s="1" t="s">
        <v>36830</v>
      </c>
      <c r="F507">
        <v>4.41</v>
      </c>
      <c r="G507">
        <v>42.33</v>
      </c>
      <c r="H507">
        <v>55.11</v>
      </c>
      <c r="I507">
        <v>78.79000000000001</v>
      </c>
    </row>
    <row r="508" spans="1:9">
      <c r="A508" t="s">
        <v>510</v>
      </c>
      <c r="B508" s="1" t="s">
        <v>7787</v>
      </c>
      <c r="C508" s="1" t="s">
        <v>15048</v>
      </c>
      <c r="D508" s="1" t="s">
        <v>22309</v>
      </c>
      <c r="E508" s="1" t="s">
        <v>36831</v>
      </c>
      <c r="F508">
        <v>8.380000000000001</v>
      </c>
      <c r="G508">
        <v>52.05</v>
      </c>
      <c r="H508">
        <v>54.2</v>
      </c>
      <c r="I508">
        <v>84.20999999999999</v>
      </c>
    </row>
    <row r="509" spans="1:9">
      <c r="A509" t="s">
        <v>511</v>
      </c>
      <c r="B509" s="1" t="s">
        <v>7788</v>
      </c>
      <c r="C509" s="1" t="s">
        <v>15049</v>
      </c>
      <c r="D509" s="1" t="s">
        <v>22310</v>
      </c>
      <c r="E509" s="1" t="s">
        <v>36832</v>
      </c>
      <c r="F509">
        <v>4.14</v>
      </c>
      <c r="G509">
        <v>32.31</v>
      </c>
      <c r="H509">
        <v>62.5</v>
      </c>
      <c r="I509">
        <v>83.33</v>
      </c>
    </row>
    <row r="510" spans="1:9">
      <c r="A510" t="s">
        <v>512</v>
      </c>
      <c r="B510" s="1" t="s">
        <v>7789</v>
      </c>
      <c r="C510" s="1" t="s">
        <v>15050</v>
      </c>
      <c r="D510" s="1" t="s">
        <v>22311</v>
      </c>
      <c r="E510" s="1" t="s">
        <v>36833</v>
      </c>
      <c r="F510">
        <v>4.82</v>
      </c>
      <c r="G510">
        <v>49.25</v>
      </c>
      <c r="H510">
        <v>53.1</v>
      </c>
      <c r="I510">
        <v>76.47</v>
      </c>
    </row>
    <row r="511" spans="1:9">
      <c r="A511" t="s">
        <v>513</v>
      </c>
      <c r="B511" s="1" t="s">
        <v>7790</v>
      </c>
      <c r="C511" s="1" t="s">
        <v>15051</v>
      </c>
      <c r="D511" s="1" t="s">
        <v>22312</v>
      </c>
      <c r="E511" s="1" t="s">
        <v>36834</v>
      </c>
      <c r="F511">
        <v>10.39</v>
      </c>
      <c r="G511">
        <v>45.89</v>
      </c>
      <c r="H511">
        <v>66.67</v>
      </c>
      <c r="I511">
        <v>88.89</v>
      </c>
    </row>
    <row r="512" spans="1:9">
      <c r="A512" t="s">
        <v>514</v>
      </c>
      <c r="B512" s="1" t="s">
        <v>7791</v>
      </c>
      <c r="C512" s="1" t="s">
        <v>15052</v>
      </c>
      <c r="D512" s="1" t="s">
        <v>22313</v>
      </c>
      <c r="E512" s="1" t="s">
        <v>36835</v>
      </c>
      <c r="F512">
        <v>11.33</v>
      </c>
      <c r="G512">
        <v>43.53</v>
      </c>
      <c r="H512">
        <v>49.02</v>
      </c>
      <c r="I512">
        <v>68.75</v>
      </c>
    </row>
    <row r="513" spans="1:9">
      <c r="A513" t="s">
        <v>515</v>
      </c>
      <c r="B513" s="1" t="s">
        <v>7792</v>
      </c>
      <c r="C513" s="1" t="s">
        <v>15053</v>
      </c>
      <c r="D513" s="1" t="s">
        <v>22314</v>
      </c>
      <c r="E513" s="1" t="s">
        <v>36836</v>
      </c>
      <c r="F513">
        <v>29.21</v>
      </c>
      <c r="G513">
        <v>48.96</v>
      </c>
      <c r="H513">
        <v>41.04</v>
      </c>
      <c r="I513">
        <v>52.17</v>
      </c>
    </row>
    <row r="514" spans="1:9">
      <c r="A514" t="s">
        <v>516</v>
      </c>
      <c r="B514" s="1" t="s">
        <v>7793</v>
      </c>
      <c r="C514" s="1" t="s">
        <v>15054</v>
      </c>
      <c r="D514" s="1" t="s">
        <v>22315</v>
      </c>
      <c r="E514" s="1" t="s">
        <v>36837</v>
      </c>
      <c r="F514">
        <v>6.68</v>
      </c>
      <c r="G514">
        <v>37.14</v>
      </c>
      <c r="H514">
        <v>52.85</v>
      </c>
      <c r="I514">
        <v>73.33</v>
      </c>
    </row>
    <row r="515" spans="1:9">
      <c r="A515" t="s">
        <v>517</v>
      </c>
      <c r="B515" s="1" t="s">
        <v>7794</v>
      </c>
      <c r="C515" s="1" t="s">
        <v>15055</v>
      </c>
      <c r="D515" s="1" t="s">
        <v>22316</v>
      </c>
      <c r="E515" s="1" t="s">
        <v>36838</v>
      </c>
      <c r="F515">
        <v>3.8</v>
      </c>
      <c r="G515">
        <v>33.25</v>
      </c>
      <c r="H515">
        <v>62.59</v>
      </c>
      <c r="I515">
        <v>79.17</v>
      </c>
    </row>
    <row r="516" spans="1:9">
      <c r="A516" t="s">
        <v>518</v>
      </c>
      <c r="B516" s="1" t="s">
        <v>7795</v>
      </c>
      <c r="C516" s="1" t="s">
        <v>15056</v>
      </c>
      <c r="D516" s="1" t="s">
        <v>22317</v>
      </c>
      <c r="E516" s="1" t="s">
        <v>36839</v>
      </c>
      <c r="F516">
        <v>5.15</v>
      </c>
      <c r="G516">
        <v>40.64</v>
      </c>
      <c r="H516">
        <v>69.03</v>
      </c>
      <c r="I516">
        <v>95.45</v>
      </c>
    </row>
    <row r="517" spans="1:9">
      <c r="A517" t="s">
        <v>519</v>
      </c>
      <c r="B517" s="1" t="s">
        <v>7796</v>
      </c>
      <c r="C517" s="1" t="s">
        <v>15057</v>
      </c>
      <c r="D517" s="1" t="s">
        <v>22318</v>
      </c>
      <c r="E517" s="1" t="s">
        <v>36840</v>
      </c>
      <c r="F517">
        <v>10.23</v>
      </c>
      <c r="G517">
        <v>42.78</v>
      </c>
      <c r="H517">
        <v>47.54</v>
      </c>
      <c r="I517">
        <v>75</v>
      </c>
    </row>
    <row r="518" spans="1:9">
      <c r="A518" t="s">
        <v>520</v>
      </c>
      <c r="B518" s="1" t="s">
        <v>7797</v>
      </c>
      <c r="C518" s="1" t="s">
        <v>15058</v>
      </c>
      <c r="D518" s="1" t="s">
        <v>22319</v>
      </c>
      <c r="E518" s="1" t="s">
        <v>36841</v>
      </c>
      <c r="F518">
        <v>20.86</v>
      </c>
      <c r="G518">
        <v>45.74</v>
      </c>
      <c r="H518">
        <v>51.23</v>
      </c>
      <c r="I518">
        <v>69.23</v>
      </c>
    </row>
    <row r="519" spans="1:9">
      <c r="A519" t="s">
        <v>521</v>
      </c>
      <c r="B519" s="1" t="s">
        <v>7798</v>
      </c>
      <c r="C519" s="1" t="s">
        <v>15059</v>
      </c>
      <c r="D519" s="1" t="s">
        <v>22320</v>
      </c>
      <c r="E519" s="1" t="s">
        <v>36842</v>
      </c>
      <c r="F519">
        <v>19.32</v>
      </c>
      <c r="G519">
        <v>55.4</v>
      </c>
      <c r="H519">
        <v>41.52</v>
      </c>
      <c r="I519">
        <v>65.22</v>
      </c>
    </row>
    <row r="520" spans="1:9">
      <c r="A520" t="s">
        <v>522</v>
      </c>
      <c r="B520" s="1" t="s">
        <v>7799</v>
      </c>
      <c r="C520" s="1" t="s">
        <v>15060</v>
      </c>
      <c r="D520" s="1" t="s">
        <v>22321</v>
      </c>
      <c r="E520" s="1" t="s">
        <v>36843</v>
      </c>
      <c r="F520">
        <v>10.88</v>
      </c>
      <c r="G520">
        <v>44.21</v>
      </c>
      <c r="H520">
        <v>41.51</v>
      </c>
      <c r="I520">
        <v>85.70999999999999</v>
      </c>
    </row>
    <row r="521" spans="1:9">
      <c r="A521" t="s">
        <v>523</v>
      </c>
      <c r="B521" s="1" t="s">
        <v>7800</v>
      </c>
      <c r="C521" s="1" t="s">
        <v>15061</v>
      </c>
      <c r="D521" s="1" t="s">
        <v>22322</v>
      </c>
      <c r="E521" s="1" t="s">
        <v>36844</v>
      </c>
      <c r="F521">
        <v>16.25</v>
      </c>
      <c r="G521">
        <v>42.68</v>
      </c>
      <c r="H521">
        <v>49.73</v>
      </c>
      <c r="I521">
        <v>70</v>
      </c>
    </row>
    <row r="522" spans="1:9">
      <c r="A522" t="s">
        <v>524</v>
      </c>
      <c r="B522" s="1" t="s">
        <v>7801</v>
      </c>
      <c r="C522" s="1" t="s">
        <v>15062</v>
      </c>
      <c r="D522" s="1" t="s">
        <v>22323</v>
      </c>
      <c r="E522" s="1" t="s">
        <v>36845</v>
      </c>
      <c r="F522">
        <v>4.53</v>
      </c>
      <c r="G522">
        <v>36.51</v>
      </c>
      <c r="H522">
        <v>56.71</v>
      </c>
      <c r="I522">
        <v>82.14</v>
      </c>
    </row>
    <row r="523" spans="1:9">
      <c r="A523" t="s">
        <v>525</v>
      </c>
      <c r="B523" s="1" t="s">
        <v>7802</v>
      </c>
      <c r="C523" s="1" t="s">
        <v>15063</v>
      </c>
      <c r="D523" s="1" t="s">
        <v>22324</v>
      </c>
      <c r="E523" s="1" t="s">
        <v>36846</v>
      </c>
      <c r="F523">
        <v>4.57</v>
      </c>
      <c r="G523">
        <v>21.96</v>
      </c>
      <c r="H523">
        <v>71.68000000000001</v>
      </c>
      <c r="I523">
        <v>100</v>
      </c>
    </row>
    <row r="524" spans="1:9">
      <c r="A524" t="s">
        <v>526</v>
      </c>
      <c r="B524" s="1" t="s">
        <v>7803</v>
      </c>
      <c r="C524" s="1" t="s">
        <v>15064</v>
      </c>
      <c r="D524" s="1" t="s">
        <v>22325</v>
      </c>
      <c r="E524" s="1" t="s">
        <v>36847</v>
      </c>
      <c r="F524">
        <v>16.05</v>
      </c>
      <c r="G524">
        <v>55.93</v>
      </c>
      <c r="H524">
        <v>39.9</v>
      </c>
      <c r="I524">
        <v>64.52</v>
      </c>
    </row>
    <row r="525" spans="1:9">
      <c r="A525" t="s">
        <v>527</v>
      </c>
      <c r="B525" s="1" t="s">
        <v>7804</v>
      </c>
      <c r="C525" s="1" t="s">
        <v>15065</v>
      </c>
      <c r="D525" s="1" t="s">
        <v>22326</v>
      </c>
      <c r="E525" s="1" t="s">
        <v>36848</v>
      </c>
      <c r="F525">
        <v>17.64</v>
      </c>
      <c r="G525">
        <v>48.78</v>
      </c>
      <c r="H525">
        <v>46.27</v>
      </c>
      <c r="I525">
        <v>71.43000000000001</v>
      </c>
    </row>
    <row r="526" spans="1:9">
      <c r="A526" t="s">
        <v>528</v>
      </c>
      <c r="B526" s="1" t="s">
        <v>7805</v>
      </c>
      <c r="C526" s="1" t="s">
        <v>15066</v>
      </c>
      <c r="D526" s="1" t="s">
        <v>22327</v>
      </c>
      <c r="E526" s="1" t="s">
        <v>36849</v>
      </c>
      <c r="F526">
        <v>43.67</v>
      </c>
      <c r="G526">
        <v>76.86</v>
      </c>
      <c r="H526">
        <v>14.67</v>
      </c>
      <c r="I526">
        <v>30</v>
      </c>
    </row>
    <row r="527" spans="1:9">
      <c r="A527" t="s">
        <v>529</v>
      </c>
      <c r="B527" s="1" t="s">
        <v>7806</v>
      </c>
      <c r="C527" s="1" t="s">
        <v>15067</v>
      </c>
      <c r="D527" s="1" t="s">
        <v>22328</v>
      </c>
      <c r="E527" s="1" t="s">
        <v>36850</v>
      </c>
      <c r="F527">
        <v>6.29</v>
      </c>
      <c r="G527">
        <v>53.01</v>
      </c>
      <c r="H527">
        <v>44.83</v>
      </c>
      <c r="I527">
        <v>77.78</v>
      </c>
    </row>
    <row r="528" spans="1:9">
      <c r="A528" t="s">
        <v>530</v>
      </c>
      <c r="B528" s="1" t="s">
        <v>7807</v>
      </c>
      <c r="C528" s="1" t="s">
        <v>15068</v>
      </c>
      <c r="D528" s="1" t="s">
        <v>22329</v>
      </c>
      <c r="E528" s="1" t="s">
        <v>36851</v>
      </c>
      <c r="F528">
        <v>8.4</v>
      </c>
      <c r="G528">
        <v>51.39</v>
      </c>
      <c r="H528">
        <v>63.36</v>
      </c>
      <c r="I528">
        <v>90</v>
      </c>
    </row>
    <row r="529" spans="1:9">
      <c r="A529" t="s">
        <v>531</v>
      </c>
      <c r="B529" s="1" t="s">
        <v>7808</v>
      </c>
      <c r="C529" s="1" t="s">
        <v>15069</v>
      </c>
      <c r="D529" s="1" t="s">
        <v>22330</v>
      </c>
      <c r="E529" s="1" t="s">
        <v>36852</v>
      </c>
      <c r="F529">
        <v>12.3</v>
      </c>
      <c r="G529">
        <v>51.25</v>
      </c>
      <c r="H529">
        <v>43.13</v>
      </c>
      <c r="I529">
        <v>68.97</v>
      </c>
    </row>
    <row r="530" spans="1:9">
      <c r="A530" t="s">
        <v>532</v>
      </c>
      <c r="B530" s="1" t="s">
        <v>7809</v>
      </c>
      <c r="C530" s="1" t="s">
        <v>15070</v>
      </c>
      <c r="D530" s="1" t="s">
        <v>22331</v>
      </c>
      <c r="E530" s="1" t="s">
        <v>36853</v>
      </c>
      <c r="F530">
        <v>28.69</v>
      </c>
      <c r="G530">
        <v>49.02</v>
      </c>
      <c r="H530">
        <v>43.36</v>
      </c>
      <c r="I530">
        <v>68.42</v>
      </c>
    </row>
    <row r="531" spans="1:9">
      <c r="A531" t="s">
        <v>533</v>
      </c>
      <c r="B531" s="1" t="s">
        <v>7810</v>
      </c>
      <c r="C531" s="1" t="s">
        <v>15071</v>
      </c>
      <c r="D531" s="1" t="s">
        <v>22332</v>
      </c>
      <c r="E531" s="1" t="s">
        <v>36854</v>
      </c>
      <c r="F531">
        <v>51.66</v>
      </c>
      <c r="G531">
        <v>70.04000000000001</v>
      </c>
      <c r="H531">
        <v>21.82</v>
      </c>
      <c r="I531">
        <v>26.32</v>
      </c>
    </row>
    <row r="532" spans="1:9">
      <c r="A532" t="s">
        <v>534</v>
      </c>
      <c r="B532" s="1" t="s">
        <v>7811</v>
      </c>
      <c r="C532" s="1" t="s">
        <v>15072</v>
      </c>
      <c r="D532" s="1" t="s">
        <v>22333</v>
      </c>
      <c r="E532" s="1" t="s">
        <v>36855</v>
      </c>
      <c r="F532">
        <v>46.22</v>
      </c>
      <c r="G532">
        <v>68.45</v>
      </c>
      <c r="H532">
        <v>45.69</v>
      </c>
      <c r="I532">
        <v>55.56</v>
      </c>
    </row>
    <row r="533" spans="1:9">
      <c r="A533" t="s">
        <v>535</v>
      </c>
      <c r="B533" s="1" t="s">
        <v>7812</v>
      </c>
      <c r="C533" s="1" t="s">
        <v>15073</v>
      </c>
      <c r="D533" s="1" t="s">
        <v>22334</v>
      </c>
      <c r="E533" s="1" t="s">
        <v>36856</v>
      </c>
      <c r="F533">
        <v>4.32</v>
      </c>
      <c r="G533">
        <v>28.99</v>
      </c>
      <c r="H533">
        <v>72.31</v>
      </c>
      <c r="I533">
        <v>100</v>
      </c>
    </row>
    <row r="534" spans="1:9">
      <c r="A534" t="s">
        <v>536</v>
      </c>
      <c r="B534" s="1" t="s">
        <v>7813</v>
      </c>
      <c r="C534" s="1" t="s">
        <v>15074</v>
      </c>
      <c r="D534" s="1" t="s">
        <v>22335</v>
      </c>
      <c r="E534" s="1" t="s">
        <v>36857</v>
      </c>
      <c r="F534">
        <v>6.26</v>
      </c>
      <c r="G534">
        <v>49.05</v>
      </c>
      <c r="H534">
        <v>63.96</v>
      </c>
      <c r="I534">
        <v>92.31</v>
      </c>
    </row>
    <row r="535" spans="1:9">
      <c r="A535" t="s">
        <v>537</v>
      </c>
      <c r="B535" s="1" t="s">
        <v>7814</v>
      </c>
      <c r="C535" s="1" t="s">
        <v>15075</v>
      </c>
      <c r="D535" s="1" t="s">
        <v>22336</v>
      </c>
      <c r="E535" s="1" t="s">
        <v>36858</v>
      </c>
      <c r="F535">
        <v>4.9</v>
      </c>
      <c r="G535">
        <v>44.69</v>
      </c>
      <c r="H535">
        <v>48.73</v>
      </c>
      <c r="I535">
        <v>75.56</v>
      </c>
    </row>
    <row r="536" spans="1:9">
      <c r="A536" t="s">
        <v>538</v>
      </c>
      <c r="B536" s="1" t="s">
        <v>7815</v>
      </c>
      <c r="C536" s="1" t="s">
        <v>15076</v>
      </c>
      <c r="D536" s="1" t="s">
        <v>22337</v>
      </c>
      <c r="E536" s="1" t="s">
        <v>36859</v>
      </c>
      <c r="F536">
        <v>34.79</v>
      </c>
      <c r="G536">
        <v>41.72</v>
      </c>
      <c r="H536">
        <v>54.26</v>
      </c>
      <c r="I536">
        <v>61.54</v>
      </c>
    </row>
    <row r="537" spans="1:9">
      <c r="A537" t="s">
        <v>539</v>
      </c>
      <c r="B537" s="1" t="s">
        <v>7816</v>
      </c>
      <c r="C537" s="1" t="s">
        <v>15077</v>
      </c>
      <c r="D537" s="1" t="s">
        <v>22338</v>
      </c>
      <c r="E537" s="1" t="s">
        <v>36860</v>
      </c>
      <c r="F537">
        <v>26.89</v>
      </c>
      <c r="G537">
        <v>53.45</v>
      </c>
      <c r="H537">
        <v>51.97</v>
      </c>
      <c r="I537">
        <v>66.67</v>
      </c>
    </row>
    <row r="538" spans="1:9">
      <c r="A538" t="s">
        <v>540</v>
      </c>
      <c r="B538" s="1" t="s">
        <v>7817</v>
      </c>
      <c r="C538" s="1" t="s">
        <v>15078</v>
      </c>
      <c r="D538" s="1" t="s">
        <v>22339</v>
      </c>
      <c r="E538" s="1" t="s">
        <v>36861</v>
      </c>
      <c r="F538">
        <v>26.8</v>
      </c>
      <c r="G538">
        <v>51.78</v>
      </c>
      <c r="H538">
        <v>42.39</v>
      </c>
      <c r="I538">
        <v>62.5</v>
      </c>
    </row>
    <row r="539" spans="1:9">
      <c r="A539" t="s">
        <v>541</v>
      </c>
      <c r="B539" s="1" t="s">
        <v>7818</v>
      </c>
      <c r="C539" s="1" t="s">
        <v>15079</v>
      </c>
      <c r="D539" s="1" t="s">
        <v>22340</v>
      </c>
      <c r="E539" s="1" t="s">
        <v>36862</v>
      </c>
      <c r="F539">
        <v>12.87</v>
      </c>
      <c r="G539">
        <v>61.73</v>
      </c>
      <c r="H539">
        <v>26.67</v>
      </c>
      <c r="I539">
        <v>60</v>
      </c>
    </row>
    <row r="540" spans="1:9">
      <c r="A540" t="s">
        <v>542</v>
      </c>
      <c r="B540" s="1" t="s">
        <v>7819</v>
      </c>
      <c r="C540" s="1" t="s">
        <v>15080</v>
      </c>
      <c r="D540" s="1" t="s">
        <v>22341</v>
      </c>
      <c r="E540" s="1" t="s">
        <v>36863</v>
      </c>
      <c r="F540">
        <v>34.31</v>
      </c>
      <c r="G540">
        <v>55.73</v>
      </c>
      <c r="H540">
        <v>42.86</v>
      </c>
      <c r="I540">
        <v>59.46</v>
      </c>
    </row>
    <row r="541" spans="1:9">
      <c r="A541" t="s">
        <v>543</v>
      </c>
      <c r="B541" s="1" t="s">
        <v>7820</v>
      </c>
      <c r="C541" s="1" t="s">
        <v>15081</v>
      </c>
      <c r="D541" s="1" t="s">
        <v>22342</v>
      </c>
      <c r="E541" s="1" t="s">
        <v>36864</v>
      </c>
      <c r="F541">
        <v>5.52</v>
      </c>
      <c r="G541">
        <v>39.08</v>
      </c>
      <c r="H541">
        <v>51.22</v>
      </c>
      <c r="I541">
        <v>116.67</v>
      </c>
    </row>
    <row r="542" spans="1:9">
      <c r="A542" t="s">
        <v>544</v>
      </c>
      <c r="B542" s="1" t="s">
        <v>7821</v>
      </c>
      <c r="C542" s="1" t="s">
        <v>15082</v>
      </c>
      <c r="D542" s="1" t="s">
        <v>22343</v>
      </c>
      <c r="E542" s="1" t="s">
        <v>36865</v>
      </c>
      <c r="F542">
        <v>5.82</v>
      </c>
      <c r="G542">
        <v>38.77</v>
      </c>
      <c r="H542">
        <v>77.31999999999999</v>
      </c>
      <c r="I542">
        <v>100</v>
      </c>
    </row>
    <row r="543" spans="1:9">
      <c r="A543" t="s">
        <v>545</v>
      </c>
      <c r="B543" s="1" t="s">
        <v>7822</v>
      </c>
      <c r="C543" s="1" t="s">
        <v>15083</v>
      </c>
      <c r="D543" s="1" t="s">
        <v>22344</v>
      </c>
      <c r="E543" s="1" t="s">
        <v>36866</v>
      </c>
      <c r="F543">
        <v>5.47</v>
      </c>
      <c r="G543">
        <v>33.78</v>
      </c>
      <c r="H543">
        <v>64.8</v>
      </c>
      <c r="I543">
        <v>85.70999999999999</v>
      </c>
    </row>
    <row r="544" spans="1:9">
      <c r="A544" t="s">
        <v>546</v>
      </c>
      <c r="B544" s="1" t="s">
        <v>7823</v>
      </c>
      <c r="C544" s="1" t="s">
        <v>15084</v>
      </c>
      <c r="D544" s="1" t="s">
        <v>22345</v>
      </c>
      <c r="E544" s="1" t="s">
        <v>36867</v>
      </c>
      <c r="F544">
        <v>30.53</v>
      </c>
      <c r="G544">
        <v>51.48</v>
      </c>
      <c r="H544">
        <v>40.38</v>
      </c>
      <c r="I544">
        <v>61.11</v>
      </c>
    </row>
    <row r="545" spans="1:9">
      <c r="A545" t="s">
        <v>547</v>
      </c>
      <c r="B545" s="1" t="s">
        <v>7824</v>
      </c>
      <c r="C545" s="1" t="s">
        <v>15085</v>
      </c>
      <c r="D545" s="1" t="s">
        <v>22346</v>
      </c>
      <c r="E545" s="1" t="s">
        <v>36868</v>
      </c>
      <c r="F545">
        <v>16.71</v>
      </c>
      <c r="G545">
        <v>48.42</v>
      </c>
      <c r="H545">
        <v>54.6</v>
      </c>
      <c r="I545">
        <v>71.88</v>
      </c>
    </row>
    <row r="546" spans="1:9">
      <c r="A546" t="s">
        <v>548</v>
      </c>
      <c r="B546" s="1" t="s">
        <v>7825</v>
      </c>
      <c r="C546" s="1" t="s">
        <v>15086</v>
      </c>
      <c r="D546" s="1" t="s">
        <v>22347</v>
      </c>
      <c r="E546" s="1" t="s">
        <v>36869</v>
      </c>
      <c r="F546">
        <v>2.07</v>
      </c>
      <c r="G546">
        <v>25.5</v>
      </c>
      <c r="H546">
        <v>150.98</v>
      </c>
      <c r="I546">
        <v>225</v>
      </c>
    </row>
    <row r="547" spans="1:9">
      <c r="A547" t="s">
        <v>549</v>
      </c>
      <c r="B547" s="1" t="s">
        <v>7826</v>
      </c>
      <c r="C547" s="1" t="s">
        <v>15087</v>
      </c>
      <c r="D547" s="1" t="s">
        <v>22348</v>
      </c>
      <c r="E547" s="1" t="s">
        <v>36870</v>
      </c>
      <c r="F547">
        <v>9.359999999999999</v>
      </c>
      <c r="G547">
        <v>48.48</v>
      </c>
      <c r="H547">
        <v>113.79</v>
      </c>
      <c r="I547">
        <v>140</v>
      </c>
    </row>
    <row r="548" spans="1:9">
      <c r="A548" t="s">
        <v>550</v>
      </c>
      <c r="B548" s="1" t="s">
        <v>7827</v>
      </c>
      <c r="C548" s="1" t="s">
        <v>15088</v>
      </c>
      <c r="D548" s="1" t="s">
        <v>22349</v>
      </c>
      <c r="E548" s="1" t="s">
        <v>36871</v>
      </c>
      <c r="F548">
        <v>7.7</v>
      </c>
      <c r="G548">
        <v>41.38</v>
      </c>
      <c r="H548">
        <v>65.62</v>
      </c>
      <c r="I548">
        <v>111.76</v>
      </c>
    </row>
    <row r="549" spans="1:9">
      <c r="A549" t="s">
        <v>551</v>
      </c>
      <c r="B549" s="1" t="s">
        <v>7828</v>
      </c>
      <c r="C549" s="1" t="s">
        <v>15089</v>
      </c>
      <c r="D549" s="1" t="s">
        <v>22350</v>
      </c>
      <c r="E549" s="1" t="s">
        <v>36872</v>
      </c>
      <c r="F549">
        <v>9.43</v>
      </c>
      <c r="G549">
        <v>44.19</v>
      </c>
      <c r="H549">
        <v>57.23</v>
      </c>
      <c r="I549">
        <v>91.67</v>
      </c>
    </row>
    <row r="550" spans="1:9">
      <c r="A550" t="s">
        <v>552</v>
      </c>
      <c r="B550" s="1" t="s">
        <v>7829</v>
      </c>
      <c r="C550" s="1" t="s">
        <v>15090</v>
      </c>
      <c r="D550" s="1" t="s">
        <v>22351</v>
      </c>
      <c r="E550" s="1" t="s">
        <v>36873</v>
      </c>
      <c r="F550">
        <v>7.65</v>
      </c>
      <c r="G550">
        <v>39.89</v>
      </c>
      <c r="H550">
        <v>77.87</v>
      </c>
      <c r="I550">
        <v>106.25</v>
      </c>
    </row>
    <row r="551" spans="1:9">
      <c r="A551" t="s">
        <v>553</v>
      </c>
      <c r="B551" s="1" t="s">
        <v>7830</v>
      </c>
      <c r="C551" s="1" t="s">
        <v>15091</v>
      </c>
      <c r="D551" s="1" t="s">
        <v>22352</v>
      </c>
      <c r="E551" s="1" t="s">
        <v>36874</v>
      </c>
      <c r="F551">
        <v>3.59</v>
      </c>
      <c r="G551">
        <v>34</v>
      </c>
      <c r="H551">
        <v>65.13</v>
      </c>
      <c r="I551">
        <v>84.62</v>
      </c>
    </row>
    <row r="552" spans="1:9">
      <c r="A552" t="s">
        <v>554</v>
      </c>
      <c r="B552" s="1" t="s">
        <v>7831</v>
      </c>
      <c r="C552" s="1" t="s">
        <v>15092</v>
      </c>
      <c r="D552" s="1" t="s">
        <v>22353</v>
      </c>
      <c r="E552" s="1" t="s">
        <v>36875</v>
      </c>
      <c r="F552">
        <v>5.92</v>
      </c>
      <c r="G552">
        <v>39.77</v>
      </c>
      <c r="H552">
        <v>64.15000000000001</v>
      </c>
      <c r="I552">
        <v>83.33</v>
      </c>
    </row>
    <row r="553" spans="1:9">
      <c r="A553" t="s">
        <v>555</v>
      </c>
      <c r="B553" s="1" t="s">
        <v>7832</v>
      </c>
      <c r="C553" s="1" t="s">
        <v>15093</v>
      </c>
      <c r="D553" s="1" t="s">
        <v>22354</v>
      </c>
      <c r="E553" s="1" t="s">
        <v>36876</v>
      </c>
      <c r="F553">
        <v>4.68</v>
      </c>
      <c r="G553">
        <v>38.59</v>
      </c>
      <c r="H553">
        <v>63.47</v>
      </c>
      <c r="I553">
        <v>80</v>
      </c>
    </row>
    <row r="554" spans="1:9">
      <c r="A554" t="s">
        <v>556</v>
      </c>
      <c r="B554" s="1" t="s">
        <v>7833</v>
      </c>
      <c r="C554" s="1" t="s">
        <v>15094</v>
      </c>
      <c r="D554" s="1" t="s">
        <v>22355</v>
      </c>
      <c r="E554" s="1" t="s">
        <v>36877</v>
      </c>
      <c r="F554">
        <v>5.08</v>
      </c>
      <c r="G554">
        <v>26.24</v>
      </c>
      <c r="H554">
        <v>66.13</v>
      </c>
      <c r="I554">
        <v>93.75</v>
      </c>
    </row>
    <row r="555" spans="1:9">
      <c r="A555" t="s">
        <v>557</v>
      </c>
      <c r="B555" s="1" t="s">
        <v>7834</v>
      </c>
      <c r="C555" s="1" t="s">
        <v>15095</v>
      </c>
      <c r="D555" s="1" t="s">
        <v>22356</v>
      </c>
      <c r="E555" s="1" t="s">
        <v>36878</v>
      </c>
      <c r="F555">
        <v>5.65</v>
      </c>
      <c r="G555">
        <v>35.59</v>
      </c>
      <c r="H555">
        <v>90.12</v>
      </c>
      <c r="I555">
        <v>115.38</v>
      </c>
    </row>
    <row r="556" spans="1:9">
      <c r="A556" t="s">
        <v>558</v>
      </c>
      <c r="B556" s="1" t="s">
        <v>7835</v>
      </c>
      <c r="C556" s="1" t="s">
        <v>15096</v>
      </c>
      <c r="D556" s="1" t="s">
        <v>22357</v>
      </c>
      <c r="E556" s="1" t="s">
        <v>36879</v>
      </c>
      <c r="F556">
        <v>15.54</v>
      </c>
      <c r="G556">
        <v>38.06</v>
      </c>
      <c r="H556">
        <v>57.14</v>
      </c>
      <c r="I556">
        <v>90</v>
      </c>
    </row>
    <row r="557" spans="1:9">
      <c r="A557" t="s">
        <v>559</v>
      </c>
      <c r="B557" s="1" t="s">
        <v>7836</v>
      </c>
      <c r="C557" s="1" t="s">
        <v>15097</v>
      </c>
      <c r="D557" s="1" t="s">
        <v>22358</v>
      </c>
      <c r="E557" s="1" t="s">
        <v>36880</v>
      </c>
      <c r="F557">
        <v>4.04</v>
      </c>
      <c r="G557">
        <v>31.67</v>
      </c>
      <c r="H557">
        <v>73.45</v>
      </c>
      <c r="I557">
        <v>96.15000000000001</v>
      </c>
    </row>
    <row r="558" spans="1:9">
      <c r="A558" t="s">
        <v>560</v>
      </c>
      <c r="B558" s="1" t="s">
        <v>7837</v>
      </c>
      <c r="C558" s="1" t="s">
        <v>15098</v>
      </c>
      <c r="D558" s="1" t="s">
        <v>22359</v>
      </c>
      <c r="E558" s="1" t="s">
        <v>36881</v>
      </c>
      <c r="F558">
        <v>7.35</v>
      </c>
      <c r="G558">
        <v>44.53</v>
      </c>
      <c r="H558">
        <v>57.78</v>
      </c>
      <c r="I558">
        <v>84.62</v>
      </c>
    </row>
    <row r="559" spans="1:9">
      <c r="A559" t="s">
        <v>561</v>
      </c>
      <c r="B559" s="1" t="s">
        <v>7838</v>
      </c>
      <c r="C559" s="1" t="s">
        <v>15099</v>
      </c>
      <c r="D559" s="1" t="s">
        <v>22360</v>
      </c>
      <c r="E559" s="1" t="s">
        <v>36882</v>
      </c>
      <c r="F559">
        <v>10.98</v>
      </c>
      <c r="G559">
        <v>57.14</v>
      </c>
      <c r="H559">
        <v>59.62</v>
      </c>
      <c r="I559">
        <v>92.86</v>
      </c>
    </row>
    <row r="560" spans="1:9">
      <c r="A560" t="s">
        <v>562</v>
      </c>
      <c r="B560" s="1" t="s">
        <v>7839</v>
      </c>
      <c r="C560" s="1" t="s">
        <v>15100</v>
      </c>
      <c r="D560" s="1" t="s">
        <v>22361</v>
      </c>
      <c r="E560" s="1" t="s">
        <v>36883</v>
      </c>
      <c r="F560">
        <v>9.779999999999999</v>
      </c>
      <c r="G560">
        <v>47.28</v>
      </c>
      <c r="H560">
        <v>54.55</v>
      </c>
      <c r="I560">
        <v>77.78</v>
      </c>
    </row>
    <row r="561" spans="1:9">
      <c r="A561" t="s">
        <v>563</v>
      </c>
      <c r="B561" s="1" t="s">
        <v>7840</v>
      </c>
      <c r="C561" s="1" t="s">
        <v>15101</v>
      </c>
      <c r="D561" s="1" t="s">
        <v>22362</v>
      </c>
      <c r="E561" s="1" t="s">
        <v>36884</v>
      </c>
      <c r="F561">
        <v>30.42</v>
      </c>
      <c r="G561">
        <v>57.7</v>
      </c>
      <c r="H561">
        <v>55.28</v>
      </c>
      <c r="I561">
        <v>55.56</v>
      </c>
    </row>
    <row r="562" spans="1:9">
      <c r="A562" t="s">
        <v>564</v>
      </c>
      <c r="B562" s="1" t="s">
        <v>7841</v>
      </c>
      <c r="C562" s="1" t="s">
        <v>15102</v>
      </c>
      <c r="D562" s="1" t="s">
        <v>22363</v>
      </c>
      <c r="E562" s="1" t="s">
        <v>36885</v>
      </c>
      <c r="F562">
        <v>17.47</v>
      </c>
      <c r="G562">
        <v>53.19</v>
      </c>
      <c r="H562">
        <v>56.72</v>
      </c>
      <c r="I562">
        <v>71.43000000000001</v>
      </c>
    </row>
    <row r="563" spans="1:9">
      <c r="A563" t="s">
        <v>565</v>
      </c>
      <c r="B563" s="1" t="s">
        <v>7842</v>
      </c>
      <c r="C563" s="1" t="s">
        <v>15103</v>
      </c>
      <c r="D563" s="1" t="s">
        <v>22364</v>
      </c>
      <c r="E563" s="1" t="s">
        <v>36886</v>
      </c>
      <c r="F563">
        <v>4.58</v>
      </c>
      <c r="G563">
        <v>44.22</v>
      </c>
      <c r="H563">
        <v>52.21</v>
      </c>
      <c r="I563">
        <v>80</v>
      </c>
    </row>
    <row r="564" spans="1:9">
      <c r="A564" t="s">
        <v>566</v>
      </c>
      <c r="B564" s="1" t="s">
        <v>7843</v>
      </c>
      <c r="C564" s="1" t="s">
        <v>15104</v>
      </c>
      <c r="D564" s="1" t="s">
        <v>22365</v>
      </c>
      <c r="E564" s="1" t="s">
        <v>36887</v>
      </c>
      <c r="F564">
        <v>4.42</v>
      </c>
      <c r="G564">
        <v>35.12</v>
      </c>
      <c r="H564">
        <v>56.02</v>
      </c>
      <c r="I564">
        <v>81.48</v>
      </c>
    </row>
    <row r="565" spans="1:9">
      <c r="A565" t="s">
        <v>567</v>
      </c>
      <c r="B565" s="1" t="s">
        <v>7844</v>
      </c>
      <c r="C565" s="1" t="s">
        <v>15105</v>
      </c>
      <c r="D565" s="1" t="s">
        <v>22366</v>
      </c>
      <c r="E565" s="1" t="s">
        <v>36888</v>
      </c>
      <c r="F565">
        <v>11.73</v>
      </c>
      <c r="G565">
        <v>30.52</v>
      </c>
      <c r="H565">
        <v>54.3</v>
      </c>
      <c r="I565">
        <v>73.91</v>
      </c>
    </row>
    <row r="566" spans="1:9">
      <c r="A566" t="s">
        <v>568</v>
      </c>
      <c r="B566" s="1" t="s">
        <v>7845</v>
      </c>
      <c r="C566" s="1" t="s">
        <v>15106</v>
      </c>
      <c r="D566" s="1" t="s">
        <v>22367</v>
      </c>
      <c r="E566" s="1" t="s">
        <v>36889</v>
      </c>
      <c r="F566">
        <v>17.03</v>
      </c>
      <c r="G566">
        <v>39.67</v>
      </c>
      <c r="H566">
        <v>47.13</v>
      </c>
      <c r="I566">
        <v>76.92</v>
      </c>
    </row>
    <row r="567" spans="1:9">
      <c r="A567" t="s">
        <v>569</v>
      </c>
      <c r="B567" s="1" t="s">
        <v>7846</v>
      </c>
      <c r="C567" s="1" t="s">
        <v>15107</v>
      </c>
      <c r="D567" s="1" t="s">
        <v>22368</v>
      </c>
      <c r="E567" s="1" t="s">
        <v>36890</v>
      </c>
      <c r="F567">
        <v>20.19</v>
      </c>
      <c r="G567">
        <v>48.61</v>
      </c>
      <c r="H567">
        <v>56.14</v>
      </c>
      <c r="I567">
        <v>80.77</v>
      </c>
    </row>
    <row r="568" spans="1:9">
      <c r="A568" t="s">
        <v>570</v>
      </c>
      <c r="B568" s="1" t="s">
        <v>7847</v>
      </c>
      <c r="C568" s="1" t="s">
        <v>15108</v>
      </c>
      <c r="D568" s="1" t="s">
        <v>22369</v>
      </c>
      <c r="E568" s="1" t="s">
        <v>36891</v>
      </c>
      <c r="F568">
        <v>2.27</v>
      </c>
      <c r="G568">
        <v>25.5</v>
      </c>
      <c r="H568">
        <v>82.45999999999999</v>
      </c>
      <c r="I568">
        <v>126.67</v>
      </c>
    </row>
    <row r="569" spans="1:9">
      <c r="A569" t="s">
        <v>571</v>
      </c>
      <c r="B569" s="1" t="s">
        <v>7848</v>
      </c>
      <c r="C569" s="1" t="s">
        <v>15109</v>
      </c>
      <c r="D569" s="1" t="s">
        <v>22370</v>
      </c>
      <c r="E569" s="1" t="s">
        <v>36892</v>
      </c>
      <c r="F569">
        <v>9.77</v>
      </c>
      <c r="G569">
        <v>47.4</v>
      </c>
      <c r="H569">
        <v>77.61</v>
      </c>
      <c r="I569">
        <v>115.79</v>
      </c>
    </row>
    <row r="570" spans="1:9">
      <c r="A570" t="s">
        <v>572</v>
      </c>
      <c r="B570" s="1" t="s">
        <v>7849</v>
      </c>
      <c r="C570" s="1" t="s">
        <v>15110</v>
      </c>
      <c r="D570" s="1" t="s">
        <v>22371</v>
      </c>
      <c r="E570" s="1" t="s">
        <v>36893</v>
      </c>
      <c r="F570">
        <v>2.71</v>
      </c>
      <c r="G570">
        <v>26.14</v>
      </c>
      <c r="H570">
        <v>71.11</v>
      </c>
      <c r="I570">
        <v>89.47</v>
      </c>
    </row>
    <row r="571" spans="1:9">
      <c r="A571" t="s">
        <v>573</v>
      </c>
      <c r="B571" s="1" t="s">
        <v>7850</v>
      </c>
      <c r="C571" s="1" t="s">
        <v>15111</v>
      </c>
      <c r="D571" s="1" t="s">
        <v>22372</v>
      </c>
      <c r="E571" s="1" t="s">
        <v>36894</v>
      </c>
      <c r="F571">
        <v>3.73</v>
      </c>
      <c r="G571">
        <v>30.96</v>
      </c>
      <c r="H571">
        <v>65.36</v>
      </c>
      <c r="I571">
        <v>88</v>
      </c>
    </row>
    <row r="572" spans="1:9">
      <c r="A572" t="s">
        <v>574</v>
      </c>
      <c r="B572" s="1" t="s">
        <v>7851</v>
      </c>
      <c r="C572" s="1" t="s">
        <v>15112</v>
      </c>
      <c r="D572" s="1" t="s">
        <v>22373</v>
      </c>
      <c r="E572" s="1" t="s">
        <v>36895</v>
      </c>
      <c r="F572">
        <v>2.82</v>
      </c>
      <c r="G572">
        <v>36.9</v>
      </c>
      <c r="H572">
        <v>65.69</v>
      </c>
      <c r="I572">
        <v>100</v>
      </c>
    </row>
    <row r="573" spans="1:9">
      <c r="A573" t="s">
        <v>575</v>
      </c>
      <c r="B573" s="1" t="s">
        <v>7852</v>
      </c>
      <c r="C573" s="1" t="s">
        <v>15113</v>
      </c>
      <c r="D573" s="1" t="s">
        <v>22374</v>
      </c>
      <c r="E573" s="1" t="s">
        <v>36896</v>
      </c>
      <c r="F573">
        <v>6.44</v>
      </c>
      <c r="G573">
        <v>40.91</v>
      </c>
      <c r="H573">
        <v>89.86</v>
      </c>
      <c r="I573">
        <v>118.18</v>
      </c>
    </row>
    <row r="574" spans="1:9">
      <c r="A574" t="s">
        <v>576</v>
      </c>
      <c r="B574" s="1" t="s">
        <v>7853</v>
      </c>
      <c r="C574" s="1" t="s">
        <v>15114</v>
      </c>
      <c r="D574" s="1" t="s">
        <v>22375</v>
      </c>
      <c r="E574" s="1" t="s">
        <v>36897</v>
      </c>
      <c r="F574">
        <v>3.42</v>
      </c>
      <c r="G574">
        <v>22.49</v>
      </c>
      <c r="H574">
        <v>65.48</v>
      </c>
      <c r="I574">
        <v>85.70999999999999</v>
      </c>
    </row>
    <row r="575" spans="1:9">
      <c r="A575" t="s">
        <v>577</v>
      </c>
      <c r="B575" s="1" t="s">
        <v>7854</v>
      </c>
      <c r="C575" s="1" t="s">
        <v>15115</v>
      </c>
      <c r="D575" s="1" t="s">
        <v>22376</v>
      </c>
      <c r="E575" s="1" t="s">
        <v>36898</v>
      </c>
      <c r="F575">
        <v>18.38</v>
      </c>
      <c r="G575">
        <v>51.73</v>
      </c>
      <c r="H575">
        <v>46.05</v>
      </c>
      <c r="I575">
        <v>69.56999999999999</v>
      </c>
    </row>
    <row r="576" spans="1:9">
      <c r="A576" t="s">
        <v>578</v>
      </c>
      <c r="B576" s="1" t="s">
        <v>7855</v>
      </c>
      <c r="C576" s="1" t="s">
        <v>15116</v>
      </c>
      <c r="D576" s="1" t="s">
        <v>22377</v>
      </c>
      <c r="E576" s="1" t="s">
        <v>36899</v>
      </c>
      <c r="F576">
        <v>4.14</v>
      </c>
      <c r="G576">
        <v>31.8</v>
      </c>
      <c r="H576">
        <v>66.95</v>
      </c>
      <c r="I576">
        <v>94.44</v>
      </c>
    </row>
    <row r="577" spans="1:9">
      <c r="A577" t="s">
        <v>579</v>
      </c>
      <c r="B577" s="1" t="s">
        <v>7856</v>
      </c>
      <c r="C577" s="1" t="s">
        <v>15117</v>
      </c>
      <c r="D577" s="1" t="s">
        <v>22378</v>
      </c>
      <c r="E577" s="1" t="s">
        <v>36900</v>
      </c>
      <c r="F577">
        <v>8.529999999999999</v>
      </c>
      <c r="G577">
        <v>35.39</v>
      </c>
      <c r="H577">
        <v>56.73</v>
      </c>
      <c r="I577">
        <v>79.41</v>
      </c>
    </row>
    <row r="578" spans="1:9">
      <c r="A578" t="s">
        <v>580</v>
      </c>
      <c r="B578" s="1" t="s">
        <v>7857</v>
      </c>
      <c r="C578" s="1" t="s">
        <v>15118</v>
      </c>
      <c r="D578" s="1" t="s">
        <v>22379</v>
      </c>
      <c r="E578" s="1" t="s">
        <v>36901</v>
      </c>
      <c r="F578">
        <v>22.89</v>
      </c>
      <c r="G578">
        <v>41.79</v>
      </c>
      <c r="H578">
        <v>70.59</v>
      </c>
      <c r="I578">
        <v>63.16</v>
      </c>
    </row>
    <row r="579" spans="1:9">
      <c r="A579" t="s">
        <v>581</v>
      </c>
      <c r="B579" s="1" t="s">
        <v>7858</v>
      </c>
      <c r="C579" s="1" t="s">
        <v>15119</v>
      </c>
      <c r="D579" s="1" t="s">
        <v>22380</v>
      </c>
      <c r="E579" s="1" t="s">
        <v>36902</v>
      </c>
      <c r="F579">
        <v>5.36</v>
      </c>
      <c r="G579">
        <v>43.94</v>
      </c>
      <c r="H579">
        <v>65.77</v>
      </c>
      <c r="I579">
        <v>106.67</v>
      </c>
    </row>
    <row r="580" spans="1:9">
      <c r="A580" t="s">
        <v>582</v>
      </c>
      <c r="B580" s="1" t="s">
        <v>7859</v>
      </c>
      <c r="C580" s="1" t="s">
        <v>15120</v>
      </c>
      <c r="D580" s="1" t="s">
        <v>22381</v>
      </c>
      <c r="E580" s="1" t="s">
        <v>36903</v>
      </c>
      <c r="F580">
        <v>10.93</v>
      </c>
      <c r="G580">
        <v>42.08</v>
      </c>
      <c r="H580">
        <v>52.34</v>
      </c>
      <c r="I580">
        <v>76.92</v>
      </c>
    </row>
    <row r="581" spans="1:9">
      <c r="A581" t="s">
        <v>583</v>
      </c>
      <c r="B581" s="1" t="s">
        <v>7860</v>
      </c>
      <c r="C581" s="1" t="s">
        <v>15121</v>
      </c>
      <c r="D581" s="1" t="s">
        <v>22382</v>
      </c>
      <c r="E581" s="1" t="s">
        <v>36904</v>
      </c>
      <c r="F581">
        <v>12.22</v>
      </c>
      <c r="G581">
        <v>33.65</v>
      </c>
      <c r="H581">
        <v>69.11</v>
      </c>
      <c r="I581">
        <v>82.34999999999999</v>
      </c>
    </row>
    <row r="582" spans="1:9">
      <c r="A582" t="s">
        <v>584</v>
      </c>
      <c r="B582" s="1" t="s">
        <v>7861</v>
      </c>
      <c r="C582" s="1" t="s">
        <v>15122</v>
      </c>
      <c r="D582" s="1" t="s">
        <v>22383</v>
      </c>
      <c r="E582" s="1" t="s">
        <v>36905</v>
      </c>
      <c r="F582">
        <v>7.44</v>
      </c>
      <c r="G582">
        <v>42.03</v>
      </c>
      <c r="H582">
        <v>62.37</v>
      </c>
      <c r="I582">
        <v>91.67</v>
      </c>
    </row>
    <row r="583" spans="1:9">
      <c r="A583" t="s">
        <v>585</v>
      </c>
      <c r="B583" s="1" t="s">
        <v>7862</v>
      </c>
      <c r="C583" s="1" t="s">
        <v>15123</v>
      </c>
      <c r="D583" s="1" t="s">
        <v>22384</v>
      </c>
      <c r="E583" s="1" t="s">
        <v>36906</v>
      </c>
      <c r="F583">
        <v>7.71</v>
      </c>
      <c r="G583">
        <v>37.16</v>
      </c>
      <c r="H583">
        <v>57.53</v>
      </c>
      <c r="I583">
        <v>85.70999999999999</v>
      </c>
    </row>
    <row r="584" spans="1:9">
      <c r="A584" t="s">
        <v>586</v>
      </c>
      <c r="B584" s="1" t="s">
        <v>7863</v>
      </c>
      <c r="C584" s="1" t="s">
        <v>15124</v>
      </c>
      <c r="D584" s="1" t="s">
        <v>22385</v>
      </c>
      <c r="E584" s="1" t="s">
        <v>36907</v>
      </c>
      <c r="F584">
        <v>5.53</v>
      </c>
      <c r="G584">
        <v>32.01</v>
      </c>
      <c r="H584">
        <v>55.83</v>
      </c>
      <c r="I584">
        <v>81.25</v>
      </c>
    </row>
    <row r="585" spans="1:9">
      <c r="A585" t="s">
        <v>587</v>
      </c>
      <c r="B585" s="1" t="s">
        <v>7864</v>
      </c>
      <c r="C585" s="1" t="s">
        <v>15125</v>
      </c>
      <c r="D585" s="1" t="s">
        <v>22386</v>
      </c>
      <c r="E585" s="1" t="s">
        <v>36908</v>
      </c>
      <c r="F585">
        <v>3.57</v>
      </c>
      <c r="G585">
        <v>26.52</v>
      </c>
      <c r="H585">
        <v>62.71</v>
      </c>
      <c r="I585">
        <v>92.59</v>
      </c>
    </row>
    <row r="586" spans="1:9">
      <c r="A586" t="s">
        <v>588</v>
      </c>
      <c r="B586" s="1" t="s">
        <v>7865</v>
      </c>
      <c r="C586" s="1" t="s">
        <v>15126</v>
      </c>
      <c r="D586" s="1" t="s">
        <v>22387</v>
      </c>
      <c r="E586" s="1" t="s">
        <v>36909</v>
      </c>
      <c r="F586">
        <v>4.62</v>
      </c>
      <c r="G586">
        <v>42.88</v>
      </c>
      <c r="H586">
        <v>74.86</v>
      </c>
      <c r="I586">
        <v>100</v>
      </c>
    </row>
    <row r="587" spans="1:9">
      <c r="A587" t="s">
        <v>589</v>
      </c>
      <c r="B587" s="1" t="s">
        <v>7866</v>
      </c>
      <c r="C587" s="1" t="s">
        <v>15127</v>
      </c>
      <c r="D587" s="1" t="s">
        <v>22388</v>
      </c>
      <c r="E587" s="1" t="s">
        <v>36910</v>
      </c>
      <c r="F587">
        <v>8.529999999999999</v>
      </c>
      <c r="G587">
        <v>41.95</v>
      </c>
      <c r="H587">
        <v>66.41</v>
      </c>
      <c r="I587">
        <v>94.12</v>
      </c>
    </row>
    <row r="588" spans="1:9">
      <c r="A588" t="s">
        <v>590</v>
      </c>
      <c r="B588" s="1" t="s">
        <v>7867</v>
      </c>
      <c r="C588" s="1" t="s">
        <v>15128</v>
      </c>
      <c r="D588" s="1" t="s">
        <v>22389</v>
      </c>
      <c r="E588" s="1" t="s">
        <v>36911</v>
      </c>
      <c r="F588">
        <v>4.46</v>
      </c>
      <c r="G588">
        <v>29.2</v>
      </c>
      <c r="H588">
        <v>55.38</v>
      </c>
      <c r="I588">
        <v>90</v>
      </c>
    </row>
    <row r="589" spans="1:9">
      <c r="A589" t="s">
        <v>591</v>
      </c>
      <c r="B589" s="1" t="s">
        <v>7868</v>
      </c>
      <c r="C589" s="1" t="s">
        <v>15129</v>
      </c>
      <c r="D589" s="1" t="s">
        <v>22390</v>
      </c>
      <c r="E589" s="1" t="s">
        <v>36912</v>
      </c>
      <c r="F589">
        <v>5.05</v>
      </c>
      <c r="G589">
        <v>22.84</v>
      </c>
      <c r="H589">
        <v>67.19</v>
      </c>
      <c r="I589">
        <v>93.33</v>
      </c>
    </row>
    <row r="590" spans="1:9">
      <c r="A590" t="s">
        <v>592</v>
      </c>
      <c r="B590" s="1" t="s">
        <v>7869</v>
      </c>
      <c r="C590" s="1" t="s">
        <v>15130</v>
      </c>
      <c r="D590" s="1" t="s">
        <v>22391</v>
      </c>
      <c r="E590" s="1" t="s">
        <v>36913</v>
      </c>
      <c r="F590">
        <v>7.59</v>
      </c>
      <c r="G590">
        <v>45.84</v>
      </c>
      <c r="H590">
        <v>50.56</v>
      </c>
      <c r="I590">
        <v>76</v>
      </c>
    </row>
    <row r="591" spans="1:9">
      <c r="A591" t="s">
        <v>593</v>
      </c>
      <c r="B591" s="1" t="s">
        <v>7870</v>
      </c>
      <c r="C591" s="1" t="s">
        <v>15131</v>
      </c>
      <c r="D591" s="1" t="s">
        <v>22392</v>
      </c>
      <c r="E591" s="1" t="s">
        <v>36914</v>
      </c>
      <c r="F591">
        <v>14.88</v>
      </c>
      <c r="G591">
        <v>55.41</v>
      </c>
      <c r="H591">
        <v>48.28</v>
      </c>
      <c r="I591">
        <v>69.23</v>
      </c>
    </row>
    <row r="592" spans="1:9">
      <c r="A592" t="s">
        <v>594</v>
      </c>
      <c r="B592" s="1" t="s">
        <v>7871</v>
      </c>
      <c r="C592" s="1" t="s">
        <v>15132</v>
      </c>
      <c r="D592" s="1" t="s">
        <v>22393</v>
      </c>
      <c r="E592" s="1" t="s">
        <v>36915</v>
      </c>
      <c r="F592">
        <v>12.22</v>
      </c>
      <c r="G592">
        <v>36.87</v>
      </c>
      <c r="H592">
        <v>56.1</v>
      </c>
      <c r="I592">
        <v>83.33</v>
      </c>
    </row>
    <row r="593" spans="1:9">
      <c r="A593" t="s">
        <v>595</v>
      </c>
      <c r="B593" s="1" t="s">
        <v>7872</v>
      </c>
      <c r="C593" s="1" t="s">
        <v>15133</v>
      </c>
      <c r="D593" s="1" t="s">
        <v>22394</v>
      </c>
      <c r="E593" s="1" t="s">
        <v>36916</v>
      </c>
      <c r="F593">
        <v>5.36</v>
      </c>
      <c r="G593">
        <v>35.63</v>
      </c>
      <c r="H593">
        <v>50.37</v>
      </c>
      <c r="I593">
        <v>80</v>
      </c>
    </row>
    <row r="594" spans="1:9">
      <c r="A594" t="s">
        <v>596</v>
      </c>
      <c r="B594" s="1" t="s">
        <v>7873</v>
      </c>
      <c r="C594" s="1" t="s">
        <v>15134</v>
      </c>
      <c r="D594" s="1" t="s">
        <v>22395</v>
      </c>
      <c r="E594" s="1" t="s">
        <v>36917</v>
      </c>
      <c r="F594">
        <v>10.75</v>
      </c>
      <c r="G594">
        <v>39.4</v>
      </c>
      <c r="H594">
        <v>52.81</v>
      </c>
      <c r="I594">
        <v>74.29000000000001</v>
      </c>
    </row>
    <row r="595" spans="1:9">
      <c r="A595" t="s">
        <v>597</v>
      </c>
      <c r="B595" s="1" t="s">
        <v>7874</v>
      </c>
      <c r="C595" s="1" t="s">
        <v>15135</v>
      </c>
      <c r="D595" s="1" t="s">
        <v>22396</v>
      </c>
      <c r="E595" s="1" t="s">
        <v>36918</v>
      </c>
      <c r="F595">
        <v>4.41</v>
      </c>
      <c r="G595">
        <v>33.66</v>
      </c>
      <c r="H595">
        <v>59.89</v>
      </c>
      <c r="I595">
        <v>83.33</v>
      </c>
    </row>
    <row r="596" spans="1:9">
      <c r="A596" t="s">
        <v>598</v>
      </c>
      <c r="B596" s="1" t="s">
        <v>7875</v>
      </c>
      <c r="C596" s="1" t="s">
        <v>15136</v>
      </c>
      <c r="D596" s="1" t="s">
        <v>22397</v>
      </c>
      <c r="E596" s="1" t="s">
        <v>36919</v>
      </c>
      <c r="F596">
        <v>40.27</v>
      </c>
      <c r="G596">
        <v>62.84</v>
      </c>
      <c r="H596">
        <v>32.71</v>
      </c>
      <c r="I596">
        <v>56.67</v>
      </c>
    </row>
    <row r="597" spans="1:9">
      <c r="A597" t="s">
        <v>599</v>
      </c>
      <c r="B597" s="1" t="s">
        <v>7876</v>
      </c>
      <c r="C597" s="1" t="s">
        <v>15137</v>
      </c>
      <c r="D597" s="1" t="s">
        <v>22398</v>
      </c>
      <c r="E597" s="1" t="s">
        <v>36920</v>
      </c>
      <c r="F597">
        <v>8.050000000000001</v>
      </c>
      <c r="G597">
        <v>34.11</v>
      </c>
      <c r="H597">
        <v>61.08</v>
      </c>
      <c r="I597">
        <v>87.5</v>
      </c>
    </row>
    <row r="598" spans="1:9">
      <c r="A598" t="s">
        <v>600</v>
      </c>
      <c r="B598" s="1" t="s">
        <v>7877</v>
      </c>
      <c r="C598" s="1" t="s">
        <v>15138</v>
      </c>
      <c r="D598" s="1" t="s">
        <v>22399</v>
      </c>
      <c r="E598" s="1" t="s">
        <v>36921</v>
      </c>
      <c r="F598">
        <v>8.18</v>
      </c>
      <c r="G598">
        <v>44.1</v>
      </c>
      <c r="H598">
        <v>53.39</v>
      </c>
      <c r="I598">
        <v>82.86</v>
      </c>
    </row>
    <row r="599" spans="1:9">
      <c r="A599" t="s">
        <v>601</v>
      </c>
      <c r="B599" s="1" t="s">
        <v>7878</v>
      </c>
      <c r="C599" s="1" t="s">
        <v>15139</v>
      </c>
      <c r="D599" s="1" t="s">
        <v>22400</v>
      </c>
      <c r="E599" s="1" t="s">
        <v>36922</v>
      </c>
      <c r="F599">
        <v>7.24</v>
      </c>
      <c r="G599">
        <v>35.12</v>
      </c>
      <c r="H599">
        <v>60.22</v>
      </c>
      <c r="I599">
        <v>84.62</v>
      </c>
    </row>
    <row r="600" spans="1:9">
      <c r="A600" t="s">
        <v>602</v>
      </c>
      <c r="B600" s="1" t="s">
        <v>7879</v>
      </c>
      <c r="C600" s="1" t="s">
        <v>15140</v>
      </c>
      <c r="D600" s="1" t="s">
        <v>22401</v>
      </c>
      <c r="E600" s="1" t="s">
        <v>36923</v>
      </c>
      <c r="F600">
        <v>14.17</v>
      </c>
      <c r="G600">
        <v>41.65</v>
      </c>
      <c r="H600">
        <v>67.7</v>
      </c>
      <c r="I600">
        <v>77.27</v>
      </c>
    </row>
    <row r="601" spans="1:9">
      <c r="A601" t="s">
        <v>603</v>
      </c>
      <c r="B601" s="1" t="s">
        <v>7880</v>
      </c>
      <c r="C601" s="1" t="s">
        <v>15141</v>
      </c>
      <c r="D601" s="1" t="s">
        <v>22402</v>
      </c>
      <c r="E601" s="1" t="s">
        <v>36924</v>
      </c>
      <c r="F601">
        <v>5.12</v>
      </c>
      <c r="G601">
        <v>33.66</v>
      </c>
      <c r="H601">
        <v>64.34999999999999</v>
      </c>
      <c r="I601">
        <v>87.5</v>
      </c>
    </row>
    <row r="602" spans="1:9">
      <c r="A602" t="s">
        <v>604</v>
      </c>
      <c r="B602" s="1" t="s">
        <v>7881</v>
      </c>
      <c r="C602" s="1" t="s">
        <v>15142</v>
      </c>
      <c r="D602" s="1" t="s">
        <v>22403</v>
      </c>
      <c r="E602" s="1" t="s">
        <v>36925</v>
      </c>
      <c r="F602">
        <v>4.81</v>
      </c>
      <c r="G602">
        <v>43.09</v>
      </c>
      <c r="H602">
        <v>61.72</v>
      </c>
      <c r="I602">
        <v>105.88</v>
      </c>
    </row>
    <row r="603" spans="1:9">
      <c r="A603" t="s">
        <v>605</v>
      </c>
      <c r="B603" s="1" t="s">
        <v>7882</v>
      </c>
      <c r="C603" s="1" t="s">
        <v>15143</v>
      </c>
      <c r="D603" s="1" t="s">
        <v>22404</v>
      </c>
      <c r="E603" s="1" t="s">
        <v>36926</v>
      </c>
      <c r="F603">
        <v>9.24</v>
      </c>
      <c r="G603">
        <v>51.31</v>
      </c>
      <c r="H603">
        <v>71.43000000000001</v>
      </c>
      <c r="I603">
        <v>112.5</v>
      </c>
    </row>
    <row r="604" spans="1:9">
      <c r="A604" t="s">
        <v>606</v>
      </c>
      <c r="B604" s="1" t="s">
        <v>7883</v>
      </c>
      <c r="C604" s="1" t="s">
        <v>15144</v>
      </c>
      <c r="D604" s="1" t="s">
        <v>22405</v>
      </c>
      <c r="E604" s="1" t="s">
        <v>36927</v>
      </c>
      <c r="F604">
        <v>6.96</v>
      </c>
      <c r="G604">
        <v>33.96</v>
      </c>
      <c r="H604">
        <v>85.70999999999999</v>
      </c>
      <c r="I604">
        <v>100</v>
      </c>
    </row>
    <row r="605" spans="1:9">
      <c r="A605" t="s">
        <v>607</v>
      </c>
      <c r="B605" s="1" t="s">
        <v>7884</v>
      </c>
      <c r="C605" s="1" t="s">
        <v>15145</v>
      </c>
      <c r="D605" s="1" t="s">
        <v>22406</v>
      </c>
      <c r="E605" s="1" t="s">
        <v>36928</v>
      </c>
      <c r="F605">
        <v>6.99</v>
      </c>
      <c r="G605">
        <v>42.74</v>
      </c>
      <c r="H605">
        <v>68.59</v>
      </c>
      <c r="I605">
        <v>80</v>
      </c>
    </row>
    <row r="606" spans="1:9">
      <c r="A606" t="s">
        <v>608</v>
      </c>
      <c r="B606" s="1" t="s">
        <v>7885</v>
      </c>
      <c r="C606" s="1" t="s">
        <v>15146</v>
      </c>
      <c r="D606" s="1" t="s">
        <v>22407</v>
      </c>
      <c r="E606" s="1" t="s">
        <v>36929</v>
      </c>
      <c r="F606">
        <v>7.62</v>
      </c>
      <c r="G606">
        <v>43.52</v>
      </c>
      <c r="H606">
        <v>63.31</v>
      </c>
      <c r="I606">
        <v>86.95999999999999</v>
      </c>
    </row>
    <row r="607" spans="1:9">
      <c r="A607" t="s">
        <v>609</v>
      </c>
      <c r="B607" s="1" t="s">
        <v>7886</v>
      </c>
      <c r="C607" s="1" t="s">
        <v>15147</v>
      </c>
      <c r="D607" s="1" t="s">
        <v>22408</v>
      </c>
      <c r="E607" s="1" t="s">
        <v>36930</v>
      </c>
      <c r="F607">
        <v>15.57</v>
      </c>
      <c r="G607">
        <v>63.2</v>
      </c>
      <c r="H607">
        <v>37.4</v>
      </c>
      <c r="I607">
        <v>57.89</v>
      </c>
    </row>
    <row r="608" spans="1:9">
      <c r="A608" t="s">
        <v>610</v>
      </c>
      <c r="B608" s="1" t="s">
        <v>7887</v>
      </c>
      <c r="C608" s="1" t="s">
        <v>15148</v>
      </c>
      <c r="D608" s="1" t="s">
        <v>22409</v>
      </c>
      <c r="E608" s="1" t="s">
        <v>36931</v>
      </c>
      <c r="F608">
        <v>12.4</v>
      </c>
      <c r="G608">
        <v>43.78</v>
      </c>
      <c r="H608">
        <v>50.57</v>
      </c>
      <c r="I608">
        <v>65.70999999999999</v>
      </c>
    </row>
    <row r="609" spans="1:9">
      <c r="A609" t="s">
        <v>611</v>
      </c>
      <c r="B609" s="1" t="s">
        <v>7888</v>
      </c>
      <c r="C609" s="1" t="s">
        <v>15149</v>
      </c>
      <c r="D609" s="1" t="s">
        <v>22410</v>
      </c>
      <c r="E609" s="1" t="s">
        <v>36932</v>
      </c>
      <c r="F609">
        <v>4.07</v>
      </c>
      <c r="G609">
        <v>32.22</v>
      </c>
      <c r="H609">
        <v>66.67</v>
      </c>
      <c r="I609">
        <v>90.91</v>
      </c>
    </row>
    <row r="610" spans="1:9">
      <c r="A610" t="s">
        <v>612</v>
      </c>
      <c r="B610" s="1" t="s">
        <v>7889</v>
      </c>
      <c r="C610" s="1" t="s">
        <v>15150</v>
      </c>
      <c r="D610" s="1" t="s">
        <v>22411</v>
      </c>
      <c r="E610" s="1" t="s">
        <v>36933</v>
      </c>
      <c r="F610">
        <v>2.91</v>
      </c>
      <c r="G610">
        <v>33.81</v>
      </c>
      <c r="H610">
        <v>140.38</v>
      </c>
      <c r="I610">
        <v>175</v>
      </c>
    </row>
    <row r="611" spans="1:9">
      <c r="A611" t="s">
        <v>613</v>
      </c>
      <c r="B611" s="1" t="s">
        <v>7890</v>
      </c>
      <c r="C611" s="1" t="s">
        <v>15151</v>
      </c>
      <c r="D611" s="1" t="s">
        <v>22412</v>
      </c>
      <c r="E611" s="1" t="s">
        <v>36934</v>
      </c>
      <c r="F611">
        <v>7.77</v>
      </c>
      <c r="G611">
        <v>42.99</v>
      </c>
      <c r="H611">
        <v>67.51000000000001</v>
      </c>
      <c r="I611">
        <v>96.43000000000001</v>
      </c>
    </row>
    <row r="612" spans="1:9">
      <c r="A612" t="s">
        <v>614</v>
      </c>
      <c r="B612" s="1" t="s">
        <v>7891</v>
      </c>
      <c r="C612" s="1" t="s">
        <v>15152</v>
      </c>
      <c r="D612" s="1" t="s">
        <v>22413</v>
      </c>
      <c r="E612" s="1" t="s">
        <v>36935</v>
      </c>
      <c r="F612">
        <v>6.24</v>
      </c>
      <c r="G612">
        <v>39.03</v>
      </c>
      <c r="H612">
        <v>63.18</v>
      </c>
      <c r="I612">
        <v>88.56999999999999</v>
      </c>
    </row>
    <row r="613" spans="1:9">
      <c r="A613" t="s">
        <v>615</v>
      </c>
      <c r="B613" s="1" t="s">
        <v>7892</v>
      </c>
      <c r="C613" s="1" t="s">
        <v>15153</v>
      </c>
      <c r="D613" s="1" t="s">
        <v>22414</v>
      </c>
      <c r="E613" s="1" t="s">
        <v>36936</v>
      </c>
      <c r="F613">
        <v>24.65</v>
      </c>
      <c r="G613">
        <v>52.78</v>
      </c>
      <c r="H613">
        <v>44.29</v>
      </c>
      <c r="I613">
        <v>65.22</v>
      </c>
    </row>
    <row r="614" spans="1:9">
      <c r="A614" t="s">
        <v>616</v>
      </c>
      <c r="B614" s="1" t="s">
        <v>7893</v>
      </c>
      <c r="C614" s="1" t="s">
        <v>15154</v>
      </c>
      <c r="D614" s="1" t="s">
        <v>22415</v>
      </c>
      <c r="E614" s="1" t="s">
        <v>36937</v>
      </c>
      <c r="F614">
        <v>5.15</v>
      </c>
      <c r="G614">
        <v>31.33</v>
      </c>
      <c r="H614">
        <v>66.40000000000001</v>
      </c>
      <c r="I614">
        <v>84.20999999999999</v>
      </c>
    </row>
    <row r="615" spans="1:9">
      <c r="A615" t="s">
        <v>617</v>
      </c>
      <c r="B615" s="1" t="s">
        <v>7894</v>
      </c>
      <c r="C615" s="1" t="s">
        <v>15155</v>
      </c>
      <c r="D615" s="1" t="s">
        <v>22416</v>
      </c>
      <c r="E615" s="1" t="s">
        <v>36938</v>
      </c>
      <c r="F615">
        <v>4.09</v>
      </c>
      <c r="G615">
        <v>23.73</v>
      </c>
      <c r="H615">
        <v>65.98999999999999</v>
      </c>
      <c r="I615">
        <v>88</v>
      </c>
    </row>
    <row r="616" spans="1:9">
      <c r="A616" t="s">
        <v>618</v>
      </c>
      <c r="B616" s="1" t="s">
        <v>7895</v>
      </c>
      <c r="C616" s="1" t="s">
        <v>15156</v>
      </c>
      <c r="D616" s="1" t="s">
        <v>22417</v>
      </c>
      <c r="E616" s="1" t="s">
        <v>36939</v>
      </c>
      <c r="F616">
        <v>2.45</v>
      </c>
      <c r="G616">
        <v>36.13</v>
      </c>
      <c r="H616">
        <v>62.67</v>
      </c>
      <c r="I616">
        <v>95.23999999999999</v>
      </c>
    </row>
    <row r="617" spans="1:9">
      <c r="A617" t="s">
        <v>619</v>
      </c>
      <c r="B617" s="1" t="s">
        <v>7896</v>
      </c>
      <c r="C617" s="1" t="s">
        <v>15157</v>
      </c>
      <c r="D617" s="1" t="s">
        <v>22418</v>
      </c>
      <c r="E617" s="1" t="s">
        <v>36940</v>
      </c>
      <c r="F617">
        <v>7.17</v>
      </c>
      <c r="G617">
        <v>49.04</v>
      </c>
      <c r="H617">
        <v>55.4</v>
      </c>
      <c r="I617">
        <v>95</v>
      </c>
    </row>
    <row r="618" spans="1:9">
      <c r="A618" t="s">
        <v>620</v>
      </c>
      <c r="B618" s="1" t="s">
        <v>7897</v>
      </c>
      <c r="C618" s="1" t="s">
        <v>15158</v>
      </c>
      <c r="D618" s="1" t="s">
        <v>22419</v>
      </c>
      <c r="E618" s="1" t="s">
        <v>36941</v>
      </c>
      <c r="F618">
        <v>5.82</v>
      </c>
      <c r="G618">
        <v>36.98</v>
      </c>
      <c r="H618">
        <v>70.45</v>
      </c>
      <c r="I618">
        <v>94.44</v>
      </c>
    </row>
    <row r="619" spans="1:9">
      <c r="A619" t="s">
        <v>621</v>
      </c>
      <c r="B619" s="1" t="s">
        <v>7898</v>
      </c>
      <c r="C619" s="1" t="s">
        <v>15159</v>
      </c>
      <c r="D619" s="1" t="s">
        <v>22420</v>
      </c>
      <c r="E619" s="1" t="s">
        <v>36942</v>
      </c>
      <c r="F619">
        <v>14.16</v>
      </c>
      <c r="G619">
        <v>37.13</v>
      </c>
      <c r="H619">
        <v>61.97</v>
      </c>
      <c r="I619">
        <v>69.56999999999999</v>
      </c>
    </row>
    <row r="620" spans="1:9">
      <c r="A620" t="s">
        <v>622</v>
      </c>
      <c r="B620" s="1" t="s">
        <v>7899</v>
      </c>
      <c r="C620" s="1" t="s">
        <v>15160</v>
      </c>
      <c r="D620" s="1" t="s">
        <v>22421</v>
      </c>
      <c r="E620" s="1" t="s">
        <v>36943</v>
      </c>
      <c r="F620">
        <v>4.72</v>
      </c>
      <c r="G620">
        <v>33.77</v>
      </c>
      <c r="H620">
        <v>68.38</v>
      </c>
      <c r="I620">
        <v>88.23999999999999</v>
      </c>
    </row>
    <row r="621" spans="1:9">
      <c r="A621" t="s">
        <v>623</v>
      </c>
      <c r="B621" s="1" t="s">
        <v>7900</v>
      </c>
      <c r="C621" s="1" t="s">
        <v>15161</v>
      </c>
      <c r="D621" s="1" t="s">
        <v>22422</v>
      </c>
      <c r="E621" s="1" t="s">
        <v>36944</v>
      </c>
      <c r="F621">
        <v>8.16</v>
      </c>
      <c r="G621">
        <v>39.67</v>
      </c>
      <c r="H621">
        <v>51.04</v>
      </c>
      <c r="I621">
        <v>76</v>
      </c>
    </row>
    <row r="622" spans="1:9">
      <c r="A622" t="s">
        <v>624</v>
      </c>
      <c r="B622" s="1" t="s">
        <v>7901</v>
      </c>
      <c r="C622" s="1" t="s">
        <v>15162</v>
      </c>
      <c r="D622" s="1" t="s">
        <v>22423</v>
      </c>
      <c r="E622" s="1" t="s">
        <v>36945</v>
      </c>
      <c r="F622">
        <v>5.94</v>
      </c>
      <c r="G622">
        <v>41.78</v>
      </c>
      <c r="H622">
        <v>59.52</v>
      </c>
      <c r="I622">
        <v>86.36</v>
      </c>
    </row>
    <row r="623" spans="1:9">
      <c r="A623" t="s">
        <v>625</v>
      </c>
      <c r="B623" s="1" t="s">
        <v>7902</v>
      </c>
      <c r="C623" s="1" t="s">
        <v>15163</v>
      </c>
      <c r="D623" s="1" t="s">
        <v>22424</v>
      </c>
      <c r="E623" s="1" t="s">
        <v>36946</v>
      </c>
      <c r="F623">
        <v>9.039999999999999</v>
      </c>
      <c r="G623">
        <v>51.44</v>
      </c>
      <c r="H623">
        <v>59.26</v>
      </c>
      <c r="I623">
        <v>72.97</v>
      </c>
    </row>
    <row r="624" spans="1:9">
      <c r="A624" t="s">
        <v>626</v>
      </c>
      <c r="B624" s="1" t="s">
        <v>7903</v>
      </c>
      <c r="C624" s="1" t="s">
        <v>15164</v>
      </c>
      <c r="D624" s="1" t="s">
        <v>22425</v>
      </c>
      <c r="E624" s="1" t="s">
        <v>36947</v>
      </c>
      <c r="F624">
        <v>5.4</v>
      </c>
      <c r="G624">
        <v>41.65</v>
      </c>
      <c r="H624">
        <v>75.7</v>
      </c>
      <c r="I624">
        <v>100</v>
      </c>
    </row>
    <row r="625" spans="1:9">
      <c r="A625" t="s">
        <v>627</v>
      </c>
      <c r="B625" s="1" t="s">
        <v>7904</v>
      </c>
      <c r="C625" s="1" t="s">
        <v>15165</v>
      </c>
      <c r="D625" s="1" t="s">
        <v>22426</v>
      </c>
      <c r="E625" s="1" t="s">
        <v>36948</v>
      </c>
      <c r="F625">
        <v>4.66</v>
      </c>
      <c r="G625">
        <v>48.31</v>
      </c>
      <c r="H625">
        <v>65.62</v>
      </c>
      <c r="I625">
        <v>114.29</v>
      </c>
    </row>
    <row r="626" spans="1:9">
      <c r="A626" t="s">
        <v>628</v>
      </c>
      <c r="B626" s="1" t="s">
        <v>7905</v>
      </c>
      <c r="C626" s="1" t="s">
        <v>15166</v>
      </c>
      <c r="D626" s="1" t="s">
        <v>22427</v>
      </c>
      <c r="E626" s="1" t="s">
        <v>36949</v>
      </c>
      <c r="F626">
        <v>12.17</v>
      </c>
      <c r="G626">
        <v>55.34</v>
      </c>
      <c r="H626">
        <v>67.26000000000001</v>
      </c>
      <c r="I626">
        <v>72.22</v>
      </c>
    </row>
    <row r="627" spans="1:9">
      <c r="A627" t="s">
        <v>629</v>
      </c>
      <c r="B627" s="1" t="s">
        <v>7906</v>
      </c>
      <c r="C627" s="1" t="s">
        <v>15167</v>
      </c>
      <c r="D627" s="1" t="s">
        <v>22428</v>
      </c>
      <c r="E627" s="1" t="s">
        <v>36950</v>
      </c>
      <c r="F627">
        <v>18.16</v>
      </c>
      <c r="G627">
        <v>48.77</v>
      </c>
      <c r="H627">
        <v>51.59</v>
      </c>
      <c r="I627">
        <v>66.67</v>
      </c>
    </row>
    <row r="628" spans="1:9">
      <c r="A628" t="s">
        <v>630</v>
      </c>
      <c r="B628" s="1" t="s">
        <v>7907</v>
      </c>
      <c r="C628" s="1" t="s">
        <v>15168</v>
      </c>
      <c r="D628" s="1" t="s">
        <v>22429</v>
      </c>
      <c r="E628" s="1" t="s">
        <v>36951</v>
      </c>
      <c r="F628">
        <v>5.36</v>
      </c>
      <c r="G628">
        <v>46.28</v>
      </c>
      <c r="H628">
        <v>59.84</v>
      </c>
      <c r="I628">
        <v>94.12</v>
      </c>
    </row>
    <row r="629" spans="1:9">
      <c r="A629" t="s">
        <v>631</v>
      </c>
      <c r="B629" s="1" t="s">
        <v>7908</v>
      </c>
      <c r="C629" s="1" t="s">
        <v>15169</v>
      </c>
      <c r="D629" s="1" t="s">
        <v>22430</v>
      </c>
      <c r="E629" s="1" t="s">
        <v>36952</v>
      </c>
      <c r="F629">
        <v>12.57</v>
      </c>
      <c r="G629">
        <v>51.91</v>
      </c>
      <c r="H629">
        <v>57.47</v>
      </c>
      <c r="I629">
        <v>77.78</v>
      </c>
    </row>
    <row r="630" spans="1:9">
      <c r="A630" t="s">
        <v>632</v>
      </c>
      <c r="B630" s="1" t="s">
        <v>7909</v>
      </c>
      <c r="C630" s="1" t="s">
        <v>15170</v>
      </c>
      <c r="D630" s="1" t="s">
        <v>22431</v>
      </c>
      <c r="E630" s="1" t="s">
        <v>36953</v>
      </c>
      <c r="F630">
        <v>6</v>
      </c>
      <c r="G630">
        <v>35.69</v>
      </c>
      <c r="H630">
        <v>60</v>
      </c>
      <c r="I630">
        <v>90.48</v>
      </c>
    </row>
    <row r="631" spans="1:9">
      <c r="A631" t="s">
        <v>633</v>
      </c>
      <c r="B631" s="1" t="s">
        <v>7910</v>
      </c>
      <c r="C631" s="1" t="s">
        <v>15171</v>
      </c>
      <c r="D631" s="1" t="s">
        <v>22432</v>
      </c>
      <c r="E631" s="1" t="s">
        <v>36954</v>
      </c>
      <c r="F631">
        <v>4.8</v>
      </c>
      <c r="G631">
        <v>38.32</v>
      </c>
      <c r="H631">
        <v>64.53</v>
      </c>
      <c r="I631">
        <v>95.83</v>
      </c>
    </row>
    <row r="632" spans="1:9">
      <c r="A632" t="s">
        <v>634</v>
      </c>
      <c r="B632" s="1" t="s">
        <v>7911</v>
      </c>
      <c r="C632" s="1" t="s">
        <v>15172</v>
      </c>
      <c r="D632" s="1" t="s">
        <v>22433</v>
      </c>
      <c r="E632" s="1" t="s">
        <v>36955</v>
      </c>
      <c r="F632">
        <v>2.08</v>
      </c>
      <c r="G632">
        <v>31.35</v>
      </c>
      <c r="H632">
        <v>84.68000000000001</v>
      </c>
      <c r="I632">
        <v>126.32</v>
      </c>
    </row>
    <row r="633" spans="1:9">
      <c r="A633" t="s">
        <v>635</v>
      </c>
      <c r="B633" s="1" t="s">
        <v>7912</v>
      </c>
      <c r="C633" s="1" t="s">
        <v>15173</v>
      </c>
      <c r="D633" s="1" t="s">
        <v>22434</v>
      </c>
      <c r="E633" s="1" t="s">
        <v>36956</v>
      </c>
      <c r="F633">
        <v>4.6</v>
      </c>
      <c r="G633">
        <v>32.16</v>
      </c>
      <c r="H633">
        <v>71.37</v>
      </c>
      <c r="I633">
        <v>97.06</v>
      </c>
    </row>
    <row r="634" spans="1:9">
      <c r="A634" t="s">
        <v>636</v>
      </c>
      <c r="B634" s="1" t="s">
        <v>7913</v>
      </c>
      <c r="C634" s="1" t="s">
        <v>15174</v>
      </c>
      <c r="D634" s="1" t="s">
        <v>22435</v>
      </c>
      <c r="E634" s="1" t="s">
        <v>36957</v>
      </c>
      <c r="F634">
        <v>6.75</v>
      </c>
      <c r="G634">
        <v>31.96</v>
      </c>
      <c r="H634">
        <v>62.9</v>
      </c>
      <c r="I634">
        <v>81.25</v>
      </c>
    </row>
    <row r="635" spans="1:9">
      <c r="A635" t="s">
        <v>637</v>
      </c>
      <c r="B635" s="1" t="s">
        <v>7914</v>
      </c>
      <c r="C635" s="1" t="s">
        <v>15175</v>
      </c>
      <c r="D635" s="1" t="s">
        <v>22436</v>
      </c>
      <c r="E635" s="1" t="s">
        <v>36958</v>
      </c>
      <c r="F635">
        <v>6.66</v>
      </c>
      <c r="G635">
        <v>35.3</v>
      </c>
      <c r="H635">
        <v>50.89</v>
      </c>
      <c r="I635">
        <v>76.92</v>
      </c>
    </row>
    <row r="636" spans="1:9">
      <c r="A636" t="s">
        <v>638</v>
      </c>
      <c r="B636" s="1" t="s">
        <v>7915</v>
      </c>
      <c r="C636" s="1" t="s">
        <v>15176</v>
      </c>
      <c r="D636" s="1" t="s">
        <v>22437</v>
      </c>
      <c r="E636" s="1" t="s">
        <v>36959</v>
      </c>
      <c r="F636">
        <v>4.72</v>
      </c>
      <c r="G636">
        <v>52.43</v>
      </c>
      <c r="H636">
        <v>59.89</v>
      </c>
      <c r="I636">
        <v>96</v>
      </c>
    </row>
    <row r="637" spans="1:9">
      <c r="A637" t="s">
        <v>639</v>
      </c>
      <c r="B637" s="1" t="s">
        <v>7916</v>
      </c>
      <c r="C637" s="1" t="s">
        <v>15177</v>
      </c>
      <c r="D637" s="1" t="s">
        <v>22438</v>
      </c>
      <c r="E637" s="1" t="s">
        <v>36960</v>
      </c>
      <c r="F637">
        <v>10.08</v>
      </c>
      <c r="G637">
        <v>40.54</v>
      </c>
      <c r="H637">
        <v>48.6</v>
      </c>
      <c r="I637">
        <v>81.25</v>
      </c>
    </row>
    <row r="638" spans="1:9">
      <c r="A638" t="s">
        <v>640</v>
      </c>
      <c r="B638" s="1" t="s">
        <v>7917</v>
      </c>
      <c r="C638" s="1" t="s">
        <v>15178</v>
      </c>
      <c r="D638" s="1" t="s">
        <v>22439</v>
      </c>
      <c r="E638" s="1" t="s">
        <v>36961</v>
      </c>
      <c r="F638">
        <v>6.61</v>
      </c>
      <c r="G638">
        <v>31.54</v>
      </c>
      <c r="H638">
        <v>60</v>
      </c>
      <c r="I638">
        <v>90.91</v>
      </c>
    </row>
    <row r="639" spans="1:9">
      <c r="A639" t="s">
        <v>641</v>
      </c>
      <c r="B639" s="1" t="s">
        <v>7918</v>
      </c>
      <c r="C639" s="1" t="s">
        <v>15179</v>
      </c>
      <c r="D639" s="1" t="s">
        <v>22440</v>
      </c>
      <c r="E639" s="1" t="s">
        <v>36962</v>
      </c>
      <c r="F639">
        <v>4.07</v>
      </c>
      <c r="G639">
        <v>28.64</v>
      </c>
      <c r="H639">
        <v>130.23</v>
      </c>
      <c r="I639">
        <v>150</v>
      </c>
    </row>
    <row r="640" spans="1:9">
      <c r="A640" t="s">
        <v>642</v>
      </c>
      <c r="B640" s="1" t="s">
        <v>7919</v>
      </c>
      <c r="C640" s="1" t="s">
        <v>15180</v>
      </c>
      <c r="D640" s="1" t="s">
        <v>22441</v>
      </c>
      <c r="E640" s="1" t="s">
        <v>36963</v>
      </c>
      <c r="F640">
        <v>16.19</v>
      </c>
      <c r="G640">
        <v>40.98</v>
      </c>
      <c r="H640">
        <v>64.23999999999999</v>
      </c>
      <c r="I640">
        <v>109.52</v>
      </c>
    </row>
    <row r="641" spans="1:9">
      <c r="A641" t="s">
        <v>643</v>
      </c>
      <c r="B641" s="1" t="s">
        <v>7920</v>
      </c>
      <c r="C641" s="1" t="s">
        <v>15181</v>
      </c>
      <c r="D641" s="1" t="s">
        <v>22442</v>
      </c>
      <c r="E641" s="1" t="s">
        <v>36964</v>
      </c>
      <c r="F641">
        <v>18.39</v>
      </c>
      <c r="G641">
        <v>42.29</v>
      </c>
      <c r="H641">
        <v>51.48</v>
      </c>
      <c r="I641">
        <v>60.53</v>
      </c>
    </row>
    <row r="642" spans="1:9">
      <c r="A642" t="s">
        <v>644</v>
      </c>
      <c r="B642" s="1" t="s">
        <v>7921</v>
      </c>
      <c r="C642" s="1" t="s">
        <v>15182</v>
      </c>
      <c r="D642" s="1" t="s">
        <v>22443</v>
      </c>
      <c r="E642" s="1" t="s">
        <v>36965</v>
      </c>
      <c r="F642">
        <v>15.62</v>
      </c>
      <c r="G642">
        <v>33.58</v>
      </c>
      <c r="H642">
        <v>69.7</v>
      </c>
      <c r="I642">
        <v>83.33</v>
      </c>
    </row>
    <row r="643" spans="1:9">
      <c r="A643" t="s">
        <v>645</v>
      </c>
      <c r="B643" s="1" t="s">
        <v>7922</v>
      </c>
      <c r="C643" s="1" t="s">
        <v>15183</v>
      </c>
      <c r="D643" s="1" t="s">
        <v>22444</v>
      </c>
      <c r="E643" s="1" t="s">
        <v>36966</v>
      </c>
      <c r="F643">
        <v>6.21</v>
      </c>
      <c r="G643">
        <v>34.29</v>
      </c>
      <c r="H643">
        <v>71.94</v>
      </c>
      <c r="I643">
        <v>89.29000000000001</v>
      </c>
    </row>
    <row r="644" spans="1:9">
      <c r="A644" t="s">
        <v>646</v>
      </c>
      <c r="B644" s="1" t="s">
        <v>7923</v>
      </c>
      <c r="C644" s="1" t="s">
        <v>15184</v>
      </c>
      <c r="D644" s="1" t="s">
        <v>22445</v>
      </c>
      <c r="E644" s="1" t="s">
        <v>36967</v>
      </c>
      <c r="F644">
        <v>8.91</v>
      </c>
      <c r="G644">
        <v>37.46</v>
      </c>
      <c r="H644">
        <v>57.48</v>
      </c>
      <c r="I644">
        <v>83.33</v>
      </c>
    </row>
    <row r="645" spans="1:9">
      <c r="A645" t="s">
        <v>647</v>
      </c>
      <c r="B645" s="1" t="s">
        <v>7924</v>
      </c>
      <c r="C645" s="1" t="s">
        <v>15185</v>
      </c>
      <c r="D645" s="1" t="s">
        <v>22446</v>
      </c>
      <c r="E645" s="1" t="s">
        <v>36968</v>
      </c>
      <c r="F645">
        <v>6.75</v>
      </c>
      <c r="G645">
        <v>29.38</v>
      </c>
      <c r="H645">
        <v>62.3</v>
      </c>
      <c r="I645">
        <v>87.5</v>
      </c>
    </row>
    <row r="646" spans="1:9">
      <c r="A646" t="s">
        <v>648</v>
      </c>
      <c r="B646" s="1" t="s">
        <v>7925</v>
      </c>
      <c r="C646" s="1" t="s">
        <v>15186</v>
      </c>
      <c r="D646" s="1" t="s">
        <v>22447</v>
      </c>
      <c r="E646" s="1" t="s">
        <v>36969</v>
      </c>
      <c r="F646">
        <v>1.79</v>
      </c>
      <c r="G646">
        <v>36.7</v>
      </c>
      <c r="H646">
        <v>79.90000000000001</v>
      </c>
      <c r="I646">
        <v>116.67</v>
      </c>
    </row>
    <row r="647" spans="1:9">
      <c r="A647" t="s">
        <v>649</v>
      </c>
      <c r="B647" s="1" t="s">
        <v>7926</v>
      </c>
      <c r="C647" s="1" t="s">
        <v>15187</v>
      </c>
      <c r="D647" s="1" t="s">
        <v>22448</v>
      </c>
      <c r="E647" s="1" t="s">
        <v>36970</v>
      </c>
      <c r="F647">
        <v>3.66</v>
      </c>
      <c r="G647">
        <v>31.92</v>
      </c>
      <c r="H647">
        <v>72.92</v>
      </c>
      <c r="I647">
        <v>100</v>
      </c>
    </row>
    <row r="648" spans="1:9">
      <c r="A648" t="s">
        <v>650</v>
      </c>
      <c r="B648" s="1" t="s">
        <v>7927</v>
      </c>
      <c r="C648" s="1" t="s">
        <v>15188</v>
      </c>
      <c r="D648" s="1" t="s">
        <v>22449</v>
      </c>
      <c r="E648" s="1" t="s">
        <v>36971</v>
      </c>
      <c r="F648">
        <v>7.47</v>
      </c>
      <c r="G648">
        <v>39.53</v>
      </c>
      <c r="H648">
        <v>59.76</v>
      </c>
      <c r="I648">
        <v>90.91</v>
      </c>
    </row>
    <row r="649" spans="1:9">
      <c r="A649" t="s">
        <v>651</v>
      </c>
      <c r="B649" s="1" t="s">
        <v>7928</v>
      </c>
      <c r="C649" s="1" t="s">
        <v>15189</v>
      </c>
      <c r="D649" s="1" t="s">
        <v>22450</v>
      </c>
      <c r="E649" s="1" t="s">
        <v>36972</v>
      </c>
      <c r="F649">
        <v>8.5</v>
      </c>
      <c r="G649">
        <v>45.35</v>
      </c>
      <c r="H649">
        <v>51.55</v>
      </c>
      <c r="I649">
        <v>69.7</v>
      </c>
    </row>
    <row r="650" spans="1:9">
      <c r="A650" t="s">
        <v>652</v>
      </c>
      <c r="B650" s="1" t="s">
        <v>7929</v>
      </c>
      <c r="C650" s="1" t="s">
        <v>15190</v>
      </c>
      <c r="D650" s="1" t="s">
        <v>22451</v>
      </c>
      <c r="E650" s="1" t="s">
        <v>36973</v>
      </c>
      <c r="F650">
        <v>9.51</v>
      </c>
      <c r="G650">
        <v>37.83</v>
      </c>
      <c r="H650">
        <v>56.82</v>
      </c>
      <c r="I650">
        <v>109.09</v>
      </c>
    </row>
    <row r="651" spans="1:9">
      <c r="A651" t="s">
        <v>653</v>
      </c>
      <c r="B651" s="1" t="s">
        <v>7930</v>
      </c>
      <c r="C651" s="1" t="s">
        <v>15191</v>
      </c>
      <c r="D651" s="1" t="s">
        <v>22452</v>
      </c>
      <c r="E651" s="1" t="s">
        <v>36974</v>
      </c>
      <c r="F651">
        <v>15.19</v>
      </c>
      <c r="G651">
        <v>35.43</v>
      </c>
      <c r="H651">
        <v>60.56</v>
      </c>
      <c r="I651">
        <v>77.78</v>
      </c>
    </row>
    <row r="652" spans="1:9">
      <c r="A652" t="s">
        <v>654</v>
      </c>
      <c r="B652" s="1" t="s">
        <v>7931</v>
      </c>
      <c r="C652" s="1" t="s">
        <v>15192</v>
      </c>
      <c r="D652" s="1" t="s">
        <v>22453</v>
      </c>
      <c r="E652" s="1" t="s">
        <v>36975</v>
      </c>
      <c r="F652">
        <v>3.06</v>
      </c>
      <c r="G652">
        <v>43.09</v>
      </c>
      <c r="H652">
        <v>52.94</v>
      </c>
      <c r="I652">
        <v>82.34999999999999</v>
      </c>
    </row>
    <row r="653" spans="1:9">
      <c r="A653" t="s">
        <v>655</v>
      </c>
      <c r="B653" s="1" t="s">
        <v>7932</v>
      </c>
      <c r="C653" s="1" t="s">
        <v>15193</v>
      </c>
      <c r="D653" s="1" t="s">
        <v>22454</v>
      </c>
      <c r="E653" s="1" t="s">
        <v>36976</v>
      </c>
      <c r="F653">
        <v>5.29</v>
      </c>
      <c r="G653">
        <v>37.04</v>
      </c>
      <c r="H653">
        <v>51.49</v>
      </c>
      <c r="I653">
        <v>90</v>
      </c>
    </row>
    <row r="654" spans="1:9">
      <c r="A654" t="s">
        <v>656</v>
      </c>
      <c r="B654" s="1" t="s">
        <v>7933</v>
      </c>
      <c r="C654" s="1" t="s">
        <v>15194</v>
      </c>
      <c r="D654" s="1" t="s">
        <v>22455</v>
      </c>
      <c r="E654" s="1" t="s">
        <v>36977</v>
      </c>
      <c r="F654">
        <v>17.2</v>
      </c>
      <c r="G654">
        <v>40.6</v>
      </c>
      <c r="H654">
        <v>51.74</v>
      </c>
      <c r="I654">
        <v>76</v>
      </c>
    </row>
    <row r="655" spans="1:9">
      <c r="A655" t="s">
        <v>657</v>
      </c>
      <c r="B655" s="1" t="s">
        <v>7934</v>
      </c>
      <c r="C655" s="1" t="s">
        <v>15195</v>
      </c>
      <c r="D655" s="1" t="s">
        <v>22456</v>
      </c>
      <c r="E655" s="1" t="s">
        <v>36978</v>
      </c>
      <c r="F655">
        <v>8.460000000000001</v>
      </c>
      <c r="G655">
        <v>35.79</v>
      </c>
      <c r="H655">
        <v>70.42</v>
      </c>
      <c r="I655">
        <v>88.89</v>
      </c>
    </row>
    <row r="656" spans="1:9">
      <c r="A656" t="s">
        <v>658</v>
      </c>
      <c r="B656" s="1" t="s">
        <v>7935</v>
      </c>
      <c r="C656" s="1" t="s">
        <v>15196</v>
      </c>
      <c r="D656" s="1" t="s">
        <v>22457</v>
      </c>
      <c r="E656" s="1" t="s">
        <v>36979</v>
      </c>
      <c r="F656">
        <v>9.08</v>
      </c>
      <c r="G656">
        <v>41.69</v>
      </c>
      <c r="H656">
        <v>91.56999999999999</v>
      </c>
      <c r="I656">
        <v>118.18</v>
      </c>
    </row>
    <row r="657" spans="1:9">
      <c r="A657" t="s">
        <v>659</v>
      </c>
      <c r="B657" s="1" t="s">
        <v>7936</v>
      </c>
      <c r="C657" s="1" t="s">
        <v>15197</v>
      </c>
      <c r="D657" s="1" t="s">
        <v>22458</v>
      </c>
      <c r="E657" s="1" t="s">
        <v>36980</v>
      </c>
      <c r="F657">
        <v>12.71</v>
      </c>
      <c r="G657">
        <v>33.11</v>
      </c>
      <c r="H657">
        <v>57.27</v>
      </c>
      <c r="I657">
        <v>78.79000000000001</v>
      </c>
    </row>
    <row r="658" spans="1:9">
      <c r="A658" t="s">
        <v>660</v>
      </c>
      <c r="B658" s="1" t="s">
        <v>7937</v>
      </c>
      <c r="C658" s="1" t="s">
        <v>15198</v>
      </c>
      <c r="D658" s="1" t="s">
        <v>22459</v>
      </c>
      <c r="E658" s="1" t="s">
        <v>36981</v>
      </c>
      <c r="F658">
        <v>7.77</v>
      </c>
      <c r="G658">
        <v>57.5</v>
      </c>
      <c r="H658">
        <v>77.27</v>
      </c>
      <c r="I658">
        <v>88.89</v>
      </c>
    </row>
    <row r="659" spans="1:9">
      <c r="A659" t="s">
        <v>661</v>
      </c>
      <c r="B659" s="1" t="s">
        <v>7938</v>
      </c>
      <c r="C659" s="1" t="s">
        <v>15199</v>
      </c>
      <c r="D659" s="1" t="s">
        <v>22460</v>
      </c>
      <c r="E659" s="1" t="s">
        <v>36982</v>
      </c>
      <c r="F659">
        <v>12.27</v>
      </c>
      <c r="G659">
        <v>52.66</v>
      </c>
      <c r="H659">
        <v>52.94</v>
      </c>
      <c r="I659">
        <v>75</v>
      </c>
    </row>
    <row r="660" spans="1:9">
      <c r="A660" t="s">
        <v>662</v>
      </c>
      <c r="B660" s="1" t="s">
        <v>7939</v>
      </c>
      <c r="C660" s="1" t="s">
        <v>15200</v>
      </c>
      <c r="D660" s="1" t="s">
        <v>22461</v>
      </c>
      <c r="E660" s="1" t="s">
        <v>36983</v>
      </c>
      <c r="F660">
        <v>11.19</v>
      </c>
      <c r="G660">
        <v>40.81</v>
      </c>
      <c r="H660">
        <v>48.51</v>
      </c>
      <c r="I660">
        <v>63.16</v>
      </c>
    </row>
    <row r="661" spans="1:9">
      <c r="A661" t="s">
        <v>663</v>
      </c>
      <c r="B661" s="1" t="s">
        <v>7940</v>
      </c>
      <c r="C661" s="1" t="s">
        <v>15201</v>
      </c>
      <c r="D661" s="1" t="s">
        <v>22462</v>
      </c>
      <c r="E661" s="1" t="s">
        <v>36984</v>
      </c>
      <c r="F661">
        <v>11.63</v>
      </c>
      <c r="G661">
        <v>56.43</v>
      </c>
      <c r="H661">
        <v>48.39</v>
      </c>
      <c r="I661">
        <v>81.81999999999999</v>
      </c>
    </row>
    <row r="662" spans="1:9">
      <c r="A662" t="s">
        <v>664</v>
      </c>
      <c r="B662" s="1" t="s">
        <v>7941</v>
      </c>
      <c r="C662" s="1" t="s">
        <v>15202</v>
      </c>
      <c r="D662" s="1" t="s">
        <v>22463</v>
      </c>
      <c r="E662" s="1" t="s">
        <v>36985</v>
      </c>
      <c r="F662">
        <v>18.51</v>
      </c>
      <c r="G662">
        <v>57.22</v>
      </c>
      <c r="H662">
        <v>45.21</v>
      </c>
      <c r="I662">
        <v>72.41</v>
      </c>
    </row>
    <row r="663" spans="1:9">
      <c r="A663" t="s">
        <v>665</v>
      </c>
      <c r="B663" s="1" t="s">
        <v>7942</v>
      </c>
      <c r="C663" s="1" t="s">
        <v>15203</v>
      </c>
      <c r="D663" s="1" t="s">
        <v>22464</v>
      </c>
      <c r="E663" s="1" t="s">
        <v>36986</v>
      </c>
      <c r="F663">
        <v>7.61</v>
      </c>
      <c r="G663">
        <v>34.78</v>
      </c>
      <c r="H663">
        <v>58.82</v>
      </c>
      <c r="I663">
        <v>82.61</v>
      </c>
    </row>
    <row r="664" spans="1:9">
      <c r="A664" t="s">
        <v>666</v>
      </c>
      <c r="B664" s="1" t="s">
        <v>7943</v>
      </c>
      <c r="C664" s="1" t="s">
        <v>15204</v>
      </c>
      <c r="D664" s="1" t="s">
        <v>22465</v>
      </c>
      <c r="E664" s="1" t="s">
        <v>36987</v>
      </c>
      <c r="F664">
        <v>7.35</v>
      </c>
      <c r="G664">
        <v>39.84</v>
      </c>
      <c r="H664">
        <v>62.71</v>
      </c>
      <c r="I664">
        <v>100</v>
      </c>
    </row>
    <row r="665" spans="1:9">
      <c r="A665" t="s">
        <v>667</v>
      </c>
      <c r="B665" s="1" t="s">
        <v>7944</v>
      </c>
      <c r="C665" s="1" t="s">
        <v>15205</v>
      </c>
      <c r="D665" s="1" t="s">
        <v>22466</v>
      </c>
      <c r="E665" s="1" t="s">
        <v>36988</v>
      </c>
      <c r="F665">
        <v>4.45</v>
      </c>
      <c r="G665">
        <v>39.19</v>
      </c>
      <c r="H665">
        <v>73.38</v>
      </c>
      <c r="I665">
        <v>90.48</v>
      </c>
    </row>
    <row r="666" spans="1:9">
      <c r="A666" t="s">
        <v>668</v>
      </c>
      <c r="B666" s="1" t="s">
        <v>7945</v>
      </c>
      <c r="C666" s="1" t="s">
        <v>15206</v>
      </c>
      <c r="D666" s="1" t="s">
        <v>22467</v>
      </c>
      <c r="E666" s="1" t="s">
        <v>36989</v>
      </c>
      <c r="F666">
        <v>3.72</v>
      </c>
      <c r="G666">
        <v>27.54</v>
      </c>
      <c r="H666">
        <v>68.69</v>
      </c>
      <c r="I666">
        <v>91.67</v>
      </c>
    </row>
    <row r="667" spans="1:9">
      <c r="A667" t="s">
        <v>669</v>
      </c>
      <c r="B667" s="1" t="s">
        <v>7946</v>
      </c>
      <c r="C667" s="1" t="s">
        <v>15207</v>
      </c>
      <c r="D667" s="1" t="s">
        <v>22468</v>
      </c>
      <c r="E667" s="1" t="s">
        <v>36990</v>
      </c>
      <c r="F667">
        <v>6.62</v>
      </c>
      <c r="G667">
        <v>35.34</v>
      </c>
      <c r="H667">
        <v>55.38</v>
      </c>
      <c r="I667">
        <v>73.68000000000001</v>
      </c>
    </row>
    <row r="668" spans="1:9">
      <c r="A668" t="s">
        <v>670</v>
      </c>
      <c r="B668" s="1" t="s">
        <v>7947</v>
      </c>
      <c r="C668" s="1" t="s">
        <v>15208</v>
      </c>
      <c r="D668" s="1" t="s">
        <v>22469</v>
      </c>
      <c r="E668" s="1" t="s">
        <v>36991</v>
      </c>
      <c r="F668">
        <v>12.33</v>
      </c>
      <c r="G668">
        <v>48.62</v>
      </c>
      <c r="H668">
        <v>43.75</v>
      </c>
      <c r="I668">
        <v>65.12</v>
      </c>
    </row>
    <row r="669" spans="1:9">
      <c r="A669" t="s">
        <v>671</v>
      </c>
      <c r="B669" s="1" t="s">
        <v>7948</v>
      </c>
      <c r="C669" s="1" t="s">
        <v>15209</v>
      </c>
      <c r="D669" s="1" t="s">
        <v>22470</v>
      </c>
      <c r="E669" s="1" t="s">
        <v>36992</v>
      </c>
      <c r="F669">
        <v>3.16</v>
      </c>
      <c r="G669">
        <v>39.45</v>
      </c>
      <c r="H669">
        <v>75</v>
      </c>
      <c r="I669">
        <v>103.7</v>
      </c>
    </row>
    <row r="670" spans="1:9">
      <c r="A670" t="s">
        <v>672</v>
      </c>
      <c r="B670" s="1" t="s">
        <v>7949</v>
      </c>
      <c r="C670" s="1" t="s">
        <v>15210</v>
      </c>
      <c r="D670" s="1" t="s">
        <v>22471</v>
      </c>
      <c r="E670" s="1" t="s">
        <v>36993</v>
      </c>
      <c r="F670">
        <v>16.02</v>
      </c>
      <c r="G670">
        <v>56.26</v>
      </c>
      <c r="H670">
        <v>70.91</v>
      </c>
      <c r="I670">
        <v>100</v>
      </c>
    </row>
    <row r="671" spans="1:9">
      <c r="A671" t="s">
        <v>673</v>
      </c>
      <c r="B671" s="1" t="s">
        <v>7950</v>
      </c>
      <c r="C671" s="1" t="s">
        <v>15211</v>
      </c>
      <c r="D671" s="1" t="s">
        <v>22472</v>
      </c>
      <c r="E671" s="1" t="s">
        <v>36994</v>
      </c>
      <c r="F671">
        <v>6.34</v>
      </c>
      <c r="G671">
        <v>44.09</v>
      </c>
      <c r="H671">
        <v>70</v>
      </c>
      <c r="I671">
        <v>85.70999999999999</v>
      </c>
    </row>
    <row r="672" spans="1:9">
      <c r="A672" t="s">
        <v>674</v>
      </c>
      <c r="B672" s="1" t="s">
        <v>7951</v>
      </c>
      <c r="C672" s="1" t="s">
        <v>15212</v>
      </c>
      <c r="D672" s="1" t="s">
        <v>22473</v>
      </c>
      <c r="E672" s="1" t="s">
        <v>36995</v>
      </c>
      <c r="F672">
        <v>3.03</v>
      </c>
      <c r="G672">
        <v>29.29</v>
      </c>
      <c r="H672">
        <v>69.08</v>
      </c>
      <c r="I672">
        <v>87.88</v>
      </c>
    </row>
    <row r="673" spans="1:9">
      <c r="A673" t="s">
        <v>675</v>
      </c>
      <c r="B673" s="1" t="s">
        <v>7952</v>
      </c>
      <c r="C673" s="1" t="s">
        <v>15213</v>
      </c>
      <c r="D673" s="1" t="s">
        <v>22474</v>
      </c>
      <c r="E673" s="1" t="s">
        <v>36996</v>
      </c>
      <c r="F673">
        <v>5.33</v>
      </c>
      <c r="G673">
        <v>33.29</v>
      </c>
      <c r="H673">
        <v>63.39</v>
      </c>
      <c r="I673">
        <v>86.67</v>
      </c>
    </row>
    <row r="674" spans="1:9">
      <c r="A674" t="s">
        <v>676</v>
      </c>
      <c r="B674" s="1" t="s">
        <v>7953</v>
      </c>
      <c r="C674" s="1" t="s">
        <v>15214</v>
      </c>
      <c r="D674" s="1" t="s">
        <v>22475</v>
      </c>
      <c r="E674" s="1" t="s">
        <v>36997</v>
      </c>
      <c r="F674">
        <v>1.9</v>
      </c>
      <c r="G674">
        <v>25.01</v>
      </c>
      <c r="H674">
        <v>88.43000000000001</v>
      </c>
      <c r="I674">
        <v>123.53</v>
      </c>
    </row>
    <row r="675" spans="1:9">
      <c r="A675" t="s">
        <v>677</v>
      </c>
      <c r="B675" s="1" t="s">
        <v>7954</v>
      </c>
      <c r="C675" s="1" t="s">
        <v>15215</v>
      </c>
      <c r="D675" s="1" t="s">
        <v>22476</v>
      </c>
      <c r="E675" s="1" t="s">
        <v>36998</v>
      </c>
      <c r="F675">
        <v>3.44</v>
      </c>
      <c r="G675">
        <v>37.36</v>
      </c>
      <c r="H675">
        <v>76.15000000000001</v>
      </c>
      <c r="I675">
        <v>100</v>
      </c>
    </row>
    <row r="676" spans="1:9">
      <c r="A676" t="s">
        <v>678</v>
      </c>
      <c r="B676" s="1" t="s">
        <v>7955</v>
      </c>
      <c r="C676" s="1" t="s">
        <v>15216</v>
      </c>
      <c r="D676" s="1" t="s">
        <v>22477</v>
      </c>
      <c r="E676" s="1" t="s">
        <v>36999</v>
      </c>
      <c r="F676">
        <v>13.13</v>
      </c>
      <c r="G676">
        <v>59.77</v>
      </c>
      <c r="H676">
        <v>26.09</v>
      </c>
      <c r="I676">
        <v>50</v>
      </c>
    </row>
    <row r="677" spans="1:9">
      <c r="A677" t="s">
        <v>679</v>
      </c>
      <c r="B677" s="1" t="s">
        <v>7956</v>
      </c>
      <c r="C677" s="1" t="s">
        <v>15217</v>
      </c>
      <c r="D677" s="1" t="s">
        <v>22478</v>
      </c>
      <c r="E677" s="1" t="s">
        <v>37000</v>
      </c>
      <c r="F677">
        <v>4.07</v>
      </c>
      <c r="G677">
        <v>26.48</v>
      </c>
      <c r="H677">
        <v>84.29000000000001</v>
      </c>
      <c r="I677">
        <v>91.67</v>
      </c>
    </row>
    <row r="678" spans="1:9">
      <c r="A678" t="s">
        <v>680</v>
      </c>
      <c r="B678" s="1" t="s">
        <v>7957</v>
      </c>
      <c r="C678" s="1" t="s">
        <v>15218</v>
      </c>
      <c r="D678" s="1" t="s">
        <v>22479</v>
      </c>
      <c r="E678" s="1" t="s">
        <v>37001</v>
      </c>
      <c r="F678">
        <v>10.51</v>
      </c>
      <c r="G678">
        <v>43.1</v>
      </c>
      <c r="H678">
        <v>50.65</v>
      </c>
      <c r="I678">
        <v>80</v>
      </c>
    </row>
    <row r="679" spans="1:9">
      <c r="A679" t="s">
        <v>681</v>
      </c>
      <c r="B679" s="1" t="s">
        <v>7958</v>
      </c>
      <c r="C679" s="1" t="s">
        <v>15219</v>
      </c>
      <c r="D679" s="1" t="s">
        <v>22480</v>
      </c>
      <c r="E679" s="1" t="s">
        <v>37002</v>
      </c>
      <c r="F679">
        <v>5.73</v>
      </c>
      <c r="G679">
        <v>31.77</v>
      </c>
      <c r="H679">
        <v>75</v>
      </c>
      <c r="I679">
        <v>89.47</v>
      </c>
    </row>
    <row r="680" spans="1:9">
      <c r="A680" t="s">
        <v>682</v>
      </c>
      <c r="B680" s="1" t="s">
        <v>7959</v>
      </c>
      <c r="C680" s="1" t="s">
        <v>15220</v>
      </c>
      <c r="D680" s="1" t="s">
        <v>22481</v>
      </c>
      <c r="E680" s="1" t="s">
        <v>37003</v>
      </c>
      <c r="F680">
        <v>8.06</v>
      </c>
      <c r="G680">
        <v>54.79</v>
      </c>
      <c r="H680">
        <v>76.06</v>
      </c>
      <c r="I680">
        <v>95</v>
      </c>
    </row>
    <row r="681" spans="1:9">
      <c r="A681" t="s">
        <v>683</v>
      </c>
      <c r="B681" s="1" t="s">
        <v>7960</v>
      </c>
      <c r="C681" s="1" t="s">
        <v>15221</v>
      </c>
      <c r="D681" s="1" t="s">
        <v>22482</v>
      </c>
      <c r="E681" s="1" t="s">
        <v>37004</v>
      </c>
      <c r="F681">
        <v>2.67</v>
      </c>
      <c r="G681">
        <v>23.15</v>
      </c>
      <c r="H681">
        <v>70.63</v>
      </c>
      <c r="I681">
        <v>94.12</v>
      </c>
    </row>
    <row r="682" spans="1:9">
      <c r="A682" t="s">
        <v>684</v>
      </c>
      <c r="B682" s="1" t="s">
        <v>7961</v>
      </c>
      <c r="C682" s="1" t="s">
        <v>15222</v>
      </c>
      <c r="D682" s="1" t="s">
        <v>22483</v>
      </c>
      <c r="E682" s="1" t="s">
        <v>37005</v>
      </c>
      <c r="F682">
        <v>5.61</v>
      </c>
      <c r="G682">
        <v>51.54</v>
      </c>
      <c r="H682">
        <v>64.2</v>
      </c>
      <c r="I682">
        <v>91.3</v>
      </c>
    </row>
    <row r="683" spans="1:9">
      <c r="A683" t="s">
        <v>685</v>
      </c>
      <c r="B683" s="1" t="s">
        <v>7962</v>
      </c>
      <c r="C683" s="1" t="s">
        <v>15223</v>
      </c>
      <c r="D683" s="1" t="s">
        <v>22484</v>
      </c>
      <c r="E683" s="1" t="s">
        <v>37006</v>
      </c>
      <c r="F683">
        <v>15.85</v>
      </c>
      <c r="G683">
        <v>43.89</v>
      </c>
      <c r="H683">
        <v>51.79</v>
      </c>
      <c r="I683">
        <v>69.23</v>
      </c>
    </row>
    <row r="684" spans="1:9">
      <c r="A684" t="s">
        <v>686</v>
      </c>
      <c r="B684" s="1" t="s">
        <v>7963</v>
      </c>
      <c r="C684" s="1" t="s">
        <v>15224</v>
      </c>
      <c r="D684" s="1" t="s">
        <v>22485</v>
      </c>
      <c r="E684" s="1" t="s">
        <v>37007</v>
      </c>
      <c r="F684">
        <v>6.34</v>
      </c>
      <c r="G684">
        <v>36.35</v>
      </c>
      <c r="H684">
        <v>50</v>
      </c>
      <c r="I684">
        <v>84.62</v>
      </c>
    </row>
    <row r="685" spans="1:9">
      <c r="A685" t="s">
        <v>687</v>
      </c>
      <c r="B685" s="1" t="s">
        <v>7964</v>
      </c>
      <c r="C685" s="1" t="s">
        <v>15225</v>
      </c>
      <c r="D685" s="1" t="s">
        <v>22486</v>
      </c>
      <c r="E685" s="1" t="s">
        <v>37008</v>
      </c>
      <c r="F685">
        <v>4.32</v>
      </c>
      <c r="G685">
        <v>34.07</v>
      </c>
      <c r="H685">
        <v>56.91</v>
      </c>
      <c r="I685">
        <v>84.62</v>
      </c>
    </row>
    <row r="686" spans="1:9">
      <c r="A686" t="s">
        <v>688</v>
      </c>
      <c r="B686" s="1" t="s">
        <v>7965</v>
      </c>
      <c r="C686" s="1" t="s">
        <v>15226</v>
      </c>
      <c r="D686" s="1" t="s">
        <v>22487</v>
      </c>
      <c r="E686" s="1" t="s">
        <v>37009</v>
      </c>
      <c r="F686">
        <v>26.92</v>
      </c>
      <c r="G686">
        <v>48.95</v>
      </c>
      <c r="H686">
        <v>43.82</v>
      </c>
      <c r="I686">
        <v>69.23</v>
      </c>
    </row>
    <row r="687" spans="1:9">
      <c r="A687" t="s">
        <v>689</v>
      </c>
      <c r="B687" s="1" t="s">
        <v>7966</v>
      </c>
      <c r="C687" s="1" t="s">
        <v>15227</v>
      </c>
      <c r="D687" s="1" t="s">
        <v>22488</v>
      </c>
      <c r="E687" s="1" t="s">
        <v>37010</v>
      </c>
      <c r="F687">
        <v>8.42</v>
      </c>
      <c r="G687">
        <v>30.7</v>
      </c>
      <c r="H687">
        <v>62.5</v>
      </c>
      <c r="I687">
        <v>72.73</v>
      </c>
    </row>
    <row r="688" spans="1:9">
      <c r="A688" t="s">
        <v>690</v>
      </c>
      <c r="B688" s="1" t="s">
        <v>7967</v>
      </c>
      <c r="C688" s="1" t="s">
        <v>15228</v>
      </c>
      <c r="D688" s="1" t="s">
        <v>22489</v>
      </c>
      <c r="E688" s="1" t="s">
        <v>37011</v>
      </c>
      <c r="F688">
        <v>7.63</v>
      </c>
      <c r="G688">
        <v>41.77</v>
      </c>
      <c r="H688">
        <v>75.14</v>
      </c>
      <c r="I688">
        <v>88.89</v>
      </c>
    </row>
    <row r="689" spans="1:9">
      <c r="A689" t="s">
        <v>691</v>
      </c>
      <c r="B689" s="1" t="s">
        <v>7968</v>
      </c>
      <c r="C689" s="1" t="s">
        <v>15229</v>
      </c>
      <c r="D689" s="1" t="s">
        <v>22490</v>
      </c>
      <c r="E689" s="1" t="s">
        <v>37012</v>
      </c>
      <c r="F689">
        <v>22.67</v>
      </c>
      <c r="G689">
        <v>47.92</v>
      </c>
      <c r="H689">
        <v>42.39</v>
      </c>
      <c r="I689">
        <v>57.69</v>
      </c>
    </row>
    <row r="690" spans="1:9">
      <c r="A690" t="s">
        <v>692</v>
      </c>
      <c r="B690" s="1" t="s">
        <v>7969</v>
      </c>
      <c r="C690" s="1" t="s">
        <v>15230</v>
      </c>
      <c r="D690" s="1" t="s">
        <v>22491</v>
      </c>
      <c r="E690" s="1" t="s">
        <v>37013</v>
      </c>
      <c r="F690">
        <v>9.59</v>
      </c>
      <c r="G690">
        <v>39.18</v>
      </c>
      <c r="H690">
        <v>65.47</v>
      </c>
      <c r="I690">
        <v>84.20999999999999</v>
      </c>
    </row>
    <row r="691" spans="1:9">
      <c r="A691" t="s">
        <v>693</v>
      </c>
      <c r="B691" s="1" t="s">
        <v>7970</v>
      </c>
      <c r="C691" s="1" t="s">
        <v>15231</v>
      </c>
      <c r="D691" s="1" t="s">
        <v>22492</v>
      </c>
      <c r="E691" s="1" t="s">
        <v>37014</v>
      </c>
      <c r="F691">
        <v>11.86</v>
      </c>
      <c r="G691">
        <v>45.58</v>
      </c>
      <c r="H691">
        <v>60.58</v>
      </c>
      <c r="I691">
        <v>100</v>
      </c>
    </row>
    <row r="692" spans="1:9">
      <c r="A692" t="s">
        <v>694</v>
      </c>
      <c r="B692" s="1" t="s">
        <v>7971</v>
      </c>
      <c r="C692" s="1" t="s">
        <v>15232</v>
      </c>
      <c r="D692" s="1" t="s">
        <v>22493</v>
      </c>
      <c r="E692" s="1" t="s">
        <v>37015</v>
      </c>
      <c r="F692">
        <v>12.89</v>
      </c>
      <c r="G692">
        <v>30.45</v>
      </c>
      <c r="H692">
        <v>66.2</v>
      </c>
      <c r="I692">
        <v>83.33</v>
      </c>
    </row>
    <row r="693" spans="1:9">
      <c r="A693" t="s">
        <v>695</v>
      </c>
      <c r="B693" s="1" t="s">
        <v>7972</v>
      </c>
      <c r="C693" s="1" t="s">
        <v>15233</v>
      </c>
      <c r="D693" s="1" t="s">
        <v>22494</v>
      </c>
      <c r="E693" s="1" t="s">
        <v>37016</v>
      </c>
      <c r="F693">
        <v>6.71</v>
      </c>
      <c r="G693">
        <v>52.69</v>
      </c>
      <c r="H693">
        <v>50</v>
      </c>
      <c r="I693">
        <v>82.76000000000001</v>
      </c>
    </row>
    <row r="694" spans="1:9">
      <c r="A694" t="s">
        <v>696</v>
      </c>
      <c r="B694" s="1" t="s">
        <v>7973</v>
      </c>
      <c r="C694" s="1" t="s">
        <v>15234</v>
      </c>
      <c r="D694" s="1" t="s">
        <v>22495</v>
      </c>
      <c r="E694" s="1" t="s">
        <v>37017</v>
      </c>
      <c r="F694">
        <v>5.88</v>
      </c>
      <c r="G694">
        <v>35.47</v>
      </c>
      <c r="H694">
        <v>63.64</v>
      </c>
      <c r="I694">
        <v>93.33</v>
      </c>
    </row>
    <row r="695" spans="1:9">
      <c r="A695" t="s">
        <v>697</v>
      </c>
      <c r="B695" s="1" t="s">
        <v>7974</v>
      </c>
      <c r="C695" s="1" t="s">
        <v>15235</v>
      </c>
      <c r="D695" s="1" t="s">
        <v>22496</v>
      </c>
      <c r="E695" s="1" t="s">
        <v>37018</v>
      </c>
      <c r="F695">
        <v>5.4</v>
      </c>
      <c r="G695">
        <v>26.49</v>
      </c>
      <c r="H695">
        <v>64.22</v>
      </c>
      <c r="I695">
        <v>81.25</v>
      </c>
    </row>
    <row r="696" spans="1:9">
      <c r="A696" t="s">
        <v>698</v>
      </c>
      <c r="B696" s="1" t="s">
        <v>7975</v>
      </c>
      <c r="C696" s="1" t="s">
        <v>15236</v>
      </c>
      <c r="D696" s="1" t="s">
        <v>22497</v>
      </c>
      <c r="E696" s="1" t="s">
        <v>37019</v>
      </c>
      <c r="F696">
        <v>10.6</v>
      </c>
      <c r="G696">
        <v>53.06</v>
      </c>
      <c r="H696">
        <v>72.14</v>
      </c>
      <c r="I696">
        <v>100</v>
      </c>
    </row>
    <row r="697" spans="1:9">
      <c r="A697" t="s">
        <v>699</v>
      </c>
      <c r="B697" s="1" t="s">
        <v>7976</v>
      </c>
      <c r="C697" s="1" t="s">
        <v>15237</v>
      </c>
      <c r="D697" s="1" t="s">
        <v>22498</v>
      </c>
      <c r="E697" s="1" t="s">
        <v>37020</v>
      </c>
      <c r="F697">
        <v>12.5</v>
      </c>
      <c r="G697">
        <v>43.48</v>
      </c>
      <c r="H697">
        <v>73.2</v>
      </c>
      <c r="I697">
        <v>85.70999999999999</v>
      </c>
    </row>
    <row r="698" spans="1:9">
      <c r="A698" t="s">
        <v>700</v>
      </c>
      <c r="B698" s="1" t="s">
        <v>7977</v>
      </c>
      <c r="C698" s="1" t="s">
        <v>15238</v>
      </c>
      <c r="D698" s="1" t="s">
        <v>22499</v>
      </c>
      <c r="E698" s="1" t="s">
        <v>37021</v>
      </c>
      <c r="F698">
        <v>4.55</v>
      </c>
      <c r="G698">
        <v>31.26</v>
      </c>
      <c r="H698">
        <v>57.25</v>
      </c>
      <c r="I698">
        <v>80.95</v>
      </c>
    </row>
    <row r="699" spans="1:9">
      <c r="A699" t="s">
        <v>701</v>
      </c>
      <c r="B699" s="1" t="s">
        <v>7978</v>
      </c>
      <c r="C699" s="1" t="s">
        <v>15239</v>
      </c>
      <c r="D699" s="1" t="s">
        <v>22500</v>
      </c>
      <c r="E699" s="1" t="s">
        <v>37022</v>
      </c>
      <c r="F699">
        <v>2.72</v>
      </c>
      <c r="G699">
        <v>32.51</v>
      </c>
      <c r="H699">
        <v>69.31</v>
      </c>
      <c r="I699">
        <v>100</v>
      </c>
    </row>
    <row r="700" spans="1:9">
      <c r="A700" t="s">
        <v>702</v>
      </c>
      <c r="B700" s="1" t="s">
        <v>7979</v>
      </c>
      <c r="C700" s="1" t="s">
        <v>15240</v>
      </c>
      <c r="D700" s="1" t="s">
        <v>22501</v>
      </c>
      <c r="E700" s="1" t="s">
        <v>37023</v>
      </c>
      <c r="F700">
        <v>9.35</v>
      </c>
      <c r="G700">
        <v>23.56</v>
      </c>
      <c r="H700">
        <v>65.15000000000001</v>
      </c>
      <c r="I700">
        <v>83.33</v>
      </c>
    </row>
    <row r="701" spans="1:9">
      <c r="A701" t="s">
        <v>703</v>
      </c>
      <c r="B701" s="1" t="s">
        <v>7980</v>
      </c>
      <c r="C701" s="1" t="s">
        <v>15241</v>
      </c>
      <c r="D701" s="1" t="s">
        <v>22502</v>
      </c>
      <c r="E701" s="1" t="s">
        <v>37024</v>
      </c>
      <c r="F701">
        <v>6.29</v>
      </c>
      <c r="G701">
        <v>48.89</v>
      </c>
      <c r="H701">
        <v>52</v>
      </c>
      <c r="I701">
        <v>82.34999999999999</v>
      </c>
    </row>
    <row r="702" spans="1:9">
      <c r="A702" t="s">
        <v>704</v>
      </c>
      <c r="B702" s="1" t="s">
        <v>7981</v>
      </c>
      <c r="C702" s="1" t="s">
        <v>15242</v>
      </c>
      <c r="D702" s="1" t="s">
        <v>22503</v>
      </c>
      <c r="E702" s="1" t="s">
        <v>37025</v>
      </c>
      <c r="F702">
        <v>10.58</v>
      </c>
      <c r="G702">
        <v>54.89</v>
      </c>
      <c r="H702">
        <v>46.72</v>
      </c>
      <c r="I702">
        <v>77.78</v>
      </c>
    </row>
    <row r="703" spans="1:9">
      <c r="A703" t="s">
        <v>705</v>
      </c>
      <c r="B703" s="1" t="s">
        <v>7982</v>
      </c>
      <c r="C703" s="1" t="s">
        <v>15243</v>
      </c>
      <c r="D703" s="1" t="s">
        <v>22504</v>
      </c>
      <c r="E703" s="1" t="s">
        <v>37026</v>
      </c>
      <c r="F703">
        <v>7.36</v>
      </c>
      <c r="G703">
        <v>41.48</v>
      </c>
      <c r="H703">
        <v>67.53</v>
      </c>
      <c r="I703">
        <v>110.53</v>
      </c>
    </row>
    <row r="704" spans="1:9">
      <c r="A704" t="s">
        <v>706</v>
      </c>
      <c r="B704" s="1" t="s">
        <v>7983</v>
      </c>
      <c r="C704" s="1" t="s">
        <v>15244</v>
      </c>
      <c r="D704" s="1" t="s">
        <v>22505</v>
      </c>
      <c r="E704" s="1" t="s">
        <v>37027</v>
      </c>
      <c r="F704">
        <v>5.98</v>
      </c>
      <c r="G704">
        <v>56.91</v>
      </c>
      <c r="H704">
        <v>52.08</v>
      </c>
      <c r="I704">
        <v>89.29000000000001</v>
      </c>
    </row>
    <row r="705" spans="1:9">
      <c r="A705" t="s">
        <v>707</v>
      </c>
      <c r="B705" s="1" t="s">
        <v>7984</v>
      </c>
      <c r="C705" s="1" t="s">
        <v>15245</v>
      </c>
      <c r="D705" s="1" t="s">
        <v>22506</v>
      </c>
      <c r="E705" s="1" t="s">
        <v>37028</v>
      </c>
      <c r="F705">
        <v>18.23</v>
      </c>
      <c r="G705">
        <v>51.56</v>
      </c>
      <c r="H705">
        <v>42.24</v>
      </c>
      <c r="I705">
        <v>65.22</v>
      </c>
    </row>
    <row r="706" spans="1:9">
      <c r="A706" t="s">
        <v>708</v>
      </c>
      <c r="B706" s="1" t="s">
        <v>7985</v>
      </c>
      <c r="C706" s="1" t="s">
        <v>15246</v>
      </c>
      <c r="D706" s="1" t="s">
        <v>22507</v>
      </c>
      <c r="E706" s="1" t="s">
        <v>37029</v>
      </c>
      <c r="F706">
        <v>24.55</v>
      </c>
      <c r="G706">
        <v>38.21</v>
      </c>
      <c r="H706">
        <v>48.15</v>
      </c>
      <c r="I706">
        <v>60</v>
      </c>
    </row>
    <row r="707" spans="1:9">
      <c r="A707" t="s">
        <v>709</v>
      </c>
      <c r="B707" s="1" t="s">
        <v>7986</v>
      </c>
      <c r="C707" s="1" t="s">
        <v>15247</v>
      </c>
      <c r="D707" s="1" t="s">
        <v>22508</v>
      </c>
      <c r="E707" s="1" t="s">
        <v>37030</v>
      </c>
      <c r="F707">
        <v>43.82</v>
      </c>
      <c r="G707">
        <v>59.56</v>
      </c>
      <c r="H707">
        <v>29.63</v>
      </c>
      <c r="I707">
        <v>45.45</v>
      </c>
    </row>
    <row r="708" spans="1:9">
      <c r="A708" t="s">
        <v>710</v>
      </c>
      <c r="B708" s="1" t="s">
        <v>7987</v>
      </c>
      <c r="C708" s="1" t="s">
        <v>15248</v>
      </c>
      <c r="D708" s="1" t="s">
        <v>22509</v>
      </c>
      <c r="E708" s="1" t="s">
        <v>37031</v>
      </c>
      <c r="F708">
        <v>4.07</v>
      </c>
      <c r="G708">
        <v>29.13</v>
      </c>
      <c r="H708">
        <v>77.05</v>
      </c>
      <c r="I708">
        <v>111.11</v>
      </c>
    </row>
    <row r="709" spans="1:9">
      <c r="A709" t="s">
        <v>711</v>
      </c>
      <c r="B709" s="1" t="s">
        <v>7988</v>
      </c>
      <c r="C709" s="1" t="s">
        <v>15249</v>
      </c>
      <c r="D709" s="1" t="s">
        <v>22510</v>
      </c>
      <c r="E709" s="1" t="s">
        <v>37032</v>
      </c>
      <c r="F709">
        <v>4.41</v>
      </c>
      <c r="G709">
        <v>28.05</v>
      </c>
      <c r="H709">
        <v>67.05</v>
      </c>
      <c r="I709">
        <v>75</v>
      </c>
    </row>
    <row r="710" spans="1:9">
      <c r="A710" t="s">
        <v>712</v>
      </c>
      <c r="B710" s="1" t="s">
        <v>7989</v>
      </c>
      <c r="C710" s="1" t="s">
        <v>15250</v>
      </c>
      <c r="D710" s="1" t="s">
        <v>22511</v>
      </c>
      <c r="E710" s="1" t="s">
        <v>37033</v>
      </c>
      <c r="F710">
        <v>14.38</v>
      </c>
      <c r="G710">
        <v>53.22</v>
      </c>
      <c r="H710">
        <v>70.18000000000001</v>
      </c>
      <c r="I710">
        <v>88.89</v>
      </c>
    </row>
    <row r="711" spans="1:9">
      <c r="A711" t="s">
        <v>713</v>
      </c>
      <c r="B711" s="1" t="s">
        <v>7990</v>
      </c>
      <c r="C711" s="1" t="s">
        <v>15251</v>
      </c>
      <c r="D711" s="1" t="s">
        <v>22512</v>
      </c>
      <c r="E711" s="1" t="s">
        <v>37034</v>
      </c>
      <c r="F711">
        <v>2.01</v>
      </c>
      <c r="G711">
        <v>36.7</v>
      </c>
      <c r="H711">
        <v>71.43000000000001</v>
      </c>
      <c r="I711">
        <v>104.17</v>
      </c>
    </row>
    <row r="712" spans="1:9">
      <c r="A712" t="s">
        <v>714</v>
      </c>
      <c r="B712" s="1" t="s">
        <v>7991</v>
      </c>
      <c r="C712" s="1" t="s">
        <v>15252</v>
      </c>
      <c r="D712" s="1" t="s">
        <v>22513</v>
      </c>
      <c r="E712" s="1" t="s">
        <v>37035</v>
      </c>
      <c r="F712">
        <v>8.17</v>
      </c>
      <c r="G712">
        <v>32.3</v>
      </c>
      <c r="H712">
        <v>50</v>
      </c>
      <c r="I712">
        <v>80</v>
      </c>
    </row>
    <row r="713" spans="1:9">
      <c r="A713" t="s">
        <v>715</v>
      </c>
      <c r="B713" s="1" t="s">
        <v>7992</v>
      </c>
      <c r="C713" s="1" t="s">
        <v>15253</v>
      </c>
      <c r="D713" s="1" t="s">
        <v>22514</v>
      </c>
      <c r="E713" s="1" t="s">
        <v>37036</v>
      </c>
      <c r="F713">
        <v>10.83</v>
      </c>
      <c r="G713">
        <v>46.88</v>
      </c>
      <c r="H713">
        <v>57.28</v>
      </c>
      <c r="I713">
        <v>100</v>
      </c>
    </row>
    <row r="714" spans="1:9">
      <c r="A714" t="s">
        <v>716</v>
      </c>
      <c r="B714" s="1" t="s">
        <v>7993</v>
      </c>
      <c r="C714" s="1" t="s">
        <v>15254</v>
      </c>
      <c r="D714" s="1" t="s">
        <v>22515</v>
      </c>
      <c r="E714" s="1" t="s">
        <v>37037</v>
      </c>
      <c r="F714">
        <v>5.14</v>
      </c>
      <c r="G714">
        <v>45.5</v>
      </c>
      <c r="H714">
        <v>51.91</v>
      </c>
      <c r="I714">
        <v>83.33</v>
      </c>
    </row>
    <row r="715" spans="1:9">
      <c r="A715" t="s">
        <v>717</v>
      </c>
      <c r="B715" s="1" t="s">
        <v>7994</v>
      </c>
      <c r="C715" s="1" t="s">
        <v>15255</v>
      </c>
      <c r="D715" s="1" t="s">
        <v>22516</v>
      </c>
      <c r="E715" s="1" t="s">
        <v>37038</v>
      </c>
      <c r="F715">
        <v>4.05</v>
      </c>
      <c r="G715">
        <v>23.97</v>
      </c>
      <c r="H715">
        <v>58.7</v>
      </c>
      <c r="I715">
        <v>92.31</v>
      </c>
    </row>
    <row r="716" spans="1:9">
      <c r="A716" t="s">
        <v>718</v>
      </c>
      <c r="B716" s="1" t="s">
        <v>7995</v>
      </c>
      <c r="C716" s="1" t="s">
        <v>15256</v>
      </c>
      <c r="D716" s="1" t="s">
        <v>22517</v>
      </c>
      <c r="E716" s="1" t="s">
        <v>37039</v>
      </c>
      <c r="F716">
        <v>7.34</v>
      </c>
      <c r="G716">
        <v>53.15</v>
      </c>
      <c r="H716">
        <v>59.81</v>
      </c>
      <c r="I716">
        <v>92.86</v>
      </c>
    </row>
    <row r="717" spans="1:9">
      <c r="A717" t="s">
        <v>719</v>
      </c>
      <c r="B717" s="1" t="s">
        <v>7996</v>
      </c>
      <c r="C717" s="1" t="s">
        <v>15257</v>
      </c>
      <c r="D717" s="1" t="s">
        <v>22518</v>
      </c>
      <c r="E717" s="1" t="s">
        <v>37040</v>
      </c>
      <c r="F717">
        <v>7.77</v>
      </c>
      <c r="G717">
        <v>37.58</v>
      </c>
      <c r="H717">
        <v>68.12</v>
      </c>
      <c r="I717">
        <v>75</v>
      </c>
    </row>
    <row r="718" spans="1:9">
      <c r="A718" t="s">
        <v>720</v>
      </c>
      <c r="B718" s="1" t="s">
        <v>7997</v>
      </c>
      <c r="C718" s="1" t="s">
        <v>15258</v>
      </c>
      <c r="D718" s="1" t="s">
        <v>22519</v>
      </c>
      <c r="E718" s="1" t="s">
        <v>37041</v>
      </c>
      <c r="F718">
        <v>2.21</v>
      </c>
      <c r="G718">
        <v>25.19</v>
      </c>
      <c r="H718">
        <v>72.15000000000001</v>
      </c>
      <c r="I718">
        <v>91.3</v>
      </c>
    </row>
    <row r="719" spans="1:9">
      <c r="A719" t="s">
        <v>721</v>
      </c>
      <c r="B719" s="1" t="s">
        <v>7998</v>
      </c>
      <c r="C719" s="1" t="s">
        <v>15259</v>
      </c>
      <c r="D719" s="1" t="s">
        <v>22520</v>
      </c>
      <c r="E719" s="1" t="s">
        <v>37042</v>
      </c>
      <c r="F719">
        <v>5.24</v>
      </c>
      <c r="G719">
        <v>38.28</v>
      </c>
      <c r="H719">
        <v>70.27</v>
      </c>
      <c r="I719">
        <v>100</v>
      </c>
    </row>
    <row r="720" spans="1:9">
      <c r="A720" t="s">
        <v>722</v>
      </c>
      <c r="B720" s="1" t="s">
        <v>7999</v>
      </c>
      <c r="C720" s="1" t="s">
        <v>15260</v>
      </c>
      <c r="D720" s="1" t="s">
        <v>22521</v>
      </c>
      <c r="E720" s="1" t="s">
        <v>37043</v>
      </c>
      <c r="F720">
        <v>6.65</v>
      </c>
      <c r="G720">
        <v>29.59</v>
      </c>
      <c r="H720">
        <v>69.01000000000001</v>
      </c>
      <c r="I720">
        <v>89.47</v>
      </c>
    </row>
    <row r="721" spans="1:9">
      <c r="A721" t="s">
        <v>723</v>
      </c>
      <c r="B721" s="1" t="s">
        <v>8000</v>
      </c>
      <c r="C721" s="1" t="s">
        <v>15261</v>
      </c>
      <c r="D721" s="1" t="s">
        <v>22522</v>
      </c>
      <c r="E721" s="1" t="s">
        <v>37044</v>
      </c>
      <c r="F721">
        <v>10.86</v>
      </c>
      <c r="G721">
        <v>45.43</v>
      </c>
      <c r="H721">
        <v>61.22</v>
      </c>
      <c r="I721">
        <v>78.56999999999999</v>
      </c>
    </row>
    <row r="722" spans="1:9">
      <c r="A722" t="s">
        <v>724</v>
      </c>
      <c r="B722" s="1" t="s">
        <v>8001</v>
      </c>
      <c r="C722" s="1" t="s">
        <v>15262</v>
      </c>
      <c r="D722" s="1" t="s">
        <v>22523</v>
      </c>
      <c r="E722" s="1" t="s">
        <v>37045</v>
      </c>
      <c r="F722">
        <v>30.21</v>
      </c>
      <c r="G722">
        <v>48.31</v>
      </c>
      <c r="H722">
        <v>58.33</v>
      </c>
      <c r="I722">
        <v>100</v>
      </c>
    </row>
    <row r="723" spans="1:9">
      <c r="A723" t="s">
        <v>725</v>
      </c>
      <c r="B723" s="1" t="s">
        <v>8002</v>
      </c>
      <c r="C723" s="1" t="s">
        <v>15263</v>
      </c>
      <c r="D723" s="1" t="s">
        <v>22524</v>
      </c>
      <c r="E723" s="1" t="s">
        <v>37046</v>
      </c>
      <c r="F723">
        <v>8.119999999999999</v>
      </c>
      <c r="G723">
        <v>16.48</v>
      </c>
      <c r="H723">
        <v>74.19</v>
      </c>
      <c r="I723">
        <v>100</v>
      </c>
    </row>
    <row r="724" spans="1:9">
      <c r="A724" t="s">
        <v>726</v>
      </c>
      <c r="B724" s="1" t="s">
        <v>8003</v>
      </c>
      <c r="C724" s="1" t="s">
        <v>15264</v>
      </c>
      <c r="D724" s="1" t="s">
        <v>22525</v>
      </c>
      <c r="E724" s="1" t="s">
        <v>37047</v>
      </c>
      <c r="F724">
        <v>10.6</v>
      </c>
      <c r="G724">
        <v>44.79</v>
      </c>
      <c r="H724">
        <v>43.2</v>
      </c>
      <c r="I724">
        <v>66.67</v>
      </c>
    </row>
    <row r="725" spans="1:9">
      <c r="A725" t="s">
        <v>727</v>
      </c>
      <c r="B725" s="1" t="s">
        <v>8004</v>
      </c>
      <c r="C725" s="1" t="s">
        <v>15265</v>
      </c>
      <c r="D725" s="1" t="s">
        <v>22526</v>
      </c>
      <c r="E725" s="1" t="s">
        <v>37048</v>
      </c>
      <c r="F725">
        <v>30.21</v>
      </c>
      <c r="G725">
        <v>37.33</v>
      </c>
      <c r="H725">
        <v>56.1</v>
      </c>
      <c r="I725">
        <v>60</v>
      </c>
    </row>
    <row r="726" spans="1:9">
      <c r="A726" t="s">
        <v>728</v>
      </c>
      <c r="B726" s="1" t="s">
        <v>8005</v>
      </c>
      <c r="C726" s="1" t="s">
        <v>15266</v>
      </c>
      <c r="D726" s="1" t="s">
        <v>22527</v>
      </c>
      <c r="E726" s="1" t="s">
        <v>37049</v>
      </c>
      <c r="F726">
        <v>9.779999999999999</v>
      </c>
      <c r="G726">
        <v>48.49</v>
      </c>
      <c r="H726">
        <v>31.78</v>
      </c>
      <c r="I726">
        <v>50</v>
      </c>
    </row>
    <row r="727" spans="1:9">
      <c r="A727" t="s">
        <v>729</v>
      </c>
      <c r="B727" s="1" t="s">
        <v>8006</v>
      </c>
      <c r="C727" s="1" t="s">
        <v>15267</v>
      </c>
      <c r="D727" s="1" t="s">
        <v>22528</v>
      </c>
      <c r="E727" s="1" t="s">
        <v>37050</v>
      </c>
      <c r="F727">
        <v>13.13</v>
      </c>
      <c r="G727">
        <v>37.15</v>
      </c>
      <c r="H727">
        <v>58.97</v>
      </c>
      <c r="I727">
        <v>100</v>
      </c>
    </row>
    <row r="728" spans="1:9">
      <c r="A728" t="s">
        <v>730</v>
      </c>
      <c r="B728" s="1" t="s">
        <v>8007</v>
      </c>
      <c r="C728" s="1" t="s">
        <v>15268</v>
      </c>
      <c r="D728" s="1" t="s">
        <v>22529</v>
      </c>
      <c r="E728" s="1" t="s">
        <v>37051</v>
      </c>
      <c r="F728">
        <v>6.57</v>
      </c>
      <c r="G728">
        <v>34.97</v>
      </c>
      <c r="H728">
        <v>73.91</v>
      </c>
      <c r="I728">
        <v>100</v>
      </c>
    </row>
    <row r="729" spans="1:9">
      <c r="A729" t="s">
        <v>731</v>
      </c>
      <c r="B729" s="1" t="s">
        <v>8008</v>
      </c>
      <c r="C729" s="1" t="s">
        <v>15269</v>
      </c>
      <c r="D729" s="1" t="s">
        <v>22530</v>
      </c>
      <c r="E729" s="1" t="s">
        <v>37052</v>
      </c>
      <c r="F729">
        <v>5.67</v>
      </c>
      <c r="G729">
        <v>29.29</v>
      </c>
      <c r="H729">
        <v>160.87</v>
      </c>
      <c r="I729">
        <v>150</v>
      </c>
    </row>
    <row r="730" spans="1:9">
      <c r="A730" t="s">
        <v>732</v>
      </c>
      <c r="B730" s="1" t="s">
        <v>8009</v>
      </c>
      <c r="C730" s="1" t="s">
        <v>15270</v>
      </c>
      <c r="D730" s="1" t="s">
        <v>22531</v>
      </c>
      <c r="E730" s="1" t="s">
        <v>37053</v>
      </c>
      <c r="F730">
        <v>13.41</v>
      </c>
      <c r="G730">
        <v>46.47</v>
      </c>
      <c r="H730">
        <v>66.86</v>
      </c>
      <c r="I730">
        <v>91.67</v>
      </c>
    </row>
    <row r="731" spans="1:9">
      <c r="A731" t="s">
        <v>733</v>
      </c>
      <c r="B731" s="1" t="s">
        <v>8010</v>
      </c>
      <c r="C731" s="1" t="s">
        <v>15271</v>
      </c>
      <c r="D731" s="1" t="s">
        <v>22532</v>
      </c>
      <c r="E731" s="1" t="s">
        <v>37054</v>
      </c>
      <c r="F731">
        <v>5.3</v>
      </c>
      <c r="G731">
        <v>28.26</v>
      </c>
      <c r="H731">
        <v>70.18000000000001</v>
      </c>
      <c r="I731">
        <v>112.5</v>
      </c>
    </row>
    <row r="732" spans="1:9">
      <c r="A732" t="s">
        <v>734</v>
      </c>
      <c r="B732" s="1" t="s">
        <v>8011</v>
      </c>
      <c r="C732" s="1" t="s">
        <v>15272</v>
      </c>
      <c r="D732" s="1" t="s">
        <v>22533</v>
      </c>
      <c r="E732" s="1" t="s">
        <v>37055</v>
      </c>
      <c r="F732">
        <v>19</v>
      </c>
      <c r="G732">
        <v>22.41</v>
      </c>
      <c r="H732">
        <v>62.5</v>
      </c>
      <c r="I732">
        <v>100</v>
      </c>
    </row>
    <row r="733" spans="1:9">
      <c r="A733" t="s">
        <v>735</v>
      </c>
      <c r="B733" s="1" t="s">
        <v>8012</v>
      </c>
      <c r="C733" s="1" t="s">
        <v>15273</v>
      </c>
      <c r="D733" s="1" t="s">
        <v>22534</v>
      </c>
      <c r="E733" s="1" t="s">
        <v>37056</v>
      </c>
      <c r="F733">
        <v>19.07</v>
      </c>
      <c r="G733">
        <v>40.82</v>
      </c>
      <c r="H733">
        <v>53.7</v>
      </c>
      <c r="I733">
        <v>62.5</v>
      </c>
    </row>
    <row r="734" spans="1:9">
      <c r="A734" t="s">
        <v>736</v>
      </c>
      <c r="B734" s="1" t="s">
        <v>8013</v>
      </c>
      <c r="C734" s="1" t="s">
        <v>15274</v>
      </c>
      <c r="D734" s="1" t="s">
        <v>22535</v>
      </c>
      <c r="E734" s="1" t="s">
        <v>37057</v>
      </c>
      <c r="F734">
        <v>3.74</v>
      </c>
      <c r="G734">
        <v>28.48</v>
      </c>
      <c r="H734">
        <v>86.76000000000001</v>
      </c>
      <c r="I734">
        <v>109.09</v>
      </c>
    </row>
    <row r="735" spans="1:9">
      <c r="A735" t="s">
        <v>737</v>
      </c>
      <c r="B735" s="1" t="s">
        <v>8014</v>
      </c>
      <c r="C735" s="1" t="s">
        <v>15275</v>
      </c>
      <c r="D735" s="1" t="s">
        <v>22536</v>
      </c>
      <c r="E735" s="1" t="s">
        <v>37058</v>
      </c>
      <c r="F735">
        <v>24.81</v>
      </c>
      <c r="G735">
        <v>57.39</v>
      </c>
      <c r="H735">
        <v>62</v>
      </c>
      <c r="I735">
        <v>100</v>
      </c>
    </row>
    <row r="736" spans="1:9">
      <c r="A736" t="s">
        <v>738</v>
      </c>
      <c r="B736" s="1" t="s">
        <v>8015</v>
      </c>
      <c r="C736" s="1" t="s">
        <v>15276</v>
      </c>
      <c r="D736" s="1" t="s">
        <v>22537</v>
      </c>
      <c r="E736" s="1" t="s">
        <v>37059</v>
      </c>
      <c r="F736">
        <v>7.11</v>
      </c>
      <c r="G736">
        <v>38.17</v>
      </c>
      <c r="H736">
        <v>56.45</v>
      </c>
      <c r="I736">
        <v>76.92</v>
      </c>
    </row>
    <row r="737" spans="1:9">
      <c r="A737" t="s">
        <v>739</v>
      </c>
      <c r="B737" s="1" t="s">
        <v>8016</v>
      </c>
      <c r="C737" s="1" t="s">
        <v>15277</v>
      </c>
      <c r="D737" s="1" t="s">
        <v>22538</v>
      </c>
      <c r="E737" s="1" t="s">
        <v>37060</v>
      </c>
      <c r="F737">
        <v>9.42</v>
      </c>
      <c r="G737">
        <v>39.08</v>
      </c>
      <c r="H737">
        <v>50</v>
      </c>
      <c r="I737">
        <v>66.67</v>
      </c>
    </row>
    <row r="738" spans="1:9">
      <c r="A738" t="s">
        <v>740</v>
      </c>
      <c r="B738" s="1" t="s">
        <v>8017</v>
      </c>
      <c r="C738" s="1" t="s">
        <v>15278</v>
      </c>
      <c r="D738" s="1" t="s">
        <v>22539</v>
      </c>
      <c r="E738" s="1" t="s">
        <v>37061</v>
      </c>
      <c r="F738">
        <v>33.57</v>
      </c>
      <c r="G738">
        <v>50.12</v>
      </c>
      <c r="H738">
        <v>36</v>
      </c>
      <c r="I738">
        <v>47.37</v>
      </c>
    </row>
    <row r="739" spans="1:9">
      <c r="A739" t="s">
        <v>741</v>
      </c>
      <c r="B739" s="1" t="s">
        <v>8018</v>
      </c>
      <c r="C739" s="1" t="s">
        <v>15279</v>
      </c>
      <c r="D739" s="1" t="s">
        <v>22540</v>
      </c>
      <c r="E739" s="1" t="s">
        <v>37062</v>
      </c>
      <c r="F739">
        <v>26.07</v>
      </c>
      <c r="G739">
        <v>59.69</v>
      </c>
      <c r="H739">
        <v>40</v>
      </c>
      <c r="I739">
        <v>66.67</v>
      </c>
    </row>
    <row r="740" spans="1:9">
      <c r="A740" t="s">
        <v>742</v>
      </c>
      <c r="B740" s="1" t="s">
        <v>8019</v>
      </c>
      <c r="C740" s="1" t="s">
        <v>15280</v>
      </c>
      <c r="D740" s="1" t="s">
        <v>22541</v>
      </c>
      <c r="E740" s="1" t="s">
        <v>37063</v>
      </c>
      <c r="F740">
        <v>8.279999999999999</v>
      </c>
      <c r="G740">
        <v>34.92</v>
      </c>
      <c r="H740">
        <v>60</v>
      </c>
      <c r="I740">
        <v>75</v>
      </c>
    </row>
    <row r="741" spans="1:9">
      <c r="A741" t="s">
        <v>743</v>
      </c>
      <c r="B741" s="1" t="s">
        <v>8020</v>
      </c>
      <c r="C741" s="1" t="s">
        <v>15281</v>
      </c>
      <c r="D741" s="1" t="s">
        <v>22542</v>
      </c>
      <c r="E741" s="1" t="s">
        <v>37064</v>
      </c>
      <c r="F741">
        <v>13.79</v>
      </c>
      <c r="G741">
        <v>31.74</v>
      </c>
      <c r="H741">
        <v>59.4</v>
      </c>
      <c r="I741">
        <v>70.27</v>
      </c>
    </row>
    <row r="742" spans="1:9">
      <c r="A742" t="s">
        <v>744</v>
      </c>
      <c r="B742" s="1" t="s">
        <v>8021</v>
      </c>
      <c r="C742" s="1" t="s">
        <v>15282</v>
      </c>
      <c r="D742" s="1" t="s">
        <v>22543</v>
      </c>
      <c r="E742" s="1" t="s">
        <v>37065</v>
      </c>
      <c r="F742">
        <v>23.21</v>
      </c>
      <c r="G742">
        <v>49.99</v>
      </c>
      <c r="H742">
        <v>52.68</v>
      </c>
      <c r="I742">
        <v>66.67</v>
      </c>
    </row>
    <row r="743" spans="1:9">
      <c r="A743" t="s">
        <v>745</v>
      </c>
      <c r="B743" s="1" t="s">
        <v>8022</v>
      </c>
      <c r="C743" s="1" t="s">
        <v>15283</v>
      </c>
      <c r="D743" s="1" t="s">
        <v>22544</v>
      </c>
      <c r="E743" s="1" t="s">
        <v>37066</v>
      </c>
      <c r="F743">
        <v>6</v>
      </c>
      <c r="G743">
        <v>44.1</v>
      </c>
      <c r="H743">
        <v>64.55</v>
      </c>
      <c r="I743">
        <v>87.5</v>
      </c>
    </row>
    <row r="744" spans="1:9">
      <c r="A744" t="s">
        <v>746</v>
      </c>
      <c r="B744" s="1" t="s">
        <v>8023</v>
      </c>
      <c r="C744" s="1" t="s">
        <v>15284</v>
      </c>
      <c r="D744" s="1" t="s">
        <v>22545</v>
      </c>
      <c r="E744" s="1" t="s">
        <v>37067</v>
      </c>
      <c r="F744">
        <v>5.79</v>
      </c>
      <c r="G744">
        <v>36.77</v>
      </c>
      <c r="H744">
        <v>54.79</v>
      </c>
      <c r="I744">
        <v>78.12</v>
      </c>
    </row>
    <row r="745" spans="1:9">
      <c r="A745" t="s">
        <v>747</v>
      </c>
      <c r="B745" s="1" t="s">
        <v>8024</v>
      </c>
      <c r="C745" s="1" t="s">
        <v>15285</v>
      </c>
      <c r="D745" s="1" t="s">
        <v>22546</v>
      </c>
      <c r="E745" s="1" t="s">
        <v>37068</v>
      </c>
      <c r="F745">
        <v>5.24</v>
      </c>
      <c r="G745">
        <v>43.07</v>
      </c>
      <c r="H745">
        <v>58.56</v>
      </c>
      <c r="I745">
        <v>100</v>
      </c>
    </row>
    <row r="746" spans="1:9">
      <c r="A746" t="s">
        <v>748</v>
      </c>
      <c r="B746" s="1" t="s">
        <v>8025</v>
      </c>
      <c r="C746" s="1" t="s">
        <v>15286</v>
      </c>
      <c r="D746" s="1" t="s">
        <v>22547</v>
      </c>
      <c r="E746" s="1" t="s">
        <v>37069</v>
      </c>
      <c r="F746">
        <v>6.31</v>
      </c>
      <c r="G746">
        <v>51.59</v>
      </c>
      <c r="H746">
        <v>64.29000000000001</v>
      </c>
      <c r="I746">
        <v>121.43</v>
      </c>
    </row>
    <row r="747" spans="1:9">
      <c r="A747" t="s">
        <v>749</v>
      </c>
      <c r="B747" s="1" t="s">
        <v>8026</v>
      </c>
      <c r="C747" s="1" t="s">
        <v>15287</v>
      </c>
      <c r="D747" s="1" t="s">
        <v>22548</v>
      </c>
      <c r="E747" s="1" t="s">
        <v>37070</v>
      </c>
      <c r="F747">
        <v>3.94</v>
      </c>
      <c r="G747">
        <v>44.71</v>
      </c>
      <c r="H747">
        <v>75.62</v>
      </c>
      <c r="I747">
        <v>95.65000000000001</v>
      </c>
    </row>
    <row r="748" spans="1:9">
      <c r="A748" t="s">
        <v>750</v>
      </c>
      <c r="B748" s="1" t="s">
        <v>8027</v>
      </c>
      <c r="C748" s="1" t="s">
        <v>15288</v>
      </c>
      <c r="D748" s="1" t="s">
        <v>22549</v>
      </c>
      <c r="E748" s="1" t="s">
        <v>37071</v>
      </c>
      <c r="F748">
        <v>16.75</v>
      </c>
      <c r="G748">
        <v>55.44</v>
      </c>
      <c r="H748">
        <v>38.3</v>
      </c>
      <c r="I748">
        <v>53.33</v>
      </c>
    </row>
    <row r="749" spans="1:9">
      <c r="A749" t="s">
        <v>751</v>
      </c>
      <c r="B749" s="1" t="s">
        <v>8028</v>
      </c>
      <c r="C749" s="1" t="s">
        <v>15289</v>
      </c>
      <c r="D749" s="1" t="s">
        <v>22550</v>
      </c>
      <c r="E749" s="1" t="s">
        <v>37072</v>
      </c>
      <c r="F749">
        <v>18.96</v>
      </c>
      <c r="G749">
        <v>55.46</v>
      </c>
      <c r="H749">
        <v>42.65</v>
      </c>
      <c r="I749">
        <v>80</v>
      </c>
    </row>
    <row r="750" spans="1:9">
      <c r="A750" t="s">
        <v>752</v>
      </c>
      <c r="B750" s="1" t="s">
        <v>8029</v>
      </c>
      <c r="C750" s="1" t="s">
        <v>15290</v>
      </c>
      <c r="D750" s="1" t="s">
        <v>22551</v>
      </c>
      <c r="E750" s="1" t="s">
        <v>37073</v>
      </c>
      <c r="F750">
        <v>13.47</v>
      </c>
      <c r="G750">
        <v>41.91</v>
      </c>
      <c r="H750">
        <v>58.8</v>
      </c>
      <c r="I750">
        <v>72.22</v>
      </c>
    </row>
    <row r="751" spans="1:9">
      <c r="A751" t="s">
        <v>753</v>
      </c>
      <c r="B751" s="1" t="s">
        <v>8030</v>
      </c>
      <c r="C751" s="1" t="s">
        <v>15291</v>
      </c>
      <c r="D751" s="1" t="s">
        <v>22552</v>
      </c>
      <c r="E751" s="1" t="s">
        <v>37074</v>
      </c>
      <c r="F751">
        <v>15.91</v>
      </c>
      <c r="G751">
        <v>44.77</v>
      </c>
      <c r="H751">
        <v>55.81</v>
      </c>
      <c r="I751">
        <v>80.95</v>
      </c>
    </row>
    <row r="752" spans="1:9">
      <c r="A752" t="s">
        <v>754</v>
      </c>
      <c r="B752" s="1" t="s">
        <v>8031</v>
      </c>
      <c r="C752" s="1" t="s">
        <v>15292</v>
      </c>
      <c r="D752" s="1" t="s">
        <v>22553</v>
      </c>
      <c r="E752" s="1" t="s">
        <v>37075</v>
      </c>
      <c r="F752">
        <v>3.11</v>
      </c>
      <c r="G752">
        <v>37.73</v>
      </c>
      <c r="H752">
        <v>59.71</v>
      </c>
      <c r="I752">
        <v>96.43000000000001</v>
      </c>
    </row>
    <row r="753" spans="1:9">
      <c r="A753" t="s">
        <v>755</v>
      </c>
      <c r="B753" s="1" t="s">
        <v>8032</v>
      </c>
      <c r="C753" s="1" t="s">
        <v>15293</v>
      </c>
      <c r="D753" s="1" t="s">
        <v>22554</v>
      </c>
      <c r="E753" s="1" t="s">
        <v>37076</v>
      </c>
      <c r="F753">
        <v>11.63</v>
      </c>
      <c r="G753">
        <v>45.12</v>
      </c>
      <c r="H753">
        <v>56.59</v>
      </c>
      <c r="I753">
        <v>78.95</v>
      </c>
    </row>
    <row r="754" spans="1:9">
      <c r="A754" t="s">
        <v>756</v>
      </c>
      <c r="B754" s="1" t="s">
        <v>8033</v>
      </c>
      <c r="C754" s="1" t="s">
        <v>15294</v>
      </c>
      <c r="D754" s="1" t="s">
        <v>22555</v>
      </c>
      <c r="E754" s="1" t="s">
        <v>37077</v>
      </c>
      <c r="F754">
        <v>9.970000000000001</v>
      </c>
      <c r="G754">
        <v>47</v>
      </c>
      <c r="H754">
        <v>62.91</v>
      </c>
      <c r="I754">
        <v>86.36</v>
      </c>
    </row>
    <row r="755" spans="1:9">
      <c r="A755" t="s">
        <v>757</v>
      </c>
      <c r="B755" s="1" t="s">
        <v>8034</v>
      </c>
      <c r="C755" s="1" t="s">
        <v>15295</v>
      </c>
      <c r="D755" s="1" t="s">
        <v>22556</v>
      </c>
      <c r="E755" s="1" t="s">
        <v>37078</v>
      </c>
      <c r="F755">
        <v>7.66</v>
      </c>
      <c r="G755">
        <v>37.88</v>
      </c>
      <c r="H755">
        <v>50</v>
      </c>
      <c r="I755">
        <v>81.81999999999999</v>
      </c>
    </row>
    <row r="756" spans="1:9">
      <c r="A756" t="s">
        <v>758</v>
      </c>
      <c r="B756" s="1" t="s">
        <v>8035</v>
      </c>
      <c r="C756" s="1" t="s">
        <v>15296</v>
      </c>
      <c r="D756" s="1" t="s">
        <v>22557</v>
      </c>
      <c r="E756" s="1" t="s">
        <v>37079</v>
      </c>
      <c r="F756">
        <v>7.62</v>
      </c>
      <c r="G756">
        <v>44.42</v>
      </c>
      <c r="H756">
        <v>64.05</v>
      </c>
      <c r="I756">
        <v>85</v>
      </c>
    </row>
    <row r="757" spans="1:9">
      <c r="A757" t="s">
        <v>759</v>
      </c>
      <c r="B757" s="1" t="s">
        <v>8036</v>
      </c>
      <c r="C757" s="1" t="s">
        <v>15297</v>
      </c>
      <c r="D757" s="1" t="s">
        <v>22558</v>
      </c>
      <c r="E757" s="1" t="s">
        <v>37080</v>
      </c>
      <c r="F757">
        <v>9.380000000000001</v>
      </c>
      <c r="G757">
        <v>34.85</v>
      </c>
      <c r="H757">
        <v>58.03</v>
      </c>
      <c r="I757">
        <v>75</v>
      </c>
    </row>
    <row r="758" spans="1:9">
      <c r="A758" t="s">
        <v>760</v>
      </c>
      <c r="B758" s="1" t="s">
        <v>8037</v>
      </c>
      <c r="C758" s="1" t="s">
        <v>15298</v>
      </c>
      <c r="D758" s="1" t="s">
        <v>22559</v>
      </c>
      <c r="E758" s="1" t="s">
        <v>37081</v>
      </c>
      <c r="F758">
        <v>12.61</v>
      </c>
      <c r="G758">
        <v>36.31</v>
      </c>
      <c r="H758">
        <v>60.99</v>
      </c>
      <c r="I758">
        <v>81.81999999999999</v>
      </c>
    </row>
    <row r="759" spans="1:9">
      <c r="A759" t="s">
        <v>761</v>
      </c>
      <c r="B759" s="1" t="s">
        <v>8038</v>
      </c>
      <c r="C759" s="1" t="s">
        <v>15299</v>
      </c>
      <c r="D759" s="1" t="s">
        <v>22560</v>
      </c>
      <c r="E759" s="1" t="s">
        <v>37082</v>
      </c>
      <c r="F759">
        <v>5.82</v>
      </c>
      <c r="G759">
        <v>42.93</v>
      </c>
      <c r="H759">
        <v>82.09</v>
      </c>
      <c r="I759">
        <v>111.11</v>
      </c>
    </row>
    <row r="760" spans="1:9">
      <c r="A760" t="s">
        <v>762</v>
      </c>
      <c r="B760" s="1" t="s">
        <v>8039</v>
      </c>
      <c r="C760" s="1" t="s">
        <v>15300</v>
      </c>
      <c r="D760" s="1" t="s">
        <v>22561</v>
      </c>
      <c r="E760" s="1" t="s">
        <v>37083</v>
      </c>
      <c r="F760">
        <v>30.38</v>
      </c>
      <c r="G760">
        <v>57.95</v>
      </c>
      <c r="H760">
        <v>49.24</v>
      </c>
      <c r="I760">
        <v>75</v>
      </c>
    </row>
    <row r="761" spans="1:9">
      <c r="A761" t="s">
        <v>763</v>
      </c>
      <c r="B761" s="1" t="s">
        <v>8040</v>
      </c>
      <c r="C761" s="1" t="s">
        <v>15301</v>
      </c>
      <c r="D761" s="1" t="s">
        <v>22562</v>
      </c>
      <c r="E761" s="1" t="s">
        <v>37084</v>
      </c>
      <c r="F761">
        <v>2.83</v>
      </c>
      <c r="G761">
        <v>39.78</v>
      </c>
      <c r="H761">
        <v>74.04000000000001</v>
      </c>
      <c r="I761">
        <v>125</v>
      </c>
    </row>
    <row r="762" spans="1:9">
      <c r="A762" t="s">
        <v>764</v>
      </c>
      <c r="B762" s="1" t="s">
        <v>8041</v>
      </c>
      <c r="C762" s="1" t="s">
        <v>15302</v>
      </c>
      <c r="D762" s="1" t="s">
        <v>22563</v>
      </c>
      <c r="E762" s="1" t="s">
        <v>37085</v>
      </c>
      <c r="F762">
        <v>8.609999999999999</v>
      </c>
      <c r="G762">
        <v>35.11</v>
      </c>
      <c r="H762">
        <v>60.26</v>
      </c>
      <c r="I762">
        <v>72.41</v>
      </c>
    </row>
    <row r="763" spans="1:9">
      <c r="A763" t="s">
        <v>765</v>
      </c>
      <c r="B763" s="1" t="s">
        <v>8042</v>
      </c>
      <c r="C763" s="1" t="s">
        <v>15303</v>
      </c>
      <c r="D763" s="1" t="s">
        <v>22564</v>
      </c>
      <c r="E763" s="1" t="s">
        <v>37086</v>
      </c>
      <c r="F763">
        <v>19.18</v>
      </c>
      <c r="G763">
        <v>39.78</v>
      </c>
      <c r="H763">
        <v>53.3</v>
      </c>
      <c r="I763">
        <v>76</v>
      </c>
    </row>
    <row r="764" spans="1:9">
      <c r="A764" t="s">
        <v>766</v>
      </c>
      <c r="B764" s="1" t="s">
        <v>8043</v>
      </c>
      <c r="C764" s="1" t="s">
        <v>15304</v>
      </c>
      <c r="D764" s="1" t="s">
        <v>22565</v>
      </c>
      <c r="E764" s="1" t="s">
        <v>37087</v>
      </c>
      <c r="F764">
        <v>17.49</v>
      </c>
      <c r="G764">
        <v>50.92</v>
      </c>
      <c r="H764">
        <v>41.38</v>
      </c>
      <c r="I764">
        <v>45.45</v>
      </c>
    </row>
    <row r="765" spans="1:9">
      <c r="A765" t="s">
        <v>767</v>
      </c>
      <c r="B765" s="1" t="s">
        <v>8044</v>
      </c>
      <c r="C765" s="1" t="s">
        <v>15305</v>
      </c>
      <c r="D765" s="1" t="s">
        <v>22566</v>
      </c>
      <c r="E765" s="1" t="s">
        <v>37088</v>
      </c>
      <c r="F765">
        <v>4.03</v>
      </c>
      <c r="G765">
        <v>19.18</v>
      </c>
      <c r="H765">
        <v>73.61</v>
      </c>
      <c r="I765">
        <v>110</v>
      </c>
    </row>
    <row r="766" spans="1:9">
      <c r="A766" t="s">
        <v>768</v>
      </c>
      <c r="B766" s="1" t="s">
        <v>8045</v>
      </c>
      <c r="C766" s="1" t="s">
        <v>15306</v>
      </c>
      <c r="D766" s="1" t="s">
        <v>22567</v>
      </c>
      <c r="E766" s="1" t="s">
        <v>37089</v>
      </c>
      <c r="F766">
        <v>3.42</v>
      </c>
      <c r="G766">
        <v>38.59</v>
      </c>
      <c r="H766">
        <v>63.53</v>
      </c>
      <c r="I766">
        <v>118.18</v>
      </c>
    </row>
    <row r="767" spans="1:9">
      <c r="A767" t="s">
        <v>769</v>
      </c>
      <c r="B767" s="1" t="s">
        <v>8046</v>
      </c>
      <c r="C767" s="1" t="s">
        <v>15307</v>
      </c>
      <c r="D767" s="1" t="s">
        <v>22568</v>
      </c>
      <c r="E767" s="1" t="s">
        <v>37090</v>
      </c>
      <c r="F767">
        <v>28.26</v>
      </c>
      <c r="G767">
        <v>46.63</v>
      </c>
      <c r="H767">
        <v>42.19</v>
      </c>
      <c r="I767">
        <v>55.56</v>
      </c>
    </row>
    <row r="768" spans="1:9">
      <c r="A768" t="s">
        <v>770</v>
      </c>
      <c r="B768" s="1" t="s">
        <v>8047</v>
      </c>
      <c r="C768" s="1" t="s">
        <v>15308</v>
      </c>
      <c r="D768" s="1" t="s">
        <v>22569</v>
      </c>
      <c r="E768" s="1" t="s">
        <v>37091</v>
      </c>
      <c r="F768">
        <v>4.28</v>
      </c>
      <c r="G768">
        <v>33.09</v>
      </c>
      <c r="H768">
        <v>56.47</v>
      </c>
      <c r="I768">
        <v>75</v>
      </c>
    </row>
    <row r="769" spans="1:9">
      <c r="A769" t="s">
        <v>771</v>
      </c>
      <c r="B769" s="1" t="s">
        <v>8048</v>
      </c>
      <c r="C769" s="1" t="s">
        <v>15309</v>
      </c>
      <c r="D769" s="1" t="s">
        <v>22570</v>
      </c>
      <c r="E769" s="1" t="s">
        <v>37092</v>
      </c>
      <c r="F769">
        <v>2.85</v>
      </c>
      <c r="G769">
        <v>42.05</v>
      </c>
      <c r="H769">
        <v>49.54</v>
      </c>
      <c r="I769">
        <v>82.34999999999999</v>
      </c>
    </row>
    <row r="770" spans="1:9">
      <c r="A770" t="s">
        <v>772</v>
      </c>
      <c r="B770" s="1" t="s">
        <v>8049</v>
      </c>
      <c r="C770" s="1" t="s">
        <v>15310</v>
      </c>
      <c r="D770" s="1" t="s">
        <v>22571</v>
      </c>
      <c r="E770" s="1" t="s">
        <v>37093</v>
      </c>
      <c r="F770">
        <v>13.67</v>
      </c>
      <c r="G770">
        <v>37.44</v>
      </c>
      <c r="H770">
        <v>52.87</v>
      </c>
      <c r="I770">
        <v>66.67</v>
      </c>
    </row>
    <row r="771" spans="1:9">
      <c r="A771" t="s">
        <v>773</v>
      </c>
      <c r="B771" s="1" t="s">
        <v>8050</v>
      </c>
      <c r="C771" s="1" t="s">
        <v>15311</v>
      </c>
      <c r="D771" s="1" t="s">
        <v>22572</v>
      </c>
      <c r="E771" s="1" t="s">
        <v>37094</v>
      </c>
      <c r="F771">
        <v>4.05</v>
      </c>
      <c r="G771">
        <v>21.36</v>
      </c>
      <c r="H771">
        <v>59.09</v>
      </c>
      <c r="I771">
        <v>84.62</v>
      </c>
    </row>
    <row r="772" spans="1:9">
      <c r="A772" t="s">
        <v>774</v>
      </c>
      <c r="B772" s="1" t="s">
        <v>8051</v>
      </c>
      <c r="C772" s="1" t="s">
        <v>15312</v>
      </c>
      <c r="D772" s="1" t="s">
        <v>22573</v>
      </c>
      <c r="E772" s="1" t="s">
        <v>37095</v>
      </c>
      <c r="F772">
        <v>8.91</v>
      </c>
      <c r="G772">
        <v>47.16</v>
      </c>
      <c r="H772">
        <v>60</v>
      </c>
      <c r="I772">
        <v>100</v>
      </c>
    </row>
    <row r="773" spans="1:9">
      <c r="A773" t="s">
        <v>775</v>
      </c>
      <c r="B773" s="1" t="s">
        <v>8052</v>
      </c>
      <c r="C773" s="1" t="s">
        <v>15313</v>
      </c>
      <c r="D773" s="1" t="s">
        <v>22574</v>
      </c>
      <c r="E773" s="1" t="s">
        <v>37096</v>
      </c>
      <c r="F773">
        <v>17.69</v>
      </c>
      <c r="G773">
        <v>53.97</v>
      </c>
      <c r="H773">
        <v>36.04</v>
      </c>
      <c r="I773">
        <v>44.44</v>
      </c>
    </row>
    <row r="774" spans="1:9">
      <c r="A774" t="s">
        <v>776</v>
      </c>
      <c r="B774" s="1" t="s">
        <v>8053</v>
      </c>
      <c r="C774" s="1" t="s">
        <v>15314</v>
      </c>
      <c r="D774" s="1" t="s">
        <v>22575</v>
      </c>
      <c r="E774" s="1" t="s">
        <v>37097</v>
      </c>
      <c r="F774">
        <v>8.81</v>
      </c>
      <c r="G774">
        <v>50.32</v>
      </c>
      <c r="H774">
        <v>59.48</v>
      </c>
      <c r="I774">
        <v>93.75</v>
      </c>
    </row>
    <row r="775" spans="1:9">
      <c r="A775" t="s">
        <v>777</v>
      </c>
      <c r="B775" s="1" t="s">
        <v>8054</v>
      </c>
      <c r="C775" s="1" t="s">
        <v>15315</v>
      </c>
      <c r="D775" s="1" t="s">
        <v>22576</v>
      </c>
      <c r="E775" s="1" t="s">
        <v>37098</v>
      </c>
      <c r="F775">
        <v>23.58</v>
      </c>
      <c r="G775">
        <v>58.56</v>
      </c>
      <c r="H775">
        <v>80.54000000000001</v>
      </c>
      <c r="I775">
        <v>95.45</v>
      </c>
    </row>
    <row r="776" spans="1:9">
      <c r="A776" t="s">
        <v>778</v>
      </c>
      <c r="B776" s="1" t="s">
        <v>8055</v>
      </c>
      <c r="C776" s="1" t="s">
        <v>15316</v>
      </c>
      <c r="D776" s="1" t="s">
        <v>22577</v>
      </c>
      <c r="E776" s="1" t="s">
        <v>37099</v>
      </c>
      <c r="F776">
        <v>2.33</v>
      </c>
      <c r="G776">
        <v>22.1</v>
      </c>
      <c r="H776">
        <v>68.39</v>
      </c>
      <c r="I776">
        <v>85.70999999999999</v>
      </c>
    </row>
    <row r="777" spans="1:9">
      <c r="A777" t="s">
        <v>779</v>
      </c>
      <c r="B777" s="1" t="s">
        <v>8056</v>
      </c>
      <c r="C777" s="1" t="s">
        <v>15317</v>
      </c>
      <c r="D777" s="1" t="s">
        <v>22578</v>
      </c>
      <c r="E777" s="1" t="s">
        <v>37100</v>
      </c>
      <c r="F777">
        <v>1.83</v>
      </c>
      <c r="G777">
        <v>32.03</v>
      </c>
      <c r="H777">
        <v>60.81</v>
      </c>
      <c r="I777">
        <v>90.62</v>
      </c>
    </row>
    <row r="778" spans="1:9">
      <c r="A778" t="s">
        <v>780</v>
      </c>
      <c r="B778" s="1" t="s">
        <v>8057</v>
      </c>
      <c r="C778" s="1" t="s">
        <v>15318</v>
      </c>
      <c r="D778" s="1" t="s">
        <v>22579</v>
      </c>
      <c r="E778" s="1" t="s">
        <v>37101</v>
      </c>
      <c r="F778">
        <v>3.28</v>
      </c>
      <c r="G778">
        <v>25.9</v>
      </c>
      <c r="H778">
        <v>66.45999999999999</v>
      </c>
      <c r="I778">
        <v>95.65000000000001</v>
      </c>
    </row>
    <row r="779" spans="1:9">
      <c r="A779" t="s">
        <v>781</v>
      </c>
      <c r="B779" s="1" t="s">
        <v>8058</v>
      </c>
      <c r="C779" s="1" t="s">
        <v>15319</v>
      </c>
      <c r="D779" s="1" t="s">
        <v>22580</v>
      </c>
      <c r="E779" s="1" t="s">
        <v>37102</v>
      </c>
      <c r="F779">
        <v>3.03</v>
      </c>
      <c r="G779">
        <v>33.84</v>
      </c>
      <c r="H779">
        <v>83</v>
      </c>
      <c r="I779">
        <v>125</v>
      </c>
    </row>
    <row r="780" spans="1:9">
      <c r="A780" t="s">
        <v>782</v>
      </c>
      <c r="B780" s="1" t="s">
        <v>8059</v>
      </c>
      <c r="C780" s="1" t="s">
        <v>15320</v>
      </c>
      <c r="D780" s="1" t="s">
        <v>22581</v>
      </c>
      <c r="E780" s="1" t="s">
        <v>37103</v>
      </c>
      <c r="F780">
        <v>2.68</v>
      </c>
      <c r="G780">
        <v>32.03</v>
      </c>
      <c r="H780">
        <v>61.54</v>
      </c>
      <c r="I780">
        <v>76.19</v>
      </c>
    </row>
    <row r="781" spans="1:9">
      <c r="A781" t="s">
        <v>783</v>
      </c>
      <c r="B781" s="1" t="s">
        <v>8060</v>
      </c>
      <c r="C781" s="1" t="s">
        <v>15321</v>
      </c>
      <c r="D781" s="1" t="s">
        <v>22582</v>
      </c>
      <c r="E781" s="1" t="s">
        <v>37104</v>
      </c>
      <c r="F781">
        <v>5.99</v>
      </c>
      <c r="G781">
        <v>36.41</v>
      </c>
      <c r="H781">
        <v>67.42</v>
      </c>
      <c r="I781">
        <v>80.95</v>
      </c>
    </row>
    <row r="782" spans="1:9">
      <c r="A782" t="s">
        <v>784</v>
      </c>
      <c r="B782" s="1" t="s">
        <v>8061</v>
      </c>
      <c r="C782" s="1" t="s">
        <v>15322</v>
      </c>
      <c r="D782" s="1" t="s">
        <v>22583</v>
      </c>
      <c r="E782" s="1" t="s">
        <v>37105</v>
      </c>
      <c r="F782">
        <v>2.88</v>
      </c>
      <c r="G782">
        <v>24.24</v>
      </c>
      <c r="H782">
        <v>68.93000000000001</v>
      </c>
      <c r="I782">
        <v>89.66</v>
      </c>
    </row>
    <row r="783" spans="1:9">
      <c r="A783" t="s">
        <v>785</v>
      </c>
      <c r="B783" s="1" t="s">
        <v>8062</v>
      </c>
      <c r="C783" s="1" t="s">
        <v>15323</v>
      </c>
      <c r="D783" s="1" t="s">
        <v>22584</v>
      </c>
      <c r="E783" s="1" t="s">
        <v>37106</v>
      </c>
      <c r="F783">
        <v>5.93</v>
      </c>
      <c r="G783">
        <v>39.08</v>
      </c>
      <c r="H783">
        <v>83.05</v>
      </c>
      <c r="I783">
        <v>100</v>
      </c>
    </row>
    <row r="784" spans="1:9">
      <c r="A784" t="s">
        <v>786</v>
      </c>
      <c r="B784" s="1" t="s">
        <v>8063</v>
      </c>
      <c r="C784" s="1" t="s">
        <v>15324</v>
      </c>
      <c r="D784" s="1" t="s">
        <v>22585</v>
      </c>
      <c r="E784" s="1" t="s">
        <v>37107</v>
      </c>
      <c r="F784">
        <v>6.4</v>
      </c>
      <c r="G784">
        <v>33.84</v>
      </c>
      <c r="H784">
        <v>54.69</v>
      </c>
      <c r="I784">
        <v>80</v>
      </c>
    </row>
    <row r="785" spans="1:9">
      <c r="A785" t="s">
        <v>787</v>
      </c>
      <c r="B785" s="1" t="s">
        <v>8064</v>
      </c>
      <c r="C785" s="1" t="s">
        <v>15325</v>
      </c>
      <c r="D785" s="1" t="s">
        <v>22586</v>
      </c>
      <c r="E785" s="1" t="s">
        <v>37108</v>
      </c>
      <c r="F785">
        <v>3.85</v>
      </c>
      <c r="G785">
        <v>45.2</v>
      </c>
      <c r="H785">
        <v>60.22</v>
      </c>
      <c r="I785">
        <v>100</v>
      </c>
    </row>
    <row r="786" spans="1:9">
      <c r="A786" t="s">
        <v>788</v>
      </c>
      <c r="B786" s="1" t="s">
        <v>8065</v>
      </c>
      <c r="C786" s="1" t="s">
        <v>15326</v>
      </c>
      <c r="D786" s="1" t="s">
        <v>22587</v>
      </c>
      <c r="E786" s="1" t="s">
        <v>37109</v>
      </c>
      <c r="F786">
        <v>5.81</v>
      </c>
      <c r="G786">
        <v>32.68</v>
      </c>
      <c r="H786">
        <v>65.98</v>
      </c>
      <c r="I786">
        <v>78.95</v>
      </c>
    </row>
    <row r="787" spans="1:9">
      <c r="A787" t="s">
        <v>789</v>
      </c>
      <c r="B787" s="1" t="s">
        <v>8066</v>
      </c>
      <c r="C787" s="1" t="s">
        <v>15327</v>
      </c>
      <c r="D787" s="1" t="s">
        <v>22588</v>
      </c>
      <c r="E787" s="1" t="s">
        <v>37110</v>
      </c>
      <c r="F787">
        <v>3.89</v>
      </c>
      <c r="G787">
        <v>24.75</v>
      </c>
      <c r="H787">
        <v>65.04000000000001</v>
      </c>
      <c r="I787">
        <v>89.47</v>
      </c>
    </row>
    <row r="788" spans="1:9">
      <c r="A788" t="s">
        <v>790</v>
      </c>
      <c r="B788" s="1" t="s">
        <v>8067</v>
      </c>
      <c r="C788" s="1" t="s">
        <v>15328</v>
      </c>
      <c r="D788" s="1" t="s">
        <v>22589</v>
      </c>
      <c r="E788" s="1" t="s">
        <v>37111</v>
      </c>
      <c r="F788">
        <v>5.09</v>
      </c>
      <c r="G788">
        <v>32.96</v>
      </c>
      <c r="H788">
        <v>77.42</v>
      </c>
      <c r="I788">
        <v>108.33</v>
      </c>
    </row>
    <row r="789" spans="1:9">
      <c r="A789" t="s">
        <v>791</v>
      </c>
      <c r="B789" s="1" t="s">
        <v>8068</v>
      </c>
      <c r="C789" s="1" t="s">
        <v>15329</v>
      </c>
      <c r="D789" s="1" t="s">
        <v>22590</v>
      </c>
      <c r="E789" s="1" t="s">
        <v>37112</v>
      </c>
      <c r="F789">
        <v>11.64</v>
      </c>
      <c r="G789">
        <v>46.88</v>
      </c>
      <c r="H789">
        <v>59.41</v>
      </c>
      <c r="I789">
        <v>86.67</v>
      </c>
    </row>
    <row r="790" spans="1:9">
      <c r="A790" t="s">
        <v>792</v>
      </c>
      <c r="B790" s="1" t="s">
        <v>8069</v>
      </c>
      <c r="C790" s="1" t="s">
        <v>15330</v>
      </c>
      <c r="D790" s="1" t="s">
        <v>22591</v>
      </c>
      <c r="E790" s="1" t="s">
        <v>37113</v>
      </c>
      <c r="F790">
        <v>1.84</v>
      </c>
      <c r="G790">
        <v>20.07</v>
      </c>
      <c r="H790">
        <v>71.58</v>
      </c>
      <c r="I790">
        <v>95.83</v>
      </c>
    </row>
    <row r="791" spans="1:9">
      <c r="A791" t="s">
        <v>793</v>
      </c>
      <c r="B791" s="1" t="s">
        <v>8070</v>
      </c>
      <c r="C791" s="1" t="s">
        <v>15331</v>
      </c>
      <c r="D791" s="1" t="s">
        <v>22592</v>
      </c>
      <c r="E791" s="1" t="s">
        <v>37114</v>
      </c>
      <c r="F791">
        <v>7.33</v>
      </c>
      <c r="G791">
        <v>46.03</v>
      </c>
      <c r="H791">
        <v>59.54</v>
      </c>
      <c r="I791">
        <v>95.23999999999999</v>
      </c>
    </row>
    <row r="792" spans="1:9">
      <c r="A792" t="s">
        <v>794</v>
      </c>
      <c r="B792" s="1" t="s">
        <v>8071</v>
      </c>
      <c r="C792" s="1" t="s">
        <v>15332</v>
      </c>
      <c r="D792" s="1" t="s">
        <v>22593</v>
      </c>
      <c r="E792" s="1" t="s">
        <v>37115</v>
      </c>
      <c r="F792">
        <v>1.82</v>
      </c>
      <c r="G792">
        <v>23.62</v>
      </c>
      <c r="H792">
        <v>65.45999999999999</v>
      </c>
      <c r="I792">
        <v>92.86</v>
      </c>
    </row>
    <row r="793" spans="1:9">
      <c r="A793" t="s">
        <v>795</v>
      </c>
      <c r="B793" s="1" t="s">
        <v>8072</v>
      </c>
      <c r="C793" s="1" t="s">
        <v>15333</v>
      </c>
      <c r="D793" s="1" t="s">
        <v>22594</v>
      </c>
      <c r="E793" s="1" t="s">
        <v>37116</v>
      </c>
      <c r="F793">
        <v>3.76</v>
      </c>
      <c r="G793">
        <v>28.02</v>
      </c>
      <c r="H793">
        <v>67.68000000000001</v>
      </c>
      <c r="I793">
        <v>92.31</v>
      </c>
    </row>
    <row r="794" spans="1:9">
      <c r="A794" t="s">
        <v>796</v>
      </c>
      <c r="B794" s="1" t="s">
        <v>8073</v>
      </c>
      <c r="C794" s="1" t="s">
        <v>15334</v>
      </c>
      <c r="D794" s="1" t="s">
        <v>22595</v>
      </c>
      <c r="E794" s="1" t="s">
        <v>37117</v>
      </c>
      <c r="F794">
        <v>20.33</v>
      </c>
      <c r="G794">
        <v>55.16</v>
      </c>
      <c r="H794">
        <v>35.62</v>
      </c>
      <c r="I794">
        <v>63.64</v>
      </c>
    </row>
    <row r="795" spans="1:9">
      <c r="A795" t="s">
        <v>797</v>
      </c>
      <c r="B795" s="1" t="s">
        <v>8074</v>
      </c>
      <c r="C795" s="1" t="s">
        <v>15335</v>
      </c>
      <c r="D795" s="1" t="s">
        <v>22596</v>
      </c>
      <c r="E795" s="1" t="s">
        <v>37118</v>
      </c>
      <c r="F795">
        <v>8.18</v>
      </c>
      <c r="G795">
        <v>50.69</v>
      </c>
      <c r="H795">
        <v>62.6</v>
      </c>
      <c r="I795">
        <v>94.44</v>
      </c>
    </row>
    <row r="796" spans="1:9">
      <c r="A796" t="s">
        <v>798</v>
      </c>
      <c r="B796" s="1" t="s">
        <v>8075</v>
      </c>
      <c r="C796" s="1" t="s">
        <v>15336</v>
      </c>
      <c r="D796" s="1" t="s">
        <v>22597</v>
      </c>
      <c r="E796" s="1" t="s">
        <v>37119</v>
      </c>
      <c r="F796">
        <v>6.57</v>
      </c>
      <c r="G796">
        <v>29.09</v>
      </c>
      <c r="H796">
        <v>56.82</v>
      </c>
      <c r="I796">
        <v>100</v>
      </c>
    </row>
    <row r="797" spans="1:9">
      <c r="A797" t="s">
        <v>799</v>
      </c>
      <c r="B797" s="1" t="s">
        <v>8076</v>
      </c>
      <c r="C797" s="1" t="s">
        <v>15337</v>
      </c>
      <c r="D797" s="1" t="s">
        <v>22598</v>
      </c>
      <c r="E797" s="1" t="s">
        <v>37120</v>
      </c>
      <c r="F797">
        <v>3.99</v>
      </c>
      <c r="G797">
        <v>31.73</v>
      </c>
      <c r="H797">
        <v>60.22</v>
      </c>
      <c r="I797">
        <v>82.76000000000001</v>
      </c>
    </row>
    <row r="798" spans="1:9">
      <c r="A798" t="s">
        <v>800</v>
      </c>
      <c r="B798" s="1" t="s">
        <v>8077</v>
      </c>
      <c r="C798" s="1" t="s">
        <v>15338</v>
      </c>
      <c r="D798" s="1" t="s">
        <v>22599</v>
      </c>
      <c r="E798" s="1" t="s">
        <v>37121</v>
      </c>
      <c r="F798">
        <v>6.75</v>
      </c>
      <c r="G798">
        <v>25.31</v>
      </c>
      <c r="H798">
        <v>72.34</v>
      </c>
      <c r="I798">
        <v>92.31</v>
      </c>
    </row>
    <row r="799" spans="1:9">
      <c r="A799" t="s">
        <v>801</v>
      </c>
      <c r="B799" s="1" t="s">
        <v>8078</v>
      </c>
      <c r="C799" s="1" t="s">
        <v>15339</v>
      </c>
      <c r="D799" s="1" t="s">
        <v>22600</v>
      </c>
      <c r="E799" s="1" t="s">
        <v>37122</v>
      </c>
      <c r="F799">
        <v>2.69</v>
      </c>
      <c r="G799">
        <v>33.46</v>
      </c>
      <c r="H799">
        <v>60.65</v>
      </c>
      <c r="I799">
        <v>90.62</v>
      </c>
    </row>
    <row r="800" spans="1:9">
      <c r="A800" t="s">
        <v>802</v>
      </c>
      <c r="B800" s="1" t="s">
        <v>8079</v>
      </c>
      <c r="C800" s="1" t="s">
        <v>15340</v>
      </c>
      <c r="D800" s="1" t="s">
        <v>22601</v>
      </c>
      <c r="E800" s="1" t="s">
        <v>37123</v>
      </c>
      <c r="F800">
        <v>6.3</v>
      </c>
      <c r="G800">
        <v>26.29</v>
      </c>
      <c r="H800">
        <v>74.19</v>
      </c>
      <c r="I800">
        <v>92.86</v>
      </c>
    </row>
    <row r="801" spans="1:9">
      <c r="A801" t="s">
        <v>803</v>
      </c>
      <c r="B801" s="1" t="s">
        <v>8080</v>
      </c>
      <c r="C801" s="1" t="s">
        <v>15341</v>
      </c>
      <c r="D801" s="1" t="s">
        <v>22602</v>
      </c>
      <c r="E801" s="1" t="s">
        <v>37124</v>
      </c>
      <c r="F801">
        <v>10.16</v>
      </c>
      <c r="G801">
        <v>44.68</v>
      </c>
      <c r="H801">
        <v>54</v>
      </c>
      <c r="I801">
        <v>90.48</v>
      </c>
    </row>
    <row r="802" spans="1:9">
      <c r="A802" t="s">
        <v>804</v>
      </c>
      <c r="B802" s="1" t="s">
        <v>8081</v>
      </c>
      <c r="C802" s="1" t="s">
        <v>15342</v>
      </c>
      <c r="D802" s="1" t="s">
        <v>22603</v>
      </c>
      <c r="E802" s="1" t="s">
        <v>37125</v>
      </c>
      <c r="F802">
        <v>7.38</v>
      </c>
      <c r="G802">
        <v>28.28</v>
      </c>
      <c r="H802">
        <v>57.56</v>
      </c>
      <c r="I802">
        <v>78.26000000000001</v>
      </c>
    </row>
    <row r="803" spans="1:9">
      <c r="A803" t="s">
        <v>805</v>
      </c>
      <c r="B803" s="1" t="s">
        <v>8082</v>
      </c>
      <c r="C803" s="1" t="s">
        <v>15343</v>
      </c>
      <c r="D803" s="1" t="s">
        <v>22604</v>
      </c>
      <c r="E803" s="1" t="s">
        <v>37126</v>
      </c>
      <c r="F803">
        <v>3.72</v>
      </c>
      <c r="G803">
        <v>39.93</v>
      </c>
      <c r="H803">
        <v>66.31999999999999</v>
      </c>
      <c r="I803">
        <v>85.70999999999999</v>
      </c>
    </row>
    <row r="804" spans="1:9">
      <c r="A804" t="s">
        <v>806</v>
      </c>
      <c r="B804" s="1" t="s">
        <v>8083</v>
      </c>
      <c r="C804" s="1" t="s">
        <v>15344</v>
      </c>
      <c r="D804" s="1" t="s">
        <v>22605</v>
      </c>
      <c r="E804" s="1" t="s">
        <v>37127</v>
      </c>
      <c r="F804">
        <v>5.22</v>
      </c>
      <c r="G804">
        <v>46.98</v>
      </c>
      <c r="H804">
        <v>70.98999999999999</v>
      </c>
      <c r="I804">
        <v>100</v>
      </c>
    </row>
    <row r="805" spans="1:9">
      <c r="A805" t="s">
        <v>807</v>
      </c>
      <c r="B805" s="1" t="s">
        <v>8084</v>
      </c>
      <c r="C805" s="1" t="s">
        <v>15345</v>
      </c>
      <c r="D805" s="1" t="s">
        <v>22606</v>
      </c>
      <c r="E805" s="1" t="s">
        <v>37128</v>
      </c>
      <c r="F805">
        <v>4.11</v>
      </c>
      <c r="G805">
        <v>45.92</v>
      </c>
      <c r="H805">
        <v>82.67</v>
      </c>
      <c r="I805">
        <v>120</v>
      </c>
    </row>
    <row r="806" spans="1:9">
      <c r="A806" t="s">
        <v>808</v>
      </c>
      <c r="B806" s="1" t="s">
        <v>8085</v>
      </c>
      <c r="C806" s="1" t="s">
        <v>15346</v>
      </c>
      <c r="D806" s="1" t="s">
        <v>22607</v>
      </c>
      <c r="E806" s="1" t="s">
        <v>37129</v>
      </c>
      <c r="F806">
        <v>25.39</v>
      </c>
      <c r="G806">
        <v>50.18</v>
      </c>
      <c r="H806">
        <v>45.41</v>
      </c>
      <c r="I806">
        <v>60.71</v>
      </c>
    </row>
    <row r="807" spans="1:9">
      <c r="A807" t="s">
        <v>809</v>
      </c>
      <c r="B807" s="1" t="s">
        <v>8086</v>
      </c>
      <c r="C807" s="1" t="s">
        <v>15347</v>
      </c>
      <c r="D807" s="1" t="s">
        <v>22608</v>
      </c>
      <c r="E807" s="1" t="s">
        <v>37130</v>
      </c>
      <c r="F807">
        <v>3.79</v>
      </c>
      <c r="G807">
        <v>26.73</v>
      </c>
      <c r="H807">
        <v>81.42</v>
      </c>
      <c r="I807">
        <v>117.65</v>
      </c>
    </row>
    <row r="808" spans="1:9">
      <c r="A808" t="s">
        <v>810</v>
      </c>
      <c r="B808" s="1" t="s">
        <v>8087</v>
      </c>
      <c r="C808" s="1" t="s">
        <v>15348</v>
      </c>
      <c r="D808" s="1" t="s">
        <v>22609</v>
      </c>
      <c r="E808" s="1" t="s">
        <v>37131</v>
      </c>
      <c r="F808">
        <v>20.9</v>
      </c>
      <c r="G808">
        <v>45.19</v>
      </c>
      <c r="H808">
        <v>45.09</v>
      </c>
      <c r="I808">
        <v>61.54</v>
      </c>
    </row>
    <row r="809" spans="1:9">
      <c r="A809" t="s">
        <v>811</v>
      </c>
      <c r="B809" s="1" t="s">
        <v>8088</v>
      </c>
      <c r="C809" s="1" t="s">
        <v>15349</v>
      </c>
      <c r="D809" s="1" t="s">
        <v>22610</v>
      </c>
      <c r="E809" s="1" t="s">
        <v>37132</v>
      </c>
      <c r="F809">
        <v>4.5</v>
      </c>
      <c r="G809">
        <v>15.12</v>
      </c>
      <c r="H809">
        <v>66.67</v>
      </c>
      <c r="I809">
        <v>100</v>
      </c>
    </row>
    <row r="810" spans="1:9">
      <c r="A810" t="s">
        <v>812</v>
      </c>
      <c r="B810" s="1" t="s">
        <v>8089</v>
      </c>
      <c r="C810" s="1" t="s">
        <v>15350</v>
      </c>
      <c r="D810" s="1" t="s">
        <v>22611</v>
      </c>
      <c r="E810" s="1" t="s">
        <v>37133</v>
      </c>
      <c r="F810">
        <v>4</v>
      </c>
      <c r="G810">
        <v>26.16</v>
      </c>
      <c r="H810">
        <v>62.26</v>
      </c>
      <c r="I810">
        <v>83.33</v>
      </c>
    </row>
    <row r="811" spans="1:9">
      <c r="A811" t="s">
        <v>813</v>
      </c>
      <c r="B811" s="1" t="s">
        <v>8090</v>
      </c>
      <c r="C811" s="1" t="s">
        <v>15351</v>
      </c>
      <c r="D811" s="1" t="s">
        <v>22612</v>
      </c>
      <c r="E811" s="1" t="s">
        <v>37134</v>
      </c>
      <c r="F811">
        <v>7.98</v>
      </c>
      <c r="G811">
        <v>42.58</v>
      </c>
      <c r="H811">
        <v>58.02</v>
      </c>
      <c r="I811">
        <v>71.43000000000001</v>
      </c>
    </row>
    <row r="812" spans="1:9">
      <c r="A812" t="s">
        <v>814</v>
      </c>
      <c r="B812" s="1" t="s">
        <v>8091</v>
      </c>
      <c r="C812" s="1" t="s">
        <v>15352</v>
      </c>
      <c r="D812" s="1" t="s">
        <v>22613</v>
      </c>
      <c r="E812" s="1" t="s">
        <v>37135</v>
      </c>
      <c r="F812">
        <v>7.74</v>
      </c>
      <c r="G812">
        <v>35.76</v>
      </c>
      <c r="H812">
        <v>54.19</v>
      </c>
      <c r="I812">
        <v>76</v>
      </c>
    </row>
    <row r="813" spans="1:9">
      <c r="A813" t="s">
        <v>815</v>
      </c>
      <c r="B813" s="1" t="s">
        <v>8092</v>
      </c>
      <c r="C813" s="1" t="s">
        <v>15353</v>
      </c>
      <c r="D813" s="1" t="s">
        <v>22614</v>
      </c>
      <c r="E813" s="1" t="s">
        <v>37136</v>
      </c>
      <c r="F813">
        <v>9.44</v>
      </c>
      <c r="G813">
        <v>36.94</v>
      </c>
      <c r="H813">
        <v>47.14</v>
      </c>
      <c r="I813">
        <v>77.78</v>
      </c>
    </row>
    <row r="814" spans="1:9">
      <c r="A814" t="s">
        <v>816</v>
      </c>
      <c r="B814" s="1" t="s">
        <v>8093</v>
      </c>
      <c r="C814" s="1" t="s">
        <v>15354</v>
      </c>
      <c r="D814" s="1" t="s">
        <v>22615</v>
      </c>
      <c r="E814" s="1" t="s">
        <v>37137</v>
      </c>
      <c r="F814">
        <v>4.44</v>
      </c>
      <c r="G814">
        <v>36.57</v>
      </c>
      <c r="H814">
        <v>65.84</v>
      </c>
      <c r="I814">
        <v>90</v>
      </c>
    </row>
    <row r="815" spans="1:9">
      <c r="A815" t="s">
        <v>817</v>
      </c>
      <c r="B815" s="1" t="s">
        <v>8094</v>
      </c>
      <c r="C815" s="1" t="s">
        <v>15355</v>
      </c>
      <c r="D815" s="1" t="s">
        <v>22616</v>
      </c>
      <c r="E815" s="1" t="s">
        <v>37138</v>
      </c>
      <c r="F815">
        <v>8.43</v>
      </c>
      <c r="G815">
        <v>38.99</v>
      </c>
      <c r="H815">
        <v>54.67</v>
      </c>
      <c r="I815">
        <v>69.56999999999999</v>
      </c>
    </row>
    <row r="816" spans="1:9">
      <c r="A816" t="s">
        <v>818</v>
      </c>
      <c r="B816" s="1" t="s">
        <v>8095</v>
      </c>
      <c r="C816" s="1" t="s">
        <v>15356</v>
      </c>
      <c r="D816" s="1" t="s">
        <v>22617</v>
      </c>
      <c r="E816" s="1" t="s">
        <v>37139</v>
      </c>
      <c r="F816">
        <v>13.15</v>
      </c>
      <c r="G816">
        <v>52.29</v>
      </c>
      <c r="H816">
        <v>36.14</v>
      </c>
      <c r="I816">
        <v>66.67</v>
      </c>
    </row>
    <row r="817" spans="1:9">
      <c r="A817" t="s">
        <v>819</v>
      </c>
      <c r="B817" s="1" t="s">
        <v>8096</v>
      </c>
      <c r="C817" s="1" t="s">
        <v>15357</v>
      </c>
      <c r="D817" s="1" t="s">
        <v>22618</v>
      </c>
      <c r="E817" s="1" t="s">
        <v>37140</v>
      </c>
      <c r="F817">
        <v>3.51</v>
      </c>
      <c r="G817">
        <v>41.13</v>
      </c>
      <c r="H817">
        <v>63.41</v>
      </c>
      <c r="I817">
        <v>88.89</v>
      </c>
    </row>
    <row r="818" spans="1:9">
      <c r="A818" t="s">
        <v>820</v>
      </c>
      <c r="B818" s="1" t="s">
        <v>8097</v>
      </c>
      <c r="C818" s="1" t="s">
        <v>15358</v>
      </c>
      <c r="D818" s="1" t="s">
        <v>22619</v>
      </c>
      <c r="E818" s="1" t="s">
        <v>37141</v>
      </c>
      <c r="F818">
        <v>2.47</v>
      </c>
      <c r="G818">
        <v>35.7</v>
      </c>
      <c r="H818">
        <v>68.29000000000001</v>
      </c>
      <c r="I818">
        <v>95.45</v>
      </c>
    </row>
    <row r="819" spans="1:9">
      <c r="A819" t="s">
        <v>821</v>
      </c>
      <c r="B819" s="1" t="s">
        <v>8098</v>
      </c>
      <c r="C819" s="1" t="s">
        <v>15359</v>
      </c>
      <c r="D819" s="1" t="s">
        <v>22620</v>
      </c>
      <c r="E819" s="1" t="s">
        <v>37142</v>
      </c>
      <c r="F819">
        <v>26.99</v>
      </c>
      <c r="G819">
        <v>40.34</v>
      </c>
      <c r="H819">
        <v>45.83</v>
      </c>
      <c r="I819">
        <v>73.68000000000001</v>
      </c>
    </row>
    <row r="820" spans="1:9">
      <c r="A820" t="s">
        <v>822</v>
      </c>
      <c r="B820" s="1" t="s">
        <v>8099</v>
      </c>
      <c r="C820" s="1" t="s">
        <v>15360</v>
      </c>
      <c r="D820" s="1" t="s">
        <v>22621</v>
      </c>
      <c r="E820" s="1" t="s">
        <v>37143</v>
      </c>
      <c r="F820">
        <v>12.69</v>
      </c>
      <c r="G820">
        <v>25.25</v>
      </c>
      <c r="H820">
        <v>61.38</v>
      </c>
      <c r="I820">
        <v>83.33</v>
      </c>
    </row>
    <row r="821" spans="1:9">
      <c r="A821" t="s">
        <v>823</v>
      </c>
      <c r="B821" s="1" t="s">
        <v>8100</v>
      </c>
      <c r="C821" s="1" t="s">
        <v>15361</v>
      </c>
      <c r="D821" s="1" t="s">
        <v>22622</v>
      </c>
      <c r="E821" s="1" t="s">
        <v>37144</v>
      </c>
      <c r="F821">
        <v>8.49</v>
      </c>
      <c r="G821">
        <v>27.66</v>
      </c>
      <c r="H821">
        <v>63.25</v>
      </c>
      <c r="I821">
        <v>82.14</v>
      </c>
    </row>
    <row r="822" spans="1:9">
      <c r="A822" t="s">
        <v>824</v>
      </c>
      <c r="B822" s="1" t="s">
        <v>8101</v>
      </c>
      <c r="C822" s="1" t="s">
        <v>15362</v>
      </c>
      <c r="D822" s="1" t="s">
        <v>22623</v>
      </c>
      <c r="E822" s="1" t="s">
        <v>37145</v>
      </c>
      <c r="F822">
        <v>16.06</v>
      </c>
      <c r="G822">
        <v>59.77</v>
      </c>
      <c r="H822">
        <v>58.24</v>
      </c>
      <c r="I822">
        <v>72.73</v>
      </c>
    </row>
    <row r="823" spans="1:9">
      <c r="A823" t="s">
        <v>825</v>
      </c>
      <c r="B823" s="1" t="s">
        <v>8102</v>
      </c>
      <c r="C823" s="1" t="s">
        <v>15363</v>
      </c>
      <c r="D823" s="1" t="s">
        <v>22624</v>
      </c>
      <c r="E823" s="1" t="s">
        <v>37146</v>
      </c>
      <c r="F823">
        <v>11.35</v>
      </c>
      <c r="G823">
        <v>58.78</v>
      </c>
      <c r="H823">
        <v>45.39</v>
      </c>
      <c r="I823">
        <v>72.73</v>
      </c>
    </row>
    <row r="824" spans="1:9">
      <c r="A824" t="s">
        <v>826</v>
      </c>
      <c r="B824" s="1" t="s">
        <v>8103</v>
      </c>
      <c r="C824" s="1" t="s">
        <v>15364</v>
      </c>
      <c r="D824" s="1" t="s">
        <v>22625</v>
      </c>
      <c r="E824" s="1" t="s">
        <v>37147</v>
      </c>
      <c r="F824">
        <v>4.93</v>
      </c>
      <c r="G824">
        <v>32.14</v>
      </c>
      <c r="H824">
        <v>69.59</v>
      </c>
      <c r="I824">
        <v>92</v>
      </c>
    </row>
    <row r="825" spans="1:9">
      <c r="A825" t="s">
        <v>827</v>
      </c>
      <c r="B825" s="1" t="s">
        <v>8104</v>
      </c>
      <c r="C825" s="1" t="s">
        <v>15365</v>
      </c>
      <c r="D825" s="1" t="s">
        <v>22626</v>
      </c>
      <c r="E825" s="1" t="s">
        <v>37148</v>
      </c>
      <c r="F825">
        <v>5.23</v>
      </c>
      <c r="G825">
        <v>34.16</v>
      </c>
      <c r="H825">
        <v>55.47</v>
      </c>
      <c r="I825">
        <v>80</v>
      </c>
    </row>
    <row r="826" spans="1:9">
      <c r="A826" t="s">
        <v>828</v>
      </c>
      <c r="B826" s="1" t="s">
        <v>8105</v>
      </c>
      <c r="C826" s="1" t="s">
        <v>15366</v>
      </c>
      <c r="D826" s="1" t="s">
        <v>22627</v>
      </c>
      <c r="E826" s="1" t="s">
        <v>37149</v>
      </c>
      <c r="F826">
        <v>24.88</v>
      </c>
      <c r="G826">
        <v>40.88</v>
      </c>
      <c r="H826">
        <v>49.47</v>
      </c>
      <c r="I826">
        <v>68.18000000000001</v>
      </c>
    </row>
    <row r="827" spans="1:9">
      <c r="A827" t="s">
        <v>829</v>
      </c>
      <c r="B827" s="1" t="s">
        <v>8106</v>
      </c>
      <c r="C827" s="1" t="s">
        <v>15367</v>
      </c>
      <c r="D827" s="1" t="s">
        <v>22628</v>
      </c>
      <c r="E827" s="1" t="s">
        <v>37150</v>
      </c>
      <c r="F827">
        <v>8.59</v>
      </c>
      <c r="G827">
        <v>32.48</v>
      </c>
      <c r="H827">
        <v>56.76</v>
      </c>
      <c r="I827">
        <v>107.69</v>
      </c>
    </row>
    <row r="828" spans="1:9">
      <c r="A828" t="s">
        <v>830</v>
      </c>
      <c r="B828" s="1" t="s">
        <v>8107</v>
      </c>
      <c r="C828" s="1" t="s">
        <v>15368</v>
      </c>
      <c r="D828" s="1" t="s">
        <v>22629</v>
      </c>
      <c r="E828" s="1" t="s">
        <v>37151</v>
      </c>
      <c r="F828">
        <v>6.77</v>
      </c>
      <c r="G828">
        <v>23.62</v>
      </c>
      <c r="H828">
        <v>63.93</v>
      </c>
      <c r="I828">
        <v>85.70999999999999</v>
      </c>
    </row>
    <row r="829" spans="1:9">
      <c r="A829" t="s">
        <v>831</v>
      </c>
      <c r="B829" s="1" t="s">
        <v>8108</v>
      </c>
      <c r="C829" s="1" t="s">
        <v>15369</v>
      </c>
      <c r="D829" s="1" t="s">
        <v>22630</v>
      </c>
      <c r="E829" s="1" t="s">
        <v>37152</v>
      </c>
      <c r="F829">
        <v>12.78</v>
      </c>
      <c r="G829">
        <v>39.74</v>
      </c>
      <c r="H829">
        <v>66.02</v>
      </c>
      <c r="I829">
        <v>76.92</v>
      </c>
    </row>
    <row r="830" spans="1:9">
      <c r="A830" t="s">
        <v>832</v>
      </c>
      <c r="B830" s="1" t="s">
        <v>8109</v>
      </c>
      <c r="C830" s="1" t="s">
        <v>15370</v>
      </c>
      <c r="D830" s="1" t="s">
        <v>22631</v>
      </c>
      <c r="E830" s="1" t="s">
        <v>37153</v>
      </c>
      <c r="F830">
        <v>3.01</v>
      </c>
      <c r="G830">
        <v>40.98</v>
      </c>
      <c r="H830">
        <v>59.86</v>
      </c>
      <c r="I830">
        <v>76.19</v>
      </c>
    </row>
    <row r="831" spans="1:9">
      <c r="A831" t="s">
        <v>833</v>
      </c>
      <c r="B831" s="1" t="s">
        <v>8110</v>
      </c>
      <c r="C831" s="1" t="s">
        <v>15371</v>
      </c>
      <c r="D831" s="1" t="s">
        <v>22632</v>
      </c>
      <c r="E831" s="1" t="s">
        <v>37154</v>
      </c>
      <c r="F831">
        <v>3.93</v>
      </c>
      <c r="G831">
        <v>29.37</v>
      </c>
      <c r="H831">
        <v>61.42</v>
      </c>
      <c r="I831">
        <v>80</v>
      </c>
    </row>
    <row r="832" spans="1:9">
      <c r="A832" t="s">
        <v>834</v>
      </c>
      <c r="B832" s="1" t="s">
        <v>8111</v>
      </c>
      <c r="C832" s="1" t="s">
        <v>15372</v>
      </c>
      <c r="D832" s="1" t="s">
        <v>22633</v>
      </c>
      <c r="E832" s="1" t="s">
        <v>37155</v>
      </c>
      <c r="F832">
        <v>8.130000000000001</v>
      </c>
      <c r="G832">
        <v>25.45</v>
      </c>
      <c r="H832">
        <v>59.76</v>
      </c>
      <c r="I832">
        <v>80</v>
      </c>
    </row>
    <row r="833" spans="1:9">
      <c r="A833" t="s">
        <v>835</v>
      </c>
      <c r="B833" s="1" t="s">
        <v>8112</v>
      </c>
      <c r="C833" s="1" t="s">
        <v>15373</v>
      </c>
      <c r="D833" s="1" t="s">
        <v>22634</v>
      </c>
      <c r="E833" s="1" t="s">
        <v>37156</v>
      </c>
      <c r="F833">
        <v>10.59</v>
      </c>
      <c r="G833">
        <v>49.23</v>
      </c>
      <c r="H833">
        <v>53.41</v>
      </c>
      <c r="I833">
        <v>68.97</v>
      </c>
    </row>
    <row r="834" spans="1:9">
      <c r="A834" t="s">
        <v>836</v>
      </c>
      <c r="B834" s="1" t="s">
        <v>8113</v>
      </c>
      <c r="C834" s="1" t="s">
        <v>15374</v>
      </c>
      <c r="D834" s="1" t="s">
        <v>22635</v>
      </c>
      <c r="E834" s="1" t="s">
        <v>37157</v>
      </c>
      <c r="F834">
        <v>4.81</v>
      </c>
      <c r="G834">
        <v>35.5</v>
      </c>
      <c r="H834">
        <v>57.25</v>
      </c>
      <c r="I834">
        <v>94.44</v>
      </c>
    </row>
    <row r="835" spans="1:9">
      <c r="A835" t="s">
        <v>837</v>
      </c>
      <c r="B835" s="1" t="s">
        <v>8114</v>
      </c>
      <c r="C835" s="1" t="s">
        <v>15375</v>
      </c>
      <c r="D835" s="1" t="s">
        <v>22636</v>
      </c>
      <c r="E835" s="1" t="s">
        <v>37158</v>
      </c>
      <c r="F835">
        <v>14.29</v>
      </c>
      <c r="G835">
        <v>48.83</v>
      </c>
      <c r="H835">
        <v>72.92</v>
      </c>
      <c r="I835">
        <v>100</v>
      </c>
    </row>
    <row r="836" spans="1:9">
      <c r="A836" t="s">
        <v>838</v>
      </c>
      <c r="B836" s="1" t="s">
        <v>8115</v>
      </c>
      <c r="C836" s="1" t="s">
        <v>15376</v>
      </c>
      <c r="D836" s="1" t="s">
        <v>22637</v>
      </c>
      <c r="E836" s="1" t="s">
        <v>37159</v>
      </c>
      <c r="F836">
        <v>8.1</v>
      </c>
      <c r="G836">
        <v>44.21</v>
      </c>
      <c r="H836">
        <v>45.73</v>
      </c>
      <c r="I836">
        <v>72</v>
      </c>
    </row>
    <row r="837" spans="1:9">
      <c r="A837" t="s">
        <v>839</v>
      </c>
      <c r="B837" s="1" t="s">
        <v>8116</v>
      </c>
      <c r="C837" s="1" t="s">
        <v>15377</v>
      </c>
      <c r="D837" s="1" t="s">
        <v>22638</v>
      </c>
      <c r="E837" s="1" t="s">
        <v>37160</v>
      </c>
      <c r="F837">
        <v>7.13</v>
      </c>
      <c r="G837">
        <v>25.16</v>
      </c>
      <c r="H837">
        <v>62.84</v>
      </c>
      <c r="I837">
        <v>86.48999999999999</v>
      </c>
    </row>
    <row r="838" spans="1:9">
      <c r="A838" t="s">
        <v>840</v>
      </c>
      <c r="B838" s="1" t="s">
        <v>8117</v>
      </c>
      <c r="C838" s="1" t="s">
        <v>15378</v>
      </c>
      <c r="D838" s="1" t="s">
        <v>22639</v>
      </c>
      <c r="E838" s="1" t="s">
        <v>37161</v>
      </c>
      <c r="F838">
        <v>12.08</v>
      </c>
      <c r="G838">
        <v>39.44</v>
      </c>
      <c r="H838">
        <v>50.84</v>
      </c>
      <c r="I838">
        <v>69.23</v>
      </c>
    </row>
    <row r="839" spans="1:9">
      <c r="A839" t="s">
        <v>841</v>
      </c>
      <c r="B839" s="1" t="s">
        <v>8118</v>
      </c>
      <c r="C839" s="1" t="s">
        <v>15379</v>
      </c>
      <c r="D839" s="1" t="s">
        <v>22640</v>
      </c>
      <c r="E839" s="1" t="s">
        <v>37162</v>
      </c>
      <c r="F839">
        <v>6.37</v>
      </c>
      <c r="G839">
        <v>43.49</v>
      </c>
      <c r="H839">
        <v>62.24</v>
      </c>
      <c r="I839">
        <v>80</v>
      </c>
    </row>
    <row r="840" spans="1:9">
      <c r="A840" t="s">
        <v>842</v>
      </c>
      <c r="B840" s="1" t="s">
        <v>8119</v>
      </c>
      <c r="C840" s="1" t="s">
        <v>15380</v>
      </c>
      <c r="D840" s="1" t="s">
        <v>22641</v>
      </c>
      <c r="E840" s="1" t="s">
        <v>37163</v>
      </c>
      <c r="F840">
        <v>9.67</v>
      </c>
      <c r="G840">
        <v>38.15</v>
      </c>
      <c r="H840">
        <v>72.81</v>
      </c>
      <c r="I840">
        <v>87.5</v>
      </c>
    </row>
    <row r="841" spans="1:9">
      <c r="A841" t="s">
        <v>843</v>
      </c>
      <c r="B841" s="1" t="s">
        <v>8120</v>
      </c>
      <c r="C841" s="1" t="s">
        <v>15381</v>
      </c>
      <c r="D841" s="1" t="s">
        <v>22642</v>
      </c>
      <c r="E841" s="1" t="s">
        <v>37164</v>
      </c>
      <c r="F841">
        <v>24.24</v>
      </c>
      <c r="G841">
        <v>50.18</v>
      </c>
      <c r="H841">
        <v>44.85</v>
      </c>
      <c r="I841">
        <v>70</v>
      </c>
    </row>
    <row r="842" spans="1:9">
      <c r="A842" t="s">
        <v>844</v>
      </c>
      <c r="B842" s="1" t="s">
        <v>8121</v>
      </c>
      <c r="C842" s="1" t="s">
        <v>15382</v>
      </c>
      <c r="D842" s="1" t="s">
        <v>22643</v>
      </c>
      <c r="E842" s="1" t="s">
        <v>37165</v>
      </c>
      <c r="F842">
        <v>7.62</v>
      </c>
      <c r="G842">
        <v>43.84</v>
      </c>
      <c r="H842">
        <v>64.62</v>
      </c>
      <c r="I842">
        <v>82.76000000000001</v>
      </c>
    </row>
    <row r="843" spans="1:9">
      <c r="A843" t="s">
        <v>845</v>
      </c>
      <c r="B843" s="1" t="s">
        <v>8122</v>
      </c>
      <c r="C843" s="1" t="s">
        <v>15383</v>
      </c>
      <c r="D843" s="1" t="s">
        <v>22644</v>
      </c>
      <c r="E843" s="1" t="s">
        <v>37166</v>
      </c>
      <c r="F843">
        <v>15.08</v>
      </c>
      <c r="G843">
        <v>47.08</v>
      </c>
      <c r="H843">
        <v>48.37</v>
      </c>
      <c r="I843">
        <v>73.33</v>
      </c>
    </row>
    <row r="844" spans="1:9">
      <c r="A844" t="s">
        <v>846</v>
      </c>
      <c r="B844" s="1" t="s">
        <v>8123</v>
      </c>
      <c r="C844" s="1" t="s">
        <v>15384</v>
      </c>
      <c r="D844" s="1" t="s">
        <v>22645</v>
      </c>
      <c r="E844" s="1" t="s">
        <v>37167</v>
      </c>
      <c r="F844">
        <v>19.23</v>
      </c>
      <c r="G844">
        <v>50.24</v>
      </c>
      <c r="H844">
        <v>48.91</v>
      </c>
      <c r="I844">
        <v>84.20999999999999</v>
      </c>
    </row>
    <row r="845" spans="1:9">
      <c r="A845" t="s">
        <v>847</v>
      </c>
      <c r="B845" s="1" t="s">
        <v>8124</v>
      </c>
      <c r="C845" s="1" t="s">
        <v>15385</v>
      </c>
      <c r="D845" s="1" t="s">
        <v>22646</v>
      </c>
      <c r="E845" s="1" t="s">
        <v>37168</v>
      </c>
      <c r="F845">
        <v>5.35</v>
      </c>
      <c r="G845">
        <v>26.6</v>
      </c>
      <c r="H845">
        <v>69.75</v>
      </c>
      <c r="I845">
        <v>88.23999999999999</v>
      </c>
    </row>
    <row r="846" spans="1:9">
      <c r="A846" t="s">
        <v>848</v>
      </c>
      <c r="B846" s="1" t="s">
        <v>8125</v>
      </c>
      <c r="C846" s="1" t="s">
        <v>15386</v>
      </c>
      <c r="D846" s="1" t="s">
        <v>22647</v>
      </c>
      <c r="E846" s="1" t="s">
        <v>37169</v>
      </c>
      <c r="F846">
        <v>2.97</v>
      </c>
      <c r="G846">
        <v>35.96</v>
      </c>
      <c r="H846">
        <v>60.83</v>
      </c>
      <c r="I846">
        <v>83.33</v>
      </c>
    </row>
    <row r="847" spans="1:9">
      <c r="A847" t="s">
        <v>849</v>
      </c>
      <c r="B847" s="1" t="s">
        <v>8126</v>
      </c>
      <c r="C847" s="1" t="s">
        <v>15387</v>
      </c>
      <c r="D847" s="1" t="s">
        <v>22648</v>
      </c>
      <c r="E847" s="1" t="s">
        <v>37170</v>
      </c>
      <c r="F847">
        <v>2.24</v>
      </c>
      <c r="G847">
        <v>21.21</v>
      </c>
      <c r="H847">
        <v>74.26000000000001</v>
      </c>
      <c r="I847">
        <v>94.73999999999999</v>
      </c>
    </row>
    <row r="848" spans="1:9">
      <c r="A848" t="s">
        <v>850</v>
      </c>
      <c r="B848" s="1" t="s">
        <v>8127</v>
      </c>
      <c r="C848" s="1" t="s">
        <v>15388</v>
      </c>
      <c r="D848" s="1" t="s">
        <v>22649</v>
      </c>
      <c r="E848" s="1" t="s">
        <v>37171</v>
      </c>
      <c r="F848">
        <v>8.44</v>
      </c>
      <c r="G848">
        <v>28.83</v>
      </c>
      <c r="H848">
        <v>61.72</v>
      </c>
      <c r="I848">
        <v>80.95</v>
      </c>
    </row>
    <row r="849" spans="1:9">
      <c r="A849" t="s">
        <v>851</v>
      </c>
      <c r="B849" s="1" t="s">
        <v>8128</v>
      </c>
      <c r="C849" s="1" t="s">
        <v>15389</v>
      </c>
      <c r="D849" s="1" t="s">
        <v>22650</v>
      </c>
      <c r="E849" s="1" t="s">
        <v>37172</v>
      </c>
      <c r="F849">
        <v>35.66</v>
      </c>
      <c r="G849">
        <v>63.41</v>
      </c>
      <c r="H849">
        <v>31.79</v>
      </c>
      <c r="I849">
        <v>50</v>
      </c>
    </row>
    <row r="850" spans="1:9">
      <c r="A850" t="s">
        <v>852</v>
      </c>
      <c r="B850" s="1" t="s">
        <v>8129</v>
      </c>
      <c r="C850" s="1" t="s">
        <v>15390</v>
      </c>
      <c r="D850" s="1" t="s">
        <v>22651</v>
      </c>
      <c r="E850" s="1" t="s">
        <v>37173</v>
      </c>
      <c r="F850">
        <v>5.56</v>
      </c>
      <c r="G850">
        <v>41.88</v>
      </c>
      <c r="H850">
        <v>76.40000000000001</v>
      </c>
      <c r="I850">
        <v>100</v>
      </c>
    </row>
    <row r="851" spans="1:9">
      <c r="A851" t="s">
        <v>853</v>
      </c>
      <c r="B851" s="1" t="s">
        <v>8130</v>
      </c>
      <c r="C851" s="1" t="s">
        <v>15391</v>
      </c>
      <c r="D851" s="1" t="s">
        <v>22652</v>
      </c>
      <c r="E851" s="1" t="s">
        <v>37174</v>
      </c>
      <c r="F851">
        <v>11.36</v>
      </c>
      <c r="G851">
        <v>39.33</v>
      </c>
      <c r="H851">
        <v>50.29</v>
      </c>
      <c r="I851">
        <v>69.23</v>
      </c>
    </row>
    <row r="852" spans="1:9">
      <c r="A852" t="s">
        <v>854</v>
      </c>
      <c r="B852" s="1" t="s">
        <v>8131</v>
      </c>
      <c r="C852" s="1" t="s">
        <v>15392</v>
      </c>
      <c r="D852" s="1" t="s">
        <v>22653</v>
      </c>
      <c r="E852" s="1" t="s">
        <v>37175</v>
      </c>
      <c r="F852">
        <v>2.87</v>
      </c>
      <c r="G852">
        <v>14.53</v>
      </c>
      <c r="H852">
        <v>70.87</v>
      </c>
      <c r="I852">
        <v>86.67</v>
      </c>
    </row>
    <row r="853" spans="1:9">
      <c r="A853" t="s">
        <v>855</v>
      </c>
      <c r="B853" s="1" t="s">
        <v>8132</v>
      </c>
      <c r="C853" s="1" t="s">
        <v>15393</v>
      </c>
      <c r="D853" s="1" t="s">
        <v>22654</v>
      </c>
      <c r="E853" s="1" t="s">
        <v>37176</v>
      </c>
      <c r="F853">
        <v>13.93</v>
      </c>
      <c r="G853">
        <v>48.37</v>
      </c>
      <c r="H853">
        <v>49.45</v>
      </c>
      <c r="I853">
        <v>71.43000000000001</v>
      </c>
    </row>
    <row r="854" spans="1:9">
      <c r="A854" t="s">
        <v>856</v>
      </c>
      <c r="B854" s="1" t="s">
        <v>8133</v>
      </c>
      <c r="C854" s="1" t="s">
        <v>15394</v>
      </c>
      <c r="D854" s="1" t="s">
        <v>22655</v>
      </c>
      <c r="E854" s="1" t="s">
        <v>37177</v>
      </c>
      <c r="F854">
        <v>34.48</v>
      </c>
      <c r="G854">
        <v>44.49</v>
      </c>
      <c r="H854">
        <v>50.88</v>
      </c>
      <c r="I854">
        <v>55.56</v>
      </c>
    </row>
    <row r="855" spans="1:9">
      <c r="A855" t="s">
        <v>857</v>
      </c>
      <c r="B855" s="1" t="s">
        <v>8134</v>
      </c>
      <c r="C855" s="1" t="s">
        <v>15395</v>
      </c>
      <c r="D855" s="1" t="s">
        <v>22656</v>
      </c>
      <c r="E855" s="1" t="s">
        <v>37178</v>
      </c>
      <c r="F855">
        <v>19.76</v>
      </c>
      <c r="G855">
        <v>45.4</v>
      </c>
      <c r="H855">
        <v>50</v>
      </c>
      <c r="I855">
        <v>57.69</v>
      </c>
    </row>
    <row r="856" spans="1:9">
      <c r="A856" t="s">
        <v>858</v>
      </c>
      <c r="B856" s="1" t="s">
        <v>8135</v>
      </c>
      <c r="C856" s="1" t="s">
        <v>15396</v>
      </c>
      <c r="D856" s="1" t="s">
        <v>22657</v>
      </c>
      <c r="E856" s="1" t="s">
        <v>37179</v>
      </c>
      <c r="F856">
        <v>10.75</v>
      </c>
      <c r="G856">
        <v>37.86</v>
      </c>
      <c r="H856">
        <v>54.23</v>
      </c>
      <c r="I856">
        <v>72.73</v>
      </c>
    </row>
    <row r="857" spans="1:9">
      <c r="A857" t="s">
        <v>859</v>
      </c>
      <c r="B857" s="1" t="s">
        <v>8136</v>
      </c>
      <c r="C857" s="1" t="s">
        <v>15397</v>
      </c>
      <c r="D857" s="1" t="s">
        <v>22658</v>
      </c>
      <c r="E857" s="1" t="s">
        <v>37180</v>
      </c>
      <c r="F857">
        <v>4.72</v>
      </c>
      <c r="G857">
        <v>24.07</v>
      </c>
      <c r="H857">
        <v>68.15000000000001</v>
      </c>
      <c r="I857">
        <v>87.5</v>
      </c>
    </row>
    <row r="858" spans="1:9">
      <c r="A858" t="s">
        <v>860</v>
      </c>
      <c r="B858" s="1" t="s">
        <v>8137</v>
      </c>
      <c r="C858" s="1" t="s">
        <v>15398</v>
      </c>
      <c r="D858" s="1" t="s">
        <v>22659</v>
      </c>
      <c r="E858" s="1" t="s">
        <v>37181</v>
      </c>
      <c r="F858">
        <v>3.79</v>
      </c>
      <c r="G858">
        <v>34.57</v>
      </c>
      <c r="H858">
        <v>77.27</v>
      </c>
      <c r="I858">
        <v>100</v>
      </c>
    </row>
    <row r="859" spans="1:9">
      <c r="A859" t="s">
        <v>861</v>
      </c>
      <c r="B859" s="1" t="s">
        <v>8138</v>
      </c>
      <c r="C859" s="1" t="s">
        <v>15399</v>
      </c>
      <c r="D859" s="1" t="s">
        <v>22660</v>
      </c>
      <c r="E859" s="1" t="s">
        <v>37182</v>
      </c>
      <c r="F859">
        <v>5.12</v>
      </c>
      <c r="G859">
        <v>48.99</v>
      </c>
      <c r="H859">
        <v>74.5</v>
      </c>
      <c r="I859">
        <v>104.76</v>
      </c>
    </row>
    <row r="860" spans="1:9">
      <c r="A860" t="s">
        <v>862</v>
      </c>
      <c r="B860" s="1" t="s">
        <v>8139</v>
      </c>
      <c r="C860" s="1" t="s">
        <v>15400</v>
      </c>
      <c r="D860" s="1" t="s">
        <v>22661</v>
      </c>
      <c r="E860" s="1" t="s">
        <v>37183</v>
      </c>
      <c r="F860">
        <v>2.33</v>
      </c>
      <c r="G860">
        <v>28.34</v>
      </c>
      <c r="H860">
        <v>65.28</v>
      </c>
      <c r="I860">
        <v>100</v>
      </c>
    </row>
    <row r="861" spans="1:9">
      <c r="A861" t="s">
        <v>863</v>
      </c>
      <c r="B861" s="1" t="s">
        <v>8140</v>
      </c>
      <c r="C861" s="1" t="s">
        <v>15401</v>
      </c>
      <c r="D861" s="1" t="s">
        <v>22662</v>
      </c>
      <c r="E861" s="1" t="s">
        <v>37184</v>
      </c>
      <c r="F861">
        <v>15.34</v>
      </c>
      <c r="G861">
        <v>54.01</v>
      </c>
      <c r="H861">
        <v>115.85</v>
      </c>
      <c r="I861">
        <v>180</v>
      </c>
    </row>
    <row r="862" spans="1:9">
      <c r="A862" t="s">
        <v>864</v>
      </c>
      <c r="B862" s="1" t="s">
        <v>8141</v>
      </c>
      <c r="C862" s="1" t="s">
        <v>15402</v>
      </c>
      <c r="D862" s="1" t="s">
        <v>22663</v>
      </c>
      <c r="E862" s="1" t="s">
        <v>37185</v>
      </c>
      <c r="F862">
        <v>3.65</v>
      </c>
      <c r="G862">
        <v>30.57</v>
      </c>
      <c r="H862">
        <v>66.84</v>
      </c>
      <c r="I862">
        <v>92</v>
      </c>
    </row>
    <row r="863" spans="1:9">
      <c r="A863" t="s">
        <v>865</v>
      </c>
      <c r="B863" s="1" t="s">
        <v>8142</v>
      </c>
      <c r="C863" s="1" t="s">
        <v>15403</v>
      </c>
      <c r="D863" s="1" t="s">
        <v>22664</v>
      </c>
      <c r="E863" s="1" t="s">
        <v>37186</v>
      </c>
      <c r="F863">
        <v>9.359999999999999</v>
      </c>
      <c r="G863">
        <v>40.76</v>
      </c>
      <c r="H863">
        <v>55.33</v>
      </c>
      <c r="I863">
        <v>90</v>
      </c>
    </row>
    <row r="864" spans="1:9">
      <c r="A864" t="s">
        <v>866</v>
      </c>
      <c r="B864" s="1" t="s">
        <v>8143</v>
      </c>
      <c r="C864" s="1" t="s">
        <v>15404</v>
      </c>
      <c r="D864" s="1" t="s">
        <v>22665</v>
      </c>
      <c r="E864" s="1" t="s">
        <v>37187</v>
      </c>
      <c r="F864">
        <v>11.37</v>
      </c>
      <c r="G864">
        <v>28.25</v>
      </c>
      <c r="H864">
        <v>58.72</v>
      </c>
      <c r="I864">
        <v>92.31</v>
      </c>
    </row>
    <row r="865" spans="1:9">
      <c r="A865" t="s">
        <v>867</v>
      </c>
      <c r="B865" s="1" t="s">
        <v>8144</v>
      </c>
      <c r="C865" s="1" t="s">
        <v>15405</v>
      </c>
      <c r="D865" s="1" t="s">
        <v>22666</v>
      </c>
      <c r="E865" s="1" t="s">
        <v>37188</v>
      </c>
      <c r="F865">
        <v>5.33</v>
      </c>
      <c r="G865">
        <v>39.74</v>
      </c>
      <c r="H865">
        <v>87.20999999999999</v>
      </c>
      <c r="I865">
        <v>116.67</v>
      </c>
    </row>
    <row r="866" spans="1:9">
      <c r="A866" t="s">
        <v>868</v>
      </c>
      <c r="B866" s="1" t="s">
        <v>8145</v>
      </c>
      <c r="C866" s="1" t="s">
        <v>15406</v>
      </c>
      <c r="D866" s="1" t="s">
        <v>22667</v>
      </c>
      <c r="E866" s="1" t="s">
        <v>37189</v>
      </c>
      <c r="F866">
        <v>4.19</v>
      </c>
      <c r="G866">
        <v>39.65</v>
      </c>
      <c r="H866">
        <v>75.17</v>
      </c>
      <c r="I866">
        <v>127.78</v>
      </c>
    </row>
    <row r="867" spans="1:9">
      <c r="A867" t="s">
        <v>869</v>
      </c>
      <c r="B867" s="1" t="s">
        <v>8146</v>
      </c>
      <c r="C867" s="1" t="s">
        <v>15407</v>
      </c>
      <c r="D867" s="1" t="s">
        <v>22668</v>
      </c>
      <c r="E867" s="1" t="s">
        <v>37190</v>
      </c>
      <c r="F867">
        <v>7.77</v>
      </c>
      <c r="G867">
        <v>49.59</v>
      </c>
      <c r="H867">
        <v>35.71</v>
      </c>
      <c r="I867">
        <v>80</v>
      </c>
    </row>
    <row r="868" spans="1:9">
      <c r="A868" t="s">
        <v>870</v>
      </c>
      <c r="B868" s="1" t="s">
        <v>8147</v>
      </c>
      <c r="C868" s="1" t="s">
        <v>15408</v>
      </c>
      <c r="D868" s="1" t="s">
        <v>22669</v>
      </c>
      <c r="E868" s="1" t="s">
        <v>37191</v>
      </c>
      <c r="F868">
        <v>3.76</v>
      </c>
      <c r="G868">
        <v>25</v>
      </c>
      <c r="H868">
        <v>63.82</v>
      </c>
      <c r="I868">
        <v>86.95999999999999</v>
      </c>
    </row>
    <row r="869" spans="1:9">
      <c r="A869" t="s">
        <v>871</v>
      </c>
      <c r="B869" s="1" t="s">
        <v>8148</v>
      </c>
      <c r="C869" s="1" t="s">
        <v>15409</v>
      </c>
      <c r="D869" s="1" t="s">
        <v>22670</v>
      </c>
      <c r="E869" s="1" t="s">
        <v>37192</v>
      </c>
      <c r="F869">
        <v>5.36</v>
      </c>
      <c r="G869">
        <v>43.41</v>
      </c>
      <c r="H869">
        <v>68.97</v>
      </c>
      <c r="I869">
        <v>90.48</v>
      </c>
    </row>
    <row r="870" spans="1:9">
      <c r="A870" t="s">
        <v>872</v>
      </c>
      <c r="B870" s="1" t="s">
        <v>8149</v>
      </c>
      <c r="C870" s="1" t="s">
        <v>15410</v>
      </c>
      <c r="D870" s="1" t="s">
        <v>22671</v>
      </c>
      <c r="E870" s="1" t="s">
        <v>37193</v>
      </c>
      <c r="F870">
        <v>4.81</v>
      </c>
      <c r="G870">
        <v>34.4</v>
      </c>
      <c r="H870">
        <v>79.38</v>
      </c>
      <c r="I870">
        <v>127.27</v>
      </c>
    </row>
    <row r="871" spans="1:9">
      <c r="A871" t="s">
        <v>873</v>
      </c>
      <c r="B871" s="1" t="s">
        <v>8150</v>
      </c>
      <c r="C871" s="1" t="s">
        <v>15411</v>
      </c>
      <c r="D871" s="1" t="s">
        <v>22672</v>
      </c>
      <c r="E871" s="1" t="s">
        <v>37194</v>
      </c>
      <c r="F871">
        <v>19.79</v>
      </c>
      <c r="G871">
        <v>42</v>
      </c>
      <c r="H871">
        <v>51.12</v>
      </c>
      <c r="I871">
        <v>73.08</v>
      </c>
    </row>
    <row r="872" spans="1:9">
      <c r="A872" t="s">
        <v>874</v>
      </c>
      <c r="B872" s="1" t="s">
        <v>8151</v>
      </c>
      <c r="C872" s="1" t="s">
        <v>15412</v>
      </c>
      <c r="D872" s="1" t="s">
        <v>22673</v>
      </c>
      <c r="E872" s="1" t="s">
        <v>37195</v>
      </c>
      <c r="F872">
        <v>12.44</v>
      </c>
      <c r="G872">
        <v>43.18</v>
      </c>
      <c r="H872">
        <v>63.69</v>
      </c>
      <c r="I872">
        <v>77.78</v>
      </c>
    </row>
    <row r="873" spans="1:9">
      <c r="A873" t="s">
        <v>875</v>
      </c>
      <c r="B873" s="1" t="s">
        <v>8152</v>
      </c>
      <c r="C873" s="1" t="s">
        <v>15413</v>
      </c>
      <c r="D873" s="1" t="s">
        <v>22674</v>
      </c>
      <c r="E873" s="1" t="s">
        <v>37196</v>
      </c>
      <c r="F873">
        <v>5.52</v>
      </c>
      <c r="G873">
        <v>34.11</v>
      </c>
      <c r="H873">
        <v>53.85</v>
      </c>
      <c r="I873">
        <v>77.78</v>
      </c>
    </row>
    <row r="874" spans="1:9">
      <c r="A874" t="s">
        <v>876</v>
      </c>
      <c r="B874" s="1" t="s">
        <v>8153</v>
      </c>
      <c r="C874" s="1" t="s">
        <v>15414</v>
      </c>
      <c r="D874" s="1" t="s">
        <v>22675</v>
      </c>
      <c r="E874" s="1" t="s">
        <v>37197</v>
      </c>
      <c r="F874">
        <v>3.38</v>
      </c>
      <c r="G874">
        <v>21.85</v>
      </c>
      <c r="H874">
        <v>87.01000000000001</v>
      </c>
      <c r="I874">
        <v>100</v>
      </c>
    </row>
    <row r="875" spans="1:9">
      <c r="A875" t="s">
        <v>877</v>
      </c>
      <c r="B875" s="1" t="s">
        <v>8154</v>
      </c>
      <c r="C875" s="1" t="s">
        <v>15415</v>
      </c>
      <c r="D875" s="1" t="s">
        <v>22676</v>
      </c>
      <c r="E875" s="1" t="s">
        <v>37198</v>
      </c>
      <c r="F875">
        <v>8.890000000000001</v>
      </c>
      <c r="G875">
        <v>32.45</v>
      </c>
      <c r="H875">
        <v>62.14</v>
      </c>
      <c r="I875">
        <v>76.19</v>
      </c>
    </row>
    <row r="876" spans="1:9">
      <c r="A876" t="s">
        <v>878</v>
      </c>
      <c r="B876" s="1" t="s">
        <v>8155</v>
      </c>
      <c r="C876" s="1" t="s">
        <v>15416</v>
      </c>
      <c r="D876" s="1" t="s">
        <v>22677</v>
      </c>
      <c r="E876" s="1" t="s">
        <v>37199</v>
      </c>
      <c r="F876">
        <v>4.03</v>
      </c>
      <c r="G876">
        <v>47.14</v>
      </c>
      <c r="H876">
        <v>52.24</v>
      </c>
      <c r="I876">
        <v>88.89</v>
      </c>
    </row>
    <row r="877" spans="1:9">
      <c r="A877" t="s">
        <v>879</v>
      </c>
      <c r="B877" s="1" t="s">
        <v>8156</v>
      </c>
      <c r="C877" s="1" t="s">
        <v>15417</v>
      </c>
      <c r="D877" s="1" t="s">
        <v>22678</v>
      </c>
      <c r="E877" s="1" t="s">
        <v>37200</v>
      </c>
      <c r="F877">
        <v>3.46</v>
      </c>
      <c r="G877">
        <v>29.96</v>
      </c>
      <c r="H877">
        <v>64.43000000000001</v>
      </c>
      <c r="I877">
        <v>95.65000000000001</v>
      </c>
    </row>
    <row r="878" spans="1:9">
      <c r="A878" t="s">
        <v>880</v>
      </c>
      <c r="B878" s="1" t="s">
        <v>8157</v>
      </c>
      <c r="C878" s="1" t="s">
        <v>15418</v>
      </c>
      <c r="D878" s="1" t="s">
        <v>22679</v>
      </c>
      <c r="E878" s="1" t="s">
        <v>37201</v>
      </c>
      <c r="F878">
        <v>11.69</v>
      </c>
      <c r="G878">
        <v>42.27</v>
      </c>
      <c r="H878">
        <v>45.14</v>
      </c>
      <c r="I878">
        <v>65.22</v>
      </c>
    </row>
    <row r="879" spans="1:9">
      <c r="A879" t="s">
        <v>881</v>
      </c>
      <c r="B879" s="1" t="s">
        <v>8158</v>
      </c>
      <c r="C879" s="1" t="s">
        <v>15419</v>
      </c>
      <c r="D879" s="1" t="s">
        <v>22680</v>
      </c>
      <c r="E879" s="1" t="s">
        <v>37202</v>
      </c>
      <c r="F879">
        <v>4.65</v>
      </c>
      <c r="G879">
        <v>31.71</v>
      </c>
      <c r="H879">
        <v>60.8</v>
      </c>
      <c r="I879">
        <v>84.20999999999999</v>
      </c>
    </row>
    <row r="880" spans="1:9">
      <c r="A880" t="s">
        <v>882</v>
      </c>
      <c r="B880" s="1" t="s">
        <v>8159</v>
      </c>
      <c r="C880" s="1" t="s">
        <v>15420</v>
      </c>
      <c r="D880" s="1" t="s">
        <v>22681</v>
      </c>
      <c r="E880" s="1" t="s">
        <v>37203</v>
      </c>
      <c r="F880">
        <v>7.32</v>
      </c>
      <c r="G880">
        <v>32.92</v>
      </c>
      <c r="H880">
        <v>57.98</v>
      </c>
      <c r="I880">
        <v>77.78</v>
      </c>
    </row>
    <row r="881" spans="1:9">
      <c r="A881" t="s">
        <v>883</v>
      </c>
      <c r="B881" s="1" t="s">
        <v>8160</v>
      </c>
      <c r="C881" s="1" t="s">
        <v>15421</v>
      </c>
      <c r="D881" s="1" t="s">
        <v>22682</v>
      </c>
      <c r="E881" s="1" t="s">
        <v>37204</v>
      </c>
      <c r="F881">
        <v>10.82</v>
      </c>
      <c r="G881">
        <v>47.32</v>
      </c>
      <c r="H881">
        <v>61.03</v>
      </c>
      <c r="I881">
        <v>80</v>
      </c>
    </row>
    <row r="882" spans="1:9">
      <c r="A882" t="s">
        <v>884</v>
      </c>
      <c r="B882" s="1" t="s">
        <v>8161</v>
      </c>
      <c r="C882" s="1" t="s">
        <v>15422</v>
      </c>
      <c r="D882" s="1" t="s">
        <v>22683</v>
      </c>
      <c r="E882" s="1" t="s">
        <v>37205</v>
      </c>
      <c r="F882">
        <v>2.71</v>
      </c>
      <c r="G882">
        <v>27.91</v>
      </c>
      <c r="H882">
        <v>76.15000000000001</v>
      </c>
      <c r="I882">
        <v>100</v>
      </c>
    </row>
    <row r="883" spans="1:9">
      <c r="A883" t="s">
        <v>885</v>
      </c>
      <c r="B883" s="1" t="s">
        <v>8162</v>
      </c>
      <c r="C883" s="1" t="s">
        <v>15423</v>
      </c>
      <c r="D883" s="1" t="s">
        <v>22684</v>
      </c>
      <c r="E883" s="1" t="s">
        <v>37206</v>
      </c>
      <c r="F883">
        <v>6.58</v>
      </c>
      <c r="G883">
        <v>39.3</v>
      </c>
      <c r="H883">
        <v>55.68</v>
      </c>
      <c r="I883">
        <v>75</v>
      </c>
    </row>
    <row r="884" spans="1:9">
      <c r="A884" t="s">
        <v>886</v>
      </c>
      <c r="B884" s="1" t="s">
        <v>8163</v>
      </c>
      <c r="C884" s="1" t="s">
        <v>15424</v>
      </c>
      <c r="D884" s="1" t="s">
        <v>22685</v>
      </c>
      <c r="E884" s="1" t="s">
        <v>37207</v>
      </c>
      <c r="F884">
        <v>4.05</v>
      </c>
      <c r="G884">
        <v>26</v>
      </c>
      <c r="H884">
        <v>69.51000000000001</v>
      </c>
      <c r="I884">
        <v>100</v>
      </c>
    </row>
    <row r="885" spans="1:9">
      <c r="A885" t="s">
        <v>887</v>
      </c>
      <c r="B885" s="1" t="s">
        <v>8164</v>
      </c>
      <c r="C885" s="1" t="s">
        <v>15425</v>
      </c>
      <c r="D885" s="1" t="s">
        <v>22686</v>
      </c>
      <c r="E885" s="1" t="s">
        <v>37208</v>
      </c>
      <c r="F885">
        <v>5.7</v>
      </c>
      <c r="G885">
        <v>43.01</v>
      </c>
      <c r="H885">
        <v>74.64</v>
      </c>
      <c r="I885">
        <v>111.76</v>
      </c>
    </row>
    <row r="886" spans="1:9">
      <c r="A886" t="s">
        <v>888</v>
      </c>
      <c r="B886" s="1" t="s">
        <v>8165</v>
      </c>
      <c r="C886" s="1" t="s">
        <v>15426</v>
      </c>
      <c r="D886" s="1" t="s">
        <v>22687</v>
      </c>
      <c r="E886" s="1" t="s">
        <v>37209</v>
      </c>
      <c r="F886">
        <v>2.46</v>
      </c>
      <c r="G886">
        <v>22.58</v>
      </c>
      <c r="H886">
        <v>87.79000000000001</v>
      </c>
      <c r="I886">
        <v>111.76</v>
      </c>
    </row>
    <row r="887" spans="1:9">
      <c r="A887" t="s">
        <v>889</v>
      </c>
      <c r="B887" s="1" t="s">
        <v>8166</v>
      </c>
      <c r="C887" s="1" t="s">
        <v>15427</v>
      </c>
      <c r="D887" s="1" t="s">
        <v>22688</v>
      </c>
      <c r="E887" s="1" t="s">
        <v>37210</v>
      </c>
      <c r="F887">
        <v>10.05</v>
      </c>
      <c r="G887">
        <v>48.55</v>
      </c>
      <c r="H887">
        <v>67.38</v>
      </c>
      <c r="I887">
        <v>88.89</v>
      </c>
    </row>
    <row r="888" spans="1:9">
      <c r="A888" t="s">
        <v>890</v>
      </c>
      <c r="B888" s="1" t="s">
        <v>8167</v>
      </c>
      <c r="C888" s="1" t="s">
        <v>15428</v>
      </c>
      <c r="D888" s="1" t="s">
        <v>22689</v>
      </c>
      <c r="E888" s="1" t="s">
        <v>37211</v>
      </c>
      <c r="F888">
        <v>10.11</v>
      </c>
      <c r="G888">
        <v>41.38</v>
      </c>
      <c r="H888">
        <v>77.05</v>
      </c>
      <c r="I888">
        <v>91.3</v>
      </c>
    </row>
    <row r="889" spans="1:9">
      <c r="A889" t="s">
        <v>891</v>
      </c>
      <c r="B889" s="1" t="s">
        <v>8168</v>
      </c>
      <c r="C889" s="1" t="s">
        <v>15429</v>
      </c>
      <c r="D889" s="1" t="s">
        <v>22690</v>
      </c>
      <c r="E889" s="1" t="s">
        <v>37212</v>
      </c>
      <c r="F889">
        <v>6.24</v>
      </c>
      <c r="G889">
        <v>38.76</v>
      </c>
      <c r="H889">
        <v>54.9</v>
      </c>
      <c r="I889">
        <v>79.48999999999999</v>
      </c>
    </row>
    <row r="890" spans="1:9">
      <c r="A890" t="s">
        <v>892</v>
      </c>
      <c r="B890" s="1" t="s">
        <v>8169</v>
      </c>
      <c r="C890" s="1" t="s">
        <v>15430</v>
      </c>
      <c r="D890" s="1" t="s">
        <v>22691</v>
      </c>
      <c r="E890" s="1" t="s">
        <v>37213</v>
      </c>
      <c r="F890">
        <v>10.55</v>
      </c>
      <c r="G890">
        <v>54.59</v>
      </c>
      <c r="H890">
        <v>32.84</v>
      </c>
      <c r="I890">
        <v>55.56</v>
      </c>
    </row>
    <row r="891" spans="1:9">
      <c r="A891" t="s">
        <v>893</v>
      </c>
      <c r="B891" s="1" t="s">
        <v>8170</v>
      </c>
      <c r="C891" s="1" t="s">
        <v>15431</v>
      </c>
      <c r="D891" s="1" t="s">
        <v>22692</v>
      </c>
      <c r="E891" s="1" t="s">
        <v>37214</v>
      </c>
      <c r="F891">
        <v>5.15</v>
      </c>
      <c r="G891">
        <v>31.02</v>
      </c>
      <c r="H891">
        <v>63.24</v>
      </c>
      <c r="I891">
        <v>83.33</v>
      </c>
    </row>
    <row r="892" spans="1:9">
      <c r="A892" t="s">
        <v>894</v>
      </c>
      <c r="B892" s="1" t="s">
        <v>8171</v>
      </c>
      <c r="C892" s="1" t="s">
        <v>15432</v>
      </c>
      <c r="D892" s="1" t="s">
        <v>22693</v>
      </c>
      <c r="E892" s="1" t="s">
        <v>37215</v>
      </c>
      <c r="F892">
        <v>11.32</v>
      </c>
      <c r="G892">
        <v>33.42</v>
      </c>
      <c r="H892">
        <v>56.31</v>
      </c>
      <c r="I892">
        <v>77.55</v>
      </c>
    </row>
    <row r="893" spans="1:9">
      <c r="A893" t="s">
        <v>895</v>
      </c>
      <c r="B893" s="1" t="s">
        <v>8172</v>
      </c>
      <c r="C893" s="1" t="s">
        <v>15433</v>
      </c>
      <c r="D893" s="1" t="s">
        <v>22694</v>
      </c>
      <c r="E893" s="1" t="s">
        <v>37216</v>
      </c>
      <c r="F893">
        <v>6.07</v>
      </c>
      <c r="G893">
        <v>32.18</v>
      </c>
      <c r="H893">
        <v>63.35</v>
      </c>
      <c r="I893">
        <v>80</v>
      </c>
    </row>
    <row r="894" spans="1:9">
      <c r="A894" t="s">
        <v>896</v>
      </c>
      <c r="B894" s="1" t="s">
        <v>8173</v>
      </c>
      <c r="C894" s="1" t="s">
        <v>15434</v>
      </c>
      <c r="D894" s="1" t="s">
        <v>22695</v>
      </c>
      <c r="E894" s="1" t="s">
        <v>37217</v>
      </c>
      <c r="F894">
        <v>3.76</v>
      </c>
      <c r="G894">
        <v>23.69</v>
      </c>
      <c r="H894">
        <v>71.95</v>
      </c>
      <c r="I894">
        <v>100</v>
      </c>
    </row>
    <row r="895" spans="1:9">
      <c r="A895" t="s">
        <v>897</v>
      </c>
      <c r="B895" s="1" t="s">
        <v>8174</v>
      </c>
      <c r="C895" s="1" t="s">
        <v>15435</v>
      </c>
      <c r="D895" s="1" t="s">
        <v>22696</v>
      </c>
      <c r="E895" s="1" t="s">
        <v>37218</v>
      </c>
      <c r="F895">
        <v>2.27</v>
      </c>
      <c r="G895">
        <v>18.74</v>
      </c>
      <c r="H895">
        <v>70.45</v>
      </c>
      <c r="I895">
        <v>89.47</v>
      </c>
    </row>
    <row r="896" spans="1:9">
      <c r="A896" t="s">
        <v>898</v>
      </c>
      <c r="B896" s="1" t="s">
        <v>8175</v>
      </c>
      <c r="C896" s="1" t="s">
        <v>15436</v>
      </c>
      <c r="D896" s="1" t="s">
        <v>22697</v>
      </c>
      <c r="E896" s="1" t="s">
        <v>37219</v>
      </c>
      <c r="F896">
        <v>11.04</v>
      </c>
      <c r="G896">
        <v>34.71</v>
      </c>
      <c r="H896">
        <v>54.88</v>
      </c>
      <c r="I896">
        <v>75</v>
      </c>
    </row>
    <row r="897" spans="1:9">
      <c r="A897" t="s">
        <v>899</v>
      </c>
      <c r="B897" s="1" t="s">
        <v>8176</v>
      </c>
      <c r="C897" s="1" t="s">
        <v>15437</v>
      </c>
      <c r="D897" s="1" t="s">
        <v>22698</v>
      </c>
      <c r="E897" s="1" t="s">
        <v>37220</v>
      </c>
      <c r="F897">
        <v>5.44</v>
      </c>
      <c r="G897">
        <v>34.16</v>
      </c>
      <c r="H897">
        <v>83.56</v>
      </c>
      <c r="I897">
        <v>162.5</v>
      </c>
    </row>
    <row r="898" spans="1:9">
      <c r="A898" t="s">
        <v>900</v>
      </c>
      <c r="B898" s="1" t="s">
        <v>8177</v>
      </c>
      <c r="C898" s="1" t="s">
        <v>15438</v>
      </c>
      <c r="D898" s="1" t="s">
        <v>22699</v>
      </c>
      <c r="E898" s="1" t="s">
        <v>37221</v>
      </c>
      <c r="F898">
        <v>9.92</v>
      </c>
      <c r="G898">
        <v>44.89</v>
      </c>
      <c r="H898">
        <v>50.55</v>
      </c>
      <c r="I898">
        <v>92.86</v>
      </c>
    </row>
    <row r="899" spans="1:9">
      <c r="A899" t="s">
        <v>901</v>
      </c>
      <c r="B899" s="1" t="s">
        <v>8178</v>
      </c>
      <c r="C899" s="1" t="s">
        <v>15439</v>
      </c>
      <c r="D899" s="1" t="s">
        <v>22700</v>
      </c>
      <c r="E899" s="1" t="s">
        <v>37222</v>
      </c>
      <c r="F899">
        <v>10.22</v>
      </c>
      <c r="G899">
        <v>37.32</v>
      </c>
      <c r="H899">
        <v>55.66</v>
      </c>
      <c r="I899">
        <v>80</v>
      </c>
    </row>
    <row r="900" spans="1:9">
      <c r="A900" t="s">
        <v>902</v>
      </c>
      <c r="B900" s="1" t="s">
        <v>8179</v>
      </c>
      <c r="C900" s="1" t="s">
        <v>15440</v>
      </c>
      <c r="D900" s="1" t="s">
        <v>22701</v>
      </c>
      <c r="E900" s="1" t="s">
        <v>37223</v>
      </c>
      <c r="F900">
        <v>5.75</v>
      </c>
      <c r="G900">
        <v>31.04</v>
      </c>
      <c r="H900">
        <v>65.26000000000001</v>
      </c>
      <c r="I900">
        <v>78.56999999999999</v>
      </c>
    </row>
    <row r="901" spans="1:9">
      <c r="A901" t="s">
        <v>903</v>
      </c>
      <c r="B901" s="1" t="s">
        <v>8180</v>
      </c>
      <c r="C901" s="1" t="s">
        <v>15441</v>
      </c>
      <c r="D901" s="1" t="s">
        <v>22702</v>
      </c>
      <c r="E901" s="1" t="s">
        <v>37224</v>
      </c>
      <c r="F901">
        <v>4.53</v>
      </c>
      <c r="G901">
        <v>30.03</v>
      </c>
      <c r="H901">
        <v>66.37</v>
      </c>
      <c r="I901">
        <v>83.33</v>
      </c>
    </row>
    <row r="902" spans="1:9">
      <c r="A902" t="s">
        <v>904</v>
      </c>
      <c r="B902" s="1" t="s">
        <v>8181</v>
      </c>
      <c r="C902" s="1" t="s">
        <v>15442</v>
      </c>
      <c r="D902" s="1" t="s">
        <v>22703</v>
      </c>
      <c r="E902" s="1" t="s">
        <v>37225</v>
      </c>
      <c r="F902">
        <v>3.72</v>
      </c>
      <c r="G902">
        <v>31.29</v>
      </c>
      <c r="H902">
        <v>59.77</v>
      </c>
      <c r="I902">
        <v>91.67</v>
      </c>
    </row>
    <row r="903" spans="1:9">
      <c r="A903" t="s">
        <v>905</v>
      </c>
      <c r="B903" s="1" t="s">
        <v>8182</v>
      </c>
      <c r="C903" s="1" t="s">
        <v>15443</v>
      </c>
      <c r="D903" s="1" t="s">
        <v>22704</v>
      </c>
      <c r="E903" s="1" t="s">
        <v>37226</v>
      </c>
      <c r="F903">
        <v>4.81</v>
      </c>
      <c r="G903">
        <v>28</v>
      </c>
      <c r="H903">
        <v>71.93000000000001</v>
      </c>
      <c r="I903">
        <v>94.12</v>
      </c>
    </row>
    <row r="904" spans="1:9">
      <c r="A904" t="s">
        <v>906</v>
      </c>
      <c r="B904" s="1" t="s">
        <v>8183</v>
      </c>
      <c r="C904" s="1" t="s">
        <v>15444</v>
      </c>
      <c r="D904" s="1" t="s">
        <v>22705</v>
      </c>
      <c r="E904" s="1" t="s">
        <v>37227</v>
      </c>
      <c r="F904">
        <v>12.9</v>
      </c>
      <c r="G904">
        <v>38.19</v>
      </c>
      <c r="H904">
        <v>74.83</v>
      </c>
      <c r="I904">
        <v>78.95</v>
      </c>
    </row>
    <row r="905" spans="1:9">
      <c r="A905" t="s">
        <v>907</v>
      </c>
      <c r="B905" s="1" t="s">
        <v>8184</v>
      </c>
      <c r="C905" s="1" t="s">
        <v>15445</v>
      </c>
      <c r="D905" s="1" t="s">
        <v>22706</v>
      </c>
      <c r="E905" s="1" t="s">
        <v>37228</v>
      </c>
      <c r="F905">
        <v>2.28</v>
      </c>
      <c r="G905">
        <v>24.14</v>
      </c>
      <c r="H905">
        <v>70.31</v>
      </c>
      <c r="I905">
        <v>88.89</v>
      </c>
    </row>
    <row r="906" spans="1:9">
      <c r="A906" t="s">
        <v>908</v>
      </c>
      <c r="B906" s="1" t="s">
        <v>8185</v>
      </c>
      <c r="C906" s="1" t="s">
        <v>15446</v>
      </c>
      <c r="D906" s="1" t="s">
        <v>22707</v>
      </c>
      <c r="E906" s="1" t="s">
        <v>37229</v>
      </c>
      <c r="F906">
        <v>3.44</v>
      </c>
      <c r="G906">
        <v>45.32</v>
      </c>
      <c r="H906">
        <v>75.12</v>
      </c>
      <c r="I906">
        <v>114.81</v>
      </c>
    </row>
    <row r="907" spans="1:9">
      <c r="A907" t="s">
        <v>909</v>
      </c>
      <c r="B907" s="1" t="s">
        <v>8186</v>
      </c>
      <c r="C907" s="1" t="s">
        <v>15447</v>
      </c>
      <c r="D907" s="1" t="s">
        <v>22708</v>
      </c>
      <c r="E907" s="1" t="s">
        <v>37230</v>
      </c>
      <c r="F907">
        <v>9.08</v>
      </c>
      <c r="G907">
        <v>28.89</v>
      </c>
      <c r="H907">
        <v>65.38</v>
      </c>
      <c r="I907">
        <v>80</v>
      </c>
    </row>
    <row r="908" spans="1:9">
      <c r="A908" t="s">
        <v>910</v>
      </c>
      <c r="B908" s="1" t="s">
        <v>8187</v>
      </c>
      <c r="C908" s="1" t="s">
        <v>15448</v>
      </c>
      <c r="D908" s="1" t="s">
        <v>22709</v>
      </c>
      <c r="E908" s="1" t="s">
        <v>37231</v>
      </c>
      <c r="F908">
        <v>16.5</v>
      </c>
      <c r="G908">
        <v>40.06</v>
      </c>
      <c r="H908">
        <v>57.54</v>
      </c>
      <c r="I908">
        <v>80</v>
      </c>
    </row>
    <row r="909" spans="1:9">
      <c r="A909" t="s">
        <v>911</v>
      </c>
      <c r="B909" s="1" t="s">
        <v>8188</v>
      </c>
      <c r="C909" s="1" t="s">
        <v>15449</v>
      </c>
      <c r="D909" s="1" t="s">
        <v>22710</v>
      </c>
      <c r="E909" s="1" t="s">
        <v>37232</v>
      </c>
      <c r="F909">
        <v>7.81</v>
      </c>
      <c r="G909">
        <v>37.37</v>
      </c>
      <c r="H909">
        <v>63.94</v>
      </c>
      <c r="I909">
        <v>86.67</v>
      </c>
    </row>
    <row r="910" spans="1:9">
      <c r="A910" t="s">
        <v>912</v>
      </c>
      <c r="B910" s="1" t="s">
        <v>8189</v>
      </c>
      <c r="C910" s="1" t="s">
        <v>15450</v>
      </c>
      <c r="D910" s="1" t="s">
        <v>22711</v>
      </c>
      <c r="E910" s="1" t="s">
        <v>37233</v>
      </c>
      <c r="F910">
        <v>2.72</v>
      </c>
      <c r="G910">
        <v>25.98</v>
      </c>
      <c r="H910">
        <v>97.98</v>
      </c>
      <c r="I910">
        <v>121.43</v>
      </c>
    </row>
    <row r="911" spans="1:9">
      <c r="A911" t="s">
        <v>913</v>
      </c>
      <c r="B911" s="1" t="s">
        <v>8190</v>
      </c>
      <c r="C911" s="1" t="s">
        <v>15451</v>
      </c>
      <c r="D911" s="1" t="s">
        <v>22712</v>
      </c>
      <c r="E911" s="1" t="s">
        <v>37234</v>
      </c>
      <c r="F911">
        <v>1.94</v>
      </c>
      <c r="G911">
        <v>23.03</v>
      </c>
      <c r="H911">
        <v>63.98</v>
      </c>
      <c r="I911">
        <v>95.45</v>
      </c>
    </row>
    <row r="912" spans="1:9">
      <c r="A912" t="s">
        <v>914</v>
      </c>
      <c r="B912" s="1" t="s">
        <v>8191</v>
      </c>
      <c r="C912" s="1" t="s">
        <v>15452</v>
      </c>
      <c r="D912" s="1" t="s">
        <v>22713</v>
      </c>
      <c r="E912" s="1" t="s">
        <v>37235</v>
      </c>
      <c r="F912">
        <v>5.26</v>
      </c>
      <c r="G912">
        <v>37.36</v>
      </c>
      <c r="H912">
        <v>66.02</v>
      </c>
      <c r="I912">
        <v>89.47</v>
      </c>
    </row>
    <row r="913" spans="1:9">
      <c r="A913" t="s">
        <v>915</v>
      </c>
      <c r="B913" s="1" t="s">
        <v>8192</v>
      </c>
      <c r="C913" s="1" t="s">
        <v>15453</v>
      </c>
      <c r="D913" s="1" t="s">
        <v>22714</v>
      </c>
      <c r="E913" s="1" t="s">
        <v>37236</v>
      </c>
      <c r="F913">
        <v>7.52</v>
      </c>
      <c r="G913">
        <v>42.26</v>
      </c>
      <c r="H913">
        <v>61.74</v>
      </c>
      <c r="I913">
        <v>105.26</v>
      </c>
    </row>
    <row r="914" spans="1:9">
      <c r="A914" t="s">
        <v>916</v>
      </c>
      <c r="B914" s="1" t="s">
        <v>8193</v>
      </c>
      <c r="C914" s="1" t="s">
        <v>15454</v>
      </c>
      <c r="D914" s="1" t="s">
        <v>22715</v>
      </c>
      <c r="E914" s="1" t="s">
        <v>37237</v>
      </c>
      <c r="F914">
        <v>2.81</v>
      </c>
      <c r="G914">
        <v>28.17</v>
      </c>
      <c r="H914">
        <v>68.09</v>
      </c>
      <c r="I914">
        <v>90</v>
      </c>
    </row>
    <row r="915" spans="1:9">
      <c r="A915" t="s">
        <v>917</v>
      </c>
      <c r="B915" s="1" t="s">
        <v>8194</v>
      </c>
      <c r="C915" s="1" t="s">
        <v>15455</v>
      </c>
      <c r="D915" s="1" t="s">
        <v>22716</v>
      </c>
      <c r="E915" s="1" t="s">
        <v>37238</v>
      </c>
      <c r="F915">
        <v>4.5</v>
      </c>
      <c r="G915">
        <v>21.63</v>
      </c>
      <c r="H915">
        <v>70</v>
      </c>
      <c r="I915">
        <v>90.91</v>
      </c>
    </row>
    <row r="916" spans="1:9">
      <c r="A916" t="s">
        <v>918</v>
      </c>
      <c r="B916" s="1" t="s">
        <v>8195</v>
      </c>
      <c r="C916" s="1" t="s">
        <v>15456</v>
      </c>
      <c r="D916" s="1" t="s">
        <v>22717</v>
      </c>
      <c r="E916" s="1" t="s">
        <v>37239</v>
      </c>
      <c r="F916">
        <v>9.210000000000001</v>
      </c>
      <c r="G916">
        <v>39.39</v>
      </c>
      <c r="H916">
        <v>66.67</v>
      </c>
      <c r="I916">
        <v>85.70999999999999</v>
      </c>
    </row>
    <row r="917" spans="1:9">
      <c r="A917" t="s">
        <v>919</v>
      </c>
      <c r="B917" s="1" t="s">
        <v>8196</v>
      </c>
      <c r="C917" s="1" t="s">
        <v>15457</v>
      </c>
      <c r="D917" s="1" t="s">
        <v>22718</v>
      </c>
      <c r="E917" s="1" t="s">
        <v>37240</v>
      </c>
      <c r="F917">
        <v>3.12</v>
      </c>
      <c r="G917">
        <v>40.64</v>
      </c>
      <c r="H917">
        <v>64.25</v>
      </c>
      <c r="I917">
        <v>84.38</v>
      </c>
    </row>
    <row r="918" spans="1:9">
      <c r="A918" t="s">
        <v>920</v>
      </c>
      <c r="B918" s="1" t="s">
        <v>8197</v>
      </c>
      <c r="C918" s="1" t="s">
        <v>15458</v>
      </c>
      <c r="D918" s="1" t="s">
        <v>22719</v>
      </c>
      <c r="E918" s="1" t="s">
        <v>37241</v>
      </c>
      <c r="F918">
        <v>8.35</v>
      </c>
      <c r="G918">
        <v>53.95</v>
      </c>
      <c r="H918">
        <v>56.41</v>
      </c>
      <c r="I918">
        <v>81.48</v>
      </c>
    </row>
    <row r="919" spans="1:9">
      <c r="A919" t="s">
        <v>921</v>
      </c>
      <c r="B919" s="1" t="s">
        <v>8198</v>
      </c>
      <c r="C919" s="1" t="s">
        <v>15459</v>
      </c>
      <c r="D919" s="1" t="s">
        <v>22720</v>
      </c>
      <c r="E919" s="1" t="s">
        <v>37242</v>
      </c>
      <c r="F919">
        <v>7.75</v>
      </c>
      <c r="G919">
        <v>43.26</v>
      </c>
      <c r="H919">
        <v>48.77</v>
      </c>
      <c r="I919">
        <v>77.42</v>
      </c>
    </row>
    <row r="920" spans="1:9">
      <c r="A920" t="s">
        <v>922</v>
      </c>
      <c r="B920" s="1" t="s">
        <v>8199</v>
      </c>
      <c r="C920" s="1" t="s">
        <v>15460</v>
      </c>
      <c r="D920" s="1" t="s">
        <v>22721</v>
      </c>
      <c r="E920" s="1" t="s">
        <v>37243</v>
      </c>
      <c r="F920">
        <v>8.52</v>
      </c>
      <c r="G920">
        <v>36.86</v>
      </c>
      <c r="H920">
        <v>54.13</v>
      </c>
      <c r="I920">
        <v>78.79000000000001</v>
      </c>
    </row>
    <row r="921" spans="1:9">
      <c r="A921" t="s">
        <v>923</v>
      </c>
      <c r="B921" s="1" t="s">
        <v>8200</v>
      </c>
      <c r="C921" s="1" t="s">
        <v>15461</v>
      </c>
      <c r="D921" s="1" t="s">
        <v>22722</v>
      </c>
      <c r="E921" s="1" t="s">
        <v>37244</v>
      </c>
      <c r="F921">
        <v>8.07</v>
      </c>
      <c r="G921">
        <v>37.9</v>
      </c>
      <c r="H921">
        <v>54.49</v>
      </c>
      <c r="I921">
        <v>76.19</v>
      </c>
    </row>
    <row r="922" spans="1:9">
      <c r="A922" t="s">
        <v>924</v>
      </c>
      <c r="B922" s="1" t="s">
        <v>8201</v>
      </c>
      <c r="C922" s="1" t="s">
        <v>15462</v>
      </c>
      <c r="D922" s="1" t="s">
        <v>22723</v>
      </c>
      <c r="E922" s="1" t="s">
        <v>37245</v>
      </c>
      <c r="F922">
        <v>6.59</v>
      </c>
      <c r="G922">
        <v>40.02</v>
      </c>
      <c r="H922">
        <v>100</v>
      </c>
      <c r="I922">
        <v>109.09</v>
      </c>
    </row>
    <row r="923" spans="1:9">
      <c r="A923" t="s">
        <v>925</v>
      </c>
      <c r="B923" s="1" t="s">
        <v>8202</v>
      </c>
      <c r="C923" s="1" t="s">
        <v>15463</v>
      </c>
      <c r="D923" s="1" t="s">
        <v>22724</v>
      </c>
      <c r="E923" s="1" t="s">
        <v>37246</v>
      </c>
      <c r="F923">
        <v>13.83</v>
      </c>
      <c r="G923">
        <v>49.53</v>
      </c>
      <c r="H923">
        <v>51.76</v>
      </c>
      <c r="I923">
        <v>72.73</v>
      </c>
    </row>
    <row r="924" spans="1:9">
      <c r="A924" t="s">
        <v>926</v>
      </c>
      <c r="B924" s="1" t="s">
        <v>8203</v>
      </c>
      <c r="C924" s="1" t="s">
        <v>15464</v>
      </c>
      <c r="D924" s="1" t="s">
        <v>22725</v>
      </c>
      <c r="E924" s="1" t="s">
        <v>37247</v>
      </c>
      <c r="F924">
        <v>5.31</v>
      </c>
      <c r="G924">
        <v>41</v>
      </c>
      <c r="H924">
        <v>56.83</v>
      </c>
      <c r="I924">
        <v>86.95999999999999</v>
      </c>
    </row>
    <row r="925" spans="1:9">
      <c r="A925" t="s">
        <v>927</v>
      </c>
      <c r="B925" s="1" t="s">
        <v>8204</v>
      </c>
      <c r="C925" s="1" t="s">
        <v>15465</v>
      </c>
      <c r="D925" s="1" t="s">
        <v>22726</v>
      </c>
      <c r="E925" s="1" t="s">
        <v>37248</v>
      </c>
      <c r="F925">
        <v>4.3</v>
      </c>
      <c r="G925">
        <v>28.5</v>
      </c>
      <c r="H925">
        <v>68.06999999999999</v>
      </c>
      <c r="I925">
        <v>100</v>
      </c>
    </row>
    <row r="926" spans="1:9">
      <c r="A926" t="s">
        <v>928</v>
      </c>
      <c r="B926" s="1" t="s">
        <v>8205</v>
      </c>
      <c r="C926" s="1" t="s">
        <v>15466</v>
      </c>
      <c r="D926" s="1" t="s">
        <v>22727</v>
      </c>
      <c r="E926" s="1" t="s">
        <v>37249</v>
      </c>
      <c r="F926">
        <v>3.69</v>
      </c>
      <c r="G926">
        <v>36.88</v>
      </c>
      <c r="H926">
        <v>60.23</v>
      </c>
      <c r="I926">
        <v>92.31</v>
      </c>
    </row>
    <row r="927" spans="1:9">
      <c r="A927" t="s">
        <v>929</v>
      </c>
      <c r="B927" s="1" t="s">
        <v>8206</v>
      </c>
      <c r="C927" s="1" t="s">
        <v>15467</v>
      </c>
      <c r="D927" s="1" t="s">
        <v>22728</v>
      </c>
      <c r="E927" s="1" t="s">
        <v>37250</v>
      </c>
      <c r="F927">
        <v>16.11</v>
      </c>
      <c r="G927">
        <v>52.73</v>
      </c>
      <c r="H927">
        <v>45.31</v>
      </c>
      <c r="I927">
        <v>73.91</v>
      </c>
    </row>
    <row r="928" spans="1:9">
      <c r="A928" t="s">
        <v>930</v>
      </c>
      <c r="B928" s="1" t="s">
        <v>8207</v>
      </c>
      <c r="C928" s="1" t="s">
        <v>15468</v>
      </c>
      <c r="D928" s="1" t="s">
        <v>22729</v>
      </c>
      <c r="E928" s="1" t="s">
        <v>37251</v>
      </c>
      <c r="F928">
        <v>10.23</v>
      </c>
      <c r="G928">
        <v>30.44</v>
      </c>
      <c r="H928">
        <v>58.97</v>
      </c>
      <c r="I928">
        <v>85</v>
      </c>
    </row>
    <row r="929" spans="1:9">
      <c r="A929" t="s">
        <v>931</v>
      </c>
      <c r="B929" s="1" t="s">
        <v>8208</v>
      </c>
      <c r="C929" s="1" t="s">
        <v>15469</v>
      </c>
      <c r="D929" s="1" t="s">
        <v>22730</v>
      </c>
      <c r="E929" s="1" t="s">
        <v>37252</v>
      </c>
      <c r="F929">
        <v>19</v>
      </c>
      <c r="G929">
        <v>45.22</v>
      </c>
      <c r="H929">
        <v>51.53</v>
      </c>
      <c r="I929">
        <v>67.86</v>
      </c>
    </row>
    <row r="930" spans="1:9">
      <c r="A930" t="s">
        <v>932</v>
      </c>
      <c r="B930" s="1" t="s">
        <v>8209</v>
      </c>
      <c r="C930" s="1" t="s">
        <v>15470</v>
      </c>
      <c r="D930" s="1" t="s">
        <v>22731</v>
      </c>
      <c r="E930" s="1" t="s">
        <v>37253</v>
      </c>
      <c r="F930">
        <v>13.42</v>
      </c>
      <c r="G930">
        <v>43.72</v>
      </c>
      <c r="H930">
        <v>43.9</v>
      </c>
      <c r="I930">
        <v>70.59</v>
      </c>
    </row>
    <row r="931" spans="1:9">
      <c r="A931" t="s">
        <v>933</v>
      </c>
      <c r="B931" s="1" t="s">
        <v>8210</v>
      </c>
      <c r="C931" s="1" t="s">
        <v>15471</v>
      </c>
      <c r="D931" s="1" t="s">
        <v>22732</v>
      </c>
      <c r="E931" s="1" t="s">
        <v>37254</v>
      </c>
      <c r="F931">
        <v>2.74</v>
      </c>
      <c r="G931">
        <v>16.52</v>
      </c>
      <c r="H931">
        <v>71.76000000000001</v>
      </c>
      <c r="I931">
        <v>92.31</v>
      </c>
    </row>
    <row r="932" spans="1:9">
      <c r="A932" t="s">
        <v>934</v>
      </c>
      <c r="B932" s="1" t="s">
        <v>8211</v>
      </c>
      <c r="C932" s="1" t="s">
        <v>15472</v>
      </c>
      <c r="D932" s="1" t="s">
        <v>22733</v>
      </c>
      <c r="E932" s="1" t="s">
        <v>37255</v>
      </c>
      <c r="F932">
        <v>2.73</v>
      </c>
      <c r="G932">
        <v>20.31</v>
      </c>
      <c r="H932">
        <v>69.39</v>
      </c>
      <c r="I932">
        <v>94.44</v>
      </c>
    </row>
    <row r="933" spans="1:9">
      <c r="A933" t="s">
        <v>935</v>
      </c>
      <c r="B933" s="1" t="s">
        <v>8212</v>
      </c>
      <c r="C933" s="1" t="s">
        <v>15473</v>
      </c>
      <c r="D933" s="1" t="s">
        <v>22734</v>
      </c>
      <c r="E933" s="1" t="s">
        <v>37256</v>
      </c>
      <c r="F933">
        <v>3.01</v>
      </c>
      <c r="G933">
        <v>35.79</v>
      </c>
      <c r="H933">
        <v>62.96</v>
      </c>
      <c r="I933">
        <v>94.12</v>
      </c>
    </row>
    <row r="934" spans="1:9">
      <c r="A934" t="s">
        <v>936</v>
      </c>
      <c r="B934" s="1" t="s">
        <v>8213</v>
      </c>
      <c r="C934" s="1" t="s">
        <v>15474</v>
      </c>
      <c r="D934" s="1" t="s">
        <v>22735</v>
      </c>
      <c r="E934" s="1" t="s">
        <v>37257</v>
      </c>
      <c r="F934">
        <v>5.58</v>
      </c>
      <c r="G934">
        <v>43.99</v>
      </c>
      <c r="H934">
        <v>52.02</v>
      </c>
      <c r="I934">
        <v>75</v>
      </c>
    </row>
    <row r="935" spans="1:9">
      <c r="A935" t="s">
        <v>937</v>
      </c>
      <c r="B935" s="1" t="s">
        <v>8214</v>
      </c>
      <c r="C935" s="1" t="s">
        <v>15475</v>
      </c>
      <c r="D935" s="1" t="s">
        <v>22736</v>
      </c>
      <c r="E935" s="1" t="s">
        <v>37258</v>
      </c>
      <c r="F935">
        <v>4.61</v>
      </c>
      <c r="G935">
        <v>35.9</v>
      </c>
      <c r="H935">
        <v>64.09999999999999</v>
      </c>
      <c r="I935">
        <v>85.29000000000001</v>
      </c>
    </row>
    <row r="936" spans="1:9">
      <c r="A936" t="s">
        <v>938</v>
      </c>
      <c r="B936" s="1" t="s">
        <v>8215</v>
      </c>
      <c r="C936" s="1" t="s">
        <v>15476</v>
      </c>
      <c r="D936" s="1" t="s">
        <v>22737</v>
      </c>
      <c r="E936" s="1" t="s">
        <v>37259</v>
      </c>
      <c r="F936">
        <v>9.199999999999999</v>
      </c>
      <c r="G936">
        <v>48.41</v>
      </c>
      <c r="H936">
        <v>44.58</v>
      </c>
      <c r="I936">
        <v>69.56999999999999</v>
      </c>
    </row>
    <row r="937" spans="1:9">
      <c r="A937" t="s">
        <v>939</v>
      </c>
      <c r="B937" s="1" t="s">
        <v>8216</v>
      </c>
      <c r="C937" s="1" t="s">
        <v>15477</v>
      </c>
      <c r="D937" s="1" t="s">
        <v>22738</v>
      </c>
      <c r="E937" s="1" t="s">
        <v>37260</v>
      </c>
      <c r="F937">
        <v>9.52</v>
      </c>
      <c r="G937">
        <v>21.8</v>
      </c>
      <c r="H937">
        <v>61.54</v>
      </c>
      <c r="I937">
        <v>77.78</v>
      </c>
    </row>
    <row r="938" spans="1:9">
      <c r="A938" t="s">
        <v>940</v>
      </c>
      <c r="B938" s="1" t="s">
        <v>8217</v>
      </c>
      <c r="C938" s="1" t="s">
        <v>15478</v>
      </c>
      <c r="D938" s="1" t="s">
        <v>22739</v>
      </c>
      <c r="E938" s="1" t="s">
        <v>37261</v>
      </c>
      <c r="F938">
        <v>3.89</v>
      </c>
      <c r="G938">
        <v>44.4</v>
      </c>
      <c r="H938">
        <v>66.67</v>
      </c>
      <c r="I938">
        <v>111.11</v>
      </c>
    </row>
    <row r="939" spans="1:9">
      <c r="A939" t="s">
        <v>941</v>
      </c>
      <c r="B939" s="1" t="s">
        <v>8218</v>
      </c>
      <c r="C939" s="1" t="s">
        <v>15479</v>
      </c>
      <c r="D939" s="1" t="s">
        <v>22740</v>
      </c>
      <c r="E939" s="1" t="s">
        <v>37262</v>
      </c>
      <c r="F939">
        <v>23.4</v>
      </c>
      <c r="G939">
        <v>64.70999999999999</v>
      </c>
      <c r="H939">
        <v>38.2</v>
      </c>
      <c r="I939">
        <v>60</v>
      </c>
    </row>
    <row r="940" spans="1:9">
      <c r="A940" t="s">
        <v>942</v>
      </c>
      <c r="B940" s="1" t="s">
        <v>8219</v>
      </c>
      <c r="C940" s="1" t="s">
        <v>15480</v>
      </c>
      <c r="D940" s="1" t="s">
        <v>22741</v>
      </c>
      <c r="E940" s="1" t="s">
        <v>37263</v>
      </c>
      <c r="F940">
        <v>2.95</v>
      </c>
      <c r="G940">
        <v>28.08</v>
      </c>
      <c r="H940">
        <v>64.17</v>
      </c>
      <c r="I940">
        <v>87.5</v>
      </c>
    </row>
    <row r="941" spans="1:9">
      <c r="A941" t="s">
        <v>943</v>
      </c>
      <c r="B941" s="1" t="s">
        <v>8220</v>
      </c>
      <c r="C941" s="1" t="s">
        <v>15481</v>
      </c>
      <c r="D941" s="1" t="s">
        <v>22742</v>
      </c>
      <c r="E941" s="1" t="s">
        <v>37264</v>
      </c>
      <c r="F941">
        <v>10.9</v>
      </c>
      <c r="G941">
        <v>36.45</v>
      </c>
      <c r="H941">
        <v>59.43</v>
      </c>
      <c r="I941">
        <v>79.41</v>
      </c>
    </row>
    <row r="942" spans="1:9">
      <c r="A942" t="s">
        <v>944</v>
      </c>
      <c r="B942" s="1" t="s">
        <v>8221</v>
      </c>
      <c r="C942" s="1" t="s">
        <v>15482</v>
      </c>
      <c r="D942" s="1" t="s">
        <v>22743</v>
      </c>
      <c r="E942" s="1" t="s">
        <v>37265</v>
      </c>
      <c r="F942">
        <v>5.36</v>
      </c>
      <c r="G942">
        <v>33.7</v>
      </c>
      <c r="H942">
        <v>70.70999999999999</v>
      </c>
      <c r="I942">
        <v>88.23999999999999</v>
      </c>
    </row>
    <row r="943" spans="1:9">
      <c r="A943" t="s">
        <v>945</v>
      </c>
      <c r="B943" s="1" t="s">
        <v>8222</v>
      </c>
      <c r="C943" s="1" t="s">
        <v>15483</v>
      </c>
      <c r="D943" s="1" t="s">
        <v>22744</v>
      </c>
      <c r="E943" s="1" t="s">
        <v>37266</v>
      </c>
      <c r="F943">
        <v>4.69</v>
      </c>
      <c r="G943">
        <v>40.37</v>
      </c>
      <c r="H943">
        <v>71.02</v>
      </c>
      <c r="I943">
        <v>92</v>
      </c>
    </row>
    <row r="944" spans="1:9">
      <c r="A944" t="s">
        <v>946</v>
      </c>
      <c r="B944" s="1" t="s">
        <v>8223</v>
      </c>
      <c r="C944" s="1" t="s">
        <v>15484</v>
      </c>
      <c r="D944" s="1" t="s">
        <v>22745</v>
      </c>
      <c r="E944" s="1" t="s">
        <v>37267</v>
      </c>
      <c r="F944">
        <v>9.92</v>
      </c>
      <c r="G944">
        <v>38.74</v>
      </c>
      <c r="H944">
        <v>61.97</v>
      </c>
      <c r="I944">
        <v>72.5</v>
      </c>
    </row>
    <row r="945" spans="1:9">
      <c r="A945" t="s">
        <v>947</v>
      </c>
      <c r="B945" s="1" t="s">
        <v>8224</v>
      </c>
      <c r="C945" s="1" t="s">
        <v>15485</v>
      </c>
      <c r="D945" s="1" t="s">
        <v>22746</v>
      </c>
      <c r="E945" s="1" t="s">
        <v>37268</v>
      </c>
      <c r="F945">
        <v>6.48</v>
      </c>
      <c r="G945">
        <v>46.5</v>
      </c>
      <c r="H945">
        <v>47.01</v>
      </c>
      <c r="I945">
        <v>80</v>
      </c>
    </row>
    <row r="946" spans="1:9">
      <c r="A946" t="s">
        <v>948</v>
      </c>
      <c r="B946" s="1" t="s">
        <v>8225</v>
      </c>
      <c r="C946" s="1" t="s">
        <v>15486</v>
      </c>
      <c r="D946" s="1" t="s">
        <v>22747</v>
      </c>
      <c r="E946" s="1" t="s">
        <v>37269</v>
      </c>
      <c r="F946">
        <v>9.17</v>
      </c>
      <c r="G946">
        <v>42.33</v>
      </c>
      <c r="H946">
        <v>75.73999999999999</v>
      </c>
      <c r="I946">
        <v>94.73999999999999</v>
      </c>
    </row>
    <row r="947" spans="1:9">
      <c r="A947" t="s">
        <v>949</v>
      </c>
      <c r="B947" s="1" t="s">
        <v>8226</v>
      </c>
      <c r="C947" s="1" t="s">
        <v>15487</v>
      </c>
      <c r="D947" s="1" t="s">
        <v>22748</v>
      </c>
      <c r="E947" s="1" t="s">
        <v>37270</v>
      </c>
      <c r="F947">
        <v>5.04</v>
      </c>
      <c r="G947">
        <v>33.68</v>
      </c>
      <c r="H947">
        <v>56.25</v>
      </c>
      <c r="I947">
        <v>100</v>
      </c>
    </row>
    <row r="948" spans="1:9">
      <c r="A948" t="s">
        <v>950</v>
      </c>
      <c r="B948" s="1" t="s">
        <v>8227</v>
      </c>
      <c r="C948" s="1" t="s">
        <v>15488</v>
      </c>
      <c r="D948" s="1" t="s">
        <v>22749</v>
      </c>
      <c r="E948" s="1" t="s">
        <v>37271</v>
      </c>
      <c r="F948">
        <v>3.74</v>
      </c>
      <c r="G948">
        <v>30.13</v>
      </c>
      <c r="H948">
        <v>79.19</v>
      </c>
      <c r="I948">
        <v>100</v>
      </c>
    </row>
    <row r="949" spans="1:9">
      <c r="A949" t="s">
        <v>951</v>
      </c>
      <c r="B949" s="1" t="s">
        <v>8228</v>
      </c>
      <c r="C949" s="1" t="s">
        <v>15489</v>
      </c>
      <c r="D949" s="1" t="s">
        <v>22750</v>
      </c>
      <c r="E949" s="1" t="s">
        <v>37272</v>
      </c>
      <c r="F949">
        <v>4.75</v>
      </c>
      <c r="G949">
        <v>20.9</v>
      </c>
      <c r="H949">
        <v>74.31999999999999</v>
      </c>
      <c r="I949">
        <v>100</v>
      </c>
    </row>
    <row r="950" spans="1:9">
      <c r="A950" t="s">
        <v>952</v>
      </c>
      <c r="B950" s="1" t="s">
        <v>8229</v>
      </c>
      <c r="C950" s="1" t="s">
        <v>15490</v>
      </c>
      <c r="D950" s="1" t="s">
        <v>22751</v>
      </c>
      <c r="E950" s="1" t="s">
        <v>37273</v>
      </c>
      <c r="F950">
        <v>3.2</v>
      </c>
      <c r="G950">
        <v>29.65</v>
      </c>
      <c r="H950">
        <v>57.89</v>
      </c>
      <c r="I950">
        <v>81.25</v>
      </c>
    </row>
    <row r="951" spans="1:9">
      <c r="A951" t="s">
        <v>953</v>
      </c>
      <c r="B951" s="1" t="s">
        <v>8230</v>
      </c>
      <c r="C951" s="1" t="s">
        <v>15491</v>
      </c>
      <c r="D951" s="1" t="s">
        <v>22752</v>
      </c>
      <c r="E951" s="1" t="s">
        <v>37274</v>
      </c>
      <c r="F951">
        <v>10.95</v>
      </c>
      <c r="G951">
        <v>39.63</v>
      </c>
      <c r="H951">
        <v>60.47</v>
      </c>
      <c r="I951">
        <v>71.43000000000001</v>
      </c>
    </row>
    <row r="952" spans="1:9">
      <c r="A952" t="s">
        <v>954</v>
      </c>
      <c r="B952" s="1" t="s">
        <v>7541</v>
      </c>
      <c r="C952" s="1" t="s">
        <v>14802</v>
      </c>
      <c r="D952" s="1" t="s">
        <v>22753</v>
      </c>
      <c r="E952" s="1" t="s">
        <v>37275</v>
      </c>
      <c r="F952">
        <v>42.31</v>
      </c>
      <c r="G952">
        <v>62.51</v>
      </c>
      <c r="H952">
        <v>75</v>
      </c>
      <c r="I952">
        <v>69.23</v>
      </c>
    </row>
    <row r="953" spans="1:9">
      <c r="A953" t="s">
        <v>955</v>
      </c>
      <c r="B953" s="1" t="s">
        <v>8231</v>
      </c>
      <c r="C953" s="1" t="s">
        <v>15492</v>
      </c>
      <c r="D953" s="1" t="s">
        <v>22754</v>
      </c>
      <c r="E953" s="1" t="s">
        <v>37276</v>
      </c>
      <c r="F953">
        <v>4.94</v>
      </c>
      <c r="G953">
        <v>36.7</v>
      </c>
      <c r="H953">
        <v>85.94</v>
      </c>
      <c r="I953">
        <v>117.65</v>
      </c>
    </row>
    <row r="954" spans="1:9">
      <c r="A954" t="s">
        <v>956</v>
      </c>
      <c r="B954" s="1" t="s">
        <v>8232</v>
      </c>
      <c r="C954" s="1" t="s">
        <v>15493</v>
      </c>
      <c r="D954" s="1" t="s">
        <v>22755</v>
      </c>
      <c r="E954" s="1" t="s">
        <v>37277</v>
      </c>
      <c r="F954">
        <v>10.93</v>
      </c>
      <c r="G954">
        <v>39.84</v>
      </c>
      <c r="H954">
        <v>54.95</v>
      </c>
      <c r="I954">
        <v>73.33</v>
      </c>
    </row>
    <row r="955" spans="1:9">
      <c r="A955" t="s">
        <v>957</v>
      </c>
      <c r="B955" s="1" t="s">
        <v>8233</v>
      </c>
      <c r="C955" s="1" t="s">
        <v>15494</v>
      </c>
      <c r="D955" s="1" t="s">
        <v>22756</v>
      </c>
      <c r="E955" s="1" t="s">
        <v>37278</v>
      </c>
      <c r="F955">
        <v>4.08</v>
      </c>
      <c r="G955">
        <v>32.04</v>
      </c>
      <c r="H955">
        <v>60.27</v>
      </c>
      <c r="I955">
        <v>79.17</v>
      </c>
    </row>
    <row r="956" spans="1:9">
      <c r="A956" t="s">
        <v>958</v>
      </c>
      <c r="B956" s="1" t="s">
        <v>8234</v>
      </c>
      <c r="C956" s="1" t="s">
        <v>15495</v>
      </c>
      <c r="D956" s="1" t="s">
        <v>22757</v>
      </c>
      <c r="E956" s="1" t="s">
        <v>37279</v>
      </c>
      <c r="F956">
        <v>5.09</v>
      </c>
      <c r="G956">
        <v>31.82</v>
      </c>
      <c r="H956">
        <v>72.22</v>
      </c>
      <c r="I956">
        <v>93.33</v>
      </c>
    </row>
    <row r="957" spans="1:9">
      <c r="A957" t="s">
        <v>959</v>
      </c>
      <c r="B957" s="1" t="s">
        <v>8235</v>
      </c>
      <c r="C957" s="1" t="s">
        <v>15496</v>
      </c>
      <c r="D957" s="1" t="s">
        <v>22758</v>
      </c>
      <c r="E957" s="1" t="s">
        <v>37280</v>
      </c>
      <c r="F957">
        <v>3.64</v>
      </c>
      <c r="G957">
        <v>35.61</v>
      </c>
      <c r="H957">
        <v>77.19</v>
      </c>
      <c r="I957">
        <v>109.09</v>
      </c>
    </row>
    <row r="958" spans="1:9">
      <c r="A958" t="s">
        <v>960</v>
      </c>
      <c r="B958" s="1" t="s">
        <v>8236</v>
      </c>
      <c r="C958" s="1" t="s">
        <v>15497</v>
      </c>
      <c r="D958" s="1" t="s">
        <v>22759</v>
      </c>
      <c r="E958" s="1" t="s">
        <v>37281</v>
      </c>
      <c r="F958">
        <v>17.1</v>
      </c>
      <c r="G958">
        <v>57.66</v>
      </c>
      <c r="H958">
        <v>56.84</v>
      </c>
      <c r="I958">
        <v>93.33</v>
      </c>
    </row>
    <row r="959" spans="1:9">
      <c r="A959" t="s">
        <v>961</v>
      </c>
      <c r="B959" s="1" t="s">
        <v>8237</v>
      </c>
      <c r="C959" s="1" t="s">
        <v>15498</v>
      </c>
      <c r="D959" s="1" t="s">
        <v>22760</v>
      </c>
      <c r="E959" s="1" t="s">
        <v>37282</v>
      </c>
      <c r="F959">
        <v>4.09</v>
      </c>
      <c r="G959">
        <v>35.88</v>
      </c>
      <c r="H959">
        <v>66.45</v>
      </c>
      <c r="I959">
        <v>87.5</v>
      </c>
    </row>
    <row r="960" spans="1:9">
      <c r="A960" t="s">
        <v>962</v>
      </c>
      <c r="B960" s="1" t="s">
        <v>8238</v>
      </c>
      <c r="C960" s="1" t="s">
        <v>15499</v>
      </c>
      <c r="D960" s="1" t="s">
        <v>22761</v>
      </c>
      <c r="E960" s="1" t="s">
        <v>37283</v>
      </c>
      <c r="F960">
        <v>10.93</v>
      </c>
      <c r="G960">
        <v>43.04</v>
      </c>
      <c r="H960">
        <v>62.63</v>
      </c>
      <c r="I960">
        <v>86.67</v>
      </c>
    </row>
    <row r="961" spans="1:9">
      <c r="A961" t="s">
        <v>963</v>
      </c>
      <c r="B961" s="1" t="s">
        <v>8239</v>
      </c>
      <c r="C961" s="1" t="s">
        <v>15500</v>
      </c>
      <c r="D961" s="1" t="s">
        <v>22762</v>
      </c>
      <c r="E961" s="1" t="s">
        <v>37284</v>
      </c>
      <c r="F961">
        <v>6.03</v>
      </c>
      <c r="G961">
        <v>31.84</v>
      </c>
      <c r="H961">
        <v>80.11</v>
      </c>
      <c r="I961">
        <v>88.45999999999999</v>
      </c>
    </row>
    <row r="962" spans="1:9">
      <c r="A962" t="s">
        <v>964</v>
      </c>
      <c r="B962" s="1" t="s">
        <v>8240</v>
      </c>
      <c r="C962" s="1" t="s">
        <v>15501</v>
      </c>
      <c r="D962" s="1" t="s">
        <v>22763</v>
      </c>
      <c r="E962" s="1" t="s">
        <v>37285</v>
      </c>
      <c r="F962">
        <v>7.36</v>
      </c>
      <c r="G962">
        <v>37.72</v>
      </c>
      <c r="H962">
        <v>67.14</v>
      </c>
      <c r="I962">
        <v>111.76</v>
      </c>
    </row>
    <row r="963" spans="1:9">
      <c r="A963" t="s">
        <v>965</v>
      </c>
      <c r="B963" s="1" t="s">
        <v>8241</v>
      </c>
      <c r="C963" s="1" t="s">
        <v>15502</v>
      </c>
      <c r="D963" s="1" t="s">
        <v>22764</v>
      </c>
      <c r="E963" s="1" t="s">
        <v>37286</v>
      </c>
      <c r="F963">
        <v>2.35</v>
      </c>
      <c r="G963">
        <v>35.44</v>
      </c>
      <c r="H963">
        <v>59.63</v>
      </c>
      <c r="I963">
        <v>91.3</v>
      </c>
    </row>
    <row r="964" spans="1:9">
      <c r="A964" t="s">
        <v>966</v>
      </c>
      <c r="B964" s="1" t="s">
        <v>8242</v>
      </c>
      <c r="C964" s="1" t="s">
        <v>15503</v>
      </c>
      <c r="D964" s="1" t="s">
        <v>22765</v>
      </c>
      <c r="E964" s="1" t="s">
        <v>37287</v>
      </c>
      <c r="F964">
        <v>2.33</v>
      </c>
      <c r="G964">
        <v>32.25</v>
      </c>
      <c r="H964">
        <v>59.28</v>
      </c>
      <c r="I964">
        <v>95</v>
      </c>
    </row>
    <row r="965" spans="1:9">
      <c r="A965" t="s">
        <v>967</v>
      </c>
      <c r="B965" s="1" t="s">
        <v>8243</v>
      </c>
      <c r="C965" s="1" t="s">
        <v>15504</v>
      </c>
      <c r="D965" s="1" t="s">
        <v>22766</v>
      </c>
      <c r="E965" s="1" t="s">
        <v>37288</v>
      </c>
      <c r="F965">
        <v>6.61</v>
      </c>
      <c r="G965">
        <v>34.89</v>
      </c>
      <c r="H965">
        <v>80.3</v>
      </c>
      <c r="I965">
        <v>100</v>
      </c>
    </row>
    <row r="966" spans="1:9">
      <c r="A966" t="s">
        <v>968</v>
      </c>
      <c r="B966" s="1" t="s">
        <v>8244</v>
      </c>
      <c r="C966" s="1" t="s">
        <v>15505</v>
      </c>
      <c r="D966" s="1" t="s">
        <v>22767</v>
      </c>
      <c r="E966" s="1" t="s">
        <v>37289</v>
      </c>
      <c r="F966">
        <v>4.41</v>
      </c>
      <c r="G966">
        <v>41.46</v>
      </c>
      <c r="H966">
        <v>59.5</v>
      </c>
      <c r="I966">
        <v>84.62</v>
      </c>
    </row>
    <row r="967" spans="1:9">
      <c r="A967" t="s">
        <v>969</v>
      </c>
      <c r="B967" s="1" t="s">
        <v>8245</v>
      </c>
      <c r="C967" s="1" t="s">
        <v>15506</v>
      </c>
      <c r="D967" s="1" t="s">
        <v>22768</v>
      </c>
      <c r="E967" s="1" t="s">
        <v>37290</v>
      </c>
      <c r="F967">
        <v>3.38</v>
      </c>
      <c r="G967">
        <v>34.17</v>
      </c>
      <c r="H967">
        <v>84.38</v>
      </c>
      <c r="I967">
        <v>157.14</v>
      </c>
    </row>
    <row r="968" spans="1:9">
      <c r="A968" t="s">
        <v>970</v>
      </c>
      <c r="B968" s="1" t="s">
        <v>8246</v>
      </c>
      <c r="C968" s="1" t="s">
        <v>15507</v>
      </c>
      <c r="D968" s="1" t="s">
        <v>22769</v>
      </c>
      <c r="E968" s="1" t="s">
        <v>37291</v>
      </c>
      <c r="F968">
        <v>31.31</v>
      </c>
      <c r="G968">
        <v>59.95</v>
      </c>
      <c r="H968">
        <v>30.61</v>
      </c>
      <c r="I968">
        <v>53.85</v>
      </c>
    </row>
    <row r="969" spans="1:9">
      <c r="A969" t="s">
        <v>971</v>
      </c>
      <c r="B969" s="1" t="s">
        <v>8247</v>
      </c>
      <c r="C969" s="1" t="s">
        <v>15508</v>
      </c>
      <c r="D969" s="1" t="s">
        <v>22770</v>
      </c>
      <c r="E969" s="1" t="s">
        <v>37292</v>
      </c>
      <c r="F969">
        <v>10.33</v>
      </c>
      <c r="G969">
        <v>49.83</v>
      </c>
      <c r="H969">
        <v>43.41</v>
      </c>
      <c r="I969">
        <v>75</v>
      </c>
    </row>
    <row r="970" spans="1:9">
      <c r="A970" t="s">
        <v>972</v>
      </c>
      <c r="B970" s="1" t="s">
        <v>8248</v>
      </c>
      <c r="C970" s="1" t="s">
        <v>15509</v>
      </c>
      <c r="D970" s="1" t="s">
        <v>22771</v>
      </c>
      <c r="E970" s="1" t="s">
        <v>37293</v>
      </c>
      <c r="F970">
        <v>2.94</v>
      </c>
      <c r="G970">
        <v>29.24</v>
      </c>
      <c r="H970">
        <v>65.84999999999999</v>
      </c>
      <c r="I970">
        <v>93.75</v>
      </c>
    </row>
    <row r="971" spans="1:9">
      <c r="A971" t="s">
        <v>973</v>
      </c>
      <c r="B971" s="1" t="s">
        <v>8249</v>
      </c>
      <c r="C971" s="1" t="s">
        <v>15510</v>
      </c>
      <c r="D971" s="1" t="s">
        <v>22772</v>
      </c>
      <c r="E971" s="1" t="s">
        <v>37294</v>
      </c>
      <c r="F971">
        <v>7.45</v>
      </c>
      <c r="G971">
        <v>54.39</v>
      </c>
      <c r="H971">
        <v>45.86</v>
      </c>
      <c r="I971">
        <v>70</v>
      </c>
    </row>
    <row r="972" spans="1:9">
      <c r="A972" t="s">
        <v>974</v>
      </c>
      <c r="B972" s="1" t="s">
        <v>8250</v>
      </c>
      <c r="C972" s="1" t="s">
        <v>15511</v>
      </c>
      <c r="D972" s="1" t="s">
        <v>22773</v>
      </c>
      <c r="E972" s="1" t="s">
        <v>37295</v>
      </c>
      <c r="F972">
        <v>4.42</v>
      </c>
      <c r="G972">
        <v>38.14</v>
      </c>
      <c r="H972">
        <v>85.70999999999999</v>
      </c>
      <c r="I972">
        <v>105</v>
      </c>
    </row>
    <row r="973" spans="1:9">
      <c r="A973" t="s">
        <v>975</v>
      </c>
      <c r="B973" s="1" t="s">
        <v>8251</v>
      </c>
      <c r="C973" s="1" t="s">
        <v>15512</v>
      </c>
      <c r="D973" s="1" t="s">
        <v>22774</v>
      </c>
      <c r="E973" s="1" t="s">
        <v>37296</v>
      </c>
      <c r="F973">
        <v>12.6</v>
      </c>
      <c r="G973">
        <v>52.68</v>
      </c>
      <c r="H973">
        <v>60.1</v>
      </c>
      <c r="I973">
        <v>80.65000000000001</v>
      </c>
    </row>
    <row r="974" spans="1:9">
      <c r="A974" t="s">
        <v>976</v>
      </c>
      <c r="B974" s="1" t="s">
        <v>8252</v>
      </c>
      <c r="C974" s="1" t="s">
        <v>15513</v>
      </c>
      <c r="D974" s="1" t="s">
        <v>22775</v>
      </c>
      <c r="E974" s="1" t="s">
        <v>37297</v>
      </c>
      <c r="F974">
        <v>3.23</v>
      </c>
      <c r="G974">
        <v>29.75</v>
      </c>
      <c r="H974">
        <v>75.51000000000001</v>
      </c>
      <c r="I974">
        <v>116.67</v>
      </c>
    </row>
    <row r="975" spans="1:9">
      <c r="A975" t="s">
        <v>977</v>
      </c>
      <c r="B975" s="1" t="s">
        <v>8253</v>
      </c>
      <c r="C975" s="1" t="s">
        <v>15514</v>
      </c>
      <c r="D975" s="1" t="s">
        <v>22776</v>
      </c>
      <c r="E975" s="1" t="s">
        <v>37298</v>
      </c>
      <c r="F975">
        <v>2.36</v>
      </c>
      <c r="G975">
        <v>34.64</v>
      </c>
      <c r="H975">
        <v>67.23999999999999</v>
      </c>
      <c r="I975">
        <v>95.45</v>
      </c>
    </row>
    <row r="976" spans="1:9">
      <c r="A976" t="s">
        <v>978</v>
      </c>
      <c r="B976" s="1" t="s">
        <v>8254</v>
      </c>
      <c r="C976" s="1" t="s">
        <v>15515</v>
      </c>
      <c r="D976" s="1" t="s">
        <v>22777</v>
      </c>
      <c r="E976" s="1" t="s">
        <v>37299</v>
      </c>
      <c r="F976">
        <v>2.23</v>
      </c>
      <c r="G976">
        <v>32.91</v>
      </c>
      <c r="H976">
        <v>73.59999999999999</v>
      </c>
      <c r="I976">
        <v>92.31</v>
      </c>
    </row>
    <row r="977" spans="1:9">
      <c r="A977" t="s">
        <v>979</v>
      </c>
      <c r="B977" s="1" t="s">
        <v>8255</v>
      </c>
      <c r="C977" s="1" t="s">
        <v>15516</v>
      </c>
      <c r="D977" s="1" t="s">
        <v>22778</v>
      </c>
      <c r="E977" s="1" t="s">
        <v>37300</v>
      </c>
      <c r="F977">
        <v>2.69</v>
      </c>
      <c r="G977">
        <v>29.82</v>
      </c>
      <c r="H977">
        <v>67.61</v>
      </c>
      <c r="I977">
        <v>90.48</v>
      </c>
    </row>
    <row r="978" spans="1:9">
      <c r="A978" t="s">
        <v>980</v>
      </c>
      <c r="B978" s="1" t="s">
        <v>8256</v>
      </c>
      <c r="C978" s="1" t="s">
        <v>15517</v>
      </c>
      <c r="D978" s="1" t="s">
        <v>22779</v>
      </c>
      <c r="E978" s="1" t="s">
        <v>37301</v>
      </c>
      <c r="F978">
        <v>3.64</v>
      </c>
      <c r="G978">
        <v>24.05</v>
      </c>
      <c r="H978">
        <v>62.5</v>
      </c>
      <c r="I978">
        <v>91.67</v>
      </c>
    </row>
    <row r="979" spans="1:9">
      <c r="A979" t="s">
        <v>981</v>
      </c>
      <c r="B979" s="1" t="s">
        <v>8257</v>
      </c>
      <c r="C979" s="1" t="s">
        <v>15518</v>
      </c>
      <c r="D979" s="1" t="s">
        <v>22780</v>
      </c>
      <c r="E979" s="1" t="s">
        <v>37302</v>
      </c>
      <c r="F979">
        <v>5.42</v>
      </c>
      <c r="G979">
        <v>32.44</v>
      </c>
      <c r="H979">
        <v>69.23</v>
      </c>
      <c r="I979">
        <v>93.33</v>
      </c>
    </row>
    <row r="980" spans="1:9">
      <c r="A980" t="s">
        <v>982</v>
      </c>
      <c r="B980" s="1" t="s">
        <v>8258</v>
      </c>
      <c r="C980" s="1" t="s">
        <v>15519</v>
      </c>
      <c r="D980" s="1" t="s">
        <v>22781</v>
      </c>
      <c r="E980" s="1" t="s">
        <v>37303</v>
      </c>
      <c r="F980">
        <v>5.02</v>
      </c>
      <c r="G980">
        <v>31.23</v>
      </c>
      <c r="H980">
        <v>56.92</v>
      </c>
      <c r="I980">
        <v>90</v>
      </c>
    </row>
    <row r="981" spans="1:9">
      <c r="A981" t="s">
        <v>983</v>
      </c>
      <c r="B981" s="1" t="s">
        <v>8259</v>
      </c>
      <c r="C981" s="1" t="s">
        <v>15520</v>
      </c>
      <c r="D981" s="1" t="s">
        <v>22782</v>
      </c>
      <c r="E981" s="1" t="s">
        <v>37304</v>
      </c>
      <c r="F981">
        <v>3.46</v>
      </c>
      <c r="G981">
        <v>29.98</v>
      </c>
      <c r="H981">
        <v>78.41</v>
      </c>
      <c r="I981">
        <v>108.33</v>
      </c>
    </row>
    <row r="982" spans="1:9">
      <c r="A982" t="s">
        <v>984</v>
      </c>
      <c r="B982" s="1" t="s">
        <v>8260</v>
      </c>
      <c r="C982" s="1" t="s">
        <v>15521</v>
      </c>
      <c r="D982" s="1" t="s">
        <v>22783</v>
      </c>
      <c r="E982" s="1" t="s">
        <v>37305</v>
      </c>
      <c r="F982">
        <v>6.35</v>
      </c>
      <c r="G982">
        <v>40.55</v>
      </c>
      <c r="H982">
        <v>102.8</v>
      </c>
      <c r="I982">
        <v>157.14</v>
      </c>
    </row>
    <row r="983" spans="1:9">
      <c r="A983" t="s">
        <v>985</v>
      </c>
      <c r="B983" s="1" t="s">
        <v>8261</v>
      </c>
      <c r="C983" s="1" t="s">
        <v>15522</v>
      </c>
      <c r="D983" s="1" t="s">
        <v>22784</v>
      </c>
      <c r="E983" s="1" t="s">
        <v>37306</v>
      </c>
      <c r="F983">
        <v>5.4</v>
      </c>
      <c r="G983">
        <v>37.47</v>
      </c>
      <c r="H983">
        <v>87.95</v>
      </c>
      <c r="I983">
        <v>107.14</v>
      </c>
    </row>
    <row r="984" spans="1:9">
      <c r="A984" t="s">
        <v>986</v>
      </c>
      <c r="B984" s="1" t="s">
        <v>8262</v>
      </c>
      <c r="C984" s="1" t="s">
        <v>15523</v>
      </c>
      <c r="D984" s="1" t="s">
        <v>22785</v>
      </c>
      <c r="E984" s="1" t="s">
        <v>37307</v>
      </c>
      <c r="F984">
        <v>2.27</v>
      </c>
      <c r="G984">
        <v>36.61</v>
      </c>
      <c r="H984">
        <v>49.28</v>
      </c>
      <c r="I984">
        <v>90.48</v>
      </c>
    </row>
    <row r="985" spans="1:9">
      <c r="A985" t="s">
        <v>987</v>
      </c>
      <c r="B985" s="1" t="s">
        <v>8263</v>
      </c>
      <c r="C985" s="1" t="s">
        <v>15524</v>
      </c>
      <c r="D985" s="1" t="s">
        <v>22786</v>
      </c>
      <c r="E985" s="1" t="s">
        <v>37308</v>
      </c>
      <c r="F985">
        <v>7.35</v>
      </c>
      <c r="G985">
        <v>27.84</v>
      </c>
      <c r="H985">
        <v>69.12</v>
      </c>
      <c r="I985">
        <v>90</v>
      </c>
    </row>
    <row r="986" spans="1:9">
      <c r="A986" t="s">
        <v>988</v>
      </c>
      <c r="B986" s="1" t="s">
        <v>8264</v>
      </c>
      <c r="C986" s="1" t="s">
        <v>15525</v>
      </c>
      <c r="D986" s="1" t="s">
        <v>22787</v>
      </c>
      <c r="E986" s="1" t="s">
        <v>37309</v>
      </c>
      <c r="F986">
        <v>15.45</v>
      </c>
      <c r="G986">
        <v>43.03</v>
      </c>
      <c r="H986">
        <v>54.49</v>
      </c>
      <c r="I986">
        <v>90.48</v>
      </c>
    </row>
    <row r="987" spans="1:9">
      <c r="A987" t="s">
        <v>989</v>
      </c>
      <c r="B987" s="1" t="s">
        <v>8265</v>
      </c>
      <c r="C987" s="1" t="s">
        <v>15526</v>
      </c>
      <c r="D987" s="1" t="s">
        <v>22788</v>
      </c>
      <c r="E987" s="1" t="s">
        <v>37310</v>
      </c>
      <c r="F987">
        <v>10.37</v>
      </c>
      <c r="G987">
        <v>38.98</v>
      </c>
      <c r="H987">
        <v>56.32</v>
      </c>
      <c r="I987">
        <v>70.83</v>
      </c>
    </row>
    <row r="988" spans="1:9">
      <c r="A988" t="s">
        <v>990</v>
      </c>
      <c r="B988" s="1" t="s">
        <v>8266</v>
      </c>
      <c r="C988" s="1" t="s">
        <v>15527</v>
      </c>
      <c r="D988" s="1" t="s">
        <v>22789</v>
      </c>
      <c r="E988" s="1" t="s">
        <v>37311</v>
      </c>
      <c r="F988">
        <v>10.34</v>
      </c>
      <c r="G988">
        <v>34.51</v>
      </c>
      <c r="H988">
        <v>63.22</v>
      </c>
      <c r="I988">
        <v>91.67</v>
      </c>
    </row>
    <row r="989" spans="1:9">
      <c r="A989" t="s">
        <v>991</v>
      </c>
      <c r="B989" s="1" t="s">
        <v>8267</v>
      </c>
      <c r="C989" s="1" t="s">
        <v>15528</v>
      </c>
      <c r="D989" s="1" t="s">
        <v>22790</v>
      </c>
      <c r="E989" s="1" t="s">
        <v>37312</v>
      </c>
      <c r="F989">
        <v>10.15</v>
      </c>
      <c r="G989">
        <v>28.58</v>
      </c>
      <c r="H989">
        <v>54.05</v>
      </c>
      <c r="I989">
        <v>75</v>
      </c>
    </row>
    <row r="990" spans="1:9">
      <c r="A990" t="s">
        <v>992</v>
      </c>
      <c r="B990" s="1" t="s">
        <v>8268</v>
      </c>
      <c r="C990" s="1" t="s">
        <v>15529</v>
      </c>
      <c r="D990" s="1" t="s">
        <v>22791</v>
      </c>
      <c r="E990" s="1" t="s">
        <v>37313</v>
      </c>
      <c r="F990">
        <v>9.33</v>
      </c>
      <c r="G990">
        <v>33.62</v>
      </c>
      <c r="H990">
        <v>64</v>
      </c>
      <c r="I990">
        <v>92.31</v>
      </c>
    </row>
    <row r="991" spans="1:9">
      <c r="A991" t="s">
        <v>993</v>
      </c>
      <c r="B991" s="1" t="s">
        <v>8269</v>
      </c>
      <c r="C991" s="1" t="s">
        <v>15530</v>
      </c>
      <c r="D991" s="1" t="s">
        <v>22792</v>
      </c>
      <c r="E991" s="1" t="s">
        <v>37314</v>
      </c>
      <c r="F991">
        <v>5.68</v>
      </c>
      <c r="G991">
        <v>39.12</v>
      </c>
      <c r="H991">
        <v>56.3</v>
      </c>
      <c r="I991">
        <v>80.56</v>
      </c>
    </row>
    <row r="992" spans="1:9">
      <c r="A992" t="s">
        <v>994</v>
      </c>
      <c r="B992" s="1" t="s">
        <v>8270</v>
      </c>
      <c r="C992" s="1" t="s">
        <v>15531</v>
      </c>
      <c r="D992" s="1" t="s">
        <v>22793</v>
      </c>
      <c r="E992" s="1" t="s">
        <v>37315</v>
      </c>
      <c r="F992">
        <v>16.74</v>
      </c>
      <c r="G992">
        <v>51.92</v>
      </c>
      <c r="H992">
        <v>41.44</v>
      </c>
      <c r="I992">
        <v>64.70999999999999</v>
      </c>
    </row>
    <row r="993" spans="1:9">
      <c r="A993" t="s">
        <v>995</v>
      </c>
      <c r="B993" s="1" t="s">
        <v>8271</v>
      </c>
      <c r="C993" s="1" t="s">
        <v>15532</v>
      </c>
      <c r="D993" s="1" t="s">
        <v>22794</v>
      </c>
      <c r="E993" s="1" t="s">
        <v>37316</v>
      </c>
      <c r="F993">
        <v>11.57</v>
      </c>
      <c r="G993">
        <v>37.68</v>
      </c>
      <c r="H993">
        <v>66.67</v>
      </c>
      <c r="I993">
        <v>81.08</v>
      </c>
    </row>
    <row r="994" spans="1:9">
      <c r="A994" t="s">
        <v>996</v>
      </c>
      <c r="B994" s="1" t="s">
        <v>8272</v>
      </c>
      <c r="C994" s="1" t="s">
        <v>15533</v>
      </c>
      <c r="D994" s="1" t="s">
        <v>22795</v>
      </c>
      <c r="E994" s="1" t="s">
        <v>37317</v>
      </c>
      <c r="F994">
        <v>5.71</v>
      </c>
      <c r="G994">
        <v>39.07</v>
      </c>
      <c r="H994">
        <v>48.96</v>
      </c>
      <c r="I994">
        <v>80</v>
      </c>
    </row>
    <row r="995" spans="1:9">
      <c r="A995" t="s">
        <v>997</v>
      </c>
      <c r="B995" s="1" t="s">
        <v>8273</v>
      </c>
      <c r="C995" s="1" t="s">
        <v>15534</v>
      </c>
      <c r="D995" s="1" t="s">
        <v>22796</v>
      </c>
      <c r="E995" s="1" t="s">
        <v>37318</v>
      </c>
      <c r="F995">
        <v>17.57</v>
      </c>
      <c r="G995">
        <v>52.7</v>
      </c>
      <c r="H995">
        <v>57.64</v>
      </c>
      <c r="I995">
        <v>73.68000000000001</v>
      </c>
    </row>
    <row r="996" spans="1:9">
      <c r="A996" t="s">
        <v>998</v>
      </c>
      <c r="B996" s="1" t="s">
        <v>8274</v>
      </c>
      <c r="C996" s="1" t="s">
        <v>15535</v>
      </c>
      <c r="D996" s="1" t="s">
        <v>22797</v>
      </c>
      <c r="E996" s="1" t="s">
        <v>37319</v>
      </c>
      <c r="F996">
        <v>18.18</v>
      </c>
      <c r="G996">
        <v>44.67</v>
      </c>
      <c r="H996">
        <v>45.18</v>
      </c>
      <c r="I996">
        <v>66.67</v>
      </c>
    </row>
    <row r="997" spans="1:9">
      <c r="A997" t="s">
        <v>999</v>
      </c>
      <c r="B997" s="1" t="s">
        <v>8275</v>
      </c>
      <c r="C997" s="1" t="s">
        <v>15536</v>
      </c>
      <c r="D997" s="1" t="s">
        <v>22798</v>
      </c>
      <c r="E997" s="1" t="s">
        <v>37320</v>
      </c>
      <c r="F997">
        <v>4.71</v>
      </c>
      <c r="G997">
        <v>36.01</v>
      </c>
      <c r="H997">
        <v>62.63</v>
      </c>
      <c r="I997">
        <v>88.37</v>
      </c>
    </row>
    <row r="998" spans="1:9">
      <c r="A998" t="s">
        <v>1000</v>
      </c>
      <c r="B998" s="1" t="s">
        <v>8276</v>
      </c>
      <c r="C998" s="1" t="s">
        <v>15537</v>
      </c>
      <c r="D998" s="1" t="s">
        <v>22799</v>
      </c>
      <c r="E998" s="1" t="s">
        <v>37321</v>
      </c>
      <c r="F998">
        <v>6.41</v>
      </c>
      <c r="G998">
        <v>52.91</v>
      </c>
      <c r="H998">
        <v>32.65</v>
      </c>
      <c r="I998">
        <v>75</v>
      </c>
    </row>
    <row r="999" spans="1:9">
      <c r="A999" t="s">
        <v>1001</v>
      </c>
      <c r="B999" s="1" t="s">
        <v>8277</v>
      </c>
      <c r="C999" s="1" t="s">
        <v>15538</v>
      </c>
      <c r="D999" s="1" t="s">
        <v>22800</v>
      </c>
      <c r="E999" s="1" t="s">
        <v>37322</v>
      </c>
      <c r="F999">
        <v>6.96</v>
      </c>
      <c r="G999">
        <v>35.43</v>
      </c>
      <c r="H999">
        <v>68.75</v>
      </c>
      <c r="I999">
        <v>95</v>
      </c>
    </row>
    <row r="1000" spans="1:9">
      <c r="A1000" t="s">
        <v>1002</v>
      </c>
      <c r="B1000" s="1" t="s">
        <v>8278</v>
      </c>
      <c r="C1000" s="1" t="s">
        <v>15539</v>
      </c>
      <c r="D1000" s="1" t="s">
        <v>22801</v>
      </c>
      <c r="E1000" s="1" t="s">
        <v>37323</v>
      </c>
      <c r="F1000">
        <v>7.48</v>
      </c>
      <c r="G1000">
        <v>27.56</v>
      </c>
      <c r="H1000">
        <v>69.05</v>
      </c>
      <c r="I1000">
        <v>83.33</v>
      </c>
    </row>
    <row r="1001" spans="1:9">
      <c r="A1001" t="s">
        <v>1003</v>
      </c>
      <c r="B1001" s="1" t="s">
        <v>8279</v>
      </c>
      <c r="C1001" s="1" t="s">
        <v>15540</v>
      </c>
      <c r="D1001" s="1" t="s">
        <v>22802</v>
      </c>
      <c r="E1001" s="1" t="s">
        <v>37324</v>
      </c>
      <c r="F1001">
        <v>2.46</v>
      </c>
      <c r="G1001">
        <v>24.46</v>
      </c>
      <c r="H1001">
        <v>79.65000000000001</v>
      </c>
      <c r="I1001">
        <v>105.56</v>
      </c>
    </row>
    <row r="1002" spans="1:9">
      <c r="A1002" t="s">
        <v>1004</v>
      </c>
      <c r="B1002" s="1" t="s">
        <v>8280</v>
      </c>
      <c r="C1002" s="1" t="s">
        <v>15541</v>
      </c>
      <c r="D1002" s="1" t="s">
        <v>22803</v>
      </c>
      <c r="E1002" s="1" t="s">
        <v>37325</v>
      </c>
      <c r="F1002">
        <v>15.33</v>
      </c>
      <c r="G1002">
        <v>53.98</v>
      </c>
      <c r="H1002">
        <v>59.68</v>
      </c>
      <c r="I1002">
        <v>78.95</v>
      </c>
    </row>
    <row r="1003" spans="1:9">
      <c r="A1003" t="s">
        <v>1005</v>
      </c>
      <c r="B1003" s="1" t="s">
        <v>8281</v>
      </c>
      <c r="C1003" s="1" t="s">
        <v>15542</v>
      </c>
      <c r="D1003" s="1" t="s">
        <v>22804</v>
      </c>
      <c r="E1003" s="1" t="s">
        <v>37326</v>
      </c>
      <c r="F1003">
        <v>9.08</v>
      </c>
      <c r="G1003">
        <v>23.49</v>
      </c>
      <c r="H1003">
        <v>63.92</v>
      </c>
      <c r="I1003">
        <v>108.33</v>
      </c>
    </row>
    <row r="1004" spans="1:9">
      <c r="A1004" t="s">
        <v>1006</v>
      </c>
      <c r="B1004" s="1" t="s">
        <v>8282</v>
      </c>
      <c r="C1004" s="1" t="s">
        <v>15543</v>
      </c>
      <c r="D1004" s="1" t="s">
        <v>22805</v>
      </c>
      <c r="E1004" s="1" t="s">
        <v>37327</v>
      </c>
      <c r="F1004">
        <v>10.62</v>
      </c>
      <c r="G1004">
        <v>54.24</v>
      </c>
      <c r="H1004">
        <v>48.78</v>
      </c>
      <c r="I1004">
        <v>82.34999999999999</v>
      </c>
    </row>
    <row r="1005" spans="1:9">
      <c r="A1005" t="s">
        <v>1007</v>
      </c>
      <c r="B1005" s="1" t="s">
        <v>8283</v>
      </c>
      <c r="C1005" s="1" t="s">
        <v>15544</v>
      </c>
      <c r="D1005" s="1" t="s">
        <v>22806</v>
      </c>
      <c r="E1005" s="1" t="s">
        <v>37328</v>
      </c>
      <c r="F1005">
        <v>10.9</v>
      </c>
      <c r="G1005">
        <v>62.32</v>
      </c>
      <c r="H1005">
        <v>41.79</v>
      </c>
      <c r="I1005">
        <v>75</v>
      </c>
    </row>
    <row r="1006" spans="1:9">
      <c r="A1006" t="s">
        <v>1008</v>
      </c>
      <c r="B1006" s="1" t="s">
        <v>8284</v>
      </c>
      <c r="C1006" s="1" t="s">
        <v>15545</v>
      </c>
      <c r="D1006" s="1" t="s">
        <v>22807</v>
      </c>
      <c r="E1006" s="1" t="s">
        <v>37329</v>
      </c>
      <c r="F1006">
        <v>6.39</v>
      </c>
      <c r="G1006">
        <v>49.71</v>
      </c>
      <c r="H1006">
        <v>68.89</v>
      </c>
      <c r="I1006">
        <v>76.19</v>
      </c>
    </row>
    <row r="1007" spans="1:9">
      <c r="A1007" t="s">
        <v>1009</v>
      </c>
      <c r="B1007" s="1" t="s">
        <v>8285</v>
      </c>
      <c r="C1007" s="1" t="s">
        <v>15546</v>
      </c>
      <c r="D1007" s="1" t="s">
        <v>22808</v>
      </c>
      <c r="E1007" s="1" t="s">
        <v>37330</v>
      </c>
      <c r="F1007">
        <v>4.66</v>
      </c>
      <c r="G1007">
        <v>34.4</v>
      </c>
      <c r="H1007">
        <v>64.81</v>
      </c>
      <c r="I1007">
        <v>100</v>
      </c>
    </row>
    <row r="1008" spans="1:9">
      <c r="A1008" t="s">
        <v>1010</v>
      </c>
      <c r="B1008" s="1" t="s">
        <v>8286</v>
      </c>
      <c r="C1008" s="1" t="s">
        <v>15547</v>
      </c>
      <c r="D1008" s="1" t="s">
        <v>22809</v>
      </c>
      <c r="E1008" s="1" t="s">
        <v>37331</v>
      </c>
      <c r="F1008">
        <v>13.31</v>
      </c>
      <c r="G1008">
        <v>35.37</v>
      </c>
      <c r="H1008">
        <v>60.98</v>
      </c>
      <c r="I1008">
        <v>83.33</v>
      </c>
    </row>
    <row r="1009" spans="1:9">
      <c r="A1009" t="s">
        <v>1011</v>
      </c>
      <c r="B1009" s="1" t="s">
        <v>8287</v>
      </c>
      <c r="C1009" s="1" t="s">
        <v>15548</v>
      </c>
      <c r="D1009" s="1" t="s">
        <v>22810</v>
      </c>
      <c r="E1009" s="1" t="s">
        <v>37332</v>
      </c>
      <c r="F1009">
        <v>11.1</v>
      </c>
      <c r="G1009">
        <v>48</v>
      </c>
      <c r="H1009">
        <v>37.89</v>
      </c>
      <c r="I1009">
        <v>59.26</v>
      </c>
    </row>
    <row r="1010" spans="1:9">
      <c r="A1010" t="s">
        <v>1012</v>
      </c>
      <c r="B1010" s="1" t="s">
        <v>8288</v>
      </c>
      <c r="C1010" s="1" t="s">
        <v>15549</v>
      </c>
      <c r="D1010" s="1" t="s">
        <v>22811</v>
      </c>
      <c r="E1010" s="1" t="s">
        <v>37333</v>
      </c>
      <c r="F1010">
        <v>5.68</v>
      </c>
      <c r="G1010">
        <v>42.22</v>
      </c>
      <c r="H1010">
        <v>68.64</v>
      </c>
      <c r="I1010">
        <v>90.91</v>
      </c>
    </row>
    <row r="1011" spans="1:9">
      <c r="A1011" t="s">
        <v>1013</v>
      </c>
      <c r="B1011" s="1" t="s">
        <v>8289</v>
      </c>
      <c r="C1011" s="1" t="s">
        <v>15550</v>
      </c>
      <c r="D1011" s="1" t="s">
        <v>22812</v>
      </c>
      <c r="E1011" s="1" t="s">
        <v>37334</v>
      </c>
      <c r="F1011">
        <v>6.75</v>
      </c>
      <c r="G1011">
        <v>26.08</v>
      </c>
      <c r="H1011">
        <v>62.03</v>
      </c>
      <c r="I1011">
        <v>90.91</v>
      </c>
    </row>
    <row r="1012" spans="1:9">
      <c r="A1012" t="s">
        <v>1014</v>
      </c>
      <c r="B1012" s="1" t="s">
        <v>8290</v>
      </c>
      <c r="C1012" s="1" t="s">
        <v>15551</v>
      </c>
      <c r="D1012" s="1" t="s">
        <v>22813</v>
      </c>
      <c r="E1012" s="1" t="s">
        <v>37335</v>
      </c>
      <c r="F1012">
        <v>26.73</v>
      </c>
      <c r="G1012">
        <v>48.04</v>
      </c>
      <c r="H1012">
        <v>50.33</v>
      </c>
      <c r="I1012">
        <v>68</v>
      </c>
    </row>
    <row r="1013" spans="1:9">
      <c r="A1013" t="s">
        <v>1015</v>
      </c>
      <c r="B1013" s="1" t="s">
        <v>8291</v>
      </c>
      <c r="C1013" s="1" t="s">
        <v>15552</v>
      </c>
      <c r="D1013" s="1" t="s">
        <v>22814</v>
      </c>
      <c r="E1013" s="1" t="s">
        <v>37336</v>
      </c>
      <c r="F1013">
        <v>30.6</v>
      </c>
      <c r="G1013">
        <v>56.88</v>
      </c>
      <c r="H1013">
        <v>33.88</v>
      </c>
      <c r="I1013">
        <v>42.11</v>
      </c>
    </row>
    <row r="1014" spans="1:9">
      <c r="A1014" t="s">
        <v>1016</v>
      </c>
      <c r="B1014" s="1" t="s">
        <v>8292</v>
      </c>
      <c r="C1014" s="1" t="s">
        <v>15553</v>
      </c>
      <c r="D1014" s="1" t="s">
        <v>22815</v>
      </c>
      <c r="E1014" s="1" t="s">
        <v>37337</v>
      </c>
      <c r="F1014">
        <v>8.550000000000001</v>
      </c>
      <c r="G1014">
        <v>47.34</v>
      </c>
      <c r="H1014">
        <v>51.05</v>
      </c>
      <c r="I1014">
        <v>76</v>
      </c>
    </row>
    <row r="1015" spans="1:9">
      <c r="A1015" t="s">
        <v>1017</v>
      </c>
      <c r="B1015" s="1" t="s">
        <v>8293</v>
      </c>
      <c r="C1015" s="1" t="s">
        <v>15554</v>
      </c>
      <c r="D1015" s="1" t="s">
        <v>22816</v>
      </c>
      <c r="E1015" s="1" t="s">
        <v>37338</v>
      </c>
      <c r="F1015">
        <v>4.69</v>
      </c>
      <c r="G1015">
        <v>40.38</v>
      </c>
      <c r="H1015">
        <v>74.81</v>
      </c>
      <c r="I1015">
        <v>86.95999999999999</v>
      </c>
    </row>
    <row r="1016" spans="1:9">
      <c r="A1016" t="s">
        <v>1018</v>
      </c>
      <c r="B1016" s="1" t="s">
        <v>8294</v>
      </c>
      <c r="C1016" s="1" t="s">
        <v>15555</v>
      </c>
      <c r="D1016" s="1" t="s">
        <v>22817</v>
      </c>
      <c r="E1016" s="1" t="s">
        <v>37339</v>
      </c>
      <c r="F1016">
        <v>6.15</v>
      </c>
      <c r="G1016">
        <v>39.99</v>
      </c>
      <c r="H1016">
        <v>50</v>
      </c>
      <c r="I1016">
        <v>100</v>
      </c>
    </row>
    <row r="1017" spans="1:9">
      <c r="A1017" t="s">
        <v>1019</v>
      </c>
      <c r="B1017" s="1" t="s">
        <v>8295</v>
      </c>
      <c r="C1017" s="1" t="s">
        <v>15556</v>
      </c>
      <c r="D1017" s="1" t="s">
        <v>22818</v>
      </c>
      <c r="E1017" s="1" t="s">
        <v>37340</v>
      </c>
      <c r="F1017">
        <v>5.43</v>
      </c>
      <c r="G1017">
        <v>30.18</v>
      </c>
      <c r="H1017">
        <v>60</v>
      </c>
      <c r="I1017">
        <v>75</v>
      </c>
    </row>
    <row r="1018" spans="1:9">
      <c r="A1018" t="s">
        <v>1020</v>
      </c>
      <c r="B1018" s="1" t="s">
        <v>8296</v>
      </c>
      <c r="C1018" s="1" t="s">
        <v>15557</v>
      </c>
      <c r="D1018" s="1" t="s">
        <v>22819</v>
      </c>
      <c r="E1018" s="1" t="s">
        <v>37341</v>
      </c>
      <c r="F1018">
        <v>15.92</v>
      </c>
      <c r="G1018">
        <v>52.75</v>
      </c>
      <c r="H1018">
        <v>49.73</v>
      </c>
      <c r="I1018">
        <v>74.06999999999999</v>
      </c>
    </row>
    <row r="1019" spans="1:9">
      <c r="A1019" t="s">
        <v>1021</v>
      </c>
      <c r="B1019" s="1" t="s">
        <v>8297</v>
      </c>
      <c r="C1019" s="1" t="s">
        <v>15558</v>
      </c>
      <c r="D1019" s="1" t="s">
        <v>22820</v>
      </c>
      <c r="E1019" s="1" t="s">
        <v>37342</v>
      </c>
      <c r="F1019">
        <v>6.12</v>
      </c>
      <c r="G1019">
        <v>39.33</v>
      </c>
      <c r="H1019">
        <v>54.15</v>
      </c>
      <c r="I1019">
        <v>81.48</v>
      </c>
    </row>
    <row r="1020" spans="1:9">
      <c r="A1020" t="s">
        <v>1022</v>
      </c>
      <c r="B1020" s="1" t="s">
        <v>8298</v>
      </c>
      <c r="C1020" s="1" t="s">
        <v>15559</v>
      </c>
      <c r="D1020" s="1" t="s">
        <v>22821</v>
      </c>
      <c r="E1020" s="1" t="s">
        <v>37343</v>
      </c>
      <c r="F1020">
        <v>7.91</v>
      </c>
      <c r="G1020">
        <v>43.06</v>
      </c>
      <c r="H1020">
        <v>55.83</v>
      </c>
      <c r="I1020">
        <v>80.95</v>
      </c>
    </row>
    <row r="1021" spans="1:9">
      <c r="A1021" t="s">
        <v>1023</v>
      </c>
      <c r="B1021" s="1" t="s">
        <v>8299</v>
      </c>
      <c r="C1021" s="1" t="s">
        <v>15560</v>
      </c>
      <c r="D1021" s="1" t="s">
        <v>22822</v>
      </c>
      <c r="E1021" s="1" t="s">
        <v>37344</v>
      </c>
      <c r="F1021">
        <v>2.73</v>
      </c>
      <c r="G1021">
        <v>38.24</v>
      </c>
      <c r="H1021">
        <v>71.36</v>
      </c>
      <c r="I1021">
        <v>110.34</v>
      </c>
    </row>
    <row r="1022" spans="1:9">
      <c r="A1022" t="s">
        <v>1024</v>
      </c>
      <c r="B1022" s="1" t="s">
        <v>8300</v>
      </c>
      <c r="C1022" s="1" t="s">
        <v>15561</v>
      </c>
      <c r="D1022" s="1" t="s">
        <v>22823</v>
      </c>
      <c r="E1022" s="1" t="s">
        <v>37345</v>
      </c>
      <c r="F1022">
        <v>14.3</v>
      </c>
      <c r="G1022">
        <v>38.68</v>
      </c>
      <c r="H1022">
        <v>67.31</v>
      </c>
      <c r="I1022">
        <v>100</v>
      </c>
    </row>
    <row r="1023" spans="1:9">
      <c r="A1023" t="s">
        <v>1025</v>
      </c>
      <c r="B1023" s="1" t="s">
        <v>8301</v>
      </c>
      <c r="C1023" s="1" t="s">
        <v>15562</v>
      </c>
      <c r="D1023" s="1" t="s">
        <v>22824</v>
      </c>
      <c r="E1023" s="1" t="s">
        <v>37346</v>
      </c>
      <c r="F1023">
        <v>40.93</v>
      </c>
      <c r="G1023">
        <v>56.57</v>
      </c>
      <c r="H1023">
        <v>47.68</v>
      </c>
      <c r="I1023">
        <v>54.55</v>
      </c>
    </row>
    <row r="1024" spans="1:9">
      <c r="A1024" t="s">
        <v>1026</v>
      </c>
      <c r="B1024" s="1" t="s">
        <v>8302</v>
      </c>
      <c r="C1024" s="1" t="s">
        <v>15563</v>
      </c>
      <c r="D1024" s="1" t="s">
        <v>22825</v>
      </c>
      <c r="E1024" s="1" t="s">
        <v>37347</v>
      </c>
      <c r="F1024">
        <v>30.51</v>
      </c>
      <c r="G1024">
        <v>52.53</v>
      </c>
      <c r="H1024">
        <v>43.35</v>
      </c>
      <c r="I1024">
        <v>70.37</v>
      </c>
    </row>
    <row r="1025" spans="1:9">
      <c r="A1025" t="s">
        <v>1027</v>
      </c>
      <c r="B1025" s="1" t="s">
        <v>8303</v>
      </c>
      <c r="C1025" s="1" t="s">
        <v>15564</v>
      </c>
      <c r="D1025" s="1" t="s">
        <v>22826</v>
      </c>
      <c r="E1025" s="1" t="s">
        <v>37348</v>
      </c>
      <c r="F1025">
        <v>7.61</v>
      </c>
      <c r="G1025">
        <v>37.98</v>
      </c>
      <c r="H1025">
        <v>50.56</v>
      </c>
      <c r="I1025">
        <v>70.37</v>
      </c>
    </row>
    <row r="1026" spans="1:9">
      <c r="A1026" t="s">
        <v>1028</v>
      </c>
      <c r="B1026" s="1" t="s">
        <v>8304</v>
      </c>
      <c r="C1026" s="1" t="s">
        <v>15565</v>
      </c>
      <c r="D1026" s="1" t="s">
        <v>22827</v>
      </c>
      <c r="E1026" s="1" t="s">
        <v>37349</v>
      </c>
      <c r="F1026">
        <v>9.41</v>
      </c>
      <c r="G1026">
        <v>38.61</v>
      </c>
      <c r="H1026">
        <v>53.72</v>
      </c>
      <c r="I1026">
        <v>83.33</v>
      </c>
    </row>
    <row r="1027" spans="1:9">
      <c r="A1027" t="s">
        <v>1029</v>
      </c>
      <c r="B1027" s="1" t="s">
        <v>8305</v>
      </c>
      <c r="C1027" s="1" t="s">
        <v>15566</v>
      </c>
      <c r="D1027" s="1" t="s">
        <v>22828</v>
      </c>
      <c r="E1027" s="1" t="s">
        <v>37350</v>
      </c>
      <c r="F1027">
        <v>4.51</v>
      </c>
      <c r="G1027">
        <v>32.49</v>
      </c>
      <c r="H1027">
        <v>58.39</v>
      </c>
      <c r="I1027">
        <v>82.61</v>
      </c>
    </row>
    <row r="1028" spans="1:9">
      <c r="A1028" t="s">
        <v>1030</v>
      </c>
      <c r="B1028" s="1" t="s">
        <v>8306</v>
      </c>
      <c r="C1028" s="1" t="s">
        <v>15567</v>
      </c>
      <c r="D1028" s="1" t="s">
        <v>22829</v>
      </c>
      <c r="E1028" s="1" t="s">
        <v>37351</v>
      </c>
      <c r="F1028">
        <v>3.67</v>
      </c>
      <c r="G1028">
        <v>35.82</v>
      </c>
      <c r="H1028">
        <v>68.51000000000001</v>
      </c>
      <c r="I1028">
        <v>89.29000000000001</v>
      </c>
    </row>
    <row r="1029" spans="1:9">
      <c r="A1029" t="s">
        <v>1031</v>
      </c>
      <c r="B1029" s="1" t="s">
        <v>8307</v>
      </c>
      <c r="C1029" s="1" t="s">
        <v>15568</v>
      </c>
      <c r="D1029" s="1" t="s">
        <v>22830</v>
      </c>
      <c r="E1029" s="1" t="s">
        <v>37352</v>
      </c>
      <c r="F1029">
        <v>3.04</v>
      </c>
      <c r="G1029">
        <v>41.97</v>
      </c>
      <c r="H1029">
        <v>63.1</v>
      </c>
      <c r="I1029">
        <v>107.14</v>
      </c>
    </row>
    <row r="1030" spans="1:9">
      <c r="A1030" t="s">
        <v>1032</v>
      </c>
      <c r="B1030" s="1" t="s">
        <v>8308</v>
      </c>
      <c r="C1030" s="1" t="s">
        <v>15569</v>
      </c>
      <c r="D1030" s="1" t="s">
        <v>22831</v>
      </c>
      <c r="E1030" s="1" t="s">
        <v>37353</v>
      </c>
      <c r="F1030">
        <v>9.970000000000001</v>
      </c>
      <c r="G1030">
        <v>41.53</v>
      </c>
      <c r="H1030">
        <v>57.83</v>
      </c>
      <c r="I1030">
        <v>68.18000000000001</v>
      </c>
    </row>
    <row r="1031" spans="1:9">
      <c r="A1031" t="s">
        <v>1033</v>
      </c>
      <c r="B1031" s="1" t="s">
        <v>8309</v>
      </c>
      <c r="C1031" s="1" t="s">
        <v>15570</v>
      </c>
      <c r="D1031" s="1" t="s">
        <v>22832</v>
      </c>
      <c r="E1031" s="1" t="s">
        <v>37354</v>
      </c>
      <c r="F1031">
        <v>5.46</v>
      </c>
      <c r="G1031">
        <v>39.64</v>
      </c>
      <c r="H1031">
        <v>62.82</v>
      </c>
      <c r="I1031">
        <v>85.70999999999999</v>
      </c>
    </row>
    <row r="1032" spans="1:9">
      <c r="A1032" t="s">
        <v>1034</v>
      </c>
      <c r="B1032" s="1" t="s">
        <v>8310</v>
      </c>
      <c r="C1032" s="1" t="s">
        <v>15571</v>
      </c>
      <c r="D1032" s="1" t="s">
        <v>22833</v>
      </c>
      <c r="E1032" s="1" t="s">
        <v>37355</v>
      </c>
      <c r="F1032">
        <v>3.98</v>
      </c>
      <c r="G1032">
        <v>20.55</v>
      </c>
      <c r="H1032">
        <v>63.04</v>
      </c>
      <c r="I1032">
        <v>90.91</v>
      </c>
    </row>
    <row r="1033" spans="1:9">
      <c r="A1033" t="s">
        <v>1035</v>
      </c>
      <c r="B1033" s="1" t="s">
        <v>8311</v>
      </c>
      <c r="C1033" s="1" t="s">
        <v>15572</v>
      </c>
      <c r="D1033" s="1" t="s">
        <v>22834</v>
      </c>
      <c r="E1033" s="1" t="s">
        <v>37356</v>
      </c>
      <c r="F1033">
        <v>4.62</v>
      </c>
      <c r="G1033">
        <v>34.58</v>
      </c>
      <c r="H1033">
        <v>60.15</v>
      </c>
      <c r="I1033">
        <v>87.5</v>
      </c>
    </row>
    <row r="1034" spans="1:9">
      <c r="A1034" t="s">
        <v>1036</v>
      </c>
      <c r="B1034" s="1" t="s">
        <v>8312</v>
      </c>
      <c r="C1034" s="1" t="s">
        <v>15573</v>
      </c>
      <c r="D1034" s="1" t="s">
        <v>22835</v>
      </c>
      <c r="E1034" s="1" t="s">
        <v>37357</v>
      </c>
      <c r="F1034">
        <v>4.97</v>
      </c>
      <c r="G1034">
        <v>33.42</v>
      </c>
      <c r="H1034">
        <v>67.72</v>
      </c>
      <c r="I1034">
        <v>100</v>
      </c>
    </row>
    <row r="1035" spans="1:9">
      <c r="A1035" t="s">
        <v>1037</v>
      </c>
      <c r="B1035" s="1" t="s">
        <v>8313</v>
      </c>
      <c r="C1035" s="1" t="s">
        <v>15574</v>
      </c>
      <c r="D1035" s="1" t="s">
        <v>22836</v>
      </c>
      <c r="E1035" s="1" t="s">
        <v>37358</v>
      </c>
      <c r="F1035">
        <v>10.33</v>
      </c>
      <c r="G1035">
        <v>40.62</v>
      </c>
      <c r="H1035">
        <v>60.8</v>
      </c>
      <c r="I1035">
        <v>85</v>
      </c>
    </row>
    <row r="1036" spans="1:9">
      <c r="A1036" t="s">
        <v>1038</v>
      </c>
      <c r="B1036" s="1" t="s">
        <v>8314</v>
      </c>
      <c r="C1036" s="1" t="s">
        <v>15575</v>
      </c>
      <c r="D1036" s="1" t="s">
        <v>22837</v>
      </c>
      <c r="E1036" s="1" t="s">
        <v>37359</v>
      </c>
      <c r="F1036">
        <v>11.34</v>
      </c>
      <c r="G1036">
        <v>42.44</v>
      </c>
      <c r="H1036">
        <v>59.18</v>
      </c>
      <c r="I1036">
        <v>75</v>
      </c>
    </row>
    <row r="1037" spans="1:9">
      <c r="A1037" t="s">
        <v>1039</v>
      </c>
      <c r="B1037" s="1" t="s">
        <v>8315</v>
      </c>
      <c r="C1037" s="1" t="s">
        <v>15576</v>
      </c>
      <c r="D1037" s="1" t="s">
        <v>22838</v>
      </c>
      <c r="E1037" s="1" t="s">
        <v>37360</v>
      </c>
      <c r="F1037">
        <v>8.5</v>
      </c>
      <c r="G1037">
        <v>32.16</v>
      </c>
      <c r="H1037">
        <v>56.78</v>
      </c>
      <c r="I1037">
        <v>77.78</v>
      </c>
    </row>
    <row r="1038" spans="1:9">
      <c r="A1038" t="s">
        <v>1040</v>
      </c>
      <c r="B1038" s="1" t="s">
        <v>8316</v>
      </c>
      <c r="C1038" s="1" t="s">
        <v>15577</v>
      </c>
      <c r="D1038" s="1" t="s">
        <v>22839</v>
      </c>
      <c r="E1038" s="1" t="s">
        <v>37361</v>
      </c>
      <c r="F1038">
        <v>3.17</v>
      </c>
      <c r="G1038">
        <v>38.78</v>
      </c>
      <c r="H1038">
        <v>89.16</v>
      </c>
      <c r="I1038">
        <v>133.33</v>
      </c>
    </row>
    <row r="1039" spans="1:9">
      <c r="A1039" t="s">
        <v>1041</v>
      </c>
      <c r="B1039" s="1" t="s">
        <v>8317</v>
      </c>
      <c r="C1039" s="1" t="s">
        <v>15578</v>
      </c>
      <c r="D1039" s="1" t="s">
        <v>22840</v>
      </c>
      <c r="E1039" s="1" t="s">
        <v>37362</v>
      </c>
      <c r="F1039">
        <v>9.380000000000001</v>
      </c>
      <c r="G1039">
        <v>42.52</v>
      </c>
      <c r="H1039">
        <v>94.95</v>
      </c>
      <c r="I1039">
        <v>107.14</v>
      </c>
    </row>
    <row r="1040" spans="1:9">
      <c r="A1040" t="s">
        <v>1042</v>
      </c>
      <c r="B1040" s="1" t="s">
        <v>8318</v>
      </c>
      <c r="C1040" s="1" t="s">
        <v>15579</v>
      </c>
      <c r="D1040" s="1" t="s">
        <v>22841</v>
      </c>
      <c r="E1040" s="1" t="s">
        <v>37363</v>
      </c>
      <c r="F1040">
        <v>11.13</v>
      </c>
      <c r="G1040">
        <v>54.48</v>
      </c>
      <c r="H1040">
        <v>44.5</v>
      </c>
      <c r="I1040">
        <v>76.92</v>
      </c>
    </row>
    <row r="1041" spans="1:9">
      <c r="A1041" t="s">
        <v>1043</v>
      </c>
      <c r="B1041" s="1" t="s">
        <v>8319</v>
      </c>
      <c r="C1041" s="1" t="s">
        <v>15580</v>
      </c>
      <c r="D1041" s="1" t="s">
        <v>22842</v>
      </c>
      <c r="E1041" s="1" t="s">
        <v>37364</v>
      </c>
      <c r="F1041">
        <v>8.52</v>
      </c>
      <c r="G1041">
        <v>28.65</v>
      </c>
      <c r="H1041">
        <v>74.12</v>
      </c>
      <c r="I1041">
        <v>100</v>
      </c>
    </row>
    <row r="1042" spans="1:9">
      <c r="A1042" t="s">
        <v>1044</v>
      </c>
      <c r="B1042" s="1" t="s">
        <v>8320</v>
      </c>
      <c r="C1042" s="1" t="s">
        <v>15581</v>
      </c>
      <c r="D1042" s="1" t="s">
        <v>22843</v>
      </c>
      <c r="E1042" s="1" t="s">
        <v>37365</v>
      </c>
      <c r="F1042">
        <v>4.02</v>
      </c>
      <c r="G1042">
        <v>23.4</v>
      </c>
      <c r="H1042">
        <v>73.42</v>
      </c>
      <c r="I1042">
        <v>100</v>
      </c>
    </row>
    <row r="1043" spans="1:9">
      <c r="A1043" t="s">
        <v>1045</v>
      </c>
      <c r="B1043" s="1" t="s">
        <v>8321</v>
      </c>
      <c r="C1043" s="1" t="s">
        <v>15582</v>
      </c>
      <c r="D1043" s="1" t="s">
        <v>22844</v>
      </c>
      <c r="E1043" s="1" t="s">
        <v>37366</v>
      </c>
      <c r="F1043">
        <v>7.77</v>
      </c>
      <c r="G1043">
        <v>34.6</v>
      </c>
      <c r="H1043">
        <v>67.06</v>
      </c>
      <c r="I1043">
        <v>83.33</v>
      </c>
    </row>
    <row r="1044" spans="1:9">
      <c r="A1044" t="s">
        <v>1046</v>
      </c>
      <c r="B1044" s="1" t="s">
        <v>8322</v>
      </c>
      <c r="C1044" s="1" t="s">
        <v>15583</v>
      </c>
      <c r="D1044" s="1" t="s">
        <v>22845</v>
      </c>
      <c r="E1044" s="1" t="s">
        <v>37367</v>
      </c>
      <c r="F1044">
        <v>4.97</v>
      </c>
      <c r="G1044">
        <v>28.05</v>
      </c>
      <c r="H1044">
        <v>82.05</v>
      </c>
      <c r="I1044">
        <v>100</v>
      </c>
    </row>
    <row r="1045" spans="1:9">
      <c r="A1045" t="s">
        <v>1047</v>
      </c>
      <c r="B1045" s="1" t="s">
        <v>8323</v>
      </c>
      <c r="C1045" s="1" t="s">
        <v>15584</v>
      </c>
      <c r="D1045" s="1" t="s">
        <v>22846</v>
      </c>
      <c r="E1045" s="1" t="s">
        <v>37368</v>
      </c>
      <c r="F1045">
        <v>11.64</v>
      </c>
      <c r="G1045">
        <v>38.5</v>
      </c>
      <c r="H1045">
        <v>57.69</v>
      </c>
      <c r="I1045">
        <v>80</v>
      </c>
    </row>
    <row r="1046" spans="1:9">
      <c r="A1046" t="s">
        <v>1048</v>
      </c>
      <c r="B1046" s="1" t="s">
        <v>8324</v>
      </c>
      <c r="C1046" s="1" t="s">
        <v>15585</v>
      </c>
      <c r="D1046" s="1" t="s">
        <v>22847</v>
      </c>
      <c r="E1046" s="1" t="s">
        <v>37369</v>
      </c>
      <c r="F1046">
        <v>24.08</v>
      </c>
      <c r="G1046">
        <v>57.35</v>
      </c>
      <c r="H1046">
        <v>35.47</v>
      </c>
      <c r="I1046">
        <v>55</v>
      </c>
    </row>
    <row r="1047" spans="1:9">
      <c r="A1047" t="s">
        <v>1049</v>
      </c>
      <c r="B1047" s="1" t="s">
        <v>8325</v>
      </c>
      <c r="C1047" s="1" t="s">
        <v>15586</v>
      </c>
      <c r="D1047" s="1" t="s">
        <v>22848</v>
      </c>
      <c r="E1047" s="1" t="s">
        <v>37370</v>
      </c>
      <c r="F1047">
        <v>12.91</v>
      </c>
      <c r="G1047">
        <v>58.2</v>
      </c>
      <c r="H1047">
        <v>66.95999999999999</v>
      </c>
      <c r="I1047">
        <v>93.33</v>
      </c>
    </row>
    <row r="1048" spans="1:9">
      <c r="A1048" t="s">
        <v>1050</v>
      </c>
      <c r="B1048" s="1" t="s">
        <v>8326</v>
      </c>
      <c r="C1048" s="1" t="s">
        <v>15587</v>
      </c>
      <c r="D1048" s="1" t="s">
        <v>22849</v>
      </c>
      <c r="E1048" s="1" t="s">
        <v>37371</v>
      </c>
      <c r="F1048">
        <v>6.31</v>
      </c>
      <c r="G1048">
        <v>43.63</v>
      </c>
      <c r="H1048">
        <v>46.6</v>
      </c>
      <c r="I1048">
        <v>82.34999999999999</v>
      </c>
    </row>
    <row r="1049" spans="1:9">
      <c r="A1049" t="s">
        <v>1051</v>
      </c>
      <c r="B1049" s="1" t="s">
        <v>8327</v>
      </c>
      <c r="C1049" s="1" t="s">
        <v>15588</v>
      </c>
      <c r="D1049" s="1" t="s">
        <v>22850</v>
      </c>
      <c r="E1049" s="1" t="s">
        <v>37372</v>
      </c>
      <c r="F1049">
        <v>4.86</v>
      </c>
      <c r="G1049">
        <v>44.64</v>
      </c>
      <c r="H1049">
        <v>59.28</v>
      </c>
      <c r="I1049">
        <v>95.65000000000001</v>
      </c>
    </row>
    <row r="1050" spans="1:9">
      <c r="A1050" t="s">
        <v>1052</v>
      </c>
      <c r="B1050" s="1" t="s">
        <v>8328</v>
      </c>
      <c r="C1050" s="1" t="s">
        <v>15589</v>
      </c>
      <c r="D1050" s="1" t="s">
        <v>22851</v>
      </c>
      <c r="E1050" s="1" t="s">
        <v>37373</v>
      </c>
      <c r="F1050">
        <v>5</v>
      </c>
      <c r="G1050">
        <v>32.86</v>
      </c>
      <c r="H1050">
        <v>76.06999999999999</v>
      </c>
      <c r="I1050">
        <v>93.75</v>
      </c>
    </row>
    <row r="1051" spans="1:9">
      <c r="A1051" t="s">
        <v>1053</v>
      </c>
      <c r="B1051" s="1" t="s">
        <v>8329</v>
      </c>
      <c r="C1051" s="1" t="s">
        <v>15590</v>
      </c>
      <c r="D1051" s="1" t="s">
        <v>22852</v>
      </c>
      <c r="E1051" s="1" t="s">
        <v>37374</v>
      </c>
      <c r="F1051">
        <v>4.15</v>
      </c>
      <c r="G1051">
        <v>38.7</v>
      </c>
      <c r="H1051">
        <v>70.25</v>
      </c>
      <c r="I1051">
        <v>94.73999999999999</v>
      </c>
    </row>
    <row r="1052" spans="1:9">
      <c r="A1052" t="s">
        <v>1054</v>
      </c>
      <c r="B1052" s="1" t="s">
        <v>8330</v>
      </c>
      <c r="C1052" s="1" t="s">
        <v>15591</v>
      </c>
      <c r="D1052" s="1" t="s">
        <v>22853</v>
      </c>
      <c r="E1052" s="1" t="s">
        <v>37375</v>
      </c>
      <c r="F1052">
        <v>4.81</v>
      </c>
      <c r="G1052">
        <v>33.42</v>
      </c>
      <c r="H1052">
        <v>75</v>
      </c>
      <c r="I1052">
        <v>100</v>
      </c>
    </row>
    <row r="1053" spans="1:9">
      <c r="A1053" t="s">
        <v>1055</v>
      </c>
      <c r="B1053" s="1" t="s">
        <v>8331</v>
      </c>
      <c r="C1053" s="1" t="s">
        <v>15592</v>
      </c>
      <c r="D1053" s="1" t="s">
        <v>22854</v>
      </c>
      <c r="E1053" s="1" t="s">
        <v>37376</v>
      </c>
      <c r="F1053">
        <v>4.18</v>
      </c>
      <c r="G1053">
        <v>22.05</v>
      </c>
      <c r="H1053">
        <v>62.25</v>
      </c>
      <c r="I1053">
        <v>89.29000000000001</v>
      </c>
    </row>
    <row r="1054" spans="1:9">
      <c r="A1054" t="s">
        <v>1056</v>
      </c>
      <c r="B1054" s="1" t="s">
        <v>8332</v>
      </c>
      <c r="C1054" s="1" t="s">
        <v>15593</v>
      </c>
      <c r="D1054" s="1" t="s">
        <v>22855</v>
      </c>
      <c r="E1054" s="1" t="s">
        <v>37377</v>
      </c>
      <c r="F1054">
        <v>18.1</v>
      </c>
      <c r="G1054">
        <v>47.57</v>
      </c>
      <c r="H1054">
        <v>41.43</v>
      </c>
      <c r="I1054">
        <v>60</v>
      </c>
    </row>
    <row r="1055" spans="1:9">
      <c r="A1055" t="s">
        <v>1057</v>
      </c>
      <c r="B1055" s="1" t="s">
        <v>8333</v>
      </c>
      <c r="C1055" s="1" t="s">
        <v>15594</v>
      </c>
      <c r="D1055" s="1" t="s">
        <v>22856</v>
      </c>
      <c r="E1055" s="1" t="s">
        <v>37378</v>
      </c>
      <c r="F1055">
        <v>7.58</v>
      </c>
      <c r="G1055">
        <v>32.26</v>
      </c>
      <c r="H1055">
        <v>64.70999999999999</v>
      </c>
      <c r="I1055">
        <v>100</v>
      </c>
    </row>
    <row r="1056" spans="1:9">
      <c r="A1056" t="s">
        <v>1058</v>
      </c>
      <c r="B1056" s="1" t="s">
        <v>8334</v>
      </c>
      <c r="C1056" s="1" t="s">
        <v>15595</v>
      </c>
      <c r="D1056" s="1" t="s">
        <v>22857</v>
      </c>
      <c r="E1056" s="1" t="s">
        <v>37379</v>
      </c>
      <c r="F1056">
        <v>3.23</v>
      </c>
      <c r="G1056">
        <v>41.13</v>
      </c>
      <c r="H1056">
        <v>114.73</v>
      </c>
      <c r="I1056">
        <v>147.06</v>
      </c>
    </row>
    <row r="1057" spans="1:9">
      <c r="A1057" t="s">
        <v>1059</v>
      </c>
      <c r="B1057" s="1" t="s">
        <v>8335</v>
      </c>
      <c r="C1057" s="1" t="s">
        <v>15596</v>
      </c>
      <c r="D1057" s="1" t="s">
        <v>22858</v>
      </c>
      <c r="E1057" s="1" t="s">
        <v>37380</v>
      </c>
      <c r="F1057">
        <v>9.82</v>
      </c>
      <c r="G1057">
        <v>36.8</v>
      </c>
      <c r="H1057">
        <v>56.54</v>
      </c>
      <c r="I1057">
        <v>82.76000000000001</v>
      </c>
    </row>
    <row r="1058" spans="1:9">
      <c r="A1058" t="s">
        <v>1060</v>
      </c>
      <c r="B1058" s="1" t="s">
        <v>8336</v>
      </c>
      <c r="C1058" s="1" t="s">
        <v>15597</v>
      </c>
      <c r="D1058" s="1" t="s">
        <v>22859</v>
      </c>
      <c r="E1058" s="1" t="s">
        <v>37381</v>
      </c>
      <c r="F1058">
        <v>4.9</v>
      </c>
      <c r="G1058">
        <v>31.31</v>
      </c>
      <c r="H1058">
        <v>64.84</v>
      </c>
      <c r="I1058">
        <v>87.5</v>
      </c>
    </row>
    <row r="1059" spans="1:9">
      <c r="A1059" t="s">
        <v>1061</v>
      </c>
      <c r="B1059" s="1" t="s">
        <v>8337</v>
      </c>
      <c r="C1059" s="1" t="s">
        <v>15598</v>
      </c>
      <c r="D1059" s="1" t="s">
        <v>22860</v>
      </c>
      <c r="E1059" s="1" t="s">
        <v>37382</v>
      </c>
      <c r="F1059">
        <v>3.44</v>
      </c>
      <c r="G1059">
        <v>38.6</v>
      </c>
      <c r="H1059">
        <v>76.73999999999999</v>
      </c>
      <c r="I1059">
        <v>92.11</v>
      </c>
    </row>
    <row r="1060" spans="1:9">
      <c r="A1060" t="s">
        <v>1062</v>
      </c>
      <c r="B1060" s="1" t="s">
        <v>8338</v>
      </c>
      <c r="C1060" s="1" t="s">
        <v>15599</v>
      </c>
      <c r="D1060" s="1" t="s">
        <v>22861</v>
      </c>
      <c r="E1060" s="1" t="s">
        <v>37383</v>
      </c>
      <c r="F1060">
        <v>7.62</v>
      </c>
      <c r="G1060">
        <v>48.92</v>
      </c>
      <c r="H1060">
        <v>56.92</v>
      </c>
      <c r="I1060">
        <v>78.56999999999999</v>
      </c>
    </row>
    <row r="1061" spans="1:9">
      <c r="A1061" t="s">
        <v>1063</v>
      </c>
      <c r="B1061" s="1" t="s">
        <v>8339</v>
      </c>
      <c r="C1061" s="1" t="s">
        <v>15600</v>
      </c>
      <c r="D1061" s="1" t="s">
        <v>22862</v>
      </c>
      <c r="E1061" s="1" t="s">
        <v>37384</v>
      </c>
      <c r="F1061">
        <v>4.33</v>
      </c>
      <c r="G1061">
        <v>40.23</v>
      </c>
      <c r="H1061">
        <v>100</v>
      </c>
      <c r="I1061">
        <v>123.53</v>
      </c>
    </row>
    <row r="1062" spans="1:9">
      <c r="A1062" t="s">
        <v>1064</v>
      </c>
      <c r="B1062" s="1" t="s">
        <v>8340</v>
      </c>
      <c r="C1062" s="1" t="s">
        <v>15601</v>
      </c>
      <c r="D1062" s="1" t="s">
        <v>22863</v>
      </c>
      <c r="E1062" s="1" t="s">
        <v>37385</v>
      </c>
      <c r="F1062">
        <v>4.61</v>
      </c>
      <c r="G1062">
        <v>36.27</v>
      </c>
      <c r="H1062">
        <v>74.89</v>
      </c>
      <c r="I1062">
        <v>110</v>
      </c>
    </row>
    <row r="1063" spans="1:9">
      <c r="A1063" t="s">
        <v>1065</v>
      </c>
      <c r="B1063" s="1" t="s">
        <v>8341</v>
      </c>
      <c r="C1063" s="1" t="s">
        <v>15602</v>
      </c>
      <c r="D1063" s="1" t="s">
        <v>22864</v>
      </c>
      <c r="E1063" s="1" t="s">
        <v>37386</v>
      </c>
      <c r="F1063">
        <v>9.880000000000001</v>
      </c>
      <c r="G1063">
        <v>47.38</v>
      </c>
      <c r="H1063">
        <v>49.17</v>
      </c>
      <c r="I1063">
        <v>75</v>
      </c>
    </row>
    <row r="1064" spans="1:9">
      <c r="A1064" t="s">
        <v>1066</v>
      </c>
      <c r="B1064" s="1" t="s">
        <v>8342</v>
      </c>
      <c r="C1064" s="1" t="s">
        <v>15603</v>
      </c>
      <c r="D1064" s="1" t="s">
        <v>22865</v>
      </c>
      <c r="E1064" s="1" t="s">
        <v>37387</v>
      </c>
      <c r="F1064">
        <v>15.85</v>
      </c>
      <c r="G1064">
        <v>55.48</v>
      </c>
      <c r="H1064">
        <v>45.16</v>
      </c>
      <c r="I1064">
        <v>85.70999999999999</v>
      </c>
    </row>
    <row r="1065" spans="1:9">
      <c r="A1065" t="s">
        <v>1067</v>
      </c>
      <c r="B1065" s="1" t="s">
        <v>8343</v>
      </c>
      <c r="C1065" s="1" t="s">
        <v>15604</v>
      </c>
      <c r="D1065" s="1" t="s">
        <v>22866</v>
      </c>
      <c r="E1065" s="1" t="s">
        <v>37388</v>
      </c>
      <c r="F1065">
        <v>5.03</v>
      </c>
      <c r="G1065">
        <v>42.09</v>
      </c>
      <c r="H1065">
        <v>68.55</v>
      </c>
      <c r="I1065">
        <v>80</v>
      </c>
    </row>
    <row r="1066" spans="1:9">
      <c r="A1066" t="s">
        <v>1068</v>
      </c>
      <c r="B1066" s="1" t="s">
        <v>8344</v>
      </c>
      <c r="C1066" s="1" t="s">
        <v>15605</v>
      </c>
      <c r="D1066" s="1" t="s">
        <v>22867</v>
      </c>
      <c r="E1066" s="1" t="s">
        <v>37389</v>
      </c>
      <c r="F1066">
        <v>4.34</v>
      </c>
      <c r="G1066">
        <v>34.01</v>
      </c>
      <c r="H1066">
        <v>60.15</v>
      </c>
      <c r="I1066">
        <v>88.89</v>
      </c>
    </row>
    <row r="1067" spans="1:9">
      <c r="A1067" t="s">
        <v>1069</v>
      </c>
      <c r="B1067" s="1" t="s">
        <v>8345</v>
      </c>
      <c r="C1067" s="1" t="s">
        <v>15606</v>
      </c>
      <c r="D1067" s="1" t="s">
        <v>22868</v>
      </c>
      <c r="E1067" s="1" t="s">
        <v>37390</v>
      </c>
      <c r="F1067">
        <v>2.45</v>
      </c>
      <c r="G1067">
        <v>27.8</v>
      </c>
      <c r="H1067">
        <v>73.08</v>
      </c>
      <c r="I1067">
        <v>100</v>
      </c>
    </row>
    <row r="1068" spans="1:9">
      <c r="A1068" t="s">
        <v>1070</v>
      </c>
      <c r="B1068" s="1" t="s">
        <v>8346</v>
      </c>
      <c r="C1068" s="1" t="s">
        <v>15607</v>
      </c>
      <c r="D1068" s="1" t="s">
        <v>22869</v>
      </c>
      <c r="E1068" s="1" t="s">
        <v>37391</v>
      </c>
      <c r="F1068">
        <v>5.19</v>
      </c>
      <c r="G1068">
        <v>38</v>
      </c>
      <c r="H1068">
        <v>81.09999999999999</v>
      </c>
      <c r="I1068">
        <v>111.11</v>
      </c>
    </row>
    <row r="1069" spans="1:9">
      <c r="A1069" t="s">
        <v>1071</v>
      </c>
      <c r="B1069" s="1" t="s">
        <v>8347</v>
      </c>
      <c r="C1069" s="1" t="s">
        <v>15608</v>
      </c>
      <c r="D1069" s="1" t="s">
        <v>22870</v>
      </c>
      <c r="E1069" s="1" t="s">
        <v>37392</v>
      </c>
      <c r="F1069">
        <v>30.13</v>
      </c>
      <c r="G1069">
        <v>53.14</v>
      </c>
      <c r="H1069">
        <v>48.24</v>
      </c>
      <c r="I1069">
        <v>53.85</v>
      </c>
    </row>
    <row r="1070" spans="1:9">
      <c r="A1070" t="s">
        <v>1072</v>
      </c>
      <c r="B1070" s="1" t="s">
        <v>8348</v>
      </c>
      <c r="C1070" s="1" t="s">
        <v>15609</v>
      </c>
      <c r="D1070" s="1" t="s">
        <v>22871</v>
      </c>
      <c r="E1070" s="1" t="s">
        <v>37393</v>
      </c>
      <c r="F1070">
        <v>3.03</v>
      </c>
      <c r="G1070">
        <v>38.75</v>
      </c>
      <c r="H1070">
        <v>62.67</v>
      </c>
      <c r="I1070">
        <v>90.31999999999999</v>
      </c>
    </row>
    <row r="1071" spans="1:9">
      <c r="A1071" t="s">
        <v>1073</v>
      </c>
      <c r="B1071" s="1" t="s">
        <v>8349</v>
      </c>
      <c r="C1071" s="1" t="s">
        <v>15610</v>
      </c>
      <c r="D1071" s="1" t="s">
        <v>22872</v>
      </c>
      <c r="E1071" s="1" t="s">
        <v>37394</v>
      </c>
      <c r="F1071">
        <v>3.17</v>
      </c>
      <c r="G1071">
        <v>29.35</v>
      </c>
      <c r="H1071">
        <v>76.79000000000001</v>
      </c>
      <c r="I1071">
        <v>100</v>
      </c>
    </row>
    <row r="1072" spans="1:9">
      <c r="A1072" t="s">
        <v>1074</v>
      </c>
      <c r="B1072" s="1" t="s">
        <v>8350</v>
      </c>
      <c r="C1072" s="1" t="s">
        <v>15611</v>
      </c>
      <c r="D1072" s="1" t="s">
        <v>22873</v>
      </c>
      <c r="E1072" s="1" t="s">
        <v>37395</v>
      </c>
      <c r="F1072">
        <v>6.71</v>
      </c>
      <c r="G1072">
        <v>43.36</v>
      </c>
      <c r="H1072">
        <v>57.85</v>
      </c>
      <c r="I1072">
        <v>78.12</v>
      </c>
    </row>
    <row r="1073" spans="1:9">
      <c r="A1073" t="s">
        <v>1075</v>
      </c>
      <c r="B1073" s="1" t="s">
        <v>8351</v>
      </c>
      <c r="C1073" s="1" t="s">
        <v>15612</v>
      </c>
      <c r="D1073" s="1" t="s">
        <v>22874</v>
      </c>
      <c r="E1073" s="1" t="s">
        <v>37396</v>
      </c>
      <c r="F1073">
        <v>2.66</v>
      </c>
      <c r="G1073">
        <v>39.04</v>
      </c>
      <c r="H1073">
        <v>54.47</v>
      </c>
      <c r="I1073">
        <v>100</v>
      </c>
    </row>
    <row r="1074" spans="1:9">
      <c r="A1074" t="s">
        <v>1076</v>
      </c>
      <c r="B1074" s="1" t="s">
        <v>8352</v>
      </c>
      <c r="C1074" s="1" t="s">
        <v>15613</v>
      </c>
      <c r="D1074" s="1" t="s">
        <v>22875</v>
      </c>
      <c r="E1074" s="1" t="s">
        <v>37397</v>
      </c>
      <c r="F1074">
        <v>2.02</v>
      </c>
      <c r="G1074">
        <v>30.02</v>
      </c>
      <c r="H1074">
        <v>72.73</v>
      </c>
      <c r="I1074">
        <v>114.29</v>
      </c>
    </row>
    <row r="1075" spans="1:9">
      <c r="A1075" t="s">
        <v>1077</v>
      </c>
      <c r="B1075" s="1" t="s">
        <v>8353</v>
      </c>
      <c r="C1075" s="1" t="s">
        <v>15614</v>
      </c>
      <c r="D1075" s="1" t="s">
        <v>22876</v>
      </c>
      <c r="E1075" s="1" t="s">
        <v>37398</v>
      </c>
      <c r="F1075">
        <v>1.5</v>
      </c>
      <c r="G1075">
        <v>17.87</v>
      </c>
      <c r="H1075">
        <v>71.58</v>
      </c>
      <c r="I1075">
        <v>96.43000000000001</v>
      </c>
    </row>
    <row r="1076" spans="1:9">
      <c r="A1076" t="s">
        <v>1078</v>
      </c>
      <c r="B1076" s="1" t="s">
        <v>8354</v>
      </c>
      <c r="C1076" s="1" t="s">
        <v>15615</v>
      </c>
      <c r="D1076" s="1" t="s">
        <v>22877</v>
      </c>
      <c r="E1076" s="1" t="s">
        <v>37399</v>
      </c>
      <c r="F1076">
        <v>5.36</v>
      </c>
      <c r="G1076">
        <v>39.37</v>
      </c>
      <c r="H1076">
        <v>79.03</v>
      </c>
      <c r="I1076">
        <v>105.26</v>
      </c>
    </row>
    <row r="1077" spans="1:9">
      <c r="A1077" t="s">
        <v>1079</v>
      </c>
      <c r="B1077" s="1" t="s">
        <v>8355</v>
      </c>
      <c r="C1077" s="1" t="s">
        <v>15616</v>
      </c>
      <c r="D1077" s="1" t="s">
        <v>22878</v>
      </c>
      <c r="E1077" s="1" t="s">
        <v>37400</v>
      </c>
      <c r="F1077">
        <v>2.53</v>
      </c>
      <c r="G1077">
        <v>24.57</v>
      </c>
      <c r="H1077">
        <v>64.56999999999999</v>
      </c>
      <c r="I1077">
        <v>94.73999999999999</v>
      </c>
    </row>
    <row r="1078" spans="1:9">
      <c r="A1078" t="s">
        <v>1080</v>
      </c>
      <c r="B1078" s="1" t="s">
        <v>8356</v>
      </c>
      <c r="C1078" s="1" t="s">
        <v>15617</v>
      </c>
      <c r="D1078" s="1" t="s">
        <v>22879</v>
      </c>
      <c r="E1078" s="1" t="s">
        <v>37401</v>
      </c>
      <c r="F1078">
        <v>1.7</v>
      </c>
      <c r="G1078">
        <v>21.13</v>
      </c>
      <c r="H1078">
        <v>86.95999999999999</v>
      </c>
      <c r="I1078">
        <v>138.1</v>
      </c>
    </row>
    <row r="1079" spans="1:9">
      <c r="A1079" t="s">
        <v>1081</v>
      </c>
      <c r="B1079" s="1" t="s">
        <v>8357</v>
      </c>
      <c r="C1079" s="1" t="s">
        <v>15618</v>
      </c>
      <c r="D1079" s="1" t="s">
        <v>22880</v>
      </c>
      <c r="E1079" s="1" t="s">
        <v>37402</v>
      </c>
      <c r="F1079">
        <v>10.58</v>
      </c>
      <c r="G1079">
        <v>45.32</v>
      </c>
      <c r="H1079">
        <v>60.32</v>
      </c>
      <c r="I1079">
        <v>94.12</v>
      </c>
    </row>
    <row r="1080" spans="1:9">
      <c r="A1080" t="s">
        <v>1082</v>
      </c>
      <c r="B1080" s="1" t="s">
        <v>8358</v>
      </c>
      <c r="C1080" s="1" t="s">
        <v>15619</v>
      </c>
      <c r="D1080" s="1" t="s">
        <v>22881</v>
      </c>
      <c r="E1080" s="1" t="s">
        <v>37403</v>
      </c>
      <c r="F1080">
        <v>7.14</v>
      </c>
      <c r="G1080">
        <v>43.33</v>
      </c>
      <c r="H1080">
        <v>51.09</v>
      </c>
      <c r="I1080">
        <v>81.81999999999999</v>
      </c>
    </row>
    <row r="1081" spans="1:9">
      <c r="A1081" t="s">
        <v>1083</v>
      </c>
      <c r="B1081" s="1" t="s">
        <v>8359</v>
      </c>
      <c r="C1081" s="1" t="s">
        <v>15620</v>
      </c>
      <c r="D1081" s="1" t="s">
        <v>22882</v>
      </c>
      <c r="E1081" s="1" t="s">
        <v>37404</v>
      </c>
      <c r="F1081">
        <v>3.58</v>
      </c>
      <c r="G1081">
        <v>36.8</v>
      </c>
      <c r="H1081">
        <v>84.48</v>
      </c>
      <c r="I1081">
        <v>117.65</v>
      </c>
    </row>
    <row r="1082" spans="1:9">
      <c r="A1082" t="s">
        <v>1084</v>
      </c>
      <c r="B1082" s="1" t="s">
        <v>8360</v>
      </c>
      <c r="C1082" s="1" t="s">
        <v>15621</v>
      </c>
      <c r="D1082" s="1" t="s">
        <v>22883</v>
      </c>
      <c r="E1082" s="1" t="s">
        <v>37405</v>
      </c>
      <c r="F1082">
        <v>8.380000000000001</v>
      </c>
      <c r="G1082">
        <v>26.99</v>
      </c>
      <c r="H1082">
        <v>60.58</v>
      </c>
      <c r="I1082">
        <v>75</v>
      </c>
    </row>
    <row r="1083" spans="1:9">
      <c r="A1083" t="s">
        <v>1085</v>
      </c>
      <c r="B1083" s="1" t="s">
        <v>8361</v>
      </c>
      <c r="C1083" s="1" t="s">
        <v>15622</v>
      </c>
      <c r="D1083" s="1" t="s">
        <v>22884</v>
      </c>
      <c r="E1083" s="1" t="s">
        <v>37406</v>
      </c>
      <c r="F1083">
        <v>7.82</v>
      </c>
      <c r="G1083">
        <v>35.56</v>
      </c>
      <c r="H1083">
        <v>61.83</v>
      </c>
      <c r="I1083">
        <v>76.73999999999999</v>
      </c>
    </row>
    <row r="1084" spans="1:9">
      <c r="A1084" t="s">
        <v>1086</v>
      </c>
      <c r="B1084" s="1" t="s">
        <v>8362</v>
      </c>
      <c r="C1084" s="1" t="s">
        <v>15623</v>
      </c>
      <c r="D1084" s="1" t="s">
        <v>22885</v>
      </c>
      <c r="E1084" s="1" t="s">
        <v>37407</v>
      </c>
      <c r="F1084">
        <v>6.92</v>
      </c>
      <c r="G1084">
        <v>38.98</v>
      </c>
      <c r="H1084">
        <v>65.81999999999999</v>
      </c>
      <c r="I1084">
        <v>91.3</v>
      </c>
    </row>
    <row r="1085" spans="1:9">
      <c r="A1085" t="s">
        <v>1087</v>
      </c>
      <c r="B1085" s="1" t="s">
        <v>8363</v>
      </c>
      <c r="C1085" s="1" t="s">
        <v>15624</v>
      </c>
      <c r="D1085" s="1" t="s">
        <v>22886</v>
      </c>
      <c r="E1085" s="1" t="s">
        <v>37408</v>
      </c>
      <c r="F1085">
        <v>3.41</v>
      </c>
      <c r="G1085">
        <v>21.51</v>
      </c>
      <c r="H1085">
        <v>77.42</v>
      </c>
      <c r="I1085">
        <v>92.31</v>
      </c>
    </row>
    <row r="1086" spans="1:9">
      <c r="A1086" t="s">
        <v>1088</v>
      </c>
      <c r="B1086" s="1" t="s">
        <v>8364</v>
      </c>
      <c r="C1086" s="1" t="s">
        <v>15625</v>
      </c>
      <c r="D1086" s="1" t="s">
        <v>22887</v>
      </c>
      <c r="E1086" s="1" t="s">
        <v>37409</v>
      </c>
      <c r="F1086">
        <v>33.38</v>
      </c>
      <c r="G1086">
        <v>60.93</v>
      </c>
      <c r="H1086">
        <v>36.45</v>
      </c>
      <c r="I1086">
        <v>50</v>
      </c>
    </row>
    <row r="1087" spans="1:9">
      <c r="A1087" t="s">
        <v>1089</v>
      </c>
      <c r="B1087" s="1" t="s">
        <v>8365</v>
      </c>
      <c r="C1087" s="1" t="s">
        <v>15626</v>
      </c>
      <c r="D1087" s="1" t="s">
        <v>22888</v>
      </c>
      <c r="E1087" s="1" t="s">
        <v>37410</v>
      </c>
      <c r="F1087">
        <v>4.76</v>
      </c>
      <c r="G1087">
        <v>32.62</v>
      </c>
      <c r="H1087">
        <v>66.45</v>
      </c>
      <c r="I1087">
        <v>87.5</v>
      </c>
    </row>
    <row r="1088" spans="1:9">
      <c r="A1088" t="s">
        <v>1090</v>
      </c>
      <c r="B1088" s="1" t="s">
        <v>8366</v>
      </c>
      <c r="C1088" s="1" t="s">
        <v>15627</v>
      </c>
      <c r="D1088" s="1" t="s">
        <v>22889</v>
      </c>
      <c r="E1088" s="1" t="s">
        <v>37411</v>
      </c>
      <c r="F1088">
        <v>6.43</v>
      </c>
      <c r="G1088">
        <v>34.8</v>
      </c>
      <c r="H1088">
        <v>60.45</v>
      </c>
      <c r="I1088">
        <v>82.14</v>
      </c>
    </row>
    <row r="1089" spans="1:9">
      <c r="A1089" t="s">
        <v>1091</v>
      </c>
      <c r="B1089" s="1" t="s">
        <v>8367</v>
      </c>
      <c r="C1089" s="1" t="s">
        <v>15628</v>
      </c>
      <c r="D1089" s="1" t="s">
        <v>22890</v>
      </c>
      <c r="E1089" s="1" t="s">
        <v>37412</v>
      </c>
      <c r="F1089">
        <v>4.03</v>
      </c>
      <c r="G1089">
        <v>31.57</v>
      </c>
      <c r="H1089">
        <v>67.06999999999999</v>
      </c>
      <c r="I1089">
        <v>100</v>
      </c>
    </row>
    <row r="1090" spans="1:9">
      <c r="A1090" t="s">
        <v>1092</v>
      </c>
      <c r="B1090" s="1" t="s">
        <v>8368</v>
      </c>
      <c r="C1090" s="1" t="s">
        <v>15629</v>
      </c>
      <c r="D1090" s="1" t="s">
        <v>22891</v>
      </c>
      <c r="E1090" s="1" t="s">
        <v>37413</v>
      </c>
      <c r="F1090">
        <v>3.36</v>
      </c>
      <c r="G1090">
        <v>37.12</v>
      </c>
      <c r="H1090">
        <v>74.04000000000001</v>
      </c>
      <c r="I1090">
        <v>86.67</v>
      </c>
    </row>
    <row r="1091" spans="1:9">
      <c r="A1091" t="s">
        <v>1093</v>
      </c>
      <c r="B1091" s="1" t="s">
        <v>8369</v>
      </c>
      <c r="C1091" s="1" t="s">
        <v>15630</v>
      </c>
      <c r="D1091" s="1" t="s">
        <v>22892</v>
      </c>
      <c r="E1091" s="1" t="s">
        <v>37414</v>
      </c>
      <c r="F1091">
        <v>9.880000000000001</v>
      </c>
      <c r="G1091">
        <v>47.09</v>
      </c>
      <c r="H1091">
        <v>75.76000000000001</v>
      </c>
      <c r="I1091">
        <v>93.33</v>
      </c>
    </row>
    <row r="1092" spans="1:9">
      <c r="A1092" t="s">
        <v>1094</v>
      </c>
      <c r="B1092" s="1" t="s">
        <v>8370</v>
      </c>
      <c r="C1092" s="1" t="s">
        <v>15631</v>
      </c>
      <c r="D1092" s="1" t="s">
        <v>22893</v>
      </c>
      <c r="E1092" s="1" t="s">
        <v>37415</v>
      </c>
      <c r="F1092">
        <v>12.38</v>
      </c>
      <c r="G1092">
        <v>37.64</v>
      </c>
      <c r="H1092">
        <v>64.23</v>
      </c>
      <c r="I1092">
        <v>85</v>
      </c>
    </row>
    <row r="1093" spans="1:9">
      <c r="A1093" t="s">
        <v>1095</v>
      </c>
      <c r="B1093" s="1" t="s">
        <v>8371</v>
      </c>
      <c r="C1093" s="1" t="s">
        <v>15632</v>
      </c>
      <c r="D1093" s="1" t="s">
        <v>22894</v>
      </c>
      <c r="E1093" s="1" t="s">
        <v>37416</v>
      </c>
      <c r="F1093">
        <v>13.26</v>
      </c>
      <c r="G1093">
        <v>46.38</v>
      </c>
      <c r="H1093">
        <v>64.70999999999999</v>
      </c>
      <c r="I1093">
        <v>107.69</v>
      </c>
    </row>
    <row r="1094" spans="1:9">
      <c r="A1094" t="s">
        <v>1096</v>
      </c>
      <c r="B1094" s="1" t="s">
        <v>8372</v>
      </c>
      <c r="C1094" s="1" t="s">
        <v>15633</v>
      </c>
      <c r="D1094" s="1" t="s">
        <v>22895</v>
      </c>
      <c r="E1094" s="1" t="s">
        <v>37417</v>
      </c>
      <c r="F1094">
        <v>1.55</v>
      </c>
      <c r="G1094">
        <v>31.05</v>
      </c>
      <c r="H1094">
        <v>94.05</v>
      </c>
      <c r="I1094">
        <v>110.71</v>
      </c>
    </row>
    <row r="1095" spans="1:9">
      <c r="A1095" t="s">
        <v>1097</v>
      </c>
      <c r="B1095" s="1" t="s">
        <v>8373</v>
      </c>
      <c r="C1095" s="1" t="s">
        <v>15634</v>
      </c>
      <c r="D1095" s="1" t="s">
        <v>22896</v>
      </c>
      <c r="E1095" s="1" t="s">
        <v>37418</v>
      </c>
      <c r="F1095">
        <v>10.66</v>
      </c>
      <c r="G1095">
        <v>45.86</v>
      </c>
      <c r="H1095">
        <v>51.85</v>
      </c>
      <c r="I1095">
        <v>73.33</v>
      </c>
    </row>
    <row r="1096" spans="1:9">
      <c r="A1096" t="s">
        <v>1098</v>
      </c>
      <c r="B1096" s="1" t="s">
        <v>8374</v>
      </c>
      <c r="C1096" s="1" t="s">
        <v>15635</v>
      </c>
      <c r="D1096" s="1" t="s">
        <v>22897</v>
      </c>
      <c r="E1096" s="1" t="s">
        <v>37419</v>
      </c>
      <c r="F1096">
        <v>17.12</v>
      </c>
      <c r="G1096">
        <v>47.74</v>
      </c>
      <c r="H1096">
        <v>44.04</v>
      </c>
      <c r="I1096">
        <v>72.41</v>
      </c>
    </row>
    <row r="1097" spans="1:9">
      <c r="A1097" t="s">
        <v>1099</v>
      </c>
      <c r="B1097" s="1" t="s">
        <v>8375</v>
      </c>
      <c r="C1097" s="1" t="s">
        <v>15636</v>
      </c>
      <c r="D1097" s="1" t="s">
        <v>22898</v>
      </c>
      <c r="E1097" s="1" t="s">
        <v>37420</v>
      </c>
      <c r="F1097">
        <v>12.57</v>
      </c>
      <c r="G1097">
        <v>43.42</v>
      </c>
      <c r="H1097">
        <v>77.17</v>
      </c>
      <c r="I1097">
        <v>92.31</v>
      </c>
    </row>
    <row r="1098" spans="1:9">
      <c r="A1098" t="s">
        <v>1100</v>
      </c>
      <c r="B1098" s="1" t="s">
        <v>8376</v>
      </c>
      <c r="C1098" s="1" t="s">
        <v>15637</v>
      </c>
      <c r="D1098" s="1" t="s">
        <v>22899</v>
      </c>
      <c r="E1098" s="1" t="s">
        <v>37421</v>
      </c>
      <c r="F1098">
        <v>3.24</v>
      </c>
      <c r="G1098">
        <v>27.94</v>
      </c>
      <c r="H1098">
        <v>69.89</v>
      </c>
      <c r="I1098">
        <v>86.20999999999999</v>
      </c>
    </row>
    <row r="1099" spans="1:9">
      <c r="A1099" t="s">
        <v>1101</v>
      </c>
      <c r="B1099" s="1" t="s">
        <v>8377</v>
      </c>
      <c r="C1099" s="1" t="s">
        <v>15638</v>
      </c>
      <c r="D1099" s="1" t="s">
        <v>22900</v>
      </c>
      <c r="E1099" s="1" t="s">
        <v>37422</v>
      </c>
      <c r="F1099">
        <v>4.57</v>
      </c>
      <c r="G1099">
        <v>30.05</v>
      </c>
      <c r="H1099">
        <v>67.87</v>
      </c>
      <c r="I1099">
        <v>87.5</v>
      </c>
    </row>
    <row r="1100" spans="1:9">
      <c r="A1100" t="s">
        <v>1102</v>
      </c>
      <c r="B1100" s="1" t="s">
        <v>8378</v>
      </c>
      <c r="C1100" s="1" t="s">
        <v>15639</v>
      </c>
      <c r="D1100" s="1" t="s">
        <v>22901</v>
      </c>
      <c r="E1100" s="1" t="s">
        <v>37423</v>
      </c>
      <c r="F1100">
        <v>7.67</v>
      </c>
      <c r="G1100">
        <v>40.82</v>
      </c>
      <c r="H1100">
        <v>60.94</v>
      </c>
      <c r="I1100">
        <v>71.43000000000001</v>
      </c>
    </row>
    <row r="1101" spans="1:9">
      <c r="A1101" t="s">
        <v>1103</v>
      </c>
      <c r="B1101" s="1" t="s">
        <v>8379</v>
      </c>
      <c r="C1101" s="1" t="s">
        <v>15640</v>
      </c>
      <c r="D1101" s="1" t="s">
        <v>22902</v>
      </c>
      <c r="E1101" s="1" t="s">
        <v>37424</v>
      </c>
      <c r="F1101">
        <v>20.62</v>
      </c>
      <c r="G1101">
        <v>48.13</v>
      </c>
      <c r="H1101">
        <v>51.13</v>
      </c>
      <c r="I1101">
        <v>72.73</v>
      </c>
    </row>
    <row r="1102" spans="1:9">
      <c r="A1102" t="s">
        <v>1104</v>
      </c>
      <c r="B1102" s="1" t="s">
        <v>8380</v>
      </c>
      <c r="C1102" s="1" t="s">
        <v>15641</v>
      </c>
      <c r="D1102" s="1" t="s">
        <v>22903</v>
      </c>
      <c r="E1102" s="1" t="s">
        <v>37425</v>
      </c>
      <c r="F1102">
        <v>9.31</v>
      </c>
      <c r="G1102">
        <v>38.37</v>
      </c>
      <c r="H1102">
        <v>92.31</v>
      </c>
      <c r="I1102">
        <v>125</v>
      </c>
    </row>
    <row r="1103" spans="1:9">
      <c r="A1103" t="s">
        <v>1105</v>
      </c>
      <c r="B1103" s="1" t="s">
        <v>8381</v>
      </c>
      <c r="C1103" s="1" t="s">
        <v>15642</v>
      </c>
      <c r="D1103" s="1" t="s">
        <v>22904</v>
      </c>
      <c r="E1103" s="1" t="s">
        <v>37426</v>
      </c>
      <c r="F1103">
        <v>4.46</v>
      </c>
      <c r="G1103">
        <v>27.3</v>
      </c>
      <c r="H1103">
        <v>72.37</v>
      </c>
      <c r="I1103">
        <v>100</v>
      </c>
    </row>
    <row r="1104" spans="1:9">
      <c r="A1104" t="s">
        <v>1106</v>
      </c>
      <c r="B1104" s="1" t="s">
        <v>8382</v>
      </c>
      <c r="C1104" s="1" t="s">
        <v>15643</v>
      </c>
      <c r="D1104" s="1" t="s">
        <v>22905</v>
      </c>
      <c r="E1104" s="1" t="s">
        <v>37427</v>
      </c>
      <c r="F1104">
        <v>4.48</v>
      </c>
      <c r="G1104">
        <v>36.06</v>
      </c>
      <c r="H1104">
        <v>54.4</v>
      </c>
      <c r="I1104">
        <v>80.56</v>
      </c>
    </row>
    <row r="1105" spans="1:9">
      <c r="A1105" t="s">
        <v>1107</v>
      </c>
      <c r="B1105" s="1" t="s">
        <v>8383</v>
      </c>
      <c r="C1105" s="1" t="s">
        <v>15644</v>
      </c>
      <c r="D1105" s="1" t="s">
        <v>22906</v>
      </c>
      <c r="E1105" s="1" t="s">
        <v>37428</v>
      </c>
      <c r="F1105">
        <v>8.07</v>
      </c>
      <c r="G1105">
        <v>40.81</v>
      </c>
      <c r="H1105">
        <v>67.16</v>
      </c>
      <c r="I1105">
        <v>84.20999999999999</v>
      </c>
    </row>
    <row r="1106" spans="1:9">
      <c r="A1106" t="s">
        <v>1108</v>
      </c>
      <c r="B1106" s="1" t="s">
        <v>8384</v>
      </c>
      <c r="C1106" s="1" t="s">
        <v>15645</v>
      </c>
      <c r="D1106" s="1" t="s">
        <v>22907</v>
      </c>
      <c r="E1106" s="1" t="s">
        <v>37429</v>
      </c>
      <c r="F1106">
        <v>3.85</v>
      </c>
      <c r="G1106">
        <v>36.88</v>
      </c>
      <c r="H1106">
        <v>61.69</v>
      </c>
      <c r="I1106">
        <v>84</v>
      </c>
    </row>
    <row r="1107" spans="1:9">
      <c r="A1107" t="s">
        <v>1109</v>
      </c>
      <c r="B1107" s="1" t="s">
        <v>8385</v>
      </c>
      <c r="C1107" s="1" t="s">
        <v>15646</v>
      </c>
      <c r="D1107" s="1" t="s">
        <v>22908</v>
      </c>
      <c r="E1107" s="1" t="s">
        <v>37430</v>
      </c>
      <c r="F1107">
        <v>2.99</v>
      </c>
      <c r="G1107">
        <v>31.04</v>
      </c>
      <c r="H1107">
        <v>65.47</v>
      </c>
      <c r="I1107">
        <v>96.97</v>
      </c>
    </row>
    <row r="1108" spans="1:9">
      <c r="A1108" t="s">
        <v>1110</v>
      </c>
      <c r="B1108" s="1" t="s">
        <v>8386</v>
      </c>
      <c r="C1108" s="1" t="s">
        <v>15647</v>
      </c>
      <c r="D1108" s="1" t="s">
        <v>22909</v>
      </c>
      <c r="E1108" s="1" t="s">
        <v>37431</v>
      </c>
      <c r="F1108">
        <v>4.53</v>
      </c>
      <c r="G1108">
        <v>33.89</v>
      </c>
      <c r="H1108">
        <v>54.4</v>
      </c>
      <c r="I1108">
        <v>83.33</v>
      </c>
    </row>
    <row r="1109" spans="1:9">
      <c r="A1109" t="s">
        <v>1111</v>
      </c>
      <c r="B1109" s="1" t="s">
        <v>8387</v>
      </c>
      <c r="C1109" s="1" t="s">
        <v>15648</v>
      </c>
      <c r="D1109" s="1" t="s">
        <v>22910</v>
      </c>
      <c r="E1109" s="1" t="s">
        <v>37432</v>
      </c>
      <c r="F1109">
        <v>15.92</v>
      </c>
      <c r="G1109">
        <v>47.39</v>
      </c>
      <c r="H1109">
        <v>38.41</v>
      </c>
      <c r="I1109">
        <v>52</v>
      </c>
    </row>
    <row r="1110" spans="1:9">
      <c r="A1110" t="s">
        <v>1112</v>
      </c>
      <c r="B1110" s="1" t="s">
        <v>8388</v>
      </c>
      <c r="C1110" s="1" t="s">
        <v>15649</v>
      </c>
      <c r="D1110" s="1" t="s">
        <v>22911</v>
      </c>
      <c r="E1110" s="1" t="s">
        <v>37433</v>
      </c>
      <c r="F1110">
        <v>10.5</v>
      </c>
      <c r="G1110">
        <v>46.39</v>
      </c>
      <c r="H1110">
        <v>63.09</v>
      </c>
      <c r="I1110">
        <v>105</v>
      </c>
    </row>
    <row r="1111" spans="1:9">
      <c r="A1111" t="s">
        <v>1113</v>
      </c>
      <c r="B1111" s="1" t="s">
        <v>8389</v>
      </c>
      <c r="C1111" s="1" t="s">
        <v>15650</v>
      </c>
      <c r="D1111" s="1" t="s">
        <v>22912</v>
      </c>
      <c r="E1111" s="1" t="s">
        <v>37434</v>
      </c>
      <c r="F1111">
        <v>27.09</v>
      </c>
      <c r="G1111">
        <v>65.51000000000001</v>
      </c>
      <c r="H1111">
        <v>53.4</v>
      </c>
      <c r="I1111">
        <v>100</v>
      </c>
    </row>
    <row r="1112" spans="1:9">
      <c r="A1112" t="s">
        <v>1114</v>
      </c>
      <c r="B1112" s="1" t="s">
        <v>8390</v>
      </c>
      <c r="C1112" s="1" t="s">
        <v>15651</v>
      </c>
      <c r="D1112" s="1" t="s">
        <v>22913</v>
      </c>
      <c r="E1112" s="1" t="s">
        <v>37435</v>
      </c>
      <c r="F1112">
        <v>3.78</v>
      </c>
      <c r="G1112">
        <v>38.36</v>
      </c>
      <c r="H1112">
        <v>47.34</v>
      </c>
      <c r="I1112">
        <v>83.33</v>
      </c>
    </row>
    <row r="1113" spans="1:9">
      <c r="A1113" t="s">
        <v>1115</v>
      </c>
      <c r="B1113" s="1" t="s">
        <v>8391</v>
      </c>
      <c r="C1113" s="1" t="s">
        <v>15652</v>
      </c>
      <c r="D1113" s="1" t="s">
        <v>22914</v>
      </c>
      <c r="E1113" s="1" t="s">
        <v>37436</v>
      </c>
      <c r="F1113">
        <v>8.01</v>
      </c>
      <c r="G1113">
        <v>47.18</v>
      </c>
      <c r="H1113">
        <v>48.78</v>
      </c>
      <c r="I1113">
        <v>75</v>
      </c>
    </row>
    <row r="1114" spans="1:9">
      <c r="A1114" t="s">
        <v>1116</v>
      </c>
      <c r="B1114" s="1" t="s">
        <v>8392</v>
      </c>
      <c r="C1114" s="1" t="s">
        <v>15653</v>
      </c>
      <c r="D1114" s="1" t="s">
        <v>22915</v>
      </c>
      <c r="E1114" s="1" t="s">
        <v>37437</v>
      </c>
      <c r="F1114">
        <v>7.86</v>
      </c>
      <c r="G1114">
        <v>44.12</v>
      </c>
      <c r="H1114">
        <v>49.35</v>
      </c>
      <c r="I1114">
        <v>72.73</v>
      </c>
    </row>
    <row r="1115" spans="1:9">
      <c r="A1115" t="s">
        <v>1117</v>
      </c>
      <c r="B1115" s="1" t="s">
        <v>8393</v>
      </c>
      <c r="C1115" s="1" t="s">
        <v>15654</v>
      </c>
      <c r="D1115" s="1" t="s">
        <v>22916</v>
      </c>
      <c r="E1115" s="1" t="s">
        <v>37438</v>
      </c>
      <c r="F1115">
        <v>7.17</v>
      </c>
      <c r="G1115">
        <v>40.95</v>
      </c>
      <c r="H1115">
        <v>55.75</v>
      </c>
      <c r="I1115">
        <v>91.3</v>
      </c>
    </row>
    <row r="1116" spans="1:9">
      <c r="A1116" t="s">
        <v>1118</v>
      </c>
      <c r="B1116" s="1" t="s">
        <v>8394</v>
      </c>
      <c r="C1116" s="1" t="s">
        <v>15655</v>
      </c>
      <c r="D1116" s="1" t="s">
        <v>22917</v>
      </c>
      <c r="E1116" s="1" t="s">
        <v>37439</v>
      </c>
      <c r="F1116">
        <v>10.82</v>
      </c>
      <c r="G1116">
        <v>51.36</v>
      </c>
      <c r="H1116">
        <v>30.36</v>
      </c>
      <c r="I1116">
        <v>62.5</v>
      </c>
    </row>
    <row r="1117" spans="1:9">
      <c r="A1117" t="s">
        <v>1119</v>
      </c>
      <c r="B1117" s="1" t="s">
        <v>8395</v>
      </c>
      <c r="C1117" s="1" t="s">
        <v>15656</v>
      </c>
      <c r="D1117" s="1" t="s">
        <v>22918</v>
      </c>
      <c r="E1117" s="1" t="s">
        <v>37440</v>
      </c>
      <c r="F1117">
        <v>12.94</v>
      </c>
      <c r="G1117">
        <v>41.23</v>
      </c>
      <c r="H1117">
        <v>47.67</v>
      </c>
      <c r="I1117">
        <v>64.29000000000001</v>
      </c>
    </row>
    <row r="1118" spans="1:9">
      <c r="A1118" t="s">
        <v>1120</v>
      </c>
      <c r="B1118" s="1" t="s">
        <v>8396</v>
      </c>
      <c r="C1118" s="1" t="s">
        <v>15657</v>
      </c>
      <c r="D1118" s="1" t="s">
        <v>22919</v>
      </c>
      <c r="E1118" s="1" t="s">
        <v>37441</v>
      </c>
      <c r="F1118">
        <v>22.46</v>
      </c>
      <c r="G1118">
        <v>53.24</v>
      </c>
      <c r="H1118">
        <v>63.64</v>
      </c>
      <c r="I1118">
        <v>70.83</v>
      </c>
    </row>
    <row r="1119" spans="1:9">
      <c r="A1119" t="s">
        <v>1121</v>
      </c>
      <c r="B1119" s="1" t="s">
        <v>8397</v>
      </c>
      <c r="C1119" s="1" t="s">
        <v>15658</v>
      </c>
      <c r="D1119" s="1" t="s">
        <v>22920</v>
      </c>
      <c r="E1119" s="1" t="s">
        <v>37442</v>
      </c>
      <c r="F1119">
        <v>6.25</v>
      </c>
      <c r="G1119">
        <v>44.32</v>
      </c>
      <c r="H1119">
        <v>62.38</v>
      </c>
      <c r="I1119">
        <v>100</v>
      </c>
    </row>
    <row r="1120" spans="1:9">
      <c r="A1120" t="s">
        <v>1122</v>
      </c>
      <c r="B1120" s="1" t="s">
        <v>8398</v>
      </c>
      <c r="C1120" s="1" t="s">
        <v>15659</v>
      </c>
      <c r="D1120" s="1" t="s">
        <v>22921</v>
      </c>
      <c r="E1120" s="1" t="s">
        <v>37443</v>
      </c>
      <c r="F1120">
        <v>4.66</v>
      </c>
      <c r="G1120">
        <v>34.61</v>
      </c>
      <c r="H1120">
        <v>75.17</v>
      </c>
      <c r="I1120">
        <v>100</v>
      </c>
    </row>
    <row r="1121" spans="1:9">
      <c r="A1121" t="s">
        <v>1123</v>
      </c>
      <c r="B1121" s="1" t="s">
        <v>8399</v>
      </c>
      <c r="C1121" s="1" t="s">
        <v>15660</v>
      </c>
      <c r="D1121" s="1" t="s">
        <v>22922</v>
      </c>
      <c r="E1121" s="1" t="s">
        <v>37444</v>
      </c>
      <c r="F1121">
        <v>2.25</v>
      </c>
      <c r="G1121">
        <v>32.85</v>
      </c>
      <c r="H1121">
        <v>73.03</v>
      </c>
      <c r="I1121">
        <v>104.55</v>
      </c>
    </row>
    <row r="1122" spans="1:9">
      <c r="A1122" t="s">
        <v>1124</v>
      </c>
      <c r="B1122" s="1" t="s">
        <v>8400</v>
      </c>
      <c r="C1122" s="1" t="s">
        <v>15661</v>
      </c>
      <c r="D1122" s="1" t="s">
        <v>22923</v>
      </c>
      <c r="E1122" s="1" t="s">
        <v>37445</v>
      </c>
      <c r="F1122">
        <v>5.37</v>
      </c>
      <c r="G1122">
        <v>44.74</v>
      </c>
      <c r="H1122">
        <v>46.85</v>
      </c>
      <c r="I1122">
        <v>76</v>
      </c>
    </row>
    <row r="1123" spans="1:9">
      <c r="A1123" t="s">
        <v>1125</v>
      </c>
      <c r="B1123" s="1" t="s">
        <v>8401</v>
      </c>
      <c r="C1123" s="1" t="s">
        <v>15662</v>
      </c>
      <c r="D1123" s="1" t="s">
        <v>22924</v>
      </c>
      <c r="E1123" s="1" t="s">
        <v>37446</v>
      </c>
      <c r="F1123">
        <v>2.83</v>
      </c>
      <c r="G1123">
        <v>40.71</v>
      </c>
      <c r="H1123">
        <v>85.90000000000001</v>
      </c>
      <c r="I1123">
        <v>150</v>
      </c>
    </row>
    <row r="1124" spans="1:9">
      <c r="A1124" t="s">
        <v>1126</v>
      </c>
      <c r="B1124" s="1" t="s">
        <v>8402</v>
      </c>
      <c r="C1124" s="1" t="s">
        <v>15663</v>
      </c>
      <c r="D1124" s="1" t="s">
        <v>22925</v>
      </c>
      <c r="E1124" s="1" t="s">
        <v>37447</v>
      </c>
      <c r="F1124">
        <v>7.14</v>
      </c>
      <c r="G1124">
        <v>43.84</v>
      </c>
      <c r="H1124">
        <v>47.6</v>
      </c>
      <c r="I1124">
        <v>72.73</v>
      </c>
    </row>
    <row r="1125" spans="1:9">
      <c r="A1125" t="s">
        <v>1127</v>
      </c>
      <c r="B1125" s="1" t="s">
        <v>8403</v>
      </c>
      <c r="C1125" s="1" t="s">
        <v>15664</v>
      </c>
      <c r="D1125" s="1" t="s">
        <v>22926</v>
      </c>
      <c r="E1125" s="1" t="s">
        <v>37448</v>
      </c>
      <c r="F1125">
        <v>18.14</v>
      </c>
      <c r="G1125">
        <v>47.27</v>
      </c>
      <c r="H1125">
        <v>68.72</v>
      </c>
      <c r="I1125">
        <v>75.86</v>
      </c>
    </row>
    <row r="1126" spans="1:9">
      <c r="A1126" t="s">
        <v>1128</v>
      </c>
      <c r="B1126" s="1" t="s">
        <v>8404</v>
      </c>
      <c r="C1126" s="1" t="s">
        <v>15665</v>
      </c>
      <c r="D1126" s="1" t="s">
        <v>22927</v>
      </c>
      <c r="E1126" s="1" t="s">
        <v>37449</v>
      </c>
      <c r="F1126">
        <v>5.45</v>
      </c>
      <c r="G1126">
        <v>41.37</v>
      </c>
      <c r="H1126">
        <v>50.31</v>
      </c>
      <c r="I1126">
        <v>75</v>
      </c>
    </row>
    <row r="1127" spans="1:9">
      <c r="A1127" t="s">
        <v>1129</v>
      </c>
      <c r="B1127" s="1" t="s">
        <v>8405</v>
      </c>
      <c r="C1127" s="1" t="s">
        <v>15666</v>
      </c>
      <c r="D1127" s="1" t="s">
        <v>22928</v>
      </c>
      <c r="E1127" s="1" t="s">
        <v>37450</v>
      </c>
      <c r="F1127">
        <v>40.47</v>
      </c>
      <c r="G1127">
        <v>54.29</v>
      </c>
      <c r="H1127">
        <v>46.73</v>
      </c>
      <c r="I1127">
        <v>41.18</v>
      </c>
    </row>
    <row r="1128" spans="1:9">
      <c r="A1128" t="s">
        <v>1130</v>
      </c>
      <c r="B1128" s="1" t="s">
        <v>8406</v>
      </c>
      <c r="C1128" s="1" t="s">
        <v>15667</v>
      </c>
      <c r="D1128" s="1" t="s">
        <v>22929</v>
      </c>
      <c r="E1128" s="1" t="s">
        <v>37451</v>
      </c>
      <c r="F1128">
        <v>5.33</v>
      </c>
      <c r="G1128">
        <v>29.94</v>
      </c>
      <c r="H1128">
        <v>63.64</v>
      </c>
      <c r="I1128">
        <v>100</v>
      </c>
    </row>
    <row r="1129" spans="1:9">
      <c r="A1129" t="s">
        <v>1131</v>
      </c>
      <c r="B1129" s="1" t="s">
        <v>8407</v>
      </c>
      <c r="C1129" s="1" t="s">
        <v>15668</v>
      </c>
      <c r="D1129" s="1" t="s">
        <v>22930</v>
      </c>
      <c r="E1129" s="1" t="s">
        <v>37452</v>
      </c>
      <c r="F1129">
        <v>2.83</v>
      </c>
      <c r="G1129">
        <v>32.68</v>
      </c>
      <c r="H1129">
        <v>75.29000000000001</v>
      </c>
      <c r="I1129">
        <v>115.38</v>
      </c>
    </row>
    <row r="1130" spans="1:9">
      <c r="A1130" t="s">
        <v>1132</v>
      </c>
      <c r="B1130" s="1" t="s">
        <v>8408</v>
      </c>
      <c r="C1130" s="1" t="s">
        <v>15669</v>
      </c>
      <c r="D1130" s="1" t="s">
        <v>22931</v>
      </c>
      <c r="E1130" s="1" t="s">
        <v>37453</v>
      </c>
      <c r="F1130">
        <v>36.82</v>
      </c>
      <c r="G1130">
        <v>52.41</v>
      </c>
      <c r="H1130">
        <v>48.31</v>
      </c>
      <c r="I1130">
        <v>53.33</v>
      </c>
    </row>
    <row r="1131" spans="1:9">
      <c r="A1131" t="s">
        <v>1133</v>
      </c>
      <c r="B1131" s="1" t="s">
        <v>8409</v>
      </c>
      <c r="C1131" s="1" t="s">
        <v>15670</v>
      </c>
      <c r="D1131" s="1" t="s">
        <v>22932</v>
      </c>
      <c r="E1131" s="1" t="s">
        <v>37454</v>
      </c>
      <c r="F1131">
        <v>2.83</v>
      </c>
      <c r="G1131">
        <v>33.21</v>
      </c>
      <c r="H1131">
        <v>72.16</v>
      </c>
      <c r="I1131">
        <v>118.18</v>
      </c>
    </row>
    <row r="1132" spans="1:9">
      <c r="A1132" t="s">
        <v>1134</v>
      </c>
      <c r="B1132" s="1" t="s">
        <v>8410</v>
      </c>
      <c r="C1132" s="1" t="s">
        <v>15671</v>
      </c>
      <c r="D1132" s="1" t="s">
        <v>22933</v>
      </c>
      <c r="E1132" s="1" t="s">
        <v>37455</v>
      </c>
      <c r="F1132">
        <v>13.75</v>
      </c>
      <c r="G1132">
        <v>41.67</v>
      </c>
      <c r="H1132">
        <v>82.86</v>
      </c>
      <c r="I1132">
        <v>113.64</v>
      </c>
    </row>
    <row r="1133" spans="1:9">
      <c r="A1133" t="s">
        <v>1135</v>
      </c>
      <c r="B1133" s="1" t="s">
        <v>8411</v>
      </c>
      <c r="C1133" s="1" t="s">
        <v>15672</v>
      </c>
      <c r="D1133" s="1" t="s">
        <v>22934</v>
      </c>
      <c r="E1133" s="1" t="s">
        <v>37456</v>
      </c>
      <c r="F1133">
        <v>8.640000000000001</v>
      </c>
      <c r="G1133">
        <v>46.81</v>
      </c>
      <c r="H1133">
        <v>50.64</v>
      </c>
      <c r="I1133">
        <v>86.36</v>
      </c>
    </row>
    <row r="1134" spans="1:9">
      <c r="A1134" t="s">
        <v>1136</v>
      </c>
      <c r="B1134" s="1" t="s">
        <v>8412</v>
      </c>
      <c r="C1134" s="1" t="s">
        <v>15673</v>
      </c>
      <c r="D1134" s="1" t="s">
        <v>22935</v>
      </c>
      <c r="E1134" s="1" t="s">
        <v>37457</v>
      </c>
      <c r="F1134">
        <v>3.43</v>
      </c>
      <c r="G1134">
        <v>36.15</v>
      </c>
      <c r="H1134">
        <v>47.75</v>
      </c>
      <c r="I1134">
        <v>86.67</v>
      </c>
    </row>
    <row r="1135" spans="1:9">
      <c r="A1135" t="s">
        <v>1137</v>
      </c>
      <c r="B1135" s="1" t="s">
        <v>8413</v>
      </c>
      <c r="C1135" s="1" t="s">
        <v>15674</v>
      </c>
      <c r="D1135" s="1" t="s">
        <v>22936</v>
      </c>
      <c r="E1135" s="1" t="s">
        <v>37458</v>
      </c>
      <c r="F1135">
        <v>6.67</v>
      </c>
      <c r="G1135">
        <v>37.66</v>
      </c>
      <c r="H1135">
        <v>65.75</v>
      </c>
      <c r="I1135">
        <v>93.09999999999999</v>
      </c>
    </row>
    <row r="1136" spans="1:9">
      <c r="A1136" t="s">
        <v>1138</v>
      </c>
      <c r="B1136" s="1" t="s">
        <v>8414</v>
      </c>
      <c r="C1136" s="1" t="s">
        <v>15675</v>
      </c>
      <c r="D1136" s="1" t="s">
        <v>22937</v>
      </c>
      <c r="E1136" s="1" t="s">
        <v>37459</v>
      </c>
      <c r="F1136">
        <v>36.64</v>
      </c>
      <c r="G1136">
        <v>50.4</v>
      </c>
      <c r="H1136">
        <v>41.24</v>
      </c>
      <c r="I1136">
        <v>50</v>
      </c>
    </row>
    <row r="1137" spans="1:9">
      <c r="A1137" t="s">
        <v>1139</v>
      </c>
      <c r="B1137" s="1" t="s">
        <v>8415</v>
      </c>
      <c r="C1137" s="1" t="s">
        <v>15676</v>
      </c>
      <c r="D1137" s="1" t="s">
        <v>22938</v>
      </c>
      <c r="E1137" s="1" t="s">
        <v>37460</v>
      </c>
      <c r="F1137">
        <v>4.25</v>
      </c>
      <c r="G1137">
        <v>35.38</v>
      </c>
      <c r="H1137">
        <v>60.26</v>
      </c>
      <c r="I1137">
        <v>86.95999999999999</v>
      </c>
    </row>
    <row r="1138" spans="1:9">
      <c r="A1138" t="s">
        <v>1140</v>
      </c>
      <c r="B1138" s="1" t="s">
        <v>8416</v>
      </c>
      <c r="C1138" s="1" t="s">
        <v>15677</v>
      </c>
      <c r="D1138" s="1" t="s">
        <v>22939</v>
      </c>
      <c r="E1138" s="1" t="s">
        <v>37461</v>
      </c>
      <c r="F1138">
        <v>12.51</v>
      </c>
      <c r="G1138">
        <v>43.11</v>
      </c>
      <c r="H1138">
        <v>58.21</v>
      </c>
      <c r="I1138">
        <v>78.95</v>
      </c>
    </row>
    <row r="1139" spans="1:9">
      <c r="A1139" t="s">
        <v>1141</v>
      </c>
      <c r="B1139" s="1" t="s">
        <v>8417</v>
      </c>
      <c r="C1139" s="1" t="s">
        <v>15678</v>
      </c>
      <c r="D1139" s="1" t="s">
        <v>22940</v>
      </c>
      <c r="E1139" s="1" t="s">
        <v>37462</v>
      </c>
      <c r="F1139">
        <v>3.04</v>
      </c>
      <c r="G1139">
        <v>42.57</v>
      </c>
      <c r="H1139">
        <v>57.73</v>
      </c>
      <c r="I1139">
        <v>87.88</v>
      </c>
    </row>
    <row r="1140" spans="1:9">
      <c r="A1140" t="s">
        <v>1142</v>
      </c>
      <c r="B1140" s="1" t="s">
        <v>8418</v>
      </c>
      <c r="C1140" s="1" t="s">
        <v>15679</v>
      </c>
      <c r="D1140" s="1" t="s">
        <v>22941</v>
      </c>
      <c r="E1140" s="1" t="s">
        <v>37463</v>
      </c>
      <c r="F1140">
        <v>2.82</v>
      </c>
      <c r="G1140">
        <v>38.39</v>
      </c>
      <c r="H1140">
        <v>77.89</v>
      </c>
      <c r="I1140">
        <v>111.11</v>
      </c>
    </row>
    <row r="1141" spans="1:9">
      <c r="A1141" t="s">
        <v>1143</v>
      </c>
      <c r="B1141" s="1" t="s">
        <v>8419</v>
      </c>
      <c r="C1141" s="1" t="s">
        <v>15680</v>
      </c>
      <c r="D1141" s="1" t="s">
        <v>22942</v>
      </c>
      <c r="E1141" s="1" t="s">
        <v>37464</v>
      </c>
      <c r="F1141">
        <v>10.7</v>
      </c>
      <c r="G1141">
        <v>32.94</v>
      </c>
      <c r="H1141">
        <v>62.96</v>
      </c>
      <c r="I1141">
        <v>82.34999999999999</v>
      </c>
    </row>
    <row r="1142" spans="1:9">
      <c r="A1142" t="s">
        <v>1144</v>
      </c>
      <c r="B1142" s="1" t="s">
        <v>8420</v>
      </c>
      <c r="C1142" s="1" t="s">
        <v>15681</v>
      </c>
      <c r="D1142" s="1" t="s">
        <v>22943</v>
      </c>
      <c r="E1142" s="1" t="s">
        <v>37465</v>
      </c>
      <c r="F1142">
        <v>2.05</v>
      </c>
      <c r="G1142">
        <v>15.01</v>
      </c>
      <c r="H1142">
        <v>66.27</v>
      </c>
      <c r="I1142">
        <v>100</v>
      </c>
    </row>
    <row r="1143" spans="1:9">
      <c r="A1143" t="s">
        <v>1145</v>
      </c>
      <c r="B1143" s="1" t="s">
        <v>8421</v>
      </c>
      <c r="C1143" s="1" t="s">
        <v>15682</v>
      </c>
      <c r="D1143" s="1" t="s">
        <v>22944</v>
      </c>
      <c r="E1143" s="1" t="s">
        <v>37466</v>
      </c>
      <c r="F1143">
        <v>3.74</v>
      </c>
      <c r="G1143">
        <v>30.17</v>
      </c>
      <c r="H1143">
        <v>66.67</v>
      </c>
      <c r="I1143">
        <v>112.5</v>
      </c>
    </row>
    <row r="1144" spans="1:9">
      <c r="A1144" t="s">
        <v>1146</v>
      </c>
      <c r="B1144" s="1" t="s">
        <v>8422</v>
      </c>
      <c r="C1144" s="1" t="s">
        <v>15683</v>
      </c>
      <c r="D1144" s="1" t="s">
        <v>22945</v>
      </c>
      <c r="E1144" s="1" t="s">
        <v>37467</v>
      </c>
      <c r="F1144">
        <v>16.38</v>
      </c>
      <c r="G1144">
        <v>36.21</v>
      </c>
      <c r="H1144">
        <v>55.48</v>
      </c>
      <c r="I1144">
        <v>72.73</v>
      </c>
    </row>
    <row r="1145" spans="1:9">
      <c r="A1145" t="s">
        <v>1147</v>
      </c>
      <c r="B1145" s="1" t="s">
        <v>8423</v>
      </c>
      <c r="C1145" s="1" t="s">
        <v>15684</v>
      </c>
      <c r="D1145" s="1" t="s">
        <v>22946</v>
      </c>
      <c r="E1145" s="1" t="s">
        <v>37468</v>
      </c>
      <c r="F1145">
        <v>3.65</v>
      </c>
      <c r="G1145">
        <v>34.53</v>
      </c>
      <c r="H1145">
        <v>65.62</v>
      </c>
      <c r="I1145">
        <v>116.67</v>
      </c>
    </row>
    <row r="1146" spans="1:9">
      <c r="A1146" t="s">
        <v>1148</v>
      </c>
      <c r="B1146" s="1" t="s">
        <v>8424</v>
      </c>
      <c r="C1146" s="1" t="s">
        <v>15685</v>
      </c>
      <c r="D1146" s="1" t="s">
        <v>22947</v>
      </c>
      <c r="E1146" s="1" t="s">
        <v>37469</v>
      </c>
      <c r="F1146">
        <v>12.92</v>
      </c>
      <c r="G1146">
        <v>49.78</v>
      </c>
      <c r="H1146">
        <v>58.78</v>
      </c>
      <c r="I1146">
        <v>65.70999999999999</v>
      </c>
    </row>
    <row r="1147" spans="1:9">
      <c r="A1147" t="s">
        <v>1149</v>
      </c>
      <c r="B1147" s="1" t="s">
        <v>8425</v>
      </c>
      <c r="C1147" s="1" t="s">
        <v>15686</v>
      </c>
      <c r="D1147" s="1" t="s">
        <v>22948</v>
      </c>
      <c r="E1147" s="1" t="s">
        <v>37470</v>
      </c>
      <c r="F1147">
        <v>3.45</v>
      </c>
      <c r="G1147">
        <v>31.93</v>
      </c>
      <c r="H1147">
        <v>60.71</v>
      </c>
      <c r="I1147">
        <v>83.33</v>
      </c>
    </row>
    <row r="1148" spans="1:9">
      <c r="A1148" t="s">
        <v>1150</v>
      </c>
      <c r="B1148" s="1" t="s">
        <v>8426</v>
      </c>
      <c r="C1148" s="1" t="s">
        <v>15687</v>
      </c>
      <c r="D1148" s="1" t="s">
        <v>22949</v>
      </c>
      <c r="E1148" s="1" t="s">
        <v>37471</v>
      </c>
      <c r="F1148">
        <v>38.27</v>
      </c>
      <c r="G1148">
        <v>54.9</v>
      </c>
      <c r="H1148">
        <v>35.48</v>
      </c>
      <c r="I1148">
        <v>47.83</v>
      </c>
    </row>
    <row r="1149" spans="1:9">
      <c r="A1149" t="s">
        <v>1151</v>
      </c>
      <c r="B1149" s="1" t="s">
        <v>8427</v>
      </c>
      <c r="C1149" s="1" t="s">
        <v>15688</v>
      </c>
      <c r="D1149" s="1" t="s">
        <v>22950</v>
      </c>
      <c r="E1149" s="1" t="s">
        <v>37472</v>
      </c>
      <c r="F1149">
        <v>5.98</v>
      </c>
      <c r="G1149">
        <v>40.18</v>
      </c>
      <c r="H1149">
        <v>55.03</v>
      </c>
      <c r="I1149">
        <v>95.65000000000001</v>
      </c>
    </row>
    <row r="1150" spans="1:9">
      <c r="A1150" t="s">
        <v>1152</v>
      </c>
      <c r="B1150" s="1" t="s">
        <v>8428</v>
      </c>
      <c r="C1150" s="1" t="s">
        <v>15689</v>
      </c>
      <c r="D1150" s="1" t="s">
        <v>22951</v>
      </c>
      <c r="E1150" s="1" t="s">
        <v>37473</v>
      </c>
      <c r="F1150">
        <v>3.28</v>
      </c>
      <c r="G1150">
        <v>31.46</v>
      </c>
      <c r="H1150">
        <v>71.04000000000001</v>
      </c>
      <c r="I1150">
        <v>96.43000000000001</v>
      </c>
    </row>
    <row r="1151" spans="1:9">
      <c r="A1151" t="s">
        <v>1153</v>
      </c>
      <c r="B1151" s="1" t="s">
        <v>8429</v>
      </c>
      <c r="C1151" s="1" t="s">
        <v>15690</v>
      </c>
      <c r="D1151" s="1" t="s">
        <v>22952</v>
      </c>
      <c r="E1151" s="1" t="s">
        <v>37474</v>
      </c>
      <c r="F1151">
        <v>10.27</v>
      </c>
      <c r="G1151">
        <v>43.08</v>
      </c>
      <c r="H1151">
        <v>54.22</v>
      </c>
      <c r="I1151">
        <v>81.81999999999999</v>
      </c>
    </row>
    <row r="1152" spans="1:9">
      <c r="A1152" t="s">
        <v>1154</v>
      </c>
      <c r="B1152" s="1" t="s">
        <v>8430</v>
      </c>
      <c r="C1152" s="1" t="s">
        <v>15691</v>
      </c>
      <c r="D1152" s="1" t="s">
        <v>22953</v>
      </c>
      <c r="E1152" s="1" t="s">
        <v>37475</v>
      </c>
      <c r="F1152">
        <v>16.28</v>
      </c>
      <c r="G1152">
        <v>40.65</v>
      </c>
      <c r="H1152">
        <v>48.2</v>
      </c>
      <c r="I1152">
        <v>76.19</v>
      </c>
    </row>
    <row r="1153" spans="1:9">
      <c r="A1153" t="s">
        <v>1155</v>
      </c>
      <c r="B1153" s="1" t="s">
        <v>8431</v>
      </c>
      <c r="C1153" s="1" t="s">
        <v>15692</v>
      </c>
      <c r="D1153" s="1" t="s">
        <v>22954</v>
      </c>
      <c r="E1153" s="1" t="s">
        <v>37476</v>
      </c>
      <c r="F1153">
        <v>13.04</v>
      </c>
      <c r="G1153">
        <v>45.06</v>
      </c>
      <c r="H1153">
        <v>63.69</v>
      </c>
      <c r="I1153">
        <v>77.27</v>
      </c>
    </row>
    <row r="1154" spans="1:9">
      <c r="A1154" t="s">
        <v>1156</v>
      </c>
      <c r="B1154" s="1" t="s">
        <v>8432</v>
      </c>
      <c r="C1154" s="1" t="s">
        <v>15693</v>
      </c>
      <c r="D1154" s="1" t="s">
        <v>22955</v>
      </c>
      <c r="E1154" s="1" t="s">
        <v>37477</v>
      </c>
      <c r="F1154">
        <v>2.53</v>
      </c>
      <c r="G1154">
        <v>29.44</v>
      </c>
      <c r="H1154">
        <v>66.18000000000001</v>
      </c>
      <c r="I1154">
        <v>90.48</v>
      </c>
    </row>
    <row r="1155" spans="1:9">
      <c r="A1155" t="s">
        <v>1157</v>
      </c>
      <c r="B1155" s="1" t="s">
        <v>8433</v>
      </c>
      <c r="C1155" s="1" t="s">
        <v>15694</v>
      </c>
      <c r="D1155" s="1" t="s">
        <v>22956</v>
      </c>
      <c r="E1155" s="1" t="s">
        <v>37478</v>
      </c>
      <c r="F1155">
        <v>6.93</v>
      </c>
      <c r="G1155">
        <v>35.93</v>
      </c>
      <c r="H1155">
        <v>60.26</v>
      </c>
      <c r="I1155">
        <v>83.33</v>
      </c>
    </row>
    <row r="1156" spans="1:9">
      <c r="A1156" t="s">
        <v>1158</v>
      </c>
      <c r="B1156" s="1" t="s">
        <v>8434</v>
      </c>
      <c r="C1156" s="1" t="s">
        <v>15695</v>
      </c>
      <c r="D1156" s="1" t="s">
        <v>22957</v>
      </c>
      <c r="E1156" s="1" t="s">
        <v>37479</v>
      </c>
      <c r="F1156">
        <v>32.42</v>
      </c>
      <c r="G1156">
        <v>64.94</v>
      </c>
      <c r="H1156">
        <v>43.67</v>
      </c>
      <c r="I1156">
        <v>54.55</v>
      </c>
    </row>
    <row r="1157" spans="1:9">
      <c r="A1157" t="s">
        <v>1159</v>
      </c>
      <c r="B1157" s="1" t="s">
        <v>8435</v>
      </c>
      <c r="C1157" s="1" t="s">
        <v>15696</v>
      </c>
      <c r="D1157" s="1" t="s">
        <v>22958</v>
      </c>
      <c r="E1157" s="1" t="s">
        <v>37480</v>
      </c>
      <c r="F1157">
        <v>18.71</v>
      </c>
      <c r="G1157">
        <v>42.36</v>
      </c>
      <c r="H1157">
        <v>54.55</v>
      </c>
      <c r="I1157">
        <v>68.75</v>
      </c>
    </row>
    <row r="1158" spans="1:9">
      <c r="A1158" t="s">
        <v>1160</v>
      </c>
      <c r="B1158" s="1" t="s">
        <v>8436</v>
      </c>
      <c r="C1158" s="1" t="s">
        <v>15697</v>
      </c>
      <c r="D1158" s="1" t="s">
        <v>22959</v>
      </c>
      <c r="E1158" s="1" t="s">
        <v>37481</v>
      </c>
      <c r="F1158">
        <v>4.68</v>
      </c>
      <c r="G1158">
        <v>45</v>
      </c>
      <c r="H1158">
        <v>50.95</v>
      </c>
      <c r="I1158">
        <v>69.7</v>
      </c>
    </row>
    <row r="1159" spans="1:9">
      <c r="A1159" t="s">
        <v>1161</v>
      </c>
      <c r="B1159" s="1" t="s">
        <v>8437</v>
      </c>
      <c r="C1159" s="1" t="s">
        <v>15698</v>
      </c>
      <c r="D1159" s="1" t="s">
        <v>22960</v>
      </c>
      <c r="E1159" s="1" t="s">
        <v>37482</v>
      </c>
      <c r="F1159">
        <v>5.64</v>
      </c>
      <c r="G1159">
        <v>40.38</v>
      </c>
      <c r="H1159">
        <v>57.52</v>
      </c>
      <c r="I1159">
        <v>85</v>
      </c>
    </row>
    <row r="1160" spans="1:9">
      <c r="A1160" t="s">
        <v>1162</v>
      </c>
      <c r="B1160" s="1" t="s">
        <v>8438</v>
      </c>
      <c r="C1160" s="1" t="s">
        <v>15699</v>
      </c>
      <c r="D1160" s="1" t="s">
        <v>22961</v>
      </c>
      <c r="E1160" s="1" t="s">
        <v>37483</v>
      </c>
      <c r="F1160">
        <v>8.109999999999999</v>
      </c>
      <c r="G1160">
        <v>39.65</v>
      </c>
      <c r="H1160">
        <v>60.75</v>
      </c>
      <c r="I1160">
        <v>79.17</v>
      </c>
    </row>
    <row r="1161" spans="1:9">
      <c r="A1161" t="s">
        <v>1163</v>
      </c>
      <c r="B1161" s="1" t="s">
        <v>8439</v>
      </c>
      <c r="C1161" s="1" t="s">
        <v>15700</v>
      </c>
      <c r="D1161" s="1" t="s">
        <v>22962</v>
      </c>
      <c r="E1161" s="1" t="s">
        <v>37484</v>
      </c>
      <c r="F1161">
        <v>6.14</v>
      </c>
      <c r="G1161">
        <v>32.63</v>
      </c>
      <c r="H1161">
        <v>61.68</v>
      </c>
      <c r="I1161">
        <v>87.09999999999999</v>
      </c>
    </row>
    <row r="1162" spans="1:9">
      <c r="A1162" t="s">
        <v>1164</v>
      </c>
      <c r="B1162" s="1" t="s">
        <v>8440</v>
      </c>
      <c r="C1162" s="1" t="s">
        <v>15701</v>
      </c>
      <c r="D1162" s="1" t="s">
        <v>22963</v>
      </c>
      <c r="E1162" s="1" t="s">
        <v>37485</v>
      </c>
      <c r="F1162">
        <v>7.24</v>
      </c>
      <c r="G1162">
        <v>39.29</v>
      </c>
      <c r="H1162">
        <v>57.69</v>
      </c>
      <c r="I1162">
        <v>83.33</v>
      </c>
    </row>
    <row r="1163" spans="1:9">
      <c r="A1163" t="s">
        <v>1165</v>
      </c>
      <c r="B1163" s="1" t="s">
        <v>8441</v>
      </c>
      <c r="C1163" s="1" t="s">
        <v>15702</v>
      </c>
      <c r="D1163" s="1" t="s">
        <v>22964</v>
      </c>
      <c r="E1163" s="1" t="s">
        <v>37486</v>
      </c>
      <c r="F1163">
        <v>1.77</v>
      </c>
      <c r="G1163">
        <v>35.92</v>
      </c>
      <c r="H1163">
        <v>79.29000000000001</v>
      </c>
      <c r="I1163">
        <v>103.33</v>
      </c>
    </row>
    <row r="1164" spans="1:9">
      <c r="A1164" t="s">
        <v>1166</v>
      </c>
      <c r="B1164" s="1" t="s">
        <v>8442</v>
      </c>
      <c r="C1164" s="1" t="s">
        <v>15703</v>
      </c>
      <c r="D1164" s="1" t="s">
        <v>22965</v>
      </c>
      <c r="E1164" s="1" t="s">
        <v>37487</v>
      </c>
      <c r="F1164">
        <v>14.87</v>
      </c>
      <c r="G1164">
        <v>40.97</v>
      </c>
      <c r="H1164">
        <v>66.45999999999999</v>
      </c>
      <c r="I1164">
        <v>81.81999999999999</v>
      </c>
    </row>
    <row r="1165" spans="1:9">
      <c r="A1165" t="s">
        <v>1167</v>
      </c>
      <c r="B1165" s="1" t="s">
        <v>8443</v>
      </c>
      <c r="C1165" s="1" t="s">
        <v>15704</v>
      </c>
      <c r="D1165" s="1" t="s">
        <v>22966</v>
      </c>
      <c r="E1165" s="1" t="s">
        <v>37488</v>
      </c>
      <c r="F1165">
        <v>6.31</v>
      </c>
      <c r="G1165">
        <v>37.87</v>
      </c>
      <c r="H1165">
        <v>61.34</v>
      </c>
      <c r="I1165">
        <v>88.89</v>
      </c>
    </row>
    <row r="1166" spans="1:9">
      <c r="A1166" t="s">
        <v>1168</v>
      </c>
      <c r="B1166" s="1" t="s">
        <v>8444</v>
      </c>
      <c r="C1166" s="1" t="s">
        <v>15705</v>
      </c>
      <c r="D1166" s="1" t="s">
        <v>22967</v>
      </c>
      <c r="E1166" s="1" t="s">
        <v>37489</v>
      </c>
      <c r="F1166">
        <v>3.8</v>
      </c>
      <c r="G1166">
        <v>30.36</v>
      </c>
      <c r="H1166">
        <v>67.76000000000001</v>
      </c>
      <c r="I1166">
        <v>95.65000000000001</v>
      </c>
    </row>
    <row r="1167" spans="1:9">
      <c r="A1167" t="s">
        <v>1169</v>
      </c>
      <c r="B1167" s="1" t="s">
        <v>8445</v>
      </c>
      <c r="C1167" s="1" t="s">
        <v>15706</v>
      </c>
      <c r="D1167" s="1" t="s">
        <v>22968</v>
      </c>
      <c r="E1167" s="1" t="s">
        <v>37490</v>
      </c>
      <c r="F1167">
        <v>8.789999999999999</v>
      </c>
      <c r="G1167">
        <v>47.32</v>
      </c>
      <c r="H1167">
        <v>56.32</v>
      </c>
      <c r="I1167">
        <v>69.56999999999999</v>
      </c>
    </row>
    <row r="1168" spans="1:9">
      <c r="A1168" t="s">
        <v>1170</v>
      </c>
      <c r="B1168" s="1" t="s">
        <v>8446</v>
      </c>
      <c r="C1168" s="1" t="s">
        <v>15707</v>
      </c>
      <c r="D1168" s="1" t="s">
        <v>22969</v>
      </c>
      <c r="E1168" s="1" t="s">
        <v>37491</v>
      </c>
      <c r="F1168">
        <v>4.12</v>
      </c>
      <c r="G1168">
        <v>30.52</v>
      </c>
      <c r="H1168">
        <v>63.75</v>
      </c>
      <c r="I1168">
        <v>100</v>
      </c>
    </row>
    <row r="1169" spans="1:9">
      <c r="A1169" t="s">
        <v>1171</v>
      </c>
      <c r="B1169" s="1" t="s">
        <v>8447</v>
      </c>
      <c r="C1169" s="1" t="s">
        <v>15708</v>
      </c>
      <c r="D1169" s="1" t="s">
        <v>22970</v>
      </c>
      <c r="E1169" s="1" t="s">
        <v>37492</v>
      </c>
      <c r="F1169">
        <v>17.65</v>
      </c>
      <c r="G1169">
        <v>52.62</v>
      </c>
      <c r="H1169">
        <v>44.5</v>
      </c>
      <c r="I1169">
        <v>66.67</v>
      </c>
    </row>
    <row r="1170" spans="1:9">
      <c r="A1170" t="s">
        <v>1172</v>
      </c>
      <c r="B1170" s="1" t="s">
        <v>8448</v>
      </c>
      <c r="C1170" s="1" t="s">
        <v>15709</v>
      </c>
      <c r="D1170" s="1" t="s">
        <v>22971</v>
      </c>
      <c r="E1170" s="1" t="s">
        <v>37493</v>
      </c>
      <c r="F1170">
        <v>10.06</v>
      </c>
      <c r="G1170">
        <v>39.34</v>
      </c>
      <c r="H1170">
        <v>58.65</v>
      </c>
      <c r="I1170">
        <v>72.22</v>
      </c>
    </row>
    <row r="1171" spans="1:9">
      <c r="A1171" t="s">
        <v>1173</v>
      </c>
      <c r="B1171" s="1" t="s">
        <v>8449</v>
      </c>
      <c r="C1171" s="1" t="s">
        <v>15710</v>
      </c>
      <c r="D1171" s="1" t="s">
        <v>22972</v>
      </c>
      <c r="E1171" s="1" t="s">
        <v>37494</v>
      </c>
      <c r="F1171">
        <v>16.73</v>
      </c>
      <c r="G1171">
        <v>37.05</v>
      </c>
      <c r="H1171">
        <v>62.26</v>
      </c>
      <c r="I1171">
        <v>83.33</v>
      </c>
    </row>
    <row r="1172" spans="1:9">
      <c r="A1172" t="s">
        <v>1174</v>
      </c>
      <c r="B1172" s="1" t="s">
        <v>8450</v>
      </c>
      <c r="C1172" s="1" t="s">
        <v>15711</v>
      </c>
      <c r="D1172" s="1" t="s">
        <v>22973</v>
      </c>
      <c r="E1172" s="1" t="s">
        <v>37495</v>
      </c>
      <c r="F1172">
        <v>3.34</v>
      </c>
      <c r="G1172">
        <v>25.51</v>
      </c>
      <c r="H1172">
        <v>66.27</v>
      </c>
      <c r="I1172">
        <v>84</v>
      </c>
    </row>
    <row r="1173" spans="1:9">
      <c r="A1173" t="s">
        <v>1175</v>
      </c>
      <c r="B1173" s="1" t="s">
        <v>8451</v>
      </c>
      <c r="C1173" s="1" t="s">
        <v>15712</v>
      </c>
      <c r="D1173" s="1" t="s">
        <v>22974</v>
      </c>
      <c r="E1173" s="1" t="s">
        <v>37496</v>
      </c>
      <c r="F1173">
        <v>9.41</v>
      </c>
      <c r="G1173">
        <v>32.35</v>
      </c>
      <c r="H1173">
        <v>60.13</v>
      </c>
      <c r="I1173">
        <v>80.95</v>
      </c>
    </row>
    <row r="1174" spans="1:9">
      <c r="A1174" t="s">
        <v>1176</v>
      </c>
      <c r="B1174" s="1" t="s">
        <v>8452</v>
      </c>
      <c r="C1174" s="1" t="s">
        <v>15713</v>
      </c>
      <c r="D1174" s="1" t="s">
        <v>22975</v>
      </c>
      <c r="E1174" s="1" t="s">
        <v>37497</v>
      </c>
      <c r="F1174">
        <v>8.1</v>
      </c>
      <c r="G1174">
        <v>40.01</v>
      </c>
      <c r="H1174">
        <v>62.57</v>
      </c>
      <c r="I1174">
        <v>74.06999999999999</v>
      </c>
    </row>
    <row r="1175" spans="1:9">
      <c r="A1175" t="s">
        <v>1177</v>
      </c>
      <c r="B1175" s="1" t="s">
        <v>8453</v>
      </c>
      <c r="C1175" s="1" t="s">
        <v>15714</v>
      </c>
      <c r="D1175" s="1" t="s">
        <v>22976</v>
      </c>
      <c r="E1175" s="1" t="s">
        <v>37498</v>
      </c>
      <c r="F1175">
        <v>3.62</v>
      </c>
      <c r="G1175">
        <v>38.18</v>
      </c>
      <c r="H1175">
        <v>64.06</v>
      </c>
      <c r="I1175">
        <v>86.11</v>
      </c>
    </row>
    <row r="1176" spans="1:9">
      <c r="A1176" t="s">
        <v>1178</v>
      </c>
      <c r="B1176" s="1" t="s">
        <v>8454</v>
      </c>
      <c r="C1176" s="1" t="s">
        <v>15715</v>
      </c>
      <c r="D1176" s="1" t="s">
        <v>22977</v>
      </c>
      <c r="E1176" s="1" t="s">
        <v>37499</v>
      </c>
      <c r="F1176">
        <v>4.86</v>
      </c>
      <c r="G1176">
        <v>39.71</v>
      </c>
      <c r="H1176">
        <v>52.2</v>
      </c>
      <c r="I1176">
        <v>76</v>
      </c>
    </row>
    <row r="1177" spans="1:9">
      <c r="A1177" t="s">
        <v>1179</v>
      </c>
      <c r="B1177" s="1" t="s">
        <v>8455</v>
      </c>
      <c r="C1177" s="1" t="s">
        <v>15716</v>
      </c>
      <c r="D1177" s="1" t="s">
        <v>22978</v>
      </c>
      <c r="E1177" s="1" t="s">
        <v>37500</v>
      </c>
      <c r="F1177">
        <v>9.06</v>
      </c>
      <c r="G1177">
        <v>40.59</v>
      </c>
      <c r="H1177">
        <v>56.03</v>
      </c>
      <c r="I1177">
        <v>65.22</v>
      </c>
    </row>
    <row r="1178" spans="1:9">
      <c r="A1178" t="s">
        <v>1180</v>
      </c>
      <c r="B1178" s="1" t="s">
        <v>8456</v>
      </c>
      <c r="C1178" s="1" t="s">
        <v>15717</v>
      </c>
      <c r="D1178" s="1" t="s">
        <v>22979</v>
      </c>
      <c r="E1178" s="1" t="s">
        <v>37501</v>
      </c>
      <c r="F1178">
        <v>8.25</v>
      </c>
      <c r="G1178">
        <v>50.24</v>
      </c>
      <c r="H1178">
        <v>60.24</v>
      </c>
      <c r="I1178">
        <v>86.36</v>
      </c>
    </row>
    <row r="1179" spans="1:9">
      <c r="A1179" t="s">
        <v>1181</v>
      </c>
      <c r="B1179" s="1" t="s">
        <v>8457</v>
      </c>
      <c r="C1179" s="1" t="s">
        <v>15718</v>
      </c>
      <c r="D1179" s="1" t="s">
        <v>22980</v>
      </c>
      <c r="E1179" s="1" t="s">
        <v>37502</v>
      </c>
      <c r="F1179">
        <v>15.08</v>
      </c>
      <c r="G1179">
        <v>34.13</v>
      </c>
      <c r="H1179">
        <v>57.65</v>
      </c>
      <c r="I1179">
        <v>83.33</v>
      </c>
    </row>
    <row r="1180" spans="1:9">
      <c r="A1180" t="s">
        <v>1182</v>
      </c>
      <c r="B1180" s="1" t="s">
        <v>8458</v>
      </c>
      <c r="C1180" s="1" t="s">
        <v>15719</v>
      </c>
      <c r="D1180" s="1" t="s">
        <v>22981</v>
      </c>
      <c r="E1180" s="1" t="s">
        <v>37503</v>
      </c>
      <c r="F1180">
        <v>4.27</v>
      </c>
      <c r="G1180">
        <v>39.2</v>
      </c>
      <c r="H1180">
        <v>70.83</v>
      </c>
      <c r="I1180">
        <v>87.5</v>
      </c>
    </row>
    <row r="1181" spans="1:9">
      <c r="A1181" t="s">
        <v>1183</v>
      </c>
      <c r="B1181" s="1" t="s">
        <v>8459</v>
      </c>
      <c r="C1181" s="1" t="s">
        <v>15720</v>
      </c>
      <c r="D1181" s="1" t="s">
        <v>22982</v>
      </c>
      <c r="E1181" s="1" t="s">
        <v>37504</v>
      </c>
      <c r="F1181">
        <v>9.59</v>
      </c>
      <c r="G1181">
        <v>40.18</v>
      </c>
      <c r="H1181">
        <v>63.24</v>
      </c>
      <c r="I1181">
        <v>95.45</v>
      </c>
    </row>
    <row r="1182" spans="1:9">
      <c r="A1182" t="s">
        <v>1184</v>
      </c>
      <c r="B1182" s="1" t="s">
        <v>8460</v>
      </c>
      <c r="C1182" s="1" t="s">
        <v>15721</v>
      </c>
      <c r="D1182" s="1" t="s">
        <v>22983</v>
      </c>
      <c r="E1182" s="1" t="s">
        <v>37505</v>
      </c>
      <c r="F1182">
        <v>12.01</v>
      </c>
      <c r="G1182">
        <v>26.74</v>
      </c>
      <c r="H1182">
        <v>62.03</v>
      </c>
      <c r="I1182">
        <v>75</v>
      </c>
    </row>
    <row r="1183" spans="1:9">
      <c r="A1183" t="s">
        <v>1185</v>
      </c>
      <c r="B1183" s="1" t="s">
        <v>8461</v>
      </c>
      <c r="C1183" s="1" t="s">
        <v>15722</v>
      </c>
      <c r="D1183" s="1" t="s">
        <v>22984</v>
      </c>
      <c r="E1183" s="1" t="s">
        <v>37506</v>
      </c>
      <c r="F1183">
        <v>11.92</v>
      </c>
      <c r="G1183">
        <v>43.23</v>
      </c>
      <c r="H1183">
        <v>67.31</v>
      </c>
      <c r="I1183">
        <v>76.92</v>
      </c>
    </row>
    <row r="1184" spans="1:9">
      <c r="A1184" t="s">
        <v>1186</v>
      </c>
      <c r="B1184" s="1" t="s">
        <v>8462</v>
      </c>
      <c r="C1184" s="1" t="s">
        <v>15723</v>
      </c>
      <c r="D1184" s="1" t="s">
        <v>22985</v>
      </c>
      <c r="E1184" s="1" t="s">
        <v>37507</v>
      </c>
      <c r="F1184">
        <v>4.93</v>
      </c>
      <c r="G1184">
        <v>38.92</v>
      </c>
      <c r="H1184">
        <v>50.35</v>
      </c>
      <c r="I1184">
        <v>70.83</v>
      </c>
    </row>
    <row r="1185" spans="1:9">
      <c r="A1185" t="s">
        <v>1187</v>
      </c>
      <c r="B1185" s="1" t="s">
        <v>8463</v>
      </c>
      <c r="C1185" s="1" t="s">
        <v>15724</v>
      </c>
      <c r="D1185" s="1" t="s">
        <v>22986</v>
      </c>
      <c r="E1185" s="1" t="s">
        <v>37508</v>
      </c>
      <c r="F1185">
        <v>8.789999999999999</v>
      </c>
      <c r="G1185">
        <v>45.55</v>
      </c>
      <c r="H1185">
        <v>48.51</v>
      </c>
      <c r="I1185">
        <v>70.37</v>
      </c>
    </row>
    <row r="1186" spans="1:9">
      <c r="A1186" t="s">
        <v>1188</v>
      </c>
      <c r="B1186" s="1" t="s">
        <v>8464</v>
      </c>
      <c r="C1186" s="1" t="s">
        <v>15725</v>
      </c>
      <c r="D1186" s="1" t="s">
        <v>22987</v>
      </c>
      <c r="E1186" s="1" t="s">
        <v>37509</v>
      </c>
      <c r="F1186">
        <v>33.18</v>
      </c>
      <c r="G1186">
        <v>51.29</v>
      </c>
      <c r="H1186">
        <v>35.37</v>
      </c>
      <c r="I1186">
        <v>52</v>
      </c>
    </row>
    <row r="1187" spans="1:9">
      <c r="A1187" t="s">
        <v>1189</v>
      </c>
      <c r="B1187" s="1" t="s">
        <v>8465</v>
      </c>
      <c r="C1187" s="1" t="s">
        <v>15726</v>
      </c>
      <c r="D1187" s="1" t="s">
        <v>22988</v>
      </c>
      <c r="E1187" s="1" t="s">
        <v>37510</v>
      </c>
      <c r="F1187">
        <v>11.12</v>
      </c>
      <c r="G1187">
        <v>51.81</v>
      </c>
      <c r="H1187">
        <v>46.47</v>
      </c>
      <c r="I1187">
        <v>91.3</v>
      </c>
    </row>
    <row r="1188" spans="1:9">
      <c r="A1188" t="s">
        <v>1190</v>
      </c>
      <c r="B1188" s="1" t="s">
        <v>8466</v>
      </c>
      <c r="C1188" s="1" t="s">
        <v>15727</v>
      </c>
      <c r="D1188" s="1" t="s">
        <v>22989</v>
      </c>
      <c r="E1188" s="1" t="s">
        <v>37511</v>
      </c>
      <c r="F1188">
        <v>5.84</v>
      </c>
      <c r="G1188">
        <v>40.13</v>
      </c>
      <c r="H1188">
        <v>69.26000000000001</v>
      </c>
      <c r="I1188">
        <v>83.87</v>
      </c>
    </row>
    <row r="1189" spans="1:9">
      <c r="A1189" t="s">
        <v>1191</v>
      </c>
      <c r="B1189" s="1" t="s">
        <v>8467</v>
      </c>
      <c r="C1189" s="1" t="s">
        <v>15728</v>
      </c>
      <c r="D1189" s="1" t="s">
        <v>22990</v>
      </c>
      <c r="E1189" s="1" t="s">
        <v>37512</v>
      </c>
      <c r="F1189">
        <v>33.92</v>
      </c>
      <c r="G1189">
        <v>50.96</v>
      </c>
      <c r="H1189">
        <v>50.54</v>
      </c>
      <c r="I1189">
        <v>64.29000000000001</v>
      </c>
    </row>
    <row r="1190" spans="1:9">
      <c r="A1190" t="s">
        <v>1192</v>
      </c>
      <c r="B1190" s="1" t="s">
        <v>8468</v>
      </c>
      <c r="C1190" s="1" t="s">
        <v>15729</v>
      </c>
      <c r="D1190" s="1" t="s">
        <v>22991</v>
      </c>
      <c r="E1190" s="1" t="s">
        <v>37513</v>
      </c>
      <c r="F1190">
        <v>36.62</v>
      </c>
      <c r="G1190">
        <v>54.57</v>
      </c>
      <c r="H1190">
        <v>38.1</v>
      </c>
      <c r="I1190">
        <v>46.15</v>
      </c>
    </row>
    <row r="1191" spans="1:9">
      <c r="A1191" t="s">
        <v>1193</v>
      </c>
      <c r="B1191" s="1" t="s">
        <v>8469</v>
      </c>
      <c r="C1191" s="1" t="s">
        <v>15730</v>
      </c>
      <c r="D1191" s="1" t="s">
        <v>22992</v>
      </c>
      <c r="E1191" s="1" t="s">
        <v>37514</v>
      </c>
      <c r="F1191">
        <v>13.08</v>
      </c>
      <c r="G1191">
        <v>49.91</v>
      </c>
      <c r="H1191">
        <v>50.83</v>
      </c>
      <c r="I1191">
        <v>67.86</v>
      </c>
    </row>
    <row r="1192" spans="1:9">
      <c r="A1192" t="s">
        <v>1194</v>
      </c>
      <c r="B1192" s="1" t="s">
        <v>8470</v>
      </c>
      <c r="C1192" s="1" t="s">
        <v>15731</v>
      </c>
      <c r="D1192" s="1" t="s">
        <v>22993</v>
      </c>
      <c r="E1192" s="1" t="s">
        <v>37515</v>
      </c>
      <c r="F1192">
        <v>3.4</v>
      </c>
      <c r="G1192">
        <v>30.31</v>
      </c>
      <c r="H1192">
        <v>66.98</v>
      </c>
      <c r="I1192">
        <v>83.33</v>
      </c>
    </row>
    <row r="1193" spans="1:9">
      <c r="A1193" t="s">
        <v>1195</v>
      </c>
      <c r="B1193" s="1" t="s">
        <v>8471</v>
      </c>
      <c r="C1193" s="1" t="s">
        <v>15732</v>
      </c>
      <c r="D1193" s="1" t="s">
        <v>22994</v>
      </c>
      <c r="E1193" s="1" t="s">
        <v>37516</v>
      </c>
      <c r="F1193">
        <v>10.48</v>
      </c>
      <c r="G1193">
        <v>45.88</v>
      </c>
      <c r="H1193">
        <v>84.76000000000001</v>
      </c>
      <c r="I1193">
        <v>96.15000000000001</v>
      </c>
    </row>
    <row r="1194" spans="1:9">
      <c r="A1194" t="s">
        <v>1196</v>
      </c>
      <c r="B1194" s="1" t="s">
        <v>8472</v>
      </c>
      <c r="C1194" s="1" t="s">
        <v>15733</v>
      </c>
      <c r="D1194" s="1" t="s">
        <v>22995</v>
      </c>
      <c r="E1194" s="1" t="s">
        <v>37517</v>
      </c>
      <c r="F1194">
        <v>3.46</v>
      </c>
      <c r="G1194">
        <v>32.9</v>
      </c>
      <c r="H1194">
        <v>90.54000000000001</v>
      </c>
      <c r="I1194">
        <v>150</v>
      </c>
    </row>
    <row r="1195" spans="1:9">
      <c r="A1195" t="s">
        <v>1197</v>
      </c>
      <c r="B1195" s="1" t="s">
        <v>8473</v>
      </c>
      <c r="C1195" s="1" t="s">
        <v>15734</v>
      </c>
      <c r="D1195" s="1" t="s">
        <v>22996</v>
      </c>
      <c r="E1195" s="1" t="s">
        <v>37518</v>
      </c>
      <c r="F1195">
        <v>21.17</v>
      </c>
      <c r="G1195">
        <v>52.36</v>
      </c>
      <c r="H1195">
        <v>57.93</v>
      </c>
      <c r="I1195">
        <v>66.67</v>
      </c>
    </row>
    <row r="1196" spans="1:9">
      <c r="A1196" t="s">
        <v>1198</v>
      </c>
      <c r="B1196" s="1" t="s">
        <v>8474</v>
      </c>
      <c r="C1196" s="1" t="s">
        <v>15735</v>
      </c>
      <c r="D1196" s="1" t="s">
        <v>22997</v>
      </c>
      <c r="E1196" s="1" t="s">
        <v>37519</v>
      </c>
      <c r="F1196">
        <v>29.1</v>
      </c>
      <c r="G1196">
        <v>47.62</v>
      </c>
      <c r="H1196">
        <v>46.46</v>
      </c>
      <c r="I1196">
        <v>65</v>
      </c>
    </row>
    <row r="1197" spans="1:9">
      <c r="A1197" t="s">
        <v>1199</v>
      </c>
      <c r="B1197" s="1" t="s">
        <v>8475</v>
      </c>
      <c r="C1197" s="1" t="s">
        <v>15736</v>
      </c>
      <c r="D1197" s="1" t="s">
        <v>22998</v>
      </c>
      <c r="E1197" s="1" t="s">
        <v>37520</v>
      </c>
      <c r="F1197">
        <v>6.07</v>
      </c>
      <c r="G1197">
        <v>42.33</v>
      </c>
      <c r="H1197">
        <v>59.05</v>
      </c>
      <c r="I1197">
        <v>68.75</v>
      </c>
    </row>
    <row r="1198" spans="1:9">
      <c r="A1198" t="s">
        <v>1200</v>
      </c>
      <c r="B1198" s="1" t="s">
        <v>8476</v>
      </c>
      <c r="C1198" s="1" t="s">
        <v>15737</v>
      </c>
      <c r="D1198" s="1" t="s">
        <v>22999</v>
      </c>
      <c r="E1198" s="1" t="s">
        <v>37521</v>
      </c>
      <c r="F1198">
        <v>27.7</v>
      </c>
      <c r="G1198">
        <v>45.23</v>
      </c>
      <c r="H1198">
        <v>55.65</v>
      </c>
      <c r="I1198">
        <v>61.11</v>
      </c>
    </row>
    <row r="1199" spans="1:9">
      <c r="A1199" t="s">
        <v>1201</v>
      </c>
      <c r="B1199" s="1" t="s">
        <v>8477</v>
      </c>
      <c r="C1199" s="1" t="s">
        <v>15738</v>
      </c>
      <c r="D1199" s="1" t="s">
        <v>23000</v>
      </c>
      <c r="E1199" s="1" t="s">
        <v>37522</v>
      </c>
      <c r="F1199">
        <v>6.89</v>
      </c>
      <c r="G1199">
        <v>39.54</v>
      </c>
      <c r="H1199">
        <v>54.25</v>
      </c>
      <c r="I1199">
        <v>85.70999999999999</v>
      </c>
    </row>
    <row r="1200" spans="1:9">
      <c r="A1200" t="s">
        <v>1202</v>
      </c>
      <c r="B1200" s="1" t="s">
        <v>8478</v>
      </c>
      <c r="C1200" s="1" t="s">
        <v>15739</v>
      </c>
      <c r="D1200" s="1" t="s">
        <v>23001</v>
      </c>
      <c r="E1200" s="1" t="s">
        <v>37523</v>
      </c>
      <c r="F1200">
        <v>5.65</v>
      </c>
      <c r="G1200">
        <v>46.8</v>
      </c>
      <c r="H1200">
        <v>60.64</v>
      </c>
      <c r="I1200">
        <v>75</v>
      </c>
    </row>
    <row r="1201" spans="1:9">
      <c r="A1201" t="s">
        <v>1203</v>
      </c>
      <c r="B1201" s="1" t="s">
        <v>8479</v>
      </c>
      <c r="C1201" s="1" t="s">
        <v>15740</v>
      </c>
      <c r="D1201" s="1" t="s">
        <v>23002</v>
      </c>
      <c r="E1201" s="1" t="s">
        <v>37524</v>
      </c>
      <c r="F1201">
        <v>4.41</v>
      </c>
      <c r="G1201">
        <v>31.48</v>
      </c>
      <c r="H1201">
        <v>62.65</v>
      </c>
      <c r="I1201">
        <v>90.91</v>
      </c>
    </row>
    <row r="1202" spans="1:9">
      <c r="A1202" t="s">
        <v>1204</v>
      </c>
      <c r="B1202" s="1" t="s">
        <v>8480</v>
      </c>
      <c r="C1202" s="1" t="s">
        <v>15741</v>
      </c>
      <c r="D1202" s="1" t="s">
        <v>23003</v>
      </c>
      <c r="E1202" s="1" t="s">
        <v>37525</v>
      </c>
      <c r="F1202">
        <v>8.039999999999999</v>
      </c>
      <c r="G1202">
        <v>45.64</v>
      </c>
      <c r="H1202">
        <v>56.06</v>
      </c>
      <c r="I1202">
        <v>81.58</v>
      </c>
    </row>
    <row r="1203" spans="1:9">
      <c r="A1203" t="s">
        <v>1205</v>
      </c>
      <c r="B1203" s="1" t="s">
        <v>8481</v>
      </c>
      <c r="C1203" s="1" t="s">
        <v>15742</v>
      </c>
      <c r="D1203" s="1" t="s">
        <v>23004</v>
      </c>
      <c r="E1203" s="1" t="s">
        <v>37526</v>
      </c>
      <c r="F1203">
        <v>17.9</v>
      </c>
      <c r="G1203">
        <v>48.5</v>
      </c>
      <c r="H1203">
        <v>38.41</v>
      </c>
      <c r="I1203">
        <v>60</v>
      </c>
    </row>
    <row r="1204" spans="1:9">
      <c r="A1204" t="s">
        <v>1206</v>
      </c>
      <c r="B1204" s="1" t="s">
        <v>8482</v>
      </c>
      <c r="C1204" s="1" t="s">
        <v>15743</v>
      </c>
      <c r="D1204" s="1" t="s">
        <v>23005</v>
      </c>
      <c r="E1204" s="1" t="s">
        <v>37527</v>
      </c>
      <c r="F1204">
        <v>3</v>
      </c>
      <c r="G1204">
        <v>31.59</v>
      </c>
      <c r="H1204">
        <v>59.85</v>
      </c>
      <c r="I1204">
        <v>88.89</v>
      </c>
    </row>
    <row r="1205" spans="1:9">
      <c r="A1205" t="s">
        <v>1207</v>
      </c>
      <c r="B1205" s="1" t="s">
        <v>8483</v>
      </c>
      <c r="C1205" s="1" t="s">
        <v>15744</v>
      </c>
      <c r="D1205" s="1" t="s">
        <v>23006</v>
      </c>
      <c r="E1205" s="1" t="s">
        <v>37528</v>
      </c>
      <c r="F1205">
        <v>35.64</v>
      </c>
      <c r="G1205">
        <v>51.99</v>
      </c>
      <c r="H1205">
        <v>45.96</v>
      </c>
      <c r="I1205">
        <v>54.17</v>
      </c>
    </row>
    <row r="1206" spans="1:9">
      <c r="A1206" t="s">
        <v>1208</v>
      </c>
      <c r="B1206" s="1" t="s">
        <v>8484</v>
      </c>
      <c r="C1206" s="1" t="s">
        <v>15745</v>
      </c>
      <c r="D1206" s="1" t="s">
        <v>23007</v>
      </c>
      <c r="E1206" s="1" t="s">
        <v>37529</v>
      </c>
      <c r="F1206">
        <v>4.02</v>
      </c>
      <c r="G1206">
        <v>19.97</v>
      </c>
      <c r="H1206">
        <v>67.73999999999999</v>
      </c>
      <c r="I1206">
        <v>91.67</v>
      </c>
    </row>
    <row r="1207" spans="1:9">
      <c r="A1207" t="s">
        <v>1209</v>
      </c>
      <c r="B1207" s="1" t="s">
        <v>8485</v>
      </c>
      <c r="C1207" s="1" t="s">
        <v>15746</v>
      </c>
      <c r="D1207" s="1" t="s">
        <v>23008</v>
      </c>
      <c r="E1207" s="1" t="s">
        <v>37530</v>
      </c>
      <c r="F1207">
        <v>3.32</v>
      </c>
      <c r="G1207">
        <v>32.24</v>
      </c>
      <c r="H1207">
        <v>68.48</v>
      </c>
      <c r="I1207">
        <v>85.70999999999999</v>
      </c>
    </row>
    <row r="1208" spans="1:9">
      <c r="A1208" t="s">
        <v>1210</v>
      </c>
      <c r="B1208" s="1" t="s">
        <v>8486</v>
      </c>
      <c r="C1208" s="1" t="s">
        <v>15747</v>
      </c>
      <c r="D1208" s="1" t="s">
        <v>23009</v>
      </c>
      <c r="E1208" s="1" t="s">
        <v>37531</v>
      </c>
      <c r="F1208">
        <v>12.41</v>
      </c>
      <c r="G1208">
        <v>46.09</v>
      </c>
      <c r="H1208">
        <v>66.86</v>
      </c>
      <c r="I1208">
        <v>72</v>
      </c>
    </row>
    <row r="1209" spans="1:9">
      <c r="A1209" t="s">
        <v>1211</v>
      </c>
      <c r="B1209" s="1" t="s">
        <v>8487</v>
      </c>
      <c r="C1209" s="1" t="s">
        <v>15748</v>
      </c>
      <c r="D1209" s="1" t="s">
        <v>23010</v>
      </c>
      <c r="E1209" s="1" t="s">
        <v>37532</v>
      </c>
      <c r="F1209">
        <v>4.11</v>
      </c>
      <c r="G1209">
        <v>40.76</v>
      </c>
      <c r="H1209">
        <v>60.26</v>
      </c>
      <c r="I1209">
        <v>85.29000000000001</v>
      </c>
    </row>
    <row r="1210" spans="1:9">
      <c r="A1210" t="s">
        <v>1212</v>
      </c>
      <c r="B1210" s="1" t="s">
        <v>8488</v>
      </c>
      <c r="C1210" s="1" t="s">
        <v>15749</v>
      </c>
      <c r="D1210" s="1" t="s">
        <v>23011</v>
      </c>
      <c r="E1210" s="1" t="s">
        <v>37533</v>
      </c>
      <c r="F1210">
        <v>10.13</v>
      </c>
      <c r="G1210">
        <v>56.28</v>
      </c>
      <c r="H1210">
        <v>36.36</v>
      </c>
      <c r="I1210">
        <v>77.78</v>
      </c>
    </row>
    <row r="1211" spans="1:9">
      <c r="A1211" t="s">
        <v>1213</v>
      </c>
      <c r="B1211" s="1" t="s">
        <v>8489</v>
      </c>
      <c r="C1211" s="1" t="s">
        <v>15750</v>
      </c>
      <c r="D1211" s="1" t="s">
        <v>23012</v>
      </c>
      <c r="E1211" s="1" t="s">
        <v>37534</v>
      </c>
      <c r="F1211">
        <v>2.19</v>
      </c>
      <c r="G1211">
        <v>32.17</v>
      </c>
      <c r="H1211">
        <v>66.67</v>
      </c>
      <c r="I1211">
        <v>86.95999999999999</v>
      </c>
    </row>
    <row r="1212" spans="1:9">
      <c r="A1212" t="s">
        <v>1214</v>
      </c>
      <c r="B1212" s="1" t="s">
        <v>8490</v>
      </c>
      <c r="C1212" s="1" t="s">
        <v>15751</v>
      </c>
      <c r="D1212" s="1" t="s">
        <v>23013</v>
      </c>
      <c r="E1212" s="1" t="s">
        <v>37535</v>
      </c>
      <c r="F1212">
        <v>9.35</v>
      </c>
      <c r="G1212">
        <v>37.68</v>
      </c>
      <c r="H1212">
        <v>50.75</v>
      </c>
      <c r="I1212">
        <v>76.47</v>
      </c>
    </row>
    <row r="1213" spans="1:9">
      <c r="A1213" t="s">
        <v>1215</v>
      </c>
      <c r="B1213" s="1" t="s">
        <v>8491</v>
      </c>
      <c r="C1213" s="1" t="s">
        <v>15752</v>
      </c>
      <c r="D1213" s="1" t="s">
        <v>23014</v>
      </c>
      <c r="E1213" s="1" t="s">
        <v>37536</v>
      </c>
      <c r="F1213">
        <v>5.36</v>
      </c>
      <c r="G1213">
        <v>36.34</v>
      </c>
      <c r="H1213">
        <v>49.03</v>
      </c>
      <c r="I1213">
        <v>73.91</v>
      </c>
    </row>
    <row r="1214" spans="1:9">
      <c r="A1214" t="s">
        <v>1216</v>
      </c>
      <c r="B1214" s="1" t="s">
        <v>8492</v>
      </c>
      <c r="C1214" s="1" t="s">
        <v>15753</v>
      </c>
      <c r="D1214" s="1" t="s">
        <v>23015</v>
      </c>
      <c r="E1214" s="1" t="s">
        <v>37537</v>
      </c>
      <c r="F1214">
        <v>9.17</v>
      </c>
      <c r="G1214">
        <v>49.9</v>
      </c>
      <c r="H1214">
        <v>65.04000000000001</v>
      </c>
      <c r="I1214">
        <v>84.20999999999999</v>
      </c>
    </row>
    <row r="1215" spans="1:9">
      <c r="A1215" t="s">
        <v>1217</v>
      </c>
      <c r="B1215" s="1" t="s">
        <v>8493</v>
      </c>
      <c r="C1215" s="1" t="s">
        <v>15754</v>
      </c>
      <c r="D1215" s="1" t="s">
        <v>23016</v>
      </c>
      <c r="E1215" s="1" t="s">
        <v>37538</v>
      </c>
      <c r="F1215">
        <v>8.970000000000001</v>
      </c>
      <c r="G1215">
        <v>45.03</v>
      </c>
      <c r="H1215">
        <v>54.93</v>
      </c>
      <c r="I1215">
        <v>80</v>
      </c>
    </row>
    <row r="1216" spans="1:9">
      <c r="A1216" t="s">
        <v>1218</v>
      </c>
      <c r="B1216" s="1" t="s">
        <v>8494</v>
      </c>
      <c r="C1216" s="1" t="s">
        <v>15755</v>
      </c>
      <c r="D1216" s="1" t="s">
        <v>23017</v>
      </c>
      <c r="E1216" s="1" t="s">
        <v>37539</v>
      </c>
      <c r="F1216">
        <v>2.44</v>
      </c>
      <c r="G1216">
        <v>33.05</v>
      </c>
      <c r="H1216">
        <v>58.4</v>
      </c>
      <c r="I1216">
        <v>100</v>
      </c>
    </row>
    <row r="1217" spans="1:9">
      <c r="A1217" t="s">
        <v>1219</v>
      </c>
      <c r="B1217" s="1" t="s">
        <v>8495</v>
      </c>
      <c r="C1217" s="1" t="s">
        <v>15756</v>
      </c>
      <c r="D1217" s="1" t="s">
        <v>23018</v>
      </c>
      <c r="E1217" s="1" t="s">
        <v>37540</v>
      </c>
      <c r="F1217">
        <v>6.31</v>
      </c>
      <c r="G1217">
        <v>45.62</v>
      </c>
      <c r="H1217">
        <v>57.14</v>
      </c>
      <c r="I1217">
        <v>93.75</v>
      </c>
    </row>
    <row r="1218" spans="1:9">
      <c r="A1218" t="s">
        <v>1220</v>
      </c>
      <c r="B1218" s="1" t="s">
        <v>8496</v>
      </c>
      <c r="C1218" s="1" t="s">
        <v>15757</v>
      </c>
      <c r="D1218" s="1" t="s">
        <v>23019</v>
      </c>
      <c r="E1218" s="1" t="s">
        <v>37541</v>
      </c>
      <c r="F1218">
        <v>4.89</v>
      </c>
      <c r="G1218">
        <v>34.27</v>
      </c>
      <c r="H1218">
        <v>72.73</v>
      </c>
      <c r="I1218">
        <v>95.23999999999999</v>
      </c>
    </row>
    <row r="1219" spans="1:9">
      <c r="A1219" t="s">
        <v>1221</v>
      </c>
      <c r="B1219" s="1" t="s">
        <v>8497</v>
      </c>
      <c r="C1219" s="1" t="s">
        <v>15758</v>
      </c>
      <c r="D1219" s="1" t="s">
        <v>23020</v>
      </c>
      <c r="E1219" s="1" t="s">
        <v>37542</v>
      </c>
      <c r="F1219">
        <v>12.55</v>
      </c>
      <c r="G1219">
        <v>59.43</v>
      </c>
      <c r="H1219">
        <v>37.74</v>
      </c>
      <c r="I1219">
        <v>83.33</v>
      </c>
    </row>
    <row r="1220" spans="1:9">
      <c r="A1220" t="s">
        <v>1222</v>
      </c>
      <c r="B1220" s="1" t="s">
        <v>8498</v>
      </c>
      <c r="C1220" s="1" t="s">
        <v>15759</v>
      </c>
      <c r="D1220" s="1" t="s">
        <v>23021</v>
      </c>
      <c r="E1220" s="1" t="s">
        <v>37543</v>
      </c>
      <c r="F1220">
        <v>9.69</v>
      </c>
      <c r="G1220">
        <v>48.68</v>
      </c>
      <c r="H1220">
        <v>66.67</v>
      </c>
      <c r="I1220">
        <v>88.89</v>
      </c>
    </row>
    <row r="1221" spans="1:9">
      <c r="A1221" t="s">
        <v>1223</v>
      </c>
      <c r="B1221" s="1" t="s">
        <v>8499</v>
      </c>
      <c r="C1221" s="1" t="s">
        <v>15760</v>
      </c>
      <c r="D1221" s="1" t="s">
        <v>23022</v>
      </c>
      <c r="E1221" s="1" t="s">
        <v>37544</v>
      </c>
      <c r="F1221">
        <v>10.14</v>
      </c>
      <c r="G1221">
        <v>52.83</v>
      </c>
      <c r="H1221">
        <v>44.87</v>
      </c>
      <c r="I1221">
        <v>63.64</v>
      </c>
    </row>
    <row r="1222" spans="1:9">
      <c r="A1222" t="s">
        <v>1224</v>
      </c>
      <c r="B1222" s="1" t="s">
        <v>8500</v>
      </c>
      <c r="C1222" s="1" t="s">
        <v>15761</v>
      </c>
      <c r="D1222" s="1" t="s">
        <v>23023</v>
      </c>
      <c r="E1222" s="1" t="s">
        <v>37545</v>
      </c>
      <c r="F1222">
        <v>37.84</v>
      </c>
      <c r="G1222">
        <v>64.55</v>
      </c>
      <c r="H1222">
        <v>34.82</v>
      </c>
      <c r="I1222">
        <v>47.06</v>
      </c>
    </row>
    <row r="1223" spans="1:9">
      <c r="A1223" t="s">
        <v>1225</v>
      </c>
      <c r="B1223" s="1" t="s">
        <v>8501</v>
      </c>
      <c r="C1223" s="1" t="s">
        <v>15762</v>
      </c>
      <c r="D1223" s="1" t="s">
        <v>23024</v>
      </c>
      <c r="E1223" s="1" t="s">
        <v>37546</v>
      </c>
      <c r="F1223">
        <v>4.66</v>
      </c>
      <c r="G1223">
        <v>43.65</v>
      </c>
      <c r="H1223">
        <v>70.40000000000001</v>
      </c>
      <c r="I1223">
        <v>100</v>
      </c>
    </row>
    <row r="1224" spans="1:9">
      <c r="A1224" t="s">
        <v>1226</v>
      </c>
      <c r="B1224" s="1" t="s">
        <v>8502</v>
      </c>
      <c r="C1224" s="1" t="s">
        <v>15763</v>
      </c>
      <c r="D1224" s="1" t="s">
        <v>22536</v>
      </c>
      <c r="E1224" s="1" t="s">
        <v>37547</v>
      </c>
      <c r="F1224">
        <v>22.42</v>
      </c>
      <c r="G1224">
        <v>57.23</v>
      </c>
      <c r="H1224">
        <v>72</v>
      </c>
      <c r="I1224">
        <v>114.29</v>
      </c>
    </row>
    <row r="1225" spans="1:9">
      <c r="A1225" t="s">
        <v>1227</v>
      </c>
      <c r="B1225" s="1" t="s">
        <v>8503</v>
      </c>
      <c r="C1225" s="1" t="s">
        <v>15764</v>
      </c>
      <c r="D1225" s="1" t="s">
        <v>23025</v>
      </c>
      <c r="E1225" s="1" t="s">
        <v>37548</v>
      </c>
      <c r="F1225">
        <v>16.53</v>
      </c>
      <c r="G1225">
        <v>38.34</v>
      </c>
      <c r="H1225">
        <v>53.45</v>
      </c>
      <c r="I1225">
        <v>70.59</v>
      </c>
    </row>
    <row r="1226" spans="1:9">
      <c r="A1226" t="s">
        <v>1228</v>
      </c>
      <c r="B1226" s="1" t="s">
        <v>8504</v>
      </c>
      <c r="C1226" s="1" t="s">
        <v>15765</v>
      </c>
      <c r="D1226" s="1" t="s">
        <v>23026</v>
      </c>
      <c r="E1226" s="1" t="s">
        <v>37549</v>
      </c>
      <c r="F1226">
        <v>13.07</v>
      </c>
      <c r="G1226">
        <v>35.35</v>
      </c>
      <c r="H1226">
        <v>50.63</v>
      </c>
      <c r="I1226">
        <v>63.64</v>
      </c>
    </row>
    <row r="1227" spans="1:9">
      <c r="A1227" t="s">
        <v>1229</v>
      </c>
      <c r="B1227" s="1" t="s">
        <v>8505</v>
      </c>
      <c r="C1227" s="1" t="s">
        <v>15766</v>
      </c>
      <c r="D1227" s="1" t="s">
        <v>23027</v>
      </c>
      <c r="E1227" s="1" t="s">
        <v>37550</v>
      </c>
      <c r="F1227">
        <v>3.42</v>
      </c>
      <c r="G1227">
        <v>26.86</v>
      </c>
      <c r="H1227">
        <v>69.53</v>
      </c>
      <c r="I1227">
        <v>100</v>
      </c>
    </row>
    <row r="1228" spans="1:9">
      <c r="A1228" t="s">
        <v>1230</v>
      </c>
      <c r="B1228" s="1" t="s">
        <v>8506</v>
      </c>
      <c r="C1228" s="1" t="s">
        <v>15767</v>
      </c>
      <c r="D1228" s="1" t="s">
        <v>23028</v>
      </c>
      <c r="E1228" s="1" t="s">
        <v>37551</v>
      </c>
      <c r="F1228">
        <v>8.56</v>
      </c>
      <c r="G1228">
        <v>38.42</v>
      </c>
      <c r="H1228">
        <v>46.67</v>
      </c>
      <c r="I1228">
        <v>66.67</v>
      </c>
    </row>
    <row r="1229" spans="1:9">
      <c r="A1229" t="s">
        <v>1231</v>
      </c>
      <c r="B1229" s="1" t="s">
        <v>8507</v>
      </c>
      <c r="C1229" s="1" t="s">
        <v>15768</v>
      </c>
      <c r="D1229" s="1" t="s">
        <v>23029</v>
      </c>
      <c r="E1229" s="1" t="s">
        <v>37552</v>
      </c>
      <c r="F1229">
        <v>18.16</v>
      </c>
      <c r="G1229">
        <v>47.92</v>
      </c>
      <c r="H1229">
        <v>53.15</v>
      </c>
      <c r="I1229">
        <v>83.33</v>
      </c>
    </row>
    <row r="1230" spans="1:9">
      <c r="A1230" t="s">
        <v>1232</v>
      </c>
      <c r="B1230" s="1" t="s">
        <v>8508</v>
      </c>
      <c r="C1230" s="1" t="s">
        <v>15769</v>
      </c>
      <c r="D1230" s="1" t="s">
        <v>23030</v>
      </c>
      <c r="E1230" s="1" t="s">
        <v>37553</v>
      </c>
      <c r="F1230">
        <v>7.54</v>
      </c>
      <c r="G1230">
        <v>42.53</v>
      </c>
      <c r="H1230">
        <v>57.52</v>
      </c>
      <c r="I1230">
        <v>86.67</v>
      </c>
    </row>
    <row r="1231" spans="1:9">
      <c r="A1231" t="s">
        <v>1233</v>
      </c>
      <c r="B1231" s="1" t="s">
        <v>8509</v>
      </c>
      <c r="C1231" s="1" t="s">
        <v>15770</v>
      </c>
      <c r="D1231" s="1" t="s">
        <v>23031</v>
      </c>
      <c r="E1231" s="1" t="s">
        <v>37554</v>
      </c>
      <c r="F1231">
        <v>8.69</v>
      </c>
      <c r="G1231">
        <v>43.91</v>
      </c>
      <c r="H1231">
        <v>46</v>
      </c>
      <c r="I1231">
        <v>80</v>
      </c>
    </row>
    <row r="1232" spans="1:9">
      <c r="A1232" t="s">
        <v>1234</v>
      </c>
      <c r="B1232" s="1" t="s">
        <v>8510</v>
      </c>
      <c r="C1232" s="1" t="s">
        <v>15771</v>
      </c>
      <c r="D1232" s="1" t="s">
        <v>23032</v>
      </c>
      <c r="E1232" s="1" t="s">
        <v>37555</v>
      </c>
      <c r="F1232">
        <v>8.51</v>
      </c>
      <c r="G1232">
        <v>36.35</v>
      </c>
      <c r="H1232">
        <v>58.73</v>
      </c>
      <c r="I1232">
        <v>83.33</v>
      </c>
    </row>
    <row r="1233" spans="1:9">
      <c r="A1233" t="s">
        <v>1235</v>
      </c>
      <c r="B1233" s="1" t="s">
        <v>8511</v>
      </c>
      <c r="C1233" s="1" t="s">
        <v>15772</v>
      </c>
      <c r="D1233" s="1" t="s">
        <v>23033</v>
      </c>
      <c r="E1233" s="1" t="s">
        <v>37556</v>
      </c>
      <c r="F1233">
        <v>8.4</v>
      </c>
      <c r="G1233">
        <v>43.99</v>
      </c>
      <c r="H1233">
        <v>58.71</v>
      </c>
      <c r="I1233">
        <v>73.08</v>
      </c>
    </row>
    <row r="1234" spans="1:9">
      <c r="A1234" t="s">
        <v>1236</v>
      </c>
      <c r="B1234" s="1" t="s">
        <v>8512</v>
      </c>
      <c r="C1234" s="1" t="s">
        <v>15773</v>
      </c>
      <c r="D1234" s="1" t="s">
        <v>23034</v>
      </c>
      <c r="E1234" s="1" t="s">
        <v>37557</v>
      </c>
      <c r="F1234">
        <v>6.68</v>
      </c>
      <c r="G1234">
        <v>30.79</v>
      </c>
      <c r="H1234">
        <v>59.46</v>
      </c>
      <c r="I1234">
        <v>71.43000000000001</v>
      </c>
    </row>
    <row r="1235" spans="1:9">
      <c r="A1235" t="s">
        <v>1237</v>
      </c>
      <c r="B1235" s="1" t="s">
        <v>8513</v>
      </c>
      <c r="C1235" s="1" t="s">
        <v>15774</v>
      </c>
      <c r="D1235" s="1" t="s">
        <v>23035</v>
      </c>
      <c r="E1235" s="1" t="s">
        <v>37558</v>
      </c>
      <c r="F1235">
        <v>6.69</v>
      </c>
      <c r="G1235">
        <v>40.55</v>
      </c>
      <c r="H1235">
        <v>67.05</v>
      </c>
      <c r="I1235">
        <v>92.86</v>
      </c>
    </row>
    <row r="1236" spans="1:9">
      <c r="A1236" t="s">
        <v>1238</v>
      </c>
      <c r="B1236" s="1" t="s">
        <v>8514</v>
      </c>
      <c r="C1236" s="1" t="s">
        <v>15775</v>
      </c>
      <c r="D1236" s="1" t="s">
        <v>23036</v>
      </c>
      <c r="E1236" s="1" t="s">
        <v>37559</v>
      </c>
      <c r="F1236">
        <v>3.59</v>
      </c>
      <c r="G1236">
        <v>41.55</v>
      </c>
      <c r="H1236">
        <v>65.73</v>
      </c>
      <c r="I1236">
        <v>100</v>
      </c>
    </row>
    <row r="1237" spans="1:9">
      <c r="A1237" t="s">
        <v>1239</v>
      </c>
      <c r="B1237" s="1" t="s">
        <v>8515</v>
      </c>
      <c r="C1237" s="1" t="s">
        <v>15776</v>
      </c>
      <c r="D1237" s="1" t="s">
        <v>23037</v>
      </c>
      <c r="E1237" s="1" t="s">
        <v>37560</v>
      </c>
      <c r="F1237">
        <v>5.73</v>
      </c>
      <c r="G1237">
        <v>31.52</v>
      </c>
      <c r="H1237">
        <v>57.02</v>
      </c>
      <c r="I1237">
        <v>82.34999999999999</v>
      </c>
    </row>
    <row r="1238" spans="1:9">
      <c r="A1238" t="s">
        <v>1240</v>
      </c>
      <c r="B1238" s="1" t="s">
        <v>8516</v>
      </c>
      <c r="C1238" s="1" t="s">
        <v>15777</v>
      </c>
      <c r="D1238" s="1" t="s">
        <v>23038</v>
      </c>
      <c r="E1238" s="1" t="s">
        <v>37561</v>
      </c>
      <c r="F1238">
        <v>9.33</v>
      </c>
      <c r="G1238">
        <v>50.26</v>
      </c>
      <c r="H1238">
        <v>42.7</v>
      </c>
      <c r="I1238">
        <v>53.85</v>
      </c>
    </row>
    <row r="1239" spans="1:9">
      <c r="A1239" t="s">
        <v>1241</v>
      </c>
      <c r="B1239" s="1" t="s">
        <v>8517</v>
      </c>
      <c r="C1239" s="1" t="s">
        <v>15778</v>
      </c>
      <c r="D1239" s="1" t="s">
        <v>23039</v>
      </c>
      <c r="E1239" s="1" t="s">
        <v>37562</v>
      </c>
      <c r="F1239">
        <v>15.99</v>
      </c>
      <c r="G1239">
        <v>47.97</v>
      </c>
      <c r="H1239">
        <v>37.76</v>
      </c>
      <c r="I1239">
        <v>68.75</v>
      </c>
    </row>
    <row r="1240" spans="1:9">
      <c r="A1240" t="s">
        <v>1242</v>
      </c>
      <c r="B1240" s="1" t="s">
        <v>8518</v>
      </c>
      <c r="C1240" s="1" t="s">
        <v>15779</v>
      </c>
      <c r="D1240" s="1" t="s">
        <v>23040</v>
      </c>
      <c r="E1240" s="1" t="s">
        <v>37563</v>
      </c>
      <c r="F1240">
        <v>8.67</v>
      </c>
      <c r="G1240">
        <v>41.24</v>
      </c>
      <c r="H1240">
        <v>55.56</v>
      </c>
      <c r="I1240">
        <v>89.47</v>
      </c>
    </row>
    <row r="1241" spans="1:9">
      <c r="A1241" t="s">
        <v>1243</v>
      </c>
      <c r="B1241" s="1" t="s">
        <v>8519</v>
      </c>
      <c r="C1241" s="1" t="s">
        <v>15780</v>
      </c>
      <c r="D1241" s="1" t="s">
        <v>23041</v>
      </c>
      <c r="E1241" s="1" t="s">
        <v>37564</v>
      </c>
      <c r="F1241">
        <v>11.99</v>
      </c>
      <c r="G1241">
        <v>49.37</v>
      </c>
      <c r="H1241">
        <v>43.1</v>
      </c>
      <c r="I1241">
        <v>71.43000000000001</v>
      </c>
    </row>
    <row r="1242" spans="1:9">
      <c r="A1242" t="s">
        <v>1244</v>
      </c>
      <c r="B1242" s="1" t="s">
        <v>8520</v>
      </c>
      <c r="C1242" s="1" t="s">
        <v>15781</v>
      </c>
      <c r="D1242" s="1" t="s">
        <v>23042</v>
      </c>
      <c r="E1242" s="1" t="s">
        <v>37565</v>
      </c>
      <c r="F1242">
        <v>4.12</v>
      </c>
      <c r="G1242">
        <v>27.52</v>
      </c>
      <c r="H1242">
        <v>63.57</v>
      </c>
      <c r="I1242">
        <v>85</v>
      </c>
    </row>
    <row r="1243" spans="1:9">
      <c r="A1243" t="s">
        <v>1245</v>
      </c>
      <c r="B1243" s="1" t="s">
        <v>8521</v>
      </c>
      <c r="C1243" s="1" t="s">
        <v>15782</v>
      </c>
      <c r="D1243" s="1" t="s">
        <v>23043</v>
      </c>
      <c r="E1243" s="1" t="s">
        <v>37566</v>
      </c>
      <c r="F1243">
        <v>20.82</v>
      </c>
      <c r="G1243">
        <v>41.47</v>
      </c>
      <c r="H1243">
        <v>68.56999999999999</v>
      </c>
      <c r="I1243">
        <v>80</v>
      </c>
    </row>
    <row r="1244" spans="1:9">
      <c r="A1244" t="s">
        <v>1246</v>
      </c>
      <c r="B1244" s="1" t="s">
        <v>8522</v>
      </c>
      <c r="C1244" s="1" t="s">
        <v>15783</v>
      </c>
      <c r="D1244" s="1" t="s">
        <v>23044</v>
      </c>
      <c r="E1244" s="1" t="s">
        <v>37567</v>
      </c>
      <c r="F1244">
        <v>7.68</v>
      </c>
      <c r="G1244">
        <v>42.68</v>
      </c>
      <c r="H1244">
        <v>67.98</v>
      </c>
      <c r="I1244">
        <v>92</v>
      </c>
    </row>
    <row r="1245" spans="1:9">
      <c r="A1245" t="s">
        <v>1247</v>
      </c>
      <c r="B1245" s="1" t="s">
        <v>8523</v>
      </c>
      <c r="C1245" s="1" t="s">
        <v>15784</v>
      </c>
      <c r="D1245" s="1" t="s">
        <v>23045</v>
      </c>
      <c r="E1245" s="1" t="s">
        <v>37568</v>
      </c>
      <c r="F1245">
        <v>4.07</v>
      </c>
      <c r="G1245">
        <v>39.26</v>
      </c>
      <c r="H1245">
        <v>51.9</v>
      </c>
      <c r="I1245">
        <v>90</v>
      </c>
    </row>
    <row r="1246" spans="1:9">
      <c r="A1246" t="s">
        <v>1248</v>
      </c>
      <c r="B1246" s="1" t="s">
        <v>8524</v>
      </c>
      <c r="C1246" s="1" t="s">
        <v>15785</v>
      </c>
      <c r="D1246" s="1" t="s">
        <v>23046</v>
      </c>
      <c r="E1246" s="1" t="s">
        <v>37569</v>
      </c>
      <c r="F1246">
        <v>24.7</v>
      </c>
      <c r="G1246">
        <v>63.68</v>
      </c>
      <c r="H1246">
        <v>24.82</v>
      </c>
      <c r="I1246">
        <v>54.55</v>
      </c>
    </row>
    <row r="1247" spans="1:9">
      <c r="A1247" t="s">
        <v>1249</v>
      </c>
      <c r="B1247" s="1" t="s">
        <v>8525</v>
      </c>
      <c r="C1247" s="1" t="s">
        <v>15786</v>
      </c>
      <c r="D1247" s="1" t="s">
        <v>23047</v>
      </c>
      <c r="E1247" s="1" t="s">
        <v>37570</v>
      </c>
      <c r="F1247">
        <v>4.97</v>
      </c>
      <c r="G1247">
        <v>28.17</v>
      </c>
      <c r="H1247">
        <v>62.84</v>
      </c>
      <c r="I1247">
        <v>91.3</v>
      </c>
    </row>
    <row r="1248" spans="1:9">
      <c r="A1248" t="s">
        <v>1250</v>
      </c>
      <c r="B1248" s="1" t="s">
        <v>8526</v>
      </c>
      <c r="C1248" s="1" t="s">
        <v>15787</v>
      </c>
      <c r="D1248" s="1" t="s">
        <v>23048</v>
      </c>
      <c r="E1248" s="1" t="s">
        <v>37571</v>
      </c>
      <c r="F1248">
        <v>3.01</v>
      </c>
      <c r="G1248">
        <v>21.93</v>
      </c>
      <c r="H1248">
        <v>64.06</v>
      </c>
      <c r="I1248">
        <v>73.68000000000001</v>
      </c>
    </row>
    <row r="1249" spans="1:9">
      <c r="A1249" t="s">
        <v>1251</v>
      </c>
      <c r="B1249" s="1" t="s">
        <v>8527</v>
      </c>
      <c r="C1249" s="1" t="s">
        <v>15788</v>
      </c>
      <c r="D1249" s="1" t="s">
        <v>23049</v>
      </c>
      <c r="E1249" s="1" t="s">
        <v>37572</v>
      </c>
      <c r="F1249">
        <v>6.04</v>
      </c>
      <c r="G1249">
        <v>36.96</v>
      </c>
      <c r="H1249">
        <v>53.62</v>
      </c>
      <c r="I1249">
        <v>73.81</v>
      </c>
    </row>
    <row r="1250" spans="1:9">
      <c r="A1250" t="s">
        <v>1252</v>
      </c>
      <c r="B1250" s="1" t="s">
        <v>8528</v>
      </c>
      <c r="C1250" s="1" t="s">
        <v>15789</v>
      </c>
      <c r="D1250" s="1" t="s">
        <v>23050</v>
      </c>
      <c r="E1250" s="1" t="s">
        <v>37573</v>
      </c>
      <c r="F1250">
        <v>8.49</v>
      </c>
      <c r="G1250">
        <v>45.65</v>
      </c>
      <c r="H1250">
        <v>62.67</v>
      </c>
      <c r="I1250">
        <v>75.76000000000001</v>
      </c>
    </row>
    <row r="1251" spans="1:9">
      <c r="A1251" t="s">
        <v>1253</v>
      </c>
      <c r="B1251" s="1" t="s">
        <v>8529</v>
      </c>
      <c r="C1251" s="1" t="s">
        <v>15790</v>
      </c>
      <c r="D1251" s="1" t="s">
        <v>23051</v>
      </c>
      <c r="E1251" s="1" t="s">
        <v>37574</v>
      </c>
      <c r="F1251">
        <v>11.25</v>
      </c>
      <c r="G1251">
        <v>39.64</v>
      </c>
      <c r="H1251">
        <v>54.44</v>
      </c>
      <c r="I1251">
        <v>69.23</v>
      </c>
    </row>
    <row r="1252" spans="1:9">
      <c r="A1252" t="s">
        <v>1254</v>
      </c>
      <c r="B1252" s="1" t="s">
        <v>8530</v>
      </c>
      <c r="C1252" s="1" t="s">
        <v>15791</v>
      </c>
      <c r="D1252" s="1" t="s">
        <v>23052</v>
      </c>
      <c r="E1252" s="1" t="s">
        <v>37575</v>
      </c>
      <c r="F1252">
        <v>24.85</v>
      </c>
      <c r="G1252">
        <v>53.48</v>
      </c>
      <c r="H1252">
        <v>43.18</v>
      </c>
      <c r="I1252">
        <v>55.56</v>
      </c>
    </row>
    <row r="1253" spans="1:9">
      <c r="A1253" t="s">
        <v>1255</v>
      </c>
      <c r="B1253" s="1" t="s">
        <v>8531</v>
      </c>
      <c r="C1253" s="1" t="s">
        <v>15792</v>
      </c>
      <c r="D1253" s="1" t="s">
        <v>23053</v>
      </c>
      <c r="E1253" s="1" t="s">
        <v>37576</v>
      </c>
      <c r="F1253">
        <v>10.98</v>
      </c>
      <c r="G1253">
        <v>50.69</v>
      </c>
      <c r="H1253">
        <v>45.56</v>
      </c>
      <c r="I1253">
        <v>78.56999999999999</v>
      </c>
    </row>
    <row r="1254" spans="1:9">
      <c r="A1254" t="s">
        <v>1256</v>
      </c>
      <c r="B1254" s="1" t="s">
        <v>8532</v>
      </c>
      <c r="C1254" s="1" t="s">
        <v>15793</v>
      </c>
      <c r="D1254" s="1" t="s">
        <v>23054</v>
      </c>
      <c r="E1254" s="1" t="s">
        <v>37577</v>
      </c>
      <c r="F1254">
        <v>17.62</v>
      </c>
      <c r="G1254">
        <v>40.06</v>
      </c>
      <c r="H1254">
        <v>56.6</v>
      </c>
      <c r="I1254">
        <v>69.23</v>
      </c>
    </row>
    <row r="1255" spans="1:9">
      <c r="A1255" t="s">
        <v>1257</v>
      </c>
      <c r="B1255" s="1" t="s">
        <v>8533</v>
      </c>
      <c r="C1255" s="1" t="s">
        <v>15794</v>
      </c>
      <c r="D1255" s="1" t="s">
        <v>23055</v>
      </c>
      <c r="E1255" s="1" t="s">
        <v>37578</v>
      </c>
      <c r="F1255">
        <v>11.13</v>
      </c>
      <c r="G1255">
        <v>34.06</v>
      </c>
      <c r="H1255">
        <v>52.38</v>
      </c>
      <c r="I1255">
        <v>76.92</v>
      </c>
    </row>
    <row r="1256" spans="1:9">
      <c r="A1256" t="s">
        <v>1258</v>
      </c>
      <c r="B1256" s="1" t="s">
        <v>8534</v>
      </c>
      <c r="C1256" s="1" t="s">
        <v>15795</v>
      </c>
      <c r="D1256" s="1" t="s">
        <v>23056</v>
      </c>
      <c r="E1256" s="1" t="s">
        <v>37579</v>
      </c>
      <c r="F1256">
        <v>3.72</v>
      </c>
      <c r="G1256">
        <v>33.35</v>
      </c>
      <c r="H1256">
        <v>57.37</v>
      </c>
      <c r="I1256">
        <v>76.92</v>
      </c>
    </row>
    <row r="1257" spans="1:9">
      <c r="A1257" t="s">
        <v>1259</v>
      </c>
      <c r="B1257" s="1" t="s">
        <v>8535</v>
      </c>
      <c r="C1257" s="1" t="s">
        <v>15796</v>
      </c>
      <c r="D1257" s="1" t="s">
        <v>23057</v>
      </c>
      <c r="E1257" s="1" t="s">
        <v>37580</v>
      </c>
      <c r="F1257">
        <v>5.36</v>
      </c>
      <c r="G1257">
        <v>40.96</v>
      </c>
      <c r="H1257">
        <v>65.33</v>
      </c>
      <c r="I1257">
        <v>85.70999999999999</v>
      </c>
    </row>
    <row r="1258" spans="1:9">
      <c r="A1258" t="s">
        <v>1260</v>
      </c>
      <c r="B1258" s="1" t="s">
        <v>8536</v>
      </c>
      <c r="C1258" s="1" t="s">
        <v>15797</v>
      </c>
      <c r="D1258" s="1" t="s">
        <v>23058</v>
      </c>
      <c r="E1258" s="1" t="s">
        <v>37581</v>
      </c>
      <c r="F1258">
        <v>5.14</v>
      </c>
      <c r="G1258">
        <v>34.13</v>
      </c>
      <c r="H1258">
        <v>71.31</v>
      </c>
      <c r="I1258">
        <v>88.23999999999999</v>
      </c>
    </row>
    <row r="1259" spans="1:9">
      <c r="A1259" t="s">
        <v>1261</v>
      </c>
      <c r="B1259" s="1" t="s">
        <v>8537</v>
      </c>
      <c r="C1259" s="1" t="s">
        <v>15798</v>
      </c>
      <c r="D1259" s="1" t="s">
        <v>23059</v>
      </c>
      <c r="E1259" s="1" t="s">
        <v>37582</v>
      </c>
      <c r="F1259">
        <v>6.45</v>
      </c>
      <c r="G1259">
        <v>41.22</v>
      </c>
      <c r="H1259">
        <v>44.83</v>
      </c>
      <c r="I1259">
        <v>72.22</v>
      </c>
    </row>
    <row r="1260" spans="1:9">
      <c r="A1260" t="s">
        <v>1262</v>
      </c>
      <c r="B1260" s="1" t="s">
        <v>8538</v>
      </c>
      <c r="C1260" s="1" t="s">
        <v>15799</v>
      </c>
      <c r="D1260" s="1" t="s">
        <v>23060</v>
      </c>
      <c r="E1260" s="1" t="s">
        <v>37583</v>
      </c>
      <c r="F1260">
        <v>12.46</v>
      </c>
      <c r="G1260">
        <v>44.68</v>
      </c>
      <c r="H1260">
        <v>61.86</v>
      </c>
      <c r="I1260">
        <v>89.47</v>
      </c>
    </row>
    <row r="1261" spans="1:9">
      <c r="A1261" t="s">
        <v>1263</v>
      </c>
      <c r="B1261" s="1" t="s">
        <v>8539</v>
      </c>
      <c r="C1261" s="1" t="s">
        <v>15800</v>
      </c>
      <c r="D1261" s="1" t="s">
        <v>23061</v>
      </c>
      <c r="E1261" s="1" t="s">
        <v>37584</v>
      </c>
      <c r="F1261">
        <v>9.050000000000001</v>
      </c>
      <c r="G1261">
        <v>40.79</v>
      </c>
      <c r="H1261">
        <v>56.7</v>
      </c>
      <c r="I1261">
        <v>79.41</v>
      </c>
    </row>
    <row r="1262" spans="1:9">
      <c r="A1262" t="s">
        <v>1264</v>
      </c>
      <c r="B1262" s="1" t="s">
        <v>8540</v>
      </c>
      <c r="C1262" s="1" t="s">
        <v>15801</v>
      </c>
      <c r="D1262" s="1" t="s">
        <v>23062</v>
      </c>
      <c r="E1262" s="1" t="s">
        <v>37585</v>
      </c>
      <c r="F1262">
        <v>11.45</v>
      </c>
      <c r="G1262">
        <v>48.87</v>
      </c>
      <c r="H1262">
        <v>49.65</v>
      </c>
      <c r="I1262">
        <v>68.75</v>
      </c>
    </row>
    <row r="1263" spans="1:9">
      <c r="A1263" t="s">
        <v>1265</v>
      </c>
      <c r="B1263" s="1" t="s">
        <v>8541</v>
      </c>
      <c r="C1263" s="1" t="s">
        <v>15802</v>
      </c>
      <c r="D1263" s="1" t="s">
        <v>23063</v>
      </c>
      <c r="E1263" s="1" t="s">
        <v>37586</v>
      </c>
      <c r="F1263">
        <v>1.65</v>
      </c>
      <c r="G1263">
        <v>28.25</v>
      </c>
      <c r="H1263">
        <v>67.36</v>
      </c>
      <c r="I1263">
        <v>100</v>
      </c>
    </row>
    <row r="1264" spans="1:9">
      <c r="A1264" t="s">
        <v>1266</v>
      </c>
      <c r="B1264" s="1" t="s">
        <v>8542</v>
      </c>
      <c r="C1264" s="1" t="s">
        <v>15803</v>
      </c>
      <c r="D1264" s="1" t="s">
        <v>23064</v>
      </c>
      <c r="E1264" s="1" t="s">
        <v>37587</v>
      </c>
      <c r="F1264">
        <v>3.43</v>
      </c>
      <c r="G1264">
        <v>36.31</v>
      </c>
      <c r="H1264">
        <v>59.79</v>
      </c>
      <c r="I1264">
        <v>79.31</v>
      </c>
    </row>
    <row r="1265" spans="1:9">
      <c r="A1265" t="s">
        <v>1267</v>
      </c>
      <c r="B1265" s="1" t="s">
        <v>8543</v>
      </c>
      <c r="C1265" s="1" t="s">
        <v>15804</v>
      </c>
      <c r="D1265" s="1" t="s">
        <v>23065</v>
      </c>
      <c r="E1265" s="1" t="s">
        <v>37588</v>
      </c>
      <c r="F1265">
        <v>4.39</v>
      </c>
      <c r="G1265">
        <v>39.61</v>
      </c>
      <c r="H1265">
        <v>52.22</v>
      </c>
      <c r="I1265">
        <v>77.78</v>
      </c>
    </row>
    <row r="1266" spans="1:9">
      <c r="A1266" t="s">
        <v>1268</v>
      </c>
      <c r="B1266" s="1" t="s">
        <v>8544</v>
      </c>
      <c r="C1266" s="1" t="s">
        <v>15805</v>
      </c>
      <c r="D1266" s="1" t="s">
        <v>23066</v>
      </c>
      <c r="E1266" s="1" t="s">
        <v>37589</v>
      </c>
      <c r="F1266">
        <v>3.44</v>
      </c>
      <c r="G1266">
        <v>27.74</v>
      </c>
      <c r="H1266">
        <v>70.59</v>
      </c>
      <c r="I1266">
        <v>86.67</v>
      </c>
    </row>
    <row r="1267" spans="1:9">
      <c r="A1267" t="s">
        <v>1269</v>
      </c>
      <c r="B1267" s="1" t="s">
        <v>8545</v>
      </c>
      <c r="C1267" s="1" t="s">
        <v>15806</v>
      </c>
      <c r="D1267" s="1" t="s">
        <v>23067</v>
      </c>
      <c r="E1267" s="1" t="s">
        <v>37590</v>
      </c>
      <c r="F1267">
        <v>4.89</v>
      </c>
      <c r="G1267">
        <v>35.36</v>
      </c>
      <c r="H1267">
        <v>58.4</v>
      </c>
      <c r="I1267">
        <v>84.20999999999999</v>
      </c>
    </row>
    <row r="1268" spans="1:9">
      <c r="A1268" t="s">
        <v>1270</v>
      </c>
      <c r="B1268" s="1" t="s">
        <v>8546</v>
      </c>
      <c r="C1268" s="1" t="s">
        <v>15807</v>
      </c>
      <c r="D1268" s="1" t="s">
        <v>23068</v>
      </c>
      <c r="E1268" s="1" t="s">
        <v>37591</v>
      </c>
      <c r="F1268">
        <v>5.14</v>
      </c>
      <c r="G1268">
        <v>44.36</v>
      </c>
      <c r="H1268">
        <v>65.81</v>
      </c>
      <c r="I1268">
        <v>93.33</v>
      </c>
    </row>
    <row r="1269" spans="1:9">
      <c r="A1269" t="s">
        <v>1271</v>
      </c>
      <c r="B1269" s="1" t="s">
        <v>8547</v>
      </c>
      <c r="C1269" s="1" t="s">
        <v>15808</v>
      </c>
      <c r="D1269" s="1" t="s">
        <v>23069</v>
      </c>
      <c r="E1269" s="1" t="s">
        <v>37592</v>
      </c>
      <c r="F1269">
        <v>2.44</v>
      </c>
      <c r="G1269">
        <v>33.61</v>
      </c>
      <c r="H1269">
        <v>70.09</v>
      </c>
      <c r="I1269">
        <v>117.65</v>
      </c>
    </row>
    <row r="1270" spans="1:9">
      <c r="A1270" t="s">
        <v>1272</v>
      </c>
      <c r="B1270" s="1" t="s">
        <v>8548</v>
      </c>
      <c r="C1270" s="1" t="s">
        <v>15809</v>
      </c>
      <c r="D1270" s="1" t="s">
        <v>23070</v>
      </c>
      <c r="E1270" s="1" t="s">
        <v>37593</v>
      </c>
      <c r="F1270">
        <v>22.76</v>
      </c>
      <c r="G1270">
        <v>53.42</v>
      </c>
      <c r="H1270">
        <v>38.89</v>
      </c>
      <c r="I1270">
        <v>58.33</v>
      </c>
    </row>
    <row r="1271" spans="1:9">
      <c r="A1271" t="s">
        <v>1273</v>
      </c>
      <c r="B1271" s="1" t="s">
        <v>8549</v>
      </c>
      <c r="C1271" s="1" t="s">
        <v>15810</v>
      </c>
      <c r="D1271" s="1" t="s">
        <v>23071</v>
      </c>
      <c r="E1271" s="1" t="s">
        <v>37594</v>
      </c>
      <c r="F1271">
        <v>2.13</v>
      </c>
      <c r="G1271">
        <v>28.65</v>
      </c>
      <c r="H1271">
        <v>79.45</v>
      </c>
      <c r="I1271">
        <v>110</v>
      </c>
    </row>
    <row r="1272" spans="1:9">
      <c r="A1272" t="s">
        <v>1274</v>
      </c>
      <c r="B1272" s="1" t="s">
        <v>8550</v>
      </c>
      <c r="C1272" s="1" t="s">
        <v>15811</v>
      </c>
      <c r="D1272" s="1" t="s">
        <v>23072</v>
      </c>
      <c r="E1272" s="1" t="s">
        <v>37595</v>
      </c>
      <c r="F1272">
        <v>5.44</v>
      </c>
      <c r="G1272">
        <v>33.44</v>
      </c>
      <c r="H1272">
        <v>63.3</v>
      </c>
      <c r="I1272">
        <v>93.33</v>
      </c>
    </row>
    <row r="1273" spans="1:9">
      <c r="A1273" t="s">
        <v>1275</v>
      </c>
      <c r="B1273" s="1" t="s">
        <v>8551</v>
      </c>
      <c r="C1273" s="1" t="s">
        <v>15812</v>
      </c>
      <c r="D1273" s="1" t="s">
        <v>23073</v>
      </c>
      <c r="E1273" s="1" t="s">
        <v>37596</v>
      </c>
      <c r="F1273">
        <v>16.3</v>
      </c>
      <c r="G1273">
        <v>41.81</v>
      </c>
      <c r="H1273">
        <v>55.66</v>
      </c>
      <c r="I1273">
        <v>73.33</v>
      </c>
    </row>
    <row r="1274" spans="1:9">
      <c r="A1274" t="s">
        <v>1276</v>
      </c>
      <c r="B1274" s="1" t="s">
        <v>8552</v>
      </c>
      <c r="C1274" s="1" t="s">
        <v>15813</v>
      </c>
      <c r="D1274" s="1" t="s">
        <v>23074</v>
      </c>
      <c r="E1274" s="1" t="s">
        <v>37597</v>
      </c>
      <c r="F1274">
        <v>3.46</v>
      </c>
      <c r="G1274">
        <v>33.77</v>
      </c>
      <c r="H1274">
        <v>72.97</v>
      </c>
      <c r="I1274">
        <v>100</v>
      </c>
    </row>
    <row r="1275" spans="1:9">
      <c r="A1275" t="s">
        <v>1277</v>
      </c>
      <c r="B1275" s="1" t="s">
        <v>8553</v>
      </c>
      <c r="C1275" s="1" t="s">
        <v>15814</v>
      </c>
      <c r="D1275" s="1" t="s">
        <v>23075</v>
      </c>
      <c r="E1275" s="1" t="s">
        <v>37598</v>
      </c>
      <c r="F1275">
        <v>6.89</v>
      </c>
      <c r="G1275">
        <v>40.97</v>
      </c>
      <c r="H1275">
        <v>46.85</v>
      </c>
      <c r="I1275">
        <v>80</v>
      </c>
    </row>
    <row r="1276" spans="1:9">
      <c r="A1276" t="s">
        <v>1278</v>
      </c>
      <c r="B1276" s="1" t="s">
        <v>8554</v>
      </c>
      <c r="C1276" s="1" t="s">
        <v>15815</v>
      </c>
      <c r="D1276" s="1" t="s">
        <v>23076</v>
      </c>
      <c r="E1276" s="1" t="s">
        <v>37599</v>
      </c>
      <c r="F1276">
        <v>21.23</v>
      </c>
      <c r="G1276">
        <v>49.68</v>
      </c>
      <c r="H1276">
        <v>61.74</v>
      </c>
      <c r="I1276">
        <v>81.25</v>
      </c>
    </row>
    <row r="1277" spans="1:9">
      <c r="A1277" t="s">
        <v>1279</v>
      </c>
      <c r="B1277" s="1" t="s">
        <v>8555</v>
      </c>
      <c r="C1277" s="1" t="s">
        <v>15816</v>
      </c>
      <c r="D1277" s="1" t="s">
        <v>23077</v>
      </c>
      <c r="E1277" s="1" t="s">
        <v>37600</v>
      </c>
      <c r="F1277">
        <v>33.65</v>
      </c>
      <c r="G1277">
        <v>61.47</v>
      </c>
      <c r="H1277">
        <v>44.12</v>
      </c>
      <c r="I1277">
        <v>63.64</v>
      </c>
    </row>
    <row r="1278" spans="1:9">
      <c r="A1278" t="s">
        <v>1280</v>
      </c>
      <c r="B1278" s="1" t="s">
        <v>8556</v>
      </c>
      <c r="C1278" s="1" t="s">
        <v>15817</v>
      </c>
      <c r="D1278" s="1" t="s">
        <v>23078</v>
      </c>
      <c r="E1278" s="1" t="s">
        <v>37601</v>
      </c>
      <c r="F1278">
        <v>10.82</v>
      </c>
      <c r="G1278">
        <v>46.81</v>
      </c>
      <c r="H1278">
        <v>35.62</v>
      </c>
      <c r="I1278">
        <v>57.69</v>
      </c>
    </row>
    <row r="1279" spans="1:9">
      <c r="A1279" t="s">
        <v>1281</v>
      </c>
      <c r="B1279" s="1" t="s">
        <v>8557</v>
      </c>
      <c r="C1279" s="1" t="s">
        <v>15818</v>
      </c>
      <c r="D1279" s="1" t="s">
        <v>23079</v>
      </c>
      <c r="E1279" s="1" t="s">
        <v>37602</v>
      </c>
      <c r="F1279">
        <v>6.58</v>
      </c>
      <c r="G1279">
        <v>32.56</v>
      </c>
      <c r="H1279">
        <v>57.14</v>
      </c>
      <c r="I1279">
        <v>82.61</v>
      </c>
    </row>
    <row r="1280" spans="1:9">
      <c r="A1280" t="s">
        <v>1282</v>
      </c>
      <c r="B1280" s="1" t="s">
        <v>8558</v>
      </c>
      <c r="C1280" s="1" t="s">
        <v>15819</v>
      </c>
      <c r="D1280" s="1" t="s">
        <v>23080</v>
      </c>
      <c r="E1280" s="1" t="s">
        <v>37603</v>
      </c>
      <c r="F1280">
        <v>17.2</v>
      </c>
      <c r="G1280">
        <v>58.35</v>
      </c>
      <c r="H1280">
        <v>43.75</v>
      </c>
      <c r="I1280">
        <v>61.54</v>
      </c>
    </row>
    <row r="1281" spans="1:9">
      <c r="A1281" t="s">
        <v>1283</v>
      </c>
      <c r="B1281" s="1" t="s">
        <v>8559</v>
      </c>
      <c r="C1281" s="1" t="s">
        <v>15820</v>
      </c>
      <c r="D1281" s="1" t="s">
        <v>23081</v>
      </c>
      <c r="E1281" s="1" t="s">
        <v>37604</v>
      </c>
      <c r="F1281">
        <v>4.53</v>
      </c>
      <c r="G1281">
        <v>35.66</v>
      </c>
      <c r="H1281">
        <v>61.24</v>
      </c>
      <c r="I1281">
        <v>78.95</v>
      </c>
    </row>
    <row r="1282" spans="1:9">
      <c r="A1282" t="s">
        <v>1284</v>
      </c>
      <c r="B1282" s="1" t="s">
        <v>8560</v>
      </c>
      <c r="C1282" s="1" t="s">
        <v>15821</v>
      </c>
      <c r="D1282" s="1" t="s">
        <v>23082</v>
      </c>
      <c r="E1282" s="1" t="s">
        <v>37605</v>
      </c>
      <c r="F1282">
        <v>5.99</v>
      </c>
      <c r="G1282">
        <v>35.28</v>
      </c>
      <c r="H1282">
        <v>62.4</v>
      </c>
      <c r="I1282">
        <v>93.75</v>
      </c>
    </row>
    <row r="1283" spans="1:9">
      <c r="A1283" t="s">
        <v>1285</v>
      </c>
      <c r="B1283" s="1" t="s">
        <v>8561</v>
      </c>
      <c r="C1283" s="1" t="s">
        <v>15822</v>
      </c>
      <c r="D1283" s="1" t="s">
        <v>23083</v>
      </c>
      <c r="E1283" s="1" t="s">
        <v>37606</v>
      </c>
      <c r="F1283">
        <v>8.69</v>
      </c>
      <c r="G1283">
        <v>47.59</v>
      </c>
      <c r="H1283">
        <v>48.17</v>
      </c>
      <c r="I1283">
        <v>70</v>
      </c>
    </row>
    <row r="1284" spans="1:9">
      <c r="A1284" t="s">
        <v>1286</v>
      </c>
      <c r="B1284" s="1" t="s">
        <v>8562</v>
      </c>
      <c r="C1284" s="1" t="s">
        <v>15823</v>
      </c>
      <c r="D1284" s="1" t="s">
        <v>23084</v>
      </c>
      <c r="E1284" s="1" t="s">
        <v>37607</v>
      </c>
      <c r="F1284">
        <v>5.08</v>
      </c>
      <c r="G1284">
        <v>36.8</v>
      </c>
      <c r="H1284">
        <v>56.32</v>
      </c>
      <c r="I1284">
        <v>82.61</v>
      </c>
    </row>
    <row r="1285" spans="1:9">
      <c r="A1285" t="s">
        <v>1287</v>
      </c>
      <c r="B1285" s="1" t="s">
        <v>8563</v>
      </c>
      <c r="C1285" s="1" t="s">
        <v>15824</v>
      </c>
      <c r="D1285" s="1" t="s">
        <v>23085</v>
      </c>
      <c r="E1285" s="1" t="s">
        <v>37608</v>
      </c>
      <c r="F1285">
        <v>7.08</v>
      </c>
      <c r="G1285">
        <v>21.05</v>
      </c>
      <c r="H1285">
        <v>67.76000000000001</v>
      </c>
      <c r="I1285">
        <v>75</v>
      </c>
    </row>
    <row r="1286" spans="1:9">
      <c r="A1286" t="s">
        <v>1288</v>
      </c>
      <c r="B1286" s="1" t="s">
        <v>8564</v>
      </c>
      <c r="C1286" s="1" t="s">
        <v>15825</v>
      </c>
      <c r="D1286" s="1" t="s">
        <v>23086</v>
      </c>
      <c r="E1286" s="1" t="s">
        <v>37609</v>
      </c>
      <c r="F1286">
        <v>15.49</v>
      </c>
      <c r="G1286">
        <v>45.3</v>
      </c>
      <c r="H1286">
        <v>49.52</v>
      </c>
      <c r="I1286">
        <v>71.43000000000001</v>
      </c>
    </row>
    <row r="1287" spans="1:9">
      <c r="A1287" t="s">
        <v>1289</v>
      </c>
      <c r="B1287" s="1" t="s">
        <v>8565</v>
      </c>
      <c r="C1287" s="1" t="s">
        <v>15826</v>
      </c>
      <c r="D1287" s="1" t="s">
        <v>23087</v>
      </c>
      <c r="E1287" s="1" t="s">
        <v>37610</v>
      </c>
      <c r="F1287">
        <v>2.58</v>
      </c>
      <c r="G1287">
        <v>17.65</v>
      </c>
      <c r="H1287">
        <v>67.16</v>
      </c>
      <c r="I1287">
        <v>88.23999999999999</v>
      </c>
    </row>
    <row r="1288" spans="1:9">
      <c r="A1288" t="s">
        <v>1290</v>
      </c>
      <c r="B1288" s="1" t="s">
        <v>8566</v>
      </c>
      <c r="C1288" s="1" t="s">
        <v>15827</v>
      </c>
      <c r="D1288" s="1" t="s">
        <v>23088</v>
      </c>
      <c r="E1288" s="1" t="s">
        <v>37611</v>
      </c>
      <c r="F1288">
        <v>15.07</v>
      </c>
      <c r="G1288">
        <v>45.2</v>
      </c>
      <c r="H1288">
        <v>50.5</v>
      </c>
      <c r="I1288">
        <v>64.29000000000001</v>
      </c>
    </row>
    <row r="1289" spans="1:9">
      <c r="A1289" t="s">
        <v>1291</v>
      </c>
      <c r="B1289" s="1" t="s">
        <v>8567</v>
      </c>
      <c r="C1289" s="1" t="s">
        <v>15828</v>
      </c>
      <c r="D1289" s="1" t="s">
        <v>23089</v>
      </c>
      <c r="E1289" s="1" t="s">
        <v>37612</v>
      </c>
      <c r="F1289">
        <v>16.68</v>
      </c>
      <c r="G1289">
        <v>45.84</v>
      </c>
      <c r="H1289">
        <v>48.65</v>
      </c>
      <c r="I1289">
        <v>81.25</v>
      </c>
    </row>
    <row r="1290" spans="1:9">
      <c r="A1290" t="s">
        <v>1292</v>
      </c>
      <c r="B1290" s="1" t="s">
        <v>8568</v>
      </c>
      <c r="C1290" s="1" t="s">
        <v>15829</v>
      </c>
      <c r="D1290" s="1" t="s">
        <v>23090</v>
      </c>
      <c r="E1290" s="1" t="s">
        <v>37613</v>
      </c>
      <c r="F1290">
        <v>10.81</v>
      </c>
      <c r="G1290">
        <v>46.57</v>
      </c>
      <c r="H1290">
        <v>56.45</v>
      </c>
      <c r="I1290">
        <v>61.54</v>
      </c>
    </row>
    <row r="1291" spans="1:9">
      <c r="A1291" t="s">
        <v>1293</v>
      </c>
      <c r="B1291" s="1" t="s">
        <v>8569</v>
      </c>
      <c r="C1291" s="1" t="s">
        <v>15830</v>
      </c>
      <c r="D1291" s="1" t="s">
        <v>23091</v>
      </c>
      <c r="E1291" s="1" t="s">
        <v>37614</v>
      </c>
      <c r="F1291">
        <v>21.76</v>
      </c>
      <c r="G1291">
        <v>52.14</v>
      </c>
      <c r="H1291">
        <v>38.37</v>
      </c>
      <c r="I1291">
        <v>58.33</v>
      </c>
    </row>
    <row r="1292" spans="1:9">
      <c r="A1292" t="s">
        <v>1294</v>
      </c>
      <c r="B1292" s="1" t="s">
        <v>8570</v>
      </c>
      <c r="C1292" s="1" t="s">
        <v>15831</v>
      </c>
      <c r="D1292" s="1" t="s">
        <v>23092</v>
      </c>
      <c r="E1292" s="1" t="s">
        <v>37615</v>
      </c>
      <c r="F1292">
        <v>6.52</v>
      </c>
      <c r="G1292">
        <v>45.47</v>
      </c>
      <c r="H1292">
        <v>71.53</v>
      </c>
      <c r="I1292">
        <v>95</v>
      </c>
    </row>
    <row r="1293" spans="1:9">
      <c r="A1293" t="s">
        <v>1295</v>
      </c>
      <c r="B1293" s="1" t="s">
        <v>8571</v>
      </c>
      <c r="C1293" s="1" t="s">
        <v>15832</v>
      </c>
      <c r="D1293" s="1" t="s">
        <v>23093</v>
      </c>
      <c r="E1293" s="1" t="s">
        <v>37616</v>
      </c>
      <c r="F1293">
        <v>23.93</v>
      </c>
      <c r="G1293">
        <v>53.79</v>
      </c>
      <c r="H1293">
        <v>52.76</v>
      </c>
      <c r="I1293">
        <v>66.67</v>
      </c>
    </row>
    <row r="1294" spans="1:9">
      <c r="A1294" t="s">
        <v>1296</v>
      </c>
      <c r="B1294" s="1" t="s">
        <v>8572</v>
      </c>
      <c r="C1294" s="1" t="s">
        <v>15833</v>
      </c>
      <c r="D1294" s="1" t="s">
        <v>23094</v>
      </c>
      <c r="E1294" s="1" t="s">
        <v>37617</v>
      </c>
      <c r="F1294">
        <v>18.24</v>
      </c>
      <c r="G1294">
        <v>54.98</v>
      </c>
      <c r="H1294">
        <v>48.57</v>
      </c>
      <c r="I1294">
        <v>77.78</v>
      </c>
    </row>
    <row r="1295" spans="1:9">
      <c r="A1295" t="s">
        <v>1297</v>
      </c>
      <c r="B1295" s="1" t="s">
        <v>8573</v>
      </c>
      <c r="C1295" s="1" t="s">
        <v>15834</v>
      </c>
      <c r="D1295" s="1" t="s">
        <v>23095</v>
      </c>
      <c r="E1295" s="1" t="s">
        <v>37618</v>
      </c>
      <c r="F1295">
        <v>10.39</v>
      </c>
      <c r="G1295">
        <v>48.17</v>
      </c>
      <c r="H1295">
        <v>31.67</v>
      </c>
      <c r="I1295">
        <v>61.11</v>
      </c>
    </row>
    <row r="1296" spans="1:9">
      <c r="A1296" t="s">
        <v>1298</v>
      </c>
      <c r="B1296" s="1" t="s">
        <v>8574</v>
      </c>
      <c r="C1296" s="1" t="s">
        <v>15835</v>
      </c>
      <c r="D1296" s="1" t="s">
        <v>23096</v>
      </c>
      <c r="E1296" s="1" t="s">
        <v>37619</v>
      </c>
      <c r="F1296">
        <v>14.17</v>
      </c>
      <c r="G1296">
        <v>38.6</v>
      </c>
      <c r="H1296">
        <v>62.28</v>
      </c>
      <c r="I1296">
        <v>68.42</v>
      </c>
    </row>
    <row r="1297" spans="1:9">
      <c r="A1297" t="s">
        <v>1299</v>
      </c>
      <c r="B1297" s="1" t="s">
        <v>8575</v>
      </c>
      <c r="C1297" s="1" t="s">
        <v>15836</v>
      </c>
      <c r="D1297" s="1" t="s">
        <v>23097</v>
      </c>
      <c r="E1297" s="1" t="s">
        <v>37620</v>
      </c>
      <c r="F1297">
        <v>5.52</v>
      </c>
      <c r="G1297">
        <v>16.82</v>
      </c>
      <c r="H1297">
        <v>125</v>
      </c>
      <c r="I1297">
        <v>175</v>
      </c>
    </row>
    <row r="1298" spans="1:9">
      <c r="A1298" t="s">
        <v>1300</v>
      </c>
      <c r="B1298" s="1" t="s">
        <v>8576</v>
      </c>
      <c r="C1298" s="1" t="s">
        <v>15837</v>
      </c>
      <c r="D1298" s="1" t="s">
        <v>23098</v>
      </c>
      <c r="E1298" s="1" t="s">
        <v>37621</v>
      </c>
      <c r="F1298">
        <v>4.78</v>
      </c>
      <c r="G1298">
        <v>25.13</v>
      </c>
      <c r="H1298">
        <v>61.6</v>
      </c>
      <c r="I1298">
        <v>88.23999999999999</v>
      </c>
    </row>
    <row r="1299" spans="1:9">
      <c r="A1299" t="s">
        <v>1301</v>
      </c>
      <c r="B1299" s="1" t="s">
        <v>8577</v>
      </c>
      <c r="C1299" s="1" t="s">
        <v>15838</v>
      </c>
      <c r="D1299" s="1" t="s">
        <v>23099</v>
      </c>
      <c r="E1299" s="1" t="s">
        <v>37622</v>
      </c>
      <c r="F1299">
        <v>6.44</v>
      </c>
      <c r="G1299">
        <v>52.37</v>
      </c>
      <c r="H1299">
        <v>55.45</v>
      </c>
      <c r="I1299">
        <v>91.67</v>
      </c>
    </row>
    <row r="1300" spans="1:9">
      <c r="A1300" t="s">
        <v>1302</v>
      </c>
      <c r="B1300" s="1" t="s">
        <v>8578</v>
      </c>
      <c r="C1300" s="1" t="s">
        <v>15839</v>
      </c>
      <c r="D1300" s="1" t="s">
        <v>23100</v>
      </c>
      <c r="E1300" s="1" t="s">
        <v>37623</v>
      </c>
      <c r="F1300">
        <v>6.75</v>
      </c>
      <c r="G1300">
        <v>46.57</v>
      </c>
      <c r="H1300">
        <v>76.47</v>
      </c>
      <c r="I1300">
        <v>142.86</v>
      </c>
    </row>
    <row r="1301" spans="1:9">
      <c r="A1301" t="s">
        <v>1303</v>
      </c>
      <c r="B1301" s="1" t="s">
        <v>8579</v>
      </c>
      <c r="C1301" s="1" t="s">
        <v>15840</v>
      </c>
      <c r="D1301" s="1" t="s">
        <v>23101</v>
      </c>
      <c r="E1301" s="1" t="s">
        <v>37624</v>
      </c>
      <c r="F1301">
        <v>8.039999999999999</v>
      </c>
      <c r="G1301">
        <v>47.09</v>
      </c>
      <c r="H1301">
        <v>65.56999999999999</v>
      </c>
      <c r="I1301">
        <v>113.33</v>
      </c>
    </row>
    <row r="1302" spans="1:9">
      <c r="A1302" t="s">
        <v>1304</v>
      </c>
      <c r="B1302" s="1" t="s">
        <v>8580</v>
      </c>
      <c r="C1302" s="1" t="s">
        <v>15841</v>
      </c>
      <c r="D1302" s="1" t="s">
        <v>23102</v>
      </c>
      <c r="E1302" s="1" t="s">
        <v>37625</v>
      </c>
      <c r="F1302">
        <v>6.75</v>
      </c>
      <c r="G1302">
        <v>35.99</v>
      </c>
      <c r="H1302">
        <v>57.01</v>
      </c>
      <c r="I1302">
        <v>83.87</v>
      </c>
    </row>
    <row r="1303" spans="1:9">
      <c r="A1303" t="s">
        <v>1305</v>
      </c>
      <c r="B1303" s="1" t="s">
        <v>8581</v>
      </c>
      <c r="C1303" s="1" t="s">
        <v>15842</v>
      </c>
      <c r="D1303" s="1" t="s">
        <v>23103</v>
      </c>
      <c r="E1303" s="1" t="s">
        <v>37626</v>
      </c>
      <c r="F1303">
        <v>10.14</v>
      </c>
      <c r="G1303">
        <v>36.01</v>
      </c>
      <c r="H1303">
        <v>53.02</v>
      </c>
      <c r="I1303">
        <v>73.91</v>
      </c>
    </row>
    <row r="1304" spans="1:9">
      <c r="A1304" t="s">
        <v>1306</v>
      </c>
      <c r="B1304" s="1" t="s">
        <v>8582</v>
      </c>
      <c r="C1304" s="1" t="s">
        <v>15843</v>
      </c>
      <c r="D1304" s="1" t="s">
        <v>23104</v>
      </c>
      <c r="E1304" s="1" t="s">
        <v>37627</v>
      </c>
      <c r="F1304">
        <v>4.46</v>
      </c>
      <c r="G1304">
        <v>30.8</v>
      </c>
      <c r="H1304">
        <v>36.92</v>
      </c>
      <c r="I1304">
        <v>81.81999999999999</v>
      </c>
    </row>
    <row r="1305" spans="1:9">
      <c r="A1305" t="s">
        <v>1307</v>
      </c>
      <c r="B1305" s="1" t="s">
        <v>8583</v>
      </c>
      <c r="C1305" s="1" t="s">
        <v>15844</v>
      </c>
      <c r="D1305" s="1" t="s">
        <v>23105</v>
      </c>
      <c r="E1305" s="1" t="s">
        <v>37628</v>
      </c>
      <c r="F1305">
        <v>3.62</v>
      </c>
      <c r="G1305">
        <v>37.49</v>
      </c>
      <c r="H1305">
        <v>72.59999999999999</v>
      </c>
      <c r="I1305">
        <v>100</v>
      </c>
    </row>
    <row r="1306" spans="1:9">
      <c r="A1306" t="s">
        <v>1308</v>
      </c>
      <c r="B1306" s="1" t="s">
        <v>8584</v>
      </c>
      <c r="C1306" s="1" t="s">
        <v>15845</v>
      </c>
      <c r="D1306" s="1" t="s">
        <v>23106</v>
      </c>
      <c r="E1306" s="1" t="s">
        <v>37629</v>
      </c>
      <c r="F1306">
        <v>8.48</v>
      </c>
      <c r="G1306">
        <v>57.15</v>
      </c>
      <c r="H1306">
        <v>73.97</v>
      </c>
      <c r="I1306">
        <v>130</v>
      </c>
    </row>
    <row r="1307" spans="1:9">
      <c r="A1307" t="s">
        <v>1309</v>
      </c>
      <c r="B1307" s="1" t="s">
        <v>8585</v>
      </c>
      <c r="C1307" s="1" t="s">
        <v>15846</v>
      </c>
      <c r="D1307" s="1" t="s">
        <v>23107</v>
      </c>
      <c r="E1307" s="1" t="s">
        <v>37630</v>
      </c>
      <c r="F1307">
        <v>8.76</v>
      </c>
      <c r="G1307">
        <v>45.94</v>
      </c>
      <c r="H1307">
        <v>56.8</v>
      </c>
      <c r="I1307">
        <v>77.78</v>
      </c>
    </row>
    <row r="1308" spans="1:9">
      <c r="A1308" t="s">
        <v>1310</v>
      </c>
      <c r="B1308" s="1" t="s">
        <v>8586</v>
      </c>
      <c r="C1308" s="1" t="s">
        <v>15847</v>
      </c>
      <c r="D1308" s="1" t="s">
        <v>23108</v>
      </c>
      <c r="E1308" s="1" t="s">
        <v>37631</v>
      </c>
      <c r="F1308">
        <v>43.36</v>
      </c>
      <c r="G1308">
        <v>48.58</v>
      </c>
      <c r="H1308">
        <v>42.86</v>
      </c>
      <c r="I1308">
        <v>55.56</v>
      </c>
    </row>
    <row r="1309" spans="1:9">
      <c r="A1309" t="s">
        <v>1311</v>
      </c>
      <c r="B1309" s="1" t="s">
        <v>8587</v>
      </c>
      <c r="C1309" s="1" t="s">
        <v>15848</v>
      </c>
      <c r="D1309" s="1" t="s">
        <v>23109</v>
      </c>
      <c r="E1309" s="1" t="s">
        <v>37632</v>
      </c>
      <c r="F1309">
        <v>3.39</v>
      </c>
      <c r="G1309">
        <v>41.48</v>
      </c>
      <c r="H1309">
        <v>60.5</v>
      </c>
      <c r="I1309">
        <v>100</v>
      </c>
    </row>
    <row r="1310" spans="1:9">
      <c r="A1310" t="s">
        <v>1312</v>
      </c>
      <c r="B1310" s="1" t="s">
        <v>8588</v>
      </c>
      <c r="C1310" s="1" t="s">
        <v>15849</v>
      </c>
      <c r="D1310" s="1" t="s">
        <v>23110</v>
      </c>
      <c r="E1310" s="1" t="s">
        <v>37633</v>
      </c>
      <c r="F1310">
        <v>10.55</v>
      </c>
      <c r="G1310">
        <v>50.87</v>
      </c>
      <c r="H1310">
        <v>25.86</v>
      </c>
      <c r="I1310">
        <v>62.5</v>
      </c>
    </row>
    <row r="1311" spans="1:9">
      <c r="A1311" t="s">
        <v>1313</v>
      </c>
      <c r="B1311" s="1" t="s">
        <v>8589</v>
      </c>
      <c r="C1311" s="1" t="s">
        <v>15850</v>
      </c>
      <c r="D1311" s="1" t="s">
        <v>23111</v>
      </c>
      <c r="E1311" s="1" t="s">
        <v>37634</v>
      </c>
      <c r="F1311">
        <v>8.300000000000001</v>
      </c>
      <c r="G1311">
        <v>25.27</v>
      </c>
      <c r="H1311">
        <v>66.88</v>
      </c>
      <c r="I1311">
        <v>86.36</v>
      </c>
    </row>
    <row r="1312" spans="1:9">
      <c r="A1312" t="s">
        <v>1314</v>
      </c>
      <c r="B1312" s="1" t="s">
        <v>8590</v>
      </c>
      <c r="C1312" s="1" t="s">
        <v>15851</v>
      </c>
      <c r="D1312" s="1" t="s">
        <v>23112</v>
      </c>
      <c r="E1312" s="1" t="s">
        <v>37635</v>
      </c>
      <c r="F1312">
        <v>4.01</v>
      </c>
      <c r="G1312">
        <v>30.86</v>
      </c>
      <c r="H1312">
        <v>70.7</v>
      </c>
      <c r="I1312">
        <v>91.67</v>
      </c>
    </row>
    <row r="1313" spans="1:9">
      <c r="A1313" t="s">
        <v>1315</v>
      </c>
      <c r="B1313" s="1" t="s">
        <v>8591</v>
      </c>
      <c r="C1313" s="1" t="s">
        <v>15852</v>
      </c>
      <c r="D1313" s="1" t="s">
        <v>23113</v>
      </c>
      <c r="E1313" s="1" t="s">
        <v>37636</v>
      </c>
      <c r="F1313">
        <v>2.91</v>
      </c>
      <c r="G1313">
        <v>26.86</v>
      </c>
      <c r="H1313">
        <v>62.3</v>
      </c>
      <c r="I1313">
        <v>94.12</v>
      </c>
    </row>
    <row r="1314" spans="1:9">
      <c r="A1314" t="s">
        <v>1316</v>
      </c>
      <c r="B1314" s="1" t="s">
        <v>8592</v>
      </c>
      <c r="C1314" s="1" t="s">
        <v>15853</v>
      </c>
      <c r="D1314" s="1" t="s">
        <v>23114</v>
      </c>
      <c r="E1314" s="1" t="s">
        <v>37637</v>
      </c>
      <c r="F1314">
        <v>2.73</v>
      </c>
      <c r="G1314">
        <v>29.3</v>
      </c>
      <c r="H1314">
        <v>61.79</v>
      </c>
      <c r="I1314">
        <v>81.08</v>
      </c>
    </row>
    <row r="1315" spans="1:9">
      <c r="A1315" t="s">
        <v>1317</v>
      </c>
      <c r="B1315" s="1" t="s">
        <v>8593</v>
      </c>
      <c r="C1315" s="1" t="s">
        <v>15854</v>
      </c>
      <c r="D1315" s="1" t="s">
        <v>23115</v>
      </c>
      <c r="E1315" s="1" t="s">
        <v>37638</v>
      </c>
      <c r="F1315">
        <v>5.52</v>
      </c>
      <c r="G1315">
        <v>23.63</v>
      </c>
      <c r="H1315">
        <v>75.86</v>
      </c>
      <c r="I1315">
        <v>150</v>
      </c>
    </row>
    <row r="1316" spans="1:9">
      <c r="A1316" t="s">
        <v>1318</v>
      </c>
      <c r="B1316" s="1" t="s">
        <v>8594</v>
      </c>
      <c r="C1316" s="1" t="s">
        <v>15855</v>
      </c>
      <c r="D1316" s="1" t="s">
        <v>23116</v>
      </c>
      <c r="E1316" s="1" t="s">
        <v>37639</v>
      </c>
      <c r="F1316">
        <v>4.37</v>
      </c>
      <c r="G1316">
        <v>32.79</v>
      </c>
      <c r="H1316">
        <v>52.87</v>
      </c>
      <c r="I1316">
        <v>100</v>
      </c>
    </row>
    <row r="1317" spans="1:9">
      <c r="A1317" t="s">
        <v>1319</v>
      </c>
      <c r="B1317" s="1" t="s">
        <v>8595</v>
      </c>
      <c r="C1317" s="1" t="s">
        <v>15856</v>
      </c>
      <c r="D1317" s="1" t="s">
        <v>23117</v>
      </c>
      <c r="E1317" s="1" t="s">
        <v>37640</v>
      </c>
      <c r="F1317">
        <v>1.45</v>
      </c>
      <c r="G1317">
        <v>32.59</v>
      </c>
      <c r="H1317">
        <v>67.28</v>
      </c>
      <c r="I1317">
        <v>102.78</v>
      </c>
    </row>
    <row r="1318" spans="1:9">
      <c r="A1318" t="s">
        <v>1320</v>
      </c>
      <c r="B1318" s="1" t="s">
        <v>8596</v>
      </c>
      <c r="C1318" s="1" t="s">
        <v>15857</v>
      </c>
      <c r="D1318" s="1" t="s">
        <v>23118</v>
      </c>
      <c r="E1318" s="1" t="s">
        <v>37641</v>
      </c>
      <c r="F1318">
        <v>22</v>
      </c>
      <c r="G1318">
        <v>57.17</v>
      </c>
      <c r="H1318">
        <v>38.06</v>
      </c>
      <c r="I1318">
        <v>66.67</v>
      </c>
    </row>
    <row r="1319" spans="1:9">
      <c r="A1319" t="s">
        <v>1321</v>
      </c>
      <c r="B1319" s="1" t="s">
        <v>8597</v>
      </c>
      <c r="C1319" s="1" t="s">
        <v>15858</v>
      </c>
      <c r="D1319" s="1" t="s">
        <v>23119</v>
      </c>
      <c r="E1319" s="1" t="s">
        <v>37642</v>
      </c>
      <c r="F1319">
        <v>5.68</v>
      </c>
      <c r="G1319">
        <v>40.61</v>
      </c>
      <c r="H1319">
        <v>60.59</v>
      </c>
      <c r="I1319">
        <v>84.62</v>
      </c>
    </row>
    <row r="1320" spans="1:9">
      <c r="A1320" t="s">
        <v>1322</v>
      </c>
      <c r="B1320" s="1" t="s">
        <v>8598</v>
      </c>
      <c r="C1320" s="1" t="s">
        <v>15859</v>
      </c>
      <c r="D1320" s="1" t="s">
        <v>23120</v>
      </c>
      <c r="E1320" s="1" t="s">
        <v>37643</v>
      </c>
      <c r="F1320">
        <v>7.66</v>
      </c>
      <c r="G1320">
        <v>41.21</v>
      </c>
      <c r="H1320">
        <v>57.83</v>
      </c>
      <c r="I1320">
        <v>91.67</v>
      </c>
    </row>
    <row r="1321" spans="1:9">
      <c r="A1321" t="s">
        <v>1323</v>
      </c>
      <c r="B1321" s="1" t="s">
        <v>8599</v>
      </c>
      <c r="C1321" s="1" t="s">
        <v>15860</v>
      </c>
      <c r="D1321" s="1" t="s">
        <v>23121</v>
      </c>
      <c r="E1321" s="1" t="s">
        <v>37644</v>
      </c>
      <c r="F1321">
        <v>4.37</v>
      </c>
      <c r="G1321">
        <v>35.78</v>
      </c>
      <c r="H1321">
        <v>61.9</v>
      </c>
      <c r="I1321">
        <v>90</v>
      </c>
    </row>
    <row r="1322" spans="1:9">
      <c r="A1322" t="s">
        <v>1324</v>
      </c>
      <c r="B1322" s="1" t="s">
        <v>8600</v>
      </c>
      <c r="C1322" s="1" t="s">
        <v>15861</v>
      </c>
      <c r="D1322" s="1" t="s">
        <v>23122</v>
      </c>
      <c r="E1322" s="1" t="s">
        <v>37645</v>
      </c>
      <c r="F1322">
        <v>2.57</v>
      </c>
      <c r="G1322">
        <v>20.34</v>
      </c>
      <c r="H1322">
        <v>113.41</v>
      </c>
      <c r="I1322">
        <v>163.64</v>
      </c>
    </row>
    <row r="1323" spans="1:9">
      <c r="A1323" t="s">
        <v>1325</v>
      </c>
      <c r="B1323" s="1" t="s">
        <v>8601</v>
      </c>
      <c r="C1323" s="1" t="s">
        <v>15862</v>
      </c>
      <c r="D1323" s="1" t="s">
        <v>23123</v>
      </c>
      <c r="E1323" s="1" t="s">
        <v>37646</v>
      </c>
      <c r="F1323">
        <v>18.11</v>
      </c>
      <c r="G1323">
        <v>37.52</v>
      </c>
      <c r="H1323">
        <v>45.54</v>
      </c>
      <c r="I1323">
        <v>60</v>
      </c>
    </row>
    <row r="1324" spans="1:9">
      <c r="A1324" t="s">
        <v>1326</v>
      </c>
      <c r="B1324" s="1" t="s">
        <v>8602</v>
      </c>
      <c r="C1324" s="1" t="s">
        <v>15863</v>
      </c>
      <c r="D1324" s="1" t="s">
        <v>23124</v>
      </c>
      <c r="E1324" s="1" t="s">
        <v>37647</v>
      </c>
      <c r="F1324">
        <v>2.13</v>
      </c>
      <c r="G1324">
        <v>37.33</v>
      </c>
      <c r="H1324">
        <v>78.2</v>
      </c>
      <c r="I1324">
        <v>140</v>
      </c>
    </row>
    <row r="1325" spans="1:9">
      <c r="A1325" t="s">
        <v>1327</v>
      </c>
      <c r="B1325" s="1" t="s">
        <v>8603</v>
      </c>
      <c r="C1325" s="1" t="s">
        <v>15864</v>
      </c>
      <c r="D1325" s="1" t="s">
        <v>23125</v>
      </c>
      <c r="E1325" s="1" t="s">
        <v>37648</v>
      </c>
      <c r="F1325">
        <v>9.75</v>
      </c>
      <c r="G1325">
        <v>51.86</v>
      </c>
      <c r="H1325">
        <v>42.22</v>
      </c>
      <c r="I1325">
        <v>66.67</v>
      </c>
    </row>
    <row r="1326" spans="1:9">
      <c r="A1326" t="s">
        <v>1328</v>
      </c>
      <c r="B1326" s="1" t="s">
        <v>8604</v>
      </c>
      <c r="C1326" s="1" t="s">
        <v>15865</v>
      </c>
      <c r="D1326" s="1" t="s">
        <v>23126</v>
      </c>
      <c r="E1326" s="1" t="s">
        <v>37649</v>
      </c>
      <c r="F1326">
        <v>17.69</v>
      </c>
      <c r="G1326">
        <v>39.22</v>
      </c>
      <c r="H1326">
        <v>65.34999999999999</v>
      </c>
      <c r="I1326">
        <v>83.33</v>
      </c>
    </row>
    <row r="1327" spans="1:9">
      <c r="A1327" t="s">
        <v>1329</v>
      </c>
      <c r="B1327" s="1" t="s">
        <v>8605</v>
      </c>
      <c r="C1327" s="1" t="s">
        <v>15866</v>
      </c>
      <c r="D1327" s="1" t="s">
        <v>23127</v>
      </c>
      <c r="E1327" s="1" t="s">
        <v>37650</v>
      </c>
      <c r="F1327">
        <v>2.24</v>
      </c>
      <c r="G1327">
        <v>26.97</v>
      </c>
      <c r="H1327">
        <v>67.3</v>
      </c>
      <c r="I1327">
        <v>91.3</v>
      </c>
    </row>
    <row r="1328" spans="1:9">
      <c r="A1328" t="s">
        <v>1330</v>
      </c>
      <c r="B1328" s="1" t="s">
        <v>8606</v>
      </c>
      <c r="C1328" s="1" t="s">
        <v>15867</v>
      </c>
      <c r="D1328" s="1" t="s">
        <v>23128</v>
      </c>
      <c r="E1328" s="1" t="s">
        <v>37651</v>
      </c>
      <c r="F1328">
        <v>2.71</v>
      </c>
      <c r="G1328">
        <v>25.44</v>
      </c>
      <c r="H1328">
        <v>63.81</v>
      </c>
      <c r="I1328">
        <v>106.25</v>
      </c>
    </row>
    <row r="1329" spans="1:9">
      <c r="A1329" t="s">
        <v>1331</v>
      </c>
      <c r="B1329" s="1" t="s">
        <v>8607</v>
      </c>
      <c r="C1329" s="1" t="s">
        <v>15868</v>
      </c>
      <c r="D1329" s="1" t="s">
        <v>23129</v>
      </c>
      <c r="E1329" s="1" t="s">
        <v>37652</v>
      </c>
      <c r="F1329">
        <v>7.71</v>
      </c>
      <c r="G1329">
        <v>42.57</v>
      </c>
      <c r="H1329">
        <v>60.4</v>
      </c>
      <c r="I1329">
        <v>78.56999999999999</v>
      </c>
    </row>
    <row r="1330" spans="1:9">
      <c r="A1330" t="s">
        <v>1332</v>
      </c>
      <c r="B1330" s="1" t="s">
        <v>8608</v>
      </c>
      <c r="C1330" s="1" t="s">
        <v>15869</v>
      </c>
      <c r="D1330" s="1" t="s">
        <v>23130</v>
      </c>
      <c r="E1330" s="1" t="s">
        <v>37653</v>
      </c>
      <c r="F1330">
        <v>3.36</v>
      </c>
      <c r="G1330">
        <v>34.74</v>
      </c>
      <c r="H1330">
        <v>57.26</v>
      </c>
      <c r="I1330">
        <v>100</v>
      </c>
    </row>
    <row r="1331" spans="1:9">
      <c r="A1331" t="s">
        <v>1333</v>
      </c>
      <c r="B1331" s="1" t="s">
        <v>8609</v>
      </c>
      <c r="C1331" s="1" t="s">
        <v>15870</v>
      </c>
      <c r="D1331" s="1" t="s">
        <v>23131</v>
      </c>
      <c r="E1331" s="1" t="s">
        <v>37654</v>
      </c>
      <c r="F1331">
        <v>16.29</v>
      </c>
      <c r="G1331">
        <v>47.16</v>
      </c>
      <c r="H1331">
        <v>48.47</v>
      </c>
      <c r="I1331">
        <v>77.27</v>
      </c>
    </row>
    <row r="1332" spans="1:9">
      <c r="A1332" t="s">
        <v>1334</v>
      </c>
      <c r="B1332" s="1" t="s">
        <v>8610</v>
      </c>
      <c r="C1332" s="1" t="s">
        <v>15871</v>
      </c>
      <c r="D1332" s="1" t="s">
        <v>23132</v>
      </c>
      <c r="E1332" s="1" t="s">
        <v>37655</v>
      </c>
      <c r="F1332">
        <v>8.359999999999999</v>
      </c>
      <c r="G1332">
        <v>47.98</v>
      </c>
      <c r="H1332">
        <v>92.77</v>
      </c>
      <c r="I1332">
        <v>116.67</v>
      </c>
    </row>
    <row r="1333" spans="1:9">
      <c r="A1333" t="s">
        <v>1335</v>
      </c>
      <c r="B1333" s="1" t="s">
        <v>8611</v>
      </c>
      <c r="C1333" s="1" t="s">
        <v>15872</v>
      </c>
      <c r="D1333" s="1" t="s">
        <v>23133</v>
      </c>
      <c r="E1333" s="1" t="s">
        <v>37656</v>
      </c>
      <c r="F1333">
        <v>8.029999999999999</v>
      </c>
      <c r="G1333">
        <v>42.95</v>
      </c>
      <c r="H1333">
        <v>43.12</v>
      </c>
      <c r="I1333">
        <v>64.70999999999999</v>
      </c>
    </row>
    <row r="1334" spans="1:9">
      <c r="A1334" t="s">
        <v>1336</v>
      </c>
      <c r="B1334" s="1" t="s">
        <v>8612</v>
      </c>
      <c r="C1334" s="1" t="s">
        <v>15873</v>
      </c>
      <c r="D1334" s="1" t="s">
        <v>23134</v>
      </c>
      <c r="E1334" s="1" t="s">
        <v>37657</v>
      </c>
      <c r="F1334">
        <v>15.03</v>
      </c>
      <c r="G1334">
        <v>41.48</v>
      </c>
      <c r="H1334">
        <v>51.67</v>
      </c>
      <c r="I1334">
        <v>71.43000000000001</v>
      </c>
    </row>
    <row r="1335" spans="1:9">
      <c r="A1335" t="s">
        <v>1337</v>
      </c>
      <c r="B1335" s="1" t="s">
        <v>8613</v>
      </c>
      <c r="C1335" s="1" t="s">
        <v>15874</v>
      </c>
      <c r="D1335" s="1" t="s">
        <v>23135</v>
      </c>
      <c r="E1335" s="1" t="s">
        <v>37658</v>
      </c>
      <c r="F1335">
        <v>9.539999999999999</v>
      </c>
      <c r="G1335">
        <v>27.49</v>
      </c>
      <c r="H1335">
        <v>57.58</v>
      </c>
      <c r="I1335">
        <v>77.78</v>
      </c>
    </row>
    <row r="1336" spans="1:9">
      <c r="A1336" t="s">
        <v>1338</v>
      </c>
      <c r="B1336" s="1" t="s">
        <v>8614</v>
      </c>
      <c r="C1336" s="1" t="s">
        <v>15875</v>
      </c>
      <c r="D1336" s="1" t="s">
        <v>23136</v>
      </c>
      <c r="E1336" s="1" t="s">
        <v>37659</v>
      </c>
      <c r="F1336">
        <v>12.8</v>
      </c>
      <c r="G1336">
        <v>41.95</v>
      </c>
      <c r="H1336">
        <v>52.17</v>
      </c>
      <c r="I1336">
        <v>72.73</v>
      </c>
    </row>
    <row r="1337" spans="1:9">
      <c r="A1337" t="s">
        <v>1339</v>
      </c>
      <c r="B1337" s="1" t="s">
        <v>8615</v>
      </c>
      <c r="C1337" s="1" t="s">
        <v>15876</v>
      </c>
      <c r="D1337" s="1" t="s">
        <v>23137</v>
      </c>
      <c r="E1337" s="1" t="s">
        <v>37660</v>
      </c>
      <c r="F1337">
        <v>10.66</v>
      </c>
      <c r="G1337">
        <v>46.42</v>
      </c>
      <c r="H1337">
        <v>66.67</v>
      </c>
      <c r="I1337">
        <v>100</v>
      </c>
    </row>
    <row r="1338" spans="1:9">
      <c r="A1338" t="s">
        <v>1340</v>
      </c>
      <c r="B1338" s="1" t="s">
        <v>8616</v>
      </c>
      <c r="C1338" s="1" t="s">
        <v>15877</v>
      </c>
      <c r="D1338" s="1" t="s">
        <v>23138</v>
      </c>
      <c r="E1338" s="1" t="s">
        <v>37661</v>
      </c>
      <c r="F1338">
        <v>6.61</v>
      </c>
      <c r="G1338">
        <v>36.84</v>
      </c>
      <c r="H1338">
        <v>48.89</v>
      </c>
      <c r="I1338">
        <v>91.67</v>
      </c>
    </row>
    <row r="1339" spans="1:9">
      <c r="A1339" t="s">
        <v>1341</v>
      </c>
      <c r="B1339" s="1" t="s">
        <v>8617</v>
      </c>
      <c r="C1339" s="1" t="s">
        <v>15878</v>
      </c>
      <c r="D1339" s="1" t="s">
        <v>23139</v>
      </c>
      <c r="E1339" s="1" t="s">
        <v>37662</v>
      </c>
      <c r="F1339">
        <v>4.09</v>
      </c>
      <c r="G1339">
        <v>45.07</v>
      </c>
      <c r="H1339">
        <v>70.23999999999999</v>
      </c>
      <c r="I1339">
        <v>104</v>
      </c>
    </row>
    <row r="1340" spans="1:9">
      <c r="A1340" t="s">
        <v>1342</v>
      </c>
      <c r="B1340" s="1" t="s">
        <v>8618</v>
      </c>
      <c r="C1340" s="1" t="s">
        <v>15879</v>
      </c>
      <c r="D1340" s="1" t="s">
        <v>23140</v>
      </c>
      <c r="E1340" s="1" t="s">
        <v>37663</v>
      </c>
      <c r="F1340">
        <v>3.19</v>
      </c>
      <c r="G1340">
        <v>37.02</v>
      </c>
      <c r="H1340">
        <v>69.73999999999999</v>
      </c>
      <c r="I1340">
        <v>100</v>
      </c>
    </row>
    <row r="1341" spans="1:9">
      <c r="A1341" t="s">
        <v>1343</v>
      </c>
      <c r="B1341" s="1" t="s">
        <v>8619</v>
      </c>
      <c r="C1341" s="1" t="s">
        <v>15880</v>
      </c>
      <c r="D1341" s="1" t="s">
        <v>23141</v>
      </c>
      <c r="E1341" s="1" t="s">
        <v>37664</v>
      </c>
      <c r="F1341">
        <v>24.04</v>
      </c>
      <c r="G1341">
        <v>47.64</v>
      </c>
      <c r="H1341">
        <v>54.29</v>
      </c>
      <c r="I1341">
        <v>73.68000000000001</v>
      </c>
    </row>
    <row r="1342" spans="1:9">
      <c r="A1342" t="s">
        <v>1344</v>
      </c>
      <c r="B1342" s="1" t="s">
        <v>8620</v>
      </c>
      <c r="C1342" s="1" t="s">
        <v>15881</v>
      </c>
      <c r="D1342" s="1" t="s">
        <v>23142</v>
      </c>
      <c r="E1342" s="1" t="s">
        <v>37665</v>
      </c>
      <c r="F1342">
        <v>18.09</v>
      </c>
      <c r="G1342">
        <v>41.31</v>
      </c>
      <c r="H1342">
        <v>47.7</v>
      </c>
      <c r="I1342">
        <v>61.54</v>
      </c>
    </row>
    <row r="1343" spans="1:9">
      <c r="A1343" t="s">
        <v>1345</v>
      </c>
      <c r="B1343" s="1" t="s">
        <v>8621</v>
      </c>
      <c r="C1343" s="1" t="s">
        <v>15882</v>
      </c>
      <c r="D1343" s="1" t="s">
        <v>23143</v>
      </c>
      <c r="E1343" s="1" t="s">
        <v>37666</v>
      </c>
      <c r="F1343">
        <v>7.43</v>
      </c>
      <c r="G1343">
        <v>47.75</v>
      </c>
      <c r="H1343">
        <v>51.39</v>
      </c>
      <c r="I1343">
        <v>90</v>
      </c>
    </row>
    <row r="1344" spans="1:9">
      <c r="A1344" t="s">
        <v>1346</v>
      </c>
      <c r="B1344" s="1" t="s">
        <v>8622</v>
      </c>
      <c r="C1344" s="1" t="s">
        <v>15883</v>
      </c>
      <c r="D1344" s="1" t="s">
        <v>23144</v>
      </c>
      <c r="E1344" s="1" t="s">
        <v>37667</v>
      </c>
      <c r="F1344">
        <v>7.32</v>
      </c>
      <c r="G1344">
        <v>52.49</v>
      </c>
      <c r="H1344">
        <v>67.05</v>
      </c>
      <c r="I1344">
        <v>91.67</v>
      </c>
    </row>
    <row r="1345" spans="1:9">
      <c r="A1345" t="s">
        <v>1347</v>
      </c>
      <c r="B1345" s="1" t="s">
        <v>8623</v>
      </c>
      <c r="C1345" s="1" t="s">
        <v>15884</v>
      </c>
      <c r="D1345" s="1" t="s">
        <v>23145</v>
      </c>
      <c r="E1345" s="1" t="s">
        <v>37668</v>
      </c>
      <c r="F1345">
        <v>8.82</v>
      </c>
      <c r="G1345">
        <v>50.1</v>
      </c>
      <c r="H1345">
        <v>53.74</v>
      </c>
      <c r="I1345">
        <v>83.87</v>
      </c>
    </row>
    <row r="1346" spans="1:9">
      <c r="A1346" t="s">
        <v>1348</v>
      </c>
      <c r="B1346" s="1" t="s">
        <v>8624</v>
      </c>
      <c r="C1346" s="1" t="s">
        <v>15885</v>
      </c>
      <c r="D1346" s="1" t="s">
        <v>23146</v>
      </c>
      <c r="E1346" s="1" t="s">
        <v>37669</v>
      </c>
      <c r="F1346">
        <v>14.45</v>
      </c>
      <c r="G1346">
        <v>38.4</v>
      </c>
      <c r="H1346">
        <v>54.04</v>
      </c>
      <c r="I1346">
        <v>76.67</v>
      </c>
    </row>
    <row r="1347" spans="1:9">
      <c r="A1347" t="s">
        <v>1349</v>
      </c>
      <c r="B1347" s="1" t="s">
        <v>8625</v>
      </c>
      <c r="C1347" s="1" t="s">
        <v>15886</v>
      </c>
      <c r="D1347" s="1" t="s">
        <v>23147</v>
      </c>
      <c r="E1347" s="1" t="s">
        <v>37670</v>
      </c>
      <c r="F1347">
        <v>19.87</v>
      </c>
      <c r="G1347">
        <v>45.99</v>
      </c>
      <c r="H1347">
        <v>43.61</v>
      </c>
      <c r="I1347">
        <v>60</v>
      </c>
    </row>
    <row r="1348" spans="1:9">
      <c r="A1348" t="s">
        <v>1350</v>
      </c>
      <c r="B1348" s="1" t="s">
        <v>8626</v>
      </c>
      <c r="C1348" s="1" t="s">
        <v>15887</v>
      </c>
      <c r="D1348" s="1" t="s">
        <v>23148</v>
      </c>
      <c r="E1348" s="1" t="s">
        <v>37671</v>
      </c>
      <c r="F1348">
        <v>6.15</v>
      </c>
      <c r="G1348">
        <v>45.31</v>
      </c>
      <c r="H1348">
        <v>43.36</v>
      </c>
      <c r="I1348">
        <v>84.62</v>
      </c>
    </row>
    <row r="1349" spans="1:9">
      <c r="A1349" t="s">
        <v>1351</v>
      </c>
      <c r="B1349" s="1" t="s">
        <v>8627</v>
      </c>
      <c r="C1349" s="1" t="s">
        <v>15888</v>
      </c>
      <c r="D1349" s="1" t="s">
        <v>23149</v>
      </c>
      <c r="E1349" s="1" t="s">
        <v>37672</v>
      </c>
      <c r="F1349">
        <v>22.9</v>
      </c>
      <c r="G1349">
        <v>52.44</v>
      </c>
      <c r="H1349">
        <v>38.75</v>
      </c>
      <c r="I1349">
        <v>70</v>
      </c>
    </row>
    <row r="1350" spans="1:9">
      <c r="A1350" t="s">
        <v>1352</v>
      </c>
      <c r="B1350" s="1" t="s">
        <v>8628</v>
      </c>
      <c r="C1350" s="1" t="s">
        <v>15889</v>
      </c>
      <c r="D1350" s="1" t="s">
        <v>23150</v>
      </c>
      <c r="E1350" s="1" t="s">
        <v>37673</v>
      </c>
      <c r="F1350">
        <v>24.21</v>
      </c>
      <c r="G1350">
        <v>47.59</v>
      </c>
      <c r="H1350">
        <v>41.18</v>
      </c>
      <c r="I1350">
        <v>60</v>
      </c>
    </row>
    <row r="1351" spans="1:9">
      <c r="A1351" t="s">
        <v>1353</v>
      </c>
      <c r="B1351" s="1" t="s">
        <v>8629</v>
      </c>
      <c r="C1351" s="1" t="s">
        <v>15890</v>
      </c>
      <c r="D1351" s="1" t="s">
        <v>23151</v>
      </c>
      <c r="E1351" s="1" t="s">
        <v>37674</v>
      </c>
      <c r="F1351">
        <v>9.43</v>
      </c>
      <c r="G1351">
        <v>49.94</v>
      </c>
      <c r="H1351">
        <v>56.56</v>
      </c>
      <c r="I1351">
        <v>83.33</v>
      </c>
    </row>
    <row r="1352" spans="1:9">
      <c r="A1352" t="s">
        <v>1354</v>
      </c>
      <c r="B1352" s="1" t="s">
        <v>8630</v>
      </c>
      <c r="C1352" s="1" t="s">
        <v>15891</v>
      </c>
      <c r="D1352" s="1" t="s">
        <v>23152</v>
      </c>
      <c r="E1352" s="1" t="s">
        <v>37675</v>
      </c>
      <c r="F1352">
        <v>4.97</v>
      </c>
      <c r="G1352">
        <v>32.87</v>
      </c>
      <c r="H1352">
        <v>101.35</v>
      </c>
      <c r="I1352">
        <v>155.56</v>
      </c>
    </row>
    <row r="1353" spans="1:9">
      <c r="A1353" t="s">
        <v>1355</v>
      </c>
      <c r="B1353" s="1" t="s">
        <v>8631</v>
      </c>
      <c r="C1353" s="1" t="s">
        <v>15892</v>
      </c>
      <c r="D1353" s="1" t="s">
        <v>23153</v>
      </c>
      <c r="E1353" s="1" t="s">
        <v>37676</v>
      </c>
      <c r="F1353">
        <v>6.96</v>
      </c>
      <c r="G1353">
        <v>40.55</v>
      </c>
      <c r="H1353">
        <v>49.23</v>
      </c>
      <c r="I1353">
        <v>83.33</v>
      </c>
    </row>
    <row r="1354" spans="1:9">
      <c r="A1354" t="s">
        <v>1356</v>
      </c>
      <c r="B1354" s="1" t="s">
        <v>8632</v>
      </c>
      <c r="C1354" s="1" t="s">
        <v>15893</v>
      </c>
      <c r="D1354" s="1" t="s">
        <v>23154</v>
      </c>
      <c r="E1354" s="1" t="s">
        <v>37677</v>
      </c>
      <c r="F1354">
        <v>9.44</v>
      </c>
      <c r="G1354">
        <v>49.24</v>
      </c>
      <c r="H1354">
        <v>58.94</v>
      </c>
      <c r="I1354">
        <v>100</v>
      </c>
    </row>
    <row r="1355" spans="1:9">
      <c r="A1355" t="s">
        <v>1357</v>
      </c>
      <c r="B1355" s="1" t="s">
        <v>8633</v>
      </c>
      <c r="C1355" s="1" t="s">
        <v>15894</v>
      </c>
      <c r="D1355" s="1" t="s">
        <v>23155</v>
      </c>
      <c r="E1355" s="1" t="s">
        <v>37678</v>
      </c>
      <c r="F1355">
        <v>12.63</v>
      </c>
      <c r="G1355">
        <v>44.87</v>
      </c>
      <c r="H1355">
        <v>44.76</v>
      </c>
      <c r="I1355">
        <v>64.29000000000001</v>
      </c>
    </row>
    <row r="1356" spans="1:9">
      <c r="A1356" t="s">
        <v>1358</v>
      </c>
      <c r="B1356" s="1" t="s">
        <v>8634</v>
      </c>
      <c r="C1356" s="1" t="s">
        <v>15895</v>
      </c>
      <c r="D1356" s="1" t="s">
        <v>23156</v>
      </c>
      <c r="E1356" s="1" t="s">
        <v>37679</v>
      </c>
      <c r="F1356">
        <v>11.99</v>
      </c>
      <c r="G1356">
        <v>51.54</v>
      </c>
      <c r="H1356">
        <v>61.38</v>
      </c>
      <c r="I1356">
        <v>90.48</v>
      </c>
    </row>
    <row r="1357" spans="1:9">
      <c r="A1357" t="s">
        <v>1359</v>
      </c>
      <c r="B1357" s="1" t="s">
        <v>8635</v>
      </c>
      <c r="C1357" s="1" t="s">
        <v>15896</v>
      </c>
      <c r="D1357" s="1" t="s">
        <v>23157</v>
      </c>
      <c r="E1357" s="1" t="s">
        <v>37680</v>
      </c>
      <c r="F1357">
        <v>13.29</v>
      </c>
      <c r="G1357">
        <v>60.88</v>
      </c>
      <c r="H1357">
        <v>35.26</v>
      </c>
      <c r="I1357">
        <v>56</v>
      </c>
    </row>
    <row r="1358" spans="1:9">
      <c r="A1358" t="s">
        <v>1360</v>
      </c>
      <c r="B1358" s="1" t="s">
        <v>8636</v>
      </c>
      <c r="C1358" s="1" t="s">
        <v>15897</v>
      </c>
      <c r="D1358" s="1" t="s">
        <v>23158</v>
      </c>
      <c r="E1358" s="1" t="s">
        <v>37681</v>
      </c>
      <c r="F1358">
        <v>29.95</v>
      </c>
      <c r="G1358">
        <v>38.09</v>
      </c>
      <c r="H1358">
        <v>50</v>
      </c>
      <c r="I1358">
        <v>70</v>
      </c>
    </row>
    <row r="1359" spans="1:9">
      <c r="A1359" t="s">
        <v>1361</v>
      </c>
      <c r="B1359" s="1" t="s">
        <v>8637</v>
      </c>
      <c r="C1359" s="1" t="s">
        <v>15898</v>
      </c>
      <c r="D1359" s="1" t="s">
        <v>23159</v>
      </c>
      <c r="E1359" s="1" t="s">
        <v>37682</v>
      </c>
      <c r="F1359">
        <v>3.46</v>
      </c>
      <c r="G1359">
        <v>19.11</v>
      </c>
      <c r="H1359">
        <v>71.29000000000001</v>
      </c>
      <c r="I1359">
        <v>92.31</v>
      </c>
    </row>
    <row r="1360" spans="1:9">
      <c r="A1360" t="s">
        <v>1362</v>
      </c>
      <c r="B1360" s="1" t="s">
        <v>8638</v>
      </c>
      <c r="C1360" s="1" t="s">
        <v>15899</v>
      </c>
      <c r="D1360" s="1" t="s">
        <v>23160</v>
      </c>
      <c r="E1360" s="1" t="s">
        <v>37683</v>
      </c>
      <c r="F1360">
        <v>34.21</v>
      </c>
      <c r="G1360">
        <v>52.4</v>
      </c>
      <c r="H1360">
        <v>37.76</v>
      </c>
      <c r="I1360">
        <v>42.86</v>
      </c>
    </row>
    <row r="1361" spans="1:9">
      <c r="A1361" t="s">
        <v>1363</v>
      </c>
      <c r="B1361" s="1" t="s">
        <v>8639</v>
      </c>
      <c r="C1361" s="1" t="s">
        <v>15900</v>
      </c>
      <c r="D1361" s="1" t="s">
        <v>23161</v>
      </c>
      <c r="E1361" s="1" t="s">
        <v>37684</v>
      </c>
      <c r="F1361">
        <v>9.9</v>
      </c>
      <c r="G1361">
        <v>39.34</v>
      </c>
      <c r="H1361">
        <v>48.82</v>
      </c>
      <c r="I1361">
        <v>87.5</v>
      </c>
    </row>
    <row r="1362" spans="1:9">
      <c r="A1362" t="s">
        <v>1364</v>
      </c>
      <c r="B1362" s="1" t="s">
        <v>8640</v>
      </c>
      <c r="C1362" s="1" t="s">
        <v>15901</v>
      </c>
      <c r="D1362" s="1" t="s">
        <v>23162</v>
      </c>
      <c r="E1362" s="1" t="s">
        <v>37685</v>
      </c>
      <c r="F1362">
        <v>10.49</v>
      </c>
      <c r="G1362">
        <v>55.7</v>
      </c>
      <c r="H1362">
        <v>42.86</v>
      </c>
      <c r="I1362">
        <v>70.97</v>
      </c>
    </row>
    <row r="1363" spans="1:9">
      <c r="A1363" t="s">
        <v>1365</v>
      </c>
      <c r="B1363" s="1" t="s">
        <v>8641</v>
      </c>
      <c r="C1363" s="1" t="s">
        <v>15902</v>
      </c>
      <c r="D1363" s="1" t="s">
        <v>23163</v>
      </c>
      <c r="E1363" s="1" t="s">
        <v>37686</v>
      </c>
      <c r="F1363">
        <v>7.95</v>
      </c>
      <c r="G1363">
        <v>48.77</v>
      </c>
      <c r="H1363">
        <v>45.95</v>
      </c>
      <c r="I1363">
        <v>100</v>
      </c>
    </row>
    <row r="1364" spans="1:9">
      <c r="A1364" t="s">
        <v>1366</v>
      </c>
      <c r="B1364" s="1" t="s">
        <v>8642</v>
      </c>
      <c r="C1364" s="1" t="s">
        <v>15903</v>
      </c>
      <c r="D1364" s="1" t="s">
        <v>23164</v>
      </c>
      <c r="E1364" s="1" t="s">
        <v>37687</v>
      </c>
      <c r="F1364">
        <v>8.49</v>
      </c>
      <c r="G1364">
        <v>45.62</v>
      </c>
      <c r="H1364">
        <v>70.09999999999999</v>
      </c>
      <c r="I1364">
        <v>100</v>
      </c>
    </row>
    <row r="1365" spans="1:9">
      <c r="A1365" t="s">
        <v>1367</v>
      </c>
      <c r="B1365" s="1" t="s">
        <v>8643</v>
      </c>
      <c r="C1365" s="1" t="s">
        <v>15904</v>
      </c>
      <c r="D1365" s="1" t="s">
        <v>23165</v>
      </c>
      <c r="E1365" s="1" t="s">
        <v>37688</v>
      </c>
      <c r="F1365">
        <v>6.96</v>
      </c>
      <c r="G1365">
        <v>32.02</v>
      </c>
      <c r="H1365">
        <v>67.90000000000001</v>
      </c>
      <c r="I1365">
        <v>91.67</v>
      </c>
    </row>
    <row r="1366" spans="1:9">
      <c r="A1366" t="s">
        <v>1368</v>
      </c>
      <c r="B1366" s="1" t="s">
        <v>8644</v>
      </c>
      <c r="C1366" s="1" t="s">
        <v>15905</v>
      </c>
      <c r="D1366" s="1" t="s">
        <v>23166</v>
      </c>
      <c r="E1366" s="1" t="s">
        <v>37689</v>
      </c>
      <c r="F1366">
        <v>8.529999999999999</v>
      </c>
      <c r="G1366">
        <v>52.22</v>
      </c>
      <c r="H1366">
        <v>56.29</v>
      </c>
      <c r="I1366">
        <v>86.95999999999999</v>
      </c>
    </row>
    <row r="1367" spans="1:9">
      <c r="A1367" t="s">
        <v>1369</v>
      </c>
      <c r="B1367" s="1" t="s">
        <v>8645</v>
      </c>
      <c r="C1367" s="1" t="s">
        <v>15906</v>
      </c>
      <c r="D1367" s="1" t="s">
        <v>23167</v>
      </c>
      <c r="E1367" s="1" t="s">
        <v>37690</v>
      </c>
      <c r="F1367">
        <v>2.68</v>
      </c>
      <c r="G1367">
        <v>37.05</v>
      </c>
      <c r="H1367">
        <v>58.87</v>
      </c>
      <c r="I1367">
        <v>84.20999999999999</v>
      </c>
    </row>
    <row r="1368" spans="1:9">
      <c r="A1368" t="s">
        <v>1370</v>
      </c>
      <c r="B1368" s="1" t="s">
        <v>8646</v>
      </c>
      <c r="C1368" s="1" t="s">
        <v>15907</v>
      </c>
      <c r="D1368" s="1" t="s">
        <v>23168</v>
      </c>
      <c r="E1368" s="1" t="s">
        <v>37691</v>
      </c>
      <c r="F1368">
        <v>13.58</v>
      </c>
      <c r="G1368">
        <v>46.62</v>
      </c>
      <c r="H1368">
        <v>55.24</v>
      </c>
      <c r="I1368">
        <v>71.43000000000001</v>
      </c>
    </row>
    <row r="1369" spans="1:9">
      <c r="A1369" t="s">
        <v>1371</v>
      </c>
      <c r="B1369" s="1" t="s">
        <v>8647</v>
      </c>
      <c r="C1369" s="1" t="s">
        <v>15908</v>
      </c>
      <c r="D1369" s="1" t="s">
        <v>23169</v>
      </c>
      <c r="E1369" s="1" t="s">
        <v>37692</v>
      </c>
      <c r="F1369">
        <v>14.87</v>
      </c>
      <c r="G1369">
        <v>54.79</v>
      </c>
      <c r="H1369">
        <v>44.95</v>
      </c>
      <c r="I1369">
        <v>69.23</v>
      </c>
    </row>
    <row r="1370" spans="1:9">
      <c r="A1370" t="s">
        <v>1372</v>
      </c>
      <c r="B1370" s="1" t="s">
        <v>8648</v>
      </c>
      <c r="C1370" s="1" t="s">
        <v>15909</v>
      </c>
      <c r="D1370" s="1" t="s">
        <v>23170</v>
      </c>
      <c r="E1370" s="1" t="s">
        <v>37693</v>
      </c>
      <c r="F1370">
        <v>14.67</v>
      </c>
      <c r="G1370">
        <v>44.69</v>
      </c>
      <c r="H1370">
        <v>61.27</v>
      </c>
      <c r="I1370">
        <v>73.91</v>
      </c>
    </row>
    <row r="1371" spans="1:9">
      <c r="A1371" t="s">
        <v>1373</v>
      </c>
      <c r="B1371" s="1" t="s">
        <v>8649</v>
      </c>
      <c r="C1371" s="1" t="s">
        <v>15910</v>
      </c>
      <c r="D1371" s="1" t="s">
        <v>23171</v>
      </c>
      <c r="E1371" s="1" t="s">
        <v>37694</v>
      </c>
      <c r="F1371">
        <v>8.199999999999999</v>
      </c>
      <c r="G1371">
        <v>55.85</v>
      </c>
      <c r="H1371">
        <v>32.18</v>
      </c>
      <c r="I1371">
        <v>63.64</v>
      </c>
    </row>
    <row r="1372" spans="1:9">
      <c r="A1372" t="s">
        <v>1374</v>
      </c>
      <c r="B1372" s="1" t="s">
        <v>8650</v>
      </c>
      <c r="C1372" s="1" t="s">
        <v>15911</v>
      </c>
      <c r="D1372" s="1" t="s">
        <v>23172</v>
      </c>
      <c r="E1372" s="1" t="s">
        <v>37695</v>
      </c>
      <c r="F1372">
        <v>20.23</v>
      </c>
      <c r="G1372">
        <v>58.36</v>
      </c>
      <c r="H1372">
        <v>79.66</v>
      </c>
      <c r="I1372">
        <v>93.75</v>
      </c>
    </row>
    <row r="1373" spans="1:9">
      <c r="A1373" t="s">
        <v>1375</v>
      </c>
      <c r="B1373" s="1" t="s">
        <v>8651</v>
      </c>
      <c r="C1373" s="1" t="s">
        <v>15912</v>
      </c>
      <c r="D1373" s="1" t="s">
        <v>23173</v>
      </c>
      <c r="E1373" s="1" t="s">
        <v>37696</v>
      </c>
      <c r="F1373">
        <v>37.42</v>
      </c>
      <c r="G1373">
        <v>57.6</v>
      </c>
      <c r="H1373">
        <v>40.2</v>
      </c>
      <c r="I1373">
        <v>53.33</v>
      </c>
    </row>
    <row r="1374" spans="1:9">
      <c r="A1374" t="s">
        <v>1376</v>
      </c>
      <c r="B1374" s="1" t="s">
        <v>8652</v>
      </c>
      <c r="C1374" s="1" t="s">
        <v>15913</v>
      </c>
      <c r="D1374" s="1" t="s">
        <v>23174</v>
      </c>
      <c r="E1374" s="1" t="s">
        <v>37697</v>
      </c>
      <c r="F1374">
        <v>8.23</v>
      </c>
      <c r="G1374">
        <v>43.88</v>
      </c>
      <c r="H1374">
        <v>43.96</v>
      </c>
      <c r="I1374">
        <v>69.23</v>
      </c>
    </row>
    <row r="1375" spans="1:9">
      <c r="A1375" t="s">
        <v>1377</v>
      </c>
      <c r="B1375" s="1" t="s">
        <v>8653</v>
      </c>
      <c r="C1375" s="1" t="s">
        <v>15914</v>
      </c>
      <c r="D1375" s="1" t="s">
        <v>23175</v>
      </c>
      <c r="E1375" s="1" t="s">
        <v>37698</v>
      </c>
      <c r="F1375">
        <v>6.89</v>
      </c>
      <c r="G1375">
        <v>43.89</v>
      </c>
      <c r="H1375">
        <v>77.63</v>
      </c>
      <c r="I1375">
        <v>127.27</v>
      </c>
    </row>
    <row r="1376" spans="1:9">
      <c r="A1376" t="s">
        <v>1378</v>
      </c>
      <c r="B1376" s="1" t="s">
        <v>8654</v>
      </c>
      <c r="C1376" s="1" t="s">
        <v>15915</v>
      </c>
      <c r="D1376" s="1" t="s">
        <v>23176</v>
      </c>
      <c r="E1376" s="1" t="s">
        <v>37699</v>
      </c>
      <c r="F1376">
        <v>10.86</v>
      </c>
      <c r="G1376">
        <v>50.4</v>
      </c>
      <c r="H1376">
        <v>62.03</v>
      </c>
      <c r="I1376">
        <v>95.83</v>
      </c>
    </row>
    <row r="1377" spans="1:9">
      <c r="A1377" t="s">
        <v>1379</v>
      </c>
      <c r="B1377" s="1" t="s">
        <v>8655</v>
      </c>
      <c r="C1377" s="1" t="s">
        <v>15916</v>
      </c>
      <c r="D1377" s="1" t="s">
        <v>23177</v>
      </c>
      <c r="E1377" s="1" t="s">
        <v>37700</v>
      </c>
      <c r="F1377">
        <v>8.050000000000001</v>
      </c>
      <c r="G1377">
        <v>53.8</v>
      </c>
      <c r="H1377">
        <v>87.23</v>
      </c>
      <c r="I1377">
        <v>116.67</v>
      </c>
    </row>
    <row r="1378" spans="1:9">
      <c r="A1378" t="s">
        <v>1380</v>
      </c>
      <c r="B1378" s="1" t="s">
        <v>8656</v>
      </c>
      <c r="C1378" s="1" t="s">
        <v>15917</v>
      </c>
      <c r="D1378" s="1" t="s">
        <v>23178</v>
      </c>
      <c r="E1378" s="1" t="s">
        <v>37701</v>
      </c>
      <c r="F1378">
        <v>8.56</v>
      </c>
      <c r="G1378">
        <v>37.15</v>
      </c>
      <c r="H1378">
        <v>50.77</v>
      </c>
      <c r="I1378">
        <v>89.47</v>
      </c>
    </row>
    <row r="1379" spans="1:9">
      <c r="A1379" t="s">
        <v>1381</v>
      </c>
      <c r="B1379" s="1" t="s">
        <v>8657</v>
      </c>
      <c r="C1379" s="1" t="s">
        <v>15918</v>
      </c>
      <c r="D1379" s="1" t="s">
        <v>23179</v>
      </c>
      <c r="E1379" s="1" t="s">
        <v>37702</v>
      </c>
      <c r="F1379">
        <v>27.85</v>
      </c>
      <c r="G1379">
        <v>56.47</v>
      </c>
      <c r="H1379">
        <v>31.97</v>
      </c>
      <c r="I1379">
        <v>50</v>
      </c>
    </row>
    <row r="1380" spans="1:9">
      <c r="A1380" t="s">
        <v>1382</v>
      </c>
      <c r="B1380" s="1" t="s">
        <v>8658</v>
      </c>
      <c r="C1380" s="1" t="s">
        <v>15919</v>
      </c>
      <c r="D1380" s="1" t="s">
        <v>23180</v>
      </c>
      <c r="E1380" s="1" t="s">
        <v>37703</v>
      </c>
      <c r="F1380">
        <v>6.75</v>
      </c>
      <c r="G1380">
        <v>29.81</v>
      </c>
      <c r="H1380">
        <v>64.04000000000001</v>
      </c>
      <c r="I1380">
        <v>90.91</v>
      </c>
    </row>
    <row r="1381" spans="1:9">
      <c r="A1381" t="s">
        <v>1383</v>
      </c>
      <c r="B1381" s="1" t="s">
        <v>8659</v>
      </c>
      <c r="C1381" s="1" t="s">
        <v>15920</v>
      </c>
      <c r="D1381" s="1" t="s">
        <v>23181</v>
      </c>
      <c r="E1381" s="1" t="s">
        <v>37704</v>
      </c>
      <c r="F1381">
        <v>9.32</v>
      </c>
      <c r="G1381">
        <v>53.58</v>
      </c>
      <c r="H1381">
        <v>45.45</v>
      </c>
      <c r="I1381">
        <v>90.91</v>
      </c>
    </row>
    <row r="1382" spans="1:9">
      <c r="A1382" t="s">
        <v>1384</v>
      </c>
      <c r="B1382" s="1" t="s">
        <v>8660</v>
      </c>
      <c r="C1382" s="1" t="s">
        <v>15921</v>
      </c>
      <c r="D1382" s="1" t="s">
        <v>23182</v>
      </c>
      <c r="E1382" s="1" t="s">
        <v>37705</v>
      </c>
      <c r="F1382">
        <v>2.29</v>
      </c>
      <c r="G1382">
        <v>31.62</v>
      </c>
      <c r="H1382">
        <v>65.13</v>
      </c>
      <c r="I1382">
        <v>100</v>
      </c>
    </row>
    <row r="1383" spans="1:9">
      <c r="A1383" t="s">
        <v>1385</v>
      </c>
      <c r="B1383" s="1" t="s">
        <v>8661</v>
      </c>
      <c r="C1383" s="1" t="s">
        <v>15922</v>
      </c>
      <c r="D1383" s="1" t="s">
        <v>23183</v>
      </c>
      <c r="E1383" s="1" t="s">
        <v>37706</v>
      </c>
      <c r="F1383">
        <v>9.57</v>
      </c>
      <c r="G1383">
        <v>45.31</v>
      </c>
      <c r="H1383">
        <v>49.26</v>
      </c>
      <c r="I1383">
        <v>83.33</v>
      </c>
    </row>
    <row r="1384" spans="1:9">
      <c r="A1384" t="s">
        <v>1386</v>
      </c>
      <c r="B1384" s="1" t="s">
        <v>8662</v>
      </c>
      <c r="C1384" s="1" t="s">
        <v>15923</v>
      </c>
      <c r="D1384" s="1" t="s">
        <v>23184</v>
      </c>
      <c r="E1384" s="1" t="s">
        <v>37707</v>
      </c>
      <c r="F1384">
        <v>6.61</v>
      </c>
      <c r="G1384">
        <v>38.58</v>
      </c>
      <c r="H1384">
        <v>75.76000000000001</v>
      </c>
      <c r="I1384">
        <v>137.5</v>
      </c>
    </row>
    <row r="1385" spans="1:9">
      <c r="A1385" t="s">
        <v>1387</v>
      </c>
      <c r="B1385" s="1" t="s">
        <v>8663</v>
      </c>
      <c r="C1385" s="1" t="s">
        <v>15924</v>
      </c>
      <c r="D1385" s="1" t="s">
        <v>23185</v>
      </c>
      <c r="E1385" s="1" t="s">
        <v>37708</v>
      </c>
      <c r="F1385">
        <v>17.18</v>
      </c>
      <c r="G1385">
        <v>53.28</v>
      </c>
      <c r="H1385">
        <v>55.43</v>
      </c>
      <c r="I1385">
        <v>81.81999999999999</v>
      </c>
    </row>
    <row r="1386" spans="1:9">
      <c r="A1386" t="s">
        <v>1388</v>
      </c>
      <c r="B1386" s="1" t="s">
        <v>8664</v>
      </c>
      <c r="C1386" s="1" t="s">
        <v>15925</v>
      </c>
      <c r="D1386" s="1" t="s">
        <v>23186</v>
      </c>
      <c r="E1386" s="1" t="s">
        <v>37709</v>
      </c>
      <c r="F1386">
        <v>37.39</v>
      </c>
      <c r="G1386">
        <v>73.77</v>
      </c>
      <c r="H1386">
        <v>27.59</v>
      </c>
      <c r="I1386">
        <v>60</v>
      </c>
    </row>
    <row r="1387" spans="1:9">
      <c r="A1387" t="s">
        <v>1389</v>
      </c>
      <c r="B1387" s="1" t="s">
        <v>8665</v>
      </c>
      <c r="C1387" s="1" t="s">
        <v>15926</v>
      </c>
      <c r="D1387" s="1" t="s">
        <v>23187</v>
      </c>
      <c r="E1387" s="1" t="s">
        <v>37710</v>
      </c>
      <c r="F1387">
        <v>9.27</v>
      </c>
      <c r="G1387">
        <v>56.85</v>
      </c>
      <c r="H1387">
        <v>54.7</v>
      </c>
      <c r="I1387">
        <v>108.33</v>
      </c>
    </row>
    <row r="1388" spans="1:9">
      <c r="A1388" t="s">
        <v>1390</v>
      </c>
      <c r="B1388" s="1" t="s">
        <v>8666</v>
      </c>
      <c r="C1388" s="1" t="s">
        <v>15927</v>
      </c>
      <c r="D1388" s="1" t="s">
        <v>23188</v>
      </c>
      <c r="E1388" s="1" t="s">
        <v>37711</v>
      </c>
      <c r="F1388">
        <v>25.68</v>
      </c>
      <c r="G1388">
        <v>64.09999999999999</v>
      </c>
      <c r="H1388">
        <v>64.09999999999999</v>
      </c>
      <c r="I1388">
        <v>81.81999999999999</v>
      </c>
    </row>
    <row r="1389" spans="1:9">
      <c r="A1389" t="s">
        <v>1391</v>
      </c>
      <c r="B1389" s="1" t="s">
        <v>8667</v>
      </c>
      <c r="C1389" s="1" t="s">
        <v>15928</v>
      </c>
      <c r="D1389" s="1" t="s">
        <v>23189</v>
      </c>
      <c r="E1389" s="1" t="s">
        <v>37712</v>
      </c>
      <c r="F1389">
        <v>6.15</v>
      </c>
      <c r="G1389">
        <v>45.14</v>
      </c>
      <c r="H1389">
        <v>58.13</v>
      </c>
      <c r="I1389">
        <v>85.19</v>
      </c>
    </row>
    <row r="1390" spans="1:9">
      <c r="A1390" t="s">
        <v>1392</v>
      </c>
      <c r="B1390" s="1" t="s">
        <v>8668</v>
      </c>
      <c r="C1390" s="1" t="s">
        <v>15929</v>
      </c>
      <c r="D1390" s="1" t="s">
        <v>23190</v>
      </c>
      <c r="E1390" s="1" t="s">
        <v>37713</v>
      </c>
      <c r="F1390">
        <v>13.69</v>
      </c>
      <c r="G1390">
        <v>42.07</v>
      </c>
      <c r="H1390">
        <v>43.96</v>
      </c>
      <c r="I1390">
        <v>70</v>
      </c>
    </row>
    <row r="1391" spans="1:9">
      <c r="A1391" t="s">
        <v>1393</v>
      </c>
      <c r="B1391" s="1" t="s">
        <v>8669</v>
      </c>
      <c r="C1391" s="1" t="s">
        <v>15930</v>
      </c>
      <c r="D1391" s="1" t="s">
        <v>23191</v>
      </c>
      <c r="E1391" s="1" t="s">
        <v>37714</v>
      </c>
      <c r="F1391">
        <v>19.42</v>
      </c>
      <c r="G1391">
        <v>50.66</v>
      </c>
      <c r="H1391">
        <v>43.4</v>
      </c>
      <c r="I1391">
        <v>70.83</v>
      </c>
    </row>
    <row r="1392" spans="1:9">
      <c r="A1392" t="s">
        <v>1394</v>
      </c>
      <c r="B1392" s="1" t="s">
        <v>8670</v>
      </c>
      <c r="C1392" s="1" t="s">
        <v>15931</v>
      </c>
      <c r="D1392" s="1" t="s">
        <v>23192</v>
      </c>
      <c r="E1392" s="1" t="s">
        <v>37715</v>
      </c>
      <c r="F1392">
        <v>33.51</v>
      </c>
      <c r="G1392">
        <v>71.81</v>
      </c>
      <c r="H1392">
        <v>22.89</v>
      </c>
      <c r="I1392">
        <v>53.85</v>
      </c>
    </row>
    <row r="1393" spans="1:9">
      <c r="A1393" t="s">
        <v>1395</v>
      </c>
      <c r="B1393" s="1" t="s">
        <v>8671</v>
      </c>
      <c r="C1393" s="1" t="s">
        <v>15932</v>
      </c>
      <c r="D1393" s="1" t="s">
        <v>23193</v>
      </c>
      <c r="E1393" s="1" t="s">
        <v>37716</v>
      </c>
      <c r="F1393">
        <v>6.75</v>
      </c>
      <c r="G1393">
        <v>42.77</v>
      </c>
      <c r="H1393">
        <v>53.64</v>
      </c>
      <c r="I1393">
        <v>81.25</v>
      </c>
    </row>
    <row r="1394" spans="1:9">
      <c r="A1394" t="s">
        <v>1396</v>
      </c>
      <c r="B1394" s="1" t="s">
        <v>8672</v>
      </c>
      <c r="C1394" s="1" t="s">
        <v>15933</v>
      </c>
      <c r="D1394" s="1" t="s">
        <v>23194</v>
      </c>
      <c r="E1394" s="1" t="s">
        <v>37717</v>
      </c>
      <c r="F1394">
        <v>28.41</v>
      </c>
      <c r="G1394">
        <v>57.91</v>
      </c>
      <c r="H1394">
        <v>42.52</v>
      </c>
      <c r="I1394">
        <v>61.11</v>
      </c>
    </row>
    <row r="1395" spans="1:9">
      <c r="A1395" t="s">
        <v>1397</v>
      </c>
      <c r="B1395" s="1" t="s">
        <v>8673</v>
      </c>
      <c r="C1395" s="1" t="s">
        <v>15934</v>
      </c>
      <c r="D1395" s="1" t="s">
        <v>23195</v>
      </c>
      <c r="E1395" s="1" t="s">
        <v>37718</v>
      </c>
      <c r="F1395">
        <v>29.95</v>
      </c>
      <c r="G1395">
        <v>68.97</v>
      </c>
      <c r="H1395">
        <v>32.29</v>
      </c>
      <c r="I1395">
        <v>57.14</v>
      </c>
    </row>
    <row r="1396" spans="1:9">
      <c r="A1396" t="s">
        <v>1398</v>
      </c>
      <c r="B1396" s="1" t="s">
        <v>8674</v>
      </c>
      <c r="C1396" s="1" t="s">
        <v>15935</v>
      </c>
      <c r="D1396" s="1" t="s">
        <v>23196</v>
      </c>
      <c r="E1396" s="1" t="s">
        <v>37719</v>
      </c>
      <c r="F1396">
        <v>15.62</v>
      </c>
      <c r="G1396">
        <v>64.19</v>
      </c>
      <c r="H1396">
        <v>17.78</v>
      </c>
      <c r="I1396">
        <v>50</v>
      </c>
    </row>
    <row r="1397" spans="1:9">
      <c r="A1397" t="s">
        <v>1399</v>
      </c>
      <c r="B1397" s="1" t="s">
        <v>8675</v>
      </c>
      <c r="C1397" s="1" t="s">
        <v>15936</v>
      </c>
      <c r="D1397" s="1" t="s">
        <v>23197</v>
      </c>
      <c r="E1397" s="1" t="s">
        <v>37720</v>
      </c>
      <c r="F1397">
        <v>7.38</v>
      </c>
      <c r="G1397">
        <v>41.98</v>
      </c>
      <c r="H1397">
        <v>59.59</v>
      </c>
      <c r="I1397">
        <v>84.62</v>
      </c>
    </row>
    <row r="1398" spans="1:9">
      <c r="A1398" t="s">
        <v>1400</v>
      </c>
      <c r="B1398" s="1" t="s">
        <v>8676</v>
      </c>
      <c r="C1398" s="1" t="s">
        <v>15937</v>
      </c>
      <c r="D1398" s="1" t="s">
        <v>23198</v>
      </c>
      <c r="E1398" s="1" t="s">
        <v>37721</v>
      </c>
      <c r="F1398">
        <v>9.859999999999999</v>
      </c>
      <c r="G1398">
        <v>52.52</v>
      </c>
      <c r="H1398">
        <v>50</v>
      </c>
      <c r="I1398">
        <v>60</v>
      </c>
    </row>
    <row r="1399" spans="1:9">
      <c r="A1399" t="s">
        <v>1401</v>
      </c>
      <c r="B1399" s="1" t="s">
        <v>8677</v>
      </c>
      <c r="C1399" s="1" t="s">
        <v>15938</v>
      </c>
      <c r="D1399" s="1" t="s">
        <v>23199</v>
      </c>
      <c r="E1399" s="1" t="s">
        <v>37722</v>
      </c>
      <c r="F1399">
        <v>18.19</v>
      </c>
      <c r="G1399">
        <v>55.9</v>
      </c>
      <c r="H1399">
        <v>31.95</v>
      </c>
      <c r="I1399">
        <v>62.96</v>
      </c>
    </row>
    <row r="1400" spans="1:9">
      <c r="A1400" t="s">
        <v>1402</v>
      </c>
      <c r="B1400" s="1" t="s">
        <v>8678</v>
      </c>
      <c r="C1400" s="1" t="s">
        <v>15939</v>
      </c>
      <c r="D1400" s="1" t="s">
        <v>23200</v>
      </c>
      <c r="E1400" s="1" t="s">
        <v>37723</v>
      </c>
      <c r="F1400">
        <v>5.62</v>
      </c>
      <c r="G1400">
        <v>41.83</v>
      </c>
      <c r="H1400">
        <v>55</v>
      </c>
      <c r="I1400">
        <v>93.75</v>
      </c>
    </row>
    <row r="1401" spans="1:9">
      <c r="A1401" t="s">
        <v>1403</v>
      </c>
      <c r="B1401" s="1" t="s">
        <v>8679</v>
      </c>
      <c r="C1401" s="1" t="s">
        <v>15940</v>
      </c>
      <c r="D1401" s="1" t="s">
        <v>23201</v>
      </c>
      <c r="E1401" s="1" t="s">
        <v>37724</v>
      </c>
      <c r="F1401">
        <v>7.16</v>
      </c>
      <c r="G1401">
        <v>27.26</v>
      </c>
      <c r="H1401">
        <v>63.41</v>
      </c>
      <c r="I1401">
        <v>100</v>
      </c>
    </row>
    <row r="1402" spans="1:9">
      <c r="A1402" t="s">
        <v>1404</v>
      </c>
      <c r="B1402" s="1" t="s">
        <v>8680</v>
      </c>
      <c r="C1402" s="1" t="s">
        <v>15941</v>
      </c>
      <c r="D1402" s="1" t="s">
        <v>23202</v>
      </c>
      <c r="E1402" s="1" t="s">
        <v>37725</v>
      </c>
      <c r="F1402">
        <v>8.960000000000001</v>
      </c>
      <c r="G1402">
        <v>39.51</v>
      </c>
      <c r="H1402">
        <v>59.77</v>
      </c>
      <c r="I1402">
        <v>100</v>
      </c>
    </row>
    <row r="1403" spans="1:9">
      <c r="A1403" t="s">
        <v>1405</v>
      </c>
      <c r="B1403" s="1" t="s">
        <v>8681</v>
      </c>
      <c r="C1403" s="1" t="s">
        <v>15942</v>
      </c>
      <c r="D1403" s="1" t="s">
        <v>23203</v>
      </c>
      <c r="E1403" s="1" t="s">
        <v>37726</v>
      </c>
      <c r="F1403">
        <v>17.87</v>
      </c>
      <c r="G1403">
        <v>54.99</v>
      </c>
      <c r="H1403">
        <v>40.74</v>
      </c>
      <c r="I1403">
        <v>50</v>
      </c>
    </row>
    <row r="1404" spans="1:9">
      <c r="A1404" t="s">
        <v>1406</v>
      </c>
      <c r="B1404" s="1" t="s">
        <v>8682</v>
      </c>
      <c r="C1404" s="1" t="s">
        <v>15943</v>
      </c>
      <c r="D1404" s="1" t="s">
        <v>23204</v>
      </c>
      <c r="E1404" s="1" t="s">
        <v>37727</v>
      </c>
      <c r="F1404">
        <v>3.68</v>
      </c>
      <c r="G1404">
        <v>41.5</v>
      </c>
      <c r="H1404">
        <v>75.27</v>
      </c>
      <c r="I1404">
        <v>100</v>
      </c>
    </row>
    <row r="1405" spans="1:9">
      <c r="A1405" t="s">
        <v>1407</v>
      </c>
      <c r="B1405" s="1" t="s">
        <v>8683</v>
      </c>
      <c r="C1405" s="1" t="s">
        <v>15944</v>
      </c>
      <c r="D1405" s="1" t="s">
        <v>23205</v>
      </c>
      <c r="E1405" s="1" t="s">
        <v>37728</v>
      </c>
      <c r="F1405">
        <v>5.36</v>
      </c>
      <c r="G1405">
        <v>38.82</v>
      </c>
      <c r="H1405">
        <v>53.85</v>
      </c>
      <c r="I1405">
        <v>81.81999999999999</v>
      </c>
    </row>
    <row r="1406" spans="1:9">
      <c r="A1406" t="s">
        <v>1408</v>
      </c>
      <c r="B1406" s="1" t="s">
        <v>8684</v>
      </c>
      <c r="C1406" s="1" t="s">
        <v>15945</v>
      </c>
      <c r="D1406" s="1" t="s">
        <v>23206</v>
      </c>
      <c r="E1406" s="1" t="s">
        <v>37729</v>
      </c>
      <c r="F1406">
        <v>15.73</v>
      </c>
      <c r="G1406">
        <v>55.13</v>
      </c>
      <c r="H1406">
        <v>26.47</v>
      </c>
      <c r="I1406">
        <v>75</v>
      </c>
    </row>
    <row r="1407" spans="1:9">
      <c r="A1407" t="s">
        <v>1409</v>
      </c>
      <c r="B1407" s="1" t="s">
        <v>8685</v>
      </c>
      <c r="C1407" s="1" t="s">
        <v>15946</v>
      </c>
      <c r="D1407" s="1" t="s">
        <v>23207</v>
      </c>
      <c r="E1407" s="1" t="s">
        <v>37730</v>
      </c>
      <c r="F1407">
        <v>14.45</v>
      </c>
      <c r="G1407">
        <v>49.52</v>
      </c>
      <c r="H1407">
        <v>49.14</v>
      </c>
      <c r="I1407">
        <v>86.67</v>
      </c>
    </row>
    <row r="1408" spans="1:9">
      <c r="A1408" t="s">
        <v>1410</v>
      </c>
      <c r="B1408" s="1" t="s">
        <v>8686</v>
      </c>
      <c r="C1408" s="1" t="s">
        <v>15947</v>
      </c>
      <c r="D1408" s="1" t="s">
        <v>23208</v>
      </c>
      <c r="E1408" s="1" t="s">
        <v>37731</v>
      </c>
      <c r="F1408">
        <v>3.29</v>
      </c>
      <c r="G1408">
        <v>38.49</v>
      </c>
      <c r="H1408">
        <v>61.34</v>
      </c>
      <c r="I1408">
        <v>92.86</v>
      </c>
    </row>
    <row r="1409" spans="1:9">
      <c r="A1409" t="s">
        <v>1411</v>
      </c>
      <c r="B1409" s="1" t="s">
        <v>8687</v>
      </c>
      <c r="C1409" s="1" t="s">
        <v>15948</v>
      </c>
      <c r="D1409" s="1" t="s">
        <v>23209</v>
      </c>
      <c r="E1409" s="1" t="s">
        <v>37732</v>
      </c>
      <c r="F1409">
        <v>7.47</v>
      </c>
      <c r="G1409">
        <v>36.39</v>
      </c>
      <c r="H1409">
        <v>50.98</v>
      </c>
      <c r="I1409">
        <v>73.33</v>
      </c>
    </row>
    <row r="1410" spans="1:9">
      <c r="A1410" t="s">
        <v>1412</v>
      </c>
      <c r="B1410" s="1" t="s">
        <v>8688</v>
      </c>
      <c r="C1410" s="1" t="s">
        <v>15949</v>
      </c>
      <c r="D1410" s="1" t="s">
        <v>23210</v>
      </c>
      <c r="E1410" s="1" t="s">
        <v>37733</v>
      </c>
      <c r="F1410">
        <v>3.54</v>
      </c>
      <c r="G1410">
        <v>38.69</v>
      </c>
      <c r="H1410">
        <v>54.2</v>
      </c>
      <c r="I1410">
        <v>84.20999999999999</v>
      </c>
    </row>
    <row r="1411" spans="1:9">
      <c r="A1411" t="s">
        <v>1413</v>
      </c>
      <c r="B1411" s="1" t="s">
        <v>8689</v>
      </c>
      <c r="C1411" s="1" t="s">
        <v>15950</v>
      </c>
      <c r="D1411" s="1" t="s">
        <v>23211</v>
      </c>
      <c r="E1411" s="1" t="s">
        <v>37734</v>
      </c>
      <c r="F1411">
        <v>5.62</v>
      </c>
      <c r="G1411">
        <v>41.98</v>
      </c>
      <c r="H1411">
        <v>50.97</v>
      </c>
      <c r="I1411">
        <v>76.92</v>
      </c>
    </row>
    <row r="1412" spans="1:9">
      <c r="A1412" t="s">
        <v>1414</v>
      </c>
      <c r="B1412" s="1" t="s">
        <v>8690</v>
      </c>
      <c r="C1412" s="1" t="s">
        <v>15951</v>
      </c>
      <c r="D1412" s="1" t="s">
        <v>23212</v>
      </c>
      <c r="E1412" s="1" t="s">
        <v>37735</v>
      </c>
      <c r="F1412">
        <v>25.89</v>
      </c>
      <c r="G1412">
        <v>62.44</v>
      </c>
      <c r="H1412">
        <v>39.71</v>
      </c>
      <c r="I1412">
        <v>57.14</v>
      </c>
    </row>
    <row r="1413" spans="1:9">
      <c r="A1413" t="s">
        <v>1415</v>
      </c>
      <c r="B1413" s="1" t="s">
        <v>8691</v>
      </c>
      <c r="C1413" s="1" t="s">
        <v>15952</v>
      </c>
      <c r="D1413" s="1" t="s">
        <v>23213</v>
      </c>
      <c r="E1413" s="1" t="s">
        <v>37736</v>
      </c>
      <c r="F1413">
        <v>4.25</v>
      </c>
      <c r="G1413">
        <v>41.63</v>
      </c>
      <c r="H1413">
        <v>62.03</v>
      </c>
      <c r="I1413">
        <v>90.91</v>
      </c>
    </row>
    <row r="1414" spans="1:9">
      <c r="A1414" t="s">
        <v>1416</v>
      </c>
      <c r="B1414" s="1" t="s">
        <v>8692</v>
      </c>
      <c r="C1414" s="1" t="s">
        <v>15953</v>
      </c>
      <c r="D1414" s="1" t="s">
        <v>23214</v>
      </c>
      <c r="E1414" s="1" t="s">
        <v>37737</v>
      </c>
      <c r="F1414">
        <v>3.93</v>
      </c>
      <c r="G1414">
        <v>44.78</v>
      </c>
      <c r="H1414">
        <v>60.81</v>
      </c>
      <c r="I1414">
        <v>95.23999999999999</v>
      </c>
    </row>
    <row r="1415" spans="1:9">
      <c r="A1415" t="s">
        <v>1417</v>
      </c>
      <c r="B1415" s="1" t="s">
        <v>8693</v>
      </c>
      <c r="C1415" s="1" t="s">
        <v>15954</v>
      </c>
      <c r="D1415" s="1" t="s">
        <v>23215</v>
      </c>
      <c r="E1415" s="1" t="s">
        <v>37738</v>
      </c>
      <c r="F1415">
        <v>8.94</v>
      </c>
      <c r="G1415">
        <v>49.59</v>
      </c>
      <c r="H1415">
        <v>75.42</v>
      </c>
      <c r="I1415">
        <v>105.88</v>
      </c>
    </row>
    <row r="1416" spans="1:9">
      <c r="A1416" t="s">
        <v>1418</v>
      </c>
      <c r="B1416" s="1" t="s">
        <v>8694</v>
      </c>
      <c r="C1416" s="1" t="s">
        <v>15955</v>
      </c>
      <c r="D1416" s="1" t="s">
        <v>23216</v>
      </c>
      <c r="E1416" s="1" t="s">
        <v>37739</v>
      </c>
      <c r="F1416">
        <v>5.82</v>
      </c>
      <c r="G1416">
        <v>35.28</v>
      </c>
      <c r="H1416">
        <v>89.06</v>
      </c>
      <c r="I1416">
        <v>125</v>
      </c>
    </row>
    <row r="1417" spans="1:9">
      <c r="A1417" t="s">
        <v>1419</v>
      </c>
      <c r="B1417" s="1" t="s">
        <v>8695</v>
      </c>
      <c r="C1417" s="1" t="s">
        <v>15956</v>
      </c>
      <c r="D1417" s="1" t="s">
        <v>23217</v>
      </c>
      <c r="E1417" s="1" t="s">
        <v>37740</v>
      </c>
      <c r="F1417">
        <v>4.8</v>
      </c>
      <c r="G1417">
        <v>42.43</v>
      </c>
      <c r="H1417">
        <v>56.85</v>
      </c>
      <c r="I1417">
        <v>84</v>
      </c>
    </row>
    <row r="1418" spans="1:9">
      <c r="A1418" t="s">
        <v>1420</v>
      </c>
      <c r="B1418" s="1" t="s">
        <v>8696</v>
      </c>
      <c r="C1418" s="1" t="s">
        <v>15957</v>
      </c>
      <c r="D1418" s="1" t="s">
        <v>23218</v>
      </c>
      <c r="E1418" s="1" t="s">
        <v>37741</v>
      </c>
      <c r="F1418">
        <v>3.21</v>
      </c>
      <c r="G1418">
        <v>32.67</v>
      </c>
      <c r="H1418">
        <v>93.98</v>
      </c>
      <c r="I1418">
        <v>130</v>
      </c>
    </row>
    <row r="1419" spans="1:9">
      <c r="A1419" t="s">
        <v>1421</v>
      </c>
      <c r="B1419" s="1" t="s">
        <v>8697</v>
      </c>
      <c r="C1419" s="1" t="s">
        <v>15958</v>
      </c>
      <c r="D1419" s="1" t="s">
        <v>23219</v>
      </c>
      <c r="E1419" s="1" t="s">
        <v>37742</v>
      </c>
      <c r="F1419">
        <v>4.07</v>
      </c>
      <c r="G1419">
        <v>54.8</v>
      </c>
      <c r="H1419">
        <v>73.89</v>
      </c>
      <c r="I1419">
        <v>104.35</v>
      </c>
    </row>
    <row r="1420" spans="1:9">
      <c r="A1420" t="s">
        <v>1422</v>
      </c>
      <c r="B1420" s="1" t="s">
        <v>8698</v>
      </c>
      <c r="C1420" s="1" t="s">
        <v>15959</v>
      </c>
      <c r="D1420" s="1" t="s">
        <v>23220</v>
      </c>
      <c r="E1420" s="1" t="s">
        <v>37743</v>
      </c>
      <c r="F1420">
        <v>30.72</v>
      </c>
      <c r="G1420">
        <v>60.7</v>
      </c>
      <c r="H1420">
        <v>59.38</v>
      </c>
      <c r="I1420">
        <v>55.56</v>
      </c>
    </row>
    <row r="1421" spans="1:9">
      <c r="A1421" t="s">
        <v>1423</v>
      </c>
      <c r="B1421" s="1" t="s">
        <v>8699</v>
      </c>
      <c r="C1421" s="1" t="s">
        <v>15960</v>
      </c>
      <c r="D1421" s="1" t="s">
        <v>23221</v>
      </c>
      <c r="E1421" s="1" t="s">
        <v>37744</v>
      </c>
      <c r="F1421">
        <v>5.2</v>
      </c>
      <c r="G1421">
        <v>40.58</v>
      </c>
      <c r="H1421">
        <v>65.42</v>
      </c>
      <c r="I1421">
        <v>88.64</v>
      </c>
    </row>
    <row r="1422" spans="1:9">
      <c r="A1422" t="s">
        <v>1424</v>
      </c>
      <c r="B1422" s="1" t="s">
        <v>8700</v>
      </c>
      <c r="C1422" s="1" t="s">
        <v>15961</v>
      </c>
      <c r="D1422" s="1" t="s">
        <v>23222</v>
      </c>
      <c r="E1422" s="1" t="s">
        <v>37745</v>
      </c>
      <c r="F1422">
        <v>17.73</v>
      </c>
      <c r="G1422">
        <v>61.57</v>
      </c>
      <c r="H1422">
        <v>46.83</v>
      </c>
      <c r="I1422">
        <v>72.22</v>
      </c>
    </row>
    <row r="1423" spans="1:9">
      <c r="A1423" t="s">
        <v>1425</v>
      </c>
      <c r="B1423" s="1" t="s">
        <v>8701</v>
      </c>
      <c r="C1423" s="1" t="s">
        <v>15962</v>
      </c>
      <c r="D1423" s="1" t="s">
        <v>23223</v>
      </c>
      <c r="E1423" s="1" t="s">
        <v>37746</v>
      </c>
      <c r="F1423">
        <v>23.62</v>
      </c>
      <c r="G1423">
        <v>64.73999999999999</v>
      </c>
      <c r="H1423">
        <v>72.37</v>
      </c>
      <c r="I1423">
        <v>84.62</v>
      </c>
    </row>
    <row r="1424" spans="1:9">
      <c r="A1424" t="s">
        <v>1426</v>
      </c>
      <c r="B1424" s="1" t="s">
        <v>8702</v>
      </c>
      <c r="C1424" s="1" t="s">
        <v>15963</v>
      </c>
      <c r="D1424" s="1" t="s">
        <v>23224</v>
      </c>
      <c r="E1424" s="1" t="s">
        <v>37747</v>
      </c>
      <c r="F1424">
        <v>7.79</v>
      </c>
      <c r="G1424">
        <v>48.63</v>
      </c>
      <c r="H1424">
        <v>64.70999999999999</v>
      </c>
      <c r="I1424">
        <v>76.47</v>
      </c>
    </row>
    <row r="1425" spans="1:9">
      <c r="A1425" t="s">
        <v>1427</v>
      </c>
      <c r="B1425" s="1" t="s">
        <v>8703</v>
      </c>
      <c r="C1425" s="1" t="s">
        <v>15964</v>
      </c>
      <c r="D1425" s="1" t="s">
        <v>23225</v>
      </c>
      <c r="E1425" s="1" t="s">
        <v>37748</v>
      </c>
      <c r="F1425">
        <v>19.67</v>
      </c>
      <c r="G1425">
        <v>72.23999999999999</v>
      </c>
      <c r="H1425">
        <v>105.13</v>
      </c>
      <c r="I1425">
        <v>116.67</v>
      </c>
    </row>
    <row r="1426" spans="1:9">
      <c r="A1426" t="s">
        <v>1428</v>
      </c>
      <c r="B1426" s="1" t="s">
        <v>8704</v>
      </c>
      <c r="C1426" s="1" t="s">
        <v>15965</v>
      </c>
      <c r="D1426" s="1" t="s">
        <v>23226</v>
      </c>
      <c r="E1426" s="1" t="s">
        <v>37749</v>
      </c>
      <c r="F1426">
        <v>5.9</v>
      </c>
      <c r="G1426">
        <v>58.08</v>
      </c>
      <c r="H1426">
        <v>36.36</v>
      </c>
      <c r="I1426">
        <v>92.31</v>
      </c>
    </row>
    <row r="1427" spans="1:9">
      <c r="A1427" t="s">
        <v>1429</v>
      </c>
      <c r="B1427" s="1" t="s">
        <v>8705</v>
      </c>
      <c r="C1427" s="1" t="s">
        <v>15966</v>
      </c>
      <c r="D1427" s="1" t="s">
        <v>23227</v>
      </c>
      <c r="E1427" s="1" t="s">
        <v>37750</v>
      </c>
      <c r="F1427">
        <v>12.25</v>
      </c>
      <c r="G1427">
        <v>44.76</v>
      </c>
      <c r="H1427">
        <v>45.4</v>
      </c>
      <c r="I1427">
        <v>66.67</v>
      </c>
    </row>
    <row r="1428" spans="1:9">
      <c r="A1428" t="s">
        <v>1430</v>
      </c>
      <c r="B1428" s="1" t="s">
        <v>8706</v>
      </c>
      <c r="C1428" s="1" t="s">
        <v>15967</v>
      </c>
      <c r="D1428" s="1" t="s">
        <v>23228</v>
      </c>
      <c r="E1428" s="1" t="s">
        <v>37751</v>
      </c>
      <c r="F1428">
        <v>6.61</v>
      </c>
      <c r="G1428">
        <v>48.57</v>
      </c>
      <c r="H1428">
        <v>86.75</v>
      </c>
      <c r="I1428">
        <v>113.64</v>
      </c>
    </row>
    <row r="1429" spans="1:9">
      <c r="A1429" t="s">
        <v>1431</v>
      </c>
      <c r="B1429" s="1" t="s">
        <v>8707</v>
      </c>
      <c r="C1429" s="1" t="s">
        <v>15968</v>
      </c>
      <c r="D1429" s="1" t="s">
        <v>23229</v>
      </c>
      <c r="E1429" s="1" t="s">
        <v>37752</v>
      </c>
      <c r="F1429">
        <v>4.02</v>
      </c>
      <c r="G1429">
        <v>40.88</v>
      </c>
      <c r="H1429">
        <v>77.14</v>
      </c>
      <c r="I1429">
        <v>125</v>
      </c>
    </row>
    <row r="1430" spans="1:9">
      <c r="A1430" t="s">
        <v>1432</v>
      </c>
      <c r="B1430" s="1" t="s">
        <v>8708</v>
      </c>
      <c r="C1430" s="1" t="s">
        <v>15969</v>
      </c>
      <c r="D1430" s="1" t="s">
        <v>23230</v>
      </c>
      <c r="E1430" s="1" t="s">
        <v>37753</v>
      </c>
      <c r="F1430">
        <v>7.6</v>
      </c>
      <c r="G1430">
        <v>47.03</v>
      </c>
      <c r="H1430">
        <v>54.69</v>
      </c>
      <c r="I1430">
        <v>84.62</v>
      </c>
    </row>
    <row r="1431" spans="1:9">
      <c r="A1431" t="s">
        <v>1433</v>
      </c>
      <c r="B1431" s="1" t="s">
        <v>8709</v>
      </c>
      <c r="C1431" s="1" t="s">
        <v>15970</v>
      </c>
      <c r="D1431" s="1" t="s">
        <v>23231</v>
      </c>
      <c r="E1431" s="1" t="s">
        <v>37754</v>
      </c>
      <c r="F1431">
        <v>4.97</v>
      </c>
      <c r="G1431">
        <v>46.04</v>
      </c>
      <c r="H1431">
        <v>46.98</v>
      </c>
      <c r="I1431">
        <v>80.65000000000001</v>
      </c>
    </row>
    <row r="1432" spans="1:9">
      <c r="A1432" t="s">
        <v>1434</v>
      </c>
      <c r="B1432" s="1" t="s">
        <v>8710</v>
      </c>
      <c r="C1432" s="1" t="s">
        <v>15971</v>
      </c>
      <c r="D1432" s="1" t="s">
        <v>23232</v>
      </c>
      <c r="E1432" s="1" t="s">
        <v>37755</v>
      </c>
      <c r="F1432">
        <v>35.9</v>
      </c>
      <c r="G1432">
        <v>59.72</v>
      </c>
      <c r="H1432">
        <v>32.7</v>
      </c>
      <c r="I1432">
        <v>63.64</v>
      </c>
    </row>
    <row r="1433" spans="1:9">
      <c r="A1433" t="s">
        <v>1435</v>
      </c>
      <c r="B1433" s="1" t="s">
        <v>8711</v>
      </c>
      <c r="C1433" s="1" t="s">
        <v>15972</v>
      </c>
      <c r="D1433" s="1" t="s">
        <v>23233</v>
      </c>
      <c r="E1433" s="1" t="s">
        <v>37756</v>
      </c>
      <c r="F1433">
        <v>2.46</v>
      </c>
      <c r="G1433">
        <v>44.3</v>
      </c>
      <c r="H1433">
        <v>68</v>
      </c>
      <c r="I1433">
        <v>95</v>
      </c>
    </row>
    <row r="1434" spans="1:9">
      <c r="A1434" t="s">
        <v>1436</v>
      </c>
      <c r="B1434" s="1" t="s">
        <v>8712</v>
      </c>
      <c r="C1434" s="1" t="s">
        <v>15973</v>
      </c>
      <c r="D1434" s="1" t="s">
        <v>23234</v>
      </c>
      <c r="E1434" s="1" t="s">
        <v>37757</v>
      </c>
      <c r="F1434">
        <v>6.53</v>
      </c>
      <c r="G1434">
        <v>45.61</v>
      </c>
      <c r="H1434">
        <v>57.78</v>
      </c>
      <c r="I1434">
        <v>82.34999999999999</v>
      </c>
    </row>
    <row r="1435" spans="1:9">
      <c r="A1435" t="s">
        <v>1437</v>
      </c>
      <c r="B1435" s="1" t="s">
        <v>8713</v>
      </c>
      <c r="C1435" s="1" t="s">
        <v>15974</v>
      </c>
      <c r="D1435" s="1" t="s">
        <v>23235</v>
      </c>
      <c r="E1435" s="1" t="s">
        <v>37758</v>
      </c>
      <c r="F1435">
        <v>14.4</v>
      </c>
      <c r="G1435">
        <v>39.79</v>
      </c>
      <c r="H1435">
        <v>67.55</v>
      </c>
      <c r="I1435">
        <v>88.45999999999999</v>
      </c>
    </row>
    <row r="1436" spans="1:9">
      <c r="A1436" t="s">
        <v>1438</v>
      </c>
      <c r="B1436" s="1" t="s">
        <v>8714</v>
      </c>
      <c r="C1436" s="1" t="s">
        <v>15975</v>
      </c>
      <c r="D1436" s="1" t="s">
        <v>23236</v>
      </c>
      <c r="E1436" s="1" t="s">
        <v>37759</v>
      </c>
      <c r="F1436">
        <v>6.88</v>
      </c>
      <c r="G1436">
        <v>46.67</v>
      </c>
      <c r="H1436">
        <v>53.99</v>
      </c>
      <c r="I1436">
        <v>75.76000000000001</v>
      </c>
    </row>
    <row r="1437" spans="1:9">
      <c r="A1437" t="s">
        <v>1439</v>
      </c>
      <c r="B1437" s="1" t="s">
        <v>8715</v>
      </c>
      <c r="C1437" s="1" t="s">
        <v>15976</v>
      </c>
      <c r="D1437" s="1" t="s">
        <v>23237</v>
      </c>
      <c r="E1437" s="1" t="s">
        <v>37760</v>
      </c>
      <c r="F1437">
        <v>13.58</v>
      </c>
      <c r="G1437">
        <v>52.81</v>
      </c>
      <c r="H1437">
        <v>43.81</v>
      </c>
      <c r="I1437">
        <v>66.67</v>
      </c>
    </row>
    <row r="1438" spans="1:9">
      <c r="A1438" t="s">
        <v>1440</v>
      </c>
      <c r="B1438" s="1" t="s">
        <v>8716</v>
      </c>
      <c r="C1438" s="1" t="s">
        <v>15977</v>
      </c>
      <c r="D1438" s="1" t="s">
        <v>23238</v>
      </c>
      <c r="E1438" s="1" t="s">
        <v>37761</v>
      </c>
      <c r="F1438">
        <v>10.77</v>
      </c>
      <c r="G1438">
        <v>54.07</v>
      </c>
      <c r="H1438">
        <v>57.03</v>
      </c>
      <c r="I1438">
        <v>94.44</v>
      </c>
    </row>
    <row r="1439" spans="1:9">
      <c r="A1439" t="s">
        <v>1441</v>
      </c>
      <c r="B1439" s="1" t="s">
        <v>8717</v>
      </c>
      <c r="C1439" s="1" t="s">
        <v>15978</v>
      </c>
      <c r="D1439" s="1" t="s">
        <v>23239</v>
      </c>
      <c r="E1439" s="1" t="s">
        <v>37762</v>
      </c>
      <c r="F1439">
        <v>14.17</v>
      </c>
      <c r="G1439">
        <v>52.49</v>
      </c>
      <c r="H1439">
        <v>50</v>
      </c>
      <c r="I1439">
        <v>85.70999999999999</v>
      </c>
    </row>
    <row r="1440" spans="1:9">
      <c r="A1440" t="s">
        <v>1442</v>
      </c>
      <c r="B1440" s="1" t="s">
        <v>8718</v>
      </c>
      <c r="C1440" s="1" t="s">
        <v>15979</v>
      </c>
      <c r="D1440" s="1" t="s">
        <v>23240</v>
      </c>
      <c r="E1440" s="1" t="s">
        <v>37763</v>
      </c>
      <c r="F1440">
        <v>21.82</v>
      </c>
      <c r="G1440">
        <v>48.26</v>
      </c>
      <c r="H1440">
        <v>43.36</v>
      </c>
      <c r="I1440">
        <v>57.58</v>
      </c>
    </row>
    <row r="1441" spans="1:9">
      <c r="A1441" t="s">
        <v>1443</v>
      </c>
      <c r="B1441" s="1" t="s">
        <v>8719</v>
      </c>
      <c r="C1441" s="1" t="s">
        <v>15980</v>
      </c>
      <c r="D1441" s="1" t="s">
        <v>23241</v>
      </c>
      <c r="E1441" s="1" t="s">
        <v>37764</v>
      </c>
      <c r="F1441">
        <v>9.800000000000001</v>
      </c>
      <c r="G1441">
        <v>37.61</v>
      </c>
      <c r="H1441">
        <v>59.84</v>
      </c>
      <c r="I1441">
        <v>82.34999999999999</v>
      </c>
    </row>
    <row r="1442" spans="1:9">
      <c r="A1442" t="s">
        <v>1444</v>
      </c>
      <c r="B1442" s="1" t="s">
        <v>8720</v>
      </c>
      <c r="C1442" s="1" t="s">
        <v>15981</v>
      </c>
      <c r="D1442" s="1" t="s">
        <v>23242</v>
      </c>
      <c r="E1442" s="1" t="s">
        <v>37765</v>
      </c>
      <c r="F1442">
        <v>22.3</v>
      </c>
      <c r="G1442">
        <v>51.3</v>
      </c>
      <c r="H1442">
        <v>39.88</v>
      </c>
      <c r="I1442">
        <v>58.62</v>
      </c>
    </row>
    <row r="1443" spans="1:9">
      <c r="A1443" t="s">
        <v>1445</v>
      </c>
      <c r="B1443" s="1" t="s">
        <v>8721</v>
      </c>
      <c r="C1443" s="1" t="s">
        <v>15982</v>
      </c>
      <c r="D1443" s="1" t="s">
        <v>23243</v>
      </c>
      <c r="E1443" s="1" t="s">
        <v>37766</v>
      </c>
      <c r="F1443">
        <v>22.42</v>
      </c>
      <c r="G1443">
        <v>43.32</v>
      </c>
      <c r="H1443">
        <v>70.69</v>
      </c>
      <c r="I1443">
        <v>100</v>
      </c>
    </row>
    <row r="1444" spans="1:9">
      <c r="A1444" t="s">
        <v>1446</v>
      </c>
      <c r="B1444" s="1" t="s">
        <v>8722</v>
      </c>
      <c r="C1444" s="1" t="s">
        <v>15983</v>
      </c>
      <c r="D1444" s="1" t="s">
        <v>23244</v>
      </c>
      <c r="E1444" s="1" t="s">
        <v>37767</v>
      </c>
      <c r="F1444">
        <v>12.96</v>
      </c>
      <c r="G1444">
        <v>49.29</v>
      </c>
      <c r="H1444">
        <v>79.31</v>
      </c>
      <c r="I1444">
        <v>100</v>
      </c>
    </row>
    <row r="1445" spans="1:9">
      <c r="A1445" t="s">
        <v>1447</v>
      </c>
      <c r="B1445" s="1" t="s">
        <v>8723</v>
      </c>
      <c r="C1445" s="1" t="s">
        <v>15984</v>
      </c>
      <c r="D1445" s="1" t="s">
        <v>23245</v>
      </c>
      <c r="E1445" s="1" t="s">
        <v>37768</v>
      </c>
      <c r="F1445">
        <v>43.5</v>
      </c>
      <c r="G1445">
        <v>63.52</v>
      </c>
      <c r="H1445">
        <v>29.58</v>
      </c>
      <c r="I1445">
        <v>52.63</v>
      </c>
    </row>
    <row r="1446" spans="1:9">
      <c r="A1446" t="s">
        <v>1448</v>
      </c>
      <c r="B1446" s="1" t="s">
        <v>8724</v>
      </c>
      <c r="C1446" s="1" t="s">
        <v>15985</v>
      </c>
      <c r="D1446" s="1" t="s">
        <v>23246</v>
      </c>
      <c r="E1446" s="1" t="s">
        <v>37769</v>
      </c>
      <c r="F1446">
        <v>30.62</v>
      </c>
      <c r="G1446">
        <v>65.3</v>
      </c>
      <c r="H1446">
        <v>32.48</v>
      </c>
      <c r="I1446">
        <v>62.5</v>
      </c>
    </row>
    <row r="1447" spans="1:9">
      <c r="A1447" t="s">
        <v>1449</v>
      </c>
      <c r="B1447" s="1" t="s">
        <v>8725</v>
      </c>
      <c r="C1447" s="1" t="s">
        <v>15986</v>
      </c>
      <c r="D1447" s="1" t="s">
        <v>23247</v>
      </c>
      <c r="E1447" s="1" t="s">
        <v>37770</v>
      </c>
      <c r="F1447">
        <v>13.01</v>
      </c>
      <c r="G1447">
        <v>46.98</v>
      </c>
      <c r="H1447">
        <v>41.25</v>
      </c>
      <c r="I1447">
        <v>60</v>
      </c>
    </row>
    <row r="1448" spans="1:9">
      <c r="A1448" t="s">
        <v>1450</v>
      </c>
      <c r="B1448" s="1" t="s">
        <v>8726</v>
      </c>
      <c r="C1448" s="1" t="s">
        <v>15987</v>
      </c>
      <c r="D1448" s="1" t="s">
        <v>23248</v>
      </c>
      <c r="E1448" s="1" t="s">
        <v>37771</v>
      </c>
      <c r="F1448">
        <v>25.45</v>
      </c>
      <c r="G1448">
        <v>51.44</v>
      </c>
      <c r="H1448">
        <v>50.96</v>
      </c>
      <c r="I1448">
        <v>78.56999999999999</v>
      </c>
    </row>
    <row r="1449" spans="1:9">
      <c r="A1449" t="s">
        <v>1451</v>
      </c>
      <c r="B1449" s="1" t="s">
        <v>8727</v>
      </c>
      <c r="C1449" s="1" t="s">
        <v>15988</v>
      </c>
      <c r="D1449" s="1" t="s">
        <v>23249</v>
      </c>
      <c r="E1449" s="1" t="s">
        <v>37772</v>
      </c>
      <c r="F1449">
        <v>6.27</v>
      </c>
      <c r="G1449">
        <v>32.58</v>
      </c>
      <c r="H1449">
        <v>73.47</v>
      </c>
      <c r="I1449">
        <v>92.86</v>
      </c>
    </row>
    <row r="1450" spans="1:9">
      <c r="A1450" t="s">
        <v>1452</v>
      </c>
      <c r="B1450" s="1" t="s">
        <v>8728</v>
      </c>
      <c r="C1450" s="1" t="s">
        <v>15989</v>
      </c>
      <c r="D1450" s="1" t="s">
        <v>23250</v>
      </c>
      <c r="E1450" s="1" t="s">
        <v>37773</v>
      </c>
      <c r="F1450">
        <v>9.75</v>
      </c>
      <c r="G1450">
        <v>58.55</v>
      </c>
      <c r="H1450">
        <v>44.63</v>
      </c>
      <c r="I1450">
        <v>43.75</v>
      </c>
    </row>
    <row r="1451" spans="1:9">
      <c r="A1451" t="s">
        <v>1453</v>
      </c>
      <c r="B1451" s="1" t="s">
        <v>8729</v>
      </c>
      <c r="C1451" s="1" t="s">
        <v>15990</v>
      </c>
      <c r="D1451" s="1" t="s">
        <v>23251</v>
      </c>
      <c r="E1451" s="1" t="s">
        <v>37774</v>
      </c>
      <c r="F1451">
        <v>23.53</v>
      </c>
      <c r="G1451">
        <v>57.38</v>
      </c>
      <c r="H1451">
        <v>33.91</v>
      </c>
      <c r="I1451">
        <v>54.55</v>
      </c>
    </row>
    <row r="1452" spans="1:9">
      <c r="A1452" t="s">
        <v>1454</v>
      </c>
      <c r="B1452" s="1" t="s">
        <v>8730</v>
      </c>
      <c r="C1452" s="1" t="s">
        <v>15991</v>
      </c>
      <c r="D1452" s="1" t="s">
        <v>23252</v>
      </c>
      <c r="E1452" s="1" t="s">
        <v>37775</v>
      </c>
      <c r="F1452">
        <v>16.66</v>
      </c>
      <c r="G1452">
        <v>50.86</v>
      </c>
      <c r="H1452">
        <v>43.88</v>
      </c>
      <c r="I1452">
        <v>65</v>
      </c>
    </row>
    <row r="1453" spans="1:9">
      <c r="A1453" t="s">
        <v>1455</v>
      </c>
      <c r="B1453" s="1" t="s">
        <v>8731</v>
      </c>
      <c r="C1453" s="1" t="s">
        <v>15992</v>
      </c>
      <c r="D1453" s="1" t="s">
        <v>23253</v>
      </c>
      <c r="E1453" s="1" t="s">
        <v>37776</v>
      </c>
      <c r="F1453">
        <v>28.89</v>
      </c>
      <c r="G1453">
        <v>59.79</v>
      </c>
      <c r="H1453">
        <v>46.88</v>
      </c>
      <c r="I1453">
        <v>59.26</v>
      </c>
    </row>
    <row r="1454" spans="1:9">
      <c r="A1454" t="s">
        <v>1456</v>
      </c>
      <c r="B1454" s="1" t="s">
        <v>8732</v>
      </c>
      <c r="C1454" s="1" t="s">
        <v>15993</v>
      </c>
      <c r="D1454" s="1" t="s">
        <v>23254</v>
      </c>
      <c r="E1454" s="1" t="s">
        <v>37777</v>
      </c>
      <c r="F1454">
        <v>4.93</v>
      </c>
      <c r="G1454">
        <v>31.3</v>
      </c>
      <c r="H1454">
        <v>58.82</v>
      </c>
      <c r="I1454">
        <v>88.89</v>
      </c>
    </row>
    <row r="1455" spans="1:9">
      <c r="A1455" t="s">
        <v>1457</v>
      </c>
      <c r="B1455" s="1" t="s">
        <v>8733</v>
      </c>
      <c r="C1455" s="1" t="s">
        <v>15994</v>
      </c>
      <c r="D1455" s="1" t="s">
        <v>23255</v>
      </c>
      <c r="E1455" s="1" t="s">
        <v>37778</v>
      </c>
      <c r="F1455">
        <v>7.09</v>
      </c>
      <c r="G1455">
        <v>48.85</v>
      </c>
      <c r="H1455">
        <v>43.07</v>
      </c>
      <c r="I1455">
        <v>77.78</v>
      </c>
    </row>
    <row r="1456" spans="1:9">
      <c r="A1456" t="s">
        <v>1458</v>
      </c>
      <c r="B1456" s="1" t="s">
        <v>8734</v>
      </c>
      <c r="C1456" s="1" t="s">
        <v>15995</v>
      </c>
      <c r="D1456" s="1" t="s">
        <v>23256</v>
      </c>
      <c r="E1456" s="1" t="s">
        <v>37779</v>
      </c>
      <c r="F1456">
        <v>28.04</v>
      </c>
      <c r="G1456">
        <v>79.95999999999999</v>
      </c>
      <c r="H1456">
        <v>50.75</v>
      </c>
      <c r="I1456">
        <v>77.78</v>
      </c>
    </row>
    <row r="1457" spans="1:9">
      <c r="A1457" t="s">
        <v>1459</v>
      </c>
      <c r="B1457" s="1" t="s">
        <v>8735</v>
      </c>
      <c r="C1457" s="1" t="s">
        <v>15996</v>
      </c>
      <c r="D1457" s="1" t="s">
        <v>23257</v>
      </c>
      <c r="E1457" s="1" t="s">
        <v>37780</v>
      </c>
      <c r="F1457">
        <v>16.23</v>
      </c>
      <c r="G1457">
        <v>61.42</v>
      </c>
      <c r="H1457">
        <v>61.54</v>
      </c>
      <c r="I1457">
        <v>100</v>
      </c>
    </row>
    <row r="1458" spans="1:9">
      <c r="A1458" t="s">
        <v>1460</v>
      </c>
      <c r="B1458" s="1" t="s">
        <v>8736</v>
      </c>
      <c r="C1458" s="1" t="s">
        <v>15997</v>
      </c>
      <c r="D1458" s="1" t="s">
        <v>23258</v>
      </c>
      <c r="E1458" s="1" t="s">
        <v>37781</v>
      </c>
      <c r="F1458">
        <v>13.18</v>
      </c>
      <c r="G1458">
        <v>51.67</v>
      </c>
      <c r="H1458">
        <v>43.15</v>
      </c>
      <c r="I1458">
        <v>56.52</v>
      </c>
    </row>
    <row r="1459" spans="1:9">
      <c r="A1459" t="s">
        <v>1461</v>
      </c>
      <c r="B1459" s="1" t="s">
        <v>8737</v>
      </c>
      <c r="C1459" s="1" t="s">
        <v>15998</v>
      </c>
      <c r="D1459" s="1" t="s">
        <v>23259</v>
      </c>
      <c r="E1459" s="1" t="s">
        <v>37782</v>
      </c>
      <c r="F1459">
        <v>12.57</v>
      </c>
      <c r="G1459">
        <v>44.04</v>
      </c>
      <c r="H1459">
        <v>51.25</v>
      </c>
      <c r="I1459">
        <v>75</v>
      </c>
    </row>
    <row r="1460" spans="1:9">
      <c r="A1460" t="s">
        <v>1462</v>
      </c>
      <c r="B1460" s="1" t="s">
        <v>8738</v>
      </c>
      <c r="C1460" s="1" t="s">
        <v>15999</v>
      </c>
      <c r="D1460" s="1" t="s">
        <v>23260</v>
      </c>
      <c r="E1460" s="1" t="s">
        <v>37783</v>
      </c>
      <c r="F1460">
        <v>5.07</v>
      </c>
      <c r="G1460">
        <v>43.97</v>
      </c>
      <c r="H1460">
        <v>60.84</v>
      </c>
      <c r="I1460">
        <v>95.65000000000001</v>
      </c>
    </row>
    <row r="1461" spans="1:9">
      <c r="A1461" t="s">
        <v>1463</v>
      </c>
      <c r="B1461" s="1" t="s">
        <v>8739</v>
      </c>
      <c r="C1461" s="1" t="s">
        <v>16000</v>
      </c>
      <c r="D1461" s="1" t="s">
        <v>23261</v>
      </c>
      <c r="E1461" s="1" t="s">
        <v>37784</v>
      </c>
      <c r="F1461">
        <v>10.61</v>
      </c>
      <c r="G1461">
        <v>41.06</v>
      </c>
      <c r="H1461">
        <v>55.48</v>
      </c>
      <c r="I1461">
        <v>90</v>
      </c>
    </row>
    <row r="1462" spans="1:9">
      <c r="A1462" t="s">
        <v>1464</v>
      </c>
      <c r="B1462" s="1" t="s">
        <v>8740</v>
      </c>
      <c r="C1462" s="1" t="s">
        <v>16001</v>
      </c>
      <c r="D1462" s="1" t="s">
        <v>23262</v>
      </c>
      <c r="E1462" s="1" t="s">
        <v>37785</v>
      </c>
      <c r="F1462">
        <v>6.05</v>
      </c>
      <c r="G1462">
        <v>35.33</v>
      </c>
      <c r="H1462">
        <v>65.70999999999999</v>
      </c>
      <c r="I1462">
        <v>86.67</v>
      </c>
    </row>
    <row r="1463" spans="1:9">
      <c r="A1463" t="s">
        <v>1465</v>
      </c>
      <c r="B1463" s="1" t="s">
        <v>8741</v>
      </c>
      <c r="C1463" s="1" t="s">
        <v>16002</v>
      </c>
      <c r="D1463" s="1" t="s">
        <v>23263</v>
      </c>
      <c r="E1463" s="1" t="s">
        <v>37786</v>
      </c>
      <c r="F1463">
        <v>40.93</v>
      </c>
      <c r="G1463">
        <v>73.27</v>
      </c>
      <c r="H1463">
        <v>14.81</v>
      </c>
      <c r="I1463">
        <v>33.33</v>
      </c>
    </row>
    <row r="1464" spans="1:9">
      <c r="A1464" t="s">
        <v>1466</v>
      </c>
      <c r="B1464" s="1" t="s">
        <v>8742</v>
      </c>
      <c r="C1464" s="1" t="s">
        <v>16003</v>
      </c>
      <c r="D1464" s="1" t="s">
        <v>23264</v>
      </c>
      <c r="E1464" s="1" t="s">
        <v>37787</v>
      </c>
      <c r="F1464">
        <v>9.859999999999999</v>
      </c>
      <c r="G1464">
        <v>40.79</v>
      </c>
      <c r="H1464">
        <v>70.31</v>
      </c>
      <c r="I1464">
        <v>77.78</v>
      </c>
    </row>
    <row r="1465" spans="1:9">
      <c r="A1465" t="s">
        <v>1467</v>
      </c>
      <c r="B1465" s="1" t="s">
        <v>8743</v>
      </c>
      <c r="C1465" s="1" t="s">
        <v>16004</v>
      </c>
      <c r="D1465" s="1" t="s">
        <v>23265</v>
      </c>
      <c r="E1465" s="1" t="s">
        <v>37788</v>
      </c>
      <c r="F1465">
        <v>7.22</v>
      </c>
      <c r="G1465">
        <v>45.73</v>
      </c>
      <c r="H1465">
        <v>46.67</v>
      </c>
      <c r="I1465">
        <v>78.56999999999999</v>
      </c>
    </row>
    <row r="1466" spans="1:9">
      <c r="A1466" t="s">
        <v>1468</v>
      </c>
      <c r="B1466" s="1" t="s">
        <v>8744</v>
      </c>
      <c r="C1466" s="1" t="s">
        <v>16005</v>
      </c>
      <c r="D1466" s="1" t="s">
        <v>23266</v>
      </c>
      <c r="E1466" s="1" t="s">
        <v>37789</v>
      </c>
      <c r="F1466">
        <v>3.92</v>
      </c>
      <c r="G1466">
        <v>24.43</v>
      </c>
      <c r="H1466">
        <v>64.5</v>
      </c>
      <c r="I1466">
        <v>90.91</v>
      </c>
    </row>
    <row r="1467" spans="1:9">
      <c r="A1467" t="s">
        <v>1469</v>
      </c>
      <c r="B1467" s="1" t="s">
        <v>8745</v>
      </c>
      <c r="C1467" s="1" t="s">
        <v>16006</v>
      </c>
      <c r="D1467" s="1" t="s">
        <v>23267</v>
      </c>
      <c r="E1467" s="1" t="s">
        <v>37790</v>
      </c>
      <c r="F1467">
        <v>11.86</v>
      </c>
      <c r="G1467">
        <v>44.25</v>
      </c>
      <c r="H1467">
        <v>55.93</v>
      </c>
      <c r="I1467">
        <v>94.12</v>
      </c>
    </row>
    <row r="1468" spans="1:9">
      <c r="A1468" t="s">
        <v>1470</v>
      </c>
      <c r="B1468" s="1" t="s">
        <v>8746</v>
      </c>
      <c r="C1468" s="1" t="s">
        <v>16007</v>
      </c>
      <c r="D1468" s="1" t="s">
        <v>23268</v>
      </c>
      <c r="E1468" s="1" t="s">
        <v>37791</v>
      </c>
      <c r="F1468">
        <v>22.65</v>
      </c>
      <c r="G1468">
        <v>56.88</v>
      </c>
      <c r="H1468">
        <v>32.05</v>
      </c>
      <c r="I1468">
        <v>63.64</v>
      </c>
    </row>
    <row r="1469" spans="1:9">
      <c r="A1469" t="s">
        <v>1471</v>
      </c>
      <c r="B1469" s="1" t="s">
        <v>8747</v>
      </c>
      <c r="C1469" s="1" t="s">
        <v>16008</v>
      </c>
      <c r="D1469" s="1" t="s">
        <v>23269</v>
      </c>
      <c r="E1469" s="1" t="s">
        <v>37792</v>
      </c>
      <c r="F1469">
        <v>3.96</v>
      </c>
      <c r="G1469">
        <v>40.44</v>
      </c>
      <c r="H1469">
        <v>74.05</v>
      </c>
      <c r="I1469">
        <v>95.45</v>
      </c>
    </row>
    <row r="1470" spans="1:9">
      <c r="A1470" t="s">
        <v>1472</v>
      </c>
      <c r="B1470" s="1" t="s">
        <v>8748</v>
      </c>
      <c r="C1470" s="1" t="s">
        <v>16009</v>
      </c>
      <c r="D1470" s="1" t="s">
        <v>23270</v>
      </c>
      <c r="E1470" s="1" t="s">
        <v>37793</v>
      </c>
      <c r="F1470">
        <v>10.11</v>
      </c>
      <c r="G1470">
        <v>47.57</v>
      </c>
      <c r="H1470">
        <v>44.44</v>
      </c>
      <c r="I1470">
        <v>63.64</v>
      </c>
    </row>
    <row r="1471" spans="1:9">
      <c r="A1471" t="s">
        <v>1473</v>
      </c>
      <c r="B1471" s="1" t="s">
        <v>8749</v>
      </c>
      <c r="C1471" s="1" t="s">
        <v>16010</v>
      </c>
      <c r="D1471" s="1" t="s">
        <v>23271</v>
      </c>
      <c r="E1471" s="1" t="s">
        <v>37794</v>
      </c>
      <c r="F1471">
        <v>14.7</v>
      </c>
      <c r="G1471">
        <v>42.83</v>
      </c>
      <c r="H1471">
        <v>51.38</v>
      </c>
      <c r="I1471">
        <v>73.53</v>
      </c>
    </row>
    <row r="1472" spans="1:9">
      <c r="A1472" t="s">
        <v>1474</v>
      </c>
      <c r="B1472" s="1" t="s">
        <v>8750</v>
      </c>
      <c r="C1472" s="1" t="s">
        <v>16011</v>
      </c>
      <c r="D1472" s="1" t="s">
        <v>23272</v>
      </c>
      <c r="E1472" s="1" t="s">
        <v>37795</v>
      </c>
      <c r="F1472">
        <v>13.32</v>
      </c>
      <c r="G1472">
        <v>54.26</v>
      </c>
      <c r="H1472">
        <v>35.96</v>
      </c>
      <c r="I1472">
        <v>64.29000000000001</v>
      </c>
    </row>
    <row r="1473" spans="1:9">
      <c r="A1473" t="s">
        <v>1475</v>
      </c>
      <c r="B1473" s="1" t="s">
        <v>8751</v>
      </c>
      <c r="C1473" s="1" t="s">
        <v>16012</v>
      </c>
      <c r="D1473" s="1" t="s">
        <v>23273</v>
      </c>
      <c r="E1473" s="1" t="s">
        <v>37796</v>
      </c>
      <c r="F1473">
        <v>10.22</v>
      </c>
      <c r="G1473">
        <v>48.81</v>
      </c>
      <c r="H1473">
        <v>53.54</v>
      </c>
      <c r="I1473">
        <v>84.62</v>
      </c>
    </row>
    <row r="1474" spans="1:9">
      <c r="A1474" t="s">
        <v>1476</v>
      </c>
      <c r="B1474" s="1" t="s">
        <v>8752</v>
      </c>
      <c r="C1474" s="1" t="s">
        <v>16013</v>
      </c>
      <c r="D1474" s="1" t="s">
        <v>23274</v>
      </c>
      <c r="E1474" s="1" t="s">
        <v>37797</v>
      </c>
      <c r="F1474">
        <v>22.13</v>
      </c>
      <c r="G1474">
        <v>54.54</v>
      </c>
      <c r="H1474">
        <v>49.02</v>
      </c>
      <c r="I1474">
        <v>62.16</v>
      </c>
    </row>
    <row r="1475" spans="1:9">
      <c r="A1475" t="s">
        <v>1477</v>
      </c>
      <c r="B1475" s="1" t="s">
        <v>8753</v>
      </c>
      <c r="C1475" s="1" t="s">
        <v>16014</v>
      </c>
      <c r="D1475" s="1" t="s">
        <v>23275</v>
      </c>
      <c r="E1475" s="1" t="s">
        <v>37798</v>
      </c>
      <c r="F1475">
        <v>23.02</v>
      </c>
      <c r="G1475">
        <v>53.96</v>
      </c>
      <c r="H1475">
        <v>51.49</v>
      </c>
      <c r="I1475">
        <v>78.95</v>
      </c>
    </row>
    <row r="1476" spans="1:9">
      <c r="A1476" t="s">
        <v>1478</v>
      </c>
      <c r="B1476" s="1" t="s">
        <v>8754</v>
      </c>
      <c r="C1476" s="1" t="s">
        <v>16015</v>
      </c>
      <c r="D1476" s="1" t="s">
        <v>23276</v>
      </c>
      <c r="E1476" s="1" t="s">
        <v>37799</v>
      </c>
      <c r="F1476">
        <v>14.75</v>
      </c>
      <c r="G1476">
        <v>57.38</v>
      </c>
      <c r="H1476">
        <v>42.11</v>
      </c>
      <c r="I1476">
        <v>77.27</v>
      </c>
    </row>
    <row r="1477" spans="1:9">
      <c r="A1477" t="s">
        <v>1479</v>
      </c>
      <c r="B1477" s="1" t="s">
        <v>8755</v>
      </c>
      <c r="C1477" s="1" t="s">
        <v>16016</v>
      </c>
      <c r="D1477" s="1" t="s">
        <v>23277</v>
      </c>
      <c r="E1477" s="1" t="s">
        <v>37800</v>
      </c>
      <c r="F1477">
        <v>35.08</v>
      </c>
      <c r="G1477">
        <v>75.88</v>
      </c>
      <c r="H1477">
        <v>36.96</v>
      </c>
      <c r="I1477">
        <v>50</v>
      </c>
    </row>
    <row r="1478" spans="1:9">
      <c r="A1478" t="s">
        <v>1480</v>
      </c>
      <c r="B1478" s="1" t="s">
        <v>8756</v>
      </c>
      <c r="C1478" s="1" t="s">
        <v>16017</v>
      </c>
      <c r="D1478" s="1" t="s">
        <v>23278</v>
      </c>
      <c r="E1478" s="1" t="s">
        <v>37801</v>
      </c>
      <c r="F1478">
        <v>39.11</v>
      </c>
      <c r="G1478">
        <v>71.95</v>
      </c>
      <c r="H1478">
        <v>55.36</v>
      </c>
      <c r="I1478">
        <v>64.70999999999999</v>
      </c>
    </row>
    <row r="1479" spans="1:9">
      <c r="A1479" t="s">
        <v>1481</v>
      </c>
      <c r="B1479" s="1" t="s">
        <v>8757</v>
      </c>
      <c r="C1479" s="1" t="s">
        <v>16018</v>
      </c>
      <c r="D1479" s="1" t="s">
        <v>23279</v>
      </c>
      <c r="E1479" s="1" t="s">
        <v>37802</v>
      </c>
      <c r="F1479">
        <v>7.21</v>
      </c>
      <c r="G1479">
        <v>48.25</v>
      </c>
      <c r="H1479">
        <v>62.18</v>
      </c>
      <c r="I1479">
        <v>92.31</v>
      </c>
    </row>
    <row r="1480" spans="1:9">
      <c r="A1480" t="s">
        <v>1482</v>
      </c>
      <c r="B1480" s="1" t="s">
        <v>8758</v>
      </c>
      <c r="C1480" s="1" t="s">
        <v>16019</v>
      </c>
      <c r="D1480" s="1" t="s">
        <v>23280</v>
      </c>
      <c r="E1480" s="1" t="s">
        <v>37803</v>
      </c>
      <c r="F1480">
        <v>5.75</v>
      </c>
      <c r="G1480">
        <v>44.97</v>
      </c>
      <c r="H1480">
        <v>65.95999999999999</v>
      </c>
      <c r="I1480">
        <v>108.33</v>
      </c>
    </row>
    <row r="1481" spans="1:9">
      <c r="A1481" t="s">
        <v>1483</v>
      </c>
      <c r="B1481" s="1" t="s">
        <v>8759</v>
      </c>
      <c r="C1481" s="1" t="s">
        <v>16020</v>
      </c>
      <c r="D1481" s="1" t="s">
        <v>23281</v>
      </c>
      <c r="E1481" s="1" t="s">
        <v>37804</v>
      </c>
      <c r="F1481">
        <v>23.77</v>
      </c>
      <c r="G1481">
        <v>31.14</v>
      </c>
      <c r="H1481">
        <v>52.94</v>
      </c>
      <c r="I1481">
        <v>70</v>
      </c>
    </row>
    <row r="1482" spans="1:9">
      <c r="A1482" t="s">
        <v>1484</v>
      </c>
      <c r="B1482" s="1" t="s">
        <v>8760</v>
      </c>
      <c r="C1482" s="1" t="s">
        <v>16021</v>
      </c>
      <c r="D1482" s="1" t="s">
        <v>23282</v>
      </c>
      <c r="E1482" s="1" t="s">
        <v>37805</v>
      </c>
      <c r="F1482">
        <v>6.54</v>
      </c>
      <c r="G1482">
        <v>41.74</v>
      </c>
      <c r="H1482">
        <v>94.12</v>
      </c>
      <c r="I1482">
        <v>125</v>
      </c>
    </row>
    <row r="1483" spans="1:9">
      <c r="A1483" t="s">
        <v>1485</v>
      </c>
      <c r="B1483" s="1" t="s">
        <v>8761</v>
      </c>
      <c r="C1483" s="1" t="s">
        <v>16022</v>
      </c>
      <c r="D1483" s="1" t="s">
        <v>23283</v>
      </c>
      <c r="E1483" s="1" t="s">
        <v>37806</v>
      </c>
      <c r="F1483">
        <v>13.8</v>
      </c>
      <c r="G1483">
        <v>54.11</v>
      </c>
      <c r="H1483">
        <v>48.35</v>
      </c>
      <c r="I1483">
        <v>75</v>
      </c>
    </row>
    <row r="1484" spans="1:9">
      <c r="A1484" t="s">
        <v>1486</v>
      </c>
      <c r="B1484" s="1" t="s">
        <v>8762</v>
      </c>
      <c r="C1484" s="1" t="s">
        <v>16023</v>
      </c>
      <c r="D1484" s="1" t="s">
        <v>23284</v>
      </c>
      <c r="E1484" s="1" t="s">
        <v>37807</v>
      </c>
      <c r="F1484">
        <v>5.14</v>
      </c>
      <c r="G1484">
        <v>35.09</v>
      </c>
      <c r="H1484">
        <v>79.55</v>
      </c>
      <c r="I1484">
        <v>95</v>
      </c>
    </row>
    <row r="1485" spans="1:9">
      <c r="A1485" t="s">
        <v>1487</v>
      </c>
      <c r="B1485" s="1" t="s">
        <v>8763</v>
      </c>
      <c r="C1485" s="1" t="s">
        <v>16024</v>
      </c>
      <c r="D1485" s="1" t="s">
        <v>23285</v>
      </c>
      <c r="E1485" s="1" t="s">
        <v>37808</v>
      </c>
      <c r="F1485">
        <v>9.720000000000001</v>
      </c>
      <c r="G1485">
        <v>38.3</v>
      </c>
      <c r="H1485">
        <v>66.67</v>
      </c>
      <c r="I1485">
        <v>92.31</v>
      </c>
    </row>
    <row r="1486" spans="1:9">
      <c r="A1486" t="s">
        <v>1488</v>
      </c>
      <c r="B1486" s="1" t="s">
        <v>8764</v>
      </c>
      <c r="C1486" s="1" t="s">
        <v>16025</v>
      </c>
      <c r="D1486" s="1" t="s">
        <v>23286</v>
      </c>
      <c r="E1486" s="1" t="s">
        <v>37809</v>
      </c>
      <c r="F1486">
        <v>13.27</v>
      </c>
      <c r="G1486">
        <v>46.69</v>
      </c>
      <c r="H1486">
        <v>57.79</v>
      </c>
      <c r="I1486">
        <v>80</v>
      </c>
    </row>
    <row r="1487" spans="1:9">
      <c r="A1487" t="s">
        <v>1489</v>
      </c>
      <c r="B1487" s="1" t="s">
        <v>8765</v>
      </c>
      <c r="C1487" s="1" t="s">
        <v>16026</v>
      </c>
      <c r="D1487" s="1" t="s">
        <v>23287</v>
      </c>
      <c r="E1487" s="1" t="s">
        <v>37810</v>
      </c>
      <c r="F1487">
        <v>18.93</v>
      </c>
      <c r="G1487">
        <v>56.04</v>
      </c>
      <c r="H1487">
        <v>42.22</v>
      </c>
      <c r="I1487">
        <v>78.56999999999999</v>
      </c>
    </row>
    <row r="1488" spans="1:9">
      <c r="A1488" t="s">
        <v>1490</v>
      </c>
      <c r="B1488" s="1" t="s">
        <v>8766</v>
      </c>
      <c r="C1488" s="1" t="s">
        <v>16027</v>
      </c>
      <c r="D1488" s="1" t="s">
        <v>23288</v>
      </c>
      <c r="E1488" s="1" t="s">
        <v>37811</v>
      </c>
      <c r="F1488">
        <v>10.82</v>
      </c>
      <c r="G1488">
        <v>50.52</v>
      </c>
      <c r="H1488">
        <v>53.12</v>
      </c>
      <c r="I1488">
        <v>77.27</v>
      </c>
    </row>
    <row r="1489" spans="1:9">
      <c r="A1489" t="s">
        <v>1491</v>
      </c>
      <c r="B1489" s="1" t="s">
        <v>8767</v>
      </c>
      <c r="C1489" s="1" t="s">
        <v>16028</v>
      </c>
      <c r="D1489" s="1" t="s">
        <v>23289</v>
      </c>
      <c r="E1489" s="1" t="s">
        <v>37812</v>
      </c>
      <c r="F1489">
        <v>7.73</v>
      </c>
      <c r="G1489">
        <v>37.36</v>
      </c>
      <c r="H1489">
        <v>72.28</v>
      </c>
      <c r="I1489">
        <v>100</v>
      </c>
    </row>
    <row r="1490" spans="1:9">
      <c r="A1490" t="s">
        <v>1492</v>
      </c>
      <c r="B1490" s="1" t="s">
        <v>8768</v>
      </c>
      <c r="C1490" s="1" t="s">
        <v>16029</v>
      </c>
      <c r="D1490" s="1" t="s">
        <v>23290</v>
      </c>
      <c r="E1490" s="1" t="s">
        <v>37813</v>
      </c>
      <c r="F1490">
        <v>10.73</v>
      </c>
      <c r="G1490">
        <v>43.08</v>
      </c>
      <c r="H1490">
        <v>60.66</v>
      </c>
      <c r="I1490">
        <v>73.53</v>
      </c>
    </row>
    <row r="1491" spans="1:9">
      <c r="A1491" t="s">
        <v>1493</v>
      </c>
      <c r="B1491" s="1" t="s">
        <v>8769</v>
      </c>
      <c r="C1491" s="1" t="s">
        <v>16030</v>
      </c>
      <c r="D1491" s="1" t="s">
        <v>23291</v>
      </c>
      <c r="E1491" s="1" t="s">
        <v>37814</v>
      </c>
      <c r="F1491">
        <v>20.11</v>
      </c>
      <c r="G1491">
        <v>58.16</v>
      </c>
      <c r="H1491">
        <v>28.68</v>
      </c>
      <c r="I1491">
        <v>52.63</v>
      </c>
    </row>
    <row r="1492" spans="1:9">
      <c r="A1492" t="s">
        <v>1494</v>
      </c>
      <c r="B1492" s="1" t="s">
        <v>8770</v>
      </c>
      <c r="C1492" s="1" t="s">
        <v>16031</v>
      </c>
      <c r="D1492" s="1" t="s">
        <v>23292</v>
      </c>
      <c r="E1492" s="1" t="s">
        <v>37815</v>
      </c>
      <c r="F1492">
        <v>9.630000000000001</v>
      </c>
      <c r="G1492">
        <v>53.63</v>
      </c>
      <c r="H1492">
        <v>52.8</v>
      </c>
      <c r="I1492">
        <v>77.14</v>
      </c>
    </row>
    <row r="1493" spans="1:9">
      <c r="A1493" t="s">
        <v>1495</v>
      </c>
      <c r="B1493" s="1" t="s">
        <v>8771</v>
      </c>
      <c r="C1493" s="1" t="s">
        <v>16032</v>
      </c>
      <c r="D1493" s="1" t="s">
        <v>23293</v>
      </c>
      <c r="E1493" s="1" t="s">
        <v>37816</v>
      </c>
      <c r="F1493">
        <v>4.46</v>
      </c>
      <c r="G1493">
        <v>42.55</v>
      </c>
      <c r="H1493">
        <v>74.55</v>
      </c>
      <c r="I1493">
        <v>128.57</v>
      </c>
    </row>
    <row r="1494" spans="1:9">
      <c r="A1494" t="s">
        <v>1496</v>
      </c>
      <c r="B1494" s="1" t="s">
        <v>8772</v>
      </c>
      <c r="C1494" s="1" t="s">
        <v>16033</v>
      </c>
      <c r="D1494" s="1" t="s">
        <v>23294</v>
      </c>
      <c r="E1494" s="1" t="s">
        <v>37817</v>
      </c>
      <c r="F1494">
        <v>7.05</v>
      </c>
      <c r="G1494">
        <v>52.44</v>
      </c>
      <c r="H1494">
        <v>66.48</v>
      </c>
      <c r="I1494">
        <v>95.65000000000001</v>
      </c>
    </row>
    <row r="1495" spans="1:9">
      <c r="A1495" t="s">
        <v>1497</v>
      </c>
      <c r="B1495" s="1" t="s">
        <v>8773</v>
      </c>
      <c r="C1495" s="1" t="s">
        <v>16034</v>
      </c>
      <c r="D1495" s="1" t="s">
        <v>23295</v>
      </c>
      <c r="E1495" s="1" t="s">
        <v>37818</v>
      </c>
      <c r="F1495">
        <v>4.1</v>
      </c>
      <c r="G1495">
        <v>31.34</v>
      </c>
      <c r="H1495">
        <v>65.12</v>
      </c>
      <c r="I1495">
        <v>90.91</v>
      </c>
    </row>
    <row r="1496" spans="1:9">
      <c r="A1496" t="s">
        <v>1498</v>
      </c>
      <c r="B1496" s="1" t="s">
        <v>8774</v>
      </c>
      <c r="C1496" s="1" t="s">
        <v>16035</v>
      </c>
      <c r="D1496" s="1" t="s">
        <v>23296</v>
      </c>
      <c r="E1496" s="1" t="s">
        <v>37819</v>
      </c>
      <c r="F1496">
        <v>7.73</v>
      </c>
      <c r="G1496">
        <v>60.17</v>
      </c>
      <c r="H1496">
        <v>67.5</v>
      </c>
      <c r="I1496">
        <v>86.36</v>
      </c>
    </row>
    <row r="1497" spans="1:9">
      <c r="A1497" t="s">
        <v>1499</v>
      </c>
      <c r="B1497" s="1" t="s">
        <v>8775</v>
      </c>
      <c r="C1497" s="1" t="s">
        <v>16036</v>
      </c>
      <c r="D1497" s="1" t="s">
        <v>23297</v>
      </c>
      <c r="E1497" s="1" t="s">
        <v>37820</v>
      </c>
      <c r="F1497">
        <v>17.18</v>
      </c>
      <c r="G1497">
        <v>63.41</v>
      </c>
      <c r="H1497">
        <v>45.65</v>
      </c>
      <c r="I1497">
        <v>75</v>
      </c>
    </row>
    <row r="1498" spans="1:9">
      <c r="A1498" t="s">
        <v>1500</v>
      </c>
      <c r="B1498" s="1" t="s">
        <v>8776</v>
      </c>
      <c r="C1498" s="1" t="s">
        <v>16037</v>
      </c>
      <c r="D1498" s="1" t="s">
        <v>23298</v>
      </c>
      <c r="E1498" s="1" t="s">
        <v>37821</v>
      </c>
      <c r="F1498">
        <v>8.85</v>
      </c>
      <c r="G1498">
        <v>53.72</v>
      </c>
      <c r="H1498">
        <v>74.78</v>
      </c>
      <c r="I1498">
        <v>93.75</v>
      </c>
    </row>
    <row r="1499" spans="1:9">
      <c r="A1499" t="s">
        <v>1501</v>
      </c>
      <c r="B1499" s="1" t="s">
        <v>8777</v>
      </c>
      <c r="C1499" s="1" t="s">
        <v>16038</v>
      </c>
      <c r="D1499" s="1" t="s">
        <v>23299</v>
      </c>
      <c r="E1499" s="1" t="s">
        <v>37822</v>
      </c>
      <c r="F1499">
        <v>8.93</v>
      </c>
      <c r="G1499">
        <v>47.95</v>
      </c>
      <c r="H1499">
        <v>44.44</v>
      </c>
      <c r="I1499">
        <v>63.16</v>
      </c>
    </row>
    <row r="1500" spans="1:9">
      <c r="A1500" t="s">
        <v>1502</v>
      </c>
      <c r="B1500" s="1" t="s">
        <v>8778</v>
      </c>
      <c r="C1500" s="1" t="s">
        <v>16039</v>
      </c>
      <c r="D1500" s="1" t="s">
        <v>23300</v>
      </c>
      <c r="E1500" s="1" t="s">
        <v>37823</v>
      </c>
      <c r="F1500">
        <v>16</v>
      </c>
      <c r="G1500">
        <v>39.25</v>
      </c>
      <c r="H1500">
        <v>57.92</v>
      </c>
      <c r="I1500">
        <v>79.17</v>
      </c>
    </row>
    <row r="1501" spans="1:9">
      <c r="A1501" t="s">
        <v>1503</v>
      </c>
      <c r="B1501" s="1" t="s">
        <v>8779</v>
      </c>
      <c r="C1501" s="1" t="s">
        <v>16040</v>
      </c>
      <c r="D1501" s="1" t="s">
        <v>23301</v>
      </c>
      <c r="E1501" s="1" t="s">
        <v>37824</v>
      </c>
      <c r="F1501">
        <v>1.92</v>
      </c>
      <c r="G1501">
        <v>27.18</v>
      </c>
      <c r="H1501">
        <v>57.4</v>
      </c>
      <c r="I1501">
        <v>91.67</v>
      </c>
    </row>
    <row r="1502" spans="1:9">
      <c r="A1502" t="s">
        <v>1504</v>
      </c>
      <c r="B1502" s="1" t="s">
        <v>8780</v>
      </c>
      <c r="C1502" s="1" t="s">
        <v>16041</v>
      </c>
      <c r="D1502" s="1" t="s">
        <v>23302</v>
      </c>
      <c r="E1502" s="1" t="s">
        <v>37825</v>
      </c>
      <c r="F1502">
        <v>4.05</v>
      </c>
      <c r="G1502">
        <v>35.97</v>
      </c>
      <c r="H1502">
        <v>62.2</v>
      </c>
      <c r="I1502">
        <v>91.67</v>
      </c>
    </row>
    <row r="1503" spans="1:9">
      <c r="A1503" t="s">
        <v>1505</v>
      </c>
      <c r="B1503" s="1" t="s">
        <v>8781</v>
      </c>
      <c r="C1503" s="1" t="s">
        <v>16042</v>
      </c>
      <c r="D1503" s="1" t="s">
        <v>23303</v>
      </c>
      <c r="E1503" s="1" t="s">
        <v>37826</v>
      </c>
      <c r="F1503">
        <v>4.07</v>
      </c>
      <c r="G1503">
        <v>39.43</v>
      </c>
      <c r="H1503">
        <v>74.58</v>
      </c>
      <c r="I1503">
        <v>100</v>
      </c>
    </row>
    <row r="1504" spans="1:9">
      <c r="A1504" t="s">
        <v>1506</v>
      </c>
      <c r="B1504" s="1" t="s">
        <v>8782</v>
      </c>
      <c r="C1504" s="1" t="s">
        <v>16043</v>
      </c>
      <c r="D1504" s="1" t="s">
        <v>23304</v>
      </c>
      <c r="E1504" s="1" t="s">
        <v>37827</v>
      </c>
      <c r="F1504">
        <v>8.01</v>
      </c>
      <c r="G1504">
        <v>37.33</v>
      </c>
      <c r="H1504">
        <v>67.16</v>
      </c>
      <c r="I1504">
        <v>105.88</v>
      </c>
    </row>
    <row r="1505" spans="1:9">
      <c r="A1505" t="s">
        <v>1507</v>
      </c>
      <c r="B1505" s="1" t="s">
        <v>8783</v>
      </c>
      <c r="C1505" s="1" t="s">
        <v>16044</v>
      </c>
      <c r="D1505" s="1" t="s">
        <v>23305</v>
      </c>
      <c r="E1505" s="1" t="s">
        <v>37828</v>
      </c>
      <c r="F1505">
        <v>14.87</v>
      </c>
      <c r="G1505">
        <v>48.18</v>
      </c>
      <c r="H1505">
        <v>49.76</v>
      </c>
      <c r="I1505">
        <v>71.43000000000001</v>
      </c>
    </row>
    <row r="1506" spans="1:9">
      <c r="A1506" t="s">
        <v>1508</v>
      </c>
      <c r="B1506" s="1" t="s">
        <v>8784</v>
      </c>
      <c r="C1506" s="1" t="s">
        <v>16045</v>
      </c>
      <c r="D1506" s="1" t="s">
        <v>23306</v>
      </c>
      <c r="E1506" s="1" t="s">
        <v>37829</v>
      </c>
      <c r="F1506">
        <v>10.18</v>
      </c>
      <c r="G1506">
        <v>33.27</v>
      </c>
      <c r="H1506">
        <v>72</v>
      </c>
      <c r="I1506">
        <v>88.89</v>
      </c>
    </row>
    <row r="1507" spans="1:9">
      <c r="A1507" t="s">
        <v>1509</v>
      </c>
      <c r="B1507" s="1" t="s">
        <v>8785</v>
      </c>
      <c r="C1507" s="1" t="s">
        <v>16046</v>
      </c>
      <c r="D1507" s="1" t="s">
        <v>23307</v>
      </c>
      <c r="E1507" s="1" t="s">
        <v>37830</v>
      </c>
      <c r="F1507">
        <v>4.05</v>
      </c>
      <c r="G1507">
        <v>28.09</v>
      </c>
      <c r="H1507">
        <v>63.4</v>
      </c>
      <c r="I1507">
        <v>86.67</v>
      </c>
    </row>
    <row r="1508" spans="1:9">
      <c r="A1508" t="s">
        <v>1510</v>
      </c>
      <c r="B1508" s="1" t="s">
        <v>8786</v>
      </c>
      <c r="C1508" s="1" t="s">
        <v>16047</v>
      </c>
      <c r="D1508" s="1" t="s">
        <v>23308</v>
      </c>
      <c r="E1508" s="1" t="s">
        <v>37831</v>
      </c>
      <c r="F1508">
        <v>13.58</v>
      </c>
      <c r="G1508">
        <v>56.4</v>
      </c>
      <c r="H1508">
        <v>49.47</v>
      </c>
      <c r="I1508">
        <v>60</v>
      </c>
    </row>
    <row r="1509" spans="1:9">
      <c r="A1509" t="s">
        <v>1511</v>
      </c>
      <c r="B1509" s="1" t="s">
        <v>8787</v>
      </c>
      <c r="C1509" s="1" t="s">
        <v>16048</v>
      </c>
      <c r="D1509" s="1" t="s">
        <v>23309</v>
      </c>
      <c r="E1509" s="1" t="s">
        <v>37832</v>
      </c>
      <c r="F1509">
        <v>19.7</v>
      </c>
      <c r="G1509">
        <v>62.02</v>
      </c>
      <c r="H1509">
        <v>52.45</v>
      </c>
      <c r="I1509">
        <v>75</v>
      </c>
    </row>
    <row r="1510" spans="1:9">
      <c r="A1510" t="s">
        <v>1512</v>
      </c>
      <c r="B1510" s="1" t="s">
        <v>8788</v>
      </c>
      <c r="C1510" s="1" t="s">
        <v>16049</v>
      </c>
      <c r="D1510" s="1" t="s">
        <v>23310</v>
      </c>
      <c r="E1510" s="1" t="s">
        <v>37833</v>
      </c>
      <c r="F1510">
        <v>2.56</v>
      </c>
      <c r="G1510">
        <v>40.47</v>
      </c>
      <c r="H1510">
        <v>70.75</v>
      </c>
      <c r="I1510">
        <v>106.25</v>
      </c>
    </row>
    <row r="1511" spans="1:9">
      <c r="A1511" t="s">
        <v>1513</v>
      </c>
      <c r="B1511" s="1" t="s">
        <v>8789</v>
      </c>
      <c r="C1511" s="1" t="s">
        <v>16050</v>
      </c>
      <c r="D1511" s="1" t="s">
        <v>23311</v>
      </c>
      <c r="E1511" s="1" t="s">
        <v>37834</v>
      </c>
      <c r="F1511">
        <v>26.27</v>
      </c>
      <c r="G1511">
        <v>72.95</v>
      </c>
      <c r="H1511">
        <v>35.14</v>
      </c>
      <c r="I1511">
        <v>60</v>
      </c>
    </row>
    <row r="1512" spans="1:9">
      <c r="A1512" t="s">
        <v>1514</v>
      </c>
      <c r="B1512" s="1" t="s">
        <v>8790</v>
      </c>
      <c r="C1512" s="1" t="s">
        <v>16051</v>
      </c>
      <c r="D1512" s="1" t="s">
        <v>23312</v>
      </c>
      <c r="E1512" s="1" t="s">
        <v>37835</v>
      </c>
      <c r="F1512">
        <v>17</v>
      </c>
      <c r="G1512">
        <v>50.14</v>
      </c>
      <c r="H1512">
        <v>58.82</v>
      </c>
      <c r="I1512">
        <v>71.43000000000001</v>
      </c>
    </row>
    <row r="1513" spans="1:9">
      <c r="A1513" t="s">
        <v>1515</v>
      </c>
      <c r="B1513" s="1" t="s">
        <v>8791</v>
      </c>
      <c r="C1513" s="1" t="s">
        <v>16052</v>
      </c>
      <c r="D1513" s="1" t="s">
        <v>23313</v>
      </c>
      <c r="E1513" s="1" t="s">
        <v>37836</v>
      </c>
      <c r="F1513">
        <v>5.11</v>
      </c>
      <c r="G1513">
        <v>46.44</v>
      </c>
      <c r="H1513">
        <v>71.15000000000001</v>
      </c>
      <c r="I1513">
        <v>107.69</v>
      </c>
    </row>
    <row r="1514" spans="1:9">
      <c r="A1514" t="s">
        <v>1516</v>
      </c>
      <c r="B1514" s="1" t="s">
        <v>8792</v>
      </c>
      <c r="C1514" s="1" t="s">
        <v>16053</v>
      </c>
      <c r="D1514" s="1" t="s">
        <v>23314</v>
      </c>
      <c r="E1514" s="1" t="s">
        <v>37837</v>
      </c>
      <c r="F1514">
        <v>9.19</v>
      </c>
      <c r="G1514">
        <v>43.27</v>
      </c>
      <c r="H1514">
        <v>55.03</v>
      </c>
      <c r="I1514">
        <v>73.91</v>
      </c>
    </row>
    <row r="1515" spans="1:9">
      <c r="A1515" t="s">
        <v>1517</v>
      </c>
      <c r="B1515" s="1" t="s">
        <v>8793</v>
      </c>
      <c r="C1515" s="1" t="s">
        <v>16054</v>
      </c>
      <c r="D1515" s="1" t="s">
        <v>23315</v>
      </c>
      <c r="E1515" s="1" t="s">
        <v>37838</v>
      </c>
      <c r="F1515">
        <v>2.56</v>
      </c>
      <c r="G1515">
        <v>34.18</v>
      </c>
      <c r="H1515">
        <v>65.09999999999999</v>
      </c>
      <c r="I1515">
        <v>90.48</v>
      </c>
    </row>
    <row r="1516" spans="1:9">
      <c r="A1516" t="s">
        <v>1518</v>
      </c>
      <c r="B1516" s="1" t="s">
        <v>8794</v>
      </c>
      <c r="C1516" s="1" t="s">
        <v>16055</v>
      </c>
      <c r="D1516" s="1" t="s">
        <v>23316</v>
      </c>
      <c r="E1516" s="1" t="s">
        <v>37839</v>
      </c>
      <c r="F1516">
        <v>8.51</v>
      </c>
      <c r="G1516">
        <v>35.2</v>
      </c>
      <c r="H1516">
        <v>77.78</v>
      </c>
      <c r="I1516">
        <v>92.31</v>
      </c>
    </row>
    <row r="1517" spans="1:9">
      <c r="A1517" t="s">
        <v>1519</v>
      </c>
      <c r="B1517" s="1" t="s">
        <v>8795</v>
      </c>
      <c r="C1517" s="1" t="s">
        <v>16056</v>
      </c>
      <c r="D1517" s="1" t="s">
        <v>23317</v>
      </c>
      <c r="E1517" s="1" t="s">
        <v>37840</v>
      </c>
      <c r="F1517">
        <v>16.33</v>
      </c>
      <c r="G1517">
        <v>45.2</v>
      </c>
      <c r="H1517">
        <v>63.87</v>
      </c>
      <c r="I1517">
        <v>95.23999999999999</v>
      </c>
    </row>
    <row r="1518" spans="1:9">
      <c r="A1518" t="s">
        <v>1520</v>
      </c>
      <c r="B1518" s="1" t="s">
        <v>8796</v>
      </c>
      <c r="C1518" s="1" t="s">
        <v>16057</v>
      </c>
      <c r="D1518" s="1" t="s">
        <v>23318</v>
      </c>
      <c r="E1518" s="1" t="s">
        <v>37841</v>
      </c>
      <c r="F1518">
        <v>38.68</v>
      </c>
      <c r="G1518">
        <v>68.90000000000001</v>
      </c>
      <c r="H1518">
        <v>29.17</v>
      </c>
      <c r="I1518">
        <v>62.5</v>
      </c>
    </row>
    <row r="1519" spans="1:9">
      <c r="A1519" t="s">
        <v>1521</v>
      </c>
      <c r="B1519" s="1" t="s">
        <v>8797</v>
      </c>
      <c r="C1519" s="1" t="s">
        <v>16058</v>
      </c>
      <c r="D1519" s="1" t="s">
        <v>23319</v>
      </c>
      <c r="E1519" s="1" t="s">
        <v>37842</v>
      </c>
      <c r="F1519">
        <v>14.68</v>
      </c>
      <c r="G1519">
        <v>55.38</v>
      </c>
      <c r="H1519">
        <v>53.49</v>
      </c>
      <c r="I1519">
        <v>82.34999999999999</v>
      </c>
    </row>
    <row r="1520" spans="1:9">
      <c r="A1520" t="s">
        <v>1522</v>
      </c>
      <c r="B1520" s="1" t="s">
        <v>8798</v>
      </c>
      <c r="C1520" s="1" t="s">
        <v>16059</v>
      </c>
      <c r="D1520" s="1" t="s">
        <v>23320</v>
      </c>
      <c r="E1520" s="1" t="s">
        <v>37843</v>
      </c>
      <c r="F1520">
        <v>46.89</v>
      </c>
      <c r="G1520">
        <v>76.18000000000001</v>
      </c>
      <c r="H1520">
        <v>45.88</v>
      </c>
      <c r="I1520">
        <v>53.85</v>
      </c>
    </row>
    <row r="1521" spans="1:9">
      <c r="A1521" t="s">
        <v>1523</v>
      </c>
      <c r="B1521" s="1" t="s">
        <v>8799</v>
      </c>
      <c r="C1521" s="1" t="s">
        <v>16060</v>
      </c>
      <c r="D1521" s="1" t="s">
        <v>23321</v>
      </c>
      <c r="E1521" s="1" t="s">
        <v>37844</v>
      </c>
      <c r="F1521">
        <v>11.15</v>
      </c>
      <c r="G1521">
        <v>47.37</v>
      </c>
      <c r="H1521">
        <v>47.45</v>
      </c>
      <c r="I1521">
        <v>78.95</v>
      </c>
    </row>
    <row r="1522" spans="1:9">
      <c r="A1522" t="s">
        <v>1524</v>
      </c>
      <c r="B1522" s="1" t="s">
        <v>8800</v>
      </c>
      <c r="C1522" s="1" t="s">
        <v>16061</v>
      </c>
      <c r="D1522" s="1" t="s">
        <v>23322</v>
      </c>
      <c r="E1522" s="1" t="s">
        <v>37845</v>
      </c>
      <c r="F1522">
        <v>7.24</v>
      </c>
      <c r="G1522">
        <v>46.56</v>
      </c>
      <c r="H1522">
        <v>92</v>
      </c>
      <c r="I1522">
        <v>120</v>
      </c>
    </row>
    <row r="1523" spans="1:9">
      <c r="A1523" t="s">
        <v>1525</v>
      </c>
      <c r="B1523" s="1" t="s">
        <v>8801</v>
      </c>
      <c r="C1523" s="1" t="s">
        <v>16062</v>
      </c>
      <c r="D1523" s="1" t="s">
        <v>23323</v>
      </c>
      <c r="E1523" s="1" t="s">
        <v>37846</v>
      </c>
      <c r="F1523">
        <v>4.42</v>
      </c>
      <c r="G1523">
        <v>16.19</v>
      </c>
      <c r="H1523">
        <v>71.43000000000001</v>
      </c>
      <c r="I1523">
        <v>100</v>
      </c>
    </row>
    <row r="1524" spans="1:9">
      <c r="A1524" t="s">
        <v>1526</v>
      </c>
      <c r="B1524" s="1" t="s">
        <v>8802</v>
      </c>
      <c r="C1524" s="1" t="s">
        <v>16063</v>
      </c>
      <c r="D1524" s="1" t="s">
        <v>23324</v>
      </c>
      <c r="E1524" s="1" t="s">
        <v>37847</v>
      </c>
      <c r="F1524">
        <v>16.1</v>
      </c>
      <c r="G1524">
        <v>47.92</v>
      </c>
      <c r="H1524">
        <v>41.67</v>
      </c>
      <c r="I1524">
        <v>66.67</v>
      </c>
    </row>
    <row r="1525" spans="1:9">
      <c r="A1525" t="s">
        <v>1527</v>
      </c>
      <c r="B1525" s="1" t="s">
        <v>8803</v>
      </c>
      <c r="C1525" s="1" t="s">
        <v>16064</v>
      </c>
      <c r="D1525" s="1" t="s">
        <v>23325</v>
      </c>
      <c r="E1525" s="1" t="s">
        <v>37848</v>
      </c>
      <c r="F1525">
        <v>13.6</v>
      </c>
      <c r="G1525">
        <v>47.65</v>
      </c>
      <c r="H1525">
        <v>56.22</v>
      </c>
      <c r="I1525">
        <v>63.33</v>
      </c>
    </row>
    <row r="1526" spans="1:9">
      <c r="A1526" t="s">
        <v>1528</v>
      </c>
      <c r="B1526" s="1" t="s">
        <v>8804</v>
      </c>
      <c r="C1526" s="1" t="s">
        <v>16065</v>
      </c>
      <c r="D1526" s="1" t="s">
        <v>23326</v>
      </c>
      <c r="E1526" s="1" t="s">
        <v>37849</v>
      </c>
      <c r="F1526">
        <v>4.22</v>
      </c>
      <c r="G1526">
        <v>25.72</v>
      </c>
      <c r="H1526">
        <v>64.36</v>
      </c>
      <c r="I1526">
        <v>75</v>
      </c>
    </row>
    <row r="1527" spans="1:9">
      <c r="A1527" t="s">
        <v>1529</v>
      </c>
      <c r="B1527" s="1" t="s">
        <v>8805</v>
      </c>
      <c r="C1527" s="1" t="s">
        <v>16066</v>
      </c>
      <c r="D1527" s="1" t="s">
        <v>23327</v>
      </c>
      <c r="E1527" s="1" t="s">
        <v>37850</v>
      </c>
      <c r="F1527">
        <v>12.48</v>
      </c>
      <c r="G1527">
        <v>53.02</v>
      </c>
      <c r="H1527">
        <v>78.44</v>
      </c>
      <c r="I1527">
        <v>104.17</v>
      </c>
    </row>
    <row r="1528" spans="1:9">
      <c r="A1528" t="s">
        <v>1530</v>
      </c>
      <c r="B1528" s="1" t="s">
        <v>8806</v>
      </c>
      <c r="C1528" s="1" t="s">
        <v>16067</v>
      </c>
      <c r="D1528" s="1" t="s">
        <v>23328</v>
      </c>
      <c r="E1528" s="1" t="s">
        <v>37851</v>
      </c>
      <c r="F1528">
        <v>11.92</v>
      </c>
      <c r="G1528">
        <v>51.86</v>
      </c>
      <c r="H1528">
        <v>40.79</v>
      </c>
      <c r="I1528">
        <v>69.7</v>
      </c>
    </row>
    <row r="1529" spans="1:9">
      <c r="A1529" t="s">
        <v>1531</v>
      </c>
      <c r="B1529" s="1" t="s">
        <v>8807</v>
      </c>
      <c r="C1529" s="1" t="s">
        <v>16068</v>
      </c>
      <c r="D1529" s="1" t="s">
        <v>23329</v>
      </c>
      <c r="E1529" s="1" t="s">
        <v>37852</v>
      </c>
      <c r="F1529">
        <v>8.359999999999999</v>
      </c>
      <c r="G1529">
        <v>37.37</v>
      </c>
      <c r="H1529">
        <v>78</v>
      </c>
      <c r="I1529">
        <v>100</v>
      </c>
    </row>
    <row r="1530" spans="1:9">
      <c r="A1530" t="s">
        <v>1532</v>
      </c>
      <c r="B1530" s="1" t="s">
        <v>8808</v>
      </c>
      <c r="C1530" s="1" t="s">
        <v>16069</v>
      </c>
      <c r="D1530" s="1" t="s">
        <v>23330</v>
      </c>
      <c r="E1530" s="1" t="s">
        <v>37853</v>
      </c>
      <c r="F1530">
        <v>6.01</v>
      </c>
      <c r="G1530">
        <v>39.86</v>
      </c>
      <c r="H1530">
        <v>68.5</v>
      </c>
      <c r="I1530">
        <v>88.89</v>
      </c>
    </row>
    <row r="1531" spans="1:9">
      <c r="A1531" t="s">
        <v>1533</v>
      </c>
      <c r="B1531" s="1" t="s">
        <v>8809</v>
      </c>
      <c r="C1531" s="1" t="s">
        <v>16070</v>
      </c>
      <c r="D1531" s="1" t="s">
        <v>23331</v>
      </c>
      <c r="E1531" s="1" t="s">
        <v>37854</v>
      </c>
      <c r="F1531">
        <v>5.54</v>
      </c>
      <c r="G1531">
        <v>42.41</v>
      </c>
      <c r="H1531">
        <v>69.09</v>
      </c>
      <c r="I1531">
        <v>87.5</v>
      </c>
    </row>
    <row r="1532" spans="1:9">
      <c r="A1532" t="s">
        <v>1534</v>
      </c>
      <c r="B1532" s="1" t="s">
        <v>8810</v>
      </c>
      <c r="C1532" s="1" t="s">
        <v>16071</v>
      </c>
      <c r="D1532" s="1" t="s">
        <v>23332</v>
      </c>
      <c r="E1532" s="1" t="s">
        <v>37855</v>
      </c>
      <c r="F1532">
        <v>53.17</v>
      </c>
      <c r="G1532">
        <v>70.27</v>
      </c>
      <c r="H1532">
        <v>43.24</v>
      </c>
      <c r="I1532">
        <v>46.15</v>
      </c>
    </row>
    <row r="1533" spans="1:9">
      <c r="A1533" t="s">
        <v>1535</v>
      </c>
      <c r="B1533" s="1" t="s">
        <v>8811</v>
      </c>
      <c r="C1533" s="1" t="s">
        <v>16072</v>
      </c>
      <c r="D1533" s="1" t="s">
        <v>23333</v>
      </c>
      <c r="E1533" s="1" t="s">
        <v>37856</v>
      </c>
      <c r="F1533">
        <v>10.51</v>
      </c>
      <c r="G1533">
        <v>38.48</v>
      </c>
      <c r="H1533">
        <v>50</v>
      </c>
      <c r="I1533">
        <v>100</v>
      </c>
    </row>
    <row r="1534" spans="1:9">
      <c r="A1534" t="s">
        <v>1536</v>
      </c>
      <c r="B1534" s="1" t="s">
        <v>8812</v>
      </c>
      <c r="C1534" s="1" t="s">
        <v>16073</v>
      </c>
      <c r="D1534" s="1" t="s">
        <v>23334</v>
      </c>
      <c r="E1534" s="1" t="s">
        <v>37857</v>
      </c>
      <c r="F1534">
        <v>5.75</v>
      </c>
      <c r="G1534">
        <v>34.41</v>
      </c>
      <c r="H1534">
        <v>67.83</v>
      </c>
      <c r="I1534">
        <v>81.25</v>
      </c>
    </row>
    <row r="1535" spans="1:9">
      <c r="A1535" t="s">
        <v>1537</v>
      </c>
      <c r="B1535" s="1" t="s">
        <v>8813</v>
      </c>
      <c r="C1535" s="1" t="s">
        <v>16074</v>
      </c>
      <c r="D1535" s="1" t="s">
        <v>23335</v>
      </c>
      <c r="E1535" s="1" t="s">
        <v>37858</v>
      </c>
      <c r="F1535">
        <v>3.42</v>
      </c>
      <c r="G1535">
        <v>33.9</v>
      </c>
      <c r="H1535">
        <v>102.61</v>
      </c>
      <c r="I1535">
        <v>136.84</v>
      </c>
    </row>
    <row r="1536" spans="1:9">
      <c r="A1536" t="s">
        <v>1538</v>
      </c>
      <c r="B1536" s="1" t="s">
        <v>8814</v>
      </c>
      <c r="C1536" s="1" t="s">
        <v>16075</v>
      </c>
      <c r="D1536" s="1" t="s">
        <v>23336</v>
      </c>
      <c r="E1536" s="1" t="s">
        <v>37859</v>
      </c>
      <c r="F1536">
        <v>10.86</v>
      </c>
      <c r="G1536">
        <v>48.44</v>
      </c>
      <c r="H1536">
        <v>58.92</v>
      </c>
      <c r="I1536">
        <v>80</v>
      </c>
    </row>
    <row r="1537" spans="1:9">
      <c r="A1537" t="s">
        <v>1539</v>
      </c>
      <c r="B1537" s="1" t="s">
        <v>8815</v>
      </c>
      <c r="C1537" s="1" t="s">
        <v>16076</v>
      </c>
      <c r="D1537" s="1" t="s">
        <v>23337</v>
      </c>
      <c r="E1537" s="1" t="s">
        <v>37860</v>
      </c>
      <c r="F1537">
        <v>2.58</v>
      </c>
      <c r="G1537">
        <v>36.8</v>
      </c>
      <c r="H1537">
        <v>82.56</v>
      </c>
      <c r="I1537">
        <v>123.08</v>
      </c>
    </row>
    <row r="1538" spans="1:9">
      <c r="A1538" t="s">
        <v>1540</v>
      </c>
      <c r="B1538" s="1" t="s">
        <v>8816</v>
      </c>
      <c r="C1538" s="1" t="s">
        <v>16077</v>
      </c>
      <c r="D1538" s="1" t="s">
        <v>23338</v>
      </c>
      <c r="E1538" s="1" t="s">
        <v>37861</v>
      </c>
      <c r="F1538">
        <v>4.42</v>
      </c>
      <c r="G1538">
        <v>31.63</v>
      </c>
      <c r="H1538">
        <v>61.45</v>
      </c>
      <c r="I1538">
        <v>81.81999999999999</v>
      </c>
    </row>
    <row r="1539" spans="1:9">
      <c r="A1539" t="s">
        <v>1541</v>
      </c>
      <c r="B1539" s="1" t="s">
        <v>8817</v>
      </c>
      <c r="C1539" s="1" t="s">
        <v>16078</v>
      </c>
      <c r="D1539" s="1" t="s">
        <v>23339</v>
      </c>
      <c r="E1539" s="1" t="s">
        <v>37862</v>
      </c>
      <c r="F1539">
        <v>20.88</v>
      </c>
      <c r="G1539">
        <v>50.4</v>
      </c>
      <c r="H1539">
        <v>53.97</v>
      </c>
      <c r="I1539">
        <v>73.68000000000001</v>
      </c>
    </row>
    <row r="1540" spans="1:9">
      <c r="A1540" t="s">
        <v>1542</v>
      </c>
      <c r="B1540" s="1" t="s">
        <v>8818</v>
      </c>
      <c r="C1540" s="1" t="s">
        <v>16079</v>
      </c>
      <c r="D1540" s="1" t="s">
        <v>23340</v>
      </c>
      <c r="E1540" s="1" t="s">
        <v>37863</v>
      </c>
      <c r="F1540">
        <v>4.97</v>
      </c>
      <c r="G1540">
        <v>33.65</v>
      </c>
      <c r="H1540">
        <v>57.64</v>
      </c>
      <c r="I1540">
        <v>88.23999999999999</v>
      </c>
    </row>
    <row r="1541" spans="1:9">
      <c r="A1541" t="s">
        <v>1543</v>
      </c>
      <c r="B1541" s="1" t="s">
        <v>8819</v>
      </c>
      <c r="C1541" s="1" t="s">
        <v>16080</v>
      </c>
      <c r="D1541" s="1" t="s">
        <v>23341</v>
      </c>
      <c r="E1541" s="1" t="s">
        <v>37864</v>
      </c>
      <c r="F1541">
        <v>15.85</v>
      </c>
      <c r="G1541">
        <v>39.35</v>
      </c>
      <c r="H1541">
        <v>47.22</v>
      </c>
      <c r="I1541">
        <v>66.67</v>
      </c>
    </row>
    <row r="1542" spans="1:9">
      <c r="A1542" t="s">
        <v>1544</v>
      </c>
      <c r="B1542" s="1" t="s">
        <v>8820</v>
      </c>
      <c r="C1542" s="1" t="s">
        <v>16081</v>
      </c>
      <c r="D1542" s="1" t="s">
        <v>23342</v>
      </c>
      <c r="E1542" s="1" t="s">
        <v>37865</v>
      </c>
      <c r="F1542">
        <v>18.73</v>
      </c>
      <c r="G1542">
        <v>54.07</v>
      </c>
      <c r="H1542">
        <v>40.52</v>
      </c>
      <c r="I1542">
        <v>66.67</v>
      </c>
    </row>
    <row r="1543" spans="1:9">
      <c r="A1543" t="s">
        <v>1545</v>
      </c>
      <c r="B1543" s="1" t="s">
        <v>8821</v>
      </c>
      <c r="C1543" s="1" t="s">
        <v>16082</v>
      </c>
      <c r="D1543" s="1" t="s">
        <v>23343</v>
      </c>
      <c r="E1543" s="1" t="s">
        <v>37866</v>
      </c>
      <c r="F1543">
        <v>9.630000000000001</v>
      </c>
      <c r="G1543">
        <v>44.64</v>
      </c>
      <c r="H1543">
        <v>41.71</v>
      </c>
      <c r="I1543">
        <v>65.22</v>
      </c>
    </row>
    <row r="1544" spans="1:9">
      <c r="A1544" t="s">
        <v>1546</v>
      </c>
      <c r="B1544" s="1" t="s">
        <v>8822</v>
      </c>
      <c r="C1544" s="1" t="s">
        <v>16083</v>
      </c>
      <c r="D1544" s="1" t="s">
        <v>23344</v>
      </c>
      <c r="E1544" s="1" t="s">
        <v>37867</v>
      </c>
      <c r="F1544">
        <v>4.93</v>
      </c>
      <c r="G1544">
        <v>47.11</v>
      </c>
      <c r="H1544">
        <v>37.1</v>
      </c>
      <c r="I1544">
        <v>87.5</v>
      </c>
    </row>
    <row r="1545" spans="1:9">
      <c r="A1545" t="s">
        <v>1547</v>
      </c>
      <c r="B1545" s="1" t="s">
        <v>8823</v>
      </c>
      <c r="C1545" s="1" t="s">
        <v>16084</v>
      </c>
      <c r="D1545" s="1" t="s">
        <v>23345</v>
      </c>
      <c r="E1545" s="1" t="s">
        <v>37868</v>
      </c>
      <c r="F1545">
        <v>4.08</v>
      </c>
      <c r="G1545">
        <v>41.87</v>
      </c>
      <c r="H1545">
        <v>61.94</v>
      </c>
      <c r="I1545">
        <v>81.81999999999999</v>
      </c>
    </row>
    <row r="1546" spans="1:9">
      <c r="A1546" t="s">
        <v>1548</v>
      </c>
      <c r="B1546" s="1" t="s">
        <v>8824</v>
      </c>
      <c r="C1546" s="1" t="s">
        <v>16085</v>
      </c>
      <c r="D1546" s="1" t="s">
        <v>23346</v>
      </c>
      <c r="E1546" s="1" t="s">
        <v>37869</v>
      </c>
      <c r="F1546">
        <v>1.96</v>
      </c>
      <c r="G1546">
        <v>38.68</v>
      </c>
      <c r="H1546">
        <v>140.74</v>
      </c>
      <c r="I1546">
        <v>200</v>
      </c>
    </row>
    <row r="1547" spans="1:9">
      <c r="A1547" t="s">
        <v>1549</v>
      </c>
      <c r="B1547" s="1" t="s">
        <v>8825</v>
      </c>
      <c r="C1547" s="1" t="s">
        <v>16086</v>
      </c>
      <c r="D1547" s="1" t="s">
        <v>23347</v>
      </c>
      <c r="E1547" s="1" t="s">
        <v>37870</v>
      </c>
      <c r="F1547">
        <v>9.94</v>
      </c>
      <c r="G1547">
        <v>59.73</v>
      </c>
      <c r="H1547">
        <v>55.3</v>
      </c>
      <c r="I1547">
        <v>105.88</v>
      </c>
    </row>
    <row r="1548" spans="1:9">
      <c r="A1548" t="s">
        <v>1550</v>
      </c>
      <c r="B1548" s="1" t="s">
        <v>8826</v>
      </c>
      <c r="C1548" s="1" t="s">
        <v>16087</v>
      </c>
      <c r="D1548" s="1" t="s">
        <v>23348</v>
      </c>
      <c r="E1548" s="1" t="s">
        <v>37871</v>
      </c>
      <c r="F1548">
        <v>7.57</v>
      </c>
      <c r="G1548">
        <v>38.47</v>
      </c>
      <c r="H1548">
        <v>53.33</v>
      </c>
      <c r="I1548">
        <v>81.25</v>
      </c>
    </row>
    <row r="1549" spans="1:9">
      <c r="A1549" t="s">
        <v>1551</v>
      </c>
      <c r="B1549" s="1" t="s">
        <v>8827</v>
      </c>
      <c r="C1549" s="1" t="s">
        <v>16088</v>
      </c>
      <c r="D1549" s="1" t="s">
        <v>23349</v>
      </c>
      <c r="E1549" s="1" t="s">
        <v>37872</v>
      </c>
      <c r="F1549">
        <v>9.98</v>
      </c>
      <c r="G1549">
        <v>45.07</v>
      </c>
      <c r="H1549">
        <v>58.49</v>
      </c>
      <c r="I1549">
        <v>85.70999999999999</v>
      </c>
    </row>
    <row r="1550" spans="1:9">
      <c r="A1550" t="s">
        <v>1552</v>
      </c>
      <c r="B1550" s="1" t="s">
        <v>8828</v>
      </c>
      <c r="C1550" s="1" t="s">
        <v>16089</v>
      </c>
      <c r="D1550" s="1" t="s">
        <v>23350</v>
      </c>
      <c r="E1550" s="1" t="s">
        <v>37873</v>
      </c>
      <c r="F1550">
        <v>22.01</v>
      </c>
      <c r="G1550">
        <v>61.73</v>
      </c>
      <c r="H1550">
        <v>55.95</v>
      </c>
      <c r="I1550">
        <v>78.26000000000001</v>
      </c>
    </row>
    <row r="1551" spans="1:9">
      <c r="A1551" t="s">
        <v>1553</v>
      </c>
      <c r="B1551" s="1" t="s">
        <v>8829</v>
      </c>
      <c r="C1551" s="1" t="s">
        <v>16090</v>
      </c>
      <c r="D1551" s="1" t="s">
        <v>23351</v>
      </c>
      <c r="E1551" s="1" t="s">
        <v>37874</v>
      </c>
      <c r="F1551">
        <v>58.14</v>
      </c>
      <c r="G1551">
        <v>76.47</v>
      </c>
      <c r="H1551">
        <v>13.43</v>
      </c>
      <c r="I1551">
        <v>22.22</v>
      </c>
    </row>
    <row r="1552" spans="1:9">
      <c r="A1552" t="s">
        <v>1554</v>
      </c>
      <c r="B1552" s="1" t="s">
        <v>8830</v>
      </c>
      <c r="C1552" s="1" t="s">
        <v>16091</v>
      </c>
      <c r="D1552" s="1" t="s">
        <v>23352</v>
      </c>
      <c r="E1552" s="1" t="s">
        <v>37875</v>
      </c>
      <c r="F1552">
        <v>11.45</v>
      </c>
      <c r="G1552">
        <v>54.7</v>
      </c>
      <c r="H1552">
        <v>54.97</v>
      </c>
      <c r="I1552">
        <v>88</v>
      </c>
    </row>
    <row r="1553" spans="1:9">
      <c r="A1553" t="s">
        <v>1555</v>
      </c>
      <c r="B1553" s="1" t="s">
        <v>8831</v>
      </c>
      <c r="C1553" s="1" t="s">
        <v>16092</v>
      </c>
      <c r="D1553" s="1" t="s">
        <v>23353</v>
      </c>
      <c r="E1553" s="1" t="s">
        <v>37876</v>
      </c>
      <c r="F1553">
        <v>20.24</v>
      </c>
      <c r="G1553">
        <v>50.33</v>
      </c>
      <c r="H1553">
        <v>44.83</v>
      </c>
      <c r="I1553">
        <v>66.67</v>
      </c>
    </row>
    <row r="1554" spans="1:9">
      <c r="A1554" t="s">
        <v>1556</v>
      </c>
      <c r="B1554" s="1" t="s">
        <v>8832</v>
      </c>
      <c r="C1554" s="1" t="s">
        <v>16093</v>
      </c>
      <c r="D1554" s="1" t="s">
        <v>23354</v>
      </c>
      <c r="E1554" s="1" t="s">
        <v>37877</v>
      </c>
      <c r="F1554">
        <v>7.31</v>
      </c>
      <c r="G1554">
        <v>33.05</v>
      </c>
      <c r="H1554">
        <v>62.24</v>
      </c>
      <c r="I1554">
        <v>92.31</v>
      </c>
    </row>
    <row r="1555" spans="1:9">
      <c r="A1555" t="s">
        <v>1557</v>
      </c>
      <c r="B1555" s="1" t="s">
        <v>8833</v>
      </c>
      <c r="C1555" s="1" t="s">
        <v>16094</v>
      </c>
      <c r="D1555" s="1" t="s">
        <v>23355</v>
      </c>
      <c r="E1555" s="1" t="s">
        <v>37878</v>
      </c>
      <c r="F1555">
        <v>14.63</v>
      </c>
      <c r="G1555">
        <v>49.88</v>
      </c>
      <c r="H1555">
        <v>49.47</v>
      </c>
      <c r="I1555">
        <v>75</v>
      </c>
    </row>
    <row r="1556" spans="1:9">
      <c r="A1556" t="s">
        <v>1558</v>
      </c>
      <c r="B1556" s="1" t="s">
        <v>8834</v>
      </c>
      <c r="C1556" s="1" t="s">
        <v>16095</v>
      </c>
      <c r="D1556" s="1" t="s">
        <v>23356</v>
      </c>
      <c r="E1556" s="1" t="s">
        <v>37879</v>
      </c>
      <c r="F1556">
        <v>5</v>
      </c>
      <c r="G1556">
        <v>53.89</v>
      </c>
      <c r="H1556">
        <v>62.5</v>
      </c>
      <c r="I1556">
        <v>105.26</v>
      </c>
    </row>
    <row r="1557" spans="1:9">
      <c r="A1557" t="s">
        <v>1559</v>
      </c>
      <c r="B1557" s="1" t="s">
        <v>8835</v>
      </c>
      <c r="C1557" s="1" t="s">
        <v>16096</v>
      </c>
      <c r="D1557" s="1" t="s">
        <v>23357</v>
      </c>
      <c r="E1557" s="1" t="s">
        <v>37880</v>
      </c>
      <c r="F1557">
        <v>5.4</v>
      </c>
      <c r="G1557">
        <v>39.94</v>
      </c>
      <c r="H1557">
        <v>85</v>
      </c>
      <c r="I1557">
        <v>120</v>
      </c>
    </row>
    <row r="1558" spans="1:9">
      <c r="A1558" t="s">
        <v>1560</v>
      </c>
      <c r="B1558" s="1" t="s">
        <v>8836</v>
      </c>
      <c r="C1558" s="1" t="s">
        <v>16097</v>
      </c>
      <c r="D1558" s="1" t="s">
        <v>23358</v>
      </c>
      <c r="E1558" s="1" t="s">
        <v>37881</v>
      </c>
      <c r="F1558">
        <v>3.98</v>
      </c>
      <c r="G1558">
        <v>32.79</v>
      </c>
      <c r="H1558">
        <v>67.76000000000001</v>
      </c>
      <c r="I1558">
        <v>92.31</v>
      </c>
    </row>
    <row r="1559" spans="1:9">
      <c r="A1559" t="s">
        <v>1561</v>
      </c>
      <c r="B1559" s="1" t="s">
        <v>8837</v>
      </c>
      <c r="C1559" s="1" t="s">
        <v>16098</v>
      </c>
      <c r="D1559" s="1" t="s">
        <v>23359</v>
      </c>
      <c r="E1559" s="1" t="s">
        <v>37882</v>
      </c>
      <c r="F1559">
        <v>3.96</v>
      </c>
      <c r="G1559">
        <v>52.77</v>
      </c>
      <c r="H1559">
        <v>65.15000000000001</v>
      </c>
      <c r="I1559">
        <v>93.33</v>
      </c>
    </row>
    <row r="1560" spans="1:9">
      <c r="A1560" t="s">
        <v>1562</v>
      </c>
      <c r="B1560" s="1" t="s">
        <v>8838</v>
      </c>
      <c r="C1560" s="1" t="s">
        <v>16099</v>
      </c>
      <c r="D1560" s="1" t="s">
        <v>23360</v>
      </c>
      <c r="E1560" s="1" t="s">
        <v>37883</v>
      </c>
      <c r="F1560">
        <v>4.6</v>
      </c>
      <c r="G1560">
        <v>50.58</v>
      </c>
      <c r="H1560">
        <v>67.45999999999999</v>
      </c>
      <c r="I1560">
        <v>83.78</v>
      </c>
    </row>
    <row r="1561" spans="1:9">
      <c r="A1561" t="s">
        <v>1563</v>
      </c>
      <c r="B1561" s="1" t="s">
        <v>8839</v>
      </c>
      <c r="C1561" s="1" t="s">
        <v>16100</v>
      </c>
      <c r="D1561" s="1" t="s">
        <v>23361</v>
      </c>
      <c r="E1561" s="1" t="s">
        <v>37884</v>
      </c>
      <c r="F1561">
        <v>11.17</v>
      </c>
      <c r="G1561">
        <v>46.7</v>
      </c>
      <c r="H1561">
        <v>50.8</v>
      </c>
      <c r="I1561">
        <v>84.62</v>
      </c>
    </row>
    <row r="1562" spans="1:9">
      <c r="A1562" t="s">
        <v>1564</v>
      </c>
      <c r="B1562" s="1" t="s">
        <v>8840</v>
      </c>
      <c r="C1562" s="1" t="s">
        <v>16101</v>
      </c>
      <c r="D1562" s="1" t="s">
        <v>23362</v>
      </c>
      <c r="E1562" s="1" t="s">
        <v>37885</v>
      </c>
      <c r="F1562">
        <v>5.71</v>
      </c>
      <c r="G1562">
        <v>47.5</v>
      </c>
      <c r="H1562">
        <v>65.38</v>
      </c>
      <c r="I1562">
        <v>69.23</v>
      </c>
    </row>
    <row r="1563" spans="1:9">
      <c r="A1563" t="s">
        <v>1565</v>
      </c>
      <c r="B1563" s="1" t="s">
        <v>8841</v>
      </c>
      <c r="C1563" s="1" t="s">
        <v>16102</v>
      </c>
      <c r="D1563" s="1" t="s">
        <v>23363</v>
      </c>
      <c r="E1563" s="1" t="s">
        <v>37886</v>
      </c>
      <c r="F1563">
        <v>17.27</v>
      </c>
      <c r="G1563">
        <v>45.8</v>
      </c>
      <c r="H1563">
        <v>65.25</v>
      </c>
      <c r="I1563">
        <v>94.73999999999999</v>
      </c>
    </row>
    <row r="1564" spans="1:9">
      <c r="A1564" t="s">
        <v>1566</v>
      </c>
      <c r="B1564" s="1" t="s">
        <v>8842</v>
      </c>
      <c r="C1564" s="1" t="s">
        <v>16103</v>
      </c>
      <c r="D1564" s="1" t="s">
        <v>23364</v>
      </c>
      <c r="E1564" s="1" t="s">
        <v>37887</v>
      </c>
      <c r="F1564">
        <v>25.28</v>
      </c>
      <c r="G1564">
        <v>60.9</v>
      </c>
      <c r="H1564">
        <v>56.15</v>
      </c>
      <c r="I1564">
        <v>80.77</v>
      </c>
    </row>
    <row r="1565" spans="1:9">
      <c r="A1565" t="s">
        <v>1567</v>
      </c>
      <c r="B1565" s="1" t="s">
        <v>8843</v>
      </c>
      <c r="C1565" s="1" t="s">
        <v>16104</v>
      </c>
      <c r="D1565" s="1" t="s">
        <v>23365</v>
      </c>
      <c r="E1565" s="1" t="s">
        <v>37888</v>
      </c>
      <c r="F1565">
        <v>6.25</v>
      </c>
      <c r="G1565">
        <v>44.03</v>
      </c>
      <c r="H1565">
        <v>70.75</v>
      </c>
      <c r="I1565">
        <v>100</v>
      </c>
    </row>
    <row r="1566" spans="1:9">
      <c r="A1566" t="s">
        <v>1568</v>
      </c>
      <c r="B1566" s="1" t="s">
        <v>8844</v>
      </c>
      <c r="C1566" s="1" t="s">
        <v>16105</v>
      </c>
      <c r="D1566" s="1" t="s">
        <v>23366</v>
      </c>
      <c r="E1566" s="1" t="s">
        <v>37889</v>
      </c>
      <c r="F1566">
        <v>5.52</v>
      </c>
      <c r="G1566">
        <v>38.43</v>
      </c>
      <c r="H1566">
        <v>53.73</v>
      </c>
      <c r="I1566">
        <v>88.89</v>
      </c>
    </row>
    <row r="1567" spans="1:9">
      <c r="A1567" t="s">
        <v>1569</v>
      </c>
      <c r="B1567" s="1" t="s">
        <v>8845</v>
      </c>
      <c r="C1567" s="1" t="s">
        <v>16106</v>
      </c>
      <c r="D1567" s="1" t="s">
        <v>23367</v>
      </c>
      <c r="E1567" s="1" t="s">
        <v>37890</v>
      </c>
      <c r="F1567">
        <v>21.79</v>
      </c>
      <c r="G1567">
        <v>47.58</v>
      </c>
      <c r="H1567">
        <v>60.53</v>
      </c>
      <c r="I1567">
        <v>72.22</v>
      </c>
    </row>
    <row r="1568" spans="1:9">
      <c r="A1568" t="s">
        <v>1570</v>
      </c>
      <c r="B1568" s="1" t="s">
        <v>8846</v>
      </c>
      <c r="C1568" s="1" t="s">
        <v>16107</v>
      </c>
      <c r="D1568" s="1" t="s">
        <v>23368</v>
      </c>
      <c r="E1568" s="1" t="s">
        <v>37891</v>
      </c>
      <c r="F1568">
        <v>4.35</v>
      </c>
      <c r="G1568">
        <v>26.76</v>
      </c>
      <c r="H1568">
        <v>88.8</v>
      </c>
      <c r="I1568">
        <v>100</v>
      </c>
    </row>
    <row r="1569" spans="1:9">
      <c r="A1569" t="s">
        <v>1571</v>
      </c>
      <c r="B1569" s="1" t="s">
        <v>8847</v>
      </c>
      <c r="C1569" s="1" t="s">
        <v>16108</v>
      </c>
      <c r="D1569" s="1" t="s">
        <v>23369</v>
      </c>
      <c r="E1569" s="1" t="s">
        <v>37892</v>
      </c>
      <c r="F1569">
        <v>13.97</v>
      </c>
      <c r="G1569">
        <v>39.36</v>
      </c>
      <c r="H1569">
        <v>57.75</v>
      </c>
      <c r="I1569">
        <v>75</v>
      </c>
    </row>
    <row r="1570" spans="1:9">
      <c r="A1570" t="s">
        <v>1572</v>
      </c>
      <c r="B1570" s="1" t="s">
        <v>8848</v>
      </c>
      <c r="C1570" s="1" t="s">
        <v>16109</v>
      </c>
      <c r="D1570" s="1" t="s">
        <v>23370</v>
      </c>
      <c r="E1570" s="1" t="s">
        <v>37893</v>
      </c>
      <c r="F1570">
        <v>2.86</v>
      </c>
      <c r="G1570">
        <v>36.46</v>
      </c>
      <c r="H1570">
        <v>81.81999999999999</v>
      </c>
      <c r="I1570">
        <v>145.45</v>
      </c>
    </row>
    <row r="1571" spans="1:9">
      <c r="A1571" t="s">
        <v>1573</v>
      </c>
      <c r="B1571" s="1" t="s">
        <v>8849</v>
      </c>
      <c r="C1571" s="1" t="s">
        <v>16110</v>
      </c>
      <c r="D1571" s="1" t="s">
        <v>23371</v>
      </c>
      <c r="E1571" s="1" t="s">
        <v>37894</v>
      </c>
      <c r="F1571">
        <v>5.65</v>
      </c>
      <c r="G1571">
        <v>46.13</v>
      </c>
      <c r="H1571">
        <v>65.34999999999999</v>
      </c>
      <c r="I1571">
        <v>92.86</v>
      </c>
    </row>
    <row r="1572" spans="1:9">
      <c r="A1572" t="s">
        <v>1574</v>
      </c>
      <c r="B1572" s="1" t="s">
        <v>8850</v>
      </c>
      <c r="C1572" s="1" t="s">
        <v>16111</v>
      </c>
      <c r="D1572" s="1" t="s">
        <v>23372</v>
      </c>
      <c r="E1572" s="1" t="s">
        <v>37895</v>
      </c>
      <c r="F1572">
        <v>14.23</v>
      </c>
      <c r="G1572">
        <v>54.77</v>
      </c>
      <c r="H1572">
        <v>41.46</v>
      </c>
      <c r="I1572">
        <v>66.67</v>
      </c>
    </row>
    <row r="1573" spans="1:9">
      <c r="A1573" t="s">
        <v>1575</v>
      </c>
      <c r="B1573" s="1" t="s">
        <v>8851</v>
      </c>
      <c r="C1573" s="1" t="s">
        <v>16112</v>
      </c>
      <c r="D1573" s="1" t="s">
        <v>23373</v>
      </c>
      <c r="E1573" s="1" t="s">
        <v>37896</v>
      </c>
      <c r="F1573">
        <v>6.06</v>
      </c>
      <c r="G1573">
        <v>46.5</v>
      </c>
      <c r="H1573">
        <v>88.45999999999999</v>
      </c>
      <c r="I1573">
        <v>126.32</v>
      </c>
    </row>
    <row r="1574" spans="1:9">
      <c r="A1574" t="s">
        <v>1576</v>
      </c>
      <c r="B1574" s="1" t="s">
        <v>8852</v>
      </c>
      <c r="C1574" s="1" t="s">
        <v>16113</v>
      </c>
      <c r="D1574" s="1" t="s">
        <v>23374</v>
      </c>
      <c r="E1574" s="1" t="s">
        <v>37897</v>
      </c>
      <c r="F1574">
        <v>1.89</v>
      </c>
      <c r="G1574">
        <v>39.89</v>
      </c>
      <c r="H1574">
        <v>79.04000000000001</v>
      </c>
      <c r="I1574">
        <v>117.39</v>
      </c>
    </row>
    <row r="1575" spans="1:9">
      <c r="A1575" t="s">
        <v>1577</v>
      </c>
      <c r="B1575" s="1" t="s">
        <v>8853</v>
      </c>
      <c r="C1575" s="1" t="s">
        <v>16114</v>
      </c>
      <c r="D1575" s="1" t="s">
        <v>23375</v>
      </c>
      <c r="E1575" s="1" t="s">
        <v>37898</v>
      </c>
      <c r="F1575">
        <v>25.28</v>
      </c>
      <c r="G1575">
        <v>59.18</v>
      </c>
      <c r="H1575">
        <v>45.21</v>
      </c>
      <c r="I1575">
        <v>80</v>
      </c>
    </row>
    <row r="1576" spans="1:9">
      <c r="A1576" t="s">
        <v>1578</v>
      </c>
      <c r="B1576" s="1" t="s">
        <v>8854</v>
      </c>
      <c r="C1576" s="1" t="s">
        <v>16115</v>
      </c>
      <c r="D1576" s="1" t="s">
        <v>23376</v>
      </c>
      <c r="E1576" s="1" t="s">
        <v>37899</v>
      </c>
      <c r="F1576">
        <v>17.06</v>
      </c>
      <c r="G1576">
        <v>43.16</v>
      </c>
      <c r="H1576">
        <v>71.43000000000001</v>
      </c>
      <c r="I1576">
        <v>94.44</v>
      </c>
    </row>
    <row r="1577" spans="1:9">
      <c r="A1577" t="s">
        <v>1579</v>
      </c>
      <c r="B1577" s="1" t="s">
        <v>8855</v>
      </c>
      <c r="C1577" s="1" t="s">
        <v>16116</v>
      </c>
      <c r="D1577" s="1" t="s">
        <v>23377</v>
      </c>
      <c r="E1577" s="1" t="s">
        <v>37900</v>
      </c>
      <c r="F1577">
        <v>5.38</v>
      </c>
      <c r="G1577">
        <v>51.08</v>
      </c>
      <c r="H1577">
        <v>62.5</v>
      </c>
      <c r="I1577">
        <v>95.23999999999999</v>
      </c>
    </row>
    <row r="1578" spans="1:9">
      <c r="A1578" t="s">
        <v>1580</v>
      </c>
      <c r="B1578" s="1" t="s">
        <v>8856</v>
      </c>
      <c r="C1578" s="1" t="s">
        <v>16117</v>
      </c>
      <c r="D1578" s="1" t="s">
        <v>23378</v>
      </c>
      <c r="E1578" s="1" t="s">
        <v>37901</v>
      </c>
      <c r="F1578">
        <v>17.68</v>
      </c>
      <c r="G1578">
        <v>51.19</v>
      </c>
      <c r="H1578">
        <v>32.18</v>
      </c>
      <c r="I1578">
        <v>70</v>
      </c>
    </row>
    <row r="1579" spans="1:9">
      <c r="A1579" t="s">
        <v>1581</v>
      </c>
      <c r="B1579" s="1" t="s">
        <v>8857</v>
      </c>
      <c r="C1579" s="1" t="s">
        <v>16118</v>
      </c>
      <c r="D1579" s="1" t="s">
        <v>23379</v>
      </c>
      <c r="E1579" s="1" t="s">
        <v>37902</v>
      </c>
      <c r="F1579">
        <v>14.01</v>
      </c>
      <c r="G1579">
        <v>49.69</v>
      </c>
      <c r="H1579">
        <v>61.33</v>
      </c>
      <c r="I1579">
        <v>81.81999999999999</v>
      </c>
    </row>
    <row r="1580" spans="1:9">
      <c r="A1580" t="s">
        <v>1582</v>
      </c>
      <c r="B1580" s="1" t="s">
        <v>8858</v>
      </c>
      <c r="C1580" s="1" t="s">
        <v>16119</v>
      </c>
      <c r="D1580" s="1" t="s">
        <v>23380</v>
      </c>
      <c r="E1580" s="1" t="s">
        <v>37903</v>
      </c>
      <c r="F1580">
        <v>11.16</v>
      </c>
      <c r="G1580">
        <v>38.63</v>
      </c>
      <c r="H1580">
        <v>45.88</v>
      </c>
      <c r="I1580">
        <v>64.29000000000001</v>
      </c>
    </row>
    <row r="1581" spans="1:9">
      <c r="A1581" t="s">
        <v>1583</v>
      </c>
      <c r="B1581" s="1" t="s">
        <v>8859</v>
      </c>
      <c r="C1581" s="1" t="s">
        <v>16120</v>
      </c>
      <c r="D1581" s="1" t="s">
        <v>23381</v>
      </c>
      <c r="E1581" s="1" t="s">
        <v>37904</v>
      </c>
      <c r="F1581">
        <v>13.23</v>
      </c>
      <c r="G1581">
        <v>47.21</v>
      </c>
      <c r="H1581">
        <v>54.07</v>
      </c>
      <c r="I1581">
        <v>77.27</v>
      </c>
    </row>
    <row r="1582" spans="1:9">
      <c r="A1582" t="s">
        <v>1584</v>
      </c>
      <c r="B1582" s="1" t="s">
        <v>8860</v>
      </c>
      <c r="C1582" s="1" t="s">
        <v>16121</v>
      </c>
      <c r="D1582" s="1" t="s">
        <v>23382</v>
      </c>
      <c r="E1582" s="1" t="s">
        <v>37905</v>
      </c>
      <c r="F1582">
        <v>4.17</v>
      </c>
      <c r="G1582">
        <v>41.89</v>
      </c>
      <c r="H1582">
        <v>52.6</v>
      </c>
      <c r="I1582">
        <v>83.33</v>
      </c>
    </row>
    <row r="1583" spans="1:9">
      <c r="A1583" t="s">
        <v>1585</v>
      </c>
      <c r="B1583" s="1" t="s">
        <v>8861</v>
      </c>
      <c r="C1583" s="1" t="s">
        <v>16122</v>
      </c>
      <c r="D1583" s="1" t="s">
        <v>23383</v>
      </c>
      <c r="E1583" s="1" t="s">
        <v>37906</v>
      </c>
      <c r="F1583">
        <v>19</v>
      </c>
      <c r="G1583">
        <v>50.14</v>
      </c>
      <c r="H1583">
        <v>50.39</v>
      </c>
      <c r="I1583">
        <v>73.68000000000001</v>
      </c>
    </row>
    <row r="1584" spans="1:9">
      <c r="A1584" t="s">
        <v>1586</v>
      </c>
      <c r="B1584" s="1" t="s">
        <v>8862</v>
      </c>
      <c r="C1584" s="1" t="s">
        <v>16123</v>
      </c>
      <c r="D1584" s="1" t="s">
        <v>23384</v>
      </c>
      <c r="E1584" s="1" t="s">
        <v>37907</v>
      </c>
      <c r="F1584">
        <v>19.6</v>
      </c>
      <c r="G1584">
        <v>43.74</v>
      </c>
      <c r="H1584">
        <v>49.65</v>
      </c>
      <c r="I1584">
        <v>80</v>
      </c>
    </row>
    <row r="1585" spans="1:9">
      <c r="A1585" t="s">
        <v>1587</v>
      </c>
      <c r="B1585" s="1" t="s">
        <v>8863</v>
      </c>
      <c r="C1585" s="1" t="s">
        <v>16124</v>
      </c>
      <c r="D1585" s="1" t="s">
        <v>23385</v>
      </c>
      <c r="E1585" s="1" t="s">
        <v>37908</v>
      </c>
      <c r="F1585">
        <v>9.93</v>
      </c>
      <c r="G1585">
        <v>47.36</v>
      </c>
      <c r="H1585">
        <v>58.58</v>
      </c>
      <c r="I1585">
        <v>84.84999999999999</v>
      </c>
    </row>
    <row r="1586" spans="1:9">
      <c r="A1586" t="s">
        <v>1588</v>
      </c>
      <c r="B1586" s="1" t="s">
        <v>8864</v>
      </c>
      <c r="C1586" s="1" t="s">
        <v>16125</v>
      </c>
      <c r="D1586" s="1" t="s">
        <v>23386</v>
      </c>
      <c r="E1586" s="1" t="s">
        <v>37909</v>
      </c>
      <c r="F1586">
        <v>29.07</v>
      </c>
      <c r="G1586">
        <v>63.97</v>
      </c>
      <c r="H1586">
        <v>66.95</v>
      </c>
      <c r="I1586">
        <v>78.95</v>
      </c>
    </row>
    <row r="1587" spans="1:9">
      <c r="A1587" t="s">
        <v>1589</v>
      </c>
      <c r="B1587" s="1" t="s">
        <v>8865</v>
      </c>
      <c r="C1587" s="1" t="s">
        <v>16126</v>
      </c>
      <c r="D1587" s="1" t="s">
        <v>23387</v>
      </c>
      <c r="E1587" s="1" t="s">
        <v>37910</v>
      </c>
      <c r="F1587">
        <v>9.73</v>
      </c>
      <c r="G1587">
        <v>53.36</v>
      </c>
      <c r="H1587">
        <v>41</v>
      </c>
      <c r="I1587">
        <v>86.67</v>
      </c>
    </row>
    <row r="1588" spans="1:9">
      <c r="A1588" t="s">
        <v>1590</v>
      </c>
      <c r="B1588" s="1" t="s">
        <v>8866</v>
      </c>
      <c r="C1588" s="1" t="s">
        <v>16127</v>
      </c>
      <c r="D1588" s="1" t="s">
        <v>23388</v>
      </c>
      <c r="E1588" s="1" t="s">
        <v>37911</v>
      </c>
      <c r="F1588">
        <v>16.42</v>
      </c>
      <c r="G1588">
        <v>61.53</v>
      </c>
      <c r="H1588">
        <v>44</v>
      </c>
      <c r="I1588">
        <v>57.89</v>
      </c>
    </row>
    <row r="1589" spans="1:9">
      <c r="A1589" t="s">
        <v>1591</v>
      </c>
      <c r="B1589" s="1" t="s">
        <v>8867</v>
      </c>
      <c r="C1589" s="1" t="s">
        <v>16128</v>
      </c>
      <c r="D1589" s="1" t="s">
        <v>23389</v>
      </c>
      <c r="E1589" s="1" t="s">
        <v>37912</v>
      </c>
      <c r="F1589">
        <v>13.35</v>
      </c>
      <c r="G1589">
        <v>42.54</v>
      </c>
      <c r="H1589">
        <v>55.48</v>
      </c>
      <c r="I1589">
        <v>82.61</v>
      </c>
    </row>
    <row r="1590" spans="1:9">
      <c r="A1590" t="s">
        <v>1592</v>
      </c>
      <c r="B1590" s="1" t="s">
        <v>8868</v>
      </c>
      <c r="C1590" s="1" t="s">
        <v>16129</v>
      </c>
      <c r="D1590" s="1" t="s">
        <v>23390</v>
      </c>
      <c r="E1590" s="1" t="s">
        <v>37913</v>
      </c>
      <c r="F1590">
        <v>6.92</v>
      </c>
      <c r="G1590">
        <v>39.24</v>
      </c>
      <c r="H1590">
        <v>62.5</v>
      </c>
      <c r="I1590">
        <v>92.31</v>
      </c>
    </row>
    <row r="1591" spans="1:9">
      <c r="A1591" t="s">
        <v>1593</v>
      </c>
      <c r="B1591" s="1" t="s">
        <v>8869</v>
      </c>
      <c r="C1591" s="1" t="s">
        <v>16130</v>
      </c>
      <c r="D1591" s="1" t="s">
        <v>23391</v>
      </c>
      <c r="E1591" s="1" t="s">
        <v>37914</v>
      </c>
      <c r="F1591">
        <v>6.14</v>
      </c>
      <c r="G1591">
        <v>44.2</v>
      </c>
      <c r="H1591">
        <v>85.19</v>
      </c>
      <c r="I1591">
        <v>123.53</v>
      </c>
    </row>
    <row r="1592" spans="1:9">
      <c r="A1592" t="s">
        <v>1594</v>
      </c>
      <c r="B1592" s="1" t="s">
        <v>8870</v>
      </c>
      <c r="C1592" s="1" t="s">
        <v>16131</v>
      </c>
      <c r="D1592" s="1" t="s">
        <v>23392</v>
      </c>
      <c r="E1592" s="1" t="s">
        <v>37915</v>
      </c>
      <c r="F1592">
        <v>22.54</v>
      </c>
      <c r="G1592">
        <v>55.63</v>
      </c>
      <c r="H1592">
        <v>51.69</v>
      </c>
      <c r="I1592">
        <v>84.62</v>
      </c>
    </row>
    <row r="1593" spans="1:9">
      <c r="A1593" t="s">
        <v>1595</v>
      </c>
      <c r="B1593" s="1" t="s">
        <v>8871</v>
      </c>
      <c r="C1593" s="1" t="s">
        <v>16132</v>
      </c>
      <c r="D1593" s="1" t="s">
        <v>23393</v>
      </c>
      <c r="E1593" s="1" t="s">
        <v>37916</v>
      </c>
      <c r="F1593">
        <v>4.77</v>
      </c>
      <c r="G1593">
        <v>37.5</v>
      </c>
      <c r="H1593">
        <v>64.86</v>
      </c>
      <c r="I1593">
        <v>175</v>
      </c>
    </row>
    <row r="1594" spans="1:9">
      <c r="A1594" t="s">
        <v>1596</v>
      </c>
      <c r="B1594" s="1" t="s">
        <v>8872</v>
      </c>
      <c r="C1594" s="1" t="s">
        <v>16133</v>
      </c>
      <c r="D1594" s="1" t="s">
        <v>23394</v>
      </c>
      <c r="E1594" s="1" t="s">
        <v>37917</v>
      </c>
      <c r="F1594">
        <v>3.44</v>
      </c>
      <c r="G1594">
        <v>44.39</v>
      </c>
      <c r="H1594">
        <v>83.48999999999999</v>
      </c>
      <c r="I1594">
        <v>160</v>
      </c>
    </row>
    <row r="1595" spans="1:9">
      <c r="A1595" t="s">
        <v>1597</v>
      </c>
      <c r="B1595" s="1" t="s">
        <v>8873</v>
      </c>
      <c r="C1595" s="1" t="s">
        <v>16134</v>
      </c>
      <c r="D1595" s="1" t="s">
        <v>23395</v>
      </c>
      <c r="E1595" s="1" t="s">
        <v>37918</v>
      </c>
      <c r="F1595">
        <v>44.23</v>
      </c>
      <c r="G1595">
        <v>62.37</v>
      </c>
      <c r="H1595">
        <v>31.86</v>
      </c>
      <c r="I1595">
        <v>55.56</v>
      </c>
    </row>
    <row r="1596" spans="1:9">
      <c r="A1596" t="s">
        <v>1598</v>
      </c>
      <c r="B1596" s="1" t="s">
        <v>8874</v>
      </c>
      <c r="C1596" s="1" t="s">
        <v>16135</v>
      </c>
      <c r="D1596" s="1" t="s">
        <v>23396</v>
      </c>
      <c r="E1596" s="1" t="s">
        <v>37919</v>
      </c>
      <c r="F1596">
        <v>16.69</v>
      </c>
      <c r="G1596">
        <v>56.11</v>
      </c>
      <c r="H1596">
        <v>41.53</v>
      </c>
      <c r="I1596">
        <v>76.47</v>
      </c>
    </row>
    <row r="1597" spans="1:9">
      <c r="A1597" t="s">
        <v>1599</v>
      </c>
      <c r="B1597" s="1" t="s">
        <v>8875</v>
      </c>
      <c r="C1597" s="1" t="s">
        <v>16136</v>
      </c>
      <c r="D1597" s="1" t="s">
        <v>23397</v>
      </c>
      <c r="E1597" s="1" t="s">
        <v>37920</v>
      </c>
      <c r="F1597">
        <v>5.81</v>
      </c>
      <c r="G1597">
        <v>44.19</v>
      </c>
      <c r="H1597">
        <v>61.08</v>
      </c>
      <c r="I1597">
        <v>93.33</v>
      </c>
    </row>
    <row r="1598" spans="1:9">
      <c r="A1598" t="s">
        <v>1600</v>
      </c>
      <c r="B1598" s="1" t="s">
        <v>8876</v>
      </c>
      <c r="C1598" s="1" t="s">
        <v>16137</v>
      </c>
      <c r="D1598" s="1" t="s">
        <v>23398</v>
      </c>
      <c r="E1598" s="1" t="s">
        <v>37921</v>
      </c>
      <c r="F1598">
        <v>15.55</v>
      </c>
      <c r="G1598">
        <v>41.56</v>
      </c>
      <c r="H1598">
        <v>41.07</v>
      </c>
      <c r="I1598">
        <v>61.11</v>
      </c>
    </row>
    <row r="1599" spans="1:9">
      <c r="A1599" t="s">
        <v>1601</v>
      </c>
      <c r="B1599" s="1" t="s">
        <v>8877</v>
      </c>
      <c r="C1599" s="1" t="s">
        <v>16138</v>
      </c>
      <c r="D1599" s="1" t="s">
        <v>23399</v>
      </c>
      <c r="E1599" s="1" t="s">
        <v>37922</v>
      </c>
      <c r="F1599">
        <v>7.66</v>
      </c>
      <c r="G1599">
        <v>51.61</v>
      </c>
      <c r="H1599">
        <v>60.71</v>
      </c>
      <c r="I1599">
        <v>85.70999999999999</v>
      </c>
    </row>
    <row r="1600" spans="1:9">
      <c r="A1600" t="s">
        <v>1602</v>
      </c>
      <c r="B1600" s="1" t="s">
        <v>8878</v>
      </c>
      <c r="C1600" s="1" t="s">
        <v>16139</v>
      </c>
      <c r="D1600" s="1" t="s">
        <v>23400</v>
      </c>
      <c r="E1600" s="1" t="s">
        <v>37923</v>
      </c>
      <c r="F1600">
        <v>18.33</v>
      </c>
      <c r="G1600">
        <v>47.5</v>
      </c>
      <c r="H1600">
        <v>66.27</v>
      </c>
      <c r="I1600">
        <v>91.67</v>
      </c>
    </row>
    <row r="1601" spans="1:9">
      <c r="A1601" t="s">
        <v>1603</v>
      </c>
      <c r="B1601" s="1" t="s">
        <v>8879</v>
      </c>
      <c r="C1601" s="1" t="s">
        <v>16140</v>
      </c>
      <c r="D1601" s="1" t="s">
        <v>23401</v>
      </c>
      <c r="E1601" s="1" t="s">
        <v>37924</v>
      </c>
      <c r="F1601">
        <v>4.01</v>
      </c>
      <c r="G1601">
        <v>41.36</v>
      </c>
      <c r="H1601">
        <v>55.56</v>
      </c>
      <c r="I1601">
        <v>79.17</v>
      </c>
    </row>
    <row r="1602" spans="1:9">
      <c r="A1602" t="s">
        <v>1604</v>
      </c>
      <c r="B1602" s="1" t="s">
        <v>8880</v>
      </c>
      <c r="C1602" s="1" t="s">
        <v>16141</v>
      </c>
      <c r="D1602" s="1" t="s">
        <v>23402</v>
      </c>
      <c r="E1602" s="1" t="s">
        <v>37925</v>
      </c>
      <c r="F1602">
        <v>3.52</v>
      </c>
      <c r="G1602">
        <v>38.47</v>
      </c>
      <c r="H1602">
        <v>93.48</v>
      </c>
      <c r="I1602">
        <v>115</v>
      </c>
    </row>
    <row r="1603" spans="1:9">
      <c r="A1603" t="s">
        <v>1605</v>
      </c>
      <c r="B1603" s="1" t="s">
        <v>8881</v>
      </c>
      <c r="C1603" s="1" t="s">
        <v>16142</v>
      </c>
      <c r="D1603" s="1" t="s">
        <v>23403</v>
      </c>
      <c r="E1603" s="1" t="s">
        <v>37926</v>
      </c>
      <c r="F1603">
        <v>10.23</v>
      </c>
      <c r="G1603">
        <v>48.33</v>
      </c>
      <c r="H1603">
        <v>58.68</v>
      </c>
      <c r="I1603">
        <v>75</v>
      </c>
    </row>
    <row r="1604" spans="1:9">
      <c r="A1604" t="s">
        <v>1606</v>
      </c>
      <c r="B1604" s="1" t="s">
        <v>8882</v>
      </c>
      <c r="C1604" s="1" t="s">
        <v>16143</v>
      </c>
      <c r="D1604" s="1" t="s">
        <v>23404</v>
      </c>
      <c r="E1604" s="1" t="s">
        <v>37927</v>
      </c>
      <c r="F1604">
        <v>18.64</v>
      </c>
      <c r="G1604">
        <v>54.38</v>
      </c>
      <c r="H1604">
        <v>65.15000000000001</v>
      </c>
      <c r="I1604">
        <v>97.37</v>
      </c>
    </row>
    <row r="1605" spans="1:9">
      <c r="A1605" t="s">
        <v>1607</v>
      </c>
      <c r="B1605" s="1" t="s">
        <v>8883</v>
      </c>
      <c r="C1605" s="1" t="s">
        <v>16144</v>
      </c>
      <c r="D1605" s="1" t="s">
        <v>23405</v>
      </c>
      <c r="E1605" s="1" t="s">
        <v>37928</v>
      </c>
      <c r="F1605">
        <v>6.5</v>
      </c>
      <c r="G1605">
        <v>43.88</v>
      </c>
      <c r="H1605">
        <v>41.96</v>
      </c>
      <c r="I1605">
        <v>66.67</v>
      </c>
    </row>
    <row r="1606" spans="1:9">
      <c r="A1606" t="s">
        <v>1608</v>
      </c>
      <c r="B1606" s="1" t="s">
        <v>8884</v>
      </c>
      <c r="C1606" s="1" t="s">
        <v>16145</v>
      </c>
      <c r="D1606" s="1" t="s">
        <v>23406</v>
      </c>
      <c r="E1606" s="1" t="s">
        <v>37929</v>
      </c>
      <c r="F1606">
        <v>4.52</v>
      </c>
      <c r="G1606">
        <v>35.62</v>
      </c>
      <c r="H1606">
        <v>65.33</v>
      </c>
      <c r="I1606">
        <v>100</v>
      </c>
    </row>
    <row r="1607" spans="1:9">
      <c r="A1607" t="s">
        <v>1609</v>
      </c>
      <c r="B1607" s="1" t="s">
        <v>8885</v>
      </c>
      <c r="C1607" s="1" t="s">
        <v>16146</v>
      </c>
      <c r="D1607" s="1" t="s">
        <v>23407</v>
      </c>
      <c r="E1607" s="1" t="s">
        <v>37930</v>
      </c>
      <c r="F1607">
        <v>5.33</v>
      </c>
      <c r="G1607">
        <v>43.68</v>
      </c>
      <c r="H1607">
        <v>62.14</v>
      </c>
      <c r="I1607">
        <v>93.33</v>
      </c>
    </row>
    <row r="1608" spans="1:9">
      <c r="A1608" t="s">
        <v>1610</v>
      </c>
      <c r="B1608" s="1" t="s">
        <v>8886</v>
      </c>
      <c r="C1608" s="1" t="s">
        <v>16147</v>
      </c>
      <c r="D1608" s="1" t="s">
        <v>23408</v>
      </c>
      <c r="E1608" s="1" t="s">
        <v>37931</v>
      </c>
      <c r="F1608">
        <v>6.19</v>
      </c>
      <c r="G1608">
        <v>49.87</v>
      </c>
      <c r="H1608">
        <v>61.95</v>
      </c>
      <c r="I1608">
        <v>88.89</v>
      </c>
    </row>
    <row r="1609" spans="1:9">
      <c r="A1609" t="s">
        <v>1611</v>
      </c>
      <c r="B1609" s="1" t="s">
        <v>8887</v>
      </c>
      <c r="C1609" s="1" t="s">
        <v>16148</v>
      </c>
      <c r="D1609" s="1" t="s">
        <v>23409</v>
      </c>
      <c r="E1609" s="1" t="s">
        <v>37932</v>
      </c>
      <c r="F1609">
        <v>4.49</v>
      </c>
      <c r="G1609">
        <v>40.1</v>
      </c>
      <c r="H1609">
        <v>89.91</v>
      </c>
      <c r="I1609">
        <v>117.65</v>
      </c>
    </row>
    <row r="1610" spans="1:9">
      <c r="A1610" t="s">
        <v>1612</v>
      </c>
      <c r="B1610" s="1" t="s">
        <v>8888</v>
      </c>
      <c r="C1610" s="1" t="s">
        <v>16149</v>
      </c>
      <c r="D1610" s="1" t="s">
        <v>23410</v>
      </c>
      <c r="E1610" s="1" t="s">
        <v>37933</v>
      </c>
      <c r="F1610">
        <v>5.11</v>
      </c>
      <c r="G1610">
        <v>42.95</v>
      </c>
      <c r="H1610">
        <v>84.88</v>
      </c>
      <c r="I1610">
        <v>117.39</v>
      </c>
    </row>
    <row r="1611" spans="1:9">
      <c r="A1611" t="s">
        <v>1613</v>
      </c>
      <c r="B1611" s="1" t="s">
        <v>8889</v>
      </c>
      <c r="C1611" s="1" t="s">
        <v>16150</v>
      </c>
      <c r="D1611" s="1" t="s">
        <v>23411</v>
      </c>
      <c r="E1611" s="1" t="s">
        <v>37934</v>
      </c>
      <c r="F1611">
        <v>9.449999999999999</v>
      </c>
      <c r="G1611">
        <v>42.69</v>
      </c>
      <c r="H1611">
        <v>48.28</v>
      </c>
      <c r="I1611">
        <v>61.54</v>
      </c>
    </row>
    <row r="1612" spans="1:9">
      <c r="A1612" t="s">
        <v>1614</v>
      </c>
      <c r="B1612" s="1" t="s">
        <v>8890</v>
      </c>
      <c r="C1612" s="1" t="s">
        <v>16151</v>
      </c>
      <c r="D1612" s="1" t="s">
        <v>23412</v>
      </c>
      <c r="E1612" s="1" t="s">
        <v>37935</v>
      </c>
      <c r="F1612">
        <v>32.14</v>
      </c>
      <c r="G1612">
        <v>52.68</v>
      </c>
      <c r="H1612">
        <v>46.81</v>
      </c>
      <c r="I1612">
        <v>63.64</v>
      </c>
    </row>
    <row r="1613" spans="1:9">
      <c r="A1613" t="s">
        <v>1615</v>
      </c>
      <c r="B1613" s="1" t="s">
        <v>8891</v>
      </c>
      <c r="C1613" s="1" t="s">
        <v>16152</v>
      </c>
      <c r="D1613" s="1" t="s">
        <v>23413</v>
      </c>
      <c r="E1613" s="1" t="s">
        <v>37936</v>
      </c>
      <c r="F1613">
        <v>7.68</v>
      </c>
      <c r="G1613">
        <v>36.48</v>
      </c>
      <c r="H1613">
        <v>55.41</v>
      </c>
      <c r="I1613">
        <v>79.17</v>
      </c>
    </row>
    <row r="1614" spans="1:9">
      <c r="A1614" t="s">
        <v>1616</v>
      </c>
      <c r="B1614" s="1" t="s">
        <v>8892</v>
      </c>
      <c r="C1614" s="1" t="s">
        <v>16153</v>
      </c>
      <c r="D1614" s="1" t="s">
        <v>23414</v>
      </c>
      <c r="E1614" s="1" t="s">
        <v>37937</v>
      </c>
      <c r="F1614">
        <v>5.54</v>
      </c>
      <c r="G1614">
        <v>41.68</v>
      </c>
      <c r="H1614">
        <v>68</v>
      </c>
      <c r="I1614">
        <v>83.33</v>
      </c>
    </row>
    <row r="1615" spans="1:9">
      <c r="A1615" t="s">
        <v>1617</v>
      </c>
      <c r="B1615" s="1" t="s">
        <v>8893</v>
      </c>
      <c r="C1615" s="1" t="s">
        <v>16154</v>
      </c>
      <c r="D1615" s="1" t="s">
        <v>23415</v>
      </c>
      <c r="E1615" s="1" t="s">
        <v>37938</v>
      </c>
      <c r="F1615">
        <v>13.74</v>
      </c>
      <c r="G1615">
        <v>34</v>
      </c>
      <c r="H1615">
        <v>54.72</v>
      </c>
      <c r="I1615">
        <v>69.23</v>
      </c>
    </row>
    <row r="1616" spans="1:9">
      <c r="A1616" t="s">
        <v>1618</v>
      </c>
      <c r="B1616" s="1" t="s">
        <v>8894</v>
      </c>
      <c r="C1616" s="1" t="s">
        <v>16155</v>
      </c>
      <c r="D1616" s="1" t="s">
        <v>23416</v>
      </c>
      <c r="E1616" s="1" t="s">
        <v>37939</v>
      </c>
      <c r="F1616">
        <v>7.92</v>
      </c>
      <c r="G1616">
        <v>51.42</v>
      </c>
      <c r="H1616">
        <v>49.68</v>
      </c>
      <c r="I1616">
        <v>83.33</v>
      </c>
    </row>
    <row r="1617" spans="1:9">
      <c r="A1617" t="s">
        <v>1619</v>
      </c>
      <c r="B1617" s="1" t="s">
        <v>8895</v>
      </c>
      <c r="C1617" s="1" t="s">
        <v>16156</v>
      </c>
      <c r="D1617" s="1" t="s">
        <v>23417</v>
      </c>
      <c r="E1617" s="1" t="s">
        <v>37940</v>
      </c>
      <c r="F1617">
        <v>5.42</v>
      </c>
      <c r="G1617">
        <v>26.02</v>
      </c>
      <c r="H1617">
        <v>70.05</v>
      </c>
      <c r="I1617">
        <v>87.5</v>
      </c>
    </row>
    <row r="1618" spans="1:9">
      <c r="A1618" t="s">
        <v>1620</v>
      </c>
      <c r="B1618" s="1" t="s">
        <v>8896</v>
      </c>
      <c r="C1618" s="1" t="s">
        <v>16157</v>
      </c>
      <c r="D1618" s="1" t="s">
        <v>23418</v>
      </c>
      <c r="E1618" s="1" t="s">
        <v>37941</v>
      </c>
      <c r="F1618">
        <v>21.69</v>
      </c>
      <c r="G1618">
        <v>57.55</v>
      </c>
      <c r="H1618">
        <v>51.39</v>
      </c>
      <c r="I1618">
        <v>65</v>
      </c>
    </row>
    <row r="1619" spans="1:9">
      <c r="A1619" t="s">
        <v>1621</v>
      </c>
      <c r="B1619" s="1" t="s">
        <v>8897</v>
      </c>
      <c r="C1619" s="1" t="s">
        <v>16158</v>
      </c>
      <c r="D1619" s="1" t="s">
        <v>23419</v>
      </c>
      <c r="E1619" s="1" t="s">
        <v>37942</v>
      </c>
      <c r="F1619">
        <v>4.75</v>
      </c>
      <c r="G1619">
        <v>44.28</v>
      </c>
      <c r="H1619">
        <v>73.97</v>
      </c>
      <c r="I1619">
        <v>86.36</v>
      </c>
    </row>
    <row r="1620" spans="1:9">
      <c r="A1620" t="s">
        <v>1622</v>
      </c>
      <c r="B1620" s="1" t="s">
        <v>8898</v>
      </c>
      <c r="C1620" s="1" t="s">
        <v>16159</v>
      </c>
      <c r="D1620" s="1" t="s">
        <v>23420</v>
      </c>
      <c r="E1620" s="1" t="s">
        <v>37943</v>
      </c>
      <c r="F1620">
        <v>29.04</v>
      </c>
      <c r="G1620">
        <v>62.88</v>
      </c>
      <c r="H1620">
        <v>42.4</v>
      </c>
      <c r="I1620">
        <v>68.75</v>
      </c>
    </row>
    <row r="1621" spans="1:9">
      <c r="A1621" t="s">
        <v>1623</v>
      </c>
      <c r="B1621" s="1" t="s">
        <v>8899</v>
      </c>
      <c r="C1621" s="1" t="s">
        <v>16160</v>
      </c>
      <c r="D1621" s="1" t="s">
        <v>23421</v>
      </c>
      <c r="E1621" s="1" t="s">
        <v>37944</v>
      </c>
      <c r="F1621">
        <v>6.27</v>
      </c>
      <c r="G1621">
        <v>31.77</v>
      </c>
      <c r="H1621">
        <v>86.11</v>
      </c>
      <c r="I1621">
        <v>100</v>
      </c>
    </row>
    <row r="1622" spans="1:9">
      <c r="A1622" t="s">
        <v>1624</v>
      </c>
      <c r="B1622" s="1" t="s">
        <v>8900</v>
      </c>
      <c r="C1622" s="1" t="s">
        <v>16161</v>
      </c>
      <c r="D1622" s="1" t="s">
        <v>23422</v>
      </c>
      <c r="E1622" s="1" t="s">
        <v>37945</v>
      </c>
      <c r="F1622">
        <v>11.82</v>
      </c>
      <c r="G1622">
        <v>58.15</v>
      </c>
      <c r="H1622">
        <v>48.7</v>
      </c>
      <c r="I1622">
        <v>72.73</v>
      </c>
    </row>
    <row r="1623" spans="1:9">
      <c r="A1623" t="s">
        <v>1625</v>
      </c>
      <c r="B1623" s="1" t="s">
        <v>8901</v>
      </c>
      <c r="C1623" s="1" t="s">
        <v>16162</v>
      </c>
      <c r="D1623" s="1" t="s">
        <v>23423</v>
      </c>
      <c r="E1623" s="1" t="s">
        <v>37946</v>
      </c>
      <c r="F1623">
        <v>11.28</v>
      </c>
      <c r="G1623">
        <v>48.53</v>
      </c>
      <c r="H1623">
        <v>75.81999999999999</v>
      </c>
      <c r="I1623">
        <v>109.09</v>
      </c>
    </row>
    <row r="1624" spans="1:9">
      <c r="A1624" t="s">
        <v>1626</v>
      </c>
      <c r="B1624" s="1" t="s">
        <v>8902</v>
      </c>
      <c r="C1624" s="1" t="s">
        <v>16163</v>
      </c>
      <c r="D1624" s="1" t="s">
        <v>23424</v>
      </c>
      <c r="E1624" s="1" t="s">
        <v>37947</v>
      </c>
      <c r="F1624">
        <v>3.65</v>
      </c>
      <c r="G1624">
        <v>45.1</v>
      </c>
      <c r="H1624">
        <v>65.09</v>
      </c>
      <c r="I1624">
        <v>100</v>
      </c>
    </row>
    <row r="1625" spans="1:9">
      <c r="A1625" t="s">
        <v>1627</v>
      </c>
      <c r="B1625" s="1" t="s">
        <v>8903</v>
      </c>
      <c r="C1625" s="1" t="s">
        <v>16164</v>
      </c>
      <c r="D1625" s="1" t="s">
        <v>23425</v>
      </c>
      <c r="E1625" s="1" t="s">
        <v>37948</v>
      </c>
      <c r="F1625">
        <v>4.06</v>
      </c>
      <c r="G1625">
        <v>39.09</v>
      </c>
      <c r="H1625">
        <v>51.74</v>
      </c>
      <c r="I1625">
        <v>79.31</v>
      </c>
    </row>
    <row r="1626" spans="1:9">
      <c r="A1626" t="s">
        <v>1628</v>
      </c>
      <c r="B1626" s="1" t="s">
        <v>8904</v>
      </c>
      <c r="C1626" s="1" t="s">
        <v>16165</v>
      </c>
      <c r="D1626" s="1" t="s">
        <v>23426</v>
      </c>
      <c r="E1626" s="1" t="s">
        <v>37949</v>
      </c>
      <c r="F1626">
        <v>10.92</v>
      </c>
      <c r="G1626">
        <v>42.09</v>
      </c>
      <c r="H1626">
        <v>47.48</v>
      </c>
      <c r="I1626">
        <v>80.95</v>
      </c>
    </row>
    <row r="1627" spans="1:9">
      <c r="A1627" t="s">
        <v>1629</v>
      </c>
      <c r="B1627" s="1" t="s">
        <v>8905</v>
      </c>
      <c r="C1627" s="1" t="s">
        <v>16166</v>
      </c>
      <c r="D1627" s="1" t="s">
        <v>23427</v>
      </c>
      <c r="E1627" s="1" t="s">
        <v>37950</v>
      </c>
      <c r="F1627">
        <v>11.02</v>
      </c>
      <c r="G1627">
        <v>43.42</v>
      </c>
      <c r="H1627">
        <v>74.59999999999999</v>
      </c>
      <c r="I1627">
        <v>80</v>
      </c>
    </row>
    <row r="1628" spans="1:9">
      <c r="A1628" t="s">
        <v>1630</v>
      </c>
      <c r="B1628" s="1" t="s">
        <v>8906</v>
      </c>
      <c r="C1628" s="1" t="s">
        <v>16167</v>
      </c>
      <c r="D1628" s="1" t="s">
        <v>23428</v>
      </c>
      <c r="E1628" s="1" t="s">
        <v>37951</v>
      </c>
      <c r="F1628">
        <v>36.36</v>
      </c>
      <c r="G1628">
        <v>58.71</v>
      </c>
      <c r="H1628">
        <v>35.21</v>
      </c>
      <c r="I1628">
        <v>70</v>
      </c>
    </row>
    <row r="1629" spans="1:9">
      <c r="A1629" t="s">
        <v>1631</v>
      </c>
      <c r="B1629" s="1" t="s">
        <v>8907</v>
      </c>
      <c r="C1629" s="1" t="s">
        <v>16168</v>
      </c>
      <c r="D1629" s="1" t="s">
        <v>23429</v>
      </c>
      <c r="E1629" s="1" t="s">
        <v>37952</v>
      </c>
      <c r="F1629">
        <v>4.46</v>
      </c>
      <c r="G1629">
        <v>40.47</v>
      </c>
      <c r="H1629">
        <v>84.09</v>
      </c>
      <c r="I1629">
        <v>133.33</v>
      </c>
    </row>
    <row r="1630" spans="1:9">
      <c r="A1630" t="s">
        <v>1632</v>
      </c>
      <c r="B1630" s="1" t="s">
        <v>8908</v>
      </c>
      <c r="C1630" s="1" t="s">
        <v>16169</v>
      </c>
      <c r="D1630" s="1" t="s">
        <v>23430</v>
      </c>
      <c r="E1630" s="1" t="s">
        <v>37953</v>
      </c>
      <c r="F1630">
        <v>8.25</v>
      </c>
      <c r="G1630">
        <v>54.34</v>
      </c>
      <c r="H1630">
        <v>51.18</v>
      </c>
      <c r="I1630">
        <v>89.47</v>
      </c>
    </row>
    <row r="1631" spans="1:9">
      <c r="A1631" t="s">
        <v>1633</v>
      </c>
      <c r="B1631" s="1" t="s">
        <v>8909</v>
      </c>
      <c r="C1631" s="1" t="s">
        <v>16170</v>
      </c>
      <c r="D1631" s="1" t="s">
        <v>23431</v>
      </c>
      <c r="E1631" s="1" t="s">
        <v>37954</v>
      </c>
      <c r="F1631">
        <v>12.73</v>
      </c>
      <c r="G1631">
        <v>48.08</v>
      </c>
      <c r="H1631">
        <v>64.04000000000001</v>
      </c>
      <c r="I1631">
        <v>73.33</v>
      </c>
    </row>
    <row r="1632" spans="1:9">
      <c r="A1632" t="s">
        <v>1634</v>
      </c>
      <c r="B1632" s="1" t="s">
        <v>8910</v>
      </c>
      <c r="C1632" s="1" t="s">
        <v>16171</v>
      </c>
      <c r="D1632" s="1" t="s">
        <v>23432</v>
      </c>
      <c r="E1632" s="1" t="s">
        <v>37955</v>
      </c>
      <c r="F1632">
        <v>12.67</v>
      </c>
      <c r="G1632">
        <v>65.95999999999999</v>
      </c>
      <c r="H1632">
        <v>51.46</v>
      </c>
      <c r="I1632">
        <v>78.56999999999999</v>
      </c>
    </row>
    <row r="1633" spans="1:9">
      <c r="A1633" t="s">
        <v>1635</v>
      </c>
      <c r="B1633" s="1" t="s">
        <v>8911</v>
      </c>
      <c r="C1633" s="1" t="s">
        <v>16172</v>
      </c>
      <c r="D1633" s="1" t="s">
        <v>23433</v>
      </c>
      <c r="E1633" s="1" t="s">
        <v>37956</v>
      </c>
      <c r="F1633">
        <v>23.29</v>
      </c>
      <c r="G1633">
        <v>47.37</v>
      </c>
      <c r="H1633">
        <v>57.89</v>
      </c>
      <c r="I1633">
        <v>71.43000000000001</v>
      </c>
    </row>
    <row r="1634" spans="1:9">
      <c r="A1634" t="s">
        <v>1636</v>
      </c>
      <c r="B1634" s="1" t="s">
        <v>8912</v>
      </c>
      <c r="C1634" s="1" t="s">
        <v>16173</v>
      </c>
      <c r="D1634" s="1" t="s">
        <v>23434</v>
      </c>
      <c r="E1634" s="1" t="s">
        <v>37957</v>
      </c>
      <c r="F1634">
        <v>20.54</v>
      </c>
      <c r="G1634">
        <v>48.25</v>
      </c>
      <c r="H1634">
        <v>62.9</v>
      </c>
      <c r="I1634">
        <v>100</v>
      </c>
    </row>
    <row r="1635" spans="1:9">
      <c r="A1635" t="s">
        <v>1637</v>
      </c>
      <c r="B1635" s="1" t="s">
        <v>8913</v>
      </c>
      <c r="C1635" s="1" t="s">
        <v>16174</v>
      </c>
      <c r="D1635" s="1" t="s">
        <v>23435</v>
      </c>
      <c r="E1635" s="1" t="s">
        <v>37958</v>
      </c>
      <c r="F1635">
        <v>22.29</v>
      </c>
      <c r="G1635">
        <v>63.2</v>
      </c>
      <c r="H1635">
        <v>25.4</v>
      </c>
      <c r="I1635">
        <v>45</v>
      </c>
    </row>
    <row r="1636" spans="1:9">
      <c r="A1636" t="s">
        <v>1638</v>
      </c>
      <c r="B1636" s="1" t="s">
        <v>8914</v>
      </c>
      <c r="C1636" s="1" t="s">
        <v>16175</v>
      </c>
      <c r="D1636" s="1" t="s">
        <v>23436</v>
      </c>
      <c r="E1636" s="1" t="s">
        <v>37959</v>
      </c>
      <c r="F1636">
        <v>5.3</v>
      </c>
      <c r="G1636">
        <v>43.79</v>
      </c>
      <c r="H1636">
        <v>100</v>
      </c>
      <c r="I1636">
        <v>140</v>
      </c>
    </row>
    <row r="1637" spans="1:9">
      <c r="A1637" t="s">
        <v>1639</v>
      </c>
      <c r="B1637" s="1" t="s">
        <v>8915</v>
      </c>
      <c r="C1637" s="1" t="s">
        <v>16176</v>
      </c>
      <c r="D1637" s="1" t="s">
        <v>23437</v>
      </c>
      <c r="E1637" s="1" t="s">
        <v>37960</v>
      </c>
      <c r="F1637">
        <v>27.05</v>
      </c>
      <c r="G1637">
        <v>51.35</v>
      </c>
      <c r="H1637">
        <v>61.9</v>
      </c>
      <c r="I1637">
        <v>73.91</v>
      </c>
    </row>
    <row r="1638" spans="1:9">
      <c r="A1638" t="s">
        <v>1640</v>
      </c>
      <c r="B1638" s="1" t="s">
        <v>8916</v>
      </c>
      <c r="C1638" s="1" t="s">
        <v>16177</v>
      </c>
      <c r="D1638" s="1" t="s">
        <v>23438</v>
      </c>
      <c r="E1638" s="1" t="s">
        <v>37961</v>
      </c>
      <c r="F1638">
        <v>4.34</v>
      </c>
      <c r="G1638">
        <v>40.13</v>
      </c>
      <c r="H1638">
        <v>75.37</v>
      </c>
      <c r="I1638">
        <v>93.33</v>
      </c>
    </row>
    <row r="1639" spans="1:9">
      <c r="A1639" t="s">
        <v>1641</v>
      </c>
      <c r="B1639" s="1" t="s">
        <v>8917</v>
      </c>
      <c r="C1639" s="1" t="s">
        <v>16178</v>
      </c>
      <c r="D1639" s="1" t="s">
        <v>23439</v>
      </c>
      <c r="E1639" s="1" t="s">
        <v>37962</v>
      </c>
      <c r="F1639">
        <v>9.390000000000001</v>
      </c>
      <c r="G1639">
        <v>52.2</v>
      </c>
      <c r="H1639">
        <v>55.77</v>
      </c>
      <c r="I1639">
        <v>81.25</v>
      </c>
    </row>
    <row r="1640" spans="1:9">
      <c r="A1640" t="s">
        <v>1642</v>
      </c>
      <c r="B1640" s="1" t="s">
        <v>8918</v>
      </c>
      <c r="C1640" s="1" t="s">
        <v>16179</v>
      </c>
      <c r="D1640" s="1" t="s">
        <v>23440</v>
      </c>
      <c r="E1640" s="1" t="s">
        <v>37963</v>
      </c>
      <c r="F1640">
        <v>6.02</v>
      </c>
      <c r="G1640">
        <v>53.16</v>
      </c>
      <c r="H1640">
        <v>51.53</v>
      </c>
      <c r="I1640">
        <v>83.87</v>
      </c>
    </row>
    <row r="1641" spans="1:9">
      <c r="A1641" t="s">
        <v>1643</v>
      </c>
      <c r="B1641" s="1" t="s">
        <v>8919</v>
      </c>
      <c r="C1641" s="1" t="s">
        <v>16180</v>
      </c>
      <c r="D1641" s="1" t="s">
        <v>23441</v>
      </c>
      <c r="E1641" s="1" t="s">
        <v>37964</v>
      </c>
      <c r="F1641">
        <v>9.24</v>
      </c>
      <c r="G1641">
        <v>39.26</v>
      </c>
      <c r="H1641">
        <v>58.06</v>
      </c>
      <c r="I1641">
        <v>100</v>
      </c>
    </row>
    <row r="1642" spans="1:9">
      <c r="A1642" t="s">
        <v>1644</v>
      </c>
      <c r="B1642" s="1" t="s">
        <v>8920</v>
      </c>
      <c r="C1642" s="1" t="s">
        <v>16181</v>
      </c>
      <c r="D1642" s="1" t="s">
        <v>23442</v>
      </c>
      <c r="E1642" s="1" t="s">
        <v>37965</v>
      </c>
      <c r="F1642">
        <v>16.69</v>
      </c>
      <c r="G1642">
        <v>54.71</v>
      </c>
      <c r="H1642">
        <v>59.7</v>
      </c>
      <c r="I1642">
        <v>87.5</v>
      </c>
    </row>
    <row r="1643" spans="1:9">
      <c r="A1643" t="s">
        <v>1645</v>
      </c>
      <c r="B1643" s="1" t="s">
        <v>8921</v>
      </c>
      <c r="C1643" s="1" t="s">
        <v>16182</v>
      </c>
      <c r="D1643" s="1" t="s">
        <v>23443</v>
      </c>
      <c r="E1643" s="1" t="s">
        <v>37966</v>
      </c>
      <c r="F1643">
        <v>23.91</v>
      </c>
      <c r="G1643">
        <v>58.73</v>
      </c>
      <c r="H1643">
        <v>48.89</v>
      </c>
      <c r="I1643">
        <v>90</v>
      </c>
    </row>
    <row r="1644" spans="1:9">
      <c r="A1644" t="s">
        <v>1646</v>
      </c>
      <c r="B1644" s="1" t="s">
        <v>8922</v>
      </c>
      <c r="C1644" s="1" t="s">
        <v>16183</v>
      </c>
      <c r="D1644" s="1" t="s">
        <v>23444</v>
      </c>
      <c r="E1644" s="1" t="s">
        <v>37967</v>
      </c>
      <c r="F1644">
        <v>2.14</v>
      </c>
      <c r="G1644">
        <v>25.6</v>
      </c>
      <c r="H1644">
        <v>59.49</v>
      </c>
      <c r="I1644">
        <v>91.67</v>
      </c>
    </row>
    <row r="1645" spans="1:9">
      <c r="A1645" t="s">
        <v>1647</v>
      </c>
      <c r="B1645" s="1" t="s">
        <v>8923</v>
      </c>
      <c r="C1645" s="1" t="s">
        <v>16184</v>
      </c>
      <c r="D1645" s="1" t="s">
        <v>23445</v>
      </c>
      <c r="E1645" s="1" t="s">
        <v>37968</v>
      </c>
      <c r="F1645">
        <v>4.01</v>
      </c>
      <c r="G1645">
        <v>31.3</v>
      </c>
      <c r="H1645">
        <v>59.75</v>
      </c>
      <c r="I1645">
        <v>86.36</v>
      </c>
    </row>
    <row r="1646" spans="1:9">
      <c r="A1646" t="s">
        <v>1648</v>
      </c>
      <c r="B1646" s="1" t="s">
        <v>8924</v>
      </c>
      <c r="C1646" s="1" t="s">
        <v>16185</v>
      </c>
      <c r="D1646" s="1" t="s">
        <v>23446</v>
      </c>
      <c r="E1646" s="1" t="s">
        <v>37969</v>
      </c>
      <c r="F1646">
        <v>8.69</v>
      </c>
      <c r="G1646">
        <v>45.41</v>
      </c>
      <c r="H1646">
        <v>48.47</v>
      </c>
      <c r="I1646">
        <v>80</v>
      </c>
    </row>
    <row r="1647" spans="1:9">
      <c r="A1647" t="s">
        <v>1649</v>
      </c>
      <c r="B1647" s="1" t="s">
        <v>8925</v>
      </c>
      <c r="C1647" s="1" t="s">
        <v>16186</v>
      </c>
      <c r="D1647" s="1" t="s">
        <v>23447</v>
      </c>
      <c r="E1647" s="1" t="s">
        <v>37970</v>
      </c>
      <c r="F1647">
        <v>12.02</v>
      </c>
      <c r="G1647">
        <v>57.87</v>
      </c>
      <c r="H1647">
        <v>59.03</v>
      </c>
      <c r="I1647">
        <v>95</v>
      </c>
    </row>
    <row r="1648" spans="1:9">
      <c r="A1648" t="s">
        <v>1650</v>
      </c>
      <c r="B1648" s="1" t="s">
        <v>8926</v>
      </c>
      <c r="C1648" s="1" t="s">
        <v>16187</v>
      </c>
      <c r="D1648" s="1" t="s">
        <v>23448</v>
      </c>
      <c r="E1648" s="1" t="s">
        <v>37971</v>
      </c>
      <c r="F1648">
        <v>3.52</v>
      </c>
      <c r="G1648">
        <v>42.15</v>
      </c>
      <c r="H1648">
        <v>52.06</v>
      </c>
      <c r="I1648">
        <v>92.59</v>
      </c>
    </row>
    <row r="1649" spans="1:9">
      <c r="A1649" t="s">
        <v>1651</v>
      </c>
      <c r="B1649" s="1" t="s">
        <v>8927</v>
      </c>
      <c r="C1649" s="1" t="s">
        <v>16188</v>
      </c>
      <c r="D1649" s="1" t="s">
        <v>23449</v>
      </c>
      <c r="E1649" s="1" t="s">
        <v>37972</v>
      </c>
      <c r="F1649">
        <v>8.9</v>
      </c>
      <c r="G1649">
        <v>49.38</v>
      </c>
      <c r="H1649">
        <v>60.31</v>
      </c>
      <c r="I1649">
        <v>88.89</v>
      </c>
    </row>
    <row r="1650" spans="1:9">
      <c r="A1650" t="s">
        <v>1652</v>
      </c>
      <c r="B1650" s="1" t="s">
        <v>8928</v>
      </c>
      <c r="C1650" s="1" t="s">
        <v>16189</v>
      </c>
      <c r="D1650" s="1" t="s">
        <v>23450</v>
      </c>
      <c r="E1650" s="1" t="s">
        <v>37973</v>
      </c>
      <c r="F1650">
        <v>29.49</v>
      </c>
      <c r="G1650">
        <v>69.63</v>
      </c>
      <c r="H1650">
        <v>105.33</v>
      </c>
      <c r="I1650">
        <v>108.33</v>
      </c>
    </row>
    <row r="1651" spans="1:9">
      <c r="A1651" t="s">
        <v>1653</v>
      </c>
      <c r="B1651" s="1" t="s">
        <v>8929</v>
      </c>
      <c r="C1651" s="1" t="s">
        <v>16190</v>
      </c>
      <c r="D1651" s="1" t="s">
        <v>23451</v>
      </c>
      <c r="E1651" s="1" t="s">
        <v>37974</v>
      </c>
      <c r="F1651">
        <v>9.359999999999999</v>
      </c>
      <c r="G1651">
        <v>47.19</v>
      </c>
      <c r="H1651">
        <v>59.82</v>
      </c>
      <c r="I1651">
        <v>94.12</v>
      </c>
    </row>
    <row r="1652" spans="1:9">
      <c r="A1652" t="s">
        <v>1654</v>
      </c>
      <c r="B1652" s="1" t="s">
        <v>8930</v>
      </c>
      <c r="C1652" s="1" t="s">
        <v>16191</v>
      </c>
      <c r="D1652" s="1" t="s">
        <v>23452</v>
      </c>
      <c r="E1652" s="1" t="s">
        <v>37975</v>
      </c>
      <c r="F1652">
        <v>17.51</v>
      </c>
      <c r="G1652">
        <v>53.63</v>
      </c>
      <c r="H1652">
        <v>56.83</v>
      </c>
      <c r="I1652">
        <v>94.44</v>
      </c>
    </row>
    <row r="1653" spans="1:9">
      <c r="A1653" t="s">
        <v>1655</v>
      </c>
      <c r="B1653" s="1" t="s">
        <v>8931</v>
      </c>
      <c r="C1653" s="1" t="s">
        <v>16192</v>
      </c>
      <c r="D1653" s="1" t="s">
        <v>23453</v>
      </c>
      <c r="E1653" s="1" t="s">
        <v>37976</v>
      </c>
      <c r="F1653">
        <v>28.81</v>
      </c>
      <c r="G1653">
        <v>53.31</v>
      </c>
      <c r="H1653">
        <v>62.76</v>
      </c>
      <c r="I1653">
        <v>80.77</v>
      </c>
    </row>
    <row r="1654" spans="1:9">
      <c r="A1654" t="s">
        <v>1656</v>
      </c>
      <c r="B1654" s="1" t="s">
        <v>8932</v>
      </c>
      <c r="C1654" s="1" t="s">
        <v>16193</v>
      </c>
      <c r="D1654" s="1" t="s">
        <v>23454</v>
      </c>
      <c r="E1654" s="1" t="s">
        <v>37977</v>
      </c>
      <c r="F1654">
        <v>20.81</v>
      </c>
      <c r="G1654">
        <v>54.4</v>
      </c>
      <c r="H1654">
        <v>38.37</v>
      </c>
      <c r="I1654">
        <v>59.26</v>
      </c>
    </row>
    <row r="1655" spans="1:9">
      <c r="A1655" t="s">
        <v>1657</v>
      </c>
      <c r="B1655" s="1" t="s">
        <v>8933</v>
      </c>
      <c r="C1655" s="1" t="s">
        <v>16194</v>
      </c>
      <c r="D1655" s="1" t="s">
        <v>23455</v>
      </c>
      <c r="E1655" s="1" t="s">
        <v>37978</v>
      </c>
      <c r="F1655">
        <v>16.19</v>
      </c>
      <c r="G1655">
        <v>48.5</v>
      </c>
      <c r="H1655">
        <v>65.91</v>
      </c>
      <c r="I1655">
        <v>92.31</v>
      </c>
    </row>
    <row r="1656" spans="1:9">
      <c r="A1656" t="s">
        <v>1658</v>
      </c>
      <c r="B1656" s="1" t="s">
        <v>8934</v>
      </c>
      <c r="C1656" s="1" t="s">
        <v>16195</v>
      </c>
      <c r="D1656" s="1" t="s">
        <v>23456</v>
      </c>
      <c r="E1656" s="1" t="s">
        <v>37979</v>
      </c>
      <c r="F1656">
        <v>20.11</v>
      </c>
      <c r="G1656">
        <v>52.28</v>
      </c>
      <c r="H1656">
        <v>36.79</v>
      </c>
      <c r="I1656">
        <v>69.23</v>
      </c>
    </row>
    <row r="1657" spans="1:9">
      <c r="A1657" t="s">
        <v>1659</v>
      </c>
      <c r="B1657" s="1" t="s">
        <v>8935</v>
      </c>
      <c r="C1657" s="1" t="s">
        <v>16196</v>
      </c>
      <c r="D1657" s="1" t="s">
        <v>23457</v>
      </c>
      <c r="E1657" s="1" t="s">
        <v>37980</v>
      </c>
      <c r="F1657">
        <v>2.17</v>
      </c>
      <c r="G1657">
        <v>31.17</v>
      </c>
      <c r="H1657">
        <v>88.19</v>
      </c>
      <c r="I1657">
        <v>122.22</v>
      </c>
    </row>
    <row r="1658" spans="1:9">
      <c r="A1658" t="s">
        <v>1660</v>
      </c>
      <c r="B1658" s="1" t="s">
        <v>8936</v>
      </c>
      <c r="C1658" s="1" t="s">
        <v>16197</v>
      </c>
      <c r="D1658" s="1" t="s">
        <v>23458</v>
      </c>
      <c r="E1658" s="1" t="s">
        <v>37981</v>
      </c>
      <c r="F1658">
        <v>7.65</v>
      </c>
      <c r="G1658">
        <v>35.31</v>
      </c>
      <c r="H1658">
        <v>58.08</v>
      </c>
      <c r="I1658">
        <v>82.14</v>
      </c>
    </row>
    <row r="1659" spans="1:9">
      <c r="A1659" t="s">
        <v>1661</v>
      </c>
      <c r="B1659" s="1" t="s">
        <v>8937</v>
      </c>
      <c r="C1659" s="1" t="s">
        <v>16198</v>
      </c>
      <c r="D1659" s="1" t="s">
        <v>23459</v>
      </c>
      <c r="E1659" s="1" t="s">
        <v>37982</v>
      </c>
      <c r="F1659">
        <v>12.3</v>
      </c>
      <c r="G1659">
        <v>63.26</v>
      </c>
      <c r="H1659">
        <v>121.28</v>
      </c>
      <c r="I1659">
        <v>166.67</v>
      </c>
    </row>
    <row r="1660" spans="1:9">
      <c r="A1660" t="s">
        <v>1662</v>
      </c>
      <c r="B1660" s="1" t="s">
        <v>8938</v>
      </c>
      <c r="C1660" s="1" t="s">
        <v>16199</v>
      </c>
      <c r="D1660" s="1" t="s">
        <v>23460</v>
      </c>
      <c r="E1660" s="1" t="s">
        <v>37983</v>
      </c>
      <c r="F1660">
        <v>12.22</v>
      </c>
      <c r="G1660">
        <v>42.25</v>
      </c>
      <c r="H1660">
        <v>61.59</v>
      </c>
      <c r="I1660">
        <v>80.95</v>
      </c>
    </row>
    <row r="1661" spans="1:9">
      <c r="A1661" t="s">
        <v>1663</v>
      </c>
      <c r="B1661" s="1" t="s">
        <v>8939</v>
      </c>
      <c r="C1661" s="1" t="s">
        <v>16200</v>
      </c>
      <c r="D1661" s="1" t="s">
        <v>23461</v>
      </c>
      <c r="E1661" s="1" t="s">
        <v>37984</v>
      </c>
      <c r="F1661">
        <v>14.99</v>
      </c>
      <c r="G1661">
        <v>55.72</v>
      </c>
      <c r="H1661">
        <v>64.18000000000001</v>
      </c>
      <c r="I1661">
        <v>82.76000000000001</v>
      </c>
    </row>
    <row r="1662" spans="1:9">
      <c r="A1662" t="s">
        <v>1664</v>
      </c>
      <c r="B1662" s="1" t="s">
        <v>8940</v>
      </c>
      <c r="C1662" s="1" t="s">
        <v>16201</v>
      </c>
      <c r="D1662" s="1" t="s">
        <v>23462</v>
      </c>
      <c r="E1662" s="1" t="s">
        <v>37985</v>
      </c>
      <c r="F1662">
        <v>12.57</v>
      </c>
      <c r="G1662">
        <v>40.97</v>
      </c>
      <c r="H1662">
        <v>59.14</v>
      </c>
      <c r="I1662">
        <v>73.33</v>
      </c>
    </row>
    <row r="1663" spans="1:9">
      <c r="A1663" t="s">
        <v>1665</v>
      </c>
      <c r="B1663" s="1" t="s">
        <v>8941</v>
      </c>
      <c r="C1663" s="1" t="s">
        <v>16202</v>
      </c>
      <c r="D1663" s="1" t="s">
        <v>23463</v>
      </c>
      <c r="E1663" s="1" t="s">
        <v>37986</v>
      </c>
      <c r="F1663">
        <v>19.58</v>
      </c>
      <c r="G1663">
        <v>64.76000000000001</v>
      </c>
      <c r="H1663">
        <v>21.11</v>
      </c>
      <c r="I1663">
        <v>41.67</v>
      </c>
    </row>
    <row r="1664" spans="1:9">
      <c r="A1664" t="s">
        <v>1666</v>
      </c>
      <c r="B1664" s="1" t="s">
        <v>8942</v>
      </c>
      <c r="C1664" s="1" t="s">
        <v>16203</v>
      </c>
      <c r="D1664" s="1" t="s">
        <v>23464</v>
      </c>
      <c r="E1664" s="1" t="s">
        <v>37987</v>
      </c>
      <c r="F1664">
        <v>5.24</v>
      </c>
      <c r="G1664">
        <v>41.1</v>
      </c>
      <c r="H1664">
        <v>47.95</v>
      </c>
      <c r="I1664">
        <v>74.06999999999999</v>
      </c>
    </row>
    <row r="1665" spans="1:9">
      <c r="A1665" t="s">
        <v>1667</v>
      </c>
      <c r="B1665" s="1" t="s">
        <v>8943</v>
      </c>
      <c r="C1665" s="1" t="s">
        <v>16204</v>
      </c>
      <c r="D1665" s="1" t="s">
        <v>23465</v>
      </c>
      <c r="E1665" s="1" t="s">
        <v>37988</v>
      </c>
      <c r="F1665">
        <v>29.47</v>
      </c>
      <c r="G1665">
        <v>51.07</v>
      </c>
      <c r="H1665">
        <v>54.67</v>
      </c>
      <c r="I1665">
        <v>60.87</v>
      </c>
    </row>
    <row r="1666" spans="1:9">
      <c r="A1666" t="s">
        <v>1668</v>
      </c>
      <c r="B1666" s="1" t="s">
        <v>8944</v>
      </c>
      <c r="C1666" s="1" t="s">
        <v>16205</v>
      </c>
      <c r="D1666" s="1" t="s">
        <v>23466</v>
      </c>
      <c r="E1666" s="1" t="s">
        <v>37989</v>
      </c>
      <c r="F1666">
        <v>6.92</v>
      </c>
      <c r="G1666">
        <v>31.07</v>
      </c>
      <c r="H1666">
        <v>58.23</v>
      </c>
      <c r="I1666">
        <v>81.81999999999999</v>
      </c>
    </row>
    <row r="1667" spans="1:9">
      <c r="A1667" t="s">
        <v>1669</v>
      </c>
      <c r="B1667" s="1" t="s">
        <v>8945</v>
      </c>
      <c r="C1667" s="1" t="s">
        <v>16206</v>
      </c>
      <c r="D1667" s="1" t="s">
        <v>23467</v>
      </c>
      <c r="E1667" s="1" t="s">
        <v>37990</v>
      </c>
      <c r="F1667">
        <v>11.04</v>
      </c>
      <c r="G1667">
        <v>56.06</v>
      </c>
      <c r="H1667">
        <v>54.07</v>
      </c>
      <c r="I1667">
        <v>84</v>
      </c>
    </row>
    <row r="1668" spans="1:9">
      <c r="A1668" t="s">
        <v>1670</v>
      </c>
      <c r="B1668" s="1" t="s">
        <v>8946</v>
      </c>
      <c r="C1668" s="1" t="s">
        <v>16207</v>
      </c>
      <c r="D1668" s="1" t="s">
        <v>23468</v>
      </c>
      <c r="E1668" s="1" t="s">
        <v>37991</v>
      </c>
      <c r="F1668">
        <v>43.34</v>
      </c>
      <c r="G1668">
        <v>54.85</v>
      </c>
      <c r="H1668">
        <v>46.56</v>
      </c>
      <c r="I1668">
        <v>58.82</v>
      </c>
    </row>
    <row r="1669" spans="1:9">
      <c r="A1669" t="s">
        <v>1671</v>
      </c>
      <c r="B1669" s="1" t="s">
        <v>8947</v>
      </c>
      <c r="C1669" s="1" t="s">
        <v>16208</v>
      </c>
      <c r="D1669" s="1" t="s">
        <v>23469</v>
      </c>
      <c r="E1669" s="1" t="s">
        <v>37992</v>
      </c>
      <c r="F1669">
        <v>43.67</v>
      </c>
      <c r="G1669">
        <v>68.34</v>
      </c>
      <c r="H1669">
        <v>37.74</v>
      </c>
      <c r="I1669">
        <v>50</v>
      </c>
    </row>
    <row r="1670" spans="1:9">
      <c r="A1670" t="s">
        <v>1672</v>
      </c>
      <c r="B1670" s="1" t="s">
        <v>8948</v>
      </c>
      <c r="C1670" s="1" t="s">
        <v>16209</v>
      </c>
      <c r="D1670" s="1" t="s">
        <v>23470</v>
      </c>
      <c r="E1670" s="1" t="s">
        <v>37993</v>
      </c>
      <c r="F1670">
        <v>4.69</v>
      </c>
      <c r="G1670">
        <v>37.3</v>
      </c>
      <c r="H1670">
        <v>62.5</v>
      </c>
      <c r="I1670">
        <v>105.56</v>
      </c>
    </row>
    <row r="1671" spans="1:9">
      <c r="A1671" t="s">
        <v>1673</v>
      </c>
      <c r="B1671" s="1" t="s">
        <v>8949</v>
      </c>
      <c r="C1671" s="1" t="s">
        <v>16210</v>
      </c>
      <c r="D1671" s="1" t="s">
        <v>23471</v>
      </c>
      <c r="E1671" s="1" t="s">
        <v>37994</v>
      </c>
      <c r="F1671">
        <v>4.09</v>
      </c>
      <c r="G1671">
        <v>37.94</v>
      </c>
      <c r="H1671">
        <v>70.34</v>
      </c>
      <c r="I1671">
        <v>105.56</v>
      </c>
    </row>
    <row r="1672" spans="1:9">
      <c r="A1672" t="s">
        <v>1674</v>
      </c>
      <c r="B1672" s="1" t="s">
        <v>8950</v>
      </c>
      <c r="C1672" s="1" t="s">
        <v>16211</v>
      </c>
      <c r="D1672" s="1" t="s">
        <v>23472</v>
      </c>
      <c r="E1672" s="1" t="s">
        <v>37995</v>
      </c>
      <c r="F1672">
        <v>25.75</v>
      </c>
      <c r="G1672">
        <v>32.67</v>
      </c>
      <c r="H1672">
        <v>53.09</v>
      </c>
      <c r="I1672">
        <v>61.54</v>
      </c>
    </row>
    <row r="1673" spans="1:9">
      <c r="A1673" t="s">
        <v>1675</v>
      </c>
      <c r="B1673" s="1" t="s">
        <v>8951</v>
      </c>
      <c r="C1673" s="1" t="s">
        <v>16212</v>
      </c>
      <c r="D1673" s="1" t="s">
        <v>23473</v>
      </c>
      <c r="E1673" s="1" t="s">
        <v>37996</v>
      </c>
      <c r="F1673">
        <v>9.56</v>
      </c>
      <c r="G1673">
        <v>36.21</v>
      </c>
      <c r="H1673">
        <v>49.02</v>
      </c>
      <c r="I1673">
        <v>80</v>
      </c>
    </row>
    <row r="1674" spans="1:9">
      <c r="A1674" t="s">
        <v>1676</v>
      </c>
      <c r="B1674" s="1" t="s">
        <v>8952</v>
      </c>
      <c r="C1674" s="1" t="s">
        <v>16213</v>
      </c>
      <c r="D1674" s="1" t="s">
        <v>23474</v>
      </c>
      <c r="E1674" s="1" t="s">
        <v>37997</v>
      </c>
      <c r="F1674">
        <v>4.63</v>
      </c>
      <c r="G1674">
        <v>39.35</v>
      </c>
      <c r="H1674">
        <v>48.24</v>
      </c>
      <c r="I1674">
        <v>75</v>
      </c>
    </row>
    <row r="1675" spans="1:9">
      <c r="A1675" t="s">
        <v>1677</v>
      </c>
      <c r="B1675" s="1" t="s">
        <v>8953</v>
      </c>
      <c r="C1675" s="1" t="s">
        <v>16214</v>
      </c>
      <c r="D1675" s="1" t="s">
        <v>23475</v>
      </c>
      <c r="E1675" s="1" t="s">
        <v>37998</v>
      </c>
      <c r="F1675">
        <v>2.83</v>
      </c>
      <c r="G1675">
        <v>38.36</v>
      </c>
      <c r="H1675">
        <v>82.33</v>
      </c>
      <c r="I1675">
        <v>103.12</v>
      </c>
    </row>
    <row r="1676" spans="1:9">
      <c r="A1676" t="s">
        <v>1678</v>
      </c>
      <c r="B1676" s="1" t="s">
        <v>8954</v>
      </c>
      <c r="C1676" s="1" t="s">
        <v>16215</v>
      </c>
      <c r="D1676" s="1" t="s">
        <v>23476</v>
      </c>
      <c r="E1676" s="1" t="s">
        <v>37999</v>
      </c>
      <c r="F1676">
        <v>2.56</v>
      </c>
      <c r="G1676">
        <v>31.96</v>
      </c>
      <c r="H1676">
        <v>67.38</v>
      </c>
      <c r="I1676">
        <v>91.48999999999999</v>
      </c>
    </row>
    <row r="1677" spans="1:9">
      <c r="A1677" t="s">
        <v>1679</v>
      </c>
      <c r="B1677" s="1" t="s">
        <v>8955</v>
      </c>
      <c r="C1677" s="1" t="s">
        <v>16216</v>
      </c>
      <c r="D1677" s="1" t="s">
        <v>23477</v>
      </c>
      <c r="E1677" s="1" t="s">
        <v>38000</v>
      </c>
      <c r="F1677">
        <v>5.86</v>
      </c>
      <c r="G1677">
        <v>35.96</v>
      </c>
      <c r="H1677">
        <v>64</v>
      </c>
      <c r="I1677">
        <v>100</v>
      </c>
    </row>
    <row r="1678" spans="1:9">
      <c r="A1678" t="s">
        <v>1680</v>
      </c>
      <c r="B1678" s="1" t="s">
        <v>8956</v>
      </c>
      <c r="C1678" s="1" t="s">
        <v>16217</v>
      </c>
      <c r="D1678" s="1" t="s">
        <v>23478</v>
      </c>
      <c r="E1678" s="1" t="s">
        <v>38001</v>
      </c>
      <c r="F1678">
        <v>6.76</v>
      </c>
      <c r="G1678">
        <v>47.37</v>
      </c>
      <c r="H1678">
        <v>58.29</v>
      </c>
      <c r="I1678">
        <v>95.83</v>
      </c>
    </row>
    <row r="1679" spans="1:9">
      <c r="A1679" t="s">
        <v>1681</v>
      </c>
      <c r="B1679" s="1" t="s">
        <v>8957</v>
      </c>
      <c r="C1679" s="1" t="s">
        <v>16218</v>
      </c>
      <c r="D1679" s="1" t="s">
        <v>23479</v>
      </c>
      <c r="E1679" s="1" t="s">
        <v>38002</v>
      </c>
      <c r="F1679">
        <v>29.17</v>
      </c>
      <c r="G1679">
        <v>59.37</v>
      </c>
      <c r="H1679">
        <v>41.38</v>
      </c>
      <c r="I1679">
        <v>90</v>
      </c>
    </row>
    <row r="1680" spans="1:9">
      <c r="A1680" t="s">
        <v>1682</v>
      </c>
      <c r="B1680" s="1" t="s">
        <v>8958</v>
      </c>
      <c r="C1680" s="1" t="s">
        <v>16219</v>
      </c>
      <c r="D1680" s="1" t="s">
        <v>23480</v>
      </c>
      <c r="E1680" s="1" t="s">
        <v>38003</v>
      </c>
      <c r="F1680">
        <v>7.35</v>
      </c>
      <c r="G1680">
        <v>50.28</v>
      </c>
      <c r="H1680">
        <v>55.41</v>
      </c>
      <c r="I1680">
        <v>100</v>
      </c>
    </row>
    <row r="1681" spans="1:9">
      <c r="A1681" t="s">
        <v>1683</v>
      </c>
      <c r="B1681" s="1" t="s">
        <v>8959</v>
      </c>
      <c r="C1681" s="1" t="s">
        <v>16220</v>
      </c>
      <c r="D1681" s="1" t="s">
        <v>23481</v>
      </c>
      <c r="E1681" s="1" t="s">
        <v>38004</v>
      </c>
      <c r="F1681">
        <v>4.33</v>
      </c>
      <c r="G1681">
        <v>35.42</v>
      </c>
      <c r="H1681">
        <v>65.83</v>
      </c>
      <c r="I1681">
        <v>105.88</v>
      </c>
    </row>
    <row r="1682" spans="1:9">
      <c r="A1682" t="s">
        <v>1684</v>
      </c>
      <c r="B1682" s="1" t="s">
        <v>8960</v>
      </c>
      <c r="C1682" s="1" t="s">
        <v>16221</v>
      </c>
      <c r="D1682" s="1" t="s">
        <v>23482</v>
      </c>
      <c r="E1682" s="1" t="s">
        <v>38005</v>
      </c>
      <c r="F1682">
        <v>5.59</v>
      </c>
      <c r="G1682">
        <v>54.48</v>
      </c>
      <c r="H1682">
        <v>56.44</v>
      </c>
      <c r="I1682">
        <v>90</v>
      </c>
    </row>
    <row r="1683" spans="1:9">
      <c r="A1683" t="s">
        <v>1685</v>
      </c>
      <c r="B1683" s="1" t="s">
        <v>8961</v>
      </c>
      <c r="C1683" s="1" t="s">
        <v>16222</v>
      </c>
      <c r="D1683" s="1" t="s">
        <v>23483</v>
      </c>
      <c r="E1683" s="1" t="s">
        <v>38006</v>
      </c>
      <c r="F1683">
        <v>13.12</v>
      </c>
      <c r="G1683">
        <v>53.06</v>
      </c>
      <c r="H1683">
        <v>66.08</v>
      </c>
      <c r="I1683">
        <v>95.45</v>
      </c>
    </row>
    <row r="1684" spans="1:9">
      <c r="A1684" t="s">
        <v>1686</v>
      </c>
      <c r="B1684" s="1" t="s">
        <v>8962</v>
      </c>
      <c r="C1684" s="1" t="s">
        <v>16223</v>
      </c>
      <c r="D1684" s="1" t="s">
        <v>23484</v>
      </c>
      <c r="E1684" s="1" t="s">
        <v>38007</v>
      </c>
      <c r="F1684">
        <v>18.09</v>
      </c>
      <c r="G1684">
        <v>59.07</v>
      </c>
      <c r="H1684">
        <v>34.15</v>
      </c>
      <c r="I1684">
        <v>52.63</v>
      </c>
    </row>
    <row r="1685" spans="1:9">
      <c r="A1685" t="s">
        <v>1687</v>
      </c>
      <c r="B1685" s="1" t="s">
        <v>8963</v>
      </c>
      <c r="C1685" s="1" t="s">
        <v>16224</v>
      </c>
      <c r="D1685" s="1" t="s">
        <v>23485</v>
      </c>
      <c r="E1685" s="1" t="s">
        <v>38008</v>
      </c>
      <c r="F1685">
        <v>5.69</v>
      </c>
      <c r="G1685">
        <v>41.9</v>
      </c>
      <c r="H1685">
        <v>68.56999999999999</v>
      </c>
      <c r="I1685">
        <v>93.75</v>
      </c>
    </row>
    <row r="1686" spans="1:9">
      <c r="A1686" t="s">
        <v>1688</v>
      </c>
      <c r="B1686" s="1" t="s">
        <v>8964</v>
      </c>
      <c r="C1686" s="1" t="s">
        <v>16225</v>
      </c>
      <c r="D1686" s="1" t="s">
        <v>23486</v>
      </c>
      <c r="E1686" s="1" t="s">
        <v>38009</v>
      </c>
      <c r="F1686">
        <v>8.039999999999999</v>
      </c>
      <c r="G1686">
        <v>38.35</v>
      </c>
      <c r="H1686">
        <v>69.81</v>
      </c>
      <c r="I1686">
        <v>93.33</v>
      </c>
    </row>
    <row r="1687" spans="1:9">
      <c r="A1687" t="s">
        <v>1689</v>
      </c>
      <c r="B1687" s="1" t="s">
        <v>8965</v>
      </c>
      <c r="C1687" s="1" t="s">
        <v>16226</v>
      </c>
      <c r="D1687" s="1" t="s">
        <v>23487</v>
      </c>
      <c r="E1687" s="1" t="s">
        <v>38010</v>
      </c>
      <c r="F1687">
        <v>16.2</v>
      </c>
      <c r="G1687">
        <v>41.93</v>
      </c>
      <c r="H1687">
        <v>48.57</v>
      </c>
      <c r="I1687">
        <v>70.59</v>
      </c>
    </row>
    <row r="1688" spans="1:9">
      <c r="A1688" t="s">
        <v>1690</v>
      </c>
      <c r="B1688" s="1" t="s">
        <v>8966</v>
      </c>
      <c r="C1688" s="1" t="s">
        <v>16227</v>
      </c>
      <c r="D1688" s="1" t="s">
        <v>23488</v>
      </c>
      <c r="E1688" s="1" t="s">
        <v>38011</v>
      </c>
      <c r="F1688">
        <v>1.89</v>
      </c>
      <c r="G1688">
        <v>38.22</v>
      </c>
      <c r="H1688">
        <v>95</v>
      </c>
      <c r="I1688">
        <v>136.84</v>
      </c>
    </row>
    <row r="1689" spans="1:9">
      <c r="A1689" t="s">
        <v>1691</v>
      </c>
      <c r="B1689" s="1" t="s">
        <v>8967</v>
      </c>
      <c r="C1689" s="1" t="s">
        <v>16228</v>
      </c>
      <c r="D1689" s="1" t="s">
        <v>23489</v>
      </c>
      <c r="E1689" s="1" t="s">
        <v>38012</v>
      </c>
      <c r="F1689">
        <v>6.61</v>
      </c>
      <c r="G1689">
        <v>29.12</v>
      </c>
      <c r="H1689">
        <v>70.33</v>
      </c>
      <c r="I1689">
        <v>91.67</v>
      </c>
    </row>
    <row r="1690" spans="1:9">
      <c r="A1690" t="s">
        <v>1692</v>
      </c>
      <c r="B1690" s="1" t="s">
        <v>8968</v>
      </c>
      <c r="C1690" s="1" t="s">
        <v>16229</v>
      </c>
      <c r="D1690" s="1" t="s">
        <v>23490</v>
      </c>
      <c r="E1690" s="1" t="s">
        <v>38013</v>
      </c>
      <c r="F1690">
        <v>7.39</v>
      </c>
      <c r="G1690">
        <v>41.17</v>
      </c>
      <c r="H1690">
        <v>53.97</v>
      </c>
      <c r="I1690">
        <v>77.78</v>
      </c>
    </row>
    <row r="1691" spans="1:9">
      <c r="A1691" t="s">
        <v>1693</v>
      </c>
      <c r="B1691" s="1" t="s">
        <v>8969</v>
      </c>
      <c r="C1691" s="1" t="s">
        <v>16230</v>
      </c>
      <c r="D1691" s="1" t="s">
        <v>23491</v>
      </c>
      <c r="E1691" s="1" t="s">
        <v>38014</v>
      </c>
      <c r="F1691">
        <v>2.77</v>
      </c>
      <c r="G1691">
        <v>32.31</v>
      </c>
      <c r="H1691">
        <v>69.14</v>
      </c>
      <c r="I1691">
        <v>91.18000000000001</v>
      </c>
    </row>
    <row r="1692" spans="1:9">
      <c r="A1692" t="s">
        <v>1694</v>
      </c>
      <c r="B1692" s="1" t="s">
        <v>8970</v>
      </c>
      <c r="C1692" s="1" t="s">
        <v>16231</v>
      </c>
      <c r="D1692" s="1" t="s">
        <v>23492</v>
      </c>
      <c r="E1692" s="1" t="s">
        <v>38015</v>
      </c>
      <c r="F1692">
        <v>89.31999999999999</v>
      </c>
      <c r="G1692">
        <v>96.73</v>
      </c>
      <c r="H1692">
        <v>9.619999999999999</v>
      </c>
      <c r="I1692">
        <v>12.5</v>
      </c>
    </row>
    <row r="1693" spans="1:9">
      <c r="A1693" t="s">
        <v>1695</v>
      </c>
      <c r="B1693" s="1" t="s">
        <v>8971</v>
      </c>
      <c r="C1693" s="1" t="s">
        <v>16232</v>
      </c>
      <c r="D1693" s="1" t="s">
        <v>23493</v>
      </c>
      <c r="E1693" s="1" t="s">
        <v>38016</v>
      </c>
      <c r="F1693">
        <v>10.66</v>
      </c>
      <c r="G1693">
        <v>49.81</v>
      </c>
      <c r="H1693">
        <v>51.49</v>
      </c>
      <c r="I1693">
        <v>92.31</v>
      </c>
    </row>
    <row r="1694" spans="1:9">
      <c r="A1694" t="s">
        <v>1696</v>
      </c>
      <c r="B1694" s="1" t="s">
        <v>8972</v>
      </c>
      <c r="C1694" s="1" t="s">
        <v>16233</v>
      </c>
      <c r="D1694" s="1" t="s">
        <v>23494</v>
      </c>
      <c r="E1694" s="1" t="s">
        <v>38017</v>
      </c>
      <c r="F1694">
        <v>36.56</v>
      </c>
      <c r="G1694">
        <v>59.25</v>
      </c>
      <c r="H1694">
        <v>48.28</v>
      </c>
      <c r="I1694">
        <v>60</v>
      </c>
    </row>
    <row r="1695" spans="1:9">
      <c r="A1695" t="s">
        <v>1697</v>
      </c>
      <c r="B1695" s="1" t="s">
        <v>8973</v>
      </c>
      <c r="C1695" s="1" t="s">
        <v>16234</v>
      </c>
      <c r="D1695" s="1" t="s">
        <v>23495</v>
      </c>
      <c r="E1695" s="1" t="s">
        <v>38018</v>
      </c>
      <c r="F1695">
        <v>15.01</v>
      </c>
      <c r="G1695">
        <v>53</v>
      </c>
      <c r="H1695">
        <v>47.92</v>
      </c>
      <c r="I1695">
        <v>73.91</v>
      </c>
    </row>
    <row r="1696" spans="1:9">
      <c r="A1696" t="s">
        <v>1698</v>
      </c>
      <c r="B1696" s="1" t="s">
        <v>8974</v>
      </c>
      <c r="C1696" s="1" t="s">
        <v>16235</v>
      </c>
      <c r="D1696" s="1" t="s">
        <v>23496</v>
      </c>
      <c r="E1696" s="1" t="s">
        <v>38019</v>
      </c>
      <c r="F1696">
        <v>3.99</v>
      </c>
      <c r="G1696">
        <v>39.23</v>
      </c>
      <c r="H1696">
        <v>61.88</v>
      </c>
      <c r="I1696">
        <v>85.70999999999999</v>
      </c>
    </row>
    <row r="1697" spans="1:9">
      <c r="A1697" t="s">
        <v>1699</v>
      </c>
      <c r="B1697" s="1" t="s">
        <v>8975</v>
      </c>
      <c r="C1697" s="1" t="s">
        <v>16236</v>
      </c>
      <c r="D1697" s="1" t="s">
        <v>23497</v>
      </c>
      <c r="E1697" s="1" t="s">
        <v>38020</v>
      </c>
      <c r="F1697">
        <v>19.29</v>
      </c>
      <c r="G1697">
        <v>47.51</v>
      </c>
      <c r="H1697">
        <v>53.96</v>
      </c>
      <c r="I1697">
        <v>72.22</v>
      </c>
    </row>
    <row r="1698" spans="1:9">
      <c r="A1698" t="s">
        <v>1700</v>
      </c>
      <c r="B1698" s="1" t="s">
        <v>8976</v>
      </c>
      <c r="C1698" s="1" t="s">
        <v>16237</v>
      </c>
      <c r="D1698" s="1" t="s">
        <v>23498</v>
      </c>
      <c r="E1698" s="1" t="s">
        <v>38021</v>
      </c>
      <c r="F1698">
        <v>5.6</v>
      </c>
      <c r="G1698">
        <v>45.68</v>
      </c>
      <c r="H1698">
        <v>50.32</v>
      </c>
      <c r="I1698">
        <v>75</v>
      </c>
    </row>
    <row r="1699" spans="1:9">
      <c r="A1699" t="s">
        <v>1701</v>
      </c>
      <c r="B1699" s="1" t="s">
        <v>8977</v>
      </c>
      <c r="C1699" s="1" t="s">
        <v>16238</v>
      </c>
      <c r="D1699" s="1" t="s">
        <v>23499</v>
      </c>
      <c r="E1699" s="1" t="s">
        <v>38022</v>
      </c>
      <c r="F1699">
        <v>19.1</v>
      </c>
      <c r="G1699">
        <v>58.8</v>
      </c>
      <c r="H1699">
        <v>35.87</v>
      </c>
      <c r="I1699">
        <v>62.5</v>
      </c>
    </row>
    <row r="1700" spans="1:9">
      <c r="A1700" t="s">
        <v>1702</v>
      </c>
      <c r="B1700" s="1" t="s">
        <v>8978</v>
      </c>
      <c r="C1700" s="1" t="s">
        <v>16239</v>
      </c>
      <c r="D1700" s="1" t="s">
        <v>23500</v>
      </c>
      <c r="E1700" s="1" t="s">
        <v>38023</v>
      </c>
      <c r="F1700">
        <v>8.67</v>
      </c>
      <c r="G1700">
        <v>55.43</v>
      </c>
      <c r="H1700">
        <v>50</v>
      </c>
      <c r="I1700">
        <v>100</v>
      </c>
    </row>
    <row r="1701" spans="1:9">
      <c r="A1701" t="s">
        <v>1703</v>
      </c>
      <c r="B1701" s="1" t="s">
        <v>8979</v>
      </c>
      <c r="C1701" s="1" t="s">
        <v>16240</v>
      </c>
      <c r="D1701" s="1" t="s">
        <v>23501</v>
      </c>
      <c r="E1701" s="1" t="s">
        <v>38024</v>
      </c>
      <c r="F1701">
        <v>21</v>
      </c>
      <c r="G1701">
        <v>59.86</v>
      </c>
      <c r="H1701">
        <v>25.91</v>
      </c>
      <c r="I1701">
        <v>70</v>
      </c>
    </row>
    <row r="1702" spans="1:9">
      <c r="A1702" t="s">
        <v>1704</v>
      </c>
      <c r="B1702" s="1" t="s">
        <v>8980</v>
      </c>
      <c r="C1702" s="1" t="s">
        <v>16241</v>
      </c>
      <c r="D1702" s="1" t="s">
        <v>23502</v>
      </c>
      <c r="E1702" s="1" t="s">
        <v>38025</v>
      </c>
      <c r="F1702">
        <v>17.27</v>
      </c>
      <c r="G1702">
        <v>48.92</v>
      </c>
      <c r="H1702">
        <v>50.78</v>
      </c>
      <c r="I1702">
        <v>76.19</v>
      </c>
    </row>
    <row r="1703" spans="1:9">
      <c r="A1703" t="s">
        <v>1705</v>
      </c>
      <c r="B1703" s="1" t="s">
        <v>8981</v>
      </c>
      <c r="C1703" s="1" t="s">
        <v>16242</v>
      </c>
      <c r="D1703" s="1" t="s">
        <v>23503</v>
      </c>
      <c r="E1703" s="1" t="s">
        <v>38026</v>
      </c>
      <c r="F1703">
        <v>4.94</v>
      </c>
      <c r="G1703">
        <v>37.43</v>
      </c>
      <c r="H1703">
        <v>61.87</v>
      </c>
      <c r="I1703">
        <v>86.36</v>
      </c>
    </row>
    <row r="1704" spans="1:9">
      <c r="A1704" t="s">
        <v>1706</v>
      </c>
      <c r="B1704" s="1" t="s">
        <v>8982</v>
      </c>
      <c r="C1704" s="1" t="s">
        <v>16243</v>
      </c>
      <c r="D1704" s="1" t="s">
        <v>23504</v>
      </c>
      <c r="E1704" s="1" t="s">
        <v>38027</v>
      </c>
      <c r="F1704">
        <v>14.61</v>
      </c>
      <c r="G1704">
        <v>56.87</v>
      </c>
      <c r="H1704">
        <v>48.7</v>
      </c>
      <c r="I1704">
        <v>76.19</v>
      </c>
    </row>
    <row r="1705" spans="1:9">
      <c r="A1705" t="s">
        <v>1707</v>
      </c>
      <c r="B1705" s="1" t="s">
        <v>8983</v>
      </c>
      <c r="C1705" s="1" t="s">
        <v>16244</v>
      </c>
      <c r="D1705" s="1" t="s">
        <v>23505</v>
      </c>
      <c r="E1705" s="1" t="s">
        <v>38028</v>
      </c>
      <c r="F1705">
        <v>6.99</v>
      </c>
      <c r="G1705">
        <v>41.69</v>
      </c>
      <c r="H1705">
        <v>67.09</v>
      </c>
      <c r="I1705">
        <v>120</v>
      </c>
    </row>
    <row r="1706" spans="1:9">
      <c r="A1706" t="s">
        <v>1708</v>
      </c>
      <c r="B1706" s="1" t="s">
        <v>8984</v>
      </c>
      <c r="C1706" s="1" t="s">
        <v>16245</v>
      </c>
      <c r="D1706" s="1" t="s">
        <v>23506</v>
      </c>
      <c r="E1706" s="1" t="s">
        <v>38029</v>
      </c>
      <c r="F1706">
        <v>7.5</v>
      </c>
      <c r="G1706">
        <v>31.92</v>
      </c>
      <c r="H1706">
        <v>61.36</v>
      </c>
      <c r="I1706">
        <v>90.48</v>
      </c>
    </row>
    <row r="1707" spans="1:9">
      <c r="A1707" t="s">
        <v>1709</v>
      </c>
      <c r="B1707" s="1" t="s">
        <v>8985</v>
      </c>
      <c r="C1707" s="1" t="s">
        <v>16246</v>
      </c>
      <c r="D1707" s="1" t="s">
        <v>23507</v>
      </c>
      <c r="E1707" s="1" t="s">
        <v>38030</v>
      </c>
      <c r="F1707">
        <v>27.9</v>
      </c>
      <c r="G1707">
        <v>55.33</v>
      </c>
      <c r="H1707">
        <v>33.59</v>
      </c>
      <c r="I1707">
        <v>55</v>
      </c>
    </row>
    <row r="1708" spans="1:9">
      <c r="A1708" t="s">
        <v>1710</v>
      </c>
      <c r="B1708" s="1" t="s">
        <v>8986</v>
      </c>
      <c r="C1708" s="1" t="s">
        <v>16247</v>
      </c>
      <c r="D1708" s="1" t="s">
        <v>23508</v>
      </c>
      <c r="E1708" s="1" t="s">
        <v>38031</v>
      </c>
      <c r="F1708">
        <v>12.28</v>
      </c>
      <c r="G1708">
        <v>56.26</v>
      </c>
      <c r="H1708">
        <v>48.23</v>
      </c>
      <c r="I1708">
        <v>55.56</v>
      </c>
    </row>
    <row r="1709" spans="1:9">
      <c r="A1709" t="s">
        <v>1711</v>
      </c>
      <c r="B1709" s="1" t="s">
        <v>8987</v>
      </c>
      <c r="C1709" s="1" t="s">
        <v>16248</v>
      </c>
      <c r="D1709" s="1" t="s">
        <v>23509</v>
      </c>
      <c r="E1709" s="1" t="s">
        <v>38032</v>
      </c>
      <c r="F1709">
        <v>9.44</v>
      </c>
      <c r="G1709">
        <v>37.93</v>
      </c>
      <c r="H1709">
        <v>56.77</v>
      </c>
      <c r="I1709">
        <v>95.45</v>
      </c>
    </row>
    <row r="1710" spans="1:9">
      <c r="A1710" t="s">
        <v>1712</v>
      </c>
      <c r="B1710" s="1" t="s">
        <v>8988</v>
      </c>
      <c r="C1710" s="1" t="s">
        <v>16249</v>
      </c>
      <c r="D1710" s="1" t="s">
        <v>23510</v>
      </c>
      <c r="E1710" s="1" t="s">
        <v>38033</v>
      </c>
      <c r="F1710">
        <v>20.94</v>
      </c>
      <c r="G1710">
        <v>51.55</v>
      </c>
      <c r="H1710">
        <v>68.03</v>
      </c>
      <c r="I1710">
        <v>100</v>
      </c>
    </row>
    <row r="1711" spans="1:9">
      <c r="A1711" t="s">
        <v>1713</v>
      </c>
      <c r="B1711" s="1" t="s">
        <v>8989</v>
      </c>
      <c r="C1711" s="1" t="s">
        <v>16250</v>
      </c>
      <c r="D1711" s="1" t="s">
        <v>23511</v>
      </c>
      <c r="E1711" s="1" t="s">
        <v>38034</v>
      </c>
      <c r="F1711">
        <v>7.51</v>
      </c>
      <c r="G1711">
        <v>47.56</v>
      </c>
      <c r="H1711">
        <v>55.56</v>
      </c>
      <c r="I1711">
        <v>84.62</v>
      </c>
    </row>
    <row r="1712" spans="1:9">
      <c r="A1712" t="s">
        <v>1714</v>
      </c>
      <c r="B1712" s="1" t="s">
        <v>8990</v>
      </c>
      <c r="C1712" s="1" t="s">
        <v>16251</v>
      </c>
      <c r="D1712" s="1" t="s">
        <v>23512</v>
      </c>
      <c r="E1712" s="1" t="s">
        <v>38035</v>
      </c>
      <c r="F1712">
        <v>6.99</v>
      </c>
      <c r="G1712">
        <v>46.99</v>
      </c>
      <c r="H1712">
        <v>35.29</v>
      </c>
      <c r="I1712">
        <v>92.31</v>
      </c>
    </row>
    <row r="1713" spans="1:9">
      <c r="A1713" t="s">
        <v>1715</v>
      </c>
      <c r="B1713" s="1" t="s">
        <v>8991</v>
      </c>
      <c r="C1713" s="1" t="s">
        <v>16252</v>
      </c>
      <c r="D1713" s="1" t="s">
        <v>23513</v>
      </c>
      <c r="E1713" s="1" t="s">
        <v>38036</v>
      </c>
      <c r="F1713">
        <v>32.33</v>
      </c>
      <c r="G1713">
        <v>59.66</v>
      </c>
      <c r="H1713">
        <v>46.34</v>
      </c>
      <c r="I1713">
        <v>61.11</v>
      </c>
    </row>
    <row r="1714" spans="1:9">
      <c r="A1714" t="s">
        <v>1716</v>
      </c>
      <c r="B1714" s="1" t="s">
        <v>8992</v>
      </c>
      <c r="C1714" s="1" t="s">
        <v>16253</v>
      </c>
      <c r="D1714" s="1" t="s">
        <v>23514</v>
      </c>
      <c r="E1714" s="1" t="s">
        <v>38037</v>
      </c>
      <c r="F1714">
        <v>6.59</v>
      </c>
      <c r="G1714">
        <v>39.25</v>
      </c>
      <c r="H1714">
        <v>81.70999999999999</v>
      </c>
      <c r="I1714">
        <v>118.18</v>
      </c>
    </row>
    <row r="1715" spans="1:9">
      <c r="A1715" t="s">
        <v>1717</v>
      </c>
      <c r="B1715" s="1" t="s">
        <v>8993</v>
      </c>
      <c r="C1715" s="1" t="s">
        <v>16254</v>
      </c>
      <c r="D1715" s="1" t="s">
        <v>23515</v>
      </c>
      <c r="E1715" s="1" t="s">
        <v>38038</v>
      </c>
      <c r="F1715">
        <v>14.36</v>
      </c>
      <c r="G1715">
        <v>44.15</v>
      </c>
      <c r="H1715">
        <v>49.24</v>
      </c>
      <c r="I1715">
        <v>80</v>
      </c>
    </row>
    <row r="1716" spans="1:9">
      <c r="A1716" t="s">
        <v>1718</v>
      </c>
      <c r="B1716" s="1" t="s">
        <v>8994</v>
      </c>
      <c r="C1716" s="1" t="s">
        <v>16255</v>
      </c>
      <c r="D1716" s="1" t="s">
        <v>23516</v>
      </c>
      <c r="E1716" s="1" t="s">
        <v>38039</v>
      </c>
      <c r="F1716">
        <v>15.7</v>
      </c>
      <c r="G1716">
        <v>49.3</v>
      </c>
      <c r="H1716">
        <v>70.05</v>
      </c>
      <c r="I1716">
        <v>87.5</v>
      </c>
    </row>
    <row r="1717" spans="1:9">
      <c r="A1717" t="s">
        <v>1719</v>
      </c>
      <c r="B1717" s="1" t="s">
        <v>8995</v>
      </c>
      <c r="C1717" s="1" t="s">
        <v>16256</v>
      </c>
      <c r="D1717" s="1" t="s">
        <v>23517</v>
      </c>
      <c r="E1717" s="1" t="s">
        <v>38040</v>
      </c>
      <c r="F1717">
        <v>8.17</v>
      </c>
      <c r="G1717">
        <v>39.09</v>
      </c>
      <c r="H1717">
        <v>68.83</v>
      </c>
      <c r="I1717">
        <v>113.33</v>
      </c>
    </row>
    <row r="1718" spans="1:9">
      <c r="A1718" t="s">
        <v>1720</v>
      </c>
      <c r="B1718" s="1" t="s">
        <v>8996</v>
      </c>
      <c r="C1718" s="1" t="s">
        <v>16257</v>
      </c>
      <c r="D1718" s="1" t="s">
        <v>23518</v>
      </c>
      <c r="E1718" s="1" t="s">
        <v>38041</v>
      </c>
      <c r="F1718">
        <v>40.54</v>
      </c>
      <c r="G1718">
        <v>63.59</v>
      </c>
      <c r="H1718">
        <v>26.67</v>
      </c>
      <c r="I1718">
        <v>38.46</v>
      </c>
    </row>
    <row r="1719" spans="1:9">
      <c r="A1719" t="s">
        <v>1721</v>
      </c>
      <c r="B1719" s="1" t="s">
        <v>8997</v>
      </c>
      <c r="C1719" s="1" t="s">
        <v>16258</v>
      </c>
      <c r="D1719" s="1" t="s">
        <v>23519</v>
      </c>
      <c r="E1719" s="1" t="s">
        <v>38042</v>
      </c>
      <c r="F1719">
        <v>38.99</v>
      </c>
      <c r="G1719">
        <v>59.66</v>
      </c>
      <c r="H1719">
        <v>46.23</v>
      </c>
      <c r="I1719">
        <v>91.67</v>
      </c>
    </row>
    <row r="1720" spans="1:9">
      <c r="A1720" t="s">
        <v>1722</v>
      </c>
      <c r="B1720" s="1" t="s">
        <v>8998</v>
      </c>
      <c r="C1720" s="1" t="s">
        <v>16259</v>
      </c>
      <c r="D1720" s="1" t="s">
        <v>23520</v>
      </c>
      <c r="E1720" s="1" t="s">
        <v>38043</v>
      </c>
      <c r="F1720">
        <v>5.81</v>
      </c>
      <c r="G1720">
        <v>31.37</v>
      </c>
      <c r="H1720">
        <v>70.25</v>
      </c>
      <c r="I1720">
        <v>88.89</v>
      </c>
    </row>
    <row r="1721" spans="1:9">
      <c r="A1721" t="s">
        <v>1723</v>
      </c>
      <c r="B1721" s="1" t="s">
        <v>8999</v>
      </c>
      <c r="C1721" s="1" t="s">
        <v>16260</v>
      </c>
      <c r="D1721" s="1" t="s">
        <v>23521</v>
      </c>
      <c r="E1721" s="1" t="s">
        <v>38044</v>
      </c>
      <c r="F1721">
        <v>10.95</v>
      </c>
      <c r="G1721">
        <v>52.88</v>
      </c>
      <c r="H1721">
        <v>54.39</v>
      </c>
      <c r="I1721">
        <v>70.37</v>
      </c>
    </row>
    <row r="1722" spans="1:9">
      <c r="A1722" t="s">
        <v>1724</v>
      </c>
      <c r="B1722" s="1" t="s">
        <v>9000</v>
      </c>
      <c r="C1722" s="1" t="s">
        <v>16261</v>
      </c>
      <c r="D1722" s="1" t="s">
        <v>23522</v>
      </c>
      <c r="E1722" s="1" t="s">
        <v>38045</v>
      </c>
      <c r="F1722">
        <v>6.99</v>
      </c>
      <c r="G1722">
        <v>40.47</v>
      </c>
      <c r="H1722">
        <v>66.97</v>
      </c>
      <c r="I1722">
        <v>100</v>
      </c>
    </row>
    <row r="1723" spans="1:9">
      <c r="A1723" t="s">
        <v>1725</v>
      </c>
      <c r="B1723" s="1" t="s">
        <v>9001</v>
      </c>
      <c r="C1723" s="1" t="s">
        <v>16262</v>
      </c>
      <c r="D1723" s="1" t="s">
        <v>23523</v>
      </c>
      <c r="E1723" s="1" t="s">
        <v>38046</v>
      </c>
      <c r="F1723">
        <v>3.94</v>
      </c>
      <c r="G1723">
        <v>32.09</v>
      </c>
      <c r="H1723">
        <v>59.04</v>
      </c>
      <c r="I1723">
        <v>95.23999999999999</v>
      </c>
    </row>
    <row r="1724" spans="1:9">
      <c r="A1724" t="s">
        <v>1726</v>
      </c>
      <c r="B1724" s="1" t="s">
        <v>9002</v>
      </c>
      <c r="C1724" s="1" t="s">
        <v>16263</v>
      </c>
      <c r="D1724" s="1" t="s">
        <v>23524</v>
      </c>
      <c r="E1724" s="1" t="s">
        <v>38047</v>
      </c>
      <c r="F1724">
        <v>9.41</v>
      </c>
      <c r="G1724">
        <v>44.73</v>
      </c>
      <c r="H1724">
        <v>70.87</v>
      </c>
      <c r="I1724">
        <v>108.33</v>
      </c>
    </row>
    <row r="1725" spans="1:9">
      <c r="A1725" t="s">
        <v>1727</v>
      </c>
      <c r="B1725" s="1" t="s">
        <v>9003</v>
      </c>
      <c r="C1725" s="1" t="s">
        <v>16264</v>
      </c>
      <c r="D1725" s="1" t="s">
        <v>23525</v>
      </c>
      <c r="E1725" s="1" t="s">
        <v>38048</v>
      </c>
      <c r="F1725">
        <v>4.72</v>
      </c>
      <c r="G1725">
        <v>42.1</v>
      </c>
      <c r="H1725">
        <v>57.04</v>
      </c>
      <c r="I1725">
        <v>80</v>
      </c>
    </row>
    <row r="1726" spans="1:9">
      <c r="A1726" t="s">
        <v>1728</v>
      </c>
      <c r="B1726" s="1" t="s">
        <v>9004</v>
      </c>
      <c r="C1726" s="1" t="s">
        <v>16265</v>
      </c>
      <c r="D1726" s="1" t="s">
        <v>23526</v>
      </c>
      <c r="E1726" s="1" t="s">
        <v>38049</v>
      </c>
      <c r="F1726">
        <v>22.42</v>
      </c>
      <c r="G1726">
        <v>49.63</v>
      </c>
      <c r="H1726">
        <v>50.79</v>
      </c>
      <c r="I1726">
        <v>77.78</v>
      </c>
    </row>
    <row r="1727" spans="1:9">
      <c r="A1727" t="s">
        <v>1729</v>
      </c>
      <c r="B1727" s="1" t="s">
        <v>9005</v>
      </c>
      <c r="C1727" s="1" t="s">
        <v>16266</v>
      </c>
      <c r="D1727" s="1" t="s">
        <v>23527</v>
      </c>
      <c r="E1727" s="1" t="s">
        <v>38050</v>
      </c>
      <c r="F1727">
        <v>8.609999999999999</v>
      </c>
      <c r="G1727">
        <v>36.4</v>
      </c>
      <c r="H1727">
        <v>55.21</v>
      </c>
      <c r="I1727">
        <v>81.81999999999999</v>
      </c>
    </row>
    <row r="1728" spans="1:9">
      <c r="A1728" t="s">
        <v>1730</v>
      </c>
      <c r="B1728" s="1" t="s">
        <v>9006</v>
      </c>
      <c r="C1728" s="1" t="s">
        <v>16267</v>
      </c>
      <c r="D1728" s="1" t="s">
        <v>23528</v>
      </c>
      <c r="E1728" s="1" t="s">
        <v>38051</v>
      </c>
      <c r="F1728">
        <v>7.77</v>
      </c>
      <c r="G1728">
        <v>54.05</v>
      </c>
      <c r="H1728">
        <v>50.75</v>
      </c>
      <c r="I1728">
        <v>88.89</v>
      </c>
    </row>
    <row r="1729" spans="1:9">
      <c r="A1729" t="s">
        <v>1731</v>
      </c>
      <c r="B1729" s="1" t="s">
        <v>9007</v>
      </c>
      <c r="C1729" s="1" t="s">
        <v>16268</v>
      </c>
      <c r="D1729" s="1" t="s">
        <v>23529</v>
      </c>
      <c r="E1729" s="1" t="s">
        <v>38052</v>
      </c>
      <c r="F1729">
        <v>8.77</v>
      </c>
      <c r="G1729">
        <v>45.85</v>
      </c>
      <c r="H1729">
        <v>58.59</v>
      </c>
      <c r="I1729">
        <v>84.20999999999999</v>
      </c>
    </row>
    <row r="1730" spans="1:9">
      <c r="A1730" t="s">
        <v>1732</v>
      </c>
      <c r="B1730" s="1" t="s">
        <v>9008</v>
      </c>
      <c r="C1730" s="1" t="s">
        <v>16269</v>
      </c>
      <c r="D1730" s="1" t="s">
        <v>23530</v>
      </c>
      <c r="E1730" s="1" t="s">
        <v>38053</v>
      </c>
      <c r="F1730">
        <v>4.2</v>
      </c>
      <c r="G1730">
        <v>33.65</v>
      </c>
      <c r="H1730">
        <v>61.78</v>
      </c>
      <c r="I1730">
        <v>78.56999999999999</v>
      </c>
    </row>
    <row r="1731" spans="1:9">
      <c r="A1731" t="s">
        <v>1733</v>
      </c>
      <c r="B1731" s="1" t="s">
        <v>9009</v>
      </c>
      <c r="C1731" s="1" t="s">
        <v>16270</v>
      </c>
      <c r="D1731" s="1" t="s">
        <v>23531</v>
      </c>
      <c r="E1731" s="1" t="s">
        <v>38054</v>
      </c>
      <c r="F1731">
        <v>4.82</v>
      </c>
      <c r="G1731">
        <v>25.36</v>
      </c>
      <c r="H1731">
        <v>70.16</v>
      </c>
      <c r="I1731">
        <v>83.33</v>
      </c>
    </row>
    <row r="1732" spans="1:9">
      <c r="A1732" t="s">
        <v>1734</v>
      </c>
      <c r="B1732" s="1" t="s">
        <v>9010</v>
      </c>
      <c r="C1732" s="1" t="s">
        <v>16271</v>
      </c>
      <c r="D1732" s="1" t="s">
        <v>23532</v>
      </c>
      <c r="E1732" s="1" t="s">
        <v>38055</v>
      </c>
      <c r="F1732">
        <v>28.48</v>
      </c>
      <c r="G1732">
        <v>58.84</v>
      </c>
      <c r="H1732">
        <v>36.22</v>
      </c>
      <c r="I1732">
        <v>76.47</v>
      </c>
    </row>
    <row r="1733" spans="1:9">
      <c r="A1733" t="s">
        <v>1735</v>
      </c>
      <c r="B1733" s="1" t="s">
        <v>9011</v>
      </c>
      <c r="C1733" s="1" t="s">
        <v>16272</v>
      </c>
      <c r="D1733" s="1" t="s">
        <v>23533</v>
      </c>
      <c r="E1733" s="1" t="s">
        <v>38056</v>
      </c>
      <c r="F1733">
        <v>2.33</v>
      </c>
      <c r="G1733">
        <v>33.02</v>
      </c>
      <c r="H1733">
        <v>82.93000000000001</v>
      </c>
      <c r="I1733">
        <v>117.65</v>
      </c>
    </row>
    <row r="1734" spans="1:9">
      <c r="A1734" t="s">
        <v>1736</v>
      </c>
      <c r="B1734" s="1" t="s">
        <v>9012</v>
      </c>
      <c r="C1734" s="1" t="s">
        <v>16273</v>
      </c>
      <c r="D1734" s="1" t="s">
        <v>23534</v>
      </c>
      <c r="E1734" s="1" t="s">
        <v>38057</v>
      </c>
      <c r="F1734">
        <v>3.58</v>
      </c>
      <c r="G1734">
        <v>31.28</v>
      </c>
      <c r="H1734">
        <v>63.16</v>
      </c>
      <c r="I1734">
        <v>100</v>
      </c>
    </row>
    <row r="1735" spans="1:9">
      <c r="A1735" t="s">
        <v>1737</v>
      </c>
      <c r="B1735" s="1" t="s">
        <v>9013</v>
      </c>
      <c r="C1735" s="1" t="s">
        <v>16274</v>
      </c>
      <c r="D1735" s="1" t="s">
        <v>23535</v>
      </c>
      <c r="E1735" s="1" t="s">
        <v>38058</v>
      </c>
      <c r="F1735">
        <v>2.74</v>
      </c>
      <c r="G1735">
        <v>25.66</v>
      </c>
      <c r="H1735">
        <v>80</v>
      </c>
      <c r="I1735">
        <v>93.75</v>
      </c>
    </row>
    <row r="1736" spans="1:9">
      <c r="A1736" t="s">
        <v>1738</v>
      </c>
      <c r="B1736" s="1" t="s">
        <v>9014</v>
      </c>
      <c r="C1736" s="1" t="s">
        <v>16275</v>
      </c>
      <c r="D1736" s="1" t="s">
        <v>23536</v>
      </c>
      <c r="E1736" s="1" t="s">
        <v>38059</v>
      </c>
      <c r="F1736">
        <v>10.31</v>
      </c>
      <c r="G1736">
        <v>50.74</v>
      </c>
      <c r="H1736">
        <v>62.18</v>
      </c>
      <c r="I1736">
        <v>83.33</v>
      </c>
    </row>
    <row r="1737" spans="1:9">
      <c r="A1737" t="s">
        <v>1739</v>
      </c>
      <c r="B1737" s="1" t="s">
        <v>9015</v>
      </c>
      <c r="C1737" s="1" t="s">
        <v>16276</v>
      </c>
      <c r="D1737" s="1" t="s">
        <v>23537</v>
      </c>
      <c r="E1737" s="1" t="s">
        <v>38060</v>
      </c>
      <c r="F1737">
        <v>11.45</v>
      </c>
      <c r="G1737">
        <v>47.39</v>
      </c>
      <c r="H1737">
        <v>83.7</v>
      </c>
      <c r="I1737">
        <v>100</v>
      </c>
    </row>
    <row r="1738" spans="1:9">
      <c r="A1738" t="s">
        <v>1740</v>
      </c>
      <c r="B1738" s="1" t="s">
        <v>9016</v>
      </c>
      <c r="C1738" s="1" t="s">
        <v>16277</v>
      </c>
      <c r="D1738" s="1" t="s">
        <v>23538</v>
      </c>
      <c r="E1738" s="1" t="s">
        <v>38061</v>
      </c>
      <c r="F1738">
        <v>7.14</v>
      </c>
      <c r="G1738">
        <v>34.59</v>
      </c>
      <c r="H1738">
        <v>67.05</v>
      </c>
      <c r="I1738">
        <v>76.92</v>
      </c>
    </row>
    <row r="1739" spans="1:9">
      <c r="A1739" t="s">
        <v>1741</v>
      </c>
      <c r="B1739" s="1" t="s">
        <v>9017</v>
      </c>
      <c r="C1739" s="1" t="s">
        <v>16278</v>
      </c>
      <c r="D1739" s="1" t="s">
        <v>23539</v>
      </c>
      <c r="E1739" s="1" t="s">
        <v>38062</v>
      </c>
      <c r="F1739">
        <v>16.14</v>
      </c>
      <c r="G1739">
        <v>54.99</v>
      </c>
      <c r="H1739">
        <v>48.5</v>
      </c>
      <c r="I1739">
        <v>66.67</v>
      </c>
    </row>
    <row r="1740" spans="1:9">
      <c r="A1740" t="s">
        <v>1742</v>
      </c>
      <c r="B1740" s="1" t="s">
        <v>9018</v>
      </c>
      <c r="C1740" s="1" t="s">
        <v>16279</v>
      </c>
      <c r="D1740" s="1" t="s">
        <v>23540</v>
      </c>
      <c r="E1740" s="1" t="s">
        <v>38063</v>
      </c>
      <c r="F1740">
        <v>22.24</v>
      </c>
      <c r="G1740">
        <v>51.64</v>
      </c>
      <c r="H1740">
        <v>87.29000000000001</v>
      </c>
      <c r="I1740">
        <v>82.34999999999999</v>
      </c>
    </row>
    <row r="1741" spans="1:9">
      <c r="A1741" t="s">
        <v>1743</v>
      </c>
      <c r="B1741" s="1" t="s">
        <v>9019</v>
      </c>
      <c r="C1741" s="1" t="s">
        <v>16280</v>
      </c>
      <c r="D1741" s="1" t="s">
        <v>23541</v>
      </c>
      <c r="E1741" s="1" t="s">
        <v>38064</v>
      </c>
      <c r="F1741">
        <v>6.39</v>
      </c>
      <c r="G1741">
        <v>34.3</v>
      </c>
      <c r="H1741">
        <v>57.14</v>
      </c>
      <c r="I1741">
        <v>91.67</v>
      </c>
    </row>
    <row r="1742" spans="1:9">
      <c r="A1742" t="s">
        <v>1744</v>
      </c>
      <c r="B1742" s="1" t="s">
        <v>9020</v>
      </c>
      <c r="C1742" s="1" t="s">
        <v>16281</v>
      </c>
      <c r="D1742" s="1" t="s">
        <v>23542</v>
      </c>
      <c r="E1742" s="1" t="s">
        <v>38065</v>
      </c>
      <c r="F1742">
        <v>5.52</v>
      </c>
      <c r="G1742">
        <v>41.96</v>
      </c>
      <c r="H1742">
        <v>69.81</v>
      </c>
      <c r="I1742">
        <v>114.29</v>
      </c>
    </row>
    <row r="1743" spans="1:9">
      <c r="A1743" t="s">
        <v>1745</v>
      </c>
      <c r="B1743" s="1" t="s">
        <v>9021</v>
      </c>
      <c r="C1743" s="1" t="s">
        <v>16282</v>
      </c>
      <c r="D1743" s="1" t="s">
        <v>23543</v>
      </c>
      <c r="E1743" s="1" t="s">
        <v>38066</v>
      </c>
      <c r="F1743">
        <v>3.93</v>
      </c>
      <c r="G1743">
        <v>35.72</v>
      </c>
      <c r="H1743">
        <v>58.69</v>
      </c>
      <c r="I1743">
        <v>83.33</v>
      </c>
    </row>
    <row r="1744" spans="1:9">
      <c r="A1744" t="s">
        <v>1746</v>
      </c>
      <c r="B1744" s="1" t="s">
        <v>9022</v>
      </c>
      <c r="C1744" s="1" t="s">
        <v>16283</v>
      </c>
      <c r="D1744" s="1" t="s">
        <v>23544</v>
      </c>
      <c r="E1744" s="1" t="s">
        <v>38067</v>
      </c>
      <c r="F1744">
        <v>3.04</v>
      </c>
      <c r="G1744">
        <v>40.06</v>
      </c>
      <c r="H1744">
        <v>81.40000000000001</v>
      </c>
      <c r="I1744">
        <v>140</v>
      </c>
    </row>
    <row r="1745" spans="1:9">
      <c r="A1745" t="s">
        <v>1747</v>
      </c>
      <c r="B1745" s="1" t="s">
        <v>9023</v>
      </c>
      <c r="C1745" s="1" t="s">
        <v>16284</v>
      </c>
      <c r="D1745" s="1" t="s">
        <v>23545</v>
      </c>
      <c r="E1745" s="1" t="s">
        <v>38068</v>
      </c>
      <c r="F1745">
        <v>4.81</v>
      </c>
      <c r="G1745">
        <v>42.19</v>
      </c>
      <c r="H1745">
        <v>58.86</v>
      </c>
      <c r="I1745">
        <v>95.23999999999999</v>
      </c>
    </row>
    <row r="1746" spans="1:9">
      <c r="A1746" t="s">
        <v>1748</v>
      </c>
      <c r="B1746" s="1" t="s">
        <v>9024</v>
      </c>
      <c r="C1746" s="1" t="s">
        <v>16285</v>
      </c>
      <c r="D1746" s="1" t="s">
        <v>23546</v>
      </c>
      <c r="E1746" s="1" t="s">
        <v>38069</v>
      </c>
      <c r="F1746">
        <v>2.1</v>
      </c>
      <c r="G1746">
        <v>27.26</v>
      </c>
      <c r="H1746">
        <v>58.01</v>
      </c>
      <c r="I1746">
        <v>91.3</v>
      </c>
    </row>
    <row r="1747" spans="1:9">
      <c r="A1747" t="s">
        <v>1749</v>
      </c>
      <c r="B1747" s="1" t="s">
        <v>9025</v>
      </c>
      <c r="C1747" s="1" t="s">
        <v>16286</v>
      </c>
      <c r="D1747" s="1" t="s">
        <v>23547</v>
      </c>
      <c r="E1747" s="1" t="s">
        <v>38070</v>
      </c>
      <c r="F1747">
        <v>7.12</v>
      </c>
      <c r="G1747">
        <v>41.01</v>
      </c>
      <c r="H1747">
        <v>60.83</v>
      </c>
      <c r="I1747">
        <v>75</v>
      </c>
    </row>
    <row r="1748" spans="1:9">
      <c r="A1748" t="s">
        <v>1750</v>
      </c>
      <c r="B1748" s="1" t="s">
        <v>9026</v>
      </c>
      <c r="C1748" s="1" t="s">
        <v>16287</v>
      </c>
      <c r="D1748" s="1" t="s">
        <v>23548</v>
      </c>
      <c r="E1748" s="1" t="s">
        <v>38071</v>
      </c>
      <c r="F1748">
        <v>5</v>
      </c>
      <c r="G1748">
        <v>41.37</v>
      </c>
      <c r="H1748">
        <v>55.56</v>
      </c>
      <c r="I1748">
        <v>100</v>
      </c>
    </row>
    <row r="1749" spans="1:9">
      <c r="A1749" t="s">
        <v>1751</v>
      </c>
      <c r="B1749" s="1" t="s">
        <v>9027</v>
      </c>
      <c r="C1749" s="1" t="s">
        <v>16288</v>
      </c>
      <c r="D1749" s="1" t="s">
        <v>23549</v>
      </c>
      <c r="E1749" s="1" t="s">
        <v>38072</v>
      </c>
      <c r="F1749">
        <v>8.52</v>
      </c>
      <c r="G1749">
        <v>54.98</v>
      </c>
      <c r="H1749">
        <v>102.08</v>
      </c>
      <c r="I1749">
        <v>125</v>
      </c>
    </row>
    <row r="1750" spans="1:9">
      <c r="A1750" t="s">
        <v>1752</v>
      </c>
      <c r="B1750" s="1" t="s">
        <v>9028</v>
      </c>
      <c r="C1750" s="1" t="s">
        <v>16289</v>
      </c>
      <c r="D1750" s="1" t="s">
        <v>23550</v>
      </c>
      <c r="E1750" s="1" t="s">
        <v>38073</v>
      </c>
      <c r="F1750">
        <v>7.18</v>
      </c>
      <c r="G1750">
        <v>39.71</v>
      </c>
      <c r="H1750">
        <v>53.23</v>
      </c>
      <c r="I1750">
        <v>64.70999999999999</v>
      </c>
    </row>
    <row r="1751" spans="1:9">
      <c r="A1751" t="s">
        <v>1753</v>
      </c>
      <c r="B1751" s="1" t="s">
        <v>9029</v>
      </c>
      <c r="C1751" s="1" t="s">
        <v>16290</v>
      </c>
      <c r="D1751" s="1" t="s">
        <v>23551</v>
      </c>
      <c r="E1751" s="1" t="s">
        <v>38074</v>
      </c>
      <c r="F1751">
        <v>5.97</v>
      </c>
      <c r="G1751">
        <v>46.79</v>
      </c>
      <c r="H1751">
        <v>64.55</v>
      </c>
      <c r="I1751">
        <v>100</v>
      </c>
    </row>
    <row r="1752" spans="1:9">
      <c r="A1752" t="s">
        <v>1754</v>
      </c>
      <c r="B1752" s="1" t="s">
        <v>9030</v>
      </c>
      <c r="C1752" s="1" t="s">
        <v>16291</v>
      </c>
      <c r="D1752" s="1" t="s">
        <v>23552</v>
      </c>
      <c r="E1752" s="1" t="s">
        <v>38075</v>
      </c>
      <c r="F1752">
        <v>7.47</v>
      </c>
      <c r="G1752">
        <v>52.72</v>
      </c>
      <c r="H1752">
        <v>46.48</v>
      </c>
      <c r="I1752">
        <v>90</v>
      </c>
    </row>
    <row r="1753" spans="1:9">
      <c r="A1753" t="s">
        <v>1755</v>
      </c>
      <c r="B1753" s="1" t="s">
        <v>9031</v>
      </c>
      <c r="C1753" s="1" t="s">
        <v>16292</v>
      </c>
      <c r="D1753" s="1" t="s">
        <v>23553</v>
      </c>
      <c r="E1753" s="1" t="s">
        <v>38076</v>
      </c>
      <c r="F1753">
        <v>7.77</v>
      </c>
      <c r="G1753">
        <v>37.94</v>
      </c>
      <c r="H1753">
        <v>59.65</v>
      </c>
      <c r="I1753">
        <v>128.57</v>
      </c>
    </row>
    <row r="1754" spans="1:9">
      <c r="A1754" t="s">
        <v>1756</v>
      </c>
      <c r="B1754" s="1" t="s">
        <v>9032</v>
      </c>
      <c r="C1754" s="1" t="s">
        <v>16293</v>
      </c>
      <c r="D1754" s="1" t="s">
        <v>23554</v>
      </c>
      <c r="E1754" s="1" t="s">
        <v>38077</v>
      </c>
      <c r="F1754">
        <v>10.86</v>
      </c>
      <c r="G1754">
        <v>45.84</v>
      </c>
      <c r="H1754">
        <v>52.03</v>
      </c>
      <c r="I1754">
        <v>87.5</v>
      </c>
    </row>
    <row r="1755" spans="1:9">
      <c r="A1755" t="s">
        <v>1757</v>
      </c>
      <c r="B1755" s="1" t="s">
        <v>9033</v>
      </c>
      <c r="C1755" s="1" t="s">
        <v>16294</v>
      </c>
      <c r="D1755" s="1" t="s">
        <v>23555</v>
      </c>
      <c r="E1755" s="1" t="s">
        <v>38078</v>
      </c>
      <c r="F1755">
        <v>3.86</v>
      </c>
      <c r="G1755">
        <v>40.43</v>
      </c>
      <c r="H1755">
        <v>64.67</v>
      </c>
      <c r="I1755">
        <v>103.57</v>
      </c>
    </row>
    <row r="1756" spans="1:9">
      <c r="A1756" t="s">
        <v>1758</v>
      </c>
      <c r="B1756" s="1" t="s">
        <v>9034</v>
      </c>
      <c r="C1756" s="1" t="s">
        <v>16295</v>
      </c>
      <c r="D1756" s="1" t="s">
        <v>23556</v>
      </c>
      <c r="E1756" s="1" t="s">
        <v>38079</v>
      </c>
      <c r="F1756">
        <v>5.52</v>
      </c>
      <c r="G1756">
        <v>36.45</v>
      </c>
      <c r="H1756">
        <v>69.81</v>
      </c>
      <c r="I1756">
        <v>100</v>
      </c>
    </row>
    <row r="1757" spans="1:9">
      <c r="A1757" t="s">
        <v>1759</v>
      </c>
      <c r="B1757" s="1" t="s">
        <v>9035</v>
      </c>
      <c r="C1757" s="1" t="s">
        <v>16296</v>
      </c>
      <c r="D1757" s="1" t="s">
        <v>23557</v>
      </c>
      <c r="E1757" s="1" t="s">
        <v>38080</v>
      </c>
      <c r="F1757">
        <v>11.9</v>
      </c>
      <c r="G1757">
        <v>44.96</v>
      </c>
      <c r="H1757">
        <v>84.72</v>
      </c>
      <c r="I1757">
        <v>110</v>
      </c>
    </row>
    <row r="1758" spans="1:9">
      <c r="A1758" t="s">
        <v>1760</v>
      </c>
      <c r="B1758" s="1" t="s">
        <v>9036</v>
      </c>
      <c r="C1758" s="1" t="s">
        <v>16297</v>
      </c>
      <c r="D1758" s="1" t="s">
        <v>23558</v>
      </c>
      <c r="E1758" s="1" t="s">
        <v>38081</v>
      </c>
      <c r="F1758">
        <v>6.44</v>
      </c>
      <c r="G1758">
        <v>52.22</v>
      </c>
      <c r="H1758">
        <v>88.81</v>
      </c>
      <c r="I1758">
        <v>104.76</v>
      </c>
    </row>
    <row r="1759" spans="1:9">
      <c r="A1759" t="s">
        <v>1761</v>
      </c>
      <c r="B1759" s="1" t="s">
        <v>9037</v>
      </c>
      <c r="C1759" s="1" t="s">
        <v>16298</v>
      </c>
      <c r="D1759" s="1" t="s">
        <v>23559</v>
      </c>
      <c r="E1759" s="1" t="s">
        <v>38082</v>
      </c>
      <c r="F1759">
        <v>6.29</v>
      </c>
      <c r="G1759">
        <v>48.77</v>
      </c>
      <c r="H1759">
        <v>62.65</v>
      </c>
      <c r="I1759">
        <v>110</v>
      </c>
    </row>
    <row r="1760" spans="1:9">
      <c r="A1760" t="s">
        <v>1762</v>
      </c>
      <c r="B1760" s="1" t="s">
        <v>9038</v>
      </c>
      <c r="C1760" s="1" t="s">
        <v>16299</v>
      </c>
      <c r="D1760" s="1" t="s">
        <v>23560</v>
      </c>
      <c r="E1760" s="1" t="s">
        <v>38083</v>
      </c>
      <c r="F1760">
        <v>6.93</v>
      </c>
      <c r="G1760">
        <v>47.46</v>
      </c>
      <c r="H1760">
        <v>44.75</v>
      </c>
      <c r="I1760">
        <v>71.43000000000001</v>
      </c>
    </row>
    <row r="1761" spans="1:9">
      <c r="A1761" t="s">
        <v>1763</v>
      </c>
      <c r="B1761" s="1" t="s">
        <v>9039</v>
      </c>
      <c r="C1761" s="1" t="s">
        <v>16300</v>
      </c>
      <c r="D1761" s="1" t="s">
        <v>23561</v>
      </c>
      <c r="E1761" s="1" t="s">
        <v>38084</v>
      </c>
      <c r="F1761">
        <v>8.970000000000001</v>
      </c>
      <c r="G1761">
        <v>50.16</v>
      </c>
      <c r="H1761">
        <v>45.59</v>
      </c>
      <c r="I1761">
        <v>70</v>
      </c>
    </row>
    <row r="1762" spans="1:9">
      <c r="A1762" t="s">
        <v>1764</v>
      </c>
      <c r="B1762" s="1" t="s">
        <v>9040</v>
      </c>
      <c r="C1762" s="1" t="s">
        <v>16301</v>
      </c>
      <c r="D1762" s="1" t="s">
        <v>23562</v>
      </c>
      <c r="E1762" s="1" t="s">
        <v>38085</v>
      </c>
      <c r="F1762">
        <v>7.18</v>
      </c>
      <c r="G1762">
        <v>45.79</v>
      </c>
      <c r="H1762">
        <v>38.82</v>
      </c>
      <c r="I1762">
        <v>75</v>
      </c>
    </row>
    <row r="1763" spans="1:9">
      <c r="A1763" t="s">
        <v>1765</v>
      </c>
      <c r="B1763" s="1" t="s">
        <v>9041</v>
      </c>
      <c r="C1763" s="1" t="s">
        <v>16302</v>
      </c>
      <c r="D1763" s="1" t="s">
        <v>23563</v>
      </c>
      <c r="E1763" s="1" t="s">
        <v>38086</v>
      </c>
      <c r="F1763">
        <v>30.26</v>
      </c>
      <c r="G1763">
        <v>61.79</v>
      </c>
      <c r="H1763">
        <v>36.97</v>
      </c>
      <c r="I1763">
        <v>59.46</v>
      </c>
    </row>
    <row r="1764" spans="1:9">
      <c r="A1764" t="s">
        <v>1766</v>
      </c>
      <c r="B1764" s="1" t="s">
        <v>9042</v>
      </c>
      <c r="C1764" s="1" t="s">
        <v>16303</v>
      </c>
      <c r="D1764" s="1" t="s">
        <v>23564</v>
      </c>
      <c r="E1764" s="1" t="s">
        <v>38087</v>
      </c>
      <c r="F1764">
        <v>14.46</v>
      </c>
      <c r="G1764">
        <v>54.53</v>
      </c>
      <c r="H1764">
        <v>38.95</v>
      </c>
      <c r="I1764">
        <v>75</v>
      </c>
    </row>
    <row r="1765" spans="1:9">
      <c r="A1765" t="s">
        <v>1767</v>
      </c>
      <c r="B1765" s="1" t="s">
        <v>9043</v>
      </c>
      <c r="C1765" s="1" t="s">
        <v>16304</v>
      </c>
      <c r="D1765" s="1" t="s">
        <v>23565</v>
      </c>
      <c r="E1765" s="1" t="s">
        <v>38088</v>
      </c>
      <c r="F1765">
        <v>12.86</v>
      </c>
      <c r="G1765">
        <v>43.52</v>
      </c>
      <c r="H1765">
        <v>51.2</v>
      </c>
      <c r="I1765">
        <v>66.67</v>
      </c>
    </row>
    <row r="1766" spans="1:9">
      <c r="A1766" t="s">
        <v>1768</v>
      </c>
      <c r="B1766" s="1" t="s">
        <v>9044</v>
      </c>
      <c r="C1766" s="1" t="s">
        <v>16305</v>
      </c>
      <c r="D1766" s="1" t="s">
        <v>23566</v>
      </c>
      <c r="E1766" s="1" t="s">
        <v>38089</v>
      </c>
      <c r="F1766">
        <v>9.460000000000001</v>
      </c>
      <c r="G1766">
        <v>46.33</v>
      </c>
      <c r="H1766">
        <v>69.23</v>
      </c>
      <c r="I1766">
        <v>100</v>
      </c>
    </row>
    <row r="1767" spans="1:9">
      <c r="A1767" t="s">
        <v>1769</v>
      </c>
      <c r="B1767" s="1" t="s">
        <v>9045</v>
      </c>
      <c r="C1767" s="1" t="s">
        <v>16306</v>
      </c>
      <c r="D1767" s="1" t="s">
        <v>23567</v>
      </c>
      <c r="E1767" s="1" t="s">
        <v>38090</v>
      </c>
      <c r="F1767">
        <v>10.6</v>
      </c>
      <c r="G1767">
        <v>51.04</v>
      </c>
      <c r="H1767">
        <v>55</v>
      </c>
      <c r="I1767">
        <v>100</v>
      </c>
    </row>
    <row r="1768" spans="1:9">
      <c r="A1768" t="s">
        <v>1770</v>
      </c>
      <c r="B1768" s="1" t="s">
        <v>9046</v>
      </c>
      <c r="C1768" s="1" t="s">
        <v>16307</v>
      </c>
      <c r="D1768" s="1" t="s">
        <v>23568</v>
      </c>
      <c r="E1768" s="1" t="s">
        <v>38091</v>
      </c>
      <c r="F1768">
        <v>16.33</v>
      </c>
      <c r="G1768">
        <v>45.85</v>
      </c>
      <c r="H1768">
        <v>48.62</v>
      </c>
      <c r="I1768">
        <v>73.08</v>
      </c>
    </row>
    <row r="1769" spans="1:9">
      <c r="A1769" t="s">
        <v>1771</v>
      </c>
      <c r="B1769" s="1" t="s">
        <v>9047</v>
      </c>
      <c r="C1769" s="1" t="s">
        <v>16308</v>
      </c>
      <c r="D1769" s="1" t="s">
        <v>23569</v>
      </c>
      <c r="E1769" s="1" t="s">
        <v>38092</v>
      </c>
      <c r="F1769">
        <v>11.34</v>
      </c>
      <c r="G1769">
        <v>51.49</v>
      </c>
      <c r="H1769">
        <v>35.48</v>
      </c>
      <c r="I1769">
        <v>83.33</v>
      </c>
    </row>
    <row r="1770" spans="1:9">
      <c r="A1770" t="s">
        <v>1772</v>
      </c>
      <c r="B1770" s="1" t="s">
        <v>9048</v>
      </c>
      <c r="C1770" s="1" t="s">
        <v>16309</v>
      </c>
      <c r="D1770" s="1" t="s">
        <v>23570</v>
      </c>
      <c r="E1770" s="1" t="s">
        <v>38093</v>
      </c>
      <c r="F1770">
        <v>10.7</v>
      </c>
      <c r="G1770">
        <v>45.18</v>
      </c>
      <c r="H1770">
        <v>44</v>
      </c>
      <c r="I1770">
        <v>70</v>
      </c>
    </row>
    <row r="1771" spans="1:9">
      <c r="A1771" t="s">
        <v>1773</v>
      </c>
      <c r="B1771" s="1" t="s">
        <v>9049</v>
      </c>
      <c r="C1771" s="1" t="s">
        <v>16310</v>
      </c>
      <c r="D1771" s="1" t="s">
        <v>23571</v>
      </c>
      <c r="E1771" s="1" t="s">
        <v>38094</v>
      </c>
      <c r="F1771">
        <v>23.17</v>
      </c>
      <c r="G1771">
        <v>53.22</v>
      </c>
      <c r="H1771">
        <v>46.56</v>
      </c>
      <c r="I1771">
        <v>57.89</v>
      </c>
    </row>
    <row r="1772" spans="1:9">
      <c r="A1772" t="s">
        <v>1774</v>
      </c>
      <c r="B1772" s="1" t="s">
        <v>9050</v>
      </c>
      <c r="C1772" s="1" t="s">
        <v>16311</v>
      </c>
      <c r="D1772" s="1" t="s">
        <v>23572</v>
      </c>
      <c r="E1772" s="1" t="s">
        <v>38095</v>
      </c>
      <c r="F1772">
        <v>4.25</v>
      </c>
      <c r="G1772">
        <v>48.82</v>
      </c>
      <c r="H1772">
        <v>78.56999999999999</v>
      </c>
      <c r="I1772">
        <v>90</v>
      </c>
    </row>
    <row r="1773" spans="1:9">
      <c r="A1773" t="s">
        <v>1775</v>
      </c>
      <c r="B1773" s="1" t="s">
        <v>9051</v>
      </c>
      <c r="C1773" s="1" t="s">
        <v>16312</v>
      </c>
      <c r="D1773" s="1" t="s">
        <v>23573</v>
      </c>
      <c r="E1773" s="1" t="s">
        <v>38096</v>
      </c>
      <c r="F1773">
        <v>18.52</v>
      </c>
      <c r="G1773">
        <v>53.02</v>
      </c>
      <c r="H1773">
        <v>44.67</v>
      </c>
      <c r="I1773">
        <v>61.54</v>
      </c>
    </row>
    <row r="1774" spans="1:9">
      <c r="A1774" t="s">
        <v>1776</v>
      </c>
      <c r="B1774" s="1" t="s">
        <v>9052</v>
      </c>
      <c r="C1774" s="1" t="s">
        <v>16313</v>
      </c>
      <c r="D1774" s="1" t="s">
        <v>23574</v>
      </c>
      <c r="E1774" s="1" t="s">
        <v>38097</v>
      </c>
      <c r="F1774">
        <v>16.18</v>
      </c>
      <c r="G1774">
        <v>49.84</v>
      </c>
      <c r="H1774">
        <v>49.55</v>
      </c>
      <c r="I1774">
        <v>72.41</v>
      </c>
    </row>
    <row r="1775" spans="1:9">
      <c r="A1775" t="s">
        <v>1777</v>
      </c>
      <c r="B1775" s="1" t="s">
        <v>9053</v>
      </c>
      <c r="C1775" s="1" t="s">
        <v>16314</v>
      </c>
      <c r="D1775" s="1" t="s">
        <v>23575</v>
      </c>
      <c r="E1775" s="1" t="s">
        <v>38098</v>
      </c>
      <c r="F1775">
        <v>9.029999999999999</v>
      </c>
      <c r="G1775">
        <v>41.54</v>
      </c>
      <c r="H1775">
        <v>82.76000000000001</v>
      </c>
      <c r="I1775">
        <v>88.89</v>
      </c>
    </row>
    <row r="1776" spans="1:9">
      <c r="A1776" t="s">
        <v>1778</v>
      </c>
      <c r="B1776" s="1" t="s">
        <v>9054</v>
      </c>
      <c r="C1776" s="1" t="s">
        <v>16315</v>
      </c>
      <c r="D1776" s="1" t="s">
        <v>23576</v>
      </c>
      <c r="E1776" s="1" t="s">
        <v>38099</v>
      </c>
      <c r="F1776">
        <v>6.61</v>
      </c>
      <c r="G1776">
        <v>38.44</v>
      </c>
      <c r="H1776">
        <v>63.38</v>
      </c>
      <c r="I1776">
        <v>100</v>
      </c>
    </row>
    <row r="1777" spans="1:9">
      <c r="A1777" t="s">
        <v>1779</v>
      </c>
      <c r="B1777" s="1" t="s">
        <v>9055</v>
      </c>
      <c r="C1777" s="1" t="s">
        <v>16316</v>
      </c>
      <c r="D1777" s="1" t="s">
        <v>23577</v>
      </c>
      <c r="E1777" s="1" t="s">
        <v>38100</v>
      </c>
      <c r="F1777">
        <v>4.08</v>
      </c>
      <c r="G1777">
        <v>34.01</v>
      </c>
      <c r="H1777">
        <v>70.2</v>
      </c>
      <c r="I1777">
        <v>97.06</v>
      </c>
    </row>
    <row r="1778" spans="1:9">
      <c r="A1778" t="s">
        <v>1780</v>
      </c>
      <c r="B1778" s="1" t="s">
        <v>9056</v>
      </c>
      <c r="C1778" s="1" t="s">
        <v>16317</v>
      </c>
      <c r="D1778" s="1" t="s">
        <v>23578</v>
      </c>
      <c r="E1778" s="1" t="s">
        <v>38101</v>
      </c>
      <c r="F1778">
        <v>6.81</v>
      </c>
      <c r="G1778">
        <v>30.38</v>
      </c>
      <c r="H1778">
        <v>55.56</v>
      </c>
      <c r="I1778">
        <v>71.88</v>
      </c>
    </row>
    <row r="1779" spans="1:9">
      <c r="A1779" t="s">
        <v>1781</v>
      </c>
      <c r="B1779" s="1" t="s">
        <v>9057</v>
      </c>
      <c r="C1779" s="1" t="s">
        <v>16318</v>
      </c>
      <c r="D1779" s="1" t="s">
        <v>23579</v>
      </c>
      <c r="E1779" s="1" t="s">
        <v>38102</v>
      </c>
      <c r="F1779">
        <v>6.05</v>
      </c>
      <c r="G1779">
        <v>43.6</v>
      </c>
      <c r="H1779">
        <v>50.82</v>
      </c>
      <c r="I1779">
        <v>78.05</v>
      </c>
    </row>
    <row r="1780" spans="1:9">
      <c r="A1780" t="s">
        <v>1782</v>
      </c>
      <c r="B1780" s="1" t="s">
        <v>9058</v>
      </c>
      <c r="C1780" s="1" t="s">
        <v>16319</v>
      </c>
      <c r="D1780" s="1" t="s">
        <v>23580</v>
      </c>
      <c r="E1780" s="1" t="s">
        <v>38103</v>
      </c>
      <c r="F1780">
        <v>6.81</v>
      </c>
      <c r="G1780">
        <v>48.9</v>
      </c>
      <c r="H1780">
        <v>67.84</v>
      </c>
      <c r="I1780">
        <v>100</v>
      </c>
    </row>
    <row r="1781" spans="1:9">
      <c r="A1781" t="s">
        <v>1783</v>
      </c>
      <c r="B1781" s="1" t="s">
        <v>9059</v>
      </c>
      <c r="C1781" s="1" t="s">
        <v>16320</v>
      </c>
      <c r="D1781" s="1" t="s">
        <v>23581</v>
      </c>
      <c r="E1781" s="1" t="s">
        <v>38104</v>
      </c>
      <c r="F1781">
        <v>8.06</v>
      </c>
      <c r="G1781">
        <v>39.96</v>
      </c>
      <c r="H1781">
        <v>50.45</v>
      </c>
      <c r="I1781">
        <v>74.51000000000001</v>
      </c>
    </row>
    <row r="1782" spans="1:9">
      <c r="A1782" t="s">
        <v>1784</v>
      </c>
      <c r="B1782" s="1" t="s">
        <v>9060</v>
      </c>
      <c r="C1782" s="1" t="s">
        <v>16321</v>
      </c>
      <c r="D1782" s="1" t="s">
        <v>23582</v>
      </c>
      <c r="E1782" s="1" t="s">
        <v>38105</v>
      </c>
      <c r="F1782">
        <v>7.31</v>
      </c>
      <c r="G1782">
        <v>48.13</v>
      </c>
      <c r="H1782">
        <v>46.67</v>
      </c>
      <c r="I1782">
        <v>90.48</v>
      </c>
    </row>
    <row r="1783" spans="1:9">
      <c r="A1783" t="s">
        <v>1785</v>
      </c>
      <c r="B1783" s="1" t="s">
        <v>9061</v>
      </c>
      <c r="C1783" s="1" t="s">
        <v>16322</v>
      </c>
      <c r="D1783" s="1" t="s">
        <v>23583</v>
      </c>
      <c r="E1783" s="1" t="s">
        <v>38106</v>
      </c>
      <c r="F1783">
        <v>4.3</v>
      </c>
      <c r="G1783">
        <v>35.73</v>
      </c>
      <c r="H1783">
        <v>78.06</v>
      </c>
      <c r="I1783">
        <v>100</v>
      </c>
    </row>
    <row r="1784" spans="1:9">
      <c r="A1784" t="s">
        <v>1786</v>
      </c>
      <c r="B1784" s="1" t="s">
        <v>9062</v>
      </c>
      <c r="C1784" s="1" t="s">
        <v>16323</v>
      </c>
      <c r="D1784" s="1" t="s">
        <v>23584</v>
      </c>
      <c r="E1784" s="1" t="s">
        <v>38107</v>
      </c>
      <c r="F1784">
        <v>11.29</v>
      </c>
      <c r="G1784">
        <v>43.26</v>
      </c>
      <c r="H1784">
        <v>49.73</v>
      </c>
      <c r="I1784">
        <v>76.67</v>
      </c>
    </row>
    <row r="1785" spans="1:9">
      <c r="A1785" t="s">
        <v>1787</v>
      </c>
      <c r="B1785" s="1" t="s">
        <v>9063</v>
      </c>
      <c r="C1785" s="1" t="s">
        <v>16324</v>
      </c>
      <c r="D1785" s="1" t="s">
        <v>23585</v>
      </c>
      <c r="E1785" s="1" t="s">
        <v>38108</v>
      </c>
      <c r="F1785">
        <v>6.44</v>
      </c>
      <c r="G1785">
        <v>42.81</v>
      </c>
      <c r="H1785">
        <v>54.96</v>
      </c>
      <c r="I1785">
        <v>77.78</v>
      </c>
    </row>
    <row r="1786" spans="1:9">
      <c r="A1786" t="s">
        <v>1788</v>
      </c>
      <c r="B1786" s="1" t="s">
        <v>9064</v>
      </c>
      <c r="C1786" s="1" t="s">
        <v>16325</v>
      </c>
      <c r="D1786" s="1" t="s">
        <v>23586</v>
      </c>
      <c r="E1786" s="1" t="s">
        <v>38109</v>
      </c>
      <c r="F1786">
        <v>5.92</v>
      </c>
      <c r="G1786">
        <v>53.57</v>
      </c>
      <c r="H1786">
        <v>50.32</v>
      </c>
      <c r="I1786">
        <v>86.36</v>
      </c>
    </row>
    <row r="1787" spans="1:9">
      <c r="A1787" t="s">
        <v>1789</v>
      </c>
      <c r="B1787" s="1" t="s">
        <v>9065</v>
      </c>
      <c r="C1787" s="1" t="s">
        <v>16326</v>
      </c>
      <c r="D1787" s="1" t="s">
        <v>23587</v>
      </c>
      <c r="E1787" s="1" t="s">
        <v>38110</v>
      </c>
      <c r="F1787">
        <v>15.65</v>
      </c>
      <c r="G1787">
        <v>49.2</v>
      </c>
      <c r="H1787">
        <v>43.54</v>
      </c>
      <c r="I1787">
        <v>66.67</v>
      </c>
    </row>
    <row r="1788" spans="1:9">
      <c r="A1788" t="s">
        <v>1790</v>
      </c>
      <c r="B1788" s="1" t="s">
        <v>9066</v>
      </c>
      <c r="C1788" s="1" t="s">
        <v>16327</v>
      </c>
      <c r="D1788" s="1" t="s">
        <v>23588</v>
      </c>
      <c r="E1788" s="1" t="s">
        <v>38111</v>
      </c>
      <c r="F1788">
        <v>3.8</v>
      </c>
      <c r="G1788">
        <v>49.48</v>
      </c>
      <c r="H1788">
        <v>68.06</v>
      </c>
      <c r="I1788">
        <v>107.41</v>
      </c>
    </row>
    <row r="1789" spans="1:9">
      <c r="A1789" t="s">
        <v>1791</v>
      </c>
      <c r="B1789" s="1" t="s">
        <v>9067</v>
      </c>
      <c r="C1789" s="1" t="s">
        <v>16328</v>
      </c>
      <c r="D1789" s="1" t="s">
        <v>23589</v>
      </c>
      <c r="E1789" s="1" t="s">
        <v>38112</v>
      </c>
      <c r="F1789">
        <v>9.92</v>
      </c>
      <c r="G1789">
        <v>50.15</v>
      </c>
      <c r="H1789">
        <v>72.04000000000001</v>
      </c>
      <c r="I1789">
        <v>109.09</v>
      </c>
    </row>
    <row r="1790" spans="1:9">
      <c r="A1790" t="s">
        <v>1792</v>
      </c>
      <c r="B1790" s="1" t="s">
        <v>9068</v>
      </c>
      <c r="C1790" s="1" t="s">
        <v>16329</v>
      </c>
      <c r="D1790" s="1" t="s">
        <v>23590</v>
      </c>
      <c r="E1790" s="1" t="s">
        <v>38113</v>
      </c>
      <c r="F1790">
        <v>17.4</v>
      </c>
      <c r="G1790">
        <v>51.92</v>
      </c>
      <c r="H1790">
        <v>46.91</v>
      </c>
      <c r="I1790">
        <v>70</v>
      </c>
    </row>
    <row r="1791" spans="1:9">
      <c r="A1791" t="s">
        <v>1793</v>
      </c>
      <c r="B1791" s="1" t="s">
        <v>9069</v>
      </c>
      <c r="C1791" s="1" t="s">
        <v>16330</v>
      </c>
      <c r="D1791" s="1" t="s">
        <v>23591</v>
      </c>
      <c r="E1791" s="1" t="s">
        <v>38114</v>
      </c>
      <c r="F1791">
        <v>13.5</v>
      </c>
      <c r="G1791">
        <v>41.25</v>
      </c>
      <c r="H1791">
        <v>91.08</v>
      </c>
      <c r="I1791">
        <v>140</v>
      </c>
    </row>
    <row r="1792" spans="1:9">
      <c r="A1792" t="s">
        <v>1794</v>
      </c>
      <c r="B1792" s="1" t="s">
        <v>9070</v>
      </c>
      <c r="C1792" s="1" t="s">
        <v>16331</v>
      </c>
      <c r="D1792" s="1" t="s">
        <v>23592</v>
      </c>
      <c r="E1792" s="1" t="s">
        <v>38115</v>
      </c>
      <c r="F1792">
        <v>11.57</v>
      </c>
      <c r="G1792">
        <v>45.29</v>
      </c>
      <c r="H1792">
        <v>85.83</v>
      </c>
      <c r="I1792">
        <v>105.88</v>
      </c>
    </row>
    <row r="1793" spans="1:9">
      <c r="A1793" t="s">
        <v>1795</v>
      </c>
      <c r="B1793" s="1" t="s">
        <v>9071</v>
      </c>
      <c r="C1793" s="1" t="s">
        <v>16332</v>
      </c>
      <c r="D1793" s="1" t="s">
        <v>23593</v>
      </c>
      <c r="E1793" s="1" t="s">
        <v>38116</v>
      </c>
      <c r="F1793">
        <v>4.62</v>
      </c>
      <c r="G1793">
        <v>27.89</v>
      </c>
      <c r="H1793">
        <v>62.32</v>
      </c>
      <c r="I1793">
        <v>85.70999999999999</v>
      </c>
    </row>
    <row r="1794" spans="1:9">
      <c r="A1794" t="s">
        <v>1796</v>
      </c>
      <c r="B1794" s="1" t="s">
        <v>9072</v>
      </c>
      <c r="C1794" s="1" t="s">
        <v>16333</v>
      </c>
      <c r="D1794" s="1" t="s">
        <v>23594</v>
      </c>
      <c r="E1794" s="1" t="s">
        <v>38117</v>
      </c>
      <c r="F1794">
        <v>14.86</v>
      </c>
      <c r="G1794">
        <v>52.14</v>
      </c>
      <c r="H1794">
        <v>51.68</v>
      </c>
      <c r="I1794">
        <v>76.19</v>
      </c>
    </row>
    <row r="1795" spans="1:9">
      <c r="A1795" t="s">
        <v>1797</v>
      </c>
      <c r="B1795" s="1" t="s">
        <v>9073</v>
      </c>
      <c r="C1795" s="1" t="s">
        <v>16334</v>
      </c>
      <c r="D1795" s="1" t="s">
        <v>23595</v>
      </c>
      <c r="E1795" s="1" t="s">
        <v>38118</v>
      </c>
      <c r="F1795">
        <v>6.08</v>
      </c>
      <c r="G1795">
        <v>32.63</v>
      </c>
      <c r="H1795">
        <v>70.19</v>
      </c>
      <c r="I1795">
        <v>104.76</v>
      </c>
    </row>
    <row r="1796" spans="1:9">
      <c r="A1796" t="s">
        <v>1798</v>
      </c>
      <c r="B1796" s="1" t="s">
        <v>9074</v>
      </c>
      <c r="C1796" s="1" t="s">
        <v>16335</v>
      </c>
      <c r="D1796" s="1" t="s">
        <v>23596</v>
      </c>
      <c r="E1796" s="1" t="s">
        <v>38119</v>
      </c>
      <c r="F1796">
        <v>4.64</v>
      </c>
      <c r="G1796">
        <v>37.29</v>
      </c>
      <c r="H1796">
        <v>65.34999999999999</v>
      </c>
      <c r="I1796">
        <v>80.65000000000001</v>
      </c>
    </row>
    <row r="1797" spans="1:9">
      <c r="A1797" t="s">
        <v>1799</v>
      </c>
      <c r="B1797" s="1" t="s">
        <v>9075</v>
      </c>
      <c r="C1797" s="1" t="s">
        <v>16336</v>
      </c>
      <c r="D1797" s="1" t="s">
        <v>23597</v>
      </c>
      <c r="E1797" s="1" t="s">
        <v>38120</v>
      </c>
      <c r="F1797">
        <v>4.25</v>
      </c>
      <c r="G1797">
        <v>56.41</v>
      </c>
      <c r="H1797">
        <v>39.76</v>
      </c>
      <c r="I1797">
        <v>81.81999999999999</v>
      </c>
    </row>
    <row r="1798" spans="1:9">
      <c r="A1798" t="s">
        <v>1800</v>
      </c>
      <c r="B1798" s="1" t="s">
        <v>9076</v>
      </c>
      <c r="C1798" s="1" t="s">
        <v>16337</v>
      </c>
      <c r="D1798" s="1" t="s">
        <v>23598</v>
      </c>
      <c r="E1798" s="1" t="s">
        <v>38121</v>
      </c>
      <c r="F1798">
        <v>4.33</v>
      </c>
      <c r="G1798">
        <v>33.81</v>
      </c>
      <c r="H1798">
        <v>66.95999999999999</v>
      </c>
      <c r="I1798">
        <v>100</v>
      </c>
    </row>
    <row r="1799" spans="1:9">
      <c r="A1799" t="s">
        <v>1801</v>
      </c>
      <c r="B1799" s="1" t="s">
        <v>9077</v>
      </c>
      <c r="C1799" s="1" t="s">
        <v>16338</v>
      </c>
      <c r="D1799" s="1" t="s">
        <v>23599</v>
      </c>
      <c r="E1799" s="1" t="s">
        <v>38122</v>
      </c>
      <c r="F1799">
        <v>6.54</v>
      </c>
      <c r="G1799">
        <v>37.68</v>
      </c>
      <c r="H1799">
        <v>61.33</v>
      </c>
      <c r="I1799">
        <v>90.91</v>
      </c>
    </row>
    <row r="1800" spans="1:9">
      <c r="A1800" t="s">
        <v>1802</v>
      </c>
      <c r="B1800" s="1" t="s">
        <v>9078</v>
      </c>
      <c r="C1800" s="1" t="s">
        <v>16339</v>
      </c>
      <c r="D1800" s="1" t="s">
        <v>23600</v>
      </c>
      <c r="E1800" s="1" t="s">
        <v>38123</v>
      </c>
      <c r="F1800">
        <v>8.199999999999999</v>
      </c>
      <c r="G1800">
        <v>38.74</v>
      </c>
      <c r="H1800">
        <v>55.29</v>
      </c>
      <c r="I1800">
        <v>75</v>
      </c>
    </row>
    <row r="1801" spans="1:9">
      <c r="A1801" t="s">
        <v>1803</v>
      </c>
      <c r="B1801" s="1" t="s">
        <v>9079</v>
      </c>
      <c r="C1801" s="1" t="s">
        <v>16340</v>
      </c>
      <c r="D1801" s="1" t="s">
        <v>23601</v>
      </c>
      <c r="E1801" s="1" t="s">
        <v>38124</v>
      </c>
      <c r="F1801">
        <v>20.49</v>
      </c>
      <c r="G1801">
        <v>34.96</v>
      </c>
      <c r="H1801">
        <v>48.15</v>
      </c>
      <c r="I1801">
        <v>60</v>
      </c>
    </row>
    <row r="1802" spans="1:9">
      <c r="A1802" t="s">
        <v>1804</v>
      </c>
      <c r="B1802" s="1" t="s">
        <v>9080</v>
      </c>
      <c r="C1802" s="1" t="s">
        <v>16341</v>
      </c>
      <c r="D1802" s="1" t="s">
        <v>23602</v>
      </c>
      <c r="E1802" s="1" t="s">
        <v>38125</v>
      </c>
      <c r="F1802">
        <v>6.39</v>
      </c>
      <c r="G1802">
        <v>50.28</v>
      </c>
      <c r="H1802">
        <v>42.86</v>
      </c>
      <c r="I1802">
        <v>88.23999999999999</v>
      </c>
    </row>
    <row r="1803" spans="1:9">
      <c r="A1803" t="s">
        <v>1805</v>
      </c>
      <c r="B1803" s="1" t="s">
        <v>9081</v>
      </c>
      <c r="C1803" s="1" t="s">
        <v>16342</v>
      </c>
      <c r="D1803" s="1" t="s">
        <v>23603</v>
      </c>
      <c r="E1803" s="1" t="s">
        <v>38126</v>
      </c>
      <c r="F1803">
        <v>2.45</v>
      </c>
      <c r="G1803">
        <v>31.26</v>
      </c>
      <c r="H1803">
        <v>84.31</v>
      </c>
      <c r="I1803">
        <v>126.67</v>
      </c>
    </row>
    <row r="1804" spans="1:9">
      <c r="A1804" t="s">
        <v>1806</v>
      </c>
      <c r="B1804" s="1" t="s">
        <v>9082</v>
      </c>
      <c r="C1804" s="1" t="s">
        <v>16343</v>
      </c>
      <c r="D1804" s="1" t="s">
        <v>23604</v>
      </c>
      <c r="E1804" s="1" t="s">
        <v>38127</v>
      </c>
      <c r="F1804">
        <v>12.99</v>
      </c>
      <c r="G1804">
        <v>55.06</v>
      </c>
      <c r="H1804">
        <v>75.70999999999999</v>
      </c>
      <c r="I1804">
        <v>90.48</v>
      </c>
    </row>
    <row r="1805" spans="1:9">
      <c r="A1805" t="s">
        <v>1807</v>
      </c>
      <c r="B1805" s="1" t="s">
        <v>9083</v>
      </c>
      <c r="C1805" s="1" t="s">
        <v>16344</v>
      </c>
      <c r="D1805" s="1" t="s">
        <v>23605</v>
      </c>
      <c r="E1805" s="1" t="s">
        <v>38128</v>
      </c>
      <c r="F1805">
        <v>9.640000000000001</v>
      </c>
      <c r="G1805">
        <v>47.2</v>
      </c>
      <c r="H1805">
        <v>62.79</v>
      </c>
      <c r="I1805">
        <v>100</v>
      </c>
    </row>
    <row r="1806" spans="1:9">
      <c r="A1806" t="s">
        <v>1808</v>
      </c>
      <c r="B1806" s="1" t="s">
        <v>9084</v>
      </c>
      <c r="C1806" s="1" t="s">
        <v>16345</v>
      </c>
      <c r="D1806" s="1" t="s">
        <v>23606</v>
      </c>
      <c r="E1806" s="1" t="s">
        <v>38129</v>
      </c>
      <c r="F1806">
        <v>21.94</v>
      </c>
      <c r="G1806">
        <v>43.14</v>
      </c>
      <c r="H1806">
        <v>52.54</v>
      </c>
      <c r="I1806">
        <v>73.08</v>
      </c>
    </row>
    <row r="1807" spans="1:9">
      <c r="A1807" t="s">
        <v>1809</v>
      </c>
      <c r="B1807" s="1" t="s">
        <v>9085</v>
      </c>
      <c r="C1807" s="1" t="s">
        <v>16346</v>
      </c>
      <c r="D1807" s="1" t="s">
        <v>23607</v>
      </c>
      <c r="E1807" s="1" t="s">
        <v>38130</v>
      </c>
      <c r="F1807">
        <v>5.12</v>
      </c>
      <c r="G1807">
        <v>42.02</v>
      </c>
      <c r="H1807">
        <v>51.72</v>
      </c>
      <c r="I1807">
        <v>72.73</v>
      </c>
    </row>
    <row r="1808" spans="1:9">
      <c r="A1808" t="s">
        <v>1810</v>
      </c>
      <c r="B1808" s="1" t="s">
        <v>9086</v>
      </c>
      <c r="C1808" s="1" t="s">
        <v>16347</v>
      </c>
      <c r="D1808" s="1" t="s">
        <v>23608</v>
      </c>
      <c r="E1808" s="1" t="s">
        <v>38131</v>
      </c>
      <c r="F1808">
        <v>8.119999999999999</v>
      </c>
      <c r="G1808">
        <v>46.43</v>
      </c>
      <c r="H1808">
        <v>57.73</v>
      </c>
      <c r="I1808">
        <v>85.70999999999999</v>
      </c>
    </row>
    <row r="1809" spans="1:9">
      <c r="A1809" t="s">
        <v>1811</v>
      </c>
      <c r="B1809" s="1" t="s">
        <v>9087</v>
      </c>
      <c r="C1809" s="1" t="s">
        <v>16348</v>
      </c>
      <c r="D1809" s="1" t="s">
        <v>23609</v>
      </c>
      <c r="E1809" s="1" t="s">
        <v>38132</v>
      </c>
      <c r="F1809">
        <v>13.46</v>
      </c>
      <c r="G1809">
        <v>48.92</v>
      </c>
      <c r="H1809">
        <v>50</v>
      </c>
      <c r="I1809">
        <v>81.81999999999999</v>
      </c>
    </row>
    <row r="1810" spans="1:9">
      <c r="A1810" t="s">
        <v>1812</v>
      </c>
      <c r="B1810" s="1" t="s">
        <v>9088</v>
      </c>
      <c r="C1810" s="1" t="s">
        <v>16349</v>
      </c>
      <c r="D1810" s="1" t="s">
        <v>23610</v>
      </c>
      <c r="E1810" s="1" t="s">
        <v>38133</v>
      </c>
      <c r="F1810">
        <v>11.01</v>
      </c>
      <c r="G1810">
        <v>48.32</v>
      </c>
      <c r="H1810">
        <v>46.15</v>
      </c>
      <c r="I1810">
        <v>68.75</v>
      </c>
    </row>
    <row r="1811" spans="1:9">
      <c r="A1811" t="s">
        <v>1813</v>
      </c>
      <c r="B1811" s="1" t="s">
        <v>9089</v>
      </c>
      <c r="C1811" s="1" t="s">
        <v>16350</v>
      </c>
      <c r="D1811" s="1" t="s">
        <v>23611</v>
      </c>
      <c r="E1811" s="1" t="s">
        <v>38134</v>
      </c>
      <c r="F1811">
        <v>18.09</v>
      </c>
      <c r="G1811">
        <v>55.01</v>
      </c>
      <c r="H1811">
        <v>40.98</v>
      </c>
      <c r="I1811">
        <v>72.22</v>
      </c>
    </row>
    <row r="1812" spans="1:9">
      <c r="A1812" t="s">
        <v>1814</v>
      </c>
      <c r="B1812" s="1" t="s">
        <v>9090</v>
      </c>
      <c r="C1812" s="1" t="s">
        <v>16351</v>
      </c>
      <c r="D1812" s="1" t="s">
        <v>23612</v>
      </c>
      <c r="E1812" s="1" t="s">
        <v>38135</v>
      </c>
      <c r="F1812">
        <v>3.72</v>
      </c>
      <c r="G1812">
        <v>30.16</v>
      </c>
      <c r="H1812">
        <v>76.14</v>
      </c>
      <c r="I1812">
        <v>90.91</v>
      </c>
    </row>
    <row r="1813" spans="1:9">
      <c r="A1813" t="s">
        <v>1815</v>
      </c>
      <c r="B1813" s="1" t="s">
        <v>9091</v>
      </c>
      <c r="C1813" s="1" t="s">
        <v>16352</v>
      </c>
      <c r="D1813" s="1" t="s">
        <v>23613</v>
      </c>
      <c r="E1813" s="1" t="s">
        <v>38136</v>
      </c>
      <c r="F1813">
        <v>8.18</v>
      </c>
      <c r="G1813">
        <v>41.61</v>
      </c>
      <c r="H1813">
        <v>75.2</v>
      </c>
      <c r="I1813">
        <v>100</v>
      </c>
    </row>
    <row r="1814" spans="1:9">
      <c r="A1814" t="s">
        <v>1816</v>
      </c>
      <c r="B1814" s="1" t="s">
        <v>9092</v>
      </c>
      <c r="C1814" s="1" t="s">
        <v>16353</v>
      </c>
      <c r="D1814" s="1" t="s">
        <v>23614</v>
      </c>
      <c r="E1814" s="1" t="s">
        <v>38137</v>
      </c>
      <c r="F1814">
        <v>51.84</v>
      </c>
      <c r="G1814">
        <v>81.06999999999999</v>
      </c>
      <c r="H1814">
        <v>20.93</v>
      </c>
      <c r="I1814">
        <v>50</v>
      </c>
    </row>
    <row r="1815" spans="1:9">
      <c r="A1815" t="s">
        <v>1817</v>
      </c>
      <c r="B1815" s="1" t="s">
        <v>9093</v>
      </c>
      <c r="C1815" s="1" t="s">
        <v>16354</v>
      </c>
      <c r="D1815" s="1" t="s">
        <v>23615</v>
      </c>
      <c r="E1815" s="1" t="s">
        <v>38138</v>
      </c>
      <c r="F1815">
        <v>5.29</v>
      </c>
      <c r="G1815">
        <v>38.73</v>
      </c>
      <c r="H1815">
        <v>57.14</v>
      </c>
      <c r="I1815">
        <v>94.12</v>
      </c>
    </row>
    <row r="1816" spans="1:9">
      <c r="A1816" t="s">
        <v>1818</v>
      </c>
      <c r="B1816" s="1" t="s">
        <v>9094</v>
      </c>
      <c r="C1816" s="1" t="s">
        <v>16355</v>
      </c>
      <c r="D1816" s="1" t="s">
        <v>23616</v>
      </c>
      <c r="E1816" s="1" t="s">
        <v>38139</v>
      </c>
      <c r="F1816">
        <v>2.72</v>
      </c>
      <c r="G1816">
        <v>27.88</v>
      </c>
      <c r="H1816">
        <v>65.48</v>
      </c>
      <c r="I1816">
        <v>130</v>
      </c>
    </row>
    <row r="1817" spans="1:9">
      <c r="A1817" t="s">
        <v>1819</v>
      </c>
      <c r="B1817" s="1" t="s">
        <v>9095</v>
      </c>
      <c r="C1817" s="1" t="s">
        <v>16356</v>
      </c>
      <c r="D1817" s="1" t="s">
        <v>23617</v>
      </c>
      <c r="E1817" s="1" t="s">
        <v>38140</v>
      </c>
      <c r="F1817">
        <v>12.04</v>
      </c>
      <c r="G1817">
        <v>53.19</v>
      </c>
      <c r="H1817">
        <v>60.67</v>
      </c>
      <c r="I1817">
        <v>95.65000000000001</v>
      </c>
    </row>
    <row r="1818" spans="1:9">
      <c r="A1818" t="s">
        <v>1820</v>
      </c>
      <c r="B1818" s="1" t="s">
        <v>9096</v>
      </c>
      <c r="C1818" s="1" t="s">
        <v>16357</v>
      </c>
      <c r="D1818" s="1" t="s">
        <v>23618</v>
      </c>
      <c r="E1818" s="1" t="s">
        <v>38141</v>
      </c>
      <c r="F1818">
        <v>5.14</v>
      </c>
      <c r="G1818">
        <v>47.37</v>
      </c>
      <c r="H1818">
        <v>60</v>
      </c>
      <c r="I1818">
        <v>95.83</v>
      </c>
    </row>
    <row r="1819" spans="1:9">
      <c r="A1819" t="s">
        <v>1821</v>
      </c>
      <c r="B1819" s="1" t="s">
        <v>9097</v>
      </c>
      <c r="C1819" s="1" t="s">
        <v>16358</v>
      </c>
      <c r="D1819" s="1" t="s">
        <v>23619</v>
      </c>
      <c r="E1819" s="1" t="s">
        <v>38142</v>
      </c>
      <c r="F1819">
        <v>24.13</v>
      </c>
      <c r="G1819">
        <v>56.5</v>
      </c>
      <c r="H1819">
        <v>63.3</v>
      </c>
      <c r="I1819">
        <v>77.78</v>
      </c>
    </row>
    <row r="1820" spans="1:9">
      <c r="A1820" t="s">
        <v>1822</v>
      </c>
      <c r="B1820" s="1" t="s">
        <v>9098</v>
      </c>
      <c r="C1820" s="1" t="s">
        <v>16359</v>
      </c>
      <c r="D1820" s="1" t="s">
        <v>23620</v>
      </c>
      <c r="E1820" s="1" t="s">
        <v>38143</v>
      </c>
      <c r="F1820">
        <v>11.88</v>
      </c>
      <c r="G1820">
        <v>47.67</v>
      </c>
      <c r="H1820">
        <v>43.8</v>
      </c>
      <c r="I1820">
        <v>77.78</v>
      </c>
    </row>
    <row r="1821" spans="1:9">
      <c r="A1821" t="s">
        <v>1823</v>
      </c>
      <c r="B1821" s="1" t="s">
        <v>9099</v>
      </c>
      <c r="C1821" s="1" t="s">
        <v>16360</v>
      </c>
      <c r="D1821" s="1" t="s">
        <v>23621</v>
      </c>
      <c r="E1821" s="1" t="s">
        <v>38144</v>
      </c>
      <c r="F1821">
        <v>11.58</v>
      </c>
      <c r="G1821">
        <v>47.24</v>
      </c>
      <c r="H1821">
        <v>65.83</v>
      </c>
      <c r="I1821">
        <v>89.47</v>
      </c>
    </row>
    <row r="1822" spans="1:9">
      <c r="A1822" t="s">
        <v>1824</v>
      </c>
      <c r="B1822" s="1" t="s">
        <v>9100</v>
      </c>
      <c r="C1822" s="1" t="s">
        <v>16361</v>
      </c>
      <c r="D1822" s="1" t="s">
        <v>23622</v>
      </c>
      <c r="E1822" s="1" t="s">
        <v>38145</v>
      </c>
      <c r="F1822">
        <v>6.76</v>
      </c>
      <c r="G1822">
        <v>47.07</v>
      </c>
      <c r="H1822">
        <v>56.98</v>
      </c>
      <c r="I1822">
        <v>85.19</v>
      </c>
    </row>
    <row r="1823" spans="1:9">
      <c r="A1823" t="s">
        <v>1825</v>
      </c>
      <c r="B1823" s="1" t="s">
        <v>9101</v>
      </c>
      <c r="C1823" s="1" t="s">
        <v>16362</v>
      </c>
      <c r="D1823" s="1" t="s">
        <v>23623</v>
      </c>
      <c r="E1823" s="1" t="s">
        <v>38146</v>
      </c>
      <c r="F1823">
        <v>21.87</v>
      </c>
      <c r="G1823">
        <v>53.09</v>
      </c>
      <c r="H1823">
        <v>45.06</v>
      </c>
      <c r="I1823">
        <v>65.79000000000001</v>
      </c>
    </row>
    <row r="1824" spans="1:9">
      <c r="A1824" t="s">
        <v>1826</v>
      </c>
      <c r="B1824" s="1" t="s">
        <v>9102</v>
      </c>
      <c r="C1824" s="1" t="s">
        <v>16363</v>
      </c>
      <c r="D1824" s="1" t="s">
        <v>23624</v>
      </c>
      <c r="E1824" s="1" t="s">
        <v>38147</v>
      </c>
      <c r="F1824">
        <v>6.98</v>
      </c>
      <c r="G1824">
        <v>45.97</v>
      </c>
      <c r="H1824">
        <v>52.44</v>
      </c>
      <c r="I1824">
        <v>79.41</v>
      </c>
    </row>
    <row r="1825" spans="1:9">
      <c r="A1825" t="s">
        <v>1827</v>
      </c>
      <c r="B1825" s="1" t="s">
        <v>9103</v>
      </c>
      <c r="C1825" s="1" t="s">
        <v>16364</v>
      </c>
      <c r="D1825" s="1" t="s">
        <v>23625</v>
      </c>
      <c r="E1825" s="1" t="s">
        <v>38148</v>
      </c>
      <c r="F1825">
        <v>3.17</v>
      </c>
      <c r="G1825">
        <v>32.69</v>
      </c>
      <c r="H1825">
        <v>66.67</v>
      </c>
      <c r="I1825">
        <v>114.29</v>
      </c>
    </row>
    <row r="1826" spans="1:9">
      <c r="A1826" t="s">
        <v>1828</v>
      </c>
      <c r="B1826" s="1" t="s">
        <v>9104</v>
      </c>
      <c r="C1826" s="1" t="s">
        <v>16365</v>
      </c>
      <c r="D1826" s="1" t="s">
        <v>23626</v>
      </c>
      <c r="E1826" s="1" t="s">
        <v>38149</v>
      </c>
      <c r="F1826">
        <v>5.07</v>
      </c>
      <c r="G1826">
        <v>41.77</v>
      </c>
      <c r="H1826">
        <v>62.07</v>
      </c>
      <c r="I1826">
        <v>84.20999999999999</v>
      </c>
    </row>
    <row r="1827" spans="1:9">
      <c r="A1827" t="s">
        <v>1829</v>
      </c>
      <c r="B1827" s="1" t="s">
        <v>9105</v>
      </c>
      <c r="C1827" s="1" t="s">
        <v>16366</v>
      </c>
      <c r="D1827" s="1" t="s">
        <v>23627</v>
      </c>
      <c r="E1827" s="1" t="s">
        <v>38150</v>
      </c>
      <c r="F1827">
        <v>2.26</v>
      </c>
      <c r="G1827">
        <v>37.79</v>
      </c>
      <c r="H1827">
        <v>65.31</v>
      </c>
      <c r="I1827">
        <v>100</v>
      </c>
    </row>
    <row r="1828" spans="1:9">
      <c r="A1828" t="s">
        <v>1830</v>
      </c>
      <c r="B1828" s="1" t="s">
        <v>9106</v>
      </c>
      <c r="C1828" s="1" t="s">
        <v>16367</v>
      </c>
      <c r="D1828" s="1" t="s">
        <v>23628</v>
      </c>
      <c r="E1828" s="1" t="s">
        <v>38151</v>
      </c>
      <c r="F1828">
        <v>7.69</v>
      </c>
      <c r="G1828">
        <v>54.83</v>
      </c>
      <c r="H1828">
        <v>41.1</v>
      </c>
      <c r="I1828">
        <v>80</v>
      </c>
    </row>
    <row r="1829" spans="1:9">
      <c r="A1829" t="s">
        <v>1831</v>
      </c>
      <c r="B1829" s="1" t="s">
        <v>9107</v>
      </c>
      <c r="C1829" s="1" t="s">
        <v>16368</v>
      </c>
      <c r="D1829" s="1" t="s">
        <v>23629</v>
      </c>
      <c r="E1829" s="1" t="s">
        <v>38152</v>
      </c>
      <c r="F1829">
        <v>5.86</v>
      </c>
      <c r="G1829">
        <v>38.15</v>
      </c>
      <c r="H1829">
        <v>45.92</v>
      </c>
      <c r="I1829">
        <v>107.14</v>
      </c>
    </row>
    <row r="1830" spans="1:9">
      <c r="A1830" t="s">
        <v>1832</v>
      </c>
      <c r="B1830" s="1" t="s">
        <v>9108</v>
      </c>
      <c r="C1830" s="1" t="s">
        <v>16369</v>
      </c>
      <c r="D1830" s="1" t="s">
        <v>23630</v>
      </c>
      <c r="E1830" s="1" t="s">
        <v>38153</v>
      </c>
      <c r="F1830">
        <v>25.35</v>
      </c>
      <c r="G1830">
        <v>58.97</v>
      </c>
      <c r="H1830">
        <v>42.55</v>
      </c>
      <c r="I1830">
        <v>78.56999999999999</v>
      </c>
    </row>
    <row r="1831" spans="1:9">
      <c r="A1831" t="s">
        <v>1833</v>
      </c>
      <c r="B1831" s="1" t="s">
        <v>9109</v>
      </c>
      <c r="C1831" s="1" t="s">
        <v>16370</v>
      </c>
      <c r="D1831" s="1" t="s">
        <v>23631</v>
      </c>
      <c r="E1831" s="1" t="s">
        <v>38154</v>
      </c>
      <c r="F1831">
        <v>8.44</v>
      </c>
      <c r="G1831">
        <v>34.48</v>
      </c>
      <c r="H1831">
        <v>125</v>
      </c>
      <c r="I1831">
        <v>166.67</v>
      </c>
    </row>
    <row r="1832" spans="1:9">
      <c r="A1832" t="s">
        <v>1834</v>
      </c>
      <c r="B1832" s="1" t="s">
        <v>9110</v>
      </c>
      <c r="C1832" s="1" t="s">
        <v>16371</v>
      </c>
      <c r="D1832" s="1" t="s">
        <v>23632</v>
      </c>
      <c r="E1832" s="1" t="s">
        <v>38155</v>
      </c>
      <c r="F1832">
        <v>9.08</v>
      </c>
      <c r="G1832">
        <v>48.95</v>
      </c>
      <c r="H1832">
        <v>44.78</v>
      </c>
      <c r="I1832">
        <v>75</v>
      </c>
    </row>
    <row r="1833" spans="1:9">
      <c r="A1833" t="s">
        <v>1835</v>
      </c>
      <c r="B1833" s="1" t="s">
        <v>9111</v>
      </c>
      <c r="C1833" s="1" t="s">
        <v>16372</v>
      </c>
      <c r="D1833" s="1" t="s">
        <v>23633</v>
      </c>
      <c r="E1833" s="1" t="s">
        <v>38156</v>
      </c>
      <c r="F1833">
        <v>7.77</v>
      </c>
      <c r="G1833">
        <v>45.68</v>
      </c>
      <c r="H1833">
        <v>52.69</v>
      </c>
      <c r="I1833">
        <v>82.61</v>
      </c>
    </row>
    <row r="1834" spans="1:9">
      <c r="A1834" t="s">
        <v>1836</v>
      </c>
      <c r="B1834" s="1" t="s">
        <v>9112</v>
      </c>
      <c r="C1834" s="1" t="s">
        <v>16373</v>
      </c>
      <c r="D1834" s="1" t="s">
        <v>23634</v>
      </c>
      <c r="E1834" s="1" t="s">
        <v>38157</v>
      </c>
      <c r="F1834">
        <v>4.97</v>
      </c>
      <c r="G1834">
        <v>41.1</v>
      </c>
      <c r="H1834">
        <v>68.8</v>
      </c>
      <c r="I1834">
        <v>93.33</v>
      </c>
    </row>
    <row r="1835" spans="1:9">
      <c r="A1835" t="s">
        <v>1837</v>
      </c>
      <c r="B1835" s="1" t="s">
        <v>9113</v>
      </c>
      <c r="C1835" s="1" t="s">
        <v>16374</v>
      </c>
      <c r="D1835" s="1" t="s">
        <v>23635</v>
      </c>
      <c r="E1835" s="1" t="s">
        <v>38158</v>
      </c>
      <c r="F1835">
        <v>6.41</v>
      </c>
      <c r="G1835">
        <v>29.49</v>
      </c>
      <c r="H1835">
        <v>71.7</v>
      </c>
      <c r="I1835">
        <v>100</v>
      </c>
    </row>
    <row r="1836" spans="1:9">
      <c r="A1836" t="s">
        <v>1838</v>
      </c>
      <c r="B1836" s="1" t="s">
        <v>9114</v>
      </c>
      <c r="C1836" s="1" t="s">
        <v>16375</v>
      </c>
      <c r="D1836" s="1" t="s">
        <v>23636</v>
      </c>
      <c r="E1836" s="1" t="s">
        <v>38159</v>
      </c>
      <c r="F1836">
        <v>23.77</v>
      </c>
      <c r="G1836">
        <v>48.71</v>
      </c>
      <c r="H1836">
        <v>44.22</v>
      </c>
      <c r="I1836">
        <v>73.68000000000001</v>
      </c>
    </row>
    <row r="1837" spans="1:9">
      <c r="A1837" t="s">
        <v>1839</v>
      </c>
      <c r="B1837" s="1" t="s">
        <v>9115</v>
      </c>
      <c r="C1837" s="1" t="s">
        <v>16376</v>
      </c>
      <c r="D1837" s="1" t="s">
        <v>23637</v>
      </c>
      <c r="E1837" s="1" t="s">
        <v>38160</v>
      </c>
      <c r="F1837">
        <v>13.95</v>
      </c>
      <c r="G1837">
        <v>54.78</v>
      </c>
      <c r="H1837">
        <v>56.22</v>
      </c>
      <c r="I1837">
        <v>73.08</v>
      </c>
    </row>
    <row r="1838" spans="1:9">
      <c r="A1838" t="s">
        <v>1840</v>
      </c>
      <c r="B1838" s="1" t="s">
        <v>9116</v>
      </c>
      <c r="C1838" s="1" t="s">
        <v>16377</v>
      </c>
      <c r="D1838" s="1" t="s">
        <v>23638</v>
      </c>
      <c r="E1838" s="1" t="s">
        <v>38161</v>
      </c>
      <c r="F1838">
        <v>2.17</v>
      </c>
      <c r="G1838">
        <v>43.03</v>
      </c>
      <c r="H1838">
        <v>101.11</v>
      </c>
      <c r="I1838">
        <v>157.14</v>
      </c>
    </row>
    <row r="1839" spans="1:9">
      <c r="A1839" t="s">
        <v>1841</v>
      </c>
      <c r="B1839" s="1" t="s">
        <v>9117</v>
      </c>
      <c r="C1839" s="1" t="s">
        <v>16378</v>
      </c>
      <c r="D1839" s="1" t="s">
        <v>23639</v>
      </c>
      <c r="E1839" s="1" t="s">
        <v>38162</v>
      </c>
      <c r="F1839">
        <v>48.69</v>
      </c>
      <c r="G1839">
        <v>81.17</v>
      </c>
      <c r="H1839">
        <v>21.17</v>
      </c>
      <c r="I1839">
        <v>33.33</v>
      </c>
    </row>
    <row r="1840" spans="1:9">
      <c r="A1840" t="s">
        <v>1842</v>
      </c>
      <c r="B1840" s="1" t="s">
        <v>9118</v>
      </c>
      <c r="C1840" s="1" t="s">
        <v>16379</v>
      </c>
      <c r="D1840" s="1" t="s">
        <v>23640</v>
      </c>
      <c r="E1840" s="1" t="s">
        <v>38163</v>
      </c>
      <c r="F1840">
        <v>9.619999999999999</v>
      </c>
      <c r="G1840">
        <v>50.91</v>
      </c>
      <c r="H1840">
        <v>49.4</v>
      </c>
      <c r="I1840">
        <v>91.3</v>
      </c>
    </row>
    <row r="1841" spans="1:9">
      <c r="A1841" t="s">
        <v>1843</v>
      </c>
      <c r="B1841" s="1" t="s">
        <v>9119</v>
      </c>
      <c r="C1841" s="1" t="s">
        <v>16380</v>
      </c>
      <c r="D1841" s="1" t="s">
        <v>23641</v>
      </c>
      <c r="E1841" s="1" t="s">
        <v>38164</v>
      </c>
      <c r="F1841">
        <v>29.2</v>
      </c>
      <c r="G1841">
        <v>54.37</v>
      </c>
      <c r="H1841">
        <v>38.46</v>
      </c>
      <c r="I1841">
        <v>56.25</v>
      </c>
    </row>
    <row r="1842" spans="1:9">
      <c r="A1842" t="s">
        <v>1844</v>
      </c>
      <c r="B1842" s="1" t="s">
        <v>9120</v>
      </c>
      <c r="C1842" s="1" t="s">
        <v>16381</v>
      </c>
      <c r="D1842" s="1" t="s">
        <v>23642</v>
      </c>
      <c r="E1842" s="1" t="s">
        <v>38165</v>
      </c>
      <c r="F1842">
        <v>10.31</v>
      </c>
      <c r="G1842">
        <v>58.29</v>
      </c>
      <c r="H1842">
        <v>47.71</v>
      </c>
      <c r="I1842">
        <v>75</v>
      </c>
    </row>
    <row r="1843" spans="1:9">
      <c r="A1843" t="s">
        <v>1845</v>
      </c>
      <c r="B1843" s="1" t="s">
        <v>9121</v>
      </c>
      <c r="C1843" s="1" t="s">
        <v>16382</v>
      </c>
      <c r="D1843" s="1" t="s">
        <v>23643</v>
      </c>
      <c r="E1843" s="1" t="s">
        <v>38166</v>
      </c>
      <c r="F1843">
        <v>5.54</v>
      </c>
      <c r="G1843">
        <v>41.26</v>
      </c>
      <c r="H1843">
        <v>71.13</v>
      </c>
      <c r="I1843">
        <v>100</v>
      </c>
    </row>
    <row r="1844" spans="1:9">
      <c r="A1844" t="s">
        <v>1846</v>
      </c>
      <c r="B1844" s="1" t="s">
        <v>9122</v>
      </c>
      <c r="C1844" s="1" t="s">
        <v>16383</v>
      </c>
      <c r="D1844" s="1" t="s">
        <v>23644</v>
      </c>
      <c r="E1844" s="1" t="s">
        <v>38167</v>
      </c>
      <c r="F1844">
        <v>4.78</v>
      </c>
      <c r="G1844">
        <v>39.08</v>
      </c>
      <c r="H1844">
        <v>53.39</v>
      </c>
      <c r="I1844">
        <v>78.56999999999999</v>
      </c>
    </row>
    <row r="1845" spans="1:9">
      <c r="A1845" t="s">
        <v>1847</v>
      </c>
      <c r="B1845" s="1" t="s">
        <v>9123</v>
      </c>
      <c r="C1845" s="1" t="s">
        <v>16384</v>
      </c>
      <c r="D1845" s="1" t="s">
        <v>23645</v>
      </c>
      <c r="E1845" s="1" t="s">
        <v>38168</v>
      </c>
      <c r="F1845">
        <v>23.2</v>
      </c>
      <c r="G1845">
        <v>60.79</v>
      </c>
      <c r="H1845">
        <v>56.69</v>
      </c>
      <c r="I1845">
        <v>68.75</v>
      </c>
    </row>
    <row r="1846" spans="1:9">
      <c r="A1846" t="s">
        <v>1848</v>
      </c>
      <c r="B1846" s="1" t="s">
        <v>9124</v>
      </c>
      <c r="C1846" s="1" t="s">
        <v>16385</v>
      </c>
      <c r="D1846" s="1" t="s">
        <v>23646</v>
      </c>
      <c r="E1846" s="1" t="s">
        <v>38169</v>
      </c>
      <c r="F1846">
        <v>12.96</v>
      </c>
      <c r="G1846">
        <v>60.07</v>
      </c>
      <c r="H1846">
        <v>60.43</v>
      </c>
      <c r="I1846">
        <v>87.88</v>
      </c>
    </row>
    <row r="1847" spans="1:9">
      <c r="A1847" t="s">
        <v>1849</v>
      </c>
      <c r="B1847" s="1" t="s">
        <v>9125</v>
      </c>
      <c r="C1847" s="1" t="s">
        <v>16386</v>
      </c>
      <c r="D1847" s="1" t="s">
        <v>23647</v>
      </c>
      <c r="E1847" s="1" t="s">
        <v>38170</v>
      </c>
      <c r="F1847">
        <v>5.81</v>
      </c>
      <c r="G1847">
        <v>31.26</v>
      </c>
      <c r="H1847">
        <v>82.34999999999999</v>
      </c>
      <c r="I1847">
        <v>107.14</v>
      </c>
    </row>
    <row r="1848" spans="1:9">
      <c r="A1848" t="s">
        <v>1850</v>
      </c>
      <c r="B1848" s="1" t="s">
        <v>9126</v>
      </c>
      <c r="C1848" s="1" t="s">
        <v>16387</v>
      </c>
      <c r="D1848" s="1" t="s">
        <v>23648</v>
      </c>
      <c r="E1848" s="1" t="s">
        <v>38171</v>
      </c>
      <c r="F1848">
        <v>5.87</v>
      </c>
      <c r="G1848">
        <v>27.38</v>
      </c>
      <c r="H1848">
        <v>55.77</v>
      </c>
      <c r="I1848">
        <v>87.5</v>
      </c>
    </row>
    <row r="1849" spans="1:9">
      <c r="A1849" t="s">
        <v>1851</v>
      </c>
      <c r="B1849" s="1" t="s">
        <v>9127</v>
      </c>
      <c r="C1849" s="1" t="s">
        <v>16388</v>
      </c>
      <c r="D1849" s="1" t="s">
        <v>23649</v>
      </c>
      <c r="E1849" s="1" t="s">
        <v>38172</v>
      </c>
      <c r="F1849">
        <v>7.96</v>
      </c>
      <c r="G1849">
        <v>39.09</v>
      </c>
      <c r="H1849">
        <v>72.22</v>
      </c>
      <c r="I1849">
        <v>110</v>
      </c>
    </row>
    <row r="1850" spans="1:9">
      <c r="A1850" t="s">
        <v>1852</v>
      </c>
      <c r="B1850" s="1" t="s">
        <v>9128</v>
      </c>
      <c r="C1850" s="1" t="s">
        <v>16389</v>
      </c>
      <c r="D1850" s="1" t="s">
        <v>23650</v>
      </c>
      <c r="E1850" s="1" t="s">
        <v>38173</v>
      </c>
      <c r="F1850">
        <v>2.69</v>
      </c>
      <c r="G1850">
        <v>39.68</v>
      </c>
      <c r="H1850">
        <v>67.97</v>
      </c>
      <c r="I1850">
        <v>110</v>
      </c>
    </row>
    <row r="1851" spans="1:9">
      <c r="A1851" t="s">
        <v>1853</v>
      </c>
      <c r="B1851" s="1" t="s">
        <v>9129</v>
      </c>
      <c r="C1851" s="1" t="s">
        <v>16390</v>
      </c>
      <c r="D1851" s="1" t="s">
        <v>23651</v>
      </c>
      <c r="E1851" s="1" t="s">
        <v>38174</v>
      </c>
      <c r="F1851">
        <v>5.44</v>
      </c>
      <c r="G1851">
        <v>34.75</v>
      </c>
      <c r="H1851">
        <v>77.33</v>
      </c>
      <c r="I1851">
        <v>133.33</v>
      </c>
    </row>
    <row r="1852" spans="1:9">
      <c r="A1852" t="s">
        <v>1854</v>
      </c>
      <c r="B1852" s="1" t="s">
        <v>9130</v>
      </c>
      <c r="C1852" s="1" t="s">
        <v>16391</v>
      </c>
      <c r="D1852" s="1" t="s">
        <v>23652</v>
      </c>
      <c r="E1852" s="1" t="s">
        <v>38175</v>
      </c>
      <c r="F1852">
        <v>4.84</v>
      </c>
      <c r="G1852">
        <v>41.39</v>
      </c>
      <c r="H1852">
        <v>53.33</v>
      </c>
      <c r="I1852">
        <v>80.77</v>
      </c>
    </row>
    <row r="1853" spans="1:9">
      <c r="A1853" t="s">
        <v>1855</v>
      </c>
      <c r="B1853" s="1" t="s">
        <v>9131</v>
      </c>
      <c r="C1853" s="1" t="s">
        <v>16392</v>
      </c>
      <c r="D1853" s="1" t="s">
        <v>23653</v>
      </c>
      <c r="E1853" s="1" t="s">
        <v>38176</v>
      </c>
      <c r="F1853">
        <v>8.49</v>
      </c>
      <c r="G1853">
        <v>43.78</v>
      </c>
      <c r="H1853">
        <v>58.45</v>
      </c>
      <c r="I1853">
        <v>88.45999999999999</v>
      </c>
    </row>
    <row r="1854" spans="1:9">
      <c r="A1854" t="s">
        <v>1856</v>
      </c>
      <c r="B1854" s="1" t="s">
        <v>9132</v>
      </c>
      <c r="C1854" s="1" t="s">
        <v>16393</v>
      </c>
      <c r="D1854" s="1" t="s">
        <v>23654</v>
      </c>
      <c r="E1854" s="1" t="s">
        <v>38177</v>
      </c>
      <c r="F1854">
        <v>2.25</v>
      </c>
      <c r="G1854">
        <v>38.07</v>
      </c>
      <c r="H1854">
        <v>69.59</v>
      </c>
      <c r="I1854">
        <v>117.65</v>
      </c>
    </row>
    <row r="1855" spans="1:9">
      <c r="A1855" t="s">
        <v>1857</v>
      </c>
      <c r="B1855" s="1" t="s">
        <v>9133</v>
      </c>
      <c r="C1855" s="1" t="s">
        <v>16394</v>
      </c>
      <c r="D1855" s="1" t="s">
        <v>23655</v>
      </c>
      <c r="E1855" s="1" t="s">
        <v>38178</v>
      </c>
      <c r="F1855">
        <v>5.04</v>
      </c>
      <c r="G1855">
        <v>43.6</v>
      </c>
      <c r="H1855">
        <v>76.77</v>
      </c>
      <c r="I1855">
        <v>100</v>
      </c>
    </row>
    <row r="1856" spans="1:9">
      <c r="A1856" t="s">
        <v>1858</v>
      </c>
      <c r="B1856" s="1" t="s">
        <v>9134</v>
      </c>
      <c r="C1856" s="1" t="s">
        <v>16395</v>
      </c>
      <c r="D1856" s="1" t="s">
        <v>23656</v>
      </c>
      <c r="E1856" s="1" t="s">
        <v>38179</v>
      </c>
      <c r="F1856">
        <v>4.89</v>
      </c>
      <c r="G1856">
        <v>35.85</v>
      </c>
      <c r="H1856">
        <v>59.42</v>
      </c>
      <c r="I1856">
        <v>94.73999999999999</v>
      </c>
    </row>
    <row r="1857" spans="1:9">
      <c r="A1857" t="s">
        <v>1859</v>
      </c>
      <c r="B1857" s="1" t="s">
        <v>9135</v>
      </c>
      <c r="C1857" s="1" t="s">
        <v>16396</v>
      </c>
      <c r="D1857" s="1" t="s">
        <v>23657</v>
      </c>
      <c r="E1857" s="1" t="s">
        <v>38180</v>
      </c>
      <c r="F1857">
        <v>2.71</v>
      </c>
      <c r="G1857">
        <v>34.69</v>
      </c>
      <c r="H1857">
        <v>70.83</v>
      </c>
      <c r="I1857">
        <v>113.33</v>
      </c>
    </row>
    <row r="1858" spans="1:9">
      <c r="A1858" t="s">
        <v>1860</v>
      </c>
      <c r="B1858" s="1" t="s">
        <v>9136</v>
      </c>
      <c r="C1858" s="1" t="s">
        <v>16397</v>
      </c>
      <c r="D1858" s="1" t="s">
        <v>23658</v>
      </c>
      <c r="E1858" s="1" t="s">
        <v>38181</v>
      </c>
      <c r="F1858">
        <v>4.5</v>
      </c>
      <c r="G1858">
        <v>42</v>
      </c>
      <c r="H1858">
        <v>75.23999999999999</v>
      </c>
      <c r="I1858">
        <v>100</v>
      </c>
    </row>
    <row r="1859" spans="1:9">
      <c r="A1859" t="s">
        <v>1861</v>
      </c>
      <c r="B1859" s="1" t="s">
        <v>9137</v>
      </c>
      <c r="C1859" s="1" t="s">
        <v>16398</v>
      </c>
      <c r="D1859" s="1" t="s">
        <v>23659</v>
      </c>
      <c r="E1859" s="1" t="s">
        <v>38182</v>
      </c>
      <c r="F1859">
        <v>17.06</v>
      </c>
      <c r="G1859">
        <v>52.39</v>
      </c>
      <c r="H1859">
        <v>45.97</v>
      </c>
      <c r="I1859">
        <v>93.33</v>
      </c>
    </row>
    <row r="1860" spans="1:9">
      <c r="A1860" t="s">
        <v>1862</v>
      </c>
      <c r="B1860" s="1" t="s">
        <v>9138</v>
      </c>
      <c r="C1860" s="1" t="s">
        <v>16399</v>
      </c>
      <c r="D1860" s="1" t="s">
        <v>23660</v>
      </c>
      <c r="E1860" s="1" t="s">
        <v>38183</v>
      </c>
      <c r="F1860">
        <v>38.67</v>
      </c>
      <c r="G1860">
        <v>65.59</v>
      </c>
      <c r="H1860">
        <v>35.56</v>
      </c>
      <c r="I1860">
        <v>50</v>
      </c>
    </row>
    <row r="1861" spans="1:9">
      <c r="A1861" t="s">
        <v>1863</v>
      </c>
      <c r="B1861" s="1" t="s">
        <v>9139</v>
      </c>
      <c r="C1861" s="1" t="s">
        <v>16400</v>
      </c>
      <c r="D1861" s="1" t="s">
        <v>23661</v>
      </c>
      <c r="E1861" s="1" t="s">
        <v>38184</v>
      </c>
      <c r="F1861">
        <v>21.87</v>
      </c>
      <c r="G1861">
        <v>47.98</v>
      </c>
      <c r="H1861">
        <v>39.88</v>
      </c>
      <c r="I1861">
        <v>61.54</v>
      </c>
    </row>
    <row r="1862" spans="1:9">
      <c r="A1862" t="s">
        <v>1864</v>
      </c>
      <c r="B1862" s="1" t="s">
        <v>9140</v>
      </c>
      <c r="C1862" s="1" t="s">
        <v>16401</v>
      </c>
      <c r="D1862" s="1" t="s">
        <v>23662</v>
      </c>
      <c r="E1862" s="1" t="s">
        <v>38185</v>
      </c>
      <c r="F1862">
        <v>17.96</v>
      </c>
      <c r="G1862">
        <v>58.76</v>
      </c>
      <c r="H1862">
        <v>56.47</v>
      </c>
      <c r="I1862">
        <v>76.67</v>
      </c>
    </row>
    <row r="1863" spans="1:9">
      <c r="A1863" t="s">
        <v>1865</v>
      </c>
      <c r="B1863" s="1" t="s">
        <v>9141</v>
      </c>
      <c r="C1863" s="1" t="s">
        <v>16402</v>
      </c>
      <c r="D1863" s="1" t="s">
        <v>23663</v>
      </c>
      <c r="E1863" s="1" t="s">
        <v>38186</v>
      </c>
      <c r="F1863">
        <v>6.07</v>
      </c>
      <c r="G1863">
        <v>51.91</v>
      </c>
      <c r="H1863">
        <v>77.11</v>
      </c>
      <c r="I1863">
        <v>120</v>
      </c>
    </row>
    <row r="1864" spans="1:9">
      <c r="A1864" t="s">
        <v>1866</v>
      </c>
      <c r="B1864" s="1" t="s">
        <v>9142</v>
      </c>
      <c r="C1864" s="1" t="s">
        <v>16403</v>
      </c>
      <c r="D1864" s="1" t="s">
        <v>23664</v>
      </c>
      <c r="E1864" s="1" t="s">
        <v>38187</v>
      </c>
      <c r="F1864">
        <v>7.79</v>
      </c>
      <c r="G1864">
        <v>39.59</v>
      </c>
      <c r="H1864">
        <v>57.47</v>
      </c>
      <c r="I1864">
        <v>75</v>
      </c>
    </row>
    <row r="1865" spans="1:9">
      <c r="A1865" t="s">
        <v>1867</v>
      </c>
      <c r="B1865" s="1" t="s">
        <v>9143</v>
      </c>
      <c r="C1865" s="1" t="s">
        <v>16404</v>
      </c>
      <c r="D1865" s="1" t="s">
        <v>23665</v>
      </c>
      <c r="E1865" s="1" t="s">
        <v>38188</v>
      </c>
      <c r="F1865">
        <v>4.38</v>
      </c>
      <c r="G1865">
        <v>41.8</v>
      </c>
      <c r="H1865">
        <v>57.43</v>
      </c>
      <c r="I1865">
        <v>77.78</v>
      </c>
    </row>
    <row r="1866" spans="1:9">
      <c r="A1866" t="s">
        <v>1868</v>
      </c>
      <c r="B1866" s="1" t="s">
        <v>9144</v>
      </c>
      <c r="C1866" s="1" t="s">
        <v>16405</v>
      </c>
      <c r="D1866" s="1" t="s">
        <v>23666</v>
      </c>
      <c r="E1866" s="1" t="s">
        <v>38189</v>
      </c>
      <c r="F1866">
        <v>12.43</v>
      </c>
      <c r="G1866">
        <v>44.08</v>
      </c>
      <c r="H1866">
        <v>59.13</v>
      </c>
      <c r="I1866">
        <v>77.78</v>
      </c>
    </row>
    <row r="1867" spans="1:9">
      <c r="A1867" t="s">
        <v>1869</v>
      </c>
      <c r="B1867" s="1" t="s">
        <v>9145</v>
      </c>
      <c r="C1867" s="1" t="s">
        <v>16406</v>
      </c>
      <c r="D1867" s="1" t="s">
        <v>23667</v>
      </c>
      <c r="E1867" s="1" t="s">
        <v>38190</v>
      </c>
      <c r="F1867">
        <v>12.01</v>
      </c>
      <c r="G1867">
        <v>40.86</v>
      </c>
      <c r="H1867">
        <v>82.63</v>
      </c>
      <c r="I1867">
        <v>100</v>
      </c>
    </row>
    <row r="1868" spans="1:9">
      <c r="A1868" t="s">
        <v>1870</v>
      </c>
      <c r="B1868" s="1" t="s">
        <v>9146</v>
      </c>
      <c r="C1868" s="1" t="s">
        <v>16407</v>
      </c>
      <c r="D1868" s="1" t="s">
        <v>23668</v>
      </c>
      <c r="E1868" s="1" t="s">
        <v>38191</v>
      </c>
      <c r="F1868">
        <v>11.98</v>
      </c>
      <c r="G1868">
        <v>57.03</v>
      </c>
      <c r="H1868">
        <v>47.12</v>
      </c>
      <c r="I1868">
        <v>64.29000000000001</v>
      </c>
    </row>
    <row r="1869" spans="1:9">
      <c r="A1869" t="s">
        <v>1871</v>
      </c>
      <c r="B1869" s="1" t="s">
        <v>9147</v>
      </c>
      <c r="C1869" s="1" t="s">
        <v>16408</v>
      </c>
      <c r="D1869" s="1" t="s">
        <v>23669</v>
      </c>
      <c r="E1869" s="1" t="s">
        <v>38192</v>
      </c>
      <c r="F1869">
        <v>20.42</v>
      </c>
      <c r="G1869">
        <v>45.59</v>
      </c>
      <c r="H1869">
        <v>62.92</v>
      </c>
      <c r="I1869">
        <v>76</v>
      </c>
    </row>
    <row r="1870" spans="1:9">
      <c r="A1870" t="s">
        <v>1872</v>
      </c>
      <c r="B1870" s="1" t="s">
        <v>9148</v>
      </c>
      <c r="C1870" s="1" t="s">
        <v>16409</v>
      </c>
      <c r="D1870" s="1" t="s">
        <v>23670</v>
      </c>
      <c r="E1870" s="1" t="s">
        <v>38193</v>
      </c>
      <c r="F1870">
        <v>2.91</v>
      </c>
      <c r="G1870">
        <v>26.17</v>
      </c>
      <c r="H1870">
        <v>125.86</v>
      </c>
      <c r="I1870">
        <v>175</v>
      </c>
    </row>
    <row r="1871" spans="1:9">
      <c r="A1871" t="s">
        <v>1873</v>
      </c>
      <c r="B1871" s="1" t="s">
        <v>9149</v>
      </c>
      <c r="C1871" s="1" t="s">
        <v>16410</v>
      </c>
      <c r="D1871" s="1" t="s">
        <v>23671</v>
      </c>
      <c r="E1871" s="1" t="s">
        <v>38194</v>
      </c>
      <c r="F1871">
        <v>10.06</v>
      </c>
      <c r="G1871">
        <v>43.07</v>
      </c>
      <c r="H1871">
        <v>57.37</v>
      </c>
      <c r="I1871">
        <v>81.08</v>
      </c>
    </row>
    <row r="1872" spans="1:9">
      <c r="A1872" t="s">
        <v>1874</v>
      </c>
      <c r="B1872" s="1" t="s">
        <v>9150</v>
      </c>
      <c r="C1872" s="1" t="s">
        <v>16411</v>
      </c>
      <c r="D1872" s="1" t="s">
        <v>23672</v>
      </c>
      <c r="E1872" s="1" t="s">
        <v>38195</v>
      </c>
      <c r="F1872">
        <v>4.32</v>
      </c>
      <c r="G1872">
        <v>45.79</v>
      </c>
      <c r="H1872">
        <v>82.56999999999999</v>
      </c>
      <c r="I1872">
        <v>142.86</v>
      </c>
    </row>
    <row r="1873" spans="1:9">
      <c r="A1873" t="s">
        <v>1875</v>
      </c>
      <c r="B1873" s="1" t="s">
        <v>9151</v>
      </c>
      <c r="C1873" s="1" t="s">
        <v>16412</v>
      </c>
      <c r="D1873" s="1" t="s">
        <v>23673</v>
      </c>
      <c r="E1873" s="1" t="s">
        <v>38196</v>
      </c>
      <c r="F1873">
        <v>34.9</v>
      </c>
      <c r="G1873">
        <v>58.31</v>
      </c>
      <c r="H1873">
        <v>61.43</v>
      </c>
      <c r="I1873">
        <v>63.64</v>
      </c>
    </row>
    <row r="1874" spans="1:9">
      <c r="A1874" t="s">
        <v>1876</v>
      </c>
      <c r="B1874" s="1" t="s">
        <v>9152</v>
      </c>
      <c r="C1874" s="1" t="s">
        <v>16413</v>
      </c>
      <c r="D1874" s="1" t="s">
        <v>23674</v>
      </c>
      <c r="E1874" s="1" t="s">
        <v>38197</v>
      </c>
      <c r="F1874">
        <v>10.83</v>
      </c>
      <c r="G1874">
        <v>35.58</v>
      </c>
      <c r="H1874">
        <v>64.52</v>
      </c>
      <c r="I1874">
        <v>84.62</v>
      </c>
    </row>
    <row r="1875" spans="1:9">
      <c r="A1875" t="s">
        <v>1877</v>
      </c>
      <c r="B1875" s="1" t="s">
        <v>9153</v>
      </c>
      <c r="C1875" s="1" t="s">
        <v>16414</v>
      </c>
      <c r="D1875" s="1" t="s">
        <v>23675</v>
      </c>
      <c r="E1875" s="1" t="s">
        <v>38198</v>
      </c>
      <c r="F1875">
        <v>4.25</v>
      </c>
      <c r="G1875">
        <v>31.96</v>
      </c>
      <c r="H1875">
        <v>59.75</v>
      </c>
      <c r="I1875">
        <v>91.3</v>
      </c>
    </row>
    <row r="1876" spans="1:9">
      <c r="A1876" t="s">
        <v>1878</v>
      </c>
      <c r="B1876" s="1" t="s">
        <v>9154</v>
      </c>
      <c r="C1876" s="1" t="s">
        <v>16415</v>
      </c>
      <c r="D1876" s="1" t="s">
        <v>23676</v>
      </c>
      <c r="E1876" s="1" t="s">
        <v>38199</v>
      </c>
      <c r="F1876">
        <v>4.16</v>
      </c>
      <c r="G1876">
        <v>39.1</v>
      </c>
      <c r="H1876">
        <v>47.88</v>
      </c>
      <c r="I1876">
        <v>80</v>
      </c>
    </row>
    <row r="1877" spans="1:9">
      <c r="A1877" t="s">
        <v>1879</v>
      </c>
      <c r="B1877" s="1" t="s">
        <v>9155</v>
      </c>
      <c r="C1877" s="1" t="s">
        <v>16416</v>
      </c>
      <c r="D1877" s="1" t="s">
        <v>23677</v>
      </c>
      <c r="E1877" s="1" t="s">
        <v>38200</v>
      </c>
      <c r="F1877">
        <v>1.59</v>
      </c>
      <c r="G1877">
        <v>31.65</v>
      </c>
      <c r="H1877">
        <v>86.27</v>
      </c>
      <c r="I1877">
        <v>118.52</v>
      </c>
    </row>
    <row r="1878" spans="1:9">
      <c r="A1878" t="s">
        <v>1880</v>
      </c>
      <c r="B1878" s="1" t="s">
        <v>9156</v>
      </c>
      <c r="C1878" s="1" t="s">
        <v>16417</v>
      </c>
      <c r="D1878" s="1" t="s">
        <v>23678</v>
      </c>
      <c r="E1878" s="1" t="s">
        <v>38201</v>
      </c>
      <c r="F1878">
        <v>4.89</v>
      </c>
      <c r="G1878">
        <v>39.91</v>
      </c>
      <c r="H1878">
        <v>64.36</v>
      </c>
      <c r="I1878">
        <v>100</v>
      </c>
    </row>
    <row r="1879" spans="1:9">
      <c r="A1879" t="s">
        <v>1881</v>
      </c>
      <c r="B1879" s="1" t="s">
        <v>9157</v>
      </c>
      <c r="C1879" s="1" t="s">
        <v>16418</v>
      </c>
      <c r="D1879" s="1" t="s">
        <v>23679</v>
      </c>
      <c r="E1879" s="1" t="s">
        <v>38202</v>
      </c>
      <c r="F1879">
        <v>10.58</v>
      </c>
      <c r="G1879">
        <v>40.53</v>
      </c>
      <c r="H1879">
        <v>76.47</v>
      </c>
      <c r="I1879">
        <v>113.33</v>
      </c>
    </row>
    <row r="1880" spans="1:9">
      <c r="A1880" t="s">
        <v>1882</v>
      </c>
      <c r="B1880" s="1" t="s">
        <v>9158</v>
      </c>
      <c r="C1880" s="1" t="s">
        <v>16419</v>
      </c>
      <c r="D1880" s="1" t="s">
        <v>23680</v>
      </c>
      <c r="E1880" s="1" t="s">
        <v>38203</v>
      </c>
      <c r="F1880">
        <v>12.11</v>
      </c>
      <c r="G1880">
        <v>48.74</v>
      </c>
      <c r="H1880">
        <v>44.6</v>
      </c>
      <c r="I1880">
        <v>65</v>
      </c>
    </row>
    <row r="1881" spans="1:9">
      <c r="A1881" t="s">
        <v>1883</v>
      </c>
      <c r="B1881" s="1" t="s">
        <v>9159</v>
      </c>
      <c r="C1881" s="1" t="s">
        <v>16420</v>
      </c>
      <c r="D1881" s="1" t="s">
        <v>23681</v>
      </c>
      <c r="E1881" s="1" t="s">
        <v>38204</v>
      </c>
      <c r="F1881">
        <v>6.05</v>
      </c>
      <c r="G1881">
        <v>36.17</v>
      </c>
      <c r="H1881">
        <v>64.44</v>
      </c>
      <c r="I1881">
        <v>88.23999999999999</v>
      </c>
    </row>
    <row r="1882" spans="1:9">
      <c r="A1882" t="s">
        <v>1884</v>
      </c>
      <c r="B1882" s="1" t="s">
        <v>9160</v>
      </c>
      <c r="C1882" s="1" t="s">
        <v>16421</v>
      </c>
      <c r="D1882" s="1" t="s">
        <v>23682</v>
      </c>
      <c r="E1882" s="1" t="s">
        <v>38205</v>
      </c>
      <c r="F1882">
        <v>8.91</v>
      </c>
      <c r="G1882">
        <v>56.26</v>
      </c>
      <c r="H1882">
        <v>46.99</v>
      </c>
      <c r="I1882">
        <v>79.17</v>
      </c>
    </row>
    <row r="1883" spans="1:9">
      <c r="A1883" t="s">
        <v>1885</v>
      </c>
      <c r="B1883" s="1" t="s">
        <v>9161</v>
      </c>
      <c r="C1883" s="1" t="s">
        <v>16422</v>
      </c>
      <c r="D1883" s="1" t="s">
        <v>23683</v>
      </c>
      <c r="E1883" s="1" t="s">
        <v>38206</v>
      </c>
      <c r="F1883">
        <v>4.48</v>
      </c>
      <c r="G1883">
        <v>39.82</v>
      </c>
      <c r="H1883">
        <v>59.83</v>
      </c>
      <c r="I1883">
        <v>82.34999999999999</v>
      </c>
    </row>
    <row r="1884" spans="1:9">
      <c r="A1884" t="s">
        <v>1886</v>
      </c>
      <c r="B1884" s="1" t="s">
        <v>9162</v>
      </c>
      <c r="C1884" s="1" t="s">
        <v>16423</v>
      </c>
      <c r="D1884" s="1" t="s">
        <v>23684</v>
      </c>
      <c r="E1884" s="1" t="s">
        <v>38207</v>
      </c>
      <c r="F1884">
        <v>9.52</v>
      </c>
      <c r="G1884">
        <v>43.49</v>
      </c>
      <c r="H1884">
        <v>89.26000000000001</v>
      </c>
      <c r="I1884">
        <v>110.53</v>
      </c>
    </row>
    <row r="1885" spans="1:9">
      <c r="A1885" t="s">
        <v>1887</v>
      </c>
      <c r="B1885" s="1" t="s">
        <v>9163</v>
      </c>
      <c r="C1885" s="1" t="s">
        <v>16424</v>
      </c>
      <c r="D1885" s="1" t="s">
        <v>23685</v>
      </c>
      <c r="E1885" s="1" t="s">
        <v>38208</v>
      </c>
      <c r="F1885">
        <v>8.220000000000001</v>
      </c>
      <c r="G1885">
        <v>43.78</v>
      </c>
      <c r="H1885">
        <v>48.55</v>
      </c>
      <c r="I1885">
        <v>90.91</v>
      </c>
    </row>
    <row r="1886" spans="1:9">
      <c r="A1886" t="s">
        <v>1888</v>
      </c>
      <c r="B1886" s="1" t="s">
        <v>9164</v>
      </c>
      <c r="C1886" s="1" t="s">
        <v>16425</v>
      </c>
      <c r="D1886" s="1" t="s">
        <v>23686</v>
      </c>
      <c r="E1886" s="1" t="s">
        <v>38209</v>
      </c>
      <c r="F1886">
        <v>3.64</v>
      </c>
      <c r="G1886">
        <v>35.26</v>
      </c>
      <c r="H1886">
        <v>154.55</v>
      </c>
      <c r="I1886">
        <v>169.23</v>
      </c>
    </row>
    <row r="1887" spans="1:9">
      <c r="A1887" t="s">
        <v>1889</v>
      </c>
      <c r="B1887" s="1" t="s">
        <v>9165</v>
      </c>
      <c r="C1887" s="1" t="s">
        <v>16426</v>
      </c>
      <c r="D1887" s="1" t="s">
        <v>23687</v>
      </c>
      <c r="E1887" s="1" t="s">
        <v>38210</v>
      </c>
      <c r="F1887">
        <v>6.19</v>
      </c>
      <c r="G1887">
        <v>36.89</v>
      </c>
      <c r="H1887">
        <v>66.67</v>
      </c>
      <c r="I1887">
        <v>85.70999999999999</v>
      </c>
    </row>
    <row r="1888" spans="1:9">
      <c r="A1888" t="s">
        <v>1890</v>
      </c>
      <c r="B1888" s="1" t="s">
        <v>9166</v>
      </c>
      <c r="C1888" s="1" t="s">
        <v>16427</v>
      </c>
      <c r="D1888" s="1" t="s">
        <v>23688</v>
      </c>
      <c r="E1888" s="1" t="s">
        <v>38211</v>
      </c>
      <c r="F1888">
        <v>7.73</v>
      </c>
      <c r="G1888">
        <v>36.17</v>
      </c>
      <c r="H1888">
        <v>51.95</v>
      </c>
      <c r="I1888">
        <v>77.27</v>
      </c>
    </row>
    <row r="1889" spans="1:9">
      <c r="A1889" t="s">
        <v>1891</v>
      </c>
      <c r="B1889" s="1" t="s">
        <v>9167</v>
      </c>
      <c r="C1889" s="1" t="s">
        <v>16428</v>
      </c>
      <c r="D1889" s="1" t="s">
        <v>23689</v>
      </c>
      <c r="E1889" s="1" t="s">
        <v>38212</v>
      </c>
      <c r="F1889">
        <v>14.88</v>
      </c>
      <c r="G1889">
        <v>50.5</v>
      </c>
      <c r="H1889">
        <v>40.95</v>
      </c>
      <c r="I1889">
        <v>73.33</v>
      </c>
    </row>
    <row r="1890" spans="1:9">
      <c r="A1890" t="s">
        <v>1892</v>
      </c>
      <c r="B1890" s="1" t="s">
        <v>9168</v>
      </c>
      <c r="C1890" s="1" t="s">
        <v>16429</v>
      </c>
      <c r="D1890" s="1" t="s">
        <v>23690</v>
      </c>
      <c r="E1890" s="1" t="s">
        <v>38213</v>
      </c>
      <c r="F1890">
        <v>7.92</v>
      </c>
      <c r="G1890">
        <v>47.78</v>
      </c>
      <c r="H1890">
        <v>70</v>
      </c>
      <c r="I1890">
        <v>84.62</v>
      </c>
    </row>
    <row r="1891" spans="1:9">
      <c r="A1891" t="s">
        <v>1893</v>
      </c>
      <c r="B1891" s="1" t="s">
        <v>9169</v>
      </c>
      <c r="C1891" s="1" t="s">
        <v>16430</v>
      </c>
      <c r="D1891" s="1" t="s">
        <v>23691</v>
      </c>
      <c r="E1891" s="1" t="s">
        <v>38214</v>
      </c>
      <c r="F1891">
        <v>4.81</v>
      </c>
      <c r="G1891">
        <v>39.03</v>
      </c>
      <c r="H1891">
        <v>98.09999999999999</v>
      </c>
      <c r="I1891">
        <v>157.14</v>
      </c>
    </row>
    <row r="1892" spans="1:9">
      <c r="A1892" t="s">
        <v>1894</v>
      </c>
      <c r="B1892" s="1" t="s">
        <v>9170</v>
      </c>
      <c r="C1892" s="1" t="s">
        <v>16431</v>
      </c>
      <c r="D1892" s="1" t="s">
        <v>23692</v>
      </c>
      <c r="E1892" s="1" t="s">
        <v>38215</v>
      </c>
      <c r="F1892">
        <v>6.84</v>
      </c>
      <c r="G1892">
        <v>19.82</v>
      </c>
      <c r="H1892">
        <v>68.48999999999999</v>
      </c>
      <c r="I1892">
        <v>90.91</v>
      </c>
    </row>
    <row r="1893" spans="1:9">
      <c r="A1893" t="s">
        <v>1895</v>
      </c>
      <c r="B1893" s="1" t="s">
        <v>9171</v>
      </c>
      <c r="C1893" s="1" t="s">
        <v>16432</v>
      </c>
      <c r="D1893" s="1" t="s">
        <v>23693</v>
      </c>
      <c r="E1893" s="1" t="s">
        <v>38216</v>
      </c>
      <c r="F1893">
        <v>28.33</v>
      </c>
      <c r="G1893">
        <v>57.02</v>
      </c>
      <c r="H1893">
        <v>35.48</v>
      </c>
      <c r="I1893">
        <v>50</v>
      </c>
    </row>
    <row r="1894" spans="1:9">
      <c r="A1894" t="s">
        <v>1896</v>
      </c>
      <c r="B1894" s="1" t="s">
        <v>9172</v>
      </c>
      <c r="C1894" s="1" t="s">
        <v>16433</v>
      </c>
      <c r="D1894" s="1" t="s">
        <v>23694</v>
      </c>
      <c r="E1894" s="1" t="s">
        <v>38217</v>
      </c>
      <c r="F1894">
        <v>4.6</v>
      </c>
      <c r="G1894">
        <v>31.41</v>
      </c>
      <c r="H1894">
        <v>68.81</v>
      </c>
      <c r="I1894">
        <v>92.86</v>
      </c>
    </row>
    <row r="1895" spans="1:9">
      <c r="A1895" t="s">
        <v>1897</v>
      </c>
      <c r="B1895" s="1" t="s">
        <v>9173</v>
      </c>
      <c r="C1895" s="1" t="s">
        <v>16434</v>
      </c>
      <c r="D1895" s="1" t="s">
        <v>23695</v>
      </c>
      <c r="E1895" s="1" t="s">
        <v>38218</v>
      </c>
      <c r="F1895">
        <v>5.31</v>
      </c>
      <c r="G1895">
        <v>37.22</v>
      </c>
      <c r="H1895">
        <v>69.84</v>
      </c>
      <c r="I1895">
        <v>92.59</v>
      </c>
    </row>
    <row r="1896" spans="1:9">
      <c r="A1896" t="s">
        <v>1898</v>
      </c>
      <c r="B1896" s="1" t="s">
        <v>9174</v>
      </c>
      <c r="C1896" s="1" t="s">
        <v>16435</v>
      </c>
      <c r="D1896" s="1" t="s">
        <v>23696</v>
      </c>
      <c r="E1896" s="1" t="s">
        <v>38219</v>
      </c>
      <c r="F1896">
        <v>16.6</v>
      </c>
      <c r="G1896">
        <v>42.74</v>
      </c>
      <c r="H1896">
        <v>53.15</v>
      </c>
      <c r="I1896">
        <v>73.91</v>
      </c>
    </row>
    <row r="1897" spans="1:9">
      <c r="A1897" t="s">
        <v>1899</v>
      </c>
      <c r="B1897" s="1" t="s">
        <v>9175</v>
      </c>
      <c r="C1897" s="1" t="s">
        <v>16436</v>
      </c>
      <c r="D1897" s="1" t="s">
        <v>23697</v>
      </c>
      <c r="E1897" s="1" t="s">
        <v>38220</v>
      </c>
      <c r="F1897">
        <v>26.91</v>
      </c>
      <c r="G1897">
        <v>69.55</v>
      </c>
      <c r="H1897">
        <v>19.75</v>
      </c>
      <c r="I1897">
        <v>36.36</v>
      </c>
    </row>
    <row r="1898" spans="1:9">
      <c r="A1898" t="s">
        <v>1900</v>
      </c>
      <c r="B1898" s="1" t="s">
        <v>9176</v>
      </c>
      <c r="C1898" s="1" t="s">
        <v>16437</v>
      </c>
      <c r="D1898" s="1" t="s">
        <v>23698</v>
      </c>
      <c r="E1898" s="1" t="s">
        <v>38221</v>
      </c>
      <c r="F1898">
        <v>14.13</v>
      </c>
      <c r="G1898">
        <v>53.76</v>
      </c>
      <c r="H1898">
        <v>47.14</v>
      </c>
      <c r="I1898">
        <v>75</v>
      </c>
    </row>
    <row r="1899" spans="1:9">
      <c r="A1899" t="s">
        <v>1901</v>
      </c>
      <c r="B1899" s="1" t="s">
        <v>9177</v>
      </c>
      <c r="C1899" s="1" t="s">
        <v>16438</v>
      </c>
      <c r="D1899" s="1" t="s">
        <v>23699</v>
      </c>
      <c r="E1899" s="1" t="s">
        <v>38222</v>
      </c>
      <c r="F1899">
        <v>8.93</v>
      </c>
      <c r="G1899">
        <v>47.75</v>
      </c>
      <c r="H1899">
        <v>65.38</v>
      </c>
      <c r="I1899">
        <v>100</v>
      </c>
    </row>
    <row r="1900" spans="1:9">
      <c r="A1900" t="s">
        <v>1902</v>
      </c>
      <c r="B1900" s="1" t="s">
        <v>9178</v>
      </c>
      <c r="C1900" s="1" t="s">
        <v>16439</v>
      </c>
      <c r="D1900" s="1" t="s">
        <v>23700</v>
      </c>
      <c r="E1900" s="1" t="s">
        <v>38223</v>
      </c>
      <c r="F1900">
        <v>3.62</v>
      </c>
      <c r="G1900">
        <v>38.77</v>
      </c>
      <c r="H1900">
        <v>74.43000000000001</v>
      </c>
      <c r="I1900">
        <v>95.65000000000001</v>
      </c>
    </row>
    <row r="1901" spans="1:9">
      <c r="A1901" t="s">
        <v>1903</v>
      </c>
      <c r="B1901" s="1" t="s">
        <v>9179</v>
      </c>
      <c r="C1901" s="1" t="s">
        <v>16440</v>
      </c>
      <c r="D1901" s="1" t="s">
        <v>23701</v>
      </c>
      <c r="E1901" s="1" t="s">
        <v>38224</v>
      </c>
      <c r="F1901">
        <v>2.26</v>
      </c>
      <c r="G1901">
        <v>36.63</v>
      </c>
      <c r="H1901">
        <v>76.98</v>
      </c>
      <c r="I1901">
        <v>110.53</v>
      </c>
    </row>
    <row r="1902" spans="1:9">
      <c r="A1902" t="s">
        <v>1904</v>
      </c>
      <c r="B1902" s="1" t="s">
        <v>9180</v>
      </c>
      <c r="C1902" s="1" t="s">
        <v>16441</v>
      </c>
      <c r="D1902" s="1" t="s">
        <v>23702</v>
      </c>
      <c r="E1902" s="1" t="s">
        <v>38225</v>
      </c>
      <c r="F1902">
        <v>4.07</v>
      </c>
      <c r="G1902">
        <v>23.6</v>
      </c>
      <c r="H1902">
        <v>79.17</v>
      </c>
      <c r="I1902">
        <v>122.22</v>
      </c>
    </row>
    <row r="1903" spans="1:9">
      <c r="A1903" t="s">
        <v>1905</v>
      </c>
      <c r="B1903" s="1" t="s">
        <v>9181</v>
      </c>
      <c r="C1903" s="1" t="s">
        <v>16442</v>
      </c>
      <c r="D1903" s="1" t="s">
        <v>23703</v>
      </c>
      <c r="E1903" s="1" t="s">
        <v>38226</v>
      </c>
      <c r="F1903">
        <v>23.25</v>
      </c>
      <c r="G1903">
        <v>53.43</v>
      </c>
      <c r="H1903">
        <v>48.39</v>
      </c>
      <c r="I1903">
        <v>66.67</v>
      </c>
    </row>
    <row r="1904" spans="1:9">
      <c r="A1904" t="s">
        <v>1906</v>
      </c>
      <c r="B1904" s="1" t="s">
        <v>9182</v>
      </c>
      <c r="C1904" s="1" t="s">
        <v>16443</v>
      </c>
      <c r="D1904" s="1" t="s">
        <v>23704</v>
      </c>
      <c r="E1904" s="1" t="s">
        <v>38227</v>
      </c>
      <c r="F1904">
        <v>7.66</v>
      </c>
      <c r="G1904">
        <v>35.2</v>
      </c>
      <c r="H1904">
        <v>57.14</v>
      </c>
      <c r="I1904">
        <v>80</v>
      </c>
    </row>
    <row r="1905" spans="1:9">
      <c r="A1905" t="s">
        <v>1907</v>
      </c>
      <c r="B1905" s="1" t="s">
        <v>9183</v>
      </c>
      <c r="C1905" s="1" t="s">
        <v>16444</v>
      </c>
      <c r="D1905" s="1" t="s">
        <v>23705</v>
      </c>
      <c r="E1905" s="1" t="s">
        <v>38228</v>
      </c>
      <c r="F1905">
        <v>7.39</v>
      </c>
      <c r="G1905">
        <v>37.12</v>
      </c>
      <c r="H1905">
        <v>59.21</v>
      </c>
      <c r="I1905">
        <v>80</v>
      </c>
    </row>
    <row r="1906" spans="1:9">
      <c r="A1906" t="s">
        <v>1908</v>
      </c>
      <c r="B1906" s="1" t="s">
        <v>9184</v>
      </c>
      <c r="C1906" s="1" t="s">
        <v>16445</v>
      </c>
      <c r="D1906" s="1" t="s">
        <v>23706</v>
      </c>
      <c r="E1906" s="1" t="s">
        <v>38229</v>
      </c>
      <c r="F1906">
        <v>4.46</v>
      </c>
      <c r="G1906">
        <v>39.96</v>
      </c>
      <c r="H1906">
        <v>57.39</v>
      </c>
      <c r="I1906">
        <v>85.19</v>
      </c>
    </row>
    <row r="1907" spans="1:9">
      <c r="A1907" t="s">
        <v>1909</v>
      </c>
      <c r="B1907" s="1" t="s">
        <v>9185</v>
      </c>
      <c r="C1907" s="1" t="s">
        <v>16446</v>
      </c>
      <c r="D1907" s="1" t="s">
        <v>23707</v>
      </c>
      <c r="E1907" s="1" t="s">
        <v>38230</v>
      </c>
      <c r="F1907">
        <v>24.35</v>
      </c>
      <c r="G1907">
        <v>59.87</v>
      </c>
      <c r="H1907">
        <v>32.76</v>
      </c>
      <c r="I1907">
        <v>76.92</v>
      </c>
    </row>
    <row r="1908" spans="1:9">
      <c r="A1908" t="s">
        <v>1910</v>
      </c>
      <c r="B1908" s="1" t="s">
        <v>9186</v>
      </c>
      <c r="C1908" s="1" t="s">
        <v>16447</v>
      </c>
      <c r="D1908" s="1" t="s">
        <v>23708</v>
      </c>
      <c r="E1908" s="1" t="s">
        <v>38231</v>
      </c>
      <c r="F1908">
        <v>43.12</v>
      </c>
      <c r="G1908">
        <v>65.62</v>
      </c>
      <c r="H1908">
        <v>34.03</v>
      </c>
      <c r="I1908">
        <v>42.86</v>
      </c>
    </row>
    <row r="1909" spans="1:9">
      <c r="A1909" t="s">
        <v>1911</v>
      </c>
      <c r="B1909" s="1" t="s">
        <v>9187</v>
      </c>
      <c r="C1909" s="1" t="s">
        <v>16448</v>
      </c>
      <c r="D1909" s="1" t="s">
        <v>23709</v>
      </c>
      <c r="E1909" s="1" t="s">
        <v>38232</v>
      </c>
      <c r="F1909">
        <v>10.25</v>
      </c>
      <c r="G1909">
        <v>44.83</v>
      </c>
      <c r="H1909">
        <v>65.13</v>
      </c>
      <c r="I1909">
        <v>90.31999999999999</v>
      </c>
    </row>
    <row r="1910" spans="1:9">
      <c r="A1910" t="s">
        <v>1912</v>
      </c>
      <c r="B1910" s="1" t="s">
        <v>9188</v>
      </c>
      <c r="C1910" s="1" t="s">
        <v>16449</v>
      </c>
      <c r="D1910" s="1" t="s">
        <v>23710</v>
      </c>
      <c r="E1910" s="1" t="s">
        <v>38233</v>
      </c>
      <c r="F1910">
        <v>4.39</v>
      </c>
      <c r="G1910">
        <v>35.01</v>
      </c>
      <c r="H1910">
        <v>64.75</v>
      </c>
      <c r="I1910">
        <v>90</v>
      </c>
    </row>
    <row r="1911" spans="1:9">
      <c r="A1911" t="s">
        <v>1913</v>
      </c>
      <c r="B1911" s="1" t="s">
        <v>9189</v>
      </c>
      <c r="C1911" s="1" t="s">
        <v>16450</v>
      </c>
      <c r="D1911" s="1" t="s">
        <v>23711</v>
      </c>
      <c r="E1911" s="1" t="s">
        <v>38234</v>
      </c>
      <c r="F1911">
        <v>11.04</v>
      </c>
      <c r="G1911">
        <v>52.76</v>
      </c>
      <c r="H1911">
        <v>70.92</v>
      </c>
      <c r="I1911">
        <v>83.33</v>
      </c>
    </row>
    <row r="1912" spans="1:9">
      <c r="A1912" t="s">
        <v>1914</v>
      </c>
      <c r="B1912" s="1" t="s">
        <v>9190</v>
      </c>
      <c r="C1912" s="1" t="s">
        <v>16451</v>
      </c>
      <c r="D1912" s="1" t="s">
        <v>23712</v>
      </c>
      <c r="E1912" s="1" t="s">
        <v>38235</v>
      </c>
      <c r="F1912">
        <v>5.82</v>
      </c>
      <c r="G1912">
        <v>37.44</v>
      </c>
      <c r="H1912">
        <v>82.67</v>
      </c>
      <c r="I1912">
        <v>133.33</v>
      </c>
    </row>
    <row r="1913" spans="1:9">
      <c r="A1913" t="s">
        <v>1915</v>
      </c>
      <c r="B1913" s="1" t="s">
        <v>9191</v>
      </c>
      <c r="C1913" s="1" t="s">
        <v>16452</v>
      </c>
      <c r="D1913" s="1" t="s">
        <v>23713</v>
      </c>
      <c r="E1913" s="1" t="s">
        <v>38236</v>
      </c>
      <c r="F1913">
        <v>3</v>
      </c>
      <c r="G1913">
        <v>43.6</v>
      </c>
      <c r="H1913">
        <v>74.51000000000001</v>
      </c>
      <c r="I1913">
        <v>125</v>
      </c>
    </row>
    <row r="1914" spans="1:9">
      <c r="A1914" t="s">
        <v>1916</v>
      </c>
      <c r="B1914" s="1" t="s">
        <v>9192</v>
      </c>
      <c r="C1914" s="1" t="s">
        <v>16453</v>
      </c>
      <c r="D1914" s="1" t="s">
        <v>23714</v>
      </c>
      <c r="E1914" s="1" t="s">
        <v>38237</v>
      </c>
      <c r="F1914">
        <v>10.7</v>
      </c>
      <c r="G1914">
        <v>36.96</v>
      </c>
      <c r="H1914">
        <v>52.99</v>
      </c>
      <c r="I1914">
        <v>81.25</v>
      </c>
    </row>
    <row r="1915" spans="1:9">
      <c r="A1915" t="s">
        <v>1917</v>
      </c>
      <c r="B1915" s="1" t="s">
        <v>9193</v>
      </c>
      <c r="C1915" s="1" t="s">
        <v>16454</v>
      </c>
      <c r="D1915" s="1" t="s">
        <v>23715</v>
      </c>
      <c r="E1915" s="1" t="s">
        <v>38238</v>
      </c>
      <c r="F1915">
        <v>7.93</v>
      </c>
      <c r="G1915">
        <v>35.27</v>
      </c>
      <c r="H1915">
        <v>64.56999999999999</v>
      </c>
      <c r="I1915">
        <v>105.56</v>
      </c>
    </row>
    <row r="1916" spans="1:9">
      <c r="A1916" t="s">
        <v>1918</v>
      </c>
      <c r="B1916" s="1" t="s">
        <v>9194</v>
      </c>
      <c r="C1916" s="1" t="s">
        <v>16455</v>
      </c>
      <c r="D1916" s="1" t="s">
        <v>23716</v>
      </c>
      <c r="E1916" s="1" t="s">
        <v>38239</v>
      </c>
      <c r="F1916">
        <v>21.35</v>
      </c>
      <c r="G1916">
        <v>61.25</v>
      </c>
      <c r="H1916">
        <v>70.79000000000001</v>
      </c>
      <c r="I1916">
        <v>85.19</v>
      </c>
    </row>
    <row r="1917" spans="1:9">
      <c r="A1917" t="s">
        <v>1919</v>
      </c>
      <c r="B1917" s="1" t="s">
        <v>9195</v>
      </c>
      <c r="C1917" s="1" t="s">
        <v>16456</v>
      </c>
      <c r="D1917" s="1" t="s">
        <v>23717</v>
      </c>
      <c r="E1917" s="1" t="s">
        <v>38240</v>
      </c>
      <c r="F1917">
        <v>4.14</v>
      </c>
      <c r="G1917">
        <v>40.7</v>
      </c>
      <c r="H1917">
        <v>66</v>
      </c>
      <c r="I1917">
        <v>100</v>
      </c>
    </row>
    <row r="1918" spans="1:9">
      <c r="A1918" t="s">
        <v>1920</v>
      </c>
      <c r="B1918" s="1" t="s">
        <v>9196</v>
      </c>
      <c r="C1918" s="1" t="s">
        <v>16457</v>
      </c>
      <c r="D1918" s="1" t="s">
        <v>23718</v>
      </c>
      <c r="E1918" s="1" t="s">
        <v>38241</v>
      </c>
      <c r="F1918">
        <v>14.09</v>
      </c>
      <c r="G1918">
        <v>36.95</v>
      </c>
      <c r="H1918">
        <v>63.41</v>
      </c>
      <c r="I1918">
        <v>80</v>
      </c>
    </row>
    <row r="1919" spans="1:9">
      <c r="A1919" t="s">
        <v>1921</v>
      </c>
      <c r="B1919" s="1" t="s">
        <v>9197</v>
      </c>
      <c r="C1919" s="1" t="s">
        <v>16458</v>
      </c>
      <c r="D1919" s="1" t="s">
        <v>23719</v>
      </c>
      <c r="E1919" s="1" t="s">
        <v>38242</v>
      </c>
      <c r="F1919">
        <v>16.61</v>
      </c>
      <c r="G1919">
        <v>53.07</v>
      </c>
      <c r="H1919">
        <v>45.64</v>
      </c>
      <c r="I1919">
        <v>68.42</v>
      </c>
    </row>
    <row r="1920" spans="1:9">
      <c r="A1920" t="s">
        <v>1922</v>
      </c>
      <c r="B1920" s="1" t="s">
        <v>9198</v>
      </c>
      <c r="C1920" s="1" t="s">
        <v>16459</v>
      </c>
      <c r="D1920" s="1" t="s">
        <v>23720</v>
      </c>
      <c r="E1920" s="1" t="s">
        <v>38243</v>
      </c>
      <c r="F1920">
        <v>6.64</v>
      </c>
      <c r="G1920">
        <v>50.69</v>
      </c>
      <c r="H1920">
        <v>54.89</v>
      </c>
      <c r="I1920">
        <v>82.34999999999999</v>
      </c>
    </row>
    <row r="1921" spans="1:9">
      <c r="A1921" t="s">
        <v>1923</v>
      </c>
      <c r="B1921" s="1" t="s">
        <v>9199</v>
      </c>
      <c r="C1921" s="1" t="s">
        <v>16460</v>
      </c>
      <c r="D1921" s="1" t="s">
        <v>23721</v>
      </c>
      <c r="E1921" s="1" t="s">
        <v>38244</v>
      </c>
      <c r="F1921">
        <v>21.26</v>
      </c>
      <c r="G1921">
        <v>54.89</v>
      </c>
      <c r="H1921">
        <v>72.61</v>
      </c>
      <c r="I1921">
        <v>86.95999999999999</v>
      </c>
    </row>
    <row r="1922" spans="1:9">
      <c r="A1922" t="s">
        <v>1924</v>
      </c>
      <c r="B1922" s="1" t="s">
        <v>9200</v>
      </c>
      <c r="C1922" s="1" t="s">
        <v>16461</v>
      </c>
      <c r="D1922" s="1" t="s">
        <v>23722</v>
      </c>
      <c r="E1922" s="1" t="s">
        <v>38245</v>
      </c>
      <c r="F1922">
        <v>9.66</v>
      </c>
      <c r="G1922">
        <v>49.48</v>
      </c>
      <c r="H1922">
        <v>90.23999999999999</v>
      </c>
      <c r="I1922">
        <v>130.43</v>
      </c>
    </row>
    <row r="1923" spans="1:9">
      <c r="A1923" t="s">
        <v>1925</v>
      </c>
      <c r="B1923" s="1" t="s">
        <v>9201</v>
      </c>
      <c r="C1923" s="1" t="s">
        <v>16462</v>
      </c>
      <c r="D1923" s="1" t="s">
        <v>23723</v>
      </c>
      <c r="E1923" s="1" t="s">
        <v>38246</v>
      </c>
      <c r="F1923">
        <v>32.21</v>
      </c>
      <c r="G1923">
        <v>51.98</v>
      </c>
      <c r="H1923">
        <v>70.11</v>
      </c>
      <c r="I1923">
        <v>78.56999999999999</v>
      </c>
    </row>
    <row r="1924" spans="1:9">
      <c r="A1924" t="s">
        <v>1926</v>
      </c>
      <c r="B1924" s="1" t="s">
        <v>9202</v>
      </c>
      <c r="C1924" s="1" t="s">
        <v>16463</v>
      </c>
      <c r="D1924" s="1" t="s">
        <v>23724</v>
      </c>
      <c r="E1924" s="1" t="s">
        <v>38247</v>
      </c>
      <c r="F1924">
        <v>4.75</v>
      </c>
      <c r="G1924">
        <v>41.68</v>
      </c>
      <c r="H1924">
        <v>87.67</v>
      </c>
      <c r="I1924">
        <v>104.76</v>
      </c>
    </row>
    <row r="1925" spans="1:9">
      <c r="A1925" t="s">
        <v>1927</v>
      </c>
      <c r="B1925" s="1" t="s">
        <v>9203</v>
      </c>
      <c r="C1925" s="1" t="s">
        <v>16464</v>
      </c>
      <c r="D1925" s="1" t="s">
        <v>23725</v>
      </c>
      <c r="E1925" s="1" t="s">
        <v>38248</v>
      </c>
      <c r="F1925">
        <v>5.59</v>
      </c>
      <c r="G1925">
        <v>35.24</v>
      </c>
      <c r="H1925">
        <v>60.28</v>
      </c>
      <c r="I1925">
        <v>94.44</v>
      </c>
    </row>
    <row r="1926" spans="1:9">
      <c r="A1926" t="s">
        <v>1928</v>
      </c>
      <c r="B1926" s="1" t="s">
        <v>9204</v>
      </c>
      <c r="C1926" s="1" t="s">
        <v>16465</v>
      </c>
      <c r="D1926" s="1" t="s">
        <v>23726</v>
      </c>
      <c r="E1926" s="1" t="s">
        <v>38249</v>
      </c>
      <c r="F1926">
        <v>10.96</v>
      </c>
      <c r="G1926">
        <v>41.07</v>
      </c>
      <c r="H1926">
        <v>39.77</v>
      </c>
      <c r="I1926">
        <v>71.43000000000001</v>
      </c>
    </row>
    <row r="1927" spans="1:9">
      <c r="A1927" t="s">
        <v>1929</v>
      </c>
      <c r="B1927" s="1" t="s">
        <v>9205</v>
      </c>
      <c r="C1927" s="1" t="s">
        <v>16466</v>
      </c>
      <c r="D1927" s="1" t="s">
        <v>23727</v>
      </c>
      <c r="E1927" s="1" t="s">
        <v>38250</v>
      </c>
      <c r="F1927">
        <v>5.59</v>
      </c>
      <c r="G1927">
        <v>40.08</v>
      </c>
      <c r="H1927">
        <v>57.87</v>
      </c>
      <c r="I1927">
        <v>75</v>
      </c>
    </row>
    <row r="1928" spans="1:9">
      <c r="A1928" t="s">
        <v>1930</v>
      </c>
      <c r="B1928" s="1" t="s">
        <v>9206</v>
      </c>
      <c r="C1928" s="1" t="s">
        <v>16467</v>
      </c>
      <c r="D1928" s="1" t="s">
        <v>23728</v>
      </c>
      <c r="E1928" s="1" t="s">
        <v>38251</v>
      </c>
      <c r="F1928">
        <v>17.51</v>
      </c>
      <c r="G1928">
        <v>49.73</v>
      </c>
      <c r="H1928">
        <v>50.96</v>
      </c>
      <c r="I1928">
        <v>86.67</v>
      </c>
    </row>
    <row r="1929" spans="1:9">
      <c r="A1929" t="s">
        <v>1931</v>
      </c>
      <c r="B1929" s="1" t="s">
        <v>9207</v>
      </c>
      <c r="C1929" s="1" t="s">
        <v>16468</v>
      </c>
      <c r="D1929" s="1" t="s">
        <v>23729</v>
      </c>
      <c r="E1929" s="1" t="s">
        <v>38252</v>
      </c>
      <c r="F1929">
        <v>9.16</v>
      </c>
      <c r="G1929">
        <v>47.77</v>
      </c>
      <c r="H1929">
        <v>52.9</v>
      </c>
      <c r="I1929">
        <v>77.78</v>
      </c>
    </row>
    <row r="1930" spans="1:9">
      <c r="A1930" t="s">
        <v>1932</v>
      </c>
      <c r="B1930" s="1" t="s">
        <v>9208</v>
      </c>
      <c r="C1930" s="1" t="s">
        <v>16469</v>
      </c>
      <c r="D1930" s="1" t="s">
        <v>23730</v>
      </c>
      <c r="E1930" s="1" t="s">
        <v>38253</v>
      </c>
      <c r="F1930">
        <v>7.19</v>
      </c>
      <c r="G1930">
        <v>46.8</v>
      </c>
      <c r="H1930">
        <v>58.11</v>
      </c>
      <c r="I1930">
        <v>100</v>
      </c>
    </row>
    <row r="1931" spans="1:9">
      <c r="A1931" t="s">
        <v>1933</v>
      </c>
      <c r="B1931" s="1" t="s">
        <v>9209</v>
      </c>
      <c r="C1931" s="1" t="s">
        <v>16470</v>
      </c>
      <c r="D1931" s="1" t="s">
        <v>23731</v>
      </c>
      <c r="E1931" s="1" t="s">
        <v>38254</v>
      </c>
      <c r="F1931">
        <v>8.48</v>
      </c>
      <c r="G1931">
        <v>35.35</v>
      </c>
      <c r="H1931">
        <v>64.75</v>
      </c>
      <c r="I1931">
        <v>94.12</v>
      </c>
    </row>
    <row r="1932" spans="1:9">
      <c r="A1932" t="s">
        <v>1934</v>
      </c>
      <c r="B1932" s="1" t="s">
        <v>9210</v>
      </c>
      <c r="C1932" s="1" t="s">
        <v>16471</v>
      </c>
      <c r="D1932" s="1" t="s">
        <v>23732</v>
      </c>
      <c r="E1932" s="1" t="s">
        <v>38255</v>
      </c>
      <c r="F1932">
        <v>10.88</v>
      </c>
      <c r="G1932">
        <v>50.42</v>
      </c>
      <c r="H1932">
        <v>68.22</v>
      </c>
      <c r="I1932">
        <v>87.5</v>
      </c>
    </row>
    <row r="1933" spans="1:9">
      <c r="A1933" t="s">
        <v>1935</v>
      </c>
      <c r="B1933" s="1" t="s">
        <v>9211</v>
      </c>
      <c r="C1933" s="1" t="s">
        <v>16472</v>
      </c>
      <c r="D1933" s="1" t="s">
        <v>23733</v>
      </c>
      <c r="E1933" s="1" t="s">
        <v>38256</v>
      </c>
      <c r="F1933">
        <v>13.83</v>
      </c>
      <c r="G1933">
        <v>59.8</v>
      </c>
      <c r="H1933">
        <v>30.68</v>
      </c>
      <c r="I1933">
        <v>69.23</v>
      </c>
    </row>
    <row r="1934" spans="1:9">
      <c r="A1934" t="s">
        <v>1936</v>
      </c>
      <c r="B1934" s="1" t="s">
        <v>9212</v>
      </c>
      <c r="C1934" s="1" t="s">
        <v>16473</v>
      </c>
      <c r="D1934" s="1" t="s">
        <v>23734</v>
      </c>
      <c r="E1934" s="1" t="s">
        <v>38257</v>
      </c>
      <c r="F1934">
        <v>3.39</v>
      </c>
      <c r="G1934">
        <v>38.26</v>
      </c>
      <c r="H1934">
        <v>62.38</v>
      </c>
      <c r="I1934">
        <v>87.09999999999999</v>
      </c>
    </row>
    <row r="1935" spans="1:9">
      <c r="A1935" t="s">
        <v>1937</v>
      </c>
      <c r="B1935" s="1" t="s">
        <v>9213</v>
      </c>
      <c r="C1935" s="1" t="s">
        <v>16474</v>
      </c>
      <c r="D1935" s="1" t="s">
        <v>23735</v>
      </c>
      <c r="E1935" s="1" t="s">
        <v>38258</v>
      </c>
      <c r="F1935">
        <v>14.23</v>
      </c>
      <c r="G1935">
        <v>46.27</v>
      </c>
      <c r="H1935">
        <v>59.65</v>
      </c>
      <c r="I1935">
        <v>84</v>
      </c>
    </row>
    <row r="1936" spans="1:9">
      <c r="A1936" t="s">
        <v>1938</v>
      </c>
      <c r="B1936" s="1" t="s">
        <v>9214</v>
      </c>
      <c r="C1936" s="1" t="s">
        <v>16475</v>
      </c>
      <c r="D1936" s="1" t="s">
        <v>23736</v>
      </c>
      <c r="E1936" s="1" t="s">
        <v>38259</v>
      </c>
      <c r="F1936">
        <v>5.69</v>
      </c>
      <c r="G1936">
        <v>39.74</v>
      </c>
      <c r="H1936">
        <v>68.06999999999999</v>
      </c>
      <c r="I1936">
        <v>100</v>
      </c>
    </row>
    <row r="1937" spans="1:9">
      <c r="A1937" t="s">
        <v>1939</v>
      </c>
      <c r="B1937" s="1" t="s">
        <v>9215</v>
      </c>
      <c r="C1937" s="1" t="s">
        <v>16476</v>
      </c>
      <c r="D1937" s="1" t="s">
        <v>23737</v>
      </c>
      <c r="E1937" s="1" t="s">
        <v>38260</v>
      </c>
      <c r="F1937">
        <v>4.72</v>
      </c>
      <c r="G1937">
        <v>38.45</v>
      </c>
      <c r="H1937">
        <v>92.5</v>
      </c>
      <c r="I1937">
        <v>160</v>
      </c>
    </row>
    <row r="1938" spans="1:9">
      <c r="A1938" t="s">
        <v>1940</v>
      </c>
      <c r="B1938" s="1" t="s">
        <v>9216</v>
      </c>
      <c r="C1938" s="1" t="s">
        <v>16477</v>
      </c>
      <c r="D1938" s="1" t="s">
        <v>23738</v>
      </c>
      <c r="E1938" s="1" t="s">
        <v>38261</v>
      </c>
      <c r="F1938">
        <v>4.69</v>
      </c>
      <c r="G1938">
        <v>40.61</v>
      </c>
      <c r="H1938">
        <v>68.79000000000001</v>
      </c>
      <c r="I1938">
        <v>86.95999999999999</v>
      </c>
    </row>
    <row r="1939" spans="1:9">
      <c r="A1939" t="s">
        <v>1941</v>
      </c>
      <c r="B1939" s="1" t="s">
        <v>9217</v>
      </c>
      <c r="C1939" s="1" t="s">
        <v>16478</v>
      </c>
      <c r="D1939" s="1" t="s">
        <v>23739</v>
      </c>
      <c r="E1939" s="1" t="s">
        <v>38262</v>
      </c>
      <c r="F1939">
        <v>42.31</v>
      </c>
      <c r="G1939">
        <v>79.95999999999999</v>
      </c>
      <c r="H1939">
        <v>22.37</v>
      </c>
      <c r="I1939">
        <v>44.44</v>
      </c>
    </row>
    <row r="1940" spans="1:9">
      <c r="A1940" t="s">
        <v>1942</v>
      </c>
      <c r="B1940" s="1" t="s">
        <v>9218</v>
      </c>
      <c r="C1940" s="1" t="s">
        <v>16479</v>
      </c>
      <c r="D1940" s="1" t="s">
        <v>23740</v>
      </c>
      <c r="E1940" s="1" t="s">
        <v>38263</v>
      </c>
      <c r="F1940">
        <v>15.63</v>
      </c>
      <c r="G1940">
        <v>41.06</v>
      </c>
      <c r="H1940">
        <v>53.7</v>
      </c>
      <c r="I1940">
        <v>71.43000000000001</v>
      </c>
    </row>
    <row r="1941" spans="1:9">
      <c r="A1941" t="s">
        <v>1943</v>
      </c>
      <c r="B1941" s="1" t="s">
        <v>9219</v>
      </c>
      <c r="C1941" s="1" t="s">
        <v>16480</v>
      </c>
      <c r="D1941" s="1" t="s">
        <v>23741</v>
      </c>
      <c r="E1941" s="1" t="s">
        <v>38264</v>
      </c>
      <c r="F1941">
        <v>6.16</v>
      </c>
      <c r="G1941">
        <v>41.12</v>
      </c>
      <c r="H1941">
        <v>57.95</v>
      </c>
      <c r="I1941">
        <v>82.14</v>
      </c>
    </row>
    <row r="1942" spans="1:9">
      <c r="A1942" t="s">
        <v>1944</v>
      </c>
      <c r="B1942" s="1" t="s">
        <v>9220</v>
      </c>
      <c r="C1942" s="1" t="s">
        <v>16481</v>
      </c>
      <c r="D1942" s="1" t="s">
        <v>23742</v>
      </c>
      <c r="E1942" s="1" t="s">
        <v>38265</v>
      </c>
      <c r="F1942">
        <v>4.86</v>
      </c>
      <c r="G1942">
        <v>44.92</v>
      </c>
      <c r="H1942">
        <v>70.94</v>
      </c>
      <c r="I1942">
        <v>112.5</v>
      </c>
    </row>
    <row r="1943" spans="1:9">
      <c r="A1943" t="s">
        <v>1945</v>
      </c>
      <c r="B1943" s="1" t="s">
        <v>9221</v>
      </c>
      <c r="C1943" s="1" t="s">
        <v>16482</v>
      </c>
      <c r="D1943" s="1" t="s">
        <v>23743</v>
      </c>
      <c r="E1943" s="1" t="s">
        <v>38266</v>
      </c>
      <c r="F1943">
        <v>8.220000000000001</v>
      </c>
      <c r="G1943">
        <v>50.82</v>
      </c>
      <c r="H1943">
        <v>85.53</v>
      </c>
      <c r="I1943">
        <v>92.31</v>
      </c>
    </row>
    <row r="1944" spans="1:9">
      <c r="A1944" t="s">
        <v>1946</v>
      </c>
      <c r="B1944" s="1" t="s">
        <v>9222</v>
      </c>
      <c r="C1944" s="1" t="s">
        <v>16483</v>
      </c>
      <c r="D1944" s="1" t="s">
        <v>23744</v>
      </c>
      <c r="E1944" s="1" t="s">
        <v>38267</v>
      </c>
      <c r="F1944">
        <v>22.54</v>
      </c>
      <c r="G1944">
        <v>42.8</v>
      </c>
      <c r="H1944">
        <v>54.13</v>
      </c>
      <c r="I1944">
        <v>84.62</v>
      </c>
    </row>
    <row r="1945" spans="1:9">
      <c r="A1945" t="s">
        <v>1947</v>
      </c>
      <c r="B1945" s="1" t="s">
        <v>9223</v>
      </c>
      <c r="C1945" s="1" t="s">
        <v>16484</v>
      </c>
      <c r="D1945" s="1" t="s">
        <v>23745</v>
      </c>
      <c r="E1945" s="1" t="s">
        <v>38268</v>
      </c>
      <c r="F1945">
        <v>29.8</v>
      </c>
      <c r="G1945">
        <v>40.42</v>
      </c>
      <c r="H1945">
        <v>54.55</v>
      </c>
      <c r="I1945">
        <v>70.59</v>
      </c>
    </row>
    <row r="1946" spans="1:9">
      <c r="A1946" t="s">
        <v>1948</v>
      </c>
      <c r="B1946" s="1" t="s">
        <v>9224</v>
      </c>
      <c r="C1946" s="1" t="s">
        <v>16485</v>
      </c>
      <c r="D1946" s="1" t="s">
        <v>23746</v>
      </c>
      <c r="E1946" s="1" t="s">
        <v>38269</v>
      </c>
      <c r="F1946">
        <v>11.97</v>
      </c>
      <c r="G1946">
        <v>56.27</v>
      </c>
      <c r="H1946">
        <v>47.2</v>
      </c>
      <c r="I1946">
        <v>76.47</v>
      </c>
    </row>
    <row r="1947" spans="1:9">
      <c r="A1947" t="s">
        <v>1949</v>
      </c>
      <c r="B1947" s="1" t="s">
        <v>9225</v>
      </c>
      <c r="C1947" s="1" t="s">
        <v>16486</v>
      </c>
      <c r="D1947" s="1" t="s">
        <v>23747</v>
      </c>
      <c r="E1947" s="1" t="s">
        <v>38270</v>
      </c>
      <c r="F1947">
        <v>7.24</v>
      </c>
      <c r="G1947">
        <v>41.95</v>
      </c>
      <c r="H1947">
        <v>63.57</v>
      </c>
      <c r="I1947">
        <v>100</v>
      </c>
    </row>
    <row r="1948" spans="1:9">
      <c r="A1948" t="s">
        <v>1950</v>
      </c>
      <c r="B1948" s="1" t="s">
        <v>9226</v>
      </c>
      <c r="C1948" s="1" t="s">
        <v>16487</v>
      </c>
      <c r="D1948" s="1" t="s">
        <v>23748</v>
      </c>
      <c r="E1948" s="1" t="s">
        <v>38271</v>
      </c>
      <c r="F1948">
        <v>8.98</v>
      </c>
      <c r="G1948">
        <v>31.34</v>
      </c>
      <c r="H1948">
        <v>59.02</v>
      </c>
      <c r="I1948">
        <v>77.78</v>
      </c>
    </row>
    <row r="1949" spans="1:9">
      <c r="A1949" t="s">
        <v>1951</v>
      </c>
      <c r="B1949" s="1" t="s">
        <v>9227</v>
      </c>
      <c r="C1949" s="1" t="s">
        <v>16488</v>
      </c>
      <c r="D1949" s="1" t="s">
        <v>23749</v>
      </c>
      <c r="E1949" s="1" t="s">
        <v>38272</v>
      </c>
      <c r="F1949">
        <v>3.09</v>
      </c>
      <c r="G1949">
        <v>39.77</v>
      </c>
      <c r="H1949">
        <v>71.13</v>
      </c>
      <c r="I1949">
        <v>100</v>
      </c>
    </row>
    <row r="1950" spans="1:9">
      <c r="A1950" t="s">
        <v>1952</v>
      </c>
      <c r="B1950" s="1" t="s">
        <v>9228</v>
      </c>
      <c r="C1950" s="1" t="s">
        <v>16489</v>
      </c>
      <c r="D1950" s="1" t="s">
        <v>23750</v>
      </c>
      <c r="E1950" s="1" t="s">
        <v>38273</v>
      </c>
      <c r="F1950">
        <v>3.72</v>
      </c>
      <c r="G1950">
        <v>35.82</v>
      </c>
      <c r="H1950">
        <v>91.55</v>
      </c>
      <c r="I1950">
        <v>133.33</v>
      </c>
    </row>
    <row r="1951" spans="1:9">
      <c r="A1951" t="s">
        <v>1953</v>
      </c>
      <c r="B1951" s="1" t="s">
        <v>9229</v>
      </c>
      <c r="C1951" s="1" t="s">
        <v>16490</v>
      </c>
      <c r="D1951" s="1" t="s">
        <v>23751</v>
      </c>
      <c r="E1951" s="1" t="s">
        <v>38274</v>
      </c>
      <c r="F1951">
        <v>11.64</v>
      </c>
      <c r="G1951">
        <v>37.6</v>
      </c>
      <c r="H1951">
        <v>48.48</v>
      </c>
      <c r="I1951">
        <v>73.33</v>
      </c>
    </row>
    <row r="1952" spans="1:9">
      <c r="A1952" t="s">
        <v>1954</v>
      </c>
      <c r="B1952" s="1" t="s">
        <v>9230</v>
      </c>
      <c r="C1952" s="1" t="s">
        <v>16491</v>
      </c>
      <c r="D1952" s="1" t="s">
        <v>23752</v>
      </c>
      <c r="E1952" s="1" t="s">
        <v>38275</v>
      </c>
      <c r="F1952">
        <v>9.44</v>
      </c>
      <c r="G1952">
        <v>46.81</v>
      </c>
      <c r="H1952">
        <v>73.68000000000001</v>
      </c>
      <c r="I1952">
        <v>80</v>
      </c>
    </row>
    <row r="1953" spans="1:9">
      <c r="A1953" t="s">
        <v>1955</v>
      </c>
      <c r="B1953" s="1" t="s">
        <v>9231</v>
      </c>
      <c r="C1953" s="1" t="s">
        <v>16492</v>
      </c>
      <c r="D1953" s="1" t="s">
        <v>23753</v>
      </c>
      <c r="E1953" s="1" t="s">
        <v>38276</v>
      </c>
      <c r="F1953">
        <v>8.77</v>
      </c>
      <c r="G1953">
        <v>36.66</v>
      </c>
      <c r="H1953">
        <v>64.70999999999999</v>
      </c>
      <c r="I1953">
        <v>100</v>
      </c>
    </row>
    <row r="1954" spans="1:9">
      <c r="A1954" t="s">
        <v>1956</v>
      </c>
      <c r="B1954" s="1" t="s">
        <v>9232</v>
      </c>
      <c r="C1954" s="1" t="s">
        <v>16493</v>
      </c>
      <c r="D1954" s="1" t="s">
        <v>23754</v>
      </c>
      <c r="E1954" s="1" t="s">
        <v>38277</v>
      </c>
      <c r="F1954">
        <v>14.96</v>
      </c>
      <c r="G1954">
        <v>40.16</v>
      </c>
      <c r="H1954">
        <v>60</v>
      </c>
      <c r="I1954">
        <v>68.42</v>
      </c>
    </row>
    <row r="1955" spans="1:9">
      <c r="A1955" t="s">
        <v>1957</v>
      </c>
      <c r="B1955" s="1" t="s">
        <v>9233</v>
      </c>
      <c r="C1955" s="1" t="s">
        <v>16494</v>
      </c>
      <c r="D1955" s="1" t="s">
        <v>23755</v>
      </c>
      <c r="E1955" s="1" t="s">
        <v>38278</v>
      </c>
      <c r="F1955">
        <v>3.59</v>
      </c>
      <c r="G1955">
        <v>30.47</v>
      </c>
      <c r="H1955">
        <v>68.29000000000001</v>
      </c>
      <c r="I1955">
        <v>93.48</v>
      </c>
    </row>
    <row r="1956" spans="1:9">
      <c r="A1956" t="s">
        <v>1958</v>
      </c>
      <c r="B1956" s="1" t="s">
        <v>9234</v>
      </c>
      <c r="C1956" s="1" t="s">
        <v>16495</v>
      </c>
      <c r="D1956" s="1" t="s">
        <v>23756</v>
      </c>
      <c r="E1956" s="1" t="s">
        <v>38279</v>
      </c>
      <c r="F1956">
        <v>4.4</v>
      </c>
      <c r="G1956">
        <v>36.09</v>
      </c>
      <c r="H1956">
        <v>60.67</v>
      </c>
      <c r="I1956">
        <v>86.36</v>
      </c>
    </row>
    <row r="1957" spans="1:9">
      <c r="A1957" t="s">
        <v>1959</v>
      </c>
      <c r="B1957" s="1" t="s">
        <v>9235</v>
      </c>
      <c r="C1957" s="1" t="s">
        <v>16496</v>
      </c>
      <c r="D1957" s="1" t="s">
        <v>23757</v>
      </c>
      <c r="E1957" s="1" t="s">
        <v>38280</v>
      </c>
      <c r="F1957">
        <v>2.78</v>
      </c>
      <c r="G1957">
        <v>25.51</v>
      </c>
      <c r="H1957">
        <v>68.45999999999999</v>
      </c>
      <c r="I1957">
        <v>89.47</v>
      </c>
    </row>
    <row r="1958" spans="1:9">
      <c r="A1958" t="s">
        <v>1960</v>
      </c>
      <c r="B1958" s="1" t="s">
        <v>9236</v>
      </c>
      <c r="C1958" s="1" t="s">
        <v>16497</v>
      </c>
      <c r="D1958" s="1" t="s">
        <v>23758</v>
      </c>
      <c r="E1958" s="1" t="s">
        <v>38281</v>
      </c>
      <c r="F1958">
        <v>4.58</v>
      </c>
      <c r="G1958">
        <v>43.38</v>
      </c>
      <c r="H1958">
        <v>101.8</v>
      </c>
      <c r="I1958">
        <v>117.65</v>
      </c>
    </row>
    <row r="1959" spans="1:9">
      <c r="A1959" t="s">
        <v>1961</v>
      </c>
      <c r="B1959" s="1" t="s">
        <v>9237</v>
      </c>
      <c r="C1959" s="1" t="s">
        <v>16498</v>
      </c>
      <c r="D1959" s="1" t="s">
        <v>23759</v>
      </c>
      <c r="E1959" s="1" t="s">
        <v>38282</v>
      </c>
      <c r="F1959">
        <v>2.58</v>
      </c>
      <c r="G1959">
        <v>44.47</v>
      </c>
      <c r="H1959">
        <v>70.14</v>
      </c>
      <c r="I1959">
        <v>100</v>
      </c>
    </row>
    <row r="1960" spans="1:9">
      <c r="A1960" t="s">
        <v>1962</v>
      </c>
      <c r="B1960" s="1" t="s">
        <v>9238</v>
      </c>
      <c r="C1960" s="1" t="s">
        <v>16499</v>
      </c>
      <c r="D1960" s="1" t="s">
        <v>23760</v>
      </c>
      <c r="E1960" s="1" t="s">
        <v>38283</v>
      </c>
      <c r="F1960">
        <v>1.82</v>
      </c>
      <c r="G1960">
        <v>41.18</v>
      </c>
      <c r="H1960">
        <v>57.14</v>
      </c>
      <c r="I1960">
        <v>89.29000000000001</v>
      </c>
    </row>
    <row r="1961" spans="1:9">
      <c r="A1961" t="s">
        <v>1963</v>
      </c>
      <c r="B1961" s="1" t="s">
        <v>9239</v>
      </c>
      <c r="C1961" s="1" t="s">
        <v>16500</v>
      </c>
      <c r="D1961" s="1" t="s">
        <v>23761</v>
      </c>
      <c r="E1961" s="1" t="s">
        <v>38284</v>
      </c>
      <c r="F1961">
        <v>6.15</v>
      </c>
      <c r="G1961">
        <v>43.33</v>
      </c>
      <c r="H1961">
        <v>74.73999999999999</v>
      </c>
      <c r="I1961">
        <v>92.31</v>
      </c>
    </row>
    <row r="1962" spans="1:9">
      <c r="A1962" t="s">
        <v>1964</v>
      </c>
      <c r="B1962" s="1" t="s">
        <v>9240</v>
      </c>
      <c r="C1962" s="1" t="s">
        <v>16501</v>
      </c>
      <c r="D1962" s="1" t="s">
        <v>23762</v>
      </c>
      <c r="E1962" s="1" t="s">
        <v>38285</v>
      </c>
      <c r="F1962">
        <v>18.21</v>
      </c>
      <c r="G1962">
        <v>53.02</v>
      </c>
      <c r="H1962">
        <v>60.76</v>
      </c>
      <c r="I1962">
        <v>84.62</v>
      </c>
    </row>
    <row r="1963" spans="1:9">
      <c r="A1963" t="s">
        <v>1965</v>
      </c>
      <c r="B1963" s="1" t="s">
        <v>9241</v>
      </c>
      <c r="C1963" s="1" t="s">
        <v>16502</v>
      </c>
      <c r="D1963" s="1" t="s">
        <v>23763</v>
      </c>
      <c r="E1963" s="1" t="s">
        <v>38286</v>
      </c>
      <c r="F1963">
        <v>1.59</v>
      </c>
      <c r="G1963">
        <v>37.11</v>
      </c>
      <c r="H1963">
        <v>73.06</v>
      </c>
      <c r="I1963">
        <v>114.81</v>
      </c>
    </row>
    <row r="1964" spans="1:9">
      <c r="A1964" t="s">
        <v>1966</v>
      </c>
      <c r="B1964" s="1" t="s">
        <v>9242</v>
      </c>
      <c r="C1964" s="1" t="s">
        <v>16503</v>
      </c>
      <c r="D1964" s="1" t="s">
        <v>23764</v>
      </c>
      <c r="E1964" s="1" t="s">
        <v>38287</v>
      </c>
      <c r="F1964">
        <v>18.33</v>
      </c>
      <c r="G1964">
        <v>46.81</v>
      </c>
      <c r="H1964">
        <v>56.72</v>
      </c>
      <c r="I1964">
        <v>63.16</v>
      </c>
    </row>
    <row r="1965" spans="1:9">
      <c r="A1965" t="s">
        <v>1967</v>
      </c>
      <c r="B1965" s="1" t="s">
        <v>9243</v>
      </c>
      <c r="C1965" s="1" t="s">
        <v>16504</v>
      </c>
      <c r="D1965" s="1" t="s">
        <v>23765</v>
      </c>
      <c r="E1965" s="1" t="s">
        <v>38288</v>
      </c>
      <c r="F1965">
        <v>6.1</v>
      </c>
      <c r="G1965">
        <v>39.91</v>
      </c>
      <c r="H1965">
        <v>61.58</v>
      </c>
      <c r="I1965">
        <v>86.67</v>
      </c>
    </row>
    <row r="1966" spans="1:9">
      <c r="A1966" t="s">
        <v>1968</v>
      </c>
      <c r="B1966" s="1" t="s">
        <v>9244</v>
      </c>
      <c r="C1966" s="1" t="s">
        <v>16505</v>
      </c>
      <c r="D1966" s="1" t="s">
        <v>23766</v>
      </c>
      <c r="E1966" s="1" t="s">
        <v>38289</v>
      </c>
      <c r="F1966">
        <v>8.67</v>
      </c>
      <c r="G1966">
        <v>30.44</v>
      </c>
      <c r="H1966">
        <v>57.26</v>
      </c>
      <c r="I1966">
        <v>82.34999999999999</v>
      </c>
    </row>
    <row r="1967" spans="1:9">
      <c r="A1967" t="s">
        <v>1969</v>
      </c>
      <c r="B1967" s="1" t="s">
        <v>9245</v>
      </c>
      <c r="C1967" s="1" t="s">
        <v>16506</v>
      </c>
      <c r="D1967" s="1" t="s">
        <v>23767</v>
      </c>
      <c r="E1967" s="1" t="s">
        <v>38290</v>
      </c>
      <c r="F1967">
        <v>3.93</v>
      </c>
      <c r="G1967">
        <v>25.52</v>
      </c>
      <c r="H1967">
        <v>68.69</v>
      </c>
      <c r="I1967">
        <v>92.31</v>
      </c>
    </row>
    <row r="1968" spans="1:9">
      <c r="A1968" t="s">
        <v>1970</v>
      </c>
      <c r="B1968" s="1" t="s">
        <v>9246</v>
      </c>
      <c r="C1968" s="1" t="s">
        <v>16507</v>
      </c>
      <c r="D1968" s="1" t="s">
        <v>23768</v>
      </c>
      <c r="E1968" s="1" t="s">
        <v>38291</v>
      </c>
      <c r="F1968">
        <v>4.98</v>
      </c>
      <c r="G1968">
        <v>41.3</v>
      </c>
      <c r="H1968">
        <v>70.97</v>
      </c>
      <c r="I1968">
        <v>90.91</v>
      </c>
    </row>
    <row r="1969" spans="1:9">
      <c r="A1969" t="s">
        <v>1971</v>
      </c>
      <c r="B1969" s="1" t="s">
        <v>9247</v>
      </c>
      <c r="C1969" s="1" t="s">
        <v>16508</v>
      </c>
      <c r="D1969" s="1" t="s">
        <v>23769</v>
      </c>
      <c r="E1969" s="1" t="s">
        <v>38292</v>
      </c>
      <c r="F1969">
        <v>6.11</v>
      </c>
      <c r="G1969">
        <v>54.39</v>
      </c>
      <c r="H1969">
        <v>73.26000000000001</v>
      </c>
      <c r="I1969">
        <v>110</v>
      </c>
    </row>
    <row r="1970" spans="1:9">
      <c r="A1970" t="s">
        <v>1972</v>
      </c>
      <c r="B1970" s="1" t="s">
        <v>9248</v>
      </c>
      <c r="C1970" s="1" t="s">
        <v>16509</v>
      </c>
      <c r="D1970" s="1" t="s">
        <v>23770</v>
      </c>
      <c r="E1970" s="1" t="s">
        <v>38293</v>
      </c>
      <c r="F1970">
        <v>8.300000000000001</v>
      </c>
      <c r="G1970">
        <v>31.14</v>
      </c>
      <c r="H1970">
        <v>78</v>
      </c>
      <c r="I1970">
        <v>116.67</v>
      </c>
    </row>
    <row r="1971" spans="1:9">
      <c r="A1971" t="s">
        <v>1973</v>
      </c>
      <c r="B1971" s="1" t="s">
        <v>9249</v>
      </c>
      <c r="C1971" s="1" t="s">
        <v>16510</v>
      </c>
      <c r="D1971" s="1" t="s">
        <v>23771</v>
      </c>
      <c r="E1971" s="1" t="s">
        <v>38294</v>
      </c>
      <c r="F1971">
        <v>4.42</v>
      </c>
      <c r="G1971">
        <v>42.46</v>
      </c>
      <c r="H1971">
        <v>62.16</v>
      </c>
      <c r="I1971">
        <v>84</v>
      </c>
    </row>
    <row r="1972" spans="1:9">
      <c r="A1972" t="s">
        <v>1974</v>
      </c>
      <c r="B1972" s="1" t="s">
        <v>9250</v>
      </c>
      <c r="C1972" s="1" t="s">
        <v>16511</v>
      </c>
      <c r="D1972" s="1" t="s">
        <v>23772</v>
      </c>
      <c r="E1972" s="1" t="s">
        <v>38295</v>
      </c>
      <c r="F1972">
        <v>1.62</v>
      </c>
      <c r="G1972">
        <v>26.7</v>
      </c>
      <c r="H1972">
        <v>69.90000000000001</v>
      </c>
      <c r="I1972">
        <v>103.33</v>
      </c>
    </row>
    <row r="1973" spans="1:9">
      <c r="A1973" t="s">
        <v>1975</v>
      </c>
      <c r="B1973" s="1" t="s">
        <v>9251</v>
      </c>
      <c r="C1973" s="1" t="s">
        <v>16512</v>
      </c>
      <c r="D1973" s="1" t="s">
        <v>23773</v>
      </c>
      <c r="E1973" s="1" t="s">
        <v>38296</v>
      </c>
      <c r="F1973">
        <v>8.359999999999999</v>
      </c>
      <c r="G1973">
        <v>44.64</v>
      </c>
      <c r="H1973">
        <v>58.33</v>
      </c>
      <c r="I1973">
        <v>88.89</v>
      </c>
    </row>
    <row r="1974" spans="1:9">
      <c r="A1974" t="s">
        <v>1976</v>
      </c>
      <c r="B1974" s="1" t="s">
        <v>9252</v>
      </c>
      <c r="C1974" s="1" t="s">
        <v>16513</v>
      </c>
      <c r="D1974" s="1" t="s">
        <v>23774</v>
      </c>
      <c r="E1974" s="1" t="s">
        <v>38297</v>
      </c>
      <c r="F1974">
        <v>4.5</v>
      </c>
      <c r="G1974">
        <v>43.04</v>
      </c>
      <c r="H1974">
        <v>65.47</v>
      </c>
      <c r="I1974">
        <v>100</v>
      </c>
    </row>
    <row r="1975" spans="1:9">
      <c r="A1975" t="s">
        <v>1977</v>
      </c>
      <c r="B1975" s="1" t="s">
        <v>9253</v>
      </c>
      <c r="C1975" s="1" t="s">
        <v>16514</v>
      </c>
      <c r="D1975" s="1" t="s">
        <v>23775</v>
      </c>
      <c r="E1975" s="1" t="s">
        <v>38298</v>
      </c>
      <c r="F1975">
        <v>1.65</v>
      </c>
      <c r="G1975">
        <v>32.38</v>
      </c>
      <c r="H1975">
        <v>63.87</v>
      </c>
      <c r="I1975">
        <v>96.15000000000001</v>
      </c>
    </row>
    <row r="1976" spans="1:9">
      <c r="A1976" t="s">
        <v>1978</v>
      </c>
      <c r="B1976" s="1" t="s">
        <v>9254</v>
      </c>
      <c r="C1976" s="1" t="s">
        <v>16515</v>
      </c>
      <c r="D1976" s="1" t="s">
        <v>23776</v>
      </c>
      <c r="E1976" s="1" t="s">
        <v>38299</v>
      </c>
      <c r="F1976">
        <v>31.48</v>
      </c>
      <c r="G1976">
        <v>59.1</v>
      </c>
      <c r="H1976">
        <v>35.11</v>
      </c>
      <c r="I1976">
        <v>66.67</v>
      </c>
    </row>
    <row r="1977" spans="1:9">
      <c r="A1977" t="s">
        <v>1979</v>
      </c>
      <c r="B1977" s="1" t="s">
        <v>9255</v>
      </c>
      <c r="C1977" s="1" t="s">
        <v>16516</v>
      </c>
      <c r="D1977" s="1" t="s">
        <v>23777</v>
      </c>
      <c r="E1977" s="1" t="s">
        <v>38300</v>
      </c>
      <c r="F1977">
        <v>3.47</v>
      </c>
      <c r="G1977">
        <v>37.75</v>
      </c>
      <c r="H1977">
        <v>55.56</v>
      </c>
      <c r="I1977">
        <v>92.31</v>
      </c>
    </row>
    <row r="1978" spans="1:9">
      <c r="A1978" t="s">
        <v>1980</v>
      </c>
      <c r="B1978" s="1" t="s">
        <v>9256</v>
      </c>
      <c r="C1978" s="1" t="s">
        <v>16517</v>
      </c>
      <c r="D1978" s="1" t="s">
        <v>23778</v>
      </c>
      <c r="E1978" s="1" t="s">
        <v>38301</v>
      </c>
      <c r="F1978">
        <v>4.42</v>
      </c>
      <c r="G1978">
        <v>26.11</v>
      </c>
      <c r="H1978">
        <v>79.06999999999999</v>
      </c>
      <c r="I1978">
        <v>115.79</v>
      </c>
    </row>
    <row r="1979" spans="1:9">
      <c r="A1979" t="s">
        <v>1981</v>
      </c>
      <c r="B1979" s="1" t="s">
        <v>9257</v>
      </c>
      <c r="C1979" s="1" t="s">
        <v>16518</v>
      </c>
      <c r="D1979" s="1" t="s">
        <v>23779</v>
      </c>
      <c r="E1979" s="1" t="s">
        <v>38302</v>
      </c>
      <c r="F1979">
        <v>4.34</v>
      </c>
      <c r="G1979">
        <v>36.27</v>
      </c>
      <c r="H1979">
        <v>80.19</v>
      </c>
      <c r="I1979">
        <v>126.67</v>
      </c>
    </row>
    <row r="1980" spans="1:9">
      <c r="A1980" t="s">
        <v>1982</v>
      </c>
      <c r="B1980" s="1" t="s">
        <v>9258</v>
      </c>
      <c r="C1980" s="1" t="s">
        <v>16519</v>
      </c>
      <c r="D1980" s="1" t="s">
        <v>23780</v>
      </c>
      <c r="E1980" s="1" t="s">
        <v>38303</v>
      </c>
      <c r="F1980">
        <v>24.42</v>
      </c>
      <c r="G1980">
        <v>74.34</v>
      </c>
      <c r="H1980">
        <v>30.97</v>
      </c>
      <c r="I1980">
        <v>46.67</v>
      </c>
    </row>
    <row r="1981" spans="1:9">
      <c r="A1981" t="s">
        <v>1983</v>
      </c>
      <c r="B1981" s="1" t="s">
        <v>9259</v>
      </c>
      <c r="C1981" s="1" t="s">
        <v>16520</v>
      </c>
      <c r="D1981" s="1" t="s">
        <v>23781</v>
      </c>
      <c r="E1981" s="1" t="s">
        <v>38304</v>
      </c>
      <c r="F1981">
        <v>9.029999999999999</v>
      </c>
      <c r="G1981">
        <v>29.15</v>
      </c>
      <c r="H1981">
        <v>70.59</v>
      </c>
      <c r="I1981">
        <v>88.89</v>
      </c>
    </row>
    <row r="1982" spans="1:9">
      <c r="A1982" t="s">
        <v>1984</v>
      </c>
      <c r="B1982" s="1" t="s">
        <v>9260</v>
      </c>
      <c r="C1982" s="1" t="s">
        <v>16521</v>
      </c>
      <c r="D1982" s="1" t="s">
        <v>23782</v>
      </c>
      <c r="E1982" s="1" t="s">
        <v>38305</v>
      </c>
      <c r="F1982">
        <v>26.52</v>
      </c>
      <c r="G1982">
        <v>64.45999999999999</v>
      </c>
      <c r="H1982">
        <v>30</v>
      </c>
      <c r="I1982">
        <v>53.85</v>
      </c>
    </row>
    <row r="1983" spans="1:9">
      <c r="A1983" t="s">
        <v>1985</v>
      </c>
      <c r="B1983" s="1" t="s">
        <v>9261</v>
      </c>
      <c r="C1983" s="1" t="s">
        <v>16522</v>
      </c>
      <c r="D1983" s="1" t="s">
        <v>23783</v>
      </c>
      <c r="E1983" s="1" t="s">
        <v>38306</v>
      </c>
      <c r="F1983">
        <v>3.15</v>
      </c>
      <c r="G1983">
        <v>18.96</v>
      </c>
      <c r="H1983">
        <v>76.14</v>
      </c>
      <c r="I1983">
        <v>100</v>
      </c>
    </row>
    <row r="1984" spans="1:9">
      <c r="A1984" t="s">
        <v>1986</v>
      </c>
      <c r="B1984" s="1" t="s">
        <v>9262</v>
      </c>
      <c r="C1984" s="1" t="s">
        <v>16523</v>
      </c>
      <c r="D1984" s="1" t="s">
        <v>23784</v>
      </c>
      <c r="E1984" s="1" t="s">
        <v>38307</v>
      </c>
      <c r="F1984">
        <v>4.26</v>
      </c>
      <c r="G1984">
        <v>44.33</v>
      </c>
      <c r="H1984">
        <v>63.71</v>
      </c>
      <c r="I1984">
        <v>106.25</v>
      </c>
    </row>
    <row r="1985" spans="1:9">
      <c r="A1985" t="s">
        <v>1987</v>
      </c>
      <c r="B1985" s="1" t="s">
        <v>9263</v>
      </c>
      <c r="C1985" s="1" t="s">
        <v>16524</v>
      </c>
      <c r="D1985" s="1" t="s">
        <v>23785</v>
      </c>
      <c r="E1985" s="1" t="s">
        <v>38308</v>
      </c>
      <c r="F1985">
        <v>5.02</v>
      </c>
      <c r="G1985">
        <v>30.3</v>
      </c>
      <c r="H1985">
        <v>74.83</v>
      </c>
      <c r="I1985">
        <v>90.91</v>
      </c>
    </row>
    <row r="1986" spans="1:9">
      <c r="A1986" t="s">
        <v>1988</v>
      </c>
      <c r="B1986" s="1" t="s">
        <v>9264</v>
      </c>
      <c r="C1986" s="1" t="s">
        <v>16525</v>
      </c>
      <c r="D1986" s="1" t="s">
        <v>23786</v>
      </c>
      <c r="E1986" s="1" t="s">
        <v>38309</v>
      </c>
      <c r="F1986">
        <v>1.73</v>
      </c>
      <c r="G1986">
        <v>27.22</v>
      </c>
      <c r="H1986">
        <v>78.33</v>
      </c>
      <c r="I1986">
        <v>108.7</v>
      </c>
    </row>
    <row r="1987" spans="1:9">
      <c r="A1987" t="s">
        <v>1989</v>
      </c>
      <c r="B1987" s="1" t="s">
        <v>9265</v>
      </c>
      <c r="C1987" s="1" t="s">
        <v>16526</v>
      </c>
      <c r="D1987" s="1" t="s">
        <v>23787</v>
      </c>
      <c r="E1987" s="1" t="s">
        <v>38310</v>
      </c>
      <c r="F1987">
        <v>2.8</v>
      </c>
      <c r="G1987">
        <v>33.84</v>
      </c>
      <c r="H1987">
        <v>65.47</v>
      </c>
      <c r="I1987">
        <v>91.18000000000001</v>
      </c>
    </row>
    <row r="1988" spans="1:9">
      <c r="A1988" t="s">
        <v>1990</v>
      </c>
      <c r="B1988" s="1" t="s">
        <v>9266</v>
      </c>
      <c r="C1988" s="1" t="s">
        <v>16527</v>
      </c>
      <c r="D1988" s="1" t="s">
        <v>23788</v>
      </c>
      <c r="E1988" s="1" t="s">
        <v>38311</v>
      </c>
      <c r="F1988">
        <v>6.15</v>
      </c>
      <c r="G1988">
        <v>44.38</v>
      </c>
      <c r="H1988">
        <v>60.47</v>
      </c>
      <c r="I1988">
        <v>110</v>
      </c>
    </row>
    <row r="1989" spans="1:9">
      <c r="A1989" t="s">
        <v>1991</v>
      </c>
      <c r="B1989" s="1" t="s">
        <v>9267</v>
      </c>
      <c r="C1989" s="1" t="s">
        <v>16528</v>
      </c>
      <c r="D1989" s="1" t="s">
        <v>23789</v>
      </c>
      <c r="E1989" s="1" t="s">
        <v>38312</v>
      </c>
      <c r="F1989">
        <v>10.23</v>
      </c>
      <c r="G1989">
        <v>47.61</v>
      </c>
      <c r="H1989">
        <v>50.28</v>
      </c>
      <c r="I1989">
        <v>95.23999999999999</v>
      </c>
    </row>
    <row r="1990" spans="1:9">
      <c r="A1990" t="s">
        <v>1992</v>
      </c>
      <c r="B1990" s="1" t="s">
        <v>9268</v>
      </c>
      <c r="C1990" s="1" t="s">
        <v>16529</v>
      </c>
      <c r="D1990" s="1" t="s">
        <v>23790</v>
      </c>
      <c r="E1990" s="1" t="s">
        <v>38313</v>
      </c>
      <c r="F1990">
        <v>5.61</v>
      </c>
      <c r="G1990">
        <v>38.08</v>
      </c>
      <c r="H1990">
        <v>71.31</v>
      </c>
      <c r="I1990">
        <v>94.73999999999999</v>
      </c>
    </row>
    <row r="1991" spans="1:9">
      <c r="A1991" t="s">
        <v>1993</v>
      </c>
      <c r="B1991" s="1" t="s">
        <v>9269</v>
      </c>
      <c r="C1991" s="1" t="s">
        <v>16530</v>
      </c>
      <c r="D1991" s="1" t="s">
        <v>23791</v>
      </c>
      <c r="E1991" s="1" t="s">
        <v>38314</v>
      </c>
      <c r="F1991">
        <v>3.66</v>
      </c>
      <c r="G1991">
        <v>44</v>
      </c>
      <c r="H1991">
        <v>64.38</v>
      </c>
      <c r="I1991">
        <v>109.09</v>
      </c>
    </row>
    <row r="1992" spans="1:9">
      <c r="A1992" t="s">
        <v>1994</v>
      </c>
      <c r="B1992" s="1" t="s">
        <v>9270</v>
      </c>
      <c r="C1992" s="1" t="s">
        <v>16531</v>
      </c>
      <c r="D1992" s="1" t="s">
        <v>23792</v>
      </c>
      <c r="E1992" s="1" t="s">
        <v>38315</v>
      </c>
      <c r="F1992">
        <v>7.44</v>
      </c>
      <c r="G1992">
        <v>48.14</v>
      </c>
      <c r="H1992">
        <v>45.05</v>
      </c>
      <c r="I1992">
        <v>84.62</v>
      </c>
    </row>
    <row r="1993" spans="1:9">
      <c r="A1993" t="s">
        <v>1995</v>
      </c>
      <c r="B1993" s="1" t="s">
        <v>9271</v>
      </c>
      <c r="C1993" s="1" t="s">
        <v>16532</v>
      </c>
      <c r="D1993" s="1" t="s">
        <v>23793</v>
      </c>
      <c r="E1993" s="1" t="s">
        <v>38316</v>
      </c>
      <c r="F1993">
        <v>7.17</v>
      </c>
      <c r="G1993">
        <v>37.77</v>
      </c>
      <c r="H1993">
        <v>64.44</v>
      </c>
      <c r="I1993">
        <v>81.81999999999999</v>
      </c>
    </row>
    <row r="1994" spans="1:9">
      <c r="A1994" t="s">
        <v>1996</v>
      </c>
      <c r="B1994" s="1" t="s">
        <v>9272</v>
      </c>
      <c r="C1994" s="1" t="s">
        <v>16533</v>
      </c>
      <c r="D1994" s="1" t="s">
        <v>23794</v>
      </c>
      <c r="E1994" s="1" t="s">
        <v>38317</v>
      </c>
      <c r="F1994">
        <v>10.66</v>
      </c>
      <c r="G1994">
        <v>39.15</v>
      </c>
      <c r="H1994">
        <v>53.57</v>
      </c>
      <c r="I1994">
        <v>68.75</v>
      </c>
    </row>
    <row r="1995" spans="1:9">
      <c r="A1995" t="s">
        <v>1997</v>
      </c>
      <c r="B1995" s="1" t="s">
        <v>9273</v>
      </c>
      <c r="C1995" s="1" t="s">
        <v>16534</v>
      </c>
      <c r="D1995" s="1" t="s">
        <v>23795</v>
      </c>
      <c r="E1995" s="1" t="s">
        <v>38318</v>
      </c>
      <c r="F1995">
        <v>5</v>
      </c>
      <c r="G1995">
        <v>39.93</v>
      </c>
      <c r="H1995">
        <v>78.12</v>
      </c>
      <c r="I1995">
        <v>105</v>
      </c>
    </row>
    <row r="1996" spans="1:9">
      <c r="A1996" t="s">
        <v>1998</v>
      </c>
      <c r="B1996" s="1" t="s">
        <v>9274</v>
      </c>
      <c r="C1996" s="1" t="s">
        <v>16535</v>
      </c>
      <c r="D1996" s="1" t="s">
        <v>23796</v>
      </c>
      <c r="E1996" s="1" t="s">
        <v>38319</v>
      </c>
      <c r="F1996">
        <v>6.29</v>
      </c>
      <c r="G1996">
        <v>34.34</v>
      </c>
      <c r="H1996">
        <v>62.69</v>
      </c>
      <c r="I1996">
        <v>125</v>
      </c>
    </row>
    <row r="1997" spans="1:9">
      <c r="A1997" t="s">
        <v>1999</v>
      </c>
      <c r="B1997" s="1" t="s">
        <v>9275</v>
      </c>
      <c r="C1997" s="1" t="s">
        <v>16536</v>
      </c>
      <c r="D1997" s="1" t="s">
        <v>23797</v>
      </c>
      <c r="E1997" s="1" t="s">
        <v>38320</v>
      </c>
      <c r="F1997">
        <v>5.4</v>
      </c>
      <c r="G1997">
        <v>29.95</v>
      </c>
      <c r="H1997">
        <v>73.87</v>
      </c>
      <c r="I1997">
        <v>92.86</v>
      </c>
    </row>
    <row r="1998" spans="1:9">
      <c r="A1998" t="s">
        <v>2000</v>
      </c>
      <c r="B1998" s="1" t="s">
        <v>9276</v>
      </c>
      <c r="C1998" s="1" t="s">
        <v>16537</v>
      </c>
      <c r="D1998" s="1" t="s">
        <v>23798</v>
      </c>
      <c r="E1998" s="1" t="s">
        <v>38321</v>
      </c>
      <c r="F1998">
        <v>5.3</v>
      </c>
      <c r="G1998">
        <v>42.86</v>
      </c>
      <c r="H1998">
        <v>67.89</v>
      </c>
      <c r="I1998">
        <v>92.86</v>
      </c>
    </row>
    <row r="1999" spans="1:9">
      <c r="A1999" t="s">
        <v>2001</v>
      </c>
      <c r="B1999" s="1" t="s">
        <v>9277</v>
      </c>
      <c r="C1999" s="1" t="s">
        <v>16538</v>
      </c>
      <c r="D1999" s="1" t="s">
        <v>23799</v>
      </c>
      <c r="E1999" s="1" t="s">
        <v>38322</v>
      </c>
      <c r="F1999">
        <v>10.05</v>
      </c>
      <c r="G1999">
        <v>51.73</v>
      </c>
      <c r="H1999">
        <v>98.31</v>
      </c>
      <c r="I1999">
        <v>155.56</v>
      </c>
    </row>
    <row r="2000" spans="1:9">
      <c r="A2000" t="s">
        <v>2002</v>
      </c>
      <c r="B2000" s="1" t="s">
        <v>9278</v>
      </c>
      <c r="C2000" s="1" t="s">
        <v>16539</v>
      </c>
      <c r="D2000" s="1" t="s">
        <v>23800</v>
      </c>
      <c r="E2000" s="1" t="s">
        <v>38323</v>
      </c>
      <c r="F2000">
        <v>6.54</v>
      </c>
      <c r="G2000">
        <v>47.67</v>
      </c>
      <c r="H2000">
        <v>54.23</v>
      </c>
      <c r="I2000">
        <v>86.36</v>
      </c>
    </row>
    <row r="2001" spans="1:9">
      <c r="A2001" t="s">
        <v>2003</v>
      </c>
      <c r="B2001" s="1" t="s">
        <v>9279</v>
      </c>
      <c r="C2001" s="1" t="s">
        <v>16540</v>
      </c>
      <c r="D2001" s="1" t="s">
        <v>23801</v>
      </c>
      <c r="E2001" s="1" t="s">
        <v>38324</v>
      </c>
      <c r="F2001">
        <v>8.960000000000001</v>
      </c>
      <c r="G2001">
        <v>41.94</v>
      </c>
      <c r="H2001">
        <v>52.69</v>
      </c>
      <c r="I2001">
        <v>93.33</v>
      </c>
    </row>
    <row r="2002" spans="1:9">
      <c r="A2002" t="s">
        <v>2004</v>
      </c>
      <c r="B2002" s="1" t="s">
        <v>9280</v>
      </c>
      <c r="C2002" s="1" t="s">
        <v>16541</v>
      </c>
      <c r="D2002" s="1" t="s">
        <v>23802</v>
      </c>
      <c r="E2002" s="1" t="s">
        <v>38325</v>
      </c>
      <c r="F2002">
        <v>2.26</v>
      </c>
      <c r="G2002">
        <v>36.46</v>
      </c>
      <c r="H2002">
        <v>65.5</v>
      </c>
      <c r="I2002">
        <v>92</v>
      </c>
    </row>
    <row r="2003" spans="1:9">
      <c r="A2003" t="s">
        <v>2005</v>
      </c>
      <c r="B2003" s="1" t="s">
        <v>9281</v>
      </c>
      <c r="C2003" s="1" t="s">
        <v>16542</v>
      </c>
      <c r="D2003" s="1" t="s">
        <v>23803</v>
      </c>
      <c r="E2003" s="1" t="s">
        <v>38326</v>
      </c>
      <c r="F2003">
        <v>18.32</v>
      </c>
      <c r="G2003">
        <v>50.56</v>
      </c>
      <c r="H2003">
        <v>48.89</v>
      </c>
      <c r="I2003">
        <v>76.92</v>
      </c>
    </row>
    <row r="2004" spans="1:9">
      <c r="A2004" t="s">
        <v>2006</v>
      </c>
      <c r="B2004" s="1" t="s">
        <v>9282</v>
      </c>
      <c r="C2004" s="1" t="s">
        <v>16543</v>
      </c>
      <c r="D2004" s="1" t="s">
        <v>23804</v>
      </c>
      <c r="E2004" s="1" t="s">
        <v>38327</v>
      </c>
      <c r="F2004">
        <v>18.16</v>
      </c>
      <c r="G2004">
        <v>58.22</v>
      </c>
      <c r="H2004">
        <v>53.67</v>
      </c>
      <c r="I2004">
        <v>82.5</v>
      </c>
    </row>
    <row r="2005" spans="1:9">
      <c r="A2005" t="s">
        <v>2007</v>
      </c>
      <c r="B2005" s="1" t="s">
        <v>9283</v>
      </c>
      <c r="C2005" s="1" t="s">
        <v>16544</v>
      </c>
      <c r="D2005" s="1" t="s">
        <v>23805</v>
      </c>
      <c r="E2005" s="1" t="s">
        <v>38328</v>
      </c>
      <c r="F2005">
        <v>3.75</v>
      </c>
      <c r="G2005">
        <v>39.22</v>
      </c>
      <c r="H2005">
        <v>50</v>
      </c>
      <c r="I2005">
        <v>92.31</v>
      </c>
    </row>
    <row r="2006" spans="1:9">
      <c r="A2006" t="s">
        <v>2008</v>
      </c>
      <c r="B2006" s="1" t="s">
        <v>9284</v>
      </c>
      <c r="C2006" s="1" t="s">
        <v>16545</v>
      </c>
      <c r="D2006" s="1" t="s">
        <v>23806</v>
      </c>
      <c r="E2006" s="1" t="s">
        <v>38329</v>
      </c>
      <c r="F2006">
        <v>8.82</v>
      </c>
      <c r="G2006">
        <v>41.17</v>
      </c>
      <c r="H2006">
        <v>54.62</v>
      </c>
      <c r="I2006">
        <v>78.95</v>
      </c>
    </row>
    <row r="2007" spans="1:9">
      <c r="A2007" t="s">
        <v>2009</v>
      </c>
      <c r="B2007" s="1" t="s">
        <v>9285</v>
      </c>
      <c r="C2007" s="1" t="s">
        <v>16546</v>
      </c>
      <c r="D2007" s="1" t="s">
        <v>23807</v>
      </c>
      <c r="E2007" s="1" t="s">
        <v>38330</v>
      </c>
      <c r="F2007">
        <v>5.29</v>
      </c>
      <c r="G2007">
        <v>40.44</v>
      </c>
      <c r="H2007">
        <v>93.81</v>
      </c>
      <c r="I2007">
        <v>100</v>
      </c>
    </row>
    <row r="2008" spans="1:9">
      <c r="A2008" t="s">
        <v>2010</v>
      </c>
      <c r="B2008" s="1" t="s">
        <v>9286</v>
      </c>
      <c r="C2008" s="1" t="s">
        <v>16547</v>
      </c>
      <c r="D2008" s="1" t="s">
        <v>23808</v>
      </c>
      <c r="E2008" s="1" t="s">
        <v>38331</v>
      </c>
      <c r="F2008">
        <v>15.41</v>
      </c>
      <c r="G2008">
        <v>47.35</v>
      </c>
      <c r="H2008">
        <v>53.33</v>
      </c>
      <c r="I2008">
        <v>77.78</v>
      </c>
    </row>
    <row r="2009" spans="1:9">
      <c r="A2009" t="s">
        <v>2011</v>
      </c>
      <c r="B2009" s="1" t="s">
        <v>9287</v>
      </c>
      <c r="C2009" s="1" t="s">
        <v>16548</v>
      </c>
      <c r="D2009" s="1" t="s">
        <v>23809</v>
      </c>
      <c r="E2009" s="1" t="s">
        <v>38332</v>
      </c>
      <c r="F2009">
        <v>7.08</v>
      </c>
      <c r="G2009">
        <v>39.41</v>
      </c>
      <c r="H2009">
        <v>61.05</v>
      </c>
      <c r="I2009">
        <v>81.48</v>
      </c>
    </row>
    <row r="2010" spans="1:9">
      <c r="A2010" t="s">
        <v>2012</v>
      </c>
      <c r="B2010" s="1" t="s">
        <v>9288</v>
      </c>
      <c r="C2010" s="1" t="s">
        <v>16549</v>
      </c>
      <c r="D2010" s="1" t="s">
        <v>23810</v>
      </c>
      <c r="E2010" s="1" t="s">
        <v>38333</v>
      </c>
      <c r="F2010">
        <v>32.26</v>
      </c>
      <c r="G2010">
        <v>71.98</v>
      </c>
      <c r="H2010">
        <v>21.19</v>
      </c>
      <c r="I2010">
        <v>37.5</v>
      </c>
    </row>
    <row r="2011" spans="1:9">
      <c r="A2011" t="s">
        <v>2013</v>
      </c>
      <c r="B2011" s="1" t="s">
        <v>9289</v>
      </c>
      <c r="C2011" s="1" t="s">
        <v>16550</v>
      </c>
      <c r="D2011" s="1" t="s">
        <v>23811</v>
      </c>
      <c r="E2011" s="1" t="s">
        <v>38334</v>
      </c>
      <c r="F2011">
        <v>8.4</v>
      </c>
      <c r="G2011">
        <v>44.19</v>
      </c>
      <c r="H2011">
        <v>62.58</v>
      </c>
      <c r="I2011">
        <v>82.5</v>
      </c>
    </row>
    <row r="2012" spans="1:9">
      <c r="A2012" t="s">
        <v>2014</v>
      </c>
      <c r="B2012" s="1" t="s">
        <v>9290</v>
      </c>
      <c r="C2012" s="1" t="s">
        <v>16551</v>
      </c>
      <c r="D2012" s="1" t="s">
        <v>23812</v>
      </c>
      <c r="E2012" s="1" t="s">
        <v>38335</v>
      </c>
      <c r="F2012">
        <v>7.47</v>
      </c>
      <c r="G2012">
        <v>50.14</v>
      </c>
      <c r="H2012">
        <v>55.71</v>
      </c>
      <c r="I2012">
        <v>100</v>
      </c>
    </row>
    <row r="2013" spans="1:9">
      <c r="A2013" t="s">
        <v>2015</v>
      </c>
      <c r="B2013" s="1" t="s">
        <v>9291</v>
      </c>
      <c r="C2013" s="1" t="s">
        <v>16552</v>
      </c>
      <c r="D2013" s="1" t="s">
        <v>23813</v>
      </c>
      <c r="E2013" s="1" t="s">
        <v>38336</v>
      </c>
      <c r="F2013">
        <v>7.73</v>
      </c>
      <c r="G2013">
        <v>48.68</v>
      </c>
      <c r="H2013">
        <v>78.08</v>
      </c>
      <c r="I2013">
        <v>120</v>
      </c>
    </row>
    <row r="2014" spans="1:9">
      <c r="A2014" t="s">
        <v>2016</v>
      </c>
      <c r="B2014" s="1" t="s">
        <v>9292</v>
      </c>
      <c r="C2014" s="1" t="s">
        <v>16553</v>
      </c>
      <c r="D2014" s="1" t="s">
        <v>23814</v>
      </c>
      <c r="E2014" s="1" t="s">
        <v>38337</v>
      </c>
      <c r="F2014">
        <v>18.26</v>
      </c>
      <c r="G2014">
        <v>48.44</v>
      </c>
      <c r="H2014">
        <v>48.92</v>
      </c>
      <c r="I2014">
        <v>82.34999999999999</v>
      </c>
    </row>
    <row r="2015" spans="1:9">
      <c r="A2015" t="s">
        <v>2017</v>
      </c>
      <c r="B2015" s="1" t="s">
        <v>9293</v>
      </c>
      <c r="C2015" s="1" t="s">
        <v>16554</v>
      </c>
      <c r="D2015" s="1" t="s">
        <v>23815</v>
      </c>
      <c r="E2015" s="1" t="s">
        <v>38338</v>
      </c>
      <c r="F2015">
        <v>14.6</v>
      </c>
      <c r="G2015">
        <v>46.81</v>
      </c>
      <c r="H2015">
        <v>55.51</v>
      </c>
      <c r="I2015">
        <v>75.68000000000001</v>
      </c>
    </row>
    <row r="2016" spans="1:9">
      <c r="A2016" t="s">
        <v>2018</v>
      </c>
      <c r="B2016" s="1" t="s">
        <v>9294</v>
      </c>
      <c r="C2016" s="1" t="s">
        <v>16555</v>
      </c>
      <c r="D2016" s="1" t="s">
        <v>23816</v>
      </c>
      <c r="E2016" s="1" t="s">
        <v>38339</v>
      </c>
      <c r="F2016">
        <v>14.77</v>
      </c>
      <c r="G2016">
        <v>41.11</v>
      </c>
      <c r="H2016">
        <v>69.84</v>
      </c>
      <c r="I2016">
        <v>88.89</v>
      </c>
    </row>
    <row r="2017" spans="1:9">
      <c r="A2017" t="s">
        <v>2019</v>
      </c>
      <c r="B2017" s="1" t="s">
        <v>9295</v>
      </c>
      <c r="C2017" s="1" t="s">
        <v>16556</v>
      </c>
      <c r="D2017" s="1" t="s">
        <v>23817</v>
      </c>
      <c r="E2017" s="1" t="s">
        <v>38340</v>
      </c>
      <c r="F2017">
        <v>11.63</v>
      </c>
      <c r="G2017">
        <v>49.17</v>
      </c>
      <c r="H2017">
        <v>53.16</v>
      </c>
      <c r="I2017">
        <v>100</v>
      </c>
    </row>
    <row r="2018" spans="1:9">
      <c r="A2018" t="s">
        <v>2020</v>
      </c>
      <c r="B2018" s="1" t="s">
        <v>9296</v>
      </c>
      <c r="C2018" s="1" t="s">
        <v>16557</v>
      </c>
      <c r="D2018" s="1" t="s">
        <v>23818</v>
      </c>
      <c r="E2018" s="1" t="s">
        <v>38341</v>
      </c>
      <c r="F2018">
        <v>2.46</v>
      </c>
      <c r="G2018">
        <v>29.54</v>
      </c>
      <c r="H2018">
        <v>78.23</v>
      </c>
      <c r="I2018">
        <v>95.23999999999999</v>
      </c>
    </row>
    <row r="2019" spans="1:9">
      <c r="A2019" t="s">
        <v>2021</v>
      </c>
      <c r="B2019" s="1" t="s">
        <v>9297</v>
      </c>
      <c r="C2019" s="1" t="s">
        <v>16558</v>
      </c>
      <c r="D2019" s="1" t="s">
        <v>23819</v>
      </c>
      <c r="E2019" s="1" t="s">
        <v>38342</v>
      </c>
      <c r="F2019">
        <v>11.43</v>
      </c>
      <c r="G2019">
        <v>58.42</v>
      </c>
      <c r="H2019">
        <v>44.55</v>
      </c>
      <c r="I2019">
        <v>62.5</v>
      </c>
    </row>
    <row r="2020" spans="1:9">
      <c r="A2020" t="s">
        <v>2022</v>
      </c>
      <c r="B2020" s="1" t="s">
        <v>9298</v>
      </c>
      <c r="C2020" s="1" t="s">
        <v>16559</v>
      </c>
      <c r="D2020" s="1" t="s">
        <v>23820</v>
      </c>
      <c r="E2020" s="1" t="s">
        <v>38343</v>
      </c>
      <c r="F2020">
        <v>15.75</v>
      </c>
      <c r="G2020">
        <v>54.83</v>
      </c>
      <c r="H2020">
        <v>45</v>
      </c>
      <c r="I2020">
        <v>68.42</v>
      </c>
    </row>
    <row r="2021" spans="1:9">
      <c r="A2021" t="s">
        <v>2023</v>
      </c>
      <c r="B2021" s="1" t="s">
        <v>9299</v>
      </c>
      <c r="C2021" s="1" t="s">
        <v>16560</v>
      </c>
      <c r="D2021" s="1" t="s">
        <v>23821</v>
      </c>
      <c r="E2021" s="1" t="s">
        <v>38344</v>
      </c>
      <c r="F2021">
        <v>14.71</v>
      </c>
      <c r="G2021">
        <v>39.65</v>
      </c>
      <c r="H2021">
        <v>68.84999999999999</v>
      </c>
      <c r="I2021">
        <v>95.83</v>
      </c>
    </row>
    <row r="2022" spans="1:9">
      <c r="A2022" t="s">
        <v>2024</v>
      </c>
      <c r="B2022" s="1" t="s">
        <v>9300</v>
      </c>
      <c r="C2022" s="1" t="s">
        <v>16561</v>
      </c>
      <c r="D2022" s="1" t="s">
        <v>23822</v>
      </c>
      <c r="E2022" s="1" t="s">
        <v>38345</v>
      </c>
      <c r="F2022">
        <v>6.84</v>
      </c>
      <c r="G2022">
        <v>39.07</v>
      </c>
      <c r="H2022">
        <v>73.53</v>
      </c>
      <c r="I2022">
        <v>100</v>
      </c>
    </row>
    <row r="2023" spans="1:9">
      <c r="A2023" t="s">
        <v>2025</v>
      </c>
      <c r="B2023" s="1" t="s">
        <v>9301</v>
      </c>
      <c r="C2023" s="1" t="s">
        <v>16562</v>
      </c>
      <c r="D2023" s="1" t="s">
        <v>23823</v>
      </c>
      <c r="E2023" s="1" t="s">
        <v>38346</v>
      </c>
      <c r="F2023">
        <v>3.14</v>
      </c>
      <c r="G2023">
        <v>44.84</v>
      </c>
      <c r="H2023">
        <v>63.68</v>
      </c>
      <c r="I2023">
        <v>96.43000000000001</v>
      </c>
    </row>
    <row r="2024" spans="1:9">
      <c r="A2024" t="s">
        <v>2026</v>
      </c>
      <c r="B2024" s="1" t="s">
        <v>9302</v>
      </c>
      <c r="C2024" s="1" t="s">
        <v>16563</v>
      </c>
      <c r="D2024" s="1" t="s">
        <v>23824</v>
      </c>
      <c r="E2024" s="1" t="s">
        <v>38347</v>
      </c>
      <c r="F2024">
        <v>12.37</v>
      </c>
      <c r="G2024">
        <v>48.98</v>
      </c>
      <c r="H2024">
        <v>76.52</v>
      </c>
      <c r="I2024">
        <v>100</v>
      </c>
    </row>
    <row r="2025" spans="1:9">
      <c r="A2025" t="s">
        <v>2027</v>
      </c>
      <c r="B2025" s="1" t="s">
        <v>9303</v>
      </c>
      <c r="C2025" s="1" t="s">
        <v>16564</v>
      </c>
      <c r="D2025" s="1" t="s">
        <v>23825</v>
      </c>
      <c r="E2025" s="1" t="s">
        <v>38348</v>
      </c>
      <c r="F2025">
        <v>9.390000000000001</v>
      </c>
      <c r="G2025">
        <v>41.27</v>
      </c>
      <c r="H2025">
        <v>54.66</v>
      </c>
      <c r="I2025">
        <v>80</v>
      </c>
    </row>
    <row r="2026" spans="1:9">
      <c r="A2026" t="s">
        <v>2028</v>
      </c>
      <c r="B2026" s="1" t="s">
        <v>9304</v>
      </c>
      <c r="C2026" s="1" t="s">
        <v>16565</v>
      </c>
      <c r="D2026" s="1" t="s">
        <v>23826</v>
      </c>
      <c r="E2026" s="1" t="s">
        <v>38349</v>
      </c>
      <c r="F2026">
        <v>6.29</v>
      </c>
      <c r="G2026">
        <v>34.37</v>
      </c>
      <c r="H2026">
        <v>60.22</v>
      </c>
      <c r="I2026">
        <v>92.31</v>
      </c>
    </row>
    <row r="2027" spans="1:9">
      <c r="A2027" t="s">
        <v>2029</v>
      </c>
      <c r="B2027" s="1" t="s">
        <v>9305</v>
      </c>
      <c r="C2027" s="1" t="s">
        <v>16566</v>
      </c>
      <c r="D2027" s="1" t="s">
        <v>23827</v>
      </c>
      <c r="E2027" s="1" t="s">
        <v>38350</v>
      </c>
      <c r="F2027">
        <v>8.800000000000001</v>
      </c>
      <c r="G2027">
        <v>43.21</v>
      </c>
      <c r="H2027">
        <v>60.76</v>
      </c>
      <c r="I2027">
        <v>100</v>
      </c>
    </row>
    <row r="2028" spans="1:9">
      <c r="A2028" t="s">
        <v>2030</v>
      </c>
      <c r="B2028" s="1" t="s">
        <v>9306</v>
      </c>
      <c r="C2028" s="1" t="s">
        <v>16567</v>
      </c>
      <c r="D2028" s="1" t="s">
        <v>23828</v>
      </c>
      <c r="E2028" s="1" t="s">
        <v>38351</v>
      </c>
      <c r="F2028">
        <v>19.8</v>
      </c>
      <c r="G2028">
        <v>46.32</v>
      </c>
      <c r="H2028">
        <v>46.81</v>
      </c>
      <c r="I2028">
        <v>92.86</v>
      </c>
    </row>
    <row r="2029" spans="1:9">
      <c r="A2029" t="s">
        <v>2031</v>
      </c>
      <c r="B2029" s="1" t="s">
        <v>9307</v>
      </c>
      <c r="C2029" s="1" t="s">
        <v>16568</v>
      </c>
      <c r="D2029" s="1" t="s">
        <v>23829</v>
      </c>
      <c r="E2029" s="1" t="s">
        <v>38352</v>
      </c>
      <c r="F2029">
        <v>4.97</v>
      </c>
      <c r="G2029">
        <v>32.17</v>
      </c>
      <c r="H2029">
        <v>60.49</v>
      </c>
      <c r="I2029">
        <v>84.84999999999999</v>
      </c>
    </row>
    <row r="2030" spans="1:9">
      <c r="A2030" t="s">
        <v>2032</v>
      </c>
      <c r="B2030" s="1" t="s">
        <v>9308</v>
      </c>
      <c r="C2030" s="1" t="s">
        <v>16569</v>
      </c>
      <c r="D2030" s="1" t="s">
        <v>23830</v>
      </c>
      <c r="E2030" s="1" t="s">
        <v>38353</v>
      </c>
      <c r="F2030">
        <v>10.87</v>
      </c>
      <c r="G2030">
        <v>29.51</v>
      </c>
      <c r="H2030">
        <v>62.92</v>
      </c>
      <c r="I2030">
        <v>76.92</v>
      </c>
    </row>
    <row r="2031" spans="1:9">
      <c r="A2031" t="s">
        <v>2033</v>
      </c>
      <c r="B2031" s="1" t="s">
        <v>9309</v>
      </c>
      <c r="C2031" s="1" t="s">
        <v>16570</v>
      </c>
      <c r="D2031" s="1" t="s">
        <v>23831</v>
      </c>
      <c r="E2031" s="1" t="s">
        <v>38354</v>
      </c>
      <c r="F2031">
        <v>42.61</v>
      </c>
      <c r="G2031">
        <v>71.98999999999999</v>
      </c>
      <c r="H2031">
        <v>30.56</v>
      </c>
      <c r="I2031">
        <v>50</v>
      </c>
    </row>
    <row r="2032" spans="1:9">
      <c r="A2032" t="s">
        <v>2034</v>
      </c>
      <c r="B2032" s="1" t="s">
        <v>9310</v>
      </c>
      <c r="C2032" s="1" t="s">
        <v>16571</v>
      </c>
      <c r="D2032" s="1" t="s">
        <v>23832</v>
      </c>
      <c r="E2032" s="1" t="s">
        <v>38355</v>
      </c>
      <c r="F2032">
        <v>9.24</v>
      </c>
      <c r="G2032">
        <v>49.35</v>
      </c>
      <c r="H2032">
        <v>49.77</v>
      </c>
      <c r="I2032">
        <v>86.20999999999999</v>
      </c>
    </row>
    <row r="2033" spans="1:9">
      <c r="A2033" t="s">
        <v>2035</v>
      </c>
      <c r="B2033" s="1" t="s">
        <v>9311</v>
      </c>
      <c r="C2033" s="1" t="s">
        <v>16572</v>
      </c>
      <c r="D2033" s="1" t="s">
        <v>23833</v>
      </c>
      <c r="E2033" s="1" t="s">
        <v>38356</v>
      </c>
      <c r="F2033">
        <v>6.34</v>
      </c>
      <c r="G2033">
        <v>47.35</v>
      </c>
      <c r="H2033">
        <v>73.91</v>
      </c>
      <c r="I2033">
        <v>110</v>
      </c>
    </row>
    <row r="2034" spans="1:9">
      <c r="A2034" t="s">
        <v>2036</v>
      </c>
      <c r="B2034" s="1" t="s">
        <v>9312</v>
      </c>
      <c r="C2034" s="1" t="s">
        <v>16573</v>
      </c>
      <c r="D2034" s="1" t="s">
        <v>23834</v>
      </c>
      <c r="E2034" s="1" t="s">
        <v>38357</v>
      </c>
      <c r="F2034">
        <v>11.87</v>
      </c>
      <c r="G2034">
        <v>37.16</v>
      </c>
      <c r="H2034">
        <v>66.67</v>
      </c>
      <c r="I2034">
        <v>87.5</v>
      </c>
    </row>
    <row r="2035" spans="1:9">
      <c r="A2035" t="s">
        <v>2037</v>
      </c>
      <c r="B2035" s="1" t="s">
        <v>9313</v>
      </c>
      <c r="C2035" s="1" t="s">
        <v>16574</v>
      </c>
      <c r="D2035" s="1" t="s">
        <v>23835</v>
      </c>
      <c r="E2035" s="1" t="s">
        <v>38358</v>
      </c>
      <c r="F2035">
        <v>9.93</v>
      </c>
      <c r="G2035">
        <v>50.3</v>
      </c>
      <c r="H2035">
        <v>44.9</v>
      </c>
      <c r="I2035">
        <v>75.86</v>
      </c>
    </row>
    <row r="2036" spans="1:9">
      <c r="A2036" t="s">
        <v>2038</v>
      </c>
      <c r="B2036" s="1" t="s">
        <v>9314</v>
      </c>
      <c r="C2036" s="1" t="s">
        <v>16575</v>
      </c>
      <c r="D2036" s="1" t="s">
        <v>23836</v>
      </c>
      <c r="E2036" s="1" t="s">
        <v>38359</v>
      </c>
      <c r="F2036">
        <v>7.13</v>
      </c>
      <c r="G2036">
        <v>41.28</v>
      </c>
      <c r="H2036">
        <v>68.98999999999999</v>
      </c>
      <c r="I2036">
        <v>90</v>
      </c>
    </row>
    <row r="2037" spans="1:9">
      <c r="A2037" t="s">
        <v>2039</v>
      </c>
      <c r="B2037" s="1" t="s">
        <v>9315</v>
      </c>
      <c r="C2037" s="1" t="s">
        <v>16576</v>
      </c>
      <c r="D2037" s="1" t="s">
        <v>23837</v>
      </c>
      <c r="E2037" s="1" t="s">
        <v>38360</v>
      </c>
      <c r="F2037">
        <v>17.19</v>
      </c>
      <c r="G2037">
        <v>48.27</v>
      </c>
      <c r="H2037">
        <v>51.04</v>
      </c>
      <c r="I2037">
        <v>75</v>
      </c>
    </row>
    <row r="2038" spans="1:9">
      <c r="A2038" t="s">
        <v>2040</v>
      </c>
      <c r="B2038" s="1" t="s">
        <v>9316</v>
      </c>
      <c r="C2038" s="1" t="s">
        <v>16577</v>
      </c>
      <c r="D2038" s="1" t="s">
        <v>23838</v>
      </c>
      <c r="E2038" s="1" t="s">
        <v>38361</v>
      </c>
      <c r="F2038">
        <v>6.31</v>
      </c>
      <c r="G2038">
        <v>45.21</v>
      </c>
      <c r="H2038">
        <v>58.78</v>
      </c>
      <c r="I2038">
        <v>90</v>
      </c>
    </row>
    <row r="2039" spans="1:9">
      <c r="A2039" t="s">
        <v>2041</v>
      </c>
      <c r="B2039" s="1" t="s">
        <v>9317</v>
      </c>
      <c r="C2039" s="1" t="s">
        <v>16578</v>
      </c>
      <c r="D2039" s="1" t="s">
        <v>23839</v>
      </c>
      <c r="E2039" s="1" t="s">
        <v>38362</v>
      </c>
      <c r="F2039">
        <v>8.73</v>
      </c>
      <c r="G2039">
        <v>43.23</v>
      </c>
      <c r="H2039">
        <v>46.04</v>
      </c>
      <c r="I2039">
        <v>76.19</v>
      </c>
    </row>
    <row r="2040" spans="1:9">
      <c r="A2040" t="s">
        <v>2042</v>
      </c>
      <c r="B2040" s="1" t="s">
        <v>9318</v>
      </c>
      <c r="C2040" s="1" t="s">
        <v>16579</v>
      </c>
      <c r="D2040" s="1" t="s">
        <v>23840</v>
      </c>
      <c r="E2040" s="1" t="s">
        <v>38363</v>
      </c>
      <c r="F2040">
        <v>19.08</v>
      </c>
      <c r="G2040">
        <v>68.75</v>
      </c>
      <c r="H2040">
        <v>27.59</v>
      </c>
      <c r="I2040">
        <v>50</v>
      </c>
    </row>
    <row r="2041" spans="1:9">
      <c r="A2041" t="s">
        <v>2043</v>
      </c>
      <c r="B2041" s="1" t="s">
        <v>9319</v>
      </c>
      <c r="C2041" s="1" t="s">
        <v>16580</v>
      </c>
      <c r="D2041" s="1" t="s">
        <v>23841</v>
      </c>
      <c r="E2041" s="1" t="s">
        <v>38364</v>
      </c>
      <c r="F2041">
        <v>13.02</v>
      </c>
      <c r="G2041">
        <v>49.16</v>
      </c>
      <c r="H2041">
        <v>54.89</v>
      </c>
      <c r="I2041">
        <v>64.70999999999999</v>
      </c>
    </row>
    <row r="2042" spans="1:9">
      <c r="A2042" t="s">
        <v>2044</v>
      </c>
      <c r="B2042" s="1" t="s">
        <v>9320</v>
      </c>
      <c r="C2042" s="1" t="s">
        <v>16581</v>
      </c>
      <c r="D2042" s="1" t="s">
        <v>23842</v>
      </c>
      <c r="E2042" s="1" t="s">
        <v>38365</v>
      </c>
      <c r="F2042">
        <v>10.37</v>
      </c>
      <c r="G2042">
        <v>47.44</v>
      </c>
      <c r="H2042">
        <v>52.94</v>
      </c>
      <c r="I2042">
        <v>86.95999999999999</v>
      </c>
    </row>
    <row r="2043" spans="1:9">
      <c r="A2043" t="s">
        <v>2045</v>
      </c>
      <c r="B2043" s="1" t="s">
        <v>9321</v>
      </c>
      <c r="C2043" s="1" t="s">
        <v>16582</v>
      </c>
      <c r="D2043" s="1" t="s">
        <v>23843</v>
      </c>
      <c r="E2043" s="1" t="s">
        <v>38366</v>
      </c>
      <c r="F2043">
        <v>6</v>
      </c>
      <c r="G2043">
        <v>41.08</v>
      </c>
      <c r="H2043">
        <v>59.86</v>
      </c>
      <c r="I2043">
        <v>80</v>
      </c>
    </row>
    <row r="2044" spans="1:9">
      <c r="A2044" t="s">
        <v>2046</v>
      </c>
      <c r="B2044" s="1" t="s">
        <v>9322</v>
      </c>
      <c r="C2044" s="1" t="s">
        <v>16583</v>
      </c>
      <c r="D2044" s="1" t="s">
        <v>23844</v>
      </c>
      <c r="E2044" s="1" t="s">
        <v>38367</v>
      </c>
      <c r="F2044">
        <v>22.78</v>
      </c>
      <c r="G2044">
        <v>61.57</v>
      </c>
      <c r="H2044">
        <v>32.86</v>
      </c>
      <c r="I2044">
        <v>59.09</v>
      </c>
    </row>
    <row r="2045" spans="1:9">
      <c r="A2045" t="s">
        <v>2047</v>
      </c>
      <c r="B2045" s="1" t="s">
        <v>9323</v>
      </c>
      <c r="C2045" s="1" t="s">
        <v>16584</v>
      </c>
      <c r="D2045" s="1" t="s">
        <v>23845</v>
      </c>
      <c r="E2045" s="1" t="s">
        <v>38368</v>
      </c>
      <c r="F2045">
        <v>23.69</v>
      </c>
      <c r="G2045">
        <v>56.01</v>
      </c>
      <c r="H2045">
        <v>46.59</v>
      </c>
      <c r="I2045">
        <v>50</v>
      </c>
    </row>
    <row r="2046" spans="1:9">
      <c r="A2046" t="s">
        <v>2048</v>
      </c>
      <c r="B2046" s="1" t="s">
        <v>9324</v>
      </c>
      <c r="C2046" s="1" t="s">
        <v>16585</v>
      </c>
      <c r="D2046" s="1" t="s">
        <v>23846</v>
      </c>
      <c r="E2046" s="1" t="s">
        <v>38369</v>
      </c>
      <c r="F2046">
        <v>3.22</v>
      </c>
      <c r="G2046">
        <v>39.98</v>
      </c>
      <c r="H2046">
        <v>72.62</v>
      </c>
      <c r="I2046">
        <v>118.18</v>
      </c>
    </row>
    <row r="2047" spans="1:9">
      <c r="A2047" t="s">
        <v>2049</v>
      </c>
      <c r="B2047" s="1" t="s">
        <v>9325</v>
      </c>
      <c r="C2047" s="1" t="s">
        <v>16586</v>
      </c>
      <c r="D2047" s="1" t="s">
        <v>23847</v>
      </c>
      <c r="E2047" s="1" t="s">
        <v>38370</v>
      </c>
      <c r="F2047">
        <v>12.45</v>
      </c>
      <c r="G2047">
        <v>38.03</v>
      </c>
      <c r="H2047">
        <v>67.03</v>
      </c>
      <c r="I2047">
        <v>91.67</v>
      </c>
    </row>
    <row r="2048" spans="1:9">
      <c r="A2048" t="s">
        <v>2050</v>
      </c>
      <c r="B2048" s="1" t="s">
        <v>9326</v>
      </c>
      <c r="C2048" s="1" t="s">
        <v>16587</v>
      </c>
      <c r="D2048" s="1" t="s">
        <v>23848</v>
      </c>
      <c r="E2048" s="1" t="s">
        <v>38371</v>
      </c>
      <c r="F2048">
        <v>6.38</v>
      </c>
      <c r="G2048">
        <v>47.87</v>
      </c>
      <c r="H2048">
        <v>52.63</v>
      </c>
      <c r="I2048">
        <v>85</v>
      </c>
    </row>
    <row r="2049" spans="1:9">
      <c r="A2049" t="s">
        <v>2051</v>
      </c>
      <c r="B2049" s="1" t="s">
        <v>9327</v>
      </c>
      <c r="C2049" s="1" t="s">
        <v>16588</v>
      </c>
      <c r="D2049" s="1" t="s">
        <v>23849</v>
      </c>
      <c r="E2049" s="1" t="s">
        <v>38372</v>
      </c>
      <c r="F2049">
        <v>16.02</v>
      </c>
      <c r="G2049">
        <v>42.39</v>
      </c>
      <c r="H2049">
        <v>46.79</v>
      </c>
      <c r="I2049">
        <v>62.5</v>
      </c>
    </row>
    <row r="2050" spans="1:9">
      <c r="A2050" t="s">
        <v>2052</v>
      </c>
      <c r="B2050" s="1" t="s">
        <v>9328</v>
      </c>
      <c r="C2050" s="1" t="s">
        <v>16589</v>
      </c>
      <c r="D2050" s="1" t="s">
        <v>23850</v>
      </c>
      <c r="E2050" s="1" t="s">
        <v>38373</v>
      </c>
      <c r="F2050">
        <v>14.86</v>
      </c>
      <c r="G2050">
        <v>47.36</v>
      </c>
      <c r="H2050">
        <v>47.64</v>
      </c>
      <c r="I2050">
        <v>65.52</v>
      </c>
    </row>
    <row r="2051" spans="1:9">
      <c r="A2051" t="s">
        <v>2053</v>
      </c>
      <c r="B2051" s="1" t="s">
        <v>9329</v>
      </c>
      <c r="C2051" s="1" t="s">
        <v>16590</v>
      </c>
      <c r="D2051" s="1" t="s">
        <v>23851</v>
      </c>
      <c r="E2051" s="1" t="s">
        <v>38374</v>
      </c>
      <c r="F2051">
        <v>8.18</v>
      </c>
      <c r="G2051">
        <v>42.66</v>
      </c>
      <c r="H2051">
        <v>44.2</v>
      </c>
      <c r="I2051">
        <v>73.91</v>
      </c>
    </row>
    <row r="2052" spans="1:9">
      <c r="A2052" t="s">
        <v>2054</v>
      </c>
      <c r="B2052" s="1" t="s">
        <v>9330</v>
      </c>
      <c r="C2052" s="1" t="s">
        <v>16591</v>
      </c>
      <c r="D2052" s="1" t="s">
        <v>23852</v>
      </c>
      <c r="E2052" s="1" t="s">
        <v>38375</v>
      </c>
      <c r="F2052">
        <v>37.6</v>
      </c>
      <c r="G2052">
        <v>56.02</v>
      </c>
      <c r="H2052">
        <v>30.14</v>
      </c>
      <c r="I2052">
        <v>41.67</v>
      </c>
    </row>
    <row r="2053" spans="1:9">
      <c r="A2053" t="s">
        <v>2055</v>
      </c>
      <c r="B2053" s="1" t="s">
        <v>9331</v>
      </c>
      <c r="C2053" s="1" t="s">
        <v>16592</v>
      </c>
      <c r="D2053" s="1" t="s">
        <v>23853</v>
      </c>
      <c r="E2053" s="1" t="s">
        <v>38376</v>
      </c>
      <c r="F2053">
        <v>14.81</v>
      </c>
      <c r="G2053">
        <v>37.22</v>
      </c>
      <c r="H2053">
        <v>60.29</v>
      </c>
      <c r="I2053">
        <v>75.86</v>
      </c>
    </row>
    <row r="2054" spans="1:9">
      <c r="A2054" t="s">
        <v>2056</v>
      </c>
      <c r="B2054" s="1" t="s">
        <v>9332</v>
      </c>
      <c r="C2054" s="1" t="s">
        <v>16593</v>
      </c>
      <c r="D2054" s="1" t="s">
        <v>23854</v>
      </c>
      <c r="E2054" s="1" t="s">
        <v>38377</v>
      </c>
      <c r="F2054">
        <v>63.56</v>
      </c>
      <c r="G2054">
        <v>72.06</v>
      </c>
      <c r="H2054">
        <v>21.54</v>
      </c>
      <c r="I2054">
        <v>27.78</v>
      </c>
    </row>
    <row r="2055" spans="1:9">
      <c r="A2055" t="s">
        <v>2057</v>
      </c>
      <c r="B2055" s="1" t="s">
        <v>9333</v>
      </c>
      <c r="C2055" s="1" t="s">
        <v>16594</v>
      </c>
      <c r="D2055" s="1" t="s">
        <v>23855</v>
      </c>
      <c r="E2055" s="1" t="s">
        <v>38378</v>
      </c>
      <c r="F2055">
        <v>67.87</v>
      </c>
      <c r="G2055">
        <v>61.8</v>
      </c>
      <c r="H2055">
        <v>30.77</v>
      </c>
      <c r="I2055">
        <v>37.5</v>
      </c>
    </row>
    <row r="2056" spans="1:9">
      <c r="A2056" t="s">
        <v>2058</v>
      </c>
      <c r="B2056" s="1" t="s">
        <v>9334</v>
      </c>
      <c r="C2056" s="1" t="s">
        <v>16595</v>
      </c>
      <c r="D2056" s="1" t="s">
        <v>23856</v>
      </c>
      <c r="E2056" s="1" t="s">
        <v>38379</v>
      </c>
      <c r="F2056">
        <v>27.64</v>
      </c>
      <c r="G2056">
        <v>66.81999999999999</v>
      </c>
      <c r="H2056">
        <v>25.93</v>
      </c>
      <c r="I2056">
        <v>52.63</v>
      </c>
    </row>
    <row r="2057" spans="1:9">
      <c r="A2057" t="s">
        <v>2059</v>
      </c>
      <c r="B2057" s="1" t="s">
        <v>9335</v>
      </c>
      <c r="C2057" s="1" t="s">
        <v>16596</v>
      </c>
      <c r="D2057" s="1" t="s">
        <v>23857</v>
      </c>
      <c r="E2057" s="1" t="s">
        <v>38380</v>
      </c>
      <c r="F2057">
        <v>17.11</v>
      </c>
      <c r="G2057">
        <v>61.74</v>
      </c>
      <c r="H2057">
        <v>43.75</v>
      </c>
      <c r="I2057">
        <v>66.67</v>
      </c>
    </row>
    <row r="2058" spans="1:9">
      <c r="A2058" t="s">
        <v>2060</v>
      </c>
      <c r="B2058" s="1" t="s">
        <v>9336</v>
      </c>
      <c r="C2058" s="1" t="s">
        <v>16597</v>
      </c>
      <c r="D2058" s="1" t="s">
        <v>23858</v>
      </c>
      <c r="E2058" s="1" t="s">
        <v>38381</v>
      </c>
      <c r="F2058">
        <v>16.92</v>
      </c>
      <c r="G2058">
        <v>48.34</v>
      </c>
      <c r="H2058">
        <v>42.79</v>
      </c>
      <c r="I2058">
        <v>60.71</v>
      </c>
    </row>
    <row r="2059" spans="1:9">
      <c r="A2059" t="s">
        <v>2061</v>
      </c>
      <c r="B2059" s="1" t="s">
        <v>9337</v>
      </c>
      <c r="C2059" s="1" t="s">
        <v>16598</v>
      </c>
      <c r="D2059" s="1" t="s">
        <v>23859</v>
      </c>
      <c r="E2059" s="1" t="s">
        <v>38382</v>
      </c>
      <c r="F2059">
        <v>9.869999999999999</v>
      </c>
      <c r="G2059">
        <v>41.63</v>
      </c>
      <c r="H2059">
        <v>54.36</v>
      </c>
      <c r="I2059">
        <v>69.56999999999999</v>
      </c>
    </row>
    <row r="2060" spans="1:9">
      <c r="A2060" t="s">
        <v>2062</v>
      </c>
      <c r="B2060" s="1" t="s">
        <v>9338</v>
      </c>
      <c r="C2060" s="1" t="s">
        <v>16599</v>
      </c>
      <c r="D2060" s="1" t="s">
        <v>23860</v>
      </c>
      <c r="E2060" s="1" t="s">
        <v>38383</v>
      </c>
      <c r="F2060">
        <v>16.94</v>
      </c>
      <c r="G2060">
        <v>46.93</v>
      </c>
      <c r="H2060">
        <v>37.86</v>
      </c>
      <c r="I2060">
        <v>57.14</v>
      </c>
    </row>
    <row r="2061" spans="1:9">
      <c r="A2061" t="s">
        <v>2063</v>
      </c>
      <c r="B2061" s="1" t="s">
        <v>9339</v>
      </c>
      <c r="C2061" s="1" t="s">
        <v>16600</v>
      </c>
      <c r="D2061" s="1" t="s">
        <v>23861</v>
      </c>
      <c r="E2061" s="1" t="s">
        <v>38384</v>
      </c>
      <c r="F2061">
        <v>12.15</v>
      </c>
      <c r="G2061">
        <v>45.88</v>
      </c>
      <c r="H2061">
        <v>45.54</v>
      </c>
      <c r="I2061">
        <v>85.70999999999999</v>
      </c>
    </row>
    <row r="2062" spans="1:9">
      <c r="A2062" t="s">
        <v>2064</v>
      </c>
      <c r="B2062" s="1" t="s">
        <v>9340</v>
      </c>
      <c r="C2062" s="1" t="s">
        <v>16601</v>
      </c>
      <c r="D2062" s="1" t="s">
        <v>23862</v>
      </c>
      <c r="E2062" s="1" t="s">
        <v>38385</v>
      </c>
      <c r="F2062">
        <v>11.45</v>
      </c>
      <c r="G2062">
        <v>50.19</v>
      </c>
      <c r="H2062">
        <v>54.4</v>
      </c>
      <c r="I2062">
        <v>72.22</v>
      </c>
    </row>
    <row r="2063" spans="1:9">
      <c r="A2063" t="s">
        <v>2065</v>
      </c>
      <c r="B2063" s="1" t="s">
        <v>9341</v>
      </c>
      <c r="C2063" s="1" t="s">
        <v>16602</v>
      </c>
      <c r="D2063" s="1" t="s">
        <v>23863</v>
      </c>
      <c r="E2063" s="1" t="s">
        <v>38386</v>
      </c>
      <c r="F2063">
        <v>11.15</v>
      </c>
      <c r="G2063">
        <v>45.32</v>
      </c>
      <c r="H2063">
        <v>54.37</v>
      </c>
      <c r="I2063">
        <v>81.25</v>
      </c>
    </row>
    <row r="2064" spans="1:9">
      <c r="A2064" t="s">
        <v>2066</v>
      </c>
      <c r="B2064" s="1" t="s">
        <v>9342</v>
      </c>
      <c r="C2064" s="1" t="s">
        <v>16603</v>
      </c>
      <c r="D2064" s="1" t="s">
        <v>23864</v>
      </c>
      <c r="E2064" s="1" t="s">
        <v>38387</v>
      </c>
      <c r="F2064">
        <v>7.77</v>
      </c>
      <c r="G2064">
        <v>46.63</v>
      </c>
      <c r="H2064">
        <v>79.45</v>
      </c>
      <c r="I2064">
        <v>100</v>
      </c>
    </row>
    <row r="2065" spans="1:9">
      <c r="A2065" t="s">
        <v>2067</v>
      </c>
      <c r="B2065" s="1" t="s">
        <v>9343</v>
      </c>
      <c r="C2065" s="1" t="s">
        <v>16604</v>
      </c>
      <c r="D2065" s="1" t="s">
        <v>23865</v>
      </c>
      <c r="E2065" s="1" t="s">
        <v>38388</v>
      </c>
      <c r="F2065">
        <v>6.61</v>
      </c>
      <c r="G2065">
        <v>34.03</v>
      </c>
      <c r="H2065">
        <v>66.23</v>
      </c>
      <c r="I2065">
        <v>90.91</v>
      </c>
    </row>
    <row r="2066" spans="1:9">
      <c r="A2066" t="s">
        <v>2068</v>
      </c>
      <c r="B2066" s="1" t="s">
        <v>9344</v>
      </c>
      <c r="C2066" s="1" t="s">
        <v>16605</v>
      </c>
      <c r="D2066" s="1" t="s">
        <v>23866</v>
      </c>
      <c r="E2066" s="1" t="s">
        <v>38389</v>
      </c>
      <c r="F2066">
        <v>3.74</v>
      </c>
      <c r="G2066">
        <v>31.72</v>
      </c>
      <c r="H2066">
        <v>66.67</v>
      </c>
      <c r="I2066">
        <v>100</v>
      </c>
    </row>
    <row r="2067" spans="1:9">
      <c r="A2067" t="s">
        <v>2069</v>
      </c>
      <c r="B2067" s="1" t="s">
        <v>9345</v>
      </c>
      <c r="C2067" s="1" t="s">
        <v>16606</v>
      </c>
      <c r="D2067" s="1" t="s">
        <v>23867</v>
      </c>
      <c r="E2067" s="1" t="s">
        <v>38390</v>
      </c>
      <c r="F2067">
        <v>6.07</v>
      </c>
      <c r="G2067">
        <v>45.81</v>
      </c>
      <c r="H2067">
        <v>52.74</v>
      </c>
      <c r="I2067">
        <v>86.95999999999999</v>
      </c>
    </row>
    <row r="2068" spans="1:9">
      <c r="A2068" t="s">
        <v>2070</v>
      </c>
      <c r="B2068" s="1" t="s">
        <v>9346</v>
      </c>
      <c r="C2068" s="1" t="s">
        <v>16607</v>
      </c>
      <c r="D2068" s="1" t="s">
        <v>23868</v>
      </c>
      <c r="E2068" s="1" t="s">
        <v>38391</v>
      </c>
      <c r="F2068">
        <v>11.31</v>
      </c>
      <c r="G2068">
        <v>49.37</v>
      </c>
      <c r="H2068">
        <v>57.89</v>
      </c>
      <c r="I2068">
        <v>86.67</v>
      </c>
    </row>
    <row r="2069" spans="1:9">
      <c r="A2069" t="s">
        <v>2071</v>
      </c>
      <c r="B2069" s="1" t="s">
        <v>9347</v>
      </c>
      <c r="C2069" s="1" t="s">
        <v>16608</v>
      </c>
      <c r="D2069" s="1" t="s">
        <v>23869</v>
      </c>
      <c r="E2069" s="1" t="s">
        <v>38392</v>
      </c>
      <c r="F2069">
        <v>12.09</v>
      </c>
      <c r="G2069">
        <v>53.2</v>
      </c>
      <c r="H2069">
        <v>72.73</v>
      </c>
      <c r="I2069">
        <v>84.62</v>
      </c>
    </row>
    <row r="2070" spans="1:9">
      <c r="A2070" t="s">
        <v>2072</v>
      </c>
      <c r="B2070" s="1" t="s">
        <v>9348</v>
      </c>
      <c r="C2070" s="1" t="s">
        <v>16609</v>
      </c>
      <c r="D2070" s="1" t="s">
        <v>23870</v>
      </c>
      <c r="E2070" s="1" t="s">
        <v>38393</v>
      </c>
      <c r="F2070">
        <v>2.69</v>
      </c>
      <c r="G2070">
        <v>41.79</v>
      </c>
      <c r="H2070">
        <v>53.1</v>
      </c>
      <c r="I2070">
        <v>95</v>
      </c>
    </row>
    <row r="2071" spans="1:9">
      <c r="A2071" t="s">
        <v>2073</v>
      </c>
      <c r="B2071" s="1" t="s">
        <v>9349</v>
      </c>
      <c r="C2071" s="1" t="s">
        <v>16610</v>
      </c>
      <c r="D2071" s="1" t="s">
        <v>23871</v>
      </c>
      <c r="E2071" s="1" t="s">
        <v>38394</v>
      </c>
      <c r="F2071">
        <v>30.26</v>
      </c>
      <c r="G2071">
        <v>54.52</v>
      </c>
      <c r="H2071">
        <v>52.69</v>
      </c>
      <c r="I2071">
        <v>83.33</v>
      </c>
    </row>
    <row r="2072" spans="1:9">
      <c r="A2072" t="s">
        <v>2074</v>
      </c>
      <c r="B2072" s="1" t="s">
        <v>9350</v>
      </c>
      <c r="C2072" s="1" t="s">
        <v>16611</v>
      </c>
      <c r="D2072" s="1" t="s">
        <v>23872</v>
      </c>
      <c r="E2072" s="1" t="s">
        <v>38395</v>
      </c>
      <c r="F2072">
        <v>4.07</v>
      </c>
      <c r="G2072">
        <v>33.11</v>
      </c>
      <c r="H2072">
        <v>66.22</v>
      </c>
      <c r="I2072">
        <v>90.91</v>
      </c>
    </row>
    <row r="2073" spans="1:9">
      <c r="A2073" t="s">
        <v>2075</v>
      </c>
      <c r="B2073" s="1" t="s">
        <v>9351</v>
      </c>
      <c r="C2073" s="1" t="s">
        <v>16612</v>
      </c>
      <c r="D2073" s="1" t="s">
        <v>23873</v>
      </c>
      <c r="E2073" s="1" t="s">
        <v>38396</v>
      </c>
      <c r="F2073">
        <v>3.39</v>
      </c>
      <c r="G2073">
        <v>28.08</v>
      </c>
      <c r="H2073">
        <v>58.33</v>
      </c>
      <c r="I2073">
        <v>90</v>
      </c>
    </row>
    <row r="2074" spans="1:9">
      <c r="A2074" t="s">
        <v>2076</v>
      </c>
      <c r="B2074" s="1" t="s">
        <v>9352</v>
      </c>
      <c r="C2074" s="1" t="s">
        <v>16613</v>
      </c>
      <c r="D2074" s="1" t="s">
        <v>23874</v>
      </c>
      <c r="E2074" s="1" t="s">
        <v>38397</v>
      </c>
      <c r="F2074">
        <v>27.23</v>
      </c>
      <c r="G2074">
        <v>59.4</v>
      </c>
      <c r="H2074">
        <v>38.24</v>
      </c>
      <c r="I2074">
        <v>64.70999999999999</v>
      </c>
    </row>
    <row r="2075" spans="1:9">
      <c r="A2075" t="s">
        <v>2077</v>
      </c>
      <c r="B2075" s="1" t="s">
        <v>9353</v>
      </c>
      <c r="C2075" s="1" t="s">
        <v>16614</v>
      </c>
      <c r="D2075" s="1" t="s">
        <v>23875</v>
      </c>
      <c r="E2075" s="1" t="s">
        <v>38398</v>
      </c>
      <c r="F2075">
        <v>3.85</v>
      </c>
      <c r="G2075">
        <v>51.54</v>
      </c>
      <c r="H2075">
        <v>84.68000000000001</v>
      </c>
      <c r="I2075">
        <v>122.22</v>
      </c>
    </row>
    <row r="2076" spans="1:9">
      <c r="A2076" t="s">
        <v>2078</v>
      </c>
      <c r="B2076" s="1" t="s">
        <v>9354</v>
      </c>
      <c r="C2076" s="1" t="s">
        <v>16615</v>
      </c>
      <c r="D2076" s="1" t="s">
        <v>23876</v>
      </c>
      <c r="E2076" s="1" t="s">
        <v>38399</v>
      </c>
      <c r="F2076">
        <v>17.86</v>
      </c>
      <c r="G2076">
        <v>49.91</v>
      </c>
      <c r="H2076">
        <v>51.52</v>
      </c>
      <c r="I2076">
        <v>68.42</v>
      </c>
    </row>
    <row r="2077" spans="1:9">
      <c r="A2077" t="s">
        <v>2079</v>
      </c>
      <c r="B2077" s="1" t="s">
        <v>9355</v>
      </c>
      <c r="C2077" s="1" t="s">
        <v>16616</v>
      </c>
      <c r="D2077" s="1" t="s">
        <v>23877</v>
      </c>
      <c r="E2077" s="1" t="s">
        <v>38400</v>
      </c>
      <c r="F2077">
        <v>15.41</v>
      </c>
      <c r="G2077">
        <v>49.3</v>
      </c>
      <c r="H2077">
        <v>63.31</v>
      </c>
      <c r="I2077">
        <v>82.34999999999999</v>
      </c>
    </row>
    <row r="2078" spans="1:9">
      <c r="A2078" t="s">
        <v>2080</v>
      </c>
      <c r="B2078" s="1" t="s">
        <v>9356</v>
      </c>
      <c r="C2078" s="1" t="s">
        <v>16617</v>
      </c>
      <c r="D2078" s="1" t="s">
        <v>23878</v>
      </c>
      <c r="E2078" s="1" t="s">
        <v>38401</v>
      </c>
      <c r="F2078">
        <v>15.34</v>
      </c>
      <c r="G2078">
        <v>49.52</v>
      </c>
      <c r="H2078">
        <v>53.5</v>
      </c>
      <c r="I2078">
        <v>80</v>
      </c>
    </row>
    <row r="2079" spans="1:9">
      <c r="A2079" t="s">
        <v>2081</v>
      </c>
      <c r="B2079" s="1" t="s">
        <v>9357</v>
      </c>
      <c r="C2079" s="1" t="s">
        <v>16618</v>
      </c>
      <c r="D2079" s="1" t="s">
        <v>23879</v>
      </c>
      <c r="E2079" s="1" t="s">
        <v>38402</v>
      </c>
      <c r="F2079">
        <v>7.98</v>
      </c>
      <c r="G2079">
        <v>42.18</v>
      </c>
      <c r="H2079">
        <v>62.77</v>
      </c>
      <c r="I2079">
        <v>69.23</v>
      </c>
    </row>
    <row r="2080" spans="1:9">
      <c r="A2080" t="s">
        <v>2082</v>
      </c>
      <c r="B2080" s="1" t="s">
        <v>9358</v>
      </c>
      <c r="C2080" s="1" t="s">
        <v>16619</v>
      </c>
      <c r="D2080" s="1" t="s">
        <v>23880</v>
      </c>
      <c r="E2080" s="1" t="s">
        <v>38403</v>
      </c>
      <c r="F2080">
        <v>16.92</v>
      </c>
      <c r="G2080">
        <v>58.65</v>
      </c>
      <c r="H2080">
        <v>50</v>
      </c>
      <c r="I2080">
        <v>64.70999999999999</v>
      </c>
    </row>
    <row r="2081" spans="1:9">
      <c r="A2081" t="s">
        <v>2083</v>
      </c>
      <c r="B2081" s="1" t="s">
        <v>9359</v>
      </c>
      <c r="C2081" s="1" t="s">
        <v>16620</v>
      </c>
      <c r="D2081" s="1" t="s">
        <v>23881</v>
      </c>
      <c r="E2081" s="1" t="s">
        <v>38404</v>
      </c>
      <c r="F2081">
        <v>5.3</v>
      </c>
      <c r="G2081">
        <v>39.04</v>
      </c>
      <c r="H2081">
        <v>50.52</v>
      </c>
      <c r="I2081">
        <v>64.52</v>
      </c>
    </row>
    <row r="2082" spans="1:9">
      <c r="A2082" t="s">
        <v>2084</v>
      </c>
      <c r="B2082" s="1" t="s">
        <v>9360</v>
      </c>
      <c r="C2082" s="1" t="s">
        <v>16621</v>
      </c>
      <c r="D2082" s="1" t="s">
        <v>23882</v>
      </c>
      <c r="E2082" s="1" t="s">
        <v>38405</v>
      </c>
      <c r="F2082">
        <v>20.42</v>
      </c>
      <c r="G2082">
        <v>43.92</v>
      </c>
      <c r="H2082">
        <v>46.67</v>
      </c>
      <c r="I2082">
        <v>68.75</v>
      </c>
    </row>
    <row r="2083" spans="1:9">
      <c r="A2083" t="s">
        <v>2085</v>
      </c>
      <c r="B2083" s="1" t="s">
        <v>9361</v>
      </c>
      <c r="C2083" s="1" t="s">
        <v>16622</v>
      </c>
      <c r="D2083" s="1" t="s">
        <v>23883</v>
      </c>
      <c r="E2083" s="1" t="s">
        <v>38406</v>
      </c>
      <c r="F2083">
        <v>7.24</v>
      </c>
      <c r="G2083">
        <v>46.63</v>
      </c>
      <c r="H2083">
        <v>47.11</v>
      </c>
      <c r="I2083">
        <v>68.75</v>
      </c>
    </row>
    <row r="2084" spans="1:9">
      <c r="A2084" t="s">
        <v>2086</v>
      </c>
      <c r="B2084" s="1" t="s">
        <v>9362</v>
      </c>
      <c r="C2084" s="1" t="s">
        <v>16623</v>
      </c>
      <c r="D2084" s="1" t="s">
        <v>23884</v>
      </c>
      <c r="E2084" s="1" t="s">
        <v>38407</v>
      </c>
      <c r="F2084">
        <v>11.64</v>
      </c>
      <c r="G2084">
        <v>46.93</v>
      </c>
      <c r="H2084">
        <v>74.70999999999999</v>
      </c>
      <c r="I2084">
        <v>120</v>
      </c>
    </row>
    <row r="2085" spans="1:9">
      <c r="A2085" t="s">
        <v>2087</v>
      </c>
      <c r="B2085" s="1" t="s">
        <v>9363</v>
      </c>
      <c r="C2085" s="1" t="s">
        <v>16624</v>
      </c>
      <c r="D2085" s="1" t="s">
        <v>23885</v>
      </c>
      <c r="E2085" s="1" t="s">
        <v>38408</v>
      </c>
      <c r="F2085">
        <v>9.869999999999999</v>
      </c>
      <c r="G2085">
        <v>44.7</v>
      </c>
      <c r="H2085">
        <v>50</v>
      </c>
      <c r="I2085">
        <v>76.31999999999999</v>
      </c>
    </row>
    <row r="2086" spans="1:9">
      <c r="A2086" t="s">
        <v>2088</v>
      </c>
      <c r="B2086" s="1" t="s">
        <v>9364</v>
      </c>
      <c r="C2086" s="1" t="s">
        <v>16625</v>
      </c>
      <c r="D2086" s="1" t="s">
        <v>23886</v>
      </c>
      <c r="E2086" s="1" t="s">
        <v>38409</v>
      </c>
      <c r="F2086">
        <v>3.32</v>
      </c>
      <c r="G2086">
        <v>16.98</v>
      </c>
      <c r="H2086">
        <v>73.64</v>
      </c>
      <c r="I2086">
        <v>94.12</v>
      </c>
    </row>
    <row r="2087" spans="1:9">
      <c r="A2087" t="s">
        <v>2089</v>
      </c>
      <c r="B2087" s="1" t="s">
        <v>9365</v>
      </c>
      <c r="C2087" s="1" t="s">
        <v>16626</v>
      </c>
      <c r="D2087" s="1" t="s">
        <v>23887</v>
      </c>
      <c r="E2087" s="1" t="s">
        <v>38410</v>
      </c>
      <c r="F2087">
        <v>6.21</v>
      </c>
      <c r="G2087">
        <v>39.73</v>
      </c>
      <c r="H2087">
        <v>60.13</v>
      </c>
      <c r="I2087">
        <v>90.48</v>
      </c>
    </row>
    <row r="2088" spans="1:9">
      <c r="A2088" t="s">
        <v>2090</v>
      </c>
      <c r="B2088" s="1" t="s">
        <v>9366</v>
      </c>
      <c r="C2088" s="1" t="s">
        <v>16627</v>
      </c>
      <c r="D2088" s="1" t="s">
        <v>23888</v>
      </c>
      <c r="E2088" s="1" t="s">
        <v>38411</v>
      </c>
      <c r="F2088">
        <v>12.54</v>
      </c>
      <c r="G2088">
        <v>49.22</v>
      </c>
      <c r="H2088">
        <v>56.4</v>
      </c>
      <c r="I2088">
        <v>85.70999999999999</v>
      </c>
    </row>
    <row r="2089" spans="1:9">
      <c r="A2089" t="s">
        <v>2091</v>
      </c>
      <c r="B2089" s="1" t="s">
        <v>9367</v>
      </c>
      <c r="C2089" s="1" t="s">
        <v>16628</v>
      </c>
      <c r="D2089" s="1" t="s">
        <v>23889</v>
      </c>
      <c r="E2089" s="1" t="s">
        <v>38412</v>
      </c>
      <c r="F2089">
        <v>8.289999999999999</v>
      </c>
      <c r="G2089">
        <v>43.44</v>
      </c>
      <c r="H2089">
        <v>47.41</v>
      </c>
      <c r="I2089">
        <v>81.25</v>
      </c>
    </row>
    <row r="2090" spans="1:9">
      <c r="A2090" t="s">
        <v>2092</v>
      </c>
      <c r="B2090" s="1" t="s">
        <v>9368</v>
      </c>
      <c r="C2090" s="1" t="s">
        <v>16629</v>
      </c>
      <c r="D2090" s="1" t="s">
        <v>23890</v>
      </c>
      <c r="E2090" s="1" t="s">
        <v>38413</v>
      </c>
      <c r="F2090">
        <v>7.36</v>
      </c>
      <c r="G2090">
        <v>40.69</v>
      </c>
      <c r="H2090">
        <v>50.76</v>
      </c>
      <c r="I2090">
        <v>75</v>
      </c>
    </row>
    <row r="2091" spans="1:9">
      <c r="A2091" t="s">
        <v>2093</v>
      </c>
      <c r="B2091" s="1" t="s">
        <v>9369</v>
      </c>
      <c r="C2091" s="1" t="s">
        <v>16630</v>
      </c>
      <c r="D2091" s="1" t="s">
        <v>23891</v>
      </c>
      <c r="E2091" s="1" t="s">
        <v>38414</v>
      </c>
      <c r="F2091">
        <v>4.54</v>
      </c>
      <c r="G2091">
        <v>36.38</v>
      </c>
      <c r="H2091">
        <v>60.34</v>
      </c>
      <c r="I2091">
        <v>79.41</v>
      </c>
    </row>
    <row r="2092" spans="1:9">
      <c r="A2092" t="s">
        <v>2094</v>
      </c>
      <c r="B2092" s="1" t="s">
        <v>9370</v>
      </c>
      <c r="C2092" s="1" t="s">
        <v>16631</v>
      </c>
      <c r="D2092" s="1" t="s">
        <v>23892</v>
      </c>
      <c r="E2092" s="1" t="s">
        <v>38415</v>
      </c>
      <c r="F2092">
        <v>5.72</v>
      </c>
      <c r="G2092">
        <v>34.38</v>
      </c>
      <c r="H2092">
        <v>56.76</v>
      </c>
      <c r="I2092">
        <v>80.95</v>
      </c>
    </row>
    <row r="2093" spans="1:9">
      <c r="A2093" t="s">
        <v>2095</v>
      </c>
      <c r="B2093" s="1" t="s">
        <v>9371</v>
      </c>
      <c r="C2093" s="1" t="s">
        <v>16632</v>
      </c>
      <c r="D2093" s="1" t="s">
        <v>23893</v>
      </c>
      <c r="E2093" s="1" t="s">
        <v>38416</v>
      </c>
      <c r="F2093">
        <v>10.66</v>
      </c>
      <c r="G2093">
        <v>56.58</v>
      </c>
      <c r="H2093">
        <v>47.42</v>
      </c>
      <c r="I2093">
        <v>92.31</v>
      </c>
    </row>
    <row r="2094" spans="1:9">
      <c r="A2094" t="s">
        <v>2096</v>
      </c>
      <c r="B2094" s="1" t="s">
        <v>9372</v>
      </c>
      <c r="C2094" s="1" t="s">
        <v>16633</v>
      </c>
      <c r="D2094" s="1" t="s">
        <v>23894</v>
      </c>
      <c r="E2094" s="1" t="s">
        <v>38417</v>
      </c>
      <c r="F2094">
        <v>22.18</v>
      </c>
      <c r="G2094">
        <v>44.63</v>
      </c>
      <c r="H2094">
        <v>54.05</v>
      </c>
      <c r="I2094">
        <v>88.89</v>
      </c>
    </row>
    <row r="2095" spans="1:9">
      <c r="A2095" t="s">
        <v>2097</v>
      </c>
      <c r="B2095" s="1" t="s">
        <v>9373</v>
      </c>
      <c r="C2095" s="1" t="s">
        <v>16634</v>
      </c>
      <c r="D2095" s="1" t="s">
        <v>23895</v>
      </c>
      <c r="E2095" s="1" t="s">
        <v>38418</v>
      </c>
      <c r="F2095">
        <v>5.3</v>
      </c>
      <c r="G2095">
        <v>34.42</v>
      </c>
      <c r="H2095">
        <v>89.09</v>
      </c>
      <c r="I2095">
        <v>128.57</v>
      </c>
    </row>
    <row r="2096" spans="1:9">
      <c r="A2096" t="s">
        <v>2098</v>
      </c>
      <c r="B2096" s="1" t="s">
        <v>9374</v>
      </c>
      <c r="C2096" s="1" t="s">
        <v>16635</v>
      </c>
      <c r="D2096" s="1" t="s">
        <v>23896</v>
      </c>
      <c r="E2096" s="1" t="s">
        <v>38419</v>
      </c>
      <c r="F2096">
        <v>34.35</v>
      </c>
      <c r="G2096">
        <v>61.83</v>
      </c>
      <c r="H2096">
        <v>41.38</v>
      </c>
      <c r="I2096">
        <v>61.9</v>
      </c>
    </row>
    <row r="2097" spans="1:9">
      <c r="A2097" t="s">
        <v>2099</v>
      </c>
      <c r="B2097" s="1" t="s">
        <v>9375</v>
      </c>
      <c r="C2097" s="1" t="s">
        <v>16636</v>
      </c>
      <c r="D2097" s="1" t="s">
        <v>23897</v>
      </c>
      <c r="E2097" s="1" t="s">
        <v>38420</v>
      </c>
      <c r="F2097">
        <v>11.73</v>
      </c>
      <c r="G2097">
        <v>52.91</v>
      </c>
      <c r="H2097">
        <v>45</v>
      </c>
      <c r="I2097">
        <v>62.5</v>
      </c>
    </row>
    <row r="2098" spans="1:9">
      <c r="A2098" t="s">
        <v>2100</v>
      </c>
      <c r="B2098" s="1" t="s">
        <v>9376</v>
      </c>
      <c r="C2098" s="1" t="s">
        <v>16637</v>
      </c>
      <c r="D2098" s="1" t="s">
        <v>23898</v>
      </c>
      <c r="E2098" s="1" t="s">
        <v>38421</v>
      </c>
      <c r="F2098">
        <v>8.1</v>
      </c>
      <c r="G2098">
        <v>51.4</v>
      </c>
      <c r="H2098">
        <v>67.59</v>
      </c>
      <c r="I2098">
        <v>91.3</v>
      </c>
    </row>
    <row r="2099" spans="1:9">
      <c r="A2099" t="s">
        <v>2101</v>
      </c>
      <c r="B2099" s="1" t="s">
        <v>9377</v>
      </c>
      <c r="C2099" s="1" t="s">
        <v>16638</v>
      </c>
      <c r="D2099" s="1" t="s">
        <v>23899</v>
      </c>
      <c r="E2099" s="1" t="s">
        <v>38422</v>
      </c>
      <c r="F2099">
        <v>21.07</v>
      </c>
      <c r="G2099">
        <v>62.41</v>
      </c>
      <c r="H2099">
        <v>30.43</v>
      </c>
      <c r="I2099">
        <v>44.44</v>
      </c>
    </row>
    <row r="2100" spans="1:9">
      <c r="A2100" t="s">
        <v>2102</v>
      </c>
      <c r="B2100" s="1" t="s">
        <v>9378</v>
      </c>
      <c r="C2100" s="1" t="s">
        <v>16639</v>
      </c>
      <c r="D2100" s="1" t="s">
        <v>23900</v>
      </c>
      <c r="E2100" s="1" t="s">
        <v>38423</v>
      </c>
      <c r="F2100">
        <v>38.56</v>
      </c>
      <c r="G2100">
        <v>71.88</v>
      </c>
      <c r="H2100">
        <v>44.52</v>
      </c>
      <c r="I2100">
        <v>50</v>
      </c>
    </row>
    <row r="2101" spans="1:9">
      <c r="A2101" t="s">
        <v>2103</v>
      </c>
      <c r="B2101" s="1" t="s">
        <v>9379</v>
      </c>
      <c r="C2101" s="1" t="s">
        <v>16640</v>
      </c>
      <c r="D2101" s="1" t="s">
        <v>23901</v>
      </c>
      <c r="E2101" s="1" t="s">
        <v>38424</v>
      </c>
      <c r="F2101">
        <v>20.05</v>
      </c>
      <c r="G2101">
        <v>52.57</v>
      </c>
      <c r="H2101">
        <v>44.71</v>
      </c>
      <c r="I2101">
        <v>64.52</v>
      </c>
    </row>
    <row r="2102" spans="1:9">
      <c r="A2102" t="s">
        <v>2104</v>
      </c>
      <c r="B2102" s="1" t="s">
        <v>9380</v>
      </c>
      <c r="C2102" s="1" t="s">
        <v>16641</v>
      </c>
      <c r="D2102" s="1" t="s">
        <v>23902</v>
      </c>
      <c r="E2102" s="1" t="s">
        <v>38425</v>
      </c>
      <c r="F2102">
        <v>63.89</v>
      </c>
      <c r="G2102">
        <v>71.65000000000001</v>
      </c>
      <c r="H2102">
        <v>28.17</v>
      </c>
      <c r="I2102">
        <v>30</v>
      </c>
    </row>
    <row r="2103" spans="1:9">
      <c r="A2103" t="s">
        <v>2105</v>
      </c>
      <c r="B2103" s="1" t="s">
        <v>9381</v>
      </c>
      <c r="C2103" s="1" t="s">
        <v>16642</v>
      </c>
      <c r="D2103" s="1" t="s">
        <v>23903</v>
      </c>
      <c r="E2103" s="1" t="s">
        <v>38426</v>
      </c>
      <c r="F2103">
        <v>9.279999999999999</v>
      </c>
      <c r="G2103">
        <v>44.82</v>
      </c>
      <c r="H2103">
        <v>106.9</v>
      </c>
      <c r="I2103">
        <v>146.67</v>
      </c>
    </row>
    <row r="2104" spans="1:9">
      <c r="A2104" t="s">
        <v>2106</v>
      </c>
      <c r="B2104" s="1" t="s">
        <v>9382</v>
      </c>
      <c r="C2104" s="1" t="s">
        <v>16643</v>
      </c>
      <c r="D2104" s="1" t="s">
        <v>23904</v>
      </c>
      <c r="E2104" s="1" t="s">
        <v>38427</v>
      </c>
      <c r="F2104">
        <v>36.34</v>
      </c>
      <c r="G2104">
        <v>61.39</v>
      </c>
      <c r="H2104">
        <v>56.67</v>
      </c>
      <c r="I2104">
        <v>60.87</v>
      </c>
    </row>
    <row r="2105" spans="1:9">
      <c r="A2105" t="s">
        <v>2107</v>
      </c>
      <c r="B2105" s="1" t="s">
        <v>9383</v>
      </c>
      <c r="C2105" s="1" t="s">
        <v>16644</v>
      </c>
      <c r="D2105" s="1" t="s">
        <v>23905</v>
      </c>
      <c r="E2105" s="1" t="s">
        <v>38428</v>
      </c>
      <c r="F2105">
        <v>15.78</v>
      </c>
      <c r="G2105">
        <v>53.45</v>
      </c>
      <c r="H2105">
        <v>72.73</v>
      </c>
      <c r="I2105">
        <v>84.20999999999999</v>
      </c>
    </row>
    <row r="2106" spans="1:9">
      <c r="A2106" t="s">
        <v>2108</v>
      </c>
      <c r="B2106" s="1" t="s">
        <v>9384</v>
      </c>
      <c r="C2106" s="1" t="s">
        <v>16645</v>
      </c>
      <c r="D2106" s="1" t="s">
        <v>23906</v>
      </c>
      <c r="E2106" s="1" t="s">
        <v>38429</v>
      </c>
      <c r="F2106">
        <v>6.84</v>
      </c>
      <c r="G2106">
        <v>36.24</v>
      </c>
      <c r="H2106">
        <v>83.56</v>
      </c>
      <c r="I2106">
        <v>133.33</v>
      </c>
    </row>
    <row r="2107" spans="1:9">
      <c r="A2107" t="s">
        <v>2109</v>
      </c>
      <c r="B2107" s="1" t="s">
        <v>9385</v>
      </c>
      <c r="C2107" s="1" t="s">
        <v>16646</v>
      </c>
      <c r="D2107" s="1" t="s">
        <v>23907</v>
      </c>
      <c r="E2107" s="1" t="s">
        <v>38430</v>
      </c>
      <c r="F2107">
        <v>14.12</v>
      </c>
      <c r="G2107">
        <v>38.72</v>
      </c>
      <c r="H2107">
        <v>63.06</v>
      </c>
      <c r="I2107">
        <v>90.48</v>
      </c>
    </row>
    <row r="2108" spans="1:9">
      <c r="A2108" t="s">
        <v>2110</v>
      </c>
      <c r="B2108" s="1" t="s">
        <v>9386</v>
      </c>
      <c r="C2108" s="1" t="s">
        <v>16647</v>
      </c>
      <c r="D2108" s="1" t="s">
        <v>23908</v>
      </c>
      <c r="E2108" s="1" t="s">
        <v>38431</v>
      </c>
      <c r="F2108">
        <v>26.45</v>
      </c>
      <c r="G2108">
        <v>57.91</v>
      </c>
      <c r="H2108">
        <v>60.66</v>
      </c>
      <c r="I2108">
        <v>63.16</v>
      </c>
    </row>
    <row r="2109" spans="1:9">
      <c r="A2109" t="s">
        <v>2111</v>
      </c>
      <c r="B2109" s="1" t="s">
        <v>9387</v>
      </c>
      <c r="C2109" s="1" t="s">
        <v>16648</v>
      </c>
      <c r="D2109" s="1" t="s">
        <v>23909</v>
      </c>
      <c r="E2109" s="1" t="s">
        <v>38432</v>
      </c>
      <c r="F2109">
        <v>18.73</v>
      </c>
      <c r="G2109">
        <v>51.01</v>
      </c>
      <c r="H2109">
        <v>53.64</v>
      </c>
      <c r="I2109">
        <v>75</v>
      </c>
    </row>
    <row r="2110" spans="1:9">
      <c r="A2110" t="s">
        <v>2112</v>
      </c>
      <c r="B2110" s="1" t="s">
        <v>9388</v>
      </c>
      <c r="C2110" s="1" t="s">
        <v>16649</v>
      </c>
      <c r="D2110" s="1" t="s">
        <v>23910</v>
      </c>
      <c r="E2110" s="1" t="s">
        <v>38433</v>
      </c>
      <c r="F2110">
        <v>18.57</v>
      </c>
      <c r="G2110">
        <v>60.97</v>
      </c>
      <c r="H2110">
        <v>34.03</v>
      </c>
      <c r="I2110">
        <v>57.89</v>
      </c>
    </row>
    <row r="2111" spans="1:9">
      <c r="A2111" t="s">
        <v>2113</v>
      </c>
      <c r="B2111" s="1" t="s">
        <v>9389</v>
      </c>
      <c r="C2111" s="1" t="s">
        <v>16650</v>
      </c>
      <c r="D2111" s="1" t="s">
        <v>23911</v>
      </c>
      <c r="E2111" s="1" t="s">
        <v>38434</v>
      </c>
      <c r="F2111">
        <v>9.85</v>
      </c>
      <c r="G2111">
        <v>61.28</v>
      </c>
      <c r="H2111">
        <v>60.84</v>
      </c>
      <c r="I2111">
        <v>94.44</v>
      </c>
    </row>
    <row r="2112" spans="1:9">
      <c r="A2112" t="s">
        <v>2114</v>
      </c>
      <c r="B2112" s="1" t="s">
        <v>9390</v>
      </c>
      <c r="C2112" s="1" t="s">
        <v>16651</v>
      </c>
      <c r="D2112" s="1" t="s">
        <v>23912</v>
      </c>
      <c r="E2112" s="1" t="s">
        <v>38435</v>
      </c>
      <c r="F2112">
        <v>10.71</v>
      </c>
      <c r="G2112">
        <v>48.77</v>
      </c>
      <c r="H2112">
        <v>42.11</v>
      </c>
      <c r="I2112">
        <v>70</v>
      </c>
    </row>
    <row r="2113" spans="1:9">
      <c r="A2113" t="s">
        <v>2115</v>
      </c>
      <c r="B2113" s="1" t="s">
        <v>9391</v>
      </c>
      <c r="C2113" s="1" t="s">
        <v>16652</v>
      </c>
      <c r="D2113" s="1" t="s">
        <v>23913</v>
      </c>
      <c r="E2113" s="1" t="s">
        <v>38436</v>
      </c>
      <c r="F2113">
        <v>23.5</v>
      </c>
      <c r="G2113">
        <v>58.86</v>
      </c>
      <c r="H2113">
        <v>59.21</v>
      </c>
      <c r="I2113">
        <v>90</v>
      </c>
    </row>
    <row r="2114" spans="1:9">
      <c r="A2114" t="s">
        <v>2116</v>
      </c>
      <c r="B2114" s="1" t="s">
        <v>9392</v>
      </c>
      <c r="C2114" s="1" t="s">
        <v>16653</v>
      </c>
      <c r="D2114" s="1" t="s">
        <v>23914</v>
      </c>
      <c r="E2114" s="1" t="s">
        <v>38437</v>
      </c>
      <c r="F2114">
        <v>8.49</v>
      </c>
      <c r="G2114">
        <v>39.79</v>
      </c>
      <c r="H2114">
        <v>53.09</v>
      </c>
      <c r="I2114">
        <v>83.33</v>
      </c>
    </row>
    <row r="2115" spans="1:9">
      <c r="A2115" t="s">
        <v>2117</v>
      </c>
      <c r="B2115" s="1" t="s">
        <v>9393</v>
      </c>
      <c r="C2115" s="1" t="s">
        <v>16654</v>
      </c>
      <c r="D2115" s="1" t="s">
        <v>23915</v>
      </c>
      <c r="E2115" s="1" t="s">
        <v>38438</v>
      </c>
      <c r="F2115">
        <v>21.03</v>
      </c>
      <c r="G2115">
        <v>54.81</v>
      </c>
      <c r="H2115">
        <v>42.47</v>
      </c>
      <c r="I2115">
        <v>52.63</v>
      </c>
    </row>
    <row r="2116" spans="1:9">
      <c r="A2116" t="s">
        <v>2118</v>
      </c>
      <c r="B2116" s="1" t="s">
        <v>9394</v>
      </c>
      <c r="C2116" s="1" t="s">
        <v>16655</v>
      </c>
      <c r="D2116" s="1" t="s">
        <v>23916</v>
      </c>
      <c r="E2116" s="1" t="s">
        <v>38439</v>
      </c>
      <c r="F2116">
        <v>12.58</v>
      </c>
      <c r="G2116">
        <v>43.17</v>
      </c>
      <c r="H2116">
        <v>60</v>
      </c>
      <c r="I2116">
        <v>76</v>
      </c>
    </row>
    <row r="2117" spans="1:9">
      <c r="A2117" t="s">
        <v>2119</v>
      </c>
      <c r="B2117" s="1" t="s">
        <v>9395</v>
      </c>
      <c r="C2117" s="1" t="s">
        <v>16656</v>
      </c>
      <c r="D2117" s="1" t="s">
        <v>23917</v>
      </c>
      <c r="E2117" s="1" t="s">
        <v>38440</v>
      </c>
      <c r="F2117">
        <v>12.44</v>
      </c>
      <c r="G2117">
        <v>36.6</v>
      </c>
      <c r="H2117">
        <v>52.57</v>
      </c>
      <c r="I2117">
        <v>70.83</v>
      </c>
    </row>
    <row r="2118" spans="1:9">
      <c r="A2118" t="s">
        <v>2120</v>
      </c>
      <c r="B2118" s="1" t="s">
        <v>9396</v>
      </c>
      <c r="C2118" s="1" t="s">
        <v>16657</v>
      </c>
      <c r="D2118" s="1" t="s">
        <v>23918</v>
      </c>
      <c r="E2118" s="1" t="s">
        <v>38441</v>
      </c>
      <c r="F2118">
        <v>7.72</v>
      </c>
      <c r="G2118">
        <v>48.81</v>
      </c>
      <c r="H2118">
        <v>54.95</v>
      </c>
      <c r="I2118">
        <v>86.67</v>
      </c>
    </row>
    <row r="2119" spans="1:9">
      <c r="A2119" t="s">
        <v>2121</v>
      </c>
      <c r="B2119" s="1" t="s">
        <v>9397</v>
      </c>
      <c r="C2119" s="1" t="s">
        <v>16658</v>
      </c>
      <c r="D2119" s="1" t="s">
        <v>23919</v>
      </c>
      <c r="E2119" s="1" t="s">
        <v>38442</v>
      </c>
      <c r="F2119">
        <v>13.32</v>
      </c>
      <c r="G2119">
        <v>52.06</v>
      </c>
      <c r="H2119">
        <v>39.69</v>
      </c>
      <c r="I2119">
        <v>64.29000000000001</v>
      </c>
    </row>
    <row r="2120" spans="1:9">
      <c r="A2120" t="s">
        <v>2122</v>
      </c>
      <c r="B2120" s="1" t="s">
        <v>9398</v>
      </c>
      <c r="C2120" s="1" t="s">
        <v>16659</v>
      </c>
      <c r="D2120" s="1" t="s">
        <v>23920</v>
      </c>
      <c r="E2120" s="1" t="s">
        <v>38443</v>
      </c>
      <c r="F2120">
        <v>9.08</v>
      </c>
      <c r="G2120">
        <v>32.64</v>
      </c>
      <c r="H2120">
        <v>67.89</v>
      </c>
      <c r="I2120">
        <v>87.5</v>
      </c>
    </row>
    <row r="2121" spans="1:9">
      <c r="A2121" t="s">
        <v>2123</v>
      </c>
      <c r="B2121" s="1" t="s">
        <v>9399</v>
      </c>
      <c r="C2121" s="1" t="s">
        <v>16660</v>
      </c>
      <c r="D2121" s="1" t="s">
        <v>23921</v>
      </c>
      <c r="E2121" s="1" t="s">
        <v>38444</v>
      </c>
      <c r="F2121">
        <v>9.67</v>
      </c>
      <c r="G2121">
        <v>30.7</v>
      </c>
      <c r="H2121">
        <v>55.75</v>
      </c>
      <c r="I2121">
        <v>85.70999999999999</v>
      </c>
    </row>
    <row r="2122" spans="1:9">
      <c r="A2122" t="s">
        <v>2124</v>
      </c>
      <c r="B2122" s="1" t="s">
        <v>9400</v>
      </c>
      <c r="C2122" s="1" t="s">
        <v>16661</v>
      </c>
      <c r="D2122" s="1" t="s">
        <v>23922</v>
      </c>
      <c r="E2122" s="1" t="s">
        <v>38445</v>
      </c>
      <c r="F2122">
        <v>6.92</v>
      </c>
      <c r="G2122">
        <v>54.22</v>
      </c>
      <c r="H2122">
        <v>49.4</v>
      </c>
      <c r="I2122">
        <v>81.81999999999999</v>
      </c>
    </row>
    <row r="2123" spans="1:9">
      <c r="A2123" t="s">
        <v>2125</v>
      </c>
      <c r="B2123" s="1" t="s">
        <v>9401</v>
      </c>
      <c r="C2123" s="1" t="s">
        <v>16662</v>
      </c>
      <c r="D2123" s="1" t="s">
        <v>23923</v>
      </c>
      <c r="E2123" s="1" t="s">
        <v>38446</v>
      </c>
      <c r="F2123">
        <v>12.49</v>
      </c>
      <c r="G2123">
        <v>48.08</v>
      </c>
      <c r="H2123">
        <v>39.81</v>
      </c>
      <c r="I2123">
        <v>70.59</v>
      </c>
    </row>
    <row r="2124" spans="1:9">
      <c r="A2124" t="s">
        <v>2126</v>
      </c>
      <c r="B2124" s="1" t="s">
        <v>9402</v>
      </c>
      <c r="C2124" s="1" t="s">
        <v>16663</v>
      </c>
      <c r="D2124" s="1" t="s">
        <v>23924</v>
      </c>
      <c r="E2124" s="1" t="s">
        <v>38447</v>
      </c>
      <c r="F2124">
        <v>5.12</v>
      </c>
      <c r="G2124">
        <v>42.77</v>
      </c>
      <c r="H2124">
        <v>75.89</v>
      </c>
      <c r="I2124">
        <v>117.65</v>
      </c>
    </row>
    <row r="2125" spans="1:9">
      <c r="A2125" t="s">
        <v>2127</v>
      </c>
      <c r="B2125" s="1" t="s">
        <v>9403</v>
      </c>
      <c r="C2125" s="1" t="s">
        <v>16664</v>
      </c>
      <c r="D2125" s="1" t="s">
        <v>23925</v>
      </c>
      <c r="E2125" s="1" t="s">
        <v>38448</v>
      </c>
      <c r="F2125">
        <v>7.7</v>
      </c>
      <c r="G2125">
        <v>33.66</v>
      </c>
      <c r="H2125">
        <v>56.13</v>
      </c>
      <c r="I2125">
        <v>84</v>
      </c>
    </row>
    <row r="2126" spans="1:9">
      <c r="A2126" t="s">
        <v>2128</v>
      </c>
      <c r="B2126" s="1" t="s">
        <v>9404</v>
      </c>
      <c r="C2126" s="1" t="s">
        <v>16665</v>
      </c>
      <c r="D2126" s="1" t="s">
        <v>23926</v>
      </c>
      <c r="E2126" s="1" t="s">
        <v>38449</v>
      </c>
      <c r="F2126">
        <v>29.45</v>
      </c>
      <c r="G2126">
        <v>62.38</v>
      </c>
      <c r="H2126">
        <v>45.13</v>
      </c>
      <c r="I2126">
        <v>75</v>
      </c>
    </row>
    <row r="2127" spans="1:9">
      <c r="A2127" t="s">
        <v>2129</v>
      </c>
      <c r="B2127" s="1" t="s">
        <v>9405</v>
      </c>
      <c r="C2127" s="1" t="s">
        <v>16666</v>
      </c>
      <c r="D2127" s="1" t="s">
        <v>23927</v>
      </c>
      <c r="E2127" s="1" t="s">
        <v>38450</v>
      </c>
      <c r="F2127">
        <v>13.2</v>
      </c>
      <c r="G2127">
        <v>41.18</v>
      </c>
      <c r="H2127">
        <v>63.12</v>
      </c>
      <c r="I2127">
        <v>80</v>
      </c>
    </row>
    <row r="2128" spans="1:9">
      <c r="A2128" t="s">
        <v>2130</v>
      </c>
      <c r="B2128" s="1" t="s">
        <v>9406</v>
      </c>
      <c r="C2128" s="1" t="s">
        <v>16667</v>
      </c>
      <c r="D2128" s="1" t="s">
        <v>23928</v>
      </c>
      <c r="E2128" s="1" t="s">
        <v>38451</v>
      </c>
      <c r="F2128">
        <v>5.82</v>
      </c>
      <c r="G2128">
        <v>48.39</v>
      </c>
      <c r="H2128">
        <v>75.31999999999999</v>
      </c>
      <c r="I2128">
        <v>100</v>
      </c>
    </row>
    <row r="2129" spans="1:9">
      <c r="A2129" t="s">
        <v>2131</v>
      </c>
      <c r="B2129" s="1" t="s">
        <v>9407</v>
      </c>
      <c r="C2129" s="1" t="s">
        <v>16668</v>
      </c>
      <c r="D2129" s="1" t="s">
        <v>23929</v>
      </c>
      <c r="E2129" s="1" t="s">
        <v>38452</v>
      </c>
      <c r="F2129">
        <v>9.039999999999999</v>
      </c>
      <c r="G2129">
        <v>47.91</v>
      </c>
      <c r="H2129">
        <v>78.12</v>
      </c>
      <c r="I2129">
        <v>133.33</v>
      </c>
    </row>
    <row r="2130" spans="1:9">
      <c r="A2130" t="s">
        <v>2132</v>
      </c>
      <c r="B2130" s="1" t="s">
        <v>9408</v>
      </c>
      <c r="C2130" s="1" t="s">
        <v>16669</v>
      </c>
      <c r="D2130" s="1" t="s">
        <v>23930</v>
      </c>
      <c r="E2130" s="1" t="s">
        <v>38453</v>
      </c>
      <c r="F2130">
        <v>5.75</v>
      </c>
      <c r="G2130">
        <v>45.54</v>
      </c>
      <c r="H2130">
        <v>83.05</v>
      </c>
      <c r="I2130">
        <v>162.5</v>
      </c>
    </row>
    <row r="2131" spans="1:9">
      <c r="A2131" t="s">
        <v>2133</v>
      </c>
      <c r="B2131" s="1" t="s">
        <v>9409</v>
      </c>
      <c r="C2131" s="1" t="s">
        <v>16670</v>
      </c>
      <c r="D2131" s="1" t="s">
        <v>23931</v>
      </c>
      <c r="E2131" s="1" t="s">
        <v>38454</v>
      </c>
      <c r="F2131">
        <v>29.55</v>
      </c>
      <c r="G2131">
        <v>62.04</v>
      </c>
      <c r="H2131">
        <v>36.19</v>
      </c>
      <c r="I2131">
        <v>46.67</v>
      </c>
    </row>
    <row r="2132" spans="1:9">
      <c r="A2132" t="s">
        <v>2134</v>
      </c>
      <c r="B2132" s="1" t="s">
        <v>9410</v>
      </c>
      <c r="C2132" s="1" t="s">
        <v>16671</v>
      </c>
      <c r="D2132" s="1" t="s">
        <v>23932</v>
      </c>
      <c r="E2132" s="1" t="s">
        <v>38455</v>
      </c>
      <c r="F2132">
        <v>39.37</v>
      </c>
      <c r="G2132">
        <v>78.86</v>
      </c>
      <c r="H2132">
        <v>11.54</v>
      </c>
      <c r="I2132">
        <v>23.08</v>
      </c>
    </row>
    <row r="2133" spans="1:9">
      <c r="A2133" t="s">
        <v>2135</v>
      </c>
      <c r="B2133" s="1" t="s">
        <v>9411</v>
      </c>
      <c r="C2133" s="1" t="s">
        <v>16672</v>
      </c>
      <c r="D2133" s="1" t="s">
        <v>23933</v>
      </c>
      <c r="E2133" s="1" t="s">
        <v>38456</v>
      </c>
      <c r="F2133">
        <v>33.17</v>
      </c>
      <c r="G2133">
        <v>52.8</v>
      </c>
      <c r="H2133">
        <v>35.42</v>
      </c>
      <c r="I2133">
        <v>43.48</v>
      </c>
    </row>
    <row r="2134" spans="1:9">
      <c r="A2134" t="s">
        <v>2136</v>
      </c>
      <c r="B2134" s="1" t="s">
        <v>9412</v>
      </c>
      <c r="C2134" s="1" t="s">
        <v>16673</v>
      </c>
      <c r="D2134" s="1" t="s">
        <v>23934</v>
      </c>
      <c r="E2134" s="1" t="s">
        <v>38457</v>
      </c>
      <c r="F2134">
        <v>15.05</v>
      </c>
      <c r="G2134">
        <v>45.48</v>
      </c>
      <c r="H2134">
        <v>61.4</v>
      </c>
      <c r="I2134">
        <v>94.44</v>
      </c>
    </row>
    <row r="2135" spans="1:9">
      <c r="A2135" t="s">
        <v>2137</v>
      </c>
      <c r="B2135" s="1" t="s">
        <v>9413</v>
      </c>
      <c r="C2135" s="1" t="s">
        <v>16674</v>
      </c>
      <c r="D2135" s="1" t="s">
        <v>23935</v>
      </c>
      <c r="E2135" s="1" t="s">
        <v>38458</v>
      </c>
      <c r="F2135">
        <v>16.62</v>
      </c>
      <c r="G2135">
        <v>46.36</v>
      </c>
      <c r="H2135">
        <v>53.25</v>
      </c>
      <c r="I2135">
        <v>80</v>
      </c>
    </row>
    <row r="2136" spans="1:9">
      <c r="A2136" t="s">
        <v>2138</v>
      </c>
      <c r="B2136" s="1" t="s">
        <v>9414</v>
      </c>
      <c r="C2136" s="1" t="s">
        <v>16675</v>
      </c>
      <c r="D2136" s="1" t="s">
        <v>23936</v>
      </c>
      <c r="E2136" s="1" t="s">
        <v>38459</v>
      </c>
      <c r="F2136">
        <v>3.13</v>
      </c>
      <c r="G2136">
        <v>29.34</v>
      </c>
      <c r="H2136">
        <v>73.86</v>
      </c>
      <c r="I2136">
        <v>120</v>
      </c>
    </row>
    <row r="2137" spans="1:9">
      <c r="A2137" t="s">
        <v>2139</v>
      </c>
      <c r="B2137" s="1" t="s">
        <v>9415</v>
      </c>
      <c r="C2137" s="1" t="s">
        <v>16676</v>
      </c>
      <c r="D2137" s="1" t="s">
        <v>23937</v>
      </c>
      <c r="E2137" s="1" t="s">
        <v>38460</v>
      </c>
      <c r="F2137">
        <v>18.38</v>
      </c>
      <c r="G2137">
        <v>51.7</v>
      </c>
      <c r="H2137">
        <v>42.39</v>
      </c>
      <c r="I2137">
        <v>73.33</v>
      </c>
    </row>
    <row r="2138" spans="1:9">
      <c r="A2138" t="s">
        <v>2140</v>
      </c>
      <c r="B2138" s="1" t="s">
        <v>9416</v>
      </c>
      <c r="C2138" s="1" t="s">
        <v>16677</v>
      </c>
      <c r="D2138" s="1" t="s">
        <v>23938</v>
      </c>
      <c r="E2138" s="1" t="s">
        <v>38461</v>
      </c>
      <c r="F2138">
        <v>12.92</v>
      </c>
      <c r="G2138">
        <v>57.13</v>
      </c>
      <c r="H2138">
        <v>32.3</v>
      </c>
      <c r="I2138">
        <v>65.22</v>
      </c>
    </row>
    <row r="2139" spans="1:9">
      <c r="A2139" t="s">
        <v>2141</v>
      </c>
      <c r="B2139" s="1" t="s">
        <v>9417</v>
      </c>
      <c r="C2139" s="1" t="s">
        <v>16678</v>
      </c>
      <c r="D2139" s="1" t="s">
        <v>23939</v>
      </c>
      <c r="E2139" s="1" t="s">
        <v>38462</v>
      </c>
      <c r="F2139">
        <v>21.67</v>
      </c>
      <c r="G2139">
        <v>55.16</v>
      </c>
      <c r="H2139">
        <v>51.02</v>
      </c>
      <c r="I2139">
        <v>60</v>
      </c>
    </row>
    <row r="2140" spans="1:9">
      <c r="A2140" t="s">
        <v>2142</v>
      </c>
      <c r="B2140" s="1" t="s">
        <v>9418</v>
      </c>
      <c r="C2140" s="1" t="s">
        <v>16679</v>
      </c>
      <c r="D2140" s="1" t="s">
        <v>23940</v>
      </c>
      <c r="E2140" s="1" t="s">
        <v>38463</v>
      </c>
      <c r="F2140">
        <v>5.17</v>
      </c>
      <c r="G2140">
        <v>44.97</v>
      </c>
      <c r="H2140">
        <v>69.7</v>
      </c>
      <c r="I2140">
        <v>100</v>
      </c>
    </row>
    <row r="2141" spans="1:9">
      <c r="A2141" t="s">
        <v>2143</v>
      </c>
      <c r="B2141" s="1" t="s">
        <v>9419</v>
      </c>
      <c r="C2141" s="1" t="s">
        <v>16680</v>
      </c>
      <c r="D2141" s="1" t="s">
        <v>23941</v>
      </c>
      <c r="E2141" s="1" t="s">
        <v>38464</v>
      </c>
      <c r="F2141">
        <v>9.26</v>
      </c>
      <c r="G2141">
        <v>38.09</v>
      </c>
      <c r="H2141">
        <v>66.40000000000001</v>
      </c>
      <c r="I2141">
        <v>78.95</v>
      </c>
    </row>
    <row r="2142" spans="1:9">
      <c r="A2142" t="s">
        <v>2144</v>
      </c>
      <c r="B2142" s="1" t="s">
        <v>9420</v>
      </c>
      <c r="C2142" s="1" t="s">
        <v>16681</v>
      </c>
      <c r="D2142" s="1" t="s">
        <v>23942</v>
      </c>
      <c r="E2142" s="1" t="s">
        <v>38465</v>
      </c>
      <c r="F2142">
        <v>3.42</v>
      </c>
      <c r="G2142">
        <v>44.9</v>
      </c>
      <c r="H2142">
        <v>74.31999999999999</v>
      </c>
      <c r="I2142">
        <v>130</v>
      </c>
    </row>
    <row r="2143" spans="1:9">
      <c r="A2143" t="s">
        <v>2145</v>
      </c>
      <c r="B2143" s="1" t="s">
        <v>9421</v>
      </c>
      <c r="C2143" s="1" t="s">
        <v>16682</v>
      </c>
      <c r="D2143" s="1" t="s">
        <v>23943</v>
      </c>
      <c r="E2143" s="1" t="s">
        <v>38466</v>
      </c>
      <c r="F2143">
        <v>10.68</v>
      </c>
      <c r="G2143">
        <v>46.93</v>
      </c>
      <c r="H2143">
        <v>54.27</v>
      </c>
      <c r="I2143">
        <v>78.56999999999999</v>
      </c>
    </row>
    <row r="2144" spans="1:9">
      <c r="A2144" t="s">
        <v>2146</v>
      </c>
      <c r="B2144" s="1" t="s">
        <v>9422</v>
      </c>
      <c r="C2144" s="1" t="s">
        <v>16683</v>
      </c>
      <c r="D2144" s="1" t="s">
        <v>23944</v>
      </c>
      <c r="E2144" s="1" t="s">
        <v>38467</v>
      </c>
      <c r="F2144">
        <v>12.52</v>
      </c>
      <c r="G2144">
        <v>64.27</v>
      </c>
      <c r="H2144">
        <v>45.27</v>
      </c>
      <c r="I2144">
        <v>85.70999999999999</v>
      </c>
    </row>
    <row r="2145" spans="1:9">
      <c r="A2145" t="s">
        <v>2147</v>
      </c>
      <c r="B2145" s="1" t="s">
        <v>9423</v>
      </c>
      <c r="C2145" s="1" t="s">
        <v>16684</v>
      </c>
      <c r="D2145" s="1" t="s">
        <v>23945</v>
      </c>
      <c r="E2145" s="1" t="s">
        <v>38468</v>
      </c>
      <c r="F2145">
        <v>7.71</v>
      </c>
      <c r="G2145">
        <v>45.1</v>
      </c>
      <c r="H2145">
        <v>70.08</v>
      </c>
      <c r="I2145">
        <v>94.44</v>
      </c>
    </row>
    <row r="2146" spans="1:9">
      <c r="A2146" t="s">
        <v>2148</v>
      </c>
      <c r="B2146" s="1" t="s">
        <v>9424</v>
      </c>
      <c r="C2146" s="1" t="s">
        <v>16685</v>
      </c>
      <c r="D2146" s="1" t="s">
        <v>23946</v>
      </c>
      <c r="E2146" s="1" t="s">
        <v>38469</v>
      </c>
      <c r="F2146">
        <v>26.27</v>
      </c>
      <c r="G2146">
        <v>67.58</v>
      </c>
      <c r="H2146">
        <v>40</v>
      </c>
      <c r="I2146">
        <v>66.67</v>
      </c>
    </row>
    <row r="2147" spans="1:9">
      <c r="A2147" t="s">
        <v>2149</v>
      </c>
      <c r="B2147" s="1" t="s">
        <v>9425</v>
      </c>
      <c r="C2147" s="1" t="s">
        <v>16686</v>
      </c>
      <c r="D2147" s="1" t="s">
        <v>23947</v>
      </c>
      <c r="E2147" s="1" t="s">
        <v>38470</v>
      </c>
      <c r="F2147">
        <v>6.8</v>
      </c>
      <c r="G2147">
        <v>49.67</v>
      </c>
      <c r="H2147">
        <v>61.95</v>
      </c>
      <c r="I2147">
        <v>87.5</v>
      </c>
    </row>
    <row r="2148" spans="1:9">
      <c r="A2148" t="s">
        <v>2150</v>
      </c>
      <c r="B2148" s="1" t="s">
        <v>9426</v>
      </c>
      <c r="C2148" s="1" t="s">
        <v>16687</v>
      </c>
      <c r="D2148" s="1" t="s">
        <v>23948</v>
      </c>
      <c r="E2148" s="1" t="s">
        <v>38471</v>
      </c>
      <c r="F2148">
        <v>3.89</v>
      </c>
      <c r="G2148">
        <v>43.8</v>
      </c>
      <c r="H2148">
        <v>94.59</v>
      </c>
      <c r="I2148">
        <v>143.75</v>
      </c>
    </row>
    <row r="2149" spans="1:9">
      <c r="A2149" t="s">
        <v>2151</v>
      </c>
      <c r="B2149" s="1" t="s">
        <v>9427</v>
      </c>
      <c r="C2149" s="1" t="s">
        <v>16688</v>
      </c>
      <c r="D2149" s="1" t="s">
        <v>23949</v>
      </c>
      <c r="E2149" s="1" t="s">
        <v>38472</v>
      </c>
      <c r="F2149">
        <v>13.16</v>
      </c>
      <c r="G2149">
        <v>55.04</v>
      </c>
      <c r="H2149">
        <v>36.26</v>
      </c>
      <c r="I2149">
        <v>73.33</v>
      </c>
    </row>
    <row r="2150" spans="1:9">
      <c r="A2150" t="s">
        <v>2152</v>
      </c>
      <c r="B2150" s="1" t="s">
        <v>9428</v>
      </c>
      <c r="C2150" s="1" t="s">
        <v>16689</v>
      </c>
      <c r="D2150" s="1" t="s">
        <v>23950</v>
      </c>
      <c r="E2150" s="1" t="s">
        <v>38473</v>
      </c>
      <c r="F2150">
        <v>9.4</v>
      </c>
      <c r="G2150">
        <v>42.76</v>
      </c>
      <c r="H2150">
        <v>57.54</v>
      </c>
      <c r="I2150">
        <v>77.14</v>
      </c>
    </row>
    <row r="2151" spans="1:9">
      <c r="A2151" t="s">
        <v>2153</v>
      </c>
      <c r="B2151" s="1" t="s">
        <v>9429</v>
      </c>
      <c r="C2151" s="1" t="s">
        <v>16690</v>
      </c>
      <c r="D2151" s="1" t="s">
        <v>23951</v>
      </c>
      <c r="E2151" s="1" t="s">
        <v>38474</v>
      </c>
      <c r="F2151">
        <v>10.57</v>
      </c>
      <c r="G2151">
        <v>51.82</v>
      </c>
      <c r="H2151">
        <v>53.7</v>
      </c>
      <c r="I2151">
        <v>78.56999999999999</v>
      </c>
    </row>
    <row r="2152" spans="1:9">
      <c r="A2152" t="s">
        <v>2154</v>
      </c>
      <c r="B2152" s="1" t="s">
        <v>9430</v>
      </c>
      <c r="C2152" s="1" t="s">
        <v>16691</v>
      </c>
      <c r="D2152" s="1" t="s">
        <v>23952</v>
      </c>
      <c r="E2152" s="1" t="s">
        <v>38475</v>
      </c>
      <c r="F2152">
        <v>5.45</v>
      </c>
      <c r="G2152">
        <v>41.22</v>
      </c>
      <c r="H2152">
        <v>66.22</v>
      </c>
      <c r="I2152">
        <v>88.89</v>
      </c>
    </row>
    <row r="2153" spans="1:9">
      <c r="A2153" t="s">
        <v>2155</v>
      </c>
      <c r="B2153" s="1" t="s">
        <v>9431</v>
      </c>
      <c r="C2153" s="1" t="s">
        <v>16692</v>
      </c>
      <c r="D2153" s="1" t="s">
        <v>23953</v>
      </c>
      <c r="E2153" s="1" t="s">
        <v>38476</v>
      </c>
      <c r="F2153">
        <v>35.18</v>
      </c>
      <c r="G2153">
        <v>52.11</v>
      </c>
      <c r="H2153">
        <v>52.27</v>
      </c>
      <c r="I2153">
        <v>60</v>
      </c>
    </row>
    <row r="2154" spans="1:9">
      <c r="A2154" t="s">
        <v>2156</v>
      </c>
      <c r="B2154" s="1" t="s">
        <v>9432</v>
      </c>
      <c r="C2154" s="1" t="s">
        <v>16693</v>
      </c>
      <c r="D2154" s="1" t="s">
        <v>23954</v>
      </c>
      <c r="E2154" s="1" t="s">
        <v>38477</v>
      </c>
      <c r="F2154">
        <v>6.31</v>
      </c>
      <c r="G2154">
        <v>41.44</v>
      </c>
      <c r="H2154">
        <v>43.55</v>
      </c>
      <c r="I2154">
        <v>81.25</v>
      </c>
    </row>
    <row r="2155" spans="1:9">
      <c r="A2155" t="s">
        <v>2157</v>
      </c>
      <c r="B2155" s="1" t="s">
        <v>9433</v>
      </c>
      <c r="C2155" s="1" t="s">
        <v>16694</v>
      </c>
      <c r="D2155" s="1" t="s">
        <v>23955</v>
      </c>
      <c r="E2155" s="1" t="s">
        <v>38478</v>
      </c>
      <c r="F2155">
        <v>9.56</v>
      </c>
      <c r="G2155">
        <v>50.58</v>
      </c>
      <c r="H2155">
        <v>59.54</v>
      </c>
      <c r="I2155">
        <v>83.33</v>
      </c>
    </row>
    <row r="2156" spans="1:9">
      <c r="A2156" t="s">
        <v>2158</v>
      </c>
      <c r="B2156" s="1" t="s">
        <v>9434</v>
      </c>
      <c r="C2156" s="1" t="s">
        <v>16695</v>
      </c>
      <c r="D2156" s="1" t="s">
        <v>23956</v>
      </c>
      <c r="E2156" s="1" t="s">
        <v>38479</v>
      </c>
      <c r="F2156">
        <v>16.2</v>
      </c>
      <c r="G2156">
        <v>54.8</v>
      </c>
      <c r="H2156">
        <v>74.06999999999999</v>
      </c>
      <c r="I2156">
        <v>100</v>
      </c>
    </row>
    <row r="2157" spans="1:9">
      <c r="A2157" t="s">
        <v>2159</v>
      </c>
      <c r="B2157" s="1" t="s">
        <v>9435</v>
      </c>
      <c r="C2157" s="1" t="s">
        <v>16696</v>
      </c>
      <c r="D2157" s="1" t="s">
        <v>23957</v>
      </c>
      <c r="E2157" s="1" t="s">
        <v>38480</v>
      </c>
      <c r="F2157">
        <v>5.12</v>
      </c>
      <c r="G2157">
        <v>41.35</v>
      </c>
      <c r="H2157">
        <v>56.54</v>
      </c>
      <c r="I2157">
        <v>84</v>
      </c>
    </row>
    <row r="2158" spans="1:9">
      <c r="A2158" t="s">
        <v>2160</v>
      </c>
      <c r="B2158" s="1" t="s">
        <v>9436</v>
      </c>
      <c r="C2158" s="1" t="s">
        <v>16697</v>
      </c>
      <c r="D2158" s="1" t="s">
        <v>23958</v>
      </c>
      <c r="E2158" s="1" t="s">
        <v>38481</v>
      </c>
      <c r="F2158">
        <v>23.07</v>
      </c>
      <c r="G2158">
        <v>58.69</v>
      </c>
      <c r="H2158">
        <v>27.91</v>
      </c>
      <c r="I2158">
        <v>54.55</v>
      </c>
    </row>
    <row r="2159" spans="1:9">
      <c r="A2159" t="s">
        <v>2161</v>
      </c>
      <c r="B2159" s="1" t="s">
        <v>9437</v>
      </c>
      <c r="C2159" s="1" t="s">
        <v>16698</v>
      </c>
      <c r="D2159" s="1" t="s">
        <v>23959</v>
      </c>
      <c r="E2159" s="1" t="s">
        <v>38482</v>
      </c>
      <c r="F2159">
        <v>8.85</v>
      </c>
      <c r="G2159">
        <v>44.7</v>
      </c>
      <c r="H2159">
        <v>46.58</v>
      </c>
      <c r="I2159">
        <v>100</v>
      </c>
    </row>
    <row r="2160" spans="1:9">
      <c r="A2160" t="s">
        <v>2162</v>
      </c>
      <c r="B2160" s="1" t="s">
        <v>9438</v>
      </c>
      <c r="C2160" s="1" t="s">
        <v>16699</v>
      </c>
      <c r="D2160" s="1" t="s">
        <v>23960</v>
      </c>
      <c r="E2160" s="1" t="s">
        <v>38483</v>
      </c>
      <c r="F2160">
        <v>20.45</v>
      </c>
      <c r="G2160">
        <v>56.06</v>
      </c>
      <c r="H2160">
        <v>30.34</v>
      </c>
      <c r="I2160">
        <v>72.73</v>
      </c>
    </row>
    <row r="2161" spans="1:9">
      <c r="A2161" t="s">
        <v>2163</v>
      </c>
      <c r="B2161" s="1" t="s">
        <v>9439</v>
      </c>
      <c r="C2161" s="1" t="s">
        <v>16700</v>
      </c>
      <c r="D2161" s="1" t="s">
        <v>23961</v>
      </c>
      <c r="E2161" s="1" t="s">
        <v>38484</v>
      </c>
      <c r="F2161">
        <v>18.77</v>
      </c>
      <c r="G2161">
        <v>49.08</v>
      </c>
      <c r="H2161">
        <v>55.19</v>
      </c>
      <c r="I2161">
        <v>76.19</v>
      </c>
    </row>
    <row r="2162" spans="1:9">
      <c r="A2162" t="s">
        <v>2164</v>
      </c>
      <c r="B2162" s="1" t="s">
        <v>9440</v>
      </c>
      <c r="C2162" s="1" t="s">
        <v>16701</v>
      </c>
      <c r="D2162" s="1" t="s">
        <v>23962</v>
      </c>
      <c r="E2162" s="1" t="s">
        <v>38485</v>
      </c>
      <c r="F2162">
        <v>17.05</v>
      </c>
      <c r="G2162">
        <v>42.63</v>
      </c>
      <c r="H2162">
        <v>53.21</v>
      </c>
      <c r="I2162">
        <v>64.70999999999999</v>
      </c>
    </row>
    <row r="2163" spans="1:9">
      <c r="A2163" t="s">
        <v>2165</v>
      </c>
      <c r="B2163" s="1" t="s">
        <v>9441</v>
      </c>
      <c r="C2163" s="1" t="s">
        <v>16702</v>
      </c>
      <c r="D2163" s="1" t="s">
        <v>23963</v>
      </c>
      <c r="E2163" s="1" t="s">
        <v>38486</v>
      </c>
      <c r="F2163">
        <v>11.36</v>
      </c>
      <c r="G2163">
        <v>56.26</v>
      </c>
      <c r="H2163">
        <v>30</v>
      </c>
      <c r="I2163">
        <v>54.55</v>
      </c>
    </row>
    <row r="2164" spans="1:9">
      <c r="A2164" t="s">
        <v>2166</v>
      </c>
      <c r="B2164" s="1" t="s">
        <v>9442</v>
      </c>
      <c r="C2164" s="1" t="s">
        <v>16703</v>
      </c>
      <c r="D2164" s="1" t="s">
        <v>23964</v>
      </c>
      <c r="E2164" s="1" t="s">
        <v>38487</v>
      </c>
      <c r="F2164">
        <v>16.96</v>
      </c>
      <c r="G2164">
        <v>59.37</v>
      </c>
      <c r="H2164">
        <v>45.56</v>
      </c>
      <c r="I2164">
        <v>65.22</v>
      </c>
    </row>
    <row r="2165" spans="1:9">
      <c r="A2165" t="s">
        <v>2167</v>
      </c>
      <c r="B2165" s="1" t="s">
        <v>9443</v>
      </c>
      <c r="C2165" s="1" t="s">
        <v>16704</v>
      </c>
      <c r="D2165" s="1" t="s">
        <v>23965</v>
      </c>
      <c r="E2165" s="1" t="s">
        <v>38488</v>
      </c>
      <c r="F2165">
        <v>6.43</v>
      </c>
      <c r="G2165">
        <v>38.34</v>
      </c>
      <c r="H2165">
        <v>65.09</v>
      </c>
      <c r="I2165">
        <v>115.38</v>
      </c>
    </row>
    <row r="2166" spans="1:9">
      <c r="A2166" t="s">
        <v>2168</v>
      </c>
      <c r="B2166" s="1" t="s">
        <v>9444</v>
      </c>
      <c r="C2166" s="1" t="s">
        <v>16705</v>
      </c>
      <c r="D2166" s="1" t="s">
        <v>23966</v>
      </c>
      <c r="E2166" s="1" t="s">
        <v>38489</v>
      </c>
      <c r="F2166">
        <v>8.6</v>
      </c>
      <c r="G2166">
        <v>50.4</v>
      </c>
      <c r="H2166">
        <v>65.62</v>
      </c>
      <c r="I2166">
        <v>80.65000000000001</v>
      </c>
    </row>
    <row r="2167" spans="1:9">
      <c r="A2167" t="s">
        <v>2169</v>
      </c>
      <c r="B2167" s="1" t="s">
        <v>9445</v>
      </c>
      <c r="C2167" s="1" t="s">
        <v>16706</v>
      </c>
      <c r="D2167" s="1" t="s">
        <v>23967</v>
      </c>
      <c r="E2167" s="1" t="s">
        <v>38490</v>
      </c>
      <c r="F2167">
        <v>7.39</v>
      </c>
      <c r="G2167">
        <v>36.99</v>
      </c>
      <c r="H2167">
        <v>58.13</v>
      </c>
      <c r="I2167">
        <v>80.95</v>
      </c>
    </row>
    <row r="2168" spans="1:9">
      <c r="A2168" t="s">
        <v>2170</v>
      </c>
      <c r="B2168" s="1" t="s">
        <v>9446</v>
      </c>
      <c r="C2168" s="1" t="s">
        <v>16707</v>
      </c>
      <c r="D2168" s="1" t="s">
        <v>23968</v>
      </c>
      <c r="E2168" s="1" t="s">
        <v>38491</v>
      </c>
      <c r="F2168">
        <v>3.64</v>
      </c>
      <c r="G2168">
        <v>39.73</v>
      </c>
      <c r="H2168">
        <v>76.11</v>
      </c>
      <c r="I2168">
        <v>116.67</v>
      </c>
    </row>
    <row r="2169" spans="1:9">
      <c r="A2169" t="s">
        <v>2171</v>
      </c>
      <c r="B2169" s="1" t="s">
        <v>9447</v>
      </c>
      <c r="C2169" s="1" t="s">
        <v>16708</v>
      </c>
      <c r="D2169" s="1" t="s">
        <v>23969</v>
      </c>
      <c r="E2169" s="1" t="s">
        <v>38492</v>
      </c>
      <c r="F2169">
        <v>7.51</v>
      </c>
      <c r="G2169">
        <v>35.98</v>
      </c>
      <c r="H2169">
        <v>54.94</v>
      </c>
      <c r="I2169">
        <v>86.36</v>
      </c>
    </row>
    <row r="2170" spans="1:9">
      <c r="A2170" t="s">
        <v>2172</v>
      </c>
      <c r="B2170" s="1" t="s">
        <v>9448</v>
      </c>
      <c r="C2170" s="1" t="s">
        <v>16709</v>
      </c>
      <c r="D2170" s="1" t="s">
        <v>23970</v>
      </c>
      <c r="E2170" s="1" t="s">
        <v>38493</v>
      </c>
      <c r="F2170">
        <v>5.46</v>
      </c>
      <c r="G2170">
        <v>42.23</v>
      </c>
      <c r="H2170">
        <v>75</v>
      </c>
      <c r="I2170">
        <v>121.74</v>
      </c>
    </row>
    <row r="2171" spans="1:9">
      <c r="A2171" t="s">
        <v>2173</v>
      </c>
      <c r="B2171" s="1" t="s">
        <v>9449</v>
      </c>
      <c r="C2171" s="1" t="s">
        <v>16710</v>
      </c>
      <c r="D2171" s="1" t="s">
        <v>23971</v>
      </c>
      <c r="E2171" s="1" t="s">
        <v>38494</v>
      </c>
      <c r="F2171">
        <v>5.12</v>
      </c>
      <c r="G2171">
        <v>52.66</v>
      </c>
      <c r="H2171">
        <v>72.09</v>
      </c>
      <c r="I2171">
        <v>105.88</v>
      </c>
    </row>
    <row r="2172" spans="1:9">
      <c r="A2172" t="s">
        <v>2174</v>
      </c>
      <c r="B2172" s="1" t="s">
        <v>9450</v>
      </c>
      <c r="C2172" s="1" t="s">
        <v>16711</v>
      </c>
      <c r="D2172" s="1" t="s">
        <v>23972</v>
      </c>
      <c r="E2172" s="1" t="s">
        <v>38495</v>
      </c>
      <c r="F2172">
        <v>8.380000000000001</v>
      </c>
      <c r="G2172">
        <v>40.87</v>
      </c>
      <c r="H2172">
        <v>72.17</v>
      </c>
      <c r="I2172">
        <v>113.33</v>
      </c>
    </row>
    <row r="2173" spans="1:9">
      <c r="A2173" t="s">
        <v>2175</v>
      </c>
      <c r="B2173" s="1" t="s">
        <v>9451</v>
      </c>
      <c r="C2173" s="1" t="s">
        <v>16712</v>
      </c>
      <c r="D2173" s="1" t="s">
        <v>23973</v>
      </c>
      <c r="E2173" s="1" t="s">
        <v>38496</v>
      </c>
      <c r="F2173">
        <v>15.86</v>
      </c>
      <c r="G2173">
        <v>67.55</v>
      </c>
      <c r="H2173">
        <v>75.38</v>
      </c>
      <c r="I2173">
        <v>76.19</v>
      </c>
    </row>
    <row r="2174" spans="1:9">
      <c r="A2174" t="s">
        <v>2176</v>
      </c>
      <c r="B2174" s="1" t="s">
        <v>9452</v>
      </c>
      <c r="C2174" s="1" t="s">
        <v>16713</v>
      </c>
      <c r="D2174" s="1" t="s">
        <v>23974</v>
      </c>
      <c r="E2174" s="1" t="s">
        <v>38497</v>
      </c>
      <c r="F2174">
        <v>40.05</v>
      </c>
      <c r="G2174">
        <v>70.20999999999999</v>
      </c>
      <c r="H2174">
        <v>28.3</v>
      </c>
      <c r="I2174">
        <v>42.86</v>
      </c>
    </row>
    <row r="2175" spans="1:9">
      <c r="A2175" t="s">
        <v>2177</v>
      </c>
      <c r="B2175" s="1" t="s">
        <v>9453</v>
      </c>
      <c r="C2175" s="1" t="s">
        <v>16714</v>
      </c>
      <c r="D2175" s="1" t="s">
        <v>23975</v>
      </c>
      <c r="E2175" s="1" t="s">
        <v>38498</v>
      </c>
      <c r="F2175">
        <v>7.19</v>
      </c>
      <c r="G2175">
        <v>34.99</v>
      </c>
      <c r="H2175">
        <v>60.49</v>
      </c>
      <c r="I2175">
        <v>90.91</v>
      </c>
    </row>
    <row r="2176" spans="1:9">
      <c r="A2176" t="s">
        <v>2178</v>
      </c>
      <c r="B2176" s="1" t="s">
        <v>9454</v>
      </c>
      <c r="C2176" s="1" t="s">
        <v>16715</v>
      </c>
      <c r="D2176" s="1" t="s">
        <v>23976</v>
      </c>
      <c r="E2176" s="1" t="s">
        <v>38499</v>
      </c>
      <c r="F2176">
        <v>6.44</v>
      </c>
      <c r="G2176">
        <v>46.29</v>
      </c>
      <c r="H2176">
        <v>75.31999999999999</v>
      </c>
      <c r="I2176">
        <v>110</v>
      </c>
    </row>
    <row r="2177" spans="1:9">
      <c r="A2177" t="s">
        <v>2179</v>
      </c>
      <c r="B2177" s="1" t="s">
        <v>9455</v>
      </c>
      <c r="C2177" s="1" t="s">
        <v>16716</v>
      </c>
      <c r="D2177" s="1" t="s">
        <v>23977</v>
      </c>
      <c r="E2177" s="1" t="s">
        <v>38500</v>
      </c>
      <c r="F2177">
        <v>5.59</v>
      </c>
      <c r="G2177">
        <v>29.35</v>
      </c>
      <c r="H2177">
        <v>61.42</v>
      </c>
      <c r="I2177">
        <v>94.73999999999999</v>
      </c>
    </row>
    <row r="2178" spans="1:9">
      <c r="A2178" t="s">
        <v>2180</v>
      </c>
      <c r="B2178" s="1" t="s">
        <v>9456</v>
      </c>
      <c r="C2178" s="1" t="s">
        <v>16717</v>
      </c>
      <c r="D2178" s="1" t="s">
        <v>23978</v>
      </c>
      <c r="E2178" s="1" t="s">
        <v>38501</v>
      </c>
      <c r="F2178">
        <v>11.72</v>
      </c>
      <c r="G2178">
        <v>49.97</v>
      </c>
      <c r="H2178">
        <v>63.58</v>
      </c>
      <c r="I2178">
        <v>84</v>
      </c>
    </row>
    <row r="2179" spans="1:9">
      <c r="A2179" t="s">
        <v>2181</v>
      </c>
      <c r="B2179" s="1" t="s">
        <v>9457</v>
      </c>
      <c r="C2179" s="1" t="s">
        <v>16718</v>
      </c>
      <c r="D2179" s="1" t="s">
        <v>23979</v>
      </c>
      <c r="E2179" s="1" t="s">
        <v>38502</v>
      </c>
      <c r="F2179">
        <v>8.699999999999999</v>
      </c>
      <c r="G2179">
        <v>40.49</v>
      </c>
      <c r="H2179">
        <v>59.62</v>
      </c>
      <c r="I2179">
        <v>93.55</v>
      </c>
    </row>
    <row r="2180" spans="1:9">
      <c r="A2180" t="s">
        <v>2182</v>
      </c>
      <c r="B2180" s="1" t="s">
        <v>9458</v>
      </c>
      <c r="C2180" s="1" t="s">
        <v>16719</v>
      </c>
      <c r="D2180" s="1" t="s">
        <v>23980</v>
      </c>
      <c r="E2180" s="1" t="s">
        <v>38503</v>
      </c>
      <c r="F2180">
        <v>5.09</v>
      </c>
      <c r="G2180">
        <v>40.45</v>
      </c>
      <c r="H2180">
        <v>84.62</v>
      </c>
      <c r="I2180">
        <v>145.45</v>
      </c>
    </row>
    <row r="2181" spans="1:9">
      <c r="A2181" t="s">
        <v>2183</v>
      </c>
      <c r="B2181" s="1" t="s">
        <v>9459</v>
      </c>
      <c r="C2181" s="1" t="s">
        <v>16720</v>
      </c>
      <c r="D2181" s="1" t="s">
        <v>23981</v>
      </c>
      <c r="E2181" s="1" t="s">
        <v>38504</v>
      </c>
      <c r="F2181">
        <v>36.37</v>
      </c>
      <c r="G2181">
        <v>61.49</v>
      </c>
      <c r="H2181">
        <v>31.43</v>
      </c>
      <c r="I2181">
        <v>50</v>
      </c>
    </row>
    <row r="2182" spans="1:9">
      <c r="A2182" t="s">
        <v>2184</v>
      </c>
      <c r="B2182" s="1" t="s">
        <v>9460</v>
      </c>
      <c r="C2182" s="1" t="s">
        <v>16721</v>
      </c>
      <c r="D2182" s="1" t="s">
        <v>23982</v>
      </c>
      <c r="E2182" s="1" t="s">
        <v>38505</v>
      </c>
      <c r="F2182">
        <v>17.89</v>
      </c>
      <c r="G2182">
        <v>55.42</v>
      </c>
      <c r="H2182">
        <v>57.48</v>
      </c>
      <c r="I2182">
        <v>83.33</v>
      </c>
    </row>
    <row r="2183" spans="1:9">
      <c r="A2183" t="s">
        <v>2185</v>
      </c>
      <c r="B2183" s="1" t="s">
        <v>9461</v>
      </c>
      <c r="C2183" s="1" t="s">
        <v>16722</v>
      </c>
      <c r="D2183" s="1" t="s">
        <v>23983</v>
      </c>
      <c r="E2183" s="1" t="s">
        <v>38506</v>
      </c>
      <c r="F2183">
        <v>28.57</v>
      </c>
      <c r="G2183">
        <v>51.89</v>
      </c>
      <c r="H2183">
        <v>50.96</v>
      </c>
      <c r="I2183">
        <v>77.27</v>
      </c>
    </row>
    <row r="2184" spans="1:9">
      <c r="A2184" t="s">
        <v>2186</v>
      </c>
      <c r="B2184" s="1" t="s">
        <v>9462</v>
      </c>
      <c r="C2184" s="1" t="s">
        <v>16723</v>
      </c>
      <c r="D2184" s="1" t="s">
        <v>23984</v>
      </c>
      <c r="E2184" s="1" t="s">
        <v>38507</v>
      </c>
      <c r="F2184">
        <v>4.98</v>
      </c>
      <c r="G2184">
        <v>43.57</v>
      </c>
      <c r="H2184">
        <v>52.71</v>
      </c>
      <c r="I2184">
        <v>89.47</v>
      </c>
    </row>
    <row r="2185" spans="1:9">
      <c r="A2185" t="s">
        <v>2187</v>
      </c>
      <c r="B2185" s="1" t="s">
        <v>9463</v>
      </c>
      <c r="C2185" s="1" t="s">
        <v>16724</v>
      </c>
      <c r="D2185" s="1" t="s">
        <v>23985</v>
      </c>
      <c r="E2185" s="1" t="s">
        <v>38508</v>
      </c>
      <c r="F2185">
        <v>8.32</v>
      </c>
      <c r="G2185">
        <v>39.37</v>
      </c>
      <c r="H2185">
        <v>48.18</v>
      </c>
      <c r="I2185">
        <v>75</v>
      </c>
    </row>
    <row r="2186" spans="1:9">
      <c r="A2186" t="s">
        <v>2188</v>
      </c>
      <c r="B2186" s="1" t="s">
        <v>9464</v>
      </c>
      <c r="C2186" s="1" t="s">
        <v>16725</v>
      </c>
      <c r="D2186" s="1" t="s">
        <v>23986</v>
      </c>
      <c r="E2186" s="1" t="s">
        <v>38509</v>
      </c>
      <c r="F2186">
        <v>26.29</v>
      </c>
      <c r="G2186">
        <v>49.46</v>
      </c>
      <c r="H2186">
        <v>40.74</v>
      </c>
      <c r="I2186">
        <v>57.14</v>
      </c>
    </row>
    <row r="2187" spans="1:9">
      <c r="A2187" t="s">
        <v>2189</v>
      </c>
      <c r="B2187" s="1" t="s">
        <v>9465</v>
      </c>
      <c r="C2187" s="1" t="s">
        <v>16726</v>
      </c>
      <c r="D2187" s="1" t="s">
        <v>23987</v>
      </c>
      <c r="E2187" s="1" t="s">
        <v>38510</v>
      </c>
      <c r="F2187">
        <v>8.970000000000001</v>
      </c>
      <c r="G2187">
        <v>48.99</v>
      </c>
      <c r="H2187">
        <v>54.48</v>
      </c>
      <c r="I2187">
        <v>71.43000000000001</v>
      </c>
    </row>
    <row r="2188" spans="1:9">
      <c r="A2188" t="s">
        <v>2190</v>
      </c>
      <c r="B2188" s="1" t="s">
        <v>9466</v>
      </c>
      <c r="C2188" s="1" t="s">
        <v>16727</v>
      </c>
      <c r="D2188" s="1" t="s">
        <v>23988</v>
      </c>
      <c r="E2188" s="1" t="s">
        <v>38511</v>
      </c>
      <c r="F2188">
        <v>6.55</v>
      </c>
      <c r="G2188">
        <v>29.52</v>
      </c>
      <c r="H2188">
        <v>61.18</v>
      </c>
      <c r="I2188">
        <v>84.62</v>
      </c>
    </row>
    <row r="2189" spans="1:9">
      <c r="A2189" t="s">
        <v>2191</v>
      </c>
      <c r="B2189" s="1" t="s">
        <v>9467</v>
      </c>
      <c r="C2189" s="1" t="s">
        <v>16728</v>
      </c>
      <c r="D2189" s="1" t="s">
        <v>23989</v>
      </c>
      <c r="E2189" s="1" t="s">
        <v>38512</v>
      </c>
      <c r="F2189">
        <v>6.34</v>
      </c>
      <c r="G2189">
        <v>45.23</v>
      </c>
      <c r="H2189">
        <v>51.06</v>
      </c>
      <c r="I2189">
        <v>73.81</v>
      </c>
    </row>
    <row r="2190" spans="1:9">
      <c r="A2190" t="s">
        <v>2192</v>
      </c>
      <c r="B2190" s="1" t="s">
        <v>9468</v>
      </c>
      <c r="C2190" s="1" t="s">
        <v>16729</v>
      </c>
      <c r="D2190" s="1" t="s">
        <v>23990</v>
      </c>
      <c r="E2190" s="1" t="s">
        <v>38513</v>
      </c>
      <c r="F2190">
        <v>13.79</v>
      </c>
      <c r="G2190">
        <v>51.5</v>
      </c>
      <c r="H2190">
        <v>53.57</v>
      </c>
      <c r="I2190">
        <v>90.91</v>
      </c>
    </row>
    <row r="2191" spans="1:9">
      <c r="A2191" t="s">
        <v>2193</v>
      </c>
      <c r="B2191" s="1" t="s">
        <v>9469</v>
      </c>
      <c r="C2191" s="1" t="s">
        <v>16730</v>
      </c>
      <c r="D2191" s="1" t="s">
        <v>23991</v>
      </c>
      <c r="E2191" s="1" t="s">
        <v>38514</v>
      </c>
      <c r="F2191">
        <v>14.1</v>
      </c>
      <c r="G2191">
        <v>55.33</v>
      </c>
      <c r="H2191">
        <v>42.86</v>
      </c>
      <c r="I2191">
        <v>61.11</v>
      </c>
    </row>
    <row r="2192" spans="1:9">
      <c r="A2192" t="s">
        <v>2194</v>
      </c>
      <c r="B2192" s="1" t="s">
        <v>9470</v>
      </c>
      <c r="C2192" s="1" t="s">
        <v>16731</v>
      </c>
      <c r="D2192" s="1" t="s">
        <v>23992</v>
      </c>
      <c r="E2192" s="1" t="s">
        <v>38515</v>
      </c>
      <c r="F2192">
        <v>5.54</v>
      </c>
      <c r="G2192">
        <v>26.62</v>
      </c>
      <c r="H2192">
        <v>65.31999999999999</v>
      </c>
      <c r="I2192">
        <v>88.23999999999999</v>
      </c>
    </row>
    <row r="2193" spans="1:9">
      <c r="A2193" t="s">
        <v>2195</v>
      </c>
      <c r="B2193" s="1" t="s">
        <v>9471</v>
      </c>
      <c r="C2193" s="1" t="s">
        <v>16732</v>
      </c>
      <c r="D2193" s="1" t="s">
        <v>23993</v>
      </c>
      <c r="E2193" s="1" t="s">
        <v>38516</v>
      </c>
      <c r="F2193">
        <v>3.15</v>
      </c>
      <c r="G2193">
        <v>52.05</v>
      </c>
      <c r="H2193">
        <v>74.73</v>
      </c>
      <c r="I2193">
        <v>119.23</v>
      </c>
    </row>
    <row r="2194" spans="1:9">
      <c r="A2194" t="s">
        <v>2196</v>
      </c>
      <c r="B2194" s="1" t="s">
        <v>9472</v>
      </c>
      <c r="C2194" s="1" t="s">
        <v>16733</v>
      </c>
      <c r="D2194" s="1" t="s">
        <v>23994</v>
      </c>
      <c r="E2194" s="1" t="s">
        <v>38517</v>
      </c>
      <c r="F2194">
        <v>41.63</v>
      </c>
      <c r="G2194">
        <v>65.22</v>
      </c>
      <c r="H2194">
        <v>16.67</v>
      </c>
      <c r="I2194">
        <v>27.27</v>
      </c>
    </row>
    <row r="2195" spans="1:9">
      <c r="A2195" t="s">
        <v>2197</v>
      </c>
      <c r="B2195" s="1" t="s">
        <v>9473</v>
      </c>
      <c r="C2195" s="1" t="s">
        <v>16734</v>
      </c>
      <c r="D2195" s="1" t="s">
        <v>23995</v>
      </c>
      <c r="E2195" s="1" t="s">
        <v>38518</v>
      </c>
      <c r="F2195">
        <v>3.87</v>
      </c>
      <c r="G2195">
        <v>41.04</v>
      </c>
      <c r="H2195">
        <v>66.06</v>
      </c>
      <c r="I2195">
        <v>84.38</v>
      </c>
    </row>
    <row r="2196" spans="1:9">
      <c r="A2196" t="s">
        <v>2198</v>
      </c>
      <c r="B2196" s="1" t="s">
        <v>9474</v>
      </c>
      <c r="C2196" s="1" t="s">
        <v>16735</v>
      </c>
      <c r="D2196" s="1" t="s">
        <v>23996</v>
      </c>
      <c r="E2196" s="1" t="s">
        <v>38519</v>
      </c>
      <c r="F2196">
        <v>2.73</v>
      </c>
      <c r="G2196">
        <v>32.13</v>
      </c>
      <c r="H2196">
        <v>56.85</v>
      </c>
      <c r="I2196">
        <v>85.70999999999999</v>
      </c>
    </row>
    <row r="2197" spans="1:9">
      <c r="A2197" t="s">
        <v>2199</v>
      </c>
      <c r="B2197" s="1" t="s">
        <v>9475</v>
      </c>
      <c r="C2197" s="1" t="s">
        <v>16736</v>
      </c>
      <c r="D2197" s="1" t="s">
        <v>23997</v>
      </c>
      <c r="E2197" s="1" t="s">
        <v>38520</v>
      </c>
      <c r="F2197">
        <v>10.29</v>
      </c>
      <c r="G2197">
        <v>42.94</v>
      </c>
      <c r="H2197">
        <v>52.89</v>
      </c>
      <c r="I2197">
        <v>70</v>
      </c>
    </row>
    <row r="2198" spans="1:9">
      <c r="A2198" t="s">
        <v>2200</v>
      </c>
      <c r="B2198" s="1" t="s">
        <v>9476</v>
      </c>
      <c r="C2198" s="1" t="s">
        <v>16737</v>
      </c>
      <c r="D2198" s="1" t="s">
        <v>23998</v>
      </c>
      <c r="E2198" s="1" t="s">
        <v>38521</v>
      </c>
      <c r="F2198">
        <v>15.82</v>
      </c>
      <c r="G2198">
        <v>51.85</v>
      </c>
      <c r="H2198">
        <v>61.7</v>
      </c>
      <c r="I2198">
        <v>100</v>
      </c>
    </row>
    <row r="2199" spans="1:9">
      <c r="A2199" t="s">
        <v>2201</v>
      </c>
      <c r="B2199" s="1" t="s">
        <v>9477</v>
      </c>
      <c r="C2199" s="1" t="s">
        <v>16738</v>
      </c>
      <c r="D2199" s="1" t="s">
        <v>23999</v>
      </c>
      <c r="E2199" s="1" t="s">
        <v>38522</v>
      </c>
      <c r="F2199">
        <v>16.08</v>
      </c>
      <c r="G2199">
        <v>56.34</v>
      </c>
      <c r="H2199">
        <v>47.37</v>
      </c>
      <c r="I2199">
        <v>68.42</v>
      </c>
    </row>
    <row r="2200" spans="1:9">
      <c r="A2200" t="s">
        <v>2202</v>
      </c>
      <c r="B2200" s="1" t="s">
        <v>9478</v>
      </c>
      <c r="C2200" s="1" t="s">
        <v>16739</v>
      </c>
      <c r="D2200" s="1" t="s">
        <v>24000</v>
      </c>
      <c r="E2200" s="1" t="s">
        <v>38523</v>
      </c>
      <c r="F2200">
        <v>20.33</v>
      </c>
      <c r="G2200">
        <v>51.7</v>
      </c>
      <c r="H2200">
        <v>50.7</v>
      </c>
      <c r="I2200">
        <v>63.64</v>
      </c>
    </row>
    <row r="2201" spans="1:9">
      <c r="A2201" t="s">
        <v>2203</v>
      </c>
      <c r="B2201" s="1" t="s">
        <v>9479</v>
      </c>
      <c r="C2201" s="1" t="s">
        <v>16740</v>
      </c>
      <c r="D2201" s="1" t="s">
        <v>24001</v>
      </c>
      <c r="E2201" s="1" t="s">
        <v>38524</v>
      </c>
      <c r="F2201">
        <v>2.72</v>
      </c>
      <c r="G2201">
        <v>27.79</v>
      </c>
      <c r="H2201">
        <v>60</v>
      </c>
      <c r="I2201">
        <v>100</v>
      </c>
    </row>
    <row r="2202" spans="1:9">
      <c r="A2202" t="s">
        <v>2204</v>
      </c>
      <c r="B2202" s="1" t="s">
        <v>9480</v>
      </c>
      <c r="C2202" s="1" t="s">
        <v>16741</v>
      </c>
      <c r="D2202" s="1" t="s">
        <v>24002</v>
      </c>
      <c r="E2202" s="1" t="s">
        <v>38525</v>
      </c>
      <c r="F2202">
        <v>4.57</v>
      </c>
      <c r="G2202">
        <v>33.55</v>
      </c>
      <c r="H2202">
        <v>67.72</v>
      </c>
      <c r="I2202">
        <v>106.25</v>
      </c>
    </row>
    <row r="2203" spans="1:9">
      <c r="A2203" t="s">
        <v>2205</v>
      </c>
      <c r="B2203" s="1" t="s">
        <v>9481</v>
      </c>
      <c r="C2203" s="1" t="s">
        <v>16742</v>
      </c>
      <c r="D2203" s="1" t="s">
        <v>24003</v>
      </c>
      <c r="E2203" s="1" t="s">
        <v>38526</v>
      </c>
      <c r="F2203">
        <v>3.67</v>
      </c>
      <c r="G2203">
        <v>34.04</v>
      </c>
      <c r="H2203">
        <v>81.16</v>
      </c>
      <c r="I2203">
        <v>111.11</v>
      </c>
    </row>
    <row r="2204" spans="1:9">
      <c r="A2204" t="s">
        <v>2206</v>
      </c>
      <c r="B2204" s="1" t="s">
        <v>9482</v>
      </c>
      <c r="C2204" s="1" t="s">
        <v>16743</v>
      </c>
      <c r="D2204" s="1" t="s">
        <v>24004</v>
      </c>
      <c r="E2204" s="1" t="s">
        <v>38527</v>
      </c>
      <c r="F2204">
        <v>5.35</v>
      </c>
      <c r="G2204">
        <v>37.73</v>
      </c>
      <c r="H2204">
        <v>53.72</v>
      </c>
      <c r="I2204">
        <v>88.23999999999999</v>
      </c>
    </row>
    <row r="2205" spans="1:9">
      <c r="A2205" t="s">
        <v>2207</v>
      </c>
      <c r="B2205" s="1" t="s">
        <v>9483</v>
      </c>
      <c r="C2205" s="1" t="s">
        <v>16744</v>
      </c>
      <c r="D2205" s="1" t="s">
        <v>24005</v>
      </c>
      <c r="E2205" s="1" t="s">
        <v>38528</v>
      </c>
      <c r="F2205">
        <v>11.44</v>
      </c>
      <c r="G2205">
        <v>53.13</v>
      </c>
      <c r="H2205">
        <v>66.84999999999999</v>
      </c>
      <c r="I2205">
        <v>83.33</v>
      </c>
    </row>
    <row r="2206" spans="1:9">
      <c r="A2206" t="s">
        <v>2208</v>
      </c>
      <c r="B2206" s="1" t="s">
        <v>9484</v>
      </c>
      <c r="C2206" s="1" t="s">
        <v>16745</v>
      </c>
      <c r="D2206" s="1" t="s">
        <v>24006</v>
      </c>
      <c r="E2206" s="1" t="s">
        <v>38529</v>
      </c>
      <c r="F2206">
        <v>3.93</v>
      </c>
      <c r="G2206">
        <v>38.71</v>
      </c>
      <c r="H2206">
        <v>98.89</v>
      </c>
      <c r="I2206">
        <v>146.15</v>
      </c>
    </row>
    <row r="2207" spans="1:9">
      <c r="A2207" t="s">
        <v>2209</v>
      </c>
      <c r="B2207" s="1" t="s">
        <v>9485</v>
      </c>
      <c r="C2207" s="1" t="s">
        <v>16746</v>
      </c>
      <c r="D2207" s="1" t="s">
        <v>24007</v>
      </c>
      <c r="E2207" s="1" t="s">
        <v>38530</v>
      </c>
      <c r="F2207">
        <v>5.14</v>
      </c>
      <c r="G2207">
        <v>42.82</v>
      </c>
      <c r="H2207">
        <v>78.38</v>
      </c>
      <c r="I2207">
        <v>127.27</v>
      </c>
    </row>
    <row r="2208" spans="1:9">
      <c r="A2208" t="s">
        <v>2210</v>
      </c>
      <c r="B2208" s="1" t="s">
        <v>9486</v>
      </c>
      <c r="C2208" s="1" t="s">
        <v>16747</v>
      </c>
      <c r="D2208" s="1" t="s">
        <v>24008</v>
      </c>
      <c r="E2208" s="1" t="s">
        <v>38531</v>
      </c>
      <c r="F2208">
        <v>6.11</v>
      </c>
      <c r="G2208">
        <v>46.15</v>
      </c>
      <c r="H2208">
        <v>74.31999999999999</v>
      </c>
      <c r="I2208">
        <v>108.33</v>
      </c>
    </row>
    <row r="2209" spans="1:9">
      <c r="A2209" t="s">
        <v>2211</v>
      </c>
      <c r="B2209" s="1" t="s">
        <v>9487</v>
      </c>
      <c r="C2209" s="1" t="s">
        <v>16748</v>
      </c>
      <c r="D2209" s="1" t="s">
        <v>24009</v>
      </c>
      <c r="E2209" s="1" t="s">
        <v>38532</v>
      </c>
      <c r="F2209">
        <v>13.32</v>
      </c>
      <c r="G2209">
        <v>53.98</v>
      </c>
      <c r="H2209">
        <v>41.18</v>
      </c>
      <c r="I2209">
        <v>73.33</v>
      </c>
    </row>
    <row r="2210" spans="1:9">
      <c r="A2210" t="s">
        <v>2212</v>
      </c>
      <c r="B2210" s="1" t="s">
        <v>9488</v>
      </c>
      <c r="C2210" s="1" t="s">
        <v>16749</v>
      </c>
      <c r="D2210" s="1" t="s">
        <v>24010</v>
      </c>
      <c r="E2210" s="1" t="s">
        <v>38533</v>
      </c>
      <c r="F2210">
        <v>2.86</v>
      </c>
      <c r="G2210">
        <v>30.97</v>
      </c>
      <c r="H2210">
        <v>76.52</v>
      </c>
      <c r="I2210">
        <v>94.12</v>
      </c>
    </row>
    <row r="2211" spans="1:9">
      <c r="A2211" t="s">
        <v>2213</v>
      </c>
      <c r="B2211" s="1" t="s">
        <v>9489</v>
      </c>
      <c r="C2211" s="1" t="s">
        <v>16750</v>
      </c>
      <c r="D2211" s="1" t="s">
        <v>24011</v>
      </c>
      <c r="E2211" s="1" t="s">
        <v>38534</v>
      </c>
      <c r="F2211">
        <v>17.2</v>
      </c>
      <c r="G2211">
        <v>58.38</v>
      </c>
      <c r="H2211">
        <v>41.75</v>
      </c>
      <c r="I2211">
        <v>69.23</v>
      </c>
    </row>
    <row r="2212" spans="1:9">
      <c r="A2212" t="s">
        <v>2214</v>
      </c>
      <c r="B2212" s="1" t="s">
        <v>9490</v>
      </c>
      <c r="C2212" s="1" t="s">
        <v>16751</v>
      </c>
      <c r="D2212" s="1" t="s">
        <v>24012</v>
      </c>
      <c r="E2212" s="1" t="s">
        <v>38535</v>
      </c>
      <c r="F2212">
        <v>4.92</v>
      </c>
      <c r="G2212">
        <v>46.46</v>
      </c>
      <c r="H2212">
        <v>44.51</v>
      </c>
      <c r="I2212">
        <v>95</v>
      </c>
    </row>
    <row r="2213" spans="1:9">
      <c r="A2213" t="s">
        <v>2215</v>
      </c>
      <c r="B2213" s="1" t="s">
        <v>9491</v>
      </c>
      <c r="C2213" s="1" t="s">
        <v>16752</v>
      </c>
      <c r="D2213" s="1" t="s">
        <v>24013</v>
      </c>
      <c r="E2213" s="1" t="s">
        <v>38536</v>
      </c>
      <c r="F2213">
        <v>9.19</v>
      </c>
      <c r="G2213">
        <v>45.51</v>
      </c>
      <c r="H2213">
        <v>45.11</v>
      </c>
      <c r="I2213">
        <v>73.68000000000001</v>
      </c>
    </row>
    <row r="2214" spans="1:9">
      <c r="A2214" t="s">
        <v>2216</v>
      </c>
      <c r="B2214" s="1" t="s">
        <v>9492</v>
      </c>
      <c r="C2214" s="1" t="s">
        <v>16753</v>
      </c>
      <c r="D2214" s="1" t="s">
        <v>24014</v>
      </c>
      <c r="E2214" s="1" t="s">
        <v>38537</v>
      </c>
      <c r="F2214">
        <v>8.300000000000001</v>
      </c>
      <c r="G2214">
        <v>44.32</v>
      </c>
      <c r="H2214">
        <v>53.73</v>
      </c>
      <c r="I2214">
        <v>100</v>
      </c>
    </row>
    <row r="2215" spans="1:9">
      <c r="A2215" t="s">
        <v>2217</v>
      </c>
      <c r="B2215" s="1" t="s">
        <v>9493</v>
      </c>
      <c r="C2215" s="1" t="s">
        <v>16754</v>
      </c>
      <c r="D2215" s="1" t="s">
        <v>24015</v>
      </c>
      <c r="E2215" s="1" t="s">
        <v>38538</v>
      </c>
      <c r="F2215">
        <v>10.81</v>
      </c>
      <c r="G2215">
        <v>59.89</v>
      </c>
      <c r="H2215">
        <v>68.54000000000001</v>
      </c>
      <c r="I2215">
        <v>92.86</v>
      </c>
    </row>
    <row r="2216" spans="1:9">
      <c r="A2216" t="s">
        <v>2218</v>
      </c>
      <c r="B2216" s="1" t="s">
        <v>9494</v>
      </c>
      <c r="C2216" s="1" t="s">
        <v>16755</v>
      </c>
      <c r="D2216" s="1" t="s">
        <v>24016</v>
      </c>
      <c r="E2216" s="1" t="s">
        <v>38539</v>
      </c>
      <c r="F2216">
        <v>7.35</v>
      </c>
      <c r="G2216">
        <v>38.25</v>
      </c>
      <c r="H2216">
        <v>57.33</v>
      </c>
      <c r="I2216">
        <v>83.33</v>
      </c>
    </row>
    <row r="2217" spans="1:9">
      <c r="A2217" t="s">
        <v>2219</v>
      </c>
      <c r="B2217" s="1" t="s">
        <v>9495</v>
      </c>
      <c r="C2217" s="1" t="s">
        <v>16756</v>
      </c>
      <c r="D2217" s="1" t="s">
        <v>24017</v>
      </c>
      <c r="E2217" s="1" t="s">
        <v>38540</v>
      </c>
      <c r="F2217">
        <v>16.02</v>
      </c>
      <c r="G2217">
        <v>49.84</v>
      </c>
      <c r="H2217">
        <v>51.32</v>
      </c>
      <c r="I2217">
        <v>66.67</v>
      </c>
    </row>
    <row r="2218" spans="1:9">
      <c r="A2218" t="s">
        <v>2220</v>
      </c>
      <c r="B2218" s="1" t="s">
        <v>9496</v>
      </c>
      <c r="C2218" s="1" t="s">
        <v>16757</v>
      </c>
      <c r="D2218" s="1" t="s">
        <v>24018</v>
      </c>
      <c r="E2218" s="1" t="s">
        <v>38541</v>
      </c>
      <c r="F2218">
        <v>2.81</v>
      </c>
      <c r="G2218">
        <v>34.04</v>
      </c>
      <c r="H2218">
        <v>83.48999999999999</v>
      </c>
      <c r="I2218">
        <v>100</v>
      </c>
    </row>
    <row r="2219" spans="1:9">
      <c r="A2219" t="s">
        <v>2221</v>
      </c>
      <c r="B2219" s="1" t="s">
        <v>9497</v>
      </c>
      <c r="C2219" s="1" t="s">
        <v>16758</v>
      </c>
      <c r="D2219" s="1" t="s">
        <v>24019</v>
      </c>
      <c r="E2219" s="1" t="s">
        <v>38542</v>
      </c>
      <c r="F2219">
        <v>32.2</v>
      </c>
      <c r="G2219">
        <v>54.18</v>
      </c>
      <c r="H2219">
        <v>31.45</v>
      </c>
      <c r="I2219">
        <v>50</v>
      </c>
    </row>
    <row r="2220" spans="1:9">
      <c r="A2220" t="s">
        <v>2222</v>
      </c>
      <c r="B2220" s="1" t="s">
        <v>9498</v>
      </c>
      <c r="C2220" s="1" t="s">
        <v>16759</v>
      </c>
      <c r="D2220" s="1" t="s">
        <v>24020</v>
      </c>
      <c r="E2220" s="1" t="s">
        <v>38543</v>
      </c>
      <c r="F2220">
        <v>21.97</v>
      </c>
      <c r="G2220">
        <v>64.23</v>
      </c>
      <c r="H2220">
        <v>52.11</v>
      </c>
      <c r="I2220">
        <v>60</v>
      </c>
    </row>
    <row r="2221" spans="1:9">
      <c r="A2221" t="s">
        <v>2223</v>
      </c>
      <c r="B2221" s="1" t="s">
        <v>9499</v>
      </c>
      <c r="C2221" s="1" t="s">
        <v>16760</v>
      </c>
      <c r="D2221" s="1" t="s">
        <v>24021</v>
      </c>
      <c r="E2221" s="1" t="s">
        <v>38544</v>
      </c>
      <c r="F2221">
        <v>4.27</v>
      </c>
      <c r="G2221">
        <v>36.53</v>
      </c>
      <c r="H2221">
        <v>79.73</v>
      </c>
      <c r="I2221">
        <v>110</v>
      </c>
    </row>
    <row r="2222" spans="1:9">
      <c r="A2222" t="s">
        <v>2224</v>
      </c>
      <c r="B2222" s="1" t="s">
        <v>9500</v>
      </c>
      <c r="C2222" s="1" t="s">
        <v>16761</v>
      </c>
      <c r="D2222" s="1" t="s">
        <v>24022</v>
      </c>
      <c r="E2222" s="1" t="s">
        <v>38545</v>
      </c>
      <c r="F2222">
        <v>7.56</v>
      </c>
      <c r="G2222">
        <v>41.6</v>
      </c>
      <c r="H2222">
        <v>55.67</v>
      </c>
      <c r="I2222">
        <v>76.92</v>
      </c>
    </row>
    <row r="2223" spans="1:9">
      <c r="A2223" t="s">
        <v>2225</v>
      </c>
      <c r="B2223" s="1" t="s">
        <v>9501</v>
      </c>
      <c r="C2223" s="1" t="s">
        <v>16762</v>
      </c>
      <c r="D2223" s="1" t="s">
        <v>24023</v>
      </c>
      <c r="E2223" s="1" t="s">
        <v>38546</v>
      </c>
      <c r="F2223">
        <v>6.47</v>
      </c>
      <c r="G2223">
        <v>36.91</v>
      </c>
      <c r="H2223">
        <v>69.70999999999999</v>
      </c>
      <c r="I2223">
        <v>88.89</v>
      </c>
    </row>
    <row r="2224" spans="1:9">
      <c r="A2224" t="s">
        <v>2226</v>
      </c>
      <c r="B2224" s="1" t="s">
        <v>9502</v>
      </c>
      <c r="C2224" s="1" t="s">
        <v>16763</v>
      </c>
      <c r="D2224" s="1" t="s">
        <v>24024</v>
      </c>
      <c r="E2224" s="1" t="s">
        <v>38547</v>
      </c>
      <c r="F2224">
        <v>46.1</v>
      </c>
      <c r="G2224">
        <v>77.87</v>
      </c>
      <c r="H2224">
        <v>23.42</v>
      </c>
      <c r="I2224">
        <v>33.33</v>
      </c>
    </row>
    <row r="2225" spans="1:9">
      <c r="A2225" t="s">
        <v>2227</v>
      </c>
      <c r="B2225" s="1" t="s">
        <v>9503</v>
      </c>
      <c r="C2225" s="1" t="s">
        <v>16764</v>
      </c>
      <c r="D2225" s="1" t="s">
        <v>24025</v>
      </c>
      <c r="E2225" s="1" t="s">
        <v>38548</v>
      </c>
      <c r="F2225">
        <v>9.57</v>
      </c>
      <c r="G2225">
        <v>40.24</v>
      </c>
      <c r="H2225">
        <v>59.91</v>
      </c>
      <c r="I2225">
        <v>78.12</v>
      </c>
    </row>
    <row r="2226" spans="1:9">
      <c r="A2226" t="s">
        <v>2228</v>
      </c>
      <c r="B2226" s="1" t="s">
        <v>9504</v>
      </c>
      <c r="C2226" s="1" t="s">
        <v>16765</v>
      </c>
      <c r="D2226" s="1" t="s">
        <v>24026</v>
      </c>
      <c r="E2226" s="1" t="s">
        <v>38549</v>
      </c>
      <c r="F2226">
        <v>2.86</v>
      </c>
      <c r="G2226">
        <v>30.98</v>
      </c>
      <c r="H2226">
        <v>77.27</v>
      </c>
      <c r="I2226">
        <v>125</v>
      </c>
    </row>
    <row r="2227" spans="1:9">
      <c r="A2227" t="s">
        <v>2229</v>
      </c>
      <c r="B2227" s="1" t="s">
        <v>9505</v>
      </c>
      <c r="C2227" s="1" t="s">
        <v>16766</v>
      </c>
      <c r="D2227" s="1" t="s">
        <v>24027</v>
      </c>
      <c r="E2227" s="1" t="s">
        <v>38550</v>
      </c>
      <c r="F2227">
        <v>9.039999999999999</v>
      </c>
      <c r="G2227">
        <v>54.63</v>
      </c>
      <c r="H2227">
        <v>49.26</v>
      </c>
      <c r="I2227">
        <v>68.18000000000001</v>
      </c>
    </row>
    <row r="2228" spans="1:9">
      <c r="A2228" t="s">
        <v>2230</v>
      </c>
      <c r="B2228" s="1" t="s">
        <v>9506</v>
      </c>
      <c r="C2228" s="1" t="s">
        <v>16767</v>
      </c>
      <c r="D2228" s="1" t="s">
        <v>24028</v>
      </c>
      <c r="E2228" s="1" t="s">
        <v>38551</v>
      </c>
      <c r="F2228">
        <v>5.87</v>
      </c>
      <c r="G2228">
        <v>49.74</v>
      </c>
      <c r="H2228">
        <v>70.42</v>
      </c>
      <c r="I2228">
        <v>113.33</v>
      </c>
    </row>
    <row r="2229" spans="1:9">
      <c r="A2229" t="s">
        <v>2231</v>
      </c>
      <c r="B2229" s="1" t="s">
        <v>9507</v>
      </c>
      <c r="C2229" s="1" t="s">
        <v>16768</v>
      </c>
      <c r="D2229" s="1" t="s">
        <v>24029</v>
      </c>
      <c r="E2229" s="1" t="s">
        <v>38552</v>
      </c>
      <c r="F2229">
        <v>8.039999999999999</v>
      </c>
      <c r="G2229">
        <v>36.6</v>
      </c>
      <c r="H2229">
        <v>63.08</v>
      </c>
      <c r="I2229">
        <v>94.12</v>
      </c>
    </row>
    <row r="2230" spans="1:9">
      <c r="A2230" t="s">
        <v>2232</v>
      </c>
      <c r="B2230" s="1" t="s">
        <v>9508</v>
      </c>
      <c r="C2230" s="1" t="s">
        <v>16769</v>
      </c>
      <c r="D2230" s="1" t="s">
        <v>24030</v>
      </c>
      <c r="E2230" s="1" t="s">
        <v>38553</v>
      </c>
      <c r="F2230">
        <v>21.61</v>
      </c>
      <c r="G2230">
        <v>53.36</v>
      </c>
      <c r="H2230">
        <v>46.4</v>
      </c>
      <c r="I2230">
        <v>68.75</v>
      </c>
    </row>
    <row r="2231" spans="1:9">
      <c r="A2231" t="s">
        <v>2233</v>
      </c>
      <c r="B2231" s="1" t="s">
        <v>9509</v>
      </c>
      <c r="C2231" s="1" t="s">
        <v>16770</v>
      </c>
      <c r="D2231" s="1" t="s">
        <v>24031</v>
      </c>
      <c r="E2231" s="1" t="s">
        <v>38554</v>
      </c>
      <c r="F2231">
        <v>7.24</v>
      </c>
      <c r="G2231">
        <v>39.37</v>
      </c>
      <c r="H2231">
        <v>58.76</v>
      </c>
      <c r="I2231">
        <v>80</v>
      </c>
    </row>
    <row r="2232" spans="1:9">
      <c r="A2232" t="s">
        <v>2234</v>
      </c>
      <c r="B2232" s="1" t="s">
        <v>9510</v>
      </c>
      <c r="C2232" s="1" t="s">
        <v>16771</v>
      </c>
      <c r="D2232" s="1" t="s">
        <v>24032</v>
      </c>
      <c r="E2232" s="1" t="s">
        <v>38555</v>
      </c>
      <c r="F2232">
        <v>6.11</v>
      </c>
      <c r="G2232">
        <v>32.76</v>
      </c>
      <c r="H2232">
        <v>81.25</v>
      </c>
      <c r="I2232">
        <v>113.64</v>
      </c>
    </row>
    <row r="2233" spans="1:9">
      <c r="A2233" t="s">
        <v>2235</v>
      </c>
      <c r="B2233" s="1" t="s">
        <v>9511</v>
      </c>
      <c r="C2233" s="1" t="s">
        <v>16772</v>
      </c>
      <c r="D2233" s="1" t="s">
        <v>24033</v>
      </c>
      <c r="E2233" s="1" t="s">
        <v>38556</v>
      </c>
      <c r="F2233">
        <v>4.99</v>
      </c>
      <c r="G2233">
        <v>36.57</v>
      </c>
      <c r="H2233">
        <v>71.43000000000001</v>
      </c>
      <c r="I2233">
        <v>100</v>
      </c>
    </row>
    <row r="2234" spans="1:9">
      <c r="A2234" t="s">
        <v>2236</v>
      </c>
      <c r="B2234" s="1" t="s">
        <v>9512</v>
      </c>
      <c r="C2234" s="1" t="s">
        <v>16773</v>
      </c>
      <c r="D2234" s="1" t="s">
        <v>24034</v>
      </c>
      <c r="E2234" s="1" t="s">
        <v>38557</v>
      </c>
      <c r="F2234">
        <v>15.52</v>
      </c>
      <c r="G2234">
        <v>48.08</v>
      </c>
      <c r="H2234">
        <v>71.84</v>
      </c>
      <c r="I2234">
        <v>80</v>
      </c>
    </row>
    <row r="2235" spans="1:9">
      <c r="A2235" t="s">
        <v>2237</v>
      </c>
      <c r="B2235" s="1" t="s">
        <v>9513</v>
      </c>
      <c r="C2235" s="1" t="s">
        <v>16774</v>
      </c>
      <c r="D2235" s="1" t="s">
        <v>24035</v>
      </c>
      <c r="E2235" s="1" t="s">
        <v>38558</v>
      </c>
      <c r="F2235">
        <v>8.640000000000001</v>
      </c>
      <c r="G2235">
        <v>43.16</v>
      </c>
      <c r="H2235">
        <v>44.19</v>
      </c>
      <c r="I2235">
        <v>66.67</v>
      </c>
    </row>
    <row r="2236" spans="1:9">
      <c r="A2236" t="s">
        <v>2238</v>
      </c>
      <c r="B2236" s="1" t="s">
        <v>9514</v>
      </c>
      <c r="C2236" s="1" t="s">
        <v>16775</v>
      </c>
      <c r="D2236" s="1" t="s">
        <v>24036</v>
      </c>
      <c r="E2236" s="1" t="s">
        <v>38559</v>
      </c>
      <c r="F2236">
        <v>41.09</v>
      </c>
      <c r="G2236">
        <v>72.89</v>
      </c>
      <c r="H2236">
        <v>24.37</v>
      </c>
      <c r="I2236">
        <v>52.94</v>
      </c>
    </row>
    <row r="2237" spans="1:9">
      <c r="A2237" t="s">
        <v>2239</v>
      </c>
      <c r="B2237" s="1" t="s">
        <v>9515</v>
      </c>
      <c r="C2237" s="1" t="s">
        <v>16776</v>
      </c>
      <c r="D2237" s="1" t="s">
        <v>24037</v>
      </c>
      <c r="E2237" s="1" t="s">
        <v>38560</v>
      </c>
      <c r="F2237">
        <v>17.27</v>
      </c>
      <c r="G2237">
        <v>51.09</v>
      </c>
      <c r="H2237">
        <v>97.76000000000001</v>
      </c>
      <c r="I2237">
        <v>110</v>
      </c>
    </row>
    <row r="2238" spans="1:9">
      <c r="A2238" t="s">
        <v>2240</v>
      </c>
      <c r="B2238" s="1" t="s">
        <v>9516</v>
      </c>
      <c r="C2238" s="1" t="s">
        <v>16777</v>
      </c>
      <c r="D2238" s="1" t="s">
        <v>24038</v>
      </c>
      <c r="E2238" s="1" t="s">
        <v>38561</v>
      </c>
      <c r="F2238">
        <v>3.91</v>
      </c>
      <c r="G2238">
        <v>46</v>
      </c>
      <c r="H2238">
        <v>74.18000000000001</v>
      </c>
      <c r="I2238">
        <v>103.33</v>
      </c>
    </row>
    <row r="2239" spans="1:9">
      <c r="A2239" t="s">
        <v>2241</v>
      </c>
      <c r="B2239" s="1" t="s">
        <v>9517</v>
      </c>
      <c r="C2239" s="1" t="s">
        <v>16778</v>
      </c>
      <c r="D2239" s="1" t="s">
        <v>24039</v>
      </c>
      <c r="E2239" s="1" t="s">
        <v>38562</v>
      </c>
      <c r="F2239">
        <v>7.59</v>
      </c>
      <c r="G2239">
        <v>23.83</v>
      </c>
      <c r="H2239">
        <v>58.18</v>
      </c>
      <c r="I2239">
        <v>100</v>
      </c>
    </row>
    <row r="2240" spans="1:9">
      <c r="A2240" t="s">
        <v>2242</v>
      </c>
      <c r="B2240" s="1" t="s">
        <v>9518</v>
      </c>
      <c r="C2240" s="1" t="s">
        <v>16779</v>
      </c>
      <c r="D2240" s="1" t="s">
        <v>24040</v>
      </c>
      <c r="E2240" s="1" t="s">
        <v>38563</v>
      </c>
      <c r="F2240">
        <v>4.4</v>
      </c>
      <c r="G2240">
        <v>34.71</v>
      </c>
      <c r="H2240">
        <v>68.93000000000001</v>
      </c>
      <c r="I2240">
        <v>88.45999999999999</v>
      </c>
    </row>
    <row r="2241" spans="1:9">
      <c r="A2241" t="s">
        <v>2243</v>
      </c>
      <c r="B2241" s="1" t="s">
        <v>9519</v>
      </c>
      <c r="C2241" s="1" t="s">
        <v>16780</v>
      </c>
      <c r="D2241" s="1" t="s">
        <v>24041</v>
      </c>
      <c r="E2241" s="1" t="s">
        <v>38564</v>
      </c>
      <c r="F2241">
        <v>4.82</v>
      </c>
      <c r="G2241">
        <v>31.73</v>
      </c>
      <c r="H2241">
        <v>60.81</v>
      </c>
      <c r="I2241">
        <v>90.91</v>
      </c>
    </row>
    <row r="2242" spans="1:9">
      <c r="A2242" t="s">
        <v>2244</v>
      </c>
      <c r="B2242" s="1" t="s">
        <v>9520</v>
      </c>
      <c r="C2242" s="1" t="s">
        <v>16781</v>
      </c>
      <c r="D2242" s="1" t="s">
        <v>24042</v>
      </c>
      <c r="E2242" s="1" t="s">
        <v>38565</v>
      </c>
      <c r="F2242">
        <v>7.24</v>
      </c>
      <c r="G2242">
        <v>35.78</v>
      </c>
      <c r="H2242">
        <v>53.91</v>
      </c>
      <c r="I2242">
        <v>75</v>
      </c>
    </row>
    <row r="2243" spans="1:9">
      <c r="A2243" t="s">
        <v>2245</v>
      </c>
      <c r="B2243" s="1" t="s">
        <v>9521</v>
      </c>
      <c r="C2243" s="1" t="s">
        <v>16782</v>
      </c>
      <c r="D2243" s="1" t="s">
        <v>24043</v>
      </c>
      <c r="E2243" s="1" t="s">
        <v>38566</v>
      </c>
      <c r="F2243">
        <v>7.6</v>
      </c>
      <c r="G2243">
        <v>27.38</v>
      </c>
      <c r="H2243">
        <v>55.56</v>
      </c>
      <c r="I2243">
        <v>85.70999999999999</v>
      </c>
    </row>
    <row r="2244" spans="1:9">
      <c r="A2244" t="s">
        <v>2246</v>
      </c>
      <c r="B2244" s="1" t="s">
        <v>9522</v>
      </c>
      <c r="C2244" s="1" t="s">
        <v>16783</v>
      </c>
      <c r="D2244" s="1" t="s">
        <v>24044</v>
      </c>
      <c r="E2244" s="1" t="s">
        <v>38567</v>
      </c>
      <c r="F2244">
        <v>64.98999999999999</v>
      </c>
      <c r="G2244">
        <v>72.58</v>
      </c>
      <c r="H2244">
        <v>19.71</v>
      </c>
      <c r="I2244">
        <v>27.27</v>
      </c>
    </row>
    <row r="2245" spans="1:9">
      <c r="A2245" t="s">
        <v>2247</v>
      </c>
      <c r="B2245" s="1" t="s">
        <v>9523</v>
      </c>
      <c r="C2245" s="1" t="s">
        <v>16784</v>
      </c>
      <c r="D2245" s="1" t="s">
        <v>24045</v>
      </c>
      <c r="E2245" s="1" t="s">
        <v>38568</v>
      </c>
      <c r="F2245">
        <v>51.39</v>
      </c>
      <c r="G2245">
        <v>71.27</v>
      </c>
      <c r="H2245">
        <v>20.56</v>
      </c>
      <c r="I2245">
        <v>35.29</v>
      </c>
    </row>
    <row r="2246" spans="1:9">
      <c r="A2246" t="s">
        <v>2248</v>
      </c>
      <c r="B2246" s="1" t="s">
        <v>9524</v>
      </c>
      <c r="C2246" s="1" t="s">
        <v>16785</v>
      </c>
      <c r="D2246" s="1" t="s">
        <v>24046</v>
      </c>
      <c r="E2246" s="1" t="s">
        <v>38569</v>
      </c>
      <c r="F2246">
        <v>5.4</v>
      </c>
      <c r="G2246">
        <v>27.21</v>
      </c>
      <c r="H2246">
        <v>57.89</v>
      </c>
      <c r="I2246">
        <v>92.86</v>
      </c>
    </row>
    <row r="2247" spans="1:9">
      <c r="A2247" t="s">
        <v>2249</v>
      </c>
      <c r="B2247" s="1" t="s">
        <v>9525</v>
      </c>
      <c r="C2247" s="1" t="s">
        <v>16786</v>
      </c>
      <c r="D2247" s="1" t="s">
        <v>24047</v>
      </c>
      <c r="E2247" s="1" t="s">
        <v>38570</v>
      </c>
      <c r="F2247">
        <v>10.58</v>
      </c>
      <c r="G2247">
        <v>49.24</v>
      </c>
      <c r="H2247">
        <v>37.01</v>
      </c>
      <c r="I2247">
        <v>68.42</v>
      </c>
    </row>
    <row r="2248" spans="1:9">
      <c r="A2248" t="s">
        <v>2250</v>
      </c>
      <c r="B2248" s="1" t="s">
        <v>9526</v>
      </c>
      <c r="C2248" s="1" t="s">
        <v>16787</v>
      </c>
      <c r="D2248" s="1" t="s">
        <v>24048</v>
      </c>
      <c r="E2248" s="1" t="s">
        <v>38571</v>
      </c>
      <c r="F2248">
        <v>28.86</v>
      </c>
      <c r="G2248">
        <v>46.51</v>
      </c>
      <c r="H2248">
        <v>40.45</v>
      </c>
      <c r="I2248">
        <v>66.67</v>
      </c>
    </row>
    <row r="2249" spans="1:9">
      <c r="A2249" t="s">
        <v>2251</v>
      </c>
      <c r="B2249" s="1" t="s">
        <v>9527</v>
      </c>
      <c r="C2249" s="1" t="s">
        <v>16788</v>
      </c>
      <c r="D2249" s="1" t="s">
        <v>24049</v>
      </c>
      <c r="E2249" s="1" t="s">
        <v>38572</v>
      </c>
      <c r="F2249">
        <v>11.23</v>
      </c>
      <c r="G2249">
        <v>48.65</v>
      </c>
      <c r="H2249">
        <v>60.39</v>
      </c>
      <c r="I2249">
        <v>75</v>
      </c>
    </row>
    <row r="2250" spans="1:9">
      <c r="A2250" t="s">
        <v>2252</v>
      </c>
      <c r="B2250" s="1" t="s">
        <v>9528</v>
      </c>
      <c r="C2250" s="1" t="s">
        <v>16789</v>
      </c>
      <c r="D2250" s="1" t="s">
        <v>24050</v>
      </c>
      <c r="E2250" s="1" t="s">
        <v>38573</v>
      </c>
      <c r="F2250">
        <v>46.35</v>
      </c>
      <c r="G2250">
        <v>52.96</v>
      </c>
      <c r="H2250">
        <v>36.8</v>
      </c>
      <c r="I2250">
        <v>50</v>
      </c>
    </row>
    <row r="2251" spans="1:9">
      <c r="A2251" t="s">
        <v>2253</v>
      </c>
      <c r="B2251" s="1" t="s">
        <v>9529</v>
      </c>
      <c r="C2251" s="1" t="s">
        <v>16790</v>
      </c>
      <c r="D2251" s="1" t="s">
        <v>24051</v>
      </c>
      <c r="E2251" s="1" t="s">
        <v>38574</v>
      </c>
      <c r="F2251">
        <v>4.71</v>
      </c>
      <c r="G2251">
        <v>34.1</v>
      </c>
      <c r="H2251">
        <v>60</v>
      </c>
      <c r="I2251">
        <v>91.67</v>
      </c>
    </row>
    <row r="2252" spans="1:9">
      <c r="A2252" t="s">
        <v>2254</v>
      </c>
      <c r="B2252" s="1" t="s">
        <v>9530</v>
      </c>
      <c r="C2252" s="1" t="s">
        <v>16791</v>
      </c>
      <c r="D2252" s="1" t="s">
        <v>24052</v>
      </c>
      <c r="E2252" s="1" t="s">
        <v>38575</v>
      </c>
      <c r="F2252">
        <v>22.01</v>
      </c>
      <c r="G2252">
        <v>47.18</v>
      </c>
      <c r="H2252">
        <v>43.87</v>
      </c>
      <c r="I2252">
        <v>61.11</v>
      </c>
    </row>
    <row r="2253" spans="1:9">
      <c r="A2253" t="s">
        <v>2255</v>
      </c>
      <c r="B2253" s="1" t="s">
        <v>9531</v>
      </c>
      <c r="C2253" s="1" t="s">
        <v>16792</v>
      </c>
      <c r="D2253" s="1" t="s">
        <v>24053</v>
      </c>
      <c r="E2253" s="1" t="s">
        <v>38576</v>
      </c>
      <c r="F2253">
        <v>27.27</v>
      </c>
      <c r="G2253">
        <v>64.48</v>
      </c>
      <c r="H2253">
        <v>36.44</v>
      </c>
      <c r="I2253">
        <v>61.11</v>
      </c>
    </row>
    <row r="2254" spans="1:9">
      <c r="A2254" t="s">
        <v>2256</v>
      </c>
      <c r="B2254" s="1" t="s">
        <v>9532</v>
      </c>
      <c r="C2254" s="1" t="s">
        <v>16793</v>
      </c>
      <c r="D2254" s="1" t="s">
        <v>24054</v>
      </c>
      <c r="E2254" s="1" t="s">
        <v>38577</v>
      </c>
      <c r="F2254">
        <v>15.71</v>
      </c>
      <c r="G2254">
        <v>39.44</v>
      </c>
      <c r="H2254">
        <v>66.39</v>
      </c>
      <c r="I2254">
        <v>85.29000000000001</v>
      </c>
    </row>
    <row r="2255" spans="1:9">
      <c r="A2255" t="s">
        <v>2257</v>
      </c>
      <c r="B2255" s="1" t="s">
        <v>9533</v>
      </c>
      <c r="C2255" s="1" t="s">
        <v>16794</v>
      </c>
      <c r="D2255" s="1" t="s">
        <v>24055</v>
      </c>
      <c r="E2255" s="1" t="s">
        <v>38578</v>
      </c>
      <c r="F2255">
        <v>29.77</v>
      </c>
      <c r="G2255">
        <v>53.2</v>
      </c>
      <c r="H2255">
        <v>35.51</v>
      </c>
      <c r="I2255">
        <v>60</v>
      </c>
    </row>
    <row r="2256" spans="1:9">
      <c r="A2256" t="s">
        <v>2258</v>
      </c>
      <c r="B2256" s="1" t="s">
        <v>9534</v>
      </c>
      <c r="C2256" s="1" t="s">
        <v>16795</v>
      </c>
      <c r="D2256" s="1" t="s">
        <v>24056</v>
      </c>
      <c r="E2256" s="1" t="s">
        <v>38579</v>
      </c>
      <c r="F2256">
        <v>6.75</v>
      </c>
      <c r="G2256">
        <v>35.59</v>
      </c>
      <c r="H2256">
        <v>65.15000000000001</v>
      </c>
      <c r="I2256">
        <v>111.11</v>
      </c>
    </row>
    <row r="2257" spans="1:9">
      <c r="A2257" t="s">
        <v>2259</v>
      </c>
      <c r="B2257" s="1" t="s">
        <v>9535</v>
      </c>
      <c r="C2257" s="1" t="s">
        <v>16796</v>
      </c>
      <c r="D2257" s="1" t="s">
        <v>24057</v>
      </c>
      <c r="E2257" s="1" t="s">
        <v>38580</v>
      </c>
      <c r="F2257">
        <v>47.93</v>
      </c>
      <c r="G2257">
        <v>71.45999999999999</v>
      </c>
      <c r="H2257">
        <v>45.11</v>
      </c>
      <c r="I2257">
        <v>47.62</v>
      </c>
    </row>
    <row r="2258" spans="1:9">
      <c r="A2258" t="s">
        <v>2260</v>
      </c>
      <c r="B2258" s="1" t="s">
        <v>9536</v>
      </c>
      <c r="C2258" s="1" t="s">
        <v>16797</v>
      </c>
      <c r="D2258" s="1" t="s">
        <v>24058</v>
      </c>
      <c r="E2258" s="1" t="s">
        <v>38581</v>
      </c>
      <c r="F2258">
        <v>10.52</v>
      </c>
      <c r="G2258">
        <v>43.7</v>
      </c>
      <c r="H2258">
        <v>56.67</v>
      </c>
      <c r="I2258">
        <v>73.33</v>
      </c>
    </row>
    <row r="2259" spans="1:9">
      <c r="A2259" t="s">
        <v>2261</v>
      </c>
      <c r="B2259" s="1" t="s">
        <v>9537</v>
      </c>
      <c r="C2259" s="1" t="s">
        <v>16798</v>
      </c>
      <c r="D2259" s="1" t="s">
        <v>24059</v>
      </c>
      <c r="E2259" s="1" t="s">
        <v>38582</v>
      </c>
      <c r="F2259">
        <v>21.79</v>
      </c>
      <c r="G2259">
        <v>65.95</v>
      </c>
      <c r="H2259">
        <v>25.18</v>
      </c>
      <c r="I2259">
        <v>52.63</v>
      </c>
    </row>
    <row r="2260" spans="1:9">
      <c r="A2260" t="s">
        <v>2262</v>
      </c>
      <c r="B2260" s="1" t="s">
        <v>9538</v>
      </c>
      <c r="C2260" s="1" t="s">
        <v>16799</v>
      </c>
      <c r="D2260" s="1" t="s">
        <v>24060</v>
      </c>
      <c r="E2260" s="1" t="s">
        <v>38583</v>
      </c>
      <c r="F2260">
        <v>13.95</v>
      </c>
      <c r="G2260">
        <v>40.89</v>
      </c>
      <c r="H2260">
        <v>64.29000000000001</v>
      </c>
      <c r="I2260">
        <v>116.67</v>
      </c>
    </row>
    <row r="2261" spans="1:9">
      <c r="A2261" t="s">
        <v>2263</v>
      </c>
      <c r="B2261" s="1" t="s">
        <v>9539</v>
      </c>
      <c r="C2261" s="1" t="s">
        <v>16800</v>
      </c>
      <c r="D2261" s="1" t="s">
        <v>24061</v>
      </c>
      <c r="E2261" s="1" t="s">
        <v>38584</v>
      </c>
      <c r="F2261">
        <v>24.98</v>
      </c>
      <c r="G2261">
        <v>53.68</v>
      </c>
      <c r="H2261">
        <v>37.4</v>
      </c>
      <c r="I2261">
        <v>52.94</v>
      </c>
    </row>
    <row r="2262" spans="1:9">
      <c r="A2262" t="s">
        <v>2264</v>
      </c>
      <c r="B2262" s="1" t="s">
        <v>9540</v>
      </c>
      <c r="C2262" s="1" t="s">
        <v>16801</v>
      </c>
      <c r="D2262" s="1" t="s">
        <v>24062</v>
      </c>
      <c r="E2262" s="1" t="s">
        <v>38585</v>
      </c>
      <c r="F2262">
        <v>20.71</v>
      </c>
      <c r="G2262">
        <v>71.43000000000001</v>
      </c>
      <c r="H2262">
        <v>60.29</v>
      </c>
      <c r="I2262">
        <v>100</v>
      </c>
    </row>
    <row r="2263" spans="1:9">
      <c r="A2263" t="s">
        <v>2265</v>
      </c>
      <c r="B2263" s="1" t="s">
        <v>9541</v>
      </c>
      <c r="C2263" s="1" t="s">
        <v>16802</v>
      </c>
      <c r="D2263" s="1" t="s">
        <v>24063</v>
      </c>
      <c r="E2263" s="1" t="s">
        <v>38586</v>
      </c>
      <c r="F2263">
        <v>9.59</v>
      </c>
      <c r="G2263">
        <v>54.88</v>
      </c>
      <c r="H2263">
        <v>57.02</v>
      </c>
      <c r="I2263">
        <v>76.47</v>
      </c>
    </row>
    <row r="2264" spans="1:9">
      <c r="A2264" t="s">
        <v>2266</v>
      </c>
      <c r="B2264" s="1" t="s">
        <v>9542</v>
      </c>
      <c r="C2264" s="1" t="s">
        <v>16803</v>
      </c>
      <c r="D2264" s="1" t="s">
        <v>24064</v>
      </c>
      <c r="E2264" s="1" t="s">
        <v>38587</v>
      </c>
      <c r="F2264">
        <v>26.34</v>
      </c>
      <c r="G2264">
        <v>71.17</v>
      </c>
      <c r="H2264">
        <v>24.3</v>
      </c>
      <c r="I2264">
        <v>38.46</v>
      </c>
    </row>
    <row r="2265" spans="1:9">
      <c r="A2265" t="s">
        <v>2267</v>
      </c>
      <c r="B2265" s="1" t="s">
        <v>9543</v>
      </c>
      <c r="C2265" s="1" t="s">
        <v>16804</v>
      </c>
      <c r="D2265" s="1" t="s">
        <v>24065</v>
      </c>
      <c r="E2265" s="1" t="s">
        <v>38588</v>
      </c>
      <c r="F2265">
        <v>5.61</v>
      </c>
      <c r="G2265">
        <v>39.78</v>
      </c>
      <c r="H2265">
        <v>51.89</v>
      </c>
      <c r="I2265">
        <v>80</v>
      </c>
    </row>
    <row r="2266" spans="1:9">
      <c r="A2266" t="s">
        <v>2268</v>
      </c>
      <c r="B2266" s="1" t="s">
        <v>9544</v>
      </c>
      <c r="C2266" s="1" t="s">
        <v>16805</v>
      </c>
      <c r="D2266" s="1" t="s">
        <v>24066</v>
      </c>
      <c r="E2266" s="1" t="s">
        <v>38589</v>
      </c>
      <c r="F2266">
        <v>16.02</v>
      </c>
      <c r="G2266">
        <v>51.39</v>
      </c>
      <c r="H2266">
        <v>44.26</v>
      </c>
      <c r="I2266">
        <v>68.42</v>
      </c>
    </row>
    <row r="2267" spans="1:9">
      <c r="A2267" t="s">
        <v>2269</v>
      </c>
      <c r="B2267" s="1" t="s">
        <v>9545</v>
      </c>
      <c r="C2267" s="1" t="s">
        <v>16806</v>
      </c>
      <c r="D2267" s="1" t="s">
        <v>24067</v>
      </c>
      <c r="E2267" s="1" t="s">
        <v>38590</v>
      </c>
      <c r="F2267">
        <v>23.97</v>
      </c>
      <c r="G2267">
        <v>53.27</v>
      </c>
      <c r="H2267">
        <v>57.29</v>
      </c>
      <c r="I2267">
        <v>92.31</v>
      </c>
    </row>
    <row r="2268" spans="1:9">
      <c r="A2268" t="s">
        <v>2270</v>
      </c>
      <c r="B2268" s="1" t="s">
        <v>9546</v>
      </c>
      <c r="C2268" s="1" t="s">
        <v>16807</v>
      </c>
      <c r="D2268" s="1" t="s">
        <v>24068</v>
      </c>
      <c r="E2268" s="1" t="s">
        <v>38591</v>
      </c>
      <c r="F2268">
        <v>4.78</v>
      </c>
      <c r="G2268">
        <v>30.05</v>
      </c>
      <c r="H2268">
        <v>68.27</v>
      </c>
      <c r="I2268">
        <v>100</v>
      </c>
    </row>
    <row r="2269" spans="1:9">
      <c r="A2269" t="s">
        <v>2271</v>
      </c>
      <c r="B2269" s="1" t="s">
        <v>9547</v>
      </c>
      <c r="C2269" s="1" t="s">
        <v>16808</v>
      </c>
      <c r="D2269" s="1" t="s">
        <v>24069</v>
      </c>
      <c r="E2269" s="1" t="s">
        <v>38592</v>
      </c>
      <c r="F2269">
        <v>7.14</v>
      </c>
      <c r="G2269">
        <v>47.39</v>
      </c>
      <c r="H2269">
        <v>45.9</v>
      </c>
      <c r="I2269">
        <v>90</v>
      </c>
    </row>
    <row r="2270" spans="1:9">
      <c r="A2270" t="s">
        <v>2272</v>
      </c>
      <c r="B2270" s="1" t="s">
        <v>9548</v>
      </c>
      <c r="C2270" s="1" t="s">
        <v>16809</v>
      </c>
      <c r="D2270" s="1" t="s">
        <v>24070</v>
      </c>
      <c r="E2270" s="1" t="s">
        <v>38593</v>
      </c>
      <c r="F2270">
        <v>8.029999999999999</v>
      </c>
      <c r="G2270">
        <v>32.06</v>
      </c>
      <c r="H2270">
        <v>66.67</v>
      </c>
      <c r="I2270">
        <v>100</v>
      </c>
    </row>
    <row r="2271" spans="1:9">
      <c r="A2271" t="s">
        <v>2273</v>
      </c>
      <c r="B2271" s="1" t="s">
        <v>9549</v>
      </c>
      <c r="C2271" s="1" t="s">
        <v>16810</v>
      </c>
      <c r="D2271" s="1" t="s">
        <v>24071</v>
      </c>
      <c r="E2271" s="1" t="s">
        <v>38594</v>
      </c>
      <c r="F2271">
        <v>8.34</v>
      </c>
      <c r="G2271">
        <v>48.01</v>
      </c>
      <c r="H2271">
        <v>57.07</v>
      </c>
      <c r="I2271">
        <v>83.33</v>
      </c>
    </row>
    <row r="2272" spans="1:9">
      <c r="A2272" t="s">
        <v>2274</v>
      </c>
      <c r="B2272" s="1" t="s">
        <v>9550</v>
      </c>
      <c r="C2272" s="1" t="s">
        <v>16811</v>
      </c>
      <c r="D2272" s="1" t="s">
        <v>24072</v>
      </c>
      <c r="E2272" s="1" t="s">
        <v>38595</v>
      </c>
      <c r="F2272">
        <v>27.28</v>
      </c>
      <c r="G2272">
        <v>46.85</v>
      </c>
      <c r="H2272">
        <v>53.9</v>
      </c>
      <c r="I2272">
        <v>75</v>
      </c>
    </row>
    <row r="2273" spans="1:9">
      <c r="A2273" t="s">
        <v>2275</v>
      </c>
      <c r="B2273" s="1" t="s">
        <v>9551</v>
      </c>
      <c r="C2273" s="1" t="s">
        <v>16812</v>
      </c>
      <c r="D2273" s="1" t="s">
        <v>24073</v>
      </c>
      <c r="E2273" s="1" t="s">
        <v>38596</v>
      </c>
      <c r="F2273">
        <v>4.99</v>
      </c>
      <c r="G2273">
        <v>37.42</v>
      </c>
      <c r="H2273">
        <v>100</v>
      </c>
      <c r="I2273">
        <v>108.7</v>
      </c>
    </row>
    <row r="2274" spans="1:9">
      <c r="A2274" t="s">
        <v>2276</v>
      </c>
      <c r="B2274" s="1" t="s">
        <v>9552</v>
      </c>
      <c r="C2274" s="1" t="s">
        <v>16813</v>
      </c>
      <c r="D2274" s="1" t="s">
        <v>24074</v>
      </c>
      <c r="E2274" s="1" t="s">
        <v>38597</v>
      </c>
      <c r="F2274">
        <v>14.25</v>
      </c>
      <c r="G2274">
        <v>46.49</v>
      </c>
      <c r="H2274">
        <v>50.79</v>
      </c>
      <c r="I2274">
        <v>64.70999999999999</v>
      </c>
    </row>
    <row r="2275" spans="1:9">
      <c r="A2275" t="s">
        <v>2277</v>
      </c>
      <c r="B2275" s="1" t="s">
        <v>9553</v>
      </c>
      <c r="C2275" s="1" t="s">
        <v>16814</v>
      </c>
      <c r="D2275" s="1" t="s">
        <v>24075</v>
      </c>
      <c r="E2275" s="1" t="s">
        <v>38598</v>
      </c>
      <c r="F2275">
        <v>40.52</v>
      </c>
      <c r="G2275">
        <v>53.97</v>
      </c>
      <c r="H2275">
        <v>38.55</v>
      </c>
      <c r="I2275">
        <v>53.85</v>
      </c>
    </row>
    <row r="2276" spans="1:9">
      <c r="A2276" t="s">
        <v>2278</v>
      </c>
      <c r="B2276" s="1" t="s">
        <v>9554</v>
      </c>
      <c r="C2276" s="1" t="s">
        <v>16815</v>
      </c>
      <c r="D2276" s="1" t="s">
        <v>24076</v>
      </c>
      <c r="E2276" s="1" t="s">
        <v>38599</v>
      </c>
      <c r="F2276">
        <v>3.96</v>
      </c>
      <c r="G2276">
        <v>38.1</v>
      </c>
      <c r="H2276">
        <v>51.97</v>
      </c>
      <c r="I2276">
        <v>85.70999999999999</v>
      </c>
    </row>
    <row r="2277" spans="1:9">
      <c r="A2277" t="s">
        <v>2279</v>
      </c>
      <c r="B2277" s="1" t="s">
        <v>9555</v>
      </c>
      <c r="C2277" s="1" t="s">
        <v>16816</v>
      </c>
      <c r="D2277" s="1" t="s">
        <v>24077</v>
      </c>
      <c r="E2277" s="1" t="s">
        <v>38600</v>
      </c>
      <c r="F2277">
        <v>19.9</v>
      </c>
      <c r="G2277">
        <v>49.73</v>
      </c>
      <c r="H2277">
        <v>39.88</v>
      </c>
      <c r="I2277">
        <v>58.33</v>
      </c>
    </row>
    <row r="2278" spans="1:9">
      <c r="A2278" t="s">
        <v>2280</v>
      </c>
      <c r="B2278" s="1" t="s">
        <v>9556</v>
      </c>
      <c r="C2278" s="1" t="s">
        <v>16817</v>
      </c>
      <c r="D2278" s="1" t="s">
        <v>24078</v>
      </c>
      <c r="E2278" s="1" t="s">
        <v>38601</v>
      </c>
      <c r="F2278">
        <v>9.970000000000001</v>
      </c>
      <c r="G2278">
        <v>47.19</v>
      </c>
      <c r="H2278">
        <v>50.39</v>
      </c>
      <c r="I2278">
        <v>76.47</v>
      </c>
    </row>
    <row r="2279" spans="1:9">
      <c r="A2279" t="s">
        <v>2281</v>
      </c>
      <c r="B2279" s="1" t="s">
        <v>9557</v>
      </c>
      <c r="C2279" s="1" t="s">
        <v>16818</v>
      </c>
      <c r="D2279" s="1" t="s">
        <v>24079</v>
      </c>
      <c r="E2279" s="1" t="s">
        <v>38602</v>
      </c>
      <c r="F2279">
        <v>3.87</v>
      </c>
      <c r="G2279">
        <v>46.84</v>
      </c>
      <c r="H2279">
        <v>71.34999999999999</v>
      </c>
      <c r="I2279">
        <v>123.81</v>
      </c>
    </row>
    <row r="2280" spans="1:9">
      <c r="A2280" t="s">
        <v>2282</v>
      </c>
      <c r="B2280" s="1" t="s">
        <v>9558</v>
      </c>
      <c r="C2280" s="1" t="s">
        <v>16819</v>
      </c>
      <c r="D2280" s="1" t="s">
        <v>24080</v>
      </c>
      <c r="E2280" s="1" t="s">
        <v>38603</v>
      </c>
      <c r="F2280">
        <v>7.43</v>
      </c>
      <c r="G2280">
        <v>41.62</v>
      </c>
      <c r="H2280">
        <v>68.15000000000001</v>
      </c>
      <c r="I2280">
        <v>110.53</v>
      </c>
    </row>
    <row r="2281" spans="1:9">
      <c r="A2281" t="s">
        <v>2283</v>
      </c>
      <c r="B2281" s="1" t="s">
        <v>9559</v>
      </c>
      <c r="C2281" s="1" t="s">
        <v>16820</v>
      </c>
      <c r="D2281" s="1" t="s">
        <v>24081</v>
      </c>
      <c r="E2281" s="1" t="s">
        <v>38604</v>
      </c>
      <c r="F2281">
        <v>12.25</v>
      </c>
      <c r="G2281">
        <v>47.09</v>
      </c>
      <c r="H2281">
        <v>62.76</v>
      </c>
      <c r="I2281">
        <v>78.26000000000001</v>
      </c>
    </row>
    <row r="2282" spans="1:9">
      <c r="A2282" t="s">
        <v>2284</v>
      </c>
      <c r="B2282" s="1" t="s">
        <v>9560</v>
      </c>
      <c r="C2282" s="1" t="s">
        <v>16821</v>
      </c>
      <c r="D2282" s="1" t="s">
        <v>24082</v>
      </c>
      <c r="E2282" s="1" t="s">
        <v>38605</v>
      </c>
      <c r="F2282">
        <v>27.41</v>
      </c>
      <c r="G2282">
        <v>47.43</v>
      </c>
      <c r="H2282">
        <v>45.28</v>
      </c>
      <c r="I2282">
        <v>53.85</v>
      </c>
    </row>
    <row r="2283" spans="1:9">
      <c r="A2283" t="s">
        <v>2285</v>
      </c>
      <c r="B2283" s="1" t="s">
        <v>9561</v>
      </c>
      <c r="C2283" s="1" t="s">
        <v>16822</v>
      </c>
      <c r="D2283" s="1" t="s">
        <v>24083</v>
      </c>
      <c r="E2283" s="1" t="s">
        <v>38606</v>
      </c>
      <c r="F2283">
        <v>4.69</v>
      </c>
      <c r="G2283">
        <v>44.03</v>
      </c>
      <c r="H2283">
        <v>57.79</v>
      </c>
      <c r="I2283">
        <v>90.91</v>
      </c>
    </row>
    <row r="2284" spans="1:9">
      <c r="A2284" t="s">
        <v>2286</v>
      </c>
      <c r="B2284" s="1" t="s">
        <v>9562</v>
      </c>
      <c r="C2284" s="1" t="s">
        <v>16823</v>
      </c>
      <c r="D2284" s="1" t="s">
        <v>24084</v>
      </c>
      <c r="E2284" s="1" t="s">
        <v>38607</v>
      </c>
      <c r="F2284">
        <v>42.67</v>
      </c>
      <c r="G2284">
        <v>69.34999999999999</v>
      </c>
      <c r="H2284">
        <v>24.06</v>
      </c>
      <c r="I2284">
        <v>42.11</v>
      </c>
    </row>
    <row r="2285" spans="1:9">
      <c r="A2285" t="s">
        <v>2287</v>
      </c>
      <c r="B2285" s="1" t="s">
        <v>9563</v>
      </c>
      <c r="C2285" s="1" t="s">
        <v>16824</v>
      </c>
      <c r="D2285" s="1" t="s">
        <v>24085</v>
      </c>
      <c r="E2285" s="1" t="s">
        <v>38608</v>
      </c>
      <c r="F2285">
        <v>5.54</v>
      </c>
      <c r="G2285">
        <v>36.64</v>
      </c>
      <c r="H2285">
        <v>78.26000000000001</v>
      </c>
      <c r="I2285">
        <v>92.86</v>
      </c>
    </row>
    <row r="2286" spans="1:9">
      <c r="A2286" t="s">
        <v>2288</v>
      </c>
      <c r="B2286" s="1" t="s">
        <v>9564</v>
      </c>
      <c r="C2286" s="1" t="s">
        <v>16825</v>
      </c>
      <c r="D2286" s="1" t="s">
        <v>24086</v>
      </c>
      <c r="E2286" s="1" t="s">
        <v>38609</v>
      </c>
      <c r="F2286">
        <v>11.86</v>
      </c>
      <c r="G2286">
        <v>36.52</v>
      </c>
      <c r="H2286">
        <v>57.04</v>
      </c>
      <c r="I2286">
        <v>76.19</v>
      </c>
    </row>
    <row r="2287" spans="1:9">
      <c r="A2287" t="s">
        <v>2289</v>
      </c>
      <c r="B2287" s="1" t="s">
        <v>9565</v>
      </c>
      <c r="C2287" s="1" t="s">
        <v>16826</v>
      </c>
      <c r="D2287" s="1" t="s">
        <v>24087</v>
      </c>
      <c r="E2287" s="1" t="s">
        <v>38610</v>
      </c>
      <c r="F2287">
        <v>7.14</v>
      </c>
      <c r="G2287">
        <v>37.64</v>
      </c>
      <c r="H2287">
        <v>85.29000000000001</v>
      </c>
      <c r="I2287">
        <v>125</v>
      </c>
    </row>
    <row r="2288" spans="1:9">
      <c r="A2288" t="s">
        <v>2290</v>
      </c>
      <c r="B2288" s="1" t="s">
        <v>9566</v>
      </c>
      <c r="C2288" s="1" t="s">
        <v>16827</v>
      </c>
      <c r="D2288" s="1" t="s">
        <v>24088</v>
      </c>
      <c r="E2288" s="1" t="s">
        <v>38611</v>
      </c>
      <c r="F2288">
        <v>25.92</v>
      </c>
      <c r="G2288">
        <v>59.79</v>
      </c>
      <c r="H2288">
        <v>41.23</v>
      </c>
      <c r="I2288">
        <v>62.5</v>
      </c>
    </row>
    <row r="2289" spans="1:9">
      <c r="A2289" t="s">
        <v>2291</v>
      </c>
      <c r="B2289" s="1" t="s">
        <v>9567</v>
      </c>
      <c r="C2289" s="1" t="s">
        <v>16828</v>
      </c>
      <c r="D2289" s="1" t="s">
        <v>24089</v>
      </c>
      <c r="E2289" s="1" t="s">
        <v>38612</v>
      </c>
      <c r="F2289">
        <v>21.36</v>
      </c>
      <c r="G2289">
        <v>69.81999999999999</v>
      </c>
      <c r="H2289">
        <v>26.51</v>
      </c>
      <c r="I2289">
        <v>38.46</v>
      </c>
    </row>
    <row r="2290" spans="1:9">
      <c r="A2290" t="s">
        <v>2292</v>
      </c>
      <c r="B2290" s="1" t="s">
        <v>9568</v>
      </c>
      <c r="C2290" s="1" t="s">
        <v>16829</v>
      </c>
      <c r="D2290" s="1" t="s">
        <v>24090</v>
      </c>
      <c r="E2290" s="1" t="s">
        <v>38613</v>
      </c>
      <c r="F2290">
        <v>2.7</v>
      </c>
      <c r="G2290">
        <v>34.18</v>
      </c>
      <c r="H2290">
        <v>59.71</v>
      </c>
      <c r="I2290">
        <v>83.33</v>
      </c>
    </row>
    <row r="2291" spans="1:9">
      <c r="A2291" t="s">
        <v>2293</v>
      </c>
      <c r="B2291" s="1" t="s">
        <v>9569</v>
      </c>
      <c r="C2291" s="1" t="s">
        <v>16830</v>
      </c>
      <c r="D2291" s="1" t="s">
        <v>24091</v>
      </c>
      <c r="E2291" s="1" t="s">
        <v>38614</v>
      </c>
      <c r="F2291">
        <v>39.86</v>
      </c>
      <c r="G2291">
        <v>57.85</v>
      </c>
      <c r="H2291">
        <v>38.78</v>
      </c>
      <c r="I2291">
        <v>57.14</v>
      </c>
    </row>
    <row r="2292" spans="1:9">
      <c r="A2292" t="s">
        <v>2294</v>
      </c>
      <c r="B2292" s="1" t="s">
        <v>9570</v>
      </c>
      <c r="C2292" s="1" t="s">
        <v>16831</v>
      </c>
      <c r="D2292" s="1" t="s">
        <v>24092</v>
      </c>
      <c r="E2292" s="1" t="s">
        <v>38615</v>
      </c>
      <c r="F2292">
        <v>27.78</v>
      </c>
      <c r="G2292">
        <v>62.39</v>
      </c>
      <c r="H2292">
        <v>52.17</v>
      </c>
      <c r="I2292">
        <v>62.5</v>
      </c>
    </row>
    <row r="2293" spans="1:9">
      <c r="A2293" t="s">
        <v>2295</v>
      </c>
      <c r="B2293" s="1" t="s">
        <v>9571</v>
      </c>
      <c r="C2293" s="1" t="s">
        <v>16832</v>
      </c>
      <c r="D2293" s="1" t="s">
        <v>24093</v>
      </c>
      <c r="E2293" s="1" t="s">
        <v>38616</v>
      </c>
      <c r="F2293">
        <v>18.23</v>
      </c>
      <c r="G2293">
        <v>56.83</v>
      </c>
      <c r="H2293">
        <v>49.32</v>
      </c>
      <c r="I2293">
        <v>73.91</v>
      </c>
    </row>
    <row r="2294" spans="1:9">
      <c r="A2294" t="s">
        <v>2296</v>
      </c>
      <c r="B2294" s="1" t="s">
        <v>9572</v>
      </c>
      <c r="C2294" s="1" t="s">
        <v>16833</v>
      </c>
      <c r="D2294" s="1" t="s">
        <v>24094</v>
      </c>
      <c r="E2294" s="1" t="s">
        <v>38617</v>
      </c>
      <c r="F2294">
        <v>34.51</v>
      </c>
      <c r="G2294">
        <v>45.89</v>
      </c>
      <c r="H2294">
        <v>45.05</v>
      </c>
      <c r="I2294">
        <v>52.94</v>
      </c>
    </row>
    <row r="2295" spans="1:9">
      <c r="A2295" t="s">
        <v>2297</v>
      </c>
      <c r="B2295" s="1" t="s">
        <v>9573</v>
      </c>
      <c r="C2295" s="1" t="s">
        <v>16834</v>
      </c>
      <c r="D2295" s="1" t="s">
        <v>24095</v>
      </c>
      <c r="E2295" s="1" t="s">
        <v>38618</v>
      </c>
      <c r="F2295">
        <v>22.31</v>
      </c>
      <c r="G2295">
        <v>48.24</v>
      </c>
      <c r="H2295">
        <v>60.29</v>
      </c>
      <c r="I2295">
        <v>73.68000000000001</v>
      </c>
    </row>
    <row r="2296" spans="1:9">
      <c r="A2296" t="s">
        <v>2298</v>
      </c>
      <c r="B2296" s="1" t="s">
        <v>9574</v>
      </c>
      <c r="C2296" s="1" t="s">
        <v>16835</v>
      </c>
      <c r="D2296" s="1" t="s">
        <v>24096</v>
      </c>
      <c r="E2296" s="1" t="s">
        <v>38619</v>
      </c>
      <c r="F2296">
        <v>7.88</v>
      </c>
      <c r="G2296">
        <v>41.59</v>
      </c>
      <c r="H2296">
        <v>48.8</v>
      </c>
      <c r="I2296">
        <v>86.36</v>
      </c>
    </row>
    <row r="2297" spans="1:9">
      <c r="A2297" t="s">
        <v>2299</v>
      </c>
      <c r="B2297" s="1" t="s">
        <v>9575</v>
      </c>
      <c r="C2297" s="1" t="s">
        <v>16836</v>
      </c>
      <c r="D2297" s="1" t="s">
        <v>24097</v>
      </c>
      <c r="E2297" s="1" t="s">
        <v>38620</v>
      </c>
      <c r="F2297">
        <v>23.78</v>
      </c>
      <c r="G2297">
        <v>56.09</v>
      </c>
      <c r="H2297">
        <v>37.5</v>
      </c>
      <c r="I2297">
        <v>52.94</v>
      </c>
    </row>
    <row r="2298" spans="1:9">
      <c r="A2298" t="s">
        <v>2300</v>
      </c>
      <c r="B2298" s="1" t="s">
        <v>9576</v>
      </c>
      <c r="C2298" s="1" t="s">
        <v>16837</v>
      </c>
      <c r="D2298" s="1" t="s">
        <v>24098</v>
      </c>
      <c r="E2298" s="1" t="s">
        <v>38621</v>
      </c>
      <c r="F2298">
        <v>15.37</v>
      </c>
      <c r="G2298">
        <v>53.29</v>
      </c>
      <c r="H2298">
        <v>50.68</v>
      </c>
      <c r="I2298">
        <v>71.43000000000001</v>
      </c>
    </row>
    <row r="2299" spans="1:9">
      <c r="A2299" t="s">
        <v>2301</v>
      </c>
      <c r="B2299" s="1" t="s">
        <v>9577</v>
      </c>
      <c r="C2299" s="1" t="s">
        <v>16838</v>
      </c>
      <c r="D2299" s="1" t="s">
        <v>24099</v>
      </c>
      <c r="E2299" s="1" t="s">
        <v>38622</v>
      </c>
      <c r="F2299">
        <v>13.93</v>
      </c>
      <c r="G2299">
        <v>53.65</v>
      </c>
      <c r="H2299">
        <v>73.48999999999999</v>
      </c>
      <c r="I2299">
        <v>100</v>
      </c>
    </row>
    <row r="2300" spans="1:9">
      <c r="A2300" t="s">
        <v>2302</v>
      </c>
      <c r="B2300" s="1" t="s">
        <v>9578</v>
      </c>
      <c r="C2300" s="1" t="s">
        <v>16839</v>
      </c>
      <c r="D2300" s="1" t="s">
        <v>24100</v>
      </c>
      <c r="E2300" s="1" t="s">
        <v>38623</v>
      </c>
      <c r="F2300">
        <v>43.92</v>
      </c>
      <c r="G2300">
        <v>71.37</v>
      </c>
      <c r="H2300">
        <v>40.51</v>
      </c>
      <c r="I2300">
        <v>62.5</v>
      </c>
    </row>
    <row r="2301" spans="1:9">
      <c r="A2301" t="s">
        <v>2303</v>
      </c>
      <c r="B2301" s="1" t="s">
        <v>9579</v>
      </c>
      <c r="C2301" s="1" t="s">
        <v>16840</v>
      </c>
      <c r="D2301" s="1" t="s">
        <v>24101</v>
      </c>
      <c r="E2301" s="1" t="s">
        <v>38624</v>
      </c>
      <c r="F2301">
        <v>57.61</v>
      </c>
      <c r="G2301">
        <v>63.58</v>
      </c>
      <c r="H2301">
        <v>27.16</v>
      </c>
      <c r="I2301">
        <v>45.45</v>
      </c>
    </row>
    <row r="2302" spans="1:9">
      <c r="A2302" t="s">
        <v>2304</v>
      </c>
      <c r="B2302" s="1" t="s">
        <v>9580</v>
      </c>
      <c r="C2302" s="1" t="s">
        <v>16841</v>
      </c>
      <c r="D2302" s="1" t="s">
        <v>24102</v>
      </c>
      <c r="E2302" s="1" t="s">
        <v>38625</v>
      </c>
      <c r="F2302">
        <v>19.99</v>
      </c>
      <c r="G2302">
        <v>49.77</v>
      </c>
      <c r="H2302">
        <v>49.54</v>
      </c>
      <c r="I2302">
        <v>70</v>
      </c>
    </row>
    <row r="2303" spans="1:9">
      <c r="A2303" t="s">
        <v>2305</v>
      </c>
      <c r="B2303" s="1" t="s">
        <v>9581</v>
      </c>
      <c r="C2303" s="1" t="s">
        <v>16842</v>
      </c>
      <c r="D2303" s="1" t="s">
        <v>24103</v>
      </c>
      <c r="E2303" s="1" t="s">
        <v>38626</v>
      </c>
      <c r="F2303">
        <v>14.75</v>
      </c>
      <c r="G2303">
        <v>58.91</v>
      </c>
      <c r="H2303">
        <v>31.62</v>
      </c>
      <c r="I2303">
        <v>58.82</v>
      </c>
    </row>
    <row r="2304" spans="1:9">
      <c r="A2304" t="s">
        <v>2306</v>
      </c>
      <c r="B2304" s="1" t="s">
        <v>9582</v>
      </c>
      <c r="C2304" s="1" t="s">
        <v>16843</v>
      </c>
      <c r="D2304" s="1" t="s">
        <v>24104</v>
      </c>
      <c r="E2304" s="1" t="s">
        <v>38627</v>
      </c>
      <c r="F2304">
        <v>5.25</v>
      </c>
      <c r="G2304">
        <v>36.02</v>
      </c>
      <c r="H2304">
        <v>64.86</v>
      </c>
      <c r="I2304">
        <v>88.23999999999999</v>
      </c>
    </row>
    <row r="2305" spans="1:9">
      <c r="A2305" t="s">
        <v>2307</v>
      </c>
      <c r="B2305" s="1" t="s">
        <v>9583</v>
      </c>
      <c r="C2305" s="1" t="s">
        <v>16844</v>
      </c>
      <c r="D2305" s="1" t="s">
        <v>24105</v>
      </c>
      <c r="E2305" s="1" t="s">
        <v>38628</v>
      </c>
      <c r="F2305">
        <v>6.54</v>
      </c>
      <c r="G2305">
        <v>37.24</v>
      </c>
      <c r="H2305">
        <v>65.61</v>
      </c>
      <c r="I2305">
        <v>92.31</v>
      </c>
    </row>
    <row r="2306" spans="1:9">
      <c r="A2306" t="s">
        <v>2308</v>
      </c>
      <c r="B2306" s="1" t="s">
        <v>9584</v>
      </c>
      <c r="C2306" s="1" t="s">
        <v>16845</v>
      </c>
      <c r="D2306" s="1" t="s">
        <v>24106</v>
      </c>
      <c r="E2306" s="1" t="s">
        <v>38629</v>
      </c>
      <c r="F2306">
        <v>37.42</v>
      </c>
      <c r="G2306">
        <v>76.75</v>
      </c>
      <c r="H2306">
        <v>47.44</v>
      </c>
      <c r="I2306">
        <v>53.85</v>
      </c>
    </row>
    <row r="2307" spans="1:9">
      <c r="A2307" t="s">
        <v>2309</v>
      </c>
      <c r="B2307" s="1" t="s">
        <v>9585</v>
      </c>
      <c r="C2307" s="1" t="s">
        <v>16846</v>
      </c>
      <c r="D2307" s="1" t="s">
        <v>24107</v>
      </c>
      <c r="E2307" s="1" t="s">
        <v>38630</v>
      </c>
      <c r="F2307">
        <v>21.63</v>
      </c>
      <c r="G2307">
        <v>57.65</v>
      </c>
      <c r="H2307">
        <v>42.99</v>
      </c>
      <c r="I2307">
        <v>65.62</v>
      </c>
    </row>
    <row r="2308" spans="1:9">
      <c r="A2308" t="s">
        <v>2310</v>
      </c>
      <c r="B2308" s="1" t="s">
        <v>9586</v>
      </c>
      <c r="C2308" s="1" t="s">
        <v>16847</v>
      </c>
      <c r="D2308" s="1" t="s">
        <v>24108</v>
      </c>
      <c r="E2308" s="1" t="s">
        <v>38631</v>
      </c>
      <c r="F2308">
        <v>11.15</v>
      </c>
      <c r="G2308">
        <v>51.71</v>
      </c>
      <c r="H2308">
        <v>43.44</v>
      </c>
      <c r="I2308">
        <v>64.70999999999999</v>
      </c>
    </row>
    <row r="2309" spans="1:9">
      <c r="A2309" t="s">
        <v>2311</v>
      </c>
      <c r="B2309" s="1" t="s">
        <v>9587</v>
      </c>
      <c r="C2309" s="1" t="s">
        <v>16848</v>
      </c>
      <c r="D2309" s="1" t="s">
        <v>24109</v>
      </c>
      <c r="E2309" s="1" t="s">
        <v>38632</v>
      </c>
      <c r="F2309">
        <v>35.89</v>
      </c>
      <c r="G2309">
        <v>56.85</v>
      </c>
      <c r="H2309">
        <v>31.82</v>
      </c>
      <c r="I2309">
        <v>50</v>
      </c>
    </row>
    <row r="2310" spans="1:9">
      <c r="A2310" t="s">
        <v>2312</v>
      </c>
      <c r="B2310" s="1" t="s">
        <v>9588</v>
      </c>
      <c r="C2310" s="1" t="s">
        <v>16849</v>
      </c>
      <c r="D2310" s="1" t="s">
        <v>24110</v>
      </c>
      <c r="E2310" s="1" t="s">
        <v>38633</v>
      </c>
      <c r="F2310">
        <v>2.72</v>
      </c>
      <c r="G2310">
        <v>24.62</v>
      </c>
      <c r="H2310">
        <v>67.54000000000001</v>
      </c>
      <c r="I2310">
        <v>100</v>
      </c>
    </row>
    <row r="2311" spans="1:9">
      <c r="A2311" t="s">
        <v>2313</v>
      </c>
      <c r="B2311" s="1" t="s">
        <v>9589</v>
      </c>
      <c r="C2311" s="1" t="s">
        <v>16850</v>
      </c>
      <c r="D2311" s="1" t="s">
        <v>24111</v>
      </c>
      <c r="E2311" s="1" t="s">
        <v>38634</v>
      </c>
      <c r="F2311">
        <v>16.5</v>
      </c>
      <c r="G2311">
        <v>49.77</v>
      </c>
      <c r="H2311">
        <v>53.64</v>
      </c>
      <c r="I2311">
        <v>71.43000000000001</v>
      </c>
    </row>
    <row r="2312" spans="1:9">
      <c r="A2312" t="s">
        <v>2314</v>
      </c>
      <c r="B2312" s="1" t="s">
        <v>9590</v>
      </c>
      <c r="C2312" s="1" t="s">
        <v>16851</v>
      </c>
      <c r="D2312" s="1" t="s">
        <v>24112</v>
      </c>
      <c r="E2312" s="1" t="s">
        <v>38635</v>
      </c>
      <c r="F2312">
        <v>8.25</v>
      </c>
      <c r="G2312">
        <v>63.71</v>
      </c>
      <c r="H2312">
        <v>37.1</v>
      </c>
      <c r="I2312">
        <v>68.75</v>
      </c>
    </row>
    <row r="2313" spans="1:9">
      <c r="A2313" t="s">
        <v>2315</v>
      </c>
      <c r="B2313" s="1" t="s">
        <v>9591</v>
      </c>
      <c r="C2313" s="1" t="s">
        <v>16852</v>
      </c>
      <c r="D2313" s="1" t="s">
        <v>24113</v>
      </c>
      <c r="E2313" s="1" t="s">
        <v>38636</v>
      </c>
      <c r="F2313">
        <v>9.49</v>
      </c>
      <c r="G2313">
        <v>52.19</v>
      </c>
      <c r="H2313">
        <v>47.85</v>
      </c>
      <c r="I2313">
        <v>67.73999999999999</v>
      </c>
    </row>
    <row r="2314" spans="1:9">
      <c r="A2314" t="s">
        <v>2316</v>
      </c>
      <c r="B2314" s="1" t="s">
        <v>9592</v>
      </c>
      <c r="C2314" s="1" t="s">
        <v>16853</v>
      </c>
      <c r="D2314" s="1" t="s">
        <v>24114</v>
      </c>
      <c r="E2314" s="1" t="s">
        <v>38637</v>
      </c>
      <c r="F2314">
        <v>5.54</v>
      </c>
      <c r="G2314">
        <v>43.03</v>
      </c>
      <c r="H2314">
        <v>60.87</v>
      </c>
      <c r="I2314">
        <v>93.33</v>
      </c>
    </row>
    <row r="2315" spans="1:9">
      <c r="A2315" t="s">
        <v>2317</v>
      </c>
      <c r="B2315" s="1" t="s">
        <v>9593</v>
      </c>
      <c r="C2315" s="1" t="s">
        <v>16854</v>
      </c>
      <c r="D2315" s="1" t="s">
        <v>24115</v>
      </c>
      <c r="E2315" s="1" t="s">
        <v>38638</v>
      </c>
      <c r="F2315">
        <v>11.12</v>
      </c>
      <c r="G2315">
        <v>49.49</v>
      </c>
      <c r="H2315">
        <v>38.46</v>
      </c>
      <c r="I2315">
        <v>54.55</v>
      </c>
    </row>
    <row r="2316" spans="1:9">
      <c r="A2316" t="s">
        <v>2318</v>
      </c>
      <c r="B2316" s="1" t="s">
        <v>9594</v>
      </c>
      <c r="C2316" s="1" t="s">
        <v>16855</v>
      </c>
      <c r="D2316" s="1" t="s">
        <v>24116</v>
      </c>
      <c r="E2316" s="1" t="s">
        <v>38639</v>
      </c>
      <c r="F2316">
        <v>6.81</v>
      </c>
      <c r="G2316">
        <v>45.69</v>
      </c>
      <c r="H2316">
        <v>55.65</v>
      </c>
      <c r="I2316">
        <v>92.86</v>
      </c>
    </row>
    <row r="2317" spans="1:9">
      <c r="A2317" t="s">
        <v>2319</v>
      </c>
      <c r="B2317" s="1" t="s">
        <v>9595</v>
      </c>
      <c r="C2317" s="1" t="s">
        <v>16856</v>
      </c>
      <c r="D2317" s="1" t="s">
        <v>24117</v>
      </c>
      <c r="E2317" s="1" t="s">
        <v>38640</v>
      </c>
      <c r="F2317">
        <v>6.75</v>
      </c>
      <c r="G2317">
        <v>35.75</v>
      </c>
      <c r="H2317">
        <v>66.67</v>
      </c>
      <c r="I2317">
        <v>81.81999999999999</v>
      </c>
    </row>
    <row r="2318" spans="1:9">
      <c r="A2318" t="s">
        <v>2320</v>
      </c>
      <c r="B2318" s="1" t="s">
        <v>9596</v>
      </c>
      <c r="C2318" s="1" t="s">
        <v>16857</v>
      </c>
      <c r="D2318" s="1" t="s">
        <v>24118</v>
      </c>
      <c r="E2318" s="1" t="s">
        <v>38641</v>
      </c>
      <c r="F2318">
        <v>5.07</v>
      </c>
      <c r="G2318">
        <v>48.31</v>
      </c>
      <c r="H2318">
        <v>71.58</v>
      </c>
      <c r="I2318">
        <v>90</v>
      </c>
    </row>
    <row r="2319" spans="1:9">
      <c r="A2319" t="s">
        <v>2321</v>
      </c>
      <c r="B2319" s="1" t="s">
        <v>9597</v>
      </c>
      <c r="C2319" s="1" t="s">
        <v>16858</v>
      </c>
      <c r="D2319" s="1" t="s">
        <v>24119</v>
      </c>
      <c r="E2319" s="1" t="s">
        <v>38642</v>
      </c>
      <c r="F2319">
        <v>16.9</v>
      </c>
      <c r="G2319">
        <v>56.8</v>
      </c>
      <c r="H2319">
        <v>31.58</v>
      </c>
      <c r="I2319">
        <v>54.55</v>
      </c>
    </row>
    <row r="2320" spans="1:9">
      <c r="A2320" t="s">
        <v>2322</v>
      </c>
      <c r="B2320" s="1" t="s">
        <v>9598</v>
      </c>
      <c r="C2320" s="1" t="s">
        <v>16859</v>
      </c>
      <c r="D2320" s="1" t="s">
        <v>24120</v>
      </c>
      <c r="E2320" s="1" t="s">
        <v>38643</v>
      </c>
      <c r="F2320">
        <v>12.04</v>
      </c>
      <c r="G2320">
        <v>57.03</v>
      </c>
      <c r="H2320">
        <v>44.44</v>
      </c>
      <c r="I2320">
        <v>73.33</v>
      </c>
    </row>
    <row r="2321" spans="1:9">
      <c r="A2321" t="s">
        <v>2323</v>
      </c>
      <c r="B2321" s="1" t="s">
        <v>9599</v>
      </c>
      <c r="C2321" s="1" t="s">
        <v>16860</v>
      </c>
      <c r="D2321" s="1" t="s">
        <v>24121</v>
      </c>
      <c r="E2321" s="1" t="s">
        <v>38644</v>
      </c>
      <c r="F2321">
        <v>30.6</v>
      </c>
      <c r="G2321">
        <v>72.02</v>
      </c>
      <c r="H2321">
        <v>19</v>
      </c>
      <c r="I2321">
        <v>53.85</v>
      </c>
    </row>
    <row r="2322" spans="1:9">
      <c r="A2322" t="s">
        <v>2324</v>
      </c>
      <c r="B2322" s="1" t="s">
        <v>9600</v>
      </c>
      <c r="C2322" s="1" t="s">
        <v>16861</v>
      </c>
      <c r="D2322" s="1" t="s">
        <v>24122</v>
      </c>
      <c r="E2322" s="1" t="s">
        <v>38645</v>
      </c>
      <c r="F2322">
        <v>8.23</v>
      </c>
      <c r="G2322">
        <v>55.59</v>
      </c>
      <c r="H2322">
        <v>63.64</v>
      </c>
      <c r="I2322">
        <v>90.91</v>
      </c>
    </row>
    <row r="2323" spans="1:9">
      <c r="A2323" t="s">
        <v>2325</v>
      </c>
      <c r="B2323" s="1" t="s">
        <v>9601</v>
      </c>
      <c r="C2323" s="1" t="s">
        <v>16862</v>
      </c>
      <c r="D2323" s="1" t="s">
        <v>24123</v>
      </c>
      <c r="E2323" s="1" t="s">
        <v>38646</v>
      </c>
      <c r="F2323">
        <v>10.65</v>
      </c>
      <c r="G2323">
        <v>52.95</v>
      </c>
      <c r="H2323">
        <v>51.72</v>
      </c>
      <c r="I2323">
        <v>72</v>
      </c>
    </row>
    <row r="2324" spans="1:9">
      <c r="A2324" t="s">
        <v>2326</v>
      </c>
      <c r="B2324" s="1" t="s">
        <v>9602</v>
      </c>
      <c r="C2324" s="1" t="s">
        <v>16863</v>
      </c>
      <c r="D2324" s="1" t="s">
        <v>24124</v>
      </c>
      <c r="E2324" s="1" t="s">
        <v>38647</v>
      </c>
      <c r="F2324">
        <v>8.960000000000001</v>
      </c>
      <c r="G2324">
        <v>52.28</v>
      </c>
      <c r="H2324">
        <v>41.58</v>
      </c>
      <c r="I2324">
        <v>86.67</v>
      </c>
    </row>
    <row r="2325" spans="1:9">
      <c r="A2325" t="s">
        <v>2327</v>
      </c>
      <c r="B2325" s="1" t="s">
        <v>9603</v>
      </c>
      <c r="C2325" s="1" t="s">
        <v>16864</v>
      </c>
      <c r="D2325" s="1" t="s">
        <v>24125</v>
      </c>
      <c r="E2325" s="1" t="s">
        <v>38648</v>
      </c>
      <c r="F2325">
        <v>9.06</v>
      </c>
      <c r="G2325">
        <v>47.13</v>
      </c>
      <c r="H2325">
        <v>50</v>
      </c>
      <c r="I2325">
        <v>75</v>
      </c>
    </row>
    <row r="2326" spans="1:9">
      <c r="A2326" t="s">
        <v>2328</v>
      </c>
      <c r="B2326" s="1" t="s">
        <v>9604</v>
      </c>
      <c r="C2326" s="1" t="s">
        <v>16865</v>
      </c>
      <c r="D2326" s="1" t="s">
        <v>24126</v>
      </c>
      <c r="E2326" s="1" t="s">
        <v>38649</v>
      </c>
      <c r="F2326">
        <v>3.25</v>
      </c>
      <c r="G2326">
        <v>51.01</v>
      </c>
      <c r="H2326">
        <v>81.58</v>
      </c>
      <c r="I2326">
        <v>112</v>
      </c>
    </row>
    <row r="2327" spans="1:9">
      <c r="A2327" t="s">
        <v>2329</v>
      </c>
      <c r="B2327" s="1" t="s">
        <v>9605</v>
      </c>
      <c r="C2327" s="1" t="s">
        <v>16866</v>
      </c>
      <c r="D2327" s="1" t="s">
        <v>24127</v>
      </c>
      <c r="E2327" s="1" t="s">
        <v>38650</v>
      </c>
      <c r="F2327">
        <v>8.23</v>
      </c>
      <c r="G2327">
        <v>52.01</v>
      </c>
      <c r="H2327">
        <v>30.14</v>
      </c>
      <c r="I2327">
        <v>80</v>
      </c>
    </row>
    <row r="2328" spans="1:9">
      <c r="A2328" t="s">
        <v>2330</v>
      </c>
      <c r="B2328" s="1" t="s">
        <v>9606</v>
      </c>
      <c r="C2328" s="1" t="s">
        <v>16867</v>
      </c>
      <c r="D2328" s="1" t="s">
        <v>24128</v>
      </c>
      <c r="E2328" s="1" t="s">
        <v>38651</v>
      </c>
      <c r="F2328">
        <v>28.67</v>
      </c>
      <c r="G2328">
        <v>59.15</v>
      </c>
      <c r="H2328">
        <v>33.49</v>
      </c>
      <c r="I2328">
        <v>62.07</v>
      </c>
    </row>
    <row r="2329" spans="1:9">
      <c r="A2329" t="s">
        <v>2331</v>
      </c>
      <c r="B2329" s="1" t="s">
        <v>9607</v>
      </c>
      <c r="C2329" s="1" t="s">
        <v>16868</v>
      </c>
      <c r="D2329" s="1" t="s">
        <v>24129</v>
      </c>
      <c r="E2329" s="1" t="s">
        <v>38652</v>
      </c>
      <c r="F2329">
        <v>7.15</v>
      </c>
      <c r="G2329">
        <v>55.81</v>
      </c>
      <c r="H2329">
        <v>44.63</v>
      </c>
      <c r="I2329">
        <v>72.22</v>
      </c>
    </row>
    <row r="2330" spans="1:9">
      <c r="A2330" t="s">
        <v>2332</v>
      </c>
      <c r="B2330" s="1" t="s">
        <v>9608</v>
      </c>
      <c r="C2330" s="1" t="s">
        <v>16869</v>
      </c>
      <c r="D2330" s="1" t="s">
        <v>24130</v>
      </c>
      <c r="E2330" s="1" t="s">
        <v>38653</v>
      </c>
      <c r="F2330">
        <v>17.69</v>
      </c>
      <c r="G2330">
        <v>49.93</v>
      </c>
      <c r="H2330">
        <v>40.26</v>
      </c>
      <c r="I2330">
        <v>83.33</v>
      </c>
    </row>
    <row r="2331" spans="1:9">
      <c r="A2331" t="s">
        <v>2333</v>
      </c>
      <c r="B2331" s="1" t="s">
        <v>9609</v>
      </c>
      <c r="C2331" s="1" t="s">
        <v>16870</v>
      </c>
      <c r="D2331" s="1" t="s">
        <v>24131</v>
      </c>
      <c r="E2331" s="1" t="s">
        <v>38654</v>
      </c>
      <c r="F2331">
        <v>14.46</v>
      </c>
      <c r="G2331">
        <v>46.57</v>
      </c>
      <c r="H2331">
        <v>46.81</v>
      </c>
      <c r="I2331">
        <v>50</v>
      </c>
    </row>
    <row r="2332" spans="1:9">
      <c r="A2332" t="s">
        <v>2334</v>
      </c>
      <c r="B2332" s="1" t="s">
        <v>9610</v>
      </c>
      <c r="C2332" s="1" t="s">
        <v>16871</v>
      </c>
      <c r="D2332" s="1" t="s">
        <v>24132</v>
      </c>
      <c r="E2332" s="1" t="s">
        <v>38655</v>
      </c>
      <c r="F2332">
        <v>7.65</v>
      </c>
      <c r="G2332">
        <v>38.64</v>
      </c>
      <c r="H2332">
        <v>55.81</v>
      </c>
      <c r="I2332">
        <v>92.31</v>
      </c>
    </row>
    <row r="2333" spans="1:9">
      <c r="A2333" t="s">
        <v>2335</v>
      </c>
      <c r="B2333" s="1" t="s">
        <v>9611</v>
      </c>
      <c r="C2333" s="1" t="s">
        <v>16872</v>
      </c>
      <c r="D2333" s="1" t="s">
        <v>24133</v>
      </c>
      <c r="E2333" s="1" t="s">
        <v>38656</v>
      </c>
      <c r="F2333">
        <v>9.24</v>
      </c>
      <c r="G2333">
        <v>34.69</v>
      </c>
      <c r="H2333">
        <v>41.56</v>
      </c>
      <c r="I2333">
        <v>100</v>
      </c>
    </row>
    <row r="2334" spans="1:9">
      <c r="A2334" t="s">
        <v>2336</v>
      </c>
      <c r="B2334" s="1" t="s">
        <v>9612</v>
      </c>
      <c r="C2334" s="1" t="s">
        <v>16873</v>
      </c>
      <c r="D2334" s="1" t="s">
        <v>24134</v>
      </c>
      <c r="E2334" s="1" t="s">
        <v>38657</v>
      </c>
      <c r="F2334">
        <v>5.85</v>
      </c>
      <c r="G2334">
        <v>47.21</v>
      </c>
      <c r="H2334">
        <v>51.88</v>
      </c>
      <c r="I2334">
        <v>75</v>
      </c>
    </row>
    <row r="2335" spans="1:9">
      <c r="A2335" t="s">
        <v>2337</v>
      </c>
      <c r="B2335" s="1" t="s">
        <v>9613</v>
      </c>
      <c r="C2335" s="1" t="s">
        <v>16874</v>
      </c>
      <c r="D2335" s="1" t="s">
        <v>24135</v>
      </c>
      <c r="E2335" s="1" t="s">
        <v>38658</v>
      </c>
      <c r="F2335">
        <v>5.6</v>
      </c>
      <c r="G2335">
        <v>39.15</v>
      </c>
      <c r="H2335">
        <v>61.65</v>
      </c>
      <c r="I2335">
        <v>94.73999999999999</v>
      </c>
    </row>
    <row r="2336" spans="1:9">
      <c r="A2336" t="s">
        <v>2338</v>
      </c>
      <c r="B2336" s="1" t="s">
        <v>9614</v>
      </c>
      <c r="C2336" s="1" t="s">
        <v>16875</v>
      </c>
      <c r="D2336" s="1" t="s">
        <v>24136</v>
      </c>
      <c r="E2336" s="1" t="s">
        <v>38659</v>
      </c>
      <c r="F2336">
        <v>7.11</v>
      </c>
      <c r="G2336">
        <v>38.03</v>
      </c>
      <c r="H2336">
        <v>52.13</v>
      </c>
      <c r="I2336">
        <v>80</v>
      </c>
    </row>
    <row r="2337" spans="1:9">
      <c r="A2337" t="s">
        <v>2339</v>
      </c>
      <c r="B2337" s="1" t="s">
        <v>9615</v>
      </c>
      <c r="C2337" s="1" t="s">
        <v>16876</v>
      </c>
      <c r="D2337" s="1" t="s">
        <v>24137</v>
      </c>
      <c r="E2337" s="1" t="s">
        <v>38660</v>
      </c>
      <c r="F2337">
        <v>10.8</v>
      </c>
      <c r="G2337">
        <v>45.2</v>
      </c>
      <c r="H2337">
        <v>45.57</v>
      </c>
      <c r="I2337">
        <v>69.23</v>
      </c>
    </row>
    <row r="2338" spans="1:9">
      <c r="A2338" t="s">
        <v>2340</v>
      </c>
      <c r="B2338" s="1" t="s">
        <v>9616</v>
      </c>
      <c r="C2338" s="1" t="s">
        <v>16877</v>
      </c>
      <c r="D2338" s="1" t="s">
        <v>24138</v>
      </c>
      <c r="E2338" s="1" t="s">
        <v>38661</v>
      </c>
      <c r="F2338">
        <v>2.01</v>
      </c>
      <c r="G2338">
        <v>37.13</v>
      </c>
      <c r="H2338">
        <v>74.86</v>
      </c>
      <c r="I2338">
        <v>100</v>
      </c>
    </row>
    <row r="2339" spans="1:9">
      <c r="A2339" t="s">
        <v>2341</v>
      </c>
      <c r="B2339" s="1" t="s">
        <v>9617</v>
      </c>
      <c r="C2339" s="1" t="s">
        <v>16878</v>
      </c>
      <c r="D2339" s="1" t="s">
        <v>24139</v>
      </c>
      <c r="E2339" s="1" t="s">
        <v>38662</v>
      </c>
      <c r="F2339">
        <v>2.36</v>
      </c>
      <c r="G2339">
        <v>29.67</v>
      </c>
      <c r="H2339">
        <v>65.89</v>
      </c>
      <c r="I2339">
        <v>100</v>
      </c>
    </row>
    <row r="2340" spans="1:9">
      <c r="A2340" t="s">
        <v>2342</v>
      </c>
      <c r="B2340" s="1" t="s">
        <v>9618</v>
      </c>
      <c r="C2340" s="1" t="s">
        <v>16879</v>
      </c>
      <c r="D2340" s="1" t="s">
        <v>24140</v>
      </c>
      <c r="E2340" s="1" t="s">
        <v>38663</v>
      </c>
      <c r="F2340">
        <v>2.68</v>
      </c>
      <c r="G2340">
        <v>27.9</v>
      </c>
      <c r="H2340">
        <v>62.41</v>
      </c>
      <c r="I2340">
        <v>85.70999999999999</v>
      </c>
    </row>
    <row r="2341" spans="1:9">
      <c r="A2341" t="s">
        <v>2343</v>
      </c>
      <c r="B2341" s="1" t="s">
        <v>9619</v>
      </c>
      <c r="C2341" s="1" t="s">
        <v>16880</v>
      </c>
      <c r="D2341" s="1" t="s">
        <v>24141</v>
      </c>
      <c r="E2341" s="1" t="s">
        <v>38664</v>
      </c>
      <c r="F2341">
        <v>10.58</v>
      </c>
      <c r="G2341">
        <v>44.52</v>
      </c>
      <c r="H2341">
        <v>59.38</v>
      </c>
      <c r="I2341">
        <v>71.43000000000001</v>
      </c>
    </row>
    <row r="2342" spans="1:9">
      <c r="A2342" t="s">
        <v>2344</v>
      </c>
      <c r="B2342" s="1" t="s">
        <v>9620</v>
      </c>
      <c r="C2342" s="1" t="s">
        <v>16881</v>
      </c>
      <c r="D2342" s="1" t="s">
        <v>24142</v>
      </c>
      <c r="E2342" s="1" t="s">
        <v>38665</v>
      </c>
      <c r="F2342">
        <v>12.61</v>
      </c>
      <c r="G2342">
        <v>49.61</v>
      </c>
      <c r="H2342">
        <v>75.93000000000001</v>
      </c>
      <c r="I2342">
        <v>114.29</v>
      </c>
    </row>
    <row r="2343" spans="1:9">
      <c r="A2343" t="s">
        <v>2345</v>
      </c>
      <c r="B2343" s="1" t="s">
        <v>9621</v>
      </c>
      <c r="C2343" s="1" t="s">
        <v>16882</v>
      </c>
      <c r="D2343" s="1" t="s">
        <v>24143</v>
      </c>
      <c r="E2343" s="1" t="s">
        <v>38666</v>
      </c>
      <c r="F2343">
        <v>3.01</v>
      </c>
      <c r="G2343">
        <v>21.13</v>
      </c>
      <c r="H2343">
        <v>69.44</v>
      </c>
      <c r="I2343">
        <v>107.14</v>
      </c>
    </row>
    <row r="2344" spans="1:9">
      <c r="A2344" t="s">
        <v>2346</v>
      </c>
      <c r="B2344" s="1" t="s">
        <v>9622</v>
      </c>
      <c r="C2344" s="1" t="s">
        <v>16883</v>
      </c>
      <c r="D2344" s="1" t="s">
        <v>24144</v>
      </c>
      <c r="E2344" s="1" t="s">
        <v>38667</v>
      </c>
      <c r="F2344">
        <v>9.48</v>
      </c>
      <c r="G2344">
        <v>38.03</v>
      </c>
      <c r="H2344">
        <v>61.14</v>
      </c>
      <c r="I2344">
        <v>86.20999999999999</v>
      </c>
    </row>
    <row r="2345" spans="1:9">
      <c r="A2345" t="s">
        <v>2347</v>
      </c>
      <c r="B2345" s="1" t="s">
        <v>9623</v>
      </c>
      <c r="C2345" s="1" t="s">
        <v>16884</v>
      </c>
      <c r="D2345" s="1" t="s">
        <v>24145</v>
      </c>
      <c r="E2345" s="1" t="s">
        <v>38668</v>
      </c>
      <c r="F2345">
        <v>3.42</v>
      </c>
      <c r="G2345">
        <v>19.77</v>
      </c>
      <c r="H2345">
        <v>67.26000000000001</v>
      </c>
      <c r="I2345">
        <v>75</v>
      </c>
    </row>
    <row r="2346" spans="1:9">
      <c r="A2346" t="s">
        <v>2348</v>
      </c>
      <c r="B2346" s="1" t="s">
        <v>9624</v>
      </c>
      <c r="C2346" s="1" t="s">
        <v>16885</v>
      </c>
      <c r="D2346" s="1" t="s">
        <v>24146</v>
      </c>
      <c r="E2346" s="1" t="s">
        <v>38669</v>
      </c>
      <c r="F2346">
        <v>4.29</v>
      </c>
      <c r="G2346">
        <v>44</v>
      </c>
      <c r="H2346">
        <v>53.26</v>
      </c>
      <c r="I2346">
        <v>77.42</v>
      </c>
    </row>
    <row r="2347" spans="1:9">
      <c r="A2347" t="s">
        <v>2349</v>
      </c>
      <c r="B2347" s="1" t="s">
        <v>9625</v>
      </c>
      <c r="C2347" s="1" t="s">
        <v>16886</v>
      </c>
      <c r="D2347" s="1" t="s">
        <v>24147</v>
      </c>
      <c r="E2347" s="1" t="s">
        <v>38670</v>
      </c>
      <c r="F2347">
        <v>10.13</v>
      </c>
      <c r="G2347">
        <v>45.55</v>
      </c>
      <c r="H2347">
        <v>60</v>
      </c>
      <c r="I2347">
        <v>70</v>
      </c>
    </row>
    <row r="2348" spans="1:9">
      <c r="A2348" t="s">
        <v>2350</v>
      </c>
      <c r="B2348" s="1" t="s">
        <v>9626</v>
      </c>
      <c r="C2348" s="1" t="s">
        <v>16887</v>
      </c>
      <c r="D2348" s="1" t="s">
        <v>24148</v>
      </c>
      <c r="E2348" s="1" t="s">
        <v>38671</v>
      </c>
      <c r="F2348">
        <v>25.33</v>
      </c>
      <c r="G2348">
        <v>52.04</v>
      </c>
      <c r="H2348">
        <v>52.03</v>
      </c>
      <c r="I2348">
        <v>68.18000000000001</v>
      </c>
    </row>
    <row r="2349" spans="1:9">
      <c r="A2349" t="s">
        <v>2351</v>
      </c>
      <c r="B2349" s="1" t="s">
        <v>9627</v>
      </c>
      <c r="C2349" s="1" t="s">
        <v>16888</v>
      </c>
      <c r="D2349" s="1" t="s">
        <v>24149</v>
      </c>
      <c r="E2349" s="1" t="s">
        <v>38672</v>
      </c>
      <c r="F2349">
        <v>3.27</v>
      </c>
      <c r="G2349">
        <v>35.78</v>
      </c>
      <c r="H2349">
        <v>80</v>
      </c>
      <c r="I2349">
        <v>109.09</v>
      </c>
    </row>
    <row r="2350" spans="1:9">
      <c r="A2350" t="s">
        <v>2352</v>
      </c>
      <c r="B2350" s="1" t="s">
        <v>9628</v>
      </c>
      <c r="C2350" s="1" t="s">
        <v>16889</v>
      </c>
      <c r="D2350" s="1" t="s">
        <v>24150</v>
      </c>
      <c r="E2350" s="1" t="s">
        <v>38673</v>
      </c>
      <c r="F2350">
        <v>9.140000000000001</v>
      </c>
      <c r="G2350">
        <v>38.19</v>
      </c>
      <c r="H2350">
        <v>61.61</v>
      </c>
      <c r="I2350">
        <v>78.95</v>
      </c>
    </row>
    <row r="2351" spans="1:9">
      <c r="A2351" t="s">
        <v>2353</v>
      </c>
      <c r="B2351" s="1" t="s">
        <v>9629</v>
      </c>
      <c r="C2351" s="1" t="s">
        <v>16890</v>
      </c>
      <c r="D2351" s="1" t="s">
        <v>24151</v>
      </c>
      <c r="E2351" s="1" t="s">
        <v>38674</v>
      </c>
      <c r="F2351">
        <v>3.65</v>
      </c>
      <c r="G2351">
        <v>42.67</v>
      </c>
      <c r="H2351">
        <v>86.52</v>
      </c>
      <c r="I2351">
        <v>115</v>
      </c>
    </row>
    <row r="2352" spans="1:9">
      <c r="A2352" t="s">
        <v>2354</v>
      </c>
      <c r="B2352" s="1" t="s">
        <v>9630</v>
      </c>
      <c r="C2352" s="1" t="s">
        <v>16891</v>
      </c>
      <c r="D2352" s="1" t="s">
        <v>24152</v>
      </c>
      <c r="E2352" s="1" t="s">
        <v>38675</v>
      </c>
      <c r="F2352">
        <v>11.48</v>
      </c>
      <c r="G2352">
        <v>42.68</v>
      </c>
      <c r="H2352">
        <v>53.57</v>
      </c>
      <c r="I2352">
        <v>72.5</v>
      </c>
    </row>
    <row r="2353" spans="1:9">
      <c r="A2353" t="s">
        <v>2355</v>
      </c>
      <c r="B2353" s="1" t="s">
        <v>9631</v>
      </c>
      <c r="C2353" s="1" t="s">
        <v>16892</v>
      </c>
      <c r="D2353" s="1" t="s">
        <v>24153</v>
      </c>
      <c r="E2353" s="1" t="s">
        <v>38676</v>
      </c>
      <c r="F2353">
        <v>13.29</v>
      </c>
      <c r="G2353">
        <v>46.28</v>
      </c>
      <c r="H2353">
        <v>50.98</v>
      </c>
      <c r="I2353">
        <v>72.41</v>
      </c>
    </row>
    <row r="2354" spans="1:9">
      <c r="A2354" t="s">
        <v>2356</v>
      </c>
      <c r="B2354" s="1" t="s">
        <v>9632</v>
      </c>
      <c r="C2354" s="1" t="s">
        <v>16893</v>
      </c>
      <c r="D2354" s="1" t="s">
        <v>24154</v>
      </c>
      <c r="E2354" s="1" t="s">
        <v>38677</v>
      </c>
      <c r="F2354">
        <v>5.98</v>
      </c>
      <c r="G2354">
        <v>28.35</v>
      </c>
      <c r="H2354">
        <v>62.87</v>
      </c>
      <c r="I2354">
        <v>78.56999999999999</v>
      </c>
    </row>
    <row r="2355" spans="1:9">
      <c r="A2355" t="s">
        <v>2357</v>
      </c>
      <c r="B2355" s="1" t="s">
        <v>9633</v>
      </c>
      <c r="C2355" s="1" t="s">
        <v>16894</v>
      </c>
      <c r="D2355" s="1" t="s">
        <v>24155</v>
      </c>
      <c r="E2355" s="1" t="s">
        <v>38678</v>
      </c>
      <c r="F2355">
        <v>5.86</v>
      </c>
      <c r="G2355">
        <v>39.93</v>
      </c>
      <c r="H2355">
        <v>73.39</v>
      </c>
      <c r="I2355">
        <v>83.33</v>
      </c>
    </row>
    <row r="2356" spans="1:9">
      <c r="A2356" t="s">
        <v>2358</v>
      </c>
      <c r="B2356" s="1" t="s">
        <v>9634</v>
      </c>
      <c r="C2356" s="1" t="s">
        <v>16895</v>
      </c>
      <c r="D2356" s="1" t="s">
        <v>24156</v>
      </c>
      <c r="E2356" s="1" t="s">
        <v>38679</v>
      </c>
      <c r="F2356">
        <v>4.22</v>
      </c>
      <c r="G2356">
        <v>43.39</v>
      </c>
      <c r="H2356">
        <v>69.89</v>
      </c>
      <c r="I2356">
        <v>88.89</v>
      </c>
    </row>
    <row r="2357" spans="1:9">
      <c r="A2357" t="s">
        <v>2359</v>
      </c>
      <c r="B2357" s="1" t="s">
        <v>9635</v>
      </c>
      <c r="C2357" s="1" t="s">
        <v>16896</v>
      </c>
      <c r="D2357" s="1" t="s">
        <v>24157</v>
      </c>
      <c r="E2357" s="1" t="s">
        <v>38680</v>
      </c>
      <c r="F2357">
        <v>8.630000000000001</v>
      </c>
      <c r="G2357">
        <v>45.51</v>
      </c>
      <c r="H2357">
        <v>56.67</v>
      </c>
      <c r="I2357">
        <v>69.23</v>
      </c>
    </row>
    <row r="2358" spans="1:9">
      <c r="A2358" t="s">
        <v>2360</v>
      </c>
      <c r="B2358" s="1" t="s">
        <v>9636</v>
      </c>
      <c r="C2358" s="1" t="s">
        <v>16897</v>
      </c>
      <c r="D2358" s="1" t="s">
        <v>24158</v>
      </c>
      <c r="E2358" s="1" t="s">
        <v>38681</v>
      </c>
      <c r="F2358">
        <v>13.17</v>
      </c>
      <c r="G2358">
        <v>36.76</v>
      </c>
      <c r="H2358">
        <v>67.16</v>
      </c>
      <c r="I2358">
        <v>82.34999999999999</v>
      </c>
    </row>
    <row r="2359" spans="1:9">
      <c r="A2359" t="s">
        <v>2361</v>
      </c>
      <c r="B2359" s="1" t="s">
        <v>9637</v>
      </c>
      <c r="C2359" s="1" t="s">
        <v>16898</v>
      </c>
      <c r="D2359" s="1" t="s">
        <v>24159</v>
      </c>
      <c r="E2359" s="1" t="s">
        <v>38682</v>
      </c>
      <c r="F2359">
        <v>19.12</v>
      </c>
      <c r="G2359">
        <v>54.03</v>
      </c>
      <c r="H2359">
        <v>53.92</v>
      </c>
      <c r="I2359">
        <v>100</v>
      </c>
    </row>
    <row r="2360" spans="1:9">
      <c r="A2360" t="s">
        <v>2362</v>
      </c>
      <c r="B2360" s="1" t="s">
        <v>9638</v>
      </c>
      <c r="C2360" s="1" t="s">
        <v>16899</v>
      </c>
      <c r="D2360" s="1" t="s">
        <v>24160</v>
      </c>
      <c r="E2360" s="1" t="s">
        <v>38683</v>
      </c>
      <c r="F2360">
        <v>5.56</v>
      </c>
      <c r="G2360">
        <v>37</v>
      </c>
      <c r="H2360">
        <v>47.79</v>
      </c>
      <c r="I2360">
        <v>77.78</v>
      </c>
    </row>
    <row r="2361" spans="1:9">
      <c r="A2361" t="s">
        <v>2363</v>
      </c>
      <c r="B2361" s="1" t="s">
        <v>9639</v>
      </c>
      <c r="C2361" s="1" t="s">
        <v>16900</v>
      </c>
      <c r="D2361" s="1" t="s">
        <v>24161</v>
      </c>
      <c r="E2361" s="1" t="s">
        <v>38684</v>
      </c>
      <c r="F2361">
        <v>6.09</v>
      </c>
      <c r="G2361">
        <v>28.37</v>
      </c>
      <c r="H2361">
        <v>64.29000000000001</v>
      </c>
      <c r="I2361">
        <v>85.70999999999999</v>
      </c>
    </row>
    <row r="2362" spans="1:9">
      <c r="A2362" t="s">
        <v>2364</v>
      </c>
      <c r="B2362" s="1" t="s">
        <v>9640</v>
      </c>
      <c r="C2362" s="1" t="s">
        <v>16901</v>
      </c>
      <c r="D2362" s="1" t="s">
        <v>24162</v>
      </c>
      <c r="E2362" s="1" t="s">
        <v>38685</v>
      </c>
      <c r="F2362">
        <v>7.26</v>
      </c>
      <c r="G2362">
        <v>38.29</v>
      </c>
      <c r="H2362">
        <v>62.03</v>
      </c>
      <c r="I2362">
        <v>85.70999999999999</v>
      </c>
    </row>
    <row r="2363" spans="1:9">
      <c r="A2363" t="s">
        <v>2365</v>
      </c>
      <c r="B2363" s="1" t="s">
        <v>9641</v>
      </c>
      <c r="C2363" s="1" t="s">
        <v>16902</v>
      </c>
      <c r="D2363" s="1" t="s">
        <v>24163</v>
      </c>
      <c r="E2363" s="1" t="s">
        <v>38686</v>
      </c>
      <c r="F2363">
        <v>8.24</v>
      </c>
      <c r="G2363">
        <v>42.22</v>
      </c>
      <c r="H2363">
        <v>50</v>
      </c>
      <c r="I2363">
        <v>70</v>
      </c>
    </row>
    <row r="2364" spans="1:9">
      <c r="A2364" t="s">
        <v>2366</v>
      </c>
      <c r="B2364" s="1" t="s">
        <v>9642</v>
      </c>
      <c r="C2364" s="1" t="s">
        <v>16903</v>
      </c>
      <c r="D2364" s="1" t="s">
        <v>24164</v>
      </c>
      <c r="E2364" s="1" t="s">
        <v>38687</v>
      </c>
      <c r="F2364">
        <v>5.52</v>
      </c>
      <c r="G2364">
        <v>38.88</v>
      </c>
      <c r="H2364">
        <v>63.79</v>
      </c>
      <c r="I2364">
        <v>87.5</v>
      </c>
    </row>
    <row r="2365" spans="1:9">
      <c r="A2365" t="s">
        <v>2367</v>
      </c>
      <c r="B2365" s="1" t="s">
        <v>9643</v>
      </c>
      <c r="C2365" s="1" t="s">
        <v>16904</v>
      </c>
      <c r="D2365" s="1" t="s">
        <v>24165</v>
      </c>
      <c r="E2365" s="1" t="s">
        <v>38688</v>
      </c>
      <c r="F2365">
        <v>8.48</v>
      </c>
      <c r="G2365">
        <v>45.57</v>
      </c>
      <c r="H2365">
        <v>60.94</v>
      </c>
      <c r="I2365">
        <v>82.76000000000001</v>
      </c>
    </row>
    <row r="2366" spans="1:9">
      <c r="A2366" t="s">
        <v>2368</v>
      </c>
      <c r="B2366" s="1" t="s">
        <v>9644</v>
      </c>
      <c r="C2366" s="1" t="s">
        <v>16905</v>
      </c>
      <c r="D2366" s="1" t="s">
        <v>24166</v>
      </c>
      <c r="E2366" s="1" t="s">
        <v>38689</v>
      </c>
      <c r="F2366">
        <v>4.19</v>
      </c>
      <c r="G2366">
        <v>35.26</v>
      </c>
      <c r="H2366">
        <v>54.32</v>
      </c>
      <c r="I2366">
        <v>84</v>
      </c>
    </row>
    <row r="2367" spans="1:9">
      <c r="A2367" t="s">
        <v>2369</v>
      </c>
      <c r="B2367" s="1" t="s">
        <v>9645</v>
      </c>
      <c r="C2367" s="1" t="s">
        <v>16906</v>
      </c>
      <c r="D2367" s="1" t="s">
        <v>24167</v>
      </c>
      <c r="E2367" s="1" t="s">
        <v>38690</v>
      </c>
      <c r="F2367">
        <v>2.84</v>
      </c>
      <c r="G2367">
        <v>25.82</v>
      </c>
      <c r="H2367">
        <v>70.09</v>
      </c>
      <c r="I2367">
        <v>100</v>
      </c>
    </row>
    <row r="2368" spans="1:9">
      <c r="A2368" t="s">
        <v>2370</v>
      </c>
      <c r="B2368" s="1" t="s">
        <v>9646</v>
      </c>
      <c r="C2368" s="1" t="s">
        <v>16907</v>
      </c>
      <c r="D2368" s="1" t="s">
        <v>24168</v>
      </c>
      <c r="E2368" s="1" t="s">
        <v>38691</v>
      </c>
      <c r="F2368">
        <v>16.92</v>
      </c>
      <c r="G2368">
        <v>32.55</v>
      </c>
      <c r="H2368">
        <v>65.05</v>
      </c>
      <c r="I2368">
        <v>74.06999999999999</v>
      </c>
    </row>
    <row r="2369" spans="1:9">
      <c r="A2369" t="s">
        <v>2371</v>
      </c>
      <c r="B2369" s="1" t="s">
        <v>9647</v>
      </c>
      <c r="C2369" s="1" t="s">
        <v>16908</v>
      </c>
      <c r="D2369" s="1" t="s">
        <v>24169</v>
      </c>
      <c r="E2369" s="1" t="s">
        <v>38692</v>
      </c>
      <c r="F2369">
        <v>4.46</v>
      </c>
      <c r="G2369">
        <v>38.56</v>
      </c>
      <c r="H2369">
        <v>52.53</v>
      </c>
      <c r="I2369">
        <v>76.92</v>
      </c>
    </row>
    <row r="2370" spans="1:9">
      <c r="A2370" t="s">
        <v>2372</v>
      </c>
      <c r="B2370" s="1" t="s">
        <v>9648</v>
      </c>
      <c r="C2370" s="1" t="s">
        <v>16909</v>
      </c>
      <c r="D2370" s="1" t="s">
        <v>24170</v>
      </c>
      <c r="E2370" s="1" t="s">
        <v>38693</v>
      </c>
      <c r="F2370">
        <v>9.19</v>
      </c>
      <c r="G2370">
        <v>42.83</v>
      </c>
      <c r="H2370">
        <v>50.7</v>
      </c>
      <c r="I2370">
        <v>73.33</v>
      </c>
    </row>
    <row r="2371" spans="1:9">
      <c r="A2371" t="s">
        <v>2373</v>
      </c>
      <c r="B2371" s="1" t="s">
        <v>9649</v>
      </c>
      <c r="C2371" s="1" t="s">
        <v>16910</v>
      </c>
      <c r="D2371" s="1" t="s">
        <v>24171</v>
      </c>
      <c r="E2371" s="1" t="s">
        <v>38694</v>
      </c>
      <c r="F2371">
        <v>8</v>
      </c>
      <c r="G2371">
        <v>30.43</v>
      </c>
      <c r="H2371">
        <v>62.11</v>
      </c>
      <c r="I2371">
        <v>83.33</v>
      </c>
    </row>
    <row r="2372" spans="1:9">
      <c r="A2372" t="s">
        <v>2374</v>
      </c>
      <c r="B2372" s="1" t="s">
        <v>9650</v>
      </c>
      <c r="C2372" s="1" t="s">
        <v>16911</v>
      </c>
      <c r="D2372" s="1" t="s">
        <v>24172</v>
      </c>
      <c r="E2372" s="1" t="s">
        <v>38695</v>
      </c>
      <c r="F2372">
        <v>5.8</v>
      </c>
      <c r="G2372">
        <v>36.16</v>
      </c>
      <c r="H2372">
        <v>60.91</v>
      </c>
      <c r="I2372">
        <v>86.20999999999999</v>
      </c>
    </row>
    <row r="2373" spans="1:9">
      <c r="A2373" t="s">
        <v>2375</v>
      </c>
      <c r="B2373" s="1" t="s">
        <v>9651</v>
      </c>
      <c r="C2373" s="1" t="s">
        <v>16912</v>
      </c>
      <c r="D2373" s="1" t="s">
        <v>24173</v>
      </c>
      <c r="E2373" s="1" t="s">
        <v>38696</v>
      </c>
      <c r="F2373">
        <v>25.77</v>
      </c>
      <c r="G2373">
        <v>52.53</v>
      </c>
      <c r="H2373">
        <v>49.69</v>
      </c>
      <c r="I2373">
        <v>69.23</v>
      </c>
    </row>
    <row r="2374" spans="1:9">
      <c r="A2374" t="s">
        <v>2376</v>
      </c>
      <c r="B2374" s="1" t="s">
        <v>9652</v>
      </c>
      <c r="C2374" s="1" t="s">
        <v>16913</v>
      </c>
      <c r="D2374" s="1" t="s">
        <v>24174</v>
      </c>
      <c r="E2374" s="1" t="s">
        <v>38697</v>
      </c>
      <c r="F2374">
        <v>3.49</v>
      </c>
      <c r="G2374">
        <v>26.66</v>
      </c>
      <c r="H2374">
        <v>70.13</v>
      </c>
      <c r="I2374">
        <v>92.31</v>
      </c>
    </row>
    <row r="2375" spans="1:9">
      <c r="A2375" t="s">
        <v>2377</v>
      </c>
      <c r="B2375" s="1" t="s">
        <v>9653</v>
      </c>
      <c r="C2375" s="1" t="s">
        <v>16914</v>
      </c>
      <c r="D2375" s="1" t="s">
        <v>24175</v>
      </c>
      <c r="E2375" s="1" t="s">
        <v>38698</v>
      </c>
      <c r="F2375">
        <v>2.92</v>
      </c>
      <c r="G2375">
        <v>31.1</v>
      </c>
      <c r="H2375">
        <v>71.62</v>
      </c>
      <c r="I2375">
        <v>85.29000000000001</v>
      </c>
    </row>
    <row r="2376" spans="1:9">
      <c r="A2376" t="s">
        <v>2378</v>
      </c>
      <c r="B2376" s="1" t="s">
        <v>9654</v>
      </c>
      <c r="C2376" s="1" t="s">
        <v>16915</v>
      </c>
      <c r="D2376" s="1" t="s">
        <v>24176</v>
      </c>
      <c r="E2376" s="1" t="s">
        <v>38699</v>
      </c>
      <c r="F2376">
        <v>4.45</v>
      </c>
      <c r="G2376">
        <v>32.33</v>
      </c>
      <c r="H2376">
        <v>74.81999999999999</v>
      </c>
      <c r="I2376">
        <v>86.36</v>
      </c>
    </row>
    <row r="2377" spans="1:9">
      <c r="A2377" t="s">
        <v>2379</v>
      </c>
      <c r="B2377" s="1" t="s">
        <v>9655</v>
      </c>
      <c r="C2377" s="1" t="s">
        <v>16916</v>
      </c>
      <c r="D2377" s="1" t="s">
        <v>24177</v>
      </c>
      <c r="E2377" s="1" t="s">
        <v>38700</v>
      </c>
      <c r="F2377">
        <v>7.88</v>
      </c>
      <c r="G2377">
        <v>39.72</v>
      </c>
      <c r="H2377">
        <v>61.76</v>
      </c>
      <c r="I2377">
        <v>88.45999999999999</v>
      </c>
    </row>
    <row r="2378" spans="1:9">
      <c r="A2378" t="s">
        <v>2380</v>
      </c>
      <c r="B2378" s="1" t="s">
        <v>9656</v>
      </c>
      <c r="C2378" s="1" t="s">
        <v>16917</v>
      </c>
      <c r="D2378" s="1" t="s">
        <v>24178</v>
      </c>
      <c r="E2378" s="1" t="s">
        <v>38701</v>
      </c>
      <c r="F2378">
        <v>8.84</v>
      </c>
      <c r="G2378">
        <v>43.2</v>
      </c>
      <c r="H2378">
        <v>55.39</v>
      </c>
      <c r="I2378">
        <v>73.33</v>
      </c>
    </row>
    <row r="2379" spans="1:9">
      <c r="A2379" t="s">
        <v>2381</v>
      </c>
      <c r="B2379" s="1" t="s">
        <v>9657</v>
      </c>
      <c r="C2379" s="1" t="s">
        <v>16918</v>
      </c>
      <c r="D2379" s="1" t="s">
        <v>24179</v>
      </c>
      <c r="E2379" s="1" t="s">
        <v>38702</v>
      </c>
      <c r="F2379">
        <v>4.51</v>
      </c>
      <c r="G2379">
        <v>22.37</v>
      </c>
      <c r="H2379">
        <v>59.68</v>
      </c>
      <c r="I2379">
        <v>100</v>
      </c>
    </row>
    <row r="2380" spans="1:9">
      <c r="A2380" t="s">
        <v>2382</v>
      </c>
      <c r="B2380" s="1" t="s">
        <v>9658</v>
      </c>
      <c r="C2380" s="1" t="s">
        <v>16919</v>
      </c>
      <c r="D2380" s="1" t="s">
        <v>24180</v>
      </c>
      <c r="E2380" s="1" t="s">
        <v>38703</v>
      </c>
      <c r="F2380">
        <v>17.5</v>
      </c>
      <c r="G2380">
        <v>37.32</v>
      </c>
      <c r="H2380">
        <v>49.5</v>
      </c>
      <c r="I2380">
        <v>69.23</v>
      </c>
    </row>
    <row r="2381" spans="1:9">
      <c r="A2381" t="s">
        <v>2383</v>
      </c>
      <c r="B2381" s="1" t="s">
        <v>9659</v>
      </c>
      <c r="C2381" s="1" t="s">
        <v>16920</v>
      </c>
      <c r="D2381" s="1" t="s">
        <v>24181</v>
      </c>
      <c r="E2381" s="1" t="s">
        <v>38704</v>
      </c>
      <c r="F2381">
        <v>11.3</v>
      </c>
      <c r="G2381">
        <v>37.49</v>
      </c>
      <c r="H2381">
        <v>53.8</v>
      </c>
      <c r="I2381">
        <v>72</v>
      </c>
    </row>
    <row r="2382" spans="1:9">
      <c r="A2382" t="s">
        <v>2384</v>
      </c>
      <c r="B2382" s="1" t="s">
        <v>9660</v>
      </c>
      <c r="C2382" s="1" t="s">
        <v>16921</v>
      </c>
      <c r="D2382" s="1" t="s">
        <v>24182</v>
      </c>
      <c r="E2382" s="1" t="s">
        <v>38705</v>
      </c>
      <c r="F2382">
        <v>3.67</v>
      </c>
      <c r="G2382">
        <v>25.96</v>
      </c>
      <c r="H2382">
        <v>123.91</v>
      </c>
      <c r="I2382">
        <v>150</v>
      </c>
    </row>
    <row r="2383" spans="1:9">
      <c r="A2383" t="s">
        <v>2385</v>
      </c>
      <c r="B2383" s="1" t="s">
        <v>9661</v>
      </c>
      <c r="C2383" s="1" t="s">
        <v>16922</v>
      </c>
      <c r="D2383" s="1" t="s">
        <v>24183</v>
      </c>
      <c r="E2383" s="1" t="s">
        <v>38706</v>
      </c>
      <c r="F2383">
        <v>13.49</v>
      </c>
      <c r="G2383">
        <v>41.94</v>
      </c>
      <c r="H2383">
        <v>51.96</v>
      </c>
      <c r="I2383">
        <v>76.92</v>
      </c>
    </row>
    <row r="2384" spans="1:9">
      <c r="A2384" t="s">
        <v>2386</v>
      </c>
      <c r="B2384" s="1" t="s">
        <v>9662</v>
      </c>
      <c r="C2384" s="1" t="s">
        <v>16923</v>
      </c>
      <c r="D2384" s="1" t="s">
        <v>24184</v>
      </c>
      <c r="E2384" s="1" t="s">
        <v>38707</v>
      </c>
      <c r="F2384">
        <v>6.28</v>
      </c>
      <c r="G2384">
        <v>40.53</v>
      </c>
      <c r="H2384">
        <v>58.62</v>
      </c>
      <c r="I2384">
        <v>103.85</v>
      </c>
    </row>
    <row r="2385" spans="1:9">
      <c r="A2385" t="s">
        <v>2387</v>
      </c>
      <c r="B2385" s="1" t="s">
        <v>9663</v>
      </c>
      <c r="C2385" s="1" t="s">
        <v>16924</v>
      </c>
      <c r="D2385" s="1" t="s">
        <v>24185</v>
      </c>
      <c r="E2385" s="1" t="s">
        <v>38708</v>
      </c>
      <c r="F2385">
        <v>4.47</v>
      </c>
      <c r="G2385">
        <v>26.39</v>
      </c>
      <c r="H2385">
        <v>62.5</v>
      </c>
      <c r="I2385">
        <v>91.67</v>
      </c>
    </row>
    <row r="2386" spans="1:9">
      <c r="A2386" t="s">
        <v>2388</v>
      </c>
      <c r="B2386" s="1" t="s">
        <v>9664</v>
      </c>
      <c r="C2386" s="1" t="s">
        <v>16925</v>
      </c>
      <c r="D2386" s="1" t="s">
        <v>24186</v>
      </c>
      <c r="E2386" s="1" t="s">
        <v>38709</v>
      </c>
      <c r="F2386">
        <v>4.47</v>
      </c>
      <c r="G2386">
        <v>34.78</v>
      </c>
      <c r="H2386">
        <v>61.88</v>
      </c>
      <c r="I2386">
        <v>84</v>
      </c>
    </row>
    <row r="2387" spans="1:9">
      <c r="A2387" t="s">
        <v>2389</v>
      </c>
      <c r="B2387" s="1" t="s">
        <v>9665</v>
      </c>
      <c r="C2387" s="1" t="s">
        <v>16926</v>
      </c>
      <c r="D2387" s="1" t="s">
        <v>24187</v>
      </c>
      <c r="E2387" s="1" t="s">
        <v>38710</v>
      </c>
      <c r="F2387">
        <v>12.52</v>
      </c>
      <c r="G2387">
        <v>40.87</v>
      </c>
      <c r="H2387">
        <v>60.36</v>
      </c>
      <c r="I2387">
        <v>76</v>
      </c>
    </row>
    <row r="2388" spans="1:9">
      <c r="A2388" t="s">
        <v>2390</v>
      </c>
      <c r="B2388" s="1" t="s">
        <v>9666</v>
      </c>
      <c r="C2388" s="1" t="s">
        <v>16927</v>
      </c>
      <c r="D2388" s="1" t="s">
        <v>24188</v>
      </c>
      <c r="E2388" s="1" t="s">
        <v>38711</v>
      </c>
      <c r="F2388">
        <v>15.73</v>
      </c>
      <c r="G2388">
        <v>56.4</v>
      </c>
      <c r="H2388">
        <v>36.23</v>
      </c>
      <c r="I2388">
        <v>58.33</v>
      </c>
    </row>
    <row r="2389" spans="1:9">
      <c r="A2389" t="s">
        <v>2391</v>
      </c>
      <c r="B2389" s="1" t="s">
        <v>9667</v>
      </c>
      <c r="C2389" s="1" t="s">
        <v>16928</v>
      </c>
      <c r="D2389" s="1" t="s">
        <v>24189</v>
      </c>
      <c r="E2389" s="1" t="s">
        <v>38712</v>
      </c>
      <c r="F2389">
        <v>38.27</v>
      </c>
      <c r="G2389">
        <v>60.98</v>
      </c>
      <c r="H2389">
        <v>39.86</v>
      </c>
      <c r="I2389">
        <v>54.55</v>
      </c>
    </row>
    <row r="2390" spans="1:9">
      <c r="A2390" t="s">
        <v>2392</v>
      </c>
      <c r="B2390" s="1" t="s">
        <v>9668</v>
      </c>
      <c r="C2390" s="1" t="s">
        <v>16929</v>
      </c>
      <c r="D2390" s="1" t="s">
        <v>24190</v>
      </c>
      <c r="E2390" s="1" t="s">
        <v>38713</v>
      </c>
      <c r="F2390">
        <v>2.43</v>
      </c>
      <c r="G2390">
        <v>31.31</v>
      </c>
      <c r="H2390">
        <v>71.83</v>
      </c>
      <c r="I2390">
        <v>90.48</v>
      </c>
    </row>
    <row r="2391" spans="1:9">
      <c r="A2391" t="s">
        <v>2393</v>
      </c>
      <c r="B2391" s="1" t="s">
        <v>9669</v>
      </c>
      <c r="C2391" s="1" t="s">
        <v>16930</v>
      </c>
      <c r="D2391" s="1" t="s">
        <v>24191</v>
      </c>
      <c r="E2391" s="1" t="s">
        <v>38714</v>
      </c>
      <c r="F2391">
        <v>3.04</v>
      </c>
      <c r="G2391">
        <v>32.18</v>
      </c>
      <c r="H2391">
        <v>65.45</v>
      </c>
      <c r="I2391">
        <v>87.5</v>
      </c>
    </row>
    <row r="2392" spans="1:9">
      <c r="A2392" t="s">
        <v>2394</v>
      </c>
      <c r="B2392" s="1" t="s">
        <v>9670</v>
      </c>
      <c r="C2392" s="1" t="s">
        <v>16931</v>
      </c>
      <c r="D2392" s="1" t="s">
        <v>24192</v>
      </c>
      <c r="E2392" s="1" t="s">
        <v>38715</v>
      </c>
      <c r="F2392">
        <v>6.85</v>
      </c>
      <c r="G2392">
        <v>28.36</v>
      </c>
      <c r="H2392">
        <v>68.29000000000001</v>
      </c>
      <c r="I2392">
        <v>84.62</v>
      </c>
    </row>
    <row r="2393" spans="1:9">
      <c r="A2393" t="s">
        <v>2395</v>
      </c>
      <c r="B2393" s="1" t="s">
        <v>9671</v>
      </c>
      <c r="C2393" s="1" t="s">
        <v>16932</v>
      </c>
      <c r="D2393" s="1" t="s">
        <v>24193</v>
      </c>
      <c r="E2393" s="1" t="s">
        <v>38716</v>
      </c>
      <c r="F2393">
        <v>2.21</v>
      </c>
      <c r="G2393">
        <v>25.21</v>
      </c>
      <c r="H2393">
        <v>70.23999999999999</v>
      </c>
      <c r="I2393">
        <v>91.3</v>
      </c>
    </row>
    <row r="2394" spans="1:9">
      <c r="A2394" t="s">
        <v>2396</v>
      </c>
      <c r="B2394" s="1" t="s">
        <v>9672</v>
      </c>
      <c r="C2394" s="1" t="s">
        <v>16933</v>
      </c>
      <c r="D2394" s="1" t="s">
        <v>24194</v>
      </c>
      <c r="E2394" s="1" t="s">
        <v>38717</v>
      </c>
      <c r="F2394">
        <v>3.04</v>
      </c>
      <c r="G2394">
        <v>20.87</v>
      </c>
      <c r="H2394">
        <v>74.04000000000001</v>
      </c>
      <c r="I2394">
        <v>100</v>
      </c>
    </row>
    <row r="2395" spans="1:9">
      <c r="A2395" t="s">
        <v>2397</v>
      </c>
      <c r="B2395" s="1" t="s">
        <v>9673</v>
      </c>
      <c r="C2395" s="1" t="s">
        <v>16934</v>
      </c>
      <c r="D2395" s="1" t="s">
        <v>24195</v>
      </c>
      <c r="E2395" s="1" t="s">
        <v>38718</v>
      </c>
      <c r="F2395">
        <v>4.04</v>
      </c>
      <c r="G2395">
        <v>35.56</v>
      </c>
      <c r="H2395">
        <v>50.3</v>
      </c>
      <c r="I2395">
        <v>79.17</v>
      </c>
    </row>
    <row r="2396" spans="1:9">
      <c r="A2396" t="s">
        <v>2398</v>
      </c>
      <c r="B2396" s="1" t="s">
        <v>9674</v>
      </c>
      <c r="C2396" s="1" t="s">
        <v>16935</v>
      </c>
      <c r="D2396" s="1" t="s">
        <v>24196</v>
      </c>
      <c r="E2396" s="1" t="s">
        <v>38719</v>
      </c>
      <c r="F2396">
        <v>9.69</v>
      </c>
      <c r="G2396">
        <v>47.95</v>
      </c>
      <c r="H2396">
        <v>54.33</v>
      </c>
      <c r="I2396">
        <v>67.73999999999999</v>
      </c>
    </row>
    <row r="2397" spans="1:9">
      <c r="A2397" t="s">
        <v>2399</v>
      </c>
      <c r="B2397" s="1" t="s">
        <v>9675</v>
      </c>
      <c r="C2397" s="1" t="s">
        <v>16936</v>
      </c>
      <c r="D2397" s="1" t="s">
        <v>24197</v>
      </c>
      <c r="E2397" s="1" t="s">
        <v>38720</v>
      </c>
      <c r="F2397">
        <v>17.51</v>
      </c>
      <c r="G2397">
        <v>44.98</v>
      </c>
      <c r="H2397">
        <v>48.8</v>
      </c>
      <c r="I2397">
        <v>85</v>
      </c>
    </row>
    <row r="2398" spans="1:9">
      <c r="A2398" t="s">
        <v>2400</v>
      </c>
      <c r="B2398" s="1" t="s">
        <v>9676</v>
      </c>
      <c r="C2398" s="1" t="s">
        <v>16937</v>
      </c>
      <c r="D2398" s="1" t="s">
        <v>24198</v>
      </c>
      <c r="E2398" s="1" t="s">
        <v>38721</v>
      </c>
      <c r="F2398">
        <v>4.02</v>
      </c>
      <c r="G2398">
        <v>32.8</v>
      </c>
      <c r="H2398">
        <v>67.16</v>
      </c>
      <c r="I2398">
        <v>122.22</v>
      </c>
    </row>
    <row r="2399" spans="1:9">
      <c r="A2399" t="s">
        <v>2401</v>
      </c>
      <c r="B2399" s="1" t="s">
        <v>9677</v>
      </c>
      <c r="C2399" s="1" t="s">
        <v>16938</v>
      </c>
      <c r="D2399" s="1" t="s">
        <v>24199</v>
      </c>
      <c r="E2399" s="1" t="s">
        <v>38722</v>
      </c>
      <c r="F2399">
        <v>5.93</v>
      </c>
      <c r="G2399">
        <v>33.13</v>
      </c>
      <c r="H2399">
        <v>55</v>
      </c>
      <c r="I2399">
        <v>87.5</v>
      </c>
    </row>
    <row r="2400" spans="1:9">
      <c r="A2400" t="s">
        <v>2402</v>
      </c>
      <c r="B2400" s="1" t="s">
        <v>9678</v>
      </c>
      <c r="C2400" s="1" t="s">
        <v>16939</v>
      </c>
      <c r="D2400" s="1" t="s">
        <v>24200</v>
      </c>
      <c r="E2400" s="1" t="s">
        <v>38723</v>
      </c>
      <c r="F2400">
        <v>59</v>
      </c>
      <c r="G2400">
        <v>77.39</v>
      </c>
      <c r="H2400">
        <v>29.41</v>
      </c>
      <c r="I2400">
        <v>44.44</v>
      </c>
    </row>
    <row r="2401" spans="1:9">
      <c r="A2401" t="s">
        <v>2403</v>
      </c>
      <c r="B2401" s="1" t="s">
        <v>9679</v>
      </c>
      <c r="C2401" s="1" t="s">
        <v>16940</v>
      </c>
      <c r="D2401" s="1" t="s">
        <v>24201</v>
      </c>
      <c r="E2401" s="1" t="s">
        <v>38724</v>
      </c>
      <c r="F2401">
        <v>13.38</v>
      </c>
      <c r="G2401">
        <v>51.75</v>
      </c>
      <c r="H2401">
        <v>29.79</v>
      </c>
      <c r="I2401">
        <v>60</v>
      </c>
    </row>
    <row r="2402" spans="1:9">
      <c r="A2402" t="s">
        <v>2404</v>
      </c>
      <c r="B2402" s="1" t="s">
        <v>9680</v>
      </c>
      <c r="C2402" s="1" t="s">
        <v>16941</v>
      </c>
      <c r="D2402" s="1" t="s">
        <v>24202</v>
      </c>
      <c r="E2402" s="1" t="s">
        <v>38725</v>
      </c>
      <c r="F2402">
        <v>3.13</v>
      </c>
      <c r="G2402">
        <v>31.42</v>
      </c>
      <c r="H2402">
        <v>84.62</v>
      </c>
      <c r="I2402">
        <v>109.09</v>
      </c>
    </row>
    <row r="2403" spans="1:9">
      <c r="A2403" t="s">
        <v>2405</v>
      </c>
      <c r="B2403" s="1" t="s">
        <v>9681</v>
      </c>
      <c r="C2403" s="1" t="s">
        <v>16942</v>
      </c>
      <c r="D2403" s="1" t="s">
        <v>24203</v>
      </c>
      <c r="E2403" s="1" t="s">
        <v>38726</v>
      </c>
      <c r="F2403">
        <v>4.01</v>
      </c>
      <c r="G2403">
        <v>36.98</v>
      </c>
      <c r="H2403">
        <v>62.07</v>
      </c>
      <c r="I2403">
        <v>90</v>
      </c>
    </row>
    <row r="2404" spans="1:9">
      <c r="A2404" t="s">
        <v>2406</v>
      </c>
      <c r="B2404" s="1" t="s">
        <v>9682</v>
      </c>
      <c r="C2404" s="1" t="s">
        <v>16943</v>
      </c>
      <c r="D2404" s="1" t="s">
        <v>24204</v>
      </c>
      <c r="E2404" s="1" t="s">
        <v>38727</v>
      </c>
      <c r="F2404">
        <v>9.550000000000001</v>
      </c>
      <c r="G2404">
        <v>31.26</v>
      </c>
      <c r="H2404">
        <v>67.01000000000001</v>
      </c>
      <c r="I2404">
        <v>93.75</v>
      </c>
    </row>
    <row r="2405" spans="1:9">
      <c r="A2405" t="s">
        <v>2407</v>
      </c>
      <c r="B2405" s="1" t="s">
        <v>9683</v>
      </c>
      <c r="C2405" s="1" t="s">
        <v>16944</v>
      </c>
      <c r="D2405" s="1" t="s">
        <v>24205</v>
      </c>
      <c r="E2405" s="1" t="s">
        <v>38728</v>
      </c>
      <c r="F2405">
        <v>3.23</v>
      </c>
      <c r="G2405">
        <v>32.64</v>
      </c>
      <c r="H2405">
        <v>79.05</v>
      </c>
      <c r="I2405">
        <v>108.33</v>
      </c>
    </row>
    <row r="2406" spans="1:9">
      <c r="A2406" t="s">
        <v>2408</v>
      </c>
      <c r="B2406" s="1" t="s">
        <v>9684</v>
      </c>
      <c r="C2406" s="1" t="s">
        <v>16945</v>
      </c>
      <c r="D2406" s="1" t="s">
        <v>24206</v>
      </c>
      <c r="E2406" s="1" t="s">
        <v>38729</v>
      </c>
      <c r="F2406">
        <v>3.48</v>
      </c>
      <c r="G2406">
        <v>30.75</v>
      </c>
      <c r="H2406">
        <v>70.70999999999999</v>
      </c>
      <c r="I2406">
        <v>100</v>
      </c>
    </row>
    <row r="2407" spans="1:9">
      <c r="A2407" t="s">
        <v>2409</v>
      </c>
      <c r="B2407" s="1" t="s">
        <v>9685</v>
      </c>
      <c r="C2407" s="1" t="s">
        <v>16946</v>
      </c>
      <c r="D2407" s="1" t="s">
        <v>24207</v>
      </c>
      <c r="E2407" s="1" t="s">
        <v>38730</v>
      </c>
      <c r="F2407">
        <v>26.97</v>
      </c>
      <c r="G2407">
        <v>65.62</v>
      </c>
      <c r="H2407">
        <v>34.48</v>
      </c>
      <c r="I2407">
        <v>46.15</v>
      </c>
    </row>
    <row r="2408" spans="1:9">
      <c r="A2408" t="s">
        <v>2410</v>
      </c>
      <c r="B2408" s="1" t="s">
        <v>9686</v>
      </c>
      <c r="C2408" s="1" t="s">
        <v>16947</v>
      </c>
      <c r="D2408" s="1" t="s">
        <v>24208</v>
      </c>
      <c r="E2408" s="1" t="s">
        <v>38731</v>
      </c>
      <c r="F2408">
        <v>7.64</v>
      </c>
      <c r="G2408">
        <v>37.55</v>
      </c>
      <c r="H2408">
        <v>56.15</v>
      </c>
      <c r="I2408">
        <v>73.68000000000001</v>
      </c>
    </row>
    <row r="2409" spans="1:9">
      <c r="A2409" t="s">
        <v>2411</v>
      </c>
      <c r="B2409" s="1" t="s">
        <v>9687</v>
      </c>
      <c r="C2409" s="1" t="s">
        <v>16948</v>
      </c>
      <c r="D2409" s="1" t="s">
        <v>24209</v>
      </c>
      <c r="E2409" s="1" t="s">
        <v>38732</v>
      </c>
      <c r="F2409">
        <v>3.62</v>
      </c>
      <c r="G2409">
        <v>36.08</v>
      </c>
      <c r="H2409">
        <v>73.72</v>
      </c>
      <c r="I2409">
        <v>86.95999999999999</v>
      </c>
    </row>
    <row r="2410" spans="1:9">
      <c r="A2410" t="s">
        <v>2412</v>
      </c>
      <c r="B2410" s="1" t="s">
        <v>9688</v>
      </c>
      <c r="C2410" s="1" t="s">
        <v>16949</v>
      </c>
      <c r="D2410" s="1" t="s">
        <v>24210</v>
      </c>
      <c r="E2410" s="1" t="s">
        <v>38733</v>
      </c>
      <c r="F2410">
        <v>40.29</v>
      </c>
      <c r="G2410">
        <v>52.51</v>
      </c>
      <c r="H2410">
        <v>36.36</v>
      </c>
      <c r="I2410">
        <v>41.67</v>
      </c>
    </row>
    <row r="2411" spans="1:9">
      <c r="A2411" t="s">
        <v>2413</v>
      </c>
      <c r="B2411" s="1" t="s">
        <v>9689</v>
      </c>
      <c r="C2411" s="1" t="s">
        <v>16950</v>
      </c>
      <c r="D2411" s="1" t="s">
        <v>24211</v>
      </c>
      <c r="E2411" s="1" t="s">
        <v>38734</v>
      </c>
      <c r="F2411">
        <v>3.46</v>
      </c>
      <c r="G2411">
        <v>18.27</v>
      </c>
      <c r="H2411">
        <v>68.67</v>
      </c>
      <c r="I2411">
        <v>92.31</v>
      </c>
    </row>
    <row r="2412" spans="1:9">
      <c r="A2412" t="s">
        <v>2414</v>
      </c>
      <c r="B2412" s="1" t="s">
        <v>9690</v>
      </c>
      <c r="C2412" s="1" t="s">
        <v>16951</v>
      </c>
      <c r="D2412" s="1" t="s">
        <v>24212</v>
      </c>
      <c r="E2412" s="1" t="s">
        <v>38735</v>
      </c>
      <c r="F2412">
        <v>2.53</v>
      </c>
      <c r="G2412">
        <v>23.24</v>
      </c>
      <c r="H2412">
        <v>68.70999999999999</v>
      </c>
      <c r="I2412">
        <v>81.81999999999999</v>
      </c>
    </row>
    <row r="2413" spans="1:9">
      <c r="A2413" t="s">
        <v>2415</v>
      </c>
      <c r="B2413" s="1" t="s">
        <v>9691</v>
      </c>
      <c r="C2413" s="1" t="s">
        <v>16952</v>
      </c>
      <c r="D2413" s="1" t="s">
        <v>24213</v>
      </c>
      <c r="E2413" s="1" t="s">
        <v>38736</v>
      </c>
      <c r="F2413">
        <v>8.27</v>
      </c>
      <c r="G2413">
        <v>36.02</v>
      </c>
      <c r="H2413">
        <v>57.43</v>
      </c>
      <c r="I2413">
        <v>68.75</v>
      </c>
    </row>
    <row r="2414" spans="1:9">
      <c r="A2414" t="s">
        <v>2416</v>
      </c>
      <c r="B2414" s="1" t="s">
        <v>9692</v>
      </c>
      <c r="C2414" s="1" t="s">
        <v>16953</v>
      </c>
      <c r="D2414" s="1" t="s">
        <v>24214</v>
      </c>
      <c r="E2414" s="1" t="s">
        <v>38737</v>
      </c>
      <c r="F2414">
        <v>7.5</v>
      </c>
      <c r="G2414">
        <v>50.91</v>
      </c>
      <c r="H2414">
        <v>49.65</v>
      </c>
      <c r="I2414">
        <v>75</v>
      </c>
    </row>
    <row r="2415" spans="1:9">
      <c r="A2415" t="s">
        <v>2417</v>
      </c>
      <c r="B2415" s="1" t="s">
        <v>9693</v>
      </c>
      <c r="C2415" s="1" t="s">
        <v>16954</v>
      </c>
      <c r="D2415" s="1" t="s">
        <v>24215</v>
      </c>
      <c r="E2415" s="1" t="s">
        <v>38738</v>
      </c>
      <c r="F2415">
        <v>5.31</v>
      </c>
      <c r="G2415">
        <v>44.32</v>
      </c>
      <c r="H2415">
        <v>74.84</v>
      </c>
      <c r="I2415">
        <v>113.64</v>
      </c>
    </row>
    <row r="2416" spans="1:9">
      <c r="A2416" t="s">
        <v>2418</v>
      </c>
      <c r="B2416" s="1" t="s">
        <v>9694</v>
      </c>
      <c r="C2416" s="1" t="s">
        <v>16955</v>
      </c>
      <c r="D2416" s="1" t="s">
        <v>24216</v>
      </c>
      <c r="E2416" s="1" t="s">
        <v>38739</v>
      </c>
      <c r="F2416">
        <v>26.36</v>
      </c>
      <c r="G2416">
        <v>47.72</v>
      </c>
      <c r="H2416">
        <v>53.06</v>
      </c>
      <c r="I2416">
        <v>79.31</v>
      </c>
    </row>
    <row r="2417" spans="1:9">
      <c r="A2417" t="s">
        <v>2419</v>
      </c>
      <c r="B2417" s="1" t="s">
        <v>9695</v>
      </c>
      <c r="C2417" s="1" t="s">
        <v>16956</v>
      </c>
      <c r="D2417" s="1" t="s">
        <v>24217</v>
      </c>
      <c r="E2417" s="1" t="s">
        <v>38740</v>
      </c>
      <c r="F2417">
        <v>6.48</v>
      </c>
      <c r="G2417">
        <v>37.98</v>
      </c>
      <c r="H2417">
        <v>65.14</v>
      </c>
      <c r="I2417">
        <v>100</v>
      </c>
    </row>
    <row r="2418" spans="1:9">
      <c r="A2418" t="s">
        <v>2420</v>
      </c>
      <c r="B2418" s="1" t="s">
        <v>9696</v>
      </c>
      <c r="C2418" s="1" t="s">
        <v>16957</v>
      </c>
      <c r="D2418" s="1" t="s">
        <v>24218</v>
      </c>
      <c r="E2418" s="1" t="s">
        <v>38741</v>
      </c>
      <c r="F2418">
        <v>4.14</v>
      </c>
      <c r="G2418">
        <v>30.52</v>
      </c>
      <c r="H2418">
        <v>53.1</v>
      </c>
      <c r="I2418">
        <v>82.61</v>
      </c>
    </row>
    <row r="2419" spans="1:9">
      <c r="A2419" t="s">
        <v>2421</v>
      </c>
      <c r="B2419" s="1" t="s">
        <v>9697</v>
      </c>
      <c r="C2419" s="1" t="s">
        <v>16958</v>
      </c>
      <c r="D2419" s="1" t="s">
        <v>24219</v>
      </c>
      <c r="E2419" s="1" t="s">
        <v>38742</v>
      </c>
      <c r="F2419">
        <v>8.050000000000001</v>
      </c>
      <c r="G2419">
        <v>23.08</v>
      </c>
      <c r="H2419">
        <v>81.81999999999999</v>
      </c>
      <c r="I2419">
        <v>100</v>
      </c>
    </row>
    <row r="2420" spans="1:9">
      <c r="A2420" t="s">
        <v>2422</v>
      </c>
      <c r="B2420" s="1" t="s">
        <v>9698</v>
      </c>
      <c r="C2420" s="1" t="s">
        <v>16959</v>
      </c>
      <c r="D2420" s="1" t="s">
        <v>24220</v>
      </c>
      <c r="E2420" s="1" t="s">
        <v>38743</v>
      </c>
      <c r="F2420">
        <v>3.38</v>
      </c>
      <c r="G2420">
        <v>32.37</v>
      </c>
      <c r="H2420">
        <v>56.88</v>
      </c>
      <c r="I2420">
        <v>86.67</v>
      </c>
    </row>
    <row r="2421" spans="1:9">
      <c r="A2421" t="s">
        <v>2423</v>
      </c>
      <c r="B2421" s="1" t="s">
        <v>9699</v>
      </c>
      <c r="C2421" s="1" t="s">
        <v>16960</v>
      </c>
      <c r="D2421" s="1" t="s">
        <v>24221</v>
      </c>
      <c r="E2421" s="1" t="s">
        <v>38744</v>
      </c>
      <c r="F2421">
        <v>3.39</v>
      </c>
      <c r="G2421">
        <v>27.92</v>
      </c>
      <c r="H2421">
        <v>76.44</v>
      </c>
      <c r="I2421">
        <v>92</v>
      </c>
    </row>
    <row r="2422" spans="1:9">
      <c r="A2422" t="s">
        <v>2424</v>
      </c>
      <c r="B2422" s="1" t="s">
        <v>9700</v>
      </c>
      <c r="C2422" s="1" t="s">
        <v>16961</v>
      </c>
      <c r="D2422" s="1" t="s">
        <v>24222</v>
      </c>
      <c r="E2422" s="1" t="s">
        <v>38745</v>
      </c>
      <c r="F2422">
        <v>13.91</v>
      </c>
      <c r="G2422">
        <v>36.6</v>
      </c>
      <c r="H2422">
        <v>46.67</v>
      </c>
      <c r="I2422">
        <v>80</v>
      </c>
    </row>
    <row r="2423" spans="1:9">
      <c r="A2423" t="s">
        <v>2425</v>
      </c>
      <c r="B2423" s="1" t="s">
        <v>9701</v>
      </c>
      <c r="C2423" s="1" t="s">
        <v>16962</v>
      </c>
      <c r="D2423" s="1" t="s">
        <v>24223</v>
      </c>
      <c r="E2423" s="1" t="s">
        <v>38746</v>
      </c>
      <c r="F2423">
        <v>9.609999999999999</v>
      </c>
      <c r="G2423">
        <v>37.28</v>
      </c>
      <c r="H2423">
        <v>49.12</v>
      </c>
      <c r="I2423">
        <v>81.25</v>
      </c>
    </row>
    <row r="2424" spans="1:9">
      <c r="A2424" t="s">
        <v>2426</v>
      </c>
      <c r="B2424" s="1" t="s">
        <v>9702</v>
      </c>
      <c r="C2424" s="1" t="s">
        <v>16963</v>
      </c>
      <c r="D2424" s="1" t="s">
        <v>24224</v>
      </c>
      <c r="E2424" s="1" t="s">
        <v>38747</v>
      </c>
      <c r="F2424">
        <v>6.26</v>
      </c>
      <c r="G2424">
        <v>40.53</v>
      </c>
      <c r="H2424">
        <v>73.23999999999999</v>
      </c>
      <c r="I2424">
        <v>110</v>
      </c>
    </row>
    <row r="2425" spans="1:9">
      <c r="A2425" t="s">
        <v>2427</v>
      </c>
      <c r="B2425" s="1" t="s">
        <v>9703</v>
      </c>
      <c r="C2425" s="1" t="s">
        <v>16964</v>
      </c>
      <c r="D2425" s="1" t="s">
        <v>24225</v>
      </c>
      <c r="E2425" s="1" t="s">
        <v>38748</v>
      </c>
      <c r="F2425">
        <v>6.46</v>
      </c>
      <c r="G2425">
        <v>45.16</v>
      </c>
      <c r="H2425">
        <v>73.33</v>
      </c>
      <c r="I2425">
        <v>108.7</v>
      </c>
    </row>
    <row r="2426" spans="1:9">
      <c r="A2426" t="s">
        <v>2428</v>
      </c>
      <c r="B2426" s="1" t="s">
        <v>9704</v>
      </c>
      <c r="C2426" s="1" t="s">
        <v>16965</v>
      </c>
      <c r="D2426" s="1" t="s">
        <v>24226</v>
      </c>
      <c r="E2426" s="1" t="s">
        <v>38749</v>
      </c>
      <c r="F2426">
        <v>4.03</v>
      </c>
      <c r="G2426">
        <v>31.54</v>
      </c>
      <c r="H2426">
        <v>73.91</v>
      </c>
      <c r="I2426">
        <v>125</v>
      </c>
    </row>
    <row r="2427" spans="1:9">
      <c r="A2427" t="s">
        <v>2429</v>
      </c>
      <c r="B2427" s="1" t="s">
        <v>9705</v>
      </c>
      <c r="C2427" s="1" t="s">
        <v>16966</v>
      </c>
      <c r="D2427" s="1" t="s">
        <v>24227</v>
      </c>
      <c r="E2427" s="1" t="s">
        <v>38750</v>
      </c>
      <c r="F2427">
        <v>5.88</v>
      </c>
      <c r="G2427">
        <v>32.51</v>
      </c>
      <c r="H2427">
        <v>72.22</v>
      </c>
      <c r="I2427">
        <v>87.5</v>
      </c>
    </row>
    <row r="2428" spans="1:9">
      <c r="A2428" t="s">
        <v>2430</v>
      </c>
      <c r="B2428" s="1" t="s">
        <v>9706</v>
      </c>
      <c r="C2428" s="1" t="s">
        <v>16967</v>
      </c>
      <c r="D2428" s="1" t="s">
        <v>24228</v>
      </c>
      <c r="E2428" s="1" t="s">
        <v>38751</v>
      </c>
      <c r="F2428">
        <v>5.42</v>
      </c>
      <c r="G2428">
        <v>34.1</v>
      </c>
      <c r="H2428">
        <v>69.81</v>
      </c>
      <c r="I2428">
        <v>106.25</v>
      </c>
    </row>
    <row r="2429" spans="1:9">
      <c r="A2429" t="s">
        <v>2431</v>
      </c>
      <c r="B2429" s="1" t="s">
        <v>9707</v>
      </c>
      <c r="C2429" s="1" t="s">
        <v>16968</v>
      </c>
      <c r="D2429" s="1" t="s">
        <v>24229</v>
      </c>
      <c r="E2429" s="1" t="s">
        <v>38752</v>
      </c>
      <c r="F2429">
        <v>6.31</v>
      </c>
      <c r="G2429">
        <v>45.51</v>
      </c>
      <c r="H2429">
        <v>52.45</v>
      </c>
      <c r="I2429">
        <v>78.95</v>
      </c>
    </row>
    <row r="2430" spans="1:9">
      <c r="A2430" t="s">
        <v>2432</v>
      </c>
      <c r="B2430" s="1" t="s">
        <v>9708</v>
      </c>
      <c r="C2430" s="1" t="s">
        <v>16969</v>
      </c>
      <c r="D2430" s="1" t="s">
        <v>24230</v>
      </c>
      <c r="E2430" s="1" t="s">
        <v>38753</v>
      </c>
      <c r="F2430">
        <v>6.59</v>
      </c>
      <c r="G2430">
        <v>39.74</v>
      </c>
      <c r="H2430">
        <v>86.36</v>
      </c>
      <c r="I2430">
        <v>145.45</v>
      </c>
    </row>
    <row r="2431" spans="1:9">
      <c r="A2431" t="s">
        <v>2433</v>
      </c>
      <c r="B2431" s="1" t="s">
        <v>9709</v>
      </c>
      <c r="C2431" s="1" t="s">
        <v>16970</v>
      </c>
      <c r="D2431" s="1" t="s">
        <v>24231</v>
      </c>
      <c r="E2431" s="1" t="s">
        <v>38754</v>
      </c>
      <c r="F2431">
        <v>5.55</v>
      </c>
      <c r="G2431">
        <v>38.09</v>
      </c>
      <c r="H2431">
        <v>54.26</v>
      </c>
      <c r="I2431">
        <v>85</v>
      </c>
    </row>
    <row r="2432" spans="1:9">
      <c r="A2432" t="s">
        <v>2434</v>
      </c>
      <c r="B2432" s="1" t="s">
        <v>9710</v>
      </c>
      <c r="C2432" s="1" t="s">
        <v>16971</v>
      </c>
      <c r="D2432" s="1" t="s">
        <v>24232</v>
      </c>
      <c r="E2432" s="1" t="s">
        <v>38755</v>
      </c>
      <c r="F2432">
        <v>10.13</v>
      </c>
      <c r="G2432">
        <v>37.08</v>
      </c>
      <c r="H2432">
        <v>62.7</v>
      </c>
      <c r="I2432">
        <v>81.48</v>
      </c>
    </row>
    <row r="2433" spans="1:9">
      <c r="A2433" t="s">
        <v>2435</v>
      </c>
      <c r="B2433" s="1" t="s">
        <v>9711</v>
      </c>
      <c r="C2433" s="1" t="s">
        <v>16972</v>
      </c>
      <c r="D2433" s="1" t="s">
        <v>24233</v>
      </c>
      <c r="E2433" s="1" t="s">
        <v>38756</v>
      </c>
      <c r="F2433">
        <v>6.33</v>
      </c>
      <c r="G2433">
        <v>42.14</v>
      </c>
      <c r="H2433">
        <v>62.09</v>
      </c>
      <c r="I2433">
        <v>77.27</v>
      </c>
    </row>
    <row r="2434" spans="1:9">
      <c r="A2434" t="s">
        <v>2436</v>
      </c>
      <c r="B2434" s="1" t="s">
        <v>9712</v>
      </c>
      <c r="C2434" s="1" t="s">
        <v>16973</v>
      </c>
      <c r="D2434" s="1" t="s">
        <v>24234</v>
      </c>
      <c r="E2434" s="1" t="s">
        <v>38757</v>
      </c>
      <c r="F2434">
        <v>1.91</v>
      </c>
      <c r="G2434">
        <v>29.12</v>
      </c>
      <c r="H2434">
        <v>68.75</v>
      </c>
      <c r="I2434">
        <v>89.66</v>
      </c>
    </row>
    <row r="2435" spans="1:9">
      <c r="A2435" t="s">
        <v>2437</v>
      </c>
      <c r="B2435" s="1" t="s">
        <v>9713</v>
      </c>
      <c r="C2435" s="1" t="s">
        <v>16974</v>
      </c>
      <c r="D2435" s="1" t="s">
        <v>24235</v>
      </c>
      <c r="E2435" s="1" t="s">
        <v>38758</v>
      </c>
      <c r="F2435">
        <v>9.630000000000001</v>
      </c>
      <c r="G2435">
        <v>41.76</v>
      </c>
      <c r="H2435">
        <v>58.87</v>
      </c>
      <c r="I2435">
        <v>87.5</v>
      </c>
    </row>
    <row r="2436" spans="1:9">
      <c r="A2436" t="s">
        <v>2438</v>
      </c>
      <c r="B2436" s="1" t="s">
        <v>9714</v>
      </c>
      <c r="C2436" s="1" t="s">
        <v>16975</v>
      </c>
      <c r="D2436" s="1" t="s">
        <v>24236</v>
      </c>
      <c r="E2436" s="1" t="s">
        <v>38759</v>
      </c>
      <c r="F2436">
        <v>3.46</v>
      </c>
      <c r="G2436">
        <v>30.99</v>
      </c>
      <c r="H2436">
        <v>67.26000000000001</v>
      </c>
      <c r="I2436">
        <v>84.62</v>
      </c>
    </row>
    <row r="2437" spans="1:9">
      <c r="A2437" t="s">
        <v>2439</v>
      </c>
      <c r="B2437" s="1" t="s">
        <v>9715</v>
      </c>
      <c r="C2437" s="1" t="s">
        <v>16976</v>
      </c>
      <c r="D2437" s="1" t="s">
        <v>24237</v>
      </c>
      <c r="E2437" s="1" t="s">
        <v>38760</v>
      </c>
      <c r="F2437">
        <v>1.68</v>
      </c>
      <c r="G2437">
        <v>30.26</v>
      </c>
      <c r="H2437">
        <v>68.97</v>
      </c>
      <c r="I2437">
        <v>96.43000000000001</v>
      </c>
    </row>
    <row r="2438" spans="1:9">
      <c r="A2438" t="s">
        <v>2440</v>
      </c>
      <c r="B2438" s="1" t="s">
        <v>9716</v>
      </c>
      <c r="C2438" s="1" t="s">
        <v>16977</v>
      </c>
      <c r="D2438" s="1" t="s">
        <v>24238</v>
      </c>
      <c r="E2438" s="1" t="s">
        <v>38761</v>
      </c>
      <c r="F2438">
        <v>12.25</v>
      </c>
      <c r="G2438">
        <v>54.71</v>
      </c>
      <c r="H2438">
        <v>36.97</v>
      </c>
      <c r="I2438">
        <v>55</v>
      </c>
    </row>
    <row r="2439" spans="1:9">
      <c r="A2439" t="s">
        <v>2441</v>
      </c>
      <c r="B2439" s="1" t="s">
        <v>9717</v>
      </c>
      <c r="C2439" s="1" t="s">
        <v>16978</v>
      </c>
      <c r="D2439" s="1" t="s">
        <v>24239</v>
      </c>
      <c r="E2439" s="1" t="s">
        <v>38762</v>
      </c>
      <c r="F2439">
        <v>4.02</v>
      </c>
      <c r="G2439">
        <v>40.71</v>
      </c>
      <c r="H2439">
        <v>65.52</v>
      </c>
      <c r="I2439">
        <v>91.67</v>
      </c>
    </row>
    <row r="2440" spans="1:9">
      <c r="A2440" t="s">
        <v>2442</v>
      </c>
      <c r="B2440" s="1" t="s">
        <v>9718</v>
      </c>
      <c r="C2440" s="1" t="s">
        <v>16979</v>
      </c>
      <c r="D2440" s="1" t="s">
        <v>24240</v>
      </c>
      <c r="E2440" s="1" t="s">
        <v>38763</v>
      </c>
      <c r="F2440">
        <v>41.36</v>
      </c>
      <c r="G2440">
        <v>55.33</v>
      </c>
      <c r="H2440">
        <v>34.3</v>
      </c>
      <c r="I2440">
        <v>52.17</v>
      </c>
    </row>
    <row r="2441" spans="1:9">
      <c r="A2441" t="s">
        <v>2443</v>
      </c>
      <c r="B2441" s="1" t="s">
        <v>9719</v>
      </c>
      <c r="C2441" s="1" t="s">
        <v>16980</v>
      </c>
      <c r="D2441" s="1" t="s">
        <v>24241</v>
      </c>
      <c r="E2441" s="1" t="s">
        <v>38764</v>
      </c>
      <c r="F2441">
        <v>3.95</v>
      </c>
      <c r="G2441">
        <v>37.43</v>
      </c>
      <c r="H2441">
        <v>72.03</v>
      </c>
      <c r="I2441">
        <v>111.11</v>
      </c>
    </row>
    <row r="2442" spans="1:9">
      <c r="A2442" t="s">
        <v>2444</v>
      </c>
      <c r="B2442" s="1" t="s">
        <v>9720</v>
      </c>
      <c r="C2442" s="1" t="s">
        <v>16981</v>
      </c>
      <c r="D2442" s="1" t="s">
        <v>24242</v>
      </c>
      <c r="E2442" s="1" t="s">
        <v>38765</v>
      </c>
      <c r="F2442">
        <v>2.07</v>
      </c>
      <c r="G2442">
        <v>27.78</v>
      </c>
      <c r="H2442">
        <v>67.08</v>
      </c>
      <c r="I2442">
        <v>95.83</v>
      </c>
    </row>
    <row r="2443" spans="1:9">
      <c r="A2443" t="s">
        <v>2445</v>
      </c>
      <c r="B2443" s="1" t="s">
        <v>9721</v>
      </c>
      <c r="C2443" s="1" t="s">
        <v>16982</v>
      </c>
      <c r="D2443" s="1" t="s">
        <v>24243</v>
      </c>
      <c r="E2443" s="1" t="s">
        <v>38766</v>
      </c>
      <c r="F2443">
        <v>27.1</v>
      </c>
      <c r="G2443">
        <v>57.15</v>
      </c>
      <c r="H2443">
        <v>79.34999999999999</v>
      </c>
      <c r="I2443">
        <v>78.56999999999999</v>
      </c>
    </row>
    <row r="2444" spans="1:9">
      <c r="A2444" t="s">
        <v>2446</v>
      </c>
      <c r="B2444" s="1" t="s">
        <v>9722</v>
      </c>
      <c r="C2444" s="1" t="s">
        <v>16983</v>
      </c>
      <c r="D2444" s="1" t="s">
        <v>24244</v>
      </c>
      <c r="E2444" s="1" t="s">
        <v>38767</v>
      </c>
      <c r="F2444">
        <v>4.48</v>
      </c>
      <c r="G2444">
        <v>37.47</v>
      </c>
      <c r="H2444">
        <v>108.11</v>
      </c>
      <c r="I2444">
        <v>166.67</v>
      </c>
    </row>
    <row r="2445" spans="1:9">
      <c r="A2445" t="s">
        <v>2447</v>
      </c>
      <c r="B2445" s="1" t="s">
        <v>9723</v>
      </c>
      <c r="C2445" s="1" t="s">
        <v>16984</v>
      </c>
      <c r="D2445" s="1" t="s">
        <v>24245</v>
      </c>
      <c r="E2445" s="1" t="s">
        <v>38768</v>
      </c>
      <c r="F2445">
        <v>4.97</v>
      </c>
      <c r="G2445">
        <v>38.59</v>
      </c>
      <c r="H2445">
        <v>59.89</v>
      </c>
      <c r="I2445">
        <v>78.56999999999999</v>
      </c>
    </row>
    <row r="2446" spans="1:9">
      <c r="A2446" t="s">
        <v>2448</v>
      </c>
      <c r="B2446" s="1" t="s">
        <v>9724</v>
      </c>
      <c r="C2446" s="1" t="s">
        <v>16985</v>
      </c>
      <c r="D2446" s="1" t="s">
        <v>24246</v>
      </c>
      <c r="E2446" s="1" t="s">
        <v>38769</v>
      </c>
      <c r="F2446">
        <v>8.23</v>
      </c>
      <c r="G2446">
        <v>41.38</v>
      </c>
      <c r="H2446">
        <v>67.48</v>
      </c>
      <c r="I2446">
        <v>90.48</v>
      </c>
    </row>
    <row r="2447" spans="1:9">
      <c r="A2447" t="s">
        <v>2449</v>
      </c>
      <c r="B2447" s="1" t="s">
        <v>9725</v>
      </c>
      <c r="C2447" s="1" t="s">
        <v>16986</v>
      </c>
      <c r="D2447" s="1" t="s">
        <v>24247</v>
      </c>
      <c r="E2447" s="1" t="s">
        <v>38770</v>
      </c>
      <c r="F2447">
        <v>14.79</v>
      </c>
      <c r="G2447">
        <v>31.9</v>
      </c>
      <c r="H2447">
        <v>53.33</v>
      </c>
      <c r="I2447">
        <v>73.33</v>
      </c>
    </row>
    <row r="2448" spans="1:9">
      <c r="A2448" t="s">
        <v>2450</v>
      </c>
      <c r="B2448" s="1" t="s">
        <v>9726</v>
      </c>
      <c r="C2448" s="1" t="s">
        <v>16987</v>
      </c>
      <c r="D2448" s="1" t="s">
        <v>24248</v>
      </c>
      <c r="E2448" s="1" t="s">
        <v>38771</v>
      </c>
      <c r="F2448">
        <v>9.869999999999999</v>
      </c>
      <c r="G2448">
        <v>39.95</v>
      </c>
      <c r="H2448">
        <v>62.13</v>
      </c>
      <c r="I2448">
        <v>95.83</v>
      </c>
    </row>
    <row r="2449" spans="1:9">
      <c r="A2449" t="s">
        <v>2451</v>
      </c>
      <c r="B2449" s="1" t="s">
        <v>9727</v>
      </c>
      <c r="C2449" s="1" t="s">
        <v>16988</v>
      </c>
      <c r="D2449" s="1" t="s">
        <v>24249</v>
      </c>
      <c r="E2449" s="1" t="s">
        <v>38772</v>
      </c>
      <c r="F2449">
        <v>15.97</v>
      </c>
      <c r="G2449">
        <v>41.83</v>
      </c>
      <c r="H2449">
        <v>55.62</v>
      </c>
      <c r="I2449">
        <v>79.17</v>
      </c>
    </row>
    <row r="2450" spans="1:9">
      <c r="A2450" t="s">
        <v>2452</v>
      </c>
      <c r="B2450" s="1" t="s">
        <v>9728</v>
      </c>
      <c r="C2450" s="1" t="s">
        <v>16989</v>
      </c>
      <c r="D2450" s="1" t="s">
        <v>24250</v>
      </c>
      <c r="E2450" s="1" t="s">
        <v>38773</v>
      </c>
      <c r="F2450">
        <v>7.06</v>
      </c>
      <c r="G2450">
        <v>26.18</v>
      </c>
      <c r="H2450">
        <v>64.54000000000001</v>
      </c>
      <c r="I2450">
        <v>83.33</v>
      </c>
    </row>
    <row r="2451" spans="1:9">
      <c r="A2451" t="s">
        <v>2453</v>
      </c>
      <c r="B2451" s="1" t="s">
        <v>9729</v>
      </c>
      <c r="C2451" s="1" t="s">
        <v>16990</v>
      </c>
      <c r="D2451" s="1" t="s">
        <v>24251</v>
      </c>
      <c r="E2451" s="1" t="s">
        <v>38774</v>
      </c>
      <c r="F2451">
        <v>5.04</v>
      </c>
      <c r="G2451">
        <v>43.54</v>
      </c>
      <c r="H2451">
        <v>57.14</v>
      </c>
      <c r="I2451">
        <v>88.23999999999999</v>
      </c>
    </row>
    <row r="2452" spans="1:9">
      <c r="A2452" t="s">
        <v>2454</v>
      </c>
      <c r="B2452" s="1" t="s">
        <v>9730</v>
      </c>
      <c r="C2452" s="1" t="s">
        <v>16991</v>
      </c>
      <c r="D2452" s="1" t="s">
        <v>24252</v>
      </c>
      <c r="E2452" s="1" t="s">
        <v>38775</v>
      </c>
      <c r="F2452">
        <v>5.98</v>
      </c>
      <c r="G2452">
        <v>38.91</v>
      </c>
      <c r="H2452">
        <v>69.91</v>
      </c>
      <c r="I2452">
        <v>88.23999999999999</v>
      </c>
    </row>
    <row r="2453" spans="1:9">
      <c r="A2453" t="s">
        <v>2455</v>
      </c>
      <c r="B2453" s="1" t="s">
        <v>9731</v>
      </c>
      <c r="C2453" s="1" t="s">
        <v>16992</v>
      </c>
      <c r="D2453" s="1" t="s">
        <v>24253</v>
      </c>
      <c r="E2453" s="1" t="s">
        <v>38776</v>
      </c>
      <c r="F2453">
        <v>5.52</v>
      </c>
      <c r="G2453">
        <v>21.49</v>
      </c>
      <c r="H2453">
        <v>71.43000000000001</v>
      </c>
      <c r="I2453">
        <v>88.89</v>
      </c>
    </row>
    <row r="2454" spans="1:9">
      <c r="A2454" t="s">
        <v>2456</v>
      </c>
      <c r="B2454" s="1" t="s">
        <v>9732</v>
      </c>
      <c r="C2454" s="1" t="s">
        <v>16993</v>
      </c>
      <c r="D2454" s="1" t="s">
        <v>24254</v>
      </c>
      <c r="E2454" s="1" t="s">
        <v>38777</v>
      </c>
      <c r="F2454">
        <v>4.92</v>
      </c>
      <c r="G2454">
        <v>29.48</v>
      </c>
      <c r="H2454">
        <v>63.93</v>
      </c>
      <c r="I2454">
        <v>92.86</v>
      </c>
    </row>
    <row r="2455" spans="1:9">
      <c r="A2455" t="s">
        <v>2457</v>
      </c>
      <c r="B2455" s="1" t="s">
        <v>9733</v>
      </c>
      <c r="C2455" s="1" t="s">
        <v>16994</v>
      </c>
      <c r="D2455" s="1" t="s">
        <v>24255</v>
      </c>
      <c r="E2455" s="1" t="s">
        <v>38778</v>
      </c>
      <c r="F2455">
        <v>20.54</v>
      </c>
      <c r="G2455">
        <v>32.48</v>
      </c>
      <c r="H2455">
        <v>53.49</v>
      </c>
      <c r="I2455">
        <v>61.54</v>
      </c>
    </row>
    <row r="2456" spans="1:9">
      <c r="A2456" t="s">
        <v>2458</v>
      </c>
      <c r="B2456" s="1" t="s">
        <v>9734</v>
      </c>
      <c r="C2456" s="1" t="s">
        <v>16995</v>
      </c>
      <c r="D2456" s="1" t="s">
        <v>24256</v>
      </c>
      <c r="E2456" s="1" t="s">
        <v>38779</v>
      </c>
      <c r="F2456">
        <v>9.41</v>
      </c>
      <c r="G2456">
        <v>39.51</v>
      </c>
      <c r="H2456">
        <v>61.33</v>
      </c>
      <c r="I2456">
        <v>78.95</v>
      </c>
    </row>
    <row r="2457" spans="1:9">
      <c r="A2457" t="s">
        <v>2459</v>
      </c>
      <c r="B2457" s="1" t="s">
        <v>9735</v>
      </c>
      <c r="C2457" s="1" t="s">
        <v>16996</v>
      </c>
      <c r="D2457" s="1" t="s">
        <v>24257</v>
      </c>
      <c r="E2457" s="1" t="s">
        <v>38780</v>
      </c>
      <c r="F2457">
        <v>6.43</v>
      </c>
      <c r="G2457">
        <v>37.79</v>
      </c>
      <c r="H2457">
        <v>57.79</v>
      </c>
      <c r="I2457">
        <v>78.12</v>
      </c>
    </row>
    <row r="2458" spans="1:9">
      <c r="A2458" t="s">
        <v>2460</v>
      </c>
      <c r="B2458" s="1" t="s">
        <v>9736</v>
      </c>
      <c r="C2458" s="1" t="s">
        <v>16997</v>
      </c>
      <c r="D2458" s="1" t="s">
        <v>24258</v>
      </c>
      <c r="E2458" s="1" t="s">
        <v>38781</v>
      </c>
      <c r="F2458">
        <v>3.92</v>
      </c>
      <c r="G2458">
        <v>36.87</v>
      </c>
      <c r="H2458">
        <v>58.97</v>
      </c>
      <c r="I2458">
        <v>84.38</v>
      </c>
    </row>
    <row r="2459" spans="1:9">
      <c r="A2459" t="s">
        <v>2461</v>
      </c>
      <c r="B2459" s="1" t="s">
        <v>9737</v>
      </c>
      <c r="C2459" s="1" t="s">
        <v>16998</v>
      </c>
      <c r="D2459" s="1" t="s">
        <v>24259</v>
      </c>
      <c r="E2459" s="1" t="s">
        <v>38782</v>
      </c>
      <c r="F2459">
        <v>13.6</v>
      </c>
      <c r="G2459">
        <v>48.06</v>
      </c>
      <c r="H2459">
        <v>72.22</v>
      </c>
      <c r="I2459">
        <v>80</v>
      </c>
    </row>
    <row r="2460" spans="1:9">
      <c r="A2460" t="s">
        <v>2462</v>
      </c>
      <c r="B2460" s="1" t="s">
        <v>9738</v>
      </c>
      <c r="C2460" s="1" t="s">
        <v>16999</v>
      </c>
      <c r="D2460" s="1" t="s">
        <v>24260</v>
      </c>
      <c r="E2460" s="1" t="s">
        <v>38783</v>
      </c>
      <c r="F2460">
        <v>4.86</v>
      </c>
      <c r="G2460">
        <v>34.64</v>
      </c>
      <c r="H2460">
        <v>68.37</v>
      </c>
      <c r="I2460">
        <v>92.86</v>
      </c>
    </row>
    <row r="2461" spans="1:9">
      <c r="A2461" t="s">
        <v>2463</v>
      </c>
      <c r="B2461" s="1" t="s">
        <v>9739</v>
      </c>
      <c r="C2461" s="1" t="s">
        <v>17000</v>
      </c>
      <c r="D2461" s="1" t="s">
        <v>24261</v>
      </c>
      <c r="E2461" s="1" t="s">
        <v>38784</v>
      </c>
      <c r="F2461">
        <v>2.99</v>
      </c>
      <c r="G2461">
        <v>39.96</v>
      </c>
      <c r="H2461">
        <v>82.76000000000001</v>
      </c>
      <c r="I2461">
        <v>103.57</v>
      </c>
    </row>
    <row r="2462" spans="1:9">
      <c r="A2462" t="s">
        <v>2464</v>
      </c>
      <c r="B2462" s="1" t="s">
        <v>9740</v>
      </c>
      <c r="C2462" s="1" t="s">
        <v>17001</v>
      </c>
      <c r="D2462" s="1" t="s">
        <v>24262</v>
      </c>
      <c r="E2462" s="1" t="s">
        <v>38785</v>
      </c>
      <c r="F2462">
        <v>5.15</v>
      </c>
      <c r="G2462">
        <v>38.68</v>
      </c>
      <c r="H2462">
        <v>76.34</v>
      </c>
      <c r="I2462">
        <v>100</v>
      </c>
    </row>
    <row r="2463" spans="1:9">
      <c r="A2463" t="s">
        <v>2465</v>
      </c>
      <c r="B2463" s="1" t="s">
        <v>9741</v>
      </c>
      <c r="C2463" s="1" t="s">
        <v>17002</v>
      </c>
      <c r="D2463" s="1" t="s">
        <v>24263</v>
      </c>
      <c r="E2463" s="1" t="s">
        <v>38786</v>
      </c>
      <c r="F2463">
        <v>9.58</v>
      </c>
      <c r="G2463">
        <v>30.2</v>
      </c>
      <c r="H2463">
        <v>58.24</v>
      </c>
      <c r="I2463">
        <v>80.77</v>
      </c>
    </row>
    <row r="2464" spans="1:9">
      <c r="A2464" t="s">
        <v>2466</v>
      </c>
      <c r="B2464" s="1" t="s">
        <v>9742</v>
      </c>
      <c r="C2464" s="1" t="s">
        <v>17003</v>
      </c>
      <c r="D2464" s="1" t="s">
        <v>24264</v>
      </c>
      <c r="E2464" s="1" t="s">
        <v>38787</v>
      </c>
      <c r="F2464">
        <v>9.06</v>
      </c>
      <c r="G2464">
        <v>31.82</v>
      </c>
      <c r="H2464">
        <v>62.04</v>
      </c>
      <c r="I2464">
        <v>86.95999999999999</v>
      </c>
    </row>
    <row r="2465" spans="1:9">
      <c r="A2465" t="s">
        <v>2467</v>
      </c>
      <c r="B2465" s="1" t="s">
        <v>9743</v>
      </c>
      <c r="C2465" s="1" t="s">
        <v>17004</v>
      </c>
      <c r="D2465" s="1" t="s">
        <v>24265</v>
      </c>
      <c r="E2465" s="1" t="s">
        <v>38788</v>
      </c>
      <c r="F2465">
        <v>10.53</v>
      </c>
      <c r="G2465">
        <v>41.86</v>
      </c>
      <c r="H2465">
        <v>51.05</v>
      </c>
      <c r="I2465">
        <v>65.38</v>
      </c>
    </row>
    <row r="2466" spans="1:9">
      <c r="A2466" t="s">
        <v>2468</v>
      </c>
      <c r="B2466" s="1" t="s">
        <v>9744</v>
      </c>
      <c r="C2466" s="1" t="s">
        <v>17005</v>
      </c>
      <c r="D2466" s="1" t="s">
        <v>24266</v>
      </c>
      <c r="E2466" s="1" t="s">
        <v>38789</v>
      </c>
      <c r="F2466">
        <v>9.81</v>
      </c>
      <c r="G2466">
        <v>31.86</v>
      </c>
      <c r="H2466">
        <v>63.86</v>
      </c>
      <c r="I2466">
        <v>79.31</v>
      </c>
    </row>
    <row r="2467" spans="1:9">
      <c r="A2467" t="s">
        <v>2469</v>
      </c>
      <c r="B2467" s="1" t="s">
        <v>9745</v>
      </c>
      <c r="C2467" s="1" t="s">
        <v>17006</v>
      </c>
      <c r="D2467" s="1" t="s">
        <v>24267</v>
      </c>
      <c r="E2467" s="1" t="s">
        <v>38790</v>
      </c>
      <c r="F2467">
        <v>7.08</v>
      </c>
      <c r="G2467">
        <v>48.42</v>
      </c>
      <c r="H2467">
        <v>82.3</v>
      </c>
      <c r="I2467">
        <v>118.75</v>
      </c>
    </row>
    <row r="2468" spans="1:9">
      <c r="A2468" t="s">
        <v>2470</v>
      </c>
      <c r="B2468" s="1" t="s">
        <v>9746</v>
      </c>
      <c r="C2468" s="1" t="s">
        <v>17007</v>
      </c>
      <c r="D2468" s="1" t="s">
        <v>24268</v>
      </c>
      <c r="E2468" s="1" t="s">
        <v>38791</v>
      </c>
      <c r="F2468">
        <v>3.5</v>
      </c>
      <c r="G2468">
        <v>19.56</v>
      </c>
      <c r="H2468">
        <v>71.31999999999999</v>
      </c>
      <c r="I2468">
        <v>90.48</v>
      </c>
    </row>
    <row r="2469" spans="1:9">
      <c r="A2469" t="s">
        <v>2471</v>
      </c>
      <c r="B2469" s="1" t="s">
        <v>9747</v>
      </c>
      <c r="C2469" s="1" t="s">
        <v>17008</v>
      </c>
      <c r="D2469" s="1" t="s">
        <v>24269</v>
      </c>
      <c r="E2469" s="1" t="s">
        <v>38792</v>
      </c>
      <c r="F2469">
        <v>6.26</v>
      </c>
      <c r="G2469">
        <v>38.37</v>
      </c>
      <c r="H2469">
        <v>50.85</v>
      </c>
      <c r="I2469">
        <v>70</v>
      </c>
    </row>
    <row r="2470" spans="1:9">
      <c r="A2470" t="s">
        <v>2472</v>
      </c>
      <c r="B2470" s="1" t="s">
        <v>9748</v>
      </c>
      <c r="C2470" s="1" t="s">
        <v>17009</v>
      </c>
      <c r="D2470" s="1" t="s">
        <v>24270</v>
      </c>
      <c r="E2470" s="1" t="s">
        <v>38793</v>
      </c>
      <c r="F2470">
        <v>6.61</v>
      </c>
      <c r="G2470">
        <v>38.27</v>
      </c>
      <c r="H2470">
        <v>65.7</v>
      </c>
      <c r="I2470">
        <v>87.5</v>
      </c>
    </row>
    <row r="2471" spans="1:9">
      <c r="A2471" t="s">
        <v>2473</v>
      </c>
      <c r="B2471" s="1" t="s">
        <v>9749</v>
      </c>
      <c r="C2471" s="1" t="s">
        <v>17010</v>
      </c>
      <c r="D2471" s="1" t="s">
        <v>24271</v>
      </c>
      <c r="E2471" s="1" t="s">
        <v>38794</v>
      </c>
      <c r="F2471">
        <v>6.47</v>
      </c>
      <c r="G2471">
        <v>31.36</v>
      </c>
      <c r="H2471">
        <v>66.67</v>
      </c>
      <c r="I2471">
        <v>78.56999999999999</v>
      </c>
    </row>
    <row r="2472" spans="1:9">
      <c r="A2472" t="s">
        <v>2474</v>
      </c>
      <c r="B2472" s="1" t="s">
        <v>9750</v>
      </c>
      <c r="C2472" s="1" t="s">
        <v>17011</v>
      </c>
      <c r="D2472" s="1" t="s">
        <v>24272</v>
      </c>
      <c r="E2472" s="1" t="s">
        <v>38795</v>
      </c>
      <c r="F2472">
        <v>4.86</v>
      </c>
      <c r="G2472">
        <v>46.25</v>
      </c>
      <c r="H2472">
        <v>66.20999999999999</v>
      </c>
      <c r="I2472">
        <v>100</v>
      </c>
    </row>
    <row r="2473" spans="1:9">
      <c r="A2473" t="s">
        <v>2475</v>
      </c>
      <c r="B2473" s="1" t="s">
        <v>9751</v>
      </c>
      <c r="C2473" s="1" t="s">
        <v>17012</v>
      </c>
      <c r="D2473" s="1" t="s">
        <v>24273</v>
      </c>
      <c r="E2473" s="1" t="s">
        <v>38796</v>
      </c>
      <c r="F2473">
        <v>9.880000000000001</v>
      </c>
      <c r="G2473">
        <v>43.23</v>
      </c>
      <c r="H2473">
        <v>75</v>
      </c>
      <c r="I2473">
        <v>125</v>
      </c>
    </row>
    <row r="2474" spans="1:9">
      <c r="A2474" t="s">
        <v>2476</v>
      </c>
      <c r="B2474" s="1" t="s">
        <v>9752</v>
      </c>
      <c r="C2474" s="1" t="s">
        <v>17013</v>
      </c>
      <c r="D2474" s="1" t="s">
        <v>24274</v>
      </c>
      <c r="E2474" s="1" t="s">
        <v>38797</v>
      </c>
      <c r="F2474">
        <v>6.14</v>
      </c>
      <c r="G2474">
        <v>33.81</v>
      </c>
      <c r="H2474">
        <v>71.22</v>
      </c>
      <c r="I2474">
        <v>95.23999999999999</v>
      </c>
    </row>
    <row r="2475" spans="1:9">
      <c r="A2475" t="s">
        <v>2477</v>
      </c>
      <c r="B2475" s="1" t="s">
        <v>9753</v>
      </c>
      <c r="C2475" s="1" t="s">
        <v>17014</v>
      </c>
      <c r="D2475" s="1" t="s">
        <v>24275</v>
      </c>
      <c r="E2475" s="1" t="s">
        <v>38798</v>
      </c>
      <c r="F2475">
        <v>8.970000000000001</v>
      </c>
      <c r="G2475">
        <v>43.37</v>
      </c>
      <c r="H2475">
        <v>57.04</v>
      </c>
      <c r="I2475">
        <v>80</v>
      </c>
    </row>
    <row r="2476" spans="1:9">
      <c r="A2476" t="s">
        <v>2478</v>
      </c>
      <c r="B2476" s="1" t="s">
        <v>9754</v>
      </c>
      <c r="C2476" s="1" t="s">
        <v>17015</v>
      </c>
      <c r="D2476" s="1" t="s">
        <v>24276</v>
      </c>
      <c r="E2476" s="1" t="s">
        <v>38799</v>
      </c>
      <c r="F2476">
        <v>8.609999999999999</v>
      </c>
      <c r="G2476">
        <v>37.45</v>
      </c>
      <c r="H2476">
        <v>51.43</v>
      </c>
      <c r="I2476">
        <v>70</v>
      </c>
    </row>
    <row r="2477" spans="1:9">
      <c r="A2477" t="s">
        <v>2479</v>
      </c>
      <c r="B2477" s="1" t="s">
        <v>9755</v>
      </c>
      <c r="C2477" s="1" t="s">
        <v>17016</v>
      </c>
      <c r="D2477" s="1" t="s">
        <v>24277</v>
      </c>
      <c r="E2477" s="1" t="s">
        <v>38800</v>
      </c>
      <c r="F2477">
        <v>10.26</v>
      </c>
      <c r="G2477">
        <v>41.27</v>
      </c>
      <c r="H2477">
        <v>54.3</v>
      </c>
      <c r="I2477">
        <v>72.73</v>
      </c>
    </row>
    <row r="2478" spans="1:9">
      <c r="A2478" t="s">
        <v>2480</v>
      </c>
      <c r="B2478" s="1" t="s">
        <v>9756</v>
      </c>
      <c r="C2478" s="1" t="s">
        <v>17017</v>
      </c>
      <c r="D2478" s="1" t="s">
        <v>24278</v>
      </c>
      <c r="E2478" s="1" t="s">
        <v>38801</v>
      </c>
      <c r="F2478">
        <v>5.82</v>
      </c>
      <c r="G2478">
        <v>40.46</v>
      </c>
      <c r="H2478">
        <v>77.05</v>
      </c>
      <c r="I2478">
        <v>95</v>
      </c>
    </row>
    <row r="2479" spans="1:9">
      <c r="A2479" t="s">
        <v>2481</v>
      </c>
      <c r="B2479" s="1" t="s">
        <v>9757</v>
      </c>
      <c r="C2479" s="1" t="s">
        <v>17018</v>
      </c>
      <c r="D2479" s="1" t="s">
        <v>24279</v>
      </c>
      <c r="E2479" s="1" t="s">
        <v>38802</v>
      </c>
      <c r="F2479">
        <v>12.91</v>
      </c>
      <c r="G2479">
        <v>43.49</v>
      </c>
      <c r="H2479">
        <v>55.43</v>
      </c>
      <c r="I2479">
        <v>71.43000000000001</v>
      </c>
    </row>
    <row r="2480" spans="1:9">
      <c r="A2480" t="s">
        <v>2482</v>
      </c>
      <c r="B2480" s="1" t="s">
        <v>9758</v>
      </c>
      <c r="C2480" s="1" t="s">
        <v>17019</v>
      </c>
      <c r="D2480" s="1" t="s">
        <v>24280</v>
      </c>
      <c r="E2480" s="1" t="s">
        <v>38803</v>
      </c>
      <c r="F2480">
        <v>5.54</v>
      </c>
      <c r="G2480">
        <v>37.79</v>
      </c>
      <c r="H2480">
        <v>64.15000000000001</v>
      </c>
      <c r="I2480">
        <v>92.86</v>
      </c>
    </row>
    <row r="2481" spans="1:9">
      <c r="A2481" t="s">
        <v>2483</v>
      </c>
      <c r="B2481" s="1" t="s">
        <v>9759</v>
      </c>
      <c r="C2481" s="1" t="s">
        <v>17020</v>
      </c>
      <c r="D2481" s="1" t="s">
        <v>24281</v>
      </c>
      <c r="E2481" s="1" t="s">
        <v>38804</v>
      </c>
      <c r="F2481">
        <v>13.63</v>
      </c>
      <c r="G2481">
        <v>36.53</v>
      </c>
      <c r="H2481">
        <v>54.1</v>
      </c>
      <c r="I2481">
        <v>72.22</v>
      </c>
    </row>
    <row r="2482" spans="1:9">
      <c r="A2482" t="s">
        <v>2484</v>
      </c>
      <c r="B2482" s="1" t="s">
        <v>9760</v>
      </c>
      <c r="C2482" s="1" t="s">
        <v>17021</v>
      </c>
      <c r="D2482" s="1" t="s">
        <v>24282</v>
      </c>
      <c r="E2482" s="1" t="s">
        <v>38805</v>
      </c>
      <c r="F2482">
        <v>15.85</v>
      </c>
      <c r="G2482">
        <v>50.3</v>
      </c>
      <c r="H2482">
        <v>47.17</v>
      </c>
      <c r="I2482">
        <v>87.5</v>
      </c>
    </row>
    <row r="2483" spans="1:9">
      <c r="A2483" t="s">
        <v>2485</v>
      </c>
      <c r="B2483" s="1" t="s">
        <v>9761</v>
      </c>
      <c r="C2483" s="1" t="s">
        <v>17022</v>
      </c>
      <c r="D2483" s="1" t="s">
        <v>24283</v>
      </c>
      <c r="E2483" s="1" t="s">
        <v>38806</v>
      </c>
      <c r="F2483">
        <v>6.33</v>
      </c>
      <c r="G2483">
        <v>27.1</v>
      </c>
      <c r="H2483">
        <v>59.49</v>
      </c>
      <c r="I2483">
        <v>84.62</v>
      </c>
    </row>
    <row r="2484" spans="1:9">
      <c r="A2484" t="s">
        <v>2486</v>
      </c>
      <c r="B2484" s="1" t="s">
        <v>9762</v>
      </c>
      <c r="C2484" s="1" t="s">
        <v>17023</v>
      </c>
      <c r="D2484" s="1" t="s">
        <v>24284</v>
      </c>
      <c r="E2484" s="1" t="s">
        <v>38807</v>
      </c>
      <c r="F2484">
        <v>4.7</v>
      </c>
      <c r="G2484">
        <v>21.02</v>
      </c>
      <c r="H2484">
        <v>72.06</v>
      </c>
      <c r="I2484">
        <v>95</v>
      </c>
    </row>
    <row r="2485" spans="1:9">
      <c r="A2485" t="s">
        <v>2487</v>
      </c>
      <c r="B2485" s="1" t="s">
        <v>9763</v>
      </c>
      <c r="C2485" s="1" t="s">
        <v>17024</v>
      </c>
      <c r="D2485" s="1" t="s">
        <v>24285</v>
      </c>
      <c r="E2485" s="1" t="s">
        <v>38808</v>
      </c>
      <c r="F2485">
        <v>9.359999999999999</v>
      </c>
      <c r="G2485">
        <v>46.49</v>
      </c>
      <c r="H2485">
        <v>52.1</v>
      </c>
      <c r="I2485">
        <v>72.22</v>
      </c>
    </row>
    <row r="2486" spans="1:9">
      <c r="A2486" t="s">
        <v>2488</v>
      </c>
      <c r="B2486" s="1" t="s">
        <v>9764</v>
      </c>
      <c r="C2486" s="1" t="s">
        <v>17025</v>
      </c>
      <c r="D2486" s="1" t="s">
        <v>24286</v>
      </c>
      <c r="E2486" s="1" t="s">
        <v>38809</v>
      </c>
      <c r="F2486">
        <v>4.72</v>
      </c>
      <c r="G2486">
        <v>37.16</v>
      </c>
      <c r="H2486">
        <v>67.11</v>
      </c>
      <c r="I2486">
        <v>88.45999999999999</v>
      </c>
    </row>
    <row r="2487" spans="1:9">
      <c r="A2487" t="s">
        <v>2489</v>
      </c>
      <c r="B2487" s="1" t="s">
        <v>9765</v>
      </c>
      <c r="C2487" s="1" t="s">
        <v>17026</v>
      </c>
      <c r="D2487" s="1" t="s">
        <v>24287</v>
      </c>
      <c r="E2487" s="1" t="s">
        <v>38810</v>
      </c>
      <c r="F2487">
        <v>3.92</v>
      </c>
      <c r="G2487">
        <v>30.66</v>
      </c>
      <c r="H2487">
        <v>80.2</v>
      </c>
      <c r="I2487">
        <v>133.33</v>
      </c>
    </row>
    <row r="2488" spans="1:9">
      <c r="A2488" t="s">
        <v>2490</v>
      </c>
      <c r="B2488" s="1" t="s">
        <v>9766</v>
      </c>
      <c r="C2488" s="1" t="s">
        <v>17027</v>
      </c>
      <c r="D2488" s="1" t="s">
        <v>24288</v>
      </c>
      <c r="E2488" s="1" t="s">
        <v>38811</v>
      </c>
      <c r="F2488">
        <v>6.75</v>
      </c>
      <c r="G2488">
        <v>30.11</v>
      </c>
      <c r="H2488">
        <v>68.09</v>
      </c>
      <c r="I2488">
        <v>100</v>
      </c>
    </row>
    <row r="2489" spans="1:9">
      <c r="A2489" t="s">
        <v>2491</v>
      </c>
      <c r="B2489" s="1" t="s">
        <v>9767</v>
      </c>
      <c r="C2489" s="1" t="s">
        <v>17028</v>
      </c>
      <c r="D2489" s="1" t="s">
        <v>24289</v>
      </c>
      <c r="E2489" s="1" t="s">
        <v>38812</v>
      </c>
      <c r="F2489">
        <v>2.58</v>
      </c>
      <c r="G2489">
        <v>30.8</v>
      </c>
      <c r="H2489">
        <v>75.78</v>
      </c>
      <c r="I2489">
        <v>100</v>
      </c>
    </row>
    <row r="2490" spans="1:9">
      <c r="A2490" t="s">
        <v>2492</v>
      </c>
      <c r="B2490" s="1" t="s">
        <v>9768</v>
      </c>
      <c r="C2490" s="1" t="s">
        <v>17029</v>
      </c>
      <c r="D2490" s="1" t="s">
        <v>24290</v>
      </c>
      <c r="E2490" s="1" t="s">
        <v>38813</v>
      </c>
      <c r="F2490">
        <v>8.640000000000001</v>
      </c>
      <c r="G2490">
        <v>31.8</v>
      </c>
      <c r="H2490">
        <v>58.18</v>
      </c>
      <c r="I2490">
        <v>88.23999999999999</v>
      </c>
    </row>
    <row r="2491" spans="1:9">
      <c r="A2491" t="s">
        <v>2493</v>
      </c>
      <c r="B2491" s="1" t="s">
        <v>9769</v>
      </c>
      <c r="C2491" s="1" t="s">
        <v>17030</v>
      </c>
      <c r="D2491" s="1" t="s">
        <v>24291</v>
      </c>
      <c r="E2491" s="1" t="s">
        <v>38814</v>
      </c>
      <c r="F2491">
        <v>2.71</v>
      </c>
      <c r="G2491">
        <v>27.06</v>
      </c>
      <c r="H2491">
        <v>81.90000000000001</v>
      </c>
      <c r="I2491">
        <v>100</v>
      </c>
    </row>
    <row r="2492" spans="1:9">
      <c r="A2492" t="s">
        <v>2494</v>
      </c>
      <c r="B2492" s="1" t="s">
        <v>9770</v>
      </c>
      <c r="C2492" s="1" t="s">
        <v>17031</v>
      </c>
      <c r="D2492" s="1" t="s">
        <v>24292</v>
      </c>
      <c r="E2492" s="1" t="s">
        <v>38815</v>
      </c>
      <c r="F2492">
        <v>6.29</v>
      </c>
      <c r="G2492">
        <v>40.29</v>
      </c>
      <c r="H2492">
        <v>51.69</v>
      </c>
      <c r="I2492">
        <v>91.67</v>
      </c>
    </row>
    <row r="2493" spans="1:9">
      <c r="A2493" t="s">
        <v>2495</v>
      </c>
      <c r="B2493" s="1" t="s">
        <v>9771</v>
      </c>
      <c r="C2493" s="1" t="s">
        <v>17032</v>
      </c>
      <c r="D2493" s="1" t="s">
        <v>24293</v>
      </c>
      <c r="E2493" s="1" t="s">
        <v>38816</v>
      </c>
      <c r="F2493">
        <v>5.36</v>
      </c>
      <c r="G2493">
        <v>39.73</v>
      </c>
      <c r="H2493">
        <v>72.59</v>
      </c>
      <c r="I2493">
        <v>95</v>
      </c>
    </row>
    <row r="2494" spans="1:9">
      <c r="A2494" t="s">
        <v>2496</v>
      </c>
      <c r="B2494" s="1" t="s">
        <v>9772</v>
      </c>
      <c r="C2494" s="1" t="s">
        <v>17033</v>
      </c>
      <c r="D2494" s="1" t="s">
        <v>24294</v>
      </c>
      <c r="E2494" s="1" t="s">
        <v>38817</v>
      </c>
      <c r="F2494">
        <v>10.21</v>
      </c>
      <c r="G2494">
        <v>40.56</v>
      </c>
      <c r="H2494">
        <v>48.64</v>
      </c>
      <c r="I2494">
        <v>72.09</v>
      </c>
    </row>
    <row r="2495" spans="1:9">
      <c r="A2495" t="s">
        <v>2497</v>
      </c>
      <c r="B2495" s="1" t="s">
        <v>9773</v>
      </c>
      <c r="C2495" s="1" t="s">
        <v>17034</v>
      </c>
      <c r="D2495" s="1" t="s">
        <v>24295</v>
      </c>
      <c r="E2495" s="1" t="s">
        <v>38818</v>
      </c>
      <c r="F2495">
        <v>13.6</v>
      </c>
      <c r="G2495">
        <v>47.04</v>
      </c>
      <c r="H2495">
        <v>65.81</v>
      </c>
      <c r="I2495">
        <v>82.34999999999999</v>
      </c>
    </row>
    <row r="2496" spans="1:9">
      <c r="A2496" t="s">
        <v>2498</v>
      </c>
      <c r="B2496" s="1" t="s">
        <v>9774</v>
      </c>
      <c r="C2496" s="1" t="s">
        <v>17035</v>
      </c>
      <c r="D2496" s="1" t="s">
        <v>24296</v>
      </c>
      <c r="E2496" s="1" t="s">
        <v>38819</v>
      </c>
      <c r="F2496">
        <v>26.87</v>
      </c>
      <c r="G2496">
        <v>56.27</v>
      </c>
      <c r="H2496">
        <v>50</v>
      </c>
      <c r="I2496">
        <v>66.67</v>
      </c>
    </row>
    <row r="2497" spans="1:9">
      <c r="A2497" t="s">
        <v>2499</v>
      </c>
      <c r="B2497" s="1" t="s">
        <v>9775</v>
      </c>
      <c r="C2497" s="1" t="s">
        <v>17036</v>
      </c>
      <c r="D2497" s="1" t="s">
        <v>24297</v>
      </c>
      <c r="E2497" s="1" t="s">
        <v>38820</v>
      </c>
      <c r="F2497">
        <v>2.9</v>
      </c>
      <c r="G2497">
        <v>21.85</v>
      </c>
      <c r="H2497">
        <v>69.44</v>
      </c>
      <c r="I2497">
        <v>85.19</v>
      </c>
    </row>
    <row r="2498" spans="1:9">
      <c r="A2498" t="s">
        <v>2500</v>
      </c>
      <c r="B2498" s="1" t="s">
        <v>9776</v>
      </c>
      <c r="C2498" s="1" t="s">
        <v>17037</v>
      </c>
      <c r="D2498" s="1" t="s">
        <v>24298</v>
      </c>
      <c r="E2498" s="1" t="s">
        <v>38821</v>
      </c>
      <c r="F2498">
        <v>6.59</v>
      </c>
      <c r="G2498">
        <v>38.12</v>
      </c>
      <c r="H2498">
        <v>71.7</v>
      </c>
      <c r="I2498">
        <v>93.33</v>
      </c>
    </row>
    <row r="2499" spans="1:9">
      <c r="A2499" t="s">
        <v>2501</v>
      </c>
      <c r="B2499" s="1" t="s">
        <v>9777</v>
      </c>
      <c r="C2499" s="1" t="s">
        <v>17038</v>
      </c>
      <c r="D2499" s="1" t="s">
        <v>24299</v>
      </c>
      <c r="E2499" s="1" t="s">
        <v>38822</v>
      </c>
      <c r="F2499">
        <v>12.87</v>
      </c>
      <c r="G2499">
        <v>40.48</v>
      </c>
      <c r="H2499">
        <v>51.52</v>
      </c>
      <c r="I2499">
        <v>76.92</v>
      </c>
    </row>
    <row r="2500" spans="1:9">
      <c r="A2500" t="s">
        <v>2502</v>
      </c>
      <c r="B2500" s="1" t="s">
        <v>9778</v>
      </c>
      <c r="C2500" s="1" t="s">
        <v>17039</v>
      </c>
      <c r="D2500" s="1" t="s">
        <v>24300</v>
      </c>
      <c r="E2500" s="1" t="s">
        <v>38823</v>
      </c>
      <c r="F2500">
        <v>15.44</v>
      </c>
      <c r="G2500">
        <v>65.66</v>
      </c>
      <c r="H2500">
        <v>48.46</v>
      </c>
      <c r="I2500">
        <v>72.22</v>
      </c>
    </row>
    <row r="2501" spans="1:9">
      <c r="A2501" t="s">
        <v>2503</v>
      </c>
      <c r="B2501" s="1" t="s">
        <v>9779</v>
      </c>
      <c r="C2501" s="1" t="s">
        <v>17040</v>
      </c>
      <c r="D2501" s="1" t="s">
        <v>24301</v>
      </c>
      <c r="E2501" s="1" t="s">
        <v>38824</v>
      </c>
      <c r="F2501">
        <v>8.529999999999999</v>
      </c>
      <c r="G2501">
        <v>42.12</v>
      </c>
      <c r="H2501">
        <v>67.34999999999999</v>
      </c>
      <c r="I2501">
        <v>86.36</v>
      </c>
    </row>
    <row r="2502" spans="1:9">
      <c r="A2502" t="s">
        <v>2504</v>
      </c>
      <c r="B2502" s="1" t="s">
        <v>9780</v>
      </c>
      <c r="C2502" s="1" t="s">
        <v>17041</v>
      </c>
      <c r="D2502" s="1" t="s">
        <v>24302</v>
      </c>
      <c r="E2502" s="1" t="s">
        <v>38825</v>
      </c>
      <c r="F2502">
        <v>7.58</v>
      </c>
      <c r="G2502">
        <v>43.23</v>
      </c>
      <c r="H2502">
        <v>52.78</v>
      </c>
      <c r="I2502">
        <v>77.27</v>
      </c>
    </row>
    <row r="2503" spans="1:9">
      <c r="A2503" t="s">
        <v>2505</v>
      </c>
      <c r="B2503" s="1" t="s">
        <v>9781</v>
      </c>
      <c r="C2503" s="1" t="s">
        <v>17042</v>
      </c>
      <c r="D2503" s="1" t="s">
        <v>24303</v>
      </c>
      <c r="E2503" s="1" t="s">
        <v>38826</v>
      </c>
      <c r="F2503">
        <v>7.93</v>
      </c>
      <c r="G2503">
        <v>42.8</v>
      </c>
      <c r="H2503">
        <v>57.39</v>
      </c>
      <c r="I2503">
        <v>78.56999999999999</v>
      </c>
    </row>
    <row r="2504" spans="1:9">
      <c r="A2504" t="s">
        <v>2506</v>
      </c>
      <c r="B2504" s="1" t="s">
        <v>9782</v>
      </c>
      <c r="C2504" s="1" t="s">
        <v>17043</v>
      </c>
      <c r="D2504" s="1" t="s">
        <v>24304</v>
      </c>
      <c r="E2504" s="1" t="s">
        <v>38827</v>
      </c>
      <c r="F2504">
        <v>5.29</v>
      </c>
      <c r="G2504">
        <v>39.17</v>
      </c>
      <c r="H2504">
        <v>63.2</v>
      </c>
      <c r="I2504">
        <v>84.20999999999999</v>
      </c>
    </row>
    <row r="2505" spans="1:9">
      <c r="A2505" t="s">
        <v>2507</v>
      </c>
      <c r="B2505" s="1" t="s">
        <v>9783</v>
      </c>
      <c r="C2505" s="1" t="s">
        <v>17044</v>
      </c>
      <c r="D2505" s="1" t="s">
        <v>24305</v>
      </c>
      <c r="E2505" s="1" t="s">
        <v>38828</v>
      </c>
      <c r="F2505">
        <v>3.52</v>
      </c>
      <c r="G2505">
        <v>34.49</v>
      </c>
      <c r="H2505">
        <v>73.43000000000001</v>
      </c>
      <c r="I2505">
        <v>96.55</v>
      </c>
    </row>
    <row r="2506" spans="1:9">
      <c r="A2506" t="s">
        <v>2508</v>
      </c>
      <c r="B2506" s="1" t="s">
        <v>9784</v>
      </c>
      <c r="C2506" s="1" t="s">
        <v>17045</v>
      </c>
      <c r="D2506" s="1" t="s">
        <v>24306</v>
      </c>
      <c r="E2506" s="1" t="s">
        <v>38829</v>
      </c>
      <c r="F2506">
        <v>5.62</v>
      </c>
      <c r="G2506">
        <v>33.94</v>
      </c>
      <c r="H2506">
        <v>73.17</v>
      </c>
      <c r="I2506">
        <v>100</v>
      </c>
    </row>
    <row r="2507" spans="1:9">
      <c r="A2507" t="s">
        <v>2509</v>
      </c>
      <c r="B2507" s="1" t="s">
        <v>9785</v>
      </c>
      <c r="C2507" s="1" t="s">
        <v>17046</v>
      </c>
      <c r="D2507" s="1" t="s">
        <v>24307</v>
      </c>
      <c r="E2507" s="1" t="s">
        <v>38830</v>
      </c>
      <c r="F2507">
        <v>12.82</v>
      </c>
      <c r="G2507">
        <v>40.6</v>
      </c>
      <c r="H2507">
        <v>67.2</v>
      </c>
      <c r="I2507">
        <v>82.61</v>
      </c>
    </row>
    <row r="2508" spans="1:9">
      <c r="A2508" t="s">
        <v>2510</v>
      </c>
      <c r="B2508" s="1" t="s">
        <v>9786</v>
      </c>
      <c r="C2508" s="1" t="s">
        <v>17047</v>
      </c>
      <c r="D2508" s="1" t="s">
        <v>24308</v>
      </c>
      <c r="E2508" s="1" t="s">
        <v>38831</v>
      </c>
      <c r="F2508">
        <v>2.22</v>
      </c>
      <c r="G2508">
        <v>31.92</v>
      </c>
      <c r="H2508">
        <v>132.94</v>
      </c>
      <c r="I2508">
        <v>135.71</v>
      </c>
    </row>
    <row r="2509" spans="1:9">
      <c r="A2509" t="s">
        <v>2511</v>
      </c>
      <c r="B2509" s="1" t="s">
        <v>9787</v>
      </c>
      <c r="C2509" s="1" t="s">
        <v>17048</v>
      </c>
      <c r="D2509" s="1" t="s">
        <v>24309</v>
      </c>
      <c r="E2509" s="1" t="s">
        <v>38832</v>
      </c>
      <c r="F2509">
        <v>7.16</v>
      </c>
      <c r="G2509">
        <v>24.48</v>
      </c>
      <c r="H2509">
        <v>69.51000000000001</v>
      </c>
      <c r="I2509">
        <v>100</v>
      </c>
    </row>
    <row r="2510" spans="1:9">
      <c r="A2510" t="s">
        <v>2512</v>
      </c>
      <c r="B2510" s="1" t="s">
        <v>9788</v>
      </c>
      <c r="C2510" s="1" t="s">
        <v>17049</v>
      </c>
      <c r="D2510" s="1" t="s">
        <v>24310</v>
      </c>
      <c r="E2510" s="1" t="s">
        <v>38833</v>
      </c>
      <c r="F2510">
        <v>12.87</v>
      </c>
      <c r="G2510">
        <v>39.52</v>
      </c>
      <c r="H2510">
        <v>54.39</v>
      </c>
      <c r="I2510">
        <v>71.43000000000001</v>
      </c>
    </row>
    <row r="2511" spans="1:9">
      <c r="A2511" t="s">
        <v>2513</v>
      </c>
      <c r="B2511" s="1" t="s">
        <v>9789</v>
      </c>
      <c r="C2511" s="1" t="s">
        <v>17050</v>
      </c>
      <c r="D2511" s="1" t="s">
        <v>24311</v>
      </c>
      <c r="E2511" s="1" t="s">
        <v>38834</v>
      </c>
      <c r="F2511">
        <v>3.66</v>
      </c>
      <c r="G2511">
        <v>37.83</v>
      </c>
      <c r="H2511">
        <v>60.95</v>
      </c>
      <c r="I2511">
        <v>100</v>
      </c>
    </row>
    <row r="2512" spans="1:9">
      <c r="A2512" t="s">
        <v>2514</v>
      </c>
      <c r="B2512" s="1" t="s">
        <v>9790</v>
      </c>
      <c r="C2512" s="1" t="s">
        <v>17051</v>
      </c>
      <c r="D2512" s="1" t="s">
        <v>24312</v>
      </c>
      <c r="E2512" s="1" t="s">
        <v>38835</v>
      </c>
      <c r="F2512">
        <v>6.73</v>
      </c>
      <c r="G2512">
        <v>26.7</v>
      </c>
      <c r="H2512">
        <v>67.97</v>
      </c>
      <c r="I2512">
        <v>88</v>
      </c>
    </row>
    <row r="2513" spans="1:9">
      <c r="A2513" t="s">
        <v>2515</v>
      </c>
      <c r="B2513" s="1" t="s">
        <v>9791</v>
      </c>
      <c r="C2513" s="1" t="s">
        <v>17052</v>
      </c>
      <c r="D2513" s="1" t="s">
        <v>24313</v>
      </c>
      <c r="E2513" s="1" t="s">
        <v>38836</v>
      </c>
      <c r="F2513">
        <v>4.2</v>
      </c>
      <c r="G2513">
        <v>20.52</v>
      </c>
      <c r="H2513">
        <v>100</v>
      </c>
      <c r="I2513">
        <v>100</v>
      </c>
    </row>
    <row r="2514" spans="1:9">
      <c r="A2514" t="s">
        <v>2516</v>
      </c>
      <c r="B2514" s="1" t="s">
        <v>9792</v>
      </c>
      <c r="C2514" s="1" t="s">
        <v>17053</v>
      </c>
      <c r="D2514" s="1" t="s">
        <v>24314</v>
      </c>
      <c r="E2514" s="1" t="s">
        <v>38837</v>
      </c>
      <c r="F2514">
        <v>2.38</v>
      </c>
      <c r="G2514">
        <v>20.37</v>
      </c>
      <c r="H2514">
        <v>66.86</v>
      </c>
      <c r="I2514">
        <v>83.33</v>
      </c>
    </row>
    <row r="2515" spans="1:9">
      <c r="A2515" t="s">
        <v>2517</v>
      </c>
      <c r="B2515" s="1" t="s">
        <v>9793</v>
      </c>
      <c r="C2515" s="1" t="s">
        <v>17054</v>
      </c>
      <c r="D2515" s="1" t="s">
        <v>24315</v>
      </c>
      <c r="E2515" s="1" t="s">
        <v>38838</v>
      </c>
      <c r="F2515">
        <v>10.66</v>
      </c>
      <c r="G2515">
        <v>43.44</v>
      </c>
      <c r="H2515">
        <v>51.67</v>
      </c>
      <c r="I2515">
        <v>76.47</v>
      </c>
    </row>
    <row r="2516" spans="1:9">
      <c r="A2516" t="s">
        <v>2518</v>
      </c>
      <c r="B2516" s="1" t="s">
        <v>9794</v>
      </c>
      <c r="C2516" s="1" t="s">
        <v>17055</v>
      </c>
      <c r="D2516" s="1" t="s">
        <v>24316</v>
      </c>
      <c r="E2516" s="1" t="s">
        <v>38839</v>
      </c>
      <c r="F2516">
        <v>5.12</v>
      </c>
      <c r="G2516">
        <v>33.69</v>
      </c>
      <c r="H2516">
        <v>64.22</v>
      </c>
      <c r="I2516">
        <v>87.5</v>
      </c>
    </row>
    <row r="2517" spans="1:9">
      <c r="A2517" t="s">
        <v>2519</v>
      </c>
      <c r="B2517" s="1" t="s">
        <v>9795</v>
      </c>
      <c r="C2517" s="1" t="s">
        <v>17056</v>
      </c>
      <c r="D2517" s="1" t="s">
        <v>24317</v>
      </c>
      <c r="E2517" s="1" t="s">
        <v>38840</v>
      </c>
      <c r="F2517">
        <v>23.64</v>
      </c>
      <c r="G2517">
        <v>58.14</v>
      </c>
      <c r="H2517">
        <v>36.67</v>
      </c>
      <c r="I2517">
        <v>50</v>
      </c>
    </row>
    <row r="2518" spans="1:9">
      <c r="A2518" t="s">
        <v>2520</v>
      </c>
      <c r="B2518" s="1" t="s">
        <v>9796</v>
      </c>
      <c r="C2518" s="1" t="s">
        <v>17057</v>
      </c>
      <c r="D2518" s="1" t="s">
        <v>24318</v>
      </c>
      <c r="E2518" s="1" t="s">
        <v>38841</v>
      </c>
      <c r="F2518">
        <v>8.529999999999999</v>
      </c>
      <c r="G2518">
        <v>50.65</v>
      </c>
      <c r="H2518">
        <v>60</v>
      </c>
      <c r="I2518">
        <v>94.73999999999999</v>
      </c>
    </row>
    <row r="2519" spans="1:9">
      <c r="A2519" t="s">
        <v>2521</v>
      </c>
      <c r="B2519" s="1" t="s">
        <v>9797</v>
      </c>
      <c r="C2519" s="1" t="s">
        <v>17058</v>
      </c>
      <c r="D2519" s="1" t="s">
        <v>24319</v>
      </c>
      <c r="E2519" s="1" t="s">
        <v>38842</v>
      </c>
      <c r="F2519">
        <v>4.66</v>
      </c>
      <c r="G2519">
        <v>39.79</v>
      </c>
      <c r="H2519">
        <v>64.95999999999999</v>
      </c>
      <c r="I2519">
        <v>112.5</v>
      </c>
    </row>
    <row r="2520" spans="1:9">
      <c r="A2520" t="s">
        <v>2522</v>
      </c>
      <c r="B2520" s="1" t="s">
        <v>9798</v>
      </c>
      <c r="C2520" s="1" t="s">
        <v>17059</v>
      </c>
      <c r="D2520" s="1" t="s">
        <v>24320</v>
      </c>
      <c r="E2520" s="1" t="s">
        <v>38843</v>
      </c>
      <c r="F2520">
        <v>3.04</v>
      </c>
      <c r="G2520">
        <v>32.03</v>
      </c>
      <c r="H2520">
        <v>74.31</v>
      </c>
      <c r="I2520">
        <v>100</v>
      </c>
    </row>
    <row r="2521" spans="1:9">
      <c r="A2521" t="s">
        <v>2523</v>
      </c>
      <c r="B2521" s="1" t="s">
        <v>9799</v>
      </c>
      <c r="C2521" s="1" t="s">
        <v>17060</v>
      </c>
      <c r="D2521" s="1" t="s">
        <v>24321</v>
      </c>
      <c r="E2521" s="1" t="s">
        <v>38844</v>
      </c>
      <c r="F2521">
        <v>10.78</v>
      </c>
      <c r="G2521">
        <v>36.71</v>
      </c>
      <c r="H2521">
        <v>56.22</v>
      </c>
      <c r="I2521">
        <v>77.42</v>
      </c>
    </row>
    <row r="2522" spans="1:9">
      <c r="A2522" t="s">
        <v>2524</v>
      </c>
      <c r="B2522" s="1" t="s">
        <v>9800</v>
      </c>
      <c r="C2522" s="1" t="s">
        <v>17061</v>
      </c>
      <c r="D2522" s="1" t="s">
        <v>24322</v>
      </c>
      <c r="E2522" s="1" t="s">
        <v>38845</v>
      </c>
      <c r="F2522">
        <v>8.17</v>
      </c>
      <c r="G2522">
        <v>28.7</v>
      </c>
      <c r="H2522">
        <v>64.76000000000001</v>
      </c>
      <c r="I2522">
        <v>76.47</v>
      </c>
    </row>
    <row r="2523" spans="1:9">
      <c r="A2523" t="s">
        <v>2525</v>
      </c>
      <c r="B2523" s="1" t="s">
        <v>9801</v>
      </c>
      <c r="C2523" s="1" t="s">
        <v>17062</v>
      </c>
      <c r="D2523" s="1" t="s">
        <v>24323</v>
      </c>
      <c r="E2523" s="1" t="s">
        <v>38846</v>
      </c>
      <c r="F2523">
        <v>7.69</v>
      </c>
      <c r="G2523">
        <v>43.68</v>
      </c>
      <c r="H2523">
        <v>50</v>
      </c>
      <c r="I2523">
        <v>65</v>
      </c>
    </row>
    <row r="2524" spans="1:9">
      <c r="A2524" t="s">
        <v>2526</v>
      </c>
      <c r="B2524" s="1" t="s">
        <v>9802</v>
      </c>
      <c r="C2524" s="1" t="s">
        <v>17063</v>
      </c>
      <c r="D2524" s="1" t="s">
        <v>24324</v>
      </c>
      <c r="E2524" s="1" t="s">
        <v>38847</v>
      </c>
      <c r="F2524">
        <v>9.07</v>
      </c>
      <c r="G2524">
        <v>44.95</v>
      </c>
      <c r="H2524">
        <v>46.3</v>
      </c>
      <c r="I2524">
        <v>58.82</v>
      </c>
    </row>
    <row r="2525" spans="1:9">
      <c r="A2525" t="s">
        <v>2527</v>
      </c>
      <c r="B2525" s="1" t="s">
        <v>9803</v>
      </c>
      <c r="C2525" s="1" t="s">
        <v>17064</v>
      </c>
      <c r="D2525" s="1" t="s">
        <v>24325</v>
      </c>
      <c r="E2525" s="1" t="s">
        <v>38848</v>
      </c>
      <c r="F2525">
        <v>35.49</v>
      </c>
      <c r="G2525">
        <v>71.72</v>
      </c>
      <c r="H2525">
        <v>18.37</v>
      </c>
      <c r="I2525">
        <v>44.44</v>
      </c>
    </row>
    <row r="2526" spans="1:9">
      <c r="A2526" t="s">
        <v>2528</v>
      </c>
      <c r="B2526" s="1" t="s">
        <v>9804</v>
      </c>
      <c r="C2526" s="1" t="s">
        <v>17065</v>
      </c>
      <c r="D2526" s="1" t="s">
        <v>24326</v>
      </c>
      <c r="E2526" s="1" t="s">
        <v>38849</v>
      </c>
      <c r="F2526">
        <v>5.59</v>
      </c>
      <c r="G2526">
        <v>34.51</v>
      </c>
      <c r="H2526">
        <v>57.02</v>
      </c>
      <c r="I2526">
        <v>76.19</v>
      </c>
    </row>
    <row r="2527" spans="1:9">
      <c r="A2527" t="s">
        <v>2529</v>
      </c>
      <c r="B2527" s="1" t="s">
        <v>9805</v>
      </c>
      <c r="C2527" s="1" t="s">
        <v>17066</v>
      </c>
      <c r="D2527" s="1" t="s">
        <v>24327</v>
      </c>
      <c r="E2527" s="1" t="s">
        <v>38850</v>
      </c>
      <c r="F2527">
        <v>4.07</v>
      </c>
      <c r="G2527">
        <v>36.51</v>
      </c>
      <c r="H2527">
        <v>82.5</v>
      </c>
      <c r="I2527">
        <v>100</v>
      </c>
    </row>
    <row r="2528" spans="1:9">
      <c r="A2528" t="s">
        <v>2530</v>
      </c>
      <c r="B2528" s="1" t="s">
        <v>9806</v>
      </c>
      <c r="C2528" s="1" t="s">
        <v>17067</v>
      </c>
      <c r="D2528" s="1" t="s">
        <v>24328</v>
      </c>
      <c r="E2528" s="1" t="s">
        <v>38851</v>
      </c>
      <c r="F2528">
        <v>13.96</v>
      </c>
      <c r="G2528">
        <v>50.25</v>
      </c>
      <c r="H2528">
        <v>45.07</v>
      </c>
      <c r="I2528">
        <v>75</v>
      </c>
    </row>
    <row r="2529" spans="1:9">
      <c r="A2529" t="s">
        <v>2531</v>
      </c>
      <c r="B2529" s="1" t="s">
        <v>9807</v>
      </c>
      <c r="C2529" s="1" t="s">
        <v>17068</v>
      </c>
      <c r="D2529" s="1" t="s">
        <v>24329</v>
      </c>
      <c r="E2529" s="1" t="s">
        <v>38852</v>
      </c>
      <c r="F2529">
        <v>2.68</v>
      </c>
      <c r="G2529">
        <v>27.22</v>
      </c>
      <c r="H2529">
        <v>63.93</v>
      </c>
      <c r="I2529">
        <v>100</v>
      </c>
    </row>
    <row r="2530" spans="1:9">
      <c r="A2530" t="s">
        <v>2532</v>
      </c>
      <c r="B2530" s="1" t="s">
        <v>9808</v>
      </c>
      <c r="C2530" s="1" t="s">
        <v>17069</v>
      </c>
      <c r="D2530" s="1" t="s">
        <v>24330</v>
      </c>
      <c r="E2530" s="1" t="s">
        <v>38853</v>
      </c>
      <c r="F2530">
        <v>12.11</v>
      </c>
      <c r="G2530">
        <v>29.93</v>
      </c>
      <c r="H2530">
        <v>67.5</v>
      </c>
      <c r="I2530">
        <v>66.67</v>
      </c>
    </row>
    <row r="2531" spans="1:9">
      <c r="A2531" t="s">
        <v>2533</v>
      </c>
      <c r="B2531" s="1" t="s">
        <v>9809</v>
      </c>
      <c r="C2531" s="1" t="s">
        <v>17070</v>
      </c>
      <c r="D2531" s="1" t="s">
        <v>24331</v>
      </c>
      <c r="E2531" s="1" t="s">
        <v>38854</v>
      </c>
      <c r="F2531">
        <v>13.13</v>
      </c>
      <c r="G2531">
        <v>25.17</v>
      </c>
      <c r="H2531">
        <v>73.17</v>
      </c>
      <c r="I2531">
        <v>100</v>
      </c>
    </row>
    <row r="2532" spans="1:9">
      <c r="A2532" t="s">
        <v>2534</v>
      </c>
      <c r="B2532" s="1" t="s">
        <v>9810</v>
      </c>
      <c r="C2532" s="1" t="s">
        <v>17071</v>
      </c>
      <c r="D2532" s="1" t="s">
        <v>24332</v>
      </c>
      <c r="E2532" s="1" t="s">
        <v>38855</v>
      </c>
      <c r="F2532">
        <v>7.41</v>
      </c>
      <c r="G2532">
        <v>24.67</v>
      </c>
      <c r="H2532">
        <v>82.67</v>
      </c>
      <c r="I2532">
        <v>90</v>
      </c>
    </row>
    <row r="2533" spans="1:9">
      <c r="A2533" t="s">
        <v>2535</v>
      </c>
      <c r="B2533" s="1" t="s">
        <v>9811</v>
      </c>
      <c r="C2533" s="1" t="s">
        <v>17072</v>
      </c>
      <c r="D2533" s="1" t="s">
        <v>24333</v>
      </c>
      <c r="E2533" s="1" t="s">
        <v>38856</v>
      </c>
      <c r="F2533">
        <v>3.46</v>
      </c>
      <c r="G2533">
        <v>32.52</v>
      </c>
      <c r="H2533">
        <v>133.93</v>
      </c>
      <c r="I2533">
        <v>175</v>
      </c>
    </row>
    <row r="2534" spans="1:9">
      <c r="A2534" t="s">
        <v>2536</v>
      </c>
      <c r="B2534" s="1" t="s">
        <v>9812</v>
      </c>
      <c r="C2534" s="1" t="s">
        <v>17073</v>
      </c>
      <c r="D2534" s="1" t="s">
        <v>24334</v>
      </c>
      <c r="E2534" s="1" t="s">
        <v>38857</v>
      </c>
      <c r="F2534">
        <v>3.13</v>
      </c>
      <c r="G2534">
        <v>24.58</v>
      </c>
      <c r="H2534">
        <v>90.91</v>
      </c>
      <c r="I2534">
        <v>150</v>
      </c>
    </row>
    <row r="2535" spans="1:9">
      <c r="A2535" t="s">
        <v>2537</v>
      </c>
      <c r="B2535" s="1" t="s">
        <v>9813</v>
      </c>
      <c r="C2535" s="1" t="s">
        <v>17074</v>
      </c>
      <c r="D2535" s="1" t="s">
        <v>24335</v>
      </c>
      <c r="E2535" s="1" t="s">
        <v>38858</v>
      </c>
      <c r="F2535">
        <v>12.37</v>
      </c>
      <c r="G2535">
        <v>42.73</v>
      </c>
      <c r="H2535">
        <v>46.2</v>
      </c>
      <c r="I2535">
        <v>64.70999999999999</v>
      </c>
    </row>
    <row r="2536" spans="1:9">
      <c r="A2536" t="s">
        <v>2538</v>
      </c>
      <c r="B2536" s="1" t="s">
        <v>9814</v>
      </c>
      <c r="C2536" s="1" t="s">
        <v>17075</v>
      </c>
      <c r="D2536" s="1" t="s">
        <v>24336</v>
      </c>
      <c r="E2536" s="1" t="s">
        <v>38859</v>
      </c>
      <c r="F2536">
        <v>4.3</v>
      </c>
      <c r="G2536">
        <v>36.13</v>
      </c>
      <c r="H2536">
        <v>76.19</v>
      </c>
      <c r="I2536">
        <v>133.33</v>
      </c>
    </row>
    <row r="2537" spans="1:9">
      <c r="A2537" t="s">
        <v>2539</v>
      </c>
      <c r="B2537" s="1" t="s">
        <v>9815</v>
      </c>
      <c r="C2537" s="1" t="s">
        <v>17076</v>
      </c>
      <c r="D2537" s="1" t="s">
        <v>24337</v>
      </c>
      <c r="E2537" s="1" t="s">
        <v>38860</v>
      </c>
      <c r="F2537">
        <v>8.550000000000001</v>
      </c>
      <c r="G2537">
        <v>34.98</v>
      </c>
      <c r="H2537">
        <v>58.44</v>
      </c>
      <c r="I2537">
        <v>83.33</v>
      </c>
    </row>
    <row r="2538" spans="1:9">
      <c r="A2538" t="s">
        <v>2540</v>
      </c>
      <c r="B2538" s="1" t="s">
        <v>9816</v>
      </c>
      <c r="C2538" s="1" t="s">
        <v>17077</v>
      </c>
      <c r="D2538" s="1" t="s">
        <v>24338</v>
      </c>
      <c r="E2538" s="1" t="s">
        <v>38861</v>
      </c>
      <c r="F2538">
        <v>4.37</v>
      </c>
      <c r="G2538">
        <v>39.26</v>
      </c>
      <c r="H2538">
        <v>66.67</v>
      </c>
      <c r="I2538">
        <v>111.11</v>
      </c>
    </row>
    <row r="2539" spans="1:9">
      <c r="A2539" t="s">
        <v>2541</v>
      </c>
      <c r="B2539" s="1" t="s">
        <v>9817</v>
      </c>
      <c r="C2539" s="1" t="s">
        <v>17078</v>
      </c>
      <c r="D2539" s="1" t="s">
        <v>24339</v>
      </c>
      <c r="E2539" s="1" t="s">
        <v>38862</v>
      </c>
      <c r="F2539">
        <v>5.4</v>
      </c>
      <c r="G2539">
        <v>22.68</v>
      </c>
      <c r="H2539">
        <v>67.39</v>
      </c>
      <c r="I2539">
        <v>100</v>
      </c>
    </row>
    <row r="2540" spans="1:9">
      <c r="A2540" t="s">
        <v>2542</v>
      </c>
      <c r="B2540" s="1" t="s">
        <v>9818</v>
      </c>
      <c r="C2540" s="1" t="s">
        <v>17079</v>
      </c>
      <c r="D2540" s="1" t="s">
        <v>24340</v>
      </c>
      <c r="E2540" s="1" t="s">
        <v>38863</v>
      </c>
      <c r="F2540">
        <v>4.97</v>
      </c>
      <c r="G2540">
        <v>32.19</v>
      </c>
      <c r="H2540">
        <v>64.76000000000001</v>
      </c>
      <c r="I2540">
        <v>94.12</v>
      </c>
    </row>
    <row r="2541" spans="1:9">
      <c r="A2541" t="s">
        <v>2543</v>
      </c>
      <c r="B2541" s="1" t="s">
        <v>9819</v>
      </c>
      <c r="C2541" s="1" t="s">
        <v>17080</v>
      </c>
      <c r="D2541" s="1" t="s">
        <v>24341</v>
      </c>
      <c r="E2541" s="1" t="s">
        <v>38864</v>
      </c>
      <c r="F2541">
        <v>4.24</v>
      </c>
      <c r="G2541">
        <v>38.01</v>
      </c>
      <c r="H2541">
        <v>64.36</v>
      </c>
      <c r="I2541">
        <v>85.70999999999999</v>
      </c>
    </row>
    <row r="2542" spans="1:9">
      <c r="A2542" t="s">
        <v>2544</v>
      </c>
      <c r="B2542" s="1" t="s">
        <v>9820</v>
      </c>
      <c r="C2542" s="1" t="s">
        <v>17081</v>
      </c>
      <c r="D2542" s="1" t="s">
        <v>24342</v>
      </c>
      <c r="E2542" s="1" t="s">
        <v>38865</v>
      </c>
      <c r="F2542">
        <v>31.04</v>
      </c>
      <c r="G2542">
        <v>53.97</v>
      </c>
      <c r="H2542">
        <v>45.63</v>
      </c>
      <c r="I2542">
        <v>62.5</v>
      </c>
    </row>
    <row r="2543" spans="1:9">
      <c r="A2543" t="s">
        <v>2545</v>
      </c>
      <c r="B2543" s="1" t="s">
        <v>9821</v>
      </c>
      <c r="C2543" s="1" t="s">
        <v>17082</v>
      </c>
      <c r="D2543" s="1" t="s">
        <v>24343</v>
      </c>
      <c r="E2543" s="1" t="s">
        <v>38866</v>
      </c>
      <c r="F2543">
        <v>13.84</v>
      </c>
      <c r="G2543">
        <v>33.03</v>
      </c>
      <c r="H2543">
        <v>59.26</v>
      </c>
      <c r="I2543">
        <v>66.67</v>
      </c>
    </row>
    <row r="2544" spans="1:9">
      <c r="A2544" t="s">
        <v>2546</v>
      </c>
      <c r="B2544" s="1" t="s">
        <v>9822</v>
      </c>
      <c r="C2544" s="1" t="s">
        <v>17083</v>
      </c>
      <c r="D2544" s="1" t="s">
        <v>24344</v>
      </c>
      <c r="E2544" s="1" t="s">
        <v>38867</v>
      </c>
      <c r="F2544">
        <v>8.91</v>
      </c>
      <c r="G2544">
        <v>45.06</v>
      </c>
      <c r="H2544">
        <v>41.54</v>
      </c>
      <c r="I2544">
        <v>87.5</v>
      </c>
    </row>
    <row r="2545" spans="1:9">
      <c r="A2545" t="s">
        <v>2547</v>
      </c>
      <c r="B2545" s="1" t="s">
        <v>9823</v>
      </c>
      <c r="C2545" s="1" t="s">
        <v>17084</v>
      </c>
      <c r="D2545" s="1" t="s">
        <v>24345</v>
      </c>
      <c r="E2545" s="1" t="s">
        <v>38868</v>
      </c>
      <c r="F2545">
        <v>2.38</v>
      </c>
      <c r="G2545">
        <v>34.5</v>
      </c>
      <c r="H2545">
        <v>58.28</v>
      </c>
      <c r="I2545">
        <v>91.3</v>
      </c>
    </row>
    <row r="2546" spans="1:9">
      <c r="A2546" t="s">
        <v>2548</v>
      </c>
      <c r="B2546" s="1" t="s">
        <v>9824</v>
      </c>
      <c r="C2546" s="1" t="s">
        <v>17085</v>
      </c>
      <c r="D2546" s="1" t="s">
        <v>24346</v>
      </c>
      <c r="E2546" s="1" t="s">
        <v>38869</v>
      </c>
      <c r="F2546">
        <v>4.81</v>
      </c>
      <c r="G2546">
        <v>38.21</v>
      </c>
      <c r="H2546">
        <v>87.76000000000001</v>
      </c>
      <c r="I2546">
        <v>123.08</v>
      </c>
    </row>
    <row r="2547" spans="1:9">
      <c r="A2547" t="s">
        <v>2549</v>
      </c>
      <c r="B2547" s="1" t="s">
        <v>9825</v>
      </c>
      <c r="C2547" s="1" t="s">
        <v>17086</v>
      </c>
      <c r="D2547" s="1" t="s">
        <v>24347</v>
      </c>
      <c r="E2547" s="1" t="s">
        <v>38870</v>
      </c>
      <c r="F2547">
        <v>5.01</v>
      </c>
      <c r="G2547">
        <v>41.67</v>
      </c>
      <c r="H2547">
        <v>46.28</v>
      </c>
      <c r="I2547">
        <v>72.22</v>
      </c>
    </row>
    <row r="2548" spans="1:9">
      <c r="A2548" t="s">
        <v>2550</v>
      </c>
      <c r="B2548" s="1" t="s">
        <v>9826</v>
      </c>
      <c r="C2548" s="1" t="s">
        <v>17087</v>
      </c>
      <c r="D2548" s="1" t="s">
        <v>24348</v>
      </c>
      <c r="E2548" s="1" t="s">
        <v>38871</v>
      </c>
      <c r="F2548">
        <v>7.92</v>
      </c>
      <c r="G2548">
        <v>36.74</v>
      </c>
      <c r="H2548">
        <v>51.61</v>
      </c>
      <c r="I2548">
        <v>84.62</v>
      </c>
    </row>
    <row r="2549" spans="1:9">
      <c r="A2549" t="s">
        <v>2551</v>
      </c>
      <c r="B2549" s="1" t="s">
        <v>9827</v>
      </c>
      <c r="C2549" s="1" t="s">
        <v>17088</v>
      </c>
      <c r="D2549" s="1" t="s">
        <v>24349</v>
      </c>
      <c r="E2549" s="1" t="s">
        <v>38872</v>
      </c>
      <c r="F2549">
        <v>2.47</v>
      </c>
      <c r="G2549">
        <v>28.45</v>
      </c>
      <c r="H2549">
        <v>68.18000000000001</v>
      </c>
      <c r="I2549">
        <v>90.48</v>
      </c>
    </row>
    <row r="2550" spans="1:9">
      <c r="A2550" t="s">
        <v>2552</v>
      </c>
      <c r="B2550" s="1" t="s">
        <v>9828</v>
      </c>
      <c r="C2550" s="1" t="s">
        <v>17089</v>
      </c>
      <c r="D2550" s="1" t="s">
        <v>24350</v>
      </c>
      <c r="E2550" s="1" t="s">
        <v>38873</v>
      </c>
      <c r="F2550">
        <v>6.59</v>
      </c>
      <c r="G2550">
        <v>43.75</v>
      </c>
      <c r="H2550">
        <v>47.79</v>
      </c>
      <c r="I2550">
        <v>81.25</v>
      </c>
    </row>
    <row r="2551" spans="1:9">
      <c r="A2551" t="s">
        <v>2553</v>
      </c>
      <c r="B2551" s="1" t="s">
        <v>9829</v>
      </c>
      <c r="C2551" s="1" t="s">
        <v>17090</v>
      </c>
      <c r="D2551" s="1" t="s">
        <v>24351</v>
      </c>
      <c r="E2551" s="1" t="s">
        <v>38874</v>
      </c>
      <c r="F2551">
        <v>8.359999999999999</v>
      </c>
      <c r="G2551">
        <v>44.58</v>
      </c>
      <c r="H2551">
        <v>64.23</v>
      </c>
      <c r="I2551">
        <v>87.5</v>
      </c>
    </row>
    <row r="2552" spans="1:9">
      <c r="A2552" t="s">
        <v>2554</v>
      </c>
      <c r="B2552" s="1" t="s">
        <v>9830</v>
      </c>
      <c r="C2552" s="1" t="s">
        <v>17091</v>
      </c>
      <c r="D2552" s="1" t="s">
        <v>24352</v>
      </c>
      <c r="E2552" s="1" t="s">
        <v>38875</v>
      </c>
      <c r="F2552">
        <v>7.38</v>
      </c>
      <c r="G2552">
        <v>41.41</v>
      </c>
      <c r="H2552">
        <v>103.92</v>
      </c>
      <c r="I2552">
        <v>131.25</v>
      </c>
    </row>
    <row r="2553" spans="1:9">
      <c r="A2553" t="s">
        <v>2555</v>
      </c>
      <c r="B2553" s="1" t="s">
        <v>9831</v>
      </c>
      <c r="C2553" s="1" t="s">
        <v>17092</v>
      </c>
      <c r="D2553" s="1" t="s">
        <v>24353</v>
      </c>
      <c r="E2553" s="1" t="s">
        <v>38876</v>
      </c>
      <c r="F2553">
        <v>6.41</v>
      </c>
      <c r="G2553">
        <v>39.12</v>
      </c>
      <c r="H2553">
        <v>44.44</v>
      </c>
      <c r="I2553">
        <v>75</v>
      </c>
    </row>
    <row r="2554" spans="1:9">
      <c r="A2554" t="s">
        <v>2556</v>
      </c>
      <c r="B2554" s="1" t="s">
        <v>9832</v>
      </c>
      <c r="C2554" s="1" t="s">
        <v>17093</v>
      </c>
      <c r="D2554" s="1" t="s">
        <v>24354</v>
      </c>
      <c r="E2554" s="1" t="s">
        <v>38877</v>
      </c>
      <c r="F2554">
        <v>20.08</v>
      </c>
      <c r="G2554">
        <v>46.2</v>
      </c>
      <c r="H2554">
        <v>50.93</v>
      </c>
      <c r="I2554">
        <v>60</v>
      </c>
    </row>
    <row r="2555" spans="1:9">
      <c r="A2555" t="s">
        <v>2557</v>
      </c>
      <c r="B2555" s="1" t="s">
        <v>9833</v>
      </c>
      <c r="C2555" s="1" t="s">
        <v>17094</v>
      </c>
      <c r="D2555" s="1" t="s">
        <v>24355</v>
      </c>
      <c r="E2555" s="1" t="s">
        <v>38878</v>
      </c>
      <c r="F2555">
        <v>5.3</v>
      </c>
      <c r="G2555">
        <v>31.39</v>
      </c>
      <c r="H2555">
        <v>58.82</v>
      </c>
      <c r="I2555">
        <v>82.34999999999999</v>
      </c>
    </row>
    <row r="2556" spans="1:9">
      <c r="A2556" t="s">
        <v>2558</v>
      </c>
      <c r="B2556" s="1" t="s">
        <v>9834</v>
      </c>
      <c r="C2556" s="1" t="s">
        <v>17095</v>
      </c>
      <c r="D2556" s="1" t="s">
        <v>24356</v>
      </c>
      <c r="E2556" s="1" t="s">
        <v>38879</v>
      </c>
      <c r="F2556">
        <v>9.59</v>
      </c>
      <c r="G2556">
        <v>45.65</v>
      </c>
      <c r="H2556">
        <v>55.56</v>
      </c>
      <c r="I2556">
        <v>77.78</v>
      </c>
    </row>
    <row r="2557" spans="1:9">
      <c r="A2557" t="s">
        <v>2559</v>
      </c>
      <c r="B2557" s="1" t="s">
        <v>9835</v>
      </c>
      <c r="C2557" s="1" t="s">
        <v>17096</v>
      </c>
      <c r="D2557" s="1" t="s">
        <v>24357</v>
      </c>
      <c r="E2557" s="1" t="s">
        <v>38880</v>
      </c>
      <c r="F2557">
        <v>6.23</v>
      </c>
      <c r="G2557">
        <v>32.8</v>
      </c>
      <c r="H2557">
        <v>66.38</v>
      </c>
      <c r="I2557">
        <v>82.34999999999999</v>
      </c>
    </row>
    <row r="2558" spans="1:9">
      <c r="A2558" t="s">
        <v>2560</v>
      </c>
      <c r="B2558" s="1" t="s">
        <v>9836</v>
      </c>
      <c r="C2558" s="1" t="s">
        <v>17097</v>
      </c>
      <c r="D2558" s="1" t="s">
        <v>24358</v>
      </c>
      <c r="E2558" s="1" t="s">
        <v>38881</v>
      </c>
      <c r="F2558">
        <v>12.58</v>
      </c>
      <c r="G2558">
        <v>42.42</v>
      </c>
      <c r="H2558">
        <v>70</v>
      </c>
      <c r="I2558">
        <v>87.09999999999999</v>
      </c>
    </row>
    <row r="2559" spans="1:9">
      <c r="A2559" t="s">
        <v>2561</v>
      </c>
      <c r="B2559" s="1" t="s">
        <v>9837</v>
      </c>
      <c r="C2559" s="1" t="s">
        <v>17098</v>
      </c>
      <c r="D2559" s="1" t="s">
        <v>24359</v>
      </c>
      <c r="E2559" s="1" t="s">
        <v>38882</v>
      </c>
      <c r="F2559">
        <v>8.380000000000001</v>
      </c>
      <c r="G2559">
        <v>38.78</v>
      </c>
      <c r="H2559">
        <v>60.87</v>
      </c>
      <c r="I2559">
        <v>85</v>
      </c>
    </row>
    <row r="2560" spans="1:9">
      <c r="A2560" t="s">
        <v>2562</v>
      </c>
      <c r="B2560" s="1" t="s">
        <v>9838</v>
      </c>
      <c r="C2560" s="1" t="s">
        <v>17099</v>
      </c>
      <c r="D2560" s="1" t="s">
        <v>24360</v>
      </c>
      <c r="E2560" s="1" t="s">
        <v>38883</v>
      </c>
      <c r="F2560">
        <v>17.03</v>
      </c>
      <c r="G2560">
        <v>38.45</v>
      </c>
      <c r="H2560">
        <v>36.11</v>
      </c>
      <c r="I2560">
        <v>50</v>
      </c>
    </row>
    <row r="2561" spans="1:9">
      <c r="A2561" t="s">
        <v>2563</v>
      </c>
      <c r="B2561" s="1" t="s">
        <v>9839</v>
      </c>
      <c r="C2561" s="1" t="s">
        <v>17100</v>
      </c>
      <c r="D2561" s="1" t="s">
        <v>24361</v>
      </c>
      <c r="E2561" s="1" t="s">
        <v>38884</v>
      </c>
      <c r="F2561">
        <v>14.71</v>
      </c>
      <c r="G2561">
        <v>41.22</v>
      </c>
      <c r="H2561">
        <v>50</v>
      </c>
      <c r="I2561">
        <v>66.67</v>
      </c>
    </row>
    <row r="2562" spans="1:9">
      <c r="A2562" t="s">
        <v>2564</v>
      </c>
      <c r="B2562" s="1" t="s">
        <v>9840</v>
      </c>
      <c r="C2562" s="1" t="s">
        <v>17101</v>
      </c>
      <c r="D2562" s="1" t="s">
        <v>24362</v>
      </c>
      <c r="E2562" s="1" t="s">
        <v>38885</v>
      </c>
      <c r="F2562">
        <v>14.53</v>
      </c>
      <c r="G2562">
        <v>25.28</v>
      </c>
      <c r="H2562">
        <v>52</v>
      </c>
      <c r="I2562">
        <v>63.64</v>
      </c>
    </row>
    <row r="2563" spans="1:9">
      <c r="A2563" t="s">
        <v>2565</v>
      </c>
      <c r="B2563" s="1" t="s">
        <v>9841</v>
      </c>
      <c r="C2563" s="1" t="s">
        <v>17102</v>
      </c>
      <c r="D2563" s="1" t="s">
        <v>24363</v>
      </c>
      <c r="E2563" s="1" t="s">
        <v>38886</v>
      </c>
      <c r="F2563">
        <v>11.1</v>
      </c>
      <c r="G2563">
        <v>40.52</v>
      </c>
      <c r="H2563">
        <v>47.12</v>
      </c>
      <c r="I2563">
        <v>64.70999999999999</v>
      </c>
    </row>
    <row r="2564" spans="1:9">
      <c r="A2564" t="s">
        <v>2566</v>
      </c>
      <c r="B2564" s="1" t="s">
        <v>9842</v>
      </c>
      <c r="C2564" s="1" t="s">
        <v>17103</v>
      </c>
      <c r="D2564" s="1" t="s">
        <v>24364</v>
      </c>
      <c r="E2564" s="1" t="s">
        <v>38887</v>
      </c>
      <c r="F2564">
        <v>4.15</v>
      </c>
      <c r="G2564">
        <v>23.56</v>
      </c>
      <c r="H2564">
        <v>56.84</v>
      </c>
      <c r="I2564">
        <v>84.62</v>
      </c>
    </row>
    <row r="2565" spans="1:9">
      <c r="A2565" t="s">
        <v>2567</v>
      </c>
      <c r="B2565" s="1" t="s">
        <v>9843</v>
      </c>
      <c r="C2565" s="1" t="s">
        <v>17104</v>
      </c>
      <c r="D2565" s="1" t="s">
        <v>24365</v>
      </c>
      <c r="E2565" s="1" t="s">
        <v>38888</v>
      </c>
      <c r="F2565">
        <v>10.34</v>
      </c>
      <c r="G2565">
        <v>31.1</v>
      </c>
      <c r="H2565">
        <v>62.39</v>
      </c>
      <c r="I2565">
        <v>82.34999999999999</v>
      </c>
    </row>
    <row r="2566" spans="1:9">
      <c r="A2566" t="s">
        <v>2568</v>
      </c>
      <c r="B2566" s="1" t="s">
        <v>9844</v>
      </c>
      <c r="C2566" s="1" t="s">
        <v>17105</v>
      </c>
      <c r="D2566" s="1" t="s">
        <v>24366</v>
      </c>
      <c r="E2566" s="1" t="s">
        <v>38889</v>
      </c>
      <c r="F2566">
        <v>4.63</v>
      </c>
      <c r="G2566">
        <v>35.08</v>
      </c>
      <c r="H2566">
        <v>64.42</v>
      </c>
      <c r="I2566">
        <v>86.67</v>
      </c>
    </row>
    <row r="2567" spans="1:9">
      <c r="A2567" t="s">
        <v>2569</v>
      </c>
      <c r="B2567" s="1" t="s">
        <v>9845</v>
      </c>
      <c r="C2567" s="1" t="s">
        <v>17106</v>
      </c>
      <c r="D2567" s="1" t="s">
        <v>24367</v>
      </c>
      <c r="E2567" s="1" t="s">
        <v>38890</v>
      </c>
      <c r="F2567">
        <v>7.62</v>
      </c>
      <c r="G2567">
        <v>33.09</v>
      </c>
      <c r="H2567">
        <v>61.49</v>
      </c>
      <c r="I2567">
        <v>82.61</v>
      </c>
    </row>
    <row r="2568" spans="1:9">
      <c r="A2568" t="s">
        <v>2570</v>
      </c>
      <c r="B2568" s="1" t="s">
        <v>9846</v>
      </c>
      <c r="C2568" s="1" t="s">
        <v>17107</v>
      </c>
      <c r="D2568" s="1" t="s">
        <v>24368</v>
      </c>
      <c r="E2568" s="1" t="s">
        <v>38891</v>
      </c>
      <c r="F2568">
        <v>2.59</v>
      </c>
      <c r="G2568">
        <v>25.26</v>
      </c>
      <c r="H2568">
        <v>76.38</v>
      </c>
      <c r="I2568">
        <v>94.73999999999999</v>
      </c>
    </row>
    <row r="2569" spans="1:9">
      <c r="A2569" t="s">
        <v>2571</v>
      </c>
      <c r="B2569" s="1" t="s">
        <v>9847</v>
      </c>
      <c r="C2569" s="1" t="s">
        <v>17108</v>
      </c>
      <c r="D2569" s="1" t="s">
        <v>24369</v>
      </c>
      <c r="E2569" s="1" t="s">
        <v>38892</v>
      </c>
      <c r="F2569">
        <v>18.21</v>
      </c>
      <c r="G2569">
        <v>51.41</v>
      </c>
      <c r="H2569">
        <v>86.90000000000001</v>
      </c>
      <c r="I2569">
        <v>78.56999999999999</v>
      </c>
    </row>
    <row r="2570" spans="1:9">
      <c r="A2570" t="s">
        <v>2572</v>
      </c>
      <c r="B2570" s="1" t="s">
        <v>9848</v>
      </c>
      <c r="C2570" s="1" t="s">
        <v>17109</v>
      </c>
      <c r="D2570" s="1" t="s">
        <v>24370</v>
      </c>
      <c r="E2570" s="1" t="s">
        <v>38893</v>
      </c>
      <c r="F2570">
        <v>3.03</v>
      </c>
      <c r="G2570">
        <v>28.76</v>
      </c>
      <c r="H2570">
        <v>81.31999999999999</v>
      </c>
      <c r="I2570">
        <v>100</v>
      </c>
    </row>
    <row r="2571" spans="1:9">
      <c r="A2571" t="s">
        <v>2573</v>
      </c>
      <c r="B2571" s="1" t="s">
        <v>9849</v>
      </c>
      <c r="C2571" s="1" t="s">
        <v>17110</v>
      </c>
      <c r="D2571" s="1" t="s">
        <v>24371</v>
      </c>
      <c r="E2571" s="1" t="s">
        <v>38894</v>
      </c>
      <c r="F2571">
        <v>5.55</v>
      </c>
      <c r="G2571">
        <v>27.72</v>
      </c>
      <c r="H2571">
        <v>65.05</v>
      </c>
      <c r="I2571">
        <v>94.12</v>
      </c>
    </row>
    <row r="2572" spans="1:9">
      <c r="A2572" t="s">
        <v>2574</v>
      </c>
      <c r="B2572" s="1" t="s">
        <v>9850</v>
      </c>
      <c r="C2572" s="1" t="s">
        <v>17111</v>
      </c>
      <c r="D2572" s="1" t="s">
        <v>24372</v>
      </c>
      <c r="E2572" s="1" t="s">
        <v>38895</v>
      </c>
      <c r="F2572">
        <v>8.33</v>
      </c>
      <c r="G2572">
        <v>36.71</v>
      </c>
      <c r="H2572">
        <v>59.43</v>
      </c>
      <c r="I2572">
        <v>71.43000000000001</v>
      </c>
    </row>
    <row r="2573" spans="1:9">
      <c r="A2573" t="s">
        <v>2575</v>
      </c>
      <c r="B2573" s="1" t="s">
        <v>9851</v>
      </c>
      <c r="C2573" s="1" t="s">
        <v>17112</v>
      </c>
      <c r="D2573" s="1" t="s">
        <v>24373</v>
      </c>
      <c r="E2573" s="1" t="s">
        <v>38896</v>
      </c>
      <c r="F2573">
        <v>8.93</v>
      </c>
      <c r="G2573">
        <v>44.67</v>
      </c>
      <c r="H2573">
        <v>75.76000000000001</v>
      </c>
      <c r="I2573">
        <v>114.29</v>
      </c>
    </row>
    <row r="2574" spans="1:9">
      <c r="A2574" t="s">
        <v>2576</v>
      </c>
      <c r="B2574" s="1" t="s">
        <v>9852</v>
      </c>
      <c r="C2574" s="1" t="s">
        <v>17113</v>
      </c>
      <c r="D2574" s="1" t="s">
        <v>24374</v>
      </c>
      <c r="E2574" s="1" t="s">
        <v>38897</v>
      </c>
      <c r="F2574">
        <v>4.86</v>
      </c>
      <c r="G2574">
        <v>38.42</v>
      </c>
      <c r="H2574">
        <v>50</v>
      </c>
      <c r="I2574">
        <v>70.59</v>
      </c>
    </row>
    <row r="2575" spans="1:9">
      <c r="A2575" t="s">
        <v>2577</v>
      </c>
      <c r="B2575" s="1" t="s">
        <v>9853</v>
      </c>
      <c r="C2575" s="1" t="s">
        <v>17114</v>
      </c>
      <c r="D2575" s="1" t="s">
        <v>24375</v>
      </c>
      <c r="E2575" s="1" t="s">
        <v>38898</v>
      </c>
      <c r="F2575">
        <v>5.98</v>
      </c>
      <c r="G2575">
        <v>38.79</v>
      </c>
      <c r="H2575">
        <v>71.06999999999999</v>
      </c>
      <c r="I2575">
        <v>85</v>
      </c>
    </row>
    <row r="2576" spans="1:9">
      <c r="A2576" t="s">
        <v>2578</v>
      </c>
      <c r="B2576" s="1" t="s">
        <v>9854</v>
      </c>
      <c r="C2576" s="1" t="s">
        <v>17115</v>
      </c>
      <c r="D2576" s="1" t="s">
        <v>24376</v>
      </c>
      <c r="E2576" s="1" t="s">
        <v>38899</v>
      </c>
      <c r="F2576">
        <v>9.640000000000001</v>
      </c>
      <c r="G2576">
        <v>51.29</v>
      </c>
      <c r="H2576">
        <v>52.21</v>
      </c>
      <c r="I2576">
        <v>82.34999999999999</v>
      </c>
    </row>
    <row r="2577" spans="1:9">
      <c r="A2577" t="s">
        <v>2579</v>
      </c>
      <c r="B2577" s="1" t="s">
        <v>9855</v>
      </c>
      <c r="C2577" s="1" t="s">
        <v>17116</v>
      </c>
      <c r="D2577" s="1" t="s">
        <v>24377</v>
      </c>
      <c r="E2577" s="1" t="s">
        <v>38900</v>
      </c>
      <c r="F2577">
        <v>2.72</v>
      </c>
      <c r="G2577">
        <v>23.04</v>
      </c>
      <c r="H2577">
        <v>86.75</v>
      </c>
      <c r="I2577">
        <v>118.18</v>
      </c>
    </row>
    <row r="2578" spans="1:9">
      <c r="A2578" t="s">
        <v>2580</v>
      </c>
      <c r="B2578" s="1" t="s">
        <v>9856</v>
      </c>
      <c r="C2578" s="1" t="s">
        <v>17117</v>
      </c>
      <c r="D2578" s="1" t="s">
        <v>24378</v>
      </c>
      <c r="E2578" s="1" t="s">
        <v>38901</v>
      </c>
      <c r="F2578">
        <v>6.61</v>
      </c>
      <c r="G2578">
        <v>40.13</v>
      </c>
      <c r="H2578">
        <v>65.29000000000001</v>
      </c>
      <c r="I2578">
        <v>84.20999999999999</v>
      </c>
    </row>
    <row r="2579" spans="1:9">
      <c r="A2579" t="s">
        <v>2581</v>
      </c>
      <c r="B2579" s="1" t="s">
        <v>9857</v>
      </c>
      <c r="C2579" s="1" t="s">
        <v>17118</v>
      </c>
      <c r="D2579" s="1" t="s">
        <v>24379</v>
      </c>
      <c r="E2579" s="1" t="s">
        <v>38902</v>
      </c>
      <c r="F2579">
        <v>20.61</v>
      </c>
      <c r="G2579">
        <v>45.22</v>
      </c>
      <c r="H2579">
        <v>52.94</v>
      </c>
      <c r="I2579">
        <v>78.56999999999999</v>
      </c>
    </row>
    <row r="2580" spans="1:9">
      <c r="A2580" t="s">
        <v>2582</v>
      </c>
      <c r="B2580" s="1" t="s">
        <v>9858</v>
      </c>
      <c r="C2580" s="1" t="s">
        <v>17119</v>
      </c>
      <c r="D2580" s="1" t="s">
        <v>24380</v>
      </c>
      <c r="E2580" s="1" t="s">
        <v>38903</v>
      </c>
      <c r="F2580">
        <v>46.17</v>
      </c>
      <c r="G2580">
        <v>53.45</v>
      </c>
      <c r="H2580">
        <v>40.68</v>
      </c>
      <c r="I2580">
        <v>60</v>
      </c>
    </row>
    <row r="2581" spans="1:9">
      <c r="A2581" t="s">
        <v>2583</v>
      </c>
      <c r="B2581" s="1" t="s">
        <v>9859</v>
      </c>
      <c r="C2581" s="1" t="s">
        <v>17120</v>
      </c>
      <c r="D2581" s="1" t="s">
        <v>24381</v>
      </c>
      <c r="E2581" s="1" t="s">
        <v>38904</v>
      </c>
      <c r="F2581">
        <v>5.33</v>
      </c>
      <c r="G2581">
        <v>36.87</v>
      </c>
      <c r="H2581">
        <v>76.92</v>
      </c>
      <c r="I2581">
        <v>100</v>
      </c>
    </row>
    <row r="2582" spans="1:9">
      <c r="A2582" t="s">
        <v>2584</v>
      </c>
      <c r="B2582" s="1" t="s">
        <v>9860</v>
      </c>
      <c r="C2582" s="1" t="s">
        <v>17121</v>
      </c>
      <c r="D2582" s="1" t="s">
        <v>24382</v>
      </c>
      <c r="E2582" s="1" t="s">
        <v>38905</v>
      </c>
      <c r="F2582">
        <v>9.85</v>
      </c>
      <c r="G2582">
        <v>54.13</v>
      </c>
      <c r="H2582">
        <v>45.04</v>
      </c>
      <c r="I2582">
        <v>70.59</v>
      </c>
    </row>
    <row r="2583" spans="1:9">
      <c r="A2583" t="s">
        <v>2585</v>
      </c>
      <c r="B2583" s="1" t="s">
        <v>9861</v>
      </c>
      <c r="C2583" s="1" t="s">
        <v>17122</v>
      </c>
      <c r="D2583" s="1" t="s">
        <v>24383</v>
      </c>
      <c r="E2583" s="1" t="s">
        <v>38906</v>
      </c>
      <c r="F2583">
        <v>5.11</v>
      </c>
      <c r="G2583">
        <v>43.55</v>
      </c>
      <c r="H2583">
        <v>77.78</v>
      </c>
      <c r="I2583">
        <v>100</v>
      </c>
    </row>
    <row r="2584" spans="1:9">
      <c r="A2584" t="s">
        <v>2586</v>
      </c>
      <c r="B2584" s="1" t="s">
        <v>9862</v>
      </c>
      <c r="C2584" s="1" t="s">
        <v>17123</v>
      </c>
      <c r="D2584" s="1" t="s">
        <v>24384</v>
      </c>
      <c r="E2584" s="1" t="s">
        <v>38907</v>
      </c>
      <c r="F2584">
        <v>6.46</v>
      </c>
      <c r="G2584">
        <v>25.77</v>
      </c>
      <c r="H2584">
        <v>60</v>
      </c>
      <c r="I2584">
        <v>84.62</v>
      </c>
    </row>
    <row r="2585" spans="1:9">
      <c r="A2585" t="s">
        <v>2587</v>
      </c>
      <c r="B2585" s="1" t="s">
        <v>9863</v>
      </c>
      <c r="C2585" s="1" t="s">
        <v>17124</v>
      </c>
      <c r="D2585" s="1" t="s">
        <v>24385</v>
      </c>
      <c r="E2585" s="1" t="s">
        <v>38908</v>
      </c>
      <c r="F2585">
        <v>8.9</v>
      </c>
      <c r="G2585">
        <v>41.87</v>
      </c>
      <c r="H2585">
        <v>81.09999999999999</v>
      </c>
      <c r="I2585">
        <v>83.33</v>
      </c>
    </row>
    <row r="2586" spans="1:9">
      <c r="A2586" t="s">
        <v>2588</v>
      </c>
      <c r="B2586" s="1" t="s">
        <v>9864</v>
      </c>
      <c r="C2586" s="1" t="s">
        <v>17125</v>
      </c>
      <c r="D2586" s="1" t="s">
        <v>24386</v>
      </c>
      <c r="E2586" s="1" t="s">
        <v>38909</v>
      </c>
      <c r="F2586">
        <v>3.93</v>
      </c>
      <c r="G2586">
        <v>39.31</v>
      </c>
      <c r="H2586">
        <v>74.3</v>
      </c>
      <c r="I2586">
        <v>108</v>
      </c>
    </row>
    <row r="2587" spans="1:9">
      <c r="A2587" t="s">
        <v>2589</v>
      </c>
      <c r="B2587" s="1" t="s">
        <v>9865</v>
      </c>
      <c r="C2587" s="1" t="s">
        <v>17126</v>
      </c>
      <c r="D2587" s="1" t="s">
        <v>24387</v>
      </c>
      <c r="E2587" s="1" t="s">
        <v>38910</v>
      </c>
      <c r="F2587">
        <v>11.02</v>
      </c>
      <c r="G2587">
        <v>36.11</v>
      </c>
      <c r="H2587">
        <v>49.68</v>
      </c>
      <c r="I2587">
        <v>73.91</v>
      </c>
    </row>
    <row r="2588" spans="1:9">
      <c r="A2588" t="s">
        <v>2590</v>
      </c>
      <c r="B2588" s="1" t="s">
        <v>9866</v>
      </c>
      <c r="C2588" s="1" t="s">
        <v>17127</v>
      </c>
      <c r="D2588" s="1" t="s">
        <v>24388</v>
      </c>
      <c r="E2588" s="1" t="s">
        <v>38911</v>
      </c>
      <c r="F2588">
        <v>18.52</v>
      </c>
      <c r="G2588">
        <v>51.4</v>
      </c>
      <c r="H2588">
        <v>49.21</v>
      </c>
      <c r="I2588">
        <v>76</v>
      </c>
    </row>
    <row r="2589" spans="1:9">
      <c r="A2589" t="s">
        <v>2591</v>
      </c>
      <c r="B2589" s="1" t="s">
        <v>9867</v>
      </c>
      <c r="C2589" s="1" t="s">
        <v>17128</v>
      </c>
      <c r="D2589" s="1" t="s">
        <v>24389</v>
      </c>
      <c r="E2589" s="1" t="s">
        <v>38912</v>
      </c>
      <c r="F2589">
        <v>13.83</v>
      </c>
      <c r="G2589">
        <v>61.59</v>
      </c>
      <c r="H2589">
        <v>30.59</v>
      </c>
      <c r="I2589">
        <v>66.67</v>
      </c>
    </row>
    <row r="2590" spans="1:9">
      <c r="A2590" t="s">
        <v>2592</v>
      </c>
      <c r="B2590" s="1" t="s">
        <v>9868</v>
      </c>
      <c r="C2590" s="1" t="s">
        <v>17129</v>
      </c>
      <c r="D2590" s="1" t="s">
        <v>24390</v>
      </c>
      <c r="E2590" s="1" t="s">
        <v>38913</v>
      </c>
      <c r="F2590">
        <v>20.78</v>
      </c>
      <c r="G2590">
        <v>56.67</v>
      </c>
      <c r="H2590">
        <v>58.18</v>
      </c>
      <c r="I2590">
        <v>100</v>
      </c>
    </row>
    <row r="2591" spans="1:9">
      <c r="A2591" t="s">
        <v>2593</v>
      </c>
      <c r="B2591" s="1" t="s">
        <v>9869</v>
      </c>
      <c r="C2591" s="1" t="s">
        <v>17130</v>
      </c>
      <c r="D2591" s="1" t="s">
        <v>24391</v>
      </c>
      <c r="E2591" s="1" t="s">
        <v>38914</v>
      </c>
      <c r="F2591">
        <v>2.25</v>
      </c>
      <c r="G2591">
        <v>49.23</v>
      </c>
      <c r="H2591">
        <v>67.72</v>
      </c>
      <c r="I2591">
        <v>146.67</v>
      </c>
    </row>
    <row r="2592" spans="1:9">
      <c r="A2592" t="s">
        <v>2594</v>
      </c>
      <c r="B2592" s="1" t="s">
        <v>9870</v>
      </c>
      <c r="C2592" s="1" t="s">
        <v>17131</v>
      </c>
      <c r="D2592" s="1" t="s">
        <v>24392</v>
      </c>
      <c r="E2592" s="1" t="s">
        <v>38915</v>
      </c>
      <c r="F2592">
        <v>4.33</v>
      </c>
      <c r="G2592">
        <v>33.66</v>
      </c>
      <c r="H2592">
        <v>76.23</v>
      </c>
      <c r="I2592">
        <v>100</v>
      </c>
    </row>
    <row r="2593" spans="1:9">
      <c r="A2593" t="s">
        <v>2595</v>
      </c>
      <c r="B2593" s="1" t="s">
        <v>9871</v>
      </c>
      <c r="C2593" s="1" t="s">
        <v>17132</v>
      </c>
      <c r="D2593" s="1" t="s">
        <v>24393</v>
      </c>
      <c r="E2593" s="1" t="s">
        <v>38916</v>
      </c>
      <c r="F2593">
        <v>5.44</v>
      </c>
      <c r="G2593">
        <v>28.54</v>
      </c>
      <c r="H2593">
        <v>71.72</v>
      </c>
      <c r="I2593">
        <v>92.31</v>
      </c>
    </row>
    <row r="2594" spans="1:9">
      <c r="A2594" t="s">
        <v>2596</v>
      </c>
      <c r="B2594" s="1" t="s">
        <v>9872</v>
      </c>
      <c r="C2594" s="1" t="s">
        <v>17133</v>
      </c>
      <c r="D2594" s="1" t="s">
        <v>24394</v>
      </c>
      <c r="E2594" s="1" t="s">
        <v>38917</v>
      </c>
      <c r="F2594">
        <v>24.19</v>
      </c>
      <c r="G2594">
        <v>58.09</v>
      </c>
      <c r="H2594">
        <v>48.41</v>
      </c>
      <c r="I2594">
        <v>81.25</v>
      </c>
    </row>
    <row r="2595" spans="1:9">
      <c r="A2595" t="s">
        <v>2597</v>
      </c>
      <c r="B2595" s="1" t="s">
        <v>9873</v>
      </c>
      <c r="C2595" s="1" t="s">
        <v>17134</v>
      </c>
      <c r="D2595" s="1" t="s">
        <v>24395</v>
      </c>
      <c r="E2595" s="1" t="s">
        <v>38918</v>
      </c>
      <c r="F2595">
        <v>4.5</v>
      </c>
      <c r="G2595">
        <v>44.94</v>
      </c>
      <c r="H2595">
        <v>62.67</v>
      </c>
      <c r="I2595">
        <v>95.23999999999999</v>
      </c>
    </row>
    <row r="2596" spans="1:9">
      <c r="A2596" t="s">
        <v>2598</v>
      </c>
      <c r="B2596" s="1" t="s">
        <v>9874</v>
      </c>
      <c r="C2596" s="1" t="s">
        <v>17135</v>
      </c>
      <c r="D2596" s="1" t="s">
        <v>24396</v>
      </c>
      <c r="E2596" s="1" t="s">
        <v>38919</v>
      </c>
      <c r="F2596">
        <v>24.12</v>
      </c>
      <c r="G2596">
        <v>50.16</v>
      </c>
      <c r="H2596">
        <v>39.67</v>
      </c>
      <c r="I2596">
        <v>61.11</v>
      </c>
    </row>
    <row r="2597" spans="1:9">
      <c r="A2597" t="s">
        <v>2599</v>
      </c>
      <c r="B2597" s="1" t="s">
        <v>9875</v>
      </c>
      <c r="C2597" s="1" t="s">
        <v>17136</v>
      </c>
      <c r="D2597" s="1" t="s">
        <v>24397</v>
      </c>
      <c r="E2597" s="1" t="s">
        <v>38920</v>
      </c>
      <c r="F2597">
        <v>30.79</v>
      </c>
      <c r="G2597">
        <v>60.54</v>
      </c>
      <c r="H2597">
        <v>50.72</v>
      </c>
      <c r="I2597">
        <v>80</v>
      </c>
    </row>
    <row r="2598" spans="1:9">
      <c r="A2598" t="s">
        <v>2600</v>
      </c>
      <c r="B2598" s="1" t="s">
        <v>9876</v>
      </c>
      <c r="C2598" s="1" t="s">
        <v>17137</v>
      </c>
      <c r="D2598" s="1" t="s">
        <v>24398</v>
      </c>
      <c r="E2598" s="1" t="s">
        <v>38921</v>
      </c>
      <c r="F2598">
        <v>19.68</v>
      </c>
      <c r="G2598">
        <v>36.48</v>
      </c>
      <c r="H2598">
        <v>55.68</v>
      </c>
      <c r="I2598">
        <v>69.23</v>
      </c>
    </row>
    <row r="2599" spans="1:9">
      <c r="A2599" t="s">
        <v>2601</v>
      </c>
      <c r="B2599" s="1" t="s">
        <v>9877</v>
      </c>
      <c r="C2599" s="1" t="s">
        <v>17138</v>
      </c>
      <c r="D2599" s="1" t="s">
        <v>24399</v>
      </c>
      <c r="E2599" s="1" t="s">
        <v>38922</v>
      </c>
      <c r="F2599">
        <v>4.07</v>
      </c>
      <c r="G2599">
        <v>36.62</v>
      </c>
      <c r="H2599">
        <v>70</v>
      </c>
      <c r="I2599">
        <v>122.22</v>
      </c>
    </row>
    <row r="2600" spans="1:9">
      <c r="A2600" t="s">
        <v>2602</v>
      </c>
      <c r="B2600" s="1" t="s">
        <v>9878</v>
      </c>
      <c r="C2600" s="1" t="s">
        <v>17139</v>
      </c>
      <c r="D2600" s="1" t="s">
        <v>24400</v>
      </c>
      <c r="E2600" s="1" t="s">
        <v>38923</v>
      </c>
      <c r="F2600">
        <v>10.55</v>
      </c>
      <c r="G2600">
        <v>36.98</v>
      </c>
      <c r="H2600">
        <v>42.22</v>
      </c>
      <c r="I2600">
        <v>85.70999999999999</v>
      </c>
    </row>
    <row r="2601" spans="1:9">
      <c r="A2601" t="s">
        <v>2603</v>
      </c>
      <c r="B2601" s="1" t="s">
        <v>9879</v>
      </c>
      <c r="C2601" s="1" t="s">
        <v>17140</v>
      </c>
      <c r="D2601" s="1" t="s">
        <v>24401</v>
      </c>
      <c r="E2601" s="1" t="s">
        <v>38924</v>
      </c>
      <c r="F2601">
        <v>2.72</v>
      </c>
      <c r="G2601">
        <v>18.28</v>
      </c>
      <c r="H2601">
        <v>100</v>
      </c>
      <c r="I2601">
        <v>150</v>
      </c>
    </row>
    <row r="2602" spans="1:9">
      <c r="A2602" t="s">
        <v>2604</v>
      </c>
      <c r="B2602" s="1" t="s">
        <v>9880</v>
      </c>
      <c r="C2602" s="1" t="s">
        <v>17141</v>
      </c>
      <c r="D2602" s="1" t="s">
        <v>24402</v>
      </c>
      <c r="E2602" s="1" t="s">
        <v>38925</v>
      </c>
      <c r="F2602">
        <v>11.34</v>
      </c>
      <c r="G2602">
        <v>31.89</v>
      </c>
      <c r="H2602">
        <v>59.21</v>
      </c>
      <c r="I2602">
        <v>84.20999999999999</v>
      </c>
    </row>
    <row r="2603" spans="1:9">
      <c r="A2603" t="s">
        <v>2605</v>
      </c>
      <c r="B2603" s="1" t="s">
        <v>9881</v>
      </c>
      <c r="C2603" s="1" t="s">
        <v>17142</v>
      </c>
      <c r="D2603" s="1" t="s">
        <v>24403</v>
      </c>
      <c r="E2603" s="1" t="s">
        <v>38926</v>
      </c>
      <c r="F2603">
        <v>36.56</v>
      </c>
      <c r="G2603">
        <v>84.23999999999999</v>
      </c>
      <c r="H2603">
        <v>24.39</v>
      </c>
      <c r="I2603">
        <v>50</v>
      </c>
    </row>
    <row r="2604" spans="1:9">
      <c r="A2604" t="s">
        <v>2606</v>
      </c>
      <c r="B2604" s="1" t="s">
        <v>9882</v>
      </c>
      <c r="C2604" s="1" t="s">
        <v>17143</v>
      </c>
      <c r="D2604" s="1" t="s">
        <v>24404</v>
      </c>
      <c r="E2604" s="1" t="s">
        <v>38927</v>
      </c>
      <c r="F2604">
        <v>47.95</v>
      </c>
      <c r="G2604">
        <v>57.49</v>
      </c>
      <c r="H2604">
        <v>73.26000000000001</v>
      </c>
      <c r="I2604">
        <v>76.92</v>
      </c>
    </row>
    <row r="2605" spans="1:9">
      <c r="A2605" t="s">
        <v>2607</v>
      </c>
      <c r="B2605" s="1" t="s">
        <v>9883</v>
      </c>
      <c r="C2605" s="1" t="s">
        <v>17144</v>
      </c>
      <c r="D2605" s="1" t="s">
        <v>24405</v>
      </c>
      <c r="E2605" s="1" t="s">
        <v>38928</v>
      </c>
      <c r="F2605">
        <v>33.57</v>
      </c>
      <c r="G2605">
        <v>56.49</v>
      </c>
      <c r="H2605">
        <v>59.56</v>
      </c>
      <c r="I2605">
        <v>65</v>
      </c>
    </row>
    <row r="2606" spans="1:9">
      <c r="A2606" t="s">
        <v>2608</v>
      </c>
      <c r="B2606" s="1" t="s">
        <v>9884</v>
      </c>
      <c r="C2606" s="1" t="s">
        <v>17145</v>
      </c>
      <c r="D2606" s="1" t="s">
        <v>24406</v>
      </c>
      <c r="E2606" s="1" t="s">
        <v>38929</v>
      </c>
      <c r="F2606">
        <v>8.300000000000001</v>
      </c>
      <c r="G2606">
        <v>38.98</v>
      </c>
      <c r="H2606">
        <v>69.23</v>
      </c>
      <c r="I2606">
        <v>85.70999999999999</v>
      </c>
    </row>
    <row r="2607" spans="1:9">
      <c r="A2607" t="s">
        <v>2609</v>
      </c>
      <c r="B2607" s="1" t="s">
        <v>9885</v>
      </c>
      <c r="C2607" s="1" t="s">
        <v>17146</v>
      </c>
      <c r="D2607" s="1" t="s">
        <v>24407</v>
      </c>
      <c r="E2607" s="1" t="s">
        <v>38930</v>
      </c>
      <c r="F2607">
        <v>15.07</v>
      </c>
      <c r="G2607">
        <v>40.34</v>
      </c>
      <c r="H2607">
        <v>61.6</v>
      </c>
      <c r="I2607">
        <v>81.25</v>
      </c>
    </row>
    <row r="2608" spans="1:9">
      <c r="A2608" t="s">
        <v>2610</v>
      </c>
      <c r="B2608" s="1" t="s">
        <v>9886</v>
      </c>
      <c r="C2608" s="1" t="s">
        <v>17147</v>
      </c>
      <c r="D2608" s="1" t="s">
        <v>24408</v>
      </c>
      <c r="E2608" s="1" t="s">
        <v>38931</v>
      </c>
      <c r="F2608">
        <v>21.58</v>
      </c>
      <c r="G2608">
        <v>52.48</v>
      </c>
      <c r="H2608">
        <v>40.13</v>
      </c>
      <c r="I2608">
        <v>57.14</v>
      </c>
    </row>
    <row r="2609" spans="1:9">
      <c r="A2609" t="s">
        <v>2611</v>
      </c>
      <c r="B2609" s="1" t="s">
        <v>9887</v>
      </c>
      <c r="C2609" s="1" t="s">
        <v>17148</v>
      </c>
      <c r="D2609" s="1" t="s">
        <v>24409</v>
      </c>
      <c r="E2609" s="1" t="s">
        <v>38932</v>
      </c>
      <c r="F2609">
        <v>13.52</v>
      </c>
      <c r="G2609">
        <v>46.91</v>
      </c>
      <c r="H2609">
        <v>52.31</v>
      </c>
      <c r="I2609">
        <v>77.78</v>
      </c>
    </row>
    <row r="2610" spans="1:9">
      <c r="A2610" t="s">
        <v>2612</v>
      </c>
      <c r="B2610" s="1" t="s">
        <v>9888</v>
      </c>
      <c r="C2610" s="1" t="s">
        <v>17149</v>
      </c>
      <c r="D2610" s="1" t="s">
        <v>24410</v>
      </c>
      <c r="E2610" s="1" t="s">
        <v>38933</v>
      </c>
      <c r="F2610">
        <v>11.33</v>
      </c>
      <c r="G2610">
        <v>38.45</v>
      </c>
      <c r="H2610">
        <v>63.57</v>
      </c>
      <c r="I2610">
        <v>88.89</v>
      </c>
    </row>
    <row r="2611" spans="1:9">
      <c r="A2611" t="s">
        <v>2613</v>
      </c>
      <c r="B2611" s="1" t="s">
        <v>9889</v>
      </c>
      <c r="C2611" s="1" t="s">
        <v>17150</v>
      </c>
      <c r="D2611" s="1" t="s">
        <v>24411</v>
      </c>
      <c r="E2611" s="1" t="s">
        <v>38934</v>
      </c>
      <c r="F2611">
        <v>18.41</v>
      </c>
      <c r="G2611">
        <v>68.84</v>
      </c>
      <c r="H2611">
        <v>50</v>
      </c>
      <c r="I2611">
        <v>71.43000000000001</v>
      </c>
    </row>
    <row r="2612" spans="1:9">
      <c r="A2612" t="s">
        <v>2614</v>
      </c>
      <c r="B2612" s="1" t="s">
        <v>9890</v>
      </c>
      <c r="C2612" s="1" t="s">
        <v>17151</v>
      </c>
      <c r="D2612" s="1" t="s">
        <v>24412</v>
      </c>
      <c r="E2612" s="1" t="s">
        <v>38935</v>
      </c>
      <c r="F2612">
        <v>2.56</v>
      </c>
      <c r="G2612">
        <v>23.51</v>
      </c>
      <c r="H2612">
        <v>65.45</v>
      </c>
      <c r="I2612">
        <v>93.75</v>
      </c>
    </row>
    <row r="2613" spans="1:9">
      <c r="A2613" t="s">
        <v>2615</v>
      </c>
      <c r="B2613" s="1" t="s">
        <v>9891</v>
      </c>
      <c r="C2613" s="1" t="s">
        <v>17152</v>
      </c>
      <c r="D2613" s="1" t="s">
        <v>24413</v>
      </c>
      <c r="E2613" s="1" t="s">
        <v>38936</v>
      </c>
      <c r="F2613">
        <v>7.64</v>
      </c>
      <c r="G2613">
        <v>52.67</v>
      </c>
      <c r="H2613">
        <v>45.28</v>
      </c>
      <c r="I2613">
        <v>71.43000000000001</v>
      </c>
    </row>
    <row r="2614" spans="1:9">
      <c r="A2614" t="s">
        <v>2616</v>
      </c>
      <c r="B2614" s="1" t="s">
        <v>9892</v>
      </c>
      <c r="C2614" s="1" t="s">
        <v>17153</v>
      </c>
      <c r="D2614" s="1" t="s">
        <v>24414</v>
      </c>
      <c r="E2614" s="1" t="s">
        <v>38937</v>
      </c>
      <c r="F2614">
        <v>38.99</v>
      </c>
      <c r="G2614">
        <v>63.37</v>
      </c>
      <c r="H2614">
        <v>37.85</v>
      </c>
      <c r="I2614">
        <v>50</v>
      </c>
    </row>
    <row r="2615" spans="1:9">
      <c r="A2615" t="s">
        <v>2617</v>
      </c>
      <c r="B2615" s="1" t="s">
        <v>9893</v>
      </c>
      <c r="C2615" s="1" t="s">
        <v>17154</v>
      </c>
      <c r="D2615" s="1" t="s">
        <v>24415</v>
      </c>
      <c r="E2615" s="1" t="s">
        <v>38938</v>
      </c>
      <c r="F2615">
        <v>6.63</v>
      </c>
      <c r="G2615">
        <v>50.21</v>
      </c>
      <c r="H2615">
        <v>43.81</v>
      </c>
      <c r="I2615">
        <v>86.67</v>
      </c>
    </row>
    <row r="2616" spans="1:9">
      <c r="A2616" t="s">
        <v>2618</v>
      </c>
      <c r="B2616" s="1" t="s">
        <v>9894</v>
      </c>
      <c r="C2616" s="1" t="s">
        <v>17155</v>
      </c>
      <c r="D2616" s="1" t="s">
        <v>24416</v>
      </c>
      <c r="E2616" s="1" t="s">
        <v>38939</v>
      </c>
      <c r="F2616">
        <v>21.69</v>
      </c>
      <c r="G2616">
        <v>62.31</v>
      </c>
      <c r="H2616">
        <v>54.8</v>
      </c>
      <c r="I2616">
        <v>85.70999999999999</v>
      </c>
    </row>
    <row r="2617" spans="1:9">
      <c r="A2617" t="s">
        <v>2619</v>
      </c>
      <c r="B2617" s="1" t="s">
        <v>9895</v>
      </c>
      <c r="C2617" s="1" t="s">
        <v>17156</v>
      </c>
      <c r="D2617" s="1" t="s">
        <v>24417</v>
      </c>
      <c r="E2617" s="1" t="s">
        <v>38940</v>
      </c>
      <c r="F2617">
        <v>17</v>
      </c>
      <c r="G2617">
        <v>59.07</v>
      </c>
      <c r="H2617">
        <v>62.5</v>
      </c>
      <c r="I2617">
        <v>100</v>
      </c>
    </row>
    <row r="2618" spans="1:9">
      <c r="A2618" t="s">
        <v>2620</v>
      </c>
      <c r="B2618" s="1" t="s">
        <v>9896</v>
      </c>
      <c r="C2618" s="1" t="s">
        <v>17157</v>
      </c>
      <c r="D2618" s="1" t="s">
        <v>24418</v>
      </c>
      <c r="E2618" s="1" t="s">
        <v>38941</v>
      </c>
      <c r="F2618">
        <v>8.93</v>
      </c>
      <c r="G2618">
        <v>47.22</v>
      </c>
      <c r="H2618">
        <v>54.95</v>
      </c>
      <c r="I2618">
        <v>74.19</v>
      </c>
    </row>
    <row r="2619" spans="1:9">
      <c r="A2619" t="s">
        <v>2621</v>
      </c>
      <c r="B2619" s="1" t="s">
        <v>9897</v>
      </c>
      <c r="C2619" s="1" t="s">
        <v>17158</v>
      </c>
      <c r="D2619" s="1" t="s">
        <v>24419</v>
      </c>
      <c r="E2619" s="1" t="s">
        <v>38942</v>
      </c>
      <c r="F2619">
        <v>3.8</v>
      </c>
      <c r="G2619">
        <v>36.36</v>
      </c>
      <c r="H2619">
        <v>57.94</v>
      </c>
      <c r="I2619">
        <v>86.67</v>
      </c>
    </row>
    <row r="2620" spans="1:9">
      <c r="A2620" t="s">
        <v>2622</v>
      </c>
      <c r="B2620" s="1" t="s">
        <v>9898</v>
      </c>
      <c r="C2620" s="1" t="s">
        <v>17159</v>
      </c>
      <c r="D2620" s="1" t="s">
        <v>24420</v>
      </c>
      <c r="E2620" s="1" t="s">
        <v>38943</v>
      </c>
      <c r="F2620">
        <v>6.05</v>
      </c>
      <c r="G2620">
        <v>34.59</v>
      </c>
      <c r="H2620">
        <v>68.42</v>
      </c>
      <c r="I2620">
        <v>93.33</v>
      </c>
    </row>
    <row r="2621" spans="1:9">
      <c r="A2621" t="s">
        <v>2623</v>
      </c>
      <c r="B2621" s="1" t="s">
        <v>9899</v>
      </c>
      <c r="C2621" s="1" t="s">
        <v>17160</v>
      </c>
      <c r="D2621" s="1" t="s">
        <v>24421</v>
      </c>
      <c r="E2621" s="1" t="s">
        <v>38944</v>
      </c>
      <c r="F2621">
        <v>7.85</v>
      </c>
      <c r="G2621">
        <v>37.2</v>
      </c>
      <c r="H2621">
        <v>65.64</v>
      </c>
      <c r="I2621">
        <v>78.26000000000001</v>
      </c>
    </row>
    <row r="2622" spans="1:9">
      <c r="A2622" t="s">
        <v>2624</v>
      </c>
      <c r="B2622" s="1" t="s">
        <v>9900</v>
      </c>
      <c r="C2622" s="1" t="s">
        <v>17161</v>
      </c>
      <c r="D2622" s="1" t="s">
        <v>24422</v>
      </c>
      <c r="E2622" s="1" t="s">
        <v>38945</v>
      </c>
      <c r="F2622">
        <v>13.36</v>
      </c>
      <c r="G2622">
        <v>40.75</v>
      </c>
      <c r="H2622">
        <v>60.08</v>
      </c>
      <c r="I2622">
        <v>81.25</v>
      </c>
    </row>
    <row r="2623" spans="1:9">
      <c r="A2623" t="s">
        <v>2625</v>
      </c>
      <c r="B2623" s="1" t="s">
        <v>9901</v>
      </c>
      <c r="C2623" s="1" t="s">
        <v>17162</v>
      </c>
      <c r="D2623" s="1" t="s">
        <v>24423</v>
      </c>
      <c r="E2623" s="1" t="s">
        <v>38946</v>
      </c>
      <c r="F2623">
        <v>8.74</v>
      </c>
      <c r="G2623">
        <v>45.07</v>
      </c>
      <c r="H2623">
        <v>63.45</v>
      </c>
      <c r="I2623">
        <v>100</v>
      </c>
    </row>
    <row r="2624" spans="1:9">
      <c r="A2624" t="s">
        <v>2626</v>
      </c>
      <c r="B2624" s="1" t="s">
        <v>9902</v>
      </c>
      <c r="C2624" s="1" t="s">
        <v>17163</v>
      </c>
      <c r="D2624" s="1" t="s">
        <v>24424</v>
      </c>
      <c r="E2624" s="1" t="s">
        <v>38947</v>
      </c>
      <c r="F2624">
        <v>12.5</v>
      </c>
      <c r="G2624">
        <v>38.64</v>
      </c>
      <c r="H2624">
        <v>53.66</v>
      </c>
      <c r="I2624">
        <v>79.17</v>
      </c>
    </row>
    <row r="2625" spans="1:9">
      <c r="A2625" t="s">
        <v>2627</v>
      </c>
      <c r="B2625" s="1" t="s">
        <v>9903</v>
      </c>
      <c r="C2625" s="1" t="s">
        <v>17164</v>
      </c>
      <c r="D2625" s="1" t="s">
        <v>24425</v>
      </c>
      <c r="E2625" s="1" t="s">
        <v>38948</v>
      </c>
      <c r="F2625">
        <v>4.11</v>
      </c>
      <c r="G2625">
        <v>26.76</v>
      </c>
      <c r="H2625">
        <v>60.49</v>
      </c>
      <c r="I2625">
        <v>90</v>
      </c>
    </row>
    <row r="2626" spans="1:9">
      <c r="A2626" t="s">
        <v>2628</v>
      </c>
      <c r="B2626" s="1" t="s">
        <v>9904</v>
      </c>
      <c r="C2626" s="1" t="s">
        <v>17165</v>
      </c>
      <c r="D2626" s="1" t="s">
        <v>24426</v>
      </c>
      <c r="E2626" s="1" t="s">
        <v>38949</v>
      </c>
      <c r="F2626">
        <v>4.17</v>
      </c>
      <c r="G2626">
        <v>32.67</v>
      </c>
      <c r="H2626">
        <v>59.73</v>
      </c>
      <c r="I2626">
        <v>86.20999999999999</v>
      </c>
    </row>
    <row r="2627" spans="1:9">
      <c r="A2627" t="s">
        <v>2629</v>
      </c>
      <c r="B2627" s="1" t="s">
        <v>9905</v>
      </c>
      <c r="C2627" s="1" t="s">
        <v>17166</v>
      </c>
      <c r="D2627" s="1" t="s">
        <v>24427</v>
      </c>
      <c r="E2627" s="1" t="s">
        <v>38950</v>
      </c>
      <c r="F2627">
        <v>20.76</v>
      </c>
      <c r="G2627">
        <v>53.39</v>
      </c>
      <c r="H2627">
        <v>69.89</v>
      </c>
      <c r="I2627">
        <v>100</v>
      </c>
    </row>
    <row r="2628" spans="1:9">
      <c r="A2628" t="s">
        <v>2630</v>
      </c>
      <c r="B2628" s="1" t="s">
        <v>9906</v>
      </c>
      <c r="C2628" s="1" t="s">
        <v>17167</v>
      </c>
      <c r="D2628" s="1" t="s">
        <v>24428</v>
      </c>
      <c r="E2628" s="1" t="s">
        <v>38951</v>
      </c>
      <c r="F2628">
        <v>4.22</v>
      </c>
      <c r="G2628">
        <v>37.5</v>
      </c>
      <c r="H2628">
        <v>57</v>
      </c>
      <c r="I2628">
        <v>80</v>
      </c>
    </row>
    <row r="2629" spans="1:9">
      <c r="A2629" t="s">
        <v>2631</v>
      </c>
      <c r="B2629" s="1" t="s">
        <v>9907</v>
      </c>
      <c r="C2629" s="1" t="s">
        <v>17168</v>
      </c>
      <c r="D2629" s="1" t="s">
        <v>24429</v>
      </c>
      <c r="E2629" s="1" t="s">
        <v>38952</v>
      </c>
      <c r="F2629">
        <v>23.94</v>
      </c>
      <c r="G2629">
        <v>49.7</v>
      </c>
      <c r="H2629">
        <v>42.26</v>
      </c>
      <c r="I2629">
        <v>58.33</v>
      </c>
    </row>
    <row r="2630" spans="1:9">
      <c r="A2630" t="s">
        <v>2632</v>
      </c>
      <c r="B2630" s="1" t="s">
        <v>9908</v>
      </c>
      <c r="C2630" s="1" t="s">
        <v>17169</v>
      </c>
      <c r="D2630" s="1" t="s">
        <v>24430</v>
      </c>
      <c r="E2630" s="1" t="s">
        <v>38953</v>
      </c>
      <c r="F2630">
        <v>15.86</v>
      </c>
      <c r="G2630">
        <v>50.79</v>
      </c>
      <c r="H2630">
        <v>63.24</v>
      </c>
      <c r="I2630">
        <v>70</v>
      </c>
    </row>
    <row r="2631" spans="1:9">
      <c r="A2631" t="s">
        <v>2633</v>
      </c>
      <c r="B2631" s="1" t="s">
        <v>9909</v>
      </c>
      <c r="C2631" s="1" t="s">
        <v>17170</v>
      </c>
      <c r="D2631" s="1" t="s">
        <v>24431</v>
      </c>
      <c r="E2631" s="1" t="s">
        <v>38954</v>
      </c>
      <c r="F2631">
        <v>9.199999999999999</v>
      </c>
      <c r="G2631">
        <v>41.58</v>
      </c>
      <c r="H2631">
        <v>52.58</v>
      </c>
      <c r="I2631">
        <v>81.40000000000001</v>
      </c>
    </row>
    <row r="2632" spans="1:9">
      <c r="A2632" t="s">
        <v>2634</v>
      </c>
      <c r="B2632" s="1" t="s">
        <v>9910</v>
      </c>
      <c r="C2632" s="1" t="s">
        <v>17171</v>
      </c>
      <c r="D2632" s="1" t="s">
        <v>24432</v>
      </c>
      <c r="E2632" s="1" t="s">
        <v>38955</v>
      </c>
      <c r="F2632">
        <v>4.74</v>
      </c>
      <c r="G2632">
        <v>40.23</v>
      </c>
      <c r="H2632">
        <v>59.31</v>
      </c>
      <c r="I2632">
        <v>84.20999999999999</v>
      </c>
    </row>
    <row r="2633" spans="1:9">
      <c r="A2633" t="s">
        <v>2635</v>
      </c>
      <c r="B2633" s="1" t="s">
        <v>9911</v>
      </c>
      <c r="C2633" s="1" t="s">
        <v>17172</v>
      </c>
      <c r="D2633" s="1" t="s">
        <v>24433</v>
      </c>
      <c r="E2633" s="1" t="s">
        <v>38956</v>
      </c>
      <c r="F2633">
        <v>5.16</v>
      </c>
      <c r="G2633">
        <v>51.62</v>
      </c>
      <c r="H2633">
        <v>70.33</v>
      </c>
      <c r="I2633">
        <v>90.31999999999999</v>
      </c>
    </row>
    <row r="2634" spans="1:9">
      <c r="A2634" t="s">
        <v>2636</v>
      </c>
      <c r="B2634" s="1" t="s">
        <v>9912</v>
      </c>
      <c r="C2634" s="1" t="s">
        <v>17173</v>
      </c>
      <c r="D2634" s="1" t="s">
        <v>24434</v>
      </c>
      <c r="E2634" s="1" t="s">
        <v>38957</v>
      </c>
      <c r="F2634">
        <v>14.31</v>
      </c>
      <c r="G2634">
        <v>45.08</v>
      </c>
      <c r="H2634">
        <v>63.51</v>
      </c>
      <c r="I2634">
        <v>80.77</v>
      </c>
    </row>
    <row r="2635" spans="1:9">
      <c r="A2635" t="s">
        <v>2637</v>
      </c>
      <c r="B2635" s="1" t="s">
        <v>9913</v>
      </c>
      <c r="C2635" s="1" t="s">
        <v>17174</v>
      </c>
      <c r="D2635" s="1" t="s">
        <v>24435</v>
      </c>
      <c r="E2635" s="1" t="s">
        <v>38958</v>
      </c>
      <c r="F2635">
        <v>12.69</v>
      </c>
      <c r="G2635">
        <v>29.24</v>
      </c>
      <c r="H2635">
        <v>60</v>
      </c>
      <c r="I2635">
        <v>75</v>
      </c>
    </row>
    <row r="2636" spans="1:9">
      <c r="A2636" t="s">
        <v>2638</v>
      </c>
      <c r="B2636" s="1" t="s">
        <v>9914</v>
      </c>
      <c r="C2636" s="1" t="s">
        <v>17175</v>
      </c>
      <c r="D2636" s="1" t="s">
        <v>24436</v>
      </c>
      <c r="E2636" s="1" t="s">
        <v>38959</v>
      </c>
      <c r="F2636">
        <v>5.37</v>
      </c>
      <c r="G2636">
        <v>42.21</v>
      </c>
      <c r="H2636">
        <v>53.31</v>
      </c>
      <c r="I2636">
        <v>83.33</v>
      </c>
    </row>
    <row r="2637" spans="1:9">
      <c r="A2637" t="s">
        <v>2639</v>
      </c>
      <c r="B2637" s="1" t="s">
        <v>9915</v>
      </c>
      <c r="C2637" s="1" t="s">
        <v>17176</v>
      </c>
      <c r="D2637" s="1" t="s">
        <v>24437</v>
      </c>
      <c r="E2637" s="1" t="s">
        <v>38960</v>
      </c>
      <c r="F2637">
        <v>3.71</v>
      </c>
      <c r="G2637">
        <v>37.23</v>
      </c>
      <c r="H2637">
        <v>55.87</v>
      </c>
      <c r="I2637">
        <v>76.67</v>
      </c>
    </row>
    <row r="2638" spans="1:9">
      <c r="A2638" t="s">
        <v>2640</v>
      </c>
      <c r="B2638" s="1" t="s">
        <v>9916</v>
      </c>
      <c r="C2638" s="1" t="s">
        <v>17177</v>
      </c>
      <c r="D2638" s="1" t="s">
        <v>24438</v>
      </c>
      <c r="E2638" s="1" t="s">
        <v>38961</v>
      </c>
      <c r="F2638">
        <v>7.3</v>
      </c>
      <c r="G2638">
        <v>45.32</v>
      </c>
      <c r="H2638">
        <v>73.84</v>
      </c>
      <c r="I2638">
        <v>108</v>
      </c>
    </row>
    <row r="2639" spans="1:9">
      <c r="A2639" t="s">
        <v>2641</v>
      </c>
      <c r="B2639" s="1" t="s">
        <v>9917</v>
      </c>
      <c r="C2639" s="1" t="s">
        <v>17178</v>
      </c>
      <c r="D2639" s="1" t="s">
        <v>24439</v>
      </c>
      <c r="E2639" s="1" t="s">
        <v>38962</v>
      </c>
      <c r="F2639">
        <v>12.07</v>
      </c>
      <c r="G2639">
        <v>39.2</v>
      </c>
      <c r="H2639">
        <v>53.3</v>
      </c>
      <c r="I2639">
        <v>78.56999999999999</v>
      </c>
    </row>
    <row r="2640" spans="1:9">
      <c r="A2640" t="s">
        <v>2642</v>
      </c>
      <c r="B2640" s="1" t="s">
        <v>9918</v>
      </c>
      <c r="C2640" s="1" t="s">
        <v>17179</v>
      </c>
      <c r="D2640" s="1" t="s">
        <v>24440</v>
      </c>
      <c r="E2640" s="1" t="s">
        <v>38963</v>
      </c>
      <c r="F2640">
        <v>4.17</v>
      </c>
      <c r="G2640">
        <v>37.7</v>
      </c>
      <c r="H2640">
        <v>59.14</v>
      </c>
      <c r="I2640">
        <v>84.84999999999999</v>
      </c>
    </row>
    <row r="2641" spans="1:9">
      <c r="A2641" t="s">
        <v>2643</v>
      </c>
      <c r="B2641" s="1" t="s">
        <v>9919</v>
      </c>
      <c r="C2641" s="1" t="s">
        <v>17180</v>
      </c>
      <c r="D2641" s="1" t="s">
        <v>24441</v>
      </c>
      <c r="E2641" s="1" t="s">
        <v>38964</v>
      </c>
      <c r="F2641">
        <v>4.14</v>
      </c>
      <c r="G2641">
        <v>31.19</v>
      </c>
      <c r="H2641">
        <v>65</v>
      </c>
      <c r="I2641">
        <v>87.09999999999999</v>
      </c>
    </row>
    <row r="2642" spans="1:9">
      <c r="A2642" t="s">
        <v>2644</v>
      </c>
      <c r="B2642" s="1" t="s">
        <v>9920</v>
      </c>
      <c r="C2642" s="1" t="s">
        <v>17181</v>
      </c>
      <c r="D2642" s="1" t="s">
        <v>24442</v>
      </c>
      <c r="E2642" s="1" t="s">
        <v>38965</v>
      </c>
      <c r="F2642">
        <v>18.73</v>
      </c>
      <c r="G2642">
        <v>42.92</v>
      </c>
      <c r="H2642">
        <v>53.31</v>
      </c>
      <c r="I2642">
        <v>74.29000000000001</v>
      </c>
    </row>
    <row r="2643" spans="1:9">
      <c r="A2643" t="s">
        <v>2645</v>
      </c>
      <c r="B2643" s="1" t="s">
        <v>9921</v>
      </c>
      <c r="C2643" s="1" t="s">
        <v>17182</v>
      </c>
      <c r="D2643" s="1" t="s">
        <v>24443</v>
      </c>
      <c r="E2643" s="1" t="s">
        <v>38966</v>
      </c>
      <c r="F2643">
        <v>33.54</v>
      </c>
      <c r="G2643">
        <v>52.03</v>
      </c>
      <c r="H2643">
        <v>42.36</v>
      </c>
      <c r="I2643">
        <v>47.62</v>
      </c>
    </row>
    <row r="2644" spans="1:9">
      <c r="A2644" t="s">
        <v>2646</v>
      </c>
      <c r="B2644" s="1" t="s">
        <v>9922</v>
      </c>
      <c r="C2644" s="1" t="s">
        <v>17183</v>
      </c>
      <c r="D2644" s="1" t="s">
        <v>24444</v>
      </c>
      <c r="E2644" s="1" t="s">
        <v>38967</v>
      </c>
      <c r="F2644">
        <v>11.18</v>
      </c>
      <c r="G2644">
        <v>28.81</v>
      </c>
      <c r="H2644">
        <v>64.37</v>
      </c>
      <c r="I2644">
        <v>92.31</v>
      </c>
    </row>
    <row r="2645" spans="1:9">
      <c r="A2645" t="s">
        <v>2647</v>
      </c>
      <c r="B2645" s="1" t="s">
        <v>9923</v>
      </c>
      <c r="C2645" s="1" t="s">
        <v>17184</v>
      </c>
      <c r="D2645" s="1" t="s">
        <v>24445</v>
      </c>
      <c r="E2645" s="1" t="s">
        <v>38968</v>
      </c>
      <c r="F2645">
        <v>9.09</v>
      </c>
      <c r="G2645">
        <v>38.51</v>
      </c>
      <c r="H2645">
        <v>52.57</v>
      </c>
      <c r="I2645">
        <v>78.12</v>
      </c>
    </row>
    <row r="2646" spans="1:9">
      <c r="A2646" t="s">
        <v>2648</v>
      </c>
      <c r="B2646" s="1" t="s">
        <v>9924</v>
      </c>
      <c r="C2646" s="1" t="s">
        <v>17185</v>
      </c>
      <c r="D2646" s="1" t="s">
        <v>24446</v>
      </c>
      <c r="E2646" s="1" t="s">
        <v>38969</v>
      </c>
      <c r="F2646">
        <v>19.56</v>
      </c>
      <c r="G2646">
        <v>56.22</v>
      </c>
      <c r="H2646">
        <v>56.52</v>
      </c>
      <c r="I2646">
        <v>77.27</v>
      </c>
    </row>
    <row r="2647" spans="1:9">
      <c r="A2647" t="s">
        <v>2649</v>
      </c>
      <c r="B2647" s="1" t="s">
        <v>9925</v>
      </c>
      <c r="C2647" s="1" t="s">
        <v>17186</v>
      </c>
      <c r="D2647" s="1" t="s">
        <v>24447</v>
      </c>
      <c r="E2647" s="1" t="s">
        <v>38970</v>
      </c>
      <c r="F2647">
        <v>4.75</v>
      </c>
      <c r="G2647">
        <v>34.99</v>
      </c>
      <c r="H2647">
        <v>61.29</v>
      </c>
      <c r="I2647">
        <v>84.20999999999999</v>
      </c>
    </row>
    <row r="2648" spans="1:9">
      <c r="A2648" t="s">
        <v>2650</v>
      </c>
      <c r="B2648" s="1" t="s">
        <v>9926</v>
      </c>
      <c r="C2648" s="1" t="s">
        <v>17187</v>
      </c>
      <c r="D2648" s="1" t="s">
        <v>24448</v>
      </c>
      <c r="E2648" s="1" t="s">
        <v>38971</v>
      </c>
      <c r="F2648">
        <v>5.99</v>
      </c>
      <c r="G2648">
        <v>38.27</v>
      </c>
      <c r="H2648">
        <v>59.6</v>
      </c>
      <c r="I2648">
        <v>80</v>
      </c>
    </row>
    <row r="2649" spans="1:9">
      <c r="A2649" t="s">
        <v>2651</v>
      </c>
      <c r="B2649" s="1" t="s">
        <v>9927</v>
      </c>
      <c r="C2649" s="1" t="s">
        <v>17188</v>
      </c>
      <c r="D2649" s="1" t="s">
        <v>24449</v>
      </c>
      <c r="E2649" s="1" t="s">
        <v>38972</v>
      </c>
      <c r="F2649">
        <v>11.06</v>
      </c>
      <c r="G2649">
        <v>44.66</v>
      </c>
      <c r="H2649">
        <v>51.3</v>
      </c>
      <c r="I2649">
        <v>73.33</v>
      </c>
    </row>
    <row r="2650" spans="1:9">
      <c r="A2650" t="s">
        <v>2652</v>
      </c>
      <c r="B2650" s="1" t="s">
        <v>9928</v>
      </c>
      <c r="C2650" s="1" t="s">
        <v>17189</v>
      </c>
      <c r="D2650" s="1" t="s">
        <v>24450</v>
      </c>
      <c r="E2650" s="1" t="s">
        <v>38973</v>
      </c>
      <c r="F2650">
        <v>19.99</v>
      </c>
      <c r="G2650">
        <v>55.75</v>
      </c>
      <c r="H2650">
        <v>35.71</v>
      </c>
      <c r="I2650">
        <v>60</v>
      </c>
    </row>
    <row r="2651" spans="1:9">
      <c r="A2651" t="s">
        <v>2653</v>
      </c>
      <c r="B2651" s="1" t="s">
        <v>9929</v>
      </c>
      <c r="C2651" s="1" t="s">
        <v>17190</v>
      </c>
      <c r="D2651" s="1" t="s">
        <v>24451</v>
      </c>
      <c r="E2651" s="1" t="s">
        <v>38974</v>
      </c>
      <c r="F2651">
        <v>10.82</v>
      </c>
      <c r="G2651">
        <v>54.09</v>
      </c>
      <c r="H2651">
        <v>46.99</v>
      </c>
      <c r="I2651">
        <v>63.64</v>
      </c>
    </row>
    <row r="2652" spans="1:9">
      <c r="A2652" t="s">
        <v>2654</v>
      </c>
      <c r="B2652" s="1" t="s">
        <v>9930</v>
      </c>
      <c r="C2652" s="1" t="s">
        <v>17191</v>
      </c>
      <c r="D2652" s="1" t="s">
        <v>24452</v>
      </c>
      <c r="E2652" s="1" t="s">
        <v>38975</v>
      </c>
      <c r="F2652">
        <v>5</v>
      </c>
      <c r="G2652">
        <v>33.9</v>
      </c>
      <c r="H2652">
        <v>59.07</v>
      </c>
      <c r="I2652">
        <v>84.38</v>
      </c>
    </row>
    <row r="2653" spans="1:9">
      <c r="A2653" t="s">
        <v>2655</v>
      </c>
      <c r="B2653" s="1" t="s">
        <v>9931</v>
      </c>
      <c r="C2653" s="1" t="s">
        <v>17192</v>
      </c>
      <c r="D2653" s="1" t="s">
        <v>24453</v>
      </c>
      <c r="E2653" s="1" t="s">
        <v>38976</v>
      </c>
      <c r="F2653">
        <v>9.380000000000001</v>
      </c>
      <c r="G2653">
        <v>44.6</v>
      </c>
      <c r="H2653">
        <v>63.46</v>
      </c>
      <c r="I2653">
        <v>87.5</v>
      </c>
    </row>
    <row r="2654" spans="1:9">
      <c r="A2654" t="s">
        <v>2656</v>
      </c>
      <c r="B2654" s="1" t="s">
        <v>9932</v>
      </c>
      <c r="C2654" s="1" t="s">
        <v>17193</v>
      </c>
      <c r="D2654" s="1" t="s">
        <v>24454</v>
      </c>
      <c r="E2654" s="1" t="s">
        <v>38977</v>
      </c>
      <c r="F2654">
        <v>10.86</v>
      </c>
      <c r="G2654">
        <v>33.03</v>
      </c>
      <c r="H2654">
        <v>54.05</v>
      </c>
      <c r="I2654">
        <v>73.91</v>
      </c>
    </row>
    <row r="2655" spans="1:9">
      <c r="A2655" t="s">
        <v>2657</v>
      </c>
      <c r="B2655" s="1" t="s">
        <v>9933</v>
      </c>
      <c r="C2655" s="1" t="s">
        <v>17194</v>
      </c>
      <c r="D2655" s="1" t="s">
        <v>24455</v>
      </c>
      <c r="E2655" s="1" t="s">
        <v>38978</v>
      </c>
      <c r="F2655">
        <v>3.72</v>
      </c>
      <c r="G2655">
        <v>24.69</v>
      </c>
      <c r="H2655">
        <v>93.84999999999999</v>
      </c>
      <c r="I2655">
        <v>133.33</v>
      </c>
    </row>
    <row r="2656" spans="1:9">
      <c r="A2656" t="s">
        <v>2658</v>
      </c>
      <c r="B2656" s="1" t="s">
        <v>9934</v>
      </c>
      <c r="C2656" s="1" t="s">
        <v>17195</v>
      </c>
      <c r="D2656" s="1" t="s">
        <v>24456</v>
      </c>
      <c r="E2656" s="1" t="s">
        <v>38979</v>
      </c>
      <c r="F2656">
        <v>40.54</v>
      </c>
      <c r="G2656">
        <v>66.08</v>
      </c>
      <c r="H2656">
        <v>18.62</v>
      </c>
      <c r="I2656">
        <v>40</v>
      </c>
    </row>
    <row r="2657" spans="1:9">
      <c r="A2657" t="s">
        <v>2659</v>
      </c>
      <c r="B2657" s="1" t="s">
        <v>9935</v>
      </c>
      <c r="C2657" s="1" t="s">
        <v>17196</v>
      </c>
      <c r="D2657" s="1" t="s">
        <v>24457</v>
      </c>
      <c r="E2657" s="1" t="s">
        <v>38980</v>
      </c>
      <c r="F2657">
        <v>4.24</v>
      </c>
      <c r="G2657">
        <v>27.57</v>
      </c>
      <c r="H2657">
        <v>58.27</v>
      </c>
      <c r="I2657">
        <v>88.89</v>
      </c>
    </row>
    <row r="2658" spans="1:9">
      <c r="A2658" t="s">
        <v>2660</v>
      </c>
      <c r="B2658" s="1" t="s">
        <v>9936</v>
      </c>
      <c r="C2658" s="1" t="s">
        <v>17197</v>
      </c>
      <c r="D2658" s="1" t="s">
        <v>24458</v>
      </c>
      <c r="E2658" s="1" t="s">
        <v>38981</v>
      </c>
      <c r="F2658">
        <v>3.84</v>
      </c>
      <c r="G2658">
        <v>33.18</v>
      </c>
      <c r="H2658">
        <v>43.96</v>
      </c>
      <c r="I2658">
        <v>71.43000000000001</v>
      </c>
    </row>
    <row r="2659" spans="1:9">
      <c r="A2659" t="s">
        <v>2661</v>
      </c>
      <c r="B2659" s="1" t="s">
        <v>9937</v>
      </c>
      <c r="C2659" s="1" t="s">
        <v>17198</v>
      </c>
      <c r="D2659" s="1" t="s">
        <v>24459</v>
      </c>
      <c r="E2659" s="1" t="s">
        <v>38982</v>
      </c>
      <c r="F2659">
        <v>15.93</v>
      </c>
      <c r="G2659">
        <v>45.83</v>
      </c>
      <c r="H2659">
        <v>52.11</v>
      </c>
      <c r="I2659">
        <v>69.7</v>
      </c>
    </row>
    <row r="2660" spans="1:9">
      <c r="A2660" t="s">
        <v>2662</v>
      </c>
      <c r="B2660" s="1" t="s">
        <v>9938</v>
      </c>
      <c r="C2660" s="1" t="s">
        <v>17199</v>
      </c>
      <c r="D2660" s="1" t="s">
        <v>24460</v>
      </c>
      <c r="E2660" s="1" t="s">
        <v>38983</v>
      </c>
      <c r="F2660">
        <v>14.88</v>
      </c>
      <c r="G2660">
        <v>32.18</v>
      </c>
      <c r="H2660">
        <v>78.89</v>
      </c>
      <c r="I2660">
        <v>92.31</v>
      </c>
    </row>
    <row r="2661" spans="1:9">
      <c r="A2661" t="s">
        <v>2663</v>
      </c>
      <c r="B2661" s="1" t="s">
        <v>9939</v>
      </c>
      <c r="C2661" s="1" t="s">
        <v>17200</v>
      </c>
      <c r="D2661" s="1" t="s">
        <v>24461</v>
      </c>
      <c r="E2661" s="1" t="s">
        <v>38984</v>
      </c>
      <c r="F2661">
        <v>5.54</v>
      </c>
      <c r="G2661">
        <v>32.94</v>
      </c>
      <c r="H2661">
        <v>75.23</v>
      </c>
      <c r="I2661">
        <v>100</v>
      </c>
    </row>
    <row r="2662" spans="1:9">
      <c r="A2662" t="s">
        <v>2664</v>
      </c>
      <c r="B2662" s="1" t="s">
        <v>9940</v>
      </c>
      <c r="C2662" s="1" t="s">
        <v>17201</v>
      </c>
      <c r="D2662" s="1" t="s">
        <v>24462</v>
      </c>
      <c r="E2662" s="1" t="s">
        <v>38985</v>
      </c>
      <c r="F2662">
        <v>6.15</v>
      </c>
      <c r="G2662">
        <v>35.6</v>
      </c>
      <c r="H2662">
        <v>70.37</v>
      </c>
      <c r="I2662">
        <v>88.89</v>
      </c>
    </row>
    <row r="2663" spans="1:9">
      <c r="A2663" t="s">
        <v>2665</v>
      </c>
      <c r="B2663" s="1" t="s">
        <v>9941</v>
      </c>
      <c r="C2663" s="1" t="s">
        <v>17202</v>
      </c>
      <c r="D2663" s="1" t="s">
        <v>24463</v>
      </c>
      <c r="E2663" s="1" t="s">
        <v>38986</v>
      </c>
      <c r="F2663">
        <v>6.29</v>
      </c>
      <c r="G2663">
        <v>25.43</v>
      </c>
      <c r="H2663">
        <v>73.75</v>
      </c>
      <c r="I2663">
        <v>100</v>
      </c>
    </row>
    <row r="2664" spans="1:9">
      <c r="A2664" t="s">
        <v>2666</v>
      </c>
      <c r="B2664" s="1" t="s">
        <v>9942</v>
      </c>
      <c r="C2664" s="1" t="s">
        <v>17203</v>
      </c>
      <c r="D2664" s="1" t="s">
        <v>24464</v>
      </c>
      <c r="E2664" s="1" t="s">
        <v>38987</v>
      </c>
      <c r="F2664">
        <v>21.28</v>
      </c>
      <c r="G2664">
        <v>54.83</v>
      </c>
      <c r="H2664">
        <v>43.43</v>
      </c>
      <c r="I2664">
        <v>78.56999999999999</v>
      </c>
    </row>
    <row r="2665" spans="1:9">
      <c r="A2665" t="s">
        <v>2667</v>
      </c>
      <c r="B2665" s="1" t="s">
        <v>9943</v>
      </c>
      <c r="C2665" s="1" t="s">
        <v>17204</v>
      </c>
      <c r="D2665" s="1" t="s">
        <v>24465</v>
      </c>
      <c r="E2665" s="1" t="s">
        <v>38988</v>
      </c>
      <c r="F2665">
        <v>6.75</v>
      </c>
      <c r="G2665">
        <v>39.6</v>
      </c>
      <c r="H2665">
        <v>75.61</v>
      </c>
      <c r="I2665">
        <v>100</v>
      </c>
    </row>
    <row r="2666" spans="1:9">
      <c r="A2666" t="s">
        <v>2668</v>
      </c>
      <c r="B2666" s="1" t="s">
        <v>9944</v>
      </c>
      <c r="C2666" s="1" t="s">
        <v>17205</v>
      </c>
      <c r="D2666" s="1" t="s">
        <v>24466</v>
      </c>
      <c r="E2666" s="1" t="s">
        <v>38989</v>
      </c>
      <c r="F2666">
        <v>3.99</v>
      </c>
      <c r="G2666">
        <v>34.46</v>
      </c>
      <c r="H2666">
        <v>57.37</v>
      </c>
      <c r="I2666">
        <v>74.06999999999999</v>
      </c>
    </row>
    <row r="2667" spans="1:9">
      <c r="A2667" t="s">
        <v>2669</v>
      </c>
      <c r="B2667" s="1" t="s">
        <v>9945</v>
      </c>
      <c r="C2667" s="1" t="s">
        <v>17206</v>
      </c>
      <c r="D2667" s="1" t="s">
        <v>24467</v>
      </c>
      <c r="E2667" s="1" t="s">
        <v>38990</v>
      </c>
      <c r="F2667">
        <v>8.279999999999999</v>
      </c>
      <c r="G2667">
        <v>37.77</v>
      </c>
      <c r="H2667">
        <v>58.65</v>
      </c>
      <c r="I2667">
        <v>84.20999999999999</v>
      </c>
    </row>
    <row r="2668" spans="1:9">
      <c r="A2668" t="s">
        <v>2670</v>
      </c>
      <c r="B2668" s="1" t="s">
        <v>9946</v>
      </c>
      <c r="C2668" s="1" t="s">
        <v>17207</v>
      </c>
      <c r="D2668" s="1" t="s">
        <v>24468</v>
      </c>
      <c r="E2668" s="1" t="s">
        <v>38991</v>
      </c>
      <c r="F2668">
        <v>10.6</v>
      </c>
      <c r="G2668">
        <v>52.99</v>
      </c>
      <c r="H2668">
        <v>51.67</v>
      </c>
      <c r="I2668">
        <v>66.67</v>
      </c>
    </row>
    <row r="2669" spans="1:9">
      <c r="A2669" t="s">
        <v>2671</v>
      </c>
      <c r="B2669" s="1" t="s">
        <v>9947</v>
      </c>
      <c r="C2669" s="1" t="s">
        <v>17208</v>
      </c>
      <c r="D2669" s="1" t="s">
        <v>24469</v>
      </c>
      <c r="E2669" s="1" t="s">
        <v>38992</v>
      </c>
      <c r="F2669">
        <v>14.05</v>
      </c>
      <c r="G2669">
        <v>42.4</v>
      </c>
      <c r="H2669">
        <v>52.9</v>
      </c>
      <c r="I2669">
        <v>66.67</v>
      </c>
    </row>
    <row r="2670" spans="1:9">
      <c r="A2670" t="s">
        <v>2672</v>
      </c>
      <c r="B2670" s="1" t="s">
        <v>9948</v>
      </c>
      <c r="C2670" s="1" t="s">
        <v>17209</v>
      </c>
      <c r="D2670" s="1" t="s">
        <v>24470</v>
      </c>
      <c r="E2670" s="1" t="s">
        <v>38993</v>
      </c>
      <c r="F2670">
        <v>3.92</v>
      </c>
      <c r="G2670">
        <v>36.05</v>
      </c>
      <c r="H2670">
        <v>89.25</v>
      </c>
      <c r="I2670">
        <v>150</v>
      </c>
    </row>
    <row r="2671" spans="1:9">
      <c r="A2671" t="s">
        <v>2673</v>
      </c>
      <c r="B2671" s="1" t="s">
        <v>9949</v>
      </c>
      <c r="C2671" s="1" t="s">
        <v>17210</v>
      </c>
      <c r="D2671" s="1" t="s">
        <v>24471</v>
      </c>
      <c r="E2671" s="1" t="s">
        <v>38994</v>
      </c>
      <c r="F2671">
        <v>9.539999999999999</v>
      </c>
      <c r="G2671">
        <v>38.39</v>
      </c>
      <c r="H2671">
        <v>54.61</v>
      </c>
      <c r="I2671">
        <v>82.61</v>
      </c>
    </row>
    <row r="2672" spans="1:9">
      <c r="A2672" t="s">
        <v>2674</v>
      </c>
      <c r="B2672" s="1" t="s">
        <v>9950</v>
      </c>
      <c r="C2672" s="1" t="s">
        <v>17211</v>
      </c>
      <c r="D2672" s="1" t="s">
        <v>24472</v>
      </c>
      <c r="E2672" s="1" t="s">
        <v>38995</v>
      </c>
      <c r="F2672">
        <v>12.26</v>
      </c>
      <c r="G2672">
        <v>34.12</v>
      </c>
      <c r="H2672">
        <v>56.1</v>
      </c>
      <c r="I2672">
        <v>83.33</v>
      </c>
    </row>
    <row r="2673" spans="1:9">
      <c r="A2673" t="s">
        <v>2675</v>
      </c>
      <c r="B2673" s="1" t="s">
        <v>9951</v>
      </c>
      <c r="C2673" s="1" t="s">
        <v>17212</v>
      </c>
      <c r="D2673" s="1" t="s">
        <v>24473</v>
      </c>
      <c r="E2673" s="1" t="s">
        <v>38996</v>
      </c>
      <c r="F2673">
        <v>9.75</v>
      </c>
      <c r="G2673">
        <v>38.59</v>
      </c>
      <c r="H2673">
        <v>71.29000000000001</v>
      </c>
      <c r="I2673">
        <v>93.33</v>
      </c>
    </row>
    <row r="2674" spans="1:9">
      <c r="A2674" t="s">
        <v>2676</v>
      </c>
      <c r="B2674" s="1" t="s">
        <v>9952</v>
      </c>
      <c r="C2674" s="1" t="s">
        <v>17213</v>
      </c>
      <c r="D2674" s="1" t="s">
        <v>24474</v>
      </c>
      <c r="E2674" s="1" t="s">
        <v>38997</v>
      </c>
      <c r="F2674">
        <v>2.23</v>
      </c>
      <c r="G2674">
        <v>26.51</v>
      </c>
      <c r="H2674">
        <v>62.05</v>
      </c>
      <c r="I2674">
        <v>90.48</v>
      </c>
    </row>
    <row r="2675" spans="1:9">
      <c r="A2675" t="s">
        <v>2677</v>
      </c>
      <c r="B2675" s="1" t="s">
        <v>9953</v>
      </c>
      <c r="C2675" s="1" t="s">
        <v>17214</v>
      </c>
      <c r="D2675" s="1" t="s">
        <v>24475</v>
      </c>
      <c r="E2675" s="1" t="s">
        <v>38998</v>
      </c>
      <c r="F2675">
        <v>11.12</v>
      </c>
      <c r="G2675">
        <v>33.15</v>
      </c>
      <c r="H2675">
        <v>62.43</v>
      </c>
      <c r="I2675">
        <v>81.48</v>
      </c>
    </row>
    <row r="2676" spans="1:9">
      <c r="A2676" t="s">
        <v>2678</v>
      </c>
      <c r="B2676" s="1" t="s">
        <v>9954</v>
      </c>
      <c r="C2676" s="1" t="s">
        <v>17215</v>
      </c>
      <c r="D2676" s="1" t="s">
        <v>24476</v>
      </c>
      <c r="E2676" s="1" t="s">
        <v>38999</v>
      </c>
      <c r="F2676">
        <v>5.27</v>
      </c>
      <c r="G2676">
        <v>35.85</v>
      </c>
      <c r="H2676">
        <v>60.24</v>
      </c>
      <c r="I2676">
        <v>87.5</v>
      </c>
    </row>
    <row r="2677" spans="1:9">
      <c r="A2677" t="s">
        <v>2679</v>
      </c>
      <c r="B2677" s="1" t="s">
        <v>9955</v>
      </c>
      <c r="C2677" s="1" t="s">
        <v>17216</v>
      </c>
      <c r="D2677" s="1" t="s">
        <v>24477</v>
      </c>
      <c r="E2677" s="1" t="s">
        <v>39000</v>
      </c>
      <c r="F2677">
        <v>8.58</v>
      </c>
      <c r="G2677">
        <v>41.28</v>
      </c>
      <c r="H2677">
        <v>56.59</v>
      </c>
      <c r="I2677">
        <v>89.29000000000001</v>
      </c>
    </row>
    <row r="2678" spans="1:9">
      <c r="A2678" t="s">
        <v>2680</v>
      </c>
      <c r="B2678" s="1" t="s">
        <v>9956</v>
      </c>
      <c r="C2678" s="1" t="s">
        <v>17217</v>
      </c>
      <c r="D2678" s="1" t="s">
        <v>24478</v>
      </c>
      <c r="E2678" s="1" t="s">
        <v>39001</v>
      </c>
      <c r="F2678">
        <v>4.04</v>
      </c>
      <c r="G2678">
        <v>46</v>
      </c>
      <c r="H2678">
        <v>68.09999999999999</v>
      </c>
      <c r="I2678">
        <v>116.67</v>
      </c>
    </row>
    <row r="2679" spans="1:9">
      <c r="A2679" t="s">
        <v>2681</v>
      </c>
      <c r="B2679" s="1" t="s">
        <v>9957</v>
      </c>
      <c r="C2679" s="1" t="s">
        <v>17218</v>
      </c>
      <c r="D2679" s="1" t="s">
        <v>24479</v>
      </c>
      <c r="E2679" s="1" t="s">
        <v>39002</v>
      </c>
      <c r="F2679">
        <v>14.46</v>
      </c>
      <c r="G2679">
        <v>55.04</v>
      </c>
      <c r="H2679">
        <v>25.81</v>
      </c>
      <c r="I2679">
        <v>77.78</v>
      </c>
    </row>
    <row r="2680" spans="1:9">
      <c r="A2680" t="s">
        <v>2682</v>
      </c>
      <c r="B2680" s="1" t="s">
        <v>9958</v>
      </c>
      <c r="C2680" s="1" t="s">
        <v>17219</v>
      </c>
      <c r="D2680" s="1" t="s">
        <v>24480</v>
      </c>
      <c r="E2680" s="1" t="s">
        <v>39003</v>
      </c>
      <c r="F2680">
        <v>17.04</v>
      </c>
      <c r="G2680">
        <v>48.55</v>
      </c>
      <c r="H2680">
        <v>57.52</v>
      </c>
      <c r="I2680">
        <v>68.56999999999999</v>
      </c>
    </row>
    <row r="2681" spans="1:9">
      <c r="A2681" t="s">
        <v>2683</v>
      </c>
      <c r="B2681" s="1" t="s">
        <v>9959</v>
      </c>
      <c r="C2681" s="1" t="s">
        <v>17220</v>
      </c>
      <c r="D2681" s="1" t="s">
        <v>24481</v>
      </c>
      <c r="E2681" s="1" t="s">
        <v>39004</v>
      </c>
      <c r="F2681">
        <v>8.23</v>
      </c>
      <c r="G2681">
        <v>44.31</v>
      </c>
      <c r="H2681">
        <v>68.29000000000001</v>
      </c>
      <c r="I2681">
        <v>91.67</v>
      </c>
    </row>
    <row r="2682" spans="1:9">
      <c r="A2682" t="s">
        <v>2684</v>
      </c>
      <c r="B2682" s="1" t="s">
        <v>9960</v>
      </c>
      <c r="C2682" s="1" t="s">
        <v>17221</v>
      </c>
      <c r="D2682" s="1" t="s">
        <v>24482</v>
      </c>
      <c r="E2682" s="1" t="s">
        <v>39005</v>
      </c>
      <c r="F2682">
        <v>11.3</v>
      </c>
      <c r="G2682">
        <v>42.26</v>
      </c>
      <c r="H2682">
        <v>60.38</v>
      </c>
      <c r="I2682">
        <v>80</v>
      </c>
    </row>
    <row r="2683" spans="1:9">
      <c r="A2683" t="s">
        <v>2685</v>
      </c>
      <c r="B2683" s="1" t="s">
        <v>9961</v>
      </c>
      <c r="C2683" s="1" t="s">
        <v>17222</v>
      </c>
      <c r="D2683" s="1" t="s">
        <v>24483</v>
      </c>
      <c r="E2683" s="1" t="s">
        <v>39006</v>
      </c>
      <c r="F2683">
        <v>6.02</v>
      </c>
      <c r="G2683">
        <v>31.31</v>
      </c>
      <c r="H2683">
        <v>53.61</v>
      </c>
      <c r="I2683">
        <v>100</v>
      </c>
    </row>
    <row r="2684" spans="1:9">
      <c r="A2684" t="s">
        <v>2686</v>
      </c>
      <c r="B2684" s="1" t="s">
        <v>9962</v>
      </c>
      <c r="C2684" s="1" t="s">
        <v>17223</v>
      </c>
      <c r="D2684" s="1" t="s">
        <v>24484</v>
      </c>
      <c r="E2684" s="1" t="s">
        <v>39007</v>
      </c>
      <c r="F2684">
        <v>20.03</v>
      </c>
      <c r="G2684">
        <v>57.75</v>
      </c>
      <c r="H2684">
        <v>42.31</v>
      </c>
      <c r="I2684">
        <v>68.18000000000001</v>
      </c>
    </row>
    <row r="2685" spans="1:9">
      <c r="A2685" t="s">
        <v>2687</v>
      </c>
      <c r="B2685" s="1" t="s">
        <v>9963</v>
      </c>
      <c r="C2685" s="1" t="s">
        <v>17224</v>
      </c>
      <c r="D2685" s="1" t="s">
        <v>24485</v>
      </c>
      <c r="E2685" s="1" t="s">
        <v>39008</v>
      </c>
      <c r="F2685">
        <v>18.46</v>
      </c>
      <c r="G2685">
        <v>64.98</v>
      </c>
      <c r="H2685">
        <v>33.77</v>
      </c>
      <c r="I2685">
        <v>46.15</v>
      </c>
    </row>
    <row r="2686" spans="1:9">
      <c r="A2686" t="s">
        <v>2688</v>
      </c>
      <c r="B2686" s="1" t="s">
        <v>9964</v>
      </c>
      <c r="C2686" s="1" t="s">
        <v>17225</v>
      </c>
      <c r="D2686" s="1" t="s">
        <v>24486</v>
      </c>
      <c r="E2686" s="1" t="s">
        <v>39009</v>
      </c>
      <c r="F2686">
        <v>7.68</v>
      </c>
      <c r="G2686">
        <v>38.25</v>
      </c>
      <c r="H2686">
        <v>50</v>
      </c>
      <c r="I2686">
        <v>76.19</v>
      </c>
    </row>
    <row r="2687" spans="1:9">
      <c r="A2687" t="s">
        <v>2689</v>
      </c>
      <c r="B2687" s="1" t="s">
        <v>9965</v>
      </c>
      <c r="C2687" s="1" t="s">
        <v>17226</v>
      </c>
      <c r="D2687" s="1" t="s">
        <v>24487</v>
      </c>
      <c r="E2687" s="1" t="s">
        <v>39010</v>
      </c>
      <c r="F2687">
        <v>27.55</v>
      </c>
      <c r="G2687">
        <v>52.54</v>
      </c>
      <c r="H2687">
        <v>48.44</v>
      </c>
      <c r="I2687">
        <v>58.82</v>
      </c>
    </row>
    <row r="2688" spans="1:9">
      <c r="A2688" t="s">
        <v>2690</v>
      </c>
      <c r="B2688" s="1" t="s">
        <v>9966</v>
      </c>
      <c r="C2688" s="1" t="s">
        <v>17227</v>
      </c>
      <c r="D2688" s="1" t="s">
        <v>24488</v>
      </c>
      <c r="E2688" s="1" t="s">
        <v>39011</v>
      </c>
      <c r="F2688">
        <v>17.45</v>
      </c>
      <c r="G2688">
        <v>45.78</v>
      </c>
      <c r="H2688">
        <v>51.69</v>
      </c>
      <c r="I2688">
        <v>88.89</v>
      </c>
    </row>
    <row r="2689" spans="1:9">
      <c r="A2689" t="s">
        <v>2691</v>
      </c>
      <c r="B2689" s="1" t="s">
        <v>9967</v>
      </c>
      <c r="C2689" s="1" t="s">
        <v>17228</v>
      </c>
      <c r="D2689" s="1" t="s">
        <v>24489</v>
      </c>
      <c r="E2689" s="1" t="s">
        <v>39012</v>
      </c>
      <c r="F2689">
        <v>16.08</v>
      </c>
      <c r="G2689">
        <v>43.08</v>
      </c>
      <c r="H2689">
        <v>57.04</v>
      </c>
      <c r="I2689">
        <v>72.73</v>
      </c>
    </row>
    <row r="2690" spans="1:9">
      <c r="A2690" t="s">
        <v>2692</v>
      </c>
      <c r="B2690" s="1" t="s">
        <v>9968</v>
      </c>
      <c r="C2690" s="1" t="s">
        <v>17229</v>
      </c>
      <c r="D2690" s="1" t="s">
        <v>24490</v>
      </c>
      <c r="E2690" s="1" t="s">
        <v>39013</v>
      </c>
      <c r="F2690">
        <v>12.04</v>
      </c>
      <c r="G2690">
        <v>48.91</v>
      </c>
      <c r="H2690">
        <v>59.8</v>
      </c>
      <c r="I2690">
        <v>85.70999999999999</v>
      </c>
    </row>
    <row r="2691" spans="1:9">
      <c r="A2691" t="s">
        <v>2693</v>
      </c>
      <c r="B2691" s="1" t="s">
        <v>9969</v>
      </c>
      <c r="C2691" s="1" t="s">
        <v>17230</v>
      </c>
      <c r="D2691" s="1" t="s">
        <v>24491</v>
      </c>
      <c r="E2691" s="1" t="s">
        <v>39014</v>
      </c>
      <c r="F2691">
        <v>7.17</v>
      </c>
      <c r="G2691">
        <v>48.87</v>
      </c>
      <c r="H2691">
        <v>67.68000000000001</v>
      </c>
      <c r="I2691">
        <v>95.45</v>
      </c>
    </row>
    <row r="2692" spans="1:9">
      <c r="A2692" t="s">
        <v>2694</v>
      </c>
      <c r="B2692" s="1" t="s">
        <v>9970</v>
      </c>
      <c r="C2692" s="1" t="s">
        <v>17231</v>
      </c>
      <c r="D2692" s="1" t="s">
        <v>24492</v>
      </c>
      <c r="E2692" s="1" t="s">
        <v>39015</v>
      </c>
      <c r="F2692">
        <v>2.33</v>
      </c>
      <c r="G2692">
        <v>37.14</v>
      </c>
      <c r="H2692">
        <v>93.64</v>
      </c>
      <c r="I2692">
        <v>135.71</v>
      </c>
    </row>
    <row r="2693" spans="1:9">
      <c r="A2693" t="s">
        <v>2695</v>
      </c>
      <c r="B2693" s="1" t="s">
        <v>9971</v>
      </c>
      <c r="C2693" s="1" t="s">
        <v>17232</v>
      </c>
      <c r="D2693" s="1" t="s">
        <v>24493</v>
      </c>
      <c r="E2693" s="1" t="s">
        <v>39016</v>
      </c>
      <c r="F2693">
        <v>7.81</v>
      </c>
      <c r="G2693">
        <v>40.75</v>
      </c>
      <c r="H2693">
        <v>60</v>
      </c>
      <c r="I2693">
        <v>76</v>
      </c>
    </row>
    <row r="2694" spans="1:9">
      <c r="A2694" t="s">
        <v>2696</v>
      </c>
      <c r="B2694" s="1" t="s">
        <v>9972</v>
      </c>
      <c r="C2694" s="1" t="s">
        <v>17233</v>
      </c>
      <c r="D2694" s="1" t="s">
        <v>24494</v>
      </c>
      <c r="E2694" s="1" t="s">
        <v>39017</v>
      </c>
      <c r="F2694">
        <v>3.5</v>
      </c>
      <c r="G2694">
        <v>24.95</v>
      </c>
      <c r="H2694">
        <v>65.97</v>
      </c>
      <c r="I2694">
        <v>88</v>
      </c>
    </row>
    <row r="2695" spans="1:9">
      <c r="A2695" t="s">
        <v>2697</v>
      </c>
      <c r="B2695" s="1" t="s">
        <v>9973</v>
      </c>
      <c r="C2695" s="1" t="s">
        <v>17234</v>
      </c>
      <c r="D2695" s="1" t="s">
        <v>24495</v>
      </c>
      <c r="E2695" s="1" t="s">
        <v>39018</v>
      </c>
      <c r="F2695">
        <v>4.52</v>
      </c>
      <c r="G2695">
        <v>24.32</v>
      </c>
      <c r="H2695">
        <v>70.89</v>
      </c>
      <c r="I2695">
        <v>100</v>
      </c>
    </row>
    <row r="2696" spans="1:9">
      <c r="A2696" t="s">
        <v>2698</v>
      </c>
      <c r="B2696" s="1" t="s">
        <v>9974</v>
      </c>
      <c r="C2696" s="1" t="s">
        <v>17235</v>
      </c>
      <c r="D2696" s="1" t="s">
        <v>24496</v>
      </c>
      <c r="E2696" s="1" t="s">
        <v>39019</v>
      </c>
      <c r="F2696">
        <v>4.63</v>
      </c>
      <c r="G2696">
        <v>31.9</v>
      </c>
      <c r="H2696">
        <v>78.15000000000001</v>
      </c>
      <c r="I2696">
        <v>105</v>
      </c>
    </row>
    <row r="2697" spans="1:9">
      <c r="A2697" t="s">
        <v>2699</v>
      </c>
      <c r="B2697" s="1" t="s">
        <v>9975</v>
      </c>
      <c r="C2697" s="1" t="s">
        <v>17236</v>
      </c>
      <c r="D2697" s="1" t="s">
        <v>24497</v>
      </c>
      <c r="E2697" s="1" t="s">
        <v>39020</v>
      </c>
      <c r="F2697">
        <v>18.53</v>
      </c>
      <c r="G2697">
        <v>65.28</v>
      </c>
      <c r="H2697">
        <v>27.12</v>
      </c>
      <c r="I2697">
        <v>56.25</v>
      </c>
    </row>
    <row r="2698" spans="1:9">
      <c r="A2698" t="s">
        <v>2700</v>
      </c>
      <c r="B2698" s="1" t="s">
        <v>9976</v>
      </c>
      <c r="C2698" s="1" t="s">
        <v>17237</v>
      </c>
      <c r="D2698" s="1" t="s">
        <v>24498</v>
      </c>
      <c r="E2698" s="1" t="s">
        <v>39021</v>
      </c>
      <c r="F2698">
        <v>3.6</v>
      </c>
      <c r="G2698">
        <v>21.54</v>
      </c>
      <c r="H2698">
        <v>66.67</v>
      </c>
      <c r="I2698">
        <v>84.62</v>
      </c>
    </row>
    <row r="2699" spans="1:9">
      <c r="A2699" t="s">
        <v>2701</v>
      </c>
      <c r="B2699" s="1" t="s">
        <v>9977</v>
      </c>
      <c r="C2699" s="1" t="s">
        <v>17238</v>
      </c>
      <c r="D2699" s="1" t="s">
        <v>24499</v>
      </c>
      <c r="E2699" s="1" t="s">
        <v>39022</v>
      </c>
      <c r="F2699">
        <v>7.73</v>
      </c>
      <c r="G2699">
        <v>27.49</v>
      </c>
      <c r="H2699">
        <v>63.57</v>
      </c>
      <c r="I2699">
        <v>84.20999999999999</v>
      </c>
    </row>
    <row r="2700" spans="1:9">
      <c r="A2700" t="s">
        <v>2702</v>
      </c>
      <c r="B2700" s="1" t="s">
        <v>9978</v>
      </c>
      <c r="C2700" s="1" t="s">
        <v>17239</v>
      </c>
      <c r="D2700" s="1" t="s">
        <v>24500</v>
      </c>
      <c r="E2700" s="1" t="s">
        <v>39023</v>
      </c>
      <c r="F2700">
        <v>3.82</v>
      </c>
      <c r="G2700">
        <v>25.79</v>
      </c>
      <c r="H2700">
        <v>64.06999999999999</v>
      </c>
      <c r="I2700">
        <v>87.8</v>
      </c>
    </row>
    <row r="2701" spans="1:9">
      <c r="A2701" t="s">
        <v>2703</v>
      </c>
      <c r="B2701" s="1" t="s">
        <v>9979</v>
      </c>
      <c r="C2701" s="1" t="s">
        <v>17240</v>
      </c>
      <c r="D2701" s="1" t="s">
        <v>24501</v>
      </c>
      <c r="E2701" s="1" t="s">
        <v>39024</v>
      </c>
      <c r="F2701">
        <v>4.46</v>
      </c>
      <c r="G2701">
        <v>23.16</v>
      </c>
      <c r="H2701">
        <v>79.70999999999999</v>
      </c>
      <c r="I2701">
        <v>111.11</v>
      </c>
    </row>
    <row r="2702" spans="1:9">
      <c r="A2702" t="s">
        <v>2704</v>
      </c>
      <c r="B2702" s="1" t="s">
        <v>9980</v>
      </c>
      <c r="C2702" s="1" t="s">
        <v>17241</v>
      </c>
      <c r="D2702" s="1" t="s">
        <v>24502</v>
      </c>
      <c r="E2702" s="1" t="s">
        <v>39025</v>
      </c>
      <c r="F2702">
        <v>2.58</v>
      </c>
      <c r="G2702">
        <v>25.46</v>
      </c>
      <c r="H2702">
        <v>63.25</v>
      </c>
      <c r="I2702">
        <v>85</v>
      </c>
    </row>
    <row r="2703" spans="1:9">
      <c r="A2703" t="s">
        <v>2705</v>
      </c>
      <c r="B2703" s="1" t="s">
        <v>9981</v>
      </c>
      <c r="C2703" s="1" t="s">
        <v>17242</v>
      </c>
      <c r="D2703" s="1" t="s">
        <v>24503</v>
      </c>
      <c r="E2703" s="1" t="s">
        <v>39026</v>
      </c>
      <c r="F2703">
        <v>2.86</v>
      </c>
      <c r="G2703">
        <v>34.04</v>
      </c>
      <c r="H2703">
        <v>57.14</v>
      </c>
      <c r="I2703">
        <v>108.33</v>
      </c>
    </row>
    <row r="2704" spans="1:9">
      <c r="A2704" t="s">
        <v>2706</v>
      </c>
      <c r="B2704" s="1" t="s">
        <v>9982</v>
      </c>
      <c r="C2704" s="1" t="s">
        <v>17243</v>
      </c>
      <c r="D2704" s="1" t="s">
        <v>24504</v>
      </c>
      <c r="E2704" s="1" t="s">
        <v>39027</v>
      </c>
      <c r="F2704">
        <v>1.51</v>
      </c>
      <c r="G2704">
        <v>17.55</v>
      </c>
      <c r="H2704">
        <v>120</v>
      </c>
      <c r="I2704">
        <v>177.78</v>
      </c>
    </row>
    <row r="2705" spans="1:9">
      <c r="A2705" t="s">
        <v>2707</v>
      </c>
      <c r="B2705" s="1" t="s">
        <v>9983</v>
      </c>
      <c r="C2705" s="1" t="s">
        <v>17244</v>
      </c>
      <c r="D2705" s="1" t="s">
        <v>24505</v>
      </c>
      <c r="E2705" s="1" t="s">
        <v>39028</v>
      </c>
      <c r="F2705">
        <v>12.02</v>
      </c>
      <c r="G2705">
        <v>38.88</v>
      </c>
      <c r="H2705">
        <v>51.32</v>
      </c>
      <c r="I2705">
        <v>77.27</v>
      </c>
    </row>
    <row r="2706" spans="1:9">
      <c r="A2706" t="s">
        <v>2708</v>
      </c>
      <c r="B2706" s="1" t="s">
        <v>9984</v>
      </c>
      <c r="C2706" s="1" t="s">
        <v>17245</v>
      </c>
      <c r="D2706" s="1" t="s">
        <v>24506</v>
      </c>
      <c r="E2706" s="1" t="s">
        <v>39029</v>
      </c>
      <c r="F2706">
        <v>2.07</v>
      </c>
      <c r="G2706">
        <v>15.96</v>
      </c>
      <c r="H2706">
        <v>66.67</v>
      </c>
      <c r="I2706">
        <v>82.14</v>
      </c>
    </row>
    <row r="2707" spans="1:9">
      <c r="A2707" t="s">
        <v>2709</v>
      </c>
      <c r="B2707" s="1" t="s">
        <v>9985</v>
      </c>
      <c r="C2707" s="1" t="s">
        <v>17246</v>
      </c>
      <c r="D2707" s="1" t="s">
        <v>24507</v>
      </c>
      <c r="E2707" s="1" t="s">
        <v>39030</v>
      </c>
      <c r="F2707">
        <v>8.52</v>
      </c>
      <c r="G2707">
        <v>42.82</v>
      </c>
      <c r="H2707">
        <v>61.11</v>
      </c>
      <c r="I2707">
        <v>100</v>
      </c>
    </row>
    <row r="2708" spans="1:9">
      <c r="A2708" t="s">
        <v>2710</v>
      </c>
      <c r="B2708" s="1" t="s">
        <v>9986</v>
      </c>
      <c r="C2708" s="1" t="s">
        <v>17247</v>
      </c>
      <c r="D2708" s="1" t="s">
        <v>24508</v>
      </c>
      <c r="E2708" s="1" t="s">
        <v>39031</v>
      </c>
      <c r="F2708">
        <v>9.51</v>
      </c>
      <c r="G2708">
        <v>38.34</v>
      </c>
      <c r="H2708">
        <v>59.57</v>
      </c>
      <c r="I2708">
        <v>81.25</v>
      </c>
    </row>
    <row r="2709" spans="1:9">
      <c r="A2709" t="s">
        <v>2711</v>
      </c>
      <c r="B2709" s="1" t="s">
        <v>9987</v>
      </c>
      <c r="C2709" s="1" t="s">
        <v>17248</v>
      </c>
      <c r="D2709" s="1" t="s">
        <v>24509</v>
      </c>
      <c r="E2709" s="1" t="s">
        <v>39032</v>
      </c>
      <c r="F2709">
        <v>22.24</v>
      </c>
      <c r="G2709">
        <v>34.73</v>
      </c>
      <c r="H2709">
        <v>76.39</v>
      </c>
      <c r="I2709">
        <v>100</v>
      </c>
    </row>
    <row r="2710" spans="1:9">
      <c r="A2710" t="s">
        <v>2712</v>
      </c>
      <c r="B2710" s="1" t="s">
        <v>9988</v>
      </c>
      <c r="C2710" s="1" t="s">
        <v>17249</v>
      </c>
      <c r="D2710" s="1" t="s">
        <v>24510</v>
      </c>
      <c r="E2710" s="1" t="s">
        <v>39033</v>
      </c>
      <c r="F2710">
        <v>4.02</v>
      </c>
      <c r="G2710">
        <v>29.3</v>
      </c>
      <c r="H2710">
        <v>87.3</v>
      </c>
      <c r="I2710">
        <v>142.86</v>
      </c>
    </row>
    <row r="2711" spans="1:9">
      <c r="A2711" t="s">
        <v>2713</v>
      </c>
      <c r="B2711" s="1" t="s">
        <v>9989</v>
      </c>
      <c r="C2711" s="1" t="s">
        <v>17250</v>
      </c>
      <c r="D2711" s="1" t="s">
        <v>24511</v>
      </c>
      <c r="E2711" s="1" t="s">
        <v>39034</v>
      </c>
      <c r="F2711">
        <v>6.02</v>
      </c>
      <c r="G2711">
        <v>42.23</v>
      </c>
      <c r="H2711">
        <v>69.16</v>
      </c>
      <c r="I2711">
        <v>107.14</v>
      </c>
    </row>
    <row r="2712" spans="1:9">
      <c r="A2712" t="s">
        <v>2714</v>
      </c>
      <c r="B2712" s="1" t="s">
        <v>9990</v>
      </c>
      <c r="C2712" s="1" t="s">
        <v>17251</v>
      </c>
      <c r="D2712" s="1" t="s">
        <v>24512</v>
      </c>
      <c r="E2712" s="1" t="s">
        <v>39035</v>
      </c>
      <c r="F2712">
        <v>7.85</v>
      </c>
      <c r="G2712">
        <v>33.41</v>
      </c>
      <c r="H2712">
        <v>60.37</v>
      </c>
      <c r="I2712">
        <v>82.61</v>
      </c>
    </row>
    <row r="2713" spans="1:9">
      <c r="A2713" t="s">
        <v>2715</v>
      </c>
      <c r="B2713" s="1" t="s">
        <v>9991</v>
      </c>
      <c r="C2713" s="1" t="s">
        <v>17252</v>
      </c>
      <c r="D2713" s="1" t="s">
        <v>24513</v>
      </c>
      <c r="E2713" s="1" t="s">
        <v>39036</v>
      </c>
      <c r="F2713">
        <v>4.22</v>
      </c>
      <c r="G2713">
        <v>30.71</v>
      </c>
      <c r="H2713">
        <v>62.42</v>
      </c>
      <c r="I2713">
        <v>91.3</v>
      </c>
    </row>
    <row r="2714" spans="1:9">
      <c r="A2714" t="s">
        <v>2716</v>
      </c>
      <c r="B2714" s="1" t="s">
        <v>9992</v>
      </c>
      <c r="C2714" s="1" t="s">
        <v>17253</v>
      </c>
      <c r="D2714" s="1" t="s">
        <v>24514</v>
      </c>
      <c r="E2714" s="1" t="s">
        <v>39037</v>
      </c>
      <c r="F2714">
        <v>8.550000000000001</v>
      </c>
      <c r="G2714">
        <v>33.45</v>
      </c>
      <c r="H2714">
        <v>60.9</v>
      </c>
      <c r="I2714">
        <v>80</v>
      </c>
    </row>
    <row r="2715" spans="1:9">
      <c r="A2715" t="s">
        <v>2717</v>
      </c>
      <c r="B2715" s="1" t="s">
        <v>9993</v>
      </c>
      <c r="C2715" s="1" t="s">
        <v>17254</v>
      </c>
      <c r="D2715" s="1" t="s">
        <v>24515</v>
      </c>
      <c r="E2715" s="1" t="s">
        <v>39038</v>
      </c>
      <c r="F2715">
        <v>10.6</v>
      </c>
      <c r="G2715">
        <v>48.9</v>
      </c>
      <c r="H2715">
        <v>43.66</v>
      </c>
      <c r="I2715">
        <v>77.78</v>
      </c>
    </row>
    <row r="2716" spans="1:9">
      <c r="A2716" t="s">
        <v>2718</v>
      </c>
      <c r="B2716" s="1" t="s">
        <v>9994</v>
      </c>
      <c r="C2716" s="1" t="s">
        <v>17255</v>
      </c>
      <c r="D2716" s="1" t="s">
        <v>24516</v>
      </c>
      <c r="E2716" s="1" t="s">
        <v>39039</v>
      </c>
      <c r="F2716">
        <v>3.75</v>
      </c>
      <c r="G2716">
        <v>18.83</v>
      </c>
      <c r="H2716">
        <v>90.56999999999999</v>
      </c>
      <c r="I2716">
        <v>142.86</v>
      </c>
    </row>
    <row r="2717" spans="1:9">
      <c r="A2717" t="s">
        <v>2719</v>
      </c>
      <c r="B2717" s="1" t="s">
        <v>9995</v>
      </c>
      <c r="C2717" s="1" t="s">
        <v>17256</v>
      </c>
      <c r="D2717" s="1" t="s">
        <v>24517</v>
      </c>
      <c r="E2717" s="1" t="s">
        <v>39040</v>
      </c>
      <c r="F2717">
        <v>7.27</v>
      </c>
      <c r="G2717">
        <v>17.46</v>
      </c>
      <c r="H2717">
        <v>77.78</v>
      </c>
      <c r="I2717">
        <v>88.89</v>
      </c>
    </row>
    <row r="2718" spans="1:9">
      <c r="A2718" t="s">
        <v>2720</v>
      </c>
      <c r="B2718" s="1" t="s">
        <v>9996</v>
      </c>
      <c r="C2718" s="1" t="s">
        <v>17257</v>
      </c>
      <c r="D2718" s="1" t="s">
        <v>24518</v>
      </c>
      <c r="E2718" s="1" t="s">
        <v>39041</v>
      </c>
      <c r="F2718">
        <v>10.45</v>
      </c>
      <c r="G2718">
        <v>47.08</v>
      </c>
      <c r="H2718">
        <v>55.21</v>
      </c>
      <c r="I2718">
        <v>77.27</v>
      </c>
    </row>
    <row r="2719" spans="1:9">
      <c r="A2719" t="s">
        <v>2721</v>
      </c>
      <c r="B2719" s="1" t="s">
        <v>9997</v>
      </c>
      <c r="C2719" s="1" t="s">
        <v>17258</v>
      </c>
      <c r="D2719" s="1" t="s">
        <v>24519</v>
      </c>
      <c r="E2719" s="1" t="s">
        <v>39042</v>
      </c>
      <c r="F2719">
        <v>7.29</v>
      </c>
      <c r="G2719">
        <v>41.82</v>
      </c>
      <c r="H2719">
        <v>73.91</v>
      </c>
      <c r="I2719">
        <v>123.08</v>
      </c>
    </row>
    <row r="2720" spans="1:9">
      <c r="A2720" t="s">
        <v>2722</v>
      </c>
      <c r="B2720" s="1" t="s">
        <v>9998</v>
      </c>
      <c r="C2720" s="1" t="s">
        <v>17259</v>
      </c>
      <c r="D2720" s="1" t="s">
        <v>24520</v>
      </c>
      <c r="E2720" s="1" t="s">
        <v>39043</v>
      </c>
      <c r="F2720">
        <v>15.85</v>
      </c>
      <c r="G2720">
        <v>42.46</v>
      </c>
      <c r="H2720">
        <v>64.18000000000001</v>
      </c>
      <c r="I2720">
        <v>80</v>
      </c>
    </row>
    <row r="2721" spans="1:9">
      <c r="A2721" t="s">
        <v>2723</v>
      </c>
      <c r="B2721" s="1" t="s">
        <v>9999</v>
      </c>
      <c r="C2721" s="1" t="s">
        <v>17260</v>
      </c>
      <c r="D2721" s="1" t="s">
        <v>24521</v>
      </c>
      <c r="E2721" s="1" t="s">
        <v>39044</v>
      </c>
      <c r="F2721">
        <v>13.38</v>
      </c>
      <c r="G2721">
        <v>42.09</v>
      </c>
      <c r="H2721">
        <v>55.45</v>
      </c>
      <c r="I2721">
        <v>80</v>
      </c>
    </row>
    <row r="2722" spans="1:9">
      <c r="A2722" t="s">
        <v>2724</v>
      </c>
      <c r="B2722" s="1" t="s">
        <v>10000</v>
      </c>
      <c r="C2722" s="1" t="s">
        <v>17261</v>
      </c>
      <c r="D2722" s="1" t="s">
        <v>24522</v>
      </c>
      <c r="E2722" s="1" t="s">
        <v>39045</v>
      </c>
      <c r="F2722">
        <v>2.36</v>
      </c>
      <c r="G2722">
        <v>31.94</v>
      </c>
      <c r="H2722">
        <v>56.35</v>
      </c>
      <c r="I2722">
        <v>86.95999999999999</v>
      </c>
    </row>
    <row r="2723" spans="1:9">
      <c r="A2723" t="s">
        <v>2725</v>
      </c>
      <c r="B2723" s="1" t="s">
        <v>10001</v>
      </c>
      <c r="C2723" s="1" t="s">
        <v>17262</v>
      </c>
      <c r="D2723" s="1" t="s">
        <v>24523</v>
      </c>
      <c r="E2723" s="1" t="s">
        <v>39046</v>
      </c>
      <c r="F2723">
        <v>20.65</v>
      </c>
      <c r="G2723">
        <v>51.87</v>
      </c>
      <c r="H2723">
        <v>66.09</v>
      </c>
      <c r="I2723">
        <v>82.14</v>
      </c>
    </row>
    <row r="2724" spans="1:9">
      <c r="A2724" t="s">
        <v>2726</v>
      </c>
      <c r="B2724" s="1" t="s">
        <v>10002</v>
      </c>
      <c r="C2724" s="1" t="s">
        <v>17263</v>
      </c>
      <c r="D2724" s="1" t="s">
        <v>24524</v>
      </c>
      <c r="E2724" s="1" t="s">
        <v>39047</v>
      </c>
      <c r="F2724">
        <v>2.33</v>
      </c>
      <c r="G2724">
        <v>28.72</v>
      </c>
      <c r="H2724">
        <v>95.09999999999999</v>
      </c>
      <c r="I2724">
        <v>135.71</v>
      </c>
    </row>
    <row r="2725" spans="1:9">
      <c r="A2725" t="s">
        <v>2727</v>
      </c>
      <c r="B2725" s="1" t="s">
        <v>10003</v>
      </c>
      <c r="C2725" s="1" t="s">
        <v>17264</v>
      </c>
      <c r="D2725" s="1" t="s">
        <v>24525</v>
      </c>
      <c r="E2725" s="1" t="s">
        <v>39048</v>
      </c>
      <c r="F2725">
        <v>8.220000000000001</v>
      </c>
      <c r="G2725">
        <v>40.65</v>
      </c>
      <c r="H2725">
        <v>60.94</v>
      </c>
      <c r="I2725">
        <v>77.27</v>
      </c>
    </row>
    <row r="2726" spans="1:9">
      <c r="A2726" t="s">
        <v>2728</v>
      </c>
      <c r="B2726" s="1" t="s">
        <v>10004</v>
      </c>
      <c r="C2726" s="1" t="s">
        <v>17265</v>
      </c>
      <c r="D2726" s="1" t="s">
        <v>24526</v>
      </c>
      <c r="E2726" s="1" t="s">
        <v>39049</v>
      </c>
      <c r="F2726">
        <v>6.77</v>
      </c>
      <c r="G2726">
        <v>38.34</v>
      </c>
      <c r="H2726">
        <v>50.43</v>
      </c>
      <c r="I2726">
        <v>70.59</v>
      </c>
    </row>
    <row r="2727" spans="1:9">
      <c r="A2727" t="s">
        <v>2729</v>
      </c>
      <c r="B2727" s="1" t="s">
        <v>10005</v>
      </c>
      <c r="C2727" s="1" t="s">
        <v>17266</v>
      </c>
      <c r="D2727" s="1" t="s">
        <v>24527</v>
      </c>
      <c r="E2727" s="1" t="s">
        <v>39050</v>
      </c>
      <c r="F2727">
        <v>35.22</v>
      </c>
      <c r="G2727">
        <v>67.77</v>
      </c>
      <c r="H2727">
        <v>21.13</v>
      </c>
      <c r="I2727">
        <v>30.77</v>
      </c>
    </row>
    <row r="2728" spans="1:9">
      <c r="A2728" t="s">
        <v>2730</v>
      </c>
      <c r="B2728" s="1" t="s">
        <v>10006</v>
      </c>
      <c r="C2728" s="1" t="s">
        <v>17267</v>
      </c>
      <c r="D2728" s="1" t="s">
        <v>24528</v>
      </c>
      <c r="E2728" s="1" t="s">
        <v>39051</v>
      </c>
      <c r="F2728">
        <v>23.9</v>
      </c>
      <c r="G2728">
        <v>39.93</v>
      </c>
      <c r="H2728">
        <v>50.62</v>
      </c>
      <c r="I2728">
        <v>63.64</v>
      </c>
    </row>
    <row r="2729" spans="1:9">
      <c r="A2729" t="s">
        <v>2731</v>
      </c>
      <c r="B2729" s="1" t="s">
        <v>10007</v>
      </c>
      <c r="C2729" s="1" t="s">
        <v>17268</v>
      </c>
      <c r="D2729" s="1" t="s">
        <v>24529</v>
      </c>
      <c r="E2729" s="1" t="s">
        <v>39052</v>
      </c>
      <c r="F2729">
        <v>5.54</v>
      </c>
      <c r="G2729">
        <v>42.62</v>
      </c>
      <c r="H2729">
        <v>67.95</v>
      </c>
      <c r="I2729">
        <v>100</v>
      </c>
    </row>
    <row r="2730" spans="1:9">
      <c r="A2730" t="s">
        <v>2732</v>
      </c>
      <c r="B2730" s="1" t="s">
        <v>10008</v>
      </c>
      <c r="C2730" s="1" t="s">
        <v>17269</v>
      </c>
      <c r="D2730" s="1" t="s">
        <v>24530</v>
      </c>
      <c r="E2730" s="1" t="s">
        <v>39053</v>
      </c>
      <c r="F2730">
        <v>12.07</v>
      </c>
      <c r="G2730">
        <v>43.78</v>
      </c>
      <c r="H2730">
        <v>48.03</v>
      </c>
      <c r="I2730">
        <v>68.42</v>
      </c>
    </row>
    <row r="2731" spans="1:9">
      <c r="A2731" t="s">
        <v>2733</v>
      </c>
      <c r="B2731" s="1" t="s">
        <v>10009</v>
      </c>
      <c r="C2731" s="1" t="s">
        <v>17270</v>
      </c>
      <c r="D2731" s="1" t="s">
        <v>24531</v>
      </c>
      <c r="E2731" s="1" t="s">
        <v>39054</v>
      </c>
      <c r="F2731">
        <v>20.56</v>
      </c>
      <c r="G2731">
        <v>39.45</v>
      </c>
      <c r="H2731">
        <v>42.31</v>
      </c>
      <c r="I2731">
        <v>71.43000000000001</v>
      </c>
    </row>
    <row r="2732" spans="1:9">
      <c r="A2732" t="s">
        <v>2734</v>
      </c>
      <c r="B2732" s="1" t="s">
        <v>10010</v>
      </c>
      <c r="C2732" s="1" t="s">
        <v>17271</v>
      </c>
      <c r="D2732" s="1" t="s">
        <v>24532</v>
      </c>
      <c r="E2732" s="1" t="s">
        <v>39055</v>
      </c>
      <c r="F2732">
        <v>14.95</v>
      </c>
      <c r="G2732">
        <v>65.28</v>
      </c>
      <c r="H2732">
        <v>55.95</v>
      </c>
      <c r="I2732">
        <v>83.33</v>
      </c>
    </row>
    <row r="2733" spans="1:9">
      <c r="A2733" t="s">
        <v>2735</v>
      </c>
      <c r="B2733" s="1" t="s">
        <v>10011</v>
      </c>
      <c r="C2733" s="1" t="s">
        <v>17272</v>
      </c>
      <c r="D2733" s="1" t="s">
        <v>24533</v>
      </c>
      <c r="E2733" s="1" t="s">
        <v>39056</v>
      </c>
      <c r="F2733">
        <v>4.78</v>
      </c>
      <c r="G2733">
        <v>34.38</v>
      </c>
      <c r="H2733">
        <v>100</v>
      </c>
      <c r="I2733">
        <v>166.67</v>
      </c>
    </row>
    <row r="2734" spans="1:9">
      <c r="A2734" t="s">
        <v>2736</v>
      </c>
      <c r="B2734" s="1" t="s">
        <v>10012</v>
      </c>
      <c r="C2734" s="1" t="s">
        <v>17273</v>
      </c>
      <c r="D2734" s="1" t="s">
        <v>24534</v>
      </c>
      <c r="E2734" s="1" t="s">
        <v>39057</v>
      </c>
      <c r="F2734">
        <v>26.52</v>
      </c>
      <c r="G2734">
        <v>51.48</v>
      </c>
      <c r="H2734">
        <v>49.32</v>
      </c>
      <c r="I2734">
        <v>62.5</v>
      </c>
    </row>
    <row r="2735" spans="1:9">
      <c r="A2735" t="s">
        <v>2737</v>
      </c>
      <c r="B2735" s="1" t="s">
        <v>10013</v>
      </c>
      <c r="C2735" s="1" t="s">
        <v>17274</v>
      </c>
      <c r="D2735" s="1" t="s">
        <v>24535</v>
      </c>
      <c r="E2735" s="1" t="s">
        <v>39058</v>
      </c>
      <c r="F2735">
        <v>13.67</v>
      </c>
      <c r="G2735">
        <v>45.53</v>
      </c>
      <c r="H2735">
        <v>47.42</v>
      </c>
      <c r="I2735">
        <v>72.73</v>
      </c>
    </row>
    <row r="2736" spans="1:9">
      <c r="A2736" t="s">
        <v>2738</v>
      </c>
      <c r="B2736" s="1" t="s">
        <v>10014</v>
      </c>
      <c r="C2736" s="1" t="s">
        <v>17275</v>
      </c>
      <c r="D2736" s="1" t="s">
        <v>24536</v>
      </c>
      <c r="E2736" s="1" t="s">
        <v>39059</v>
      </c>
      <c r="F2736">
        <v>5.46</v>
      </c>
      <c r="G2736">
        <v>40.54</v>
      </c>
      <c r="H2736">
        <v>61.85</v>
      </c>
      <c r="I2736">
        <v>86.48999999999999</v>
      </c>
    </row>
    <row r="2737" spans="1:9">
      <c r="A2737" t="s">
        <v>2739</v>
      </c>
      <c r="B2737" s="1" t="s">
        <v>10015</v>
      </c>
      <c r="C2737" s="1" t="s">
        <v>17276</v>
      </c>
      <c r="D2737" s="1" t="s">
        <v>24537</v>
      </c>
      <c r="E2737" s="1" t="s">
        <v>39060</v>
      </c>
      <c r="F2737">
        <v>4.62</v>
      </c>
      <c r="G2737">
        <v>37.51</v>
      </c>
      <c r="H2737">
        <v>66.14</v>
      </c>
      <c r="I2737">
        <v>81.48</v>
      </c>
    </row>
    <row r="2738" spans="1:9">
      <c r="A2738" t="s">
        <v>2740</v>
      </c>
      <c r="B2738" s="1" t="s">
        <v>10016</v>
      </c>
      <c r="C2738" s="1" t="s">
        <v>17277</v>
      </c>
      <c r="D2738" s="1" t="s">
        <v>24538</v>
      </c>
      <c r="E2738" s="1" t="s">
        <v>39061</v>
      </c>
      <c r="F2738">
        <v>9.33</v>
      </c>
      <c r="G2738">
        <v>41.18</v>
      </c>
      <c r="H2738">
        <v>50.61</v>
      </c>
      <c r="I2738">
        <v>65.38</v>
      </c>
    </row>
    <row r="2739" spans="1:9">
      <c r="A2739" t="s">
        <v>2741</v>
      </c>
      <c r="B2739" s="1" t="s">
        <v>10017</v>
      </c>
      <c r="C2739" s="1" t="s">
        <v>17278</v>
      </c>
      <c r="D2739" s="1" t="s">
        <v>24539</v>
      </c>
      <c r="E2739" s="1" t="s">
        <v>39062</v>
      </c>
      <c r="F2739">
        <v>27.77</v>
      </c>
      <c r="G2739">
        <v>44.17</v>
      </c>
      <c r="H2739">
        <v>52.9</v>
      </c>
      <c r="I2739">
        <v>66.67</v>
      </c>
    </row>
    <row r="2740" spans="1:9">
      <c r="A2740" t="s">
        <v>2742</v>
      </c>
      <c r="B2740" s="1" t="s">
        <v>10018</v>
      </c>
      <c r="C2740" s="1" t="s">
        <v>17279</v>
      </c>
      <c r="D2740" s="1" t="s">
        <v>24540</v>
      </c>
      <c r="E2740" s="1" t="s">
        <v>39063</v>
      </c>
      <c r="F2740">
        <v>6.84</v>
      </c>
      <c r="G2740">
        <v>37.37</v>
      </c>
      <c r="H2740">
        <v>74.06999999999999</v>
      </c>
      <c r="I2740">
        <v>92.31</v>
      </c>
    </row>
    <row r="2741" spans="1:9">
      <c r="A2741" t="s">
        <v>2743</v>
      </c>
      <c r="B2741" s="1" t="s">
        <v>10019</v>
      </c>
      <c r="C2741" s="1" t="s">
        <v>17280</v>
      </c>
      <c r="D2741" s="1" t="s">
        <v>24541</v>
      </c>
      <c r="E2741" s="1" t="s">
        <v>39064</v>
      </c>
      <c r="F2741">
        <v>6.18</v>
      </c>
      <c r="G2741">
        <v>33.75</v>
      </c>
      <c r="H2741">
        <v>58.16</v>
      </c>
      <c r="I2741">
        <v>80</v>
      </c>
    </row>
    <row r="2742" spans="1:9">
      <c r="A2742" t="s">
        <v>2744</v>
      </c>
      <c r="B2742" s="1" t="s">
        <v>10020</v>
      </c>
      <c r="C2742" s="1" t="s">
        <v>17281</v>
      </c>
      <c r="D2742" s="1" t="s">
        <v>24542</v>
      </c>
      <c r="E2742" s="1" t="s">
        <v>39065</v>
      </c>
      <c r="F2742">
        <v>7.19</v>
      </c>
      <c r="G2742">
        <v>48.14</v>
      </c>
      <c r="H2742">
        <v>76.92</v>
      </c>
      <c r="I2742">
        <v>100</v>
      </c>
    </row>
    <row r="2743" spans="1:9">
      <c r="A2743" t="s">
        <v>2745</v>
      </c>
      <c r="B2743" s="1" t="s">
        <v>10021</v>
      </c>
      <c r="C2743" s="1" t="s">
        <v>17282</v>
      </c>
      <c r="D2743" s="1" t="s">
        <v>24543</v>
      </c>
      <c r="E2743" s="1" t="s">
        <v>39066</v>
      </c>
      <c r="F2743">
        <v>10.51</v>
      </c>
      <c r="G2743">
        <v>50.49</v>
      </c>
      <c r="H2743">
        <v>45.39</v>
      </c>
      <c r="I2743">
        <v>76.19</v>
      </c>
    </row>
    <row r="2744" spans="1:9">
      <c r="A2744" t="s">
        <v>2746</v>
      </c>
      <c r="B2744" s="1" t="s">
        <v>10022</v>
      </c>
      <c r="C2744" s="1" t="s">
        <v>17283</v>
      </c>
      <c r="D2744" s="1" t="s">
        <v>24544</v>
      </c>
      <c r="E2744" s="1" t="s">
        <v>39067</v>
      </c>
      <c r="F2744">
        <v>14.98</v>
      </c>
      <c r="G2744">
        <v>38.03</v>
      </c>
      <c r="H2744">
        <v>54.43</v>
      </c>
      <c r="I2744">
        <v>72.73</v>
      </c>
    </row>
    <row r="2745" spans="1:9">
      <c r="A2745" t="s">
        <v>2747</v>
      </c>
      <c r="B2745" s="1" t="s">
        <v>10023</v>
      </c>
      <c r="C2745" s="1" t="s">
        <v>17284</v>
      </c>
      <c r="D2745" s="1" t="s">
        <v>24545</v>
      </c>
      <c r="E2745" s="1" t="s">
        <v>39068</v>
      </c>
      <c r="F2745">
        <v>7.41</v>
      </c>
      <c r="G2745">
        <v>30.95</v>
      </c>
      <c r="H2745">
        <v>63.04</v>
      </c>
      <c r="I2745">
        <v>90.91</v>
      </c>
    </row>
    <row r="2746" spans="1:9">
      <c r="A2746" t="s">
        <v>2748</v>
      </c>
      <c r="B2746" s="1" t="s">
        <v>10024</v>
      </c>
      <c r="C2746" s="1" t="s">
        <v>17285</v>
      </c>
      <c r="D2746" s="1" t="s">
        <v>24546</v>
      </c>
      <c r="E2746" s="1" t="s">
        <v>39069</v>
      </c>
      <c r="F2746">
        <v>17.12</v>
      </c>
      <c r="G2746">
        <v>51.85</v>
      </c>
      <c r="H2746">
        <v>54.67</v>
      </c>
      <c r="I2746">
        <v>76.92</v>
      </c>
    </row>
    <row r="2747" spans="1:9">
      <c r="A2747" t="s">
        <v>2749</v>
      </c>
      <c r="B2747" s="1" t="s">
        <v>10025</v>
      </c>
      <c r="C2747" s="1" t="s">
        <v>17286</v>
      </c>
      <c r="D2747" s="1" t="s">
        <v>24547</v>
      </c>
      <c r="E2747" s="1" t="s">
        <v>39070</v>
      </c>
      <c r="F2747">
        <v>4.63</v>
      </c>
      <c r="G2747">
        <v>42.77</v>
      </c>
      <c r="H2747">
        <v>82.22</v>
      </c>
      <c r="I2747">
        <v>116.67</v>
      </c>
    </row>
    <row r="2748" spans="1:9">
      <c r="A2748" t="s">
        <v>2750</v>
      </c>
      <c r="B2748" s="1" t="s">
        <v>10026</v>
      </c>
      <c r="C2748" s="1" t="s">
        <v>17287</v>
      </c>
      <c r="D2748" s="1" t="s">
        <v>24548</v>
      </c>
      <c r="E2748" s="1" t="s">
        <v>39071</v>
      </c>
      <c r="F2748">
        <v>10.14</v>
      </c>
      <c r="G2748">
        <v>39.16</v>
      </c>
      <c r="H2748">
        <v>53.51</v>
      </c>
      <c r="I2748">
        <v>82.34999999999999</v>
      </c>
    </row>
    <row r="2749" spans="1:9">
      <c r="A2749" t="s">
        <v>2751</v>
      </c>
      <c r="B2749" s="1" t="s">
        <v>10027</v>
      </c>
      <c r="C2749" s="1" t="s">
        <v>17288</v>
      </c>
      <c r="D2749" s="1" t="s">
        <v>24549</v>
      </c>
      <c r="E2749" s="1" t="s">
        <v>39072</v>
      </c>
      <c r="F2749">
        <v>30.66</v>
      </c>
      <c r="G2749">
        <v>47.87</v>
      </c>
      <c r="H2749">
        <v>49.23</v>
      </c>
      <c r="I2749">
        <v>55.56</v>
      </c>
    </row>
    <row r="2750" spans="1:9">
      <c r="A2750" t="s">
        <v>2752</v>
      </c>
      <c r="B2750" s="1" t="s">
        <v>10028</v>
      </c>
      <c r="C2750" s="1" t="s">
        <v>17289</v>
      </c>
      <c r="D2750" s="1" t="s">
        <v>24550</v>
      </c>
      <c r="E2750" s="1" t="s">
        <v>39073</v>
      </c>
      <c r="F2750">
        <v>3.47</v>
      </c>
      <c r="G2750">
        <v>31.93</v>
      </c>
      <c r="H2750">
        <v>69.59</v>
      </c>
      <c r="I2750">
        <v>88.89</v>
      </c>
    </row>
    <row r="2751" spans="1:9">
      <c r="A2751" t="s">
        <v>2753</v>
      </c>
      <c r="B2751" s="1" t="s">
        <v>10029</v>
      </c>
      <c r="C2751" s="1" t="s">
        <v>17290</v>
      </c>
      <c r="D2751" s="1" t="s">
        <v>24551</v>
      </c>
      <c r="E2751" s="1" t="s">
        <v>39074</v>
      </c>
      <c r="F2751">
        <v>11.11</v>
      </c>
      <c r="G2751">
        <v>39.5</v>
      </c>
      <c r="H2751">
        <v>64.56</v>
      </c>
      <c r="I2751">
        <v>112.5</v>
      </c>
    </row>
    <row r="2752" spans="1:9">
      <c r="A2752" t="s">
        <v>2754</v>
      </c>
      <c r="B2752" s="1" t="s">
        <v>10030</v>
      </c>
      <c r="C2752" s="1" t="s">
        <v>17291</v>
      </c>
      <c r="D2752" s="1" t="s">
        <v>24552</v>
      </c>
      <c r="E2752" s="1" t="s">
        <v>39075</v>
      </c>
      <c r="F2752">
        <v>6.88</v>
      </c>
      <c r="G2752">
        <v>26.51</v>
      </c>
      <c r="H2752">
        <v>63.29</v>
      </c>
      <c r="I2752">
        <v>91.67</v>
      </c>
    </row>
    <row r="2753" spans="1:9">
      <c r="A2753" t="s">
        <v>2755</v>
      </c>
      <c r="B2753" s="1" t="s">
        <v>10031</v>
      </c>
      <c r="C2753" s="1" t="s">
        <v>17292</v>
      </c>
      <c r="D2753" s="1" t="s">
        <v>24553</v>
      </c>
      <c r="E2753" s="1" t="s">
        <v>39076</v>
      </c>
      <c r="F2753">
        <v>4.65</v>
      </c>
      <c r="G2753">
        <v>45.7</v>
      </c>
      <c r="H2753">
        <v>49.74</v>
      </c>
      <c r="I2753">
        <v>76.92</v>
      </c>
    </row>
    <row r="2754" spans="1:9">
      <c r="A2754" t="s">
        <v>2756</v>
      </c>
      <c r="B2754" s="1" t="s">
        <v>10032</v>
      </c>
      <c r="C2754" s="1" t="s">
        <v>17293</v>
      </c>
      <c r="D2754" s="1" t="s">
        <v>24554</v>
      </c>
      <c r="E2754" s="1" t="s">
        <v>39077</v>
      </c>
      <c r="F2754">
        <v>10.86</v>
      </c>
      <c r="G2754">
        <v>47.19</v>
      </c>
      <c r="H2754">
        <v>55.56</v>
      </c>
      <c r="I2754">
        <v>83.33</v>
      </c>
    </row>
    <row r="2755" spans="1:9">
      <c r="A2755" t="s">
        <v>2757</v>
      </c>
      <c r="B2755" s="1" t="s">
        <v>10033</v>
      </c>
      <c r="C2755" s="1" t="s">
        <v>17294</v>
      </c>
      <c r="D2755" s="1" t="s">
        <v>24555</v>
      </c>
      <c r="E2755" s="1" t="s">
        <v>39078</v>
      </c>
      <c r="F2755">
        <v>4.81</v>
      </c>
      <c r="G2755">
        <v>38.03</v>
      </c>
      <c r="H2755">
        <v>77.98</v>
      </c>
      <c r="I2755">
        <v>106.67</v>
      </c>
    </row>
    <row r="2756" spans="1:9">
      <c r="A2756" t="s">
        <v>2758</v>
      </c>
      <c r="B2756" s="1" t="s">
        <v>10034</v>
      </c>
      <c r="C2756" s="1" t="s">
        <v>17295</v>
      </c>
      <c r="D2756" s="1" t="s">
        <v>24556</v>
      </c>
      <c r="E2756" s="1" t="s">
        <v>39079</v>
      </c>
      <c r="F2756">
        <v>33.02</v>
      </c>
      <c r="G2756">
        <v>53.15</v>
      </c>
      <c r="H2756">
        <v>39.04</v>
      </c>
      <c r="I2756">
        <v>47.62</v>
      </c>
    </row>
    <row r="2757" spans="1:9">
      <c r="A2757" t="s">
        <v>2759</v>
      </c>
      <c r="B2757" s="1" t="s">
        <v>10035</v>
      </c>
      <c r="C2757" s="1" t="s">
        <v>17296</v>
      </c>
      <c r="D2757" s="1" t="s">
        <v>24557</v>
      </c>
      <c r="E2757" s="1" t="s">
        <v>39080</v>
      </c>
      <c r="F2757">
        <v>10.01</v>
      </c>
      <c r="G2757">
        <v>35.94</v>
      </c>
      <c r="H2757">
        <v>70.59</v>
      </c>
      <c r="I2757">
        <v>88.45999999999999</v>
      </c>
    </row>
    <row r="2758" spans="1:9">
      <c r="A2758" t="s">
        <v>2760</v>
      </c>
      <c r="B2758" s="1" t="s">
        <v>10036</v>
      </c>
      <c r="C2758" s="1" t="s">
        <v>17297</v>
      </c>
      <c r="D2758" s="1" t="s">
        <v>24558</v>
      </c>
      <c r="E2758" s="1" t="s">
        <v>39081</v>
      </c>
      <c r="F2758">
        <v>5.71</v>
      </c>
      <c r="G2758">
        <v>36.58</v>
      </c>
      <c r="H2758">
        <v>48.57</v>
      </c>
      <c r="I2758">
        <v>70</v>
      </c>
    </row>
    <row r="2759" spans="1:9">
      <c r="A2759" t="s">
        <v>2761</v>
      </c>
      <c r="B2759" s="1" t="s">
        <v>10037</v>
      </c>
      <c r="C2759" s="1" t="s">
        <v>17298</v>
      </c>
      <c r="D2759" s="1" t="s">
        <v>24559</v>
      </c>
      <c r="E2759" s="1" t="s">
        <v>39082</v>
      </c>
      <c r="F2759">
        <v>21.73</v>
      </c>
      <c r="G2759">
        <v>52.66</v>
      </c>
      <c r="H2759">
        <v>40.97</v>
      </c>
      <c r="I2759">
        <v>70.59</v>
      </c>
    </row>
    <row r="2760" spans="1:9">
      <c r="A2760" t="s">
        <v>2762</v>
      </c>
      <c r="B2760" s="1" t="s">
        <v>10038</v>
      </c>
      <c r="C2760" s="1" t="s">
        <v>17299</v>
      </c>
      <c r="D2760" s="1" t="s">
        <v>24560</v>
      </c>
      <c r="E2760" s="1" t="s">
        <v>39083</v>
      </c>
      <c r="F2760">
        <v>47.04</v>
      </c>
      <c r="G2760">
        <v>65.17</v>
      </c>
      <c r="H2760">
        <v>31.94</v>
      </c>
      <c r="I2760">
        <v>50</v>
      </c>
    </row>
    <row r="2761" spans="1:9">
      <c r="A2761" t="s">
        <v>2763</v>
      </c>
      <c r="B2761" s="1" t="s">
        <v>10039</v>
      </c>
      <c r="C2761" s="1" t="s">
        <v>17300</v>
      </c>
      <c r="D2761" s="1" t="s">
        <v>24561</v>
      </c>
      <c r="E2761" s="1" t="s">
        <v>39084</v>
      </c>
      <c r="F2761">
        <v>2.61</v>
      </c>
      <c r="G2761">
        <v>22.26</v>
      </c>
      <c r="H2761">
        <v>73.11</v>
      </c>
      <c r="I2761">
        <v>93.75</v>
      </c>
    </row>
    <row r="2762" spans="1:9">
      <c r="A2762" t="s">
        <v>2764</v>
      </c>
      <c r="B2762" s="1" t="s">
        <v>10040</v>
      </c>
      <c r="C2762" s="1" t="s">
        <v>17301</v>
      </c>
      <c r="D2762" s="1" t="s">
        <v>24562</v>
      </c>
      <c r="E2762" s="1" t="s">
        <v>39085</v>
      </c>
      <c r="F2762">
        <v>8.380000000000001</v>
      </c>
      <c r="G2762">
        <v>38.24</v>
      </c>
      <c r="H2762">
        <v>62.5</v>
      </c>
      <c r="I2762">
        <v>94.44</v>
      </c>
    </row>
    <row r="2763" spans="1:9">
      <c r="A2763" t="s">
        <v>2765</v>
      </c>
      <c r="B2763" s="1" t="s">
        <v>10041</v>
      </c>
      <c r="C2763" s="1" t="s">
        <v>17302</v>
      </c>
      <c r="D2763" s="1" t="s">
        <v>24563</v>
      </c>
      <c r="E2763" s="1" t="s">
        <v>39086</v>
      </c>
      <c r="F2763">
        <v>7.51</v>
      </c>
      <c r="G2763">
        <v>46.38</v>
      </c>
      <c r="H2763">
        <v>49.74</v>
      </c>
      <c r="I2763">
        <v>80.77</v>
      </c>
    </row>
    <row r="2764" spans="1:9">
      <c r="A2764" t="s">
        <v>2766</v>
      </c>
      <c r="B2764" s="1" t="s">
        <v>10042</v>
      </c>
      <c r="C2764" s="1" t="s">
        <v>17303</v>
      </c>
      <c r="D2764" s="1" t="s">
        <v>24564</v>
      </c>
      <c r="E2764" s="1" t="s">
        <v>39087</v>
      </c>
      <c r="F2764">
        <v>14.32</v>
      </c>
      <c r="G2764">
        <v>49.39</v>
      </c>
      <c r="H2764">
        <v>50.98</v>
      </c>
      <c r="I2764">
        <v>87.5</v>
      </c>
    </row>
    <row r="2765" spans="1:9">
      <c r="A2765" t="s">
        <v>2767</v>
      </c>
      <c r="B2765" s="1" t="s">
        <v>10043</v>
      </c>
      <c r="C2765" s="1" t="s">
        <v>17304</v>
      </c>
      <c r="D2765" s="1" t="s">
        <v>24565</v>
      </c>
      <c r="E2765" s="1" t="s">
        <v>39088</v>
      </c>
      <c r="F2765">
        <v>7.34</v>
      </c>
      <c r="G2765">
        <v>39.33</v>
      </c>
      <c r="H2765">
        <v>60.55</v>
      </c>
      <c r="I2765">
        <v>80</v>
      </c>
    </row>
    <row r="2766" spans="1:9">
      <c r="A2766" t="s">
        <v>2768</v>
      </c>
      <c r="B2766" s="1" t="s">
        <v>10044</v>
      </c>
      <c r="C2766" s="1" t="s">
        <v>17305</v>
      </c>
      <c r="D2766" s="1" t="s">
        <v>24566</v>
      </c>
      <c r="E2766" s="1" t="s">
        <v>39089</v>
      </c>
      <c r="F2766">
        <v>28.04</v>
      </c>
      <c r="G2766">
        <v>45.47</v>
      </c>
      <c r="H2766">
        <v>50</v>
      </c>
      <c r="I2766">
        <v>72.73</v>
      </c>
    </row>
    <row r="2767" spans="1:9">
      <c r="A2767" t="s">
        <v>2769</v>
      </c>
      <c r="B2767" s="1" t="s">
        <v>10045</v>
      </c>
      <c r="C2767" s="1" t="s">
        <v>17306</v>
      </c>
      <c r="D2767" s="1" t="s">
        <v>24567</v>
      </c>
      <c r="E2767" s="1" t="s">
        <v>39090</v>
      </c>
      <c r="F2767">
        <v>5.53</v>
      </c>
      <c r="G2767">
        <v>38.88</v>
      </c>
      <c r="H2767">
        <v>57.14</v>
      </c>
      <c r="I2767">
        <v>89.47</v>
      </c>
    </row>
    <row r="2768" spans="1:9">
      <c r="A2768" t="s">
        <v>2770</v>
      </c>
      <c r="B2768" s="1" t="s">
        <v>10046</v>
      </c>
      <c r="C2768" s="1" t="s">
        <v>17307</v>
      </c>
      <c r="D2768" s="1" t="s">
        <v>24568</v>
      </c>
      <c r="E2768" s="1" t="s">
        <v>39091</v>
      </c>
      <c r="F2768">
        <v>4.89</v>
      </c>
      <c r="G2768">
        <v>40.44</v>
      </c>
      <c r="H2768">
        <v>76.04000000000001</v>
      </c>
      <c r="I2768">
        <v>100</v>
      </c>
    </row>
    <row r="2769" spans="1:9">
      <c r="A2769" t="s">
        <v>2771</v>
      </c>
      <c r="B2769" s="1" t="s">
        <v>10047</v>
      </c>
      <c r="C2769" s="1" t="s">
        <v>17308</v>
      </c>
      <c r="D2769" s="1" t="s">
        <v>24569</v>
      </c>
      <c r="E2769" s="1" t="s">
        <v>39092</v>
      </c>
      <c r="F2769">
        <v>10.14</v>
      </c>
      <c r="G2769">
        <v>44.11</v>
      </c>
      <c r="H2769">
        <v>70.42</v>
      </c>
      <c r="I2769">
        <v>83.33</v>
      </c>
    </row>
    <row r="2770" spans="1:9">
      <c r="A2770" t="s">
        <v>2772</v>
      </c>
      <c r="B2770" s="1" t="s">
        <v>10048</v>
      </c>
      <c r="C2770" s="1" t="s">
        <v>17309</v>
      </c>
      <c r="D2770" s="1" t="s">
        <v>24570</v>
      </c>
      <c r="E2770" s="1" t="s">
        <v>39093</v>
      </c>
      <c r="F2770">
        <v>12.82</v>
      </c>
      <c r="G2770">
        <v>35.2</v>
      </c>
      <c r="H2770">
        <v>53.62</v>
      </c>
      <c r="I2770">
        <v>78.95</v>
      </c>
    </row>
    <row r="2771" spans="1:9">
      <c r="A2771" t="s">
        <v>2773</v>
      </c>
      <c r="B2771" s="1" t="s">
        <v>10049</v>
      </c>
      <c r="C2771" s="1" t="s">
        <v>17310</v>
      </c>
      <c r="D2771" s="1" t="s">
        <v>24571</v>
      </c>
      <c r="E2771" s="1" t="s">
        <v>39094</v>
      </c>
      <c r="F2771">
        <v>3.77</v>
      </c>
      <c r="G2771">
        <v>25.37</v>
      </c>
      <c r="H2771">
        <v>69.31999999999999</v>
      </c>
      <c r="I2771">
        <v>92.31</v>
      </c>
    </row>
    <row r="2772" spans="1:9">
      <c r="A2772" t="s">
        <v>2774</v>
      </c>
      <c r="B2772" s="1" t="s">
        <v>10050</v>
      </c>
      <c r="C2772" s="1" t="s">
        <v>17311</v>
      </c>
      <c r="D2772" s="1" t="s">
        <v>24572</v>
      </c>
      <c r="E2772" s="1" t="s">
        <v>39095</v>
      </c>
      <c r="F2772">
        <v>4.45</v>
      </c>
      <c r="G2772">
        <v>30.42</v>
      </c>
      <c r="H2772">
        <v>64.14</v>
      </c>
      <c r="I2772">
        <v>88.89</v>
      </c>
    </row>
    <row r="2773" spans="1:9">
      <c r="A2773" t="s">
        <v>2775</v>
      </c>
      <c r="B2773" s="1" t="s">
        <v>10051</v>
      </c>
      <c r="C2773" s="1" t="s">
        <v>17312</v>
      </c>
      <c r="D2773" s="1" t="s">
        <v>24573</v>
      </c>
      <c r="E2773" s="1" t="s">
        <v>39096</v>
      </c>
      <c r="F2773">
        <v>2.43</v>
      </c>
      <c r="G2773">
        <v>21.18</v>
      </c>
      <c r="H2773">
        <v>71.13</v>
      </c>
      <c r="I2773">
        <v>91.43000000000001</v>
      </c>
    </row>
    <row r="2774" spans="1:9">
      <c r="A2774" t="s">
        <v>2776</v>
      </c>
      <c r="B2774" s="1" t="s">
        <v>10052</v>
      </c>
      <c r="C2774" s="1" t="s">
        <v>17313</v>
      </c>
      <c r="D2774" s="1" t="s">
        <v>24574</v>
      </c>
      <c r="E2774" s="1" t="s">
        <v>39097</v>
      </c>
      <c r="F2774">
        <v>4.86</v>
      </c>
      <c r="G2774">
        <v>30.54</v>
      </c>
      <c r="H2774">
        <v>68.61</v>
      </c>
      <c r="I2774">
        <v>95</v>
      </c>
    </row>
    <row r="2775" spans="1:9">
      <c r="A2775" t="s">
        <v>2777</v>
      </c>
      <c r="B2775" s="1" t="s">
        <v>10053</v>
      </c>
      <c r="C2775" s="1" t="s">
        <v>17314</v>
      </c>
      <c r="D2775" s="1" t="s">
        <v>24575</v>
      </c>
      <c r="E2775" s="1" t="s">
        <v>39098</v>
      </c>
      <c r="F2775">
        <v>7.36</v>
      </c>
      <c r="G2775">
        <v>27.12</v>
      </c>
      <c r="H2775">
        <v>63.27</v>
      </c>
      <c r="I2775">
        <v>85.70999999999999</v>
      </c>
    </row>
    <row r="2776" spans="1:9">
      <c r="A2776" t="s">
        <v>2778</v>
      </c>
      <c r="B2776" s="1" t="s">
        <v>10054</v>
      </c>
      <c r="C2776" s="1" t="s">
        <v>17315</v>
      </c>
      <c r="D2776" s="1" t="s">
        <v>24576</v>
      </c>
      <c r="E2776" s="1" t="s">
        <v>39099</v>
      </c>
      <c r="F2776">
        <v>5.09</v>
      </c>
      <c r="G2776">
        <v>38.25</v>
      </c>
      <c r="H2776">
        <v>56.31</v>
      </c>
      <c r="I2776">
        <v>92.86</v>
      </c>
    </row>
    <row r="2777" spans="1:9">
      <c r="A2777" t="s">
        <v>2779</v>
      </c>
      <c r="B2777" s="1" t="s">
        <v>10055</v>
      </c>
      <c r="C2777" s="1" t="s">
        <v>17316</v>
      </c>
      <c r="D2777" s="1" t="s">
        <v>24577</v>
      </c>
      <c r="E2777" s="1" t="s">
        <v>39100</v>
      </c>
      <c r="F2777">
        <v>7</v>
      </c>
      <c r="G2777">
        <v>43.6</v>
      </c>
      <c r="H2777">
        <v>69.33</v>
      </c>
      <c r="I2777">
        <v>90.62</v>
      </c>
    </row>
    <row r="2778" spans="1:9">
      <c r="A2778" t="s">
        <v>2780</v>
      </c>
      <c r="B2778" s="1" t="s">
        <v>10056</v>
      </c>
      <c r="C2778" s="1" t="s">
        <v>17317</v>
      </c>
      <c r="D2778" s="1" t="s">
        <v>24578</v>
      </c>
      <c r="E2778" s="1" t="s">
        <v>39101</v>
      </c>
      <c r="F2778">
        <v>6.88</v>
      </c>
      <c r="G2778">
        <v>34.14</v>
      </c>
      <c r="H2778">
        <v>66.67</v>
      </c>
      <c r="I2778">
        <v>87.5</v>
      </c>
    </row>
    <row r="2779" spans="1:9">
      <c r="A2779" t="s">
        <v>2781</v>
      </c>
      <c r="B2779" s="1" t="s">
        <v>10057</v>
      </c>
      <c r="C2779" s="1" t="s">
        <v>17318</v>
      </c>
      <c r="D2779" s="1" t="s">
        <v>24579</v>
      </c>
      <c r="E2779" s="1" t="s">
        <v>39102</v>
      </c>
      <c r="F2779">
        <v>14.69</v>
      </c>
      <c r="G2779">
        <v>56.57</v>
      </c>
      <c r="H2779">
        <v>46.03</v>
      </c>
      <c r="I2779">
        <v>51.85</v>
      </c>
    </row>
    <row r="2780" spans="1:9">
      <c r="A2780" t="s">
        <v>2782</v>
      </c>
      <c r="B2780" s="1" t="s">
        <v>10058</v>
      </c>
      <c r="C2780" s="1" t="s">
        <v>17319</v>
      </c>
      <c r="D2780" s="1" t="s">
        <v>24580</v>
      </c>
      <c r="E2780" s="1" t="s">
        <v>39103</v>
      </c>
      <c r="F2780">
        <v>22.43</v>
      </c>
      <c r="G2780">
        <v>53.86</v>
      </c>
      <c r="H2780">
        <v>26.76</v>
      </c>
      <c r="I2780">
        <v>54.55</v>
      </c>
    </row>
    <row r="2781" spans="1:9">
      <c r="A2781" t="s">
        <v>2783</v>
      </c>
      <c r="B2781" s="1" t="s">
        <v>10059</v>
      </c>
      <c r="C2781" s="1" t="s">
        <v>17320</v>
      </c>
      <c r="D2781" s="1" t="s">
        <v>24581</v>
      </c>
      <c r="E2781" s="1" t="s">
        <v>39104</v>
      </c>
      <c r="F2781">
        <v>3.74</v>
      </c>
      <c r="G2781">
        <v>30.85</v>
      </c>
      <c r="H2781">
        <v>83.33</v>
      </c>
      <c r="I2781">
        <v>122.22</v>
      </c>
    </row>
    <row r="2782" spans="1:9">
      <c r="A2782" t="s">
        <v>2784</v>
      </c>
      <c r="B2782" s="1" t="s">
        <v>10060</v>
      </c>
      <c r="C2782" s="1" t="s">
        <v>17321</v>
      </c>
      <c r="D2782" s="1" t="s">
        <v>24582</v>
      </c>
      <c r="E2782" s="1" t="s">
        <v>39105</v>
      </c>
      <c r="F2782">
        <v>21.74</v>
      </c>
      <c r="G2782">
        <v>43.4</v>
      </c>
      <c r="H2782">
        <v>70.06</v>
      </c>
      <c r="I2782">
        <v>75</v>
      </c>
    </row>
    <row r="2783" spans="1:9">
      <c r="A2783" t="s">
        <v>2785</v>
      </c>
      <c r="B2783" s="1" t="s">
        <v>10061</v>
      </c>
      <c r="C2783" s="1" t="s">
        <v>17322</v>
      </c>
      <c r="D2783" s="1" t="s">
        <v>24583</v>
      </c>
      <c r="E2783" s="1" t="s">
        <v>39106</v>
      </c>
      <c r="F2783">
        <v>5.3</v>
      </c>
      <c r="G2783">
        <v>41.97</v>
      </c>
      <c r="H2783">
        <v>55.9</v>
      </c>
      <c r="I2783">
        <v>84.62</v>
      </c>
    </row>
    <row r="2784" spans="1:9">
      <c r="A2784" t="s">
        <v>2786</v>
      </c>
      <c r="B2784" s="1" t="s">
        <v>10062</v>
      </c>
      <c r="C2784" s="1" t="s">
        <v>17323</v>
      </c>
      <c r="D2784" s="1" t="s">
        <v>24584</v>
      </c>
      <c r="E2784" s="1" t="s">
        <v>39107</v>
      </c>
      <c r="F2784">
        <v>9.24</v>
      </c>
      <c r="G2784">
        <v>36.62</v>
      </c>
      <c r="H2784">
        <v>65</v>
      </c>
      <c r="I2784">
        <v>100</v>
      </c>
    </row>
    <row r="2785" spans="1:9">
      <c r="A2785" t="s">
        <v>2787</v>
      </c>
      <c r="B2785" s="1" t="s">
        <v>10063</v>
      </c>
      <c r="C2785" s="1" t="s">
        <v>17324</v>
      </c>
      <c r="D2785" s="1" t="s">
        <v>24585</v>
      </c>
      <c r="E2785" s="1" t="s">
        <v>39108</v>
      </c>
      <c r="F2785">
        <v>7.58</v>
      </c>
      <c r="G2785">
        <v>42.6</v>
      </c>
      <c r="H2785">
        <v>63.71</v>
      </c>
      <c r="I2785">
        <v>100</v>
      </c>
    </row>
    <row r="2786" spans="1:9">
      <c r="A2786" t="s">
        <v>2788</v>
      </c>
      <c r="B2786" s="1" t="s">
        <v>10064</v>
      </c>
      <c r="C2786" s="1" t="s">
        <v>17325</v>
      </c>
      <c r="D2786" s="1" t="s">
        <v>24586</v>
      </c>
      <c r="E2786" s="1" t="s">
        <v>39109</v>
      </c>
      <c r="F2786">
        <v>4.46</v>
      </c>
      <c r="G2786">
        <v>23.5</v>
      </c>
      <c r="H2786">
        <v>57.58</v>
      </c>
      <c r="I2786">
        <v>88.89</v>
      </c>
    </row>
    <row r="2787" spans="1:9">
      <c r="A2787" t="s">
        <v>2789</v>
      </c>
      <c r="B2787" s="1" t="s">
        <v>10065</v>
      </c>
      <c r="C2787" s="1" t="s">
        <v>17326</v>
      </c>
      <c r="D2787" s="1" t="s">
        <v>24587</v>
      </c>
      <c r="E2787" s="1" t="s">
        <v>39110</v>
      </c>
      <c r="F2787">
        <v>6.29</v>
      </c>
      <c r="G2787">
        <v>28.62</v>
      </c>
      <c r="H2787">
        <v>62.37</v>
      </c>
      <c r="I2787">
        <v>78.56999999999999</v>
      </c>
    </row>
    <row r="2788" spans="1:9">
      <c r="A2788" t="s">
        <v>2790</v>
      </c>
      <c r="B2788" s="1" t="s">
        <v>10066</v>
      </c>
      <c r="C2788" s="1" t="s">
        <v>17327</v>
      </c>
      <c r="D2788" s="1" t="s">
        <v>24588</v>
      </c>
      <c r="E2788" s="1" t="s">
        <v>39111</v>
      </c>
      <c r="F2788">
        <v>5.36</v>
      </c>
      <c r="G2788">
        <v>45.86</v>
      </c>
      <c r="H2788">
        <v>65.31</v>
      </c>
      <c r="I2788">
        <v>90.48</v>
      </c>
    </row>
    <row r="2789" spans="1:9">
      <c r="A2789" t="s">
        <v>2791</v>
      </c>
      <c r="B2789" s="1" t="s">
        <v>10067</v>
      </c>
      <c r="C2789" s="1" t="s">
        <v>17328</v>
      </c>
      <c r="D2789" s="1" t="s">
        <v>24589</v>
      </c>
      <c r="E2789" s="1" t="s">
        <v>39112</v>
      </c>
      <c r="F2789">
        <v>4.86</v>
      </c>
      <c r="G2789">
        <v>43.18</v>
      </c>
      <c r="H2789">
        <v>59.39</v>
      </c>
      <c r="I2789">
        <v>88</v>
      </c>
    </row>
    <row r="2790" spans="1:9">
      <c r="A2790" t="s">
        <v>2792</v>
      </c>
      <c r="B2790" s="1" t="s">
        <v>10068</v>
      </c>
      <c r="C2790" s="1" t="s">
        <v>17329</v>
      </c>
      <c r="D2790" s="1" t="s">
        <v>24590</v>
      </c>
      <c r="E2790" s="1" t="s">
        <v>39113</v>
      </c>
      <c r="F2790">
        <v>11.05</v>
      </c>
      <c r="G2790">
        <v>43.24</v>
      </c>
      <c r="H2790">
        <v>56.45</v>
      </c>
      <c r="I2790">
        <v>75</v>
      </c>
    </row>
    <row r="2791" spans="1:9">
      <c r="A2791" t="s">
        <v>2793</v>
      </c>
      <c r="B2791" s="1" t="s">
        <v>10069</v>
      </c>
      <c r="C2791" s="1" t="s">
        <v>17330</v>
      </c>
      <c r="D2791" s="1" t="s">
        <v>24591</v>
      </c>
      <c r="E2791" s="1" t="s">
        <v>39114</v>
      </c>
      <c r="F2791">
        <v>16.15</v>
      </c>
      <c r="G2791">
        <v>58.27</v>
      </c>
      <c r="H2791">
        <v>38.64</v>
      </c>
      <c r="I2791">
        <v>57.14</v>
      </c>
    </row>
    <row r="2792" spans="1:9">
      <c r="A2792" t="s">
        <v>2794</v>
      </c>
      <c r="B2792" s="1" t="s">
        <v>10070</v>
      </c>
      <c r="C2792" s="1" t="s">
        <v>17331</v>
      </c>
      <c r="D2792" s="1" t="s">
        <v>24592</v>
      </c>
      <c r="E2792" s="1" t="s">
        <v>39115</v>
      </c>
      <c r="F2792">
        <v>24.62</v>
      </c>
      <c r="G2792">
        <v>49.32</v>
      </c>
      <c r="H2792">
        <v>45.37</v>
      </c>
      <c r="I2792">
        <v>62.5</v>
      </c>
    </row>
    <row r="2793" spans="1:9">
      <c r="A2793" t="s">
        <v>2795</v>
      </c>
      <c r="B2793" s="1" t="s">
        <v>10071</v>
      </c>
      <c r="C2793" s="1" t="s">
        <v>17332</v>
      </c>
      <c r="D2793" s="1" t="s">
        <v>24593</v>
      </c>
      <c r="E2793" s="1" t="s">
        <v>39116</v>
      </c>
      <c r="F2793">
        <v>7.85</v>
      </c>
      <c r="G2793">
        <v>39.96</v>
      </c>
      <c r="H2793">
        <v>51.08</v>
      </c>
      <c r="I2793">
        <v>80.95</v>
      </c>
    </row>
    <row r="2794" spans="1:9">
      <c r="A2794" t="s">
        <v>2796</v>
      </c>
      <c r="B2794" s="1" t="s">
        <v>10072</v>
      </c>
      <c r="C2794" s="1" t="s">
        <v>17333</v>
      </c>
      <c r="D2794" s="1" t="s">
        <v>24594</v>
      </c>
      <c r="E2794" s="1" t="s">
        <v>39117</v>
      </c>
      <c r="F2794">
        <v>14.27</v>
      </c>
      <c r="G2794">
        <v>47</v>
      </c>
      <c r="H2794">
        <v>50.76</v>
      </c>
      <c r="I2794">
        <v>75</v>
      </c>
    </row>
    <row r="2795" spans="1:9">
      <c r="A2795" t="s">
        <v>2797</v>
      </c>
      <c r="B2795" s="1" t="s">
        <v>10073</v>
      </c>
      <c r="C2795" s="1" t="s">
        <v>17334</v>
      </c>
      <c r="D2795" s="1" t="s">
        <v>24595</v>
      </c>
      <c r="E2795" s="1" t="s">
        <v>39118</v>
      </c>
      <c r="F2795">
        <v>15.42</v>
      </c>
      <c r="G2795">
        <v>46.36</v>
      </c>
      <c r="H2795">
        <v>59.44</v>
      </c>
      <c r="I2795">
        <v>76.19</v>
      </c>
    </row>
    <row r="2796" spans="1:9">
      <c r="A2796" t="s">
        <v>2798</v>
      </c>
      <c r="B2796" s="1" t="s">
        <v>10074</v>
      </c>
      <c r="C2796" s="1" t="s">
        <v>17335</v>
      </c>
      <c r="D2796" s="1" t="s">
        <v>24596</v>
      </c>
      <c r="E2796" s="1" t="s">
        <v>39119</v>
      </c>
      <c r="F2796">
        <v>4.55</v>
      </c>
      <c r="G2796">
        <v>39.71</v>
      </c>
      <c r="H2796">
        <v>53.24</v>
      </c>
      <c r="I2796">
        <v>94.73999999999999</v>
      </c>
    </row>
    <row r="2797" spans="1:9">
      <c r="A2797" t="s">
        <v>2799</v>
      </c>
      <c r="B2797" s="1" t="s">
        <v>10075</v>
      </c>
      <c r="C2797" s="1" t="s">
        <v>17336</v>
      </c>
      <c r="D2797" s="1" t="s">
        <v>24597</v>
      </c>
      <c r="E2797" s="1" t="s">
        <v>39120</v>
      </c>
      <c r="F2797">
        <v>15.73</v>
      </c>
      <c r="G2797">
        <v>50.21</v>
      </c>
      <c r="H2797">
        <v>45.83</v>
      </c>
      <c r="I2797">
        <v>65</v>
      </c>
    </row>
    <row r="2798" spans="1:9">
      <c r="A2798" t="s">
        <v>2800</v>
      </c>
      <c r="B2798" s="1" t="s">
        <v>10076</v>
      </c>
      <c r="C2798" s="1" t="s">
        <v>17337</v>
      </c>
      <c r="D2798" s="1" t="s">
        <v>24598</v>
      </c>
      <c r="E2798" s="1" t="s">
        <v>39121</v>
      </c>
      <c r="F2798">
        <v>11.18</v>
      </c>
      <c r="G2798">
        <v>33.52</v>
      </c>
      <c r="H2798">
        <v>73</v>
      </c>
      <c r="I2798">
        <v>85.70999999999999</v>
      </c>
    </row>
    <row r="2799" spans="1:9">
      <c r="A2799" t="s">
        <v>2801</v>
      </c>
      <c r="B2799" s="1" t="s">
        <v>10077</v>
      </c>
      <c r="C2799" s="1" t="s">
        <v>17338</v>
      </c>
      <c r="D2799" s="1" t="s">
        <v>24599</v>
      </c>
      <c r="E2799" s="1" t="s">
        <v>39122</v>
      </c>
      <c r="F2799">
        <v>4.78</v>
      </c>
      <c r="G2799">
        <v>44.12</v>
      </c>
      <c r="H2799">
        <v>55.73</v>
      </c>
      <c r="I2799">
        <v>88.89</v>
      </c>
    </row>
    <row r="2800" spans="1:9">
      <c r="A2800" t="s">
        <v>2802</v>
      </c>
      <c r="B2800" s="1" t="s">
        <v>10078</v>
      </c>
      <c r="C2800" s="1" t="s">
        <v>17339</v>
      </c>
      <c r="D2800" s="1" t="s">
        <v>24600</v>
      </c>
      <c r="E2800" s="1" t="s">
        <v>39123</v>
      </c>
      <c r="F2800">
        <v>16.62</v>
      </c>
      <c r="G2800">
        <v>48</v>
      </c>
      <c r="H2800">
        <v>45.03</v>
      </c>
      <c r="I2800">
        <v>73.08</v>
      </c>
    </row>
    <row r="2801" spans="1:9">
      <c r="A2801" t="s">
        <v>2803</v>
      </c>
      <c r="B2801" s="1" t="s">
        <v>10079</v>
      </c>
      <c r="C2801" s="1" t="s">
        <v>17340</v>
      </c>
      <c r="D2801" s="1" t="s">
        <v>24601</v>
      </c>
      <c r="E2801" s="1" t="s">
        <v>39124</v>
      </c>
      <c r="F2801">
        <v>6.54</v>
      </c>
      <c r="G2801">
        <v>47.36</v>
      </c>
      <c r="H2801">
        <v>56.25</v>
      </c>
      <c r="I2801">
        <v>71.43000000000001</v>
      </c>
    </row>
    <row r="2802" spans="1:9">
      <c r="A2802" t="s">
        <v>2804</v>
      </c>
      <c r="B2802" s="1" t="s">
        <v>10080</v>
      </c>
      <c r="C2802" s="1" t="s">
        <v>17341</v>
      </c>
      <c r="D2802" s="1" t="s">
        <v>24602</v>
      </c>
      <c r="E2802" s="1" t="s">
        <v>39125</v>
      </c>
      <c r="F2802">
        <v>3.49</v>
      </c>
      <c r="G2802">
        <v>36.09</v>
      </c>
      <c r="H2802">
        <v>64</v>
      </c>
      <c r="I2802">
        <v>95.65000000000001</v>
      </c>
    </row>
    <row r="2803" spans="1:9">
      <c r="A2803" t="s">
        <v>2805</v>
      </c>
      <c r="B2803" s="1" t="s">
        <v>10081</v>
      </c>
      <c r="C2803" s="1" t="s">
        <v>17342</v>
      </c>
      <c r="D2803" s="1" t="s">
        <v>24603</v>
      </c>
      <c r="E2803" s="1" t="s">
        <v>39126</v>
      </c>
      <c r="F2803">
        <v>2.45</v>
      </c>
      <c r="G2803">
        <v>36.16</v>
      </c>
      <c r="H2803">
        <v>56.1</v>
      </c>
      <c r="I2803">
        <v>91.67</v>
      </c>
    </row>
    <row r="2804" spans="1:9">
      <c r="A2804" t="s">
        <v>2806</v>
      </c>
      <c r="B2804" s="1" t="s">
        <v>10082</v>
      </c>
      <c r="C2804" s="1" t="s">
        <v>17343</v>
      </c>
      <c r="D2804" s="1" t="s">
        <v>24604</v>
      </c>
      <c r="E2804" s="1" t="s">
        <v>39127</v>
      </c>
      <c r="F2804">
        <v>6.97</v>
      </c>
      <c r="G2804">
        <v>43.23</v>
      </c>
      <c r="H2804">
        <v>47.17</v>
      </c>
      <c r="I2804">
        <v>76.92</v>
      </c>
    </row>
    <row r="2805" spans="1:9">
      <c r="A2805" t="s">
        <v>2807</v>
      </c>
      <c r="B2805" s="1" t="s">
        <v>10083</v>
      </c>
      <c r="C2805" s="1" t="s">
        <v>17344</v>
      </c>
      <c r="D2805" s="1" t="s">
        <v>24605</v>
      </c>
      <c r="E2805" s="1" t="s">
        <v>39128</v>
      </c>
      <c r="F2805">
        <v>12.77</v>
      </c>
      <c r="G2805">
        <v>44.43</v>
      </c>
      <c r="H2805">
        <v>55.2</v>
      </c>
      <c r="I2805">
        <v>77.42</v>
      </c>
    </row>
    <row r="2806" spans="1:9">
      <c r="A2806" t="s">
        <v>2808</v>
      </c>
      <c r="B2806" s="1" t="s">
        <v>10084</v>
      </c>
      <c r="C2806" s="1" t="s">
        <v>17345</v>
      </c>
      <c r="D2806" s="1" t="s">
        <v>24606</v>
      </c>
      <c r="E2806" s="1" t="s">
        <v>39129</v>
      </c>
      <c r="F2806">
        <v>4.58</v>
      </c>
      <c r="G2806">
        <v>37.6</v>
      </c>
      <c r="H2806">
        <v>83.87</v>
      </c>
      <c r="I2806">
        <v>105</v>
      </c>
    </row>
    <row r="2807" spans="1:9">
      <c r="A2807" t="s">
        <v>2809</v>
      </c>
      <c r="B2807" s="1" t="s">
        <v>10085</v>
      </c>
      <c r="C2807" s="1" t="s">
        <v>17346</v>
      </c>
      <c r="D2807" s="1" t="s">
        <v>24607</v>
      </c>
      <c r="E2807" s="1" t="s">
        <v>39130</v>
      </c>
      <c r="F2807">
        <v>24.62</v>
      </c>
      <c r="G2807">
        <v>48.71</v>
      </c>
      <c r="H2807">
        <v>60.63</v>
      </c>
      <c r="I2807">
        <v>72.22</v>
      </c>
    </row>
    <row r="2808" spans="1:9">
      <c r="A2808" t="s">
        <v>2810</v>
      </c>
      <c r="B2808" s="1" t="s">
        <v>10086</v>
      </c>
      <c r="C2808" s="1" t="s">
        <v>17347</v>
      </c>
      <c r="D2808" s="1" t="s">
        <v>24608</v>
      </c>
      <c r="E2808" s="1" t="s">
        <v>39131</v>
      </c>
      <c r="F2808">
        <v>3.62</v>
      </c>
      <c r="G2808">
        <v>40.49</v>
      </c>
      <c r="H2808">
        <v>60.08</v>
      </c>
      <c r="I2808">
        <v>85.29000000000001</v>
      </c>
    </row>
    <row r="2809" spans="1:9">
      <c r="A2809" t="s">
        <v>2811</v>
      </c>
      <c r="B2809" s="1" t="s">
        <v>10087</v>
      </c>
      <c r="C2809" s="1" t="s">
        <v>17348</v>
      </c>
      <c r="D2809" s="1" t="s">
        <v>24609</v>
      </c>
      <c r="E2809" s="1" t="s">
        <v>39132</v>
      </c>
      <c r="F2809">
        <v>3.66</v>
      </c>
      <c r="G2809">
        <v>40.02</v>
      </c>
      <c r="H2809">
        <v>72.48</v>
      </c>
      <c r="I2809">
        <v>93.33</v>
      </c>
    </row>
    <row r="2810" spans="1:9">
      <c r="A2810" t="s">
        <v>2812</v>
      </c>
      <c r="B2810" s="1" t="s">
        <v>10088</v>
      </c>
      <c r="C2810" s="1" t="s">
        <v>17349</v>
      </c>
      <c r="D2810" s="1" t="s">
        <v>24610</v>
      </c>
      <c r="E2810" s="1" t="s">
        <v>39133</v>
      </c>
      <c r="F2810">
        <v>3.99</v>
      </c>
      <c r="G2810">
        <v>41.64</v>
      </c>
      <c r="H2810">
        <v>73.3</v>
      </c>
      <c r="I2810">
        <v>100</v>
      </c>
    </row>
    <row r="2811" spans="1:9">
      <c r="A2811" t="s">
        <v>2813</v>
      </c>
      <c r="B2811" s="1" t="s">
        <v>10089</v>
      </c>
      <c r="C2811" s="1" t="s">
        <v>17350</v>
      </c>
      <c r="D2811" s="1" t="s">
        <v>24611</v>
      </c>
      <c r="E2811" s="1" t="s">
        <v>39134</v>
      </c>
      <c r="F2811">
        <v>7.77</v>
      </c>
      <c r="G2811">
        <v>52.22</v>
      </c>
      <c r="H2811">
        <v>55.69</v>
      </c>
      <c r="I2811">
        <v>90.91</v>
      </c>
    </row>
    <row r="2812" spans="1:9">
      <c r="A2812" t="s">
        <v>2814</v>
      </c>
      <c r="B2812" s="1" t="s">
        <v>10090</v>
      </c>
      <c r="C2812" s="1" t="s">
        <v>17351</v>
      </c>
      <c r="D2812" s="1" t="s">
        <v>24612</v>
      </c>
      <c r="E2812" s="1" t="s">
        <v>39135</v>
      </c>
      <c r="F2812">
        <v>5.59</v>
      </c>
      <c r="G2812">
        <v>40.12</v>
      </c>
      <c r="H2812">
        <v>60.97</v>
      </c>
      <c r="I2812">
        <v>84.44</v>
      </c>
    </row>
    <row r="2813" spans="1:9">
      <c r="A2813" t="s">
        <v>2815</v>
      </c>
      <c r="B2813" s="1" t="s">
        <v>10091</v>
      </c>
      <c r="C2813" s="1" t="s">
        <v>17352</v>
      </c>
      <c r="D2813" s="1" t="s">
        <v>24613</v>
      </c>
      <c r="E2813" s="1" t="s">
        <v>39136</v>
      </c>
      <c r="F2813">
        <v>2.35</v>
      </c>
      <c r="G2813">
        <v>39.73</v>
      </c>
      <c r="H2813">
        <v>61.21</v>
      </c>
      <c r="I2813">
        <v>86.36</v>
      </c>
    </row>
    <row r="2814" spans="1:9">
      <c r="A2814" t="s">
        <v>2816</v>
      </c>
      <c r="B2814" s="1" t="s">
        <v>10092</v>
      </c>
      <c r="C2814" s="1" t="s">
        <v>17353</v>
      </c>
      <c r="D2814" s="1" t="s">
        <v>24614</v>
      </c>
      <c r="E2814" s="1" t="s">
        <v>39137</v>
      </c>
      <c r="F2814">
        <v>17</v>
      </c>
      <c r="G2814">
        <v>37.36</v>
      </c>
      <c r="H2814">
        <v>66.09</v>
      </c>
      <c r="I2814">
        <v>88.45999999999999</v>
      </c>
    </row>
    <row r="2815" spans="1:9">
      <c r="A2815" t="s">
        <v>2817</v>
      </c>
      <c r="B2815" s="1" t="s">
        <v>10093</v>
      </c>
      <c r="C2815" s="1" t="s">
        <v>17354</v>
      </c>
      <c r="D2815" s="1" t="s">
        <v>24615</v>
      </c>
      <c r="E2815" s="1" t="s">
        <v>39138</v>
      </c>
      <c r="F2815">
        <v>3.17</v>
      </c>
      <c r="G2815">
        <v>31.15</v>
      </c>
      <c r="H2815">
        <v>74.88</v>
      </c>
      <c r="I2815">
        <v>93.33</v>
      </c>
    </row>
    <row r="2816" spans="1:9">
      <c r="A2816" t="s">
        <v>2818</v>
      </c>
      <c r="B2816" s="1" t="s">
        <v>10094</v>
      </c>
      <c r="C2816" s="1" t="s">
        <v>17355</v>
      </c>
      <c r="D2816" s="1" t="s">
        <v>24616</v>
      </c>
      <c r="E2816" s="1" t="s">
        <v>39139</v>
      </c>
      <c r="F2816">
        <v>3.89</v>
      </c>
      <c r="G2816">
        <v>42.67</v>
      </c>
      <c r="H2816">
        <v>74.66</v>
      </c>
      <c r="I2816">
        <v>90.48</v>
      </c>
    </row>
    <row r="2817" spans="1:9">
      <c r="A2817" t="s">
        <v>2819</v>
      </c>
      <c r="B2817" s="1" t="s">
        <v>10095</v>
      </c>
      <c r="C2817" s="1" t="s">
        <v>17356</v>
      </c>
      <c r="D2817" s="1" t="s">
        <v>24617</v>
      </c>
      <c r="E2817" s="1" t="s">
        <v>39140</v>
      </c>
      <c r="F2817">
        <v>5.31</v>
      </c>
      <c r="G2817">
        <v>38.95</v>
      </c>
      <c r="H2817">
        <v>88</v>
      </c>
      <c r="I2817">
        <v>96.15000000000001</v>
      </c>
    </row>
    <row r="2818" spans="1:9">
      <c r="A2818" t="s">
        <v>2820</v>
      </c>
      <c r="B2818" s="1" t="s">
        <v>10096</v>
      </c>
      <c r="C2818" s="1" t="s">
        <v>17357</v>
      </c>
      <c r="D2818" s="1" t="s">
        <v>24618</v>
      </c>
      <c r="E2818" s="1" t="s">
        <v>39141</v>
      </c>
      <c r="F2818">
        <v>9.859999999999999</v>
      </c>
      <c r="G2818">
        <v>33.71</v>
      </c>
      <c r="H2818">
        <v>41.79</v>
      </c>
      <c r="I2818">
        <v>50</v>
      </c>
    </row>
    <row r="2819" spans="1:9">
      <c r="A2819" t="s">
        <v>2821</v>
      </c>
      <c r="B2819" s="1" t="s">
        <v>10097</v>
      </c>
      <c r="C2819" s="1" t="s">
        <v>17358</v>
      </c>
      <c r="D2819" s="1" t="s">
        <v>24619</v>
      </c>
      <c r="E2819" s="1" t="s">
        <v>39142</v>
      </c>
      <c r="F2819">
        <v>3.01</v>
      </c>
      <c r="G2819">
        <v>39.18</v>
      </c>
      <c r="H2819">
        <v>71.13</v>
      </c>
      <c r="I2819">
        <v>127.27</v>
      </c>
    </row>
    <row r="2820" spans="1:9">
      <c r="A2820" t="s">
        <v>2822</v>
      </c>
      <c r="B2820" s="1" t="s">
        <v>10098</v>
      </c>
      <c r="C2820" s="1" t="s">
        <v>17359</v>
      </c>
      <c r="D2820" s="1" t="s">
        <v>24620</v>
      </c>
      <c r="E2820" s="1" t="s">
        <v>39143</v>
      </c>
      <c r="F2820">
        <v>16.5</v>
      </c>
      <c r="G2820">
        <v>56.56</v>
      </c>
      <c r="H2820">
        <v>50.38</v>
      </c>
      <c r="I2820">
        <v>71.43000000000001</v>
      </c>
    </row>
    <row r="2821" spans="1:9">
      <c r="A2821" t="s">
        <v>2823</v>
      </c>
      <c r="B2821" s="1" t="s">
        <v>10099</v>
      </c>
      <c r="C2821" s="1" t="s">
        <v>17360</v>
      </c>
      <c r="D2821" s="1" t="s">
        <v>24621</v>
      </c>
      <c r="E2821" s="1" t="s">
        <v>39144</v>
      </c>
      <c r="F2821">
        <v>4.34</v>
      </c>
      <c r="G2821">
        <v>38.93</v>
      </c>
      <c r="H2821">
        <v>69.39</v>
      </c>
      <c r="I2821">
        <v>90.91</v>
      </c>
    </row>
    <row r="2822" spans="1:9">
      <c r="A2822" t="s">
        <v>2824</v>
      </c>
      <c r="B2822" s="1" t="s">
        <v>10100</v>
      </c>
      <c r="C2822" s="1" t="s">
        <v>17361</v>
      </c>
      <c r="D2822" s="1" t="s">
        <v>24622</v>
      </c>
      <c r="E2822" s="1" t="s">
        <v>39145</v>
      </c>
      <c r="F2822">
        <v>6.12</v>
      </c>
      <c r="G2822">
        <v>35.78</v>
      </c>
      <c r="H2822">
        <v>96.58</v>
      </c>
      <c r="I2822">
        <v>116.67</v>
      </c>
    </row>
    <row r="2823" spans="1:9">
      <c r="A2823" t="s">
        <v>2825</v>
      </c>
      <c r="B2823" s="1" t="s">
        <v>10101</v>
      </c>
      <c r="C2823" s="1" t="s">
        <v>17362</v>
      </c>
      <c r="D2823" s="1" t="s">
        <v>24623</v>
      </c>
      <c r="E2823" s="1" t="s">
        <v>39146</v>
      </c>
      <c r="F2823">
        <v>2.23</v>
      </c>
      <c r="G2823">
        <v>33.48</v>
      </c>
      <c r="H2823">
        <v>67.76000000000001</v>
      </c>
      <c r="I2823">
        <v>88</v>
      </c>
    </row>
    <row r="2824" spans="1:9">
      <c r="A2824" t="s">
        <v>2826</v>
      </c>
      <c r="B2824" s="1" t="s">
        <v>10102</v>
      </c>
      <c r="C2824" s="1" t="s">
        <v>17363</v>
      </c>
      <c r="D2824" s="1" t="s">
        <v>24624</v>
      </c>
      <c r="E2824" s="1" t="s">
        <v>39147</v>
      </c>
      <c r="F2824">
        <v>1.26</v>
      </c>
      <c r="G2824">
        <v>16.77</v>
      </c>
      <c r="H2824">
        <v>71.79000000000001</v>
      </c>
      <c r="I2824">
        <v>93.33</v>
      </c>
    </row>
    <row r="2825" spans="1:9">
      <c r="A2825" t="s">
        <v>2827</v>
      </c>
      <c r="B2825" s="1" t="s">
        <v>10103</v>
      </c>
      <c r="C2825" s="1" t="s">
        <v>17364</v>
      </c>
      <c r="D2825" s="1" t="s">
        <v>24625</v>
      </c>
      <c r="E2825" s="1" t="s">
        <v>39148</v>
      </c>
      <c r="F2825">
        <v>5.98</v>
      </c>
      <c r="G2825">
        <v>43.94</v>
      </c>
      <c r="H2825">
        <v>60.5</v>
      </c>
      <c r="I2825">
        <v>100</v>
      </c>
    </row>
    <row r="2826" spans="1:9">
      <c r="A2826" t="s">
        <v>2828</v>
      </c>
      <c r="B2826" s="1" t="s">
        <v>10104</v>
      </c>
      <c r="C2826" s="1" t="s">
        <v>17365</v>
      </c>
      <c r="D2826" s="1" t="s">
        <v>24626</v>
      </c>
      <c r="E2826" s="1" t="s">
        <v>39149</v>
      </c>
      <c r="F2826">
        <v>4.96</v>
      </c>
      <c r="G2826">
        <v>38.48</v>
      </c>
      <c r="H2826">
        <v>65.38</v>
      </c>
      <c r="I2826">
        <v>106.45</v>
      </c>
    </row>
    <row r="2827" spans="1:9">
      <c r="A2827" t="s">
        <v>2829</v>
      </c>
      <c r="B2827" s="1" t="s">
        <v>10105</v>
      </c>
      <c r="C2827" s="1" t="s">
        <v>17366</v>
      </c>
      <c r="D2827" s="1" t="s">
        <v>24627</v>
      </c>
      <c r="E2827" s="1" t="s">
        <v>39150</v>
      </c>
      <c r="F2827">
        <v>7.17</v>
      </c>
      <c r="G2827">
        <v>36.83</v>
      </c>
      <c r="H2827">
        <v>55.97</v>
      </c>
      <c r="I2827">
        <v>93.75</v>
      </c>
    </row>
    <row r="2828" spans="1:9">
      <c r="A2828" t="s">
        <v>2830</v>
      </c>
      <c r="B2828" s="1" t="s">
        <v>10106</v>
      </c>
      <c r="C2828" s="1" t="s">
        <v>17367</v>
      </c>
      <c r="D2828" s="1" t="s">
        <v>24628</v>
      </c>
      <c r="E2828" s="1" t="s">
        <v>39151</v>
      </c>
      <c r="F2828">
        <v>15.84</v>
      </c>
      <c r="G2828">
        <v>38.36</v>
      </c>
      <c r="H2828">
        <v>66.67</v>
      </c>
      <c r="I2828">
        <v>100</v>
      </c>
    </row>
    <row r="2829" spans="1:9">
      <c r="A2829" t="s">
        <v>2831</v>
      </c>
      <c r="B2829" s="1" t="s">
        <v>10107</v>
      </c>
      <c r="C2829" s="1" t="s">
        <v>17368</v>
      </c>
      <c r="D2829" s="1" t="s">
        <v>24629</v>
      </c>
      <c r="E2829" s="1" t="s">
        <v>39152</v>
      </c>
      <c r="F2829">
        <v>10.67</v>
      </c>
      <c r="G2829">
        <v>56.54</v>
      </c>
      <c r="H2829">
        <v>55.11</v>
      </c>
      <c r="I2829">
        <v>76.92</v>
      </c>
    </row>
    <row r="2830" spans="1:9">
      <c r="A2830" t="s">
        <v>2832</v>
      </c>
      <c r="B2830" s="1" t="s">
        <v>10108</v>
      </c>
      <c r="C2830" s="1" t="s">
        <v>17369</v>
      </c>
      <c r="D2830" s="1" t="s">
        <v>24630</v>
      </c>
      <c r="E2830" s="1" t="s">
        <v>39153</v>
      </c>
      <c r="F2830">
        <v>14.7</v>
      </c>
      <c r="G2830">
        <v>44.98</v>
      </c>
      <c r="H2830">
        <v>52.61</v>
      </c>
      <c r="I2830">
        <v>73.53</v>
      </c>
    </row>
    <row r="2831" spans="1:9">
      <c r="A2831" t="s">
        <v>2833</v>
      </c>
      <c r="B2831" s="1" t="s">
        <v>10109</v>
      </c>
      <c r="C2831" s="1" t="s">
        <v>17370</v>
      </c>
      <c r="D2831" s="1" t="s">
        <v>24631</v>
      </c>
      <c r="E2831" s="1" t="s">
        <v>39154</v>
      </c>
      <c r="F2831">
        <v>28.49</v>
      </c>
      <c r="G2831">
        <v>52.5</v>
      </c>
      <c r="H2831">
        <v>49.14</v>
      </c>
      <c r="I2831">
        <v>60</v>
      </c>
    </row>
    <row r="2832" spans="1:9">
      <c r="A2832" t="s">
        <v>2834</v>
      </c>
      <c r="B2832" s="1" t="s">
        <v>10110</v>
      </c>
      <c r="C2832" s="1" t="s">
        <v>17371</v>
      </c>
      <c r="D2832" s="1" t="s">
        <v>24632</v>
      </c>
      <c r="E2832" s="1" t="s">
        <v>39155</v>
      </c>
      <c r="F2832">
        <v>4.86</v>
      </c>
      <c r="G2832">
        <v>32.83</v>
      </c>
      <c r="H2832">
        <v>55.98</v>
      </c>
      <c r="I2832">
        <v>87.09999999999999</v>
      </c>
    </row>
    <row r="2833" spans="1:9">
      <c r="A2833" t="s">
        <v>2835</v>
      </c>
      <c r="B2833" s="1" t="s">
        <v>10111</v>
      </c>
      <c r="C2833" s="1" t="s">
        <v>17372</v>
      </c>
      <c r="D2833" s="1" t="s">
        <v>24633</v>
      </c>
      <c r="E2833" s="1" t="s">
        <v>39156</v>
      </c>
      <c r="F2833">
        <v>9.630000000000001</v>
      </c>
      <c r="G2833">
        <v>44.69</v>
      </c>
      <c r="H2833">
        <v>51.06</v>
      </c>
      <c r="I2833">
        <v>72.73</v>
      </c>
    </row>
    <row r="2834" spans="1:9">
      <c r="A2834" t="s">
        <v>2836</v>
      </c>
      <c r="B2834" s="1" t="s">
        <v>10112</v>
      </c>
      <c r="C2834" s="1" t="s">
        <v>17373</v>
      </c>
      <c r="D2834" s="1" t="s">
        <v>24634</v>
      </c>
      <c r="E2834" s="1" t="s">
        <v>39157</v>
      </c>
      <c r="F2834">
        <v>4.09</v>
      </c>
      <c r="G2834">
        <v>31.34</v>
      </c>
      <c r="H2834">
        <v>72.73</v>
      </c>
      <c r="I2834">
        <v>95.23999999999999</v>
      </c>
    </row>
    <row r="2835" spans="1:9">
      <c r="A2835" t="s">
        <v>2837</v>
      </c>
      <c r="B2835" s="1" t="s">
        <v>10113</v>
      </c>
      <c r="C2835" s="1" t="s">
        <v>17374</v>
      </c>
      <c r="D2835" s="1" t="s">
        <v>24635</v>
      </c>
      <c r="E2835" s="1" t="s">
        <v>39158</v>
      </c>
      <c r="F2835">
        <v>4.22</v>
      </c>
      <c r="G2835">
        <v>37.43</v>
      </c>
      <c r="H2835">
        <v>68.06999999999999</v>
      </c>
      <c r="I2835">
        <v>100</v>
      </c>
    </row>
    <row r="2836" spans="1:9">
      <c r="A2836" t="s">
        <v>2838</v>
      </c>
      <c r="B2836" s="1" t="s">
        <v>10114</v>
      </c>
      <c r="C2836" s="1" t="s">
        <v>17375</v>
      </c>
      <c r="D2836" s="1" t="s">
        <v>24636</v>
      </c>
      <c r="E2836" s="1" t="s">
        <v>39159</v>
      </c>
      <c r="F2836">
        <v>27.05</v>
      </c>
      <c r="G2836">
        <v>54.64</v>
      </c>
      <c r="H2836">
        <v>29.17</v>
      </c>
      <c r="I2836">
        <v>28.57</v>
      </c>
    </row>
    <row r="2837" spans="1:9">
      <c r="A2837" t="s">
        <v>2839</v>
      </c>
      <c r="B2837" s="1" t="s">
        <v>10115</v>
      </c>
      <c r="C2837" s="1" t="s">
        <v>17376</v>
      </c>
      <c r="D2837" s="1" t="s">
        <v>24637</v>
      </c>
      <c r="E2837" s="1" t="s">
        <v>39160</v>
      </c>
      <c r="F2837">
        <v>4.8</v>
      </c>
      <c r="G2837">
        <v>39.62</v>
      </c>
      <c r="H2837">
        <v>60.47</v>
      </c>
      <c r="I2837">
        <v>94.44</v>
      </c>
    </row>
    <row r="2838" spans="1:9">
      <c r="A2838" t="s">
        <v>2840</v>
      </c>
      <c r="B2838" s="1" t="s">
        <v>10116</v>
      </c>
      <c r="C2838" s="1" t="s">
        <v>17377</v>
      </c>
      <c r="D2838" s="1" t="s">
        <v>24638</v>
      </c>
      <c r="E2838" s="1" t="s">
        <v>39161</v>
      </c>
      <c r="F2838">
        <v>12.63</v>
      </c>
      <c r="G2838">
        <v>44.49</v>
      </c>
      <c r="H2838">
        <v>51.65</v>
      </c>
      <c r="I2838">
        <v>75</v>
      </c>
    </row>
    <row r="2839" spans="1:9">
      <c r="A2839" t="s">
        <v>2841</v>
      </c>
      <c r="B2839" s="1" t="s">
        <v>10117</v>
      </c>
      <c r="C2839" s="1" t="s">
        <v>17378</v>
      </c>
      <c r="D2839" s="1" t="s">
        <v>24639</v>
      </c>
      <c r="E2839" s="1" t="s">
        <v>39162</v>
      </c>
      <c r="F2839">
        <v>3.8</v>
      </c>
      <c r="G2839">
        <v>33.94</v>
      </c>
      <c r="H2839">
        <v>59.63</v>
      </c>
      <c r="I2839">
        <v>91.3</v>
      </c>
    </row>
    <row r="2840" spans="1:9">
      <c r="A2840" t="s">
        <v>2842</v>
      </c>
      <c r="B2840" s="1" t="s">
        <v>10118</v>
      </c>
      <c r="C2840" s="1" t="s">
        <v>17379</v>
      </c>
      <c r="D2840" s="1" t="s">
        <v>24640</v>
      </c>
      <c r="E2840" s="1" t="s">
        <v>39163</v>
      </c>
      <c r="F2840">
        <v>21.99</v>
      </c>
      <c r="G2840">
        <v>67.02</v>
      </c>
      <c r="H2840">
        <v>26.53</v>
      </c>
      <c r="I2840">
        <v>53.85</v>
      </c>
    </row>
    <row r="2841" spans="1:9">
      <c r="A2841" t="s">
        <v>2843</v>
      </c>
      <c r="B2841" s="1" t="s">
        <v>10119</v>
      </c>
      <c r="C2841" s="1" t="s">
        <v>17380</v>
      </c>
      <c r="D2841" s="1" t="s">
        <v>24641</v>
      </c>
      <c r="E2841" s="1" t="s">
        <v>39164</v>
      </c>
      <c r="F2841">
        <v>7.71</v>
      </c>
      <c r="G2841">
        <v>38.21</v>
      </c>
      <c r="H2841">
        <v>75.40000000000001</v>
      </c>
      <c r="I2841">
        <v>94.44</v>
      </c>
    </row>
    <row r="2842" spans="1:9">
      <c r="A2842" t="s">
        <v>2844</v>
      </c>
      <c r="B2842" s="1" t="s">
        <v>10120</v>
      </c>
      <c r="C2842" s="1" t="s">
        <v>17381</v>
      </c>
      <c r="D2842" s="1" t="s">
        <v>24642</v>
      </c>
      <c r="E2842" s="1" t="s">
        <v>39165</v>
      </c>
      <c r="F2842">
        <v>4.81</v>
      </c>
      <c r="G2842">
        <v>39.81</v>
      </c>
      <c r="H2842">
        <v>94.38</v>
      </c>
      <c r="I2842">
        <v>113.33</v>
      </c>
    </row>
    <row r="2843" spans="1:9">
      <c r="A2843" t="s">
        <v>2845</v>
      </c>
      <c r="B2843" s="1" t="s">
        <v>10121</v>
      </c>
      <c r="C2843" s="1" t="s">
        <v>17382</v>
      </c>
      <c r="D2843" s="1" t="s">
        <v>24643</v>
      </c>
      <c r="E2843" s="1" t="s">
        <v>39166</v>
      </c>
      <c r="F2843">
        <v>3.89</v>
      </c>
      <c r="G2843">
        <v>38.9</v>
      </c>
      <c r="H2843">
        <v>63.98</v>
      </c>
      <c r="I2843">
        <v>90.91</v>
      </c>
    </row>
    <row r="2844" spans="1:9">
      <c r="A2844" t="s">
        <v>2846</v>
      </c>
      <c r="B2844" s="1" t="s">
        <v>10122</v>
      </c>
      <c r="C2844" s="1" t="s">
        <v>17383</v>
      </c>
      <c r="D2844" s="1" t="s">
        <v>24644</v>
      </c>
      <c r="E2844" s="1" t="s">
        <v>39167</v>
      </c>
      <c r="F2844">
        <v>6.57</v>
      </c>
      <c r="G2844">
        <v>39.86</v>
      </c>
      <c r="H2844">
        <v>80</v>
      </c>
      <c r="I2844">
        <v>200</v>
      </c>
    </row>
    <row r="2845" spans="1:9">
      <c r="A2845" t="s">
        <v>2847</v>
      </c>
      <c r="B2845" s="1" t="s">
        <v>10123</v>
      </c>
      <c r="C2845" s="1" t="s">
        <v>17384</v>
      </c>
      <c r="D2845" s="1" t="s">
        <v>24645</v>
      </c>
      <c r="E2845" s="1" t="s">
        <v>39168</v>
      </c>
      <c r="F2845">
        <v>1.98</v>
      </c>
      <c r="G2845">
        <v>33.14</v>
      </c>
      <c r="H2845">
        <v>71.01000000000001</v>
      </c>
      <c r="I2845">
        <v>110.53</v>
      </c>
    </row>
    <row r="2846" spans="1:9">
      <c r="A2846" t="s">
        <v>2848</v>
      </c>
      <c r="B2846" s="1" t="s">
        <v>10124</v>
      </c>
      <c r="C2846" s="1" t="s">
        <v>17385</v>
      </c>
      <c r="D2846" s="1" t="s">
        <v>24646</v>
      </c>
      <c r="E2846" s="1" t="s">
        <v>39169</v>
      </c>
      <c r="F2846">
        <v>5.91</v>
      </c>
      <c r="G2846">
        <v>36.47</v>
      </c>
      <c r="H2846">
        <v>62.03</v>
      </c>
      <c r="I2846">
        <v>86.20999999999999</v>
      </c>
    </row>
    <row r="2847" spans="1:9">
      <c r="A2847" t="s">
        <v>2849</v>
      </c>
      <c r="B2847" s="1" t="s">
        <v>10125</v>
      </c>
      <c r="C2847" s="1" t="s">
        <v>17386</v>
      </c>
      <c r="D2847" s="1" t="s">
        <v>24647</v>
      </c>
      <c r="E2847" s="1" t="s">
        <v>39170</v>
      </c>
      <c r="F2847">
        <v>29.95</v>
      </c>
      <c r="G2847">
        <v>68.89</v>
      </c>
      <c r="H2847">
        <v>33.93</v>
      </c>
      <c r="I2847">
        <v>61.11</v>
      </c>
    </row>
    <row r="2848" spans="1:9">
      <c r="A2848" t="s">
        <v>2850</v>
      </c>
      <c r="B2848" s="1" t="s">
        <v>10126</v>
      </c>
      <c r="C2848" s="1" t="s">
        <v>17387</v>
      </c>
      <c r="D2848" s="1" t="s">
        <v>24648</v>
      </c>
      <c r="E2848" s="1" t="s">
        <v>39171</v>
      </c>
      <c r="F2848">
        <v>5.11</v>
      </c>
      <c r="G2848">
        <v>31.82</v>
      </c>
      <c r="H2848">
        <v>90.54000000000001</v>
      </c>
      <c r="I2848">
        <v>116.67</v>
      </c>
    </row>
    <row r="2849" spans="1:9">
      <c r="A2849" t="s">
        <v>2851</v>
      </c>
      <c r="B2849" s="1" t="s">
        <v>10127</v>
      </c>
      <c r="C2849" s="1" t="s">
        <v>17388</v>
      </c>
      <c r="D2849" s="1" t="s">
        <v>24649</v>
      </c>
      <c r="E2849" s="1" t="s">
        <v>39172</v>
      </c>
      <c r="F2849">
        <v>11.71</v>
      </c>
      <c r="G2849">
        <v>46.73</v>
      </c>
      <c r="H2849">
        <v>43.62</v>
      </c>
      <c r="I2849">
        <v>73.33</v>
      </c>
    </row>
    <row r="2850" spans="1:9">
      <c r="A2850" t="s">
        <v>2852</v>
      </c>
      <c r="B2850" s="1" t="s">
        <v>10128</v>
      </c>
      <c r="C2850" s="1" t="s">
        <v>17389</v>
      </c>
      <c r="D2850" s="1" t="s">
        <v>24650</v>
      </c>
      <c r="E2850" s="1" t="s">
        <v>39173</v>
      </c>
      <c r="F2850">
        <v>3.57</v>
      </c>
      <c r="G2850">
        <v>28.75</v>
      </c>
      <c r="H2850">
        <v>60.76</v>
      </c>
      <c r="I2850">
        <v>88</v>
      </c>
    </row>
    <row r="2851" spans="1:9">
      <c r="A2851" t="s">
        <v>2853</v>
      </c>
      <c r="B2851" s="1" t="s">
        <v>10129</v>
      </c>
      <c r="C2851" s="1" t="s">
        <v>17390</v>
      </c>
      <c r="D2851" s="1" t="s">
        <v>24651</v>
      </c>
      <c r="E2851" s="1" t="s">
        <v>39174</v>
      </c>
      <c r="F2851">
        <v>10.83</v>
      </c>
      <c r="G2851">
        <v>51</v>
      </c>
      <c r="H2851">
        <v>76.47</v>
      </c>
      <c r="I2851">
        <v>109.09</v>
      </c>
    </row>
    <row r="2852" spans="1:9">
      <c r="A2852" t="s">
        <v>2854</v>
      </c>
      <c r="B2852" s="1" t="s">
        <v>10130</v>
      </c>
      <c r="C2852" s="1" t="s">
        <v>17391</v>
      </c>
      <c r="D2852" s="1" t="s">
        <v>24652</v>
      </c>
      <c r="E2852" s="1" t="s">
        <v>39175</v>
      </c>
      <c r="F2852">
        <v>6.95</v>
      </c>
      <c r="G2852">
        <v>33.87</v>
      </c>
      <c r="H2852">
        <v>60.98</v>
      </c>
      <c r="I2852">
        <v>81.08</v>
      </c>
    </row>
    <row r="2853" spans="1:9">
      <c r="A2853" t="s">
        <v>2855</v>
      </c>
      <c r="B2853" s="1" t="s">
        <v>10131</v>
      </c>
      <c r="C2853" s="1" t="s">
        <v>17392</v>
      </c>
      <c r="D2853" s="1" t="s">
        <v>24653</v>
      </c>
      <c r="E2853" s="1" t="s">
        <v>39176</v>
      </c>
      <c r="F2853">
        <v>5.11</v>
      </c>
      <c r="G2853">
        <v>35.4</v>
      </c>
      <c r="H2853">
        <v>65.34999999999999</v>
      </c>
      <c r="I2853">
        <v>92.31</v>
      </c>
    </row>
    <row r="2854" spans="1:9">
      <c r="A2854" t="s">
        <v>2856</v>
      </c>
      <c r="B2854" s="1" t="s">
        <v>10132</v>
      </c>
      <c r="C2854" s="1" t="s">
        <v>17393</v>
      </c>
      <c r="D2854" s="1" t="s">
        <v>24654</v>
      </c>
      <c r="E2854" s="1" t="s">
        <v>39177</v>
      </c>
      <c r="F2854">
        <v>8.050000000000001</v>
      </c>
      <c r="G2854">
        <v>40.46</v>
      </c>
      <c r="H2854">
        <v>56.84</v>
      </c>
      <c r="I2854">
        <v>72.73</v>
      </c>
    </row>
    <row r="2855" spans="1:9">
      <c r="A2855" t="s">
        <v>2857</v>
      </c>
      <c r="B2855" s="1" t="s">
        <v>10133</v>
      </c>
      <c r="C2855" s="1" t="s">
        <v>17394</v>
      </c>
      <c r="D2855" s="1" t="s">
        <v>24655</v>
      </c>
      <c r="E2855" s="1" t="s">
        <v>39178</v>
      </c>
      <c r="F2855">
        <v>14.83</v>
      </c>
      <c r="G2855">
        <v>55.52</v>
      </c>
      <c r="H2855">
        <v>57.85</v>
      </c>
      <c r="I2855">
        <v>66.67</v>
      </c>
    </row>
    <row r="2856" spans="1:9">
      <c r="A2856" t="s">
        <v>2858</v>
      </c>
      <c r="B2856" s="1" t="s">
        <v>10134</v>
      </c>
      <c r="C2856" s="1" t="s">
        <v>17395</v>
      </c>
      <c r="D2856" s="1" t="s">
        <v>24656</v>
      </c>
      <c r="E2856" s="1" t="s">
        <v>39179</v>
      </c>
      <c r="F2856">
        <v>15.36</v>
      </c>
      <c r="G2856">
        <v>49.25</v>
      </c>
      <c r="H2856">
        <v>67.47</v>
      </c>
      <c r="I2856">
        <v>83.33</v>
      </c>
    </row>
    <row r="2857" spans="1:9">
      <c r="A2857" t="s">
        <v>2859</v>
      </c>
      <c r="B2857" s="1" t="s">
        <v>10135</v>
      </c>
      <c r="C2857" s="1" t="s">
        <v>17396</v>
      </c>
      <c r="D2857" s="1" t="s">
        <v>24657</v>
      </c>
      <c r="E2857" s="1" t="s">
        <v>39180</v>
      </c>
      <c r="F2857">
        <v>6.25</v>
      </c>
      <c r="G2857">
        <v>43.01</v>
      </c>
      <c r="H2857">
        <v>63</v>
      </c>
      <c r="I2857">
        <v>77.78</v>
      </c>
    </row>
    <row r="2858" spans="1:9">
      <c r="A2858" t="s">
        <v>2860</v>
      </c>
      <c r="B2858" s="1" t="s">
        <v>10136</v>
      </c>
      <c r="C2858" s="1" t="s">
        <v>17397</v>
      </c>
      <c r="D2858" s="1" t="s">
        <v>24658</v>
      </c>
      <c r="E2858" s="1" t="s">
        <v>39181</v>
      </c>
      <c r="F2858">
        <v>4.82</v>
      </c>
      <c r="G2858">
        <v>27.17</v>
      </c>
      <c r="H2858">
        <v>67.48</v>
      </c>
      <c r="I2858">
        <v>88.23999999999999</v>
      </c>
    </row>
    <row r="2859" spans="1:9">
      <c r="A2859" t="s">
        <v>2861</v>
      </c>
      <c r="B2859" s="1" t="s">
        <v>10137</v>
      </c>
      <c r="C2859" s="1" t="s">
        <v>17398</v>
      </c>
      <c r="D2859" s="1" t="s">
        <v>24659</v>
      </c>
      <c r="E2859" s="1" t="s">
        <v>39182</v>
      </c>
      <c r="F2859">
        <v>9.25</v>
      </c>
      <c r="G2859">
        <v>38.92</v>
      </c>
      <c r="H2859">
        <v>57.26</v>
      </c>
      <c r="I2859">
        <v>87.5</v>
      </c>
    </row>
    <row r="2860" spans="1:9">
      <c r="A2860" t="s">
        <v>2862</v>
      </c>
      <c r="B2860" s="1" t="s">
        <v>10138</v>
      </c>
      <c r="C2860" s="1" t="s">
        <v>17399</v>
      </c>
      <c r="D2860" s="1" t="s">
        <v>24660</v>
      </c>
      <c r="E2860" s="1" t="s">
        <v>39183</v>
      </c>
      <c r="F2860">
        <v>7.51</v>
      </c>
      <c r="G2860">
        <v>40.49</v>
      </c>
      <c r="H2860">
        <v>71.28</v>
      </c>
      <c r="I2860">
        <v>80</v>
      </c>
    </row>
    <row r="2861" spans="1:9">
      <c r="A2861" t="s">
        <v>2863</v>
      </c>
      <c r="B2861" s="1" t="s">
        <v>10139</v>
      </c>
      <c r="C2861" s="1" t="s">
        <v>17400</v>
      </c>
      <c r="D2861" s="1" t="s">
        <v>24661</v>
      </c>
      <c r="E2861" s="1" t="s">
        <v>39184</v>
      </c>
      <c r="F2861">
        <v>7.5</v>
      </c>
      <c r="G2861">
        <v>34.32</v>
      </c>
      <c r="H2861">
        <v>136.67</v>
      </c>
      <c r="I2861">
        <v>225</v>
      </c>
    </row>
    <row r="2862" spans="1:9">
      <c r="A2862" t="s">
        <v>2864</v>
      </c>
      <c r="B2862" s="1" t="s">
        <v>10140</v>
      </c>
      <c r="C2862" s="1" t="s">
        <v>17401</v>
      </c>
      <c r="D2862" s="1" t="s">
        <v>24662</v>
      </c>
      <c r="E2862" s="1" t="s">
        <v>39185</v>
      </c>
      <c r="F2862">
        <v>4.5</v>
      </c>
      <c r="G2862">
        <v>36.29</v>
      </c>
      <c r="H2862">
        <v>67.72</v>
      </c>
      <c r="I2862">
        <v>94.44</v>
      </c>
    </row>
    <row r="2863" spans="1:9">
      <c r="A2863" t="s">
        <v>2865</v>
      </c>
      <c r="B2863" s="1" t="s">
        <v>10141</v>
      </c>
      <c r="C2863" s="1" t="s">
        <v>17402</v>
      </c>
      <c r="D2863" s="1" t="s">
        <v>24663</v>
      </c>
      <c r="E2863" s="1" t="s">
        <v>39186</v>
      </c>
      <c r="F2863">
        <v>13.67</v>
      </c>
      <c r="G2863">
        <v>49.43</v>
      </c>
      <c r="H2863">
        <v>69.23</v>
      </c>
      <c r="I2863">
        <v>80</v>
      </c>
    </row>
    <row r="2864" spans="1:9">
      <c r="A2864" t="s">
        <v>2866</v>
      </c>
      <c r="B2864" s="1" t="s">
        <v>10142</v>
      </c>
      <c r="C2864" s="1" t="s">
        <v>17403</v>
      </c>
      <c r="D2864" s="1" t="s">
        <v>24664</v>
      </c>
      <c r="E2864" s="1" t="s">
        <v>39187</v>
      </c>
      <c r="F2864">
        <v>13.12</v>
      </c>
      <c r="G2864">
        <v>40.86</v>
      </c>
      <c r="H2864">
        <v>52.99</v>
      </c>
      <c r="I2864">
        <v>72.22</v>
      </c>
    </row>
    <row r="2865" spans="1:9">
      <c r="A2865" t="s">
        <v>2867</v>
      </c>
      <c r="B2865" s="1" t="s">
        <v>10143</v>
      </c>
      <c r="C2865" s="1" t="s">
        <v>17404</v>
      </c>
      <c r="D2865" s="1" t="s">
        <v>24665</v>
      </c>
      <c r="E2865" s="1" t="s">
        <v>39188</v>
      </c>
      <c r="F2865">
        <v>20.31</v>
      </c>
      <c r="G2865">
        <v>49.98</v>
      </c>
      <c r="H2865">
        <v>41.9</v>
      </c>
      <c r="I2865">
        <v>78.56999999999999</v>
      </c>
    </row>
    <row r="2866" spans="1:9">
      <c r="A2866" t="s">
        <v>2868</v>
      </c>
      <c r="B2866" s="1" t="s">
        <v>10144</v>
      </c>
      <c r="C2866" s="1" t="s">
        <v>17405</v>
      </c>
      <c r="D2866" s="1" t="s">
        <v>24666</v>
      </c>
      <c r="E2866" s="1" t="s">
        <v>39189</v>
      </c>
      <c r="F2866">
        <v>13.22</v>
      </c>
      <c r="G2866">
        <v>37.99</v>
      </c>
      <c r="H2866">
        <v>72</v>
      </c>
      <c r="I2866">
        <v>126.67</v>
      </c>
    </row>
    <row r="2867" spans="1:9">
      <c r="A2867" t="s">
        <v>2869</v>
      </c>
      <c r="B2867" s="1" t="s">
        <v>10145</v>
      </c>
      <c r="C2867" s="1" t="s">
        <v>17406</v>
      </c>
      <c r="D2867" s="1" t="s">
        <v>24667</v>
      </c>
      <c r="E2867" s="1" t="s">
        <v>39190</v>
      </c>
      <c r="F2867">
        <v>14.53</v>
      </c>
      <c r="G2867">
        <v>44.29</v>
      </c>
      <c r="H2867">
        <v>41.82</v>
      </c>
      <c r="I2867">
        <v>63.64</v>
      </c>
    </row>
    <row r="2868" spans="1:9">
      <c r="A2868" t="s">
        <v>2870</v>
      </c>
      <c r="B2868" s="1" t="s">
        <v>10146</v>
      </c>
      <c r="C2868" s="1" t="s">
        <v>17407</v>
      </c>
      <c r="D2868" s="1" t="s">
        <v>24668</v>
      </c>
      <c r="E2868" s="1" t="s">
        <v>39191</v>
      </c>
      <c r="F2868">
        <v>3.82</v>
      </c>
      <c r="G2868">
        <v>34.9</v>
      </c>
      <c r="H2868">
        <v>67.91</v>
      </c>
      <c r="I2868">
        <v>92.86</v>
      </c>
    </row>
    <row r="2869" spans="1:9">
      <c r="A2869" t="s">
        <v>2871</v>
      </c>
      <c r="B2869" s="1" t="s">
        <v>10147</v>
      </c>
      <c r="C2869" s="1" t="s">
        <v>17408</v>
      </c>
      <c r="D2869" s="1" t="s">
        <v>24669</v>
      </c>
      <c r="E2869" s="1" t="s">
        <v>39192</v>
      </c>
      <c r="F2869">
        <v>8.01</v>
      </c>
      <c r="G2869">
        <v>48.18</v>
      </c>
      <c r="H2869">
        <v>92.16</v>
      </c>
      <c r="I2869">
        <v>118.75</v>
      </c>
    </row>
    <row r="2870" spans="1:9">
      <c r="A2870" t="s">
        <v>2872</v>
      </c>
      <c r="B2870" s="1" t="s">
        <v>10148</v>
      </c>
      <c r="C2870" s="1" t="s">
        <v>17409</v>
      </c>
      <c r="D2870" s="1" t="s">
        <v>24670</v>
      </c>
      <c r="E2870" s="1" t="s">
        <v>39193</v>
      </c>
      <c r="F2870">
        <v>14.64</v>
      </c>
      <c r="G2870">
        <v>43.65</v>
      </c>
      <c r="H2870">
        <v>57.73</v>
      </c>
      <c r="I2870">
        <v>73.33</v>
      </c>
    </row>
    <row r="2871" spans="1:9">
      <c r="A2871" t="s">
        <v>2873</v>
      </c>
      <c r="B2871" s="1" t="s">
        <v>10149</v>
      </c>
      <c r="C2871" s="1" t="s">
        <v>17410</v>
      </c>
      <c r="D2871" s="1" t="s">
        <v>24671</v>
      </c>
      <c r="E2871" s="1" t="s">
        <v>39194</v>
      </c>
      <c r="F2871">
        <v>12.87</v>
      </c>
      <c r="G2871">
        <v>43.93</v>
      </c>
      <c r="H2871">
        <v>64.47</v>
      </c>
      <c r="I2871">
        <v>90.91</v>
      </c>
    </row>
    <row r="2872" spans="1:9">
      <c r="A2872" t="s">
        <v>2874</v>
      </c>
      <c r="B2872" s="1" t="s">
        <v>10150</v>
      </c>
      <c r="C2872" s="1" t="s">
        <v>17411</v>
      </c>
      <c r="D2872" s="1" t="s">
        <v>24672</v>
      </c>
      <c r="E2872" s="1" t="s">
        <v>39195</v>
      </c>
      <c r="F2872">
        <v>6.82</v>
      </c>
      <c r="G2872">
        <v>30.98</v>
      </c>
      <c r="H2872">
        <v>52.59</v>
      </c>
      <c r="I2872">
        <v>83.33</v>
      </c>
    </row>
    <row r="2873" spans="1:9">
      <c r="A2873" t="s">
        <v>2875</v>
      </c>
      <c r="B2873" s="1" t="s">
        <v>10151</v>
      </c>
      <c r="C2873" s="1" t="s">
        <v>17412</v>
      </c>
      <c r="D2873" s="1" t="s">
        <v>24673</v>
      </c>
      <c r="E2873" s="1" t="s">
        <v>39196</v>
      </c>
      <c r="F2873">
        <v>36.88</v>
      </c>
      <c r="G2873">
        <v>59.25</v>
      </c>
      <c r="H2873">
        <v>32.39</v>
      </c>
      <c r="I2873">
        <v>54.17</v>
      </c>
    </row>
    <row r="2874" spans="1:9">
      <c r="A2874" t="s">
        <v>2876</v>
      </c>
      <c r="B2874" s="1" t="s">
        <v>10152</v>
      </c>
      <c r="C2874" s="1" t="s">
        <v>17413</v>
      </c>
      <c r="D2874" s="1" t="s">
        <v>24674</v>
      </c>
      <c r="E2874" s="1" t="s">
        <v>39197</v>
      </c>
      <c r="F2874">
        <v>6.06</v>
      </c>
      <c r="G2874">
        <v>36.17</v>
      </c>
      <c r="H2874">
        <v>65.04000000000001</v>
      </c>
      <c r="I2874">
        <v>94.12</v>
      </c>
    </row>
    <row r="2875" spans="1:9">
      <c r="A2875" t="s">
        <v>2877</v>
      </c>
      <c r="B2875" s="1" t="s">
        <v>10153</v>
      </c>
      <c r="C2875" s="1" t="s">
        <v>17414</v>
      </c>
      <c r="D2875" s="1" t="s">
        <v>24675</v>
      </c>
      <c r="E2875" s="1" t="s">
        <v>39198</v>
      </c>
      <c r="F2875">
        <v>7.13</v>
      </c>
      <c r="G2875">
        <v>41.7</v>
      </c>
      <c r="H2875">
        <v>57.67</v>
      </c>
      <c r="I2875">
        <v>86.67</v>
      </c>
    </row>
    <row r="2876" spans="1:9">
      <c r="A2876" t="s">
        <v>2878</v>
      </c>
      <c r="B2876" s="1" t="s">
        <v>10154</v>
      </c>
      <c r="C2876" s="1" t="s">
        <v>17415</v>
      </c>
      <c r="D2876" s="1" t="s">
        <v>24676</v>
      </c>
      <c r="E2876" s="1" t="s">
        <v>39199</v>
      </c>
      <c r="F2876">
        <v>14.03</v>
      </c>
      <c r="G2876">
        <v>39.87</v>
      </c>
      <c r="H2876">
        <v>58.04</v>
      </c>
      <c r="I2876">
        <v>74.36</v>
      </c>
    </row>
    <row r="2877" spans="1:9">
      <c r="A2877" t="s">
        <v>2879</v>
      </c>
      <c r="B2877" s="1" t="s">
        <v>10155</v>
      </c>
      <c r="C2877" s="1" t="s">
        <v>17416</v>
      </c>
      <c r="D2877" s="1" t="s">
        <v>24677</v>
      </c>
      <c r="E2877" s="1" t="s">
        <v>39200</v>
      </c>
      <c r="F2877">
        <v>40.99</v>
      </c>
      <c r="G2877">
        <v>57.53</v>
      </c>
      <c r="H2877">
        <v>41.88</v>
      </c>
      <c r="I2877">
        <v>55.56</v>
      </c>
    </row>
    <row r="2878" spans="1:9">
      <c r="A2878" t="s">
        <v>2880</v>
      </c>
      <c r="B2878" s="1" t="s">
        <v>10156</v>
      </c>
      <c r="C2878" s="1" t="s">
        <v>17417</v>
      </c>
      <c r="D2878" s="1" t="s">
        <v>24678</v>
      </c>
      <c r="E2878" s="1" t="s">
        <v>39201</v>
      </c>
      <c r="F2878">
        <v>6.02</v>
      </c>
      <c r="G2878">
        <v>35.27</v>
      </c>
      <c r="H2878">
        <v>48.39</v>
      </c>
      <c r="I2878">
        <v>81.25</v>
      </c>
    </row>
    <row r="2879" spans="1:9">
      <c r="A2879" t="s">
        <v>2881</v>
      </c>
      <c r="B2879" s="1" t="s">
        <v>10157</v>
      </c>
      <c r="C2879" s="1" t="s">
        <v>17418</v>
      </c>
      <c r="D2879" s="1" t="s">
        <v>24679</v>
      </c>
      <c r="E2879" s="1" t="s">
        <v>39202</v>
      </c>
      <c r="F2879">
        <v>5.58</v>
      </c>
      <c r="G2879">
        <v>39.48</v>
      </c>
      <c r="H2879">
        <v>54.55</v>
      </c>
      <c r="I2879">
        <v>75</v>
      </c>
    </row>
    <row r="2880" spans="1:9">
      <c r="A2880" t="s">
        <v>2882</v>
      </c>
      <c r="B2880" s="1" t="s">
        <v>10158</v>
      </c>
      <c r="C2880" s="1" t="s">
        <v>17419</v>
      </c>
      <c r="D2880" s="1" t="s">
        <v>24680</v>
      </c>
      <c r="E2880" s="1" t="s">
        <v>39203</v>
      </c>
      <c r="F2880">
        <v>18.17</v>
      </c>
      <c r="G2880">
        <v>55.08</v>
      </c>
      <c r="H2880">
        <v>37.24</v>
      </c>
      <c r="I2880">
        <v>56.52</v>
      </c>
    </row>
    <row r="2881" spans="1:9">
      <c r="A2881" t="s">
        <v>2883</v>
      </c>
      <c r="B2881" s="1" t="s">
        <v>10159</v>
      </c>
      <c r="C2881" s="1" t="s">
        <v>17420</v>
      </c>
      <c r="D2881" s="1" t="s">
        <v>24681</v>
      </c>
      <c r="E2881" s="1" t="s">
        <v>39204</v>
      </c>
      <c r="F2881">
        <v>17.25</v>
      </c>
      <c r="G2881">
        <v>39.39</v>
      </c>
      <c r="H2881">
        <v>59.4</v>
      </c>
      <c r="I2881">
        <v>90</v>
      </c>
    </row>
    <row r="2882" spans="1:9">
      <c r="A2882" t="s">
        <v>2884</v>
      </c>
      <c r="B2882" s="1" t="s">
        <v>10160</v>
      </c>
      <c r="C2882" s="1" t="s">
        <v>17421</v>
      </c>
      <c r="D2882" s="1" t="s">
        <v>24682</v>
      </c>
      <c r="E2882" s="1" t="s">
        <v>39205</v>
      </c>
      <c r="F2882">
        <v>11.43</v>
      </c>
      <c r="G2882">
        <v>39.67</v>
      </c>
      <c r="H2882">
        <v>60.61</v>
      </c>
      <c r="I2882">
        <v>90.91</v>
      </c>
    </row>
    <row r="2883" spans="1:9">
      <c r="A2883" t="s">
        <v>2885</v>
      </c>
      <c r="B2883" s="1" t="s">
        <v>10161</v>
      </c>
      <c r="C2883" s="1" t="s">
        <v>17422</v>
      </c>
      <c r="D2883" s="1" t="s">
        <v>24683</v>
      </c>
      <c r="E2883" s="1" t="s">
        <v>39206</v>
      </c>
      <c r="F2883">
        <v>3.01</v>
      </c>
      <c r="G2883">
        <v>24.86</v>
      </c>
      <c r="H2883">
        <v>72.97</v>
      </c>
      <c r="I2883">
        <v>107.69</v>
      </c>
    </row>
    <row r="2884" spans="1:9">
      <c r="A2884" t="s">
        <v>2886</v>
      </c>
      <c r="B2884" s="1" t="s">
        <v>10162</v>
      </c>
      <c r="C2884" s="1" t="s">
        <v>17423</v>
      </c>
      <c r="D2884" s="1" t="s">
        <v>24684</v>
      </c>
      <c r="E2884" s="1" t="s">
        <v>39207</v>
      </c>
      <c r="F2884">
        <v>3.76</v>
      </c>
      <c r="G2884">
        <v>29.58</v>
      </c>
      <c r="H2884">
        <v>64.34999999999999</v>
      </c>
      <c r="I2884">
        <v>90.31999999999999</v>
      </c>
    </row>
    <row r="2885" spans="1:9">
      <c r="A2885" t="s">
        <v>2887</v>
      </c>
      <c r="B2885" s="1" t="s">
        <v>10163</v>
      </c>
      <c r="C2885" s="1" t="s">
        <v>17424</v>
      </c>
      <c r="D2885" s="1" t="s">
        <v>24685</v>
      </c>
      <c r="E2885" s="1" t="s">
        <v>39208</v>
      </c>
      <c r="F2885">
        <v>6.25</v>
      </c>
      <c r="G2885">
        <v>36.68</v>
      </c>
      <c r="H2885">
        <v>50.33</v>
      </c>
      <c r="I2885">
        <v>80</v>
      </c>
    </row>
    <row r="2886" spans="1:9">
      <c r="A2886" t="s">
        <v>2888</v>
      </c>
      <c r="B2886" s="1" t="s">
        <v>10164</v>
      </c>
      <c r="C2886" s="1" t="s">
        <v>17425</v>
      </c>
      <c r="D2886" s="1" t="s">
        <v>24686</v>
      </c>
      <c r="E2886" s="1" t="s">
        <v>39209</v>
      </c>
      <c r="F2886">
        <v>9.75</v>
      </c>
      <c r="G2886">
        <v>45.52</v>
      </c>
      <c r="H2886">
        <v>54.55</v>
      </c>
      <c r="I2886">
        <v>92.31</v>
      </c>
    </row>
    <row r="2887" spans="1:9">
      <c r="A2887" t="s">
        <v>2889</v>
      </c>
      <c r="B2887" s="1" t="s">
        <v>10165</v>
      </c>
      <c r="C2887" s="1" t="s">
        <v>17426</v>
      </c>
      <c r="D2887" s="1" t="s">
        <v>24687</v>
      </c>
      <c r="E2887" s="1" t="s">
        <v>39210</v>
      </c>
      <c r="F2887">
        <v>10.87</v>
      </c>
      <c r="G2887">
        <v>39.07</v>
      </c>
      <c r="H2887">
        <v>62.5</v>
      </c>
      <c r="I2887">
        <v>82.34999999999999</v>
      </c>
    </row>
    <row r="2888" spans="1:9">
      <c r="A2888" t="s">
        <v>2890</v>
      </c>
      <c r="B2888" s="1" t="s">
        <v>10166</v>
      </c>
      <c r="C2888" s="1" t="s">
        <v>17427</v>
      </c>
      <c r="D2888" s="1" t="s">
        <v>24688</v>
      </c>
      <c r="E2888" s="1" t="s">
        <v>39211</v>
      </c>
      <c r="F2888">
        <v>10.78</v>
      </c>
      <c r="G2888">
        <v>38.95</v>
      </c>
      <c r="H2888">
        <v>57.89</v>
      </c>
      <c r="I2888">
        <v>83.33</v>
      </c>
    </row>
    <row r="2889" spans="1:9">
      <c r="A2889" t="s">
        <v>2891</v>
      </c>
      <c r="B2889" s="1" t="s">
        <v>10167</v>
      </c>
      <c r="C2889" s="1" t="s">
        <v>17428</v>
      </c>
      <c r="D2889" s="1" t="s">
        <v>24689</v>
      </c>
      <c r="E2889" s="1" t="s">
        <v>39212</v>
      </c>
      <c r="F2889">
        <v>6.72</v>
      </c>
      <c r="G2889">
        <v>42.36</v>
      </c>
      <c r="H2889">
        <v>64.76000000000001</v>
      </c>
      <c r="I2889">
        <v>88.23999999999999</v>
      </c>
    </row>
    <row r="2890" spans="1:9">
      <c r="A2890" t="s">
        <v>2892</v>
      </c>
      <c r="B2890" s="1" t="s">
        <v>10168</v>
      </c>
      <c r="C2890" s="1" t="s">
        <v>17429</v>
      </c>
      <c r="D2890" s="1" t="s">
        <v>24690</v>
      </c>
      <c r="E2890" s="1" t="s">
        <v>39213</v>
      </c>
      <c r="F2890">
        <v>16.94</v>
      </c>
      <c r="G2890">
        <v>41.53</v>
      </c>
      <c r="H2890">
        <v>60.22</v>
      </c>
      <c r="I2890">
        <v>85.70999999999999</v>
      </c>
    </row>
    <row r="2891" spans="1:9">
      <c r="A2891" t="s">
        <v>2893</v>
      </c>
      <c r="B2891" s="1" t="s">
        <v>10169</v>
      </c>
      <c r="C2891" s="1" t="s">
        <v>17430</v>
      </c>
      <c r="D2891" s="1" t="s">
        <v>24691</v>
      </c>
      <c r="E2891" s="1" t="s">
        <v>39214</v>
      </c>
      <c r="F2891">
        <v>8.44</v>
      </c>
      <c r="G2891">
        <v>43.88</v>
      </c>
      <c r="H2891">
        <v>58.14</v>
      </c>
      <c r="I2891">
        <v>72.73</v>
      </c>
    </row>
    <row r="2892" spans="1:9">
      <c r="A2892" t="s">
        <v>2894</v>
      </c>
      <c r="B2892" s="1" t="s">
        <v>10170</v>
      </c>
      <c r="C2892" s="1" t="s">
        <v>17431</v>
      </c>
      <c r="D2892" s="1" t="s">
        <v>24692</v>
      </c>
      <c r="E2892" s="1" t="s">
        <v>39215</v>
      </c>
      <c r="F2892">
        <v>3.38</v>
      </c>
      <c r="G2892">
        <v>32.27</v>
      </c>
      <c r="H2892">
        <v>75.68000000000001</v>
      </c>
      <c r="I2892">
        <v>133.33</v>
      </c>
    </row>
    <row r="2893" spans="1:9">
      <c r="A2893" t="s">
        <v>2895</v>
      </c>
      <c r="B2893" s="1" t="s">
        <v>10171</v>
      </c>
      <c r="C2893" s="1" t="s">
        <v>17432</v>
      </c>
      <c r="D2893" s="1" t="s">
        <v>24693</v>
      </c>
      <c r="E2893" s="1" t="s">
        <v>39216</v>
      </c>
      <c r="F2893">
        <v>15.17</v>
      </c>
      <c r="G2893">
        <v>42.82</v>
      </c>
      <c r="H2893">
        <v>56.85</v>
      </c>
      <c r="I2893">
        <v>85.70999999999999</v>
      </c>
    </row>
    <row r="2894" spans="1:9">
      <c r="A2894" t="s">
        <v>2896</v>
      </c>
      <c r="B2894" s="1" t="s">
        <v>10172</v>
      </c>
      <c r="C2894" s="1" t="s">
        <v>17433</v>
      </c>
      <c r="D2894" s="1" t="s">
        <v>24694</v>
      </c>
      <c r="E2894" s="1" t="s">
        <v>39217</v>
      </c>
      <c r="F2894">
        <v>2.17</v>
      </c>
      <c r="G2894">
        <v>30.57</v>
      </c>
      <c r="H2894">
        <v>79.5</v>
      </c>
      <c r="I2894">
        <v>100</v>
      </c>
    </row>
    <row r="2895" spans="1:9">
      <c r="A2895" t="s">
        <v>2897</v>
      </c>
      <c r="B2895" s="1" t="s">
        <v>10173</v>
      </c>
      <c r="C2895" s="1" t="s">
        <v>17434</v>
      </c>
      <c r="D2895" s="1" t="s">
        <v>24695</v>
      </c>
      <c r="E2895" s="1" t="s">
        <v>39218</v>
      </c>
      <c r="F2895">
        <v>11.05</v>
      </c>
      <c r="G2895">
        <v>40.29</v>
      </c>
      <c r="H2895">
        <v>51.87</v>
      </c>
      <c r="I2895">
        <v>61.54</v>
      </c>
    </row>
    <row r="2896" spans="1:9">
      <c r="A2896" t="s">
        <v>2898</v>
      </c>
      <c r="B2896" s="1" t="s">
        <v>10174</v>
      </c>
      <c r="C2896" s="1" t="s">
        <v>17435</v>
      </c>
      <c r="D2896" s="1" t="s">
        <v>24696</v>
      </c>
      <c r="E2896" s="1" t="s">
        <v>39219</v>
      </c>
      <c r="F2896">
        <v>7.47</v>
      </c>
      <c r="G2896">
        <v>34.85</v>
      </c>
      <c r="H2896">
        <v>61.18</v>
      </c>
      <c r="I2896">
        <v>83.33</v>
      </c>
    </row>
    <row r="2897" spans="1:9">
      <c r="A2897" t="s">
        <v>2899</v>
      </c>
      <c r="B2897" s="1" t="s">
        <v>10175</v>
      </c>
      <c r="C2897" s="1" t="s">
        <v>17436</v>
      </c>
      <c r="D2897" s="1" t="s">
        <v>24697</v>
      </c>
      <c r="E2897" s="1" t="s">
        <v>39220</v>
      </c>
      <c r="F2897">
        <v>7.67</v>
      </c>
      <c r="G2897">
        <v>29.07</v>
      </c>
      <c r="H2897">
        <v>63.78</v>
      </c>
      <c r="I2897">
        <v>94.44</v>
      </c>
    </row>
    <row r="2898" spans="1:9">
      <c r="A2898" t="s">
        <v>2900</v>
      </c>
      <c r="B2898" s="1" t="s">
        <v>10176</v>
      </c>
      <c r="C2898" s="1" t="s">
        <v>17437</v>
      </c>
      <c r="D2898" s="1" t="s">
        <v>24698</v>
      </c>
      <c r="E2898" s="1" t="s">
        <v>39221</v>
      </c>
      <c r="F2898">
        <v>28.04</v>
      </c>
      <c r="G2898">
        <v>57.18</v>
      </c>
      <c r="H2898">
        <v>32.98</v>
      </c>
      <c r="I2898">
        <v>53.33</v>
      </c>
    </row>
    <row r="2899" spans="1:9">
      <c r="A2899" t="s">
        <v>2901</v>
      </c>
      <c r="B2899" s="1" t="s">
        <v>10177</v>
      </c>
      <c r="C2899" s="1" t="s">
        <v>17438</v>
      </c>
      <c r="D2899" s="1" t="s">
        <v>24699</v>
      </c>
      <c r="E2899" s="1" t="s">
        <v>39222</v>
      </c>
      <c r="F2899">
        <v>5.04</v>
      </c>
      <c r="G2899">
        <v>41.36</v>
      </c>
      <c r="H2899">
        <v>71.08</v>
      </c>
      <c r="I2899">
        <v>84.38</v>
      </c>
    </row>
    <row r="2900" spans="1:9">
      <c r="A2900" t="s">
        <v>2902</v>
      </c>
      <c r="B2900" s="1" t="s">
        <v>10178</v>
      </c>
      <c r="C2900" s="1" t="s">
        <v>17439</v>
      </c>
      <c r="D2900" s="1" t="s">
        <v>24700</v>
      </c>
      <c r="E2900" s="1" t="s">
        <v>39223</v>
      </c>
      <c r="F2900">
        <v>23.7</v>
      </c>
      <c r="G2900">
        <v>53.71</v>
      </c>
      <c r="H2900">
        <v>59.41</v>
      </c>
      <c r="I2900">
        <v>70</v>
      </c>
    </row>
    <row r="2901" spans="1:9">
      <c r="A2901" t="s">
        <v>2903</v>
      </c>
      <c r="B2901" s="1" t="s">
        <v>10179</v>
      </c>
      <c r="C2901" s="1" t="s">
        <v>17440</v>
      </c>
      <c r="D2901" s="1" t="s">
        <v>24701</v>
      </c>
      <c r="E2901" s="1" t="s">
        <v>39224</v>
      </c>
      <c r="F2901">
        <v>10.54</v>
      </c>
      <c r="G2901">
        <v>41.71</v>
      </c>
      <c r="H2901">
        <v>59.88</v>
      </c>
      <c r="I2901">
        <v>76</v>
      </c>
    </row>
    <row r="2902" spans="1:9">
      <c r="A2902" t="s">
        <v>2904</v>
      </c>
      <c r="B2902" s="1" t="s">
        <v>10180</v>
      </c>
      <c r="C2902" s="1" t="s">
        <v>17441</v>
      </c>
      <c r="D2902" s="1" t="s">
        <v>24702</v>
      </c>
      <c r="E2902" s="1" t="s">
        <v>39225</v>
      </c>
      <c r="F2902">
        <v>6.87</v>
      </c>
      <c r="G2902">
        <v>35.21</v>
      </c>
      <c r="H2902">
        <v>78.7</v>
      </c>
      <c r="I2902">
        <v>100</v>
      </c>
    </row>
    <row r="2903" spans="1:9">
      <c r="A2903" t="s">
        <v>2905</v>
      </c>
      <c r="B2903" s="1" t="s">
        <v>10181</v>
      </c>
      <c r="C2903" s="1" t="s">
        <v>17442</v>
      </c>
      <c r="D2903" s="1" t="s">
        <v>24703</v>
      </c>
      <c r="E2903" s="1" t="s">
        <v>39226</v>
      </c>
      <c r="F2903">
        <v>12.98</v>
      </c>
      <c r="G2903">
        <v>31.03</v>
      </c>
      <c r="H2903">
        <v>65.84999999999999</v>
      </c>
      <c r="I2903">
        <v>83.33</v>
      </c>
    </row>
    <row r="2904" spans="1:9">
      <c r="A2904" t="s">
        <v>2906</v>
      </c>
      <c r="B2904" s="1" t="s">
        <v>10182</v>
      </c>
      <c r="C2904" s="1" t="s">
        <v>17443</v>
      </c>
      <c r="D2904" s="1" t="s">
        <v>24704</v>
      </c>
      <c r="E2904" s="1" t="s">
        <v>39227</v>
      </c>
      <c r="F2904">
        <v>7.38</v>
      </c>
      <c r="G2904">
        <v>45.29</v>
      </c>
      <c r="H2904">
        <v>47.92</v>
      </c>
      <c r="I2904">
        <v>60.87</v>
      </c>
    </row>
    <row r="2905" spans="1:9">
      <c r="A2905" t="s">
        <v>2907</v>
      </c>
      <c r="B2905" s="1" t="s">
        <v>10183</v>
      </c>
      <c r="C2905" s="1" t="s">
        <v>17444</v>
      </c>
      <c r="D2905" s="1" t="s">
        <v>24705</v>
      </c>
      <c r="E2905" s="1" t="s">
        <v>39228</v>
      </c>
      <c r="F2905">
        <v>4.58</v>
      </c>
      <c r="G2905">
        <v>33.19</v>
      </c>
      <c r="H2905">
        <v>68.48</v>
      </c>
      <c r="I2905">
        <v>91.3</v>
      </c>
    </row>
    <row r="2906" spans="1:9">
      <c r="A2906" t="s">
        <v>2908</v>
      </c>
      <c r="B2906" s="1" t="s">
        <v>10184</v>
      </c>
      <c r="C2906" s="1" t="s">
        <v>17445</v>
      </c>
      <c r="D2906" s="1" t="s">
        <v>24706</v>
      </c>
      <c r="E2906" s="1" t="s">
        <v>39229</v>
      </c>
      <c r="F2906">
        <v>5.05</v>
      </c>
      <c r="G2906">
        <v>42.05</v>
      </c>
      <c r="H2906">
        <v>57.86</v>
      </c>
      <c r="I2906">
        <v>84.20999999999999</v>
      </c>
    </row>
    <row r="2907" spans="1:9">
      <c r="A2907" t="s">
        <v>2909</v>
      </c>
      <c r="B2907" s="1" t="s">
        <v>10185</v>
      </c>
      <c r="C2907" s="1" t="s">
        <v>17446</v>
      </c>
      <c r="D2907" s="1" t="s">
        <v>24707</v>
      </c>
      <c r="E2907" s="1" t="s">
        <v>39230</v>
      </c>
      <c r="F2907">
        <v>8.5</v>
      </c>
      <c r="G2907">
        <v>38.04</v>
      </c>
      <c r="H2907">
        <v>60.26</v>
      </c>
      <c r="I2907">
        <v>85</v>
      </c>
    </row>
    <row r="2908" spans="1:9">
      <c r="A2908" t="s">
        <v>2910</v>
      </c>
      <c r="B2908" s="1" t="s">
        <v>10186</v>
      </c>
      <c r="C2908" s="1" t="s">
        <v>17447</v>
      </c>
      <c r="D2908" s="1" t="s">
        <v>24708</v>
      </c>
      <c r="E2908" s="1" t="s">
        <v>39231</v>
      </c>
      <c r="F2908">
        <v>3.66</v>
      </c>
      <c r="G2908">
        <v>34.05</v>
      </c>
      <c r="H2908">
        <v>58.78</v>
      </c>
      <c r="I2908">
        <v>86.95999999999999</v>
      </c>
    </row>
    <row r="2909" spans="1:9">
      <c r="A2909" t="s">
        <v>2911</v>
      </c>
      <c r="B2909" s="1" t="s">
        <v>10187</v>
      </c>
      <c r="C2909" s="1" t="s">
        <v>17448</v>
      </c>
      <c r="D2909" s="1" t="s">
        <v>24709</v>
      </c>
      <c r="E2909" s="1" t="s">
        <v>39232</v>
      </c>
      <c r="F2909">
        <v>14.07</v>
      </c>
      <c r="G2909">
        <v>48.48</v>
      </c>
      <c r="H2909">
        <v>63.85</v>
      </c>
      <c r="I2909">
        <v>84.20999999999999</v>
      </c>
    </row>
    <row r="2910" spans="1:9">
      <c r="A2910" t="s">
        <v>2912</v>
      </c>
      <c r="B2910" s="1" t="s">
        <v>10188</v>
      </c>
      <c r="C2910" s="1" t="s">
        <v>17449</v>
      </c>
      <c r="D2910" s="1" t="s">
        <v>24710</v>
      </c>
      <c r="E2910" s="1" t="s">
        <v>39233</v>
      </c>
      <c r="F2910">
        <v>3.06</v>
      </c>
      <c r="G2910">
        <v>33.98</v>
      </c>
      <c r="H2910">
        <v>54.48</v>
      </c>
      <c r="I2910">
        <v>83.33</v>
      </c>
    </row>
    <row r="2911" spans="1:9">
      <c r="A2911" t="s">
        <v>2913</v>
      </c>
      <c r="B2911" s="1" t="s">
        <v>10189</v>
      </c>
      <c r="C2911" s="1" t="s">
        <v>17450</v>
      </c>
      <c r="D2911" s="1" t="s">
        <v>24711</v>
      </c>
      <c r="E2911" s="1" t="s">
        <v>39234</v>
      </c>
      <c r="F2911">
        <v>9.039999999999999</v>
      </c>
      <c r="G2911">
        <v>61.72</v>
      </c>
      <c r="H2911">
        <v>29.33</v>
      </c>
      <c r="I2911">
        <v>63.64</v>
      </c>
    </row>
    <row r="2912" spans="1:9">
      <c r="A2912" t="s">
        <v>2914</v>
      </c>
      <c r="B2912" s="1" t="s">
        <v>10190</v>
      </c>
      <c r="C2912" s="1" t="s">
        <v>17451</v>
      </c>
      <c r="D2912" s="1" t="s">
        <v>24712</v>
      </c>
      <c r="E2912" s="1" t="s">
        <v>39235</v>
      </c>
      <c r="F2912">
        <v>8.32</v>
      </c>
      <c r="G2912">
        <v>35.06</v>
      </c>
      <c r="H2912">
        <v>63.28</v>
      </c>
      <c r="I2912">
        <v>78.26000000000001</v>
      </c>
    </row>
    <row r="2913" spans="1:9">
      <c r="A2913" t="s">
        <v>2915</v>
      </c>
      <c r="B2913" s="1" t="s">
        <v>10191</v>
      </c>
      <c r="C2913" s="1" t="s">
        <v>17452</v>
      </c>
      <c r="D2913" s="1" t="s">
        <v>24713</v>
      </c>
      <c r="E2913" s="1" t="s">
        <v>39236</v>
      </c>
      <c r="F2913">
        <v>22.54</v>
      </c>
      <c r="G2913">
        <v>52.02</v>
      </c>
      <c r="H2913">
        <v>49.57</v>
      </c>
      <c r="I2913">
        <v>64.70999999999999</v>
      </c>
    </row>
    <row r="2914" spans="1:9">
      <c r="A2914" t="s">
        <v>2916</v>
      </c>
      <c r="B2914" s="1" t="s">
        <v>10192</v>
      </c>
      <c r="C2914" s="1" t="s">
        <v>17453</v>
      </c>
      <c r="D2914" s="1" t="s">
        <v>24714</v>
      </c>
      <c r="E2914" s="1" t="s">
        <v>39237</v>
      </c>
      <c r="F2914">
        <v>24.26</v>
      </c>
      <c r="G2914">
        <v>57.14</v>
      </c>
      <c r="H2914">
        <v>41.67</v>
      </c>
      <c r="I2914">
        <v>50</v>
      </c>
    </row>
    <row r="2915" spans="1:9">
      <c r="A2915" t="s">
        <v>2917</v>
      </c>
      <c r="B2915" s="1" t="s">
        <v>10193</v>
      </c>
      <c r="C2915" s="1" t="s">
        <v>17454</v>
      </c>
      <c r="D2915" s="1" t="s">
        <v>24715</v>
      </c>
      <c r="E2915" s="1" t="s">
        <v>39238</v>
      </c>
      <c r="F2915">
        <v>10.38</v>
      </c>
      <c r="G2915">
        <v>40.84</v>
      </c>
      <c r="H2915">
        <v>57.81</v>
      </c>
      <c r="I2915">
        <v>83.33</v>
      </c>
    </row>
    <row r="2916" spans="1:9">
      <c r="A2916" t="s">
        <v>2918</v>
      </c>
      <c r="B2916" s="1" t="s">
        <v>10194</v>
      </c>
      <c r="C2916" s="1" t="s">
        <v>17455</v>
      </c>
      <c r="D2916" s="1" t="s">
        <v>24716</v>
      </c>
      <c r="E2916" s="1" t="s">
        <v>39239</v>
      </c>
      <c r="F2916">
        <v>18.52</v>
      </c>
      <c r="G2916">
        <v>42.65</v>
      </c>
      <c r="H2916">
        <v>55.97</v>
      </c>
      <c r="I2916">
        <v>85</v>
      </c>
    </row>
    <row r="2917" spans="1:9">
      <c r="A2917" t="s">
        <v>2919</v>
      </c>
      <c r="B2917" s="1" t="s">
        <v>10195</v>
      </c>
      <c r="C2917" s="1" t="s">
        <v>17456</v>
      </c>
      <c r="D2917" s="1" t="s">
        <v>24717</v>
      </c>
      <c r="E2917" s="1" t="s">
        <v>39240</v>
      </c>
      <c r="F2917">
        <v>19.56</v>
      </c>
      <c r="G2917">
        <v>41.35</v>
      </c>
      <c r="H2917">
        <v>52.33</v>
      </c>
      <c r="I2917">
        <v>75</v>
      </c>
    </row>
    <row r="2918" spans="1:9">
      <c r="A2918" t="s">
        <v>2920</v>
      </c>
      <c r="B2918" s="1" t="s">
        <v>10196</v>
      </c>
      <c r="C2918" s="1" t="s">
        <v>17457</v>
      </c>
      <c r="D2918" s="1" t="s">
        <v>24718</v>
      </c>
      <c r="E2918" s="1" t="s">
        <v>39241</v>
      </c>
      <c r="F2918">
        <v>4.29</v>
      </c>
      <c r="G2918">
        <v>30.5</v>
      </c>
      <c r="H2918">
        <v>69.03</v>
      </c>
      <c r="I2918">
        <v>85.70999999999999</v>
      </c>
    </row>
    <row r="2919" spans="1:9">
      <c r="A2919" t="s">
        <v>2921</v>
      </c>
      <c r="B2919" s="1" t="s">
        <v>10197</v>
      </c>
      <c r="C2919" s="1" t="s">
        <v>17458</v>
      </c>
      <c r="D2919" s="1" t="s">
        <v>24719</v>
      </c>
      <c r="E2919" s="1" t="s">
        <v>39242</v>
      </c>
      <c r="F2919">
        <v>7.25</v>
      </c>
      <c r="G2919">
        <v>42.55</v>
      </c>
      <c r="H2919">
        <v>60.19</v>
      </c>
      <c r="I2919">
        <v>81.25</v>
      </c>
    </row>
    <row r="2920" spans="1:9">
      <c r="A2920" t="s">
        <v>2922</v>
      </c>
      <c r="B2920" s="1" t="s">
        <v>10198</v>
      </c>
      <c r="C2920" s="1" t="s">
        <v>17459</v>
      </c>
      <c r="D2920" s="1" t="s">
        <v>24720</v>
      </c>
      <c r="E2920" s="1" t="s">
        <v>39243</v>
      </c>
      <c r="F2920">
        <v>2.45</v>
      </c>
      <c r="G2920">
        <v>27.31</v>
      </c>
      <c r="H2920">
        <v>63.38</v>
      </c>
      <c r="I2920">
        <v>90.48</v>
      </c>
    </row>
    <row r="2921" spans="1:9">
      <c r="A2921" t="s">
        <v>2923</v>
      </c>
      <c r="B2921" s="1" t="s">
        <v>10199</v>
      </c>
      <c r="C2921" s="1" t="s">
        <v>17460</v>
      </c>
      <c r="D2921" s="1" t="s">
        <v>24721</v>
      </c>
      <c r="E2921" s="1" t="s">
        <v>39244</v>
      </c>
      <c r="F2921">
        <v>5.36</v>
      </c>
      <c r="G2921">
        <v>39.76</v>
      </c>
      <c r="H2921">
        <v>69.56999999999999</v>
      </c>
      <c r="I2921">
        <v>89.47</v>
      </c>
    </row>
    <row r="2922" spans="1:9">
      <c r="A2922" t="s">
        <v>2924</v>
      </c>
      <c r="B2922" s="1" t="s">
        <v>10200</v>
      </c>
      <c r="C2922" s="1" t="s">
        <v>17461</v>
      </c>
      <c r="D2922" s="1" t="s">
        <v>24722</v>
      </c>
      <c r="E2922" s="1" t="s">
        <v>39245</v>
      </c>
      <c r="F2922">
        <v>2.94</v>
      </c>
      <c r="G2922">
        <v>30.3</v>
      </c>
      <c r="H2922">
        <v>66.42</v>
      </c>
      <c r="I2922">
        <v>84.20999999999999</v>
      </c>
    </row>
    <row r="2923" spans="1:9">
      <c r="A2923" t="s">
        <v>2925</v>
      </c>
      <c r="B2923" s="1" t="s">
        <v>10201</v>
      </c>
      <c r="C2923" s="1" t="s">
        <v>17462</v>
      </c>
      <c r="D2923" s="1" t="s">
        <v>24723</v>
      </c>
      <c r="E2923" s="1" t="s">
        <v>39246</v>
      </c>
      <c r="F2923">
        <v>3.19</v>
      </c>
      <c r="G2923">
        <v>38.1</v>
      </c>
      <c r="H2923">
        <v>54.72</v>
      </c>
      <c r="I2923">
        <v>82.22</v>
      </c>
    </row>
    <row r="2924" spans="1:9">
      <c r="A2924" t="s">
        <v>2926</v>
      </c>
      <c r="B2924" s="1" t="s">
        <v>10202</v>
      </c>
      <c r="C2924" s="1" t="s">
        <v>17463</v>
      </c>
      <c r="D2924" s="1" t="s">
        <v>24724</v>
      </c>
      <c r="E2924" s="1" t="s">
        <v>39247</v>
      </c>
      <c r="F2924">
        <v>5.52</v>
      </c>
      <c r="G2924">
        <v>33.51</v>
      </c>
      <c r="H2924">
        <v>59.09</v>
      </c>
      <c r="I2924">
        <v>86.20999999999999</v>
      </c>
    </row>
    <row r="2925" spans="1:9">
      <c r="A2925" t="s">
        <v>2927</v>
      </c>
      <c r="B2925" s="1" t="s">
        <v>10203</v>
      </c>
      <c r="C2925" s="1" t="s">
        <v>17464</v>
      </c>
      <c r="D2925" s="1" t="s">
        <v>24725</v>
      </c>
      <c r="E2925" s="1" t="s">
        <v>39248</v>
      </c>
      <c r="F2925">
        <v>22.54</v>
      </c>
      <c r="G2925">
        <v>49.64</v>
      </c>
      <c r="H2925">
        <v>76.87</v>
      </c>
      <c r="I2925">
        <v>85</v>
      </c>
    </row>
    <row r="2926" spans="1:9">
      <c r="A2926" t="s">
        <v>2928</v>
      </c>
      <c r="B2926" s="1" t="s">
        <v>10204</v>
      </c>
      <c r="C2926" s="1" t="s">
        <v>17465</v>
      </c>
      <c r="D2926" s="1" t="s">
        <v>24726</v>
      </c>
      <c r="E2926" s="1" t="s">
        <v>39249</v>
      </c>
      <c r="F2926">
        <v>10.67</v>
      </c>
      <c r="G2926">
        <v>46.01</v>
      </c>
      <c r="H2926">
        <v>66.28</v>
      </c>
      <c r="I2926">
        <v>87.5</v>
      </c>
    </row>
    <row r="2927" spans="1:9">
      <c r="A2927" t="s">
        <v>2929</v>
      </c>
      <c r="B2927" s="1" t="s">
        <v>10205</v>
      </c>
      <c r="C2927" s="1" t="s">
        <v>17466</v>
      </c>
      <c r="D2927" s="1" t="s">
        <v>24727</v>
      </c>
      <c r="E2927" s="1" t="s">
        <v>39250</v>
      </c>
      <c r="F2927">
        <v>4.46</v>
      </c>
      <c r="G2927">
        <v>29.75</v>
      </c>
      <c r="H2927">
        <v>63.58</v>
      </c>
      <c r="I2927">
        <v>81.81999999999999</v>
      </c>
    </row>
    <row r="2928" spans="1:9">
      <c r="A2928" t="s">
        <v>2930</v>
      </c>
      <c r="B2928" s="1" t="s">
        <v>10206</v>
      </c>
      <c r="C2928" s="1" t="s">
        <v>17467</v>
      </c>
      <c r="D2928" s="1" t="s">
        <v>24728</v>
      </c>
      <c r="E2928" s="1" t="s">
        <v>39251</v>
      </c>
      <c r="F2928">
        <v>9.369999999999999</v>
      </c>
      <c r="G2928">
        <v>48.72</v>
      </c>
      <c r="H2928">
        <v>67.86</v>
      </c>
      <c r="I2928">
        <v>88.89</v>
      </c>
    </row>
    <row r="2929" spans="1:9">
      <c r="A2929" t="s">
        <v>2931</v>
      </c>
      <c r="B2929" s="1" t="s">
        <v>10207</v>
      </c>
      <c r="C2929" s="1" t="s">
        <v>17468</v>
      </c>
      <c r="D2929" s="1" t="s">
        <v>24729</v>
      </c>
      <c r="E2929" s="1" t="s">
        <v>39252</v>
      </c>
      <c r="F2929">
        <v>3.89</v>
      </c>
      <c r="G2929">
        <v>29.53</v>
      </c>
      <c r="H2929">
        <v>61.57</v>
      </c>
      <c r="I2929">
        <v>96.88</v>
      </c>
    </row>
    <row r="2930" spans="1:9">
      <c r="A2930" t="s">
        <v>2932</v>
      </c>
      <c r="B2930" s="1" t="s">
        <v>10208</v>
      </c>
      <c r="C2930" s="1" t="s">
        <v>17469</v>
      </c>
      <c r="D2930" s="1" t="s">
        <v>24730</v>
      </c>
      <c r="E2930" s="1" t="s">
        <v>39253</v>
      </c>
      <c r="F2930">
        <v>10.4</v>
      </c>
      <c r="G2930">
        <v>42.95</v>
      </c>
      <c r="H2930">
        <v>63.5</v>
      </c>
      <c r="I2930">
        <v>85.70999999999999</v>
      </c>
    </row>
    <row r="2931" spans="1:9">
      <c r="A2931" t="s">
        <v>2933</v>
      </c>
      <c r="B2931" s="1" t="s">
        <v>10209</v>
      </c>
      <c r="C2931" s="1" t="s">
        <v>17470</v>
      </c>
      <c r="D2931" s="1" t="s">
        <v>24731</v>
      </c>
      <c r="E2931" s="1" t="s">
        <v>39254</v>
      </c>
      <c r="F2931">
        <v>11.13</v>
      </c>
      <c r="G2931">
        <v>36.73</v>
      </c>
      <c r="H2931">
        <v>51.85</v>
      </c>
      <c r="I2931">
        <v>91.67</v>
      </c>
    </row>
    <row r="2932" spans="1:9">
      <c r="A2932" t="s">
        <v>2934</v>
      </c>
      <c r="B2932" s="1" t="s">
        <v>10210</v>
      </c>
      <c r="C2932" s="1" t="s">
        <v>17471</v>
      </c>
      <c r="D2932" s="1" t="s">
        <v>24732</v>
      </c>
      <c r="E2932" s="1" t="s">
        <v>39255</v>
      </c>
      <c r="F2932">
        <v>4.78</v>
      </c>
      <c r="G2932">
        <v>41.9</v>
      </c>
      <c r="H2932">
        <v>66.43000000000001</v>
      </c>
      <c r="I2932">
        <v>89.47</v>
      </c>
    </row>
    <row r="2933" spans="1:9">
      <c r="A2933" t="s">
        <v>2935</v>
      </c>
      <c r="B2933" s="1" t="s">
        <v>10211</v>
      </c>
      <c r="C2933" s="1" t="s">
        <v>17472</v>
      </c>
      <c r="D2933" s="1" t="s">
        <v>24733</v>
      </c>
      <c r="E2933" s="1" t="s">
        <v>39256</v>
      </c>
      <c r="F2933">
        <v>5.92</v>
      </c>
      <c r="G2933">
        <v>37.56</v>
      </c>
      <c r="H2933">
        <v>68.40000000000001</v>
      </c>
      <c r="I2933">
        <v>96.43000000000001</v>
      </c>
    </row>
    <row r="2934" spans="1:9">
      <c r="A2934" t="s">
        <v>2936</v>
      </c>
      <c r="B2934" s="1" t="s">
        <v>10212</v>
      </c>
      <c r="C2934" s="1" t="s">
        <v>17473</v>
      </c>
      <c r="D2934" s="1" t="s">
        <v>24734</v>
      </c>
      <c r="E2934" s="1" t="s">
        <v>39257</v>
      </c>
      <c r="F2934">
        <v>21.65</v>
      </c>
      <c r="G2934">
        <v>46.21</v>
      </c>
      <c r="H2934">
        <v>53.19</v>
      </c>
      <c r="I2934">
        <v>66.67</v>
      </c>
    </row>
    <row r="2935" spans="1:9">
      <c r="A2935" t="s">
        <v>2937</v>
      </c>
      <c r="B2935" s="1" t="s">
        <v>10213</v>
      </c>
      <c r="C2935" s="1" t="s">
        <v>17474</v>
      </c>
      <c r="D2935" s="1" t="s">
        <v>24735</v>
      </c>
      <c r="E2935" s="1" t="s">
        <v>39258</v>
      </c>
      <c r="F2935">
        <v>18.98</v>
      </c>
      <c r="G2935">
        <v>32.33</v>
      </c>
      <c r="H2935">
        <v>65.91</v>
      </c>
      <c r="I2935">
        <v>84.62</v>
      </c>
    </row>
    <row r="2936" spans="1:9">
      <c r="A2936" t="s">
        <v>2938</v>
      </c>
      <c r="B2936" s="1" t="s">
        <v>10214</v>
      </c>
      <c r="C2936" s="1" t="s">
        <v>17475</v>
      </c>
      <c r="D2936" s="1" t="s">
        <v>24736</v>
      </c>
      <c r="E2936" s="1" t="s">
        <v>39259</v>
      </c>
      <c r="F2936">
        <v>18.11</v>
      </c>
      <c r="G2936">
        <v>43.5</v>
      </c>
      <c r="H2936">
        <v>49.73</v>
      </c>
      <c r="I2936">
        <v>66.67</v>
      </c>
    </row>
    <row r="2937" spans="1:9">
      <c r="A2937" t="s">
        <v>2939</v>
      </c>
      <c r="B2937" s="1" t="s">
        <v>10215</v>
      </c>
      <c r="C2937" s="1" t="s">
        <v>17476</v>
      </c>
      <c r="D2937" s="1" t="s">
        <v>24737</v>
      </c>
      <c r="E2937" s="1" t="s">
        <v>39260</v>
      </c>
      <c r="F2937">
        <v>18.42</v>
      </c>
      <c r="G2937">
        <v>48.35</v>
      </c>
      <c r="H2937">
        <v>40.21</v>
      </c>
      <c r="I2937">
        <v>53.33</v>
      </c>
    </row>
    <row r="2938" spans="1:9">
      <c r="A2938" t="s">
        <v>2940</v>
      </c>
      <c r="B2938" s="1" t="s">
        <v>10216</v>
      </c>
      <c r="C2938" s="1" t="s">
        <v>17477</v>
      </c>
      <c r="D2938" s="1" t="s">
        <v>24738</v>
      </c>
      <c r="E2938" s="1" t="s">
        <v>39261</v>
      </c>
      <c r="F2938">
        <v>5.29</v>
      </c>
      <c r="G2938">
        <v>39.16</v>
      </c>
      <c r="H2938">
        <v>63.03</v>
      </c>
      <c r="I2938">
        <v>106.25</v>
      </c>
    </row>
    <row r="2939" spans="1:9">
      <c r="A2939" t="s">
        <v>2941</v>
      </c>
      <c r="B2939" s="1" t="s">
        <v>10217</v>
      </c>
      <c r="C2939" s="1" t="s">
        <v>17478</v>
      </c>
      <c r="D2939" s="1" t="s">
        <v>24739</v>
      </c>
      <c r="E2939" s="1" t="s">
        <v>39262</v>
      </c>
      <c r="F2939">
        <v>10.67</v>
      </c>
      <c r="G2939">
        <v>51.66</v>
      </c>
      <c r="H2939">
        <v>66.67</v>
      </c>
      <c r="I2939">
        <v>103.85</v>
      </c>
    </row>
    <row r="2940" spans="1:9">
      <c r="A2940" t="s">
        <v>2942</v>
      </c>
      <c r="B2940" s="1" t="s">
        <v>10218</v>
      </c>
      <c r="C2940" s="1" t="s">
        <v>17479</v>
      </c>
      <c r="D2940" s="1" t="s">
        <v>24740</v>
      </c>
      <c r="E2940" s="1" t="s">
        <v>39263</v>
      </c>
      <c r="F2940">
        <v>5.24</v>
      </c>
      <c r="G2940">
        <v>27.87</v>
      </c>
      <c r="H2940">
        <v>60.69</v>
      </c>
      <c r="I2940">
        <v>83.33</v>
      </c>
    </row>
    <row r="2941" spans="1:9">
      <c r="A2941" t="s">
        <v>2943</v>
      </c>
      <c r="B2941" s="1" t="s">
        <v>10219</v>
      </c>
      <c r="C2941" s="1" t="s">
        <v>17480</v>
      </c>
      <c r="D2941" s="1" t="s">
        <v>24741</v>
      </c>
      <c r="E2941" s="1" t="s">
        <v>39264</v>
      </c>
      <c r="F2941">
        <v>9.67</v>
      </c>
      <c r="G2941">
        <v>41.68</v>
      </c>
      <c r="H2941">
        <v>51.82</v>
      </c>
      <c r="I2941">
        <v>75</v>
      </c>
    </row>
    <row r="2942" spans="1:9">
      <c r="A2942" t="s">
        <v>2944</v>
      </c>
      <c r="B2942" s="1" t="s">
        <v>10220</v>
      </c>
      <c r="C2942" s="1" t="s">
        <v>17481</v>
      </c>
      <c r="D2942" s="1" t="s">
        <v>24742</v>
      </c>
      <c r="E2942" s="1" t="s">
        <v>39265</v>
      </c>
      <c r="F2942">
        <v>4.52</v>
      </c>
      <c r="G2942">
        <v>29.8</v>
      </c>
      <c r="H2942">
        <v>58.5</v>
      </c>
      <c r="I2942">
        <v>80.95</v>
      </c>
    </row>
    <row r="2943" spans="1:9">
      <c r="A2943" t="s">
        <v>2945</v>
      </c>
      <c r="B2943" s="1" t="s">
        <v>10221</v>
      </c>
      <c r="C2943" s="1" t="s">
        <v>17482</v>
      </c>
      <c r="D2943" s="1" t="s">
        <v>24743</v>
      </c>
      <c r="E2943" s="1" t="s">
        <v>39266</v>
      </c>
      <c r="F2943">
        <v>19.53</v>
      </c>
      <c r="G2943">
        <v>43.05</v>
      </c>
      <c r="H2943">
        <v>47.93</v>
      </c>
      <c r="I2943">
        <v>66.67</v>
      </c>
    </row>
    <row r="2944" spans="1:9">
      <c r="A2944" t="s">
        <v>2946</v>
      </c>
      <c r="B2944" s="1" t="s">
        <v>10222</v>
      </c>
      <c r="C2944" s="1" t="s">
        <v>17483</v>
      </c>
      <c r="D2944" s="1" t="s">
        <v>24744</v>
      </c>
      <c r="E2944" s="1" t="s">
        <v>39267</v>
      </c>
      <c r="F2944">
        <v>3.34</v>
      </c>
      <c r="G2944">
        <v>26.6</v>
      </c>
      <c r="H2944">
        <v>70.73</v>
      </c>
      <c r="I2944">
        <v>87.5</v>
      </c>
    </row>
    <row r="2945" spans="1:9">
      <c r="A2945" t="s">
        <v>2947</v>
      </c>
      <c r="B2945" s="1" t="s">
        <v>10223</v>
      </c>
      <c r="C2945" s="1" t="s">
        <v>17484</v>
      </c>
      <c r="D2945" s="1" t="s">
        <v>24745</v>
      </c>
      <c r="E2945" s="1" t="s">
        <v>39268</v>
      </c>
      <c r="F2945">
        <v>30.44</v>
      </c>
      <c r="G2945">
        <v>51.59</v>
      </c>
      <c r="H2945">
        <v>37.43</v>
      </c>
      <c r="I2945">
        <v>60</v>
      </c>
    </row>
    <row r="2946" spans="1:9">
      <c r="A2946" t="s">
        <v>2948</v>
      </c>
      <c r="B2946" s="1" t="s">
        <v>10224</v>
      </c>
      <c r="C2946" s="1" t="s">
        <v>17485</v>
      </c>
      <c r="D2946" s="1" t="s">
        <v>24746</v>
      </c>
      <c r="E2946" s="1" t="s">
        <v>39269</v>
      </c>
      <c r="F2946">
        <v>19.17</v>
      </c>
      <c r="G2946">
        <v>41.56</v>
      </c>
      <c r="H2946">
        <v>47.76</v>
      </c>
      <c r="I2946">
        <v>75</v>
      </c>
    </row>
    <row r="2947" spans="1:9">
      <c r="A2947" t="s">
        <v>2949</v>
      </c>
      <c r="B2947" s="1" t="s">
        <v>10225</v>
      </c>
      <c r="C2947" s="1" t="s">
        <v>17486</v>
      </c>
      <c r="D2947" s="1" t="s">
        <v>24747</v>
      </c>
      <c r="E2947" s="1" t="s">
        <v>39270</v>
      </c>
      <c r="F2947">
        <v>8.83</v>
      </c>
      <c r="G2947">
        <v>47.81</v>
      </c>
      <c r="H2947">
        <v>58.38</v>
      </c>
      <c r="I2947">
        <v>76.92</v>
      </c>
    </row>
    <row r="2948" spans="1:9">
      <c r="A2948" t="s">
        <v>2950</v>
      </c>
      <c r="B2948" s="1" t="s">
        <v>10226</v>
      </c>
      <c r="C2948" s="1" t="s">
        <v>17487</v>
      </c>
      <c r="D2948" s="1" t="s">
        <v>24748</v>
      </c>
      <c r="E2948" s="1" t="s">
        <v>39271</v>
      </c>
      <c r="F2948">
        <v>4.02</v>
      </c>
      <c r="G2948">
        <v>19.38</v>
      </c>
      <c r="H2948">
        <v>60.24</v>
      </c>
      <c r="I2948">
        <v>100</v>
      </c>
    </row>
    <row r="2949" spans="1:9">
      <c r="A2949" t="s">
        <v>2951</v>
      </c>
      <c r="B2949" s="1" t="s">
        <v>10227</v>
      </c>
      <c r="C2949" s="1" t="s">
        <v>17488</v>
      </c>
      <c r="D2949" s="1" t="s">
        <v>24749</v>
      </c>
      <c r="E2949" s="1" t="s">
        <v>39272</v>
      </c>
      <c r="F2949">
        <v>6.38</v>
      </c>
      <c r="G2949">
        <v>41.84</v>
      </c>
      <c r="H2949">
        <v>64.06</v>
      </c>
      <c r="I2949">
        <v>87.5</v>
      </c>
    </row>
    <row r="2950" spans="1:9">
      <c r="A2950" t="s">
        <v>2952</v>
      </c>
      <c r="B2950" s="1" t="s">
        <v>10228</v>
      </c>
      <c r="C2950" s="1" t="s">
        <v>17489</v>
      </c>
      <c r="D2950" s="1" t="s">
        <v>24750</v>
      </c>
      <c r="E2950" s="1" t="s">
        <v>39273</v>
      </c>
      <c r="F2950">
        <v>8.140000000000001</v>
      </c>
      <c r="G2950">
        <v>38.38</v>
      </c>
      <c r="H2950">
        <v>54.78</v>
      </c>
      <c r="I2950">
        <v>81.48</v>
      </c>
    </row>
    <row r="2951" spans="1:9">
      <c r="A2951" t="s">
        <v>2953</v>
      </c>
      <c r="B2951" s="1" t="s">
        <v>10229</v>
      </c>
      <c r="C2951" s="1" t="s">
        <v>17490</v>
      </c>
      <c r="D2951" s="1" t="s">
        <v>24751</v>
      </c>
      <c r="E2951" s="1" t="s">
        <v>39274</v>
      </c>
      <c r="F2951">
        <v>2.36</v>
      </c>
      <c r="G2951">
        <v>36.25</v>
      </c>
      <c r="H2951">
        <v>69.94</v>
      </c>
      <c r="I2951">
        <v>90.91</v>
      </c>
    </row>
    <row r="2952" spans="1:9">
      <c r="A2952" t="s">
        <v>2954</v>
      </c>
      <c r="B2952" s="1" t="s">
        <v>10230</v>
      </c>
      <c r="C2952" s="1" t="s">
        <v>17491</v>
      </c>
      <c r="D2952" s="1" t="s">
        <v>24752</v>
      </c>
      <c r="E2952" s="1" t="s">
        <v>39275</v>
      </c>
      <c r="F2952">
        <v>1.87</v>
      </c>
      <c r="G2952">
        <v>27.43</v>
      </c>
      <c r="H2952">
        <v>76.98</v>
      </c>
      <c r="I2952">
        <v>129.41</v>
      </c>
    </row>
    <row r="2953" spans="1:9">
      <c r="A2953" t="s">
        <v>2955</v>
      </c>
      <c r="B2953" s="1" t="s">
        <v>10231</v>
      </c>
      <c r="C2953" s="1" t="s">
        <v>17492</v>
      </c>
      <c r="D2953" s="1" t="s">
        <v>24753</v>
      </c>
      <c r="E2953" s="1" t="s">
        <v>39276</v>
      </c>
      <c r="F2953">
        <v>5.54</v>
      </c>
      <c r="G2953">
        <v>42.99</v>
      </c>
      <c r="H2953">
        <v>71.17</v>
      </c>
      <c r="I2953">
        <v>93.75</v>
      </c>
    </row>
    <row r="2954" spans="1:9">
      <c r="A2954" t="s">
        <v>2956</v>
      </c>
      <c r="B2954" s="1" t="s">
        <v>10232</v>
      </c>
      <c r="C2954" s="1" t="s">
        <v>17493</v>
      </c>
      <c r="D2954" s="1" t="s">
        <v>24754</v>
      </c>
      <c r="E2954" s="1" t="s">
        <v>39277</v>
      </c>
      <c r="F2954">
        <v>17.86</v>
      </c>
      <c r="G2954">
        <v>51.96</v>
      </c>
      <c r="H2954">
        <v>65.48999999999999</v>
      </c>
      <c r="I2954">
        <v>68.42</v>
      </c>
    </row>
    <row r="2955" spans="1:9">
      <c r="A2955" t="s">
        <v>2957</v>
      </c>
      <c r="B2955" s="1" t="s">
        <v>10233</v>
      </c>
      <c r="C2955" s="1" t="s">
        <v>17494</v>
      </c>
      <c r="D2955" s="1" t="s">
        <v>24755</v>
      </c>
      <c r="E2955" s="1" t="s">
        <v>39278</v>
      </c>
      <c r="F2955">
        <v>8.6</v>
      </c>
      <c r="G2955">
        <v>33.79</v>
      </c>
      <c r="H2955">
        <v>66.28</v>
      </c>
      <c r="I2955">
        <v>100</v>
      </c>
    </row>
    <row r="2956" spans="1:9">
      <c r="A2956" t="s">
        <v>2958</v>
      </c>
      <c r="B2956" s="1" t="s">
        <v>10234</v>
      </c>
      <c r="C2956" s="1" t="s">
        <v>17495</v>
      </c>
      <c r="D2956" s="1" t="s">
        <v>24756</v>
      </c>
      <c r="E2956" s="1" t="s">
        <v>39279</v>
      </c>
      <c r="F2956">
        <v>3.46</v>
      </c>
      <c r="G2956">
        <v>36.95</v>
      </c>
      <c r="H2956">
        <v>81.40000000000001</v>
      </c>
      <c r="I2956">
        <v>118.18</v>
      </c>
    </row>
    <row r="2957" spans="1:9">
      <c r="A2957" t="s">
        <v>2959</v>
      </c>
      <c r="B2957" s="1" t="s">
        <v>10235</v>
      </c>
      <c r="C2957" s="1" t="s">
        <v>17496</v>
      </c>
      <c r="D2957" s="1" t="s">
        <v>24757</v>
      </c>
      <c r="E2957" s="1" t="s">
        <v>39280</v>
      </c>
      <c r="F2957">
        <v>7.83</v>
      </c>
      <c r="G2957">
        <v>43.54</v>
      </c>
      <c r="H2957">
        <v>89.81</v>
      </c>
      <c r="I2957">
        <v>123.53</v>
      </c>
    </row>
    <row r="2958" spans="1:9">
      <c r="A2958" t="s">
        <v>2960</v>
      </c>
      <c r="B2958" s="1" t="s">
        <v>10236</v>
      </c>
      <c r="C2958" s="1" t="s">
        <v>17497</v>
      </c>
      <c r="D2958" s="1" t="s">
        <v>24758</v>
      </c>
      <c r="E2958" s="1" t="s">
        <v>39281</v>
      </c>
      <c r="F2958">
        <v>5.41</v>
      </c>
      <c r="G2958">
        <v>43.24</v>
      </c>
      <c r="H2958">
        <v>72.66</v>
      </c>
      <c r="I2958">
        <v>89.47</v>
      </c>
    </row>
    <row r="2959" spans="1:9">
      <c r="A2959" t="s">
        <v>2961</v>
      </c>
      <c r="B2959" s="1" t="s">
        <v>10237</v>
      </c>
      <c r="C2959" s="1" t="s">
        <v>17498</v>
      </c>
      <c r="D2959" s="1" t="s">
        <v>24759</v>
      </c>
      <c r="E2959" s="1" t="s">
        <v>39282</v>
      </c>
      <c r="F2959">
        <v>17.39</v>
      </c>
      <c r="G2959">
        <v>44.63</v>
      </c>
      <c r="H2959">
        <v>61.11</v>
      </c>
      <c r="I2959">
        <v>81.81999999999999</v>
      </c>
    </row>
    <row r="2960" spans="1:9">
      <c r="A2960" t="s">
        <v>2962</v>
      </c>
      <c r="B2960" s="1" t="s">
        <v>10238</v>
      </c>
      <c r="C2960" s="1" t="s">
        <v>17499</v>
      </c>
      <c r="D2960" s="1" t="s">
        <v>24760</v>
      </c>
      <c r="E2960" s="1" t="s">
        <v>39283</v>
      </c>
      <c r="F2960">
        <v>2.85</v>
      </c>
      <c r="G2960">
        <v>17.58</v>
      </c>
      <c r="H2960">
        <v>71.51000000000001</v>
      </c>
      <c r="I2960">
        <v>92.59</v>
      </c>
    </row>
    <row r="2961" spans="1:9">
      <c r="A2961" t="s">
        <v>2963</v>
      </c>
      <c r="B2961" s="1" t="s">
        <v>10239</v>
      </c>
      <c r="C2961" s="1" t="s">
        <v>17500</v>
      </c>
      <c r="D2961" s="1" t="s">
        <v>24761</v>
      </c>
      <c r="E2961" s="1" t="s">
        <v>39284</v>
      </c>
      <c r="F2961">
        <v>17.11</v>
      </c>
      <c r="G2961">
        <v>39.5</v>
      </c>
      <c r="H2961">
        <v>47.62</v>
      </c>
      <c r="I2961">
        <v>68.18000000000001</v>
      </c>
    </row>
    <row r="2962" spans="1:9">
      <c r="A2962" t="s">
        <v>2964</v>
      </c>
      <c r="B2962" s="1" t="s">
        <v>10240</v>
      </c>
      <c r="C2962" s="1" t="s">
        <v>17501</v>
      </c>
      <c r="D2962" s="1" t="s">
        <v>24762</v>
      </c>
      <c r="E2962" s="1" t="s">
        <v>39285</v>
      </c>
      <c r="F2962">
        <v>7.6</v>
      </c>
      <c r="G2962">
        <v>43</v>
      </c>
      <c r="H2962">
        <v>72.06</v>
      </c>
      <c r="I2962">
        <v>90.91</v>
      </c>
    </row>
    <row r="2963" spans="1:9">
      <c r="A2963" t="s">
        <v>2965</v>
      </c>
      <c r="B2963" s="1" t="s">
        <v>10241</v>
      </c>
      <c r="C2963" s="1" t="s">
        <v>17502</v>
      </c>
      <c r="D2963" s="1" t="s">
        <v>24763</v>
      </c>
      <c r="E2963" s="1" t="s">
        <v>39286</v>
      </c>
      <c r="F2963">
        <v>6.27</v>
      </c>
      <c r="G2963">
        <v>38.96</v>
      </c>
      <c r="H2963">
        <v>80</v>
      </c>
      <c r="I2963">
        <v>120</v>
      </c>
    </row>
    <row r="2964" spans="1:9">
      <c r="A2964" t="s">
        <v>2966</v>
      </c>
      <c r="B2964" s="1" t="s">
        <v>10242</v>
      </c>
      <c r="C2964" s="1" t="s">
        <v>17503</v>
      </c>
      <c r="D2964" s="1" t="s">
        <v>24764</v>
      </c>
      <c r="E2964" s="1" t="s">
        <v>39287</v>
      </c>
      <c r="F2964">
        <v>5.01</v>
      </c>
      <c r="G2964">
        <v>29.16</v>
      </c>
      <c r="H2964">
        <v>56.91</v>
      </c>
      <c r="I2964">
        <v>80</v>
      </c>
    </row>
    <row r="2965" spans="1:9">
      <c r="A2965" t="s">
        <v>2967</v>
      </c>
      <c r="B2965" s="1" t="s">
        <v>10243</v>
      </c>
      <c r="C2965" s="1" t="s">
        <v>17504</v>
      </c>
      <c r="D2965" s="1" t="s">
        <v>24765</v>
      </c>
      <c r="E2965" s="1" t="s">
        <v>39288</v>
      </c>
      <c r="F2965">
        <v>9.24</v>
      </c>
      <c r="G2965">
        <v>38.43</v>
      </c>
      <c r="H2965">
        <v>44</v>
      </c>
      <c r="I2965">
        <v>61.54</v>
      </c>
    </row>
    <row r="2966" spans="1:9">
      <c r="A2966" t="s">
        <v>2968</v>
      </c>
      <c r="B2966" s="1" t="s">
        <v>10244</v>
      </c>
      <c r="C2966" s="1" t="s">
        <v>17505</v>
      </c>
      <c r="D2966" s="1" t="s">
        <v>24766</v>
      </c>
      <c r="E2966" s="1" t="s">
        <v>39289</v>
      </c>
      <c r="F2966">
        <v>6.11</v>
      </c>
      <c r="G2966">
        <v>40.98</v>
      </c>
      <c r="H2966">
        <v>92.68000000000001</v>
      </c>
      <c r="I2966">
        <v>100</v>
      </c>
    </row>
    <row r="2967" spans="1:9">
      <c r="A2967" t="s">
        <v>2969</v>
      </c>
      <c r="B2967" s="1" t="s">
        <v>10245</v>
      </c>
      <c r="C2967" s="1" t="s">
        <v>17506</v>
      </c>
      <c r="D2967" s="1" t="s">
        <v>24767</v>
      </c>
      <c r="E2967" s="1" t="s">
        <v>39290</v>
      </c>
      <c r="F2967">
        <v>4.34</v>
      </c>
      <c r="G2967">
        <v>27.04</v>
      </c>
      <c r="H2967">
        <v>80.53</v>
      </c>
      <c r="I2967">
        <v>100</v>
      </c>
    </row>
    <row r="2968" spans="1:9">
      <c r="A2968" t="s">
        <v>2970</v>
      </c>
      <c r="B2968" s="1" t="s">
        <v>10246</v>
      </c>
      <c r="C2968" s="1" t="s">
        <v>17507</v>
      </c>
      <c r="D2968" s="1" t="s">
        <v>24768</v>
      </c>
      <c r="E2968" s="1" t="s">
        <v>39291</v>
      </c>
      <c r="F2968">
        <v>5.59</v>
      </c>
      <c r="G2968">
        <v>34.88</v>
      </c>
      <c r="H2968">
        <v>65.08</v>
      </c>
      <c r="I2968">
        <v>90</v>
      </c>
    </row>
    <row r="2969" spans="1:9">
      <c r="A2969" t="s">
        <v>2971</v>
      </c>
      <c r="B2969" s="1" t="s">
        <v>10247</v>
      </c>
      <c r="C2969" s="1" t="s">
        <v>17508</v>
      </c>
      <c r="D2969" s="1" t="s">
        <v>24769</v>
      </c>
      <c r="E2969" s="1" t="s">
        <v>39292</v>
      </c>
      <c r="F2969">
        <v>4.57</v>
      </c>
      <c r="G2969">
        <v>28.84</v>
      </c>
      <c r="H2969">
        <v>69.17</v>
      </c>
      <c r="I2969">
        <v>94.44</v>
      </c>
    </row>
    <row r="2970" spans="1:9">
      <c r="A2970" t="s">
        <v>2972</v>
      </c>
      <c r="B2970" s="1" t="s">
        <v>10248</v>
      </c>
      <c r="C2970" s="1" t="s">
        <v>17509</v>
      </c>
      <c r="D2970" s="1" t="s">
        <v>24770</v>
      </c>
      <c r="E2970" s="1" t="s">
        <v>39293</v>
      </c>
      <c r="F2970">
        <v>26.36</v>
      </c>
      <c r="G2970">
        <v>52.15</v>
      </c>
      <c r="H2970">
        <v>52.04</v>
      </c>
      <c r="I2970">
        <v>66.67</v>
      </c>
    </row>
    <row r="2971" spans="1:9">
      <c r="A2971" t="s">
        <v>2973</v>
      </c>
      <c r="B2971" s="1" t="s">
        <v>10249</v>
      </c>
      <c r="C2971" s="1" t="s">
        <v>17510</v>
      </c>
      <c r="D2971" s="1" t="s">
        <v>24771</v>
      </c>
      <c r="E2971" s="1" t="s">
        <v>39294</v>
      </c>
      <c r="F2971">
        <v>8.56</v>
      </c>
      <c r="G2971">
        <v>39.16</v>
      </c>
      <c r="H2971">
        <v>92.05</v>
      </c>
      <c r="I2971">
        <v>116.67</v>
      </c>
    </row>
    <row r="2972" spans="1:9">
      <c r="A2972" t="s">
        <v>2974</v>
      </c>
      <c r="B2972" s="1" t="s">
        <v>10250</v>
      </c>
      <c r="C2972" s="1" t="s">
        <v>17511</v>
      </c>
      <c r="D2972" s="1" t="s">
        <v>24772</v>
      </c>
      <c r="E2972" s="1" t="s">
        <v>39295</v>
      </c>
      <c r="F2972">
        <v>3.68</v>
      </c>
      <c r="G2972">
        <v>42.59</v>
      </c>
      <c r="H2972">
        <v>68.42</v>
      </c>
      <c r="I2972">
        <v>92.11</v>
      </c>
    </row>
    <row r="2973" spans="1:9">
      <c r="A2973" t="s">
        <v>2975</v>
      </c>
      <c r="B2973" s="1" t="s">
        <v>10251</v>
      </c>
      <c r="C2973" s="1" t="s">
        <v>17512</v>
      </c>
      <c r="D2973" s="1" t="s">
        <v>24773</v>
      </c>
      <c r="E2973" s="1" t="s">
        <v>39296</v>
      </c>
      <c r="F2973">
        <v>3.74</v>
      </c>
      <c r="G2973">
        <v>33.93</v>
      </c>
      <c r="H2973">
        <v>73.33</v>
      </c>
      <c r="I2973">
        <v>110</v>
      </c>
    </row>
    <row r="2974" spans="1:9">
      <c r="A2974" t="s">
        <v>2976</v>
      </c>
      <c r="B2974" s="1" t="s">
        <v>10252</v>
      </c>
      <c r="C2974" s="1" t="s">
        <v>17513</v>
      </c>
      <c r="D2974" s="1" t="s">
        <v>24774</v>
      </c>
      <c r="E2974" s="1" t="s">
        <v>39297</v>
      </c>
      <c r="F2974">
        <v>8.619999999999999</v>
      </c>
      <c r="G2974">
        <v>36.07</v>
      </c>
      <c r="H2974">
        <v>52.3</v>
      </c>
      <c r="I2974">
        <v>74.06999999999999</v>
      </c>
    </row>
    <row r="2975" spans="1:9">
      <c r="A2975" t="s">
        <v>2977</v>
      </c>
      <c r="B2975" s="1" t="s">
        <v>10253</v>
      </c>
      <c r="C2975" s="1" t="s">
        <v>17514</v>
      </c>
      <c r="D2975" s="1" t="s">
        <v>24775</v>
      </c>
      <c r="E2975" s="1" t="s">
        <v>39298</v>
      </c>
      <c r="F2975">
        <v>8.82</v>
      </c>
      <c r="G2975">
        <v>31.5</v>
      </c>
      <c r="H2975">
        <v>59.72</v>
      </c>
      <c r="I2975">
        <v>85</v>
      </c>
    </row>
    <row r="2976" spans="1:9">
      <c r="A2976" t="s">
        <v>2978</v>
      </c>
      <c r="B2976" s="1" t="s">
        <v>10254</v>
      </c>
      <c r="C2976" s="1" t="s">
        <v>17515</v>
      </c>
      <c r="D2976" s="1" t="s">
        <v>24776</v>
      </c>
      <c r="E2976" s="1" t="s">
        <v>39299</v>
      </c>
      <c r="F2976">
        <v>9.779999999999999</v>
      </c>
      <c r="G2976">
        <v>41.3</v>
      </c>
      <c r="H2976">
        <v>69.72</v>
      </c>
      <c r="I2976">
        <v>92.86</v>
      </c>
    </row>
    <row r="2977" spans="1:9">
      <c r="A2977" t="s">
        <v>2979</v>
      </c>
      <c r="B2977" s="1" t="s">
        <v>10255</v>
      </c>
      <c r="C2977" s="1" t="s">
        <v>17516</v>
      </c>
      <c r="D2977" s="1" t="s">
        <v>24777</v>
      </c>
      <c r="E2977" s="1" t="s">
        <v>39300</v>
      </c>
      <c r="F2977">
        <v>6.35</v>
      </c>
      <c r="G2977">
        <v>40.48</v>
      </c>
      <c r="H2977">
        <v>84.62</v>
      </c>
      <c r="I2977">
        <v>125</v>
      </c>
    </row>
    <row r="2978" spans="1:9">
      <c r="A2978" t="s">
        <v>2980</v>
      </c>
      <c r="B2978" s="1" t="s">
        <v>10256</v>
      </c>
      <c r="C2978" s="1" t="s">
        <v>17517</v>
      </c>
      <c r="D2978" s="1" t="s">
        <v>24778</v>
      </c>
      <c r="E2978" s="1" t="s">
        <v>39301</v>
      </c>
      <c r="F2978">
        <v>21.82</v>
      </c>
      <c r="G2978">
        <v>41.82</v>
      </c>
      <c r="H2978">
        <v>45.3</v>
      </c>
      <c r="I2978">
        <v>70.59</v>
      </c>
    </row>
    <row r="2979" spans="1:9">
      <c r="A2979" t="s">
        <v>2981</v>
      </c>
      <c r="B2979" s="1" t="s">
        <v>10257</v>
      </c>
      <c r="C2979" s="1" t="s">
        <v>17518</v>
      </c>
      <c r="D2979" s="1" t="s">
        <v>24779</v>
      </c>
      <c r="E2979" s="1" t="s">
        <v>39302</v>
      </c>
      <c r="F2979">
        <v>2.91</v>
      </c>
      <c r="G2979">
        <v>23.79</v>
      </c>
      <c r="H2979">
        <v>81.70999999999999</v>
      </c>
      <c r="I2979">
        <v>109.09</v>
      </c>
    </row>
    <row r="2980" spans="1:9">
      <c r="A2980" t="s">
        <v>2982</v>
      </c>
      <c r="B2980" s="1" t="s">
        <v>10258</v>
      </c>
      <c r="C2980" s="1" t="s">
        <v>17519</v>
      </c>
      <c r="D2980" s="1" t="s">
        <v>24780</v>
      </c>
      <c r="E2980" s="1" t="s">
        <v>39303</v>
      </c>
      <c r="F2980">
        <v>8.52</v>
      </c>
      <c r="G2980">
        <v>45.33</v>
      </c>
      <c r="H2980">
        <v>50.52</v>
      </c>
      <c r="I2980">
        <v>76</v>
      </c>
    </row>
    <row r="2981" spans="1:9">
      <c r="A2981" t="s">
        <v>2983</v>
      </c>
      <c r="B2981" s="1" t="s">
        <v>10259</v>
      </c>
      <c r="C2981" s="1" t="s">
        <v>17520</v>
      </c>
      <c r="D2981" s="1" t="s">
        <v>24781</v>
      </c>
      <c r="E2981" s="1" t="s">
        <v>39304</v>
      </c>
      <c r="F2981">
        <v>7.87</v>
      </c>
      <c r="G2981">
        <v>35.31</v>
      </c>
      <c r="H2981">
        <v>59.86</v>
      </c>
      <c r="I2981">
        <v>79.06999999999999</v>
      </c>
    </row>
    <row r="2982" spans="1:9">
      <c r="A2982" t="s">
        <v>2984</v>
      </c>
      <c r="B2982" s="1" t="s">
        <v>10260</v>
      </c>
      <c r="C2982" s="1" t="s">
        <v>17521</v>
      </c>
      <c r="D2982" s="1" t="s">
        <v>24782</v>
      </c>
      <c r="E2982" s="1" t="s">
        <v>39305</v>
      </c>
      <c r="F2982">
        <v>3.04</v>
      </c>
      <c r="G2982">
        <v>31.87</v>
      </c>
      <c r="H2982">
        <v>68.7</v>
      </c>
      <c r="I2982">
        <v>100</v>
      </c>
    </row>
    <row r="2983" spans="1:9">
      <c r="A2983" t="s">
        <v>2985</v>
      </c>
      <c r="B2983" s="1" t="s">
        <v>10261</v>
      </c>
      <c r="C2983" s="1" t="s">
        <v>17522</v>
      </c>
      <c r="D2983" s="1" t="s">
        <v>24783</v>
      </c>
      <c r="E2983" s="1" t="s">
        <v>39306</v>
      </c>
      <c r="F2983">
        <v>33.2</v>
      </c>
      <c r="G2983">
        <v>54.48</v>
      </c>
      <c r="H2983">
        <v>34.59</v>
      </c>
      <c r="I2983">
        <v>50</v>
      </c>
    </row>
    <row r="2984" spans="1:9">
      <c r="A2984" t="s">
        <v>2986</v>
      </c>
      <c r="B2984" s="1" t="s">
        <v>10262</v>
      </c>
      <c r="C2984" s="1" t="s">
        <v>17523</v>
      </c>
      <c r="D2984" s="1" t="s">
        <v>24784</v>
      </c>
      <c r="E2984" s="1" t="s">
        <v>39307</v>
      </c>
      <c r="F2984">
        <v>7.21</v>
      </c>
      <c r="G2984">
        <v>31.54</v>
      </c>
      <c r="H2984">
        <v>63.41</v>
      </c>
      <c r="I2984">
        <v>76.92</v>
      </c>
    </row>
    <row r="2985" spans="1:9">
      <c r="A2985" t="s">
        <v>2987</v>
      </c>
      <c r="B2985" s="1" t="s">
        <v>10263</v>
      </c>
      <c r="C2985" s="1" t="s">
        <v>17524</v>
      </c>
      <c r="D2985" s="1" t="s">
        <v>24785</v>
      </c>
      <c r="E2985" s="1" t="s">
        <v>39308</v>
      </c>
      <c r="F2985">
        <v>9.93</v>
      </c>
      <c r="G2985">
        <v>52.86</v>
      </c>
      <c r="H2985">
        <v>56.59</v>
      </c>
      <c r="I2985">
        <v>72.22</v>
      </c>
    </row>
    <row r="2986" spans="1:9">
      <c r="A2986" t="s">
        <v>2988</v>
      </c>
      <c r="B2986" s="1" t="s">
        <v>10264</v>
      </c>
      <c r="C2986" s="1" t="s">
        <v>17525</v>
      </c>
      <c r="D2986" s="1" t="s">
        <v>24786</v>
      </c>
      <c r="E2986" s="1" t="s">
        <v>39309</v>
      </c>
      <c r="F2986">
        <v>11.7</v>
      </c>
      <c r="G2986">
        <v>36.74</v>
      </c>
      <c r="H2986">
        <v>55.79</v>
      </c>
      <c r="I2986">
        <v>73.33</v>
      </c>
    </row>
    <row r="2987" spans="1:9">
      <c r="A2987" t="s">
        <v>2989</v>
      </c>
      <c r="B2987" s="1" t="s">
        <v>10265</v>
      </c>
      <c r="C2987" s="1" t="s">
        <v>17526</v>
      </c>
      <c r="D2987" s="1" t="s">
        <v>24787</v>
      </c>
      <c r="E2987" s="1" t="s">
        <v>39310</v>
      </c>
      <c r="F2987">
        <v>12.1</v>
      </c>
      <c r="G2987">
        <v>50.29</v>
      </c>
      <c r="H2987">
        <v>54.35</v>
      </c>
      <c r="I2987">
        <v>65</v>
      </c>
    </row>
    <row r="2988" spans="1:9">
      <c r="A2988" t="s">
        <v>2990</v>
      </c>
      <c r="B2988" s="1" t="s">
        <v>10266</v>
      </c>
      <c r="C2988" s="1" t="s">
        <v>17527</v>
      </c>
      <c r="D2988" s="1" t="s">
        <v>24788</v>
      </c>
      <c r="E2988" s="1" t="s">
        <v>39311</v>
      </c>
      <c r="F2988">
        <v>7.6</v>
      </c>
      <c r="G2988">
        <v>44.01</v>
      </c>
      <c r="H2988">
        <v>59.07</v>
      </c>
      <c r="I2988">
        <v>92.59</v>
      </c>
    </row>
    <row r="2989" spans="1:9">
      <c r="A2989" t="s">
        <v>2991</v>
      </c>
      <c r="B2989" s="1" t="s">
        <v>10267</v>
      </c>
      <c r="C2989" s="1" t="s">
        <v>17528</v>
      </c>
      <c r="D2989" s="1" t="s">
        <v>24789</v>
      </c>
      <c r="E2989" s="1" t="s">
        <v>39312</v>
      </c>
      <c r="F2989">
        <v>21.53</v>
      </c>
      <c r="G2989">
        <v>45.26</v>
      </c>
      <c r="H2989">
        <v>65</v>
      </c>
      <c r="I2989">
        <v>70</v>
      </c>
    </row>
    <row r="2990" spans="1:9">
      <c r="A2990" t="s">
        <v>2992</v>
      </c>
      <c r="B2990" s="1" t="s">
        <v>10268</v>
      </c>
      <c r="C2990" s="1" t="s">
        <v>17529</v>
      </c>
      <c r="D2990" s="1" t="s">
        <v>24790</v>
      </c>
      <c r="E2990" s="1" t="s">
        <v>39313</v>
      </c>
      <c r="F2990">
        <v>11.51</v>
      </c>
      <c r="G2990">
        <v>40.63</v>
      </c>
      <c r="H2990">
        <v>54.3</v>
      </c>
      <c r="I2990">
        <v>78.79000000000001</v>
      </c>
    </row>
    <row r="2991" spans="1:9">
      <c r="A2991" t="s">
        <v>2993</v>
      </c>
      <c r="B2991" s="1" t="s">
        <v>10269</v>
      </c>
      <c r="C2991" s="1" t="s">
        <v>17530</v>
      </c>
      <c r="D2991" s="1" t="s">
        <v>24791</v>
      </c>
      <c r="E2991" s="1" t="s">
        <v>39314</v>
      </c>
      <c r="F2991">
        <v>29.4</v>
      </c>
      <c r="G2991">
        <v>46.97</v>
      </c>
      <c r="H2991">
        <v>47.39</v>
      </c>
      <c r="I2991">
        <v>55.88</v>
      </c>
    </row>
    <row r="2992" spans="1:9">
      <c r="A2992" t="s">
        <v>2994</v>
      </c>
      <c r="B2992" s="1" t="s">
        <v>10270</v>
      </c>
      <c r="C2992" s="1" t="s">
        <v>17531</v>
      </c>
      <c r="D2992" s="1" t="s">
        <v>24792</v>
      </c>
      <c r="E2992" s="1" t="s">
        <v>39315</v>
      </c>
      <c r="F2992">
        <v>2.45</v>
      </c>
      <c r="G2992">
        <v>28.77</v>
      </c>
      <c r="H2992">
        <v>63.91</v>
      </c>
      <c r="I2992">
        <v>85.70999999999999</v>
      </c>
    </row>
    <row r="2993" spans="1:9">
      <c r="A2993" t="s">
        <v>2995</v>
      </c>
      <c r="B2993" s="1" t="s">
        <v>10271</v>
      </c>
      <c r="C2993" s="1" t="s">
        <v>17532</v>
      </c>
      <c r="D2993" s="1" t="s">
        <v>24793</v>
      </c>
      <c r="E2993" s="1" t="s">
        <v>39316</v>
      </c>
      <c r="F2993">
        <v>7.67</v>
      </c>
      <c r="G2993">
        <v>39.22</v>
      </c>
      <c r="H2993">
        <v>48.23</v>
      </c>
      <c r="I2993">
        <v>75</v>
      </c>
    </row>
    <row r="2994" spans="1:9">
      <c r="A2994" t="s">
        <v>2996</v>
      </c>
      <c r="B2994" s="1" t="s">
        <v>10272</v>
      </c>
      <c r="C2994" s="1" t="s">
        <v>17533</v>
      </c>
      <c r="D2994" s="1" t="s">
        <v>24794</v>
      </c>
      <c r="E2994" s="1" t="s">
        <v>39317</v>
      </c>
      <c r="F2994">
        <v>2.96</v>
      </c>
      <c r="G2994">
        <v>33.17</v>
      </c>
      <c r="H2994">
        <v>80.23</v>
      </c>
      <c r="I2994">
        <v>104</v>
      </c>
    </row>
    <row r="2995" spans="1:9">
      <c r="A2995" t="s">
        <v>2997</v>
      </c>
      <c r="B2995" s="1" t="s">
        <v>10273</v>
      </c>
      <c r="C2995" s="1" t="s">
        <v>17534</v>
      </c>
      <c r="D2995" s="1" t="s">
        <v>24795</v>
      </c>
      <c r="E2995" s="1" t="s">
        <v>39318</v>
      </c>
      <c r="F2995">
        <v>3.58</v>
      </c>
      <c r="G2995">
        <v>35.71</v>
      </c>
      <c r="H2995">
        <v>65.12</v>
      </c>
      <c r="I2995">
        <v>100</v>
      </c>
    </row>
    <row r="2996" spans="1:9">
      <c r="A2996" t="s">
        <v>2998</v>
      </c>
      <c r="B2996" s="1" t="s">
        <v>10274</v>
      </c>
      <c r="C2996" s="1" t="s">
        <v>17535</v>
      </c>
      <c r="D2996" s="1" t="s">
        <v>24796</v>
      </c>
      <c r="E2996" s="1" t="s">
        <v>39319</v>
      </c>
      <c r="F2996">
        <v>2.17</v>
      </c>
      <c r="G2996">
        <v>27.33</v>
      </c>
      <c r="H2996">
        <v>68.12</v>
      </c>
      <c r="I2996">
        <v>100</v>
      </c>
    </row>
    <row r="2997" spans="1:9">
      <c r="A2997" t="s">
        <v>2999</v>
      </c>
      <c r="B2997" s="1" t="s">
        <v>10275</v>
      </c>
      <c r="C2997" s="1" t="s">
        <v>17536</v>
      </c>
      <c r="D2997" s="1" t="s">
        <v>24797</v>
      </c>
      <c r="E2997" s="1" t="s">
        <v>39320</v>
      </c>
      <c r="F2997">
        <v>1.64</v>
      </c>
      <c r="G2997">
        <v>15.55</v>
      </c>
      <c r="H2997">
        <v>68.81999999999999</v>
      </c>
      <c r="I2997">
        <v>96.55</v>
      </c>
    </row>
    <row r="2998" spans="1:9">
      <c r="A2998" t="s">
        <v>3000</v>
      </c>
      <c r="B2998" s="1" t="s">
        <v>10276</v>
      </c>
      <c r="C2998" s="1" t="s">
        <v>17537</v>
      </c>
      <c r="D2998" s="1" t="s">
        <v>24798</v>
      </c>
      <c r="E2998" s="1" t="s">
        <v>39321</v>
      </c>
      <c r="F2998">
        <v>16.17</v>
      </c>
      <c r="G2998">
        <v>53.14</v>
      </c>
      <c r="H2998">
        <v>35.86</v>
      </c>
      <c r="I2998">
        <v>68.18000000000001</v>
      </c>
    </row>
    <row r="2999" spans="1:9">
      <c r="A2999" t="s">
        <v>3001</v>
      </c>
      <c r="B2999" s="1" t="s">
        <v>10277</v>
      </c>
      <c r="C2999" s="1" t="s">
        <v>17538</v>
      </c>
      <c r="D2999" s="1" t="s">
        <v>24799</v>
      </c>
      <c r="E2999" s="1" t="s">
        <v>39322</v>
      </c>
      <c r="F2999">
        <v>19.58</v>
      </c>
      <c r="G2999">
        <v>64.40000000000001</v>
      </c>
      <c r="H2999">
        <v>33.82</v>
      </c>
      <c r="I2999">
        <v>58.62</v>
      </c>
    </row>
    <row r="3000" spans="1:9">
      <c r="A3000" t="s">
        <v>3002</v>
      </c>
      <c r="B3000" s="1" t="s">
        <v>10278</v>
      </c>
      <c r="C3000" s="1" t="s">
        <v>17539</v>
      </c>
      <c r="D3000" s="1" t="s">
        <v>24800</v>
      </c>
      <c r="E3000" s="1" t="s">
        <v>39323</v>
      </c>
      <c r="F3000">
        <v>11.15</v>
      </c>
      <c r="G3000">
        <v>47.44</v>
      </c>
      <c r="H3000">
        <v>43.75</v>
      </c>
      <c r="I3000">
        <v>80</v>
      </c>
    </row>
    <row r="3001" spans="1:9">
      <c r="A3001" t="s">
        <v>3003</v>
      </c>
      <c r="B3001" s="1" t="s">
        <v>10279</v>
      </c>
      <c r="C3001" s="1" t="s">
        <v>17540</v>
      </c>
      <c r="D3001" s="1" t="s">
        <v>24801</v>
      </c>
      <c r="E3001" s="1" t="s">
        <v>39324</v>
      </c>
      <c r="F3001">
        <v>8.52</v>
      </c>
      <c r="G3001">
        <v>39.64</v>
      </c>
      <c r="H3001">
        <v>65.52</v>
      </c>
      <c r="I3001">
        <v>100</v>
      </c>
    </row>
    <row r="3002" spans="1:9">
      <c r="A3002" t="s">
        <v>3004</v>
      </c>
      <c r="B3002" s="1" t="s">
        <v>10280</v>
      </c>
      <c r="C3002" s="1" t="s">
        <v>17541</v>
      </c>
      <c r="D3002" s="1" t="s">
        <v>24802</v>
      </c>
      <c r="E3002" s="1" t="s">
        <v>39325</v>
      </c>
      <c r="F3002">
        <v>4.58</v>
      </c>
      <c r="G3002">
        <v>46.62</v>
      </c>
      <c r="H3002">
        <v>65.09999999999999</v>
      </c>
      <c r="I3002">
        <v>81.81999999999999</v>
      </c>
    </row>
    <row r="3003" spans="1:9">
      <c r="A3003" t="s">
        <v>3005</v>
      </c>
      <c r="B3003" s="1" t="s">
        <v>10281</v>
      </c>
      <c r="C3003" s="1" t="s">
        <v>17542</v>
      </c>
      <c r="D3003" s="1" t="s">
        <v>24803</v>
      </c>
      <c r="E3003" s="1" t="s">
        <v>39326</v>
      </c>
      <c r="F3003">
        <v>1.84</v>
      </c>
      <c r="G3003">
        <v>26.27</v>
      </c>
      <c r="H3003">
        <v>63.41</v>
      </c>
      <c r="I3003">
        <v>92.31</v>
      </c>
    </row>
    <row r="3004" spans="1:9">
      <c r="A3004" t="s">
        <v>3006</v>
      </c>
      <c r="B3004" s="1" t="s">
        <v>10282</v>
      </c>
      <c r="C3004" s="1" t="s">
        <v>17543</v>
      </c>
      <c r="D3004" s="1" t="s">
        <v>24804</v>
      </c>
      <c r="E3004" s="1" t="s">
        <v>39327</v>
      </c>
      <c r="F3004">
        <v>7.42</v>
      </c>
      <c r="G3004">
        <v>31.79</v>
      </c>
      <c r="H3004">
        <v>59.49</v>
      </c>
      <c r="I3004">
        <v>75.86</v>
      </c>
    </row>
    <row r="3005" spans="1:9">
      <c r="A3005" t="s">
        <v>3007</v>
      </c>
      <c r="B3005" s="1" t="s">
        <v>10283</v>
      </c>
      <c r="C3005" s="1" t="s">
        <v>17544</v>
      </c>
      <c r="D3005" s="1" t="s">
        <v>24805</v>
      </c>
      <c r="E3005" s="1" t="s">
        <v>39328</v>
      </c>
      <c r="F3005">
        <v>8.02</v>
      </c>
      <c r="G3005">
        <v>38.73</v>
      </c>
      <c r="H3005">
        <v>60.25</v>
      </c>
      <c r="I3005">
        <v>82.61</v>
      </c>
    </row>
    <row r="3006" spans="1:9">
      <c r="A3006" t="s">
        <v>3008</v>
      </c>
      <c r="B3006" s="1" t="s">
        <v>10284</v>
      </c>
      <c r="C3006" s="1" t="s">
        <v>17545</v>
      </c>
      <c r="D3006" s="1" t="s">
        <v>24806</v>
      </c>
      <c r="E3006" s="1" t="s">
        <v>39329</v>
      </c>
      <c r="F3006">
        <v>3.44</v>
      </c>
      <c r="G3006">
        <v>35.27</v>
      </c>
      <c r="H3006">
        <v>65.91</v>
      </c>
      <c r="I3006">
        <v>94.44</v>
      </c>
    </row>
    <row r="3007" spans="1:9">
      <c r="A3007" t="s">
        <v>3009</v>
      </c>
      <c r="B3007" s="1" t="s">
        <v>10285</v>
      </c>
      <c r="C3007" s="1" t="s">
        <v>17546</v>
      </c>
      <c r="D3007" s="1" t="s">
        <v>24807</v>
      </c>
      <c r="E3007" s="1" t="s">
        <v>39330</v>
      </c>
      <c r="F3007">
        <v>1.94</v>
      </c>
      <c r="G3007">
        <v>32.36</v>
      </c>
      <c r="H3007">
        <v>66.36</v>
      </c>
      <c r="I3007">
        <v>93.55</v>
      </c>
    </row>
    <row r="3008" spans="1:9">
      <c r="A3008" t="s">
        <v>3010</v>
      </c>
      <c r="B3008" s="1" t="s">
        <v>10286</v>
      </c>
      <c r="C3008" s="1" t="s">
        <v>17547</v>
      </c>
      <c r="D3008" s="1" t="s">
        <v>24808</v>
      </c>
      <c r="E3008" s="1" t="s">
        <v>39331</v>
      </c>
      <c r="F3008">
        <v>6.26</v>
      </c>
      <c r="G3008">
        <v>49.82</v>
      </c>
      <c r="H3008">
        <v>60.76</v>
      </c>
      <c r="I3008">
        <v>100</v>
      </c>
    </row>
    <row r="3009" spans="1:9">
      <c r="A3009" t="s">
        <v>3011</v>
      </c>
      <c r="B3009" s="1" t="s">
        <v>10287</v>
      </c>
      <c r="C3009" s="1" t="s">
        <v>17548</v>
      </c>
      <c r="D3009" s="1" t="s">
        <v>24809</v>
      </c>
      <c r="E3009" s="1" t="s">
        <v>39332</v>
      </c>
      <c r="F3009">
        <v>35.61</v>
      </c>
      <c r="G3009">
        <v>62.64</v>
      </c>
      <c r="H3009">
        <v>24.84</v>
      </c>
      <c r="I3009">
        <v>45.83</v>
      </c>
    </row>
    <row r="3010" spans="1:9">
      <c r="A3010" t="s">
        <v>3012</v>
      </c>
      <c r="B3010" s="1" t="s">
        <v>10288</v>
      </c>
      <c r="C3010" s="1" t="s">
        <v>17549</v>
      </c>
      <c r="D3010" s="1" t="s">
        <v>24810</v>
      </c>
      <c r="E3010" s="1" t="s">
        <v>39333</v>
      </c>
      <c r="F3010">
        <v>6.61</v>
      </c>
      <c r="G3010">
        <v>41.92</v>
      </c>
      <c r="H3010">
        <v>63.21</v>
      </c>
      <c r="I3010">
        <v>88.45999999999999</v>
      </c>
    </row>
    <row r="3011" spans="1:9">
      <c r="A3011" t="s">
        <v>3013</v>
      </c>
      <c r="B3011" s="1" t="s">
        <v>10289</v>
      </c>
      <c r="C3011" s="1" t="s">
        <v>17550</v>
      </c>
      <c r="D3011" s="1" t="s">
        <v>24811</v>
      </c>
      <c r="E3011" s="1" t="s">
        <v>39334</v>
      </c>
      <c r="F3011">
        <v>9.52</v>
      </c>
      <c r="G3011">
        <v>30.73</v>
      </c>
      <c r="H3011">
        <v>61.11</v>
      </c>
      <c r="I3011">
        <v>76.47</v>
      </c>
    </row>
    <row r="3012" spans="1:9">
      <c r="A3012" t="s">
        <v>3014</v>
      </c>
      <c r="B3012" s="1" t="s">
        <v>10290</v>
      </c>
      <c r="C3012" s="1" t="s">
        <v>17551</v>
      </c>
      <c r="D3012" s="1" t="s">
        <v>24812</v>
      </c>
      <c r="E3012" s="1" t="s">
        <v>39335</v>
      </c>
      <c r="F3012">
        <v>4.13</v>
      </c>
      <c r="G3012">
        <v>42.1</v>
      </c>
      <c r="H3012">
        <v>79.87</v>
      </c>
      <c r="I3012">
        <v>125</v>
      </c>
    </row>
    <row r="3013" spans="1:9">
      <c r="A3013" t="s">
        <v>3015</v>
      </c>
      <c r="B3013" s="1" t="s">
        <v>10291</v>
      </c>
      <c r="C3013" s="1" t="s">
        <v>17552</v>
      </c>
      <c r="D3013" s="1" t="s">
        <v>24813</v>
      </c>
      <c r="E3013" s="1" t="s">
        <v>39336</v>
      </c>
      <c r="F3013">
        <v>8.56</v>
      </c>
      <c r="G3013">
        <v>33.21</v>
      </c>
      <c r="H3013">
        <v>58.42</v>
      </c>
      <c r="I3013">
        <v>78.56999999999999</v>
      </c>
    </row>
    <row r="3014" spans="1:9">
      <c r="A3014" t="s">
        <v>3016</v>
      </c>
      <c r="B3014" s="1" t="s">
        <v>10292</v>
      </c>
      <c r="C3014" s="1" t="s">
        <v>17553</v>
      </c>
      <c r="D3014" s="1" t="s">
        <v>24814</v>
      </c>
      <c r="E3014" s="1" t="s">
        <v>39337</v>
      </c>
      <c r="F3014">
        <v>7.82</v>
      </c>
      <c r="G3014">
        <v>37.26</v>
      </c>
      <c r="H3014">
        <v>59.55</v>
      </c>
      <c r="I3014">
        <v>78.56999999999999</v>
      </c>
    </row>
    <row r="3015" spans="1:9">
      <c r="A3015" t="s">
        <v>3017</v>
      </c>
      <c r="B3015" s="1" t="s">
        <v>10293</v>
      </c>
      <c r="C3015" s="1" t="s">
        <v>17554</v>
      </c>
      <c r="D3015" s="1" t="s">
        <v>24815</v>
      </c>
      <c r="E3015" s="1" t="s">
        <v>39338</v>
      </c>
      <c r="F3015">
        <v>4.09</v>
      </c>
      <c r="G3015">
        <v>28.6</v>
      </c>
      <c r="H3015">
        <v>82.09</v>
      </c>
      <c r="I3015">
        <v>115</v>
      </c>
    </row>
    <row r="3016" spans="1:9">
      <c r="A3016" t="s">
        <v>3018</v>
      </c>
      <c r="B3016" s="1" t="s">
        <v>10294</v>
      </c>
      <c r="C3016" s="1" t="s">
        <v>17555</v>
      </c>
      <c r="D3016" s="1" t="s">
        <v>24816</v>
      </c>
      <c r="E3016" s="1" t="s">
        <v>39339</v>
      </c>
      <c r="F3016">
        <v>6.81</v>
      </c>
      <c r="G3016">
        <v>42.5</v>
      </c>
      <c r="H3016">
        <v>63.93</v>
      </c>
      <c r="I3016">
        <v>83.33</v>
      </c>
    </row>
    <row r="3017" spans="1:9">
      <c r="A3017" t="s">
        <v>3019</v>
      </c>
      <c r="B3017" s="1" t="s">
        <v>10295</v>
      </c>
      <c r="C3017" s="1" t="s">
        <v>17556</v>
      </c>
      <c r="D3017" s="1" t="s">
        <v>24817</v>
      </c>
      <c r="E3017" s="1" t="s">
        <v>39340</v>
      </c>
      <c r="F3017">
        <v>4.12</v>
      </c>
      <c r="G3017">
        <v>46.74</v>
      </c>
      <c r="H3017">
        <v>57.36</v>
      </c>
      <c r="I3017">
        <v>81.58</v>
      </c>
    </row>
    <row r="3018" spans="1:9">
      <c r="A3018" t="s">
        <v>3020</v>
      </c>
      <c r="B3018" s="1" t="s">
        <v>10296</v>
      </c>
      <c r="C3018" s="1" t="s">
        <v>17557</v>
      </c>
      <c r="D3018" s="1" t="s">
        <v>24818</v>
      </c>
      <c r="E3018" s="1" t="s">
        <v>39341</v>
      </c>
      <c r="F3018">
        <v>2.41</v>
      </c>
      <c r="G3018">
        <v>31.26</v>
      </c>
      <c r="H3018">
        <v>113.64</v>
      </c>
      <c r="I3018">
        <v>177.78</v>
      </c>
    </row>
    <row r="3019" spans="1:9">
      <c r="A3019" t="s">
        <v>3021</v>
      </c>
      <c r="B3019" s="1" t="s">
        <v>10297</v>
      </c>
      <c r="C3019" s="1" t="s">
        <v>17558</v>
      </c>
      <c r="D3019" s="1" t="s">
        <v>24819</v>
      </c>
      <c r="E3019" s="1" t="s">
        <v>39342</v>
      </c>
      <c r="F3019">
        <v>4.02</v>
      </c>
      <c r="G3019">
        <v>29.4</v>
      </c>
      <c r="H3019">
        <v>100</v>
      </c>
      <c r="I3019">
        <v>138.46</v>
      </c>
    </row>
    <row r="3020" spans="1:9">
      <c r="A3020" t="s">
        <v>3022</v>
      </c>
      <c r="B3020" s="1" t="s">
        <v>10298</v>
      </c>
      <c r="C3020" s="1" t="s">
        <v>17559</v>
      </c>
      <c r="D3020" s="1" t="s">
        <v>24820</v>
      </c>
      <c r="E3020" s="1" t="s">
        <v>39343</v>
      </c>
      <c r="F3020">
        <v>25.21</v>
      </c>
      <c r="G3020">
        <v>56.87</v>
      </c>
      <c r="H3020">
        <v>49.06</v>
      </c>
      <c r="I3020">
        <v>75</v>
      </c>
    </row>
    <row r="3021" spans="1:9">
      <c r="A3021" t="s">
        <v>3023</v>
      </c>
      <c r="B3021" s="1" t="s">
        <v>10299</v>
      </c>
      <c r="C3021" s="1" t="s">
        <v>17560</v>
      </c>
      <c r="D3021" s="1" t="s">
        <v>24821</v>
      </c>
      <c r="E3021" s="1" t="s">
        <v>39344</v>
      </c>
      <c r="F3021">
        <v>15.04</v>
      </c>
      <c r="G3021">
        <v>45.81</v>
      </c>
      <c r="H3021">
        <v>64.59999999999999</v>
      </c>
      <c r="I3021">
        <v>87.09999999999999</v>
      </c>
    </row>
    <row r="3022" spans="1:9">
      <c r="A3022" t="s">
        <v>3024</v>
      </c>
      <c r="B3022" s="1" t="s">
        <v>10300</v>
      </c>
      <c r="C3022" s="1" t="s">
        <v>17561</v>
      </c>
      <c r="D3022" s="1" t="s">
        <v>24822</v>
      </c>
      <c r="E3022" s="1" t="s">
        <v>39345</v>
      </c>
      <c r="F3022">
        <v>6.24</v>
      </c>
      <c r="G3022">
        <v>34.53</v>
      </c>
      <c r="H3022">
        <v>67.51000000000001</v>
      </c>
      <c r="I3022">
        <v>82.34999999999999</v>
      </c>
    </row>
    <row r="3023" spans="1:9">
      <c r="A3023" t="s">
        <v>3025</v>
      </c>
      <c r="B3023" s="1" t="s">
        <v>10301</v>
      </c>
      <c r="C3023" s="1" t="s">
        <v>17562</v>
      </c>
      <c r="D3023" s="1" t="s">
        <v>24823</v>
      </c>
      <c r="E3023" s="1" t="s">
        <v>39346</v>
      </c>
      <c r="F3023">
        <v>32.79</v>
      </c>
      <c r="G3023">
        <v>47.5</v>
      </c>
      <c r="H3023">
        <v>42.86</v>
      </c>
      <c r="I3023">
        <v>50</v>
      </c>
    </row>
    <row r="3024" spans="1:9">
      <c r="A3024" t="s">
        <v>3026</v>
      </c>
      <c r="B3024" s="1" t="s">
        <v>10302</v>
      </c>
      <c r="C3024" s="1" t="s">
        <v>17563</v>
      </c>
      <c r="D3024" s="1" t="s">
        <v>24824</v>
      </c>
      <c r="E3024" s="1" t="s">
        <v>39347</v>
      </c>
      <c r="F3024">
        <v>7.66</v>
      </c>
      <c r="G3024">
        <v>37.27</v>
      </c>
      <c r="H3024">
        <v>52.04</v>
      </c>
      <c r="I3024">
        <v>73.33</v>
      </c>
    </row>
    <row r="3025" spans="1:9">
      <c r="A3025" t="s">
        <v>3027</v>
      </c>
      <c r="B3025" s="1" t="s">
        <v>10303</v>
      </c>
      <c r="C3025" s="1" t="s">
        <v>17564</v>
      </c>
      <c r="D3025" s="1" t="s">
        <v>24825</v>
      </c>
      <c r="E3025" s="1" t="s">
        <v>39348</v>
      </c>
      <c r="F3025">
        <v>12.63</v>
      </c>
      <c r="G3025">
        <v>37.51</v>
      </c>
      <c r="H3025">
        <v>69.23</v>
      </c>
      <c r="I3025">
        <v>88.89</v>
      </c>
    </row>
    <row r="3026" spans="1:9">
      <c r="A3026" t="s">
        <v>3028</v>
      </c>
      <c r="B3026" s="1" t="s">
        <v>10304</v>
      </c>
      <c r="C3026" s="1" t="s">
        <v>17565</v>
      </c>
      <c r="D3026" s="1" t="s">
        <v>24826</v>
      </c>
      <c r="E3026" s="1" t="s">
        <v>39349</v>
      </c>
      <c r="F3026">
        <v>2.35</v>
      </c>
      <c r="G3026">
        <v>37.44</v>
      </c>
      <c r="H3026">
        <v>76.52</v>
      </c>
      <c r="I3026">
        <v>100</v>
      </c>
    </row>
    <row r="3027" spans="1:9">
      <c r="A3027" t="s">
        <v>3029</v>
      </c>
      <c r="B3027" s="1" t="s">
        <v>10305</v>
      </c>
      <c r="C3027" s="1" t="s">
        <v>17566</v>
      </c>
      <c r="D3027" s="1" t="s">
        <v>24827</v>
      </c>
      <c r="E3027" s="1" t="s">
        <v>39350</v>
      </c>
      <c r="F3027">
        <v>11.6</v>
      </c>
      <c r="G3027">
        <v>54.54</v>
      </c>
      <c r="H3027">
        <v>44.98</v>
      </c>
      <c r="I3027">
        <v>75.86</v>
      </c>
    </row>
    <row r="3028" spans="1:9">
      <c r="A3028" t="s">
        <v>3030</v>
      </c>
      <c r="B3028" s="1" t="s">
        <v>10306</v>
      </c>
      <c r="C3028" s="1" t="s">
        <v>17567</v>
      </c>
      <c r="D3028" s="1" t="s">
        <v>24828</v>
      </c>
      <c r="E3028" s="1" t="s">
        <v>39351</v>
      </c>
      <c r="F3028">
        <v>6.35</v>
      </c>
      <c r="G3028">
        <v>37.08</v>
      </c>
      <c r="H3028">
        <v>73.14</v>
      </c>
      <c r="I3028">
        <v>92.31</v>
      </c>
    </row>
    <row r="3029" spans="1:9">
      <c r="A3029" t="s">
        <v>3031</v>
      </c>
      <c r="B3029" s="1" t="s">
        <v>10307</v>
      </c>
      <c r="C3029" s="1" t="s">
        <v>17568</v>
      </c>
      <c r="D3029" s="1" t="s">
        <v>24829</v>
      </c>
      <c r="E3029" s="1" t="s">
        <v>39352</v>
      </c>
      <c r="F3029">
        <v>6.36</v>
      </c>
      <c r="G3029">
        <v>40.3</v>
      </c>
      <c r="H3029">
        <v>62.18</v>
      </c>
      <c r="I3029">
        <v>84.38</v>
      </c>
    </row>
    <row r="3030" spans="1:9">
      <c r="A3030" t="s">
        <v>3032</v>
      </c>
      <c r="B3030" s="1" t="s">
        <v>10308</v>
      </c>
      <c r="C3030" s="1" t="s">
        <v>17569</v>
      </c>
      <c r="D3030" s="1" t="s">
        <v>24830</v>
      </c>
      <c r="E3030" s="1" t="s">
        <v>39353</v>
      </c>
      <c r="F3030">
        <v>7.5</v>
      </c>
      <c r="G3030">
        <v>26.99</v>
      </c>
      <c r="H3030">
        <v>76.62</v>
      </c>
      <c r="I3030">
        <v>90</v>
      </c>
    </row>
    <row r="3031" spans="1:9">
      <c r="A3031" t="s">
        <v>3033</v>
      </c>
      <c r="B3031" s="1" t="s">
        <v>10309</v>
      </c>
      <c r="C3031" s="1" t="s">
        <v>17570</v>
      </c>
      <c r="D3031" s="1" t="s">
        <v>24831</v>
      </c>
      <c r="E3031" s="1" t="s">
        <v>39354</v>
      </c>
      <c r="F3031">
        <v>14.26</v>
      </c>
      <c r="G3031">
        <v>47.41</v>
      </c>
      <c r="H3031">
        <v>48.92</v>
      </c>
      <c r="I3031">
        <v>74.29000000000001</v>
      </c>
    </row>
    <row r="3032" spans="1:9">
      <c r="A3032" t="s">
        <v>3034</v>
      </c>
      <c r="B3032" s="1" t="s">
        <v>10310</v>
      </c>
      <c r="C3032" s="1" t="s">
        <v>17571</v>
      </c>
      <c r="D3032" s="1" t="s">
        <v>24832</v>
      </c>
      <c r="E3032" s="1" t="s">
        <v>39355</v>
      </c>
      <c r="F3032">
        <v>11.11</v>
      </c>
      <c r="G3032">
        <v>37.64</v>
      </c>
      <c r="H3032">
        <v>47.19</v>
      </c>
      <c r="I3032">
        <v>84.62</v>
      </c>
    </row>
    <row r="3033" spans="1:9">
      <c r="A3033" t="s">
        <v>3035</v>
      </c>
      <c r="B3033" s="1" t="s">
        <v>10311</v>
      </c>
      <c r="C3033" s="1" t="s">
        <v>17572</v>
      </c>
      <c r="D3033" s="1" t="s">
        <v>24833</v>
      </c>
      <c r="E3033" s="1" t="s">
        <v>39356</v>
      </c>
      <c r="F3033">
        <v>2.87</v>
      </c>
      <c r="G3033">
        <v>25.54</v>
      </c>
      <c r="H3033">
        <v>64.52</v>
      </c>
      <c r="I3033">
        <v>81.25</v>
      </c>
    </row>
    <row r="3034" spans="1:9">
      <c r="A3034" t="s">
        <v>3036</v>
      </c>
      <c r="B3034" s="1" t="s">
        <v>10312</v>
      </c>
      <c r="C3034" s="1" t="s">
        <v>17573</v>
      </c>
      <c r="D3034" s="1" t="s">
        <v>24834</v>
      </c>
      <c r="E3034" s="1" t="s">
        <v>39357</v>
      </c>
      <c r="F3034">
        <v>3.8</v>
      </c>
      <c r="G3034">
        <v>34.59</v>
      </c>
      <c r="H3034">
        <v>68.94</v>
      </c>
      <c r="I3034">
        <v>88</v>
      </c>
    </row>
    <row r="3035" spans="1:9">
      <c r="A3035" t="s">
        <v>3037</v>
      </c>
      <c r="B3035" s="1" t="s">
        <v>10313</v>
      </c>
      <c r="C3035" s="1" t="s">
        <v>17574</v>
      </c>
      <c r="D3035" s="1" t="s">
        <v>24835</v>
      </c>
      <c r="E3035" s="1" t="s">
        <v>39358</v>
      </c>
      <c r="F3035">
        <v>6.72</v>
      </c>
      <c r="G3035">
        <v>32.78</v>
      </c>
      <c r="H3035">
        <v>58.99</v>
      </c>
      <c r="I3035">
        <v>77.78</v>
      </c>
    </row>
    <row r="3036" spans="1:9">
      <c r="A3036" t="s">
        <v>3038</v>
      </c>
      <c r="B3036" s="1" t="s">
        <v>10314</v>
      </c>
      <c r="C3036" s="1" t="s">
        <v>17575</v>
      </c>
      <c r="D3036" s="1" t="s">
        <v>24836</v>
      </c>
      <c r="E3036" s="1" t="s">
        <v>39359</v>
      </c>
      <c r="F3036">
        <v>22.48</v>
      </c>
      <c r="G3036">
        <v>49.26</v>
      </c>
      <c r="H3036">
        <v>51.72</v>
      </c>
      <c r="I3036">
        <v>63.89</v>
      </c>
    </row>
    <row r="3037" spans="1:9">
      <c r="A3037" t="s">
        <v>3039</v>
      </c>
      <c r="B3037" s="1" t="s">
        <v>10315</v>
      </c>
      <c r="C3037" s="1" t="s">
        <v>17576</v>
      </c>
      <c r="D3037" s="1" t="s">
        <v>24837</v>
      </c>
      <c r="E3037" s="1" t="s">
        <v>39360</v>
      </c>
      <c r="F3037">
        <v>11.9</v>
      </c>
      <c r="G3037">
        <v>46.17</v>
      </c>
      <c r="H3037">
        <v>54.48</v>
      </c>
      <c r="I3037">
        <v>80</v>
      </c>
    </row>
    <row r="3038" spans="1:9">
      <c r="A3038" t="s">
        <v>3040</v>
      </c>
      <c r="B3038" s="1" t="s">
        <v>10316</v>
      </c>
      <c r="C3038" s="1" t="s">
        <v>17577</v>
      </c>
      <c r="D3038" s="1" t="s">
        <v>24838</v>
      </c>
      <c r="E3038" s="1" t="s">
        <v>39361</v>
      </c>
      <c r="F3038">
        <v>2.25</v>
      </c>
      <c r="G3038">
        <v>29.91</v>
      </c>
      <c r="H3038">
        <v>77.20999999999999</v>
      </c>
      <c r="I3038">
        <v>95.45</v>
      </c>
    </row>
    <row r="3039" spans="1:9">
      <c r="A3039" t="s">
        <v>3041</v>
      </c>
      <c r="B3039" s="1" t="s">
        <v>10317</v>
      </c>
      <c r="C3039" s="1" t="s">
        <v>17578</v>
      </c>
      <c r="D3039" s="1" t="s">
        <v>24839</v>
      </c>
      <c r="E3039" s="1" t="s">
        <v>39362</v>
      </c>
      <c r="F3039">
        <v>37.81</v>
      </c>
      <c r="G3039">
        <v>51.04</v>
      </c>
      <c r="H3039">
        <v>34.16</v>
      </c>
      <c r="I3039">
        <v>59.09</v>
      </c>
    </row>
    <row r="3040" spans="1:9">
      <c r="A3040" t="s">
        <v>3042</v>
      </c>
      <c r="B3040" s="1" t="s">
        <v>10318</v>
      </c>
      <c r="C3040" s="1" t="s">
        <v>17579</v>
      </c>
      <c r="D3040" s="1" t="s">
        <v>24840</v>
      </c>
      <c r="E3040" s="1" t="s">
        <v>39363</v>
      </c>
      <c r="F3040">
        <v>33.31</v>
      </c>
      <c r="G3040">
        <v>45.47</v>
      </c>
      <c r="H3040">
        <v>47.62</v>
      </c>
      <c r="I3040">
        <v>50</v>
      </c>
    </row>
    <row r="3041" spans="1:9">
      <c r="A3041" t="s">
        <v>3043</v>
      </c>
      <c r="B3041" s="1" t="s">
        <v>10319</v>
      </c>
      <c r="C3041" s="1" t="s">
        <v>17580</v>
      </c>
      <c r="D3041" s="1" t="s">
        <v>24841</v>
      </c>
      <c r="E3041" s="1" t="s">
        <v>39364</v>
      </c>
      <c r="F3041">
        <v>13.59</v>
      </c>
      <c r="G3041">
        <v>39</v>
      </c>
      <c r="H3041">
        <v>55.25</v>
      </c>
      <c r="I3041">
        <v>73.33</v>
      </c>
    </row>
    <row r="3042" spans="1:9">
      <c r="A3042" t="s">
        <v>3044</v>
      </c>
      <c r="B3042" s="1" t="s">
        <v>10320</v>
      </c>
      <c r="C3042" s="1" t="s">
        <v>17581</v>
      </c>
      <c r="D3042" s="1" t="s">
        <v>24842</v>
      </c>
      <c r="E3042" s="1" t="s">
        <v>39365</v>
      </c>
      <c r="F3042">
        <v>2.34</v>
      </c>
      <c r="G3042">
        <v>38.32</v>
      </c>
      <c r="H3042">
        <v>57.46</v>
      </c>
      <c r="I3042">
        <v>82.61</v>
      </c>
    </row>
    <row r="3043" spans="1:9">
      <c r="A3043" t="s">
        <v>3045</v>
      </c>
      <c r="B3043" s="1" t="s">
        <v>10321</v>
      </c>
      <c r="C3043" s="1" t="s">
        <v>17582</v>
      </c>
      <c r="D3043" s="1" t="s">
        <v>24843</v>
      </c>
      <c r="E3043" s="1" t="s">
        <v>39366</v>
      </c>
      <c r="F3043">
        <v>40.74</v>
      </c>
      <c r="G3043">
        <v>66.03</v>
      </c>
      <c r="H3043">
        <v>34.59</v>
      </c>
      <c r="I3043">
        <v>55.56</v>
      </c>
    </row>
    <row r="3044" spans="1:9">
      <c r="A3044" t="s">
        <v>3046</v>
      </c>
      <c r="B3044" s="1" t="s">
        <v>10322</v>
      </c>
      <c r="C3044" s="1" t="s">
        <v>17583</v>
      </c>
      <c r="D3044" s="1" t="s">
        <v>24844</v>
      </c>
      <c r="E3044" s="1" t="s">
        <v>39367</v>
      </c>
      <c r="F3044">
        <v>7.43</v>
      </c>
      <c r="G3044">
        <v>45.27</v>
      </c>
      <c r="H3044">
        <v>75.31</v>
      </c>
      <c r="I3044">
        <v>91.67</v>
      </c>
    </row>
    <row r="3045" spans="1:9">
      <c r="A3045" t="s">
        <v>3047</v>
      </c>
      <c r="B3045" s="1" t="s">
        <v>10323</v>
      </c>
      <c r="C3045" s="1" t="s">
        <v>17584</v>
      </c>
      <c r="D3045" s="1" t="s">
        <v>24845</v>
      </c>
      <c r="E3045" s="1" t="s">
        <v>39368</v>
      </c>
      <c r="F3045">
        <v>6.15</v>
      </c>
      <c r="G3045">
        <v>41.9</v>
      </c>
      <c r="H3045">
        <v>53.75</v>
      </c>
      <c r="I3045">
        <v>100</v>
      </c>
    </row>
    <row r="3046" spans="1:9">
      <c r="A3046" t="s">
        <v>3048</v>
      </c>
      <c r="B3046" s="1" t="s">
        <v>10324</v>
      </c>
      <c r="C3046" s="1" t="s">
        <v>17585</v>
      </c>
      <c r="D3046" s="1" t="s">
        <v>24846</v>
      </c>
      <c r="E3046" s="1" t="s">
        <v>39369</v>
      </c>
      <c r="F3046">
        <v>16.34</v>
      </c>
      <c r="G3046">
        <v>42.24</v>
      </c>
      <c r="H3046">
        <v>37.78</v>
      </c>
      <c r="I3046">
        <v>60</v>
      </c>
    </row>
    <row r="3047" spans="1:9">
      <c r="A3047" t="s">
        <v>3049</v>
      </c>
      <c r="B3047" s="1" t="s">
        <v>10325</v>
      </c>
      <c r="C3047" s="1" t="s">
        <v>17586</v>
      </c>
      <c r="D3047" s="1" t="s">
        <v>24847</v>
      </c>
      <c r="E3047" s="1" t="s">
        <v>39370</v>
      </c>
      <c r="F3047">
        <v>3.89</v>
      </c>
      <c r="G3047">
        <v>41.26</v>
      </c>
      <c r="H3047">
        <v>59.22</v>
      </c>
      <c r="I3047">
        <v>84.62</v>
      </c>
    </row>
    <row r="3048" spans="1:9">
      <c r="A3048" t="s">
        <v>3050</v>
      </c>
      <c r="B3048" s="1" t="s">
        <v>10326</v>
      </c>
      <c r="C3048" s="1" t="s">
        <v>17587</v>
      </c>
      <c r="D3048" s="1" t="s">
        <v>24848</v>
      </c>
      <c r="E3048" s="1" t="s">
        <v>39371</v>
      </c>
      <c r="F3048">
        <v>10.31</v>
      </c>
      <c r="G3048">
        <v>45.46</v>
      </c>
      <c r="H3048">
        <v>52.03</v>
      </c>
      <c r="I3048">
        <v>75</v>
      </c>
    </row>
    <row r="3049" spans="1:9">
      <c r="A3049" t="s">
        <v>3051</v>
      </c>
      <c r="B3049" s="1" t="s">
        <v>10327</v>
      </c>
      <c r="C3049" s="1" t="s">
        <v>17588</v>
      </c>
      <c r="D3049" s="1" t="s">
        <v>24849</v>
      </c>
      <c r="E3049" s="1" t="s">
        <v>39372</v>
      </c>
      <c r="F3049">
        <v>13.3</v>
      </c>
      <c r="G3049">
        <v>49.02</v>
      </c>
      <c r="H3049">
        <v>51.49</v>
      </c>
      <c r="I3049">
        <v>63.16</v>
      </c>
    </row>
    <row r="3050" spans="1:9">
      <c r="A3050" t="s">
        <v>3052</v>
      </c>
      <c r="B3050" s="1" t="s">
        <v>10328</v>
      </c>
      <c r="C3050" s="1" t="s">
        <v>17589</v>
      </c>
      <c r="D3050" s="1" t="s">
        <v>24850</v>
      </c>
      <c r="E3050" s="1" t="s">
        <v>39373</v>
      </c>
      <c r="F3050">
        <v>8.56</v>
      </c>
      <c r="G3050">
        <v>41.84</v>
      </c>
      <c r="H3050">
        <v>113.24</v>
      </c>
      <c r="I3050">
        <v>187.5</v>
      </c>
    </row>
    <row r="3051" spans="1:9">
      <c r="A3051" t="s">
        <v>3053</v>
      </c>
      <c r="B3051" s="1" t="s">
        <v>10329</v>
      </c>
      <c r="C3051" s="1" t="s">
        <v>17590</v>
      </c>
      <c r="D3051" s="1" t="s">
        <v>24851</v>
      </c>
      <c r="E3051" s="1" t="s">
        <v>39374</v>
      </c>
      <c r="F3051">
        <v>9.98</v>
      </c>
      <c r="G3051">
        <v>40</v>
      </c>
      <c r="H3051">
        <v>54.84</v>
      </c>
      <c r="I3051">
        <v>87.5</v>
      </c>
    </row>
    <row r="3052" spans="1:9">
      <c r="A3052" t="s">
        <v>3054</v>
      </c>
      <c r="B3052" s="1" t="s">
        <v>10330</v>
      </c>
      <c r="C3052" s="1" t="s">
        <v>17591</v>
      </c>
      <c r="D3052" s="1" t="s">
        <v>24852</v>
      </c>
      <c r="E3052" s="1" t="s">
        <v>39375</v>
      </c>
      <c r="F3052">
        <v>4.27</v>
      </c>
      <c r="G3052">
        <v>36.07</v>
      </c>
      <c r="H3052">
        <v>63.29</v>
      </c>
      <c r="I3052">
        <v>86.95999999999999</v>
      </c>
    </row>
    <row r="3053" spans="1:9">
      <c r="A3053" t="s">
        <v>3055</v>
      </c>
      <c r="B3053" s="1" t="s">
        <v>10331</v>
      </c>
      <c r="C3053" s="1" t="s">
        <v>17592</v>
      </c>
      <c r="D3053" s="1" t="s">
        <v>24853</v>
      </c>
      <c r="E3053" s="1" t="s">
        <v>39376</v>
      </c>
      <c r="F3053">
        <v>4.02</v>
      </c>
      <c r="G3053">
        <v>30.39</v>
      </c>
      <c r="H3053">
        <v>80.56</v>
      </c>
      <c r="I3053">
        <v>100</v>
      </c>
    </row>
    <row r="3054" spans="1:9">
      <c r="A3054" t="s">
        <v>3056</v>
      </c>
      <c r="B3054" s="1" t="s">
        <v>10332</v>
      </c>
      <c r="C3054" s="1" t="s">
        <v>17593</v>
      </c>
      <c r="D3054" s="1" t="s">
        <v>24854</v>
      </c>
      <c r="E3054" s="1" t="s">
        <v>39377</v>
      </c>
      <c r="F3054">
        <v>6.11</v>
      </c>
      <c r="G3054">
        <v>36.24</v>
      </c>
      <c r="H3054">
        <v>60.94</v>
      </c>
      <c r="I3054">
        <v>77.78</v>
      </c>
    </row>
    <row r="3055" spans="1:9">
      <c r="A3055" t="s">
        <v>3057</v>
      </c>
      <c r="B3055" s="1" t="s">
        <v>10333</v>
      </c>
      <c r="C3055" s="1" t="s">
        <v>17594</v>
      </c>
      <c r="D3055" s="1" t="s">
        <v>24855</v>
      </c>
      <c r="E3055" s="1" t="s">
        <v>39378</v>
      </c>
      <c r="F3055">
        <v>4.42</v>
      </c>
      <c r="G3055">
        <v>28.34</v>
      </c>
      <c r="H3055">
        <v>73.97</v>
      </c>
      <c r="I3055">
        <v>90.91</v>
      </c>
    </row>
    <row r="3056" spans="1:9">
      <c r="A3056" t="s">
        <v>3058</v>
      </c>
      <c r="B3056" s="1" t="s">
        <v>10334</v>
      </c>
      <c r="C3056" s="1" t="s">
        <v>17595</v>
      </c>
      <c r="D3056" s="1" t="s">
        <v>24856</v>
      </c>
      <c r="E3056" s="1" t="s">
        <v>39379</v>
      </c>
      <c r="F3056">
        <v>2.8</v>
      </c>
      <c r="G3056">
        <v>28.59</v>
      </c>
      <c r="H3056">
        <v>59.25</v>
      </c>
      <c r="I3056">
        <v>80</v>
      </c>
    </row>
    <row r="3057" spans="1:9">
      <c r="A3057" t="s">
        <v>3059</v>
      </c>
      <c r="B3057" s="1" t="s">
        <v>10335</v>
      </c>
      <c r="C3057" s="1" t="s">
        <v>17596</v>
      </c>
      <c r="D3057" s="1" t="s">
        <v>24857</v>
      </c>
      <c r="E3057" s="1" t="s">
        <v>39380</v>
      </c>
      <c r="F3057">
        <v>9.199999999999999</v>
      </c>
      <c r="G3057">
        <v>40.67</v>
      </c>
      <c r="H3057">
        <v>56.14</v>
      </c>
      <c r="I3057">
        <v>69.23</v>
      </c>
    </row>
    <row r="3058" spans="1:9">
      <c r="A3058" t="s">
        <v>3060</v>
      </c>
      <c r="B3058" s="1" t="s">
        <v>10336</v>
      </c>
      <c r="C3058" s="1" t="s">
        <v>17597</v>
      </c>
      <c r="D3058" s="1" t="s">
        <v>24858</v>
      </c>
      <c r="E3058" s="1" t="s">
        <v>39381</v>
      </c>
      <c r="F3058">
        <v>1.92</v>
      </c>
      <c r="G3058">
        <v>41.8</v>
      </c>
      <c r="H3058">
        <v>72.73</v>
      </c>
      <c r="I3058">
        <v>111.54</v>
      </c>
    </row>
    <row r="3059" spans="1:9">
      <c r="A3059" t="s">
        <v>3061</v>
      </c>
      <c r="B3059" s="1" t="s">
        <v>10337</v>
      </c>
      <c r="C3059" s="1" t="s">
        <v>17598</v>
      </c>
      <c r="D3059" s="1" t="s">
        <v>24859</v>
      </c>
      <c r="E3059" s="1" t="s">
        <v>39382</v>
      </c>
      <c r="F3059">
        <v>33.18</v>
      </c>
      <c r="G3059">
        <v>58.01</v>
      </c>
      <c r="H3059">
        <v>62.3</v>
      </c>
      <c r="I3059">
        <v>75</v>
      </c>
    </row>
    <row r="3060" spans="1:9">
      <c r="A3060" t="s">
        <v>3062</v>
      </c>
      <c r="B3060" s="1" t="s">
        <v>10338</v>
      </c>
      <c r="C3060" s="1" t="s">
        <v>17599</v>
      </c>
      <c r="D3060" s="1" t="s">
        <v>24860</v>
      </c>
      <c r="E3060" s="1" t="s">
        <v>39383</v>
      </c>
      <c r="F3060">
        <v>5.65</v>
      </c>
      <c r="G3060">
        <v>34.4</v>
      </c>
      <c r="H3060">
        <v>57.94</v>
      </c>
      <c r="I3060">
        <v>81.25</v>
      </c>
    </row>
    <row r="3061" spans="1:9">
      <c r="A3061" t="s">
        <v>3063</v>
      </c>
      <c r="B3061" s="1" t="s">
        <v>10339</v>
      </c>
      <c r="C3061" s="1" t="s">
        <v>17600</v>
      </c>
      <c r="D3061" s="1" t="s">
        <v>24861</v>
      </c>
      <c r="E3061" s="1" t="s">
        <v>39384</v>
      </c>
      <c r="F3061">
        <v>10.35</v>
      </c>
      <c r="G3061">
        <v>46.39</v>
      </c>
      <c r="H3061">
        <v>47.67</v>
      </c>
      <c r="I3061">
        <v>80</v>
      </c>
    </row>
    <row r="3062" spans="1:9">
      <c r="A3062" t="s">
        <v>3064</v>
      </c>
      <c r="B3062" s="1" t="s">
        <v>10340</v>
      </c>
      <c r="C3062" s="1" t="s">
        <v>17601</v>
      </c>
      <c r="D3062" s="1" t="s">
        <v>24862</v>
      </c>
      <c r="E3062" s="1" t="s">
        <v>39385</v>
      </c>
      <c r="F3062">
        <v>4.49</v>
      </c>
      <c r="G3062">
        <v>39.04</v>
      </c>
      <c r="H3062">
        <v>63.4</v>
      </c>
      <c r="I3062">
        <v>95</v>
      </c>
    </row>
    <row r="3063" spans="1:9">
      <c r="A3063" t="s">
        <v>3065</v>
      </c>
      <c r="B3063" s="1" t="s">
        <v>10341</v>
      </c>
      <c r="C3063" s="1" t="s">
        <v>17602</v>
      </c>
      <c r="D3063" s="1" t="s">
        <v>24863</v>
      </c>
      <c r="E3063" s="1" t="s">
        <v>39386</v>
      </c>
      <c r="F3063">
        <v>5.4</v>
      </c>
      <c r="G3063">
        <v>37.03</v>
      </c>
      <c r="H3063">
        <v>52.17</v>
      </c>
      <c r="I3063">
        <v>80</v>
      </c>
    </row>
    <row r="3064" spans="1:9">
      <c r="A3064" t="s">
        <v>3066</v>
      </c>
      <c r="B3064" s="1" t="s">
        <v>10342</v>
      </c>
      <c r="C3064" s="1" t="s">
        <v>17603</v>
      </c>
      <c r="D3064" s="1" t="s">
        <v>24864</v>
      </c>
      <c r="E3064" s="1" t="s">
        <v>39387</v>
      </c>
      <c r="F3064">
        <v>7.35</v>
      </c>
      <c r="G3064">
        <v>21.97</v>
      </c>
      <c r="H3064">
        <v>70.69</v>
      </c>
      <c r="I3064">
        <v>100</v>
      </c>
    </row>
    <row r="3065" spans="1:9">
      <c r="A3065" t="s">
        <v>3067</v>
      </c>
      <c r="B3065" s="1" t="s">
        <v>10343</v>
      </c>
      <c r="C3065" s="1" t="s">
        <v>17604</v>
      </c>
      <c r="D3065" s="1" t="s">
        <v>24865</v>
      </c>
      <c r="E3065" s="1" t="s">
        <v>39388</v>
      </c>
      <c r="F3065">
        <v>4.37</v>
      </c>
      <c r="G3065">
        <v>39.81</v>
      </c>
      <c r="H3065">
        <v>75.31</v>
      </c>
      <c r="I3065">
        <v>100</v>
      </c>
    </row>
    <row r="3066" spans="1:9">
      <c r="A3066" t="s">
        <v>3068</v>
      </c>
      <c r="B3066" s="1" t="s">
        <v>10344</v>
      </c>
      <c r="C3066" s="1" t="s">
        <v>17605</v>
      </c>
      <c r="D3066" s="1" t="s">
        <v>24866</v>
      </c>
      <c r="E3066" s="1" t="s">
        <v>39389</v>
      </c>
      <c r="F3066">
        <v>39.72</v>
      </c>
      <c r="G3066">
        <v>76.61</v>
      </c>
      <c r="H3066">
        <v>36.36</v>
      </c>
      <c r="I3066">
        <v>71.43000000000001</v>
      </c>
    </row>
    <row r="3067" spans="1:9">
      <c r="A3067" t="s">
        <v>3069</v>
      </c>
      <c r="B3067" s="1" t="s">
        <v>10345</v>
      </c>
      <c r="C3067" s="1" t="s">
        <v>17606</v>
      </c>
      <c r="D3067" s="1" t="s">
        <v>24867</v>
      </c>
      <c r="E3067" s="1" t="s">
        <v>39390</v>
      </c>
      <c r="F3067">
        <v>10.58</v>
      </c>
      <c r="G3067">
        <v>47.35</v>
      </c>
      <c r="H3067">
        <v>59.4</v>
      </c>
      <c r="I3067">
        <v>78.95</v>
      </c>
    </row>
    <row r="3068" spans="1:9">
      <c r="A3068" t="s">
        <v>3070</v>
      </c>
      <c r="B3068" s="1" t="s">
        <v>10346</v>
      </c>
      <c r="C3068" s="1" t="s">
        <v>17607</v>
      </c>
      <c r="D3068" s="1" t="s">
        <v>24868</v>
      </c>
      <c r="E3068" s="1" t="s">
        <v>39391</v>
      </c>
      <c r="F3068">
        <v>10.33</v>
      </c>
      <c r="G3068">
        <v>49.76</v>
      </c>
      <c r="H3068">
        <v>63.71</v>
      </c>
      <c r="I3068">
        <v>81.25</v>
      </c>
    </row>
    <row r="3069" spans="1:9">
      <c r="A3069" t="s">
        <v>3071</v>
      </c>
      <c r="B3069" s="1" t="s">
        <v>10347</v>
      </c>
      <c r="C3069" s="1" t="s">
        <v>17608</v>
      </c>
      <c r="D3069" s="1" t="s">
        <v>24869</v>
      </c>
      <c r="E3069" s="1" t="s">
        <v>39392</v>
      </c>
      <c r="F3069">
        <v>9.67</v>
      </c>
      <c r="G3069">
        <v>35.84</v>
      </c>
      <c r="H3069">
        <v>56.44</v>
      </c>
      <c r="I3069">
        <v>66.67</v>
      </c>
    </row>
    <row r="3070" spans="1:9">
      <c r="A3070" t="s">
        <v>3072</v>
      </c>
      <c r="B3070" s="1" t="s">
        <v>10348</v>
      </c>
      <c r="C3070" s="1" t="s">
        <v>17609</v>
      </c>
      <c r="D3070" s="1" t="s">
        <v>24870</v>
      </c>
      <c r="E3070" s="1" t="s">
        <v>39393</v>
      </c>
      <c r="F3070">
        <v>5.33</v>
      </c>
      <c r="G3070">
        <v>35.04</v>
      </c>
      <c r="H3070">
        <v>81.81999999999999</v>
      </c>
      <c r="I3070">
        <v>107.69</v>
      </c>
    </row>
    <row r="3071" spans="1:9">
      <c r="A3071" t="s">
        <v>3073</v>
      </c>
      <c r="B3071" s="1" t="s">
        <v>10349</v>
      </c>
      <c r="C3071" s="1" t="s">
        <v>17610</v>
      </c>
      <c r="D3071" s="1" t="s">
        <v>24871</v>
      </c>
      <c r="E3071" s="1" t="s">
        <v>39394</v>
      </c>
      <c r="F3071">
        <v>12.41</v>
      </c>
      <c r="G3071">
        <v>47.24</v>
      </c>
      <c r="H3071">
        <v>51.45</v>
      </c>
      <c r="I3071">
        <v>75</v>
      </c>
    </row>
    <row r="3072" spans="1:9">
      <c r="A3072" t="s">
        <v>3074</v>
      </c>
      <c r="B3072" s="1" t="s">
        <v>10350</v>
      </c>
      <c r="C3072" s="1" t="s">
        <v>17611</v>
      </c>
      <c r="D3072" s="1" t="s">
        <v>24872</v>
      </c>
      <c r="E3072" s="1" t="s">
        <v>39395</v>
      </c>
      <c r="F3072">
        <v>4.86</v>
      </c>
      <c r="G3072">
        <v>31.1</v>
      </c>
      <c r="H3072">
        <v>66.67</v>
      </c>
      <c r="I3072">
        <v>100</v>
      </c>
    </row>
    <row r="3073" spans="1:9">
      <c r="A3073" t="s">
        <v>3075</v>
      </c>
      <c r="B3073" s="1" t="s">
        <v>10351</v>
      </c>
      <c r="C3073" s="1" t="s">
        <v>17612</v>
      </c>
      <c r="D3073" s="1" t="s">
        <v>24873</v>
      </c>
      <c r="E3073" s="1" t="s">
        <v>39396</v>
      </c>
      <c r="F3073">
        <v>20.61</v>
      </c>
      <c r="G3073">
        <v>47.55</v>
      </c>
      <c r="H3073">
        <v>72.90000000000001</v>
      </c>
      <c r="I3073">
        <v>93.75</v>
      </c>
    </row>
    <row r="3074" spans="1:9">
      <c r="A3074" t="s">
        <v>3076</v>
      </c>
      <c r="B3074" s="1" t="s">
        <v>10352</v>
      </c>
      <c r="C3074" s="1" t="s">
        <v>17613</v>
      </c>
      <c r="D3074" s="1" t="s">
        <v>24874</v>
      </c>
      <c r="E3074" s="1" t="s">
        <v>39397</v>
      </c>
      <c r="F3074">
        <v>5.67</v>
      </c>
      <c r="G3074">
        <v>27.42</v>
      </c>
      <c r="H3074">
        <v>64.70999999999999</v>
      </c>
      <c r="I3074">
        <v>87.5</v>
      </c>
    </row>
    <row r="3075" spans="1:9">
      <c r="A3075" t="s">
        <v>3077</v>
      </c>
      <c r="B3075" s="1" t="s">
        <v>10353</v>
      </c>
      <c r="C3075" s="1" t="s">
        <v>17614</v>
      </c>
      <c r="D3075" s="1" t="s">
        <v>24875</v>
      </c>
      <c r="E3075" s="1" t="s">
        <v>39398</v>
      </c>
      <c r="F3075">
        <v>8.6</v>
      </c>
      <c r="G3075">
        <v>39.84</v>
      </c>
      <c r="H3075">
        <v>53.36</v>
      </c>
      <c r="I3075">
        <v>71.88</v>
      </c>
    </row>
    <row r="3076" spans="1:9">
      <c r="A3076" t="s">
        <v>3078</v>
      </c>
      <c r="B3076" s="1" t="s">
        <v>10354</v>
      </c>
      <c r="C3076" s="1" t="s">
        <v>17615</v>
      </c>
      <c r="D3076" s="1" t="s">
        <v>24876</v>
      </c>
      <c r="E3076" s="1" t="s">
        <v>39399</v>
      </c>
      <c r="F3076">
        <v>16.59</v>
      </c>
      <c r="G3076">
        <v>53.17</v>
      </c>
      <c r="H3076">
        <v>49.02</v>
      </c>
      <c r="I3076">
        <v>73.33</v>
      </c>
    </row>
    <row r="3077" spans="1:9">
      <c r="A3077" t="s">
        <v>3079</v>
      </c>
      <c r="B3077" s="1" t="s">
        <v>10355</v>
      </c>
      <c r="C3077" s="1" t="s">
        <v>17616</v>
      </c>
      <c r="D3077" s="1" t="s">
        <v>24877</v>
      </c>
      <c r="E3077" s="1" t="s">
        <v>39400</v>
      </c>
      <c r="F3077">
        <v>4.49</v>
      </c>
      <c r="G3077">
        <v>38.19</v>
      </c>
      <c r="H3077">
        <v>65.31999999999999</v>
      </c>
      <c r="I3077">
        <v>88</v>
      </c>
    </row>
    <row r="3078" spans="1:9">
      <c r="A3078" t="s">
        <v>3080</v>
      </c>
      <c r="B3078" s="1" t="s">
        <v>10356</v>
      </c>
      <c r="C3078" s="1" t="s">
        <v>17617</v>
      </c>
      <c r="D3078" s="1" t="s">
        <v>24878</v>
      </c>
      <c r="E3078" s="1" t="s">
        <v>39401</v>
      </c>
      <c r="F3078">
        <v>6.25</v>
      </c>
      <c r="G3078">
        <v>38.31</v>
      </c>
      <c r="H3078">
        <v>60.49</v>
      </c>
      <c r="I3078">
        <v>83.33</v>
      </c>
    </row>
    <row r="3079" spans="1:9">
      <c r="A3079" t="s">
        <v>3081</v>
      </c>
      <c r="B3079" s="1" t="s">
        <v>10357</v>
      </c>
      <c r="C3079" s="1" t="s">
        <v>17618</v>
      </c>
      <c r="D3079" s="1" t="s">
        <v>24879</v>
      </c>
      <c r="E3079" s="1" t="s">
        <v>39402</v>
      </c>
      <c r="F3079">
        <v>1.99</v>
      </c>
      <c r="G3079">
        <v>20.23</v>
      </c>
      <c r="H3079">
        <v>69.61</v>
      </c>
      <c r="I3079">
        <v>87.5</v>
      </c>
    </row>
    <row r="3080" spans="1:9">
      <c r="A3080" t="s">
        <v>3082</v>
      </c>
      <c r="B3080" s="1" t="s">
        <v>10358</v>
      </c>
      <c r="C3080" s="1" t="s">
        <v>17619</v>
      </c>
      <c r="D3080" s="1" t="s">
        <v>24880</v>
      </c>
      <c r="E3080" s="1" t="s">
        <v>39403</v>
      </c>
      <c r="F3080">
        <v>9.140000000000001</v>
      </c>
      <c r="G3080">
        <v>33.18</v>
      </c>
      <c r="H3080">
        <v>60</v>
      </c>
      <c r="I3080">
        <v>82.34999999999999</v>
      </c>
    </row>
    <row r="3081" spans="1:9">
      <c r="A3081" t="s">
        <v>3083</v>
      </c>
      <c r="B3081" s="1" t="s">
        <v>10359</v>
      </c>
      <c r="C3081" s="1" t="s">
        <v>17620</v>
      </c>
      <c r="D3081" s="1" t="s">
        <v>24881</v>
      </c>
      <c r="E3081" s="1" t="s">
        <v>39404</v>
      </c>
      <c r="F3081">
        <v>5.68</v>
      </c>
      <c r="G3081">
        <v>32.78</v>
      </c>
      <c r="H3081">
        <v>54.41</v>
      </c>
      <c r="I3081">
        <v>88.89</v>
      </c>
    </row>
    <row r="3082" spans="1:9">
      <c r="A3082" t="s">
        <v>3084</v>
      </c>
      <c r="B3082" s="1" t="s">
        <v>10360</v>
      </c>
      <c r="C3082" s="1" t="s">
        <v>17621</v>
      </c>
      <c r="D3082" s="1" t="s">
        <v>24882</v>
      </c>
      <c r="E3082" s="1" t="s">
        <v>39405</v>
      </c>
      <c r="F3082">
        <v>6.99</v>
      </c>
      <c r="G3082">
        <v>37.48</v>
      </c>
      <c r="H3082">
        <v>52.38</v>
      </c>
      <c r="I3082">
        <v>75</v>
      </c>
    </row>
    <row r="3083" spans="1:9">
      <c r="A3083" t="s">
        <v>3085</v>
      </c>
      <c r="B3083" s="1" t="s">
        <v>10361</v>
      </c>
      <c r="C3083" s="1" t="s">
        <v>17622</v>
      </c>
      <c r="D3083" s="1" t="s">
        <v>24883</v>
      </c>
      <c r="E3083" s="1" t="s">
        <v>39406</v>
      </c>
      <c r="F3083">
        <v>4.02</v>
      </c>
      <c r="G3083">
        <v>37.5</v>
      </c>
      <c r="H3083">
        <v>56.06</v>
      </c>
      <c r="I3083">
        <v>76.67</v>
      </c>
    </row>
    <row r="3084" spans="1:9">
      <c r="A3084" t="s">
        <v>3086</v>
      </c>
      <c r="B3084" s="1" t="s">
        <v>10362</v>
      </c>
      <c r="C3084" s="1" t="s">
        <v>17623</v>
      </c>
      <c r="D3084" s="1" t="s">
        <v>24884</v>
      </c>
      <c r="E3084" s="1" t="s">
        <v>39407</v>
      </c>
      <c r="F3084">
        <v>3.43</v>
      </c>
      <c r="G3084">
        <v>32.79</v>
      </c>
      <c r="H3084">
        <v>63.33</v>
      </c>
      <c r="I3084">
        <v>85.70999999999999</v>
      </c>
    </row>
    <row r="3085" spans="1:9">
      <c r="A3085" t="s">
        <v>3087</v>
      </c>
      <c r="B3085" s="1" t="s">
        <v>10363</v>
      </c>
      <c r="C3085" s="1" t="s">
        <v>17624</v>
      </c>
      <c r="D3085" s="1" t="s">
        <v>24885</v>
      </c>
      <c r="E3085" s="1" t="s">
        <v>39408</v>
      </c>
      <c r="F3085">
        <v>4.18</v>
      </c>
      <c r="G3085">
        <v>47.28</v>
      </c>
      <c r="H3085">
        <v>65.81999999999999</v>
      </c>
      <c r="I3085">
        <v>109.52</v>
      </c>
    </row>
    <row r="3086" spans="1:9">
      <c r="A3086" t="s">
        <v>3088</v>
      </c>
      <c r="B3086" s="1" t="s">
        <v>10364</v>
      </c>
      <c r="C3086" s="1" t="s">
        <v>17625</v>
      </c>
      <c r="D3086" s="1" t="s">
        <v>24886</v>
      </c>
      <c r="E3086" s="1" t="s">
        <v>39409</v>
      </c>
      <c r="F3086">
        <v>6.92</v>
      </c>
      <c r="G3086">
        <v>28.85</v>
      </c>
      <c r="H3086">
        <v>67.5</v>
      </c>
      <c r="I3086">
        <v>91.67</v>
      </c>
    </row>
    <row r="3087" spans="1:9">
      <c r="A3087" t="s">
        <v>3089</v>
      </c>
      <c r="B3087" s="1" t="s">
        <v>10365</v>
      </c>
      <c r="C3087" s="1" t="s">
        <v>17626</v>
      </c>
      <c r="D3087" s="1" t="s">
        <v>24887</v>
      </c>
      <c r="E3087" s="1" t="s">
        <v>39410</v>
      </c>
      <c r="F3087">
        <v>5.06</v>
      </c>
      <c r="G3087">
        <v>52.68</v>
      </c>
      <c r="H3087">
        <v>45.68</v>
      </c>
      <c r="I3087">
        <v>79.17</v>
      </c>
    </row>
    <row r="3088" spans="1:9">
      <c r="A3088" t="s">
        <v>3090</v>
      </c>
      <c r="B3088" s="1" t="s">
        <v>10366</v>
      </c>
      <c r="C3088" s="1" t="s">
        <v>17627</v>
      </c>
      <c r="D3088" s="1" t="s">
        <v>24888</v>
      </c>
      <c r="E3088" s="1" t="s">
        <v>39411</v>
      </c>
      <c r="F3088">
        <v>27.94</v>
      </c>
      <c r="G3088">
        <v>58.05</v>
      </c>
      <c r="H3088">
        <v>28.1</v>
      </c>
      <c r="I3088">
        <v>47.37</v>
      </c>
    </row>
    <row r="3089" spans="1:9">
      <c r="A3089" t="s">
        <v>3091</v>
      </c>
      <c r="B3089" s="1" t="s">
        <v>10367</v>
      </c>
      <c r="C3089" s="1" t="s">
        <v>17628</v>
      </c>
      <c r="D3089" s="1" t="s">
        <v>24889</v>
      </c>
      <c r="E3089" s="1" t="s">
        <v>39412</v>
      </c>
      <c r="F3089">
        <v>3.93</v>
      </c>
      <c r="G3089">
        <v>23.87</v>
      </c>
      <c r="H3089">
        <v>69.88</v>
      </c>
      <c r="I3089">
        <v>92.31</v>
      </c>
    </row>
    <row r="3090" spans="1:9">
      <c r="A3090" t="s">
        <v>3092</v>
      </c>
      <c r="B3090" s="1" t="s">
        <v>10368</v>
      </c>
      <c r="C3090" s="1" t="s">
        <v>17629</v>
      </c>
      <c r="D3090" s="1" t="s">
        <v>24890</v>
      </c>
      <c r="E3090" s="1" t="s">
        <v>39413</v>
      </c>
      <c r="F3090">
        <v>15.96</v>
      </c>
      <c r="G3090">
        <v>52.78</v>
      </c>
      <c r="H3090">
        <v>35.63</v>
      </c>
      <c r="I3090">
        <v>63.64</v>
      </c>
    </row>
    <row r="3091" spans="1:9">
      <c r="A3091" t="s">
        <v>3093</v>
      </c>
      <c r="B3091" s="1" t="s">
        <v>10369</v>
      </c>
      <c r="C3091" s="1" t="s">
        <v>17630</v>
      </c>
      <c r="D3091" s="1" t="s">
        <v>24891</v>
      </c>
      <c r="E3091" s="1" t="s">
        <v>39414</v>
      </c>
      <c r="F3091">
        <v>11.45</v>
      </c>
      <c r="G3091">
        <v>44.83</v>
      </c>
      <c r="H3091">
        <v>57.26</v>
      </c>
      <c r="I3091">
        <v>87.5</v>
      </c>
    </row>
    <row r="3092" spans="1:9">
      <c r="A3092" t="s">
        <v>3094</v>
      </c>
      <c r="B3092" s="1" t="s">
        <v>10370</v>
      </c>
      <c r="C3092" s="1" t="s">
        <v>17631</v>
      </c>
      <c r="D3092" s="1" t="s">
        <v>24892</v>
      </c>
      <c r="E3092" s="1" t="s">
        <v>39415</v>
      </c>
      <c r="F3092">
        <v>10.94</v>
      </c>
      <c r="G3092">
        <v>42.76</v>
      </c>
      <c r="H3092">
        <v>52.1</v>
      </c>
      <c r="I3092">
        <v>80</v>
      </c>
    </row>
    <row r="3093" spans="1:9">
      <c r="A3093" t="s">
        <v>3095</v>
      </c>
      <c r="B3093" s="1" t="s">
        <v>10371</v>
      </c>
      <c r="C3093" s="1" t="s">
        <v>17632</v>
      </c>
      <c r="D3093" s="1" t="s">
        <v>24893</v>
      </c>
      <c r="E3093" s="1" t="s">
        <v>39416</v>
      </c>
      <c r="F3093">
        <v>12.4</v>
      </c>
      <c r="G3093">
        <v>41.19</v>
      </c>
      <c r="H3093">
        <v>50.59</v>
      </c>
      <c r="I3093">
        <v>71.43000000000001</v>
      </c>
    </row>
    <row r="3094" spans="1:9">
      <c r="A3094" t="s">
        <v>3096</v>
      </c>
      <c r="B3094" s="1" t="s">
        <v>10372</v>
      </c>
      <c r="C3094" s="1" t="s">
        <v>17633</v>
      </c>
      <c r="D3094" s="1" t="s">
        <v>24894</v>
      </c>
      <c r="E3094" s="1" t="s">
        <v>39417</v>
      </c>
      <c r="F3094">
        <v>4.05</v>
      </c>
      <c r="G3094">
        <v>28.82</v>
      </c>
      <c r="H3094">
        <v>86.15000000000001</v>
      </c>
      <c r="I3094">
        <v>84.62</v>
      </c>
    </row>
    <row r="3095" spans="1:9">
      <c r="A3095" t="s">
        <v>3097</v>
      </c>
      <c r="B3095" s="1" t="s">
        <v>10373</v>
      </c>
      <c r="C3095" s="1" t="s">
        <v>17634</v>
      </c>
      <c r="D3095" s="1" t="s">
        <v>24895</v>
      </c>
      <c r="E3095" s="1" t="s">
        <v>39418</v>
      </c>
      <c r="F3095">
        <v>26.56</v>
      </c>
      <c r="G3095">
        <v>56.44</v>
      </c>
      <c r="H3095">
        <v>39.01</v>
      </c>
      <c r="I3095">
        <v>60</v>
      </c>
    </row>
    <row r="3096" spans="1:9">
      <c r="A3096" t="s">
        <v>3098</v>
      </c>
      <c r="B3096" s="1" t="s">
        <v>10374</v>
      </c>
      <c r="C3096" s="1" t="s">
        <v>17635</v>
      </c>
      <c r="D3096" s="1" t="s">
        <v>24896</v>
      </c>
      <c r="E3096" s="1" t="s">
        <v>39419</v>
      </c>
      <c r="F3096">
        <v>10.13</v>
      </c>
      <c r="G3096">
        <v>36.69</v>
      </c>
      <c r="H3096">
        <v>54.32</v>
      </c>
      <c r="I3096">
        <v>68</v>
      </c>
    </row>
    <row r="3097" spans="1:9">
      <c r="A3097" t="s">
        <v>3099</v>
      </c>
      <c r="B3097" s="1" t="s">
        <v>10375</v>
      </c>
      <c r="C3097" s="1" t="s">
        <v>17636</v>
      </c>
      <c r="D3097" s="1" t="s">
        <v>24897</v>
      </c>
      <c r="E3097" s="1" t="s">
        <v>39420</v>
      </c>
      <c r="F3097">
        <v>4.31</v>
      </c>
      <c r="G3097">
        <v>34.96</v>
      </c>
      <c r="H3097">
        <v>61.04</v>
      </c>
      <c r="I3097">
        <v>79.17</v>
      </c>
    </row>
    <row r="3098" spans="1:9">
      <c r="A3098" t="s">
        <v>3100</v>
      </c>
      <c r="B3098" s="1" t="s">
        <v>10376</v>
      </c>
      <c r="C3098" s="1" t="s">
        <v>17637</v>
      </c>
      <c r="D3098" s="1" t="s">
        <v>24898</v>
      </c>
      <c r="E3098" s="1" t="s">
        <v>39421</v>
      </c>
      <c r="F3098">
        <v>3.12</v>
      </c>
      <c r="G3098">
        <v>28.41</v>
      </c>
      <c r="H3098">
        <v>55.96</v>
      </c>
      <c r="I3098">
        <v>88.89</v>
      </c>
    </row>
    <row r="3099" spans="1:9">
      <c r="A3099" t="s">
        <v>3101</v>
      </c>
      <c r="B3099" s="1" t="s">
        <v>10377</v>
      </c>
      <c r="C3099" s="1" t="s">
        <v>17638</v>
      </c>
      <c r="D3099" s="1" t="s">
        <v>24899</v>
      </c>
      <c r="E3099" s="1" t="s">
        <v>39422</v>
      </c>
      <c r="F3099">
        <v>7.32</v>
      </c>
      <c r="G3099">
        <v>28.92</v>
      </c>
      <c r="H3099">
        <v>57.46</v>
      </c>
      <c r="I3099">
        <v>72.73</v>
      </c>
    </row>
    <row r="3100" spans="1:9">
      <c r="A3100" t="s">
        <v>3102</v>
      </c>
      <c r="B3100" s="1" t="s">
        <v>10378</v>
      </c>
      <c r="C3100" s="1" t="s">
        <v>17639</v>
      </c>
      <c r="D3100" s="1" t="s">
        <v>24900</v>
      </c>
      <c r="E3100" s="1" t="s">
        <v>39423</v>
      </c>
      <c r="F3100">
        <v>3.93</v>
      </c>
      <c r="G3100">
        <v>45.92</v>
      </c>
      <c r="H3100">
        <v>65.38</v>
      </c>
      <c r="I3100">
        <v>92</v>
      </c>
    </row>
    <row r="3101" spans="1:9">
      <c r="A3101" t="s">
        <v>3103</v>
      </c>
      <c r="B3101" s="1" t="s">
        <v>10379</v>
      </c>
      <c r="C3101" s="1" t="s">
        <v>17640</v>
      </c>
      <c r="D3101" s="1" t="s">
        <v>24901</v>
      </c>
      <c r="E3101" s="1" t="s">
        <v>39424</v>
      </c>
      <c r="F3101">
        <v>8.17</v>
      </c>
      <c r="G3101">
        <v>34.75</v>
      </c>
      <c r="H3101">
        <v>51.11</v>
      </c>
      <c r="I3101">
        <v>81.81999999999999</v>
      </c>
    </row>
    <row r="3102" spans="1:9">
      <c r="A3102" t="s">
        <v>3104</v>
      </c>
      <c r="B3102" s="1" t="s">
        <v>10380</v>
      </c>
      <c r="C3102" s="1" t="s">
        <v>17641</v>
      </c>
      <c r="D3102" s="1" t="s">
        <v>24902</v>
      </c>
      <c r="E3102" s="1" t="s">
        <v>39425</v>
      </c>
      <c r="F3102">
        <v>12.29</v>
      </c>
      <c r="G3102">
        <v>39.31</v>
      </c>
      <c r="H3102">
        <v>61.54</v>
      </c>
      <c r="I3102">
        <v>85.70999999999999</v>
      </c>
    </row>
    <row r="3103" spans="1:9">
      <c r="A3103" t="s">
        <v>3105</v>
      </c>
      <c r="B3103" s="1" t="s">
        <v>10381</v>
      </c>
      <c r="C3103" s="1" t="s">
        <v>17642</v>
      </c>
      <c r="D3103" s="1" t="s">
        <v>24903</v>
      </c>
      <c r="E3103" s="1" t="s">
        <v>39426</v>
      </c>
      <c r="F3103">
        <v>2.87</v>
      </c>
      <c r="G3103">
        <v>31.21</v>
      </c>
      <c r="H3103">
        <v>62.79</v>
      </c>
      <c r="I3103">
        <v>100</v>
      </c>
    </row>
    <row r="3104" spans="1:9">
      <c r="A3104" t="s">
        <v>3106</v>
      </c>
      <c r="B3104" s="1" t="s">
        <v>10382</v>
      </c>
      <c r="C3104" s="1" t="s">
        <v>17643</v>
      </c>
      <c r="D3104" s="1" t="s">
        <v>24904</v>
      </c>
      <c r="E3104" s="1" t="s">
        <v>39427</v>
      </c>
      <c r="F3104">
        <v>13.99</v>
      </c>
      <c r="G3104">
        <v>44.7</v>
      </c>
      <c r="H3104">
        <v>55.1</v>
      </c>
      <c r="I3104">
        <v>77.27</v>
      </c>
    </row>
    <row r="3105" spans="1:9">
      <c r="A3105" t="s">
        <v>3107</v>
      </c>
      <c r="B3105" s="1" t="s">
        <v>10383</v>
      </c>
      <c r="C3105" s="1" t="s">
        <v>17644</v>
      </c>
      <c r="D3105" s="1" t="s">
        <v>24905</v>
      </c>
      <c r="E3105" s="1" t="s">
        <v>39428</v>
      </c>
      <c r="F3105">
        <v>6.09</v>
      </c>
      <c r="G3105">
        <v>43.51</v>
      </c>
      <c r="H3105">
        <v>87.5</v>
      </c>
      <c r="I3105">
        <v>115</v>
      </c>
    </row>
    <row r="3106" spans="1:9">
      <c r="A3106" t="s">
        <v>3108</v>
      </c>
      <c r="B3106" s="1" t="s">
        <v>10384</v>
      </c>
      <c r="C3106" s="1" t="s">
        <v>17645</v>
      </c>
      <c r="D3106" s="1" t="s">
        <v>24906</v>
      </c>
      <c r="E3106" s="1" t="s">
        <v>39429</v>
      </c>
      <c r="F3106">
        <v>4.87</v>
      </c>
      <c r="G3106">
        <v>33.29</v>
      </c>
      <c r="H3106">
        <v>57.85</v>
      </c>
      <c r="I3106">
        <v>79.41</v>
      </c>
    </row>
    <row r="3107" spans="1:9">
      <c r="A3107" t="s">
        <v>3109</v>
      </c>
      <c r="B3107" s="1" t="s">
        <v>10385</v>
      </c>
      <c r="C3107" s="1" t="s">
        <v>17646</v>
      </c>
      <c r="D3107" s="1" t="s">
        <v>24907</v>
      </c>
      <c r="E3107" s="1" t="s">
        <v>39430</v>
      </c>
      <c r="F3107">
        <v>4.15</v>
      </c>
      <c r="G3107">
        <v>30.36</v>
      </c>
      <c r="H3107">
        <v>75.40000000000001</v>
      </c>
      <c r="I3107">
        <v>100</v>
      </c>
    </row>
    <row r="3108" spans="1:9">
      <c r="A3108" t="s">
        <v>3110</v>
      </c>
      <c r="B3108" s="1" t="s">
        <v>10386</v>
      </c>
      <c r="C3108" s="1" t="s">
        <v>17647</v>
      </c>
      <c r="D3108" s="1" t="s">
        <v>24908</v>
      </c>
      <c r="E3108" s="1" t="s">
        <v>39431</v>
      </c>
      <c r="F3108">
        <v>16.45</v>
      </c>
      <c r="G3108">
        <v>50.66</v>
      </c>
      <c r="H3108">
        <v>40.2</v>
      </c>
      <c r="I3108">
        <v>57.14</v>
      </c>
    </row>
    <row r="3109" spans="1:9">
      <c r="A3109" t="s">
        <v>3111</v>
      </c>
      <c r="B3109" s="1" t="s">
        <v>10387</v>
      </c>
      <c r="C3109" s="1" t="s">
        <v>17648</v>
      </c>
      <c r="D3109" s="1" t="s">
        <v>24909</v>
      </c>
      <c r="E3109" s="1" t="s">
        <v>39432</v>
      </c>
      <c r="F3109">
        <v>9.16</v>
      </c>
      <c r="G3109">
        <v>40.47</v>
      </c>
      <c r="H3109">
        <v>65.04000000000001</v>
      </c>
      <c r="I3109">
        <v>84.20999999999999</v>
      </c>
    </row>
    <row r="3110" spans="1:9">
      <c r="A3110" t="s">
        <v>3112</v>
      </c>
      <c r="B3110" s="1" t="s">
        <v>10388</v>
      </c>
      <c r="C3110" s="1" t="s">
        <v>17649</v>
      </c>
      <c r="D3110" s="1" t="s">
        <v>24910</v>
      </c>
      <c r="E3110" s="1" t="s">
        <v>39433</v>
      </c>
      <c r="F3110">
        <v>2.67</v>
      </c>
      <c r="G3110">
        <v>25.69</v>
      </c>
      <c r="H3110">
        <v>79.28</v>
      </c>
      <c r="I3110">
        <v>94.12</v>
      </c>
    </row>
    <row r="3111" spans="1:9">
      <c r="A3111" t="s">
        <v>3113</v>
      </c>
      <c r="B3111" s="1" t="s">
        <v>10389</v>
      </c>
      <c r="C3111" s="1" t="s">
        <v>17650</v>
      </c>
      <c r="D3111" s="1" t="s">
        <v>24911</v>
      </c>
      <c r="E3111" s="1" t="s">
        <v>39434</v>
      </c>
      <c r="F3111">
        <v>31.56</v>
      </c>
      <c r="G3111">
        <v>51.64</v>
      </c>
      <c r="H3111">
        <v>37.29</v>
      </c>
      <c r="I3111">
        <v>66.67</v>
      </c>
    </row>
    <row r="3112" spans="1:9">
      <c r="A3112" t="s">
        <v>3114</v>
      </c>
      <c r="B3112" s="1" t="s">
        <v>10390</v>
      </c>
      <c r="C3112" s="1" t="s">
        <v>17651</v>
      </c>
      <c r="D3112" s="1" t="s">
        <v>24912</v>
      </c>
      <c r="E3112" s="1" t="s">
        <v>39435</v>
      </c>
      <c r="F3112">
        <v>3.87</v>
      </c>
      <c r="G3112">
        <v>39.81</v>
      </c>
      <c r="H3112">
        <v>60.49</v>
      </c>
      <c r="I3112">
        <v>86.11</v>
      </c>
    </row>
    <row r="3113" spans="1:9">
      <c r="A3113" t="s">
        <v>3115</v>
      </c>
      <c r="B3113" s="1" t="s">
        <v>10391</v>
      </c>
      <c r="C3113" s="1" t="s">
        <v>17652</v>
      </c>
      <c r="D3113" s="1" t="s">
        <v>24913</v>
      </c>
      <c r="E3113" s="1" t="s">
        <v>39436</v>
      </c>
      <c r="F3113">
        <v>9.23</v>
      </c>
      <c r="G3113">
        <v>52.32</v>
      </c>
      <c r="H3113">
        <v>45.64</v>
      </c>
      <c r="I3113">
        <v>70</v>
      </c>
    </row>
    <row r="3114" spans="1:9">
      <c r="A3114" t="s">
        <v>3116</v>
      </c>
      <c r="B3114" s="1" t="s">
        <v>10392</v>
      </c>
      <c r="C3114" s="1" t="s">
        <v>17653</v>
      </c>
      <c r="D3114" s="1" t="s">
        <v>24914</v>
      </c>
      <c r="E3114" s="1" t="s">
        <v>39437</v>
      </c>
      <c r="F3114">
        <v>4.49</v>
      </c>
      <c r="G3114">
        <v>39.75</v>
      </c>
      <c r="H3114">
        <v>74.8</v>
      </c>
      <c r="I3114">
        <v>113.33</v>
      </c>
    </row>
    <row r="3115" spans="1:9">
      <c r="A3115" t="s">
        <v>3117</v>
      </c>
      <c r="B3115" s="1" t="s">
        <v>10393</v>
      </c>
      <c r="C3115" s="1" t="s">
        <v>17654</v>
      </c>
      <c r="D3115" s="1" t="s">
        <v>24915</v>
      </c>
      <c r="E3115" s="1" t="s">
        <v>39438</v>
      </c>
      <c r="F3115">
        <v>4.26</v>
      </c>
      <c r="G3115">
        <v>38.44</v>
      </c>
      <c r="H3115">
        <v>80.34</v>
      </c>
      <c r="I3115">
        <v>93.75</v>
      </c>
    </row>
    <row r="3116" spans="1:9">
      <c r="A3116" t="s">
        <v>3118</v>
      </c>
      <c r="B3116" s="1" t="s">
        <v>10394</v>
      </c>
      <c r="C3116" s="1" t="s">
        <v>17655</v>
      </c>
      <c r="D3116" s="1" t="s">
        <v>24916</v>
      </c>
      <c r="E3116" s="1" t="s">
        <v>39439</v>
      </c>
      <c r="F3116">
        <v>7.25</v>
      </c>
      <c r="G3116">
        <v>42.51</v>
      </c>
      <c r="H3116">
        <v>48.86</v>
      </c>
      <c r="I3116">
        <v>84.62</v>
      </c>
    </row>
    <row r="3117" spans="1:9">
      <c r="A3117" t="s">
        <v>3119</v>
      </c>
      <c r="B3117" s="1" t="s">
        <v>10395</v>
      </c>
      <c r="C3117" s="1" t="s">
        <v>17656</v>
      </c>
      <c r="D3117" s="1" t="s">
        <v>24917</v>
      </c>
      <c r="E3117" s="1" t="s">
        <v>39440</v>
      </c>
      <c r="F3117">
        <v>3.42</v>
      </c>
      <c r="G3117">
        <v>24.14</v>
      </c>
      <c r="H3117">
        <v>90.62</v>
      </c>
      <c r="I3117">
        <v>120</v>
      </c>
    </row>
    <row r="3118" spans="1:9">
      <c r="A3118" t="s">
        <v>3120</v>
      </c>
      <c r="B3118" s="1" t="s">
        <v>10396</v>
      </c>
      <c r="C3118" s="1" t="s">
        <v>17657</v>
      </c>
      <c r="D3118" s="1" t="s">
        <v>24918</v>
      </c>
      <c r="E3118" s="1" t="s">
        <v>39441</v>
      </c>
      <c r="F3118">
        <v>7.92</v>
      </c>
      <c r="G3118">
        <v>64.29000000000001</v>
      </c>
      <c r="H3118">
        <v>45.54</v>
      </c>
      <c r="I3118">
        <v>66.67</v>
      </c>
    </row>
    <row r="3119" spans="1:9">
      <c r="A3119" t="s">
        <v>3121</v>
      </c>
      <c r="B3119" s="1" t="s">
        <v>10397</v>
      </c>
      <c r="C3119" s="1" t="s">
        <v>17658</v>
      </c>
      <c r="D3119" s="1" t="s">
        <v>24919</v>
      </c>
      <c r="E3119" s="1" t="s">
        <v>39442</v>
      </c>
      <c r="F3119">
        <v>6.03</v>
      </c>
      <c r="G3119">
        <v>45.54</v>
      </c>
      <c r="H3119">
        <v>58.28</v>
      </c>
      <c r="I3119">
        <v>73.91</v>
      </c>
    </row>
    <row r="3120" spans="1:9">
      <c r="A3120" t="s">
        <v>3122</v>
      </c>
      <c r="B3120" s="1" t="s">
        <v>10398</v>
      </c>
      <c r="C3120" s="1" t="s">
        <v>17659</v>
      </c>
      <c r="D3120" s="1" t="s">
        <v>24920</v>
      </c>
      <c r="E3120" s="1" t="s">
        <v>39443</v>
      </c>
      <c r="F3120">
        <v>5.24</v>
      </c>
      <c r="G3120">
        <v>37.64</v>
      </c>
      <c r="H3120">
        <v>75.89</v>
      </c>
      <c r="I3120">
        <v>100</v>
      </c>
    </row>
    <row r="3121" spans="1:9">
      <c r="A3121" t="s">
        <v>3123</v>
      </c>
      <c r="B3121" s="1" t="s">
        <v>10399</v>
      </c>
      <c r="C3121" s="1" t="s">
        <v>17660</v>
      </c>
      <c r="D3121" s="1" t="s">
        <v>24921</v>
      </c>
      <c r="E3121" s="1" t="s">
        <v>39444</v>
      </c>
      <c r="F3121">
        <v>6.42</v>
      </c>
      <c r="G3121">
        <v>46.87</v>
      </c>
      <c r="H3121">
        <v>63.64</v>
      </c>
      <c r="I3121">
        <v>84</v>
      </c>
    </row>
    <row r="3122" spans="1:9">
      <c r="A3122" t="s">
        <v>3124</v>
      </c>
      <c r="B3122" s="1" t="s">
        <v>10400</v>
      </c>
      <c r="C3122" s="1" t="s">
        <v>17661</v>
      </c>
      <c r="D3122" s="1" t="s">
        <v>24922</v>
      </c>
      <c r="E3122" s="1" t="s">
        <v>39445</v>
      </c>
      <c r="F3122">
        <v>20.37</v>
      </c>
      <c r="G3122">
        <v>49.1</v>
      </c>
      <c r="H3122">
        <v>61.65</v>
      </c>
      <c r="I3122">
        <v>78.95</v>
      </c>
    </row>
    <row r="3123" spans="1:9">
      <c r="A3123" t="s">
        <v>3125</v>
      </c>
      <c r="B3123" s="1" t="s">
        <v>10401</v>
      </c>
      <c r="C3123" s="1" t="s">
        <v>17662</v>
      </c>
      <c r="D3123" s="1" t="s">
        <v>24923</v>
      </c>
      <c r="E3123" s="1" t="s">
        <v>39446</v>
      </c>
      <c r="F3123">
        <v>21.71</v>
      </c>
      <c r="G3123">
        <v>47.06</v>
      </c>
      <c r="H3123">
        <v>39.52</v>
      </c>
      <c r="I3123">
        <v>68.18000000000001</v>
      </c>
    </row>
    <row r="3124" spans="1:9">
      <c r="A3124" t="s">
        <v>3126</v>
      </c>
      <c r="B3124" s="1" t="s">
        <v>10402</v>
      </c>
      <c r="C3124" s="1" t="s">
        <v>17663</v>
      </c>
      <c r="D3124" s="1" t="s">
        <v>24924</v>
      </c>
      <c r="E3124" s="1" t="s">
        <v>39447</v>
      </c>
      <c r="F3124">
        <v>4.25</v>
      </c>
      <c r="G3124">
        <v>28.1</v>
      </c>
      <c r="H3124">
        <v>68.12</v>
      </c>
      <c r="I3124">
        <v>100</v>
      </c>
    </row>
    <row r="3125" spans="1:9">
      <c r="A3125" t="s">
        <v>3127</v>
      </c>
      <c r="B3125" s="1" t="s">
        <v>10403</v>
      </c>
      <c r="C3125" s="1" t="s">
        <v>17664</v>
      </c>
      <c r="D3125" s="1" t="s">
        <v>24925</v>
      </c>
      <c r="E3125" s="1" t="s">
        <v>39448</v>
      </c>
      <c r="F3125">
        <v>8.300000000000001</v>
      </c>
      <c r="G3125">
        <v>54.88</v>
      </c>
      <c r="H3125">
        <v>48.76</v>
      </c>
      <c r="I3125">
        <v>107.14</v>
      </c>
    </row>
    <row r="3126" spans="1:9">
      <c r="A3126" t="s">
        <v>3128</v>
      </c>
      <c r="B3126" s="1" t="s">
        <v>10404</v>
      </c>
      <c r="C3126" s="1" t="s">
        <v>17665</v>
      </c>
      <c r="D3126" s="1" t="s">
        <v>24926</v>
      </c>
      <c r="E3126" s="1" t="s">
        <v>39449</v>
      </c>
      <c r="F3126">
        <v>8.550000000000001</v>
      </c>
      <c r="G3126">
        <v>41.1</v>
      </c>
      <c r="H3126">
        <v>62.7</v>
      </c>
      <c r="I3126">
        <v>86.36</v>
      </c>
    </row>
    <row r="3127" spans="1:9">
      <c r="A3127" t="s">
        <v>3129</v>
      </c>
      <c r="B3127" s="1" t="s">
        <v>10405</v>
      </c>
      <c r="C3127" s="1" t="s">
        <v>17666</v>
      </c>
      <c r="D3127" s="1" t="s">
        <v>24927</v>
      </c>
      <c r="E3127" s="1" t="s">
        <v>39450</v>
      </c>
      <c r="F3127">
        <v>9.279999999999999</v>
      </c>
      <c r="G3127">
        <v>37.42</v>
      </c>
      <c r="H3127">
        <v>59.48</v>
      </c>
      <c r="I3127">
        <v>73.68000000000001</v>
      </c>
    </row>
    <row r="3128" spans="1:9">
      <c r="A3128" t="s">
        <v>3130</v>
      </c>
      <c r="B3128" s="1" t="s">
        <v>10406</v>
      </c>
      <c r="C3128" s="1" t="s">
        <v>17667</v>
      </c>
      <c r="D3128" s="1" t="s">
        <v>24928</v>
      </c>
      <c r="E3128" s="1" t="s">
        <v>39451</v>
      </c>
      <c r="F3128">
        <v>5.45</v>
      </c>
      <c r="G3128">
        <v>34.47</v>
      </c>
      <c r="H3128">
        <v>62.88</v>
      </c>
      <c r="I3128">
        <v>89.47</v>
      </c>
    </row>
    <row r="3129" spans="1:9">
      <c r="A3129" t="s">
        <v>3131</v>
      </c>
      <c r="B3129" s="1" t="s">
        <v>10407</v>
      </c>
      <c r="C3129" s="1" t="s">
        <v>17668</v>
      </c>
      <c r="D3129" s="1" t="s">
        <v>24929</v>
      </c>
      <c r="E3129" s="1" t="s">
        <v>39452</v>
      </c>
      <c r="F3129">
        <v>3.05</v>
      </c>
      <c r="G3129">
        <v>33.74</v>
      </c>
      <c r="H3129">
        <v>74.45999999999999</v>
      </c>
      <c r="I3129">
        <v>96.15000000000001</v>
      </c>
    </row>
    <row r="3130" spans="1:9">
      <c r="A3130" t="s">
        <v>3132</v>
      </c>
      <c r="B3130" s="1" t="s">
        <v>10408</v>
      </c>
      <c r="C3130" s="1" t="s">
        <v>17669</v>
      </c>
      <c r="D3130" s="1" t="s">
        <v>24930</v>
      </c>
      <c r="E3130" s="1" t="s">
        <v>39453</v>
      </c>
      <c r="F3130">
        <v>5.29</v>
      </c>
      <c r="G3130">
        <v>31.67</v>
      </c>
      <c r="H3130">
        <v>66.67</v>
      </c>
      <c r="I3130">
        <v>84.84999999999999</v>
      </c>
    </row>
    <row r="3131" spans="1:9">
      <c r="A3131" t="s">
        <v>3133</v>
      </c>
      <c r="B3131" s="1" t="s">
        <v>10409</v>
      </c>
      <c r="C3131" s="1" t="s">
        <v>17670</v>
      </c>
      <c r="D3131" s="1" t="s">
        <v>24931</v>
      </c>
      <c r="E3131" s="1" t="s">
        <v>39454</v>
      </c>
      <c r="F3131">
        <v>4.5</v>
      </c>
      <c r="G3131">
        <v>27.94</v>
      </c>
      <c r="H3131">
        <v>85.70999999999999</v>
      </c>
      <c r="I3131">
        <v>100</v>
      </c>
    </row>
    <row r="3132" spans="1:9">
      <c r="A3132" t="s">
        <v>3134</v>
      </c>
      <c r="B3132" s="1" t="s">
        <v>10410</v>
      </c>
      <c r="C3132" s="1" t="s">
        <v>17671</v>
      </c>
      <c r="D3132" s="1" t="s">
        <v>24932</v>
      </c>
      <c r="E3132" s="1" t="s">
        <v>39455</v>
      </c>
      <c r="F3132">
        <v>22.95</v>
      </c>
      <c r="G3132">
        <v>41.38</v>
      </c>
      <c r="H3132">
        <v>54.32</v>
      </c>
      <c r="I3132">
        <v>66.67</v>
      </c>
    </row>
    <row r="3133" spans="1:9">
      <c r="A3133" t="s">
        <v>3135</v>
      </c>
      <c r="B3133" s="1" t="s">
        <v>10411</v>
      </c>
      <c r="C3133" s="1" t="s">
        <v>17672</v>
      </c>
      <c r="D3133" s="1" t="s">
        <v>24933</v>
      </c>
      <c r="E3133" s="1" t="s">
        <v>39456</v>
      </c>
      <c r="F3133">
        <v>10.41</v>
      </c>
      <c r="G3133">
        <v>53.6</v>
      </c>
      <c r="H3133">
        <v>49.26</v>
      </c>
      <c r="I3133">
        <v>77.78</v>
      </c>
    </row>
    <row r="3134" spans="1:9">
      <c r="A3134" t="s">
        <v>3136</v>
      </c>
      <c r="B3134" s="1" t="s">
        <v>10412</v>
      </c>
      <c r="C3134" s="1" t="s">
        <v>17673</v>
      </c>
      <c r="D3134" s="1" t="s">
        <v>24934</v>
      </c>
      <c r="E3134" s="1" t="s">
        <v>39457</v>
      </c>
      <c r="F3134">
        <v>4.56</v>
      </c>
      <c r="G3134">
        <v>34.15</v>
      </c>
      <c r="H3134">
        <v>57.39</v>
      </c>
      <c r="I3134">
        <v>84</v>
      </c>
    </row>
    <row r="3135" spans="1:9">
      <c r="A3135" t="s">
        <v>3137</v>
      </c>
      <c r="B3135" s="1" t="s">
        <v>10413</v>
      </c>
      <c r="C3135" s="1" t="s">
        <v>17674</v>
      </c>
      <c r="D3135" s="1" t="s">
        <v>24935</v>
      </c>
      <c r="E3135" s="1" t="s">
        <v>39458</v>
      </c>
      <c r="F3135">
        <v>26.53</v>
      </c>
      <c r="G3135">
        <v>44.73</v>
      </c>
      <c r="H3135">
        <v>48.89</v>
      </c>
      <c r="I3135">
        <v>57.14</v>
      </c>
    </row>
    <row r="3136" spans="1:9">
      <c r="A3136" t="s">
        <v>3138</v>
      </c>
      <c r="B3136" s="1" t="s">
        <v>10414</v>
      </c>
      <c r="C3136" s="1" t="s">
        <v>17675</v>
      </c>
      <c r="D3136" s="1" t="s">
        <v>24936</v>
      </c>
      <c r="E3136" s="1" t="s">
        <v>39459</v>
      </c>
      <c r="F3136">
        <v>20.33</v>
      </c>
      <c r="G3136">
        <v>48.99</v>
      </c>
      <c r="H3136">
        <v>62.71</v>
      </c>
      <c r="I3136">
        <v>70</v>
      </c>
    </row>
    <row r="3137" spans="1:9">
      <c r="A3137" t="s">
        <v>3139</v>
      </c>
      <c r="B3137" s="1" t="s">
        <v>10415</v>
      </c>
      <c r="C3137" s="1" t="s">
        <v>17676</v>
      </c>
      <c r="D3137" s="1" t="s">
        <v>24937</v>
      </c>
      <c r="E3137" s="1" t="s">
        <v>39460</v>
      </c>
      <c r="F3137">
        <v>14.96</v>
      </c>
      <c r="G3137">
        <v>42.73</v>
      </c>
      <c r="H3137">
        <v>60.47</v>
      </c>
      <c r="I3137">
        <v>78.56999999999999</v>
      </c>
    </row>
    <row r="3138" spans="1:9">
      <c r="A3138" t="s">
        <v>3140</v>
      </c>
      <c r="B3138" s="1" t="s">
        <v>10416</v>
      </c>
      <c r="C3138" s="1" t="s">
        <v>17677</v>
      </c>
      <c r="D3138" s="1" t="s">
        <v>24938</v>
      </c>
      <c r="E3138" s="1" t="s">
        <v>39461</v>
      </c>
      <c r="F3138">
        <v>7.77</v>
      </c>
      <c r="G3138">
        <v>28.95</v>
      </c>
      <c r="H3138">
        <v>58.93</v>
      </c>
      <c r="I3138">
        <v>70</v>
      </c>
    </row>
    <row r="3139" spans="1:9">
      <c r="A3139" t="s">
        <v>3141</v>
      </c>
      <c r="B3139" s="1" t="s">
        <v>10417</v>
      </c>
      <c r="C3139" s="1" t="s">
        <v>17678</v>
      </c>
      <c r="D3139" s="1" t="s">
        <v>24939</v>
      </c>
      <c r="E3139" s="1" t="s">
        <v>39462</v>
      </c>
      <c r="F3139">
        <v>9.09</v>
      </c>
      <c r="G3139">
        <v>53.62</v>
      </c>
      <c r="H3139">
        <v>48.72</v>
      </c>
      <c r="I3139">
        <v>73.08</v>
      </c>
    </row>
    <row r="3140" spans="1:9">
      <c r="A3140" t="s">
        <v>3142</v>
      </c>
      <c r="B3140" s="1" t="s">
        <v>10418</v>
      </c>
      <c r="C3140" s="1" t="s">
        <v>17679</v>
      </c>
      <c r="D3140" s="1" t="s">
        <v>24940</v>
      </c>
      <c r="E3140" s="1" t="s">
        <v>39463</v>
      </c>
      <c r="F3140">
        <v>20.54</v>
      </c>
      <c r="G3140">
        <v>40.52</v>
      </c>
      <c r="H3140">
        <v>46.79</v>
      </c>
      <c r="I3140">
        <v>75</v>
      </c>
    </row>
    <row r="3141" spans="1:9">
      <c r="A3141" t="s">
        <v>3143</v>
      </c>
      <c r="B3141" s="1" t="s">
        <v>10419</v>
      </c>
      <c r="C3141" s="1" t="s">
        <v>17680</v>
      </c>
      <c r="D3141" s="1" t="s">
        <v>24941</v>
      </c>
      <c r="E3141" s="1" t="s">
        <v>39464</v>
      </c>
      <c r="F3141">
        <v>2.09</v>
      </c>
      <c r="G3141">
        <v>34.33</v>
      </c>
      <c r="H3141">
        <v>79.31</v>
      </c>
      <c r="I3141">
        <v>110</v>
      </c>
    </row>
    <row r="3142" spans="1:9">
      <c r="A3142" t="s">
        <v>3144</v>
      </c>
      <c r="B3142" s="1" t="s">
        <v>10420</v>
      </c>
      <c r="C3142" s="1" t="s">
        <v>17681</v>
      </c>
      <c r="D3142" s="1" t="s">
        <v>24942</v>
      </c>
      <c r="E3142" s="1" t="s">
        <v>39465</v>
      </c>
      <c r="F3142">
        <v>3.48</v>
      </c>
      <c r="G3142">
        <v>19.3</v>
      </c>
      <c r="H3142">
        <v>68.89</v>
      </c>
      <c r="I3142">
        <v>92.31</v>
      </c>
    </row>
    <row r="3143" spans="1:9">
      <c r="A3143" t="s">
        <v>3145</v>
      </c>
      <c r="B3143" s="1" t="s">
        <v>10421</v>
      </c>
      <c r="C3143" s="1" t="s">
        <v>17682</v>
      </c>
      <c r="D3143" s="1" t="s">
        <v>24943</v>
      </c>
      <c r="E3143" s="1" t="s">
        <v>39466</v>
      </c>
      <c r="F3143">
        <v>7.14</v>
      </c>
      <c r="G3143">
        <v>36.2</v>
      </c>
      <c r="H3143">
        <v>57.14</v>
      </c>
      <c r="I3143">
        <v>91.67</v>
      </c>
    </row>
    <row r="3144" spans="1:9">
      <c r="A3144" t="s">
        <v>3146</v>
      </c>
      <c r="B3144" s="1" t="s">
        <v>10422</v>
      </c>
      <c r="C3144" s="1" t="s">
        <v>17683</v>
      </c>
      <c r="D3144" s="1" t="s">
        <v>24944</v>
      </c>
      <c r="E3144" s="1" t="s">
        <v>39467</v>
      </c>
      <c r="F3144">
        <v>3.71</v>
      </c>
      <c r="G3144">
        <v>37.25</v>
      </c>
      <c r="H3144">
        <v>68.79000000000001</v>
      </c>
      <c r="I3144">
        <v>103.85</v>
      </c>
    </row>
    <row r="3145" spans="1:9">
      <c r="A3145" t="s">
        <v>3147</v>
      </c>
      <c r="B3145" s="1" t="s">
        <v>10423</v>
      </c>
      <c r="C3145" s="1" t="s">
        <v>17684</v>
      </c>
      <c r="D3145" s="1" t="s">
        <v>24945</v>
      </c>
      <c r="E3145" s="1" t="s">
        <v>39468</v>
      </c>
      <c r="F3145">
        <v>7.48</v>
      </c>
      <c r="G3145">
        <v>43.29</v>
      </c>
      <c r="H3145">
        <v>47</v>
      </c>
      <c r="I3145">
        <v>80</v>
      </c>
    </row>
    <row r="3146" spans="1:9">
      <c r="A3146" t="s">
        <v>3148</v>
      </c>
      <c r="B3146" s="1" t="s">
        <v>10424</v>
      </c>
      <c r="C3146" s="1" t="s">
        <v>17685</v>
      </c>
      <c r="D3146" s="1" t="s">
        <v>24946</v>
      </c>
      <c r="E3146" s="1" t="s">
        <v>39469</v>
      </c>
      <c r="F3146">
        <v>5.68</v>
      </c>
      <c r="G3146">
        <v>36.25</v>
      </c>
      <c r="H3146">
        <v>57.14</v>
      </c>
      <c r="I3146">
        <v>75</v>
      </c>
    </row>
    <row r="3147" spans="1:9">
      <c r="A3147" t="s">
        <v>3149</v>
      </c>
      <c r="B3147" s="1" t="s">
        <v>10425</v>
      </c>
      <c r="C3147" s="1" t="s">
        <v>17686</v>
      </c>
      <c r="D3147" s="1" t="s">
        <v>24947</v>
      </c>
      <c r="E3147" s="1" t="s">
        <v>39470</v>
      </c>
      <c r="F3147">
        <v>28.23</v>
      </c>
      <c r="G3147">
        <v>57.49</v>
      </c>
      <c r="H3147">
        <v>44.21</v>
      </c>
      <c r="I3147">
        <v>57.69</v>
      </c>
    </row>
    <row r="3148" spans="1:9">
      <c r="A3148" t="s">
        <v>3150</v>
      </c>
      <c r="B3148" s="1" t="s">
        <v>10426</v>
      </c>
      <c r="C3148" s="1" t="s">
        <v>17687</v>
      </c>
      <c r="D3148" s="1" t="s">
        <v>24948</v>
      </c>
      <c r="E3148" s="1" t="s">
        <v>39471</v>
      </c>
      <c r="F3148">
        <v>11.53</v>
      </c>
      <c r="G3148">
        <v>35.97</v>
      </c>
      <c r="H3148">
        <v>59.06</v>
      </c>
      <c r="I3148">
        <v>70.37</v>
      </c>
    </row>
    <row r="3149" spans="1:9">
      <c r="A3149" t="s">
        <v>3151</v>
      </c>
      <c r="B3149" s="1" t="s">
        <v>10427</v>
      </c>
      <c r="C3149" s="1" t="s">
        <v>17688</v>
      </c>
      <c r="D3149" s="1" t="s">
        <v>24949</v>
      </c>
      <c r="E3149" s="1" t="s">
        <v>39472</v>
      </c>
      <c r="F3149">
        <v>11.2</v>
      </c>
      <c r="G3149">
        <v>49.24</v>
      </c>
      <c r="H3149">
        <v>65.38</v>
      </c>
      <c r="I3149">
        <v>91.67</v>
      </c>
    </row>
    <row r="3150" spans="1:9">
      <c r="A3150" t="s">
        <v>3152</v>
      </c>
      <c r="B3150" s="1" t="s">
        <v>10428</v>
      </c>
      <c r="C3150" s="1" t="s">
        <v>17689</v>
      </c>
      <c r="D3150" s="1" t="s">
        <v>24950</v>
      </c>
      <c r="E3150" s="1" t="s">
        <v>39473</v>
      </c>
      <c r="F3150">
        <v>6.28</v>
      </c>
      <c r="G3150">
        <v>50.86</v>
      </c>
      <c r="H3150">
        <v>62.15</v>
      </c>
      <c r="I3150">
        <v>86.36</v>
      </c>
    </row>
    <row r="3151" spans="1:9">
      <c r="A3151" t="s">
        <v>3153</v>
      </c>
      <c r="B3151" s="1" t="s">
        <v>10429</v>
      </c>
      <c r="C3151" s="1" t="s">
        <v>17690</v>
      </c>
      <c r="D3151" s="1" t="s">
        <v>24951</v>
      </c>
      <c r="E3151" s="1" t="s">
        <v>39474</v>
      </c>
      <c r="F3151">
        <v>4.14</v>
      </c>
      <c r="G3151">
        <v>40.02</v>
      </c>
      <c r="H3151">
        <v>148.68</v>
      </c>
      <c r="I3151">
        <v>181.82</v>
      </c>
    </row>
    <row r="3152" spans="1:9">
      <c r="A3152" t="s">
        <v>3154</v>
      </c>
      <c r="B3152" s="1" t="s">
        <v>10430</v>
      </c>
      <c r="C3152" s="1" t="s">
        <v>17691</v>
      </c>
      <c r="D3152" s="1" t="s">
        <v>24952</v>
      </c>
      <c r="E3152" s="1" t="s">
        <v>39475</v>
      </c>
      <c r="F3152">
        <v>51.54</v>
      </c>
      <c r="G3152">
        <v>80.65000000000001</v>
      </c>
      <c r="H3152">
        <v>20.69</v>
      </c>
      <c r="I3152">
        <v>41.67</v>
      </c>
    </row>
    <row r="3153" spans="1:9">
      <c r="A3153" t="s">
        <v>3155</v>
      </c>
      <c r="B3153" s="1" t="s">
        <v>10431</v>
      </c>
      <c r="C3153" s="1" t="s">
        <v>17692</v>
      </c>
      <c r="D3153" s="1" t="s">
        <v>24953</v>
      </c>
      <c r="E3153" s="1" t="s">
        <v>39476</v>
      </c>
      <c r="F3153">
        <v>28.32</v>
      </c>
      <c r="G3153">
        <v>66.05</v>
      </c>
      <c r="H3153">
        <v>43.62</v>
      </c>
      <c r="I3153">
        <v>73.33</v>
      </c>
    </row>
    <row r="3154" spans="1:9">
      <c r="A3154" t="s">
        <v>3156</v>
      </c>
      <c r="B3154" s="1" t="s">
        <v>10432</v>
      </c>
      <c r="C3154" s="1" t="s">
        <v>17693</v>
      </c>
      <c r="D3154" s="1" t="s">
        <v>24954</v>
      </c>
      <c r="E3154" s="1" t="s">
        <v>39477</v>
      </c>
      <c r="F3154">
        <v>18.28</v>
      </c>
      <c r="G3154">
        <v>47.92</v>
      </c>
      <c r="H3154">
        <v>44.57</v>
      </c>
      <c r="I3154">
        <v>66.67</v>
      </c>
    </row>
    <row r="3155" spans="1:9">
      <c r="A3155" t="s">
        <v>3157</v>
      </c>
      <c r="B3155" s="1" t="s">
        <v>10433</v>
      </c>
      <c r="C3155" s="1" t="s">
        <v>17694</v>
      </c>
      <c r="D3155" s="1" t="s">
        <v>24955</v>
      </c>
      <c r="E3155" s="1" t="s">
        <v>39478</v>
      </c>
      <c r="F3155">
        <v>19.16</v>
      </c>
      <c r="G3155">
        <v>67.13</v>
      </c>
      <c r="H3155">
        <v>21.92</v>
      </c>
      <c r="I3155">
        <v>50</v>
      </c>
    </row>
    <row r="3156" spans="1:9">
      <c r="A3156" t="s">
        <v>3158</v>
      </c>
      <c r="B3156" s="1" t="s">
        <v>10434</v>
      </c>
      <c r="C3156" s="1" t="s">
        <v>17695</v>
      </c>
      <c r="D3156" s="1" t="s">
        <v>24956</v>
      </c>
      <c r="E3156" s="1" t="s">
        <v>39479</v>
      </c>
      <c r="F3156">
        <v>17.49</v>
      </c>
      <c r="G3156">
        <v>57.01</v>
      </c>
      <c r="H3156">
        <v>55.88</v>
      </c>
      <c r="I3156">
        <v>80.77</v>
      </c>
    </row>
    <row r="3157" spans="1:9">
      <c r="A3157" t="s">
        <v>3159</v>
      </c>
      <c r="B3157" s="1" t="s">
        <v>10435</v>
      </c>
      <c r="C3157" s="1" t="s">
        <v>17696</v>
      </c>
      <c r="D3157" s="1" t="s">
        <v>24957</v>
      </c>
      <c r="E3157" s="1" t="s">
        <v>39480</v>
      </c>
      <c r="F3157">
        <v>6.41</v>
      </c>
      <c r="G3157">
        <v>26.94</v>
      </c>
      <c r="H3157">
        <v>64.81</v>
      </c>
      <c r="I3157">
        <v>100</v>
      </c>
    </row>
    <row r="3158" spans="1:9">
      <c r="A3158" t="s">
        <v>3160</v>
      </c>
      <c r="B3158" s="1" t="s">
        <v>10436</v>
      </c>
      <c r="C3158" s="1" t="s">
        <v>17697</v>
      </c>
      <c r="D3158" s="1" t="s">
        <v>24958</v>
      </c>
      <c r="E3158" s="1" t="s">
        <v>39481</v>
      </c>
      <c r="F3158">
        <v>13.55</v>
      </c>
      <c r="G3158">
        <v>40.28</v>
      </c>
      <c r="H3158">
        <v>52.17</v>
      </c>
      <c r="I3158">
        <v>80</v>
      </c>
    </row>
    <row r="3159" spans="1:9">
      <c r="A3159" t="s">
        <v>3161</v>
      </c>
      <c r="B3159" s="1" t="s">
        <v>10437</v>
      </c>
      <c r="C3159" s="1" t="s">
        <v>17698</v>
      </c>
      <c r="D3159" s="1" t="s">
        <v>24959</v>
      </c>
      <c r="E3159" s="1" t="s">
        <v>39482</v>
      </c>
      <c r="F3159">
        <v>24.18</v>
      </c>
      <c r="G3159">
        <v>42.25</v>
      </c>
      <c r="H3159">
        <v>46.74</v>
      </c>
      <c r="I3159">
        <v>69.23</v>
      </c>
    </row>
    <row r="3160" spans="1:9">
      <c r="A3160" t="s">
        <v>3162</v>
      </c>
      <c r="B3160" s="1" t="s">
        <v>10438</v>
      </c>
      <c r="C3160" s="1" t="s">
        <v>17699</v>
      </c>
      <c r="D3160" s="1" t="s">
        <v>24960</v>
      </c>
      <c r="E3160" s="1" t="s">
        <v>39483</v>
      </c>
      <c r="F3160">
        <v>15.98</v>
      </c>
      <c r="G3160">
        <v>53.81</v>
      </c>
      <c r="H3160">
        <v>54.55</v>
      </c>
      <c r="I3160">
        <v>100</v>
      </c>
    </row>
    <row r="3161" spans="1:9">
      <c r="A3161" t="s">
        <v>3163</v>
      </c>
      <c r="B3161" s="1" t="s">
        <v>10439</v>
      </c>
      <c r="C3161" s="1" t="s">
        <v>17700</v>
      </c>
      <c r="D3161" s="1" t="s">
        <v>24961</v>
      </c>
      <c r="E3161" s="1" t="s">
        <v>39484</v>
      </c>
      <c r="F3161">
        <v>41.32</v>
      </c>
      <c r="G3161">
        <v>61.16</v>
      </c>
      <c r="H3161">
        <v>33.68</v>
      </c>
      <c r="I3161">
        <v>37.5</v>
      </c>
    </row>
    <row r="3162" spans="1:9">
      <c r="A3162" t="s">
        <v>3164</v>
      </c>
      <c r="B3162" s="1" t="s">
        <v>10440</v>
      </c>
      <c r="C3162" s="1" t="s">
        <v>17701</v>
      </c>
      <c r="D3162" s="1" t="s">
        <v>24962</v>
      </c>
      <c r="E3162" s="1" t="s">
        <v>39485</v>
      </c>
      <c r="F3162">
        <v>9.75</v>
      </c>
      <c r="G3162">
        <v>39.13</v>
      </c>
      <c r="H3162">
        <v>40.28</v>
      </c>
      <c r="I3162">
        <v>72.73</v>
      </c>
    </row>
    <row r="3163" spans="1:9">
      <c r="A3163" t="s">
        <v>3165</v>
      </c>
      <c r="B3163" s="1" t="s">
        <v>10441</v>
      </c>
      <c r="C3163" s="1" t="s">
        <v>17702</v>
      </c>
      <c r="D3163" s="1" t="s">
        <v>24963</v>
      </c>
      <c r="E3163" s="1" t="s">
        <v>39486</v>
      </c>
      <c r="F3163">
        <v>16.83</v>
      </c>
      <c r="G3163">
        <v>42.7</v>
      </c>
      <c r="H3163">
        <v>73.44</v>
      </c>
      <c r="I3163">
        <v>93.75</v>
      </c>
    </row>
    <row r="3164" spans="1:9">
      <c r="A3164" t="s">
        <v>3166</v>
      </c>
      <c r="B3164" s="1" t="s">
        <v>10442</v>
      </c>
      <c r="C3164" s="1" t="s">
        <v>17703</v>
      </c>
      <c r="D3164" s="1" t="s">
        <v>24964</v>
      </c>
      <c r="E3164" s="1" t="s">
        <v>39487</v>
      </c>
      <c r="F3164">
        <v>29.34</v>
      </c>
      <c r="G3164">
        <v>60.6</v>
      </c>
      <c r="H3164">
        <v>38.53</v>
      </c>
      <c r="I3164">
        <v>71.43000000000001</v>
      </c>
    </row>
    <row r="3165" spans="1:9">
      <c r="A3165" t="s">
        <v>3167</v>
      </c>
      <c r="B3165" s="1" t="s">
        <v>10443</v>
      </c>
      <c r="C3165" s="1" t="s">
        <v>17704</v>
      </c>
      <c r="D3165" s="1" t="s">
        <v>24965</v>
      </c>
      <c r="E3165" s="1" t="s">
        <v>39488</v>
      </c>
      <c r="F3165">
        <v>29.85</v>
      </c>
      <c r="G3165">
        <v>78.62</v>
      </c>
      <c r="H3165">
        <v>13.79</v>
      </c>
      <c r="I3165">
        <v>25</v>
      </c>
    </row>
    <row r="3166" spans="1:9">
      <c r="A3166" t="s">
        <v>3168</v>
      </c>
      <c r="B3166" s="1" t="s">
        <v>10444</v>
      </c>
      <c r="C3166" s="1" t="s">
        <v>17705</v>
      </c>
      <c r="D3166" s="1" t="s">
        <v>24966</v>
      </c>
      <c r="E3166" s="1" t="s">
        <v>39489</v>
      </c>
      <c r="F3166">
        <v>12.01</v>
      </c>
      <c r="G3166">
        <v>54.57</v>
      </c>
      <c r="H3166">
        <v>49.23</v>
      </c>
      <c r="I3166">
        <v>100</v>
      </c>
    </row>
    <row r="3167" spans="1:9">
      <c r="A3167" t="s">
        <v>3169</v>
      </c>
      <c r="B3167" s="1" t="s">
        <v>10445</v>
      </c>
      <c r="C3167" s="1" t="s">
        <v>17706</v>
      </c>
      <c r="D3167" s="1" t="s">
        <v>24967</v>
      </c>
      <c r="E3167" s="1" t="s">
        <v>39490</v>
      </c>
      <c r="F3167">
        <v>27.44</v>
      </c>
      <c r="G3167">
        <v>53.55</v>
      </c>
      <c r="H3167">
        <v>54.55</v>
      </c>
      <c r="I3167">
        <v>71.43000000000001</v>
      </c>
    </row>
    <row r="3168" spans="1:9">
      <c r="A3168" t="s">
        <v>3170</v>
      </c>
      <c r="B3168" s="1" t="s">
        <v>10446</v>
      </c>
      <c r="C3168" s="1" t="s">
        <v>17707</v>
      </c>
      <c r="D3168" s="1" t="s">
        <v>24968</v>
      </c>
      <c r="E3168" s="1" t="s">
        <v>39491</v>
      </c>
      <c r="F3168">
        <v>11.79</v>
      </c>
      <c r="G3168">
        <v>60.48</v>
      </c>
      <c r="H3168">
        <v>36.89</v>
      </c>
      <c r="I3168">
        <v>75</v>
      </c>
    </row>
    <row r="3169" spans="1:9">
      <c r="A3169" t="s">
        <v>3171</v>
      </c>
      <c r="B3169" s="1" t="s">
        <v>10447</v>
      </c>
      <c r="C3169" s="1" t="s">
        <v>17708</v>
      </c>
      <c r="D3169" s="1" t="s">
        <v>24969</v>
      </c>
      <c r="E3169" s="1" t="s">
        <v>39492</v>
      </c>
      <c r="F3169">
        <v>25.06</v>
      </c>
      <c r="G3169">
        <v>64.61</v>
      </c>
      <c r="H3169">
        <v>48.95</v>
      </c>
      <c r="I3169">
        <v>80</v>
      </c>
    </row>
    <row r="3170" spans="1:9">
      <c r="A3170" t="s">
        <v>3172</v>
      </c>
      <c r="B3170" s="1" t="s">
        <v>10448</v>
      </c>
      <c r="C3170" s="1" t="s">
        <v>17709</v>
      </c>
      <c r="D3170" s="1" t="s">
        <v>24970</v>
      </c>
      <c r="E3170" s="1" t="s">
        <v>39493</v>
      </c>
      <c r="F3170">
        <v>18.58</v>
      </c>
      <c r="G3170">
        <v>45.56</v>
      </c>
      <c r="H3170">
        <v>29.17</v>
      </c>
      <c r="I3170">
        <v>60</v>
      </c>
    </row>
    <row r="3171" spans="1:9">
      <c r="A3171" t="s">
        <v>3173</v>
      </c>
      <c r="B3171" s="1" t="s">
        <v>10449</v>
      </c>
      <c r="C3171" s="1" t="s">
        <v>17710</v>
      </c>
      <c r="D3171" s="1" t="s">
        <v>24971</v>
      </c>
      <c r="E3171" s="1" t="s">
        <v>39494</v>
      </c>
      <c r="F3171">
        <v>7.81</v>
      </c>
      <c r="G3171">
        <v>55.01</v>
      </c>
      <c r="H3171">
        <v>60.78</v>
      </c>
      <c r="I3171">
        <v>85.70999999999999</v>
      </c>
    </row>
    <row r="3172" spans="1:9">
      <c r="A3172" t="s">
        <v>3174</v>
      </c>
      <c r="B3172" s="1" t="s">
        <v>10450</v>
      </c>
      <c r="C3172" s="1" t="s">
        <v>17711</v>
      </c>
      <c r="D3172" s="1" t="s">
        <v>24972</v>
      </c>
      <c r="E3172" s="1" t="s">
        <v>39495</v>
      </c>
      <c r="F3172">
        <v>15.08</v>
      </c>
      <c r="G3172">
        <v>43.49</v>
      </c>
      <c r="H3172">
        <v>52.17</v>
      </c>
      <c r="I3172">
        <v>80</v>
      </c>
    </row>
    <row r="3173" spans="1:9">
      <c r="A3173" t="s">
        <v>3175</v>
      </c>
      <c r="B3173" s="1" t="s">
        <v>10451</v>
      </c>
      <c r="C3173" s="1" t="s">
        <v>17712</v>
      </c>
      <c r="D3173" s="1" t="s">
        <v>24973</v>
      </c>
      <c r="E3173" s="1" t="s">
        <v>39496</v>
      </c>
      <c r="F3173">
        <v>11.37</v>
      </c>
      <c r="G3173">
        <v>47.55</v>
      </c>
      <c r="H3173">
        <v>46.75</v>
      </c>
      <c r="I3173">
        <v>70</v>
      </c>
    </row>
    <row r="3174" spans="1:9">
      <c r="A3174" t="s">
        <v>3176</v>
      </c>
      <c r="B3174" s="1" t="s">
        <v>10452</v>
      </c>
      <c r="C3174" s="1" t="s">
        <v>17713</v>
      </c>
      <c r="D3174" s="1" t="s">
        <v>24974</v>
      </c>
      <c r="E3174" s="1" t="s">
        <v>39497</v>
      </c>
      <c r="F3174">
        <v>18.3</v>
      </c>
      <c r="G3174">
        <v>49.73</v>
      </c>
      <c r="H3174">
        <v>40.4</v>
      </c>
      <c r="I3174">
        <v>76.92</v>
      </c>
    </row>
    <row r="3175" spans="1:9">
      <c r="A3175" t="s">
        <v>3177</v>
      </c>
      <c r="B3175" s="1" t="s">
        <v>10453</v>
      </c>
      <c r="C3175" s="1" t="s">
        <v>17714</v>
      </c>
      <c r="D3175" s="1" t="s">
        <v>24975</v>
      </c>
      <c r="E3175" s="1" t="s">
        <v>39498</v>
      </c>
      <c r="F3175">
        <v>6.05</v>
      </c>
      <c r="G3175">
        <v>35.27</v>
      </c>
      <c r="H3175">
        <v>53.91</v>
      </c>
      <c r="I3175">
        <v>86.67</v>
      </c>
    </row>
    <row r="3176" spans="1:9">
      <c r="A3176" t="s">
        <v>3178</v>
      </c>
      <c r="B3176" s="1" t="s">
        <v>10454</v>
      </c>
      <c r="C3176" s="1" t="s">
        <v>17715</v>
      </c>
      <c r="D3176" s="1" t="s">
        <v>24976</v>
      </c>
      <c r="E3176" s="1" t="s">
        <v>39499</v>
      </c>
      <c r="F3176">
        <v>5.12</v>
      </c>
      <c r="G3176">
        <v>48.74</v>
      </c>
      <c r="H3176">
        <v>54.24</v>
      </c>
      <c r="I3176">
        <v>77.78</v>
      </c>
    </row>
    <row r="3177" spans="1:9">
      <c r="A3177" t="s">
        <v>3179</v>
      </c>
      <c r="B3177" s="1" t="s">
        <v>10455</v>
      </c>
      <c r="C3177" s="1" t="s">
        <v>17716</v>
      </c>
      <c r="D3177" s="1" t="s">
        <v>24977</v>
      </c>
      <c r="E3177" s="1" t="s">
        <v>39500</v>
      </c>
      <c r="F3177">
        <v>8.449999999999999</v>
      </c>
      <c r="G3177">
        <v>27.52</v>
      </c>
      <c r="H3177">
        <v>60.81</v>
      </c>
      <c r="I3177">
        <v>90</v>
      </c>
    </row>
    <row r="3178" spans="1:9">
      <c r="A3178" t="s">
        <v>3180</v>
      </c>
      <c r="B3178" s="1" t="s">
        <v>10456</v>
      </c>
      <c r="C3178" s="1" t="s">
        <v>17717</v>
      </c>
      <c r="D3178" s="1" t="s">
        <v>24978</v>
      </c>
      <c r="E3178" s="1" t="s">
        <v>39501</v>
      </c>
      <c r="F3178">
        <v>4.94</v>
      </c>
      <c r="G3178">
        <v>36.51</v>
      </c>
      <c r="H3178">
        <v>61.21</v>
      </c>
      <c r="I3178">
        <v>95.83</v>
      </c>
    </row>
    <row r="3179" spans="1:9">
      <c r="A3179" t="s">
        <v>3181</v>
      </c>
      <c r="B3179" s="1" t="s">
        <v>10457</v>
      </c>
      <c r="C3179" s="1" t="s">
        <v>17718</v>
      </c>
      <c r="D3179" s="1" t="s">
        <v>24979</v>
      </c>
      <c r="E3179" s="1" t="s">
        <v>39502</v>
      </c>
      <c r="F3179">
        <v>19.67</v>
      </c>
      <c r="G3179">
        <v>52.96</v>
      </c>
      <c r="H3179">
        <v>64.15000000000001</v>
      </c>
      <c r="I3179">
        <v>114.29</v>
      </c>
    </row>
    <row r="3180" spans="1:9">
      <c r="A3180" t="s">
        <v>3182</v>
      </c>
      <c r="B3180" s="1" t="s">
        <v>10458</v>
      </c>
      <c r="C3180" s="1" t="s">
        <v>17719</v>
      </c>
      <c r="D3180" s="1" t="s">
        <v>24980</v>
      </c>
      <c r="E3180" s="1" t="s">
        <v>39503</v>
      </c>
      <c r="F3180">
        <v>11.63</v>
      </c>
      <c r="G3180">
        <v>61.41</v>
      </c>
      <c r="H3180">
        <v>54.95</v>
      </c>
      <c r="I3180">
        <v>90.91</v>
      </c>
    </row>
    <row r="3181" spans="1:9">
      <c r="A3181" t="s">
        <v>3183</v>
      </c>
      <c r="B3181" s="1" t="s">
        <v>10459</v>
      </c>
      <c r="C3181" s="1" t="s">
        <v>17720</v>
      </c>
      <c r="D3181" s="1" t="s">
        <v>24981</v>
      </c>
      <c r="E3181" s="1" t="s">
        <v>39504</v>
      </c>
      <c r="F3181">
        <v>17.15</v>
      </c>
      <c r="G3181">
        <v>57.47</v>
      </c>
      <c r="H3181">
        <v>30.19</v>
      </c>
      <c r="I3181">
        <v>50</v>
      </c>
    </row>
    <row r="3182" spans="1:9">
      <c r="A3182" t="s">
        <v>3184</v>
      </c>
      <c r="B3182" s="1" t="s">
        <v>10460</v>
      </c>
      <c r="C3182" s="1" t="s">
        <v>17721</v>
      </c>
      <c r="D3182" s="1" t="s">
        <v>24982</v>
      </c>
      <c r="E3182" s="1" t="s">
        <v>39505</v>
      </c>
      <c r="F3182">
        <v>16.93</v>
      </c>
      <c r="G3182">
        <v>57.66</v>
      </c>
      <c r="H3182">
        <v>61.67</v>
      </c>
      <c r="I3182">
        <v>87.5</v>
      </c>
    </row>
    <row r="3183" spans="1:9">
      <c r="A3183" t="s">
        <v>3185</v>
      </c>
      <c r="B3183" s="1" t="s">
        <v>10461</v>
      </c>
      <c r="C3183" s="1" t="s">
        <v>17722</v>
      </c>
      <c r="D3183" s="1" t="s">
        <v>24983</v>
      </c>
      <c r="E3183" s="1" t="s">
        <v>39506</v>
      </c>
      <c r="F3183">
        <v>15.62</v>
      </c>
      <c r="G3183">
        <v>40.41</v>
      </c>
      <c r="H3183">
        <v>43.59</v>
      </c>
      <c r="I3183">
        <v>66.67</v>
      </c>
    </row>
    <row r="3184" spans="1:9">
      <c r="A3184" t="s">
        <v>3186</v>
      </c>
      <c r="B3184" s="1" t="s">
        <v>10462</v>
      </c>
      <c r="C3184" s="1" t="s">
        <v>17723</v>
      </c>
      <c r="D3184" s="1" t="s">
        <v>24984</v>
      </c>
      <c r="E3184" s="1" t="s">
        <v>39507</v>
      </c>
      <c r="F3184">
        <v>6.44</v>
      </c>
      <c r="G3184">
        <v>40.44</v>
      </c>
      <c r="H3184">
        <v>65.59</v>
      </c>
      <c r="I3184">
        <v>91.67</v>
      </c>
    </row>
    <row r="3185" spans="1:9">
      <c r="A3185" t="s">
        <v>3187</v>
      </c>
      <c r="B3185" s="1" t="s">
        <v>10463</v>
      </c>
      <c r="C3185" s="1" t="s">
        <v>17724</v>
      </c>
      <c r="D3185" s="1" t="s">
        <v>24985</v>
      </c>
      <c r="E3185" s="1" t="s">
        <v>39508</v>
      </c>
      <c r="F3185">
        <v>13.38</v>
      </c>
      <c r="G3185">
        <v>64.19</v>
      </c>
      <c r="H3185">
        <v>46.58</v>
      </c>
      <c r="I3185">
        <v>88.89</v>
      </c>
    </row>
    <row r="3186" spans="1:9">
      <c r="A3186" t="s">
        <v>3188</v>
      </c>
      <c r="B3186" s="1" t="s">
        <v>10464</v>
      </c>
      <c r="C3186" s="1" t="s">
        <v>17725</v>
      </c>
      <c r="D3186" s="1" t="s">
        <v>24986</v>
      </c>
      <c r="E3186" s="1" t="s">
        <v>39509</v>
      </c>
      <c r="F3186">
        <v>46.15</v>
      </c>
      <c r="G3186">
        <v>77.29000000000001</v>
      </c>
      <c r="H3186">
        <v>32.1</v>
      </c>
      <c r="I3186">
        <v>54.55</v>
      </c>
    </row>
    <row r="3187" spans="1:9">
      <c r="A3187" t="s">
        <v>3189</v>
      </c>
      <c r="B3187" s="1" t="s">
        <v>10465</v>
      </c>
      <c r="C3187" s="1" t="s">
        <v>17726</v>
      </c>
      <c r="D3187" s="1" t="s">
        <v>24987</v>
      </c>
      <c r="E3187" s="1" t="s">
        <v>39510</v>
      </c>
      <c r="F3187">
        <v>9.779999999999999</v>
      </c>
      <c r="G3187">
        <v>56.94</v>
      </c>
      <c r="H3187">
        <v>38.95</v>
      </c>
      <c r="I3187">
        <v>61.54</v>
      </c>
    </row>
    <row r="3188" spans="1:9">
      <c r="A3188" t="s">
        <v>3190</v>
      </c>
      <c r="B3188" s="1" t="s">
        <v>10466</v>
      </c>
      <c r="C3188" s="1" t="s">
        <v>17727</v>
      </c>
      <c r="D3188" s="1" t="s">
        <v>24988</v>
      </c>
      <c r="E3188" s="1" t="s">
        <v>39511</v>
      </c>
      <c r="F3188">
        <v>9.359999999999999</v>
      </c>
      <c r="G3188">
        <v>47.85</v>
      </c>
      <c r="H3188">
        <v>46.79</v>
      </c>
      <c r="I3188">
        <v>100</v>
      </c>
    </row>
    <row r="3189" spans="1:9">
      <c r="A3189" t="s">
        <v>3191</v>
      </c>
      <c r="B3189" s="1" t="s">
        <v>10467</v>
      </c>
      <c r="C3189" s="1" t="s">
        <v>17728</v>
      </c>
      <c r="D3189" s="1" t="s">
        <v>24989</v>
      </c>
      <c r="E3189" s="1" t="s">
        <v>39512</v>
      </c>
      <c r="F3189">
        <v>6.33</v>
      </c>
      <c r="G3189">
        <v>43.01</v>
      </c>
      <c r="H3189">
        <v>52.21</v>
      </c>
      <c r="I3189">
        <v>75</v>
      </c>
    </row>
    <row r="3190" spans="1:9">
      <c r="A3190" t="s">
        <v>3192</v>
      </c>
      <c r="B3190" s="1" t="s">
        <v>10468</v>
      </c>
      <c r="C3190" s="1" t="s">
        <v>17729</v>
      </c>
      <c r="D3190" s="1" t="s">
        <v>24990</v>
      </c>
      <c r="E3190" s="1" t="s">
        <v>39513</v>
      </c>
      <c r="F3190">
        <v>7.86</v>
      </c>
      <c r="G3190">
        <v>38.52</v>
      </c>
      <c r="H3190">
        <v>68.66</v>
      </c>
      <c r="I3190">
        <v>112.5</v>
      </c>
    </row>
    <row r="3191" spans="1:9">
      <c r="A3191" t="s">
        <v>3193</v>
      </c>
      <c r="B3191" s="1" t="s">
        <v>10469</v>
      </c>
      <c r="C3191" s="1" t="s">
        <v>17730</v>
      </c>
      <c r="D3191" s="1" t="s">
        <v>24991</v>
      </c>
      <c r="E3191" s="1" t="s">
        <v>39514</v>
      </c>
      <c r="F3191">
        <v>11.45</v>
      </c>
      <c r="G3191">
        <v>41.34</v>
      </c>
      <c r="H3191">
        <v>64.77</v>
      </c>
      <c r="I3191">
        <v>90.91</v>
      </c>
    </row>
    <row r="3192" spans="1:9">
      <c r="A3192" t="s">
        <v>3194</v>
      </c>
      <c r="B3192" s="1" t="s">
        <v>10470</v>
      </c>
      <c r="C3192" s="1" t="s">
        <v>17731</v>
      </c>
      <c r="D3192" s="1" t="s">
        <v>24992</v>
      </c>
      <c r="E3192" s="1" t="s">
        <v>39515</v>
      </c>
      <c r="F3192">
        <v>23.4</v>
      </c>
      <c r="G3192">
        <v>58.24</v>
      </c>
      <c r="H3192">
        <v>37.5</v>
      </c>
      <c r="I3192">
        <v>71.43000000000001</v>
      </c>
    </row>
    <row r="3193" spans="1:9">
      <c r="A3193" t="s">
        <v>3195</v>
      </c>
      <c r="B3193" s="1" t="s">
        <v>10471</v>
      </c>
      <c r="C3193" s="1" t="s">
        <v>17732</v>
      </c>
      <c r="D3193" s="1" t="s">
        <v>24993</v>
      </c>
      <c r="E3193" s="1" t="s">
        <v>39516</v>
      </c>
      <c r="F3193">
        <v>9.359999999999999</v>
      </c>
      <c r="G3193">
        <v>65.77</v>
      </c>
      <c r="H3193">
        <v>69.14</v>
      </c>
      <c r="I3193">
        <v>118.18</v>
      </c>
    </row>
    <row r="3194" spans="1:9">
      <c r="A3194" t="s">
        <v>3196</v>
      </c>
      <c r="B3194" s="1" t="s">
        <v>10472</v>
      </c>
      <c r="C3194" s="1" t="s">
        <v>17733</v>
      </c>
      <c r="D3194" s="1" t="s">
        <v>24994</v>
      </c>
      <c r="E3194" s="1" t="s">
        <v>39517</v>
      </c>
      <c r="F3194">
        <v>14.54</v>
      </c>
      <c r="G3194">
        <v>55.19</v>
      </c>
      <c r="H3194">
        <v>31.03</v>
      </c>
      <c r="I3194">
        <v>57.14</v>
      </c>
    </row>
    <row r="3195" spans="1:9">
      <c r="A3195" t="s">
        <v>3197</v>
      </c>
      <c r="B3195" s="1" t="s">
        <v>10473</v>
      </c>
      <c r="C3195" s="1" t="s">
        <v>17734</v>
      </c>
      <c r="D3195" s="1" t="s">
        <v>24995</v>
      </c>
      <c r="E3195" s="1" t="s">
        <v>39518</v>
      </c>
      <c r="F3195">
        <v>6.34</v>
      </c>
      <c r="G3195">
        <v>35.39</v>
      </c>
      <c r="H3195">
        <v>83.15000000000001</v>
      </c>
      <c r="I3195">
        <v>116.67</v>
      </c>
    </row>
    <row r="3196" spans="1:9">
      <c r="A3196" t="s">
        <v>3198</v>
      </c>
      <c r="B3196" s="1" t="s">
        <v>10474</v>
      </c>
      <c r="C3196" s="1" t="s">
        <v>17735</v>
      </c>
      <c r="D3196" s="1" t="s">
        <v>24996</v>
      </c>
      <c r="E3196" s="1" t="s">
        <v>39519</v>
      </c>
      <c r="F3196">
        <v>23.28</v>
      </c>
      <c r="G3196">
        <v>57.87</v>
      </c>
      <c r="H3196">
        <v>39.67</v>
      </c>
      <c r="I3196">
        <v>53.33</v>
      </c>
    </row>
    <row r="3197" spans="1:9">
      <c r="A3197" t="s">
        <v>3199</v>
      </c>
      <c r="B3197" s="1" t="s">
        <v>10475</v>
      </c>
      <c r="C3197" s="1" t="s">
        <v>17736</v>
      </c>
      <c r="D3197" s="1" t="s">
        <v>24997</v>
      </c>
      <c r="E3197" s="1" t="s">
        <v>39520</v>
      </c>
      <c r="F3197">
        <v>8.289999999999999</v>
      </c>
      <c r="G3197">
        <v>37.74</v>
      </c>
      <c r="H3197">
        <v>43.48</v>
      </c>
      <c r="I3197">
        <v>76.92</v>
      </c>
    </row>
    <row r="3198" spans="1:9">
      <c r="A3198" t="s">
        <v>3200</v>
      </c>
      <c r="B3198" s="1" t="s">
        <v>10476</v>
      </c>
      <c r="C3198" s="1" t="s">
        <v>17737</v>
      </c>
      <c r="D3198" s="1" t="s">
        <v>24998</v>
      </c>
      <c r="E3198" s="1" t="s">
        <v>39521</v>
      </c>
      <c r="F3198">
        <v>20.46</v>
      </c>
      <c r="G3198">
        <v>56.97</v>
      </c>
      <c r="H3198">
        <v>46.43</v>
      </c>
      <c r="I3198">
        <v>69.23</v>
      </c>
    </row>
    <row r="3199" spans="1:9">
      <c r="A3199" t="s">
        <v>3201</v>
      </c>
      <c r="B3199" s="1" t="s">
        <v>10477</v>
      </c>
      <c r="C3199" s="1" t="s">
        <v>17738</v>
      </c>
      <c r="D3199" s="1" t="s">
        <v>24999</v>
      </c>
      <c r="E3199" s="1" t="s">
        <v>39522</v>
      </c>
      <c r="F3199">
        <v>8.51</v>
      </c>
      <c r="G3199">
        <v>54.06</v>
      </c>
      <c r="H3199">
        <v>65.79000000000001</v>
      </c>
      <c r="I3199">
        <v>71.43000000000001</v>
      </c>
    </row>
    <row r="3200" spans="1:9">
      <c r="A3200" t="s">
        <v>3202</v>
      </c>
      <c r="B3200" s="1" t="s">
        <v>10478</v>
      </c>
      <c r="C3200" s="1" t="s">
        <v>17739</v>
      </c>
      <c r="D3200" s="1" t="s">
        <v>25000</v>
      </c>
      <c r="E3200" s="1" t="s">
        <v>39523</v>
      </c>
      <c r="F3200">
        <v>5.69</v>
      </c>
      <c r="G3200">
        <v>44.44</v>
      </c>
      <c r="H3200">
        <v>63.95</v>
      </c>
      <c r="I3200">
        <v>87.5</v>
      </c>
    </row>
    <row r="3201" spans="1:9">
      <c r="A3201" t="s">
        <v>3203</v>
      </c>
      <c r="B3201" s="1" t="s">
        <v>10479</v>
      </c>
      <c r="C3201" s="1" t="s">
        <v>17740</v>
      </c>
      <c r="D3201" s="1" t="s">
        <v>25001</v>
      </c>
      <c r="E3201" s="1" t="s">
        <v>39524</v>
      </c>
      <c r="F3201">
        <v>42.5</v>
      </c>
      <c r="G3201">
        <v>79.7</v>
      </c>
      <c r="H3201">
        <v>11.69</v>
      </c>
      <c r="I3201">
        <v>30</v>
      </c>
    </row>
    <row r="3202" spans="1:9">
      <c r="A3202" t="s">
        <v>3204</v>
      </c>
      <c r="B3202" s="1" t="s">
        <v>10480</v>
      </c>
      <c r="C3202" s="1" t="s">
        <v>17741</v>
      </c>
      <c r="D3202" s="1" t="s">
        <v>25002</v>
      </c>
      <c r="E3202" s="1" t="s">
        <v>39525</v>
      </c>
      <c r="F3202">
        <v>41.21</v>
      </c>
      <c r="G3202">
        <v>63.29</v>
      </c>
      <c r="H3202">
        <v>27.38</v>
      </c>
      <c r="I3202">
        <v>54.55</v>
      </c>
    </row>
    <row r="3203" spans="1:9">
      <c r="A3203" t="s">
        <v>3205</v>
      </c>
      <c r="B3203" s="1" t="s">
        <v>10481</v>
      </c>
      <c r="C3203" s="1" t="s">
        <v>17742</v>
      </c>
      <c r="D3203" s="1" t="s">
        <v>25003</v>
      </c>
      <c r="E3203" s="1" t="s">
        <v>39526</v>
      </c>
      <c r="F3203">
        <v>8.130000000000001</v>
      </c>
      <c r="G3203">
        <v>50.17</v>
      </c>
      <c r="H3203">
        <v>82.34999999999999</v>
      </c>
      <c r="I3203">
        <v>112.5</v>
      </c>
    </row>
    <row r="3204" spans="1:9">
      <c r="A3204" t="s">
        <v>3206</v>
      </c>
      <c r="B3204" s="1" t="s">
        <v>10482</v>
      </c>
      <c r="C3204" s="1" t="s">
        <v>17743</v>
      </c>
      <c r="D3204" s="1" t="s">
        <v>25004</v>
      </c>
      <c r="E3204" s="1" t="s">
        <v>39527</v>
      </c>
      <c r="F3204">
        <v>43.17</v>
      </c>
      <c r="G3204">
        <v>77.91</v>
      </c>
      <c r="H3204">
        <v>11.36</v>
      </c>
      <c r="I3204">
        <v>40</v>
      </c>
    </row>
    <row r="3205" spans="1:9">
      <c r="A3205" t="s">
        <v>3207</v>
      </c>
      <c r="B3205" s="1" t="s">
        <v>10483</v>
      </c>
      <c r="C3205" s="1" t="s">
        <v>17744</v>
      </c>
      <c r="D3205" s="1" t="s">
        <v>25005</v>
      </c>
      <c r="E3205" s="1" t="s">
        <v>39528</v>
      </c>
      <c r="F3205">
        <v>9.24</v>
      </c>
      <c r="G3205">
        <v>57.35</v>
      </c>
      <c r="H3205">
        <v>52.38</v>
      </c>
      <c r="I3205">
        <v>100</v>
      </c>
    </row>
    <row r="3206" spans="1:9">
      <c r="A3206" t="s">
        <v>3208</v>
      </c>
      <c r="B3206" s="1" t="s">
        <v>10484</v>
      </c>
      <c r="C3206" s="1" t="s">
        <v>17745</v>
      </c>
      <c r="D3206" s="1" t="s">
        <v>25006</v>
      </c>
      <c r="E3206" s="1" t="s">
        <v>39529</v>
      </c>
      <c r="F3206">
        <v>38.02</v>
      </c>
      <c r="G3206">
        <v>68.91</v>
      </c>
      <c r="H3206">
        <v>26.55</v>
      </c>
      <c r="I3206">
        <v>46.67</v>
      </c>
    </row>
    <row r="3207" spans="1:9">
      <c r="A3207" t="s">
        <v>3209</v>
      </c>
      <c r="B3207" s="1" t="s">
        <v>10485</v>
      </c>
      <c r="C3207" s="1" t="s">
        <v>17746</v>
      </c>
      <c r="D3207" s="1" t="s">
        <v>25007</v>
      </c>
      <c r="E3207" s="1" t="s">
        <v>39530</v>
      </c>
      <c r="F3207">
        <v>13.38</v>
      </c>
      <c r="G3207">
        <v>45.86</v>
      </c>
      <c r="H3207">
        <v>39.33</v>
      </c>
      <c r="I3207">
        <v>53.85</v>
      </c>
    </row>
    <row r="3208" spans="1:9">
      <c r="A3208" t="s">
        <v>3210</v>
      </c>
      <c r="B3208" s="1" t="s">
        <v>10486</v>
      </c>
      <c r="C3208" s="1" t="s">
        <v>17747</v>
      </c>
      <c r="D3208" s="1" t="s">
        <v>25008</v>
      </c>
      <c r="E3208" s="1" t="s">
        <v>39531</v>
      </c>
      <c r="F3208">
        <v>26.94</v>
      </c>
      <c r="G3208">
        <v>58.4</v>
      </c>
      <c r="H3208">
        <v>44.21</v>
      </c>
      <c r="I3208">
        <v>71.43000000000001</v>
      </c>
    </row>
    <row r="3209" spans="1:9">
      <c r="A3209" t="s">
        <v>3211</v>
      </c>
      <c r="B3209" s="1" t="s">
        <v>10487</v>
      </c>
      <c r="C3209" s="1" t="s">
        <v>17748</v>
      </c>
      <c r="D3209" s="1" t="s">
        <v>25009</v>
      </c>
      <c r="E3209" s="1" t="s">
        <v>39532</v>
      </c>
      <c r="F3209">
        <v>12.38</v>
      </c>
      <c r="G3209">
        <v>50.67</v>
      </c>
      <c r="H3209">
        <v>57.72</v>
      </c>
      <c r="I3209">
        <v>100</v>
      </c>
    </row>
    <row r="3210" spans="1:9">
      <c r="A3210" t="s">
        <v>3212</v>
      </c>
      <c r="B3210" s="1" t="s">
        <v>10488</v>
      </c>
      <c r="C3210" s="1" t="s">
        <v>17749</v>
      </c>
      <c r="D3210" s="1" t="s">
        <v>25010</v>
      </c>
      <c r="E3210" s="1" t="s">
        <v>39533</v>
      </c>
      <c r="F3210">
        <v>12.55</v>
      </c>
      <c r="G3210">
        <v>46.91</v>
      </c>
      <c r="H3210">
        <v>50</v>
      </c>
      <c r="I3210">
        <v>71.43000000000001</v>
      </c>
    </row>
    <row r="3211" spans="1:9">
      <c r="A3211" t="s">
        <v>3213</v>
      </c>
      <c r="B3211" s="1" t="s">
        <v>10489</v>
      </c>
      <c r="C3211" s="1" t="s">
        <v>17750</v>
      </c>
      <c r="D3211" s="1" t="s">
        <v>25011</v>
      </c>
      <c r="E3211" s="1" t="s">
        <v>39534</v>
      </c>
      <c r="F3211">
        <v>17.69</v>
      </c>
      <c r="G3211">
        <v>38.29</v>
      </c>
      <c r="H3211">
        <v>59.04</v>
      </c>
      <c r="I3211">
        <v>90.91</v>
      </c>
    </row>
    <row r="3212" spans="1:9">
      <c r="A3212" t="s">
        <v>3214</v>
      </c>
      <c r="B3212" s="1" t="s">
        <v>10490</v>
      </c>
      <c r="C3212" s="1" t="s">
        <v>17751</v>
      </c>
      <c r="D3212" s="1" t="s">
        <v>25012</v>
      </c>
      <c r="E3212" s="1" t="s">
        <v>39535</v>
      </c>
      <c r="F3212">
        <v>10.53</v>
      </c>
      <c r="G3212">
        <v>32.77</v>
      </c>
      <c r="H3212">
        <v>54.08</v>
      </c>
      <c r="I3212">
        <v>71.43000000000001</v>
      </c>
    </row>
    <row r="3213" spans="1:9">
      <c r="A3213" t="s">
        <v>3215</v>
      </c>
      <c r="B3213" s="1" t="s">
        <v>10491</v>
      </c>
      <c r="C3213" s="1" t="s">
        <v>17752</v>
      </c>
      <c r="D3213" s="1" t="s">
        <v>25013</v>
      </c>
      <c r="E3213" s="1" t="s">
        <v>39536</v>
      </c>
      <c r="F3213">
        <v>5.04</v>
      </c>
      <c r="G3213">
        <v>50.58</v>
      </c>
      <c r="H3213">
        <v>61.42</v>
      </c>
      <c r="I3213">
        <v>100</v>
      </c>
    </row>
    <row r="3214" spans="1:9">
      <c r="A3214" t="s">
        <v>3216</v>
      </c>
      <c r="B3214" s="1" t="s">
        <v>10492</v>
      </c>
      <c r="C3214" s="1" t="s">
        <v>17753</v>
      </c>
      <c r="D3214" s="1" t="s">
        <v>25014</v>
      </c>
      <c r="E3214" s="1" t="s">
        <v>39537</v>
      </c>
      <c r="F3214">
        <v>21.48</v>
      </c>
      <c r="G3214">
        <v>49.37</v>
      </c>
      <c r="H3214">
        <v>37.75</v>
      </c>
      <c r="I3214">
        <v>72.22</v>
      </c>
    </row>
    <row r="3215" spans="1:9">
      <c r="A3215" t="s">
        <v>3217</v>
      </c>
      <c r="B3215" s="1" t="s">
        <v>10493</v>
      </c>
      <c r="C3215" s="1" t="s">
        <v>17754</v>
      </c>
      <c r="D3215" s="1" t="s">
        <v>25015</v>
      </c>
      <c r="E3215" s="1" t="s">
        <v>39538</v>
      </c>
      <c r="F3215">
        <v>7.4</v>
      </c>
      <c r="G3215">
        <v>47.76</v>
      </c>
      <c r="H3215">
        <v>48.72</v>
      </c>
      <c r="I3215">
        <v>64.70999999999999</v>
      </c>
    </row>
    <row r="3216" spans="1:9">
      <c r="A3216" t="s">
        <v>3218</v>
      </c>
      <c r="B3216" s="1" t="s">
        <v>10494</v>
      </c>
      <c r="C3216" s="1" t="s">
        <v>17755</v>
      </c>
      <c r="D3216" s="1" t="s">
        <v>25016</v>
      </c>
      <c r="E3216" s="1" t="s">
        <v>39539</v>
      </c>
      <c r="F3216">
        <v>56.55</v>
      </c>
      <c r="G3216">
        <v>70.04000000000001</v>
      </c>
      <c r="H3216">
        <v>20.55</v>
      </c>
      <c r="I3216">
        <v>44.44</v>
      </c>
    </row>
    <row r="3217" spans="1:9">
      <c r="A3217" t="s">
        <v>3219</v>
      </c>
      <c r="B3217" s="1" t="s">
        <v>10495</v>
      </c>
      <c r="C3217" s="1" t="s">
        <v>17756</v>
      </c>
      <c r="D3217" s="1" t="s">
        <v>25017</v>
      </c>
      <c r="E3217" s="1" t="s">
        <v>39540</v>
      </c>
      <c r="F3217">
        <v>35.36</v>
      </c>
      <c r="G3217">
        <v>83.28</v>
      </c>
      <c r="H3217">
        <v>58.33</v>
      </c>
      <c r="I3217">
        <v>100</v>
      </c>
    </row>
    <row r="3218" spans="1:9">
      <c r="A3218" t="s">
        <v>3220</v>
      </c>
      <c r="B3218" s="1" t="s">
        <v>10496</v>
      </c>
      <c r="C3218" s="1" t="s">
        <v>17757</v>
      </c>
      <c r="D3218" s="1" t="s">
        <v>25018</v>
      </c>
      <c r="E3218" s="1" t="s">
        <v>39541</v>
      </c>
      <c r="F3218">
        <v>27.9</v>
      </c>
      <c r="G3218">
        <v>53.65</v>
      </c>
      <c r="H3218">
        <v>42.86</v>
      </c>
      <c r="I3218">
        <v>100</v>
      </c>
    </row>
    <row r="3219" spans="1:9">
      <c r="A3219" t="s">
        <v>3221</v>
      </c>
      <c r="B3219" s="1" t="s">
        <v>10497</v>
      </c>
      <c r="C3219" s="1" t="s">
        <v>17758</v>
      </c>
      <c r="D3219" s="1" t="s">
        <v>25019</v>
      </c>
      <c r="E3219" s="1" t="s">
        <v>39542</v>
      </c>
      <c r="F3219">
        <v>14.96</v>
      </c>
      <c r="G3219">
        <v>48.83</v>
      </c>
      <c r="H3219">
        <v>60.78</v>
      </c>
      <c r="I3219">
        <v>116.67</v>
      </c>
    </row>
    <row r="3220" spans="1:9">
      <c r="A3220" t="s">
        <v>3222</v>
      </c>
      <c r="B3220" s="1" t="s">
        <v>10498</v>
      </c>
      <c r="C3220" s="1" t="s">
        <v>17759</v>
      </c>
      <c r="D3220" s="1" t="s">
        <v>25020</v>
      </c>
      <c r="E3220" s="1" t="s">
        <v>39543</v>
      </c>
      <c r="F3220">
        <v>5.4</v>
      </c>
      <c r="G3220">
        <v>35.15</v>
      </c>
      <c r="H3220">
        <v>55.04</v>
      </c>
      <c r="I3220">
        <v>80</v>
      </c>
    </row>
    <row r="3221" spans="1:9">
      <c r="A3221" t="s">
        <v>3223</v>
      </c>
      <c r="B3221" s="1" t="s">
        <v>10499</v>
      </c>
      <c r="C3221" s="1" t="s">
        <v>17760</v>
      </c>
      <c r="D3221" s="1" t="s">
        <v>25021</v>
      </c>
      <c r="E3221" s="1" t="s">
        <v>39544</v>
      </c>
      <c r="F3221">
        <v>19.69</v>
      </c>
      <c r="G3221">
        <v>45.89</v>
      </c>
      <c r="H3221">
        <v>57.42</v>
      </c>
      <c r="I3221">
        <v>94.44</v>
      </c>
    </row>
    <row r="3222" spans="1:9">
      <c r="A3222" t="s">
        <v>3224</v>
      </c>
      <c r="B3222" s="1" t="s">
        <v>10500</v>
      </c>
      <c r="C3222" s="1" t="s">
        <v>17761</v>
      </c>
      <c r="D3222" s="1" t="s">
        <v>25022</v>
      </c>
      <c r="E3222" s="1" t="s">
        <v>39545</v>
      </c>
      <c r="F3222">
        <v>17.49</v>
      </c>
      <c r="G3222">
        <v>46.62</v>
      </c>
      <c r="H3222">
        <v>42.42</v>
      </c>
      <c r="I3222">
        <v>64</v>
      </c>
    </row>
    <row r="3223" spans="1:9">
      <c r="A3223" t="s">
        <v>3225</v>
      </c>
      <c r="B3223" s="1" t="s">
        <v>10501</v>
      </c>
      <c r="C3223" s="1" t="s">
        <v>17762</v>
      </c>
      <c r="D3223" s="1" t="s">
        <v>25023</v>
      </c>
      <c r="E3223" s="1" t="s">
        <v>39546</v>
      </c>
      <c r="F3223">
        <v>36.82</v>
      </c>
      <c r="G3223">
        <v>55.43</v>
      </c>
      <c r="H3223">
        <v>40</v>
      </c>
      <c r="I3223">
        <v>54.55</v>
      </c>
    </row>
    <row r="3224" spans="1:9">
      <c r="A3224" t="s">
        <v>3226</v>
      </c>
      <c r="B3224" s="1" t="s">
        <v>10502</v>
      </c>
      <c r="C3224" s="1" t="s">
        <v>17763</v>
      </c>
      <c r="D3224" s="1" t="s">
        <v>25024</v>
      </c>
      <c r="E3224" s="1" t="s">
        <v>39547</v>
      </c>
      <c r="F3224">
        <v>16.2</v>
      </c>
      <c r="G3224">
        <v>45.84</v>
      </c>
      <c r="H3224">
        <v>46.43</v>
      </c>
      <c r="I3224">
        <v>78.56999999999999</v>
      </c>
    </row>
    <row r="3225" spans="1:9">
      <c r="A3225" t="s">
        <v>3227</v>
      </c>
      <c r="B3225" s="1" t="s">
        <v>10503</v>
      </c>
      <c r="C3225" s="1" t="s">
        <v>17764</v>
      </c>
      <c r="D3225" s="1" t="s">
        <v>25025</v>
      </c>
      <c r="E3225" s="1" t="s">
        <v>39548</v>
      </c>
      <c r="F3225">
        <v>5.38</v>
      </c>
      <c r="G3225">
        <v>46.24</v>
      </c>
      <c r="H3225">
        <v>71.56</v>
      </c>
      <c r="I3225">
        <v>120</v>
      </c>
    </row>
    <row r="3226" spans="1:9">
      <c r="A3226" t="s">
        <v>3228</v>
      </c>
      <c r="B3226" s="1" t="s">
        <v>10504</v>
      </c>
      <c r="C3226" s="1" t="s">
        <v>17765</v>
      </c>
      <c r="D3226" s="1" t="s">
        <v>25026</v>
      </c>
      <c r="E3226" s="1" t="s">
        <v>39549</v>
      </c>
      <c r="F3226">
        <v>28.86</v>
      </c>
      <c r="G3226">
        <v>58.88</v>
      </c>
      <c r="H3226">
        <v>39.39</v>
      </c>
      <c r="I3226">
        <v>60</v>
      </c>
    </row>
    <row r="3227" spans="1:9">
      <c r="A3227" t="s">
        <v>3229</v>
      </c>
      <c r="B3227" s="1" t="s">
        <v>10505</v>
      </c>
      <c r="C3227" s="1" t="s">
        <v>17766</v>
      </c>
      <c r="D3227" s="1" t="s">
        <v>25027</v>
      </c>
      <c r="E3227" s="1" t="s">
        <v>39550</v>
      </c>
      <c r="F3227">
        <v>27.5</v>
      </c>
      <c r="G3227">
        <v>55.11</v>
      </c>
      <c r="H3227">
        <v>38.75</v>
      </c>
      <c r="I3227">
        <v>59.09</v>
      </c>
    </row>
    <row r="3228" spans="1:9">
      <c r="A3228" t="s">
        <v>3230</v>
      </c>
      <c r="B3228" s="1" t="s">
        <v>10506</v>
      </c>
      <c r="C3228" s="1" t="s">
        <v>17767</v>
      </c>
      <c r="D3228" s="1" t="s">
        <v>25028</v>
      </c>
      <c r="E3228" s="1" t="s">
        <v>39551</v>
      </c>
      <c r="F3228">
        <v>7.77</v>
      </c>
      <c r="G3228">
        <v>53.94</v>
      </c>
      <c r="H3228">
        <v>58.02</v>
      </c>
      <c r="I3228">
        <v>90</v>
      </c>
    </row>
    <row r="3229" spans="1:9">
      <c r="A3229" t="s">
        <v>3231</v>
      </c>
      <c r="B3229" s="1" t="s">
        <v>10507</v>
      </c>
      <c r="C3229" s="1" t="s">
        <v>17768</v>
      </c>
      <c r="D3229" s="1" t="s">
        <v>25029</v>
      </c>
      <c r="E3229" s="1" t="s">
        <v>39552</v>
      </c>
      <c r="F3229">
        <v>26.13</v>
      </c>
      <c r="G3229">
        <v>76.23</v>
      </c>
      <c r="H3229">
        <v>27.16</v>
      </c>
      <c r="I3229">
        <v>60</v>
      </c>
    </row>
    <row r="3230" spans="1:9">
      <c r="A3230" t="s">
        <v>3232</v>
      </c>
      <c r="B3230" s="1" t="s">
        <v>10508</v>
      </c>
      <c r="C3230" s="1" t="s">
        <v>17769</v>
      </c>
      <c r="D3230" s="1" t="s">
        <v>25030</v>
      </c>
      <c r="E3230" s="1" t="s">
        <v>39553</v>
      </c>
      <c r="F3230">
        <v>11.46</v>
      </c>
      <c r="G3230">
        <v>49.7</v>
      </c>
      <c r="H3230">
        <v>55.78</v>
      </c>
      <c r="I3230">
        <v>66.67</v>
      </c>
    </row>
    <row r="3231" spans="1:9">
      <c r="A3231" t="s">
        <v>3233</v>
      </c>
      <c r="B3231" s="1" t="s">
        <v>10509</v>
      </c>
      <c r="C3231" s="1" t="s">
        <v>17770</v>
      </c>
      <c r="D3231" s="1" t="s">
        <v>25031</v>
      </c>
      <c r="E3231" s="1" t="s">
        <v>39554</v>
      </c>
      <c r="F3231">
        <v>8.67</v>
      </c>
      <c r="G3231">
        <v>43.59</v>
      </c>
      <c r="H3231">
        <v>47.54</v>
      </c>
      <c r="I3231">
        <v>88.23999999999999</v>
      </c>
    </row>
    <row r="3232" spans="1:9">
      <c r="A3232" t="s">
        <v>3234</v>
      </c>
      <c r="B3232" s="1" t="s">
        <v>10510</v>
      </c>
      <c r="C3232" s="1" t="s">
        <v>17771</v>
      </c>
      <c r="D3232" s="1" t="s">
        <v>25032</v>
      </c>
      <c r="E3232" s="1" t="s">
        <v>39555</v>
      </c>
      <c r="F3232">
        <v>33.71</v>
      </c>
      <c r="G3232">
        <v>46.16</v>
      </c>
      <c r="H3232">
        <v>51.72</v>
      </c>
      <c r="I3232">
        <v>66.67</v>
      </c>
    </row>
    <row r="3233" spans="1:9">
      <c r="A3233" t="s">
        <v>3235</v>
      </c>
      <c r="B3233" s="1" t="s">
        <v>10511</v>
      </c>
      <c r="C3233" s="1" t="s">
        <v>17772</v>
      </c>
      <c r="D3233" s="1" t="s">
        <v>25033</v>
      </c>
      <c r="E3233" s="1" t="s">
        <v>39556</v>
      </c>
      <c r="F3233">
        <v>5.93</v>
      </c>
      <c r="G3233">
        <v>39.15</v>
      </c>
      <c r="H3233">
        <v>47.06</v>
      </c>
      <c r="I3233">
        <v>77.78</v>
      </c>
    </row>
    <row r="3234" spans="1:9">
      <c r="A3234" t="s">
        <v>3236</v>
      </c>
      <c r="B3234" s="1" t="s">
        <v>10512</v>
      </c>
      <c r="C3234" s="1" t="s">
        <v>17773</v>
      </c>
      <c r="D3234" s="1" t="s">
        <v>25034</v>
      </c>
      <c r="E3234" s="1" t="s">
        <v>39557</v>
      </c>
      <c r="F3234">
        <v>7.99</v>
      </c>
      <c r="G3234">
        <v>44.51</v>
      </c>
      <c r="H3234">
        <v>51.46</v>
      </c>
      <c r="I3234">
        <v>80</v>
      </c>
    </row>
    <row r="3235" spans="1:9">
      <c r="A3235" t="s">
        <v>3237</v>
      </c>
      <c r="B3235" s="1" t="s">
        <v>10513</v>
      </c>
      <c r="C3235" s="1" t="s">
        <v>17774</v>
      </c>
      <c r="D3235" s="1" t="s">
        <v>25035</v>
      </c>
      <c r="E3235" s="1" t="s">
        <v>39558</v>
      </c>
      <c r="F3235">
        <v>19.23</v>
      </c>
      <c r="G3235">
        <v>53.84</v>
      </c>
      <c r="H3235">
        <v>50.7</v>
      </c>
      <c r="I3235">
        <v>80</v>
      </c>
    </row>
    <row r="3236" spans="1:9">
      <c r="A3236" t="s">
        <v>3238</v>
      </c>
      <c r="B3236" s="1" t="s">
        <v>10514</v>
      </c>
      <c r="C3236" s="1" t="s">
        <v>17775</v>
      </c>
      <c r="D3236" s="1" t="s">
        <v>25036</v>
      </c>
      <c r="E3236" s="1" t="s">
        <v>39559</v>
      </c>
      <c r="F3236">
        <v>15.88</v>
      </c>
      <c r="G3236">
        <v>41.95</v>
      </c>
      <c r="H3236">
        <v>77.68000000000001</v>
      </c>
      <c r="I3236">
        <v>93.75</v>
      </c>
    </row>
    <row r="3237" spans="1:9">
      <c r="A3237" t="s">
        <v>3239</v>
      </c>
      <c r="B3237" s="1" t="s">
        <v>10515</v>
      </c>
      <c r="C3237" s="1" t="s">
        <v>17776</v>
      </c>
      <c r="D3237" s="1" t="s">
        <v>25037</v>
      </c>
      <c r="E3237" s="1" t="s">
        <v>39560</v>
      </c>
      <c r="F3237">
        <v>36.96</v>
      </c>
      <c r="G3237">
        <v>50.82</v>
      </c>
      <c r="H3237">
        <v>38.75</v>
      </c>
      <c r="I3237">
        <v>41.67</v>
      </c>
    </row>
    <row r="3238" spans="1:9">
      <c r="A3238" t="s">
        <v>3240</v>
      </c>
      <c r="B3238" s="1" t="s">
        <v>10516</v>
      </c>
      <c r="C3238" s="1" t="s">
        <v>17777</v>
      </c>
      <c r="D3238" s="1" t="s">
        <v>25038</v>
      </c>
      <c r="E3238" s="1" t="s">
        <v>39561</v>
      </c>
      <c r="F3238">
        <v>10.83</v>
      </c>
      <c r="G3238">
        <v>45.71</v>
      </c>
      <c r="H3238">
        <v>52.12</v>
      </c>
      <c r="I3238">
        <v>72</v>
      </c>
    </row>
    <row r="3239" spans="1:9">
      <c r="A3239" t="s">
        <v>3241</v>
      </c>
      <c r="B3239" s="1" t="s">
        <v>10517</v>
      </c>
      <c r="C3239" s="1" t="s">
        <v>17778</v>
      </c>
      <c r="D3239" s="1" t="s">
        <v>25039</v>
      </c>
      <c r="E3239" s="1" t="s">
        <v>39562</v>
      </c>
      <c r="F3239">
        <v>8.949999999999999</v>
      </c>
      <c r="G3239">
        <v>54.18</v>
      </c>
      <c r="H3239">
        <v>68.38</v>
      </c>
      <c r="I3239">
        <v>89.47</v>
      </c>
    </row>
    <row r="3240" spans="1:9">
      <c r="A3240" t="s">
        <v>3242</v>
      </c>
      <c r="B3240" s="1" t="s">
        <v>10518</v>
      </c>
      <c r="C3240" s="1" t="s">
        <v>17779</v>
      </c>
      <c r="D3240" s="1" t="s">
        <v>25040</v>
      </c>
      <c r="E3240" s="1" t="s">
        <v>39563</v>
      </c>
      <c r="F3240">
        <v>13.05</v>
      </c>
      <c r="G3240">
        <v>47.66</v>
      </c>
      <c r="H3240">
        <v>55.65</v>
      </c>
      <c r="I3240">
        <v>100</v>
      </c>
    </row>
    <row r="3241" spans="1:9">
      <c r="A3241" t="s">
        <v>3243</v>
      </c>
      <c r="B3241" s="1" t="s">
        <v>10519</v>
      </c>
      <c r="C3241" s="1" t="s">
        <v>17780</v>
      </c>
      <c r="D3241" s="1" t="s">
        <v>25041</v>
      </c>
      <c r="E3241" s="1" t="s">
        <v>39564</v>
      </c>
      <c r="F3241">
        <v>26.63</v>
      </c>
      <c r="G3241">
        <v>69.55</v>
      </c>
      <c r="H3241">
        <v>30.89</v>
      </c>
      <c r="I3241">
        <v>52.94</v>
      </c>
    </row>
    <row r="3242" spans="1:9">
      <c r="A3242" t="s">
        <v>3244</v>
      </c>
      <c r="B3242" s="1" t="s">
        <v>10520</v>
      </c>
      <c r="C3242" s="1" t="s">
        <v>17781</v>
      </c>
      <c r="D3242" s="1" t="s">
        <v>25042</v>
      </c>
      <c r="E3242" s="1" t="s">
        <v>39565</v>
      </c>
      <c r="F3242">
        <v>17.49</v>
      </c>
      <c r="G3242">
        <v>67.06</v>
      </c>
      <c r="H3242">
        <v>42.86</v>
      </c>
      <c r="I3242">
        <v>54.55</v>
      </c>
    </row>
    <row r="3243" spans="1:9">
      <c r="A3243" t="s">
        <v>3245</v>
      </c>
      <c r="B3243" s="1" t="s">
        <v>10521</v>
      </c>
      <c r="C3243" s="1" t="s">
        <v>17782</v>
      </c>
      <c r="D3243" s="1" t="s">
        <v>25043</v>
      </c>
      <c r="E3243" s="1" t="s">
        <v>39566</v>
      </c>
      <c r="F3243">
        <v>58.77</v>
      </c>
      <c r="G3243">
        <v>84.78</v>
      </c>
      <c r="H3243">
        <v>20.75</v>
      </c>
      <c r="I3243">
        <v>33.33</v>
      </c>
    </row>
    <row r="3244" spans="1:9">
      <c r="A3244" t="s">
        <v>3246</v>
      </c>
      <c r="B3244" s="1" t="s">
        <v>10522</v>
      </c>
      <c r="C3244" s="1" t="s">
        <v>17783</v>
      </c>
      <c r="D3244" s="1" t="s">
        <v>25044</v>
      </c>
      <c r="E3244" s="1" t="s">
        <v>39567</v>
      </c>
      <c r="F3244">
        <v>27.43</v>
      </c>
      <c r="G3244">
        <v>53.97</v>
      </c>
      <c r="H3244">
        <v>40.6</v>
      </c>
      <c r="I3244">
        <v>72.22</v>
      </c>
    </row>
    <row r="3245" spans="1:9">
      <c r="A3245" t="s">
        <v>3247</v>
      </c>
      <c r="B3245" s="1" t="s">
        <v>10523</v>
      </c>
      <c r="C3245" s="1" t="s">
        <v>17784</v>
      </c>
      <c r="D3245" s="1" t="s">
        <v>25045</v>
      </c>
      <c r="E3245" s="1" t="s">
        <v>39568</v>
      </c>
      <c r="F3245">
        <v>14.38</v>
      </c>
      <c r="G3245">
        <v>44.59</v>
      </c>
      <c r="H3245">
        <v>52.8</v>
      </c>
      <c r="I3245">
        <v>84.20999999999999</v>
      </c>
    </row>
    <row r="3246" spans="1:9">
      <c r="A3246" t="s">
        <v>3248</v>
      </c>
      <c r="B3246" s="1" t="s">
        <v>10524</v>
      </c>
      <c r="C3246" s="1" t="s">
        <v>17785</v>
      </c>
      <c r="D3246" s="1" t="s">
        <v>25046</v>
      </c>
      <c r="E3246" s="1" t="s">
        <v>39569</v>
      </c>
      <c r="F3246">
        <v>33.26</v>
      </c>
      <c r="G3246">
        <v>58.48</v>
      </c>
      <c r="H3246">
        <v>49.51</v>
      </c>
      <c r="I3246">
        <v>73.33</v>
      </c>
    </row>
    <row r="3247" spans="1:9">
      <c r="A3247" t="s">
        <v>3249</v>
      </c>
      <c r="B3247" s="1" t="s">
        <v>10525</v>
      </c>
      <c r="C3247" s="1" t="s">
        <v>17786</v>
      </c>
      <c r="D3247" s="1" t="s">
        <v>25047</v>
      </c>
      <c r="E3247" s="1" t="s">
        <v>39570</v>
      </c>
      <c r="F3247">
        <v>14.48</v>
      </c>
      <c r="G3247">
        <v>48.58</v>
      </c>
      <c r="H3247">
        <v>41.56</v>
      </c>
      <c r="I3247">
        <v>58.33</v>
      </c>
    </row>
    <row r="3248" spans="1:9">
      <c r="A3248" t="s">
        <v>3250</v>
      </c>
      <c r="B3248" s="1" t="s">
        <v>10526</v>
      </c>
      <c r="C3248" s="1" t="s">
        <v>17787</v>
      </c>
      <c r="D3248" s="1" t="s">
        <v>25048</v>
      </c>
      <c r="E3248" s="1" t="s">
        <v>39571</v>
      </c>
      <c r="F3248">
        <v>11.11</v>
      </c>
      <c r="G3248">
        <v>44.69</v>
      </c>
      <c r="H3248">
        <v>53.68</v>
      </c>
      <c r="I3248">
        <v>76.92</v>
      </c>
    </row>
    <row r="3249" spans="1:9">
      <c r="A3249" t="s">
        <v>3251</v>
      </c>
      <c r="B3249" s="1" t="s">
        <v>10527</v>
      </c>
      <c r="C3249" s="1" t="s">
        <v>17788</v>
      </c>
      <c r="D3249" s="1" t="s">
        <v>25049</v>
      </c>
      <c r="E3249" s="1" t="s">
        <v>39572</v>
      </c>
      <c r="F3249">
        <v>24.16</v>
      </c>
      <c r="G3249">
        <v>64.16</v>
      </c>
      <c r="H3249">
        <v>40.2</v>
      </c>
      <c r="I3249">
        <v>71.43000000000001</v>
      </c>
    </row>
    <row r="3250" spans="1:9">
      <c r="A3250" t="s">
        <v>3252</v>
      </c>
      <c r="B3250" s="1" t="s">
        <v>10528</v>
      </c>
      <c r="C3250" s="1" t="s">
        <v>17789</v>
      </c>
      <c r="D3250" s="1" t="s">
        <v>25050</v>
      </c>
      <c r="E3250" s="1" t="s">
        <v>39573</v>
      </c>
      <c r="F3250">
        <v>31.23</v>
      </c>
      <c r="G3250">
        <v>65.06</v>
      </c>
      <c r="H3250">
        <v>30.73</v>
      </c>
      <c r="I3250">
        <v>50</v>
      </c>
    </row>
    <row r="3251" spans="1:9">
      <c r="A3251" t="s">
        <v>3253</v>
      </c>
      <c r="B3251" s="1" t="s">
        <v>10529</v>
      </c>
      <c r="C3251" s="1" t="s">
        <v>17790</v>
      </c>
      <c r="D3251" s="1" t="s">
        <v>25051</v>
      </c>
      <c r="E3251" s="1" t="s">
        <v>39574</v>
      </c>
      <c r="F3251">
        <v>12.85</v>
      </c>
      <c r="G3251">
        <v>59.44</v>
      </c>
      <c r="H3251">
        <v>41.49</v>
      </c>
      <c r="I3251">
        <v>91.67</v>
      </c>
    </row>
    <row r="3252" spans="1:9">
      <c r="A3252" t="s">
        <v>3254</v>
      </c>
      <c r="B3252" s="1" t="s">
        <v>10530</v>
      </c>
      <c r="C3252" s="1" t="s">
        <v>17791</v>
      </c>
      <c r="D3252" s="1" t="s">
        <v>25052</v>
      </c>
      <c r="E3252" s="1" t="s">
        <v>39575</v>
      </c>
      <c r="F3252">
        <v>13.87</v>
      </c>
      <c r="G3252">
        <v>65.48</v>
      </c>
      <c r="H3252">
        <v>35.23</v>
      </c>
      <c r="I3252">
        <v>75</v>
      </c>
    </row>
    <row r="3253" spans="1:9">
      <c r="A3253" t="s">
        <v>3255</v>
      </c>
      <c r="B3253" s="1" t="s">
        <v>10531</v>
      </c>
      <c r="C3253" s="1" t="s">
        <v>17792</v>
      </c>
      <c r="D3253" s="1" t="s">
        <v>25053</v>
      </c>
      <c r="E3253" s="1" t="s">
        <v>39576</v>
      </c>
      <c r="F3253">
        <v>6.91</v>
      </c>
      <c r="G3253">
        <v>46.91</v>
      </c>
      <c r="H3253">
        <v>62.73</v>
      </c>
      <c r="I3253">
        <v>100</v>
      </c>
    </row>
    <row r="3254" spans="1:9">
      <c r="A3254" t="s">
        <v>3256</v>
      </c>
      <c r="B3254" s="1" t="s">
        <v>10532</v>
      </c>
      <c r="C3254" s="1" t="s">
        <v>17793</v>
      </c>
      <c r="D3254" s="1" t="s">
        <v>25054</v>
      </c>
      <c r="E3254" s="1" t="s">
        <v>39577</v>
      </c>
      <c r="F3254">
        <v>3.32</v>
      </c>
      <c r="G3254">
        <v>44.08</v>
      </c>
      <c r="H3254">
        <v>56.1</v>
      </c>
      <c r="I3254">
        <v>87.5</v>
      </c>
    </row>
    <row r="3255" spans="1:9">
      <c r="A3255" t="s">
        <v>3257</v>
      </c>
      <c r="B3255" s="1" t="s">
        <v>10533</v>
      </c>
      <c r="C3255" s="1" t="s">
        <v>17794</v>
      </c>
      <c r="D3255" s="1" t="s">
        <v>25055</v>
      </c>
      <c r="E3255" s="1" t="s">
        <v>39578</v>
      </c>
      <c r="F3255">
        <v>10.14</v>
      </c>
      <c r="G3255">
        <v>54.71</v>
      </c>
      <c r="H3255">
        <v>44.9</v>
      </c>
      <c r="I3255">
        <v>64.29000000000001</v>
      </c>
    </row>
    <row r="3256" spans="1:9">
      <c r="A3256" t="s">
        <v>3258</v>
      </c>
      <c r="B3256" s="1" t="s">
        <v>10534</v>
      </c>
      <c r="C3256" s="1" t="s">
        <v>17795</v>
      </c>
      <c r="D3256" s="1" t="s">
        <v>25056</v>
      </c>
      <c r="E3256" s="1" t="s">
        <v>39579</v>
      </c>
      <c r="F3256">
        <v>7.31</v>
      </c>
      <c r="G3256">
        <v>46.87</v>
      </c>
      <c r="H3256">
        <v>84.88</v>
      </c>
      <c r="I3256">
        <v>120</v>
      </c>
    </row>
    <row r="3257" spans="1:9">
      <c r="A3257" t="s">
        <v>3259</v>
      </c>
      <c r="B3257" s="1" t="s">
        <v>10535</v>
      </c>
      <c r="C3257" s="1" t="s">
        <v>17796</v>
      </c>
      <c r="D3257" s="1" t="s">
        <v>25057</v>
      </c>
      <c r="E3257" s="1" t="s">
        <v>39580</v>
      </c>
      <c r="F3257">
        <v>15.03</v>
      </c>
      <c r="G3257">
        <v>48.76</v>
      </c>
      <c r="H3257">
        <v>55.12</v>
      </c>
      <c r="I3257">
        <v>83.33</v>
      </c>
    </row>
    <row r="3258" spans="1:9">
      <c r="A3258" t="s">
        <v>3260</v>
      </c>
      <c r="B3258" s="1" t="s">
        <v>10536</v>
      </c>
      <c r="C3258" s="1" t="s">
        <v>17797</v>
      </c>
      <c r="D3258" s="1" t="s">
        <v>25058</v>
      </c>
      <c r="E3258" s="1" t="s">
        <v>39581</v>
      </c>
      <c r="F3258">
        <v>5.82</v>
      </c>
      <c r="G3258">
        <v>37.66</v>
      </c>
      <c r="H3258">
        <v>66.28</v>
      </c>
      <c r="I3258">
        <v>100</v>
      </c>
    </row>
    <row r="3259" spans="1:9">
      <c r="A3259" t="s">
        <v>3261</v>
      </c>
      <c r="B3259" s="1" t="s">
        <v>10537</v>
      </c>
      <c r="C3259" s="1" t="s">
        <v>17798</v>
      </c>
      <c r="D3259" s="1" t="s">
        <v>25059</v>
      </c>
      <c r="E3259" s="1" t="s">
        <v>39582</v>
      </c>
      <c r="F3259">
        <v>14.42</v>
      </c>
      <c r="G3259">
        <v>51.26</v>
      </c>
      <c r="H3259">
        <v>42.15</v>
      </c>
      <c r="I3259">
        <v>81.25</v>
      </c>
    </row>
    <row r="3260" spans="1:9">
      <c r="A3260" t="s">
        <v>3262</v>
      </c>
      <c r="B3260" s="1" t="s">
        <v>10538</v>
      </c>
      <c r="C3260" s="1" t="s">
        <v>17799</v>
      </c>
      <c r="D3260" s="1" t="s">
        <v>25060</v>
      </c>
      <c r="E3260" s="1" t="s">
        <v>39583</v>
      </c>
      <c r="F3260">
        <v>18.15</v>
      </c>
      <c r="G3260">
        <v>71.48999999999999</v>
      </c>
      <c r="H3260">
        <v>25.97</v>
      </c>
      <c r="I3260">
        <v>54.55</v>
      </c>
    </row>
    <row r="3261" spans="1:9">
      <c r="A3261" t="s">
        <v>3263</v>
      </c>
      <c r="B3261" s="1" t="s">
        <v>10539</v>
      </c>
      <c r="C3261" s="1" t="s">
        <v>17800</v>
      </c>
      <c r="D3261" s="1" t="s">
        <v>25061</v>
      </c>
      <c r="E3261" s="1" t="s">
        <v>39584</v>
      </c>
      <c r="F3261">
        <v>28.92</v>
      </c>
      <c r="G3261">
        <v>47.35</v>
      </c>
      <c r="H3261">
        <v>43.66</v>
      </c>
      <c r="I3261">
        <v>60</v>
      </c>
    </row>
    <row r="3262" spans="1:9">
      <c r="A3262" t="s">
        <v>3264</v>
      </c>
      <c r="B3262" s="1" t="s">
        <v>10540</v>
      </c>
      <c r="C3262" s="1" t="s">
        <v>17801</v>
      </c>
      <c r="D3262" s="1" t="s">
        <v>25062</v>
      </c>
      <c r="E3262" s="1" t="s">
        <v>39585</v>
      </c>
      <c r="F3262">
        <v>15.34</v>
      </c>
      <c r="G3262">
        <v>48.55</v>
      </c>
      <c r="H3262">
        <v>46.9</v>
      </c>
      <c r="I3262">
        <v>63.16</v>
      </c>
    </row>
    <row r="3263" spans="1:9">
      <c r="A3263" t="s">
        <v>3265</v>
      </c>
      <c r="B3263" s="1" t="s">
        <v>10541</v>
      </c>
      <c r="C3263" s="1" t="s">
        <v>17802</v>
      </c>
      <c r="D3263" s="1" t="s">
        <v>25063</v>
      </c>
      <c r="E3263" s="1" t="s">
        <v>39586</v>
      </c>
      <c r="F3263">
        <v>33.64</v>
      </c>
      <c r="G3263">
        <v>69.63</v>
      </c>
      <c r="H3263">
        <v>30.37</v>
      </c>
      <c r="I3263">
        <v>40</v>
      </c>
    </row>
    <row r="3264" spans="1:9">
      <c r="A3264" t="s">
        <v>3266</v>
      </c>
      <c r="B3264" s="1" t="s">
        <v>10542</v>
      </c>
      <c r="C3264" s="1" t="s">
        <v>17803</v>
      </c>
      <c r="D3264" s="1" t="s">
        <v>25064</v>
      </c>
      <c r="E3264" s="1" t="s">
        <v>39587</v>
      </c>
      <c r="F3264">
        <v>7.66</v>
      </c>
      <c r="G3264">
        <v>50.36</v>
      </c>
      <c r="H3264">
        <v>49.74</v>
      </c>
      <c r="I3264">
        <v>82.61</v>
      </c>
    </row>
    <row r="3265" spans="1:9">
      <c r="A3265" t="s">
        <v>3267</v>
      </c>
      <c r="B3265" s="1" t="s">
        <v>10543</v>
      </c>
      <c r="C3265" s="1" t="s">
        <v>17804</v>
      </c>
      <c r="D3265" s="1" t="s">
        <v>25065</v>
      </c>
      <c r="E3265" s="1" t="s">
        <v>39588</v>
      </c>
      <c r="F3265">
        <v>7.71</v>
      </c>
      <c r="G3265">
        <v>29.13</v>
      </c>
      <c r="H3265">
        <v>65.33</v>
      </c>
      <c r="I3265">
        <v>83.33</v>
      </c>
    </row>
    <row r="3266" spans="1:9">
      <c r="A3266" t="s">
        <v>3268</v>
      </c>
      <c r="B3266" s="1" t="s">
        <v>10544</v>
      </c>
      <c r="C3266" s="1" t="s">
        <v>17805</v>
      </c>
      <c r="D3266" s="1" t="s">
        <v>25066</v>
      </c>
      <c r="E3266" s="1" t="s">
        <v>39589</v>
      </c>
      <c r="F3266">
        <v>17</v>
      </c>
      <c r="G3266">
        <v>51.44</v>
      </c>
      <c r="H3266">
        <v>43.27</v>
      </c>
      <c r="I3266">
        <v>61.54</v>
      </c>
    </row>
    <row r="3267" spans="1:9">
      <c r="A3267" t="s">
        <v>3269</v>
      </c>
      <c r="B3267" s="1" t="s">
        <v>10545</v>
      </c>
      <c r="C3267" s="1" t="s">
        <v>17806</v>
      </c>
      <c r="D3267" s="1" t="s">
        <v>25067</v>
      </c>
      <c r="E3267" s="1" t="s">
        <v>39590</v>
      </c>
      <c r="F3267">
        <v>19.56</v>
      </c>
      <c r="G3267">
        <v>55.22</v>
      </c>
      <c r="H3267">
        <v>45.52</v>
      </c>
      <c r="I3267">
        <v>73.68000000000001</v>
      </c>
    </row>
    <row r="3268" spans="1:9">
      <c r="A3268" t="s">
        <v>3270</v>
      </c>
      <c r="B3268" s="1" t="s">
        <v>10546</v>
      </c>
      <c r="C3268" s="1" t="s">
        <v>17807</v>
      </c>
      <c r="D3268" s="1" t="s">
        <v>25068</v>
      </c>
      <c r="E3268" s="1" t="s">
        <v>39591</v>
      </c>
      <c r="F3268">
        <v>11.04</v>
      </c>
      <c r="G3268">
        <v>49.48</v>
      </c>
      <c r="H3268">
        <v>58.68</v>
      </c>
      <c r="I3268">
        <v>79.17</v>
      </c>
    </row>
    <row r="3269" spans="1:9">
      <c r="A3269" t="s">
        <v>3271</v>
      </c>
      <c r="B3269" s="1" t="s">
        <v>10547</v>
      </c>
      <c r="C3269" s="1" t="s">
        <v>17808</v>
      </c>
      <c r="D3269" s="1" t="s">
        <v>25069</v>
      </c>
      <c r="E3269" s="1" t="s">
        <v>39592</v>
      </c>
      <c r="F3269">
        <v>32.23</v>
      </c>
      <c r="G3269">
        <v>56.84</v>
      </c>
      <c r="H3269">
        <v>33.33</v>
      </c>
      <c r="I3269">
        <v>53.85</v>
      </c>
    </row>
    <row r="3270" spans="1:9">
      <c r="A3270" t="s">
        <v>3272</v>
      </c>
      <c r="B3270" s="1" t="s">
        <v>10548</v>
      </c>
      <c r="C3270" s="1" t="s">
        <v>17809</v>
      </c>
      <c r="D3270" s="1" t="s">
        <v>25070</v>
      </c>
      <c r="E3270" s="1" t="s">
        <v>39593</v>
      </c>
      <c r="F3270">
        <v>19.56</v>
      </c>
      <c r="G3270">
        <v>48.53</v>
      </c>
      <c r="H3270">
        <v>61.76</v>
      </c>
      <c r="I3270">
        <v>72.73</v>
      </c>
    </row>
    <row r="3271" spans="1:9">
      <c r="A3271" t="s">
        <v>3273</v>
      </c>
      <c r="B3271" s="1" t="s">
        <v>10549</v>
      </c>
      <c r="C3271" s="1" t="s">
        <v>17810</v>
      </c>
      <c r="D3271" s="1" t="s">
        <v>25071</v>
      </c>
      <c r="E3271" s="1" t="s">
        <v>39594</v>
      </c>
      <c r="F3271">
        <v>7.31</v>
      </c>
      <c r="G3271">
        <v>42.93</v>
      </c>
      <c r="H3271">
        <v>65.70999999999999</v>
      </c>
      <c r="I3271">
        <v>111.11</v>
      </c>
    </row>
    <row r="3272" spans="1:9">
      <c r="A3272" t="s">
        <v>3274</v>
      </c>
      <c r="B3272" s="1" t="s">
        <v>10550</v>
      </c>
      <c r="C3272" s="1" t="s">
        <v>17811</v>
      </c>
      <c r="D3272" s="1" t="s">
        <v>25072</v>
      </c>
      <c r="E3272" s="1" t="s">
        <v>39595</v>
      </c>
      <c r="F3272">
        <v>4.46</v>
      </c>
      <c r="G3272">
        <v>41.27</v>
      </c>
      <c r="H3272">
        <v>65.52</v>
      </c>
      <c r="I3272">
        <v>100</v>
      </c>
    </row>
    <row r="3273" spans="1:9">
      <c r="A3273" t="s">
        <v>3275</v>
      </c>
      <c r="B3273" s="1" t="s">
        <v>10551</v>
      </c>
      <c r="C3273" s="1" t="s">
        <v>17812</v>
      </c>
      <c r="D3273" s="1" t="s">
        <v>25073</v>
      </c>
      <c r="E3273" s="1" t="s">
        <v>39596</v>
      </c>
      <c r="F3273">
        <v>17.71</v>
      </c>
      <c r="G3273">
        <v>55.11</v>
      </c>
      <c r="H3273">
        <v>58.33</v>
      </c>
      <c r="I3273">
        <v>78.56999999999999</v>
      </c>
    </row>
    <row r="3274" spans="1:9">
      <c r="A3274" t="s">
        <v>3276</v>
      </c>
      <c r="B3274" s="1" t="s">
        <v>10552</v>
      </c>
      <c r="C3274" s="1" t="s">
        <v>17813</v>
      </c>
      <c r="D3274" s="1" t="s">
        <v>25074</v>
      </c>
      <c r="E3274" s="1" t="s">
        <v>39597</v>
      </c>
      <c r="F3274">
        <v>10.62</v>
      </c>
      <c r="G3274">
        <v>36.72</v>
      </c>
      <c r="H3274">
        <v>64.56999999999999</v>
      </c>
      <c r="I3274">
        <v>100</v>
      </c>
    </row>
    <row r="3275" spans="1:9">
      <c r="A3275" t="s">
        <v>3277</v>
      </c>
      <c r="B3275" s="1" t="s">
        <v>10553</v>
      </c>
      <c r="C3275" s="1" t="s">
        <v>17814</v>
      </c>
      <c r="D3275" s="1" t="s">
        <v>25075</v>
      </c>
      <c r="E3275" s="1" t="s">
        <v>39598</v>
      </c>
      <c r="F3275">
        <v>25.51</v>
      </c>
      <c r="G3275">
        <v>56.65</v>
      </c>
      <c r="H3275">
        <v>68.75</v>
      </c>
      <c r="I3275">
        <v>100</v>
      </c>
    </row>
    <row r="3276" spans="1:9">
      <c r="A3276" t="s">
        <v>3278</v>
      </c>
      <c r="B3276" s="1" t="s">
        <v>10554</v>
      </c>
      <c r="C3276" s="1" t="s">
        <v>17815</v>
      </c>
      <c r="D3276" s="1" t="s">
        <v>25076</v>
      </c>
      <c r="E3276" s="1" t="s">
        <v>39599</v>
      </c>
      <c r="F3276">
        <v>16.22</v>
      </c>
      <c r="G3276">
        <v>66.11</v>
      </c>
      <c r="H3276">
        <v>23.26</v>
      </c>
      <c r="I3276">
        <v>50</v>
      </c>
    </row>
    <row r="3277" spans="1:9">
      <c r="A3277" t="s">
        <v>3279</v>
      </c>
      <c r="B3277" s="1" t="s">
        <v>10555</v>
      </c>
      <c r="C3277" s="1" t="s">
        <v>17816</v>
      </c>
      <c r="D3277" s="1" t="s">
        <v>25077</v>
      </c>
      <c r="E3277" s="1" t="s">
        <v>39600</v>
      </c>
      <c r="F3277">
        <v>17.41</v>
      </c>
      <c r="G3277">
        <v>39.12</v>
      </c>
      <c r="H3277">
        <v>61.62</v>
      </c>
      <c r="I3277">
        <v>80</v>
      </c>
    </row>
    <row r="3278" spans="1:9">
      <c r="A3278" t="s">
        <v>3280</v>
      </c>
      <c r="B3278" s="1" t="s">
        <v>10556</v>
      </c>
      <c r="C3278" s="1" t="s">
        <v>17817</v>
      </c>
      <c r="D3278" s="1" t="s">
        <v>25078</v>
      </c>
      <c r="E3278" s="1" t="s">
        <v>39601</v>
      </c>
      <c r="F3278">
        <v>5.3</v>
      </c>
      <c r="G3278">
        <v>40.35</v>
      </c>
      <c r="H3278">
        <v>68.97</v>
      </c>
      <c r="I3278">
        <v>100</v>
      </c>
    </row>
    <row r="3279" spans="1:9">
      <c r="A3279" t="s">
        <v>3281</v>
      </c>
      <c r="B3279" s="1" t="s">
        <v>10557</v>
      </c>
      <c r="C3279" s="1" t="s">
        <v>17818</v>
      </c>
      <c r="D3279" s="1" t="s">
        <v>25079</v>
      </c>
      <c r="E3279" s="1" t="s">
        <v>39602</v>
      </c>
      <c r="F3279">
        <v>33.27</v>
      </c>
      <c r="G3279">
        <v>65.02</v>
      </c>
      <c r="H3279">
        <v>81.69</v>
      </c>
      <c r="I3279">
        <v>100</v>
      </c>
    </row>
    <row r="3280" spans="1:9">
      <c r="A3280" t="s">
        <v>3282</v>
      </c>
      <c r="B3280" s="1" t="s">
        <v>10558</v>
      </c>
      <c r="C3280" s="1" t="s">
        <v>17819</v>
      </c>
      <c r="D3280" s="1" t="s">
        <v>25080</v>
      </c>
      <c r="E3280" s="1" t="s">
        <v>39603</v>
      </c>
      <c r="F3280">
        <v>17.4</v>
      </c>
      <c r="G3280">
        <v>45.89</v>
      </c>
      <c r="H3280">
        <v>59.52</v>
      </c>
      <c r="I3280">
        <v>81.81999999999999</v>
      </c>
    </row>
    <row r="3281" spans="1:9">
      <c r="A3281" t="s">
        <v>3283</v>
      </c>
      <c r="B3281" s="1" t="s">
        <v>10559</v>
      </c>
      <c r="C3281" s="1" t="s">
        <v>17820</v>
      </c>
      <c r="D3281" s="1" t="s">
        <v>25081</v>
      </c>
      <c r="E3281" s="1" t="s">
        <v>39604</v>
      </c>
      <c r="F3281">
        <v>19.77</v>
      </c>
      <c r="G3281">
        <v>72.42</v>
      </c>
      <c r="H3281">
        <v>16.46</v>
      </c>
      <c r="I3281">
        <v>46.15</v>
      </c>
    </row>
    <row r="3282" spans="1:9">
      <c r="A3282" t="s">
        <v>3284</v>
      </c>
      <c r="B3282" s="1" t="s">
        <v>10560</v>
      </c>
      <c r="C3282" s="1" t="s">
        <v>17821</v>
      </c>
      <c r="D3282" s="1" t="s">
        <v>25082</v>
      </c>
      <c r="E3282" s="1" t="s">
        <v>39605</v>
      </c>
      <c r="F3282">
        <v>9.91</v>
      </c>
      <c r="G3282">
        <v>60.32</v>
      </c>
      <c r="H3282">
        <v>55.71</v>
      </c>
      <c r="I3282">
        <v>111.76</v>
      </c>
    </row>
    <row r="3283" spans="1:9">
      <c r="A3283" t="s">
        <v>3285</v>
      </c>
      <c r="B3283" s="1" t="s">
        <v>10561</v>
      </c>
      <c r="C3283" s="1" t="s">
        <v>17822</v>
      </c>
      <c r="D3283" s="1" t="s">
        <v>25083</v>
      </c>
      <c r="E3283" s="1" t="s">
        <v>39606</v>
      </c>
      <c r="F3283">
        <v>23.46</v>
      </c>
      <c r="G3283">
        <v>56.69</v>
      </c>
      <c r="H3283">
        <v>34.72</v>
      </c>
      <c r="I3283">
        <v>50</v>
      </c>
    </row>
    <row r="3284" spans="1:9">
      <c r="A3284" t="s">
        <v>3286</v>
      </c>
      <c r="B3284" s="1" t="s">
        <v>10562</v>
      </c>
      <c r="C3284" s="1" t="s">
        <v>17823</v>
      </c>
      <c r="D3284" s="1" t="s">
        <v>25084</v>
      </c>
      <c r="E3284" s="1" t="s">
        <v>39607</v>
      </c>
      <c r="F3284">
        <v>17.51</v>
      </c>
      <c r="G3284">
        <v>54.3</v>
      </c>
      <c r="H3284">
        <v>52.59</v>
      </c>
      <c r="I3284">
        <v>93.33</v>
      </c>
    </row>
    <row r="3285" spans="1:9">
      <c r="A3285" t="s">
        <v>3287</v>
      </c>
      <c r="B3285" s="1" t="s">
        <v>10563</v>
      </c>
      <c r="C3285" s="1" t="s">
        <v>17824</v>
      </c>
      <c r="D3285" s="1" t="s">
        <v>25085</v>
      </c>
      <c r="E3285" s="1" t="s">
        <v>39608</v>
      </c>
      <c r="F3285">
        <v>11.73</v>
      </c>
      <c r="G3285">
        <v>55.88</v>
      </c>
      <c r="H3285">
        <v>40.35</v>
      </c>
      <c r="I3285">
        <v>62.5</v>
      </c>
    </row>
    <row r="3286" spans="1:9">
      <c r="A3286" t="s">
        <v>3288</v>
      </c>
      <c r="B3286" s="1" t="s">
        <v>10564</v>
      </c>
      <c r="C3286" s="1" t="s">
        <v>17825</v>
      </c>
      <c r="D3286" s="1" t="s">
        <v>25086</v>
      </c>
      <c r="E3286" s="1" t="s">
        <v>39609</v>
      </c>
      <c r="F3286">
        <v>6.61</v>
      </c>
      <c r="G3286">
        <v>43.89</v>
      </c>
      <c r="H3286">
        <v>51.69</v>
      </c>
      <c r="I3286">
        <v>91.67</v>
      </c>
    </row>
    <row r="3287" spans="1:9">
      <c r="A3287" t="s">
        <v>3289</v>
      </c>
      <c r="B3287" s="1" t="s">
        <v>10565</v>
      </c>
      <c r="C3287" s="1" t="s">
        <v>17826</v>
      </c>
      <c r="D3287" s="1" t="s">
        <v>25087</v>
      </c>
      <c r="E3287" s="1" t="s">
        <v>39610</v>
      </c>
      <c r="F3287">
        <v>12</v>
      </c>
      <c r="G3287">
        <v>51.26</v>
      </c>
      <c r="H3287">
        <v>61.98</v>
      </c>
      <c r="I3287">
        <v>83.33</v>
      </c>
    </row>
    <row r="3288" spans="1:9">
      <c r="A3288" t="s">
        <v>3290</v>
      </c>
      <c r="B3288" s="1" t="s">
        <v>10566</v>
      </c>
      <c r="C3288" s="1" t="s">
        <v>17827</v>
      </c>
      <c r="D3288" s="1" t="s">
        <v>25088</v>
      </c>
      <c r="E3288" s="1" t="s">
        <v>39611</v>
      </c>
      <c r="F3288">
        <v>29.11</v>
      </c>
      <c r="G3288">
        <v>42.5</v>
      </c>
      <c r="H3288">
        <v>47.06</v>
      </c>
      <c r="I3288">
        <v>57.89</v>
      </c>
    </row>
    <row r="3289" spans="1:9">
      <c r="A3289" t="s">
        <v>3291</v>
      </c>
      <c r="B3289" s="1" t="s">
        <v>10567</v>
      </c>
      <c r="C3289" s="1" t="s">
        <v>17828</v>
      </c>
      <c r="D3289" s="1" t="s">
        <v>25089</v>
      </c>
      <c r="E3289" s="1" t="s">
        <v>39612</v>
      </c>
      <c r="F3289">
        <v>4.55</v>
      </c>
      <c r="G3289">
        <v>46.31</v>
      </c>
      <c r="H3289">
        <v>75.53</v>
      </c>
      <c r="I3289">
        <v>141.67</v>
      </c>
    </row>
    <row r="3290" spans="1:9">
      <c r="A3290" t="s">
        <v>3292</v>
      </c>
      <c r="B3290" s="1" t="s">
        <v>10568</v>
      </c>
      <c r="C3290" s="1" t="s">
        <v>17829</v>
      </c>
      <c r="D3290" s="1" t="s">
        <v>25090</v>
      </c>
      <c r="E3290" s="1" t="s">
        <v>39613</v>
      </c>
      <c r="F3290">
        <v>8.49</v>
      </c>
      <c r="G3290">
        <v>36.52</v>
      </c>
      <c r="H3290">
        <v>60.55</v>
      </c>
      <c r="I3290">
        <v>85.70999999999999</v>
      </c>
    </row>
    <row r="3291" spans="1:9">
      <c r="A3291" t="s">
        <v>3293</v>
      </c>
      <c r="B3291" s="1" t="s">
        <v>10569</v>
      </c>
      <c r="C3291" s="1" t="s">
        <v>17830</v>
      </c>
      <c r="D3291" s="1" t="s">
        <v>25091</v>
      </c>
      <c r="E3291" s="1" t="s">
        <v>39614</v>
      </c>
      <c r="F3291">
        <v>24.13</v>
      </c>
      <c r="G3291">
        <v>57.33</v>
      </c>
      <c r="H3291">
        <v>30.84</v>
      </c>
      <c r="I3291">
        <v>68.75</v>
      </c>
    </row>
    <row r="3292" spans="1:9">
      <c r="A3292" t="s">
        <v>3294</v>
      </c>
      <c r="B3292" s="1" t="s">
        <v>10570</v>
      </c>
      <c r="C3292" s="1" t="s">
        <v>17831</v>
      </c>
      <c r="D3292" s="1" t="s">
        <v>25092</v>
      </c>
      <c r="E3292" s="1" t="s">
        <v>39615</v>
      </c>
      <c r="F3292">
        <v>5.26</v>
      </c>
      <c r="G3292">
        <v>43.58</v>
      </c>
      <c r="H3292">
        <v>61.87</v>
      </c>
      <c r="I3292">
        <v>85</v>
      </c>
    </row>
    <row r="3293" spans="1:9">
      <c r="A3293" t="s">
        <v>3295</v>
      </c>
      <c r="B3293" s="1" t="s">
        <v>10571</v>
      </c>
      <c r="C3293" s="1" t="s">
        <v>17832</v>
      </c>
      <c r="D3293" s="1" t="s">
        <v>25093</v>
      </c>
      <c r="E3293" s="1" t="s">
        <v>39616</v>
      </c>
      <c r="F3293">
        <v>6.15</v>
      </c>
      <c r="G3293">
        <v>29.06</v>
      </c>
      <c r="H3293">
        <v>67.44</v>
      </c>
      <c r="I3293">
        <v>91.67</v>
      </c>
    </row>
    <row r="3294" spans="1:9">
      <c r="A3294" t="s">
        <v>3296</v>
      </c>
      <c r="B3294" s="1" t="s">
        <v>10572</v>
      </c>
      <c r="C3294" s="1" t="s">
        <v>17833</v>
      </c>
      <c r="D3294" s="1" t="s">
        <v>25094</v>
      </c>
      <c r="E3294" s="1" t="s">
        <v>39617</v>
      </c>
      <c r="F3294">
        <v>44.29</v>
      </c>
      <c r="G3294">
        <v>69.2</v>
      </c>
      <c r="H3294">
        <v>42.42</v>
      </c>
      <c r="I3294">
        <v>60</v>
      </c>
    </row>
    <row r="3295" spans="1:9">
      <c r="A3295" t="s">
        <v>3297</v>
      </c>
      <c r="B3295" s="1" t="s">
        <v>10573</v>
      </c>
      <c r="C3295" s="1" t="s">
        <v>17834</v>
      </c>
      <c r="D3295" s="1" t="s">
        <v>25095</v>
      </c>
      <c r="E3295" s="1" t="s">
        <v>39618</v>
      </c>
      <c r="F3295">
        <v>6.8</v>
      </c>
      <c r="G3295">
        <v>52.93</v>
      </c>
      <c r="H3295">
        <v>59.59</v>
      </c>
      <c r="I3295">
        <v>122.22</v>
      </c>
    </row>
    <row r="3296" spans="1:9">
      <c r="A3296" t="s">
        <v>3298</v>
      </c>
      <c r="B3296" s="1" t="s">
        <v>10574</v>
      </c>
      <c r="C3296" s="1" t="s">
        <v>17835</v>
      </c>
      <c r="D3296" s="1" t="s">
        <v>25096</v>
      </c>
      <c r="E3296" s="1" t="s">
        <v>39619</v>
      </c>
      <c r="F3296">
        <v>7.35</v>
      </c>
      <c r="G3296">
        <v>44.47</v>
      </c>
      <c r="H3296">
        <v>44.23</v>
      </c>
      <c r="I3296">
        <v>73.33</v>
      </c>
    </row>
    <row r="3297" spans="1:9">
      <c r="A3297" t="s">
        <v>3299</v>
      </c>
      <c r="B3297" s="1" t="s">
        <v>10575</v>
      </c>
      <c r="C3297" s="1" t="s">
        <v>17836</v>
      </c>
      <c r="D3297" s="1" t="s">
        <v>25097</v>
      </c>
      <c r="E3297" s="1" t="s">
        <v>39620</v>
      </c>
      <c r="F3297">
        <v>5.84</v>
      </c>
      <c r="G3297">
        <v>43.68</v>
      </c>
      <c r="H3297">
        <v>110.81</v>
      </c>
      <c r="I3297">
        <v>150</v>
      </c>
    </row>
    <row r="3298" spans="1:9">
      <c r="A3298" t="s">
        <v>3300</v>
      </c>
      <c r="B3298" s="1" t="s">
        <v>10576</v>
      </c>
      <c r="C3298" s="1" t="s">
        <v>17837</v>
      </c>
      <c r="D3298" s="1" t="s">
        <v>25098</v>
      </c>
      <c r="E3298" s="1" t="s">
        <v>39621</v>
      </c>
      <c r="F3298">
        <v>6.15</v>
      </c>
      <c r="G3298">
        <v>43.61</v>
      </c>
      <c r="H3298">
        <v>63.89</v>
      </c>
      <c r="I3298">
        <v>100</v>
      </c>
    </row>
    <row r="3299" spans="1:9">
      <c r="A3299" t="s">
        <v>3301</v>
      </c>
      <c r="B3299" s="1" t="s">
        <v>10577</v>
      </c>
      <c r="C3299" s="1" t="s">
        <v>17838</v>
      </c>
      <c r="D3299" s="1" t="s">
        <v>25099</v>
      </c>
      <c r="E3299" s="1" t="s">
        <v>39622</v>
      </c>
      <c r="F3299">
        <v>11.67</v>
      </c>
      <c r="G3299">
        <v>46.54</v>
      </c>
      <c r="H3299">
        <v>42.42</v>
      </c>
      <c r="I3299">
        <v>82.34999999999999</v>
      </c>
    </row>
    <row r="3300" spans="1:9">
      <c r="A3300" t="s">
        <v>3302</v>
      </c>
      <c r="B3300" s="1" t="s">
        <v>10578</v>
      </c>
      <c r="C3300" s="1" t="s">
        <v>17839</v>
      </c>
      <c r="D3300" s="1" t="s">
        <v>25100</v>
      </c>
      <c r="E3300" s="1" t="s">
        <v>39623</v>
      </c>
      <c r="F3300">
        <v>3.23</v>
      </c>
      <c r="G3300">
        <v>41.71</v>
      </c>
      <c r="H3300">
        <v>59.38</v>
      </c>
      <c r="I3300">
        <v>111.11</v>
      </c>
    </row>
    <row r="3301" spans="1:9">
      <c r="A3301" t="s">
        <v>3303</v>
      </c>
      <c r="B3301" s="1" t="s">
        <v>10579</v>
      </c>
      <c r="C3301" s="1" t="s">
        <v>17840</v>
      </c>
      <c r="D3301" s="1" t="s">
        <v>25101</v>
      </c>
      <c r="E3301" s="1" t="s">
        <v>39624</v>
      </c>
      <c r="F3301">
        <v>18.33</v>
      </c>
      <c r="G3301">
        <v>45.98</v>
      </c>
      <c r="H3301">
        <v>63.03</v>
      </c>
      <c r="I3301">
        <v>88.89</v>
      </c>
    </row>
    <row r="3302" spans="1:9">
      <c r="A3302" t="s">
        <v>3304</v>
      </c>
      <c r="B3302" s="1" t="s">
        <v>10580</v>
      </c>
      <c r="C3302" s="1" t="s">
        <v>17841</v>
      </c>
      <c r="D3302" s="1" t="s">
        <v>25102</v>
      </c>
      <c r="E3302" s="1" t="s">
        <v>39625</v>
      </c>
      <c r="F3302">
        <v>5.82</v>
      </c>
      <c r="G3302">
        <v>35.02</v>
      </c>
      <c r="H3302">
        <v>88.06</v>
      </c>
      <c r="I3302">
        <v>137.5</v>
      </c>
    </row>
    <row r="3303" spans="1:9">
      <c r="A3303" t="s">
        <v>3305</v>
      </c>
      <c r="B3303" s="1" t="s">
        <v>10581</v>
      </c>
      <c r="C3303" s="1" t="s">
        <v>17842</v>
      </c>
      <c r="D3303" s="1" t="s">
        <v>25103</v>
      </c>
      <c r="E3303" s="1" t="s">
        <v>39626</v>
      </c>
      <c r="F3303">
        <v>7.48</v>
      </c>
      <c r="G3303">
        <v>42.29</v>
      </c>
      <c r="H3303">
        <v>44.55</v>
      </c>
      <c r="I3303">
        <v>66.67</v>
      </c>
    </row>
    <row r="3304" spans="1:9">
      <c r="A3304" t="s">
        <v>3306</v>
      </c>
      <c r="B3304" s="1" t="s">
        <v>10582</v>
      </c>
      <c r="C3304" s="1" t="s">
        <v>17843</v>
      </c>
      <c r="D3304" s="1" t="s">
        <v>25104</v>
      </c>
      <c r="E3304" s="1" t="s">
        <v>39627</v>
      </c>
      <c r="F3304">
        <v>3.67</v>
      </c>
      <c r="G3304">
        <v>24.67</v>
      </c>
      <c r="H3304">
        <v>78.08</v>
      </c>
      <c r="I3304">
        <v>122.22</v>
      </c>
    </row>
    <row r="3305" spans="1:9">
      <c r="A3305" t="s">
        <v>3307</v>
      </c>
      <c r="B3305" s="1" t="s">
        <v>10583</v>
      </c>
      <c r="C3305" s="1" t="s">
        <v>17844</v>
      </c>
      <c r="D3305" s="1" t="s">
        <v>25105</v>
      </c>
      <c r="E3305" s="1" t="s">
        <v>39628</v>
      </c>
      <c r="F3305">
        <v>8.4</v>
      </c>
      <c r="G3305">
        <v>46.78</v>
      </c>
      <c r="H3305">
        <v>58.08</v>
      </c>
      <c r="I3305">
        <v>81.81999999999999</v>
      </c>
    </row>
    <row r="3306" spans="1:9">
      <c r="A3306" t="s">
        <v>3308</v>
      </c>
      <c r="B3306" s="1" t="s">
        <v>10584</v>
      </c>
      <c r="C3306" s="1" t="s">
        <v>17845</v>
      </c>
      <c r="D3306" s="1" t="s">
        <v>25106</v>
      </c>
      <c r="E3306" s="1" t="s">
        <v>39629</v>
      </c>
      <c r="F3306">
        <v>6.82</v>
      </c>
      <c r="G3306">
        <v>42.12</v>
      </c>
      <c r="H3306">
        <v>40.52</v>
      </c>
      <c r="I3306">
        <v>80</v>
      </c>
    </row>
    <row r="3307" spans="1:9">
      <c r="A3307" t="s">
        <v>3309</v>
      </c>
      <c r="B3307" s="1" t="s">
        <v>10585</v>
      </c>
      <c r="C3307" s="1" t="s">
        <v>17846</v>
      </c>
      <c r="D3307" s="1" t="s">
        <v>25107</v>
      </c>
      <c r="E3307" s="1" t="s">
        <v>39630</v>
      </c>
      <c r="F3307">
        <v>40.49</v>
      </c>
      <c r="G3307">
        <v>65.92</v>
      </c>
      <c r="H3307">
        <v>42.14</v>
      </c>
      <c r="I3307">
        <v>52.38</v>
      </c>
    </row>
    <row r="3308" spans="1:9">
      <c r="A3308" t="s">
        <v>3310</v>
      </c>
      <c r="B3308" s="1" t="s">
        <v>10586</v>
      </c>
      <c r="C3308" s="1" t="s">
        <v>17847</v>
      </c>
      <c r="D3308" s="1" t="s">
        <v>25108</v>
      </c>
      <c r="E3308" s="1" t="s">
        <v>39631</v>
      </c>
      <c r="F3308">
        <v>14.76</v>
      </c>
      <c r="G3308">
        <v>76.23</v>
      </c>
      <c r="H3308">
        <v>18.95</v>
      </c>
      <c r="I3308">
        <v>64.70999999999999</v>
      </c>
    </row>
    <row r="3309" spans="1:9">
      <c r="A3309" t="s">
        <v>3311</v>
      </c>
      <c r="B3309" s="1" t="s">
        <v>10587</v>
      </c>
      <c r="C3309" s="1" t="s">
        <v>17848</v>
      </c>
      <c r="D3309" s="1" t="s">
        <v>25109</v>
      </c>
      <c r="E3309" s="1" t="s">
        <v>39632</v>
      </c>
      <c r="F3309">
        <v>36.34</v>
      </c>
      <c r="G3309">
        <v>58.77</v>
      </c>
      <c r="H3309">
        <v>42.37</v>
      </c>
      <c r="I3309">
        <v>80</v>
      </c>
    </row>
    <row r="3310" spans="1:9">
      <c r="A3310" t="s">
        <v>3312</v>
      </c>
      <c r="B3310" s="1" t="s">
        <v>10588</v>
      </c>
      <c r="C3310" s="1" t="s">
        <v>17849</v>
      </c>
      <c r="D3310" s="1" t="s">
        <v>25110</v>
      </c>
      <c r="E3310" s="1" t="s">
        <v>39633</v>
      </c>
      <c r="F3310">
        <v>10.13</v>
      </c>
      <c r="G3310">
        <v>70.89</v>
      </c>
      <c r="H3310">
        <v>81.48</v>
      </c>
      <c r="I3310">
        <v>116.67</v>
      </c>
    </row>
    <row r="3311" spans="1:9">
      <c r="A3311" t="s">
        <v>3313</v>
      </c>
      <c r="B3311" s="1" t="s">
        <v>10589</v>
      </c>
      <c r="C3311" s="1" t="s">
        <v>17850</v>
      </c>
      <c r="D3311" s="1" t="s">
        <v>25111</v>
      </c>
      <c r="E3311" s="1" t="s">
        <v>39634</v>
      </c>
      <c r="F3311">
        <v>6.61</v>
      </c>
      <c r="G3311">
        <v>43.16</v>
      </c>
      <c r="H3311">
        <v>66.67</v>
      </c>
      <c r="I3311">
        <v>81.81999999999999</v>
      </c>
    </row>
    <row r="3312" spans="1:9">
      <c r="A3312" t="s">
        <v>3314</v>
      </c>
      <c r="B3312" s="1" t="s">
        <v>10590</v>
      </c>
      <c r="C3312" s="1" t="s">
        <v>17851</v>
      </c>
      <c r="D3312" s="1" t="s">
        <v>25112</v>
      </c>
      <c r="E3312" s="1" t="s">
        <v>39635</v>
      </c>
      <c r="F3312">
        <v>8.800000000000001</v>
      </c>
      <c r="G3312">
        <v>52.23</v>
      </c>
      <c r="H3312">
        <v>78.45999999999999</v>
      </c>
      <c r="I3312">
        <v>142.86</v>
      </c>
    </row>
    <row r="3313" spans="1:9">
      <c r="A3313" t="s">
        <v>3315</v>
      </c>
      <c r="B3313" s="1" t="s">
        <v>10591</v>
      </c>
      <c r="C3313" s="1" t="s">
        <v>17852</v>
      </c>
      <c r="D3313" s="1" t="s">
        <v>25113</v>
      </c>
      <c r="E3313" s="1" t="s">
        <v>39636</v>
      </c>
      <c r="F3313">
        <v>22.17</v>
      </c>
      <c r="G3313">
        <v>45.93</v>
      </c>
      <c r="H3313">
        <v>46.51</v>
      </c>
      <c r="I3313">
        <v>63.64</v>
      </c>
    </row>
    <row r="3314" spans="1:9">
      <c r="A3314" t="s">
        <v>3316</v>
      </c>
      <c r="B3314" s="1" t="s">
        <v>10592</v>
      </c>
      <c r="C3314" s="1" t="s">
        <v>17853</v>
      </c>
      <c r="D3314" s="1" t="s">
        <v>25114</v>
      </c>
      <c r="E3314" s="1" t="s">
        <v>39637</v>
      </c>
      <c r="F3314">
        <v>16.59</v>
      </c>
      <c r="G3314">
        <v>49.51</v>
      </c>
      <c r="H3314">
        <v>59.86</v>
      </c>
      <c r="I3314">
        <v>84.20999999999999</v>
      </c>
    </row>
    <row r="3315" spans="1:9">
      <c r="A3315" t="s">
        <v>3317</v>
      </c>
      <c r="B3315" s="1" t="s">
        <v>10593</v>
      </c>
      <c r="C3315" s="1" t="s">
        <v>17854</v>
      </c>
      <c r="D3315" s="1" t="s">
        <v>25115</v>
      </c>
      <c r="E3315" s="1" t="s">
        <v>39638</v>
      </c>
      <c r="F3315">
        <v>9.359999999999999</v>
      </c>
      <c r="G3315">
        <v>58.77</v>
      </c>
      <c r="H3315">
        <v>62.86</v>
      </c>
      <c r="I3315">
        <v>133.33</v>
      </c>
    </row>
    <row r="3316" spans="1:9">
      <c r="A3316" t="s">
        <v>3318</v>
      </c>
      <c r="B3316" s="1" t="s">
        <v>10594</v>
      </c>
      <c r="C3316" s="1" t="s">
        <v>17855</v>
      </c>
      <c r="D3316" s="1" t="s">
        <v>25116</v>
      </c>
      <c r="E3316" s="1" t="s">
        <v>39639</v>
      </c>
      <c r="F3316">
        <v>16.45</v>
      </c>
      <c r="G3316">
        <v>54.44</v>
      </c>
      <c r="H3316">
        <v>38.46</v>
      </c>
      <c r="I3316">
        <v>66.67</v>
      </c>
    </row>
    <row r="3317" spans="1:9">
      <c r="A3317" t="s">
        <v>3319</v>
      </c>
      <c r="B3317" s="1" t="s">
        <v>10595</v>
      </c>
      <c r="C3317" s="1" t="s">
        <v>17856</v>
      </c>
      <c r="D3317" s="1" t="s">
        <v>25117</v>
      </c>
      <c r="E3317" s="1" t="s">
        <v>39640</v>
      </c>
      <c r="F3317">
        <v>5.78</v>
      </c>
      <c r="G3317">
        <v>51.64</v>
      </c>
      <c r="H3317">
        <v>59.62</v>
      </c>
      <c r="I3317">
        <v>90.91</v>
      </c>
    </row>
    <row r="3318" spans="1:9">
      <c r="A3318" t="s">
        <v>3320</v>
      </c>
      <c r="B3318" s="1" t="s">
        <v>10596</v>
      </c>
      <c r="C3318" s="1" t="s">
        <v>17857</v>
      </c>
      <c r="D3318" s="1" t="s">
        <v>25118</v>
      </c>
      <c r="E3318" s="1" t="s">
        <v>39641</v>
      </c>
      <c r="F3318">
        <v>9.31</v>
      </c>
      <c r="G3318">
        <v>41.4</v>
      </c>
      <c r="H3318">
        <v>53.6</v>
      </c>
      <c r="I3318">
        <v>84.20999999999999</v>
      </c>
    </row>
    <row r="3319" spans="1:9">
      <c r="A3319" t="s">
        <v>3321</v>
      </c>
      <c r="B3319" s="1" t="s">
        <v>10597</v>
      </c>
      <c r="C3319" s="1" t="s">
        <v>17858</v>
      </c>
      <c r="D3319" s="1" t="s">
        <v>25119</v>
      </c>
      <c r="E3319" s="1" t="s">
        <v>39642</v>
      </c>
      <c r="F3319">
        <v>4.27</v>
      </c>
      <c r="G3319">
        <v>43.25</v>
      </c>
      <c r="H3319">
        <v>63.64</v>
      </c>
      <c r="I3319">
        <v>100</v>
      </c>
    </row>
    <row r="3320" spans="1:9">
      <c r="A3320" t="s">
        <v>3322</v>
      </c>
      <c r="B3320" s="1" t="s">
        <v>10598</v>
      </c>
      <c r="C3320" s="1" t="s">
        <v>17859</v>
      </c>
      <c r="D3320" s="1" t="s">
        <v>25120</v>
      </c>
      <c r="E3320" s="1" t="s">
        <v>39643</v>
      </c>
      <c r="F3320">
        <v>19.05</v>
      </c>
      <c r="G3320">
        <v>50.03</v>
      </c>
      <c r="H3320">
        <v>54.24</v>
      </c>
      <c r="I3320">
        <v>68.75</v>
      </c>
    </row>
    <row r="3321" spans="1:9">
      <c r="A3321" t="s">
        <v>3323</v>
      </c>
      <c r="B3321" s="1" t="s">
        <v>10599</v>
      </c>
      <c r="C3321" s="1" t="s">
        <v>17860</v>
      </c>
      <c r="D3321" s="1" t="s">
        <v>25121</v>
      </c>
      <c r="E3321" s="1" t="s">
        <v>39644</v>
      </c>
      <c r="F3321">
        <v>7.21</v>
      </c>
      <c r="G3321">
        <v>34.15</v>
      </c>
      <c r="H3321">
        <v>62.5</v>
      </c>
      <c r="I3321">
        <v>78.26000000000001</v>
      </c>
    </row>
    <row r="3322" spans="1:9">
      <c r="A3322" t="s">
        <v>3324</v>
      </c>
      <c r="B3322" s="1" t="s">
        <v>10600</v>
      </c>
      <c r="C3322" s="1" t="s">
        <v>17861</v>
      </c>
      <c r="D3322" s="1" t="s">
        <v>25122</v>
      </c>
      <c r="E3322" s="1" t="s">
        <v>39645</v>
      </c>
      <c r="F3322">
        <v>3.49</v>
      </c>
      <c r="G3322">
        <v>41.55</v>
      </c>
      <c r="H3322">
        <v>68.45999999999999</v>
      </c>
      <c r="I3322">
        <v>116.67</v>
      </c>
    </row>
    <row r="3323" spans="1:9">
      <c r="A3323" t="s">
        <v>3325</v>
      </c>
      <c r="B3323" s="1" t="s">
        <v>10601</v>
      </c>
      <c r="C3323" s="1" t="s">
        <v>17862</v>
      </c>
      <c r="D3323" s="1" t="s">
        <v>25123</v>
      </c>
      <c r="E3323" s="1" t="s">
        <v>39646</v>
      </c>
      <c r="F3323">
        <v>10.02</v>
      </c>
      <c r="G3323">
        <v>42.61</v>
      </c>
      <c r="H3323">
        <v>52.59</v>
      </c>
      <c r="I3323">
        <v>72.22</v>
      </c>
    </row>
    <row r="3324" spans="1:9">
      <c r="A3324" t="s">
        <v>3326</v>
      </c>
      <c r="B3324" s="1" t="s">
        <v>10602</v>
      </c>
      <c r="C3324" s="1" t="s">
        <v>17863</v>
      </c>
      <c r="D3324" s="1" t="s">
        <v>25124</v>
      </c>
      <c r="E3324" s="1" t="s">
        <v>39647</v>
      </c>
      <c r="F3324">
        <v>8.550000000000001</v>
      </c>
      <c r="G3324">
        <v>50.07</v>
      </c>
      <c r="H3324">
        <v>61.73</v>
      </c>
      <c r="I3324">
        <v>91.67</v>
      </c>
    </row>
    <row r="3325" spans="1:9">
      <c r="A3325" t="s">
        <v>3327</v>
      </c>
      <c r="B3325" s="1" t="s">
        <v>10603</v>
      </c>
      <c r="C3325" s="1" t="s">
        <v>17864</v>
      </c>
      <c r="D3325" s="1" t="s">
        <v>25125</v>
      </c>
      <c r="E3325" s="1" t="s">
        <v>39648</v>
      </c>
      <c r="F3325">
        <v>40.08</v>
      </c>
      <c r="G3325">
        <v>61.16</v>
      </c>
      <c r="H3325">
        <v>43.36</v>
      </c>
      <c r="I3325">
        <v>66.67</v>
      </c>
    </row>
    <row r="3326" spans="1:9">
      <c r="A3326" t="s">
        <v>3328</v>
      </c>
      <c r="B3326" s="1" t="s">
        <v>10604</v>
      </c>
      <c r="C3326" s="1" t="s">
        <v>17865</v>
      </c>
      <c r="D3326" s="1" t="s">
        <v>25126</v>
      </c>
      <c r="E3326" s="1" t="s">
        <v>39649</v>
      </c>
      <c r="F3326">
        <v>20.19</v>
      </c>
      <c r="G3326">
        <v>63.66</v>
      </c>
      <c r="H3326">
        <v>63.04</v>
      </c>
      <c r="I3326">
        <v>118.18</v>
      </c>
    </row>
    <row r="3327" spans="1:9">
      <c r="A3327" t="s">
        <v>3329</v>
      </c>
      <c r="B3327" s="1" t="s">
        <v>10605</v>
      </c>
      <c r="C3327" s="1" t="s">
        <v>17866</v>
      </c>
      <c r="D3327" s="1" t="s">
        <v>25127</v>
      </c>
      <c r="E3327" s="1" t="s">
        <v>39650</v>
      </c>
      <c r="F3327">
        <v>53.64</v>
      </c>
      <c r="G3327">
        <v>73.37</v>
      </c>
      <c r="H3327">
        <v>20.95</v>
      </c>
      <c r="I3327">
        <v>44.44</v>
      </c>
    </row>
    <row r="3328" spans="1:9">
      <c r="A3328" t="s">
        <v>3330</v>
      </c>
      <c r="B3328" s="1" t="s">
        <v>10606</v>
      </c>
      <c r="C3328" s="1" t="s">
        <v>17867</v>
      </c>
      <c r="D3328" s="1" t="s">
        <v>25128</v>
      </c>
      <c r="E3328" s="1" t="s">
        <v>39651</v>
      </c>
      <c r="F3328">
        <v>5.65</v>
      </c>
      <c r="G3328">
        <v>36.23</v>
      </c>
      <c r="H3328">
        <v>56.12</v>
      </c>
      <c r="I3328">
        <v>92.31</v>
      </c>
    </row>
    <row r="3329" spans="1:9">
      <c r="A3329" t="s">
        <v>3331</v>
      </c>
      <c r="B3329" s="1" t="s">
        <v>10607</v>
      </c>
      <c r="C3329" s="1" t="s">
        <v>17868</v>
      </c>
      <c r="D3329" s="1" t="s">
        <v>25129</v>
      </c>
      <c r="E3329" s="1" t="s">
        <v>39652</v>
      </c>
      <c r="F3329">
        <v>4.89</v>
      </c>
      <c r="G3329">
        <v>46.85</v>
      </c>
      <c r="H3329">
        <v>60.31</v>
      </c>
      <c r="I3329">
        <v>94.12</v>
      </c>
    </row>
    <row r="3330" spans="1:9">
      <c r="A3330" t="s">
        <v>3332</v>
      </c>
      <c r="B3330" s="1" t="s">
        <v>10608</v>
      </c>
      <c r="C3330" s="1" t="s">
        <v>17869</v>
      </c>
      <c r="D3330" s="1" t="s">
        <v>25130</v>
      </c>
      <c r="E3330" s="1" t="s">
        <v>39653</v>
      </c>
      <c r="F3330">
        <v>32.52</v>
      </c>
      <c r="G3330">
        <v>59.02</v>
      </c>
      <c r="H3330">
        <v>34.04</v>
      </c>
      <c r="I3330">
        <v>53.85</v>
      </c>
    </row>
    <row r="3331" spans="1:9">
      <c r="A3331" t="s">
        <v>3333</v>
      </c>
      <c r="B3331" s="1" t="s">
        <v>10609</v>
      </c>
      <c r="C3331" s="1" t="s">
        <v>17870</v>
      </c>
      <c r="D3331" s="1" t="s">
        <v>25131</v>
      </c>
      <c r="E3331" s="1" t="s">
        <v>39654</v>
      </c>
      <c r="F3331">
        <v>20.46</v>
      </c>
      <c r="G3331">
        <v>49.05</v>
      </c>
      <c r="H3331">
        <v>54.65</v>
      </c>
      <c r="I3331">
        <v>80</v>
      </c>
    </row>
    <row r="3332" spans="1:9">
      <c r="A3332" t="s">
        <v>3334</v>
      </c>
      <c r="B3332" s="1" t="s">
        <v>10610</v>
      </c>
      <c r="C3332" s="1" t="s">
        <v>17871</v>
      </c>
      <c r="D3332" s="1" t="s">
        <v>25132</v>
      </c>
      <c r="E3332" s="1" t="s">
        <v>39655</v>
      </c>
      <c r="F3332">
        <v>30.24</v>
      </c>
      <c r="G3332">
        <v>46.66</v>
      </c>
      <c r="H3332">
        <v>45.39</v>
      </c>
      <c r="I3332">
        <v>72.22</v>
      </c>
    </row>
    <row r="3333" spans="1:9">
      <c r="A3333" t="s">
        <v>3335</v>
      </c>
      <c r="B3333" s="1" t="s">
        <v>10611</v>
      </c>
      <c r="C3333" s="1" t="s">
        <v>17872</v>
      </c>
      <c r="D3333" s="1" t="s">
        <v>25133</v>
      </c>
      <c r="E3333" s="1" t="s">
        <v>39656</v>
      </c>
      <c r="F3333">
        <v>17.72</v>
      </c>
      <c r="G3333">
        <v>43.71</v>
      </c>
      <c r="H3333">
        <v>48.62</v>
      </c>
      <c r="I3333">
        <v>66.67</v>
      </c>
    </row>
    <row r="3334" spans="1:9">
      <c r="A3334" t="s">
        <v>3336</v>
      </c>
      <c r="B3334" s="1" t="s">
        <v>10612</v>
      </c>
      <c r="C3334" s="1" t="s">
        <v>17873</v>
      </c>
      <c r="D3334" s="1" t="s">
        <v>25134</v>
      </c>
      <c r="E3334" s="1" t="s">
        <v>39657</v>
      </c>
      <c r="F3334">
        <v>7.19</v>
      </c>
      <c r="G3334">
        <v>41.21</v>
      </c>
      <c r="H3334">
        <v>55.29</v>
      </c>
      <c r="I3334">
        <v>90.91</v>
      </c>
    </row>
    <row r="3335" spans="1:9">
      <c r="A3335" t="s">
        <v>3337</v>
      </c>
      <c r="B3335" s="1" t="s">
        <v>10613</v>
      </c>
      <c r="C3335" s="1" t="s">
        <v>17874</v>
      </c>
      <c r="D3335" s="1" t="s">
        <v>25135</v>
      </c>
      <c r="E3335" s="1" t="s">
        <v>39658</v>
      </c>
      <c r="F3335">
        <v>4.68</v>
      </c>
      <c r="G3335">
        <v>36.04</v>
      </c>
      <c r="H3335">
        <v>63.43</v>
      </c>
      <c r="I3335">
        <v>92.59</v>
      </c>
    </row>
    <row r="3336" spans="1:9">
      <c r="A3336" t="s">
        <v>3338</v>
      </c>
      <c r="B3336" s="1" t="s">
        <v>10614</v>
      </c>
      <c r="C3336" s="1" t="s">
        <v>17875</v>
      </c>
      <c r="D3336" s="1" t="s">
        <v>25136</v>
      </c>
      <c r="E3336" s="1" t="s">
        <v>39659</v>
      </c>
      <c r="F3336">
        <v>4.49</v>
      </c>
      <c r="G3336">
        <v>25.56</v>
      </c>
      <c r="H3336">
        <v>69.29000000000001</v>
      </c>
      <c r="I3336">
        <v>116.67</v>
      </c>
    </row>
    <row r="3337" spans="1:9">
      <c r="A3337" t="s">
        <v>3339</v>
      </c>
      <c r="B3337" s="1" t="s">
        <v>10615</v>
      </c>
      <c r="C3337" s="1" t="s">
        <v>17876</v>
      </c>
      <c r="D3337" s="1" t="s">
        <v>25137</v>
      </c>
      <c r="E3337" s="1" t="s">
        <v>39660</v>
      </c>
      <c r="F3337">
        <v>21.28</v>
      </c>
      <c r="G3337">
        <v>67.47</v>
      </c>
      <c r="H3337">
        <v>43.84</v>
      </c>
      <c r="I3337">
        <v>68.42</v>
      </c>
    </row>
    <row r="3338" spans="1:9">
      <c r="A3338" t="s">
        <v>3340</v>
      </c>
      <c r="B3338" s="1" t="s">
        <v>10616</v>
      </c>
      <c r="C3338" s="1" t="s">
        <v>17877</v>
      </c>
      <c r="D3338" s="1" t="s">
        <v>25138</v>
      </c>
      <c r="E3338" s="1" t="s">
        <v>39661</v>
      </c>
      <c r="F3338">
        <v>17.12</v>
      </c>
      <c r="G3338">
        <v>48.49</v>
      </c>
      <c r="H3338">
        <v>54.64</v>
      </c>
      <c r="I3338">
        <v>76.92</v>
      </c>
    </row>
    <row r="3339" spans="1:9">
      <c r="A3339" t="s">
        <v>3341</v>
      </c>
      <c r="B3339" s="1" t="s">
        <v>10617</v>
      </c>
      <c r="C3339" s="1" t="s">
        <v>17878</v>
      </c>
      <c r="D3339" s="1" t="s">
        <v>25139</v>
      </c>
      <c r="E3339" s="1" t="s">
        <v>39662</v>
      </c>
      <c r="F3339">
        <v>33.18</v>
      </c>
      <c r="G3339">
        <v>60.49</v>
      </c>
      <c r="H3339">
        <v>40.68</v>
      </c>
      <c r="I3339">
        <v>62.5</v>
      </c>
    </row>
    <row r="3340" spans="1:9">
      <c r="A3340" t="s">
        <v>3342</v>
      </c>
      <c r="B3340" s="1" t="s">
        <v>10618</v>
      </c>
      <c r="C3340" s="1" t="s">
        <v>17879</v>
      </c>
      <c r="D3340" s="1" t="s">
        <v>25140</v>
      </c>
      <c r="E3340" s="1" t="s">
        <v>39663</v>
      </c>
      <c r="F3340">
        <v>23.36</v>
      </c>
      <c r="G3340">
        <v>52.94</v>
      </c>
      <c r="H3340">
        <v>31.91</v>
      </c>
      <c r="I3340">
        <v>60</v>
      </c>
    </row>
    <row r="3341" spans="1:9">
      <c r="A3341" t="s">
        <v>3343</v>
      </c>
      <c r="B3341" s="1" t="s">
        <v>10619</v>
      </c>
      <c r="C3341" s="1" t="s">
        <v>17880</v>
      </c>
      <c r="D3341" s="1" t="s">
        <v>25141</v>
      </c>
      <c r="E3341" s="1" t="s">
        <v>39664</v>
      </c>
      <c r="F3341">
        <v>33.65</v>
      </c>
      <c r="G3341">
        <v>64.25</v>
      </c>
      <c r="H3341">
        <v>35.71</v>
      </c>
      <c r="I3341">
        <v>50</v>
      </c>
    </row>
    <row r="3342" spans="1:9">
      <c r="A3342" t="s">
        <v>3344</v>
      </c>
      <c r="B3342" s="1" t="s">
        <v>10620</v>
      </c>
      <c r="C3342" s="1" t="s">
        <v>17881</v>
      </c>
      <c r="D3342" s="1" t="s">
        <v>25142</v>
      </c>
      <c r="E3342" s="1" t="s">
        <v>39665</v>
      </c>
      <c r="F3342">
        <v>11.47</v>
      </c>
      <c r="G3342">
        <v>49.87</v>
      </c>
      <c r="H3342">
        <v>39.25</v>
      </c>
      <c r="I3342">
        <v>71.43000000000001</v>
      </c>
    </row>
    <row r="3343" spans="1:9">
      <c r="A3343" t="s">
        <v>3345</v>
      </c>
      <c r="B3343" s="1" t="s">
        <v>10621</v>
      </c>
      <c r="C3343" s="1" t="s">
        <v>17882</v>
      </c>
      <c r="D3343" s="1" t="s">
        <v>25143</v>
      </c>
      <c r="E3343" s="1" t="s">
        <v>39666</v>
      </c>
      <c r="F3343">
        <v>4.99</v>
      </c>
      <c r="G3343">
        <v>23.8</v>
      </c>
      <c r="H3343">
        <v>73.58</v>
      </c>
      <c r="I3343">
        <v>200</v>
      </c>
    </row>
    <row r="3344" spans="1:9">
      <c r="A3344" t="s">
        <v>3346</v>
      </c>
      <c r="B3344" s="1" t="s">
        <v>10622</v>
      </c>
      <c r="C3344" s="1" t="s">
        <v>17883</v>
      </c>
      <c r="D3344" s="1" t="s">
        <v>25144</v>
      </c>
      <c r="E3344" s="1" t="s">
        <v>39667</v>
      </c>
      <c r="F3344">
        <v>13.34</v>
      </c>
      <c r="G3344">
        <v>49.78</v>
      </c>
      <c r="H3344">
        <v>38.51</v>
      </c>
      <c r="I3344">
        <v>80.95</v>
      </c>
    </row>
    <row r="3345" spans="1:9">
      <c r="A3345" t="s">
        <v>3347</v>
      </c>
      <c r="B3345" s="1" t="s">
        <v>10623</v>
      </c>
      <c r="C3345" s="1" t="s">
        <v>17884</v>
      </c>
      <c r="D3345" s="1" t="s">
        <v>25145</v>
      </c>
      <c r="E3345" s="1" t="s">
        <v>39668</v>
      </c>
      <c r="F3345">
        <v>8.220000000000001</v>
      </c>
      <c r="G3345">
        <v>44.58</v>
      </c>
      <c r="H3345">
        <v>50.48</v>
      </c>
      <c r="I3345">
        <v>100</v>
      </c>
    </row>
    <row r="3346" spans="1:9">
      <c r="A3346" t="s">
        <v>3348</v>
      </c>
      <c r="B3346" s="1" t="s">
        <v>10624</v>
      </c>
      <c r="C3346" s="1" t="s">
        <v>17885</v>
      </c>
      <c r="D3346" s="1" t="s">
        <v>25146</v>
      </c>
      <c r="E3346" s="1" t="s">
        <v>39669</v>
      </c>
      <c r="F3346">
        <v>22.94</v>
      </c>
      <c r="G3346">
        <v>41.88</v>
      </c>
      <c r="H3346">
        <v>34.82</v>
      </c>
      <c r="I3346">
        <v>55.56</v>
      </c>
    </row>
    <row r="3347" spans="1:9">
      <c r="A3347" t="s">
        <v>3349</v>
      </c>
      <c r="B3347" s="1" t="s">
        <v>10625</v>
      </c>
      <c r="C3347" s="1" t="s">
        <v>17886</v>
      </c>
      <c r="D3347" s="1" t="s">
        <v>25147</v>
      </c>
      <c r="E3347" s="1" t="s">
        <v>39670</v>
      </c>
      <c r="F3347">
        <v>8.25</v>
      </c>
      <c r="G3347">
        <v>41.03</v>
      </c>
      <c r="H3347">
        <v>53.49</v>
      </c>
      <c r="I3347">
        <v>83.33</v>
      </c>
    </row>
    <row r="3348" spans="1:9">
      <c r="A3348" t="s">
        <v>3350</v>
      </c>
      <c r="B3348" s="1" t="s">
        <v>10626</v>
      </c>
      <c r="C3348" s="1" t="s">
        <v>17887</v>
      </c>
      <c r="D3348" s="1" t="s">
        <v>25148</v>
      </c>
      <c r="E3348" s="1" t="s">
        <v>39671</v>
      </c>
      <c r="F3348">
        <v>20.78</v>
      </c>
      <c r="G3348">
        <v>42.75</v>
      </c>
      <c r="H3348">
        <v>59.85</v>
      </c>
      <c r="I3348">
        <v>85</v>
      </c>
    </row>
    <row r="3349" spans="1:9">
      <c r="A3349" t="s">
        <v>3351</v>
      </c>
      <c r="B3349" s="1" t="s">
        <v>10627</v>
      </c>
      <c r="C3349" s="1" t="s">
        <v>17888</v>
      </c>
      <c r="D3349" s="1" t="s">
        <v>25149</v>
      </c>
      <c r="E3349" s="1" t="s">
        <v>39672</v>
      </c>
      <c r="F3349">
        <v>28.01</v>
      </c>
      <c r="G3349">
        <v>58.29</v>
      </c>
      <c r="H3349">
        <v>39.87</v>
      </c>
      <c r="I3349">
        <v>59.09</v>
      </c>
    </row>
    <row r="3350" spans="1:9">
      <c r="A3350" t="s">
        <v>3352</v>
      </c>
      <c r="B3350" s="1" t="s">
        <v>10628</v>
      </c>
      <c r="C3350" s="1" t="s">
        <v>17889</v>
      </c>
      <c r="D3350" s="1" t="s">
        <v>25150</v>
      </c>
      <c r="E3350" s="1" t="s">
        <v>39673</v>
      </c>
      <c r="F3350">
        <v>5.81</v>
      </c>
      <c r="G3350">
        <v>41.18</v>
      </c>
      <c r="H3350">
        <v>52.38</v>
      </c>
      <c r="I3350">
        <v>83.33</v>
      </c>
    </row>
    <row r="3351" spans="1:9">
      <c r="A3351" t="s">
        <v>3353</v>
      </c>
      <c r="B3351" s="1" t="s">
        <v>10629</v>
      </c>
      <c r="C3351" s="1" t="s">
        <v>17890</v>
      </c>
      <c r="D3351" s="1" t="s">
        <v>25151</v>
      </c>
      <c r="E3351" s="1" t="s">
        <v>39674</v>
      </c>
      <c r="F3351">
        <v>10.15</v>
      </c>
      <c r="G3351">
        <v>27.74</v>
      </c>
      <c r="H3351">
        <v>70.97</v>
      </c>
      <c r="I3351">
        <v>100</v>
      </c>
    </row>
    <row r="3352" spans="1:9">
      <c r="A3352" t="s">
        <v>3354</v>
      </c>
      <c r="B3352" s="1" t="s">
        <v>10630</v>
      </c>
      <c r="C3352" s="1" t="s">
        <v>17891</v>
      </c>
      <c r="D3352" s="1" t="s">
        <v>25152</v>
      </c>
      <c r="E3352" s="1" t="s">
        <v>39675</v>
      </c>
      <c r="F3352">
        <v>21.8</v>
      </c>
      <c r="G3352">
        <v>60.07</v>
      </c>
      <c r="H3352">
        <v>37.5</v>
      </c>
      <c r="I3352">
        <v>77.78</v>
      </c>
    </row>
    <row r="3353" spans="1:9">
      <c r="A3353" t="s">
        <v>3355</v>
      </c>
      <c r="B3353" s="1" t="s">
        <v>10631</v>
      </c>
      <c r="C3353" s="1" t="s">
        <v>17892</v>
      </c>
      <c r="D3353" s="1" t="s">
        <v>25153</v>
      </c>
      <c r="E3353" s="1" t="s">
        <v>39676</v>
      </c>
      <c r="F3353">
        <v>3.16</v>
      </c>
      <c r="G3353">
        <v>30.52</v>
      </c>
      <c r="H3353">
        <v>103.54</v>
      </c>
      <c r="I3353">
        <v>200</v>
      </c>
    </row>
    <row r="3354" spans="1:9">
      <c r="A3354" t="s">
        <v>3356</v>
      </c>
      <c r="B3354" s="1" t="s">
        <v>10632</v>
      </c>
      <c r="C3354" s="1" t="s">
        <v>17893</v>
      </c>
      <c r="D3354" s="1" t="s">
        <v>25154</v>
      </c>
      <c r="E3354" s="1" t="s">
        <v>39677</v>
      </c>
      <c r="F3354">
        <v>15.78</v>
      </c>
      <c r="G3354">
        <v>47.87</v>
      </c>
      <c r="H3354">
        <v>48.65</v>
      </c>
      <c r="I3354">
        <v>78.95</v>
      </c>
    </row>
    <row r="3355" spans="1:9">
      <c r="A3355" t="s">
        <v>3357</v>
      </c>
      <c r="B3355" s="1" t="s">
        <v>10633</v>
      </c>
      <c r="C3355" s="1" t="s">
        <v>17894</v>
      </c>
      <c r="D3355" s="1" t="s">
        <v>25155</v>
      </c>
      <c r="E3355" s="1" t="s">
        <v>39678</v>
      </c>
      <c r="F3355">
        <v>9.24</v>
      </c>
      <c r="G3355">
        <v>53</v>
      </c>
      <c r="H3355">
        <v>45.83</v>
      </c>
      <c r="I3355">
        <v>116.67</v>
      </c>
    </row>
    <row r="3356" spans="1:9">
      <c r="A3356" t="s">
        <v>3358</v>
      </c>
      <c r="B3356" s="1" t="s">
        <v>10634</v>
      </c>
      <c r="C3356" s="1" t="s">
        <v>17895</v>
      </c>
      <c r="D3356" s="1" t="s">
        <v>25156</v>
      </c>
      <c r="E3356" s="1" t="s">
        <v>39679</v>
      </c>
      <c r="F3356">
        <v>4.3</v>
      </c>
      <c r="G3356">
        <v>43.63</v>
      </c>
      <c r="H3356">
        <v>91.67</v>
      </c>
      <c r="I3356">
        <v>154.55</v>
      </c>
    </row>
    <row r="3357" spans="1:9">
      <c r="A3357" t="s">
        <v>3359</v>
      </c>
      <c r="B3357" s="1" t="s">
        <v>10635</v>
      </c>
      <c r="C3357" s="1" t="s">
        <v>17896</v>
      </c>
      <c r="D3357" s="1" t="s">
        <v>25157</v>
      </c>
      <c r="E3357" s="1" t="s">
        <v>39680</v>
      </c>
      <c r="F3357">
        <v>19.59</v>
      </c>
      <c r="G3357">
        <v>51.19</v>
      </c>
      <c r="H3357">
        <v>42.42</v>
      </c>
      <c r="I3357">
        <v>62.5</v>
      </c>
    </row>
    <row r="3358" spans="1:9">
      <c r="A3358" t="s">
        <v>3360</v>
      </c>
      <c r="B3358" s="1" t="s">
        <v>10636</v>
      </c>
      <c r="C3358" s="1" t="s">
        <v>17897</v>
      </c>
      <c r="D3358" s="1" t="s">
        <v>25158</v>
      </c>
      <c r="E3358" s="1" t="s">
        <v>39681</v>
      </c>
      <c r="F3358">
        <v>3.63</v>
      </c>
      <c r="G3358">
        <v>34.86</v>
      </c>
      <c r="H3358">
        <v>58.59</v>
      </c>
      <c r="I3358">
        <v>94.44</v>
      </c>
    </row>
    <row r="3359" spans="1:9">
      <c r="A3359" t="s">
        <v>3361</v>
      </c>
      <c r="B3359" s="1" t="s">
        <v>10637</v>
      </c>
      <c r="C3359" s="1" t="s">
        <v>17898</v>
      </c>
      <c r="D3359" s="1" t="s">
        <v>25159</v>
      </c>
      <c r="E3359" s="1" t="s">
        <v>39682</v>
      </c>
      <c r="F3359">
        <v>12.87</v>
      </c>
      <c r="G3359">
        <v>37.12</v>
      </c>
      <c r="H3359">
        <v>53.85</v>
      </c>
      <c r="I3359">
        <v>83.33</v>
      </c>
    </row>
    <row r="3360" spans="1:9">
      <c r="A3360" t="s">
        <v>3362</v>
      </c>
      <c r="B3360" s="1" t="s">
        <v>10638</v>
      </c>
      <c r="C3360" s="1" t="s">
        <v>17899</v>
      </c>
      <c r="D3360" s="1" t="s">
        <v>25160</v>
      </c>
      <c r="E3360" s="1" t="s">
        <v>39683</v>
      </c>
      <c r="F3360">
        <v>20.46</v>
      </c>
      <c r="G3360">
        <v>51.13</v>
      </c>
      <c r="H3360">
        <v>48.86</v>
      </c>
      <c r="I3360">
        <v>90</v>
      </c>
    </row>
    <row r="3361" spans="1:9">
      <c r="A3361" t="s">
        <v>3363</v>
      </c>
      <c r="B3361" s="1" t="s">
        <v>10639</v>
      </c>
      <c r="C3361" s="1" t="s">
        <v>17900</v>
      </c>
      <c r="D3361" s="1" t="s">
        <v>25161</v>
      </c>
      <c r="E3361" s="1" t="s">
        <v>39684</v>
      </c>
      <c r="F3361">
        <v>29.06</v>
      </c>
      <c r="G3361">
        <v>51.45</v>
      </c>
      <c r="H3361">
        <v>31.9</v>
      </c>
      <c r="I3361">
        <v>50</v>
      </c>
    </row>
    <row r="3362" spans="1:9">
      <c r="A3362" t="s">
        <v>3364</v>
      </c>
      <c r="B3362" s="1" t="s">
        <v>10640</v>
      </c>
      <c r="C3362" s="1" t="s">
        <v>17901</v>
      </c>
      <c r="D3362" s="1" t="s">
        <v>25162</v>
      </c>
      <c r="E3362" s="1" t="s">
        <v>39685</v>
      </c>
      <c r="F3362">
        <v>15.42</v>
      </c>
      <c r="G3362">
        <v>57.06</v>
      </c>
      <c r="H3362">
        <v>68.81999999999999</v>
      </c>
      <c r="I3362">
        <v>84.62</v>
      </c>
    </row>
    <row r="3363" spans="1:9">
      <c r="A3363" t="s">
        <v>3365</v>
      </c>
      <c r="B3363" s="1" t="s">
        <v>10641</v>
      </c>
      <c r="C3363" s="1" t="s">
        <v>17902</v>
      </c>
      <c r="D3363" s="1" t="s">
        <v>25163</v>
      </c>
      <c r="E3363" s="1" t="s">
        <v>39686</v>
      </c>
      <c r="F3363">
        <v>24.2</v>
      </c>
      <c r="G3363">
        <v>50.93</v>
      </c>
      <c r="H3363">
        <v>35.21</v>
      </c>
      <c r="I3363">
        <v>87.5</v>
      </c>
    </row>
    <row r="3364" spans="1:9">
      <c r="A3364" t="s">
        <v>3366</v>
      </c>
      <c r="B3364" s="1" t="s">
        <v>10642</v>
      </c>
      <c r="C3364" s="1" t="s">
        <v>17903</v>
      </c>
      <c r="D3364" s="1" t="s">
        <v>25164</v>
      </c>
      <c r="E3364" s="1" t="s">
        <v>39687</v>
      </c>
      <c r="F3364">
        <v>11.23</v>
      </c>
      <c r="G3364">
        <v>51.54</v>
      </c>
      <c r="H3364">
        <v>68.70999999999999</v>
      </c>
      <c r="I3364">
        <v>115</v>
      </c>
    </row>
    <row r="3365" spans="1:9">
      <c r="A3365" t="s">
        <v>3367</v>
      </c>
      <c r="B3365" s="1" t="s">
        <v>10643</v>
      </c>
      <c r="C3365" s="1" t="s">
        <v>17904</v>
      </c>
      <c r="D3365" s="1" t="s">
        <v>25165</v>
      </c>
      <c r="E3365" s="1" t="s">
        <v>39688</v>
      </c>
      <c r="F3365">
        <v>30.65</v>
      </c>
      <c r="G3365">
        <v>60.58</v>
      </c>
      <c r="H3365">
        <v>82.34999999999999</v>
      </c>
      <c r="I3365">
        <v>111.11</v>
      </c>
    </row>
    <row r="3366" spans="1:9">
      <c r="A3366" t="s">
        <v>3368</v>
      </c>
      <c r="B3366" s="1" t="s">
        <v>10644</v>
      </c>
      <c r="C3366" s="1" t="s">
        <v>17905</v>
      </c>
      <c r="D3366" s="1" t="s">
        <v>25166</v>
      </c>
      <c r="E3366" s="1" t="s">
        <v>39689</v>
      </c>
      <c r="F3366">
        <v>11.37</v>
      </c>
      <c r="G3366">
        <v>53.21</v>
      </c>
      <c r="H3366">
        <v>47.29</v>
      </c>
      <c r="I3366">
        <v>73.68000000000001</v>
      </c>
    </row>
    <row r="3367" spans="1:9">
      <c r="A3367" t="s">
        <v>3369</v>
      </c>
      <c r="B3367" s="1" t="s">
        <v>10645</v>
      </c>
      <c r="C3367" s="1" t="s">
        <v>17906</v>
      </c>
      <c r="D3367" s="1" t="s">
        <v>25167</v>
      </c>
      <c r="E3367" s="1" t="s">
        <v>39690</v>
      </c>
      <c r="F3367">
        <v>3.66</v>
      </c>
      <c r="G3367">
        <v>28.7</v>
      </c>
      <c r="H3367">
        <v>50</v>
      </c>
      <c r="I3367">
        <v>76.92</v>
      </c>
    </row>
    <row r="3368" spans="1:9">
      <c r="A3368" t="s">
        <v>3370</v>
      </c>
      <c r="B3368" s="1" t="s">
        <v>10646</v>
      </c>
      <c r="C3368" s="1" t="s">
        <v>17907</v>
      </c>
      <c r="D3368" s="1" t="s">
        <v>25168</v>
      </c>
      <c r="E3368" s="1" t="s">
        <v>39691</v>
      </c>
      <c r="F3368">
        <v>7.61</v>
      </c>
      <c r="G3368">
        <v>38.95</v>
      </c>
      <c r="H3368">
        <v>44.05</v>
      </c>
      <c r="I3368">
        <v>75</v>
      </c>
    </row>
    <row r="3369" spans="1:9">
      <c r="A3369" t="s">
        <v>3371</v>
      </c>
      <c r="B3369" s="1" t="s">
        <v>10647</v>
      </c>
      <c r="C3369" s="1" t="s">
        <v>17908</v>
      </c>
      <c r="D3369" s="1" t="s">
        <v>25169</v>
      </c>
      <c r="E3369" s="1" t="s">
        <v>39692</v>
      </c>
      <c r="F3369">
        <v>25.28</v>
      </c>
      <c r="G3369">
        <v>57.59</v>
      </c>
      <c r="H3369">
        <v>48.86</v>
      </c>
      <c r="I3369">
        <v>60</v>
      </c>
    </row>
    <row r="3370" spans="1:9">
      <c r="A3370" t="s">
        <v>3372</v>
      </c>
      <c r="B3370" s="1" t="s">
        <v>10648</v>
      </c>
      <c r="C3370" s="1" t="s">
        <v>17909</v>
      </c>
      <c r="D3370" s="1" t="s">
        <v>25170</v>
      </c>
      <c r="E3370" s="1" t="s">
        <v>39693</v>
      </c>
      <c r="F3370">
        <v>4.46</v>
      </c>
      <c r="G3370">
        <v>24.63</v>
      </c>
      <c r="H3370">
        <v>66.09999999999999</v>
      </c>
      <c r="I3370">
        <v>112.5</v>
      </c>
    </row>
    <row r="3371" spans="1:9">
      <c r="A3371" t="s">
        <v>3373</v>
      </c>
      <c r="B3371" s="1" t="s">
        <v>10649</v>
      </c>
      <c r="C3371" s="1" t="s">
        <v>17910</v>
      </c>
      <c r="D3371" s="1" t="s">
        <v>25171</v>
      </c>
      <c r="E3371" s="1" t="s">
        <v>39694</v>
      </c>
      <c r="F3371">
        <v>7.88</v>
      </c>
      <c r="G3371">
        <v>43.22</v>
      </c>
      <c r="H3371">
        <v>51.89</v>
      </c>
      <c r="I3371">
        <v>83.33</v>
      </c>
    </row>
    <row r="3372" spans="1:9">
      <c r="A3372" t="s">
        <v>3374</v>
      </c>
      <c r="B3372" s="1" t="s">
        <v>10650</v>
      </c>
      <c r="C3372" s="1" t="s">
        <v>17911</v>
      </c>
      <c r="D3372" s="1" t="s">
        <v>25172</v>
      </c>
      <c r="E3372" s="1" t="s">
        <v>39695</v>
      </c>
      <c r="F3372">
        <v>6.54</v>
      </c>
      <c r="G3372">
        <v>39.65</v>
      </c>
      <c r="H3372">
        <v>69.62</v>
      </c>
      <c r="I3372">
        <v>110</v>
      </c>
    </row>
    <row r="3373" spans="1:9">
      <c r="A3373" t="s">
        <v>3375</v>
      </c>
      <c r="B3373" s="1" t="s">
        <v>10651</v>
      </c>
      <c r="C3373" s="1" t="s">
        <v>17912</v>
      </c>
      <c r="D3373" s="1" t="s">
        <v>25173</v>
      </c>
      <c r="E3373" s="1" t="s">
        <v>39696</v>
      </c>
      <c r="F3373">
        <v>4.99</v>
      </c>
      <c r="G3373">
        <v>32.33</v>
      </c>
      <c r="H3373">
        <v>62.75</v>
      </c>
      <c r="I3373">
        <v>100</v>
      </c>
    </row>
    <row r="3374" spans="1:9">
      <c r="A3374" t="s">
        <v>3376</v>
      </c>
      <c r="B3374" s="1" t="s">
        <v>10652</v>
      </c>
      <c r="C3374" s="1" t="s">
        <v>17913</v>
      </c>
      <c r="D3374" s="1" t="s">
        <v>25174</v>
      </c>
      <c r="E3374" s="1" t="s">
        <v>39697</v>
      </c>
      <c r="F3374">
        <v>30.93</v>
      </c>
      <c r="G3374">
        <v>49.14</v>
      </c>
      <c r="H3374">
        <v>42.31</v>
      </c>
      <c r="I3374">
        <v>58.33</v>
      </c>
    </row>
    <row r="3375" spans="1:9">
      <c r="A3375" t="s">
        <v>3377</v>
      </c>
      <c r="B3375" s="1" t="s">
        <v>10653</v>
      </c>
      <c r="C3375" s="1" t="s">
        <v>17914</v>
      </c>
      <c r="D3375" s="1" t="s">
        <v>25175</v>
      </c>
      <c r="E3375" s="1" t="s">
        <v>39698</v>
      </c>
      <c r="F3375">
        <v>11.77</v>
      </c>
      <c r="G3375">
        <v>42.14</v>
      </c>
      <c r="H3375">
        <v>51.72</v>
      </c>
      <c r="I3375">
        <v>66.67</v>
      </c>
    </row>
    <row r="3376" spans="1:9">
      <c r="A3376" t="s">
        <v>3378</v>
      </c>
      <c r="B3376" s="1" t="s">
        <v>10654</v>
      </c>
      <c r="C3376" s="1" t="s">
        <v>17915</v>
      </c>
      <c r="D3376" s="1" t="s">
        <v>25176</v>
      </c>
      <c r="E3376" s="1" t="s">
        <v>39699</v>
      </c>
      <c r="F3376">
        <v>2</v>
      </c>
      <c r="G3376">
        <v>28.13</v>
      </c>
      <c r="H3376">
        <v>80.88</v>
      </c>
      <c r="I3376">
        <v>116.67</v>
      </c>
    </row>
    <row r="3377" spans="1:9">
      <c r="A3377" t="s">
        <v>3379</v>
      </c>
      <c r="B3377" s="1" t="s">
        <v>10655</v>
      </c>
      <c r="C3377" s="1" t="s">
        <v>17916</v>
      </c>
      <c r="D3377" s="1" t="s">
        <v>25177</v>
      </c>
      <c r="E3377" s="1" t="s">
        <v>39700</v>
      </c>
      <c r="F3377">
        <v>11.64</v>
      </c>
      <c r="G3377">
        <v>45.08</v>
      </c>
      <c r="H3377">
        <v>55.74</v>
      </c>
      <c r="I3377">
        <v>87.5</v>
      </c>
    </row>
    <row r="3378" spans="1:9">
      <c r="A3378" t="s">
        <v>3380</v>
      </c>
      <c r="B3378" s="1" t="s">
        <v>10656</v>
      </c>
      <c r="C3378" s="1" t="s">
        <v>17917</v>
      </c>
      <c r="D3378" s="1" t="s">
        <v>25178</v>
      </c>
      <c r="E3378" s="1" t="s">
        <v>39701</v>
      </c>
      <c r="F3378">
        <v>7.14</v>
      </c>
      <c r="G3378">
        <v>42.36</v>
      </c>
      <c r="H3378">
        <v>51.85</v>
      </c>
      <c r="I3378">
        <v>90.91</v>
      </c>
    </row>
    <row r="3379" spans="1:9">
      <c r="A3379" t="s">
        <v>3381</v>
      </c>
      <c r="B3379" s="1" t="s">
        <v>10657</v>
      </c>
      <c r="C3379" s="1" t="s">
        <v>17918</v>
      </c>
      <c r="D3379" s="1" t="s">
        <v>25179</v>
      </c>
      <c r="E3379" s="1" t="s">
        <v>39702</v>
      </c>
      <c r="F3379">
        <v>9.630000000000001</v>
      </c>
      <c r="G3379">
        <v>40.17</v>
      </c>
      <c r="H3379">
        <v>65.14</v>
      </c>
      <c r="I3379">
        <v>86.67</v>
      </c>
    </row>
    <row r="3380" spans="1:9">
      <c r="A3380" t="s">
        <v>3382</v>
      </c>
      <c r="B3380" s="1" t="s">
        <v>10658</v>
      </c>
      <c r="C3380" s="1" t="s">
        <v>17919</v>
      </c>
      <c r="D3380" s="1" t="s">
        <v>25180</v>
      </c>
      <c r="E3380" s="1" t="s">
        <v>39703</v>
      </c>
      <c r="F3380">
        <v>26.2</v>
      </c>
      <c r="G3380">
        <v>61.48</v>
      </c>
      <c r="H3380">
        <v>38.89</v>
      </c>
      <c r="I3380">
        <v>62.5</v>
      </c>
    </row>
    <row r="3381" spans="1:9">
      <c r="A3381" t="s">
        <v>3383</v>
      </c>
      <c r="B3381" s="1" t="s">
        <v>10659</v>
      </c>
      <c r="C3381" s="1" t="s">
        <v>17920</v>
      </c>
      <c r="D3381" s="1" t="s">
        <v>25181</v>
      </c>
      <c r="E3381" s="1" t="s">
        <v>39704</v>
      </c>
      <c r="F3381">
        <v>9.73</v>
      </c>
      <c r="G3381">
        <v>45.19</v>
      </c>
      <c r="H3381">
        <v>52.24</v>
      </c>
      <c r="I3381">
        <v>67.86</v>
      </c>
    </row>
    <row r="3382" spans="1:9">
      <c r="A3382" t="s">
        <v>3384</v>
      </c>
      <c r="B3382" s="1" t="s">
        <v>10660</v>
      </c>
      <c r="C3382" s="1" t="s">
        <v>17921</v>
      </c>
      <c r="D3382" s="1" t="s">
        <v>25182</v>
      </c>
      <c r="E3382" s="1" t="s">
        <v>39705</v>
      </c>
      <c r="F3382">
        <v>20.79</v>
      </c>
      <c r="G3382">
        <v>44.34</v>
      </c>
      <c r="H3382">
        <v>44.35</v>
      </c>
      <c r="I3382">
        <v>60</v>
      </c>
    </row>
    <row r="3383" spans="1:9">
      <c r="A3383" t="s">
        <v>3385</v>
      </c>
      <c r="B3383" s="1" t="s">
        <v>10661</v>
      </c>
      <c r="C3383" s="1" t="s">
        <v>17922</v>
      </c>
      <c r="D3383" s="1" t="s">
        <v>25183</v>
      </c>
      <c r="E3383" s="1" t="s">
        <v>39706</v>
      </c>
      <c r="F3383">
        <v>8.550000000000001</v>
      </c>
      <c r="G3383">
        <v>49.39</v>
      </c>
      <c r="H3383">
        <v>89.41</v>
      </c>
      <c r="I3383">
        <v>114.29</v>
      </c>
    </row>
    <row r="3384" spans="1:9">
      <c r="A3384" t="s">
        <v>3386</v>
      </c>
      <c r="B3384" s="1" t="s">
        <v>10662</v>
      </c>
      <c r="C3384" s="1" t="s">
        <v>17923</v>
      </c>
      <c r="D3384" s="1" t="s">
        <v>25184</v>
      </c>
      <c r="E3384" s="1" t="s">
        <v>39707</v>
      </c>
      <c r="F3384">
        <v>9.460000000000001</v>
      </c>
      <c r="G3384">
        <v>44.18</v>
      </c>
      <c r="H3384">
        <v>61.63</v>
      </c>
      <c r="I3384">
        <v>83.33</v>
      </c>
    </row>
    <row r="3385" spans="1:9">
      <c r="A3385" t="s">
        <v>3387</v>
      </c>
      <c r="B3385" s="1" t="s">
        <v>10663</v>
      </c>
      <c r="C3385" s="1" t="s">
        <v>17924</v>
      </c>
      <c r="D3385" s="1" t="s">
        <v>25185</v>
      </c>
      <c r="E3385" s="1" t="s">
        <v>39708</v>
      </c>
      <c r="F3385">
        <v>25.97</v>
      </c>
      <c r="G3385">
        <v>58.01</v>
      </c>
      <c r="H3385">
        <v>45.76</v>
      </c>
      <c r="I3385">
        <v>66.67</v>
      </c>
    </row>
    <row r="3386" spans="1:9">
      <c r="A3386" t="s">
        <v>3388</v>
      </c>
      <c r="B3386" s="1" t="s">
        <v>10664</v>
      </c>
      <c r="C3386" s="1" t="s">
        <v>17925</v>
      </c>
      <c r="D3386" s="1" t="s">
        <v>25186</v>
      </c>
      <c r="E3386" s="1" t="s">
        <v>39709</v>
      </c>
      <c r="F3386">
        <v>5.42</v>
      </c>
      <c r="G3386">
        <v>28.47</v>
      </c>
      <c r="H3386">
        <v>59.57</v>
      </c>
      <c r="I3386">
        <v>86.20999999999999</v>
      </c>
    </row>
    <row r="3387" spans="1:9">
      <c r="A3387" t="s">
        <v>3389</v>
      </c>
      <c r="B3387" s="1" t="s">
        <v>10665</v>
      </c>
      <c r="C3387" s="1" t="s">
        <v>17926</v>
      </c>
      <c r="D3387" s="1" t="s">
        <v>25187</v>
      </c>
      <c r="E3387" s="1" t="s">
        <v>39710</v>
      </c>
      <c r="F3387">
        <v>9.98</v>
      </c>
      <c r="G3387">
        <v>47.02</v>
      </c>
      <c r="H3387">
        <v>43.21</v>
      </c>
      <c r="I3387">
        <v>77.27</v>
      </c>
    </row>
    <row r="3388" spans="1:9">
      <c r="A3388" t="s">
        <v>3390</v>
      </c>
      <c r="B3388" s="1" t="s">
        <v>10666</v>
      </c>
      <c r="C3388" s="1" t="s">
        <v>17927</v>
      </c>
      <c r="D3388" s="1" t="s">
        <v>25188</v>
      </c>
      <c r="E3388" s="1" t="s">
        <v>39711</v>
      </c>
      <c r="F3388">
        <v>5.07</v>
      </c>
      <c r="G3388">
        <v>48.22</v>
      </c>
      <c r="H3388">
        <v>54.43</v>
      </c>
      <c r="I3388">
        <v>81.81999999999999</v>
      </c>
    </row>
    <row r="3389" spans="1:9">
      <c r="A3389" t="s">
        <v>3391</v>
      </c>
      <c r="B3389" s="1" t="s">
        <v>10667</v>
      </c>
      <c r="C3389" s="1" t="s">
        <v>17928</v>
      </c>
      <c r="D3389" s="1" t="s">
        <v>25189</v>
      </c>
      <c r="E3389" s="1" t="s">
        <v>39712</v>
      </c>
      <c r="F3389">
        <v>9.31</v>
      </c>
      <c r="G3389">
        <v>45.16</v>
      </c>
      <c r="H3389">
        <v>44.55</v>
      </c>
      <c r="I3389">
        <v>78.56999999999999</v>
      </c>
    </row>
    <row r="3390" spans="1:9">
      <c r="A3390" t="s">
        <v>3392</v>
      </c>
      <c r="B3390" s="1" t="s">
        <v>10668</v>
      </c>
      <c r="C3390" s="1" t="s">
        <v>17929</v>
      </c>
      <c r="D3390" s="1" t="s">
        <v>25190</v>
      </c>
      <c r="E3390" s="1" t="s">
        <v>39713</v>
      </c>
      <c r="F3390">
        <v>5.24</v>
      </c>
      <c r="G3390">
        <v>45.52</v>
      </c>
      <c r="H3390">
        <v>94.31999999999999</v>
      </c>
      <c r="I3390">
        <v>145.45</v>
      </c>
    </row>
    <row r="3391" spans="1:9">
      <c r="A3391" t="s">
        <v>3393</v>
      </c>
      <c r="B3391" s="1" t="s">
        <v>10669</v>
      </c>
      <c r="C3391" s="1" t="s">
        <v>17930</v>
      </c>
      <c r="D3391" s="1" t="s">
        <v>25191</v>
      </c>
      <c r="E3391" s="1" t="s">
        <v>39714</v>
      </c>
      <c r="F3391">
        <v>8.27</v>
      </c>
      <c r="G3391">
        <v>35.59</v>
      </c>
      <c r="H3391">
        <v>53.12</v>
      </c>
      <c r="I3391">
        <v>71.43000000000001</v>
      </c>
    </row>
    <row r="3392" spans="1:9">
      <c r="A3392" t="s">
        <v>3394</v>
      </c>
      <c r="B3392" s="1" t="s">
        <v>10670</v>
      </c>
      <c r="C3392" s="1" t="s">
        <v>17931</v>
      </c>
      <c r="D3392" s="1" t="s">
        <v>25192</v>
      </c>
      <c r="E3392" s="1" t="s">
        <v>39715</v>
      </c>
      <c r="F3392">
        <v>8.42</v>
      </c>
      <c r="G3392">
        <v>34.89</v>
      </c>
      <c r="H3392">
        <v>63.77</v>
      </c>
      <c r="I3392">
        <v>88.89</v>
      </c>
    </row>
    <row r="3393" spans="1:9">
      <c r="A3393" t="s">
        <v>3395</v>
      </c>
      <c r="B3393" s="1" t="s">
        <v>10671</v>
      </c>
      <c r="C3393" s="1" t="s">
        <v>17932</v>
      </c>
      <c r="D3393" s="1" t="s">
        <v>25193</v>
      </c>
      <c r="E3393" s="1" t="s">
        <v>39716</v>
      </c>
      <c r="F3393">
        <v>4.4</v>
      </c>
      <c r="G3393">
        <v>26.71</v>
      </c>
      <c r="H3393">
        <v>60.9</v>
      </c>
      <c r="I3393">
        <v>88.89</v>
      </c>
    </row>
    <row r="3394" spans="1:9">
      <c r="A3394" t="s">
        <v>3396</v>
      </c>
      <c r="B3394" s="1" t="s">
        <v>10672</v>
      </c>
      <c r="C3394" s="1" t="s">
        <v>17933</v>
      </c>
      <c r="D3394" s="1" t="s">
        <v>25194</v>
      </c>
      <c r="E3394" s="1" t="s">
        <v>39717</v>
      </c>
      <c r="F3394">
        <v>37.87</v>
      </c>
      <c r="G3394">
        <v>48.32</v>
      </c>
      <c r="H3394">
        <v>49.32</v>
      </c>
      <c r="I3394">
        <v>58.33</v>
      </c>
    </row>
    <row r="3395" spans="1:9">
      <c r="A3395" t="s">
        <v>3397</v>
      </c>
      <c r="B3395" s="1" t="s">
        <v>10673</v>
      </c>
      <c r="C3395" s="1" t="s">
        <v>17934</v>
      </c>
      <c r="D3395" s="1" t="s">
        <v>25195</v>
      </c>
      <c r="E3395" s="1" t="s">
        <v>39718</v>
      </c>
      <c r="F3395">
        <v>36.11</v>
      </c>
      <c r="G3395">
        <v>47.23</v>
      </c>
      <c r="H3395">
        <v>46.59</v>
      </c>
      <c r="I3395">
        <v>66.67</v>
      </c>
    </row>
    <row r="3396" spans="1:9">
      <c r="A3396" t="s">
        <v>3398</v>
      </c>
      <c r="B3396" s="1" t="s">
        <v>10674</v>
      </c>
      <c r="C3396" s="1" t="s">
        <v>17935</v>
      </c>
      <c r="D3396" s="1" t="s">
        <v>25196</v>
      </c>
      <c r="E3396" s="1" t="s">
        <v>39719</v>
      </c>
      <c r="F3396">
        <v>3.95</v>
      </c>
      <c r="G3396">
        <v>42.56</v>
      </c>
      <c r="H3396">
        <v>53.16</v>
      </c>
      <c r="I3396">
        <v>90</v>
      </c>
    </row>
    <row r="3397" spans="1:9">
      <c r="A3397" t="s">
        <v>3399</v>
      </c>
      <c r="B3397" s="1" t="s">
        <v>10675</v>
      </c>
      <c r="C3397" s="1" t="s">
        <v>17936</v>
      </c>
      <c r="D3397" s="1" t="s">
        <v>25197</v>
      </c>
      <c r="E3397" s="1" t="s">
        <v>39720</v>
      </c>
      <c r="F3397">
        <v>6.84</v>
      </c>
      <c r="G3397">
        <v>39.97</v>
      </c>
      <c r="H3397">
        <v>69.01000000000001</v>
      </c>
      <c r="I3397">
        <v>125</v>
      </c>
    </row>
    <row r="3398" spans="1:9">
      <c r="A3398" t="s">
        <v>3400</v>
      </c>
      <c r="B3398" s="1" t="s">
        <v>10676</v>
      </c>
      <c r="C3398" s="1" t="s">
        <v>17937</v>
      </c>
      <c r="D3398" s="1" t="s">
        <v>25198</v>
      </c>
      <c r="E3398" s="1" t="s">
        <v>39721</v>
      </c>
      <c r="F3398">
        <v>4.33</v>
      </c>
      <c r="G3398">
        <v>38.31</v>
      </c>
      <c r="H3398">
        <v>67.86</v>
      </c>
      <c r="I3398">
        <v>128.57</v>
      </c>
    </row>
    <row r="3399" spans="1:9">
      <c r="A3399" t="s">
        <v>3401</v>
      </c>
      <c r="B3399" s="1" t="s">
        <v>10677</v>
      </c>
      <c r="C3399" s="1" t="s">
        <v>17938</v>
      </c>
      <c r="D3399" s="1" t="s">
        <v>25199</v>
      </c>
      <c r="E3399" s="1" t="s">
        <v>39722</v>
      </c>
      <c r="F3399">
        <v>17.73</v>
      </c>
      <c r="G3399">
        <v>37.31</v>
      </c>
      <c r="H3399">
        <v>53.92</v>
      </c>
      <c r="I3399">
        <v>83.33</v>
      </c>
    </row>
    <row r="3400" spans="1:9">
      <c r="A3400" t="s">
        <v>3402</v>
      </c>
      <c r="B3400" s="1" t="s">
        <v>10678</v>
      </c>
      <c r="C3400" s="1" t="s">
        <v>17939</v>
      </c>
      <c r="D3400" s="1" t="s">
        <v>25200</v>
      </c>
      <c r="E3400" s="1" t="s">
        <v>39723</v>
      </c>
      <c r="F3400">
        <v>6.6</v>
      </c>
      <c r="G3400">
        <v>38.64</v>
      </c>
      <c r="H3400">
        <v>53.42</v>
      </c>
      <c r="I3400">
        <v>75.86</v>
      </c>
    </row>
    <row r="3401" spans="1:9">
      <c r="A3401" t="s">
        <v>3403</v>
      </c>
      <c r="B3401" s="1" t="s">
        <v>10679</v>
      </c>
      <c r="C3401" s="1" t="s">
        <v>17940</v>
      </c>
      <c r="D3401" s="1" t="s">
        <v>25201</v>
      </c>
      <c r="E3401" s="1" t="s">
        <v>39724</v>
      </c>
      <c r="F3401">
        <v>6.34</v>
      </c>
      <c r="G3401">
        <v>34.51</v>
      </c>
      <c r="H3401">
        <v>76.23999999999999</v>
      </c>
      <c r="I3401">
        <v>108.33</v>
      </c>
    </row>
    <row r="3402" spans="1:9">
      <c r="A3402" t="s">
        <v>3404</v>
      </c>
      <c r="B3402" s="1" t="s">
        <v>10680</v>
      </c>
      <c r="C3402" s="1" t="s">
        <v>17941</v>
      </c>
      <c r="D3402" s="1" t="s">
        <v>25202</v>
      </c>
      <c r="E3402" s="1" t="s">
        <v>39725</v>
      </c>
      <c r="F3402">
        <v>12.75</v>
      </c>
      <c r="G3402">
        <v>54.33</v>
      </c>
      <c r="H3402">
        <v>47.78</v>
      </c>
      <c r="I3402">
        <v>90.91</v>
      </c>
    </row>
    <row r="3403" spans="1:9">
      <c r="A3403" t="s">
        <v>3405</v>
      </c>
      <c r="B3403" s="1" t="s">
        <v>10681</v>
      </c>
      <c r="C3403" s="1" t="s">
        <v>17942</v>
      </c>
      <c r="D3403" s="1" t="s">
        <v>25203</v>
      </c>
      <c r="E3403" s="1" t="s">
        <v>39726</v>
      </c>
      <c r="F3403">
        <v>4.14</v>
      </c>
      <c r="G3403">
        <v>47.05</v>
      </c>
      <c r="H3403">
        <v>88.89</v>
      </c>
      <c r="I3403">
        <v>146.15</v>
      </c>
    </row>
    <row r="3404" spans="1:9">
      <c r="A3404" t="s">
        <v>3406</v>
      </c>
      <c r="B3404" s="1" t="s">
        <v>10682</v>
      </c>
      <c r="C3404" s="1" t="s">
        <v>17943</v>
      </c>
      <c r="D3404" s="1" t="s">
        <v>25204</v>
      </c>
      <c r="E3404" s="1" t="s">
        <v>39727</v>
      </c>
      <c r="F3404">
        <v>11.9</v>
      </c>
      <c r="G3404">
        <v>50.91</v>
      </c>
      <c r="H3404">
        <v>54.97</v>
      </c>
      <c r="I3404">
        <v>80</v>
      </c>
    </row>
    <row r="3405" spans="1:9">
      <c r="A3405" t="s">
        <v>3407</v>
      </c>
      <c r="B3405" s="1" t="s">
        <v>10683</v>
      </c>
      <c r="C3405" s="1" t="s">
        <v>17944</v>
      </c>
      <c r="D3405" s="1" t="s">
        <v>25205</v>
      </c>
      <c r="E3405" s="1" t="s">
        <v>39728</v>
      </c>
      <c r="F3405">
        <v>4.02</v>
      </c>
      <c r="G3405">
        <v>44.59</v>
      </c>
      <c r="H3405">
        <v>69.93000000000001</v>
      </c>
      <c r="I3405">
        <v>138.1</v>
      </c>
    </row>
    <row r="3406" spans="1:9">
      <c r="A3406" t="s">
        <v>3408</v>
      </c>
      <c r="B3406" s="1" t="s">
        <v>10684</v>
      </c>
      <c r="C3406" s="1" t="s">
        <v>17945</v>
      </c>
      <c r="D3406" s="1" t="s">
        <v>25206</v>
      </c>
      <c r="E3406" s="1" t="s">
        <v>39729</v>
      </c>
      <c r="F3406">
        <v>18.26</v>
      </c>
      <c r="G3406">
        <v>50.03</v>
      </c>
      <c r="H3406">
        <v>41.41</v>
      </c>
      <c r="I3406">
        <v>76.47</v>
      </c>
    </row>
    <row r="3407" spans="1:9">
      <c r="A3407" t="s">
        <v>3409</v>
      </c>
      <c r="B3407" s="1" t="s">
        <v>10685</v>
      </c>
      <c r="C3407" s="1" t="s">
        <v>17946</v>
      </c>
      <c r="D3407" s="1" t="s">
        <v>25207</v>
      </c>
      <c r="E3407" s="1" t="s">
        <v>39730</v>
      </c>
      <c r="F3407">
        <v>12.22</v>
      </c>
      <c r="G3407">
        <v>48.81</v>
      </c>
      <c r="H3407">
        <v>54.96</v>
      </c>
      <c r="I3407">
        <v>81.25</v>
      </c>
    </row>
    <row r="3408" spans="1:9">
      <c r="A3408" t="s">
        <v>3410</v>
      </c>
      <c r="B3408" s="1" t="s">
        <v>10686</v>
      </c>
      <c r="C3408" s="1" t="s">
        <v>17947</v>
      </c>
      <c r="D3408" s="1" t="s">
        <v>25208</v>
      </c>
      <c r="E3408" s="1" t="s">
        <v>39731</v>
      </c>
      <c r="F3408">
        <v>16.68</v>
      </c>
      <c r="G3408">
        <v>40.48</v>
      </c>
      <c r="H3408">
        <v>58.97</v>
      </c>
      <c r="I3408">
        <v>73.33</v>
      </c>
    </row>
    <row r="3409" spans="1:9">
      <c r="A3409" t="s">
        <v>3411</v>
      </c>
      <c r="B3409" s="1" t="s">
        <v>10687</v>
      </c>
      <c r="C3409" s="1" t="s">
        <v>17948</v>
      </c>
      <c r="D3409" s="1" t="s">
        <v>25209</v>
      </c>
      <c r="E3409" s="1" t="s">
        <v>39732</v>
      </c>
      <c r="F3409">
        <v>16.66</v>
      </c>
      <c r="G3409">
        <v>58.66</v>
      </c>
      <c r="H3409">
        <v>34.72</v>
      </c>
      <c r="I3409">
        <v>61.9</v>
      </c>
    </row>
    <row r="3410" spans="1:9">
      <c r="A3410" t="s">
        <v>3412</v>
      </c>
      <c r="B3410" s="1" t="s">
        <v>10688</v>
      </c>
      <c r="C3410" s="1" t="s">
        <v>17949</v>
      </c>
      <c r="D3410" s="1" t="s">
        <v>25210</v>
      </c>
      <c r="E3410" s="1" t="s">
        <v>39733</v>
      </c>
      <c r="F3410">
        <v>16.2</v>
      </c>
      <c r="G3410">
        <v>49.54</v>
      </c>
      <c r="H3410">
        <v>51.95</v>
      </c>
      <c r="I3410">
        <v>90.91</v>
      </c>
    </row>
    <row r="3411" spans="1:9">
      <c r="A3411" t="s">
        <v>3413</v>
      </c>
      <c r="B3411" s="1" t="s">
        <v>10689</v>
      </c>
      <c r="C3411" s="1" t="s">
        <v>17950</v>
      </c>
      <c r="D3411" s="1" t="s">
        <v>25211</v>
      </c>
      <c r="E3411" s="1" t="s">
        <v>39734</v>
      </c>
      <c r="F3411">
        <v>15.84</v>
      </c>
      <c r="G3411">
        <v>63.82</v>
      </c>
      <c r="H3411">
        <v>35.56</v>
      </c>
      <c r="I3411">
        <v>53.85</v>
      </c>
    </row>
    <row r="3412" spans="1:9">
      <c r="A3412" t="s">
        <v>3414</v>
      </c>
      <c r="B3412" s="1" t="s">
        <v>10690</v>
      </c>
      <c r="C3412" s="1" t="s">
        <v>17951</v>
      </c>
      <c r="D3412" s="1" t="s">
        <v>25212</v>
      </c>
      <c r="E3412" s="1" t="s">
        <v>39735</v>
      </c>
      <c r="F3412">
        <v>7.13</v>
      </c>
      <c r="G3412">
        <v>42.03</v>
      </c>
      <c r="H3412">
        <v>51.22</v>
      </c>
      <c r="I3412">
        <v>81.25</v>
      </c>
    </row>
    <row r="3413" spans="1:9">
      <c r="A3413" t="s">
        <v>3415</v>
      </c>
      <c r="B3413" s="1" t="s">
        <v>10691</v>
      </c>
      <c r="C3413" s="1" t="s">
        <v>17952</v>
      </c>
      <c r="D3413" s="1" t="s">
        <v>25213</v>
      </c>
      <c r="E3413" s="1" t="s">
        <v>39736</v>
      </c>
      <c r="F3413">
        <v>21.97</v>
      </c>
      <c r="G3413">
        <v>59.32</v>
      </c>
      <c r="H3413">
        <v>34.21</v>
      </c>
      <c r="I3413">
        <v>80</v>
      </c>
    </row>
    <row r="3414" spans="1:9">
      <c r="A3414" t="s">
        <v>3416</v>
      </c>
      <c r="B3414" s="1" t="s">
        <v>10692</v>
      </c>
      <c r="C3414" s="1" t="s">
        <v>17953</v>
      </c>
      <c r="D3414" s="1" t="s">
        <v>25214</v>
      </c>
      <c r="E3414" s="1" t="s">
        <v>39737</v>
      </c>
      <c r="F3414">
        <v>9.98</v>
      </c>
      <c r="G3414">
        <v>42.17</v>
      </c>
      <c r="H3414">
        <v>45.33</v>
      </c>
      <c r="I3414">
        <v>77.78</v>
      </c>
    </row>
    <row r="3415" spans="1:9">
      <c r="A3415" t="s">
        <v>3417</v>
      </c>
      <c r="B3415" s="1" t="s">
        <v>10693</v>
      </c>
      <c r="C3415" s="1" t="s">
        <v>17954</v>
      </c>
      <c r="D3415" s="1" t="s">
        <v>25215</v>
      </c>
      <c r="E3415" s="1" t="s">
        <v>39738</v>
      </c>
      <c r="F3415">
        <v>16.33</v>
      </c>
      <c r="G3415">
        <v>42.39</v>
      </c>
      <c r="H3415">
        <v>49.34</v>
      </c>
      <c r="I3415">
        <v>71.43000000000001</v>
      </c>
    </row>
    <row r="3416" spans="1:9">
      <c r="A3416" t="s">
        <v>3418</v>
      </c>
      <c r="B3416" s="1" t="s">
        <v>10694</v>
      </c>
      <c r="C3416" s="1" t="s">
        <v>17955</v>
      </c>
      <c r="D3416" s="1" t="s">
        <v>25216</v>
      </c>
      <c r="E3416" s="1" t="s">
        <v>39739</v>
      </c>
      <c r="F3416">
        <v>33.03</v>
      </c>
      <c r="G3416">
        <v>48.09</v>
      </c>
      <c r="H3416">
        <v>51.28</v>
      </c>
      <c r="I3416">
        <v>80</v>
      </c>
    </row>
    <row r="3417" spans="1:9">
      <c r="A3417" t="s">
        <v>3419</v>
      </c>
      <c r="B3417" s="1" t="s">
        <v>10695</v>
      </c>
      <c r="C3417" s="1" t="s">
        <v>17956</v>
      </c>
      <c r="D3417" s="1" t="s">
        <v>25217</v>
      </c>
      <c r="E3417" s="1" t="s">
        <v>39740</v>
      </c>
      <c r="F3417">
        <v>4.03</v>
      </c>
      <c r="G3417">
        <v>39.68</v>
      </c>
      <c r="H3417">
        <v>69.14</v>
      </c>
      <c r="I3417">
        <v>100</v>
      </c>
    </row>
    <row r="3418" spans="1:9">
      <c r="A3418" t="s">
        <v>3420</v>
      </c>
      <c r="B3418" s="1" t="s">
        <v>10696</v>
      </c>
      <c r="C3418" s="1" t="s">
        <v>17957</v>
      </c>
      <c r="D3418" s="1" t="s">
        <v>25218</v>
      </c>
      <c r="E3418" s="1" t="s">
        <v>39741</v>
      </c>
      <c r="F3418">
        <v>4.15</v>
      </c>
      <c r="G3418">
        <v>35.88</v>
      </c>
      <c r="H3418">
        <v>56.94</v>
      </c>
      <c r="I3418">
        <v>85.70999999999999</v>
      </c>
    </row>
    <row r="3419" spans="1:9">
      <c r="A3419" t="s">
        <v>3421</v>
      </c>
      <c r="B3419" s="1" t="s">
        <v>10697</v>
      </c>
      <c r="C3419" s="1" t="s">
        <v>17958</v>
      </c>
      <c r="D3419" s="1" t="s">
        <v>25219</v>
      </c>
      <c r="E3419" s="1" t="s">
        <v>39742</v>
      </c>
      <c r="F3419">
        <v>24</v>
      </c>
      <c r="G3419">
        <v>57.46</v>
      </c>
      <c r="H3419">
        <v>35.19</v>
      </c>
      <c r="I3419">
        <v>63.16</v>
      </c>
    </row>
    <row r="3420" spans="1:9">
      <c r="A3420" t="s">
        <v>3422</v>
      </c>
      <c r="B3420" s="1" t="s">
        <v>10698</v>
      </c>
      <c r="C3420" s="1" t="s">
        <v>17959</v>
      </c>
      <c r="D3420" s="1" t="s">
        <v>25220</v>
      </c>
      <c r="E3420" s="1" t="s">
        <v>39743</v>
      </c>
      <c r="F3420">
        <v>15.84</v>
      </c>
      <c r="G3420">
        <v>48.96</v>
      </c>
      <c r="H3420">
        <v>46.59</v>
      </c>
      <c r="I3420">
        <v>69.23</v>
      </c>
    </row>
    <row r="3421" spans="1:9">
      <c r="A3421" t="s">
        <v>3423</v>
      </c>
      <c r="B3421" s="1" t="s">
        <v>10699</v>
      </c>
      <c r="C3421" s="1" t="s">
        <v>17960</v>
      </c>
      <c r="D3421" s="1" t="s">
        <v>25221</v>
      </c>
      <c r="E3421" s="1" t="s">
        <v>39744</v>
      </c>
      <c r="F3421">
        <v>16.59</v>
      </c>
      <c r="G3421">
        <v>58.01</v>
      </c>
      <c r="H3421">
        <v>42.86</v>
      </c>
      <c r="I3421">
        <v>75</v>
      </c>
    </row>
    <row r="3422" spans="1:9">
      <c r="A3422" t="s">
        <v>3424</v>
      </c>
      <c r="B3422" s="1" t="s">
        <v>10700</v>
      </c>
      <c r="C3422" s="1" t="s">
        <v>17961</v>
      </c>
      <c r="D3422" s="1" t="s">
        <v>25222</v>
      </c>
      <c r="E3422" s="1" t="s">
        <v>39745</v>
      </c>
      <c r="F3422">
        <v>15.08</v>
      </c>
      <c r="G3422">
        <v>55.14</v>
      </c>
      <c r="H3422">
        <v>42.06</v>
      </c>
      <c r="I3422">
        <v>73.33</v>
      </c>
    </row>
    <row r="3423" spans="1:9">
      <c r="A3423" t="s">
        <v>3425</v>
      </c>
      <c r="B3423" s="1" t="s">
        <v>10701</v>
      </c>
      <c r="C3423" s="1" t="s">
        <v>17962</v>
      </c>
      <c r="D3423" s="1" t="s">
        <v>25223</v>
      </c>
      <c r="E3423" s="1" t="s">
        <v>39746</v>
      </c>
      <c r="F3423">
        <v>2.66</v>
      </c>
      <c r="G3423">
        <v>27.98</v>
      </c>
      <c r="H3423">
        <v>61.38</v>
      </c>
      <c r="I3423">
        <v>95</v>
      </c>
    </row>
    <row r="3424" spans="1:9">
      <c r="A3424" t="s">
        <v>3426</v>
      </c>
      <c r="B3424" s="1" t="s">
        <v>10702</v>
      </c>
      <c r="C3424" s="1" t="s">
        <v>17963</v>
      </c>
      <c r="D3424" s="1" t="s">
        <v>25224</v>
      </c>
      <c r="E3424" s="1" t="s">
        <v>39747</v>
      </c>
      <c r="F3424">
        <v>13.69</v>
      </c>
      <c r="G3424">
        <v>43.67</v>
      </c>
      <c r="H3424">
        <v>51.47</v>
      </c>
      <c r="I3424">
        <v>80</v>
      </c>
    </row>
    <row r="3425" spans="1:9">
      <c r="A3425" t="s">
        <v>3427</v>
      </c>
      <c r="B3425" s="1" t="s">
        <v>10703</v>
      </c>
      <c r="C3425" s="1" t="s">
        <v>17964</v>
      </c>
      <c r="D3425" s="1" t="s">
        <v>25225</v>
      </c>
      <c r="E3425" s="1" t="s">
        <v>39748</v>
      </c>
      <c r="F3425">
        <v>40.22</v>
      </c>
      <c r="G3425">
        <v>70.15000000000001</v>
      </c>
      <c r="H3425">
        <v>35.04</v>
      </c>
      <c r="I3425">
        <v>61.11</v>
      </c>
    </row>
    <row r="3426" spans="1:9">
      <c r="A3426" t="s">
        <v>3428</v>
      </c>
      <c r="B3426" s="1" t="s">
        <v>10704</v>
      </c>
      <c r="C3426" s="1" t="s">
        <v>17965</v>
      </c>
      <c r="D3426" s="1" t="s">
        <v>25226</v>
      </c>
      <c r="E3426" s="1" t="s">
        <v>39749</v>
      </c>
      <c r="F3426">
        <v>18.95</v>
      </c>
      <c r="G3426">
        <v>44.49</v>
      </c>
      <c r="H3426">
        <v>38.3</v>
      </c>
      <c r="I3426">
        <v>50</v>
      </c>
    </row>
    <row r="3427" spans="1:9">
      <c r="A3427" t="s">
        <v>3429</v>
      </c>
      <c r="B3427" s="1" t="s">
        <v>10705</v>
      </c>
      <c r="C3427" s="1" t="s">
        <v>17966</v>
      </c>
      <c r="D3427" s="1" t="s">
        <v>25227</v>
      </c>
      <c r="E3427" s="1" t="s">
        <v>39750</v>
      </c>
      <c r="F3427">
        <v>10.29</v>
      </c>
      <c r="G3427">
        <v>47.12</v>
      </c>
      <c r="H3427">
        <v>49.48</v>
      </c>
      <c r="I3427">
        <v>71.88</v>
      </c>
    </row>
    <row r="3428" spans="1:9">
      <c r="A3428" t="s">
        <v>3430</v>
      </c>
      <c r="B3428" s="1" t="s">
        <v>10706</v>
      </c>
      <c r="C3428" s="1" t="s">
        <v>17967</v>
      </c>
      <c r="D3428" s="1" t="s">
        <v>25228</v>
      </c>
      <c r="E3428" s="1" t="s">
        <v>39751</v>
      </c>
      <c r="F3428">
        <v>17.49</v>
      </c>
      <c r="G3428">
        <v>48.84</v>
      </c>
      <c r="H3428">
        <v>46.29</v>
      </c>
      <c r="I3428">
        <v>64</v>
      </c>
    </row>
    <row r="3429" spans="1:9">
      <c r="A3429" t="s">
        <v>3431</v>
      </c>
      <c r="B3429" s="1" t="s">
        <v>10707</v>
      </c>
      <c r="C3429" s="1" t="s">
        <v>17968</v>
      </c>
      <c r="D3429" s="1" t="s">
        <v>25229</v>
      </c>
      <c r="E3429" s="1" t="s">
        <v>39752</v>
      </c>
      <c r="F3429">
        <v>6.23</v>
      </c>
      <c r="G3429">
        <v>39.79</v>
      </c>
      <c r="H3429">
        <v>56.14</v>
      </c>
      <c r="I3429">
        <v>87.5</v>
      </c>
    </row>
    <row r="3430" spans="1:9">
      <c r="A3430" t="s">
        <v>3432</v>
      </c>
      <c r="B3430" s="1" t="s">
        <v>10708</v>
      </c>
      <c r="C3430" s="1" t="s">
        <v>17969</v>
      </c>
      <c r="D3430" s="1" t="s">
        <v>25230</v>
      </c>
      <c r="E3430" s="1" t="s">
        <v>39753</v>
      </c>
      <c r="F3430">
        <v>15.23</v>
      </c>
      <c r="G3430">
        <v>44.58</v>
      </c>
      <c r="H3430">
        <v>36.07</v>
      </c>
      <c r="I3430">
        <v>58.33</v>
      </c>
    </row>
    <row r="3431" spans="1:9">
      <c r="A3431" t="s">
        <v>3433</v>
      </c>
      <c r="B3431" s="1" t="s">
        <v>10709</v>
      </c>
      <c r="C3431" s="1" t="s">
        <v>17970</v>
      </c>
      <c r="D3431" s="1" t="s">
        <v>25231</v>
      </c>
      <c r="E3431" s="1" t="s">
        <v>39754</v>
      </c>
      <c r="F3431">
        <v>3.7</v>
      </c>
      <c r="G3431">
        <v>23.35</v>
      </c>
      <c r="H3431">
        <v>60.26</v>
      </c>
      <c r="I3431">
        <v>91.67</v>
      </c>
    </row>
    <row r="3432" spans="1:9">
      <c r="A3432" t="s">
        <v>3434</v>
      </c>
      <c r="B3432" s="1" t="s">
        <v>10710</v>
      </c>
      <c r="C3432" s="1" t="s">
        <v>17971</v>
      </c>
      <c r="D3432" s="1" t="s">
        <v>25232</v>
      </c>
      <c r="E3432" s="1" t="s">
        <v>39755</v>
      </c>
      <c r="F3432">
        <v>8.27</v>
      </c>
      <c r="G3432">
        <v>34.87</v>
      </c>
      <c r="H3432">
        <v>61.11</v>
      </c>
      <c r="I3432">
        <v>80</v>
      </c>
    </row>
    <row r="3433" spans="1:9">
      <c r="A3433" t="s">
        <v>3435</v>
      </c>
      <c r="B3433" s="1" t="s">
        <v>10711</v>
      </c>
      <c r="C3433" s="1" t="s">
        <v>17972</v>
      </c>
      <c r="D3433" s="1" t="s">
        <v>25233</v>
      </c>
      <c r="E3433" s="1" t="s">
        <v>39756</v>
      </c>
      <c r="F3433">
        <v>24.74</v>
      </c>
      <c r="G3433">
        <v>43.36</v>
      </c>
      <c r="H3433">
        <v>43.64</v>
      </c>
      <c r="I3433">
        <v>60</v>
      </c>
    </row>
    <row r="3434" spans="1:9">
      <c r="A3434" t="s">
        <v>3436</v>
      </c>
      <c r="B3434" s="1" t="s">
        <v>10712</v>
      </c>
      <c r="C3434" s="1" t="s">
        <v>17973</v>
      </c>
      <c r="D3434" s="1" t="s">
        <v>25234</v>
      </c>
      <c r="E3434" s="1" t="s">
        <v>39757</v>
      </c>
      <c r="F3434">
        <v>4.79</v>
      </c>
      <c r="G3434">
        <v>34.2</v>
      </c>
      <c r="H3434">
        <v>80.36</v>
      </c>
      <c r="I3434">
        <v>111.11</v>
      </c>
    </row>
    <row r="3435" spans="1:9">
      <c r="A3435" t="s">
        <v>3437</v>
      </c>
      <c r="B3435" s="1" t="s">
        <v>10713</v>
      </c>
      <c r="C3435" s="1" t="s">
        <v>17974</v>
      </c>
      <c r="D3435" s="1" t="s">
        <v>25235</v>
      </c>
      <c r="E3435" s="1" t="s">
        <v>39758</v>
      </c>
      <c r="F3435">
        <v>6.07</v>
      </c>
      <c r="G3435">
        <v>42.65</v>
      </c>
      <c r="H3435">
        <v>54.44</v>
      </c>
      <c r="I3435">
        <v>73.33</v>
      </c>
    </row>
    <row r="3436" spans="1:9">
      <c r="A3436" t="s">
        <v>3438</v>
      </c>
      <c r="B3436" s="1" t="s">
        <v>10714</v>
      </c>
      <c r="C3436" s="1" t="s">
        <v>17975</v>
      </c>
      <c r="D3436" s="1" t="s">
        <v>25236</v>
      </c>
      <c r="E3436" s="1" t="s">
        <v>39759</v>
      </c>
      <c r="F3436">
        <v>31.87</v>
      </c>
      <c r="G3436">
        <v>59.62</v>
      </c>
      <c r="H3436">
        <v>43.81</v>
      </c>
      <c r="I3436">
        <v>50</v>
      </c>
    </row>
    <row r="3437" spans="1:9">
      <c r="A3437" t="s">
        <v>3439</v>
      </c>
      <c r="B3437" s="1" t="s">
        <v>10715</v>
      </c>
      <c r="C3437" s="1" t="s">
        <v>17976</v>
      </c>
      <c r="D3437" s="1" t="s">
        <v>25237</v>
      </c>
      <c r="E3437" s="1" t="s">
        <v>39760</v>
      </c>
      <c r="F3437">
        <v>3.67</v>
      </c>
      <c r="G3437">
        <v>29.07</v>
      </c>
      <c r="H3437">
        <v>55.79</v>
      </c>
      <c r="I3437">
        <v>76.92</v>
      </c>
    </row>
    <row r="3438" spans="1:9">
      <c r="A3438" t="s">
        <v>3440</v>
      </c>
      <c r="B3438" s="1" t="s">
        <v>10716</v>
      </c>
      <c r="C3438" s="1" t="s">
        <v>17977</v>
      </c>
      <c r="D3438" s="1" t="s">
        <v>25238</v>
      </c>
      <c r="E3438" s="1" t="s">
        <v>39761</v>
      </c>
      <c r="F3438">
        <v>13.59</v>
      </c>
      <c r="G3438">
        <v>34.59</v>
      </c>
      <c r="H3438">
        <v>67.42</v>
      </c>
      <c r="I3438">
        <v>89.66</v>
      </c>
    </row>
    <row r="3439" spans="1:9">
      <c r="A3439" t="s">
        <v>3441</v>
      </c>
      <c r="B3439" s="1" t="s">
        <v>10717</v>
      </c>
      <c r="C3439" s="1" t="s">
        <v>17978</v>
      </c>
      <c r="D3439" s="1" t="s">
        <v>25239</v>
      </c>
      <c r="E3439" s="1" t="s">
        <v>39762</v>
      </c>
      <c r="F3439">
        <v>7.96</v>
      </c>
      <c r="G3439">
        <v>57.24</v>
      </c>
      <c r="H3439">
        <v>51.9</v>
      </c>
      <c r="I3439">
        <v>76.92</v>
      </c>
    </row>
    <row r="3440" spans="1:9">
      <c r="A3440" t="s">
        <v>3442</v>
      </c>
      <c r="B3440" s="1" t="s">
        <v>10718</v>
      </c>
      <c r="C3440" s="1" t="s">
        <v>17979</v>
      </c>
      <c r="D3440" s="1" t="s">
        <v>25240</v>
      </c>
      <c r="E3440" s="1" t="s">
        <v>39763</v>
      </c>
      <c r="F3440">
        <v>7.73</v>
      </c>
      <c r="G3440">
        <v>47.57</v>
      </c>
      <c r="H3440">
        <v>43.29</v>
      </c>
      <c r="I3440">
        <v>68</v>
      </c>
    </row>
    <row r="3441" spans="1:9">
      <c r="A3441" t="s">
        <v>3443</v>
      </c>
      <c r="B3441" s="1" t="s">
        <v>10719</v>
      </c>
      <c r="C3441" s="1" t="s">
        <v>17980</v>
      </c>
      <c r="D3441" s="1" t="s">
        <v>25241</v>
      </c>
      <c r="E3441" s="1" t="s">
        <v>39764</v>
      </c>
      <c r="F3441">
        <v>14.77</v>
      </c>
      <c r="G3441">
        <v>49.81</v>
      </c>
      <c r="H3441">
        <v>57.64</v>
      </c>
      <c r="I3441">
        <v>94.73999999999999</v>
      </c>
    </row>
    <row r="3442" spans="1:9">
      <c r="A3442" t="s">
        <v>3444</v>
      </c>
      <c r="B3442" s="1" t="s">
        <v>10720</v>
      </c>
      <c r="C3442" s="1" t="s">
        <v>17981</v>
      </c>
      <c r="D3442" s="1" t="s">
        <v>25242</v>
      </c>
      <c r="E3442" s="1" t="s">
        <v>39765</v>
      </c>
      <c r="F3442">
        <v>17.86</v>
      </c>
      <c r="G3442">
        <v>53.86</v>
      </c>
      <c r="H3442">
        <v>39.81</v>
      </c>
      <c r="I3442">
        <v>68.75</v>
      </c>
    </row>
    <row r="3443" spans="1:9">
      <c r="A3443" t="s">
        <v>3445</v>
      </c>
      <c r="B3443" s="1" t="s">
        <v>10721</v>
      </c>
      <c r="C3443" s="1" t="s">
        <v>17982</v>
      </c>
      <c r="D3443" s="1" t="s">
        <v>25243</v>
      </c>
      <c r="E3443" s="1" t="s">
        <v>39766</v>
      </c>
      <c r="F3443">
        <v>8.85</v>
      </c>
      <c r="G3443">
        <v>43.37</v>
      </c>
      <c r="H3443">
        <v>58.5</v>
      </c>
      <c r="I3443">
        <v>75</v>
      </c>
    </row>
    <row r="3444" spans="1:9">
      <c r="A3444" t="s">
        <v>3446</v>
      </c>
      <c r="B3444" s="1" t="s">
        <v>10722</v>
      </c>
      <c r="C3444" s="1" t="s">
        <v>17983</v>
      </c>
      <c r="D3444" s="1" t="s">
        <v>25244</v>
      </c>
      <c r="E3444" s="1" t="s">
        <v>39767</v>
      </c>
      <c r="F3444">
        <v>21.96</v>
      </c>
      <c r="G3444">
        <v>57.71</v>
      </c>
      <c r="H3444">
        <v>36.52</v>
      </c>
      <c r="I3444">
        <v>61.11</v>
      </c>
    </row>
    <row r="3445" spans="1:9">
      <c r="A3445" t="s">
        <v>3447</v>
      </c>
      <c r="B3445" s="1" t="s">
        <v>10723</v>
      </c>
      <c r="C3445" s="1" t="s">
        <v>17984</v>
      </c>
      <c r="D3445" s="1" t="s">
        <v>25245</v>
      </c>
      <c r="E3445" s="1" t="s">
        <v>39768</v>
      </c>
      <c r="F3445">
        <v>4.03</v>
      </c>
      <c r="G3445">
        <v>22.49</v>
      </c>
      <c r="H3445">
        <v>71.62</v>
      </c>
      <c r="I3445">
        <v>111.11</v>
      </c>
    </row>
    <row r="3446" spans="1:9">
      <c r="A3446" t="s">
        <v>3448</v>
      </c>
      <c r="B3446" s="1" t="s">
        <v>10724</v>
      </c>
      <c r="C3446" s="1" t="s">
        <v>17985</v>
      </c>
      <c r="D3446" s="1" t="s">
        <v>25246</v>
      </c>
      <c r="E3446" s="1" t="s">
        <v>39769</v>
      </c>
      <c r="F3446">
        <v>2.81</v>
      </c>
      <c r="G3446">
        <v>33.32</v>
      </c>
      <c r="H3446">
        <v>59.69</v>
      </c>
      <c r="I3446">
        <v>94.73999999999999</v>
      </c>
    </row>
    <row r="3447" spans="1:9">
      <c r="A3447" t="s">
        <v>3449</v>
      </c>
      <c r="B3447" s="1" t="s">
        <v>10725</v>
      </c>
      <c r="C3447" s="1" t="s">
        <v>17986</v>
      </c>
      <c r="D3447" s="1" t="s">
        <v>25247</v>
      </c>
      <c r="E3447" s="1" t="s">
        <v>39770</v>
      </c>
      <c r="F3447">
        <v>12.31</v>
      </c>
      <c r="G3447">
        <v>42.89</v>
      </c>
      <c r="H3447">
        <v>42.96</v>
      </c>
      <c r="I3447">
        <v>63.64</v>
      </c>
    </row>
    <row r="3448" spans="1:9">
      <c r="A3448" t="s">
        <v>3450</v>
      </c>
      <c r="B3448" s="1" t="s">
        <v>10726</v>
      </c>
      <c r="C3448" s="1" t="s">
        <v>17987</v>
      </c>
      <c r="D3448" s="1" t="s">
        <v>25248</v>
      </c>
      <c r="E3448" s="1" t="s">
        <v>39771</v>
      </c>
      <c r="F3448">
        <v>6.27</v>
      </c>
      <c r="G3448">
        <v>33.19</v>
      </c>
      <c r="H3448">
        <v>46.15</v>
      </c>
      <c r="I3448">
        <v>85.70999999999999</v>
      </c>
    </row>
    <row r="3449" spans="1:9">
      <c r="A3449" t="s">
        <v>3451</v>
      </c>
      <c r="B3449" s="1" t="s">
        <v>10727</v>
      </c>
      <c r="C3449" s="1" t="s">
        <v>17988</v>
      </c>
      <c r="D3449" s="1" t="s">
        <v>25249</v>
      </c>
      <c r="E3449" s="1" t="s">
        <v>39772</v>
      </c>
      <c r="F3449">
        <v>5.17</v>
      </c>
      <c r="G3449">
        <v>42.91</v>
      </c>
      <c r="H3449">
        <v>54.95</v>
      </c>
      <c r="I3449">
        <v>87.5</v>
      </c>
    </row>
    <row r="3450" spans="1:9">
      <c r="A3450" t="s">
        <v>3452</v>
      </c>
      <c r="B3450" s="1" t="s">
        <v>10728</v>
      </c>
      <c r="C3450" s="1" t="s">
        <v>17989</v>
      </c>
      <c r="D3450" s="1" t="s">
        <v>25250</v>
      </c>
      <c r="E3450" s="1" t="s">
        <v>39773</v>
      </c>
      <c r="F3450">
        <v>9.42</v>
      </c>
      <c r="G3450">
        <v>41.45</v>
      </c>
      <c r="H3450">
        <v>42.73</v>
      </c>
      <c r="I3450">
        <v>75</v>
      </c>
    </row>
    <row r="3451" spans="1:9">
      <c r="A3451" t="s">
        <v>3453</v>
      </c>
      <c r="B3451" s="1" t="s">
        <v>10729</v>
      </c>
      <c r="C3451" s="1" t="s">
        <v>17990</v>
      </c>
      <c r="D3451" s="1" t="s">
        <v>25251</v>
      </c>
      <c r="E3451" s="1" t="s">
        <v>39774</v>
      </c>
      <c r="F3451">
        <v>34.58</v>
      </c>
      <c r="G3451">
        <v>56.69</v>
      </c>
      <c r="H3451">
        <v>38.64</v>
      </c>
      <c r="I3451">
        <v>57.14</v>
      </c>
    </row>
    <row r="3452" spans="1:9">
      <c r="A3452" t="s">
        <v>3454</v>
      </c>
      <c r="B3452" s="1" t="s">
        <v>10730</v>
      </c>
      <c r="C3452" s="1" t="s">
        <v>17991</v>
      </c>
      <c r="D3452" s="1" t="s">
        <v>25252</v>
      </c>
      <c r="E3452" s="1" t="s">
        <v>39775</v>
      </c>
      <c r="F3452">
        <v>22.59</v>
      </c>
      <c r="G3452">
        <v>58.92</v>
      </c>
      <c r="H3452">
        <v>42.58</v>
      </c>
      <c r="I3452">
        <v>69.56999999999999</v>
      </c>
    </row>
    <row r="3453" spans="1:9">
      <c r="A3453" t="s">
        <v>3455</v>
      </c>
      <c r="B3453" s="1" t="s">
        <v>10731</v>
      </c>
      <c r="C3453" s="1" t="s">
        <v>17992</v>
      </c>
      <c r="D3453" s="1" t="s">
        <v>25253</v>
      </c>
      <c r="E3453" s="1" t="s">
        <v>39776</v>
      </c>
      <c r="F3453">
        <v>22.87</v>
      </c>
      <c r="G3453">
        <v>54.31</v>
      </c>
      <c r="H3453">
        <v>39.47</v>
      </c>
      <c r="I3453">
        <v>73.33</v>
      </c>
    </row>
    <row r="3454" spans="1:9">
      <c r="A3454" t="s">
        <v>3456</v>
      </c>
      <c r="B3454" s="1" t="s">
        <v>10732</v>
      </c>
      <c r="C3454" s="1" t="s">
        <v>17993</v>
      </c>
      <c r="D3454" s="1" t="s">
        <v>25254</v>
      </c>
      <c r="E3454" s="1" t="s">
        <v>39777</v>
      </c>
      <c r="F3454">
        <v>5.21</v>
      </c>
      <c r="G3454">
        <v>41.56</v>
      </c>
      <c r="H3454">
        <v>50.89</v>
      </c>
      <c r="I3454">
        <v>68.42</v>
      </c>
    </row>
    <row r="3455" spans="1:9">
      <c r="A3455" t="s">
        <v>3457</v>
      </c>
      <c r="B3455" s="1" t="s">
        <v>10733</v>
      </c>
      <c r="C3455" s="1" t="s">
        <v>17994</v>
      </c>
      <c r="D3455" s="1" t="s">
        <v>25255</v>
      </c>
      <c r="E3455" s="1" t="s">
        <v>39778</v>
      </c>
      <c r="F3455">
        <v>39.82</v>
      </c>
      <c r="G3455">
        <v>60.26</v>
      </c>
      <c r="H3455">
        <v>37.74</v>
      </c>
      <c r="I3455">
        <v>58.82</v>
      </c>
    </row>
    <row r="3456" spans="1:9">
      <c r="A3456" t="s">
        <v>3458</v>
      </c>
      <c r="B3456" s="1" t="s">
        <v>10734</v>
      </c>
      <c r="C3456" s="1" t="s">
        <v>17995</v>
      </c>
      <c r="D3456" s="1" t="s">
        <v>25256</v>
      </c>
      <c r="E3456" s="1" t="s">
        <v>39779</v>
      </c>
      <c r="F3456">
        <v>22.9</v>
      </c>
      <c r="G3456">
        <v>56.36</v>
      </c>
      <c r="H3456">
        <v>35.45</v>
      </c>
      <c r="I3456">
        <v>50</v>
      </c>
    </row>
    <row r="3457" spans="1:9">
      <c r="A3457" t="s">
        <v>3459</v>
      </c>
      <c r="B3457" s="1" t="s">
        <v>10735</v>
      </c>
      <c r="C3457" s="1" t="s">
        <v>17996</v>
      </c>
      <c r="D3457" s="1" t="s">
        <v>25257</v>
      </c>
      <c r="E3457" s="1" t="s">
        <v>39780</v>
      </c>
      <c r="F3457">
        <v>23.58</v>
      </c>
      <c r="G3457">
        <v>49.83</v>
      </c>
      <c r="H3457">
        <v>51</v>
      </c>
      <c r="I3457">
        <v>70</v>
      </c>
    </row>
    <row r="3458" spans="1:9">
      <c r="A3458" t="s">
        <v>3460</v>
      </c>
      <c r="B3458" s="1" t="s">
        <v>10736</v>
      </c>
      <c r="C3458" s="1" t="s">
        <v>17997</v>
      </c>
      <c r="D3458" s="1" t="s">
        <v>25258</v>
      </c>
      <c r="E3458" s="1" t="s">
        <v>39781</v>
      </c>
      <c r="F3458">
        <v>9.5</v>
      </c>
      <c r="G3458">
        <v>45.87</v>
      </c>
      <c r="H3458">
        <v>46.41</v>
      </c>
      <c r="I3458">
        <v>68.97</v>
      </c>
    </row>
    <row r="3459" spans="1:9">
      <c r="A3459" t="s">
        <v>3461</v>
      </c>
      <c r="B3459" s="1" t="s">
        <v>10737</v>
      </c>
      <c r="C3459" s="1" t="s">
        <v>17998</v>
      </c>
      <c r="D3459" s="1" t="s">
        <v>25259</v>
      </c>
      <c r="E3459" s="1" t="s">
        <v>39782</v>
      </c>
      <c r="F3459">
        <v>43.85</v>
      </c>
      <c r="G3459">
        <v>57.69</v>
      </c>
      <c r="H3459">
        <v>36.73</v>
      </c>
      <c r="I3459">
        <v>47.83</v>
      </c>
    </row>
    <row r="3460" spans="1:9">
      <c r="A3460" t="s">
        <v>3462</v>
      </c>
      <c r="B3460" s="1" t="s">
        <v>10738</v>
      </c>
      <c r="C3460" s="1" t="s">
        <v>17999</v>
      </c>
      <c r="D3460" s="1" t="s">
        <v>25260</v>
      </c>
      <c r="E3460" s="1" t="s">
        <v>39783</v>
      </c>
      <c r="F3460">
        <v>11.82</v>
      </c>
      <c r="G3460">
        <v>53.39</v>
      </c>
      <c r="H3460">
        <v>60.29</v>
      </c>
      <c r="I3460">
        <v>76.19</v>
      </c>
    </row>
    <row r="3461" spans="1:9">
      <c r="A3461" t="s">
        <v>3463</v>
      </c>
      <c r="B3461" s="1" t="s">
        <v>10739</v>
      </c>
      <c r="C3461" s="1" t="s">
        <v>18000</v>
      </c>
      <c r="D3461" s="1" t="s">
        <v>25261</v>
      </c>
      <c r="E3461" s="1" t="s">
        <v>39784</v>
      </c>
      <c r="F3461">
        <v>40.29</v>
      </c>
      <c r="G3461">
        <v>67.09999999999999</v>
      </c>
      <c r="H3461">
        <v>22.58</v>
      </c>
      <c r="I3461">
        <v>31.25</v>
      </c>
    </row>
    <row r="3462" spans="1:9">
      <c r="A3462" t="s">
        <v>3464</v>
      </c>
      <c r="B3462" s="1" t="s">
        <v>10740</v>
      </c>
      <c r="C3462" s="1" t="s">
        <v>18001</v>
      </c>
      <c r="D3462" s="1" t="s">
        <v>25262</v>
      </c>
      <c r="E3462" s="1" t="s">
        <v>39785</v>
      </c>
      <c r="F3462">
        <v>12.03</v>
      </c>
      <c r="G3462">
        <v>53.43</v>
      </c>
      <c r="H3462">
        <v>39.83</v>
      </c>
      <c r="I3462">
        <v>61.11</v>
      </c>
    </row>
    <row r="3463" spans="1:9">
      <c r="A3463" t="s">
        <v>3465</v>
      </c>
      <c r="B3463" s="1" t="s">
        <v>10741</v>
      </c>
      <c r="C3463" s="1" t="s">
        <v>18002</v>
      </c>
      <c r="D3463" s="1" t="s">
        <v>25263</v>
      </c>
      <c r="E3463" s="1" t="s">
        <v>39786</v>
      </c>
      <c r="F3463">
        <v>15.04</v>
      </c>
      <c r="G3463">
        <v>51.3</v>
      </c>
      <c r="H3463">
        <v>53.69</v>
      </c>
      <c r="I3463">
        <v>73.33</v>
      </c>
    </row>
    <row r="3464" spans="1:9">
      <c r="A3464" t="s">
        <v>3466</v>
      </c>
      <c r="B3464" s="1" t="s">
        <v>10742</v>
      </c>
      <c r="C3464" s="1" t="s">
        <v>18003</v>
      </c>
      <c r="D3464" s="1" t="s">
        <v>25264</v>
      </c>
      <c r="E3464" s="1" t="s">
        <v>39787</v>
      </c>
      <c r="F3464">
        <v>7.44</v>
      </c>
      <c r="G3464">
        <v>44.53</v>
      </c>
      <c r="H3464">
        <v>68.83</v>
      </c>
      <c r="I3464">
        <v>100</v>
      </c>
    </row>
    <row r="3465" spans="1:9">
      <c r="A3465" t="s">
        <v>3467</v>
      </c>
      <c r="B3465" s="1" t="s">
        <v>10743</v>
      </c>
      <c r="C3465" s="1" t="s">
        <v>18004</v>
      </c>
      <c r="D3465" s="1" t="s">
        <v>25265</v>
      </c>
      <c r="E3465" s="1" t="s">
        <v>39788</v>
      </c>
      <c r="F3465">
        <v>10.17</v>
      </c>
      <c r="G3465">
        <v>59.61</v>
      </c>
      <c r="H3465">
        <v>41.26</v>
      </c>
      <c r="I3465">
        <v>78.95</v>
      </c>
    </row>
    <row r="3466" spans="1:9">
      <c r="A3466" t="s">
        <v>3468</v>
      </c>
      <c r="B3466" s="1" t="s">
        <v>10744</v>
      </c>
      <c r="C3466" s="1" t="s">
        <v>18005</v>
      </c>
      <c r="D3466" s="1" t="s">
        <v>25266</v>
      </c>
      <c r="E3466" s="1" t="s">
        <v>39789</v>
      </c>
      <c r="F3466">
        <v>20.53</v>
      </c>
      <c r="G3466">
        <v>56.91</v>
      </c>
      <c r="H3466">
        <v>38.1</v>
      </c>
      <c r="I3466">
        <v>60</v>
      </c>
    </row>
    <row r="3467" spans="1:9">
      <c r="A3467" t="s">
        <v>3469</v>
      </c>
      <c r="B3467" s="1" t="s">
        <v>10745</v>
      </c>
      <c r="C3467" s="1" t="s">
        <v>18006</v>
      </c>
      <c r="D3467" s="1" t="s">
        <v>25267</v>
      </c>
      <c r="E3467" s="1" t="s">
        <v>39790</v>
      </c>
      <c r="F3467">
        <v>42.61</v>
      </c>
      <c r="G3467">
        <v>57.03</v>
      </c>
      <c r="H3467">
        <v>48.39</v>
      </c>
      <c r="I3467">
        <v>53.85</v>
      </c>
    </row>
    <row r="3468" spans="1:9">
      <c r="A3468" t="s">
        <v>3470</v>
      </c>
      <c r="B3468" s="1" t="s">
        <v>10746</v>
      </c>
      <c r="C3468" s="1" t="s">
        <v>18007</v>
      </c>
      <c r="D3468" s="1" t="s">
        <v>25268</v>
      </c>
      <c r="E3468" s="1" t="s">
        <v>39791</v>
      </c>
      <c r="F3468">
        <v>23.55</v>
      </c>
      <c r="G3468">
        <v>57.55</v>
      </c>
      <c r="H3468">
        <v>48.07</v>
      </c>
      <c r="I3468">
        <v>72.41</v>
      </c>
    </row>
    <row r="3469" spans="1:9">
      <c r="A3469" t="s">
        <v>3471</v>
      </c>
      <c r="B3469" s="1" t="s">
        <v>10747</v>
      </c>
      <c r="C3469" s="1" t="s">
        <v>18008</v>
      </c>
      <c r="D3469" s="1" t="s">
        <v>25269</v>
      </c>
      <c r="E3469" s="1" t="s">
        <v>39792</v>
      </c>
      <c r="F3469">
        <v>27.68</v>
      </c>
      <c r="G3469">
        <v>42.58</v>
      </c>
      <c r="H3469">
        <v>50.32</v>
      </c>
      <c r="I3469">
        <v>64</v>
      </c>
    </row>
    <row r="3470" spans="1:9">
      <c r="A3470" t="s">
        <v>3472</v>
      </c>
      <c r="B3470" s="1" t="s">
        <v>10748</v>
      </c>
      <c r="C3470" s="1" t="s">
        <v>18009</v>
      </c>
      <c r="D3470" s="1" t="s">
        <v>25270</v>
      </c>
      <c r="E3470" s="1" t="s">
        <v>39793</v>
      </c>
      <c r="F3470">
        <v>27.56</v>
      </c>
      <c r="G3470">
        <v>67.04000000000001</v>
      </c>
      <c r="H3470">
        <v>18.64</v>
      </c>
      <c r="I3470">
        <v>37.5</v>
      </c>
    </row>
    <row r="3471" spans="1:9">
      <c r="A3471" t="s">
        <v>3473</v>
      </c>
      <c r="B3471" s="1" t="s">
        <v>10749</v>
      </c>
      <c r="C3471" s="1" t="s">
        <v>18010</v>
      </c>
      <c r="D3471" s="1" t="s">
        <v>25271</v>
      </c>
      <c r="E3471" s="1" t="s">
        <v>39794</v>
      </c>
      <c r="F3471">
        <v>9.77</v>
      </c>
      <c r="G3471">
        <v>41.83</v>
      </c>
      <c r="H3471">
        <v>82.43000000000001</v>
      </c>
      <c r="I3471">
        <v>116.67</v>
      </c>
    </row>
    <row r="3472" spans="1:9">
      <c r="A3472" t="s">
        <v>3474</v>
      </c>
      <c r="B3472" s="1" t="s">
        <v>10750</v>
      </c>
      <c r="C3472" s="1" t="s">
        <v>18011</v>
      </c>
      <c r="D3472" s="1" t="s">
        <v>25272</v>
      </c>
      <c r="E3472" s="1" t="s">
        <v>39795</v>
      </c>
      <c r="F3472">
        <v>45.04</v>
      </c>
      <c r="G3472">
        <v>60.86</v>
      </c>
      <c r="H3472">
        <v>32</v>
      </c>
      <c r="I3472">
        <v>45.45</v>
      </c>
    </row>
    <row r="3473" spans="1:9">
      <c r="A3473" t="s">
        <v>3475</v>
      </c>
      <c r="B3473" s="1" t="s">
        <v>10751</v>
      </c>
      <c r="C3473" s="1" t="s">
        <v>18012</v>
      </c>
      <c r="D3473" s="1" t="s">
        <v>25273</v>
      </c>
      <c r="E3473" s="1" t="s">
        <v>39796</v>
      </c>
      <c r="F3473">
        <v>11.43</v>
      </c>
      <c r="G3473">
        <v>42.83</v>
      </c>
      <c r="H3473">
        <v>53.47</v>
      </c>
      <c r="I3473">
        <v>66.67</v>
      </c>
    </row>
    <row r="3474" spans="1:9">
      <c r="A3474" t="s">
        <v>3476</v>
      </c>
      <c r="B3474" s="1" t="s">
        <v>10752</v>
      </c>
      <c r="C3474" s="1" t="s">
        <v>18013</v>
      </c>
      <c r="D3474" s="1" t="s">
        <v>25274</v>
      </c>
      <c r="E3474" s="1" t="s">
        <v>39797</v>
      </c>
      <c r="F3474">
        <v>12.3</v>
      </c>
      <c r="G3474">
        <v>37.72</v>
      </c>
      <c r="H3474">
        <v>76.92</v>
      </c>
      <c r="I3474">
        <v>128.57</v>
      </c>
    </row>
    <row r="3475" spans="1:9">
      <c r="A3475" t="s">
        <v>3477</v>
      </c>
      <c r="B3475" s="1" t="s">
        <v>10753</v>
      </c>
      <c r="C3475" s="1" t="s">
        <v>18014</v>
      </c>
      <c r="D3475" s="1" t="s">
        <v>25275</v>
      </c>
      <c r="E3475" s="1" t="s">
        <v>39798</v>
      </c>
      <c r="F3475">
        <v>84.67</v>
      </c>
      <c r="G3475">
        <v>92.48999999999999</v>
      </c>
      <c r="H3475">
        <v>9.42</v>
      </c>
      <c r="I3475">
        <v>12.5</v>
      </c>
    </row>
    <row r="3476" spans="1:9">
      <c r="A3476" t="s">
        <v>3478</v>
      </c>
      <c r="B3476" s="1" t="s">
        <v>10754</v>
      </c>
      <c r="C3476" s="1" t="s">
        <v>18015</v>
      </c>
      <c r="D3476" s="1" t="s">
        <v>25276</v>
      </c>
      <c r="E3476" s="1" t="s">
        <v>39799</v>
      </c>
      <c r="F3476">
        <v>4.37</v>
      </c>
      <c r="G3476">
        <v>28.68</v>
      </c>
      <c r="H3476">
        <v>62.79</v>
      </c>
      <c r="I3476">
        <v>90.91</v>
      </c>
    </row>
    <row r="3477" spans="1:9">
      <c r="A3477" t="s">
        <v>3479</v>
      </c>
      <c r="B3477" s="1" t="s">
        <v>10755</v>
      </c>
      <c r="C3477" s="1" t="s">
        <v>18016</v>
      </c>
      <c r="D3477" s="1" t="s">
        <v>25277</v>
      </c>
      <c r="E3477" s="1" t="s">
        <v>39800</v>
      </c>
      <c r="F3477">
        <v>30.6</v>
      </c>
      <c r="G3477">
        <v>50.98</v>
      </c>
      <c r="H3477">
        <v>50</v>
      </c>
      <c r="I3477">
        <v>84.62</v>
      </c>
    </row>
    <row r="3478" spans="1:9">
      <c r="A3478" t="s">
        <v>3480</v>
      </c>
      <c r="B3478" s="1" t="s">
        <v>10756</v>
      </c>
      <c r="C3478" s="1" t="s">
        <v>18017</v>
      </c>
      <c r="D3478" s="1" t="s">
        <v>25278</v>
      </c>
      <c r="E3478" s="1" t="s">
        <v>39801</v>
      </c>
      <c r="F3478">
        <v>28.86</v>
      </c>
      <c r="G3478">
        <v>62.62</v>
      </c>
      <c r="H3478">
        <v>50.62</v>
      </c>
      <c r="I3478">
        <v>72.73</v>
      </c>
    </row>
    <row r="3479" spans="1:9">
      <c r="A3479" t="s">
        <v>3481</v>
      </c>
      <c r="B3479" s="1" t="s">
        <v>10757</v>
      </c>
      <c r="C3479" s="1" t="s">
        <v>18018</v>
      </c>
      <c r="D3479" s="1" t="s">
        <v>25279</v>
      </c>
      <c r="E3479" s="1" t="s">
        <v>39802</v>
      </c>
      <c r="F3479">
        <v>15.94</v>
      </c>
      <c r="G3479">
        <v>61.57</v>
      </c>
      <c r="H3479">
        <v>39.55</v>
      </c>
      <c r="I3479">
        <v>63.16</v>
      </c>
    </row>
    <row r="3480" spans="1:9">
      <c r="A3480" t="s">
        <v>3482</v>
      </c>
      <c r="B3480" s="1" t="s">
        <v>10758</v>
      </c>
      <c r="C3480" s="1" t="s">
        <v>18019</v>
      </c>
      <c r="D3480" s="1" t="s">
        <v>25280</v>
      </c>
      <c r="E3480" s="1" t="s">
        <v>39803</v>
      </c>
      <c r="F3480">
        <v>25.56</v>
      </c>
      <c r="G3480">
        <v>59.82</v>
      </c>
      <c r="H3480">
        <v>40</v>
      </c>
      <c r="I3480">
        <v>55.17</v>
      </c>
    </row>
    <row r="3481" spans="1:9">
      <c r="A3481" t="s">
        <v>3483</v>
      </c>
      <c r="B3481" s="1" t="s">
        <v>10759</v>
      </c>
      <c r="C3481" s="1" t="s">
        <v>18020</v>
      </c>
      <c r="D3481" s="1" t="s">
        <v>25281</v>
      </c>
      <c r="E3481" s="1" t="s">
        <v>39804</v>
      </c>
      <c r="F3481">
        <v>15.16</v>
      </c>
      <c r="G3481">
        <v>49.66</v>
      </c>
      <c r="H3481">
        <v>50</v>
      </c>
      <c r="I3481">
        <v>82.86</v>
      </c>
    </row>
    <row r="3482" spans="1:9">
      <c r="A3482" t="s">
        <v>3484</v>
      </c>
      <c r="B3482" s="1" t="s">
        <v>10760</v>
      </c>
      <c r="C3482" s="1" t="s">
        <v>18021</v>
      </c>
      <c r="D3482" s="1" t="s">
        <v>25282</v>
      </c>
      <c r="E3482" s="1" t="s">
        <v>39805</v>
      </c>
      <c r="F3482">
        <v>9.779999999999999</v>
      </c>
      <c r="G3482">
        <v>52.74</v>
      </c>
      <c r="H3482">
        <v>74.58</v>
      </c>
      <c r="I3482">
        <v>125</v>
      </c>
    </row>
    <row r="3483" spans="1:9">
      <c r="A3483" t="s">
        <v>3485</v>
      </c>
      <c r="B3483" s="1" t="s">
        <v>10761</v>
      </c>
      <c r="C3483" s="1" t="s">
        <v>18022</v>
      </c>
      <c r="D3483" s="1" t="s">
        <v>25283</v>
      </c>
      <c r="E3483" s="1" t="s">
        <v>39806</v>
      </c>
      <c r="F3483">
        <v>7.71</v>
      </c>
      <c r="G3483">
        <v>59.43</v>
      </c>
      <c r="H3483">
        <v>39.67</v>
      </c>
      <c r="I3483">
        <v>68.75</v>
      </c>
    </row>
    <row r="3484" spans="1:9">
      <c r="A3484" t="s">
        <v>3486</v>
      </c>
      <c r="B3484" s="1" t="s">
        <v>10762</v>
      </c>
      <c r="C3484" s="1" t="s">
        <v>18023</v>
      </c>
      <c r="D3484" s="1" t="s">
        <v>25284</v>
      </c>
      <c r="E3484" s="1" t="s">
        <v>39807</v>
      </c>
      <c r="F3484">
        <v>12.15</v>
      </c>
      <c r="G3484">
        <v>45.55</v>
      </c>
      <c r="H3484">
        <v>53.85</v>
      </c>
      <c r="I3484">
        <v>100</v>
      </c>
    </row>
    <row r="3485" spans="1:9">
      <c r="A3485" t="s">
        <v>3487</v>
      </c>
      <c r="B3485" s="1" t="s">
        <v>10763</v>
      </c>
      <c r="C3485" s="1" t="s">
        <v>18024</v>
      </c>
      <c r="D3485" s="1" t="s">
        <v>25285</v>
      </c>
      <c r="E3485" s="1" t="s">
        <v>39808</v>
      </c>
      <c r="F3485">
        <v>25.51</v>
      </c>
      <c r="G3485">
        <v>63.15</v>
      </c>
      <c r="H3485">
        <v>86.84</v>
      </c>
      <c r="I3485">
        <v>110</v>
      </c>
    </row>
    <row r="3486" spans="1:9">
      <c r="A3486" t="s">
        <v>3488</v>
      </c>
      <c r="B3486" s="1" t="s">
        <v>10764</v>
      </c>
      <c r="C3486" s="1" t="s">
        <v>18025</v>
      </c>
      <c r="D3486" s="1" t="s">
        <v>25286</v>
      </c>
      <c r="E3486" s="1" t="s">
        <v>39809</v>
      </c>
      <c r="F3486">
        <v>44.56</v>
      </c>
      <c r="G3486">
        <v>61.98</v>
      </c>
      <c r="H3486">
        <v>26.79</v>
      </c>
      <c r="I3486">
        <v>50</v>
      </c>
    </row>
    <row r="3487" spans="1:9">
      <c r="A3487" t="s">
        <v>3489</v>
      </c>
      <c r="B3487" s="1" t="s">
        <v>10765</v>
      </c>
      <c r="C3487" s="1" t="s">
        <v>18026</v>
      </c>
      <c r="D3487" s="1" t="s">
        <v>25287</v>
      </c>
      <c r="E3487" s="1" t="s">
        <v>39810</v>
      </c>
      <c r="F3487">
        <v>41.61</v>
      </c>
      <c r="G3487">
        <v>68.01000000000001</v>
      </c>
      <c r="H3487">
        <v>17.74</v>
      </c>
      <c r="I3487">
        <v>62.5</v>
      </c>
    </row>
    <row r="3488" spans="1:9">
      <c r="A3488" t="s">
        <v>3490</v>
      </c>
      <c r="B3488" s="1" t="s">
        <v>10766</v>
      </c>
      <c r="C3488" s="1" t="s">
        <v>18027</v>
      </c>
      <c r="D3488" s="1" t="s">
        <v>25288</v>
      </c>
      <c r="E3488" s="1" t="s">
        <v>39811</v>
      </c>
      <c r="F3488">
        <v>41.02</v>
      </c>
      <c r="G3488">
        <v>70.62</v>
      </c>
      <c r="H3488">
        <v>35.21</v>
      </c>
      <c r="I3488">
        <v>77.78</v>
      </c>
    </row>
    <row r="3489" spans="1:9">
      <c r="A3489" t="s">
        <v>3491</v>
      </c>
      <c r="B3489" s="1" t="s">
        <v>10767</v>
      </c>
      <c r="C3489" s="1" t="s">
        <v>18028</v>
      </c>
      <c r="D3489" s="1" t="s">
        <v>25289</v>
      </c>
      <c r="E3489" s="1" t="s">
        <v>39812</v>
      </c>
      <c r="F3489">
        <v>18.33</v>
      </c>
      <c r="G3489">
        <v>56.3</v>
      </c>
      <c r="H3489">
        <v>51.09</v>
      </c>
      <c r="I3489">
        <v>91.67</v>
      </c>
    </row>
    <row r="3490" spans="1:9">
      <c r="A3490" t="s">
        <v>3492</v>
      </c>
      <c r="B3490" s="1" t="s">
        <v>10768</v>
      </c>
      <c r="C3490" s="1" t="s">
        <v>18029</v>
      </c>
      <c r="D3490" s="1" t="s">
        <v>25290</v>
      </c>
      <c r="E3490" s="1" t="s">
        <v>39813</v>
      </c>
      <c r="F3490">
        <v>7.56</v>
      </c>
      <c r="G3490">
        <v>37</v>
      </c>
      <c r="H3490">
        <v>72</v>
      </c>
      <c r="I3490">
        <v>92.86</v>
      </c>
    </row>
    <row r="3491" spans="1:9">
      <c r="A3491" t="s">
        <v>3493</v>
      </c>
      <c r="B3491" s="1" t="s">
        <v>10769</v>
      </c>
      <c r="C3491" s="1" t="s">
        <v>18030</v>
      </c>
      <c r="D3491" s="1" t="s">
        <v>25291</v>
      </c>
      <c r="E3491" s="1" t="s">
        <v>39814</v>
      </c>
      <c r="F3491">
        <v>12.55</v>
      </c>
      <c r="G3491">
        <v>66.01000000000001</v>
      </c>
      <c r="H3491">
        <v>56.25</v>
      </c>
      <c r="I3491">
        <v>83.33</v>
      </c>
    </row>
    <row r="3492" spans="1:9">
      <c r="A3492" t="s">
        <v>3494</v>
      </c>
      <c r="B3492" s="1" t="s">
        <v>10770</v>
      </c>
      <c r="C3492" s="1" t="s">
        <v>18031</v>
      </c>
      <c r="D3492" s="1" t="s">
        <v>25292</v>
      </c>
      <c r="E3492" s="1" t="s">
        <v>39815</v>
      </c>
      <c r="F3492">
        <v>32.38</v>
      </c>
      <c r="G3492">
        <v>81.8</v>
      </c>
      <c r="H3492">
        <v>19.35</v>
      </c>
      <c r="I3492">
        <v>47.06</v>
      </c>
    </row>
    <row r="3493" spans="1:9">
      <c r="A3493" t="s">
        <v>3495</v>
      </c>
      <c r="B3493" s="1" t="s">
        <v>10771</v>
      </c>
      <c r="C3493" s="1" t="s">
        <v>18032</v>
      </c>
      <c r="D3493" s="1" t="s">
        <v>25293</v>
      </c>
      <c r="E3493" s="1" t="s">
        <v>39816</v>
      </c>
      <c r="F3493">
        <v>9.19</v>
      </c>
      <c r="G3493">
        <v>50.2</v>
      </c>
      <c r="H3493">
        <v>57.35</v>
      </c>
      <c r="I3493">
        <v>83.33</v>
      </c>
    </row>
    <row r="3494" spans="1:9">
      <c r="A3494" t="s">
        <v>3496</v>
      </c>
      <c r="B3494" s="1" t="s">
        <v>10772</v>
      </c>
      <c r="C3494" s="1" t="s">
        <v>18033</v>
      </c>
      <c r="D3494" s="1" t="s">
        <v>25294</v>
      </c>
      <c r="E3494" s="1" t="s">
        <v>39817</v>
      </c>
      <c r="F3494">
        <v>22.56</v>
      </c>
      <c r="G3494">
        <v>53.67</v>
      </c>
      <c r="H3494">
        <v>44.39</v>
      </c>
      <c r="I3494">
        <v>66.67</v>
      </c>
    </row>
    <row r="3495" spans="1:9">
      <c r="A3495" t="s">
        <v>3497</v>
      </c>
      <c r="B3495" s="1" t="s">
        <v>10773</v>
      </c>
      <c r="C3495" s="1" t="s">
        <v>18034</v>
      </c>
      <c r="D3495" s="1" t="s">
        <v>25295</v>
      </c>
      <c r="E3495" s="1" t="s">
        <v>39818</v>
      </c>
      <c r="F3495">
        <v>8.08</v>
      </c>
      <c r="G3495">
        <v>46.94</v>
      </c>
      <c r="H3495">
        <v>48.3</v>
      </c>
      <c r="I3495">
        <v>90</v>
      </c>
    </row>
    <row r="3496" spans="1:9">
      <c r="A3496" t="s">
        <v>3498</v>
      </c>
      <c r="B3496" s="1" t="s">
        <v>10774</v>
      </c>
      <c r="C3496" s="1" t="s">
        <v>18035</v>
      </c>
      <c r="D3496" s="1" t="s">
        <v>25296</v>
      </c>
      <c r="E3496" s="1" t="s">
        <v>39819</v>
      </c>
      <c r="F3496">
        <v>35.37</v>
      </c>
      <c r="G3496">
        <v>69.92</v>
      </c>
      <c r="H3496">
        <v>47.22</v>
      </c>
      <c r="I3496">
        <v>75</v>
      </c>
    </row>
    <row r="3497" spans="1:9">
      <c r="A3497" t="s">
        <v>3499</v>
      </c>
      <c r="B3497" s="1" t="s">
        <v>10775</v>
      </c>
      <c r="C3497" s="1" t="s">
        <v>18036</v>
      </c>
      <c r="D3497" s="1" t="s">
        <v>25297</v>
      </c>
      <c r="E3497" s="1" t="s">
        <v>39820</v>
      </c>
      <c r="F3497">
        <v>39.35</v>
      </c>
      <c r="G3497">
        <v>58.7</v>
      </c>
      <c r="H3497">
        <v>37.5</v>
      </c>
      <c r="I3497">
        <v>67.86</v>
      </c>
    </row>
    <row r="3498" spans="1:9">
      <c r="A3498" t="s">
        <v>3500</v>
      </c>
      <c r="B3498" s="1" t="s">
        <v>10776</v>
      </c>
      <c r="C3498" s="1" t="s">
        <v>18037</v>
      </c>
      <c r="D3498" s="1" t="s">
        <v>25298</v>
      </c>
      <c r="E3498" s="1" t="s">
        <v>39821</v>
      </c>
      <c r="F3498">
        <v>9.84</v>
      </c>
      <c r="G3498">
        <v>52.7</v>
      </c>
      <c r="H3498">
        <v>46</v>
      </c>
      <c r="I3498">
        <v>61.54</v>
      </c>
    </row>
    <row r="3499" spans="1:9">
      <c r="A3499" t="s">
        <v>3501</v>
      </c>
      <c r="B3499" s="1" t="s">
        <v>10777</v>
      </c>
      <c r="C3499" s="1" t="s">
        <v>18038</v>
      </c>
      <c r="D3499" s="1" t="s">
        <v>25299</v>
      </c>
      <c r="E3499" s="1" t="s">
        <v>39822</v>
      </c>
      <c r="F3499">
        <v>22.02</v>
      </c>
      <c r="G3499">
        <v>53.97</v>
      </c>
      <c r="H3499">
        <v>46.79</v>
      </c>
      <c r="I3499">
        <v>85.70999999999999</v>
      </c>
    </row>
    <row r="3500" spans="1:9">
      <c r="A3500" t="s">
        <v>3502</v>
      </c>
      <c r="B3500" s="1" t="s">
        <v>10778</v>
      </c>
      <c r="C3500" s="1" t="s">
        <v>18039</v>
      </c>
      <c r="D3500" s="1" t="s">
        <v>25300</v>
      </c>
      <c r="E3500" s="1" t="s">
        <v>39823</v>
      </c>
      <c r="F3500">
        <v>26.92</v>
      </c>
      <c r="G3500">
        <v>54.18</v>
      </c>
      <c r="H3500">
        <v>38</v>
      </c>
      <c r="I3500">
        <v>54.17</v>
      </c>
    </row>
    <row r="3501" spans="1:9">
      <c r="A3501" t="s">
        <v>3503</v>
      </c>
      <c r="B3501" s="1" t="s">
        <v>10779</v>
      </c>
      <c r="C3501" s="1" t="s">
        <v>18040</v>
      </c>
      <c r="D3501" s="1" t="s">
        <v>25301</v>
      </c>
      <c r="E3501" s="1" t="s">
        <v>39824</v>
      </c>
      <c r="F3501">
        <v>27.28</v>
      </c>
      <c r="G3501">
        <v>54.55</v>
      </c>
      <c r="H3501">
        <v>41.28</v>
      </c>
      <c r="I3501">
        <v>73.33</v>
      </c>
    </row>
    <row r="3502" spans="1:9">
      <c r="A3502" t="s">
        <v>3504</v>
      </c>
      <c r="B3502" s="1" t="s">
        <v>10780</v>
      </c>
      <c r="C3502" s="1" t="s">
        <v>18041</v>
      </c>
      <c r="D3502" s="1" t="s">
        <v>25302</v>
      </c>
      <c r="E3502" s="1" t="s">
        <v>39825</v>
      </c>
      <c r="F3502">
        <v>17.47</v>
      </c>
      <c r="G3502">
        <v>65.51000000000001</v>
      </c>
      <c r="H3502">
        <v>61.46</v>
      </c>
      <c r="I3502">
        <v>100</v>
      </c>
    </row>
    <row r="3503" spans="1:9">
      <c r="A3503" t="s">
        <v>3505</v>
      </c>
      <c r="B3503" s="1" t="s">
        <v>10781</v>
      </c>
      <c r="C3503" s="1" t="s">
        <v>18042</v>
      </c>
      <c r="D3503" s="1" t="s">
        <v>25303</v>
      </c>
      <c r="E3503" s="1" t="s">
        <v>39826</v>
      </c>
      <c r="F3503">
        <v>6.07</v>
      </c>
      <c r="G3503">
        <v>51.34</v>
      </c>
      <c r="H3503">
        <v>66.67</v>
      </c>
      <c r="I3503">
        <v>78.26000000000001</v>
      </c>
    </row>
    <row r="3504" spans="1:9">
      <c r="A3504" t="s">
        <v>3506</v>
      </c>
      <c r="B3504" s="1" t="s">
        <v>10782</v>
      </c>
      <c r="C3504" s="1" t="s">
        <v>18043</v>
      </c>
      <c r="D3504" s="1" t="s">
        <v>25304</v>
      </c>
      <c r="E3504" s="1" t="s">
        <v>39827</v>
      </c>
      <c r="F3504">
        <v>33.02</v>
      </c>
      <c r="G3504">
        <v>77.17</v>
      </c>
      <c r="H3504">
        <v>27.15</v>
      </c>
      <c r="I3504">
        <v>61.9</v>
      </c>
    </row>
    <row r="3505" spans="1:9">
      <c r="A3505" t="s">
        <v>3507</v>
      </c>
      <c r="B3505" s="1" t="s">
        <v>10783</v>
      </c>
      <c r="C3505" s="1" t="s">
        <v>18044</v>
      </c>
      <c r="D3505" s="1" t="s">
        <v>25305</v>
      </c>
      <c r="E3505" s="1" t="s">
        <v>39828</v>
      </c>
      <c r="F3505">
        <v>9.98</v>
      </c>
      <c r="G3505">
        <v>53.64</v>
      </c>
      <c r="H3505">
        <v>60.98</v>
      </c>
      <c r="I3505">
        <v>100</v>
      </c>
    </row>
    <row r="3506" spans="1:9">
      <c r="A3506" t="s">
        <v>3508</v>
      </c>
      <c r="B3506" s="1" t="s">
        <v>10784</v>
      </c>
      <c r="C3506" s="1" t="s">
        <v>18045</v>
      </c>
      <c r="D3506" s="1" t="s">
        <v>25306</v>
      </c>
      <c r="E3506" s="1" t="s">
        <v>39829</v>
      </c>
      <c r="F3506">
        <v>3.35</v>
      </c>
      <c r="G3506">
        <v>41.15</v>
      </c>
      <c r="H3506">
        <v>71.5</v>
      </c>
      <c r="I3506">
        <v>106.9</v>
      </c>
    </row>
    <row r="3507" spans="1:9">
      <c r="A3507" t="s">
        <v>3509</v>
      </c>
      <c r="B3507" s="1" t="s">
        <v>10785</v>
      </c>
      <c r="C3507" s="1" t="s">
        <v>18046</v>
      </c>
      <c r="D3507" s="1" t="s">
        <v>25307</v>
      </c>
      <c r="E3507" s="1" t="s">
        <v>39830</v>
      </c>
      <c r="F3507">
        <v>8.68</v>
      </c>
      <c r="G3507">
        <v>49.58</v>
      </c>
      <c r="H3507">
        <v>48.26</v>
      </c>
      <c r="I3507">
        <v>78.56999999999999</v>
      </c>
    </row>
    <row r="3508" spans="1:9">
      <c r="A3508" t="s">
        <v>3510</v>
      </c>
      <c r="B3508" s="1" t="s">
        <v>10786</v>
      </c>
      <c r="C3508" s="1" t="s">
        <v>18047</v>
      </c>
      <c r="D3508" s="1" t="s">
        <v>25308</v>
      </c>
      <c r="E3508" s="1" t="s">
        <v>39831</v>
      </c>
      <c r="F3508">
        <v>24.05</v>
      </c>
      <c r="G3508">
        <v>63.19</v>
      </c>
      <c r="H3508">
        <v>33.59</v>
      </c>
      <c r="I3508">
        <v>52.17</v>
      </c>
    </row>
    <row r="3509" spans="1:9">
      <c r="A3509" t="s">
        <v>3511</v>
      </c>
      <c r="B3509" s="1" t="s">
        <v>10787</v>
      </c>
      <c r="C3509" s="1" t="s">
        <v>18048</v>
      </c>
      <c r="D3509" s="1" t="s">
        <v>25309</v>
      </c>
      <c r="E3509" s="1" t="s">
        <v>39832</v>
      </c>
      <c r="F3509">
        <v>24.77</v>
      </c>
      <c r="G3509">
        <v>60.54</v>
      </c>
      <c r="H3509">
        <v>40.91</v>
      </c>
      <c r="I3509">
        <v>57.89</v>
      </c>
    </row>
    <row r="3510" spans="1:9">
      <c r="A3510" t="s">
        <v>3512</v>
      </c>
      <c r="B3510" s="1" t="s">
        <v>10788</v>
      </c>
      <c r="C3510" s="1" t="s">
        <v>18049</v>
      </c>
      <c r="D3510" s="1" t="s">
        <v>25310</v>
      </c>
      <c r="E3510" s="1" t="s">
        <v>39833</v>
      </c>
      <c r="F3510">
        <v>9.5</v>
      </c>
      <c r="G3510">
        <v>48.06</v>
      </c>
      <c r="H3510">
        <v>42.36</v>
      </c>
      <c r="I3510">
        <v>66.67</v>
      </c>
    </row>
    <row r="3511" spans="1:9">
      <c r="A3511" t="s">
        <v>3513</v>
      </c>
      <c r="B3511" s="1" t="s">
        <v>10789</v>
      </c>
      <c r="C3511" s="1" t="s">
        <v>18050</v>
      </c>
      <c r="D3511" s="1" t="s">
        <v>25311</v>
      </c>
      <c r="E3511" s="1" t="s">
        <v>39834</v>
      </c>
      <c r="F3511">
        <v>38.64</v>
      </c>
      <c r="G3511">
        <v>58.3</v>
      </c>
      <c r="H3511">
        <v>46.67</v>
      </c>
      <c r="I3511">
        <v>57.14</v>
      </c>
    </row>
    <row r="3512" spans="1:9">
      <c r="A3512" t="s">
        <v>3514</v>
      </c>
      <c r="B3512" s="1" t="s">
        <v>10790</v>
      </c>
      <c r="C3512" s="1" t="s">
        <v>18051</v>
      </c>
      <c r="D3512" s="1" t="s">
        <v>25312</v>
      </c>
      <c r="E3512" s="1" t="s">
        <v>39835</v>
      </c>
      <c r="F3512">
        <v>15.34</v>
      </c>
      <c r="G3512">
        <v>55.79</v>
      </c>
      <c r="H3512">
        <v>34.87</v>
      </c>
      <c r="I3512">
        <v>60</v>
      </c>
    </row>
    <row r="3513" spans="1:9">
      <c r="A3513" t="s">
        <v>3515</v>
      </c>
      <c r="B3513" s="1" t="s">
        <v>10791</v>
      </c>
      <c r="C3513" s="1" t="s">
        <v>18052</v>
      </c>
      <c r="D3513" s="1" t="s">
        <v>25313</v>
      </c>
      <c r="E3513" s="1" t="s">
        <v>39836</v>
      </c>
      <c r="F3513">
        <v>50.89</v>
      </c>
      <c r="G3513">
        <v>73.03</v>
      </c>
      <c r="H3513">
        <v>32.95</v>
      </c>
      <c r="I3513">
        <v>45.45</v>
      </c>
    </row>
    <row r="3514" spans="1:9">
      <c r="A3514" t="s">
        <v>3516</v>
      </c>
      <c r="B3514" s="1" t="s">
        <v>10792</v>
      </c>
      <c r="C3514" s="1" t="s">
        <v>18053</v>
      </c>
      <c r="D3514" s="1" t="s">
        <v>25314</v>
      </c>
      <c r="E3514" s="1" t="s">
        <v>39837</v>
      </c>
      <c r="F3514">
        <v>12.85</v>
      </c>
      <c r="G3514">
        <v>45.59</v>
      </c>
      <c r="H3514">
        <v>45.36</v>
      </c>
      <c r="I3514">
        <v>90.91</v>
      </c>
    </row>
    <row r="3515" spans="1:9">
      <c r="A3515" t="s">
        <v>3517</v>
      </c>
      <c r="B3515" s="1" t="s">
        <v>10793</v>
      </c>
      <c r="C3515" s="1" t="s">
        <v>18054</v>
      </c>
      <c r="D3515" s="1" t="s">
        <v>25315</v>
      </c>
      <c r="E3515" s="1" t="s">
        <v>39838</v>
      </c>
      <c r="F3515">
        <v>7.4</v>
      </c>
      <c r="G3515">
        <v>49.07</v>
      </c>
      <c r="H3515">
        <v>58.39</v>
      </c>
      <c r="I3515">
        <v>84.78</v>
      </c>
    </row>
    <row r="3516" spans="1:9">
      <c r="A3516" t="s">
        <v>3518</v>
      </c>
      <c r="B3516" s="1" t="s">
        <v>10794</v>
      </c>
      <c r="C3516" s="1" t="s">
        <v>18055</v>
      </c>
      <c r="D3516" s="1" t="s">
        <v>25316</v>
      </c>
      <c r="E3516" s="1" t="s">
        <v>39839</v>
      </c>
      <c r="F3516">
        <v>28.57</v>
      </c>
      <c r="G3516">
        <v>63.63</v>
      </c>
      <c r="H3516">
        <v>32.86</v>
      </c>
      <c r="I3516">
        <v>59.09</v>
      </c>
    </row>
    <row r="3517" spans="1:9">
      <c r="A3517" t="s">
        <v>3519</v>
      </c>
      <c r="B3517" s="1" t="s">
        <v>10795</v>
      </c>
      <c r="C3517" s="1" t="s">
        <v>18056</v>
      </c>
      <c r="D3517" s="1" t="s">
        <v>25317</v>
      </c>
      <c r="E3517" s="1" t="s">
        <v>39840</v>
      </c>
      <c r="F3517">
        <v>32.58</v>
      </c>
      <c r="G3517">
        <v>69.72</v>
      </c>
      <c r="H3517">
        <v>28.09</v>
      </c>
      <c r="I3517">
        <v>50</v>
      </c>
    </row>
    <row r="3518" spans="1:9">
      <c r="A3518" t="s">
        <v>3520</v>
      </c>
      <c r="B3518" s="1" t="s">
        <v>10796</v>
      </c>
      <c r="C3518" s="1" t="s">
        <v>18057</v>
      </c>
      <c r="D3518" s="1" t="s">
        <v>25318</v>
      </c>
      <c r="E3518" s="1" t="s">
        <v>39841</v>
      </c>
      <c r="F3518">
        <v>10.52</v>
      </c>
      <c r="G3518">
        <v>40.54</v>
      </c>
      <c r="H3518">
        <v>78.38</v>
      </c>
      <c r="I3518">
        <v>91.67</v>
      </c>
    </row>
    <row r="3519" spans="1:9">
      <c r="A3519" t="s">
        <v>3521</v>
      </c>
      <c r="B3519" s="1" t="s">
        <v>10797</v>
      </c>
      <c r="C3519" s="1" t="s">
        <v>18058</v>
      </c>
      <c r="D3519" s="1" t="s">
        <v>25319</v>
      </c>
      <c r="E3519" s="1" t="s">
        <v>39842</v>
      </c>
      <c r="F3519">
        <v>4.97</v>
      </c>
      <c r="G3519">
        <v>38.97</v>
      </c>
      <c r="H3519">
        <v>69.01000000000001</v>
      </c>
      <c r="I3519">
        <v>116.67</v>
      </c>
    </row>
    <row r="3520" spans="1:9">
      <c r="A3520" t="s">
        <v>3522</v>
      </c>
      <c r="B3520" s="1" t="s">
        <v>10798</v>
      </c>
      <c r="C3520" s="1" t="s">
        <v>18059</v>
      </c>
      <c r="D3520" s="1" t="s">
        <v>25320</v>
      </c>
      <c r="E3520" s="1" t="s">
        <v>39843</v>
      </c>
      <c r="F3520">
        <v>14.41</v>
      </c>
      <c r="G3520">
        <v>51.31</v>
      </c>
      <c r="H3520">
        <v>67.39</v>
      </c>
      <c r="I3520">
        <v>116.67</v>
      </c>
    </row>
    <row r="3521" spans="1:9">
      <c r="A3521" t="s">
        <v>3523</v>
      </c>
      <c r="B3521" s="1" t="s">
        <v>10799</v>
      </c>
      <c r="C3521" s="1" t="s">
        <v>18060</v>
      </c>
      <c r="D3521" s="1" t="s">
        <v>25321</v>
      </c>
      <c r="E3521" s="1" t="s">
        <v>39844</v>
      </c>
      <c r="F3521">
        <v>9.720000000000001</v>
      </c>
      <c r="G3521">
        <v>26.98</v>
      </c>
      <c r="H3521">
        <v>56.52</v>
      </c>
      <c r="I3521">
        <v>100</v>
      </c>
    </row>
    <row r="3522" spans="1:9">
      <c r="A3522" t="s">
        <v>3524</v>
      </c>
      <c r="B3522" s="1" t="s">
        <v>10800</v>
      </c>
      <c r="C3522" s="1" t="s">
        <v>18061</v>
      </c>
      <c r="D3522" s="1" t="s">
        <v>25322</v>
      </c>
      <c r="E3522" s="1" t="s">
        <v>39845</v>
      </c>
      <c r="F3522">
        <v>5.38</v>
      </c>
      <c r="G3522">
        <v>47.36</v>
      </c>
      <c r="H3522">
        <v>66.13</v>
      </c>
      <c r="I3522">
        <v>82.34999999999999</v>
      </c>
    </row>
    <row r="3523" spans="1:9">
      <c r="A3523" t="s">
        <v>3525</v>
      </c>
      <c r="B3523" s="1" t="s">
        <v>10801</v>
      </c>
      <c r="C3523" s="1" t="s">
        <v>18062</v>
      </c>
      <c r="D3523" s="1" t="s">
        <v>25323</v>
      </c>
      <c r="E3523" s="1" t="s">
        <v>39846</v>
      </c>
      <c r="F3523">
        <v>7.31</v>
      </c>
      <c r="G3523">
        <v>45.03</v>
      </c>
      <c r="H3523">
        <v>77.91</v>
      </c>
      <c r="I3523">
        <v>95.83</v>
      </c>
    </row>
    <row r="3524" spans="1:9">
      <c r="A3524" t="s">
        <v>3526</v>
      </c>
      <c r="B3524" s="1" t="s">
        <v>10802</v>
      </c>
      <c r="C3524" s="1" t="s">
        <v>18063</v>
      </c>
      <c r="D3524" s="1" t="s">
        <v>25324</v>
      </c>
      <c r="E3524" s="1" t="s">
        <v>39847</v>
      </c>
      <c r="F3524">
        <v>5.95</v>
      </c>
      <c r="G3524">
        <v>46.57</v>
      </c>
      <c r="H3524">
        <v>64.75</v>
      </c>
      <c r="I3524">
        <v>106.67</v>
      </c>
    </row>
    <row r="3525" spans="1:9">
      <c r="A3525" t="s">
        <v>3527</v>
      </c>
      <c r="B3525" s="1" t="s">
        <v>10803</v>
      </c>
      <c r="C3525" s="1" t="s">
        <v>18064</v>
      </c>
      <c r="D3525" s="1" t="s">
        <v>25325</v>
      </c>
      <c r="E3525" s="1" t="s">
        <v>39848</v>
      </c>
      <c r="F3525">
        <v>13.84</v>
      </c>
      <c r="G3525">
        <v>49.77</v>
      </c>
      <c r="H3525">
        <v>47.11</v>
      </c>
      <c r="I3525">
        <v>72.22</v>
      </c>
    </row>
    <row r="3526" spans="1:9">
      <c r="A3526" t="s">
        <v>3528</v>
      </c>
      <c r="B3526" s="1" t="s">
        <v>10804</v>
      </c>
      <c r="C3526" s="1" t="s">
        <v>18065</v>
      </c>
      <c r="D3526" s="1" t="s">
        <v>25326</v>
      </c>
      <c r="E3526" s="1" t="s">
        <v>39849</v>
      </c>
      <c r="F3526">
        <v>4.69</v>
      </c>
      <c r="G3526">
        <v>38.2</v>
      </c>
      <c r="H3526">
        <v>71.20999999999999</v>
      </c>
      <c r="I3526">
        <v>90.91</v>
      </c>
    </row>
    <row r="3527" spans="1:9">
      <c r="A3527" t="s">
        <v>3529</v>
      </c>
      <c r="B3527" s="1" t="s">
        <v>10805</v>
      </c>
      <c r="C3527" s="1" t="s">
        <v>18066</v>
      </c>
      <c r="D3527" s="1" t="s">
        <v>25327</v>
      </c>
      <c r="E3527" s="1" t="s">
        <v>39850</v>
      </c>
      <c r="F3527">
        <v>14.23</v>
      </c>
      <c r="G3527">
        <v>60.48</v>
      </c>
      <c r="H3527">
        <v>56.86</v>
      </c>
      <c r="I3527">
        <v>87.5</v>
      </c>
    </row>
    <row r="3528" spans="1:9">
      <c r="A3528" t="s">
        <v>3530</v>
      </c>
      <c r="B3528" s="1" t="s">
        <v>10806</v>
      </c>
      <c r="C3528" s="1" t="s">
        <v>18067</v>
      </c>
      <c r="D3528" s="1" t="s">
        <v>25328</v>
      </c>
      <c r="E3528" s="1" t="s">
        <v>39851</v>
      </c>
      <c r="F3528">
        <v>22.87</v>
      </c>
      <c r="G3528">
        <v>59.2</v>
      </c>
      <c r="H3528">
        <v>53.78</v>
      </c>
      <c r="I3528">
        <v>77.78</v>
      </c>
    </row>
    <row r="3529" spans="1:9">
      <c r="A3529" t="s">
        <v>3531</v>
      </c>
      <c r="B3529" s="1" t="s">
        <v>10807</v>
      </c>
      <c r="C3529" s="1" t="s">
        <v>18068</v>
      </c>
      <c r="D3529" s="1" t="s">
        <v>25329</v>
      </c>
      <c r="E3529" s="1" t="s">
        <v>39852</v>
      </c>
      <c r="F3529">
        <v>20.31</v>
      </c>
      <c r="G3529">
        <v>61.99</v>
      </c>
      <c r="H3529">
        <v>34.84</v>
      </c>
      <c r="I3529">
        <v>85.70999999999999</v>
      </c>
    </row>
    <row r="3530" spans="1:9">
      <c r="A3530" t="s">
        <v>3532</v>
      </c>
      <c r="B3530" s="1" t="s">
        <v>10808</v>
      </c>
      <c r="C3530" s="1" t="s">
        <v>18069</v>
      </c>
      <c r="D3530" s="1" t="s">
        <v>25330</v>
      </c>
      <c r="E3530" s="1" t="s">
        <v>39853</v>
      </c>
      <c r="F3530">
        <v>32.55</v>
      </c>
      <c r="G3530">
        <v>56.78</v>
      </c>
      <c r="H3530">
        <v>31.21</v>
      </c>
      <c r="I3530">
        <v>50</v>
      </c>
    </row>
    <row r="3531" spans="1:9">
      <c r="A3531" t="s">
        <v>3533</v>
      </c>
      <c r="B3531" s="1" t="s">
        <v>10809</v>
      </c>
      <c r="C3531" s="1" t="s">
        <v>18070</v>
      </c>
      <c r="D3531" s="1" t="s">
        <v>25331</v>
      </c>
      <c r="E3531" s="1" t="s">
        <v>39854</v>
      </c>
      <c r="F3531">
        <v>43.47</v>
      </c>
      <c r="G3531">
        <v>84.39</v>
      </c>
      <c r="H3531">
        <v>13.89</v>
      </c>
      <c r="I3531">
        <v>40</v>
      </c>
    </row>
    <row r="3532" spans="1:9">
      <c r="A3532" t="s">
        <v>3534</v>
      </c>
      <c r="B3532" s="1" t="s">
        <v>10810</v>
      </c>
      <c r="C3532" s="1" t="s">
        <v>18071</v>
      </c>
      <c r="D3532" s="1" t="s">
        <v>25332</v>
      </c>
      <c r="E3532" s="1" t="s">
        <v>39855</v>
      </c>
      <c r="F3532">
        <v>35.27</v>
      </c>
      <c r="G3532">
        <v>59.17</v>
      </c>
      <c r="H3532">
        <v>40.22</v>
      </c>
      <c r="I3532">
        <v>61.54</v>
      </c>
    </row>
    <row r="3533" spans="1:9">
      <c r="A3533" t="s">
        <v>3535</v>
      </c>
      <c r="B3533" s="1" t="s">
        <v>10811</v>
      </c>
      <c r="C3533" s="1" t="s">
        <v>18072</v>
      </c>
      <c r="D3533" s="1" t="s">
        <v>25333</v>
      </c>
      <c r="E3533" s="1" t="s">
        <v>39856</v>
      </c>
      <c r="F3533">
        <v>14.04</v>
      </c>
      <c r="G3533">
        <v>43.81</v>
      </c>
      <c r="H3533">
        <v>51.13</v>
      </c>
      <c r="I3533">
        <v>63.16</v>
      </c>
    </row>
    <row r="3534" spans="1:9">
      <c r="A3534" t="s">
        <v>3536</v>
      </c>
      <c r="B3534" s="1" t="s">
        <v>10812</v>
      </c>
      <c r="C3534" s="1" t="s">
        <v>18073</v>
      </c>
      <c r="D3534" s="1" t="s">
        <v>25334</v>
      </c>
      <c r="E3534" s="1" t="s">
        <v>39857</v>
      </c>
      <c r="F3534">
        <v>16.12</v>
      </c>
      <c r="G3534">
        <v>41.29</v>
      </c>
      <c r="H3534">
        <v>48.65</v>
      </c>
      <c r="I3534">
        <v>70.59</v>
      </c>
    </row>
    <row r="3535" spans="1:9">
      <c r="A3535" t="s">
        <v>3537</v>
      </c>
      <c r="B3535" s="1" t="s">
        <v>10813</v>
      </c>
      <c r="C3535" s="1" t="s">
        <v>18074</v>
      </c>
      <c r="D3535" s="1" t="s">
        <v>25335</v>
      </c>
      <c r="E3535" s="1" t="s">
        <v>39858</v>
      </c>
      <c r="F3535">
        <v>22.96</v>
      </c>
      <c r="G3535">
        <v>57.52</v>
      </c>
      <c r="H3535">
        <v>44.83</v>
      </c>
      <c r="I3535">
        <v>62.5</v>
      </c>
    </row>
    <row r="3536" spans="1:9">
      <c r="A3536" t="s">
        <v>3538</v>
      </c>
      <c r="B3536" s="1" t="s">
        <v>10814</v>
      </c>
      <c r="C3536" s="1" t="s">
        <v>18075</v>
      </c>
      <c r="D3536" s="1" t="s">
        <v>25336</v>
      </c>
      <c r="E3536" s="1" t="s">
        <v>39859</v>
      </c>
      <c r="F3536">
        <v>39.67</v>
      </c>
      <c r="G3536">
        <v>78.72</v>
      </c>
      <c r="H3536">
        <v>45.98</v>
      </c>
      <c r="I3536">
        <v>76.92</v>
      </c>
    </row>
    <row r="3537" spans="1:9">
      <c r="A3537" t="s">
        <v>3539</v>
      </c>
      <c r="B3537" s="1" t="s">
        <v>10815</v>
      </c>
      <c r="C3537" s="1" t="s">
        <v>18076</v>
      </c>
      <c r="D3537" s="1" t="s">
        <v>25337</v>
      </c>
      <c r="E3537" s="1" t="s">
        <v>39860</v>
      </c>
      <c r="F3537">
        <v>9.949999999999999</v>
      </c>
      <c r="G3537">
        <v>48.23</v>
      </c>
      <c r="H3537">
        <v>54.63</v>
      </c>
      <c r="I3537">
        <v>75</v>
      </c>
    </row>
    <row r="3538" spans="1:9">
      <c r="A3538" t="s">
        <v>3540</v>
      </c>
      <c r="B3538" s="1" t="s">
        <v>10816</v>
      </c>
      <c r="C3538" s="1" t="s">
        <v>18077</v>
      </c>
      <c r="D3538" s="1" t="s">
        <v>25338</v>
      </c>
      <c r="E3538" s="1" t="s">
        <v>39861</v>
      </c>
      <c r="F3538">
        <v>22.37</v>
      </c>
      <c r="G3538">
        <v>45.29</v>
      </c>
      <c r="H3538">
        <v>42.61</v>
      </c>
      <c r="I3538">
        <v>59.26</v>
      </c>
    </row>
    <row r="3539" spans="1:9">
      <c r="A3539" t="s">
        <v>3541</v>
      </c>
      <c r="B3539" s="1" t="s">
        <v>10817</v>
      </c>
      <c r="C3539" s="1" t="s">
        <v>18078</v>
      </c>
      <c r="D3539" s="1" t="s">
        <v>25339</v>
      </c>
      <c r="E3539" s="1" t="s">
        <v>39862</v>
      </c>
      <c r="F3539">
        <v>15.53</v>
      </c>
      <c r="G3539">
        <v>47</v>
      </c>
      <c r="H3539">
        <v>48.15</v>
      </c>
      <c r="I3539">
        <v>70.37</v>
      </c>
    </row>
    <row r="3540" spans="1:9">
      <c r="A3540" t="s">
        <v>3542</v>
      </c>
      <c r="B3540" s="1" t="s">
        <v>10818</v>
      </c>
      <c r="C3540" s="1" t="s">
        <v>18079</v>
      </c>
      <c r="D3540" s="1" t="s">
        <v>25340</v>
      </c>
      <c r="E3540" s="1" t="s">
        <v>39863</v>
      </c>
      <c r="F3540">
        <v>8.23</v>
      </c>
      <c r="G3540">
        <v>35.94</v>
      </c>
      <c r="H3540">
        <v>71.43000000000001</v>
      </c>
      <c r="I3540">
        <v>84.62</v>
      </c>
    </row>
    <row r="3541" spans="1:9">
      <c r="A3541" t="s">
        <v>3543</v>
      </c>
      <c r="B3541" s="1" t="s">
        <v>10819</v>
      </c>
      <c r="C3541" s="1" t="s">
        <v>18080</v>
      </c>
      <c r="D3541" s="1" t="s">
        <v>25341</v>
      </c>
      <c r="E3541" s="1" t="s">
        <v>39864</v>
      </c>
      <c r="F3541">
        <v>13.62</v>
      </c>
      <c r="G3541">
        <v>46.6</v>
      </c>
      <c r="H3541">
        <v>52.63</v>
      </c>
      <c r="I3541">
        <v>92.31</v>
      </c>
    </row>
    <row r="3542" spans="1:9">
      <c r="A3542" t="s">
        <v>3544</v>
      </c>
      <c r="B3542" s="1" t="s">
        <v>10820</v>
      </c>
      <c r="C3542" s="1" t="s">
        <v>18081</v>
      </c>
      <c r="D3542" s="1" t="s">
        <v>25342</v>
      </c>
      <c r="E3542" s="1" t="s">
        <v>39865</v>
      </c>
      <c r="F3542">
        <v>7.59</v>
      </c>
      <c r="G3542">
        <v>37.14</v>
      </c>
      <c r="H3542">
        <v>62.35</v>
      </c>
      <c r="I3542">
        <v>81.81999999999999</v>
      </c>
    </row>
    <row r="3543" spans="1:9">
      <c r="A3543" t="s">
        <v>3545</v>
      </c>
      <c r="B3543" s="1" t="s">
        <v>10821</v>
      </c>
      <c r="C3543" s="1" t="s">
        <v>18082</v>
      </c>
      <c r="D3543" s="1" t="s">
        <v>25343</v>
      </c>
      <c r="E3543" s="1" t="s">
        <v>39866</v>
      </c>
      <c r="F3543">
        <v>7.78</v>
      </c>
      <c r="G3543">
        <v>44.31</v>
      </c>
      <c r="H3543">
        <v>59.66</v>
      </c>
      <c r="I3543">
        <v>77.78</v>
      </c>
    </row>
    <row r="3544" spans="1:9">
      <c r="A3544" t="s">
        <v>3546</v>
      </c>
      <c r="B3544" s="1" t="s">
        <v>10822</v>
      </c>
      <c r="C3544" s="1" t="s">
        <v>18083</v>
      </c>
      <c r="D3544" s="1" t="s">
        <v>25344</v>
      </c>
      <c r="E3544" s="1" t="s">
        <v>39867</v>
      </c>
      <c r="F3544">
        <v>41.11</v>
      </c>
      <c r="G3544">
        <v>71.59999999999999</v>
      </c>
      <c r="H3544">
        <v>25.58</v>
      </c>
      <c r="I3544">
        <v>33.33</v>
      </c>
    </row>
    <row r="3545" spans="1:9">
      <c r="A3545" t="s">
        <v>3547</v>
      </c>
      <c r="B3545" s="1" t="s">
        <v>10823</v>
      </c>
      <c r="C3545" s="1" t="s">
        <v>18084</v>
      </c>
      <c r="D3545" s="1" t="s">
        <v>25345</v>
      </c>
      <c r="E3545" s="1" t="s">
        <v>39868</v>
      </c>
      <c r="F3545">
        <v>9.91</v>
      </c>
      <c r="G3545">
        <v>26.15</v>
      </c>
      <c r="H3545">
        <v>71.90000000000001</v>
      </c>
      <c r="I3545">
        <v>93.33</v>
      </c>
    </row>
    <row r="3546" spans="1:9">
      <c r="A3546" t="s">
        <v>3548</v>
      </c>
      <c r="B3546" s="1" t="s">
        <v>10824</v>
      </c>
      <c r="C3546" s="1" t="s">
        <v>18085</v>
      </c>
      <c r="D3546" s="1" t="s">
        <v>25346</v>
      </c>
      <c r="E3546" s="1" t="s">
        <v>39869</v>
      </c>
      <c r="F3546">
        <v>13.85</v>
      </c>
      <c r="G3546">
        <v>37.31</v>
      </c>
      <c r="H3546">
        <v>48.92</v>
      </c>
      <c r="I3546">
        <v>71.43000000000001</v>
      </c>
    </row>
    <row r="3547" spans="1:9">
      <c r="A3547" t="s">
        <v>3549</v>
      </c>
      <c r="B3547" s="1" t="s">
        <v>10825</v>
      </c>
      <c r="C3547" s="1" t="s">
        <v>18086</v>
      </c>
      <c r="D3547" s="1" t="s">
        <v>25347</v>
      </c>
      <c r="E3547" s="1" t="s">
        <v>39870</v>
      </c>
      <c r="F3547">
        <v>12.41</v>
      </c>
      <c r="G3547">
        <v>43.4</v>
      </c>
      <c r="H3547">
        <v>66.91</v>
      </c>
      <c r="I3547">
        <v>112.5</v>
      </c>
    </row>
    <row r="3548" spans="1:9">
      <c r="A3548" t="s">
        <v>3550</v>
      </c>
      <c r="B3548" s="1" t="s">
        <v>10826</v>
      </c>
      <c r="C3548" s="1" t="s">
        <v>18087</v>
      </c>
      <c r="D3548" s="1" t="s">
        <v>25348</v>
      </c>
      <c r="E3548" s="1" t="s">
        <v>39871</v>
      </c>
      <c r="F3548">
        <v>29.66</v>
      </c>
      <c r="G3548">
        <v>46.93</v>
      </c>
      <c r="H3548">
        <v>46.26</v>
      </c>
      <c r="I3548">
        <v>63.64</v>
      </c>
    </row>
    <row r="3549" spans="1:9">
      <c r="A3549" t="s">
        <v>3551</v>
      </c>
      <c r="B3549" s="1" t="s">
        <v>10827</v>
      </c>
      <c r="C3549" s="1" t="s">
        <v>18088</v>
      </c>
      <c r="D3549" s="1" t="s">
        <v>25349</v>
      </c>
      <c r="E3549" s="1" t="s">
        <v>39872</v>
      </c>
      <c r="F3549">
        <v>5.52</v>
      </c>
      <c r="G3549">
        <v>49.39</v>
      </c>
      <c r="H3549">
        <v>47.62</v>
      </c>
      <c r="I3549">
        <v>140</v>
      </c>
    </row>
    <row r="3550" spans="1:9">
      <c r="A3550" t="s">
        <v>3552</v>
      </c>
      <c r="B3550" s="1" t="s">
        <v>10828</v>
      </c>
      <c r="C3550" s="1" t="s">
        <v>18089</v>
      </c>
      <c r="D3550" s="1" t="s">
        <v>25350</v>
      </c>
      <c r="E3550" s="1" t="s">
        <v>39873</v>
      </c>
      <c r="F3550">
        <v>21.25</v>
      </c>
      <c r="G3550">
        <v>62.29</v>
      </c>
      <c r="H3550">
        <v>29</v>
      </c>
      <c r="I3550">
        <v>46.67</v>
      </c>
    </row>
    <row r="3551" spans="1:9">
      <c r="A3551" t="s">
        <v>3553</v>
      </c>
      <c r="B3551" s="1" t="s">
        <v>10829</v>
      </c>
      <c r="C3551" s="1" t="s">
        <v>18090</v>
      </c>
      <c r="D3551" s="1" t="s">
        <v>25351</v>
      </c>
      <c r="E3551" s="1" t="s">
        <v>39874</v>
      </c>
      <c r="F3551">
        <v>13.58</v>
      </c>
      <c r="G3551">
        <v>62.36</v>
      </c>
      <c r="H3551">
        <v>30</v>
      </c>
      <c r="I3551">
        <v>76.92</v>
      </c>
    </row>
    <row r="3552" spans="1:9">
      <c r="A3552" t="s">
        <v>3554</v>
      </c>
      <c r="B3552" s="1" t="s">
        <v>10830</v>
      </c>
      <c r="C3552" s="1" t="s">
        <v>18091</v>
      </c>
      <c r="D3552" s="1" t="s">
        <v>25352</v>
      </c>
      <c r="E3552" s="1" t="s">
        <v>39875</v>
      </c>
      <c r="F3552">
        <v>42.25</v>
      </c>
      <c r="G3552">
        <v>59.63</v>
      </c>
      <c r="H3552">
        <v>38.14</v>
      </c>
      <c r="I3552">
        <v>40</v>
      </c>
    </row>
    <row r="3553" spans="1:9">
      <c r="A3553" t="s">
        <v>3555</v>
      </c>
      <c r="B3553" s="1" t="s">
        <v>10831</v>
      </c>
      <c r="C3553" s="1" t="s">
        <v>18092</v>
      </c>
      <c r="D3553" s="1" t="s">
        <v>25353</v>
      </c>
      <c r="E3553" s="1" t="s">
        <v>39876</v>
      </c>
      <c r="F3553">
        <v>28.18</v>
      </c>
      <c r="G3553">
        <v>54.09</v>
      </c>
      <c r="H3553">
        <v>48.42</v>
      </c>
      <c r="I3553">
        <v>69.23</v>
      </c>
    </row>
    <row r="3554" spans="1:9">
      <c r="A3554" t="s">
        <v>3556</v>
      </c>
      <c r="B3554" s="1" t="s">
        <v>10832</v>
      </c>
      <c r="C3554" s="1" t="s">
        <v>18093</v>
      </c>
      <c r="D3554" s="1" t="s">
        <v>25354</v>
      </c>
      <c r="E3554" s="1" t="s">
        <v>39877</v>
      </c>
      <c r="F3554">
        <v>25.48</v>
      </c>
      <c r="G3554">
        <v>72.05</v>
      </c>
      <c r="H3554">
        <v>18.33</v>
      </c>
      <c r="I3554">
        <v>53.33</v>
      </c>
    </row>
    <row r="3555" spans="1:9">
      <c r="A3555" t="s">
        <v>3557</v>
      </c>
      <c r="B3555" s="1" t="s">
        <v>10833</v>
      </c>
      <c r="C3555" s="1" t="s">
        <v>18094</v>
      </c>
      <c r="D3555" s="1" t="s">
        <v>25355</v>
      </c>
      <c r="E3555" s="1" t="s">
        <v>39878</v>
      </c>
      <c r="F3555">
        <v>9.24</v>
      </c>
      <c r="G3555">
        <v>37.24</v>
      </c>
      <c r="H3555">
        <v>69.62</v>
      </c>
      <c r="I3555">
        <v>100</v>
      </c>
    </row>
    <row r="3556" spans="1:9">
      <c r="A3556" t="s">
        <v>3558</v>
      </c>
      <c r="B3556" s="1" t="s">
        <v>10834</v>
      </c>
      <c r="C3556" s="1" t="s">
        <v>18095</v>
      </c>
      <c r="D3556" s="1" t="s">
        <v>25356</v>
      </c>
      <c r="E3556" s="1" t="s">
        <v>39879</v>
      </c>
      <c r="F3556">
        <v>15.96</v>
      </c>
      <c r="G3556">
        <v>49.44</v>
      </c>
      <c r="H3556">
        <v>54.05</v>
      </c>
      <c r="I3556">
        <v>66.67</v>
      </c>
    </row>
    <row r="3557" spans="1:9">
      <c r="A3557" t="s">
        <v>3559</v>
      </c>
      <c r="B3557" s="1" t="s">
        <v>10835</v>
      </c>
      <c r="C3557" s="1" t="s">
        <v>18096</v>
      </c>
      <c r="D3557" s="1" t="s">
        <v>25357</v>
      </c>
      <c r="E3557" s="1" t="s">
        <v>39880</v>
      </c>
      <c r="F3557">
        <v>15.77</v>
      </c>
      <c r="G3557">
        <v>59.5</v>
      </c>
      <c r="H3557">
        <v>50</v>
      </c>
      <c r="I3557">
        <v>80</v>
      </c>
    </row>
    <row r="3558" spans="1:9">
      <c r="A3558" t="s">
        <v>3560</v>
      </c>
      <c r="B3558" s="1" t="s">
        <v>10836</v>
      </c>
      <c r="C3558" s="1" t="s">
        <v>18097</v>
      </c>
      <c r="D3558" s="1" t="s">
        <v>25358</v>
      </c>
      <c r="E3558" s="1" t="s">
        <v>39881</v>
      </c>
      <c r="F3558">
        <v>17.79</v>
      </c>
      <c r="G3558">
        <v>54.23</v>
      </c>
      <c r="H3558">
        <v>30.43</v>
      </c>
      <c r="I3558">
        <v>56.25</v>
      </c>
    </row>
    <row r="3559" spans="1:9">
      <c r="A3559" t="s">
        <v>3561</v>
      </c>
      <c r="B3559" s="1" t="s">
        <v>10837</v>
      </c>
      <c r="C3559" s="1" t="s">
        <v>18098</v>
      </c>
      <c r="D3559" s="1" t="s">
        <v>25359</v>
      </c>
      <c r="E3559" s="1" t="s">
        <v>39882</v>
      </c>
      <c r="F3559">
        <v>20.69</v>
      </c>
      <c r="G3559">
        <v>59.01</v>
      </c>
      <c r="H3559">
        <v>37.97</v>
      </c>
      <c r="I3559">
        <v>60</v>
      </c>
    </row>
    <row r="3560" spans="1:9">
      <c r="A3560" t="s">
        <v>3562</v>
      </c>
      <c r="B3560" s="1" t="s">
        <v>10838</v>
      </c>
      <c r="C3560" s="1" t="s">
        <v>18099</v>
      </c>
      <c r="D3560" s="1" t="s">
        <v>25360</v>
      </c>
      <c r="E3560" s="1" t="s">
        <v>39883</v>
      </c>
      <c r="F3560">
        <v>27.57</v>
      </c>
      <c r="G3560">
        <v>41.37</v>
      </c>
      <c r="H3560">
        <v>45.68</v>
      </c>
      <c r="I3560">
        <v>61.54</v>
      </c>
    </row>
    <row r="3561" spans="1:9">
      <c r="A3561" t="s">
        <v>3563</v>
      </c>
      <c r="B3561" s="1" t="s">
        <v>10839</v>
      </c>
      <c r="C3561" s="1" t="s">
        <v>18100</v>
      </c>
      <c r="D3561" s="1" t="s">
        <v>25361</v>
      </c>
      <c r="E3561" s="1" t="s">
        <v>39884</v>
      </c>
      <c r="F3561">
        <v>57.74</v>
      </c>
      <c r="G3561">
        <v>82.98999999999999</v>
      </c>
      <c r="H3561">
        <v>10</v>
      </c>
      <c r="I3561">
        <v>18.18</v>
      </c>
    </row>
    <row r="3562" spans="1:9">
      <c r="A3562" t="s">
        <v>3564</v>
      </c>
      <c r="B3562" s="1" t="s">
        <v>10840</v>
      </c>
      <c r="C3562" s="1" t="s">
        <v>18101</v>
      </c>
      <c r="D3562" s="1" t="s">
        <v>25362</v>
      </c>
      <c r="E3562" s="1" t="s">
        <v>39885</v>
      </c>
      <c r="F3562">
        <v>41.69</v>
      </c>
      <c r="G3562">
        <v>79.05</v>
      </c>
      <c r="H3562">
        <v>12.86</v>
      </c>
      <c r="I3562">
        <v>75</v>
      </c>
    </row>
    <row r="3563" spans="1:9">
      <c r="A3563" t="s">
        <v>3565</v>
      </c>
      <c r="B3563" s="1" t="s">
        <v>10841</v>
      </c>
      <c r="C3563" s="1" t="s">
        <v>18102</v>
      </c>
      <c r="D3563" s="1" t="s">
        <v>25363</v>
      </c>
      <c r="E3563" s="1" t="s">
        <v>39886</v>
      </c>
      <c r="F3563">
        <v>9.859999999999999</v>
      </c>
      <c r="G3563">
        <v>48.18</v>
      </c>
      <c r="H3563">
        <v>52.94</v>
      </c>
      <c r="I3563">
        <v>66.67</v>
      </c>
    </row>
    <row r="3564" spans="1:9">
      <c r="A3564" t="s">
        <v>3566</v>
      </c>
      <c r="B3564" s="1" t="s">
        <v>10842</v>
      </c>
      <c r="C3564" s="1" t="s">
        <v>18103</v>
      </c>
      <c r="D3564" s="1" t="s">
        <v>25364</v>
      </c>
      <c r="E3564" s="1" t="s">
        <v>39887</v>
      </c>
      <c r="F3564">
        <v>27.51</v>
      </c>
      <c r="G3564">
        <v>48.52</v>
      </c>
      <c r="H3564">
        <v>51.45</v>
      </c>
      <c r="I3564">
        <v>72.22</v>
      </c>
    </row>
    <row r="3565" spans="1:9">
      <c r="A3565" t="s">
        <v>3567</v>
      </c>
      <c r="B3565" s="1" t="s">
        <v>10843</v>
      </c>
      <c r="C3565" s="1" t="s">
        <v>18104</v>
      </c>
      <c r="D3565" s="1" t="s">
        <v>25365</v>
      </c>
      <c r="E3565" s="1" t="s">
        <v>39888</v>
      </c>
      <c r="F3565">
        <v>12.49</v>
      </c>
      <c r="G3565">
        <v>39.18</v>
      </c>
      <c r="H3565">
        <v>66.23</v>
      </c>
      <c r="I3565">
        <v>90.91</v>
      </c>
    </row>
    <row r="3566" spans="1:9">
      <c r="A3566" t="s">
        <v>3568</v>
      </c>
      <c r="B3566" s="1" t="s">
        <v>10844</v>
      </c>
      <c r="C3566" s="1" t="s">
        <v>18105</v>
      </c>
      <c r="D3566" s="1" t="s">
        <v>25366</v>
      </c>
      <c r="E3566" s="1" t="s">
        <v>39889</v>
      </c>
      <c r="F3566">
        <v>33.65</v>
      </c>
      <c r="G3566">
        <v>45.4</v>
      </c>
      <c r="H3566">
        <v>42.31</v>
      </c>
      <c r="I3566">
        <v>61.54</v>
      </c>
    </row>
    <row r="3567" spans="1:9">
      <c r="A3567" t="s">
        <v>3569</v>
      </c>
      <c r="B3567" s="1" t="s">
        <v>10845</v>
      </c>
      <c r="C3567" s="1" t="s">
        <v>18106</v>
      </c>
      <c r="D3567" s="1" t="s">
        <v>25367</v>
      </c>
      <c r="E3567" s="1" t="s">
        <v>39890</v>
      </c>
      <c r="F3567">
        <v>19.46</v>
      </c>
      <c r="G3567">
        <v>57.03</v>
      </c>
      <c r="H3567">
        <v>45.76</v>
      </c>
      <c r="I3567">
        <v>64.70999999999999</v>
      </c>
    </row>
    <row r="3568" spans="1:9">
      <c r="A3568" t="s">
        <v>3570</v>
      </c>
      <c r="B3568" s="1" t="s">
        <v>10846</v>
      </c>
      <c r="C3568" s="1" t="s">
        <v>18107</v>
      </c>
      <c r="D3568" s="1" t="s">
        <v>25368</v>
      </c>
      <c r="E3568" s="1" t="s">
        <v>39891</v>
      </c>
      <c r="F3568">
        <v>8.4</v>
      </c>
      <c r="G3568">
        <v>37.1</v>
      </c>
      <c r="H3568">
        <v>67.5</v>
      </c>
      <c r="I3568">
        <v>89.47</v>
      </c>
    </row>
    <row r="3569" spans="1:9">
      <c r="A3569" t="s">
        <v>3571</v>
      </c>
      <c r="B3569" s="1" t="s">
        <v>10847</v>
      </c>
      <c r="C3569" s="1" t="s">
        <v>18108</v>
      </c>
      <c r="D3569" s="1" t="s">
        <v>25369</v>
      </c>
      <c r="E3569" s="1" t="s">
        <v>39892</v>
      </c>
      <c r="F3569">
        <v>20.45</v>
      </c>
      <c r="G3569">
        <v>44.31</v>
      </c>
      <c r="H3569">
        <v>48.53</v>
      </c>
      <c r="I3569">
        <v>65.52</v>
      </c>
    </row>
    <row r="3570" spans="1:9">
      <c r="A3570" t="s">
        <v>3572</v>
      </c>
      <c r="B3570" s="1" t="s">
        <v>10848</v>
      </c>
      <c r="C3570" s="1" t="s">
        <v>18109</v>
      </c>
      <c r="D3570" s="1" t="s">
        <v>25370</v>
      </c>
      <c r="E3570" s="1" t="s">
        <v>39893</v>
      </c>
      <c r="F3570">
        <v>18</v>
      </c>
      <c r="G3570">
        <v>66.23999999999999</v>
      </c>
      <c r="H3570">
        <v>21.84</v>
      </c>
      <c r="I3570">
        <v>60</v>
      </c>
    </row>
    <row r="3571" spans="1:9">
      <c r="A3571" t="s">
        <v>3573</v>
      </c>
      <c r="B3571" s="1" t="s">
        <v>10849</v>
      </c>
      <c r="C3571" s="1" t="s">
        <v>18110</v>
      </c>
      <c r="D3571" s="1" t="s">
        <v>25371</v>
      </c>
      <c r="E3571" s="1" t="s">
        <v>39894</v>
      </c>
      <c r="F3571">
        <v>26.91</v>
      </c>
      <c r="G3571">
        <v>61.91</v>
      </c>
      <c r="H3571">
        <v>42.31</v>
      </c>
      <c r="I3571">
        <v>54.55</v>
      </c>
    </row>
    <row r="3572" spans="1:9">
      <c r="A3572" t="s">
        <v>3574</v>
      </c>
      <c r="B3572" s="1" t="s">
        <v>10850</v>
      </c>
      <c r="C3572" s="1" t="s">
        <v>18111</v>
      </c>
      <c r="D3572" s="1" t="s">
        <v>25372</v>
      </c>
      <c r="E3572" s="1" t="s">
        <v>39895</v>
      </c>
      <c r="F3572">
        <v>18.94</v>
      </c>
      <c r="G3572">
        <v>53.19</v>
      </c>
      <c r="H3572">
        <v>44.17</v>
      </c>
      <c r="I3572">
        <v>66.67</v>
      </c>
    </row>
    <row r="3573" spans="1:9">
      <c r="A3573" t="s">
        <v>3575</v>
      </c>
      <c r="B3573" s="1" t="s">
        <v>10851</v>
      </c>
      <c r="C3573" s="1" t="s">
        <v>18112</v>
      </c>
      <c r="D3573" s="1" t="s">
        <v>25373</v>
      </c>
      <c r="E3573" s="1" t="s">
        <v>39896</v>
      </c>
      <c r="F3573">
        <v>18.6</v>
      </c>
      <c r="G3573">
        <v>59.92</v>
      </c>
      <c r="H3573">
        <v>68.52</v>
      </c>
      <c r="I3573">
        <v>107.69</v>
      </c>
    </row>
    <row r="3574" spans="1:9">
      <c r="A3574" t="s">
        <v>3576</v>
      </c>
      <c r="B3574" s="1" t="s">
        <v>10852</v>
      </c>
      <c r="C3574" s="1" t="s">
        <v>18113</v>
      </c>
      <c r="D3574" s="1" t="s">
        <v>25374</v>
      </c>
      <c r="E3574" s="1" t="s">
        <v>39897</v>
      </c>
      <c r="F3574">
        <v>6.52</v>
      </c>
      <c r="G3574">
        <v>55.55</v>
      </c>
      <c r="H3574">
        <v>62.75</v>
      </c>
      <c r="I3574">
        <v>123.08</v>
      </c>
    </row>
    <row r="3575" spans="1:9">
      <c r="A3575" t="s">
        <v>3577</v>
      </c>
      <c r="B3575" s="1" t="s">
        <v>10853</v>
      </c>
      <c r="C3575" s="1" t="s">
        <v>18114</v>
      </c>
      <c r="D3575" s="1" t="s">
        <v>25375</v>
      </c>
      <c r="E3575" s="1" t="s">
        <v>39898</v>
      </c>
      <c r="F3575">
        <v>28.09</v>
      </c>
      <c r="G3575">
        <v>48.76</v>
      </c>
      <c r="H3575">
        <v>45.52</v>
      </c>
      <c r="I3575">
        <v>76.47</v>
      </c>
    </row>
    <row r="3576" spans="1:9">
      <c r="A3576" t="s">
        <v>3578</v>
      </c>
      <c r="B3576" s="1" t="s">
        <v>10854</v>
      </c>
      <c r="C3576" s="1" t="s">
        <v>18115</v>
      </c>
      <c r="D3576" s="1" t="s">
        <v>25376</v>
      </c>
      <c r="E3576" s="1" t="s">
        <v>39899</v>
      </c>
      <c r="F3576">
        <v>53.77</v>
      </c>
      <c r="G3576">
        <v>64.77</v>
      </c>
      <c r="H3576">
        <v>23.16</v>
      </c>
      <c r="I3576">
        <v>35.71</v>
      </c>
    </row>
    <row r="3577" spans="1:9">
      <c r="A3577" t="s">
        <v>3579</v>
      </c>
      <c r="B3577" s="1" t="s">
        <v>10855</v>
      </c>
      <c r="C3577" s="1" t="s">
        <v>18116</v>
      </c>
      <c r="D3577" s="1" t="s">
        <v>25377</v>
      </c>
      <c r="E3577" s="1" t="s">
        <v>39900</v>
      </c>
      <c r="F3577">
        <v>15.85</v>
      </c>
      <c r="G3577">
        <v>34.8</v>
      </c>
      <c r="H3577">
        <v>51.43</v>
      </c>
      <c r="I3577">
        <v>88.89</v>
      </c>
    </row>
    <row r="3578" spans="1:9">
      <c r="A3578" t="s">
        <v>3580</v>
      </c>
      <c r="B3578" s="1" t="s">
        <v>10856</v>
      </c>
      <c r="C3578" s="1" t="s">
        <v>18117</v>
      </c>
      <c r="D3578" s="1" t="s">
        <v>25378</v>
      </c>
      <c r="E3578" s="1" t="s">
        <v>39901</v>
      </c>
      <c r="F3578">
        <v>12.99</v>
      </c>
      <c r="G3578">
        <v>59.17</v>
      </c>
      <c r="H3578">
        <v>29.46</v>
      </c>
      <c r="I3578">
        <v>55.56</v>
      </c>
    </row>
    <row r="3579" spans="1:9">
      <c r="A3579" t="s">
        <v>3581</v>
      </c>
      <c r="B3579" s="1" t="s">
        <v>10857</v>
      </c>
      <c r="C3579" s="1" t="s">
        <v>18118</v>
      </c>
      <c r="D3579" s="1" t="s">
        <v>25379</v>
      </c>
      <c r="E3579" s="1" t="s">
        <v>39902</v>
      </c>
      <c r="F3579">
        <v>32.89</v>
      </c>
      <c r="G3579">
        <v>57.32</v>
      </c>
      <c r="H3579">
        <v>39.04</v>
      </c>
      <c r="I3579">
        <v>65</v>
      </c>
    </row>
    <row r="3580" spans="1:9">
      <c r="A3580" t="s">
        <v>3582</v>
      </c>
      <c r="B3580" s="1" t="s">
        <v>10858</v>
      </c>
      <c r="C3580" s="1" t="s">
        <v>18119</v>
      </c>
      <c r="D3580" s="1" t="s">
        <v>25380</v>
      </c>
      <c r="E3580" s="1" t="s">
        <v>39903</v>
      </c>
      <c r="F3580">
        <v>27.34</v>
      </c>
      <c r="G3580">
        <v>48.97</v>
      </c>
      <c r="H3580">
        <v>44.64</v>
      </c>
      <c r="I3580">
        <v>66.67</v>
      </c>
    </row>
    <row r="3581" spans="1:9">
      <c r="A3581" t="s">
        <v>3583</v>
      </c>
      <c r="B3581" s="1" t="s">
        <v>10859</v>
      </c>
      <c r="C3581" s="1" t="s">
        <v>18120</v>
      </c>
      <c r="D3581" s="1" t="s">
        <v>25381</v>
      </c>
      <c r="E3581" s="1" t="s">
        <v>39904</v>
      </c>
      <c r="F3581">
        <v>16.94</v>
      </c>
      <c r="G3581">
        <v>38.93</v>
      </c>
      <c r="H3581">
        <v>52.75</v>
      </c>
      <c r="I3581">
        <v>76.92</v>
      </c>
    </row>
    <row r="3582" spans="1:9">
      <c r="A3582" t="s">
        <v>3584</v>
      </c>
      <c r="B3582" s="1" t="s">
        <v>10860</v>
      </c>
      <c r="C3582" s="1" t="s">
        <v>18121</v>
      </c>
      <c r="D3582" s="1" t="s">
        <v>25382</v>
      </c>
      <c r="E3582" s="1" t="s">
        <v>39905</v>
      </c>
      <c r="F3582">
        <v>13.46</v>
      </c>
      <c r="G3582">
        <v>33.17</v>
      </c>
      <c r="H3582">
        <v>53.85</v>
      </c>
      <c r="I3582">
        <v>69.23</v>
      </c>
    </row>
    <row r="3583" spans="1:9">
      <c r="A3583" t="s">
        <v>3585</v>
      </c>
      <c r="B3583" s="1" t="s">
        <v>10861</v>
      </c>
      <c r="C3583" s="1" t="s">
        <v>18122</v>
      </c>
      <c r="D3583" s="1" t="s">
        <v>25383</v>
      </c>
      <c r="E3583" s="1" t="s">
        <v>39906</v>
      </c>
      <c r="F3583">
        <v>6.84</v>
      </c>
      <c r="G3583">
        <v>29.54</v>
      </c>
      <c r="H3583">
        <v>67.62</v>
      </c>
      <c r="I3583">
        <v>93.33</v>
      </c>
    </row>
    <row r="3584" spans="1:9">
      <c r="A3584" t="s">
        <v>3586</v>
      </c>
      <c r="B3584" s="1" t="s">
        <v>10862</v>
      </c>
      <c r="C3584" s="1" t="s">
        <v>18123</v>
      </c>
      <c r="D3584" s="1" t="s">
        <v>25384</v>
      </c>
      <c r="E3584" s="1" t="s">
        <v>39907</v>
      </c>
      <c r="F3584">
        <v>11.24</v>
      </c>
      <c r="G3584">
        <v>39.26</v>
      </c>
      <c r="H3584">
        <v>65.45</v>
      </c>
      <c r="I3584">
        <v>86.36</v>
      </c>
    </row>
    <row r="3585" spans="1:9">
      <c r="A3585" t="s">
        <v>3587</v>
      </c>
      <c r="B3585" s="1" t="s">
        <v>10863</v>
      </c>
      <c r="C3585" s="1" t="s">
        <v>18124</v>
      </c>
      <c r="D3585" s="1" t="s">
        <v>25385</v>
      </c>
      <c r="E3585" s="1" t="s">
        <v>39908</v>
      </c>
      <c r="F3585">
        <v>29.06</v>
      </c>
      <c r="G3585">
        <v>72.42</v>
      </c>
      <c r="H3585">
        <v>19.51</v>
      </c>
      <c r="I3585">
        <v>50</v>
      </c>
    </row>
    <row r="3586" spans="1:9">
      <c r="A3586" t="s">
        <v>3588</v>
      </c>
      <c r="B3586" s="1" t="s">
        <v>10864</v>
      </c>
      <c r="C3586" s="1" t="s">
        <v>18125</v>
      </c>
      <c r="D3586" s="1" t="s">
        <v>25386</v>
      </c>
      <c r="E3586" s="1" t="s">
        <v>39909</v>
      </c>
      <c r="F3586">
        <v>11.27</v>
      </c>
      <c r="G3586">
        <v>58.87</v>
      </c>
      <c r="H3586">
        <v>46.6</v>
      </c>
      <c r="I3586">
        <v>64.29000000000001</v>
      </c>
    </row>
    <row r="3587" spans="1:9">
      <c r="A3587" t="s">
        <v>3589</v>
      </c>
      <c r="B3587" s="1" t="s">
        <v>10865</v>
      </c>
      <c r="C3587" s="1" t="s">
        <v>18126</v>
      </c>
      <c r="D3587" s="1" t="s">
        <v>25387</v>
      </c>
      <c r="E3587" s="1" t="s">
        <v>39910</v>
      </c>
      <c r="F3587">
        <v>5.83</v>
      </c>
      <c r="G3587">
        <v>50.36</v>
      </c>
      <c r="H3587">
        <v>42.58</v>
      </c>
      <c r="I3587">
        <v>68.18000000000001</v>
      </c>
    </row>
    <row r="3588" spans="1:9">
      <c r="A3588" t="s">
        <v>3590</v>
      </c>
      <c r="B3588" s="1" t="s">
        <v>10866</v>
      </c>
      <c r="C3588" s="1" t="s">
        <v>18127</v>
      </c>
      <c r="D3588" s="1" t="s">
        <v>25388</v>
      </c>
      <c r="E3588" s="1" t="s">
        <v>39911</v>
      </c>
      <c r="F3588">
        <v>37.63</v>
      </c>
      <c r="G3588">
        <v>60.21</v>
      </c>
      <c r="H3588">
        <v>41.8</v>
      </c>
      <c r="I3588">
        <v>75</v>
      </c>
    </row>
    <row r="3589" spans="1:9">
      <c r="A3589" t="s">
        <v>3591</v>
      </c>
      <c r="B3589" s="1" t="s">
        <v>10867</v>
      </c>
      <c r="C3589" s="1" t="s">
        <v>18128</v>
      </c>
      <c r="D3589" s="1" t="s">
        <v>25389</v>
      </c>
      <c r="E3589" s="1" t="s">
        <v>39912</v>
      </c>
      <c r="F3589">
        <v>6.92</v>
      </c>
      <c r="G3589">
        <v>35.95</v>
      </c>
      <c r="H3589">
        <v>62.92</v>
      </c>
      <c r="I3589">
        <v>83.33</v>
      </c>
    </row>
    <row r="3590" spans="1:9">
      <c r="A3590" t="s">
        <v>3592</v>
      </c>
      <c r="B3590" s="1" t="s">
        <v>10868</v>
      </c>
      <c r="C3590" s="1" t="s">
        <v>18129</v>
      </c>
      <c r="D3590" s="1" t="s">
        <v>25390</v>
      </c>
      <c r="E3590" s="1" t="s">
        <v>39913</v>
      </c>
      <c r="F3590">
        <v>8.279999999999999</v>
      </c>
      <c r="G3590">
        <v>44.51</v>
      </c>
      <c r="H3590">
        <v>60.77</v>
      </c>
      <c r="I3590">
        <v>104.17</v>
      </c>
    </row>
    <row r="3591" spans="1:9">
      <c r="A3591" t="s">
        <v>3593</v>
      </c>
      <c r="B3591" s="1" t="s">
        <v>10869</v>
      </c>
      <c r="C3591" s="1" t="s">
        <v>18130</v>
      </c>
      <c r="D3591" s="1" t="s">
        <v>25391</v>
      </c>
      <c r="E3591" s="1" t="s">
        <v>39914</v>
      </c>
      <c r="F3591">
        <v>31.57</v>
      </c>
      <c r="G3591">
        <v>65.51000000000001</v>
      </c>
      <c r="H3591">
        <v>31.03</v>
      </c>
      <c r="I3591">
        <v>83.33</v>
      </c>
    </row>
    <row r="3592" spans="1:9">
      <c r="A3592" t="s">
        <v>3594</v>
      </c>
      <c r="B3592" s="1" t="s">
        <v>10870</v>
      </c>
      <c r="C3592" s="1" t="s">
        <v>18131</v>
      </c>
      <c r="D3592" s="1" t="s">
        <v>25392</v>
      </c>
      <c r="E3592" s="1" t="s">
        <v>39915</v>
      </c>
      <c r="F3592">
        <v>34.34</v>
      </c>
      <c r="G3592">
        <v>63.46</v>
      </c>
      <c r="H3592">
        <v>39.79</v>
      </c>
      <c r="I3592">
        <v>60.71</v>
      </c>
    </row>
    <row r="3593" spans="1:9">
      <c r="A3593" t="s">
        <v>3595</v>
      </c>
      <c r="B3593" s="1" t="s">
        <v>10871</v>
      </c>
      <c r="C3593" s="1" t="s">
        <v>18132</v>
      </c>
      <c r="D3593" s="1" t="s">
        <v>25393</v>
      </c>
      <c r="E3593" s="1" t="s">
        <v>39916</v>
      </c>
      <c r="F3593">
        <v>19.11</v>
      </c>
      <c r="G3593">
        <v>52.03</v>
      </c>
      <c r="H3593">
        <v>39.39</v>
      </c>
      <c r="I3593">
        <v>80</v>
      </c>
    </row>
    <row r="3594" spans="1:9">
      <c r="A3594" t="s">
        <v>3596</v>
      </c>
      <c r="B3594" s="1" t="s">
        <v>10872</v>
      </c>
      <c r="C3594" s="1" t="s">
        <v>18133</v>
      </c>
      <c r="D3594" s="1" t="s">
        <v>25394</v>
      </c>
      <c r="E3594" s="1" t="s">
        <v>39917</v>
      </c>
      <c r="F3594">
        <v>25.32</v>
      </c>
      <c r="G3594">
        <v>51.17</v>
      </c>
      <c r="H3594">
        <v>44.76</v>
      </c>
      <c r="I3594">
        <v>59.38</v>
      </c>
    </row>
    <row r="3595" spans="1:9">
      <c r="A3595" t="s">
        <v>3597</v>
      </c>
      <c r="B3595" s="1" t="s">
        <v>10873</v>
      </c>
      <c r="C3595" s="1" t="s">
        <v>18134</v>
      </c>
      <c r="D3595" s="1" t="s">
        <v>25395</v>
      </c>
      <c r="E3595" s="1" t="s">
        <v>39918</v>
      </c>
      <c r="F3595">
        <v>20.38</v>
      </c>
      <c r="G3595">
        <v>61.64</v>
      </c>
      <c r="H3595">
        <v>41.81</v>
      </c>
      <c r="I3595">
        <v>68</v>
      </c>
    </row>
    <row r="3596" spans="1:9">
      <c r="A3596" t="s">
        <v>3598</v>
      </c>
      <c r="B3596" s="1" t="s">
        <v>10874</v>
      </c>
      <c r="C3596" s="1" t="s">
        <v>18135</v>
      </c>
      <c r="D3596" s="1" t="s">
        <v>25396</v>
      </c>
      <c r="E3596" s="1" t="s">
        <v>39919</v>
      </c>
      <c r="F3596">
        <v>12.56</v>
      </c>
      <c r="G3596">
        <v>58.18</v>
      </c>
      <c r="H3596">
        <v>39.83</v>
      </c>
      <c r="I3596">
        <v>66.67</v>
      </c>
    </row>
    <row r="3597" spans="1:9">
      <c r="A3597" t="s">
        <v>3599</v>
      </c>
      <c r="B3597" s="1" t="s">
        <v>10875</v>
      </c>
      <c r="C3597" s="1" t="s">
        <v>18136</v>
      </c>
      <c r="D3597" s="1" t="s">
        <v>25397</v>
      </c>
      <c r="E3597" s="1" t="s">
        <v>39920</v>
      </c>
      <c r="F3597">
        <v>31.22</v>
      </c>
      <c r="G3597">
        <v>60.22</v>
      </c>
      <c r="H3597">
        <v>28.57</v>
      </c>
      <c r="I3597">
        <v>46.67</v>
      </c>
    </row>
    <row r="3598" spans="1:9">
      <c r="A3598" t="s">
        <v>3600</v>
      </c>
      <c r="B3598" s="1" t="s">
        <v>10876</v>
      </c>
      <c r="C3598" s="1" t="s">
        <v>18137</v>
      </c>
      <c r="D3598" s="1" t="s">
        <v>25398</v>
      </c>
      <c r="E3598" s="1" t="s">
        <v>39921</v>
      </c>
      <c r="F3598">
        <v>12.45</v>
      </c>
      <c r="G3598">
        <v>55.67</v>
      </c>
      <c r="H3598">
        <v>85.95999999999999</v>
      </c>
      <c r="I3598">
        <v>150</v>
      </c>
    </row>
    <row r="3599" spans="1:9">
      <c r="A3599" t="s">
        <v>3601</v>
      </c>
      <c r="B3599" s="1" t="s">
        <v>10877</v>
      </c>
      <c r="C3599" s="1" t="s">
        <v>18138</v>
      </c>
      <c r="D3599" s="1" t="s">
        <v>25399</v>
      </c>
      <c r="E3599" s="1" t="s">
        <v>39922</v>
      </c>
      <c r="F3599">
        <v>5.04</v>
      </c>
      <c r="G3599">
        <v>37.28</v>
      </c>
      <c r="H3599">
        <v>71.03</v>
      </c>
      <c r="I3599">
        <v>127.27</v>
      </c>
    </row>
    <row r="3600" spans="1:9">
      <c r="A3600" t="s">
        <v>3602</v>
      </c>
      <c r="B3600" s="1" t="s">
        <v>10878</v>
      </c>
      <c r="C3600" s="1" t="s">
        <v>18139</v>
      </c>
      <c r="D3600" s="1" t="s">
        <v>25400</v>
      </c>
      <c r="E3600" s="1" t="s">
        <v>39923</v>
      </c>
      <c r="F3600">
        <v>23.61</v>
      </c>
      <c r="G3600">
        <v>57.82</v>
      </c>
      <c r="H3600">
        <v>75.47</v>
      </c>
      <c r="I3600">
        <v>75</v>
      </c>
    </row>
    <row r="3601" spans="1:9">
      <c r="A3601" t="s">
        <v>3603</v>
      </c>
      <c r="B3601" s="1" t="s">
        <v>10879</v>
      </c>
      <c r="C3601" s="1" t="s">
        <v>18140</v>
      </c>
      <c r="D3601" s="1" t="s">
        <v>25401</v>
      </c>
      <c r="E3601" s="1" t="s">
        <v>39924</v>
      </c>
      <c r="F3601">
        <v>16</v>
      </c>
      <c r="G3601">
        <v>52.58</v>
      </c>
      <c r="H3601">
        <v>45.76</v>
      </c>
      <c r="I3601">
        <v>72.73</v>
      </c>
    </row>
    <row r="3602" spans="1:9">
      <c r="A3602" t="s">
        <v>3604</v>
      </c>
      <c r="B3602" s="1" t="s">
        <v>10880</v>
      </c>
      <c r="C3602" s="1" t="s">
        <v>18141</v>
      </c>
      <c r="D3602" s="1" t="s">
        <v>25402</v>
      </c>
      <c r="E3602" s="1" t="s">
        <v>39925</v>
      </c>
      <c r="F3602">
        <v>8.460000000000001</v>
      </c>
      <c r="G3602">
        <v>48.44</v>
      </c>
      <c r="H3602">
        <v>43.89</v>
      </c>
      <c r="I3602">
        <v>66.67</v>
      </c>
    </row>
    <row r="3603" spans="1:9">
      <c r="A3603" t="s">
        <v>3605</v>
      </c>
      <c r="B3603" s="1" t="s">
        <v>10881</v>
      </c>
      <c r="C3603" s="1" t="s">
        <v>18142</v>
      </c>
      <c r="D3603" s="1" t="s">
        <v>25403</v>
      </c>
      <c r="E3603" s="1" t="s">
        <v>39926</v>
      </c>
      <c r="F3603">
        <v>12.4</v>
      </c>
      <c r="G3603">
        <v>53.56</v>
      </c>
      <c r="H3603">
        <v>37.97</v>
      </c>
      <c r="I3603">
        <v>72.73</v>
      </c>
    </row>
    <row r="3604" spans="1:9">
      <c r="A3604" t="s">
        <v>3606</v>
      </c>
      <c r="B3604" s="1" t="s">
        <v>10882</v>
      </c>
      <c r="C3604" s="1" t="s">
        <v>18143</v>
      </c>
      <c r="D3604" s="1" t="s">
        <v>25404</v>
      </c>
      <c r="E3604" s="1" t="s">
        <v>25404</v>
      </c>
      <c r="F3604">
        <v>100</v>
      </c>
      <c r="G3604">
        <v>100</v>
      </c>
      <c r="H3604">
        <v>0</v>
      </c>
      <c r="I3604">
        <v>0</v>
      </c>
    </row>
    <row r="3605" spans="1:9">
      <c r="A3605" t="s">
        <v>3607</v>
      </c>
      <c r="B3605" s="1" t="s">
        <v>10883</v>
      </c>
      <c r="C3605" s="1" t="s">
        <v>18144</v>
      </c>
      <c r="D3605" s="1" t="s">
        <v>25405</v>
      </c>
      <c r="E3605" s="1" t="s">
        <v>39927</v>
      </c>
      <c r="F3605">
        <v>13.82</v>
      </c>
      <c r="G3605">
        <v>38.27</v>
      </c>
      <c r="H3605">
        <v>71.11</v>
      </c>
      <c r="I3605">
        <v>118.18</v>
      </c>
    </row>
    <row r="3606" spans="1:9">
      <c r="A3606" t="s">
        <v>3608</v>
      </c>
      <c r="B3606" s="1" t="s">
        <v>10884</v>
      </c>
      <c r="C3606" s="1" t="s">
        <v>18145</v>
      </c>
      <c r="D3606" s="1" t="s">
        <v>25406</v>
      </c>
      <c r="E3606" s="1" t="s">
        <v>39928</v>
      </c>
      <c r="F3606">
        <v>9.859999999999999</v>
      </c>
      <c r="G3606">
        <v>55.45</v>
      </c>
      <c r="H3606">
        <v>67.69</v>
      </c>
      <c r="I3606">
        <v>80</v>
      </c>
    </row>
    <row r="3607" spans="1:9">
      <c r="A3607" t="s">
        <v>3609</v>
      </c>
      <c r="B3607" s="1" t="s">
        <v>10885</v>
      </c>
      <c r="C3607" s="1" t="s">
        <v>18146</v>
      </c>
      <c r="D3607" s="1" t="s">
        <v>25407</v>
      </c>
      <c r="E3607" s="1" t="s">
        <v>39929</v>
      </c>
      <c r="F3607">
        <v>13.65</v>
      </c>
      <c r="G3607">
        <v>50.31</v>
      </c>
      <c r="H3607">
        <v>58.77</v>
      </c>
      <c r="I3607">
        <v>73.33</v>
      </c>
    </row>
    <row r="3608" spans="1:9">
      <c r="A3608" t="s">
        <v>3610</v>
      </c>
      <c r="B3608" s="1" t="s">
        <v>10886</v>
      </c>
      <c r="C3608" s="1" t="s">
        <v>18147</v>
      </c>
      <c r="D3608" s="1" t="s">
        <v>25408</v>
      </c>
      <c r="E3608" s="1" t="s">
        <v>39930</v>
      </c>
      <c r="F3608">
        <v>35.35</v>
      </c>
      <c r="G3608">
        <v>68.02</v>
      </c>
      <c r="H3608">
        <v>30.6</v>
      </c>
      <c r="I3608">
        <v>50</v>
      </c>
    </row>
    <row r="3609" spans="1:9">
      <c r="A3609" t="s">
        <v>3611</v>
      </c>
      <c r="B3609" s="1" t="s">
        <v>10887</v>
      </c>
      <c r="C3609" s="1" t="s">
        <v>18148</v>
      </c>
      <c r="D3609" s="1" t="s">
        <v>25409</v>
      </c>
      <c r="E3609" s="1" t="s">
        <v>39931</v>
      </c>
      <c r="F3609">
        <v>3.96</v>
      </c>
      <c r="G3609">
        <v>48.3</v>
      </c>
      <c r="H3609">
        <v>40</v>
      </c>
      <c r="I3609">
        <v>73.33</v>
      </c>
    </row>
    <row r="3610" spans="1:9">
      <c r="A3610" t="s">
        <v>3612</v>
      </c>
      <c r="B3610" s="1" t="s">
        <v>10888</v>
      </c>
      <c r="C3610" s="1" t="s">
        <v>18149</v>
      </c>
      <c r="D3610" s="1" t="s">
        <v>25410</v>
      </c>
      <c r="E3610" s="1" t="s">
        <v>39932</v>
      </c>
      <c r="F3610">
        <v>6.99</v>
      </c>
      <c r="G3610">
        <v>33.09</v>
      </c>
      <c r="H3610">
        <v>108.7</v>
      </c>
      <c r="I3610">
        <v>100</v>
      </c>
    </row>
    <row r="3611" spans="1:9">
      <c r="A3611" t="s">
        <v>3613</v>
      </c>
      <c r="B3611" s="1" t="s">
        <v>10889</v>
      </c>
      <c r="C3611" s="1" t="s">
        <v>18150</v>
      </c>
      <c r="D3611" s="1" t="s">
        <v>25411</v>
      </c>
      <c r="E3611" s="1" t="s">
        <v>39933</v>
      </c>
      <c r="F3611">
        <v>7.16</v>
      </c>
      <c r="G3611">
        <v>48.09</v>
      </c>
      <c r="H3611">
        <v>76.73999999999999</v>
      </c>
      <c r="I3611">
        <v>108.33</v>
      </c>
    </row>
    <row r="3612" spans="1:9">
      <c r="A3612" t="s">
        <v>3614</v>
      </c>
      <c r="B3612" s="1" t="s">
        <v>10890</v>
      </c>
      <c r="C3612" s="1" t="s">
        <v>18151</v>
      </c>
      <c r="D3612" s="1" t="s">
        <v>25412</v>
      </c>
      <c r="E3612" s="1" t="s">
        <v>39934</v>
      </c>
      <c r="F3612">
        <v>4.5</v>
      </c>
      <c r="G3612">
        <v>28.22</v>
      </c>
      <c r="H3612">
        <v>72.93000000000001</v>
      </c>
      <c r="I3612">
        <v>112.5</v>
      </c>
    </row>
    <row r="3613" spans="1:9">
      <c r="A3613" t="s">
        <v>3615</v>
      </c>
      <c r="B3613" s="1" t="s">
        <v>10891</v>
      </c>
      <c r="C3613" s="1" t="s">
        <v>18152</v>
      </c>
      <c r="D3613" s="1" t="s">
        <v>25413</v>
      </c>
      <c r="E3613" s="1" t="s">
        <v>39935</v>
      </c>
      <c r="F3613">
        <v>11.25</v>
      </c>
      <c r="G3613">
        <v>40.97</v>
      </c>
      <c r="H3613">
        <v>44.44</v>
      </c>
      <c r="I3613">
        <v>71.43000000000001</v>
      </c>
    </row>
    <row r="3614" spans="1:9">
      <c r="A3614" t="s">
        <v>3616</v>
      </c>
      <c r="B3614" s="1" t="s">
        <v>10892</v>
      </c>
      <c r="C3614" s="1" t="s">
        <v>18153</v>
      </c>
      <c r="D3614" s="1" t="s">
        <v>25414</v>
      </c>
      <c r="E3614" s="1" t="s">
        <v>39936</v>
      </c>
      <c r="F3614">
        <v>10.83</v>
      </c>
      <c r="G3614">
        <v>55.88</v>
      </c>
      <c r="H3614">
        <v>60.87</v>
      </c>
      <c r="I3614">
        <v>100</v>
      </c>
    </row>
    <row r="3615" spans="1:9">
      <c r="A3615" t="s">
        <v>3617</v>
      </c>
      <c r="B3615" s="1" t="s">
        <v>10893</v>
      </c>
      <c r="C3615" s="1" t="s">
        <v>18154</v>
      </c>
      <c r="D3615" s="1" t="s">
        <v>25415</v>
      </c>
      <c r="E3615" s="1" t="s">
        <v>39937</v>
      </c>
      <c r="F3615">
        <v>24.26</v>
      </c>
      <c r="G3615">
        <v>77.76000000000001</v>
      </c>
      <c r="H3615">
        <v>37.62</v>
      </c>
      <c r="I3615">
        <v>46.15</v>
      </c>
    </row>
    <row r="3616" spans="1:9">
      <c r="A3616" t="s">
        <v>3618</v>
      </c>
      <c r="B3616" s="1" t="s">
        <v>10894</v>
      </c>
      <c r="C3616" s="1" t="s">
        <v>18155</v>
      </c>
      <c r="D3616" s="1" t="s">
        <v>25416</v>
      </c>
      <c r="E3616" s="1" t="s">
        <v>39938</v>
      </c>
      <c r="F3616">
        <v>26.13</v>
      </c>
      <c r="G3616">
        <v>70.16</v>
      </c>
      <c r="H3616">
        <v>34.55</v>
      </c>
      <c r="I3616">
        <v>83.33</v>
      </c>
    </row>
    <row r="3617" spans="1:9">
      <c r="A3617" t="s">
        <v>3619</v>
      </c>
      <c r="B3617" s="1" t="s">
        <v>10895</v>
      </c>
      <c r="C3617" s="1" t="s">
        <v>18156</v>
      </c>
      <c r="D3617" s="1" t="s">
        <v>25417</v>
      </c>
      <c r="E3617" s="1" t="s">
        <v>39939</v>
      </c>
      <c r="F3617">
        <v>7.03</v>
      </c>
      <c r="G3617">
        <v>43.72</v>
      </c>
      <c r="H3617">
        <v>48.13</v>
      </c>
      <c r="I3617">
        <v>78.56999999999999</v>
      </c>
    </row>
    <row r="3618" spans="1:9">
      <c r="A3618" t="s">
        <v>3620</v>
      </c>
      <c r="B3618" s="1" t="s">
        <v>10896</v>
      </c>
      <c r="C3618" s="1" t="s">
        <v>18157</v>
      </c>
      <c r="D3618" s="1" t="s">
        <v>25418</v>
      </c>
      <c r="E3618" s="1" t="s">
        <v>39940</v>
      </c>
      <c r="F3618">
        <v>29.44</v>
      </c>
      <c r="G3618">
        <v>61.01</v>
      </c>
      <c r="H3618">
        <v>48.18</v>
      </c>
      <c r="I3618">
        <v>78.56999999999999</v>
      </c>
    </row>
    <row r="3619" spans="1:9">
      <c r="A3619" t="s">
        <v>3621</v>
      </c>
      <c r="B3619" s="1" t="s">
        <v>10897</v>
      </c>
      <c r="C3619" s="1" t="s">
        <v>18158</v>
      </c>
      <c r="D3619" s="1" t="s">
        <v>25419</v>
      </c>
      <c r="E3619" s="1" t="s">
        <v>39941</v>
      </c>
      <c r="F3619">
        <v>13.94</v>
      </c>
      <c r="G3619">
        <v>64.39</v>
      </c>
      <c r="H3619">
        <v>53.85</v>
      </c>
      <c r="I3619">
        <v>111.11</v>
      </c>
    </row>
    <row r="3620" spans="1:9">
      <c r="A3620" t="s">
        <v>3622</v>
      </c>
      <c r="B3620" s="1" t="s">
        <v>10898</v>
      </c>
      <c r="C3620" s="1" t="s">
        <v>18159</v>
      </c>
      <c r="D3620" s="1" t="s">
        <v>25420</v>
      </c>
      <c r="E3620" s="1" t="s">
        <v>39942</v>
      </c>
      <c r="F3620">
        <v>8.52</v>
      </c>
      <c r="G3620">
        <v>53.19</v>
      </c>
      <c r="H3620">
        <v>75.31</v>
      </c>
      <c r="I3620">
        <v>100</v>
      </c>
    </row>
    <row r="3621" spans="1:9">
      <c r="A3621" t="s">
        <v>3623</v>
      </c>
      <c r="B3621" s="1" t="s">
        <v>10899</v>
      </c>
      <c r="C3621" s="1" t="s">
        <v>18160</v>
      </c>
      <c r="D3621" s="1" t="s">
        <v>25421</v>
      </c>
      <c r="E3621" s="1" t="s">
        <v>39943</v>
      </c>
      <c r="F3621">
        <v>50.02</v>
      </c>
      <c r="G3621">
        <v>68.66</v>
      </c>
      <c r="H3621">
        <v>23.71</v>
      </c>
      <c r="I3621">
        <v>40</v>
      </c>
    </row>
    <row r="3622" spans="1:9">
      <c r="A3622" t="s">
        <v>3624</v>
      </c>
      <c r="B3622" s="1" t="s">
        <v>10900</v>
      </c>
      <c r="C3622" s="1" t="s">
        <v>18161</v>
      </c>
      <c r="D3622" s="1" t="s">
        <v>25422</v>
      </c>
      <c r="E3622" s="1" t="s">
        <v>39944</v>
      </c>
      <c r="F3622">
        <v>38.51</v>
      </c>
      <c r="G3622">
        <v>57.52</v>
      </c>
      <c r="H3622">
        <v>33.51</v>
      </c>
      <c r="I3622">
        <v>56</v>
      </c>
    </row>
    <row r="3623" spans="1:9">
      <c r="A3623" t="s">
        <v>3625</v>
      </c>
      <c r="B3623" s="1" t="s">
        <v>10901</v>
      </c>
      <c r="C3623" s="1" t="s">
        <v>18162</v>
      </c>
      <c r="D3623" s="1" t="s">
        <v>25423</v>
      </c>
      <c r="E3623" s="1" t="s">
        <v>39945</v>
      </c>
      <c r="F3623">
        <v>35.35</v>
      </c>
      <c r="G3623">
        <v>63.92</v>
      </c>
      <c r="H3623">
        <v>35.46</v>
      </c>
      <c r="I3623">
        <v>68.56999999999999</v>
      </c>
    </row>
    <row r="3624" spans="1:9">
      <c r="A3624" t="s">
        <v>3626</v>
      </c>
      <c r="B3624" s="1" t="s">
        <v>10902</v>
      </c>
      <c r="C3624" s="1" t="s">
        <v>18163</v>
      </c>
      <c r="D3624" s="1" t="s">
        <v>25424</v>
      </c>
      <c r="E3624" s="1" t="s">
        <v>39946</v>
      </c>
      <c r="F3624">
        <v>8.789999999999999</v>
      </c>
      <c r="G3624">
        <v>56.35</v>
      </c>
      <c r="H3624">
        <v>33.68</v>
      </c>
      <c r="I3624">
        <v>70.83</v>
      </c>
    </row>
    <row r="3625" spans="1:9">
      <c r="A3625" t="s">
        <v>3627</v>
      </c>
      <c r="B3625" s="1" t="s">
        <v>10903</v>
      </c>
      <c r="C3625" s="1" t="s">
        <v>18164</v>
      </c>
      <c r="D3625" s="1" t="s">
        <v>25425</v>
      </c>
      <c r="E3625" s="1" t="s">
        <v>39947</v>
      </c>
      <c r="F3625">
        <v>19.86</v>
      </c>
      <c r="G3625">
        <v>60.24</v>
      </c>
      <c r="H3625">
        <v>42.86</v>
      </c>
      <c r="I3625">
        <v>69.23</v>
      </c>
    </row>
    <row r="3626" spans="1:9">
      <c r="A3626" t="s">
        <v>3628</v>
      </c>
      <c r="B3626" s="1" t="s">
        <v>10904</v>
      </c>
      <c r="C3626" s="1" t="s">
        <v>18165</v>
      </c>
      <c r="D3626" s="1" t="s">
        <v>25426</v>
      </c>
      <c r="E3626" s="1" t="s">
        <v>39948</v>
      </c>
      <c r="F3626">
        <v>44.53</v>
      </c>
      <c r="G3626">
        <v>76.02</v>
      </c>
      <c r="H3626">
        <v>34.12</v>
      </c>
      <c r="I3626">
        <v>46.43</v>
      </c>
    </row>
    <row r="3627" spans="1:9">
      <c r="A3627" t="s">
        <v>3629</v>
      </c>
      <c r="B3627" s="1" t="s">
        <v>10905</v>
      </c>
      <c r="C3627" s="1" t="s">
        <v>18166</v>
      </c>
      <c r="D3627" s="1" t="s">
        <v>25427</v>
      </c>
      <c r="E3627" s="1" t="s">
        <v>39949</v>
      </c>
      <c r="F3627">
        <v>19.52</v>
      </c>
      <c r="G3627">
        <v>52.89</v>
      </c>
      <c r="H3627">
        <v>51.2</v>
      </c>
      <c r="I3627">
        <v>70</v>
      </c>
    </row>
    <row r="3628" spans="1:9">
      <c r="A3628" t="s">
        <v>3630</v>
      </c>
      <c r="B3628" s="1" t="s">
        <v>10906</v>
      </c>
      <c r="C3628" s="1" t="s">
        <v>18167</v>
      </c>
      <c r="D3628" s="1" t="s">
        <v>25428</v>
      </c>
      <c r="E3628" s="1" t="s">
        <v>39950</v>
      </c>
      <c r="F3628">
        <v>34.99</v>
      </c>
      <c r="G3628">
        <v>59.7</v>
      </c>
      <c r="H3628">
        <v>35.48</v>
      </c>
      <c r="I3628">
        <v>75</v>
      </c>
    </row>
    <row r="3629" spans="1:9">
      <c r="A3629" t="s">
        <v>3631</v>
      </c>
      <c r="B3629" s="1" t="s">
        <v>10907</v>
      </c>
      <c r="C3629" s="1" t="s">
        <v>18168</v>
      </c>
      <c r="D3629" s="1" t="s">
        <v>25429</v>
      </c>
      <c r="E3629" s="1" t="s">
        <v>39951</v>
      </c>
      <c r="F3629">
        <v>16.61</v>
      </c>
      <c r="G3629">
        <v>36.32</v>
      </c>
      <c r="H3629">
        <v>56.76</v>
      </c>
      <c r="I3629">
        <v>75</v>
      </c>
    </row>
    <row r="3630" spans="1:9">
      <c r="A3630" t="s">
        <v>3632</v>
      </c>
      <c r="B3630" s="1" t="s">
        <v>10908</v>
      </c>
      <c r="C3630" s="1" t="s">
        <v>18169</v>
      </c>
      <c r="D3630" s="1" t="s">
        <v>25430</v>
      </c>
      <c r="E3630" s="1" t="s">
        <v>39952</v>
      </c>
      <c r="F3630">
        <v>8.94</v>
      </c>
      <c r="G3630">
        <v>46.46</v>
      </c>
      <c r="H3630">
        <v>57.47</v>
      </c>
      <c r="I3630">
        <v>87.5</v>
      </c>
    </row>
    <row r="3631" spans="1:9">
      <c r="A3631" t="s">
        <v>3633</v>
      </c>
      <c r="B3631" s="1" t="s">
        <v>10909</v>
      </c>
      <c r="C3631" s="1" t="s">
        <v>18170</v>
      </c>
      <c r="D3631" s="1" t="s">
        <v>25431</v>
      </c>
      <c r="E3631" s="1" t="s">
        <v>39953</v>
      </c>
      <c r="F3631">
        <v>11.64</v>
      </c>
      <c r="G3631">
        <v>55.96</v>
      </c>
      <c r="H3631">
        <v>51.85</v>
      </c>
      <c r="I3631">
        <v>70.59</v>
      </c>
    </row>
    <row r="3632" spans="1:9">
      <c r="A3632" t="s">
        <v>3634</v>
      </c>
      <c r="B3632" s="1" t="s">
        <v>10910</v>
      </c>
      <c r="C3632" s="1" t="s">
        <v>18171</v>
      </c>
      <c r="D3632" s="1" t="s">
        <v>25432</v>
      </c>
      <c r="E3632" s="1" t="s">
        <v>39954</v>
      </c>
      <c r="F3632">
        <v>11.6</v>
      </c>
      <c r="G3632">
        <v>43.49</v>
      </c>
      <c r="H3632">
        <v>66.93000000000001</v>
      </c>
      <c r="I3632">
        <v>77.78</v>
      </c>
    </row>
    <row r="3633" spans="1:9">
      <c r="A3633" t="s">
        <v>3635</v>
      </c>
      <c r="B3633" s="1" t="s">
        <v>10911</v>
      </c>
      <c r="C3633" s="1" t="s">
        <v>18172</v>
      </c>
      <c r="D3633" s="1" t="s">
        <v>25433</v>
      </c>
      <c r="E3633" s="1" t="s">
        <v>39955</v>
      </c>
      <c r="F3633">
        <v>27.59</v>
      </c>
      <c r="G3633">
        <v>59.37</v>
      </c>
      <c r="H3633">
        <v>50.29</v>
      </c>
      <c r="I3633">
        <v>78.26000000000001</v>
      </c>
    </row>
    <row r="3634" spans="1:9">
      <c r="A3634" t="s">
        <v>3636</v>
      </c>
      <c r="B3634" s="1" t="s">
        <v>10912</v>
      </c>
      <c r="C3634" s="1" t="s">
        <v>18173</v>
      </c>
      <c r="D3634" s="1" t="s">
        <v>25434</v>
      </c>
      <c r="E3634" s="1" t="s">
        <v>39956</v>
      </c>
      <c r="F3634">
        <v>32.26</v>
      </c>
      <c r="G3634">
        <v>56.67</v>
      </c>
      <c r="H3634">
        <v>45.28</v>
      </c>
      <c r="I3634">
        <v>64.29000000000001</v>
      </c>
    </row>
    <row r="3635" spans="1:9">
      <c r="A3635" t="s">
        <v>3637</v>
      </c>
      <c r="B3635" s="1" t="s">
        <v>10913</v>
      </c>
      <c r="C3635" s="1" t="s">
        <v>18174</v>
      </c>
      <c r="D3635" s="1" t="s">
        <v>25435</v>
      </c>
      <c r="E3635" s="1" t="s">
        <v>39957</v>
      </c>
      <c r="F3635">
        <v>41.73</v>
      </c>
      <c r="G3635">
        <v>56.7</v>
      </c>
      <c r="H3635">
        <v>37.5</v>
      </c>
      <c r="I3635">
        <v>50</v>
      </c>
    </row>
    <row r="3636" spans="1:9">
      <c r="A3636" t="s">
        <v>3638</v>
      </c>
      <c r="B3636" s="1" t="s">
        <v>10914</v>
      </c>
      <c r="C3636" s="1" t="s">
        <v>18175</v>
      </c>
      <c r="D3636" s="1" t="s">
        <v>25436</v>
      </c>
      <c r="E3636" s="1" t="s">
        <v>39958</v>
      </c>
      <c r="F3636">
        <v>28.71</v>
      </c>
      <c r="G3636">
        <v>57.89</v>
      </c>
      <c r="H3636">
        <v>45.51</v>
      </c>
      <c r="I3636">
        <v>66.67</v>
      </c>
    </row>
    <row r="3637" spans="1:9">
      <c r="A3637" t="s">
        <v>3639</v>
      </c>
      <c r="B3637" s="1" t="s">
        <v>10915</v>
      </c>
      <c r="C3637" s="1" t="s">
        <v>18176</v>
      </c>
      <c r="D3637" s="1" t="s">
        <v>25437</v>
      </c>
      <c r="E3637" s="1" t="s">
        <v>39959</v>
      </c>
      <c r="F3637">
        <v>17.94</v>
      </c>
      <c r="G3637">
        <v>52.49</v>
      </c>
      <c r="H3637">
        <v>48.22</v>
      </c>
      <c r="I3637">
        <v>69.23</v>
      </c>
    </row>
    <row r="3638" spans="1:9">
      <c r="A3638" t="s">
        <v>3640</v>
      </c>
      <c r="B3638" s="1" t="s">
        <v>10916</v>
      </c>
      <c r="C3638" s="1" t="s">
        <v>18177</v>
      </c>
      <c r="D3638" s="1" t="s">
        <v>25438</v>
      </c>
      <c r="E3638" s="1" t="s">
        <v>39960</v>
      </c>
      <c r="F3638">
        <v>14.11</v>
      </c>
      <c r="G3638">
        <v>49.37</v>
      </c>
      <c r="H3638">
        <v>63.76</v>
      </c>
      <c r="I3638">
        <v>86.36</v>
      </c>
    </row>
    <row r="3639" spans="1:9">
      <c r="A3639" t="s">
        <v>3641</v>
      </c>
      <c r="B3639" s="1" t="s">
        <v>10917</v>
      </c>
      <c r="C3639" s="1" t="s">
        <v>18178</v>
      </c>
      <c r="D3639" s="1" t="s">
        <v>25439</v>
      </c>
      <c r="E3639" s="1" t="s">
        <v>39961</v>
      </c>
      <c r="F3639">
        <v>21.87</v>
      </c>
      <c r="G3639">
        <v>54.54</v>
      </c>
      <c r="H3639">
        <v>58.14</v>
      </c>
      <c r="I3639">
        <v>76.92</v>
      </c>
    </row>
    <row r="3640" spans="1:9">
      <c r="A3640" t="s">
        <v>3642</v>
      </c>
      <c r="B3640" s="1" t="s">
        <v>10918</v>
      </c>
      <c r="C3640" s="1" t="s">
        <v>18179</v>
      </c>
      <c r="D3640" s="1" t="s">
        <v>25440</v>
      </c>
      <c r="E3640" s="1" t="s">
        <v>39962</v>
      </c>
      <c r="F3640">
        <v>12.1</v>
      </c>
      <c r="G3640">
        <v>58</v>
      </c>
      <c r="H3640">
        <v>64.04000000000001</v>
      </c>
      <c r="I3640">
        <v>78.95</v>
      </c>
    </row>
    <row r="3641" spans="1:9">
      <c r="A3641" t="s">
        <v>3643</v>
      </c>
      <c r="B3641" s="1" t="s">
        <v>10919</v>
      </c>
      <c r="C3641" s="1" t="s">
        <v>18180</v>
      </c>
      <c r="D3641" s="1" t="s">
        <v>25441</v>
      </c>
      <c r="E3641" s="1" t="s">
        <v>39963</v>
      </c>
      <c r="F3641">
        <v>15.03</v>
      </c>
      <c r="G3641">
        <v>41.54</v>
      </c>
      <c r="H3641">
        <v>45.45</v>
      </c>
      <c r="I3641">
        <v>65.22</v>
      </c>
    </row>
    <row r="3642" spans="1:9">
      <c r="A3642" t="s">
        <v>3644</v>
      </c>
      <c r="B3642" s="1" t="s">
        <v>10920</v>
      </c>
      <c r="C3642" s="1" t="s">
        <v>18181</v>
      </c>
      <c r="D3642" s="1" t="s">
        <v>25442</v>
      </c>
      <c r="E3642" s="1" t="s">
        <v>39964</v>
      </c>
      <c r="F3642">
        <v>12.56</v>
      </c>
      <c r="G3642">
        <v>54.81</v>
      </c>
      <c r="H3642">
        <v>40.85</v>
      </c>
      <c r="I3642">
        <v>63.64</v>
      </c>
    </row>
    <row r="3643" spans="1:9">
      <c r="A3643" t="s">
        <v>3645</v>
      </c>
      <c r="B3643" s="1" t="s">
        <v>10921</v>
      </c>
      <c r="C3643" s="1" t="s">
        <v>18182</v>
      </c>
      <c r="D3643" s="1" t="s">
        <v>25443</v>
      </c>
      <c r="E3643" s="1" t="s">
        <v>39965</v>
      </c>
      <c r="F3643">
        <v>32.79</v>
      </c>
      <c r="G3643">
        <v>64.75</v>
      </c>
      <c r="H3643">
        <v>37.29</v>
      </c>
      <c r="I3643">
        <v>45</v>
      </c>
    </row>
    <row r="3644" spans="1:9">
      <c r="A3644" t="s">
        <v>3646</v>
      </c>
      <c r="B3644" s="1" t="s">
        <v>10922</v>
      </c>
      <c r="C3644" s="1" t="s">
        <v>18183</v>
      </c>
      <c r="D3644" s="1" t="s">
        <v>25444</v>
      </c>
      <c r="E3644" s="1" t="s">
        <v>39966</v>
      </c>
      <c r="F3644">
        <v>38.06</v>
      </c>
      <c r="G3644">
        <v>70.14</v>
      </c>
      <c r="H3644">
        <v>40.85</v>
      </c>
      <c r="I3644">
        <v>60</v>
      </c>
    </row>
    <row r="3645" spans="1:9">
      <c r="A3645" t="s">
        <v>3647</v>
      </c>
      <c r="B3645" s="1" t="s">
        <v>10923</v>
      </c>
      <c r="C3645" s="1" t="s">
        <v>18184</v>
      </c>
      <c r="D3645" s="1" t="s">
        <v>25445</v>
      </c>
      <c r="E3645" s="1" t="s">
        <v>39967</v>
      </c>
      <c r="F3645">
        <v>12.41</v>
      </c>
      <c r="G3645">
        <v>59.69</v>
      </c>
      <c r="H3645">
        <v>44.85</v>
      </c>
      <c r="I3645">
        <v>75</v>
      </c>
    </row>
    <row r="3646" spans="1:9">
      <c r="A3646" t="s">
        <v>3648</v>
      </c>
      <c r="B3646" s="1" t="s">
        <v>10924</v>
      </c>
      <c r="C3646" s="1" t="s">
        <v>18185</v>
      </c>
      <c r="D3646" s="1" t="s">
        <v>25446</v>
      </c>
      <c r="E3646" s="1" t="s">
        <v>39968</v>
      </c>
      <c r="F3646">
        <v>23.25</v>
      </c>
      <c r="G3646">
        <v>54.22</v>
      </c>
      <c r="H3646">
        <v>50</v>
      </c>
      <c r="I3646">
        <v>76</v>
      </c>
    </row>
    <row r="3647" spans="1:9">
      <c r="A3647" t="s">
        <v>3649</v>
      </c>
      <c r="B3647" s="1" t="s">
        <v>10925</v>
      </c>
      <c r="C3647" s="1" t="s">
        <v>18186</v>
      </c>
      <c r="D3647" s="1" t="s">
        <v>25447</v>
      </c>
      <c r="E3647" s="1" t="s">
        <v>39969</v>
      </c>
      <c r="F3647">
        <v>33.57</v>
      </c>
      <c r="G3647">
        <v>55.85</v>
      </c>
      <c r="H3647">
        <v>38.4</v>
      </c>
      <c r="I3647">
        <v>55.56</v>
      </c>
    </row>
    <row r="3648" spans="1:9">
      <c r="A3648" t="s">
        <v>3650</v>
      </c>
      <c r="B3648" s="1" t="s">
        <v>10926</v>
      </c>
      <c r="C3648" s="1" t="s">
        <v>18187</v>
      </c>
      <c r="D3648" s="1" t="s">
        <v>25448</v>
      </c>
      <c r="E3648" s="1" t="s">
        <v>39970</v>
      </c>
      <c r="F3648">
        <v>11.14</v>
      </c>
      <c r="G3648">
        <v>42.17</v>
      </c>
      <c r="H3648">
        <v>49.19</v>
      </c>
      <c r="I3648">
        <v>70.59</v>
      </c>
    </row>
    <row r="3649" spans="1:9">
      <c r="A3649" t="s">
        <v>3651</v>
      </c>
      <c r="B3649" s="1" t="s">
        <v>10927</v>
      </c>
      <c r="C3649" s="1" t="s">
        <v>18188</v>
      </c>
      <c r="D3649" s="1" t="s">
        <v>25449</v>
      </c>
      <c r="E3649" s="1" t="s">
        <v>39971</v>
      </c>
      <c r="F3649">
        <v>34.03</v>
      </c>
      <c r="G3649">
        <v>55.03</v>
      </c>
      <c r="H3649">
        <v>37.76</v>
      </c>
      <c r="I3649">
        <v>52.38</v>
      </c>
    </row>
    <row r="3650" spans="1:9">
      <c r="A3650" t="s">
        <v>3652</v>
      </c>
      <c r="B3650" s="1" t="s">
        <v>10928</v>
      </c>
      <c r="C3650" s="1" t="s">
        <v>18189</v>
      </c>
      <c r="D3650" s="1" t="s">
        <v>25450</v>
      </c>
      <c r="E3650" s="1" t="s">
        <v>39972</v>
      </c>
      <c r="F3650">
        <v>48.15</v>
      </c>
      <c r="G3650">
        <v>70.7</v>
      </c>
      <c r="H3650">
        <v>40.91</v>
      </c>
      <c r="I3650">
        <v>35.71</v>
      </c>
    </row>
    <row r="3651" spans="1:9">
      <c r="A3651" t="s">
        <v>3653</v>
      </c>
      <c r="B3651" s="1" t="s">
        <v>10929</v>
      </c>
      <c r="C3651" s="1" t="s">
        <v>18190</v>
      </c>
      <c r="D3651" s="1" t="s">
        <v>25451</v>
      </c>
      <c r="E3651" s="1" t="s">
        <v>39973</v>
      </c>
      <c r="F3651">
        <v>25.97</v>
      </c>
      <c r="G3651">
        <v>45.49</v>
      </c>
      <c r="H3651">
        <v>40</v>
      </c>
      <c r="I3651">
        <v>60</v>
      </c>
    </row>
    <row r="3652" spans="1:9">
      <c r="A3652" t="s">
        <v>3654</v>
      </c>
      <c r="B3652" s="1" t="s">
        <v>10930</v>
      </c>
      <c r="C3652" s="1" t="s">
        <v>18191</v>
      </c>
      <c r="D3652" s="1" t="s">
        <v>25452</v>
      </c>
      <c r="E3652" s="1" t="s">
        <v>39974</v>
      </c>
      <c r="F3652">
        <v>50.54</v>
      </c>
      <c r="G3652">
        <v>80.56999999999999</v>
      </c>
      <c r="H3652">
        <v>16.52</v>
      </c>
      <c r="I3652">
        <v>38.89</v>
      </c>
    </row>
    <row r="3653" spans="1:9">
      <c r="A3653" t="s">
        <v>3655</v>
      </c>
      <c r="B3653" s="1" t="s">
        <v>10931</v>
      </c>
      <c r="C3653" s="1" t="s">
        <v>18192</v>
      </c>
      <c r="D3653" s="1" t="s">
        <v>25453</v>
      </c>
      <c r="E3653" s="1" t="s">
        <v>39975</v>
      </c>
      <c r="F3653">
        <v>14.21</v>
      </c>
      <c r="G3653">
        <v>51.88</v>
      </c>
      <c r="H3653">
        <v>56.92</v>
      </c>
      <c r="I3653">
        <v>80</v>
      </c>
    </row>
    <row r="3654" spans="1:9">
      <c r="A3654" t="s">
        <v>3656</v>
      </c>
      <c r="B3654" s="1" t="s">
        <v>10932</v>
      </c>
      <c r="C3654" s="1" t="s">
        <v>18193</v>
      </c>
      <c r="D3654" s="1" t="s">
        <v>25454</v>
      </c>
      <c r="E3654" s="1" t="s">
        <v>39976</v>
      </c>
      <c r="F3654">
        <v>20.31</v>
      </c>
      <c r="G3654">
        <v>57.19</v>
      </c>
      <c r="H3654">
        <v>42.34</v>
      </c>
      <c r="I3654">
        <v>64.70999999999999</v>
      </c>
    </row>
    <row r="3655" spans="1:9">
      <c r="A3655" t="s">
        <v>3657</v>
      </c>
      <c r="B3655" s="1" t="s">
        <v>10933</v>
      </c>
      <c r="C3655" s="1" t="s">
        <v>18194</v>
      </c>
      <c r="D3655" s="1" t="s">
        <v>25455</v>
      </c>
      <c r="E3655" s="1" t="s">
        <v>39977</v>
      </c>
      <c r="F3655">
        <v>19.42</v>
      </c>
      <c r="G3655">
        <v>56.22</v>
      </c>
      <c r="H3655">
        <v>59.09</v>
      </c>
      <c r="I3655">
        <v>100</v>
      </c>
    </row>
    <row r="3656" spans="1:9">
      <c r="A3656" t="s">
        <v>3658</v>
      </c>
      <c r="B3656" s="1" t="s">
        <v>10934</v>
      </c>
      <c r="C3656" s="1" t="s">
        <v>18195</v>
      </c>
      <c r="D3656" s="1" t="s">
        <v>25456</v>
      </c>
      <c r="E3656" s="1" t="s">
        <v>39978</v>
      </c>
      <c r="F3656">
        <v>17.47</v>
      </c>
      <c r="G3656">
        <v>61.58</v>
      </c>
      <c r="H3656">
        <v>36.23</v>
      </c>
      <c r="I3656">
        <v>54.55</v>
      </c>
    </row>
    <row r="3657" spans="1:9">
      <c r="A3657" t="s">
        <v>3659</v>
      </c>
      <c r="B3657" s="1" t="s">
        <v>10935</v>
      </c>
      <c r="C3657" s="1" t="s">
        <v>18196</v>
      </c>
      <c r="D3657" s="1" t="s">
        <v>25457</v>
      </c>
      <c r="E3657" s="1" t="s">
        <v>39979</v>
      </c>
      <c r="F3657">
        <v>9.56</v>
      </c>
      <c r="G3657">
        <v>54.91</v>
      </c>
      <c r="H3657">
        <v>51.49</v>
      </c>
      <c r="I3657">
        <v>92.86</v>
      </c>
    </row>
    <row r="3658" spans="1:9">
      <c r="A3658" t="s">
        <v>3660</v>
      </c>
      <c r="B3658" s="1" t="s">
        <v>10936</v>
      </c>
      <c r="C3658" s="1" t="s">
        <v>18197</v>
      </c>
      <c r="D3658" s="1" t="s">
        <v>25458</v>
      </c>
      <c r="E3658" s="1" t="s">
        <v>39980</v>
      </c>
      <c r="F3658">
        <v>40.52</v>
      </c>
      <c r="G3658">
        <v>68.56999999999999</v>
      </c>
      <c r="H3658">
        <v>51.67</v>
      </c>
      <c r="I3658">
        <v>87.5</v>
      </c>
    </row>
    <row r="3659" spans="1:9">
      <c r="A3659" t="s">
        <v>3661</v>
      </c>
      <c r="B3659" s="1" t="s">
        <v>10937</v>
      </c>
      <c r="C3659" s="1" t="s">
        <v>18198</v>
      </c>
      <c r="D3659" s="1" t="s">
        <v>25459</v>
      </c>
      <c r="E3659" s="1" t="s">
        <v>39981</v>
      </c>
      <c r="F3659">
        <v>8.550000000000001</v>
      </c>
      <c r="G3659">
        <v>41.17</v>
      </c>
      <c r="H3659">
        <v>50</v>
      </c>
      <c r="I3659">
        <v>72.73</v>
      </c>
    </row>
    <row r="3660" spans="1:9">
      <c r="A3660" t="s">
        <v>3662</v>
      </c>
      <c r="B3660" s="1" t="s">
        <v>10938</v>
      </c>
      <c r="C3660" s="1" t="s">
        <v>18199</v>
      </c>
      <c r="D3660" s="1" t="s">
        <v>25460</v>
      </c>
      <c r="E3660" s="1" t="s">
        <v>39982</v>
      </c>
      <c r="F3660">
        <v>9.779999999999999</v>
      </c>
      <c r="G3660">
        <v>43.51</v>
      </c>
      <c r="H3660">
        <v>49.37</v>
      </c>
      <c r="I3660">
        <v>100</v>
      </c>
    </row>
    <row r="3661" spans="1:9">
      <c r="A3661" t="s">
        <v>3663</v>
      </c>
      <c r="B3661" s="1" t="s">
        <v>10939</v>
      </c>
      <c r="C3661" s="1" t="s">
        <v>18200</v>
      </c>
      <c r="D3661" s="1" t="s">
        <v>25461</v>
      </c>
      <c r="E3661" s="1" t="s">
        <v>39983</v>
      </c>
      <c r="F3661">
        <v>3.64</v>
      </c>
      <c r="G3661">
        <v>31.7</v>
      </c>
      <c r="H3661">
        <v>76.87</v>
      </c>
      <c r="I3661">
        <v>92</v>
      </c>
    </row>
    <row r="3662" spans="1:9">
      <c r="A3662" t="s">
        <v>3664</v>
      </c>
      <c r="B3662" s="1" t="s">
        <v>10940</v>
      </c>
      <c r="C3662" s="1" t="s">
        <v>18201</v>
      </c>
      <c r="D3662" s="1" t="s">
        <v>25462</v>
      </c>
      <c r="E3662" s="1" t="s">
        <v>39984</v>
      </c>
      <c r="F3662">
        <v>11.79</v>
      </c>
      <c r="G3662">
        <v>45.66</v>
      </c>
      <c r="H3662">
        <v>62.2</v>
      </c>
      <c r="I3662">
        <v>110</v>
      </c>
    </row>
    <row r="3663" spans="1:9">
      <c r="A3663" t="s">
        <v>3665</v>
      </c>
      <c r="B3663" s="1" t="s">
        <v>10941</v>
      </c>
      <c r="C3663" s="1" t="s">
        <v>18202</v>
      </c>
      <c r="D3663" s="1" t="s">
        <v>25463</v>
      </c>
      <c r="E3663" s="1" t="s">
        <v>39985</v>
      </c>
      <c r="F3663">
        <v>10.58</v>
      </c>
      <c r="G3663">
        <v>31.93</v>
      </c>
      <c r="H3663">
        <v>55.56</v>
      </c>
      <c r="I3663">
        <v>86.67</v>
      </c>
    </row>
    <row r="3664" spans="1:9">
      <c r="A3664" t="s">
        <v>3666</v>
      </c>
      <c r="B3664" s="1" t="s">
        <v>10942</v>
      </c>
      <c r="C3664" s="1" t="s">
        <v>18203</v>
      </c>
      <c r="D3664" s="1" t="s">
        <v>25464</v>
      </c>
      <c r="E3664" s="1" t="s">
        <v>39986</v>
      </c>
      <c r="F3664">
        <v>3.68</v>
      </c>
      <c r="G3664">
        <v>48.25</v>
      </c>
      <c r="H3664">
        <v>66.15000000000001</v>
      </c>
      <c r="I3664">
        <v>100</v>
      </c>
    </row>
    <row r="3665" spans="1:9">
      <c r="A3665" t="s">
        <v>3667</v>
      </c>
      <c r="B3665" s="1" t="s">
        <v>10943</v>
      </c>
      <c r="C3665" s="1" t="s">
        <v>18204</v>
      </c>
      <c r="D3665" s="1" t="s">
        <v>25465</v>
      </c>
      <c r="E3665" s="1" t="s">
        <v>39987</v>
      </c>
      <c r="F3665">
        <v>8.130000000000001</v>
      </c>
      <c r="G3665">
        <v>64.34</v>
      </c>
      <c r="H3665">
        <v>60.82</v>
      </c>
      <c r="I3665">
        <v>83.33</v>
      </c>
    </row>
    <row r="3666" spans="1:9">
      <c r="A3666" t="s">
        <v>3668</v>
      </c>
      <c r="B3666" s="1" t="s">
        <v>10944</v>
      </c>
      <c r="C3666" s="1" t="s">
        <v>18205</v>
      </c>
      <c r="D3666" s="1" t="s">
        <v>25466</v>
      </c>
      <c r="E3666" s="1" t="s">
        <v>39988</v>
      </c>
      <c r="F3666">
        <v>41.21</v>
      </c>
      <c r="G3666">
        <v>71.15000000000001</v>
      </c>
      <c r="H3666">
        <v>15.29</v>
      </c>
      <c r="I3666">
        <v>38.46</v>
      </c>
    </row>
    <row r="3667" spans="1:9">
      <c r="A3667" t="s">
        <v>3669</v>
      </c>
      <c r="B3667" s="1" t="s">
        <v>10945</v>
      </c>
      <c r="C3667" s="1" t="s">
        <v>18206</v>
      </c>
      <c r="D3667" s="1" t="s">
        <v>25467</v>
      </c>
      <c r="E3667" s="1" t="s">
        <v>39989</v>
      </c>
      <c r="F3667">
        <v>6.23</v>
      </c>
      <c r="G3667">
        <v>35.47</v>
      </c>
      <c r="H3667">
        <v>50.72</v>
      </c>
      <c r="I3667">
        <v>75</v>
      </c>
    </row>
    <row r="3668" spans="1:9">
      <c r="A3668" t="s">
        <v>3670</v>
      </c>
      <c r="B3668" s="1" t="s">
        <v>10946</v>
      </c>
      <c r="C3668" s="1" t="s">
        <v>18207</v>
      </c>
      <c r="D3668" s="1" t="s">
        <v>25468</v>
      </c>
      <c r="E3668" s="1" t="s">
        <v>39990</v>
      </c>
      <c r="F3668">
        <v>6.23</v>
      </c>
      <c r="G3668">
        <v>38.8</v>
      </c>
      <c r="H3668">
        <v>65.25</v>
      </c>
      <c r="I3668">
        <v>75</v>
      </c>
    </row>
    <row r="3669" spans="1:9">
      <c r="A3669" t="s">
        <v>3671</v>
      </c>
      <c r="B3669" s="1" t="s">
        <v>10947</v>
      </c>
      <c r="C3669" s="1" t="s">
        <v>18208</v>
      </c>
      <c r="D3669" s="1" t="s">
        <v>25469</v>
      </c>
      <c r="E3669" s="1" t="s">
        <v>39991</v>
      </c>
      <c r="F3669">
        <v>14.25</v>
      </c>
      <c r="G3669">
        <v>59.54</v>
      </c>
      <c r="H3669">
        <v>64.09999999999999</v>
      </c>
      <c r="I3669">
        <v>81.81999999999999</v>
      </c>
    </row>
    <row r="3670" spans="1:9">
      <c r="A3670" t="s">
        <v>3672</v>
      </c>
      <c r="B3670" s="1" t="s">
        <v>10948</v>
      </c>
      <c r="C3670" s="1" t="s">
        <v>18209</v>
      </c>
      <c r="D3670" s="1" t="s">
        <v>25470</v>
      </c>
      <c r="E3670" s="1" t="s">
        <v>39992</v>
      </c>
      <c r="F3670">
        <v>12.2</v>
      </c>
      <c r="G3670">
        <v>36.36</v>
      </c>
      <c r="H3670">
        <v>63.08</v>
      </c>
      <c r="I3670">
        <v>80</v>
      </c>
    </row>
    <row r="3671" spans="1:9">
      <c r="A3671" t="s">
        <v>3673</v>
      </c>
      <c r="B3671" s="1" t="s">
        <v>10949</v>
      </c>
      <c r="C3671" s="1" t="s">
        <v>18210</v>
      </c>
      <c r="D3671" s="1" t="s">
        <v>25471</v>
      </c>
      <c r="E3671" s="1" t="s">
        <v>39993</v>
      </c>
      <c r="F3671">
        <v>36.72</v>
      </c>
      <c r="G3671">
        <v>52.1</v>
      </c>
      <c r="H3671">
        <v>50</v>
      </c>
      <c r="I3671">
        <v>60</v>
      </c>
    </row>
    <row r="3672" spans="1:9">
      <c r="A3672" t="s">
        <v>3674</v>
      </c>
      <c r="B3672" s="1" t="s">
        <v>10950</v>
      </c>
      <c r="C3672" s="1" t="s">
        <v>18211</v>
      </c>
      <c r="D3672" s="1" t="s">
        <v>25472</v>
      </c>
      <c r="E3672" s="1" t="s">
        <v>39994</v>
      </c>
      <c r="F3672">
        <v>27.47</v>
      </c>
      <c r="G3672">
        <v>50.91</v>
      </c>
      <c r="H3672">
        <v>40.25</v>
      </c>
      <c r="I3672">
        <v>65.22</v>
      </c>
    </row>
    <row r="3673" spans="1:9">
      <c r="A3673" t="s">
        <v>3675</v>
      </c>
      <c r="B3673" s="1" t="s">
        <v>10951</v>
      </c>
      <c r="C3673" s="1" t="s">
        <v>18212</v>
      </c>
      <c r="D3673" s="1" t="s">
        <v>25473</v>
      </c>
      <c r="E3673" s="1" t="s">
        <v>39995</v>
      </c>
      <c r="F3673">
        <v>6.15</v>
      </c>
      <c r="G3673">
        <v>32.05</v>
      </c>
      <c r="H3673">
        <v>69.77</v>
      </c>
      <c r="I3673">
        <v>118.18</v>
      </c>
    </row>
    <row r="3674" spans="1:9">
      <c r="A3674" t="s">
        <v>3676</v>
      </c>
      <c r="B3674" s="1" t="s">
        <v>10952</v>
      </c>
      <c r="C3674" s="1" t="s">
        <v>18213</v>
      </c>
      <c r="D3674" s="1" t="s">
        <v>25474</v>
      </c>
      <c r="E3674" s="1" t="s">
        <v>39996</v>
      </c>
      <c r="F3674">
        <v>6.39</v>
      </c>
      <c r="G3674">
        <v>56.54</v>
      </c>
      <c r="H3674">
        <v>50</v>
      </c>
      <c r="I3674">
        <v>89.47</v>
      </c>
    </row>
    <row r="3675" spans="1:9">
      <c r="A3675" t="s">
        <v>3677</v>
      </c>
      <c r="B3675" s="1" t="s">
        <v>10953</v>
      </c>
      <c r="C3675" s="1" t="s">
        <v>18214</v>
      </c>
      <c r="D3675" s="1" t="s">
        <v>25475</v>
      </c>
      <c r="E3675" s="1" t="s">
        <v>39997</v>
      </c>
      <c r="F3675">
        <v>5.54</v>
      </c>
      <c r="G3675">
        <v>32.69</v>
      </c>
      <c r="H3675">
        <v>59.68</v>
      </c>
      <c r="I3675">
        <v>88.23999999999999</v>
      </c>
    </row>
    <row r="3676" spans="1:9">
      <c r="A3676" t="s">
        <v>3678</v>
      </c>
      <c r="B3676" s="1" t="s">
        <v>10954</v>
      </c>
      <c r="C3676" s="1" t="s">
        <v>18215</v>
      </c>
      <c r="D3676" s="1" t="s">
        <v>25476</v>
      </c>
      <c r="E3676" s="1" t="s">
        <v>39998</v>
      </c>
      <c r="F3676">
        <v>37.78</v>
      </c>
      <c r="G3676">
        <v>70.04000000000001</v>
      </c>
      <c r="H3676">
        <v>26.87</v>
      </c>
      <c r="I3676">
        <v>59.26</v>
      </c>
    </row>
    <row r="3677" spans="1:9">
      <c r="A3677" t="s">
        <v>3679</v>
      </c>
      <c r="B3677" s="1" t="s">
        <v>10955</v>
      </c>
      <c r="C3677" s="1" t="s">
        <v>18216</v>
      </c>
      <c r="D3677" s="1" t="s">
        <v>25477</v>
      </c>
      <c r="E3677" s="1" t="s">
        <v>39999</v>
      </c>
      <c r="F3677">
        <v>5.09</v>
      </c>
      <c r="G3677">
        <v>28.65</v>
      </c>
      <c r="H3677">
        <v>64.23</v>
      </c>
      <c r="I3677">
        <v>100</v>
      </c>
    </row>
    <row r="3678" spans="1:9">
      <c r="A3678" t="s">
        <v>3680</v>
      </c>
      <c r="B3678" s="1" t="s">
        <v>10956</v>
      </c>
      <c r="C3678" s="1" t="s">
        <v>18217</v>
      </c>
      <c r="D3678" s="1" t="s">
        <v>25478</v>
      </c>
      <c r="E3678" s="1" t="s">
        <v>40000</v>
      </c>
      <c r="F3678">
        <v>7.34</v>
      </c>
      <c r="G3678">
        <v>35.67</v>
      </c>
      <c r="H3678">
        <v>49.28</v>
      </c>
      <c r="I3678">
        <v>76.47</v>
      </c>
    </row>
    <row r="3679" spans="1:9">
      <c r="A3679" t="s">
        <v>3681</v>
      </c>
      <c r="B3679" s="1" t="s">
        <v>10957</v>
      </c>
      <c r="C3679" s="1" t="s">
        <v>18218</v>
      </c>
      <c r="D3679" s="1" t="s">
        <v>25479</v>
      </c>
      <c r="E3679" s="1" t="s">
        <v>40001</v>
      </c>
      <c r="F3679">
        <v>31.04</v>
      </c>
      <c r="G3679">
        <v>71.31</v>
      </c>
      <c r="H3679">
        <v>31.03</v>
      </c>
      <c r="I3679">
        <v>53.33</v>
      </c>
    </row>
    <row r="3680" spans="1:9">
      <c r="A3680" t="s">
        <v>3682</v>
      </c>
      <c r="B3680" s="1" t="s">
        <v>10958</v>
      </c>
      <c r="C3680" s="1" t="s">
        <v>18219</v>
      </c>
      <c r="D3680" s="1" t="s">
        <v>25480</v>
      </c>
      <c r="E3680" s="1" t="s">
        <v>40002</v>
      </c>
      <c r="F3680">
        <v>27.41</v>
      </c>
      <c r="G3680">
        <v>61.79</v>
      </c>
      <c r="H3680">
        <v>34.85</v>
      </c>
      <c r="I3680">
        <v>60</v>
      </c>
    </row>
    <row r="3681" spans="1:9">
      <c r="A3681" t="s">
        <v>3683</v>
      </c>
      <c r="B3681" s="1" t="s">
        <v>10959</v>
      </c>
      <c r="C3681" s="1" t="s">
        <v>18220</v>
      </c>
      <c r="D3681" s="1" t="s">
        <v>25481</v>
      </c>
      <c r="E3681" s="1" t="s">
        <v>40003</v>
      </c>
      <c r="F3681">
        <v>12.22</v>
      </c>
      <c r="G3681">
        <v>48.45</v>
      </c>
      <c r="H3681">
        <v>52.17</v>
      </c>
      <c r="I3681">
        <v>66.67</v>
      </c>
    </row>
    <row r="3682" spans="1:9">
      <c r="A3682" t="s">
        <v>3684</v>
      </c>
      <c r="B3682" s="1" t="s">
        <v>10960</v>
      </c>
      <c r="C3682" s="1" t="s">
        <v>18221</v>
      </c>
      <c r="D3682" s="1" t="s">
        <v>25482</v>
      </c>
      <c r="E3682" s="1" t="s">
        <v>40004</v>
      </c>
      <c r="F3682">
        <v>7.44</v>
      </c>
      <c r="G3682">
        <v>60.2</v>
      </c>
      <c r="H3682">
        <v>60.92</v>
      </c>
      <c r="I3682">
        <v>76.92</v>
      </c>
    </row>
    <row r="3683" spans="1:9">
      <c r="A3683" t="s">
        <v>3685</v>
      </c>
      <c r="B3683" s="1" t="s">
        <v>10961</v>
      </c>
      <c r="C3683" s="1" t="s">
        <v>18222</v>
      </c>
      <c r="D3683" s="1" t="s">
        <v>25483</v>
      </c>
      <c r="E3683" s="1" t="s">
        <v>40005</v>
      </c>
      <c r="F3683">
        <v>32.44</v>
      </c>
      <c r="G3683">
        <v>55.93</v>
      </c>
      <c r="H3683">
        <v>41.5</v>
      </c>
      <c r="I3683">
        <v>55.56</v>
      </c>
    </row>
    <row r="3684" spans="1:9">
      <c r="A3684" t="s">
        <v>3686</v>
      </c>
      <c r="B3684" s="1" t="s">
        <v>10962</v>
      </c>
      <c r="C3684" s="1" t="s">
        <v>18223</v>
      </c>
      <c r="D3684" s="1" t="s">
        <v>25484</v>
      </c>
      <c r="E3684" s="1" t="s">
        <v>40006</v>
      </c>
      <c r="F3684">
        <v>23.69</v>
      </c>
      <c r="G3684">
        <v>65.70999999999999</v>
      </c>
      <c r="H3684">
        <v>31.4</v>
      </c>
      <c r="I3684">
        <v>75</v>
      </c>
    </row>
    <row r="3685" spans="1:9">
      <c r="A3685" t="s">
        <v>3687</v>
      </c>
      <c r="B3685" s="1" t="s">
        <v>10963</v>
      </c>
      <c r="C3685" s="1" t="s">
        <v>18224</v>
      </c>
      <c r="D3685" s="1" t="s">
        <v>25485</v>
      </c>
      <c r="E3685" s="1" t="s">
        <v>40007</v>
      </c>
      <c r="F3685">
        <v>8.1</v>
      </c>
      <c r="G3685">
        <v>54.51</v>
      </c>
      <c r="H3685">
        <v>43.88</v>
      </c>
      <c r="I3685">
        <v>100</v>
      </c>
    </row>
    <row r="3686" spans="1:9">
      <c r="A3686" t="s">
        <v>3688</v>
      </c>
      <c r="B3686" s="1" t="s">
        <v>10964</v>
      </c>
      <c r="C3686" s="1" t="s">
        <v>18225</v>
      </c>
      <c r="D3686" s="1" t="s">
        <v>25486</v>
      </c>
      <c r="E3686" s="1" t="s">
        <v>40008</v>
      </c>
      <c r="F3686">
        <v>3.14</v>
      </c>
      <c r="G3686">
        <v>37.04</v>
      </c>
      <c r="H3686">
        <v>69.06999999999999</v>
      </c>
      <c r="I3686">
        <v>100</v>
      </c>
    </row>
    <row r="3687" spans="1:9">
      <c r="A3687" t="s">
        <v>3689</v>
      </c>
      <c r="B3687" s="1" t="s">
        <v>10965</v>
      </c>
      <c r="C3687" s="1" t="s">
        <v>18226</v>
      </c>
      <c r="D3687" s="1" t="s">
        <v>25487</v>
      </c>
      <c r="E3687" s="1" t="s">
        <v>40009</v>
      </c>
      <c r="F3687">
        <v>19.57</v>
      </c>
      <c r="G3687">
        <v>65.86</v>
      </c>
      <c r="H3687">
        <v>41.74</v>
      </c>
      <c r="I3687">
        <v>66.67</v>
      </c>
    </row>
    <row r="3688" spans="1:9">
      <c r="A3688" t="s">
        <v>3690</v>
      </c>
      <c r="B3688" s="1" t="s">
        <v>10966</v>
      </c>
      <c r="C3688" s="1" t="s">
        <v>18227</v>
      </c>
      <c r="D3688" s="1" t="s">
        <v>25488</v>
      </c>
      <c r="E3688" s="1" t="s">
        <v>40010</v>
      </c>
      <c r="F3688">
        <v>37.7</v>
      </c>
      <c r="G3688">
        <v>72.92</v>
      </c>
      <c r="H3688">
        <v>14.81</v>
      </c>
      <c r="I3688">
        <v>50</v>
      </c>
    </row>
    <row r="3689" spans="1:9">
      <c r="A3689" t="s">
        <v>3691</v>
      </c>
      <c r="B3689" s="1" t="s">
        <v>10967</v>
      </c>
      <c r="C3689" s="1" t="s">
        <v>18228</v>
      </c>
      <c r="D3689" s="1" t="s">
        <v>25489</v>
      </c>
      <c r="E3689" s="1" t="s">
        <v>40011</v>
      </c>
      <c r="F3689">
        <v>16.03</v>
      </c>
      <c r="G3689">
        <v>59.79</v>
      </c>
      <c r="H3689">
        <v>40.91</v>
      </c>
      <c r="I3689">
        <v>60</v>
      </c>
    </row>
    <row r="3690" spans="1:9">
      <c r="A3690" t="s">
        <v>3692</v>
      </c>
      <c r="B3690" s="1" t="s">
        <v>10968</v>
      </c>
      <c r="C3690" s="1" t="s">
        <v>18229</v>
      </c>
      <c r="D3690" s="1" t="s">
        <v>25490</v>
      </c>
      <c r="E3690" s="1" t="s">
        <v>40012</v>
      </c>
      <c r="F3690">
        <v>15.84</v>
      </c>
      <c r="G3690">
        <v>39.42</v>
      </c>
      <c r="H3690">
        <v>63.64</v>
      </c>
      <c r="I3690">
        <v>91.67</v>
      </c>
    </row>
    <row r="3691" spans="1:9">
      <c r="A3691" t="s">
        <v>3693</v>
      </c>
      <c r="B3691" s="1" t="s">
        <v>10969</v>
      </c>
      <c r="C3691" s="1" t="s">
        <v>18230</v>
      </c>
      <c r="D3691" s="1" t="s">
        <v>25491</v>
      </c>
      <c r="E3691" s="1" t="s">
        <v>40013</v>
      </c>
      <c r="F3691">
        <v>10.22</v>
      </c>
      <c r="G3691">
        <v>46.62</v>
      </c>
      <c r="H3691">
        <v>46.48</v>
      </c>
      <c r="I3691">
        <v>70</v>
      </c>
    </row>
    <row r="3692" spans="1:9">
      <c r="A3692" t="s">
        <v>3694</v>
      </c>
      <c r="B3692" s="1" t="s">
        <v>10970</v>
      </c>
      <c r="C3692" s="1" t="s">
        <v>18231</v>
      </c>
      <c r="D3692" s="1" t="s">
        <v>25492</v>
      </c>
      <c r="E3692" s="1" t="s">
        <v>40014</v>
      </c>
      <c r="F3692">
        <v>35.66</v>
      </c>
      <c r="G3692">
        <v>75.62</v>
      </c>
      <c r="H3692">
        <v>32.94</v>
      </c>
      <c r="I3692">
        <v>58.33</v>
      </c>
    </row>
    <row r="3693" spans="1:9">
      <c r="A3693" t="s">
        <v>3695</v>
      </c>
      <c r="B3693" s="1" t="s">
        <v>10971</v>
      </c>
      <c r="C3693" s="1" t="s">
        <v>18232</v>
      </c>
      <c r="D3693" s="1" t="s">
        <v>25493</v>
      </c>
      <c r="E3693" s="1" t="s">
        <v>40015</v>
      </c>
      <c r="F3693">
        <v>10.73</v>
      </c>
      <c r="G3693">
        <v>56.5</v>
      </c>
      <c r="H3693">
        <v>42.86</v>
      </c>
      <c r="I3693">
        <v>66.67</v>
      </c>
    </row>
    <row r="3694" spans="1:9">
      <c r="A3694" t="s">
        <v>3696</v>
      </c>
      <c r="B3694" s="1" t="s">
        <v>10972</v>
      </c>
      <c r="C3694" s="1" t="s">
        <v>18233</v>
      </c>
      <c r="D3694" s="1" t="s">
        <v>25494</v>
      </c>
      <c r="E3694" s="1" t="s">
        <v>40016</v>
      </c>
      <c r="F3694">
        <v>37.84</v>
      </c>
      <c r="G3694">
        <v>64.73999999999999</v>
      </c>
      <c r="H3694">
        <v>30.38</v>
      </c>
      <c r="I3694">
        <v>50</v>
      </c>
    </row>
    <row r="3695" spans="1:9">
      <c r="A3695" t="s">
        <v>3697</v>
      </c>
      <c r="B3695" s="1" t="s">
        <v>10973</v>
      </c>
      <c r="C3695" s="1" t="s">
        <v>18234</v>
      </c>
      <c r="D3695" s="1" t="s">
        <v>25495</v>
      </c>
      <c r="E3695" s="1" t="s">
        <v>40017</v>
      </c>
      <c r="F3695">
        <v>17.4</v>
      </c>
      <c r="G3695">
        <v>59.75</v>
      </c>
      <c r="H3695">
        <v>51.18</v>
      </c>
      <c r="I3695">
        <v>66.67</v>
      </c>
    </row>
    <row r="3696" spans="1:9">
      <c r="A3696" t="s">
        <v>3698</v>
      </c>
      <c r="B3696" s="1" t="s">
        <v>10974</v>
      </c>
      <c r="C3696" s="1" t="s">
        <v>18235</v>
      </c>
      <c r="D3696" s="1" t="s">
        <v>25496</v>
      </c>
      <c r="E3696" s="1" t="s">
        <v>40018</v>
      </c>
      <c r="F3696">
        <v>10.68</v>
      </c>
      <c r="G3696">
        <v>66.63</v>
      </c>
      <c r="H3696">
        <v>35.66</v>
      </c>
      <c r="I3696">
        <v>63.16</v>
      </c>
    </row>
    <row r="3697" spans="1:9">
      <c r="A3697" t="s">
        <v>3699</v>
      </c>
      <c r="B3697" s="1" t="s">
        <v>10975</v>
      </c>
      <c r="C3697" s="1" t="s">
        <v>18236</v>
      </c>
      <c r="D3697" s="1" t="s">
        <v>25497</v>
      </c>
      <c r="E3697" s="1" t="s">
        <v>40019</v>
      </c>
      <c r="F3697">
        <v>9.67</v>
      </c>
      <c r="G3697">
        <v>28.71</v>
      </c>
      <c r="H3697">
        <v>64.18000000000001</v>
      </c>
      <c r="I3697">
        <v>72.73</v>
      </c>
    </row>
    <row r="3698" spans="1:9">
      <c r="A3698" t="s">
        <v>3700</v>
      </c>
      <c r="B3698" s="1" t="s">
        <v>10976</v>
      </c>
      <c r="C3698" s="1" t="s">
        <v>18237</v>
      </c>
      <c r="D3698" s="1" t="s">
        <v>25498</v>
      </c>
      <c r="E3698" s="1" t="s">
        <v>40020</v>
      </c>
      <c r="F3698">
        <v>16.78</v>
      </c>
      <c r="G3698">
        <v>56.62</v>
      </c>
      <c r="H3698">
        <v>41.25</v>
      </c>
      <c r="I3698">
        <v>88.89</v>
      </c>
    </row>
    <row r="3699" spans="1:9">
      <c r="A3699" t="s">
        <v>3701</v>
      </c>
      <c r="B3699" s="1" t="s">
        <v>10977</v>
      </c>
      <c r="C3699" s="1" t="s">
        <v>18238</v>
      </c>
      <c r="D3699" s="1" t="s">
        <v>25499</v>
      </c>
      <c r="E3699" s="1" t="s">
        <v>40021</v>
      </c>
      <c r="F3699">
        <v>6.08</v>
      </c>
      <c r="G3699">
        <v>35.82</v>
      </c>
      <c r="H3699">
        <v>60.54</v>
      </c>
      <c r="I3699">
        <v>100</v>
      </c>
    </row>
    <row r="3700" spans="1:9">
      <c r="A3700" t="s">
        <v>3702</v>
      </c>
      <c r="B3700" s="1" t="s">
        <v>10978</v>
      </c>
      <c r="C3700" s="1" t="s">
        <v>18239</v>
      </c>
      <c r="D3700" s="1" t="s">
        <v>25500</v>
      </c>
      <c r="E3700" s="1" t="s">
        <v>40022</v>
      </c>
      <c r="F3700">
        <v>40.64</v>
      </c>
      <c r="G3700">
        <v>67.62</v>
      </c>
      <c r="H3700">
        <v>36.17</v>
      </c>
      <c r="I3700">
        <v>66.67</v>
      </c>
    </row>
    <row r="3701" spans="1:9">
      <c r="A3701" t="s">
        <v>3703</v>
      </c>
      <c r="B3701" s="1" t="s">
        <v>10979</v>
      </c>
      <c r="C3701" s="1" t="s">
        <v>18240</v>
      </c>
      <c r="D3701" s="1" t="s">
        <v>25501</v>
      </c>
      <c r="E3701" s="1" t="s">
        <v>40023</v>
      </c>
      <c r="F3701">
        <v>10.37</v>
      </c>
      <c r="G3701">
        <v>60.23</v>
      </c>
      <c r="H3701">
        <v>50.48</v>
      </c>
      <c r="I3701">
        <v>53.33</v>
      </c>
    </row>
    <row r="3702" spans="1:9">
      <c r="A3702" t="s">
        <v>3704</v>
      </c>
      <c r="B3702" s="1" t="s">
        <v>10980</v>
      </c>
      <c r="C3702" s="1" t="s">
        <v>18241</v>
      </c>
      <c r="D3702" s="1" t="s">
        <v>25502</v>
      </c>
      <c r="E3702" s="1" t="s">
        <v>40024</v>
      </c>
      <c r="F3702">
        <v>19.57</v>
      </c>
      <c r="G3702">
        <v>49.36</v>
      </c>
      <c r="H3702">
        <v>49.1</v>
      </c>
      <c r="I3702">
        <v>78.26000000000001</v>
      </c>
    </row>
    <row r="3703" spans="1:9">
      <c r="A3703" t="s">
        <v>3705</v>
      </c>
      <c r="B3703" s="1" t="s">
        <v>10981</v>
      </c>
      <c r="C3703" s="1" t="s">
        <v>18242</v>
      </c>
      <c r="D3703" s="1" t="s">
        <v>25503</v>
      </c>
      <c r="E3703" s="1" t="s">
        <v>40025</v>
      </c>
      <c r="F3703">
        <v>12.9</v>
      </c>
      <c r="G3703">
        <v>34.27</v>
      </c>
      <c r="H3703">
        <v>68.84999999999999</v>
      </c>
      <c r="I3703">
        <v>94.44</v>
      </c>
    </row>
    <row r="3704" spans="1:9">
      <c r="A3704" t="s">
        <v>3706</v>
      </c>
      <c r="B3704" s="1" t="s">
        <v>10982</v>
      </c>
      <c r="C3704" s="1" t="s">
        <v>18243</v>
      </c>
      <c r="D3704" s="1" t="s">
        <v>25504</v>
      </c>
      <c r="E3704" s="1" t="s">
        <v>40026</v>
      </c>
      <c r="F3704">
        <v>18.37</v>
      </c>
      <c r="G3704">
        <v>44.94</v>
      </c>
      <c r="H3704">
        <v>52.46</v>
      </c>
      <c r="I3704">
        <v>66.67</v>
      </c>
    </row>
    <row r="3705" spans="1:9">
      <c r="A3705" t="s">
        <v>3707</v>
      </c>
      <c r="B3705" s="1" t="s">
        <v>10983</v>
      </c>
      <c r="C3705" s="1" t="s">
        <v>18244</v>
      </c>
      <c r="D3705" s="1" t="s">
        <v>25505</v>
      </c>
      <c r="E3705" s="1" t="s">
        <v>40027</v>
      </c>
      <c r="F3705">
        <v>40.53</v>
      </c>
      <c r="G3705">
        <v>66.65000000000001</v>
      </c>
      <c r="H3705">
        <v>29.58</v>
      </c>
      <c r="I3705">
        <v>50</v>
      </c>
    </row>
    <row r="3706" spans="1:9">
      <c r="A3706" t="s">
        <v>3708</v>
      </c>
      <c r="B3706" s="1" t="s">
        <v>10984</v>
      </c>
      <c r="C3706" s="1" t="s">
        <v>18245</v>
      </c>
      <c r="D3706" s="1" t="s">
        <v>25506</v>
      </c>
      <c r="E3706" s="1" t="s">
        <v>40028</v>
      </c>
      <c r="F3706">
        <v>23.23</v>
      </c>
      <c r="G3706">
        <v>54</v>
      </c>
      <c r="H3706">
        <v>38.73</v>
      </c>
      <c r="I3706">
        <v>56.67</v>
      </c>
    </row>
    <row r="3707" spans="1:9">
      <c r="A3707" t="s">
        <v>3709</v>
      </c>
      <c r="B3707" s="1" t="s">
        <v>10985</v>
      </c>
      <c r="C3707" s="1" t="s">
        <v>18246</v>
      </c>
      <c r="D3707" s="1" t="s">
        <v>25507</v>
      </c>
      <c r="E3707" s="1" t="s">
        <v>40029</v>
      </c>
      <c r="F3707">
        <v>13.22</v>
      </c>
      <c r="G3707">
        <v>49.1</v>
      </c>
      <c r="H3707">
        <v>44.44</v>
      </c>
      <c r="I3707">
        <v>68.75</v>
      </c>
    </row>
    <row r="3708" spans="1:9">
      <c r="A3708" t="s">
        <v>3710</v>
      </c>
      <c r="B3708" s="1" t="s">
        <v>10986</v>
      </c>
      <c r="C3708" s="1" t="s">
        <v>18247</v>
      </c>
      <c r="D3708" s="1" t="s">
        <v>25508</v>
      </c>
      <c r="E3708" s="1" t="s">
        <v>40030</v>
      </c>
      <c r="F3708">
        <v>42.4</v>
      </c>
      <c r="G3708">
        <v>70.34999999999999</v>
      </c>
      <c r="H3708">
        <v>17.24</v>
      </c>
      <c r="I3708">
        <v>50</v>
      </c>
    </row>
    <row r="3709" spans="1:9">
      <c r="A3709" t="s">
        <v>3711</v>
      </c>
      <c r="B3709" s="1" t="s">
        <v>10987</v>
      </c>
      <c r="C3709" s="1" t="s">
        <v>18248</v>
      </c>
      <c r="D3709" s="1" t="s">
        <v>25509</v>
      </c>
      <c r="E3709" s="1" t="s">
        <v>40031</v>
      </c>
      <c r="F3709">
        <v>35.73</v>
      </c>
      <c r="G3709">
        <v>63.16</v>
      </c>
      <c r="H3709">
        <v>27.27</v>
      </c>
      <c r="I3709">
        <v>66.67</v>
      </c>
    </row>
    <row r="3710" spans="1:9">
      <c r="A3710" t="s">
        <v>3712</v>
      </c>
      <c r="B3710" s="1" t="s">
        <v>10988</v>
      </c>
      <c r="C3710" s="1" t="s">
        <v>18249</v>
      </c>
      <c r="D3710" s="1" t="s">
        <v>25510</v>
      </c>
      <c r="E3710" s="1" t="s">
        <v>40032</v>
      </c>
      <c r="F3710">
        <v>6.81</v>
      </c>
      <c r="G3710">
        <v>44.98</v>
      </c>
      <c r="H3710">
        <v>38</v>
      </c>
      <c r="I3710">
        <v>80</v>
      </c>
    </row>
    <row r="3711" spans="1:9">
      <c r="A3711" t="s">
        <v>3713</v>
      </c>
      <c r="B3711" s="1" t="s">
        <v>10989</v>
      </c>
      <c r="C3711" s="1" t="s">
        <v>18250</v>
      </c>
      <c r="D3711" s="1" t="s">
        <v>25511</v>
      </c>
      <c r="E3711" s="1" t="s">
        <v>40033</v>
      </c>
      <c r="F3711">
        <v>25.19</v>
      </c>
      <c r="G3711">
        <v>60.33</v>
      </c>
      <c r="H3711">
        <v>25.68</v>
      </c>
      <c r="I3711">
        <v>40</v>
      </c>
    </row>
    <row r="3712" spans="1:9">
      <c r="A3712" t="s">
        <v>3714</v>
      </c>
      <c r="B3712" s="1" t="s">
        <v>10990</v>
      </c>
      <c r="C3712" s="1" t="s">
        <v>18251</v>
      </c>
      <c r="D3712" s="1" t="s">
        <v>25512</v>
      </c>
      <c r="E3712" s="1" t="s">
        <v>40034</v>
      </c>
      <c r="F3712">
        <v>10.6</v>
      </c>
      <c r="G3712">
        <v>48.01</v>
      </c>
      <c r="H3712">
        <v>54.29</v>
      </c>
      <c r="I3712">
        <v>81.81999999999999</v>
      </c>
    </row>
    <row r="3713" spans="1:9">
      <c r="A3713" t="s">
        <v>3715</v>
      </c>
      <c r="B3713" s="1" t="s">
        <v>10991</v>
      </c>
      <c r="C3713" s="1" t="s">
        <v>18252</v>
      </c>
      <c r="D3713" s="1" t="s">
        <v>25513</v>
      </c>
      <c r="E3713" s="1" t="s">
        <v>40035</v>
      </c>
      <c r="F3713">
        <v>16.24</v>
      </c>
      <c r="G3713">
        <v>52.64</v>
      </c>
      <c r="H3713">
        <v>54.4</v>
      </c>
      <c r="I3713">
        <v>75</v>
      </c>
    </row>
    <row r="3714" spans="1:9">
      <c r="A3714" t="s">
        <v>3716</v>
      </c>
      <c r="B3714" s="1" t="s">
        <v>10992</v>
      </c>
      <c r="C3714" s="1" t="s">
        <v>18253</v>
      </c>
      <c r="D3714" s="1" t="s">
        <v>25514</v>
      </c>
      <c r="E3714" s="1" t="s">
        <v>40036</v>
      </c>
      <c r="F3714">
        <v>17.12</v>
      </c>
      <c r="G3714">
        <v>52.5</v>
      </c>
      <c r="H3714">
        <v>37.72</v>
      </c>
      <c r="I3714">
        <v>66.67</v>
      </c>
    </row>
    <row r="3715" spans="1:9">
      <c r="A3715" t="s">
        <v>3717</v>
      </c>
      <c r="B3715" s="1" t="s">
        <v>10993</v>
      </c>
      <c r="C3715" s="1" t="s">
        <v>18254</v>
      </c>
      <c r="D3715" s="1" t="s">
        <v>25515</v>
      </c>
      <c r="E3715" s="1" t="s">
        <v>40037</v>
      </c>
      <c r="F3715">
        <v>7.5</v>
      </c>
      <c r="G3715">
        <v>47.97</v>
      </c>
      <c r="H3715">
        <v>53.89</v>
      </c>
      <c r="I3715">
        <v>80.95</v>
      </c>
    </row>
    <row r="3716" spans="1:9">
      <c r="A3716" t="s">
        <v>3718</v>
      </c>
      <c r="B3716" s="1" t="s">
        <v>10994</v>
      </c>
      <c r="C3716" s="1" t="s">
        <v>18255</v>
      </c>
      <c r="D3716" s="1" t="s">
        <v>25516</v>
      </c>
      <c r="E3716" s="1" t="s">
        <v>40038</v>
      </c>
      <c r="F3716">
        <v>8.43</v>
      </c>
      <c r="G3716">
        <v>44.96</v>
      </c>
      <c r="H3716">
        <v>48.7</v>
      </c>
      <c r="I3716">
        <v>73.91</v>
      </c>
    </row>
    <row r="3717" spans="1:9">
      <c r="A3717" t="s">
        <v>3719</v>
      </c>
      <c r="B3717" s="1" t="s">
        <v>10995</v>
      </c>
      <c r="C3717" s="1" t="s">
        <v>18256</v>
      </c>
      <c r="D3717" s="1" t="s">
        <v>25517</v>
      </c>
      <c r="E3717" s="1" t="s">
        <v>40039</v>
      </c>
      <c r="F3717">
        <v>50.39</v>
      </c>
      <c r="G3717">
        <v>52.9</v>
      </c>
      <c r="H3717">
        <v>30.38</v>
      </c>
      <c r="I3717">
        <v>41.67</v>
      </c>
    </row>
    <row r="3718" spans="1:9">
      <c r="A3718" t="s">
        <v>3720</v>
      </c>
      <c r="B3718" s="1" t="s">
        <v>10996</v>
      </c>
      <c r="C3718" s="1" t="s">
        <v>18257</v>
      </c>
      <c r="D3718" s="1" t="s">
        <v>25518</v>
      </c>
      <c r="E3718" s="1" t="s">
        <v>40040</v>
      </c>
      <c r="F3718">
        <v>12.99</v>
      </c>
      <c r="G3718">
        <v>53.26</v>
      </c>
      <c r="H3718">
        <v>58.88</v>
      </c>
      <c r="I3718">
        <v>100</v>
      </c>
    </row>
    <row r="3719" spans="1:9">
      <c r="A3719" t="s">
        <v>3721</v>
      </c>
      <c r="B3719" s="1" t="s">
        <v>10997</v>
      </c>
      <c r="C3719" s="1" t="s">
        <v>18258</v>
      </c>
      <c r="D3719" s="1" t="s">
        <v>25519</v>
      </c>
      <c r="E3719" s="1" t="s">
        <v>40041</v>
      </c>
      <c r="F3719">
        <v>24.71</v>
      </c>
      <c r="G3719">
        <v>66.78</v>
      </c>
      <c r="H3719">
        <v>24.49</v>
      </c>
      <c r="I3719">
        <v>71.43000000000001</v>
      </c>
    </row>
    <row r="3720" spans="1:9">
      <c r="A3720" t="s">
        <v>3722</v>
      </c>
      <c r="B3720" s="1" t="s">
        <v>10998</v>
      </c>
      <c r="C3720" s="1" t="s">
        <v>18259</v>
      </c>
      <c r="D3720" s="1" t="s">
        <v>25520</v>
      </c>
      <c r="E3720" s="1" t="s">
        <v>40042</v>
      </c>
      <c r="F3720">
        <v>33.3</v>
      </c>
      <c r="G3720">
        <v>68.64</v>
      </c>
      <c r="H3720">
        <v>43.72</v>
      </c>
      <c r="I3720">
        <v>59.26</v>
      </c>
    </row>
    <row r="3721" spans="1:9">
      <c r="A3721" t="s">
        <v>3723</v>
      </c>
      <c r="B3721" s="1" t="s">
        <v>10999</v>
      </c>
      <c r="C3721" s="1" t="s">
        <v>18260</v>
      </c>
      <c r="D3721" s="1" t="s">
        <v>25521</v>
      </c>
      <c r="E3721" s="1" t="s">
        <v>40043</v>
      </c>
      <c r="F3721">
        <v>9.31</v>
      </c>
      <c r="G3721">
        <v>51.78</v>
      </c>
      <c r="H3721">
        <v>36.14</v>
      </c>
      <c r="I3721">
        <v>72.73</v>
      </c>
    </row>
    <row r="3722" spans="1:9">
      <c r="A3722" t="s">
        <v>3724</v>
      </c>
      <c r="B3722" s="1" t="s">
        <v>11000</v>
      </c>
      <c r="C3722" s="1" t="s">
        <v>18261</v>
      </c>
      <c r="D3722" s="1" t="s">
        <v>25522</v>
      </c>
      <c r="E3722" s="1" t="s">
        <v>40044</v>
      </c>
      <c r="F3722">
        <v>10.9</v>
      </c>
      <c r="G3722">
        <v>35.7</v>
      </c>
      <c r="H3722">
        <v>42.39</v>
      </c>
      <c r="I3722">
        <v>83.33</v>
      </c>
    </row>
    <row r="3723" spans="1:9">
      <c r="A3723" t="s">
        <v>3725</v>
      </c>
      <c r="B3723" s="1" t="s">
        <v>11001</v>
      </c>
      <c r="C3723" s="1" t="s">
        <v>18262</v>
      </c>
      <c r="D3723" s="1" t="s">
        <v>25523</v>
      </c>
      <c r="E3723" s="1" t="s">
        <v>40045</v>
      </c>
      <c r="F3723">
        <v>90.36</v>
      </c>
      <c r="G3723">
        <v>98.87</v>
      </c>
      <c r="H3723">
        <v>11.11</v>
      </c>
      <c r="I3723">
        <v>11.11</v>
      </c>
    </row>
    <row r="3724" spans="1:9">
      <c r="A3724" t="s">
        <v>3726</v>
      </c>
      <c r="B3724" s="1" t="s">
        <v>11002</v>
      </c>
      <c r="C3724" s="1" t="s">
        <v>18263</v>
      </c>
      <c r="D3724" s="1" t="s">
        <v>25524</v>
      </c>
      <c r="E3724" s="1" t="s">
        <v>40046</v>
      </c>
      <c r="F3724">
        <v>13.13</v>
      </c>
      <c r="G3724">
        <v>68.5</v>
      </c>
      <c r="H3724">
        <v>35.56</v>
      </c>
      <c r="I3724">
        <v>66.67</v>
      </c>
    </row>
    <row r="3725" spans="1:9">
      <c r="A3725" t="s">
        <v>3727</v>
      </c>
      <c r="B3725" s="1" t="s">
        <v>11003</v>
      </c>
      <c r="C3725" s="1" t="s">
        <v>18264</v>
      </c>
      <c r="D3725" s="1" t="s">
        <v>25525</v>
      </c>
      <c r="E3725" s="1" t="s">
        <v>40047</v>
      </c>
      <c r="F3725">
        <v>52.43</v>
      </c>
      <c r="G3725">
        <v>59.47</v>
      </c>
      <c r="H3725">
        <v>36.11</v>
      </c>
      <c r="I3725">
        <v>50</v>
      </c>
    </row>
    <row r="3726" spans="1:9">
      <c r="A3726" t="s">
        <v>3728</v>
      </c>
      <c r="B3726" s="1" t="s">
        <v>11004</v>
      </c>
      <c r="C3726" s="1" t="s">
        <v>18265</v>
      </c>
      <c r="D3726" s="1" t="s">
        <v>25526</v>
      </c>
      <c r="E3726" s="1" t="s">
        <v>40048</v>
      </c>
      <c r="F3726">
        <v>30.93</v>
      </c>
      <c r="G3726">
        <v>50.43</v>
      </c>
      <c r="H3726">
        <v>39.34</v>
      </c>
      <c r="I3726">
        <v>62.5</v>
      </c>
    </row>
    <row r="3727" spans="1:9">
      <c r="A3727" t="s">
        <v>3729</v>
      </c>
      <c r="B3727" s="1" t="s">
        <v>11005</v>
      </c>
      <c r="C3727" s="1" t="s">
        <v>18266</v>
      </c>
      <c r="D3727" s="1" t="s">
        <v>25527</v>
      </c>
      <c r="E3727" s="1" t="s">
        <v>40049</v>
      </c>
      <c r="F3727">
        <v>24.28</v>
      </c>
      <c r="G3727">
        <v>54.98</v>
      </c>
      <c r="H3727">
        <v>29.79</v>
      </c>
      <c r="I3727">
        <v>50</v>
      </c>
    </row>
    <row r="3728" spans="1:9">
      <c r="A3728" t="s">
        <v>3730</v>
      </c>
      <c r="B3728" s="1" t="s">
        <v>11006</v>
      </c>
      <c r="C3728" s="1" t="s">
        <v>18267</v>
      </c>
      <c r="D3728" s="1" t="s">
        <v>25528</v>
      </c>
      <c r="E3728" s="1" t="s">
        <v>40050</v>
      </c>
      <c r="F3728">
        <v>5.92</v>
      </c>
      <c r="G3728">
        <v>35.99</v>
      </c>
      <c r="H3728">
        <v>59.32</v>
      </c>
      <c r="I3728">
        <v>86.67</v>
      </c>
    </row>
    <row r="3729" spans="1:9">
      <c r="A3729" t="s">
        <v>3731</v>
      </c>
      <c r="B3729" s="1" t="s">
        <v>11007</v>
      </c>
      <c r="C3729" s="1" t="s">
        <v>18268</v>
      </c>
      <c r="D3729" s="1" t="s">
        <v>25529</v>
      </c>
      <c r="E3729" s="1" t="s">
        <v>40051</v>
      </c>
      <c r="F3729">
        <v>2.23</v>
      </c>
      <c r="G3729">
        <v>32.09</v>
      </c>
      <c r="H3729">
        <v>58.72</v>
      </c>
      <c r="I3729">
        <v>90.91</v>
      </c>
    </row>
    <row r="3730" spans="1:9">
      <c r="A3730" t="s">
        <v>3732</v>
      </c>
      <c r="B3730" s="1" t="s">
        <v>11008</v>
      </c>
      <c r="C3730" s="1" t="s">
        <v>18269</v>
      </c>
      <c r="D3730" s="1" t="s">
        <v>25530</v>
      </c>
      <c r="E3730" s="1" t="s">
        <v>40052</v>
      </c>
      <c r="F3730">
        <v>17.22</v>
      </c>
      <c r="G3730">
        <v>46.67</v>
      </c>
      <c r="H3730">
        <v>58.55</v>
      </c>
      <c r="I3730">
        <v>77.27</v>
      </c>
    </row>
    <row r="3731" spans="1:9">
      <c r="A3731" t="s">
        <v>3733</v>
      </c>
      <c r="B3731" s="1" t="s">
        <v>11009</v>
      </c>
      <c r="C3731" s="1" t="s">
        <v>18270</v>
      </c>
      <c r="D3731" s="1" t="s">
        <v>25531</v>
      </c>
      <c r="E3731" s="1" t="s">
        <v>40053</v>
      </c>
      <c r="F3731">
        <v>9.359999999999999</v>
      </c>
      <c r="G3731">
        <v>46.17</v>
      </c>
      <c r="H3731">
        <v>71.23</v>
      </c>
      <c r="I3731">
        <v>118.18</v>
      </c>
    </row>
    <row r="3732" spans="1:9">
      <c r="A3732" t="s">
        <v>3734</v>
      </c>
      <c r="B3732" s="1" t="s">
        <v>11010</v>
      </c>
      <c r="C3732" s="1" t="s">
        <v>18271</v>
      </c>
      <c r="D3732" s="1" t="s">
        <v>25532</v>
      </c>
      <c r="E3732" s="1" t="s">
        <v>40054</v>
      </c>
      <c r="F3732">
        <v>14.35</v>
      </c>
      <c r="G3732">
        <v>47.4</v>
      </c>
      <c r="H3732">
        <v>58.18</v>
      </c>
      <c r="I3732">
        <v>92.86</v>
      </c>
    </row>
    <row r="3733" spans="1:9">
      <c r="A3733" t="s">
        <v>3735</v>
      </c>
      <c r="B3733" s="1" t="s">
        <v>11011</v>
      </c>
      <c r="C3733" s="1" t="s">
        <v>18272</v>
      </c>
      <c r="D3733" s="1" t="s">
        <v>25533</v>
      </c>
      <c r="E3733" s="1" t="s">
        <v>40055</v>
      </c>
      <c r="F3733">
        <v>4.76</v>
      </c>
      <c r="G3733">
        <v>47.6</v>
      </c>
      <c r="H3733">
        <v>76.92</v>
      </c>
      <c r="I3733">
        <v>146.67</v>
      </c>
    </row>
    <row r="3734" spans="1:9">
      <c r="A3734" t="s">
        <v>3736</v>
      </c>
      <c r="B3734" s="1" t="s">
        <v>11012</v>
      </c>
      <c r="C3734" s="1" t="s">
        <v>18273</v>
      </c>
      <c r="D3734" s="1" t="s">
        <v>25534</v>
      </c>
      <c r="E3734" s="1" t="s">
        <v>40056</v>
      </c>
      <c r="F3734">
        <v>3.75</v>
      </c>
      <c r="G3734">
        <v>29.08</v>
      </c>
      <c r="H3734">
        <v>93.48</v>
      </c>
      <c r="I3734">
        <v>133.33</v>
      </c>
    </row>
    <row r="3735" spans="1:9">
      <c r="A3735" t="s">
        <v>3737</v>
      </c>
      <c r="B3735" s="1" t="s">
        <v>11013</v>
      </c>
      <c r="C3735" s="1" t="s">
        <v>18274</v>
      </c>
      <c r="D3735" s="1" t="s">
        <v>25535</v>
      </c>
      <c r="E3735" s="1" t="s">
        <v>40057</v>
      </c>
      <c r="F3735">
        <v>15.59</v>
      </c>
      <c r="G3735">
        <v>58.68</v>
      </c>
      <c r="H3735">
        <v>33.33</v>
      </c>
      <c r="I3735">
        <v>75</v>
      </c>
    </row>
    <row r="3736" spans="1:9">
      <c r="A3736" t="s">
        <v>3738</v>
      </c>
      <c r="B3736" s="1" t="s">
        <v>11014</v>
      </c>
      <c r="C3736" s="1" t="s">
        <v>18275</v>
      </c>
      <c r="D3736" s="1" t="s">
        <v>25536</v>
      </c>
      <c r="E3736" s="1" t="s">
        <v>40058</v>
      </c>
      <c r="F3736">
        <v>45.18</v>
      </c>
      <c r="G3736">
        <v>63.48</v>
      </c>
      <c r="H3736">
        <v>25.93</v>
      </c>
      <c r="I3736">
        <v>44.44</v>
      </c>
    </row>
    <row r="3737" spans="1:9">
      <c r="A3737" t="s">
        <v>3739</v>
      </c>
      <c r="B3737" s="1" t="s">
        <v>11015</v>
      </c>
      <c r="C3737" s="1" t="s">
        <v>18276</v>
      </c>
      <c r="D3737" s="1" t="s">
        <v>25537</v>
      </c>
      <c r="E3737" s="1" t="s">
        <v>40059</v>
      </c>
      <c r="F3737">
        <v>15.91</v>
      </c>
      <c r="G3737">
        <v>47.54</v>
      </c>
      <c r="H3737">
        <v>59.48</v>
      </c>
      <c r="I3737">
        <v>81.81999999999999</v>
      </c>
    </row>
    <row r="3738" spans="1:9">
      <c r="A3738" t="s">
        <v>3740</v>
      </c>
      <c r="B3738" s="1" t="s">
        <v>11016</v>
      </c>
      <c r="C3738" s="1" t="s">
        <v>18277</v>
      </c>
      <c r="D3738" s="1" t="s">
        <v>25538</v>
      </c>
      <c r="E3738" s="1" t="s">
        <v>40060</v>
      </c>
      <c r="F3738">
        <v>59.46</v>
      </c>
      <c r="G3738">
        <v>84.22</v>
      </c>
      <c r="H3738">
        <v>11.36</v>
      </c>
      <c r="I3738">
        <v>16.67</v>
      </c>
    </row>
    <row r="3739" spans="1:9">
      <c r="A3739" t="s">
        <v>3741</v>
      </c>
      <c r="B3739" s="1" t="s">
        <v>11017</v>
      </c>
      <c r="C3739" s="1" t="s">
        <v>18278</v>
      </c>
      <c r="D3739" s="1" t="s">
        <v>25539</v>
      </c>
      <c r="E3739" s="1" t="s">
        <v>40061</v>
      </c>
      <c r="F3739">
        <v>11.36</v>
      </c>
      <c r="G3739">
        <v>40.08</v>
      </c>
      <c r="H3739">
        <v>46.34</v>
      </c>
      <c r="I3739">
        <v>75</v>
      </c>
    </row>
    <row r="3740" spans="1:9">
      <c r="A3740" t="s">
        <v>3742</v>
      </c>
      <c r="B3740" s="1" t="s">
        <v>11018</v>
      </c>
      <c r="C3740" s="1" t="s">
        <v>18279</v>
      </c>
      <c r="D3740" s="1" t="s">
        <v>25540</v>
      </c>
      <c r="E3740" s="1" t="s">
        <v>40062</v>
      </c>
      <c r="F3740">
        <v>28.75</v>
      </c>
      <c r="G3740">
        <v>60.38</v>
      </c>
      <c r="H3740">
        <v>69.06</v>
      </c>
      <c r="I3740">
        <v>77.78</v>
      </c>
    </row>
    <row r="3741" spans="1:9">
      <c r="A3741" t="s">
        <v>3743</v>
      </c>
      <c r="B3741" s="1" t="s">
        <v>11019</v>
      </c>
      <c r="C3741" s="1" t="s">
        <v>18280</v>
      </c>
      <c r="D3741" s="1" t="s">
        <v>25541</v>
      </c>
      <c r="E3741" s="1" t="s">
        <v>40063</v>
      </c>
      <c r="F3741">
        <v>17.68</v>
      </c>
      <c r="G3741">
        <v>58.12</v>
      </c>
      <c r="H3741">
        <v>71.92</v>
      </c>
      <c r="I3741">
        <v>87.5</v>
      </c>
    </row>
    <row r="3742" spans="1:9">
      <c r="A3742" t="s">
        <v>3744</v>
      </c>
      <c r="B3742" s="1" t="s">
        <v>11020</v>
      </c>
      <c r="C3742" s="1" t="s">
        <v>18281</v>
      </c>
      <c r="D3742" s="1" t="s">
        <v>25542</v>
      </c>
      <c r="E3742" s="1" t="s">
        <v>40064</v>
      </c>
      <c r="F3742">
        <v>7.19</v>
      </c>
      <c r="G3742">
        <v>60.13</v>
      </c>
      <c r="H3742">
        <v>50.65</v>
      </c>
      <c r="I3742">
        <v>65</v>
      </c>
    </row>
    <row r="3743" spans="1:9">
      <c r="A3743" t="s">
        <v>3745</v>
      </c>
      <c r="B3743" s="1" t="s">
        <v>11021</v>
      </c>
      <c r="C3743" s="1" t="s">
        <v>18282</v>
      </c>
      <c r="D3743" s="1" t="s">
        <v>25543</v>
      </c>
      <c r="E3743" s="1" t="s">
        <v>40065</v>
      </c>
      <c r="F3743">
        <v>24.81</v>
      </c>
      <c r="G3743">
        <v>49.6</v>
      </c>
      <c r="H3743">
        <v>59.14</v>
      </c>
      <c r="I3743">
        <v>75</v>
      </c>
    </row>
    <row r="3744" spans="1:9">
      <c r="A3744" t="s">
        <v>3746</v>
      </c>
      <c r="B3744" s="1" t="s">
        <v>11022</v>
      </c>
      <c r="C3744" s="1" t="s">
        <v>18283</v>
      </c>
      <c r="D3744" s="1" t="s">
        <v>25544</v>
      </c>
      <c r="E3744" s="1" t="s">
        <v>40066</v>
      </c>
      <c r="F3744">
        <v>7.66</v>
      </c>
      <c r="G3744">
        <v>41.22</v>
      </c>
      <c r="H3744">
        <v>58.02</v>
      </c>
      <c r="I3744">
        <v>111.11</v>
      </c>
    </row>
    <row r="3745" spans="1:9">
      <c r="A3745" t="s">
        <v>3747</v>
      </c>
      <c r="B3745" s="1" t="s">
        <v>11023</v>
      </c>
      <c r="C3745" s="1" t="s">
        <v>18284</v>
      </c>
      <c r="D3745" s="1" t="s">
        <v>25545</v>
      </c>
      <c r="E3745" s="1" t="s">
        <v>40067</v>
      </c>
      <c r="F3745">
        <v>5.17</v>
      </c>
      <c r="G3745">
        <v>58.04</v>
      </c>
      <c r="H3745">
        <v>52.17</v>
      </c>
      <c r="I3745">
        <v>93.75</v>
      </c>
    </row>
    <row r="3746" spans="1:9">
      <c r="A3746" t="s">
        <v>3748</v>
      </c>
      <c r="B3746" s="1" t="s">
        <v>11024</v>
      </c>
      <c r="C3746" s="1" t="s">
        <v>18285</v>
      </c>
      <c r="D3746" s="1" t="s">
        <v>25546</v>
      </c>
      <c r="E3746" s="1" t="s">
        <v>40068</v>
      </c>
      <c r="F3746">
        <v>24.65</v>
      </c>
      <c r="G3746">
        <v>60.13</v>
      </c>
      <c r="H3746">
        <v>57.3</v>
      </c>
      <c r="I3746">
        <v>84.62</v>
      </c>
    </row>
    <row r="3747" spans="1:9">
      <c r="A3747" t="s">
        <v>3749</v>
      </c>
      <c r="B3747" s="1" t="s">
        <v>11025</v>
      </c>
      <c r="C3747" s="1" t="s">
        <v>18286</v>
      </c>
      <c r="D3747" s="1" t="s">
        <v>25547</v>
      </c>
      <c r="E3747" s="1" t="s">
        <v>40069</v>
      </c>
      <c r="F3747">
        <v>13.38</v>
      </c>
      <c r="G3747">
        <v>61.68</v>
      </c>
      <c r="H3747">
        <v>43.9</v>
      </c>
      <c r="I3747">
        <v>100</v>
      </c>
    </row>
    <row r="3748" spans="1:9">
      <c r="A3748" t="s">
        <v>3750</v>
      </c>
      <c r="B3748" s="1" t="s">
        <v>11026</v>
      </c>
      <c r="C3748" s="1" t="s">
        <v>18287</v>
      </c>
      <c r="D3748" s="1" t="s">
        <v>25548</v>
      </c>
      <c r="E3748" s="1" t="s">
        <v>40070</v>
      </c>
      <c r="F3748">
        <v>7.68</v>
      </c>
      <c r="G3748">
        <v>36.71</v>
      </c>
      <c r="H3748">
        <v>69.81</v>
      </c>
      <c r="I3748">
        <v>100</v>
      </c>
    </row>
    <row r="3749" spans="1:9">
      <c r="A3749" t="s">
        <v>3751</v>
      </c>
      <c r="B3749" s="1" t="s">
        <v>11027</v>
      </c>
      <c r="C3749" s="1" t="s">
        <v>18288</v>
      </c>
      <c r="D3749" s="1" t="s">
        <v>25549</v>
      </c>
      <c r="E3749" s="1" t="s">
        <v>40071</v>
      </c>
      <c r="F3749">
        <v>12.52</v>
      </c>
      <c r="G3749">
        <v>52.06</v>
      </c>
      <c r="H3749">
        <v>48.57</v>
      </c>
      <c r="I3749">
        <v>85.70999999999999</v>
      </c>
    </row>
    <row r="3750" spans="1:9">
      <c r="A3750" t="s">
        <v>3752</v>
      </c>
      <c r="B3750" s="1" t="s">
        <v>11028</v>
      </c>
      <c r="C3750" s="1" t="s">
        <v>18289</v>
      </c>
      <c r="D3750" s="1" t="s">
        <v>25550</v>
      </c>
      <c r="E3750" s="1" t="s">
        <v>40072</v>
      </c>
      <c r="F3750">
        <v>7.77</v>
      </c>
      <c r="G3750">
        <v>46.55</v>
      </c>
      <c r="H3750">
        <v>52.04</v>
      </c>
      <c r="I3750">
        <v>75</v>
      </c>
    </row>
    <row r="3751" spans="1:9">
      <c r="A3751" t="s">
        <v>3753</v>
      </c>
      <c r="B3751" s="1" t="s">
        <v>11029</v>
      </c>
      <c r="C3751" s="1" t="s">
        <v>18290</v>
      </c>
      <c r="D3751" s="1" t="s">
        <v>25551</v>
      </c>
      <c r="E3751" s="1" t="s">
        <v>40073</v>
      </c>
      <c r="F3751">
        <v>9.119999999999999</v>
      </c>
      <c r="G3751">
        <v>45.32</v>
      </c>
      <c r="H3751">
        <v>59.09</v>
      </c>
      <c r="I3751">
        <v>76.92</v>
      </c>
    </row>
    <row r="3752" spans="1:9">
      <c r="A3752" t="s">
        <v>3754</v>
      </c>
      <c r="B3752" s="1" t="s">
        <v>11030</v>
      </c>
      <c r="C3752" s="1" t="s">
        <v>18291</v>
      </c>
      <c r="D3752" s="1" t="s">
        <v>25552</v>
      </c>
      <c r="E3752" s="1" t="s">
        <v>40074</v>
      </c>
      <c r="F3752">
        <v>18.95</v>
      </c>
      <c r="G3752">
        <v>59.39</v>
      </c>
      <c r="H3752">
        <v>24.72</v>
      </c>
      <c r="I3752">
        <v>58.33</v>
      </c>
    </row>
    <row r="3753" spans="1:9">
      <c r="A3753" t="s">
        <v>3755</v>
      </c>
      <c r="B3753" s="1" t="s">
        <v>11031</v>
      </c>
      <c r="C3753" s="1" t="s">
        <v>18292</v>
      </c>
      <c r="D3753" s="1" t="s">
        <v>25553</v>
      </c>
      <c r="E3753" s="1" t="s">
        <v>40075</v>
      </c>
      <c r="F3753">
        <v>86.33</v>
      </c>
      <c r="G3753">
        <v>96.15000000000001</v>
      </c>
      <c r="H3753">
        <v>15.38</v>
      </c>
      <c r="I3753">
        <v>14.29</v>
      </c>
    </row>
    <row r="3754" spans="1:9">
      <c r="A3754" t="s">
        <v>3756</v>
      </c>
      <c r="B3754" s="1" t="s">
        <v>11032</v>
      </c>
      <c r="C3754" s="1" t="s">
        <v>18293</v>
      </c>
      <c r="D3754" s="1" t="s">
        <v>25554</v>
      </c>
      <c r="E3754" s="1" t="s">
        <v>40076</v>
      </c>
      <c r="F3754">
        <v>24.21</v>
      </c>
      <c r="G3754">
        <v>59.91</v>
      </c>
      <c r="H3754">
        <v>47.74</v>
      </c>
      <c r="I3754">
        <v>86.36</v>
      </c>
    </row>
    <row r="3755" spans="1:9">
      <c r="A3755" t="s">
        <v>3757</v>
      </c>
      <c r="B3755" s="1" t="s">
        <v>11033</v>
      </c>
      <c r="C3755" s="1" t="s">
        <v>18294</v>
      </c>
      <c r="D3755" s="1" t="s">
        <v>25555</v>
      </c>
      <c r="E3755" s="1" t="s">
        <v>40077</v>
      </c>
      <c r="F3755">
        <v>12.87</v>
      </c>
      <c r="G3755">
        <v>67.27</v>
      </c>
      <c r="H3755">
        <v>89.66</v>
      </c>
      <c r="I3755">
        <v>125</v>
      </c>
    </row>
    <row r="3756" spans="1:9">
      <c r="A3756" t="s">
        <v>3758</v>
      </c>
      <c r="B3756" s="1" t="s">
        <v>11034</v>
      </c>
      <c r="C3756" s="1" t="s">
        <v>18295</v>
      </c>
      <c r="D3756" s="1" t="s">
        <v>25556</v>
      </c>
      <c r="E3756" s="1" t="s">
        <v>40078</v>
      </c>
      <c r="F3756">
        <v>24.69</v>
      </c>
      <c r="G3756">
        <v>43.42</v>
      </c>
      <c r="H3756">
        <v>42.77</v>
      </c>
      <c r="I3756">
        <v>56.52</v>
      </c>
    </row>
    <row r="3757" spans="1:9">
      <c r="A3757" t="s">
        <v>3759</v>
      </c>
      <c r="B3757" s="1" t="s">
        <v>11035</v>
      </c>
      <c r="C3757" s="1" t="s">
        <v>18296</v>
      </c>
      <c r="D3757" s="1" t="s">
        <v>25557</v>
      </c>
      <c r="E3757" s="1" t="s">
        <v>40079</v>
      </c>
      <c r="F3757">
        <v>36.01</v>
      </c>
      <c r="G3757">
        <v>60.67</v>
      </c>
      <c r="H3757">
        <v>23.53</v>
      </c>
      <c r="I3757">
        <v>50</v>
      </c>
    </row>
    <row r="3758" spans="1:9">
      <c r="A3758" t="s">
        <v>3760</v>
      </c>
      <c r="B3758" s="1" t="s">
        <v>11036</v>
      </c>
      <c r="C3758" s="1" t="s">
        <v>18297</v>
      </c>
      <c r="D3758" s="1" t="s">
        <v>25558</v>
      </c>
      <c r="E3758" s="1" t="s">
        <v>40080</v>
      </c>
      <c r="F3758">
        <v>18</v>
      </c>
      <c r="G3758">
        <v>62.2</v>
      </c>
      <c r="H3758">
        <v>33.33</v>
      </c>
      <c r="I3758">
        <v>75</v>
      </c>
    </row>
    <row r="3759" spans="1:9">
      <c r="A3759" t="s">
        <v>3761</v>
      </c>
      <c r="B3759" s="1" t="s">
        <v>11037</v>
      </c>
      <c r="C3759" s="1" t="s">
        <v>18298</v>
      </c>
      <c r="D3759" s="1" t="s">
        <v>25559</v>
      </c>
      <c r="E3759" s="1" t="s">
        <v>40081</v>
      </c>
      <c r="F3759">
        <v>6.58</v>
      </c>
      <c r="G3759">
        <v>54.75</v>
      </c>
      <c r="H3759">
        <v>66.06</v>
      </c>
      <c r="I3759">
        <v>86.67</v>
      </c>
    </row>
    <row r="3760" spans="1:9">
      <c r="A3760" t="s">
        <v>3762</v>
      </c>
      <c r="B3760" s="1" t="s">
        <v>11038</v>
      </c>
      <c r="C3760" s="1" t="s">
        <v>18299</v>
      </c>
      <c r="D3760" s="1" t="s">
        <v>25560</v>
      </c>
      <c r="E3760" s="1" t="s">
        <v>40082</v>
      </c>
      <c r="F3760">
        <v>16.17</v>
      </c>
      <c r="G3760">
        <v>56.75</v>
      </c>
      <c r="H3760">
        <v>45.14</v>
      </c>
      <c r="I3760">
        <v>73.91</v>
      </c>
    </row>
    <row r="3761" spans="1:9">
      <c r="A3761" t="s">
        <v>3763</v>
      </c>
      <c r="B3761" s="1" t="s">
        <v>11039</v>
      </c>
      <c r="C3761" s="1" t="s">
        <v>18300</v>
      </c>
      <c r="D3761" s="1" t="s">
        <v>25561</v>
      </c>
      <c r="E3761" s="1" t="s">
        <v>40083</v>
      </c>
      <c r="F3761">
        <v>9.15</v>
      </c>
      <c r="G3761">
        <v>45</v>
      </c>
      <c r="H3761">
        <v>47.42</v>
      </c>
      <c r="I3761">
        <v>61.54</v>
      </c>
    </row>
    <row r="3762" spans="1:9">
      <c r="A3762" t="s">
        <v>3764</v>
      </c>
      <c r="B3762" s="1" t="s">
        <v>11040</v>
      </c>
      <c r="C3762" s="1" t="s">
        <v>18301</v>
      </c>
      <c r="D3762" s="1" t="s">
        <v>25562</v>
      </c>
      <c r="E3762" s="1" t="s">
        <v>40084</v>
      </c>
      <c r="F3762">
        <v>13.61</v>
      </c>
      <c r="G3762">
        <v>52.88</v>
      </c>
      <c r="H3762">
        <v>75.86</v>
      </c>
      <c r="I3762">
        <v>76.92</v>
      </c>
    </row>
    <row r="3763" spans="1:9">
      <c r="A3763" t="s">
        <v>3765</v>
      </c>
      <c r="B3763" s="1" t="s">
        <v>11041</v>
      </c>
      <c r="C3763" s="1" t="s">
        <v>18302</v>
      </c>
      <c r="D3763" s="1" t="s">
        <v>25563</v>
      </c>
      <c r="E3763" s="1" t="s">
        <v>40085</v>
      </c>
      <c r="F3763">
        <v>5.77</v>
      </c>
      <c r="G3763">
        <v>44.11</v>
      </c>
      <c r="H3763">
        <v>68.42</v>
      </c>
      <c r="I3763">
        <v>133.33</v>
      </c>
    </row>
    <row r="3764" spans="1:9">
      <c r="A3764" t="s">
        <v>3766</v>
      </c>
      <c r="B3764" s="1" t="s">
        <v>11042</v>
      </c>
      <c r="C3764" s="1" t="s">
        <v>18303</v>
      </c>
      <c r="D3764" s="1" t="s">
        <v>25564</v>
      </c>
      <c r="E3764" s="1" t="s">
        <v>40086</v>
      </c>
      <c r="F3764">
        <v>10.59</v>
      </c>
      <c r="G3764">
        <v>52.08</v>
      </c>
      <c r="H3764">
        <v>64.86</v>
      </c>
      <c r="I3764">
        <v>100</v>
      </c>
    </row>
    <row r="3765" spans="1:9">
      <c r="A3765" t="s">
        <v>3767</v>
      </c>
      <c r="B3765" s="1" t="s">
        <v>11043</v>
      </c>
      <c r="C3765" s="1" t="s">
        <v>18304</v>
      </c>
      <c r="D3765" s="1" t="s">
        <v>25565</v>
      </c>
      <c r="E3765" s="1" t="s">
        <v>40087</v>
      </c>
      <c r="F3765">
        <v>27.82</v>
      </c>
      <c r="G3765">
        <v>65.72</v>
      </c>
      <c r="H3765">
        <v>41.01</v>
      </c>
      <c r="I3765">
        <v>66.67</v>
      </c>
    </row>
    <row r="3766" spans="1:9">
      <c r="A3766" t="s">
        <v>3768</v>
      </c>
      <c r="B3766" s="1" t="s">
        <v>11044</v>
      </c>
      <c r="C3766" s="1" t="s">
        <v>18305</v>
      </c>
      <c r="D3766" s="1" t="s">
        <v>25566</v>
      </c>
      <c r="E3766" s="1" t="s">
        <v>40088</v>
      </c>
      <c r="F3766">
        <v>5.5</v>
      </c>
      <c r="G3766">
        <v>49.27</v>
      </c>
      <c r="H3766">
        <v>57.64</v>
      </c>
      <c r="I3766">
        <v>90</v>
      </c>
    </row>
    <row r="3767" spans="1:9">
      <c r="A3767" t="s">
        <v>3769</v>
      </c>
      <c r="B3767" s="1" t="s">
        <v>11045</v>
      </c>
      <c r="C3767" s="1" t="s">
        <v>18306</v>
      </c>
      <c r="D3767" s="1" t="s">
        <v>25567</v>
      </c>
      <c r="E3767" s="1" t="s">
        <v>40089</v>
      </c>
      <c r="F3767">
        <v>4.89</v>
      </c>
      <c r="G3767">
        <v>50.41</v>
      </c>
      <c r="H3767">
        <v>56.59</v>
      </c>
      <c r="I3767">
        <v>94.12</v>
      </c>
    </row>
    <row r="3768" spans="1:9">
      <c r="A3768" t="s">
        <v>3770</v>
      </c>
      <c r="B3768" s="1" t="s">
        <v>11046</v>
      </c>
      <c r="C3768" s="1" t="s">
        <v>18307</v>
      </c>
      <c r="D3768" s="1" t="s">
        <v>25568</v>
      </c>
      <c r="E3768" s="1" t="s">
        <v>40090</v>
      </c>
      <c r="F3768">
        <v>7.44</v>
      </c>
      <c r="G3768">
        <v>55.1</v>
      </c>
      <c r="H3768">
        <v>41.67</v>
      </c>
      <c r="I3768">
        <v>71.43000000000001</v>
      </c>
    </row>
    <row r="3769" spans="1:9">
      <c r="A3769" t="s">
        <v>3771</v>
      </c>
      <c r="B3769" s="1" t="s">
        <v>11047</v>
      </c>
      <c r="C3769" s="1" t="s">
        <v>18308</v>
      </c>
      <c r="D3769" s="1" t="s">
        <v>25569</v>
      </c>
      <c r="E3769" s="1" t="s">
        <v>40091</v>
      </c>
      <c r="F3769">
        <v>7.77</v>
      </c>
      <c r="G3769">
        <v>43.72</v>
      </c>
      <c r="H3769">
        <v>45.45</v>
      </c>
      <c r="I3769">
        <v>90.91</v>
      </c>
    </row>
    <row r="3770" spans="1:9">
      <c r="A3770" t="s">
        <v>3772</v>
      </c>
      <c r="B3770" s="1" t="s">
        <v>11048</v>
      </c>
      <c r="C3770" s="1" t="s">
        <v>18309</v>
      </c>
      <c r="D3770" s="1" t="s">
        <v>25570</v>
      </c>
      <c r="E3770" s="1" t="s">
        <v>40092</v>
      </c>
      <c r="F3770">
        <v>13.11</v>
      </c>
      <c r="G3770">
        <v>51.4</v>
      </c>
      <c r="H3770">
        <v>34.43</v>
      </c>
      <c r="I3770">
        <v>50</v>
      </c>
    </row>
    <row r="3771" spans="1:9">
      <c r="A3771" t="s">
        <v>3773</v>
      </c>
      <c r="B3771" s="1" t="s">
        <v>11049</v>
      </c>
      <c r="C3771" s="1" t="s">
        <v>18310</v>
      </c>
      <c r="D3771" s="1" t="s">
        <v>25571</v>
      </c>
      <c r="E3771" s="1" t="s">
        <v>40093</v>
      </c>
      <c r="F3771">
        <v>24.03</v>
      </c>
      <c r="G3771">
        <v>59.42</v>
      </c>
      <c r="H3771">
        <v>28.16</v>
      </c>
      <c r="I3771">
        <v>68</v>
      </c>
    </row>
    <row r="3772" spans="1:9">
      <c r="A3772" t="s">
        <v>3774</v>
      </c>
      <c r="B3772" s="1" t="s">
        <v>11050</v>
      </c>
      <c r="C3772" s="1" t="s">
        <v>18311</v>
      </c>
      <c r="D3772" s="1" t="s">
        <v>25572</v>
      </c>
      <c r="E3772" s="1" t="s">
        <v>40094</v>
      </c>
      <c r="F3772">
        <v>32.66</v>
      </c>
      <c r="G3772">
        <v>53.97</v>
      </c>
      <c r="H3772">
        <v>50</v>
      </c>
      <c r="I3772">
        <v>57.14</v>
      </c>
    </row>
    <row r="3773" spans="1:9">
      <c r="A3773" t="s">
        <v>3775</v>
      </c>
      <c r="B3773" s="1" t="s">
        <v>11051</v>
      </c>
      <c r="C3773" s="1" t="s">
        <v>18312</v>
      </c>
      <c r="D3773" s="1" t="s">
        <v>25573</v>
      </c>
      <c r="E3773" s="1" t="s">
        <v>40095</v>
      </c>
      <c r="F3773">
        <v>6.07</v>
      </c>
      <c r="G3773">
        <v>42.94</v>
      </c>
      <c r="H3773">
        <v>73.03</v>
      </c>
      <c r="I3773">
        <v>92.86</v>
      </c>
    </row>
    <row r="3774" spans="1:9">
      <c r="A3774" t="s">
        <v>3776</v>
      </c>
      <c r="B3774" s="1" t="s">
        <v>11052</v>
      </c>
      <c r="C3774" s="1" t="s">
        <v>18313</v>
      </c>
      <c r="D3774" s="1" t="s">
        <v>25574</v>
      </c>
      <c r="E3774" s="1" t="s">
        <v>40096</v>
      </c>
      <c r="F3774">
        <v>34.99</v>
      </c>
      <c r="G3774">
        <v>71.54000000000001</v>
      </c>
      <c r="H3774">
        <v>26.23</v>
      </c>
      <c r="I3774">
        <v>40</v>
      </c>
    </row>
    <row r="3775" spans="1:9">
      <c r="A3775" t="s">
        <v>3777</v>
      </c>
      <c r="B3775" s="1" t="s">
        <v>11053</v>
      </c>
      <c r="C3775" s="1" t="s">
        <v>18314</v>
      </c>
      <c r="D3775" s="1" t="s">
        <v>25575</v>
      </c>
      <c r="E3775" s="1" t="s">
        <v>40097</v>
      </c>
      <c r="F3775">
        <v>9.67</v>
      </c>
      <c r="G3775">
        <v>47.47</v>
      </c>
      <c r="H3775">
        <v>60</v>
      </c>
      <c r="I3775">
        <v>110</v>
      </c>
    </row>
    <row r="3776" spans="1:9">
      <c r="A3776" t="s">
        <v>3778</v>
      </c>
      <c r="B3776" s="1" t="s">
        <v>11054</v>
      </c>
      <c r="C3776" s="1" t="s">
        <v>18315</v>
      </c>
      <c r="D3776" s="1" t="s">
        <v>25576</v>
      </c>
      <c r="E3776" s="1" t="s">
        <v>40098</v>
      </c>
      <c r="F3776">
        <v>2.45</v>
      </c>
      <c r="G3776">
        <v>40.1</v>
      </c>
      <c r="H3776">
        <v>51.66</v>
      </c>
      <c r="I3776">
        <v>110.53</v>
      </c>
    </row>
    <row r="3777" spans="1:9">
      <c r="A3777" t="s">
        <v>3779</v>
      </c>
      <c r="B3777" s="1" t="s">
        <v>11055</v>
      </c>
      <c r="C3777" s="1" t="s">
        <v>18316</v>
      </c>
      <c r="D3777" s="1" t="s">
        <v>25577</v>
      </c>
      <c r="E3777" s="1" t="s">
        <v>40099</v>
      </c>
      <c r="F3777">
        <v>10.33</v>
      </c>
      <c r="G3777">
        <v>39.1</v>
      </c>
      <c r="H3777">
        <v>61.54</v>
      </c>
      <c r="I3777">
        <v>77.78</v>
      </c>
    </row>
    <row r="3778" spans="1:9">
      <c r="A3778" t="s">
        <v>3780</v>
      </c>
      <c r="B3778" s="1" t="s">
        <v>11056</v>
      </c>
      <c r="C3778" s="1" t="s">
        <v>18317</v>
      </c>
      <c r="D3778" s="1" t="s">
        <v>25578</v>
      </c>
      <c r="E3778" s="1" t="s">
        <v>40100</v>
      </c>
      <c r="F3778">
        <v>5.01</v>
      </c>
      <c r="G3778">
        <v>44.76</v>
      </c>
      <c r="H3778">
        <v>63.96</v>
      </c>
      <c r="I3778">
        <v>100</v>
      </c>
    </row>
    <row r="3779" spans="1:9">
      <c r="A3779" t="s">
        <v>3781</v>
      </c>
      <c r="B3779" s="1" t="s">
        <v>11057</v>
      </c>
      <c r="C3779" s="1" t="s">
        <v>18318</v>
      </c>
      <c r="D3779" s="1" t="s">
        <v>25579</v>
      </c>
      <c r="E3779" s="1" t="s">
        <v>40101</v>
      </c>
      <c r="F3779">
        <v>8.91</v>
      </c>
      <c r="G3779">
        <v>33.82</v>
      </c>
      <c r="H3779">
        <v>50</v>
      </c>
      <c r="I3779">
        <v>77.78</v>
      </c>
    </row>
    <row r="3780" spans="1:9">
      <c r="A3780" t="s">
        <v>3782</v>
      </c>
      <c r="B3780" s="1" t="s">
        <v>11058</v>
      </c>
      <c r="C3780" s="1" t="s">
        <v>18319</v>
      </c>
      <c r="D3780" s="1" t="s">
        <v>25580</v>
      </c>
      <c r="E3780" s="1" t="s">
        <v>40102</v>
      </c>
      <c r="F3780">
        <v>7.69</v>
      </c>
      <c r="G3780">
        <v>39.73</v>
      </c>
      <c r="H3780">
        <v>57.61</v>
      </c>
      <c r="I3780">
        <v>78.56999999999999</v>
      </c>
    </row>
    <row r="3781" spans="1:9">
      <c r="A3781" t="s">
        <v>3783</v>
      </c>
      <c r="B3781" s="1" t="s">
        <v>11059</v>
      </c>
      <c r="C3781" s="1" t="s">
        <v>18320</v>
      </c>
      <c r="D3781" s="1" t="s">
        <v>25581</v>
      </c>
      <c r="E3781" s="1" t="s">
        <v>40103</v>
      </c>
      <c r="F3781">
        <v>24.38</v>
      </c>
      <c r="G3781">
        <v>67.25</v>
      </c>
      <c r="H3781">
        <v>23.08</v>
      </c>
      <c r="I3781">
        <v>70</v>
      </c>
    </row>
    <row r="3782" spans="1:9">
      <c r="A3782" t="s">
        <v>3784</v>
      </c>
      <c r="B3782" s="1" t="s">
        <v>11060</v>
      </c>
      <c r="C3782" s="1" t="s">
        <v>18321</v>
      </c>
      <c r="D3782" s="1" t="s">
        <v>25582</v>
      </c>
      <c r="E3782" s="1" t="s">
        <v>40104</v>
      </c>
      <c r="F3782">
        <v>13.38</v>
      </c>
      <c r="G3782">
        <v>51.48</v>
      </c>
      <c r="H3782">
        <v>48.1</v>
      </c>
      <c r="I3782">
        <v>72.73</v>
      </c>
    </row>
    <row r="3783" spans="1:9">
      <c r="A3783" t="s">
        <v>3785</v>
      </c>
      <c r="B3783" s="1" t="s">
        <v>11061</v>
      </c>
      <c r="C3783" s="1" t="s">
        <v>18322</v>
      </c>
      <c r="D3783" s="1" t="s">
        <v>25583</v>
      </c>
      <c r="E3783" s="1" t="s">
        <v>40105</v>
      </c>
      <c r="F3783">
        <v>8.81</v>
      </c>
      <c r="G3783">
        <v>41.67</v>
      </c>
      <c r="H3783">
        <v>62.4</v>
      </c>
      <c r="I3783">
        <v>94.12</v>
      </c>
    </row>
    <row r="3784" spans="1:9">
      <c r="A3784" t="s">
        <v>3786</v>
      </c>
      <c r="B3784" s="1" t="s">
        <v>11062</v>
      </c>
      <c r="C3784" s="1" t="s">
        <v>18323</v>
      </c>
      <c r="D3784" s="1" t="s">
        <v>25584</v>
      </c>
      <c r="E3784" s="1" t="s">
        <v>40106</v>
      </c>
      <c r="F3784">
        <v>6.11</v>
      </c>
      <c r="G3784">
        <v>48.75</v>
      </c>
      <c r="H3784">
        <v>81.93000000000001</v>
      </c>
      <c r="I3784">
        <v>135</v>
      </c>
    </row>
    <row r="3785" spans="1:9">
      <c r="A3785" t="s">
        <v>3787</v>
      </c>
      <c r="B3785" s="1" t="s">
        <v>11063</v>
      </c>
      <c r="C3785" s="1" t="s">
        <v>18324</v>
      </c>
      <c r="D3785" s="1" t="s">
        <v>25585</v>
      </c>
      <c r="E3785" s="1" t="s">
        <v>40107</v>
      </c>
      <c r="F3785">
        <v>4.97</v>
      </c>
      <c r="G3785">
        <v>35.09</v>
      </c>
      <c r="H3785">
        <v>58.59</v>
      </c>
      <c r="I3785">
        <v>88.89</v>
      </c>
    </row>
    <row r="3786" spans="1:9">
      <c r="A3786" t="s">
        <v>3788</v>
      </c>
      <c r="B3786" s="1" t="s">
        <v>11064</v>
      </c>
      <c r="C3786" s="1" t="s">
        <v>18325</v>
      </c>
      <c r="D3786" s="1" t="s">
        <v>25586</v>
      </c>
      <c r="E3786" s="1" t="s">
        <v>40108</v>
      </c>
      <c r="F3786">
        <v>6.61</v>
      </c>
      <c r="G3786">
        <v>51.38</v>
      </c>
      <c r="H3786">
        <v>70.27</v>
      </c>
      <c r="I3786">
        <v>100</v>
      </c>
    </row>
    <row r="3787" spans="1:9">
      <c r="A3787" t="s">
        <v>3789</v>
      </c>
      <c r="B3787" s="1" t="s">
        <v>11065</v>
      </c>
      <c r="C3787" s="1" t="s">
        <v>18326</v>
      </c>
      <c r="D3787" s="1" t="s">
        <v>25587</v>
      </c>
      <c r="E3787" s="1" t="s">
        <v>40109</v>
      </c>
      <c r="F3787">
        <v>20.82</v>
      </c>
      <c r="G3787">
        <v>48.2</v>
      </c>
      <c r="H3787">
        <v>61.21</v>
      </c>
      <c r="I3787">
        <v>76.47</v>
      </c>
    </row>
    <row r="3788" spans="1:9">
      <c r="A3788" t="s">
        <v>3790</v>
      </c>
      <c r="B3788" s="1" t="s">
        <v>11066</v>
      </c>
      <c r="C3788" s="1" t="s">
        <v>18327</v>
      </c>
      <c r="D3788" s="1" t="s">
        <v>25588</v>
      </c>
      <c r="E3788" s="1" t="s">
        <v>40110</v>
      </c>
      <c r="F3788">
        <v>4.89</v>
      </c>
      <c r="G3788">
        <v>46.08</v>
      </c>
      <c r="H3788">
        <v>54.08</v>
      </c>
      <c r="I3788">
        <v>88</v>
      </c>
    </row>
    <row r="3789" spans="1:9">
      <c r="A3789" t="s">
        <v>3791</v>
      </c>
      <c r="B3789" s="1" t="s">
        <v>11067</v>
      </c>
      <c r="C3789" s="1" t="s">
        <v>18328</v>
      </c>
      <c r="D3789" s="1" t="s">
        <v>25589</v>
      </c>
      <c r="E3789" s="1" t="s">
        <v>40111</v>
      </c>
      <c r="F3789">
        <v>11.21</v>
      </c>
      <c r="G3789">
        <v>48.32</v>
      </c>
      <c r="H3789">
        <v>50.91</v>
      </c>
      <c r="I3789">
        <v>66.67</v>
      </c>
    </row>
    <row r="3790" spans="1:9">
      <c r="A3790" t="s">
        <v>3792</v>
      </c>
      <c r="B3790" s="1" t="s">
        <v>11068</v>
      </c>
      <c r="C3790" s="1" t="s">
        <v>18329</v>
      </c>
      <c r="D3790" s="1" t="s">
        <v>25590</v>
      </c>
      <c r="E3790" s="1" t="s">
        <v>40112</v>
      </c>
      <c r="F3790">
        <v>7.81</v>
      </c>
      <c r="G3790">
        <v>35.44</v>
      </c>
      <c r="H3790">
        <v>75</v>
      </c>
      <c r="I3790">
        <v>125</v>
      </c>
    </row>
    <row r="3791" spans="1:9">
      <c r="A3791" t="s">
        <v>3793</v>
      </c>
      <c r="B3791" s="1" t="s">
        <v>11069</v>
      </c>
      <c r="C3791" s="1" t="s">
        <v>18330</v>
      </c>
      <c r="D3791" s="1" t="s">
        <v>25591</v>
      </c>
      <c r="E3791" s="1" t="s">
        <v>40113</v>
      </c>
      <c r="F3791">
        <v>9.73</v>
      </c>
      <c r="G3791">
        <v>50.5</v>
      </c>
      <c r="H3791">
        <v>31.08</v>
      </c>
      <c r="I3791">
        <v>54.55</v>
      </c>
    </row>
    <row r="3792" spans="1:9">
      <c r="A3792" t="s">
        <v>3794</v>
      </c>
      <c r="B3792" s="1" t="s">
        <v>11070</v>
      </c>
      <c r="C3792" s="1" t="s">
        <v>18331</v>
      </c>
      <c r="D3792" s="1" t="s">
        <v>25592</v>
      </c>
      <c r="E3792" s="1" t="s">
        <v>40114</v>
      </c>
      <c r="F3792">
        <v>13.28</v>
      </c>
      <c r="G3792">
        <v>58.83</v>
      </c>
      <c r="H3792">
        <v>49.06</v>
      </c>
      <c r="I3792">
        <v>68.75</v>
      </c>
    </row>
    <row r="3793" spans="1:9">
      <c r="A3793" t="s">
        <v>3795</v>
      </c>
      <c r="B3793" s="1" t="s">
        <v>11071</v>
      </c>
      <c r="C3793" s="1" t="s">
        <v>18332</v>
      </c>
      <c r="D3793" s="1" t="s">
        <v>25593</v>
      </c>
      <c r="E3793" s="1" t="s">
        <v>40115</v>
      </c>
      <c r="F3793">
        <v>3.58</v>
      </c>
      <c r="G3793">
        <v>38.26</v>
      </c>
      <c r="H3793">
        <v>74.77</v>
      </c>
      <c r="I3793">
        <v>107.69</v>
      </c>
    </row>
    <row r="3794" spans="1:9">
      <c r="A3794" t="s">
        <v>3796</v>
      </c>
      <c r="B3794" s="1" t="s">
        <v>11072</v>
      </c>
      <c r="C3794" s="1" t="s">
        <v>18333</v>
      </c>
      <c r="D3794" s="1" t="s">
        <v>25594</v>
      </c>
      <c r="E3794" s="1" t="s">
        <v>40116</v>
      </c>
      <c r="F3794">
        <v>5.12</v>
      </c>
      <c r="G3794">
        <v>37.58</v>
      </c>
      <c r="H3794">
        <v>87</v>
      </c>
      <c r="I3794">
        <v>141.67</v>
      </c>
    </row>
    <row r="3795" spans="1:9">
      <c r="A3795" t="s">
        <v>3797</v>
      </c>
      <c r="B3795" s="1" t="s">
        <v>11073</v>
      </c>
      <c r="C3795" s="1" t="s">
        <v>18334</v>
      </c>
      <c r="D3795" s="1" t="s">
        <v>25595</v>
      </c>
      <c r="E3795" s="1" t="s">
        <v>40117</v>
      </c>
      <c r="F3795">
        <v>12.94</v>
      </c>
      <c r="G3795">
        <v>53.09</v>
      </c>
      <c r="H3795">
        <v>52.56</v>
      </c>
      <c r="I3795">
        <v>81.81999999999999</v>
      </c>
    </row>
    <row r="3796" spans="1:9">
      <c r="A3796" t="s">
        <v>3798</v>
      </c>
      <c r="B3796" s="1" t="s">
        <v>11074</v>
      </c>
      <c r="C3796" s="1" t="s">
        <v>18335</v>
      </c>
      <c r="D3796" s="1" t="s">
        <v>25596</v>
      </c>
      <c r="E3796" s="1" t="s">
        <v>40118</v>
      </c>
      <c r="F3796">
        <v>7.21</v>
      </c>
      <c r="G3796">
        <v>36.12</v>
      </c>
      <c r="H3796">
        <v>48.86</v>
      </c>
      <c r="I3796">
        <v>90.91</v>
      </c>
    </row>
    <row r="3797" spans="1:9">
      <c r="A3797" t="s">
        <v>3799</v>
      </c>
      <c r="B3797" s="1" t="s">
        <v>11075</v>
      </c>
      <c r="C3797" s="1" t="s">
        <v>18336</v>
      </c>
      <c r="D3797" s="1" t="s">
        <v>25597</v>
      </c>
      <c r="E3797" s="1" t="s">
        <v>40119</v>
      </c>
      <c r="F3797">
        <v>8.23</v>
      </c>
      <c r="G3797">
        <v>47.91</v>
      </c>
      <c r="H3797">
        <v>42.17</v>
      </c>
      <c r="I3797">
        <v>64.29000000000001</v>
      </c>
    </row>
    <row r="3798" spans="1:9">
      <c r="A3798" t="s">
        <v>3800</v>
      </c>
      <c r="B3798" s="1" t="s">
        <v>11076</v>
      </c>
      <c r="C3798" s="1" t="s">
        <v>18337</v>
      </c>
      <c r="D3798" s="1" t="s">
        <v>25598</v>
      </c>
      <c r="E3798" s="1" t="s">
        <v>40120</v>
      </c>
      <c r="F3798">
        <v>19.87</v>
      </c>
      <c r="G3798">
        <v>63.69</v>
      </c>
      <c r="H3798">
        <v>26.36</v>
      </c>
      <c r="I3798">
        <v>57.89</v>
      </c>
    </row>
    <row r="3799" spans="1:9">
      <c r="A3799" t="s">
        <v>3801</v>
      </c>
      <c r="B3799" s="1" t="s">
        <v>11077</v>
      </c>
      <c r="C3799" s="1" t="s">
        <v>18338</v>
      </c>
      <c r="D3799" s="1" t="s">
        <v>25599</v>
      </c>
      <c r="E3799" s="1" t="s">
        <v>40121</v>
      </c>
      <c r="F3799">
        <v>14.79</v>
      </c>
      <c r="G3799">
        <v>48.66</v>
      </c>
      <c r="H3799">
        <v>52.05</v>
      </c>
      <c r="I3799">
        <v>88.89</v>
      </c>
    </row>
    <row r="3800" spans="1:9">
      <c r="A3800" t="s">
        <v>3802</v>
      </c>
      <c r="B3800" s="1" t="s">
        <v>11078</v>
      </c>
      <c r="C3800" s="1" t="s">
        <v>18339</v>
      </c>
      <c r="D3800" s="1" t="s">
        <v>25600</v>
      </c>
      <c r="E3800" s="1" t="s">
        <v>40122</v>
      </c>
      <c r="F3800">
        <v>24.71</v>
      </c>
      <c r="G3800">
        <v>51.68</v>
      </c>
      <c r="H3800">
        <v>35.71</v>
      </c>
      <c r="I3800">
        <v>62.5</v>
      </c>
    </row>
    <row r="3801" spans="1:9">
      <c r="A3801" t="s">
        <v>3803</v>
      </c>
      <c r="B3801" s="1" t="s">
        <v>11079</v>
      </c>
      <c r="C3801" s="1" t="s">
        <v>18340</v>
      </c>
      <c r="D3801" s="1" t="s">
        <v>25601</v>
      </c>
      <c r="E3801" s="1" t="s">
        <v>40123</v>
      </c>
      <c r="F3801">
        <v>6.11</v>
      </c>
      <c r="G3801">
        <v>38.76</v>
      </c>
      <c r="H3801">
        <v>51.46</v>
      </c>
      <c r="I3801">
        <v>100</v>
      </c>
    </row>
    <row r="3802" spans="1:9">
      <c r="A3802" t="s">
        <v>3804</v>
      </c>
      <c r="B3802" s="1" t="s">
        <v>11080</v>
      </c>
      <c r="C3802" s="1" t="s">
        <v>18341</v>
      </c>
      <c r="D3802" s="1" t="s">
        <v>25602</v>
      </c>
      <c r="E3802" s="1" t="s">
        <v>40124</v>
      </c>
      <c r="F3802">
        <v>40.48</v>
      </c>
      <c r="G3802">
        <v>79.06999999999999</v>
      </c>
      <c r="H3802">
        <v>24.71</v>
      </c>
      <c r="I3802">
        <v>30.77</v>
      </c>
    </row>
    <row r="3803" spans="1:9">
      <c r="A3803" t="s">
        <v>3805</v>
      </c>
      <c r="B3803" s="1" t="s">
        <v>11081</v>
      </c>
      <c r="C3803" s="1" t="s">
        <v>18342</v>
      </c>
      <c r="D3803" s="1" t="s">
        <v>25603</v>
      </c>
      <c r="E3803" s="1" t="s">
        <v>40125</v>
      </c>
      <c r="F3803">
        <v>13.82</v>
      </c>
      <c r="G3803">
        <v>45.56</v>
      </c>
      <c r="H3803">
        <v>47.42</v>
      </c>
      <c r="I3803">
        <v>70.97</v>
      </c>
    </row>
    <row r="3804" spans="1:9">
      <c r="A3804" t="s">
        <v>3806</v>
      </c>
      <c r="B3804" s="1" t="s">
        <v>11082</v>
      </c>
      <c r="C3804" s="1" t="s">
        <v>18343</v>
      </c>
      <c r="D3804" s="1" t="s">
        <v>25604</v>
      </c>
      <c r="E3804" s="1" t="s">
        <v>40126</v>
      </c>
      <c r="F3804">
        <v>5</v>
      </c>
      <c r="G3804">
        <v>59</v>
      </c>
      <c r="H3804">
        <v>61.76</v>
      </c>
      <c r="I3804">
        <v>84.20999999999999</v>
      </c>
    </row>
    <row r="3805" spans="1:9">
      <c r="A3805" t="s">
        <v>3807</v>
      </c>
      <c r="B3805" s="1" t="s">
        <v>11083</v>
      </c>
      <c r="C3805" s="1" t="s">
        <v>18344</v>
      </c>
      <c r="D3805" s="1" t="s">
        <v>25605</v>
      </c>
      <c r="E3805" s="1" t="s">
        <v>40127</v>
      </c>
      <c r="F3805">
        <v>34.69</v>
      </c>
      <c r="G3805">
        <v>60.69</v>
      </c>
      <c r="H3805">
        <v>32.69</v>
      </c>
      <c r="I3805">
        <v>53.85</v>
      </c>
    </row>
    <row r="3806" spans="1:9">
      <c r="A3806" t="s">
        <v>3808</v>
      </c>
      <c r="B3806" s="1" t="s">
        <v>11084</v>
      </c>
      <c r="C3806" s="1" t="s">
        <v>18345</v>
      </c>
      <c r="D3806" s="1" t="s">
        <v>25606</v>
      </c>
      <c r="E3806" s="1" t="s">
        <v>40128</v>
      </c>
      <c r="F3806">
        <v>25.31</v>
      </c>
      <c r="G3806">
        <v>58.89</v>
      </c>
      <c r="H3806">
        <v>70.34</v>
      </c>
      <c r="I3806">
        <v>73.68000000000001</v>
      </c>
    </row>
    <row r="3807" spans="1:9">
      <c r="A3807" t="s">
        <v>3809</v>
      </c>
      <c r="B3807" s="1" t="s">
        <v>11085</v>
      </c>
      <c r="C3807" s="1" t="s">
        <v>18346</v>
      </c>
      <c r="D3807" s="1" t="s">
        <v>25607</v>
      </c>
      <c r="E3807" s="1" t="s">
        <v>40129</v>
      </c>
      <c r="F3807">
        <v>54.53</v>
      </c>
      <c r="G3807">
        <v>75.77</v>
      </c>
      <c r="H3807">
        <v>27.12</v>
      </c>
      <c r="I3807">
        <v>35.29</v>
      </c>
    </row>
    <row r="3808" spans="1:9">
      <c r="A3808" t="s">
        <v>3810</v>
      </c>
      <c r="B3808" s="1" t="s">
        <v>11086</v>
      </c>
      <c r="C3808" s="1" t="s">
        <v>18347</v>
      </c>
      <c r="D3808" s="1" t="s">
        <v>25608</v>
      </c>
      <c r="E3808" s="1" t="s">
        <v>40130</v>
      </c>
      <c r="F3808">
        <v>6.26</v>
      </c>
      <c r="G3808">
        <v>42.58</v>
      </c>
      <c r="H3808">
        <v>55.14</v>
      </c>
      <c r="I3808">
        <v>85.70999999999999</v>
      </c>
    </row>
    <row r="3809" spans="1:9">
      <c r="A3809" t="s">
        <v>3811</v>
      </c>
      <c r="B3809" s="1" t="s">
        <v>11087</v>
      </c>
      <c r="C3809" s="1" t="s">
        <v>18348</v>
      </c>
      <c r="D3809" s="1" t="s">
        <v>25609</v>
      </c>
      <c r="E3809" s="1" t="s">
        <v>40131</v>
      </c>
      <c r="F3809">
        <v>19.49</v>
      </c>
      <c r="G3809">
        <v>45.25</v>
      </c>
      <c r="H3809">
        <v>53.45</v>
      </c>
      <c r="I3809">
        <v>71.43000000000001</v>
      </c>
    </row>
    <row r="3810" spans="1:9">
      <c r="A3810" t="s">
        <v>3812</v>
      </c>
      <c r="B3810" s="1" t="s">
        <v>11088</v>
      </c>
      <c r="C3810" s="1" t="s">
        <v>18349</v>
      </c>
      <c r="D3810" s="1" t="s">
        <v>25610</v>
      </c>
      <c r="E3810" s="1" t="s">
        <v>40132</v>
      </c>
      <c r="F3810">
        <v>6.62</v>
      </c>
      <c r="G3810">
        <v>46.81</v>
      </c>
      <c r="H3810">
        <v>58.33</v>
      </c>
      <c r="I3810">
        <v>93.33</v>
      </c>
    </row>
    <row r="3811" spans="1:9">
      <c r="A3811" t="s">
        <v>3813</v>
      </c>
      <c r="B3811" s="1" t="s">
        <v>11089</v>
      </c>
      <c r="C3811" s="1" t="s">
        <v>18350</v>
      </c>
      <c r="D3811" s="1" t="s">
        <v>25611</v>
      </c>
      <c r="E3811" s="1" t="s">
        <v>40133</v>
      </c>
      <c r="F3811">
        <v>19.07</v>
      </c>
      <c r="G3811">
        <v>47.2</v>
      </c>
      <c r="H3811">
        <v>92.68000000000001</v>
      </c>
      <c r="I3811">
        <v>85.70999999999999</v>
      </c>
    </row>
    <row r="3812" spans="1:9">
      <c r="A3812" t="s">
        <v>3814</v>
      </c>
      <c r="B3812" s="1" t="s">
        <v>11090</v>
      </c>
      <c r="C3812" s="1" t="s">
        <v>18351</v>
      </c>
      <c r="D3812" s="1" t="s">
        <v>25612</v>
      </c>
      <c r="E3812" s="1" t="s">
        <v>40134</v>
      </c>
      <c r="F3812">
        <v>27.73</v>
      </c>
      <c r="G3812">
        <v>57.88</v>
      </c>
      <c r="H3812">
        <v>32.87</v>
      </c>
      <c r="I3812">
        <v>61.9</v>
      </c>
    </row>
    <row r="3813" spans="1:9">
      <c r="A3813" t="s">
        <v>3815</v>
      </c>
      <c r="B3813" s="1" t="s">
        <v>11091</v>
      </c>
      <c r="C3813" s="1" t="s">
        <v>18352</v>
      </c>
      <c r="D3813" s="1" t="s">
        <v>25613</v>
      </c>
      <c r="E3813" s="1" t="s">
        <v>40135</v>
      </c>
      <c r="F3813">
        <v>15.26</v>
      </c>
      <c r="G3813">
        <v>57.67</v>
      </c>
      <c r="H3813">
        <v>40.82</v>
      </c>
      <c r="I3813">
        <v>75</v>
      </c>
    </row>
    <row r="3814" spans="1:9">
      <c r="A3814" t="s">
        <v>3816</v>
      </c>
      <c r="B3814" s="1" t="s">
        <v>11092</v>
      </c>
      <c r="C3814" s="1" t="s">
        <v>18353</v>
      </c>
      <c r="D3814" s="1" t="s">
        <v>25614</v>
      </c>
      <c r="E3814" s="1" t="s">
        <v>40136</v>
      </c>
      <c r="F3814">
        <v>69.89</v>
      </c>
      <c r="G3814">
        <v>86.48</v>
      </c>
      <c r="H3814">
        <v>4.26</v>
      </c>
      <c r="I3814">
        <v>16.67</v>
      </c>
    </row>
    <row r="3815" spans="1:9">
      <c r="A3815" t="s">
        <v>3817</v>
      </c>
      <c r="B3815" s="1" t="s">
        <v>11093</v>
      </c>
      <c r="C3815" s="1" t="s">
        <v>18354</v>
      </c>
      <c r="D3815" s="1" t="s">
        <v>25615</v>
      </c>
      <c r="E3815" s="1" t="s">
        <v>40137</v>
      </c>
      <c r="F3815">
        <v>3.95</v>
      </c>
      <c r="G3815">
        <v>44.62</v>
      </c>
      <c r="H3815">
        <v>55.79</v>
      </c>
      <c r="I3815">
        <v>76.92</v>
      </c>
    </row>
    <row r="3816" spans="1:9">
      <c r="A3816" t="s">
        <v>3818</v>
      </c>
      <c r="B3816" s="1" t="s">
        <v>11094</v>
      </c>
      <c r="C3816" s="1" t="s">
        <v>18355</v>
      </c>
      <c r="D3816" s="1" t="s">
        <v>25616</v>
      </c>
      <c r="E3816" s="1" t="s">
        <v>40138</v>
      </c>
      <c r="F3816">
        <v>20.75</v>
      </c>
      <c r="G3816">
        <v>58.3</v>
      </c>
      <c r="H3816">
        <v>37.78</v>
      </c>
      <c r="I3816">
        <v>59.38</v>
      </c>
    </row>
    <row r="3817" spans="1:9">
      <c r="A3817" t="s">
        <v>3819</v>
      </c>
      <c r="B3817" s="1" t="s">
        <v>11095</v>
      </c>
      <c r="C3817" s="1" t="s">
        <v>18356</v>
      </c>
      <c r="D3817" s="1" t="s">
        <v>25617</v>
      </c>
      <c r="E3817" s="1" t="s">
        <v>40139</v>
      </c>
      <c r="F3817">
        <v>14.41</v>
      </c>
      <c r="G3817">
        <v>55.24</v>
      </c>
      <c r="H3817">
        <v>64.48999999999999</v>
      </c>
      <c r="I3817">
        <v>77.78</v>
      </c>
    </row>
    <row r="3818" spans="1:9">
      <c r="A3818" t="s">
        <v>3820</v>
      </c>
      <c r="B3818" s="1" t="s">
        <v>11096</v>
      </c>
      <c r="C3818" s="1" t="s">
        <v>18357</v>
      </c>
      <c r="D3818" s="1" t="s">
        <v>25618</v>
      </c>
      <c r="E3818" s="1" t="s">
        <v>40140</v>
      </c>
      <c r="F3818">
        <v>5.81</v>
      </c>
      <c r="G3818">
        <v>49.61</v>
      </c>
      <c r="H3818">
        <v>55.56</v>
      </c>
      <c r="I3818">
        <v>86.67</v>
      </c>
    </row>
    <row r="3819" spans="1:9">
      <c r="A3819" t="s">
        <v>3821</v>
      </c>
      <c r="B3819" s="1" t="s">
        <v>11097</v>
      </c>
      <c r="C3819" s="1" t="s">
        <v>18358</v>
      </c>
      <c r="D3819" s="1" t="s">
        <v>25619</v>
      </c>
      <c r="E3819" s="1" t="s">
        <v>40141</v>
      </c>
      <c r="F3819">
        <v>62.45</v>
      </c>
      <c r="G3819">
        <v>70.86</v>
      </c>
      <c r="H3819">
        <v>23.6</v>
      </c>
      <c r="I3819">
        <v>41.67</v>
      </c>
    </row>
    <row r="3820" spans="1:9">
      <c r="A3820" t="s">
        <v>3822</v>
      </c>
      <c r="B3820" s="1" t="s">
        <v>11098</v>
      </c>
      <c r="C3820" s="1" t="s">
        <v>18359</v>
      </c>
      <c r="D3820" s="1" t="s">
        <v>25620</v>
      </c>
      <c r="E3820" s="1" t="s">
        <v>40142</v>
      </c>
      <c r="F3820">
        <v>29.53</v>
      </c>
      <c r="G3820">
        <v>63.94</v>
      </c>
      <c r="H3820">
        <v>43.33</v>
      </c>
      <c r="I3820">
        <v>75</v>
      </c>
    </row>
    <row r="3821" spans="1:9">
      <c r="A3821" t="s">
        <v>3823</v>
      </c>
      <c r="B3821" s="1" t="s">
        <v>11099</v>
      </c>
      <c r="C3821" s="1" t="s">
        <v>18360</v>
      </c>
      <c r="D3821" s="1" t="s">
        <v>25621</v>
      </c>
      <c r="E3821" s="1" t="s">
        <v>40143</v>
      </c>
      <c r="F3821">
        <v>7.21</v>
      </c>
      <c r="G3821">
        <v>44.63</v>
      </c>
      <c r="H3821">
        <v>67.12</v>
      </c>
      <c r="I3821">
        <v>104.76</v>
      </c>
    </row>
    <row r="3822" spans="1:9">
      <c r="A3822" t="s">
        <v>3824</v>
      </c>
      <c r="B3822" s="1" t="s">
        <v>11100</v>
      </c>
      <c r="C3822" s="1" t="s">
        <v>18361</v>
      </c>
      <c r="D3822" s="1" t="s">
        <v>25622</v>
      </c>
      <c r="E3822" s="1" t="s">
        <v>40144</v>
      </c>
      <c r="F3822">
        <v>13.93</v>
      </c>
      <c r="G3822">
        <v>45.24</v>
      </c>
      <c r="H3822">
        <v>52.58</v>
      </c>
      <c r="I3822">
        <v>75</v>
      </c>
    </row>
    <row r="3823" spans="1:9">
      <c r="A3823" t="s">
        <v>3825</v>
      </c>
      <c r="B3823" s="1" t="s">
        <v>11101</v>
      </c>
      <c r="C3823" s="1" t="s">
        <v>18362</v>
      </c>
      <c r="D3823" s="1" t="s">
        <v>25623</v>
      </c>
      <c r="E3823" s="1" t="s">
        <v>40145</v>
      </c>
      <c r="F3823">
        <v>18.3</v>
      </c>
      <c r="G3823">
        <v>43.24</v>
      </c>
      <c r="H3823">
        <v>50</v>
      </c>
      <c r="I3823">
        <v>100</v>
      </c>
    </row>
    <row r="3824" spans="1:9">
      <c r="A3824" t="s">
        <v>3826</v>
      </c>
      <c r="B3824" s="1" t="s">
        <v>11102</v>
      </c>
      <c r="C3824" s="1" t="s">
        <v>18363</v>
      </c>
      <c r="D3824" s="1" t="s">
        <v>25624</v>
      </c>
      <c r="E3824" s="1" t="s">
        <v>40146</v>
      </c>
      <c r="F3824">
        <v>27.68</v>
      </c>
      <c r="G3824">
        <v>52.18</v>
      </c>
      <c r="H3824">
        <v>36</v>
      </c>
      <c r="I3824">
        <v>45.45</v>
      </c>
    </row>
    <row r="3825" spans="1:9">
      <c r="A3825" t="s">
        <v>3827</v>
      </c>
      <c r="B3825" s="1" t="s">
        <v>11103</v>
      </c>
      <c r="C3825" s="1" t="s">
        <v>18364</v>
      </c>
      <c r="D3825" s="1" t="s">
        <v>25625</v>
      </c>
      <c r="E3825" s="1" t="s">
        <v>40147</v>
      </c>
      <c r="F3825">
        <v>9.880000000000001</v>
      </c>
      <c r="G3825">
        <v>46.4</v>
      </c>
      <c r="H3825">
        <v>69.23</v>
      </c>
      <c r="I3825">
        <v>110</v>
      </c>
    </row>
    <row r="3826" spans="1:9">
      <c r="A3826" t="s">
        <v>3828</v>
      </c>
      <c r="B3826" s="1" t="s">
        <v>11104</v>
      </c>
      <c r="C3826" s="1" t="s">
        <v>18365</v>
      </c>
      <c r="D3826" s="1" t="s">
        <v>25626</v>
      </c>
      <c r="E3826" s="1" t="s">
        <v>40148</v>
      </c>
      <c r="F3826">
        <v>12.15</v>
      </c>
      <c r="G3826">
        <v>42.83</v>
      </c>
      <c r="H3826">
        <v>43.7</v>
      </c>
      <c r="I3826">
        <v>62.5</v>
      </c>
    </row>
    <row r="3827" spans="1:9">
      <c r="A3827" t="s">
        <v>3829</v>
      </c>
      <c r="B3827" s="1" t="s">
        <v>11105</v>
      </c>
      <c r="C3827" s="1" t="s">
        <v>18366</v>
      </c>
      <c r="D3827" s="1" t="s">
        <v>25627</v>
      </c>
      <c r="E3827" s="1" t="s">
        <v>40149</v>
      </c>
      <c r="F3827">
        <v>19.76</v>
      </c>
      <c r="G3827">
        <v>66.29000000000001</v>
      </c>
      <c r="H3827">
        <v>24.14</v>
      </c>
      <c r="I3827">
        <v>45</v>
      </c>
    </row>
    <row r="3828" spans="1:9">
      <c r="A3828" t="s">
        <v>3830</v>
      </c>
      <c r="B3828" s="1" t="s">
        <v>11106</v>
      </c>
      <c r="C3828" s="1" t="s">
        <v>18367</v>
      </c>
      <c r="D3828" s="1" t="s">
        <v>25628</v>
      </c>
      <c r="E3828" s="1" t="s">
        <v>40150</v>
      </c>
      <c r="F3828">
        <v>14.62</v>
      </c>
      <c r="G3828">
        <v>61.05</v>
      </c>
      <c r="H3828">
        <v>27.45</v>
      </c>
      <c r="I3828">
        <v>43.75</v>
      </c>
    </row>
    <row r="3829" spans="1:9">
      <c r="A3829" t="s">
        <v>3831</v>
      </c>
      <c r="B3829" s="1" t="s">
        <v>11107</v>
      </c>
      <c r="C3829" s="1" t="s">
        <v>18368</v>
      </c>
      <c r="D3829" s="1" t="s">
        <v>25629</v>
      </c>
      <c r="E3829" s="1" t="s">
        <v>40151</v>
      </c>
      <c r="F3829">
        <v>29.78</v>
      </c>
      <c r="G3829">
        <v>58.45</v>
      </c>
      <c r="H3829">
        <v>35.85</v>
      </c>
      <c r="I3829">
        <v>57.14</v>
      </c>
    </row>
    <row r="3830" spans="1:9">
      <c r="A3830" t="s">
        <v>3832</v>
      </c>
      <c r="B3830" s="1" t="s">
        <v>11108</v>
      </c>
      <c r="C3830" s="1" t="s">
        <v>18369</v>
      </c>
      <c r="D3830" s="1" t="s">
        <v>25630</v>
      </c>
      <c r="E3830" s="1" t="s">
        <v>40152</v>
      </c>
      <c r="F3830">
        <v>21.62</v>
      </c>
      <c r="G3830">
        <v>51.93</v>
      </c>
      <c r="H3830">
        <v>45.07</v>
      </c>
      <c r="I3830">
        <v>85</v>
      </c>
    </row>
    <row r="3831" spans="1:9">
      <c r="A3831" t="s">
        <v>3833</v>
      </c>
      <c r="B3831" s="1" t="s">
        <v>11109</v>
      </c>
      <c r="C3831" s="1" t="s">
        <v>18370</v>
      </c>
      <c r="D3831" s="1" t="s">
        <v>25631</v>
      </c>
      <c r="E3831" s="1" t="s">
        <v>40153</v>
      </c>
      <c r="F3831">
        <v>10.55</v>
      </c>
      <c r="G3831">
        <v>46.48</v>
      </c>
      <c r="H3831">
        <v>45.9</v>
      </c>
      <c r="I3831">
        <v>57.14</v>
      </c>
    </row>
    <row r="3832" spans="1:9">
      <c r="A3832" t="s">
        <v>3834</v>
      </c>
      <c r="B3832" s="1" t="s">
        <v>11110</v>
      </c>
      <c r="C3832" s="1" t="s">
        <v>18371</v>
      </c>
      <c r="D3832" s="1" t="s">
        <v>25632</v>
      </c>
      <c r="E3832" s="1" t="s">
        <v>40154</v>
      </c>
      <c r="F3832">
        <v>11.95</v>
      </c>
      <c r="G3832">
        <v>58.86</v>
      </c>
      <c r="H3832">
        <v>44.94</v>
      </c>
      <c r="I3832">
        <v>83.33</v>
      </c>
    </row>
    <row r="3833" spans="1:9">
      <c r="A3833" t="s">
        <v>3835</v>
      </c>
      <c r="B3833" s="1" t="s">
        <v>11111</v>
      </c>
      <c r="C3833" s="1" t="s">
        <v>18372</v>
      </c>
      <c r="D3833" s="1" t="s">
        <v>25633</v>
      </c>
      <c r="E3833" s="1" t="s">
        <v>40155</v>
      </c>
      <c r="F3833">
        <v>12.94</v>
      </c>
      <c r="G3833">
        <v>55.1</v>
      </c>
      <c r="H3833">
        <v>37.86</v>
      </c>
      <c r="I3833">
        <v>71.43000000000001</v>
      </c>
    </row>
    <row r="3834" spans="1:9">
      <c r="A3834" t="s">
        <v>3836</v>
      </c>
      <c r="B3834" s="1" t="s">
        <v>11112</v>
      </c>
      <c r="C3834" s="1" t="s">
        <v>18373</v>
      </c>
      <c r="D3834" s="1" t="s">
        <v>25634</v>
      </c>
      <c r="E3834" s="1" t="s">
        <v>40156</v>
      </c>
      <c r="F3834">
        <v>4.56</v>
      </c>
      <c r="G3834">
        <v>37.64</v>
      </c>
      <c r="H3834">
        <v>60.29</v>
      </c>
      <c r="I3834">
        <v>94.73999999999999</v>
      </c>
    </row>
    <row r="3835" spans="1:9">
      <c r="A3835" t="s">
        <v>3837</v>
      </c>
      <c r="B3835" s="1" t="s">
        <v>11113</v>
      </c>
      <c r="C3835" s="1" t="s">
        <v>18374</v>
      </c>
      <c r="D3835" s="1" t="s">
        <v>25635</v>
      </c>
      <c r="E3835" s="1" t="s">
        <v>40157</v>
      </c>
      <c r="F3835">
        <v>86.33</v>
      </c>
      <c r="G3835">
        <v>96.53</v>
      </c>
      <c r="H3835">
        <v>6.98</v>
      </c>
      <c r="I3835">
        <v>14.29</v>
      </c>
    </row>
    <row r="3836" spans="1:9">
      <c r="A3836" t="s">
        <v>3838</v>
      </c>
      <c r="B3836" s="1" t="s">
        <v>11114</v>
      </c>
      <c r="C3836" s="1" t="s">
        <v>18375</v>
      </c>
      <c r="D3836" s="1" t="s">
        <v>25636</v>
      </c>
      <c r="E3836" s="1" t="s">
        <v>40158</v>
      </c>
      <c r="F3836">
        <v>33.25</v>
      </c>
      <c r="G3836">
        <v>60.16</v>
      </c>
      <c r="H3836">
        <v>36.71</v>
      </c>
      <c r="I3836">
        <v>52</v>
      </c>
    </row>
    <row r="3837" spans="1:9">
      <c r="A3837" t="s">
        <v>3839</v>
      </c>
      <c r="B3837" s="1" t="s">
        <v>11115</v>
      </c>
      <c r="C3837" s="1" t="s">
        <v>18376</v>
      </c>
      <c r="D3837" s="1" t="s">
        <v>25637</v>
      </c>
      <c r="E3837" s="1" t="s">
        <v>40159</v>
      </c>
      <c r="F3837">
        <v>40.65</v>
      </c>
      <c r="G3837">
        <v>69.90000000000001</v>
      </c>
      <c r="H3837">
        <v>20.83</v>
      </c>
      <c r="I3837">
        <v>41.67</v>
      </c>
    </row>
    <row r="3838" spans="1:9">
      <c r="A3838" t="s">
        <v>3840</v>
      </c>
      <c r="B3838" s="1" t="s">
        <v>11116</v>
      </c>
      <c r="C3838" s="1" t="s">
        <v>18377</v>
      </c>
      <c r="D3838" s="1" t="s">
        <v>25638</v>
      </c>
      <c r="E3838" s="1" t="s">
        <v>40160</v>
      </c>
      <c r="F3838">
        <v>27.54</v>
      </c>
      <c r="G3838">
        <v>51.73</v>
      </c>
      <c r="H3838">
        <v>45.1</v>
      </c>
      <c r="I3838">
        <v>69.56999999999999</v>
      </c>
    </row>
    <row r="3839" spans="1:9">
      <c r="A3839" t="s">
        <v>3841</v>
      </c>
      <c r="B3839" s="1" t="s">
        <v>11117</v>
      </c>
      <c r="C3839" s="1" t="s">
        <v>18378</v>
      </c>
      <c r="D3839" s="1" t="s">
        <v>25639</v>
      </c>
      <c r="E3839" s="1" t="s">
        <v>40161</v>
      </c>
      <c r="F3839">
        <v>36.56</v>
      </c>
      <c r="G3839">
        <v>51.21</v>
      </c>
      <c r="H3839">
        <v>44.74</v>
      </c>
      <c r="I3839">
        <v>75</v>
      </c>
    </row>
    <row r="3840" spans="1:9">
      <c r="A3840" t="s">
        <v>3842</v>
      </c>
      <c r="B3840" s="1" t="s">
        <v>11118</v>
      </c>
      <c r="C3840" s="1" t="s">
        <v>18379</v>
      </c>
      <c r="D3840" s="1" t="s">
        <v>25640</v>
      </c>
      <c r="E3840" s="1" t="s">
        <v>40162</v>
      </c>
      <c r="F3840">
        <v>5.59</v>
      </c>
      <c r="G3840">
        <v>45.08</v>
      </c>
      <c r="H3840">
        <v>41.1</v>
      </c>
      <c r="I3840">
        <v>84.20999999999999</v>
      </c>
    </row>
    <row r="3841" spans="1:9">
      <c r="A3841" t="s">
        <v>3843</v>
      </c>
      <c r="B3841" s="1" t="s">
        <v>11119</v>
      </c>
      <c r="C3841" s="1" t="s">
        <v>18380</v>
      </c>
      <c r="D3841" s="1" t="s">
        <v>25641</v>
      </c>
      <c r="E3841" s="1" t="s">
        <v>40163</v>
      </c>
      <c r="F3841">
        <v>22.93</v>
      </c>
      <c r="G3841">
        <v>64.98</v>
      </c>
      <c r="H3841">
        <v>38.24</v>
      </c>
      <c r="I3841">
        <v>72.22</v>
      </c>
    </row>
    <row r="3842" spans="1:9">
      <c r="A3842" t="s">
        <v>3844</v>
      </c>
      <c r="B3842" s="1" t="s">
        <v>11120</v>
      </c>
      <c r="C3842" s="1" t="s">
        <v>18381</v>
      </c>
      <c r="D3842" s="1" t="s">
        <v>25642</v>
      </c>
      <c r="E3842" s="1" t="s">
        <v>40164</v>
      </c>
      <c r="F3842">
        <v>9.08</v>
      </c>
      <c r="G3842">
        <v>49.91</v>
      </c>
      <c r="H3842">
        <v>35</v>
      </c>
      <c r="I3842">
        <v>64.29000000000001</v>
      </c>
    </row>
    <row r="3843" spans="1:9">
      <c r="A3843" t="s">
        <v>3845</v>
      </c>
      <c r="B3843" s="1" t="s">
        <v>11121</v>
      </c>
      <c r="C3843" s="1" t="s">
        <v>18382</v>
      </c>
      <c r="D3843" s="1" t="s">
        <v>25643</v>
      </c>
      <c r="E3843" s="1" t="s">
        <v>40165</v>
      </c>
      <c r="F3843">
        <v>57.84</v>
      </c>
      <c r="G3843">
        <v>73.58</v>
      </c>
      <c r="H3843">
        <v>17.57</v>
      </c>
      <c r="I3843">
        <v>27.27</v>
      </c>
    </row>
    <row r="3844" spans="1:9">
      <c r="A3844" t="s">
        <v>3846</v>
      </c>
      <c r="B3844" s="1" t="s">
        <v>11122</v>
      </c>
      <c r="C3844" s="1" t="s">
        <v>18383</v>
      </c>
      <c r="D3844" s="1" t="s">
        <v>25644</v>
      </c>
      <c r="E3844" s="1" t="s">
        <v>40166</v>
      </c>
      <c r="F3844">
        <v>17.75</v>
      </c>
      <c r="G3844">
        <v>42.29</v>
      </c>
      <c r="H3844">
        <v>82.61</v>
      </c>
      <c r="I3844">
        <v>100</v>
      </c>
    </row>
    <row r="3845" spans="1:9">
      <c r="A3845" t="s">
        <v>3847</v>
      </c>
      <c r="B3845" s="1" t="s">
        <v>11123</v>
      </c>
      <c r="C3845" s="1" t="s">
        <v>18384</v>
      </c>
      <c r="D3845" s="1" t="s">
        <v>25645</v>
      </c>
      <c r="E3845" s="1" t="s">
        <v>40167</v>
      </c>
      <c r="F3845">
        <v>10.15</v>
      </c>
      <c r="G3845">
        <v>40.15</v>
      </c>
      <c r="H3845">
        <v>38.98</v>
      </c>
      <c r="I3845">
        <v>75</v>
      </c>
    </row>
    <row r="3846" spans="1:9">
      <c r="A3846" t="s">
        <v>3848</v>
      </c>
      <c r="B3846" s="1" t="s">
        <v>11124</v>
      </c>
      <c r="C3846" s="1" t="s">
        <v>18385</v>
      </c>
      <c r="D3846" s="1" t="s">
        <v>25646</v>
      </c>
      <c r="E3846" s="1" t="s">
        <v>40168</v>
      </c>
      <c r="F3846">
        <v>34.96</v>
      </c>
      <c r="G3846">
        <v>73.69</v>
      </c>
      <c r="H3846">
        <v>27.5</v>
      </c>
      <c r="I3846">
        <v>47.06</v>
      </c>
    </row>
    <row r="3847" spans="1:9">
      <c r="A3847" t="s">
        <v>3849</v>
      </c>
      <c r="B3847" s="1" t="s">
        <v>11125</v>
      </c>
      <c r="C3847" s="1" t="s">
        <v>18386</v>
      </c>
      <c r="D3847" s="1" t="s">
        <v>25647</v>
      </c>
      <c r="E3847" s="1" t="s">
        <v>40169</v>
      </c>
      <c r="F3847">
        <v>24.08</v>
      </c>
      <c r="G3847">
        <v>52.25</v>
      </c>
      <c r="H3847">
        <v>42.05</v>
      </c>
      <c r="I3847">
        <v>72.73</v>
      </c>
    </row>
    <row r="3848" spans="1:9">
      <c r="A3848" t="s">
        <v>3850</v>
      </c>
      <c r="B3848" s="1" t="s">
        <v>11126</v>
      </c>
      <c r="C3848" s="1" t="s">
        <v>18387</v>
      </c>
      <c r="D3848" s="1" t="s">
        <v>25648</v>
      </c>
      <c r="E3848" s="1" t="s">
        <v>40170</v>
      </c>
      <c r="F3848">
        <v>14.12</v>
      </c>
      <c r="G3848">
        <v>47.7</v>
      </c>
      <c r="H3848">
        <v>45.79</v>
      </c>
      <c r="I3848">
        <v>78.12</v>
      </c>
    </row>
    <row r="3849" spans="1:9">
      <c r="A3849" t="s">
        <v>3851</v>
      </c>
      <c r="B3849" s="1" t="s">
        <v>11127</v>
      </c>
      <c r="C3849" s="1" t="s">
        <v>18388</v>
      </c>
      <c r="D3849" s="1" t="s">
        <v>25649</v>
      </c>
      <c r="E3849" s="1" t="s">
        <v>40171</v>
      </c>
      <c r="F3849">
        <v>37.57</v>
      </c>
      <c r="G3849">
        <v>67.51000000000001</v>
      </c>
      <c r="H3849">
        <v>21.21</v>
      </c>
      <c r="I3849">
        <v>42.86</v>
      </c>
    </row>
    <row r="3850" spans="1:9">
      <c r="A3850" t="s">
        <v>3852</v>
      </c>
      <c r="B3850" s="1" t="s">
        <v>11128</v>
      </c>
      <c r="C3850" s="1" t="s">
        <v>18389</v>
      </c>
      <c r="D3850" s="1" t="s">
        <v>25650</v>
      </c>
      <c r="E3850" s="1" t="s">
        <v>40172</v>
      </c>
      <c r="F3850">
        <v>44.12</v>
      </c>
      <c r="G3850">
        <v>74.23</v>
      </c>
      <c r="H3850">
        <v>31.34</v>
      </c>
      <c r="I3850">
        <v>45</v>
      </c>
    </row>
    <row r="3851" spans="1:9">
      <c r="A3851" t="s">
        <v>3853</v>
      </c>
      <c r="B3851" s="1" t="s">
        <v>11129</v>
      </c>
      <c r="C3851" s="1" t="s">
        <v>18390</v>
      </c>
      <c r="D3851" s="1" t="s">
        <v>25651</v>
      </c>
      <c r="E3851" s="1" t="s">
        <v>40173</v>
      </c>
      <c r="F3851">
        <v>39.71</v>
      </c>
      <c r="G3851">
        <v>70.34999999999999</v>
      </c>
      <c r="H3851">
        <v>18.32</v>
      </c>
      <c r="I3851">
        <v>36.36</v>
      </c>
    </row>
    <row r="3852" spans="1:9">
      <c r="A3852" t="s">
        <v>3854</v>
      </c>
      <c r="B3852" s="1" t="s">
        <v>11130</v>
      </c>
      <c r="C3852" s="1" t="s">
        <v>18391</v>
      </c>
      <c r="D3852" s="1" t="s">
        <v>25652</v>
      </c>
      <c r="E3852" s="1" t="s">
        <v>40174</v>
      </c>
      <c r="F3852">
        <v>53.82</v>
      </c>
      <c r="G3852">
        <v>82.22</v>
      </c>
      <c r="H3852">
        <v>16.67</v>
      </c>
      <c r="I3852">
        <v>28.57</v>
      </c>
    </row>
    <row r="3853" spans="1:9">
      <c r="A3853" t="s">
        <v>3855</v>
      </c>
      <c r="B3853" s="1" t="s">
        <v>11131</v>
      </c>
      <c r="C3853" s="1" t="s">
        <v>18392</v>
      </c>
      <c r="D3853" s="1" t="s">
        <v>25653</v>
      </c>
      <c r="E3853" s="1" t="s">
        <v>40175</v>
      </c>
      <c r="F3853">
        <v>15.27</v>
      </c>
      <c r="G3853">
        <v>59.64</v>
      </c>
      <c r="H3853">
        <v>25.69</v>
      </c>
      <c r="I3853">
        <v>44.44</v>
      </c>
    </row>
    <row r="3854" spans="1:9">
      <c r="A3854" t="s">
        <v>3856</v>
      </c>
      <c r="B3854" s="1" t="s">
        <v>11132</v>
      </c>
      <c r="C3854" s="1" t="s">
        <v>18393</v>
      </c>
      <c r="D3854" s="1" t="s">
        <v>25654</v>
      </c>
      <c r="E3854" s="1" t="s">
        <v>40176</v>
      </c>
      <c r="F3854">
        <v>8.34</v>
      </c>
      <c r="G3854">
        <v>43.4</v>
      </c>
      <c r="H3854">
        <v>44.14</v>
      </c>
      <c r="I3854">
        <v>69.23</v>
      </c>
    </row>
    <row r="3855" spans="1:9">
      <c r="A3855" t="s">
        <v>3857</v>
      </c>
      <c r="B3855" s="1" t="s">
        <v>11133</v>
      </c>
      <c r="C3855" s="1" t="s">
        <v>18394</v>
      </c>
      <c r="D3855" s="1" t="s">
        <v>25655</v>
      </c>
      <c r="E3855" s="1" t="s">
        <v>40177</v>
      </c>
      <c r="F3855">
        <v>18.56</v>
      </c>
      <c r="G3855">
        <v>52.82</v>
      </c>
      <c r="H3855">
        <v>47.47</v>
      </c>
      <c r="I3855">
        <v>76</v>
      </c>
    </row>
    <row r="3856" spans="1:9">
      <c r="A3856" t="s">
        <v>3858</v>
      </c>
      <c r="B3856" s="1" t="s">
        <v>11134</v>
      </c>
      <c r="C3856" s="1" t="s">
        <v>18395</v>
      </c>
      <c r="D3856" s="1" t="s">
        <v>25656</v>
      </c>
      <c r="E3856" s="1" t="s">
        <v>40178</v>
      </c>
      <c r="F3856">
        <v>11.36</v>
      </c>
      <c r="G3856">
        <v>72.94</v>
      </c>
      <c r="H3856">
        <v>25.97</v>
      </c>
      <c r="I3856">
        <v>63.64</v>
      </c>
    </row>
    <row r="3857" spans="1:9">
      <c r="A3857" t="s">
        <v>3859</v>
      </c>
      <c r="B3857" s="1" t="s">
        <v>11135</v>
      </c>
      <c r="C3857" s="1" t="s">
        <v>18396</v>
      </c>
      <c r="D3857" s="1" t="s">
        <v>25657</v>
      </c>
      <c r="E3857" s="1" t="s">
        <v>40179</v>
      </c>
      <c r="F3857">
        <v>24.38</v>
      </c>
      <c r="G3857">
        <v>61.9</v>
      </c>
      <c r="H3857">
        <v>29.73</v>
      </c>
      <c r="I3857">
        <v>50</v>
      </c>
    </row>
    <row r="3858" spans="1:9">
      <c r="A3858" t="s">
        <v>3860</v>
      </c>
      <c r="B3858" s="1" t="s">
        <v>11136</v>
      </c>
      <c r="C3858" s="1" t="s">
        <v>18397</v>
      </c>
      <c r="D3858" s="1" t="s">
        <v>25658</v>
      </c>
      <c r="E3858" s="1" t="s">
        <v>40180</v>
      </c>
      <c r="F3858">
        <v>14.07</v>
      </c>
      <c r="G3858">
        <v>53.08</v>
      </c>
      <c r="H3858">
        <v>49.02</v>
      </c>
      <c r="I3858">
        <v>107.69</v>
      </c>
    </row>
    <row r="3859" spans="1:9">
      <c r="A3859" t="s">
        <v>3861</v>
      </c>
      <c r="B3859" s="1" t="s">
        <v>11137</v>
      </c>
      <c r="C3859" s="1" t="s">
        <v>18398</v>
      </c>
      <c r="D3859" s="1" t="s">
        <v>25659</v>
      </c>
      <c r="E3859" s="1" t="s">
        <v>40181</v>
      </c>
      <c r="F3859">
        <v>5.45</v>
      </c>
      <c r="G3859">
        <v>34.56</v>
      </c>
      <c r="H3859">
        <v>63.38</v>
      </c>
      <c r="I3859">
        <v>80</v>
      </c>
    </row>
    <row r="3860" spans="1:9">
      <c r="A3860" t="s">
        <v>3862</v>
      </c>
      <c r="B3860" s="1" t="s">
        <v>11138</v>
      </c>
      <c r="C3860" s="1" t="s">
        <v>18399</v>
      </c>
      <c r="D3860" s="1" t="s">
        <v>25660</v>
      </c>
      <c r="E3860" s="1" t="s">
        <v>40182</v>
      </c>
      <c r="F3860">
        <v>14.32</v>
      </c>
      <c r="G3860">
        <v>31.78</v>
      </c>
      <c r="H3860">
        <v>54.76</v>
      </c>
      <c r="I3860">
        <v>63.64</v>
      </c>
    </row>
    <row r="3861" spans="1:9">
      <c r="A3861" t="s">
        <v>3863</v>
      </c>
      <c r="B3861" s="1" t="s">
        <v>11139</v>
      </c>
      <c r="C3861" s="1" t="s">
        <v>18400</v>
      </c>
      <c r="D3861" s="1" t="s">
        <v>25661</v>
      </c>
      <c r="E3861" s="1" t="s">
        <v>40183</v>
      </c>
      <c r="F3861">
        <v>13.66</v>
      </c>
      <c r="G3861">
        <v>41.65</v>
      </c>
      <c r="H3861">
        <v>57.46</v>
      </c>
      <c r="I3861">
        <v>76.19</v>
      </c>
    </row>
    <row r="3862" spans="1:9">
      <c r="A3862" t="s">
        <v>3864</v>
      </c>
      <c r="B3862" s="1" t="s">
        <v>11140</v>
      </c>
      <c r="C3862" s="1" t="s">
        <v>18401</v>
      </c>
      <c r="D3862" s="1" t="s">
        <v>25662</v>
      </c>
      <c r="E3862" s="1" t="s">
        <v>40184</v>
      </c>
      <c r="F3862">
        <v>5.62</v>
      </c>
      <c r="G3862">
        <v>45.43</v>
      </c>
      <c r="H3862">
        <v>49.41</v>
      </c>
      <c r="I3862">
        <v>77.27</v>
      </c>
    </row>
    <row r="3863" spans="1:9">
      <c r="A3863" t="s">
        <v>3865</v>
      </c>
      <c r="B3863" s="1" t="s">
        <v>11141</v>
      </c>
      <c r="C3863" s="1" t="s">
        <v>18402</v>
      </c>
      <c r="D3863" s="1" t="s">
        <v>25663</v>
      </c>
      <c r="E3863" s="1" t="s">
        <v>40185</v>
      </c>
      <c r="F3863">
        <v>23.15</v>
      </c>
      <c r="G3863">
        <v>58.88</v>
      </c>
      <c r="H3863">
        <v>33.61</v>
      </c>
      <c r="I3863">
        <v>66.67</v>
      </c>
    </row>
    <row r="3864" spans="1:9">
      <c r="A3864" t="s">
        <v>3866</v>
      </c>
      <c r="B3864" s="1" t="s">
        <v>11142</v>
      </c>
      <c r="C3864" s="1" t="s">
        <v>18403</v>
      </c>
      <c r="D3864" s="1" t="s">
        <v>25664</v>
      </c>
      <c r="E3864" s="1" t="s">
        <v>40186</v>
      </c>
      <c r="F3864">
        <v>15.23</v>
      </c>
      <c r="G3864">
        <v>57.11</v>
      </c>
      <c r="H3864">
        <v>41.98</v>
      </c>
      <c r="I3864">
        <v>54.55</v>
      </c>
    </row>
    <row r="3865" spans="1:9">
      <c r="A3865" t="s">
        <v>3867</v>
      </c>
      <c r="B3865" s="1" t="s">
        <v>11143</v>
      </c>
      <c r="C3865" s="1" t="s">
        <v>18404</v>
      </c>
      <c r="D3865" s="1" t="s">
        <v>25665</v>
      </c>
      <c r="E3865" s="1" t="s">
        <v>40187</v>
      </c>
      <c r="F3865">
        <v>62.99</v>
      </c>
      <c r="G3865">
        <v>78.54000000000001</v>
      </c>
      <c r="H3865">
        <v>16.67</v>
      </c>
      <c r="I3865">
        <v>20</v>
      </c>
    </row>
    <row r="3866" spans="1:9">
      <c r="A3866" t="s">
        <v>3868</v>
      </c>
      <c r="B3866" s="1" t="s">
        <v>11144</v>
      </c>
      <c r="C3866" s="1" t="s">
        <v>18405</v>
      </c>
      <c r="D3866" s="1" t="s">
        <v>25666</v>
      </c>
      <c r="E3866" s="1" t="s">
        <v>40188</v>
      </c>
      <c r="F3866">
        <v>77.39</v>
      </c>
      <c r="G3866">
        <v>89.48999999999999</v>
      </c>
      <c r="H3866">
        <v>12.63</v>
      </c>
      <c r="I3866">
        <v>20</v>
      </c>
    </row>
    <row r="3867" spans="1:9">
      <c r="A3867" t="s">
        <v>3869</v>
      </c>
      <c r="B3867" s="1" t="s">
        <v>11145</v>
      </c>
      <c r="C3867" s="1" t="s">
        <v>18406</v>
      </c>
      <c r="D3867" s="1" t="s">
        <v>25667</v>
      </c>
      <c r="E3867" s="1" t="s">
        <v>40189</v>
      </c>
      <c r="F3867">
        <v>15.73</v>
      </c>
      <c r="G3867">
        <v>56.68</v>
      </c>
      <c r="H3867">
        <v>42.62</v>
      </c>
      <c r="I3867">
        <v>77.78</v>
      </c>
    </row>
    <row r="3868" spans="1:9">
      <c r="A3868" t="s">
        <v>3870</v>
      </c>
      <c r="B3868" s="1" t="s">
        <v>11146</v>
      </c>
      <c r="C3868" s="1" t="s">
        <v>18407</v>
      </c>
      <c r="D3868" s="1" t="s">
        <v>25668</v>
      </c>
      <c r="E3868" s="1" t="s">
        <v>40190</v>
      </c>
      <c r="F3868">
        <v>10.09</v>
      </c>
      <c r="G3868">
        <v>35.21</v>
      </c>
      <c r="H3868">
        <v>57.38</v>
      </c>
      <c r="I3868">
        <v>83.33</v>
      </c>
    </row>
    <row r="3869" spans="1:9">
      <c r="A3869" t="s">
        <v>3871</v>
      </c>
      <c r="B3869" s="1" t="s">
        <v>11147</v>
      </c>
      <c r="C3869" s="1" t="s">
        <v>18408</v>
      </c>
      <c r="D3869" s="1" t="s">
        <v>25669</v>
      </c>
      <c r="E3869" s="1" t="s">
        <v>40191</v>
      </c>
      <c r="F3869">
        <v>48.13</v>
      </c>
      <c r="G3869">
        <v>67.31999999999999</v>
      </c>
      <c r="H3869">
        <v>38.46</v>
      </c>
      <c r="I3869">
        <v>50</v>
      </c>
    </row>
    <row r="3870" spans="1:9">
      <c r="A3870" t="s">
        <v>3872</v>
      </c>
      <c r="B3870" s="1" t="s">
        <v>11148</v>
      </c>
      <c r="C3870" s="1" t="s">
        <v>18409</v>
      </c>
      <c r="D3870" s="1" t="s">
        <v>25670</v>
      </c>
      <c r="E3870" s="1" t="s">
        <v>40192</v>
      </c>
      <c r="F3870">
        <v>26.7</v>
      </c>
      <c r="G3870">
        <v>57.83</v>
      </c>
      <c r="H3870">
        <v>52.59</v>
      </c>
      <c r="I3870">
        <v>65</v>
      </c>
    </row>
    <row r="3871" spans="1:9">
      <c r="A3871" t="s">
        <v>3873</v>
      </c>
      <c r="B3871" s="1" t="s">
        <v>11149</v>
      </c>
      <c r="C3871" s="1" t="s">
        <v>18410</v>
      </c>
      <c r="D3871" s="1" t="s">
        <v>25671</v>
      </c>
      <c r="E3871" s="1" t="s">
        <v>40193</v>
      </c>
      <c r="F3871">
        <v>39</v>
      </c>
      <c r="G3871">
        <v>59.41</v>
      </c>
      <c r="H3871">
        <v>29.21</v>
      </c>
      <c r="I3871">
        <v>66.67</v>
      </c>
    </row>
    <row r="3872" spans="1:9">
      <c r="A3872" t="s">
        <v>3874</v>
      </c>
      <c r="B3872" s="1" t="s">
        <v>11150</v>
      </c>
      <c r="C3872" s="1" t="s">
        <v>18411</v>
      </c>
      <c r="D3872" s="1" t="s">
        <v>25672</v>
      </c>
      <c r="E3872" s="1" t="s">
        <v>40194</v>
      </c>
      <c r="F3872">
        <v>5.07</v>
      </c>
      <c r="G3872">
        <v>33.15</v>
      </c>
      <c r="H3872">
        <v>59.09</v>
      </c>
      <c r="I3872">
        <v>100</v>
      </c>
    </row>
    <row r="3873" spans="1:9">
      <c r="A3873" t="s">
        <v>3875</v>
      </c>
      <c r="B3873" s="1" t="s">
        <v>11151</v>
      </c>
      <c r="C3873" s="1" t="s">
        <v>18412</v>
      </c>
      <c r="D3873" s="1" t="s">
        <v>25673</v>
      </c>
      <c r="E3873" s="1" t="s">
        <v>40195</v>
      </c>
      <c r="F3873">
        <v>14.56</v>
      </c>
      <c r="G3873">
        <v>68.48</v>
      </c>
      <c r="H3873">
        <v>43.64</v>
      </c>
      <c r="I3873">
        <v>64.29000000000001</v>
      </c>
    </row>
    <row r="3874" spans="1:9">
      <c r="A3874" t="s">
        <v>3876</v>
      </c>
      <c r="B3874" s="1" t="s">
        <v>11152</v>
      </c>
      <c r="C3874" s="1" t="s">
        <v>18413</v>
      </c>
      <c r="D3874" s="1" t="s">
        <v>25674</v>
      </c>
      <c r="E3874" s="1" t="s">
        <v>40196</v>
      </c>
      <c r="F3874">
        <v>6.59</v>
      </c>
      <c r="G3874">
        <v>36.24</v>
      </c>
      <c r="H3874">
        <v>72</v>
      </c>
      <c r="I3874">
        <v>116.67</v>
      </c>
    </row>
    <row r="3875" spans="1:9">
      <c r="A3875" t="s">
        <v>3877</v>
      </c>
      <c r="B3875" s="1" t="s">
        <v>11153</v>
      </c>
      <c r="C3875" s="1" t="s">
        <v>18414</v>
      </c>
      <c r="D3875" s="1" t="s">
        <v>25675</v>
      </c>
      <c r="E3875" s="1" t="s">
        <v>40197</v>
      </c>
      <c r="F3875">
        <v>11.15</v>
      </c>
      <c r="G3875">
        <v>47.27</v>
      </c>
      <c r="H3875">
        <v>68.04000000000001</v>
      </c>
      <c r="I3875">
        <v>85.70999999999999</v>
      </c>
    </row>
    <row r="3876" spans="1:9">
      <c r="A3876" t="s">
        <v>3878</v>
      </c>
      <c r="B3876" s="1" t="s">
        <v>11154</v>
      </c>
      <c r="C3876" s="1" t="s">
        <v>18415</v>
      </c>
      <c r="D3876" s="1" t="s">
        <v>25676</v>
      </c>
      <c r="E3876" s="1" t="s">
        <v>40198</v>
      </c>
      <c r="F3876">
        <v>16.62</v>
      </c>
      <c r="G3876">
        <v>46.25</v>
      </c>
      <c r="H3876">
        <v>52.45</v>
      </c>
      <c r="I3876">
        <v>78.95</v>
      </c>
    </row>
    <row r="3877" spans="1:9">
      <c r="A3877" t="s">
        <v>3879</v>
      </c>
      <c r="B3877" s="1" t="s">
        <v>11155</v>
      </c>
      <c r="C3877" s="1" t="s">
        <v>18416</v>
      </c>
      <c r="D3877" s="1" t="s">
        <v>25677</v>
      </c>
      <c r="E3877" s="1" t="s">
        <v>40199</v>
      </c>
      <c r="F3877">
        <v>7.98</v>
      </c>
      <c r="G3877">
        <v>45.56</v>
      </c>
      <c r="H3877">
        <v>46.36</v>
      </c>
      <c r="I3877">
        <v>71.43000000000001</v>
      </c>
    </row>
    <row r="3878" spans="1:9">
      <c r="A3878" t="s">
        <v>3880</v>
      </c>
      <c r="B3878" s="1" t="s">
        <v>11156</v>
      </c>
      <c r="C3878" s="1" t="s">
        <v>18417</v>
      </c>
      <c r="D3878" s="1" t="s">
        <v>25678</v>
      </c>
      <c r="E3878" s="1" t="s">
        <v>40200</v>
      </c>
      <c r="F3878">
        <v>13.83</v>
      </c>
      <c r="G3878">
        <v>45.09</v>
      </c>
      <c r="H3878">
        <v>50.55</v>
      </c>
      <c r="I3878">
        <v>76.92</v>
      </c>
    </row>
    <row r="3879" spans="1:9">
      <c r="A3879" t="s">
        <v>3881</v>
      </c>
      <c r="B3879" s="1" t="s">
        <v>11157</v>
      </c>
      <c r="C3879" s="1" t="s">
        <v>18418</v>
      </c>
      <c r="D3879" s="1" t="s">
        <v>25679</v>
      </c>
      <c r="E3879" s="1" t="s">
        <v>40201</v>
      </c>
      <c r="F3879">
        <v>22.91</v>
      </c>
      <c r="G3879">
        <v>48.49</v>
      </c>
      <c r="H3879">
        <v>62.86</v>
      </c>
      <c r="I3879">
        <v>93.33</v>
      </c>
    </row>
    <row r="3880" spans="1:9">
      <c r="A3880" t="s">
        <v>3882</v>
      </c>
      <c r="B3880" s="1" t="s">
        <v>11158</v>
      </c>
      <c r="C3880" s="1" t="s">
        <v>18419</v>
      </c>
      <c r="D3880" s="1" t="s">
        <v>25680</v>
      </c>
      <c r="E3880" s="1" t="s">
        <v>40202</v>
      </c>
      <c r="F3880">
        <v>18.92</v>
      </c>
      <c r="G3880">
        <v>45.04</v>
      </c>
      <c r="H3880">
        <v>40.7</v>
      </c>
      <c r="I3880">
        <v>75</v>
      </c>
    </row>
    <row r="3881" spans="1:9">
      <c r="A3881" t="s">
        <v>3883</v>
      </c>
      <c r="B3881" s="1" t="s">
        <v>11159</v>
      </c>
      <c r="C3881" s="1" t="s">
        <v>18420</v>
      </c>
      <c r="D3881" s="1" t="s">
        <v>25681</v>
      </c>
      <c r="E3881" s="1" t="s">
        <v>40203</v>
      </c>
      <c r="F3881">
        <v>51.19</v>
      </c>
      <c r="G3881">
        <v>82.01000000000001</v>
      </c>
      <c r="H3881">
        <v>10.49</v>
      </c>
      <c r="I3881">
        <v>25</v>
      </c>
    </row>
    <row r="3882" spans="1:9">
      <c r="A3882" t="s">
        <v>3884</v>
      </c>
      <c r="B3882" s="1" t="s">
        <v>11160</v>
      </c>
      <c r="C3882" s="1" t="s">
        <v>18421</v>
      </c>
      <c r="D3882" s="1" t="s">
        <v>25682</v>
      </c>
      <c r="E3882" s="1" t="s">
        <v>40204</v>
      </c>
      <c r="F3882">
        <v>8.74</v>
      </c>
      <c r="G3882">
        <v>50.63</v>
      </c>
      <c r="H3882">
        <v>50</v>
      </c>
      <c r="I3882">
        <v>95.65000000000001</v>
      </c>
    </row>
    <row r="3883" spans="1:9">
      <c r="A3883" t="s">
        <v>3885</v>
      </c>
      <c r="B3883" s="1" t="s">
        <v>11161</v>
      </c>
      <c r="C3883" s="1" t="s">
        <v>18422</v>
      </c>
      <c r="D3883" s="1" t="s">
        <v>25683</v>
      </c>
      <c r="E3883" s="1" t="s">
        <v>40205</v>
      </c>
      <c r="F3883">
        <v>14.03</v>
      </c>
      <c r="G3883">
        <v>49.25</v>
      </c>
      <c r="H3883">
        <v>50.46</v>
      </c>
      <c r="I3883">
        <v>73.33</v>
      </c>
    </row>
    <row r="3884" spans="1:9">
      <c r="A3884" t="s">
        <v>3886</v>
      </c>
      <c r="B3884" s="1" t="s">
        <v>11162</v>
      </c>
      <c r="C3884" s="1" t="s">
        <v>18423</v>
      </c>
      <c r="D3884" s="1" t="s">
        <v>25684</v>
      </c>
      <c r="E3884" s="1" t="s">
        <v>40206</v>
      </c>
      <c r="F3884">
        <v>14.16</v>
      </c>
      <c r="G3884">
        <v>53.77</v>
      </c>
      <c r="H3884">
        <v>40.74</v>
      </c>
      <c r="I3884">
        <v>55.56</v>
      </c>
    </row>
    <row r="3885" spans="1:9">
      <c r="A3885" t="s">
        <v>3887</v>
      </c>
      <c r="B3885" s="1" t="s">
        <v>11163</v>
      </c>
      <c r="C3885" s="1" t="s">
        <v>18424</v>
      </c>
      <c r="D3885" s="1" t="s">
        <v>25685</v>
      </c>
      <c r="E3885" s="1" t="s">
        <v>40207</v>
      </c>
      <c r="F3885">
        <v>23.03</v>
      </c>
      <c r="G3885">
        <v>50.86</v>
      </c>
      <c r="H3885">
        <v>34.88</v>
      </c>
      <c r="I3885">
        <v>60</v>
      </c>
    </row>
    <row r="3886" spans="1:9">
      <c r="A3886" t="s">
        <v>3888</v>
      </c>
      <c r="B3886" s="1" t="s">
        <v>11164</v>
      </c>
      <c r="C3886" s="1" t="s">
        <v>18425</v>
      </c>
      <c r="D3886" s="1" t="s">
        <v>25686</v>
      </c>
      <c r="E3886" s="1" t="s">
        <v>40208</v>
      </c>
      <c r="F3886">
        <v>10.39</v>
      </c>
      <c r="G3886">
        <v>53.1</v>
      </c>
      <c r="H3886">
        <v>47.69</v>
      </c>
      <c r="I3886">
        <v>87.5</v>
      </c>
    </row>
    <row r="3887" spans="1:9">
      <c r="A3887" t="s">
        <v>3889</v>
      </c>
      <c r="B3887" s="1" t="s">
        <v>11165</v>
      </c>
      <c r="C3887" s="1" t="s">
        <v>18426</v>
      </c>
      <c r="D3887" s="1" t="s">
        <v>25687</v>
      </c>
      <c r="E3887" s="1" t="s">
        <v>40209</v>
      </c>
      <c r="F3887">
        <v>15.73</v>
      </c>
      <c r="G3887">
        <v>40.17</v>
      </c>
      <c r="H3887">
        <v>52.56</v>
      </c>
      <c r="I3887">
        <v>66.67</v>
      </c>
    </row>
    <row r="3888" spans="1:9">
      <c r="A3888" t="s">
        <v>3890</v>
      </c>
      <c r="B3888" s="1" t="s">
        <v>11166</v>
      </c>
      <c r="C3888" s="1" t="s">
        <v>18427</v>
      </c>
      <c r="D3888" s="1" t="s">
        <v>25688</v>
      </c>
      <c r="E3888" s="1" t="s">
        <v>40210</v>
      </c>
      <c r="F3888">
        <v>21.37</v>
      </c>
      <c r="G3888">
        <v>53.74</v>
      </c>
      <c r="H3888">
        <v>52</v>
      </c>
      <c r="I3888">
        <v>66.67</v>
      </c>
    </row>
    <row r="3889" spans="1:9">
      <c r="A3889" t="s">
        <v>3891</v>
      </c>
      <c r="B3889" s="1" t="s">
        <v>11167</v>
      </c>
      <c r="C3889" s="1" t="s">
        <v>18428</v>
      </c>
      <c r="D3889" s="1" t="s">
        <v>25689</v>
      </c>
      <c r="E3889" s="1" t="s">
        <v>40211</v>
      </c>
      <c r="F3889">
        <v>7.66</v>
      </c>
      <c r="G3889">
        <v>37.51</v>
      </c>
      <c r="H3889">
        <v>76.81</v>
      </c>
      <c r="I3889">
        <v>100</v>
      </c>
    </row>
    <row r="3890" spans="1:9">
      <c r="A3890" t="s">
        <v>3892</v>
      </c>
      <c r="B3890" s="1" t="s">
        <v>11168</v>
      </c>
      <c r="C3890" s="1" t="s">
        <v>18429</v>
      </c>
      <c r="D3890" s="1" t="s">
        <v>25690</v>
      </c>
      <c r="E3890" s="1" t="s">
        <v>40212</v>
      </c>
      <c r="F3890">
        <v>7.44</v>
      </c>
      <c r="G3890">
        <v>46.48</v>
      </c>
      <c r="H3890">
        <v>54.44</v>
      </c>
      <c r="I3890">
        <v>83.33</v>
      </c>
    </row>
    <row r="3891" spans="1:9">
      <c r="A3891" t="s">
        <v>3893</v>
      </c>
      <c r="B3891" s="1" t="s">
        <v>11169</v>
      </c>
      <c r="C3891" s="1" t="s">
        <v>18430</v>
      </c>
      <c r="D3891" s="1" t="s">
        <v>25691</v>
      </c>
      <c r="E3891" s="1" t="s">
        <v>40213</v>
      </c>
      <c r="F3891">
        <v>4.34</v>
      </c>
      <c r="G3891">
        <v>38.53</v>
      </c>
      <c r="H3891">
        <v>48.94</v>
      </c>
      <c r="I3891">
        <v>84.20999999999999</v>
      </c>
    </row>
    <row r="3892" spans="1:9">
      <c r="A3892" t="s">
        <v>3894</v>
      </c>
      <c r="B3892" s="1" t="s">
        <v>11170</v>
      </c>
      <c r="C3892" s="1" t="s">
        <v>18431</v>
      </c>
      <c r="D3892" s="1" t="s">
        <v>25692</v>
      </c>
      <c r="E3892" s="1" t="s">
        <v>40214</v>
      </c>
      <c r="F3892">
        <v>7.21</v>
      </c>
      <c r="G3892">
        <v>31.9</v>
      </c>
      <c r="H3892">
        <v>59.05</v>
      </c>
      <c r="I3892">
        <v>69.23</v>
      </c>
    </row>
    <row r="3893" spans="1:9">
      <c r="A3893" t="s">
        <v>3895</v>
      </c>
      <c r="B3893" s="1" t="s">
        <v>11171</v>
      </c>
      <c r="C3893" s="1" t="s">
        <v>18432</v>
      </c>
      <c r="D3893" s="1" t="s">
        <v>25693</v>
      </c>
      <c r="E3893" s="1" t="s">
        <v>40215</v>
      </c>
      <c r="F3893">
        <v>15.27</v>
      </c>
      <c r="G3893">
        <v>56.01</v>
      </c>
      <c r="H3893">
        <v>38.78</v>
      </c>
      <c r="I3893">
        <v>66.67</v>
      </c>
    </row>
    <row r="3894" spans="1:9">
      <c r="A3894" t="s">
        <v>3896</v>
      </c>
      <c r="B3894" s="1" t="s">
        <v>11172</v>
      </c>
      <c r="C3894" s="1" t="s">
        <v>18433</v>
      </c>
      <c r="D3894" s="1" t="s">
        <v>25694</v>
      </c>
      <c r="E3894" s="1" t="s">
        <v>40216</v>
      </c>
      <c r="F3894">
        <v>12.5</v>
      </c>
      <c r="G3894">
        <v>55.64</v>
      </c>
      <c r="H3894">
        <v>41.67</v>
      </c>
      <c r="I3894">
        <v>87.5</v>
      </c>
    </row>
    <row r="3895" spans="1:9">
      <c r="A3895" t="s">
        <v>3897</v>
      </c>
      <c r="B3895" s="1" t="s">
        <v>11173</v>
      </c>
      <c r="C3895" s="1" t="s">
        <v>18434</v>
      </c>
      <c r="D3895" s="1" t="s">
        <v>25695</v>
      </c>
      <c r="E3895" s="1" t="s">
        <v>40217</v>
      </c>
      <c r="F3895">
        <v>41.92</v>
      </c>
      <c r="G3895">
        <v>72.97</v>
      </c>
      <c r="H3895">
        <v>19.44</v>
      </c>
      <c r="I3895">
        <v>35.71</v>
      </c>
    </row>
    <row r="3896" spans="1:9">
      <c r="A3896" t="s">
        <v>3898</v>
      </c>
      <c r="B3896" s="1" t="s">
        <v>11174</v>
      </c>
      <c r="C3896" s="1" t="s">
        <v>18435</v>
      </c>
      <c r="D3896" s="1" t="s">
        <v>25696</v>
      </c>
      <c r="E3896" s="1" t="s">
        <v>40218</v>
      </c>
      <c r="F3896">
        <v>18.11</v>
      </c>
      <c r="G3896">
        <v>56.77</v>
      </c>
      <c r="H3896">
        <v>40.87</v>
      </c>
      <c r="I3896">
        <v>73.33</v>
      </c>
    </row>
    <row r="3897" spans="1:9">
      <c r="A3897" t="s">
        <v>3899</v>
      </c>
      <c r="B3897" s="1" t="s">
        <v>11175</v>
      </c>
      <c r="C3897" s="1" t="s">
        <v>18436</v>
      </c>
      <c r="D3897" s="1" t="s">
        <v>25697</v>
      </c>
      <c r="E3897" s="1" t="s">
        <v>40219</v>
      </c>
      <c r="F3897">
        <v>18.2</v>
      </c>
      <c r="G3897">
        <v>49.5</v>
      </c>
      <c r="H3897">
        <v>50</v>
      </c>
      <c r="I3897">
        <v>75</v>
      </c>
    </row>
    <row r="3898" spans="1:9">
      <c r="A3898" t="s">
        <v>3900</v>
      </c>
      <c r="B3898" s="1" t="s">
        <v>11176</v>
      </c>
      <c r="C3898" s="1" t="s">
        <v>18437</v>
      </c>
      <c r="D3898" s="1" t="s">
        <v>25698</v>
      </c>
      <c r="E3898" s="1" t="s">
        <v>40220</v>
      </c>
      <c r="F3898">
        <v>34.89</v>
      </c>
      <c r="G3898">
        <v>59.92</v>
      </c>
      <c r="H3898">
        <v>36.36</v>
      </c>
      <c r="I3898">
        <v>57.14</v>
      </c>
    </row>
    <row r="3899" spans="1:9">
      <c r="A3899" t="s">
        <v>3901</v>
      </c>
      <c r="B3899" s="1" t="s">
        <v>11177</v>
      </c>
      <c r="C3899" s="1" t="s">
        <v>18438</v>
      </c>
      <c r="D3899" s="1" t="s">
        <v>25699</v>
      </c>
      <c r="E3899" s="1" t="s">
        <v>40221</v>
      </c>
      <c r="F3899">
        <v>35.66</v>
      </c>
      <c r="G3899">
        <v>63.1</v>
      </c>
      <c r="H3899">
        <v>30.53</v>
      </c>
      <c r="I3899">
        <v>61.54</v>
      </c>
    </row>
    <row r="3900" spans="1:9">
      <c r="A3900" t="s">
        <v>3902</v>
      </c>
      <c r="B3900" s="1" t="s">
        <v>11178</v>
      </c>
      <c r="C3900" s="1" t="s">
        <v>18439</v>
      </c>
      <c r="D3900" s="1" t="s">
        <v>25700</v>
      </c>
      <c r="E3900" s="1" t="s">
        <v>40222</v>
      </c>
      <c r="F3900">
        <v>9.24</v>
      </c>
      <c r="G3900">
        <v>44.41</v>
      </c>
      <c r="H3900">
        <v>54.12</v>
      </c>
      <c r="I3900">
        <v>100</v>
      </c>
    </row>
    <row r="3901" spans="1:9">
      <c r="A3901" t="s">
        <v>3903</v>
      </c>
      <c r="B3901" s="1" t="s">
        <v>11179</v>
      </c>
      <c r="C3901" s="1" t="s">
        <v>18440</v>
      </c>
      <c r="D3901" s="1" t="s">
        <v>25701</v>
      </c>
      <c r="E3901" s="1" t="s">
        <v>40223</v>
      </c>
      <c r="F3901">
        <v>13.41</v>
      </c>
      <c r="G3901">
        <v>41.89</v>
      </c>
      <c r="H3901">
        <v>62.43</v>
      </c>
      <c r="I3901">
        <v>91.67</v>
      </c>
    </row>
    <row r="3902" spans="1:9">
      <c r="A3902" t="s">
        <v>3904</v>
      </c>
      <c r="B3902" s="1" t="s">
        <v>11180</v>
      </c>
      <c r="C3902" s="1" t="s">
        <v>18441</v>
      </c>
      <c r="D3902" s="1" t="s">
        <v>25702</v>
      </c>
      <c r="E3902" s="1" t="s">
        <v>40224</v>
      </c>
      <c r="F3902">
        <v>4.51</v>
      </c>
      <c r="G3902">
        <v>28.47</v>
      </c>
      <c r="H3902">
        <v>71.31999999999999</v>
      </c>
      <c r="I3902">
        <v>94.44</v>
      </c>
    </row>
    <row r="3903" spans="1:9">
      <c r="A3903" t="s">
        <v>3905</v>
      </c>
      <c r="B3903" s="1" t="s">
        <v>11181</v>
      </c>
      <c r="C3903" s="1" t="s">
        <v>18442</v>
      </c>
      <c r="D3903" s="1" t="s">
        <v>25703</v>
      </c>
      <c r="E3903" s="1" t="s">
        <v>40225</v>
      </c>
      <c r="F3903">
        <v>13.33</v>
      </c>
      <c r="G3903">
        <v>44.78</v>
      </c>
      <c r="H3903">
        <v>45.83</v>
      </c>
      <c r="I3903">
        <v>65.22</v>
      </c>
    </row>
    <row r="3904" spans="1:9">
      <c r="A3904" t="s">
        <v>3906</v>
      </c>
      <c r="B3904" s="1" t="s">
        <v>11182</v>
      </c>
      <c r="C3904" s="1" t="s">
        <v>18443</v>
      </c>
      <c r="D3904" s="1" t="s">
        <v>25704</v>
      </c>
      <c r="E3904" s="1" t="s">
        <v>40226</v>
      </c>
      <c r="F3904">
        <v>15.37</v>
      </c>
      <c r="G3904">
        <v>55.02</v>
      </c>
      <c r="H3904">
        <v>40.35</v>
      </c>
      <c r="I3904">
        <v>64.70999999999999</v>
      </c>
    </row>
    <row r="3905" spans="1:9">
      <c r="A3905" t="s">
        <v>3907</v>
      </c>
      <c r="B3905" s="1" t="s">
        <v>11183</v>
      </c>
      <c r="C3905" s="1" t="s">
        <v>18444</v>
      </c>
      <c r="D3905" s="1" t="s">
        <v>25705</v>
      </c>
      <c r="E3905" s="1" t="s">
        <v>40227</v>
      </c>
      <c r="F3905">
        <v>6.19</v>
      </c>
      <c r="G3905">
        <v>41.7</v>
      </c>
      <c r="H3905">
        <v>54.43</v>
      </c>
      <c r="I3905">
        <v>75</v>
      </c>
    </row>
    <row r="3906" spans="1:9">
      <c r="A3906" t="s">
        <v>3908</v>
      </c>
      <c r="B3906" s="1" t="s">
        <v>11184</v>
      </c>
      <c r="C3906" s="1" t="s">
        <v>18445</v>
      </c>
      <c r="D3906" s="1" t="s">
        <v>25706</v>
      </c>
      <c r="E3906" s="1" t="s">
        <v>40228</v>
      </c>
      <c r="F3906">
        <v>8.16</v>
      </c>
      <c r="G3906">
        <v>33.61</v>
      </c>
      <c r="H3906">
        <v>58.45</v>
      </c>
      <c r="I3906">
        <v>78.26000000000001</v>
      </c>
    </row>
    <row r="3907" spans="1:9">
      <c r="A3907" t="s">
        <v>3909</v>
      </c>
      <c r="B3907" s="1" t="s">
        <v>11185</v>
      </c>
      <c r="C3907" s="1" t="s">
        <v>18446</v>
      </c>
      <c r="D3907" s="1" t="s">
        <v>25707</v>
      </c>
      <c r="E3907" s="1" t="s">
        <v>40229</v>
      </c>
      <c r="F3907">
        <v>27.59</v>
      </c>
      <c r="G3907">
        <v>62.83</v>
      </c>
      <c r="H3907">
        <v>35.09</v>
      </c>
      <c r="I3907">
        <v>75</v>
      </c>
    </row>
    <row r="3908" spans="1:9">
      <c r="A3908" t="s">
        <v>3910</v>
      </c>
      <c r="B3908" s="1" t="s">
        <v>11186</v>
      </c>
      <c r="C3908" s="1" t="s">
        <v>18447</v>
      </c>
      <c r="D3908" s="1" t="s">
        <v>25708</v>
      </c>
      <c r="E3908" s="1" t="s">
        <v>40230</v>
      </c>
      <c r="F3908">
        <v>53.23</v>
      </c>
      <c r="G3908">
        <v>71.69</v>
      </c>
      <c r="H3908">
        <v>21.55</v>
      </c>
      <c r="I3908">
        <v>33.33</v>
      </c>
    </row>
    <row r="3909" spans="1:9">
      <c r="A3909" t="s">
        <v>3911</v>
      </c>
      <c r="B3909" s="1" t="s">
        <v>11187</v>
      </c>
      <c r="C3909" s="1" t="s">
        <v>18448</v>
      </c>
      <c r="D3909" s="1" t="s">
        <v>25709</v>
      </c>
      <c r="E3909" s="1" t="s">
        <v>40231</v>
      </c>
      <c r="F3909">
        <v>7.48</v>
      </c>
      <c r="G3909">
        <v>54.56</v>
      </c>
      <c r="H3909">
        <v>46.62</v>
      </c>
      <c r="I3909">
        <v>76.47</v>
      </c>
    </row>
    <row r="3910" spans="1:9">
      <c r="A3910" t="s">
        <v>3912</v>
      </c>
      <c r="B3910" s="1" t="s">
        <v>11188</v>
      </c>
      <c r="C3910" s="1" t="s">
        <v>18449</v>
      </c>
      <c r="D3910" s="1" t="s">
        <v>25710</v>
      </c>
      <c r="E3910" s="1" t="s">
        <v>40232</v>
      </c>
      <c r="F3910">
        <v>13.49</v>
      </c>
      <c r="G3910">
        <v>32.17</v>
      </c>
      <c r="H3910">
        <v>52.73</v>
      </c>
      <c r="I3910">
        <v>62.5</v>
      </c>
    </row>
    <row r="3911" spans="1:9">
      <c r="A3911" t="s">
        <v>3913</v>
      </c>
      <c r="B3911" s="1" t="s">
        <v>11189</v>
      </c>
      <c r="C3911" s="1" t="s">
        <v>18450</v>
      </c>
      <c r="D3911" s="1" t="s">
        <v>25711</v>
      </c>
      <c r="E3911" s="1" t="s">
        <v>40233</v>
      </c>
      <c r="F3911">
        <v>23.2</v>
      </c>
      <c r="G3911">
        <v>53.15</v>
      </c>
      <c r="H3911">
        <v>45.78</v>
      </c>
      <c r="I3911">
        <v>72.73</v>
      </c>
    </row>
    <row r="3912" spans="1:9">
      <c r="A3912" t="s">
        <v>3914</v>
      </c>
      <c r="B3912" s="1" t="s">
        <v>11190</v>
      </c>
      <c r="C3912" s="1" t="s">
        <v>18451</v>
      </c>
      <c r="D3912" s="1" t="s">
        <v>25712</v>
      </c>
      <c r="E3912" s="1" t="s">
        <v>40234</v>
      </c>
      <c r="F3912">
        <v>25.59</v>
      </c>
      <c r="G3912">
        <v>67.29000000000001</v>
      </c>
      <c r="H3912">
        <v>56.73</v>
      </c>
      <c r="I3912">
        <v>85.70999999999999</v>
      </c>
    </row>
    <row r="3913" spans="1:9">
      <c r="A3913" t="s">
        <v>3915</v>
      </c>
      <c r="B3913" s="1" t="s">
        <v>11191</v>
      </c>
      <c r="C3913" s="1" t="s">
        <v>18452</v>
      </c>
      <c r="D3913" s="1" t="s">
        <v>25713</v>
      </c>
      <c r="E3913" s="1" t="s">
        <v>40235</v>
      </c>
      <c r="F3913">
        <v>10.89</v>
      </c>
      <c r="G3913">
        <v>51.49</v>
      </c>
      <c r="H3913">
        <v>33.33</v>
      </c>
      <c r="I3913">
        <v>60</v>
      </c>
    </row>
    <row r="3914" spans="1:9">
      <c r="A3914" t="s">
        <v>3916</v>
      </c>
      <c r="B3914" s="1" t="s">
        <v>11192</v>
      </c>
      <c r="C3914" s="1" t="s">
        <v>18453</v>
      </c>
      <c r="D3914" s="1" t="s">
        <v>25714</v>
      </c>
      <c r="E3914" s="1" t="s">
        <v>40236</v>
      </c>
      <c r="F3914">
        <v>33.57</v>
      </c>
      <c r="G3914">
        <v>64.53</v>
      </c>
      <c r="H3914">
        <v>29.63</v>
      </c>
      <c r="I3914">
        <v>42.86</v>
      </c>
    </row>
    <row r="3915" spans="1:9">
      <c r="A3915" t="s">
        <v>3917</v>
      </c>
      <c r="B3915" s="1" t="s">
        <v>11193</v>
      </c>
      <c r="C3915" s="1" t="s">
        <v>18454</v>
      </c>
      <c r="D3915" s="1" t="s">
        <v>25715</v>
      </c>
      <c r="E3915" s="1" t="s">
        <v>40237</v>
      </c>
      <c r="F3915">
        <v>6.25</v>
      </c>
      <c r="G3915">
        <v>41.11</v>
      </c>
      <c r="H3915">
        <v>89.70999999999999</v>
      </c>
      <c r="I3915">
        <v>125</v>
      </c>
    </row>
    <row r="3916" spans="1:9">
      <c r="A3916" t="s">
        <v>3918</v>
      </c>
      <c r="B3916" s="1" t="s">
        <v>11194</v>
      </c>
      <c r="C3916" s="1" t="s">
        <v>18455</v>
      </c>
      <c r="D3916" s="1" t="s">
        <v>25716</v>
      </c>
      <c r="E3916" s="1" t="s">
        <v>40238</v>
      </c>
      <c r="F3916">
        <v>14.25</v>
      </c>
      <c r="G3916">
        <v>56.86</v>
      </c>
      <c r="H3916">
        <v>64.65000000000001</v>
      </c>
      <c r="I3916">
        <v>84.62</v>
      </c>
    </row>
    <row r="3917" spans="1:9">
      <c r="A3917" t="s">
        <v>3919</v>
      </c>
      <c r="B3917" s="1" t="s">
        <v>11195</v>
      </c>
      <c r="C3917" s="1" t="s">
        <v>18456</v>
      </c>
      <c r="D3917" s="1" t="s">
        <v>25717</v>
      </c>
      <c r="E3917" s="1" t="s">
        <v>40239</v>
      </c>
      <c r="F3917">
        <v>16.1</v>
      </c>
      <c r="G3917">
        <v>53.9</v>
      </c>
      <c r="H3917">
        <v>55.32</v>
      </c>
      <c r="I3917">
        <v>71.43000000000001</v>
      </c>
    </row>
    <row r="3918" spans="1:9">
      <c r="A3918" t="s">
        <v>3920</v>
      </c>
      <c r="B3918" s="1" t="s">
        <v>11196</v>
      </c>
      <c r="C3918" s="1" t="s">
        <v>18457</v>
      </c>
      <c r="D3918" s="1" t="s">
        <v>25718</v>
      </c>
      <c r="E3918" s="1" t="s">
        <v>40240</v>
      </c>
      <c r="F3918">
        <v>14.25</v>
      </c>
      <c r="G3918">
        <v>57.24</v>
      </c>
      <c r="H3918">
        <v>64.47</v>
      </c>
      <c r="I3918">
        <v>72.73</v>
      </c>
    </row>
    <row r="3919" spans="1:9">
      <c r="A3919" t="s">
        <v>3921</v>
      </c>
      <c r="B3919" s="1" t="s">
        <v>11197</v>
      </c>
      <c r="C3919" s="1" t="s">
        <v>18458</v>
      </c>
      <c r="D3919" s="1" t="s">
        <v>25719</v>
      </c>
      <c r="E3919" s="1" t="s">
        <v>40241</v>
      </c>
      <c r="F3919">
        <v>22.89</v>
      </c>
      <c r="G3919">
        <v>45.17</v>
      </c>
      <c r="H3919">
        <v>45.95</v>
      </c>
      <c r="I3919">
        <v>58.33</v>
      </c>
    </row>
    <row r="3920" spans="1:9">
      <c r="A3920" t="s">
        <v>3922</v>
      </c>
      <c r="B3920" s="1" t="s">
        <v>11198</v>
      </c>
      <c r="C3920" s="1" t="s">
        <v>18459</v>
      </c>
      <c r="D3920" s="1" t="s">
        <v>25720</v>
      </c>
      <c r="E3920" s="1" t="s">
        <v>40242</v>
      </c>
      <c r="F3920">
        <v>13.09</v>
      </c>
      <c r="G3920">
        <v>46.89</v>
      </c>
      <c r="H3920">
        <v>41.77</v>
      </c>
      <c r="I3920">
        <v>63.64</v>
      </c>
    </row>
    <row r="3921" spans="1:9">
      <c r="A3921" t="s">
        <v>3923</v>
      </c>
      <c r="B3921" s="1" t="s">
        <v>11199</v>
      </c>
      <c r="C3921" s="1" t="s">
        <v>18460</v>
      </c>
      <c r="D3921" s="1" t="s">
        <v>25721</v>
      </c>
      <c r="E3921" s="1" t="s">
        <v>40243</v>
      </c>
      <c r="F3921">
        <v>9.98</v>
      </c>
      <c r="G3921">
        <v>46.01</v>
      </c>
      <c r="H3921">
        <v>84.20999999999999</v>
      </c>
      <c r="I3921">
        <v>116.67</v>
      </c>
    </row>
    <row r="3922" spans="1:9">
      <c r="A3922" t="s">
        <v>3924</v>
      </c>
      <c r="B3922" s="1" t="s">
        <v>11200</v>
      </c>
      <c r="C3922" s="1" t="s">
        <v>18461</v>
      </c>
      <c r="D3922" s="1" t="s">
        <v>25722</v>
      </c>
      <c r="E3922" s="1" t="s">
        <v>40244</v>
      </c>
      <c r="F3922">
        <v>32.35</v>
      </c>
      <c r="G3922">
        <v>53.62</v>
      </c>
      <c r="H3922">
        <v>36.45</v>
      </c>
      <c r="I3922">
        <v>64.29000000000001</v>
      </c>
    </row>
    <row r="3923" spans="1:9">
      <c r="A3923" t="s">
        <v>3925</v>
      </c>
      <c r="B3923" s="1" t="s">
        <v>11201</v>
      </c>
      <c r="C3923" s="1" t="s">
        <v>18462</v>
      </c>
      <c r="D3923" s="1" t="s">
        <v>25723</v>
      </c>
      <c r="E3923" s="1" t="s">
        <v>40245</v>
      </c>
      <c r="F3923">
        <v>5.88</v>
      </c>
      <c r="G3923">
        <v>39.57</v>
      </c>
      <c r="H3923">
        <v>50.85</v>
      </c>
      <c r="I3923">
        <v>87.5</v>
      </c>
    </row>
    <row r="3924" spans="1:9">
      <c r="A3924" t="s">
        <v>3926</v>
      </c>
      <c r="B3924" s="1" t="s">
        <v>11202</v>
      </c>
      <c r="C3924" s="1" t="s">
        <v>18463</v>
      </c>
      <c r="D3924" s="1" t="s">
        <v>25724</v>
      </c>
      <c r="E3924" s="1" t="s">
        <v>40246</v>
      </c>
      <c r="F3924">
        <v>9.85</v>
      </c>
      <c r="G3924">
        <v>49.24</v>
      </c>
      <c r="H3924">
        <v>72.73</v>
      </c>
      <c r="I3924">
        <v>115.38</v>
      </c>
    </row>
    <row r="3925" spans="1:9">
      <c r="A3925" t="s">
        <v>3927</v>
      </c>
      <c r="B3925" s="1" t="s">
        <v>11203</v>
      </c>
      <c r="C3925" s="1" t="s">
        <v>18464</v>
      </c>
      <c r="D3925" s="1" t="s">
        <v>25725</v>
      </c>
      <c r="E3925" s="1" t="s">
        <v>40247</v>
      </c>
      <c r="F3925">
        <v>16.52</v>
      </c>
      <c r="G3925">
        <v>51.78</v>
      </c>
      <c r="H3925">
        <v>54.55</v>
      </c>
      <c r="I3925">
        <v>66.67</v>
      </c>
    </row>
    <row r="3926" spans="1:9">
      <c r="A3926" t="s">
        <v>3928</v>
      </c>
      <c r="B3926" s="1" t="s">
        <v>11204</v>
      </c>
      <c r="C3926" s="1" t="s">
        <v>18465</v>
      </c>
      <c r="D3926" s="1" t="s">
        <v>25726</v>
      </c>
      <c r="E3926" s="1" t="s">
        <v>40248</v>
      </c>
      <c r="F3926">
        <v>26.65</v>
      </c>
      <c r="G3926">
        <v>66.27</v>
      </c>
      <c r="H3926">
        <v>21.74</v>
      </c>
      <c r="I3926">
        <v>42.86</v>
      </c>
    </row>
    <row r="3927" spans="1:9">
      <c r="A3927" t="s">
        <v>3929</v>
      </c>
      <c r="B3927" s="1" t="s">
        <v>11205</v>
      </c>
      <c r="C3927" s="1" t="s">
        <v>18466</v>
      </c>
      <c r="D3927" s="1" t="s">
        <v>25727</v>
      </c>
      <c r="E3927" s="1" t="s">
        <v>40249</v>
      </c>
      <c r="F3927">
        <v>6.22</v>
      </c>
      <c r="G3927">
        <v>27.07</v>
      </c>
      <c r="H3927">
        <v>60.78</v>
      </c>
      <c r="I3927">
        <v>84.62</v>
      </c>
    </row>
    <row r="3928" spans="1:9">
      <c r="A3928" t="s">
        <v>3930</v>
      </c>
      <c r="B3928" s="1" t="s">
        <v>11206</v>
      </c>
      <c r="C3928" s="1" t="s">
        <v>18467</v>
      </c>
      <c r="D3928" s="1" t="s">
        <v>25728</v>
      </c>
      <c r="E3928" s="1" t="s">
        <v>40250</v>
      </c>
      <c r="F3928">
        <v>32.47</v>
      </c>
      <c r="G3928">
        <v>59.12</v>
      </c>
      <c r="H3928">
        <v>36.55</v>
      </c>
      <c r="I3928">
        <v>72.22</v>
      </c>
    </row>
    <row r="3929" spans="1:9">
      <c r="A3929" t="s">
        <v>3931</v>
      </c>
      <c r="B3929" s="1" t="s">
        <v>11207</v>
      </c>
      <c r="C3929" s="1" t="s">
        <v>18468</v>
      </c>
      <c r="D3929" s="1" t="s">
        <v>25729</v>
      </c>
      <c r="E3929" s="1" t="s">
        <v>40251</v>
      </c>
      <c r="F3929">
        <v>16.61</v>
      </c>
      <c r="G3929">
        <v>46.47</v>
      </c>
      <c r="H3929">
        <v>43.06</v>
      </c>
      <c r="I3929">
        <v>70</v>
      </c>
    </row>
    <row r="3930" spans="1:9">
      <c r="A3930" t="s">
        <v>3932</v>
      </c>
      <c r="B3930" s="1" t="s">
        <v>11208</v>
      </c>
      <c r="C3930" s="1" t="s">
        <v>18469</v>
      </c>
      <c r="D3930" s="1" t="s">
        <v>25730</v>
      </c>
      <c r="E3930" s="1" t="s">
        <v>40252</v>
      </c>
      <c r="F3930">
        <v>19.35</v>
      </c>
      <c r="G3930">
        <v>47.2</v>
      </c>
      <c r="H3930">
        <v>53.61</v>
      </c>
      <c r="I3930">
        <v>83.33</v>
      </c>
    </row>
    <row r="3931" spans="1:9">
      <c r="A3931" t="s">
        <v>3933</v>
      </c>
      <c r="B3931" s="1" t="s">
        <v>11209</v>
      </c>
      <c r="C3931" s="1" t="s">
        <v>18470</v>
      </c>
      <c r="D3931" s="1" t="s">
        <v>25731</v>
      </c>
      <c r="E3931" s="1" t="s">
        <v>40253</v>
      </c>
      <c r="F3931">
        <v>28.8</v>
      </c>
      <c r="G3931">
        <v>55.23</v>
      </c>
      <c r="H3931">
        <v>44.63</v>
      </c>
      <c r="I3931">
        <v>73.91</v>
      </c>
    </row>
    <row r="3932" spans="1:9">
      <c r="A3932" t="s">
        <v>3934</v>
      </c>
      <c r="B3932" s="1" t="s">
        <v>11210</v>
      </c>
      <c r="C3932" s="1" t="s">
        <v>18471</v>
      </c>
      <c r="D3932" s="1" t="s">
        <v>25732</v>
      </c>
      <c r="E3932" s="1" t="s">
        <v>40254</v>
      </c>
      <c r="F3932">
        <v>47.99</v>
      </c>
      <c r="G3932">
        <v>56.08</v>
      </c>
      <c r="H3932">
        <v>37.7</v>
      </c>
      <c r="I3932">
        <v>62.5</v>
      </c>
    </row>
    <row r="3933" spans="1:9">
      <c r="A3933" t="s">
        <v>3935</v>
      </c>
      <c r="B3933" s="1" t="s">
        <v>11211</v>
      </c>
      <c r="C3933" s="1" t="s">
        <v>18472</v>
      </c>
      <c r="D3933" s="1" t="s">
        <v>25733</v>
      </c>
      <c r="E3933" s="1" t="s">
        <v>40255</v>
      </c>
      <c r="F3933">
        <v>4.66</v>
      </c>
      <c r="G3933">
        <v>41.08</v>
      </c>
      <c r="H3933">
        <v>72.16</v>
      </c>
      <c r="I3933">
        <v>133.33</v>
      </c>
    </row>
    <row r="3934" spans="1:9">
      <c r="A3934" t="s">
        <v>3936</v>
      </c>
      <c r="B3934" s="1" t="s">
        <v>11212</v>
      </c>
      <c r="C3934" s="1" t="s">
        <v>18473</v>
      </c>
      <c r="D3934" s="1" t="s">
        <v>25734</v>
      </c>
      <c r="E3934" s="1" t="s">
        <v>40256</v>
      </c>
      <c r="F3934">
        <v>42.61</v>
      </c>
      <c r="G3934">
        <v>56.98</v>
      </c>
      <c r="H3934">
        <v>42.31</v>
      </c>
      <c r="I3934">
        <v>50</v>
      </c>
    </row>
    <row r="3935" spans="1:9">
      <c r="A3935" t="s">
        <v>3937</v>
      </c>
      <c r="B3935" s="1" t="s">
        <v>11213</v>
      </c>
      <c r="C3935" s="1" t="s">
        <v>18474</v>
      </c>
      <c r="D3935" s="1" t="s">
        <v>25735</v>
      </c>
      <c r="E3935" s="1" t="s">
        <v>40257</v>
      </c>
      <c r="F3935">
        <v>21.97</v>
      </c>
      <c r="G3935">
        <v>39.05</v>
      </c>
      <c r="H3935">
        <v>45.35</v>
      </c>
      <c r="I3935">
        <v>70</v>
      </c>
    </row>
    <row r="3936" spans="1:9">
      <c r="A3936" t="s">
        <v>3938</v>
      </c>
      <c r="B3936" s="1" t="s">
        <v>11214</v>
      </c>
      <c r="C3936" s="1" t="s">
        <v>18475</v>
      </c>
      <c r="D3936" s="1" t="s">
        <v>25736</v>
      </c>
      <c r="E3936" s="1" t="s">
        <v>40258</v>
      </c>
      <c r="F3936">
        <v>40.89</v>
      </c>
      <c r="G3936">
        <v>62.42</v>
      </c>
      <c r="H3936">
        <v>34.9</v>
      </c>
      <c r="I3936">
        <v>50</v>
      </c>
    </row>
    <row r="3937" spans="1:9">
      <c r="A3937" t="s">
        <v>3939</v>
      </c>
      <c r="B3937" s="1" t="s">
        <v>11215</v>
      </c>
      <c r="C3937" s="1" t="s">
        <v>18476</v>
      </c>
      <c r="D3937" s="1" t="s">
        <v>25737</v>
      </c>
      <c r="E3937" s="1" t="s">
        <v>40259</v>
      </c>
      <c r="F3937">
        <v>25.92</v>
      </c>
      <c r="G3937">
        <v>69.41</v>
      </c>
      <c r="H3937">
        <v>23.53</v>
      </c>
      <c r="I3937">
        <v>47.37</v>
      </c>
    </row>
    <row r="3938" spans="1:9">
      <c r="A3938" t="s">
        <v>3940</v>
      </c>
      <c r="B3938" s="1" t="s">
        <v>11216</v>
      </c>
      <c r="C3938" s="1" t="s">
        <v>18477</v>
      </c>
      <c r="D3938" s="1" t="s">
        <v>25738</v>
      </c>
      <c r="E3938" s="1" t="s">
        <v>40260</v>
      </c>
      <c r="F3938">
        <v>11.9</v>
      </c>
      <c r="G3938">
        <v>57.53</v>
      </c>
      <c r="H3938">
        <v>27.68</v>
      </c>
      <c r="I3938">
        <v>62.5</v>
      </c>
    </row>
    <row r="3939" spans="1:9">
      <c r="A3939" t="s">
        <v>3941</v>
      </c>
      <c r="B3939" s="1" t="s">
        <v>11217</v>
      </c>
      <c r="C3939" s="1" t="s">
        <v>18478</v>
      </c>
      <c r="D3939" s="1" t="s">
        <v>25739</v>
      </c>
      <c r="E3939" s="1" t="s">
        <v>40261</v>
      </c>
      <c r="F3939">
        <v>31.69</v>
      </c>
      <c r="G3939">
        <v>62.86</v>
      </c>
      <c r="H3939">
        <v>36.36</v>
      </c>
      <c r="I3939">
        <v>64.70999999999999</v>
      </c>
    </row>
    <row r="3940" spans="1:9">
      <c r="A3940" t="s">
        <v>3942</v>
      </c>
      <c r="B3940" s="1" t="s">
        <v>11218</v>
      </c>
      <c r="C3940" s="1" t="s">
        <v>18479</v>
      </c>
      <c r="D3940" s="1" t="s">
        <v>25740</v>
      </c>
      <c r="E3940" s="1" t="s">
        <v>40262</v>
      </c>
      <c r="F3940">
        <v>15.77</v>
      </c>
      <c r="G3940">
        <v>42.58</v>
      </c>
      <c r="H3940">
        <v>68.47</v>
      </c>
      <c r="I3940">
        <v>85.70999999999999</v>
      </c>
    </row>
    <row r="3941" spans="1:9">
      <c r="A3941" t="s">
        <v>3943</v>
      </c>
      <c r="B3941" s="1" t="s">
        <v>11219</v>
      </c>
      <c r="C3941" s="1" t="s">
        <v>18480</v>
      </c>
      <c r="D3941" s="1" t="s">
        <v>25741</v>
      </c>
      <c r="E3941" s="1" t="s">
        <v>40263</v>
      </c>
      <c r="F3941">
        <v>55.6</v>
      </c>
      <c r="G3941">
        <v>73.76000000000001</v>
      </c>
      <c r="H3941">
        <v>26.67</v>
      </c>
      <c r="I3941">
        <v>38.46</v>
      </c>
    </row>
    <row r="3942" spans="1:9">
      <c r="A3942" t="s">
        <v>3944</v>
      </c>
      <c r="B3942" s="1" t="s">
        <v>11220</v>
      </c>
      <c r="C3942" s="1" t="s">
        <v>18481</v>
      </c>
      <c r="D3942" s="1" t="s">
        <v>25742</v>
      </c>
      <c r="E3942" s="1" t="s">
        <v>40264</v>
      </c>
      <c r="F3942">
        <v>22.33</v>
      </c>
      <c r="G3942">
        <v>45.72</v>
      </c>
      <c r="H3942">
        <v>42.62</v>
      </c>
      <c r="I3942">
        <v>80</v>
      </c>
    </row>
    <row r="3943" spans="1:9">
      <c r="A3943" t="s">
        <v>3945</v>
      </c>
      <c r="B3943" s="1" t="s">
        <v>11221</v>
      </c>
      <c r="C3943" s="1" t="s">
        <v>18482</v>
      </c>
      <c r="D3943" s="1" t="s">
        <v>25743</v>
      </c>
      <c r="E3943" s="1" t="s">
        <v>40265</v>
      </c>
      <c r="F3943">
        <v>59.32</v>
      </c>
      <c r="G3943">
        <v>76.69</v>
      </c>
      <c r="H3943">
        <v>20.22</v>
      </c>
      <c r="I3943">
        <v>41.67</v>
      </c>
    </row>
    <row r="3944" spans="1:9">
      <c r="A3944" t="s">
        <v>3946</v>
      </c>
      <c r="B3944" s="1" t="s">
        <v>11222</v>
      </c>
      <c r="C3944" s="1" t="s">
        <v>18483</v>
      </c>
      <c r="D3944" s="1" t="s">
        <v>25744</v>
      </c>
      <c r="E3944" s="1" t="s">
        <v>40266</v>
      </c>
      <c r="F3944">
        <v>14.52</v>
      </c>
      <c r="G3944">
        <v>51.68</v>
      </c>
      <c r="H3944">
        <v>45.57</v>
      </c>
      <c r="I3944">
        <v>70.83</v>
      </c>
    </row>
    <row r="3945" spans="1:9">
      <c r="A3945" t="s">
        <v>3947</v>
      </c>
      <c r="B3945" s="1" t="s">
        <v>11223</v>
      </c>
      <c r="C3945" s="1" t="s">
        <v>18484</v>
      </c>
      <c r="D3945" s="1" t="s">
        <v>25745</v>
      </c>
      <c r="E3945" s="1" t="s">
        <v>40267</v>
      </c>
      <c r="F3945">
        <v>24.6</v>
      </c>
      <c r="G3945">
        <v>73.77</v>
      </c>
      <c r="H3945">
        <v>65</v>
      </c>
      <c r="I3945">
        <v>88.89</v>
      </c>
    </row>
    <row r="3946" spans="1:9">
      <c r="A3946" t="s">
        <v>3948</v>
      </c>
      <c r="B3946" s="1" t="s">
        <v>11224</v>
      </c>
      <c r="C3946" s="1" t="s">
        <v>18485</v>
      </c>
      <c r="D3946" s="1" t="s">
        <v>25746</v>
      </c>
      <c r="E3946" s="1" t="s">
        <v>40268</v>
      </c>
      <c r="F3946">
        <v>12.07</v>
      </c>
      <c r="G3946">
        <v>50.87</v>
      </c>
      <c r="H3946">
        <v>54.5</v>
      </c>
      <c r="I3946">
        <v>92.59</v>
      </c>
    </row>
    <row r="3947" spans="1:9">
      <c r="A3947" t="s">
        <v>3949</v>
      </c>
      <c r="B3947" s="1" t="s">
        <v>11225</v>
      </c>
      <c r="C3947" s="1" t="s">
        <v>18486</v>
      </c>
      <c r="D3947" s="1" t="s">
        <v>25747</v>
      </c>
      <c r="E3947" s="1" t="s">
        <v>40269</v>
      </c>
      <c r="F3947">
        <v>29.15</v>
      </c>
      <c r="G3947">
        <v>67.83</v>
      </c>
      <c r="H3947">
        <v>33.33</v>
      </c>
      <c r="I3947">
        <v>60</v>
      </c>
    </row>
    <row r="3948" spans="1:9">
      <c r="A3948" t="s">
        <v>3950</v>
      </c>
      <c r="B3948" s="1" t="s">
        <v>11226</v>
      </c>
      <c r="C3948" s="1" t="s">
        <v>18487</v>
      </c>
      <c r="D3948" s="1" t="s">
        <v>25748</v>
      </c>
      <c r="E3948" s="1" t="s">
        <v>40270</v>
      </c>
      <c r="F3948">
        <v>5.29</v>
      </c>
      <c r="G3948">
        <v>61.18</v>
      </c>
      <c r="H3948">
        <v>64.81</v>
      </c>
      <c r="I3948">
        <v>115.38</v>
      </c>
    </row>
    <row r="3949" spans="1:9">
      <c r="A3949" t="s">
        <v>3951</v>
      </c>
      <c r="B3949" s="1" t="s">
        <v>11227</v>
      </c>
      <c r="C3949" s="1" t="s">
        <v>18488</v>
      </c>
      <c r="D3949" s="1" t="s">
        <v>25749</v>
      </c>
      <c r="E3949" s="1" t="s">
        <v>40271</v>
      </c>
      <c r="F3949">
        <v>10.55</v>
      </c>
      <c r="G3949">
        <v>67.44</v>
      </c>
      <c r="H3949">
        <v>32.14</v>
      </c>
      <c r="I3949">
        <v>71.43000000000001</v>
      </c>
    </row>
    <row r="3950" spans="1:9">
      <c r="A3950" t="s">
        <v>3952</v>
      </c>
      <c r="B3950" s="1" t="s">
        <v>11228</v>
      </c>
      <c r="C3950" s="1" t="s">
        <v>18489</v>
      </c>
      <c r="D3950" s="1" t="s">
        <v>25750</v>
      </c>
      <c r="E3950" s="1" t="s">
        <v>40272</v>
      </c>
      <c r="F3950">
        <v>16.68</v>
      </c>
      <c r="G3950">
        <v>57.24</v>
      </c>
      <c r="H3950">
        <v>43.56</v>
      </c>
      <c r="I3950">
        <v>75</v>
      </c>
    </row>
    <row r="3951" spans="1:9">
      <c r="A3951" t="s">
        <v>3953</v>
      </c>
      <c r="B3951" s="1" t="s">
        <v>11229</v>
      </c>
      <c r="C3951" s="1" t="s">
        <v>18490</v>
      </c>
      <c r="D3951" s="1" t="s">
        <v>25751</v>
      </c>
      <c r="E3951" s="1" t="s">
        <v>40273</v>
      </c>
      <c r="F3951">
        <v>33.01</v>
      </c>
      <c r="G3951">
        <v>61.73</v>
      </c>
      <c r="H3951">
        <v>30.65</v>
      </c>
      <c r="I3951">
        <v>42.86</v>
      </c>
    </row>
    <row r="3952" spans="1:9">
      <c r="A3952" t="s">
        <v>3954</v>
      </c>
      <c r="B3952" s="1" t="s">
        <v>11230</v>
      </c>
      <c r="C3952" s="1" t="s">
        <v>18491</v>
      </c>
      <c r="D3952" s="1" t="s">
        <v>25752</v>
      </c>
      <c r="E3952" s="1" t="s">
        <v>40274</v>
      </c>
      <c r="F3952">
        <v>15.98</v>
      </c>
      <c r="G3952">
        <v>49.39</v>
      </c>
      <c r="H3952">
        <v>42.98</v>
      </c>
      <c r="I3952">
        <v>80</v>
      </c>
    </row>
    <row r="3953" spans="1:9">
      <c r="A3953" t="s">
        <v>3955</v>
      </c>
      <c r="B3953" s="1" t="s">
        <v>11231</v>
      </c>
      <c r="C3953" s="1" t="s">
        <v>18492</v>
      </c>
      <c r="D3953" s="1" t="s">
        <v>25753</v>
      </c>
      <c r="E3953" s="1" t="s">
        <v>40275</v>
      </c>
      <c r="F3953">
        <v>41.68</v>
      </c>
      <c r="G3953">
        <v>80.56</v>
      </c>
      <c r="H3953">
        <v>25.53</v>
      </c>
      <c r="I3953">
        <v>41.67</v>
      </c>
    </row>
    <row r="3954" spans="1:9">
      <c r="A3954" t="s">
        <v>3956</v>
      </c>
      <c r="B3954" s="1" t="s">
        <v>11232</v>
      </c>
      <c r="C3954" s="1" t="s">
        <v>18493</v>
      </c>
      <c r="D3954" s="1" t="s">
        <v>25754</v>
      </c>
      <c r="E3954" s="1" t="s">
        <v>40276</v>
      </c>
      <c r="F3954">
        <v>28.43</v>
      </c>
      <c r="G3954">
        <v>43.64</v>
      </c>
      <c r="H3954">
        <v>47.56</v>
      </c>
      <c r="I3954">
        <v>60</v>
      </c>
    </row>
    <row r="3955" spans="1:9">
      <c r="A3955" t="s">
        <v>3957</v>
      </c>
      <c r="B3955" s="1" t="s">
        <v>11233</v>
      </c>
      <c r="C3955" s="1" t="s">
        <v>18494</v>
      </c>
      <c r="D3955" s="1" t="s">
        <v>25755</v>
      </c>
      <c r="E3955" s="1" t="s">
        <v>40277</v>
      </c>
      <c r="F3955">
        <v>11.34</v>
      </c>
      <c r="G3955">
        <v>24.5</v>
      </c>
      <c r="H3955">
        <v>53.33</v>
      </c>
      <c r="I3955">
        <v>71.43000000000001</v>
      </c>
    </row>
    <row r="3956" spans="1:9">
      <c r="A3956" t="s">
        <v>3958</v>
      </c>
      <c r="B3956" s="1" t="s">
        <v>11234</v>
      </c>
      <c r="C3956" s="1" t="s">
        <v>18495</v>
      </c>
      <c r="D3956" s="1" t="s">
        <v>25756</v>
      </c>
      <c r="E3956" s="1" t="s">
        <v>40278</v>
      </c>
      <c r="F3956">
        <v>19.69</v>
      </c>
      <c r="G3956">
        <v>54.2</v>
      </c>
      <c r="H3956">
        <v>52</v>
      </c>
      <c r="I3956">
        <v>100</v>
      </c>
    </row>
    <row r="3957" spans="1:9">
      <c r="A3957" t="s">
        <v>3959</v>
      </c>
      <c r="B3957" s="1" t="s">
        <v>11235</v>
      </c>
      <c r="C3957" s="1" t="s">
        <v>18496</v>
      </c>
      <c r="D3957" s="1" t="s">
        <v>25757</v>
      </c>
      <c r="E3957" s="1" t="s">
        <v>40279</v>
      </c>
      <c r="F3957">
        <v>6.31</v>
      </c>
      <c r="G3957">
        <v>45.45</v>
      </c>
      <c r="H3957">
        <v>76.29000000000001</v>
      </c>
      <c r="I3957">
        <v>133.33</v>
      </c>
    </row>
    <row r="3958" spans="1:9">
      <c r="A3958" t="s">
        <v>3960</v>
      </c>
      <c r="B3958" s="1" t="s">
        <v>11236</v>
      </c>
      <c r="C3958" s="1" t="s">
        <v>18497</v>
      </c>
      <c r="D3958" s="1" t="s">
        <v>25758</v>
      </c>
      <c r="E3958" s="1" t="s">
        <v>40280</v>
      </c>
      <c r="F3958">
        <v>26.16</v>
      </c>
      <c r="G3958">
        <v>45.56</v>
      </c>
      <c r="H3958">
        <v>36.07</v>
      </c>
      <c r="I3958">
        <v>75</v>
      </c>
    </row>
    <row r="3959" spans="1:9">
      <c r="A3959" t="s">
        <v>3961</v>
      </c>
      <c r="B3959" s="1" t="s">
        <v>11237</v>
      </c>
      <c r="C3959" s="1" t="s">
        <v>18498</v>
      </c>
      <c r="D3959" s="1" t="s">
        <v>25759</v>
      </c>
      <c r="E3959" s="1" t="s">
        <v>40281</v>
      </c>
      <c r="F3959">
        <v>57.61</v>
      </c>
      <c r="G3959">
        <v>79</v>
      </c>
      <c r="H3959">
        <v>22.03</v>
      </c>
      <c r="I3959">
        <v>57.14</v>
      </c>
    </row>
    <row r="3960" spans="1:9">
      <c r="A3960" t="s">
        <v>3962</v>
      </c>
      <c r="B3960" s="1" t="s">
        <v>11238</v>
      </c>
      <c r="C3960" s="1" t="s">
        <v>18499</v>
      </c>
      <c r="D3960" s="1" t="s">
        <v>25760</v>
      </c>
      <c r="E3960" s="1" t="s">
        <v>40282</v>
      </c>
      <c r="F3960">
        <v>6.63</v>
      </c>
      <c r="G3960">
        <v>48.35</v>
      </c>
      <c r="H3960">
        <v>86.11</v>
      </c>
      <c r="I3960">
        <v>121.43</v>
      </c>
    </row>
    <row r="3961" spans="1:9">
      <c r="A3961" t="s">
        <v>3963</v>
      </c>
      <c r="B3961" s="1" t="s">
        <v>11239</v>
      </c>
      <c r="C3961" s="1" t="s">
        <v>18500</v>
      </c>
      <c r="D3961" s="1" t="s">
        <v>25761</v>
      </c>
      <c r="E3961" s="1" t="s">
        <v>40283</v>
      </c>
      <c r="F3961">
        <v>15.65</v>
      </c>
      <c r="G3961">
        <v>43.68</v>
      </c>
      <c r="H3961">
        <v>69.23</v>
      </c>
      <c r="I3961">
        <v>94.44</v>
      </c>
    </row>
    <row r="3962" spans="1:9">
      <c r="A3962" t="s">
        <v>3964</v>
      </c>
      <c r="B3962" s="1" t="s">
        <v>11240</v>
      </c>
      <c r="C3962" s="1" t="s">
        <v>18501</v>
      </c>
      <c r="D3962" s="1" t="s">
        <v>25762</v>
      </c>
      <c r="E3962" s="1" t="s">
        <v>40284</v>
      </c>
      <c r="F3962">
        <v>24.93</v>
      </c>
      <c r="G3962">
        <v>57.11</v>
      </c>
      <c r="H3962">
        <v>31.29</v>
      </c>
      <c r="I3962">
        <v>52</v>
      </c>
    </row>
    <row r="3963" spans="1:9">
      <c r="A3963" t="s">
        <v>3965</v>
      </c>
      <c r="B3963" s="1" t="s">
        <v>11241</v>
      </c>
      <c r="C3963" s="1" t="s">
        <v>18502</v>
      </c>
      <c r="D3963" s="1" t="s">
        <v>25763</v>
      </c>
      <c r="E3963" s="1" t="s">
        <v>40285</v>
      </c>
      <c r="F3963">
        <v>9.67</v>
      </c>
      <c r="G3963">
        <v>49.47</v>
      </c>
      <c r="H3963">
        <v>64.2</v>
      </c>
      <c r="I3963">
        <v>100</v>
      </c>
    </row>
    <row r="3964" spans="1:9">
      <c r="A3964" t="s">
        <v>3966</v>
      </c>
      <c r="B3964" s="1" t="s">
        <v>11242</v>
      </c>
      <c r="C3964" s="1" t="s">
        <v>18503</v>
      </c>
      <c r="D3964" s="1" t="s">
        <v>25764</v>
      </c>
      <c r="E3964" s="1" t="s">
        <v>40286</v>
      </c>
      <c r="F3964">
        <v>11.32</v>
      </c>
      <c r="G3964">
        <v>56.63</v>
      </c>
      <c r="H3964">
        <v>47.52</v>
      </c>
      <c r="I3964">
        <v>65</v>
      </c>
    </row>
    <row r="3965" spans="1:9">
      <c r="A3965" t="s">
        <v>3967</v>
      </c>
      <c r="B3965" s="1" t="s">
        <v>11243</v>
      </c>
      <c r="C3965" s="1" t="s">
        <v>18504</v>
      </c>
      <c r="D3965" s="1" t="s">
        <v>25765</v>
      </c>
      <c r="E3965" s="1" t="s">
        <v>40287</v>
      </c>
      <c r="F3965">
        <v>7.27</v>
      </c>
      <c r="G3965">
        <v>61.38</v>
      </c>
      <c r="H3965">
        <v>40.43</v>
      </c>
      <c r="I3965">
        <v>100</v>
      </c>
    </row>
    <row r="3966" spans="1:9">
      <c r="A3966" t="s">
        <v>3968</v>
      </c>
      <c r="B3966" s="1" t="s">
        <v>11244</v>
      </c>
      <c r="C3966" s="1" t="s">
        <v>18505</v>
      </c>
      <c r="D3966" s="1" t="s">
        <v>25766</v>
      </c>
      <c r="E3966" s="1" t="s">
        <v>40288</v>
      </c>
      <c r="F3966">
        <v>21.4</v>
      </c>
      <c r="G3966">
        <v>51.83</v>
      </c>
      <c r="H3966">
        <v>39.69</v>
      </c>
      <c r="I3966">
        <v>66.67</v>
      </c>
    </row>
    <row r="3967" spans="1:9">
      <c r="A3967" t="s">
        <v>3969</v>
      </c>
      <c r="B3967" s="1" t="s">
        <v>11245</v>
      </c>
      <c r="C3967" s="1" t="s">
        <v>18506</v>
      </c>
      <c r="D3967" s="1" t="s">
        <v>25767</v>
      </c>
      <c r="E3967" s="1" t="s">
        <v>40289</v>
      </c>
      <c r="F3967">
        <v>10.98</v>
      </c>
      <c r="G3967">
        <v>50.58</v>
      </c>
      <c r="H3967">
        <v>53.77</v>
      </c>
      <c r="I3967">
        <v>73.33</v>
      </c>
    </row>
    <row r="3968" spans="1:9">
      <c r="A3968" t="s">
        <v>3970</v>
      </c>
      <c r="B3968" s="1" t="s">
        <v>11246</v>
      </c>
      <c r="C3968" s="1" t="s">
        <v>18507</v>
      </c>
      <c r="D3968" s="1" t="s">
        <v>25768</v>
      </c>
      <c r="E3968" s="1" t="s">
        <v>40290</v>
      </c>
      <c r="F3968">
        <v>22.25</v>
      </c>
      <c r="G3968">
        <v>58.78</v>
      </c>
      <c r="H3968">
        <v>35.11</v>
      </c>
      <c r="I3968">
        <v>61.54</v>
      </c>
    </row>
    <row r="3969" spans="1:9">
      <c r="A3969" t="s">
        <v>3971</v>
      </c>
      <c r="B3969" s="1" t="s">
        <v>11247</v>
      </c>
      <c r="C3969" s="1" t="s">
        <v>18508</v>
      </c>
      <c r="D3969" s="1" t="s">
        <v>25769</v>
      </c>
      <c r="E3969" s="1" t="s">
        <v>40291</v>
      </c>
      <c r="F3969">
        <v>29.74</v>
      </c>
      <c r="G3969">
        <v>52.56</v>
      </c>
      <c r="H3969">
        <v>45.26</v>
      </c>
      <c r="I3969">
        <v>66.67</v>
      </c>
    </row>
    <row r="3970" spans="1:9">
      <c r="A3970" t="s">
        <v>3972</v>
      </c>
      <c r="B3970" s="1" t="s">
        <v>11248</v>
      </c>
      <c r="C3970" s="1" t="s">
        <v>18509</v>
      </c>
      <c r="D3970" s="1" t="s">
        <v>25770</v>
      </c>
      <c r="E3970" s="1" t="s">
        <v>40292</v>
      </c>
      <c r="F3970">
        <v>10.11</v>
      </c>
      <c r="G3970">
        <v>45.42</v>
      </c>
      <c r="H3970">
        <v>46.92</v>
      </c>
      <c r="I3970">
        <v>76.47</v>
      </c>
    </row>
    <row r="3971" spans="1:9">
      <c r="A3971" t="s">
        <v>3973</v>
      </c>
      <c r="B3971" s="1" t="s">
        <v>11249</v>
      </c>
      <c r="C3971" s="1" t="s">
        <v>18510</v>
      </c>
      <c r="D3971" s="1" t="s">
        <v>25771</v>
      </c>
      <c r="E3971" s="1" t="s">
        <v>40293</v>
      </c>
      <c r="F3971">
        <v>2.72</v>
      </c>
      <c r="G3971">
        <v>38.35</v>
      </c>
      <c r="H3971">
        <v>98.61</v>
      </c>
      <c r="I3971">
        <v>177.78</v>
      </c>
    </row>
    <row r="3972" spans="1:9">
      <c r="A3972" t="s">
        <v>3974</v>
      </c>
      <c r="B3972" s="1" t="s">
        <v>11250</v>
      </c>
      <c r="C3972" s="1" t="s">
        <v>18511</v>
      </c>
      <c r="D3972" s="1" t="s">
        <v>25772</v>
      </c>
      <c r="E3972" s="1" t="s">
        <v>40294</v>
      </c>
      <c r="F3972">
        <v>28.92</v>
      </c>
      <c r="G3972">
        <v>54.75</v>
      </c>
      <c r="H3972">
        <v>38.46</v>
      </c>
      <c r="I3972">
        <v>77.78</v>
      </c>
    </row>
    <row r="3973" spans="1:9">
      <c r="A3973" t="s">
        <v>3975</v>
      </c>
      <c r="B3973" s="1" t="s">
        <v>11251</v>
      </c>
      <c r="C3973" s="1" t="s">
        <v>18512</v>
      </c>
      <c r="D3973" s="1" t="s">
        <v>25773</v>
      </c>
      <c r="E3973" s="1" t="s">
        <v>40295</v>
      </c>
      <c r="F3973">
        <v>4.97</v>
      </c>
      <c r="G3973">
        <v>50.48</v>
      </c>
      <c r="H3973">
        <v>50.75</v>
      </c>
      <c r="I3973">
        <v>88</v>
      </c>
    </row>
    <row r="3974" spans="1:9">
      <c r="A3974" t="s">
        <v>3976</v>
      </c>
      <c r="B3974" s="1" t="s">
        <v>11252</v>
      </c>
      <c r="C3974" s="1" t="s">
        <v>18513</v>
      </c>
      <c r="D3974" s="1" t="s">
        <v>25774</v>
      </c>
      <c r="E3974" s="1" t="s">
        <v>40296</v>
      </c>
      <c r="F3974">
        <v>25.81</v>
      </c>
      <c r="G3974">
        <v>50.68</v>
      </c>
      <c r="H3974">
        <v>41.41</v>
      </c>
      <c r="I3974">
        <v>55</v>
      </c>
    </row>
    <row r="3975" spans="1:9">
      <c r="A3975" t="s">
        <v>3977</v>
      </c>
      <c r="B3975" s="1" t="s">
        <v>11253</v>
      </c>
      <c r="C3975" s="1" t="s">
        <v>18514</v>
      </c>
      <c r="D3975" s="1" t="s">
        <v>25775</v>
      </c>
      <c r="E3975" s="1" t="s">
        <v>40297</v>
      </c>
      <c r="F3975">
        <v>29.62</v>
      </c>
      <c r="G3975">
        <v>60.21</v>
      </c>
      <c r="H3975">
        <v>41.73</v>
      </c>
      <c r="I3975">
        <v>66.67</v>
      </c>
    </row>
    <row r="3976" spans="1:9">
      <c r="A3976" t="s">
        <v>3978</v>
      </c>
      <c r="B3976" s="1" t="s">
        <v>11254</v>
      </c>
      <c r="C3976" s="1" t="s">
        <v>18515</v>
      </c>
      <c r="D3976" s="1" t="s">
        <v>25776</v>
      </c>
      <c r="E3976" s="1" t="s">
        <v>40298</v>
      </c>
      <c r="F3976">
        <v>10.04</v>
      </c>
      <c r="G3976">
        <v>49.64</v>
      </c>
      <c r="H3976">
        <v>45.03</v>
      </c>
      <c r="I3976">
        <v>77.27</v>
      </c>
    </row>
    <row r="3977" spans="1:9">
      <c r="A3977" t="s">
        <v>3979</v>
      </c>
      <c r="B3977" s="1" t="s">
        <v>11255</v>
      </c>
      <c r="C3977" s="1" t="s">
        <v>18516</v>
      </c>
      <c r="D3977" s="1" t="s">
        <v>25777</v>
      </c>
      <c r="E3977" s="1" t="s">
        <v>40299</v>
      </c>
      <c r="F3977">
        <v>5.82</v>
      </c>
      <c r="G3977">
        <v>29.44</v>
      </c>
      <c r="H3977">
        <v>82.86</v>
      </c>
      <c r="I3977">
        <v>150</v>
      </c>
    </row>
    <row r="3978" spans="1:9">
      <c r="A3978" t="s">
        <v>3980</v>
      </c>
      <c r="B3978" s="1" t="s">
        <v>11256</v>
      </c>
      <c r="C3978" s="1" t="s">
        <v>18517</v>
      </c>
      <c r="D3978" s="1" t="s">
        <v>25778</v>
      </c>
      <c r="E3978" s="1" t="s">
        <v>40300</v>
      </c>
      <c r="F3978">
        <v>39.85</v>
      </c>
      <c r="G3978">
        <v>59.11</v>
      </c>
      <c r="H3978">
        <v>31.63</v>
      </c>
      <c r="I3978">
        <v>58.33</v>
      </c>
    </row>
    <row r="3979" spans="1:9">
      <c r="A3979" t="s">
        <v>3981</v>
      </c>
      <c r="B3979" s="1" t="s">
        <v>11257</v>
      </c>
      <c r="C3979" s="1" t="s">
        <v>18518</v>
      </c>
      <c r="D3979" s="1" t="s">
        <v>25779</v>
      </c>
      <c r="E3979" s="1" t="s">
        <v>40301</v>
      </c>
      <c r="F3979">
        <v>23.91</v>
      </c>
      <c r="G3979">
        <v>44.31</v>
      </c>
      <c r="H3979">
        <v>49.38</v>
      </c>
      <c r="I3979">
        <v>100</v>
      </c>
    </row>
    <row r="3980" spans="1:9">
      <c r="A3980" t="s">
        <v>3982</v>
      </c>
      <c r="B3980" s="1" t="s">
        <v>11258</v>
      </c>
      <c r="C3980" s="1" t="s">
        <v>18519</v>
      </c>
      <c r="D3980" s="1" t="s">
        <v>25780</v>
      </c>
      <c r="E3980" s="1" t="s">
        <v>40302</v>
      </c>
      <c r="F3980">
        <v>28.15</v>
      </c>
      <c r="G3980">
        <v>55.62</v>
      </c>
      <c r="H3980">
        <v>30.39</v>
      </c>
      <c r="I3980">
        <v>56.25</v>
      </c>
    </row>
    <row r="3981" spans="1:9">
      <c r="A3981" t="s">
        <v>3983</v>
      </c>
      <c r="B3981" s="1" t="s">
        <v>11259</v>
      </c>
      <c r="C3981" s="1" t="s">
        <v>18520</v>
      </c>
      <c r="D3981" s="1" t="s">
        <v>25781</v>
      </c>
      <c r="E3981" s="1" t="s">
        <v>40303</v>
      </c>
      <c r="F3981">
        <v>7.27</v>
      </c>
      <c r="G3981">
        <v>44.36</v>
      </c>
      <c r="H3981">
        <v>46.32</v>
      </c>
      <c r="I3981">
        <v>90</v>
      </c>
    </row>
    <row r="3982" spans="1:9">
      <c r="A3982" t="s">
        <v>3984</v>
      </c>
      <c r="B3982" s="1" t="s">
        <v>11260</v>
      </c>
      <c r="C3982" s="1" t="s">
        <v>18521</v>
      </c>
      <c r="D3982" s="1" t="s">
        <v>25782</v>
      </c>
      <c r="E3982" s="1" t="s">
        <v>40304</v>
      </c>
      <c r="F3982">
        <v>32.6</v>
      </c>
      <c r="G3982">
        <v>63.81</v>
      </c>
      <c r="H3982">
        <v>33.06</v>
      </c>
      <c r="I3982">
        <v>68.75</v>
      </c>
    </row>
    <row r="3983" spans="1:9">
      <c r="A3983" t="s">
        <v>3985</v>
      </c>
      <c r="B3983" s="1" t="s">
        <v>11261</v>
      </c>
      <c r="C3983" s="1" t="s">
        <v>18522</v>
      </c>
      <c r="D3983" s="1" t="s">
        <v>25783</v>
      </c>
      <c r="E3983" s="1" t="s">
        <v>40305</v>
      </c>
      <c r="F3983">
        <v>12.26</v>
      </c>
      <c r="G3983">
        <v>49.52</v>
      </c>
      <c r="H3983">
        <v>37.04</v>
      </c>
      <c r="I3983">
        <v>71.43000000000001</v>
      </c>
    </row>
    <row r="3984" spans="1:9">
      <c r="A3984" t="s">
        <v>3986</v>
      </c>
      <c r="B3984" s="1" t="s">
        <v>11262</v>
      </c>
      <c r="C3984" s="1" t="s">
        <v>18523</v>
      </c>
      <c r="D3984" s="1" t="s">
        <v>25784</v>
      </c>
      <c r="E3984" s="1" t="s">
        <v>40306</v>
      </c>
      <c r="F3984">
        <v>8.279999999999999</v>
      </c>
      <c r="G3984">
        <v>54.69</v>
      </c>
      <c r="H3984">
        <v>47.9</v>
      </c>
      <c r="I3984">
        <v>88.23999999999999</v>
      </c>
    </row>
    <row r="3985" spans="1:9">
      <c r="A3985" t="s">
        <v>3987</v>
      </c>
      <c r="B3985" s="1" t="s">
        <v>11263</v>
      </c>
      <c r="C3985" s="1" t="s">
        <v>18524</v>
      </c>
      <c r="D3985" s="1" t="s">
        <v>25785</v>
      </c>
      <c r="E3985" s="1" t="s">
        <v>40307</v>
      </c>
      <c r="F3985">
        <v>24.81</v>
      </c>
      <c r="G3985">
        <v>67.76000000000001</v>
      </c>
      <c r="H3985">
        <v>34.18</v>
      </c>
      <c r="I3985">
        <v>50</v>
      </c>
    </row>
    <row r="3986" spans="1:9">
      <c r="A3986" t="s">
        <v>3988</v>
      </c>
      <c r="B3986" s="1" t="s">
        <v>11264</v>
      </c>
      <c r="C3986" s="1" t="s">
        <v>18525</v>
      </c>
      <c r="D3986" s="1" t="s">
        <v>25786</v>
      </c>
      <c r="E3986" s="1" t="s">
        <v>40308</v>
      </c>
      <c r="F3986">
        <v>66.06</v>
      </c>
      <c r="G3986">
        <v>76.8</v>
      </c>
      <c r="H3986">
        <v>10.81</v>
      </c>
      <c r="I3986">
        <v>20</v>
      </c>
    </row>
    <row r="3987" spans="1:9">
      <c r="A3987" t="s">
        <v>3989</v>
      </c>
      <c r="B3987" s="1" t="s">
        <v>11265</v>
      </c>
      <c r="C3987" s="1" t="s">
        <v>18526</v>
      </c>
      <c r="D3987" s="1" t="s">
        <v>25787</v>
      </c>
      <c r="E3987" s="1" t="s">
        <v>40309</v>
      </c>
      <c r="F3987">
        <v>11.96</v>
      </c>
      <c r="G3987">
        <v>39.95</v>
      </c>
      <c r="H3987">
        <v>55.68</v>
      </c>
      <c r="I3987">
        <v>81.81999999999999</v>
      </c>
    </row>
    <row r="3988" spans="1:9">
      <c r="A3988" t="s">
        <v>3990</v>
      </c>
      <c r="B3988" s="1" t="s">
        <v>11266</v>
      </c>
      <c r="C3988" s="1" t="s">
        <v>18527</v>
      </c>
      <c r="D3988" s="1" t="s">
        <v>25788</v>
      </c>
      <c r="E3988" s="1" t="s">
        <v>40310</v>
      </c>
      <c r="F3988">
        <v>14.56</v>
      </c>
      <c r="G3988">
        <v>38.61</v>
      </c>
      <c r="H3988">
        <v>53.25</v>
      </c>
      <c r="I3988">
        <v>88.89</v>
      </c>
    </row>
    <row r="3989" spans="1:9">
      <c r="A3989" t="s">
        <v>3991</v>
      </c>
      <c r="B3989" s="1" t="s">
        <v>11267</v>
      </c>
      <c r="C3989" s="1" t="s">
        <v>18528</v>
      </c>
      <c r="D3989" s="1" t="s">
        <v>25789</v>
      </c>
      <c r="E3989" s="1" t="s">
        <v>40311</v>
      </c>
      <c r="F3989">
        <v>33.28</v>
      </c>
      <c r="G3989">
        <v>64.51000000000001</v>
      </c>
      <c r="H3989">
        <v>46.97</v>
      </c>
      <c r="I3989">
        <v>66.67</v>
      </c>
    </row>
    <row r="3990" spans="1:9">
      <c r="A3990" t="s">
        <v>3992</v>
      </c>
      <c r="B3990" s="1" t="s">
        <v>11268</v>
      </c>
      <c r="C3990" s="1" t="s">
        <v>18529</v>
      </c>
      <c r="D3990" s="1" t="s">
        <v>25790</v>
      </c>
      <c r="E3990" s="1" t="s">
        <v>40312</v>
      </c>
      <c r="F3990">
        <v>13.83</v>
      </c>
      <c r="G3990">
        <v>47.37</v>
      </c>
      <c r="H3990">
        <v>49.4</v>
      </c>
      <c r="I3990">
        <v>69.23</v>
      </c>
    </row>
    <row r="3991" spans="1:9">
      <c r="A3991" t="s">
        <v>3993</v>
      </c>
      <c r="B3991" s="1" t="s">
        <v>11269</v>
      </c>
      <c r="C3991" s="1" t="s">
        <v>18530</v>
      </c>
      <c r="D3991" s="1" t="s">
        <v>25791</v>
      </c>
      <c r="E3991" s="1" t="s">
        <v>40313</v>
      </c>
      <c r="F3991">
        <v>13.11</v>
      </c>
      <c r="G3991">
        <v>33.88</v>
      </c>
      <c r="H3991">
        <v>60</v>
      </c>
      <c r="I3991">
        <v>83.33</v>
      </c>
    </row>
    <row r="3992" spans="1:9">
      <c r="A3992" t="s">
        <v>3994</v>
      </c>
      <c r="B3992" s="1" t="s">
        <v>11270</v>
      </c>
      <c r="C3992" s="1" t="s">
        <v>18531</v>
      </c>
      <c r="D3992" s="1" t="s">
        <v>25792</v>
      </c>
      <c r="E3992" s="1" t="s">
        <v>40314</v>
      </c>
      <c r="F3992">
        <v>46.46</v>
      </c>
      <c r="G3992">
        <v>64.17</v>
      </c>
      <c r="H3992">
        <v>41.28</v>
      </c>
      <c r="I3992">
        <v>56.25</v>
      </c>
    </row>
    <row r="3993" spans="1:9">
      <c r="A3993" t="s">
        <v>3995</v>
      </c>
      <c r="B3993" s="1" t="s">
        <v>11271</v>
      </c>
      <c r="C3993" s="1" t="s">
        <v>18532</v>
      </c>
      <c r="D3993" s="1" t="s">
        <v>25793</v>
      </c>
      <c r="E3993" s="1" t="s">
        <v>40315</v>
      </c>
      <c r="F3993">
        <v>24.17</v>
      </c>
      <c r="G3993">
        <v>50.25</v>
      </c>
      <c r="H3993">
        <v>62.35</v>
      </c>
      <c r="I3993">
        <v>91.67</v>
      </c>
    </row>
    <row r="3994" spans="1:9">
      <c r="A3994" t="s">
        <v>3996</v>
      </c>
      <c r="B3994" s="1" t="s">
        <v>11272</v>
      </c>
      <c r="C3994" s="1" t="s">
        <v>18533</v>
      </c>
      <c r="D3994" s="1" t="s">
        <v>25794</v>
      </c>
      <c r="E3994" s="1" t="s">
        <v>40316</v>
      </c>
      <c r="F3994">
        <v>14.24</v>
      </c>
      <c r="G3994">
        <v>57.28</v>
      </c>
      <c r="H3994">
        <v>29.6</v>
      </c>
      <c r="I3994">
        <v>52.63</v>
      </c>
    </row>
    <row r="3995" spans="1:9">
      <c r="A3995" t="s">
        <v>3997</v>
      </c>
      <c r="B3995" s="1" t="s">
        <v>11273</v>
      </c>
      <c r="C3995" s="1" t="s">
        <v>18534</v>
      </c>
      <c r="D3995" s="1" t="s">
        <v>25795</v>
      </c>
      <c r="E3995" s="1" t="s">
        <v>40317</v>
      </c>
      <c r="F3995">
        <v>14.26</v>
      </c>
      <c r="G3995">
        <v>58.51</v>
      </c>
      <c r="H3995">
        <v>54.55</v>
      </c>
      <c r="I3995">
        <v>140</v>
      </c>
    </row>
    <row r="3996" spans="1:9">
      <c r="A3996" t="s">
        <v>3998</v>
      </c>
      <c r="B3996" s="1" t="s">
        <v>11274</v>
      </c>
      <c r="C3996" s="1" t="s">
        <v>18535</v>
      </c>
      <c r="D3996" s="1" t="s">
        <v>25796</v>
      </c>
      <c r="E3996" s="1" t="s">
        <v>40318</v>
      </c>
      <c r="F3996">
        <v>41.23</v>
      </c>
      <c r="G3996">
        <v>70.37</v>
      </c>
      <c r="H3996">
        <v>44.9</v>
      </c>
      <c r="I3996">
        <v>63.64</v>
      </c>
    </row>
    <row r="3997" spans="1:9">
      <c r="A3997" t="s">
        <v>3999</v>
      </c>
      <c r="B3997" s="1" t="s">
        <v>11275</v>
      </c>
      <c r="C3997" s="1" t="s">
        <v>18536</v>
      </c>
      <c r="D3997" s="1" t="s">
        <v>25797</v>
      </c>
      <c r="E3997" s="1" t="s">
        <v>40319</v>
      </c>
      <c r="F3997">
        <v>10.34</v>
      </c>
      <c r="G3997">
        <v>41.34</v>
      </c>
      <c r="H3997">
        <v>53.68</v>
      </c>
      <c r="I3997">
        <v>86.67</v>
      </c>
    </row>
    <row r="3998" spans="1:9">
      <c r="A3998" t="s">
        <v>4000</v>
      </c>
      <c r="B3998" s="1" t="s">
        <v>11276</v>
      </c>
      <c r="C3998" s="1" t="s">
        <v>18537</v>
      </c>
      <c r="D3998" s="1" t="s">
        <v>25798</v>
      </c>
      <c r="E3998" s="1" t="s">
        <v>40320</v>
      </c>
      <c r="F3998">
        <v>8.23</v>
      </c>
      <c r="G3998">
        <v>43.62</v>
      </c>
      <c r="H3998">
        <v>69.39</v>
      </c>
      <c r="I3998">
        <v>94.73999999999999</v>
      </c>
    </row>
    <row r="3999" spans="1:9">
      <c r="A3999" t="s">
        <v>4001</v>
      </c>
      <c r="B3999" s="1" t="s">
        <v>11277</v>
      </c>
      <c r="C3999" s="1" t="s">
        <v>18538</v>
      </c>
      <c r="D3999" s="1" t="s">
        <v>25799</v>
      </c>
      <c r="E3999" s="1" t="s">
        <v>40321</v>
      </c>
      <c r="F3999">
        <v>20.29</v>
      </c>
      <c r="G3999">
        <v>58.07</v>
      </c>
      <c r="H3999">
        <v>28.06</v>
      </c>
      <c r="I3999">
        <v>66.67</v>
      </c>
    </row>
    <row r="4000" spans="1:9">
      <c r="A4000" t="s">
        <v>4002</v>
      </c>
      <c r="B4000" s="1" t="s">
        <v>11278</v>
      </c>
      <c r="C4000" s="1" t="s">
        <v>18539</v>
      </c>
      <c r="D4000" s="1" t="s">
        <v>25800</v>
      </c>
      <c r="E4000" s="1" t="s">
        <v>40322</v>
      </c>
      <c r="F4000">
        <v>9.91</v>
      </c>
      <c r="G4000">
        <v>23.02</v>
      </c>
      <c r="H4000">
        <v>60.92</v>
      </c>
      <c r="I4000">
        <v>85.70999999999999</v>
      </c>
    </row>
    <row r="4001" spans="1:9">
      <c r="A4001" t="s">
        <v>4003</v>
      </c>
      <c r="B4001" s="1" t="s">
        <v>11279</v>
      </c>
      <c r="C4001" s="1" t="s">
        <v>18540</v>
      </c>
      <c r="D4001" s="1" t="s">
        <v>25801</v>
      </c>
      <c r="E4001" s="1" t="s">
        <v>40323</v>
      </c>
      <c r="F4001">
        <v>35.28</v>
      </c>
      <c r="G4001">
        <v>56.03</v>
      </c>
      <c r="H4001">
        <v>41.46</v>
      </c>
      <c r="I4001">
        <v>61.9</v>
      </c>
    </row>
    <row r="4002" spans="1:9">
      <c r="A4002" t="s">
        <v>4004</v>
      </c>
      <c r="B4002" s="1" t="s">
        <v>11280</v>
      </c>
      <c r="C4002" s="1" t="s">
        <v>18541</v>
      </c>
      <c r="D4002" s="1" t="s">
        <v>25802</v>
      </c>
      <c r="E4002" s="1" t="s">
        <v>40324</v>
      </c>
      <c r="F4002">
        <v>18.6</v>
      </c>
      <c r="G4002">
        <v>55.47</v>
      </c>
      <c r="H4002">
        <v>49.25</v>
      </c>
      <c r="I4002">
        <v>88.89</v>
      </c>
    </row>
    <row r="4003" spans="1:9">
      <c r="A4003" t="s">
        <v>4005</v>
      </c>
      <c r="B4003" s="1" t="s">
        <v>11281</v>
      </c>
      <c r="C4003" s="1" t="s">
        <v>18542</v>
      </c>
      <c r="D4003" s="1" t="s">
        <v>25803</v>
      </c>
      <c r="E4003" s="1" t="s">
        <v>40325</v>
      </c>
      <c r="F4003">
        <v>42.64</v>
      </c>
      <c r="G4003">
        <v>48.99</v>
      </c>
      <c r="H4003">
        <v>42.86</v>
      </c>
      <c r="I4003">
        <v>60</v>
      </c>
    </row>
    <row r="4004" spans="1:9">
      <c r="A4004" t="s">
        <v>4006</v>
      </c>
      <c r="B4004" s="1" t="s">
        <v>11282</v>
      </c>
      <c r="C4004" s="1" t="s">
        <v>18543</v>
      </c>
      <c r="D4004" s="1" t="s">
        <v>25804</v>
      </c>
      <c r="E4004" s="1" t="s">
        <v>40326</v>
      </c>
      <c r="F4004">
        <v>18.09</v>
      </c>
      <c r="G4004">
        <v>61.1</v>
      </c>
      <c r="H4004">
        <v>33.8</v>
      </c>
      <c r="I4004">
        <v>68.42</v>
      </c>
    </row>
    <row r="4005" spans="1:9">
      <c r="A4005" t="s">
        <v>4007</v>
      </c>
      <c r="B4005" s="1" t="s">
        <v>11283</v>
      </c>
      <c r="C4005" s="1" t="s">
        <v>18544</v>
      </c>
      <c r="D4005" s="1" t="s">
        <v>25805</v>
      </c>
      <c r="E4005" s="1" t="s">
        <v>40327</v>
      </c>
      <c r="F4005">
        <v>17.31</v>
      </c>
      <c r="G4005">
        <v>63.59</v>
      </c>
      <c r="H4005">
        <v>25.58</v>
      </c>
      <c r="I4005">
        <v>53.85</v>
      </c>
    </row>
    <row r="4006" spans="1:9">
      <c r="A4006" t="s">
        <v>4008</v>
      </c>
      <c r="B4006" s="1" t="s">
        <v>11284</v>
      </c>
      <c r="C4006" s="1" t="s">
        <v>18545</v>
      </c>
      <c r="D4006" s="1" t="s">
        <v>25806</v>
      </c>
      <c r="E4006" s="1" t="s">
        <v>40328</v>
      </c>
      <c r="F4006">
        <v>42.31</v>
      </c>
      <c r="G4006">
        <v>70.87</v>
      </c>
      <c r="H4006">
        <v>30.86</v>
      </c>
      <c r="I4006">
        <v>54.55</v>
      </c>
    </row>
    <row r="4007" spans="1:9">
      <c r="A4007" t="s">
        <v>4009</v>
      </c>
      <c r="B4007" s="1" t="s">
        <v>11285</v>
      </c>
      <c r="C4007" s="1" t="s">
        <v>18546</v>
      </c>
      <c r="D4007" s="1" t="s">
        <v>25807</v>
      </c>
      <c r="E4007" s="1" t="s">
        <v>40329</v>
      </c>
      <c r="F4007">
        <v>26.63</v>
      </c>
      <c r="G4007">
        <v>46.26</v>
      </c>
      <c r="H4007">
        <v>47.28</v>
      </c>
      <c r="I4007">
        <v>58.06</v>
      </c>
    </row>
    <row r="4008" spans="1:9">
      <c r="A4008" t="s">
        <v>4010</v>
      </c>
      <c r="B4008" s="1" t="s">
        <v>11286</v>
      </c>
      <c r="C4008" s="1" t="s">
        <v>18547</v>
      </c>
      <c r="D4008" s="1" t="s">
        <v>25808</v>
      </c>
      <c r="E4008" s="1" t="s">
        <v>40330</v>
      </c>
      <c r="F4008">
        <v>8.1</v>
      </c>
      <c r="G4008">
        <v>42.92</v>
      </c>
      <c r="H4008">
        <v>49.56</v>
      </c>
      <c r="I4008">
        <v>76.92</v>
      </c>
    </row>
    <row r="4009" spans="1:9">
      <c r="A4009" t="s">
        <v>4011</v>
      </c>
      <c r="B4009" s="1" t="s">
        <v>11287</v>
      </c>
      <c r="C4009" s="1" t="s">
        <v>18548</v>
      </c>
      <c r="D4009" s="1" t="s">
        <v>25809</v>
      </c>
      <c r="E4009" s="1" t="s">
        <v>40331</v>
      </c>
      <c r="F4009">
        <v>9.06</v>
      </c>
      <c r="G4009">
        <v>42.56</v>
      </c>
      <c r="H4009">
        <v>65.52</v>
      </c>
      <c r="I4009">
        <v>83.33</v>
      </c>
    </row>
    <row r="4010" spans="1:9">
      <c r="A4010" t="s">
        <v>4012</v>
      </c>
      <c r="B4010" s="1" t="s">
        <v>11288</v>
      </c>
      <c r="C4010" s="1" t="s">
        <v>18549</v>
      </c>
      <c r="D4010" s="1" t="s">
        <v>25810</v>
      </c>
      <c r="E4010" s="1" t="s">
        <v>40332</v>
      </c>
      <c r="F4010">
        <v>8.26</v>
      </c>
      <c r="G4010">
        <v>49.85</v>
      </c>
      <c r="H4010">
        <v>37.74</v>
      </c>
      <c r="I4010">
        <v>69.23</v>
      </c>
    </row>
    <row r="4011" spans="1:9">
      <c r="A4011" t="s">
        <v>4013</v>
      </c>
      <c r="B4011" s="1" t="s">
        <v>11289</v>
      </c>
      <c r="C4011" s="1" t="s">
        <v>18550</v>
      </c>
      <c r="D4011" s="1" t="s">
        <v>25811</v>
      </c>
      <c r="E4011" s="1" t="s">
        <v>40333</v>
      </c>
      <c r="F4011">
        <v>33.42</v>
      </c>
      <c r="G4011">
        <v>63.97</v>
      </c>
      <c r="H4011">
        <v>39.51</v>
      </c>
      <c r="I4011">
        <v>50</v>
      </c>
    </row>
    <row r="4012" spans="1:9">
      <c r="A4012" t="s">
        <v>4014</v>
      </c>
      <c r="B4012" s="1" t="s">
        <v>11290</v>
      </c>
      <c r="C4012" s="1" t="s">
        <v>18551</v>
      </c>
      <c r="D4012" s="1" t="s">
        <v>25812</v>
      </c>
      <c r="E4012" s="1" t="s">
        <v>40334</v>
      </c>
      <c r="F4012">
        <v>10.09</v>
      </c>
      <c r="G4012">
        <v>42.42</v>
      </c>
      <c r="H4012">
        <v>50.79</v>
      </c>
      <c r="I4012">
        <v>88.23999999999999</v>
      </c>
    </row>
    <row r="4013" spans="1:9">
      <c r="A4013" t="s">
        <v>4015</v>
      </c>
      <c r="B4013" s="1" t="s">
        <v>11291</v>
      </c>
      <c r="C4013" s="1" t="s">
        <v>18552</v>
      </c>
      <c r="D4013" s="1" t="s">
        <v>25813</v>
      </c>
      <c r="E4013" s="1" t="s">
        <v>40335</v>
      </c>
      <c r="F4013">
        <v>33</v>
      </c>
      <c r="G4013">
        <v>55.34</v>
      </c>
      <c r="H4013">
        <v>40.71</v>
      </c>
      <c r="I4013">
        <v>52.63</v>
      </c>
    </row>
    <row r="4014" spans="1:9">
      <c r="A4014" t="s">
        <v>4016</v>
      </c>
      <c r="B4014" s="1" t="s">
        <v>11292</v>
      </c>
      <c r="C4014" s="1" t="s">
        <v>18553</v>
      </c>
      <c r="D4014" s="1" t="s">
        <v>25814</v>
      </c>
      <c r="E4014" s="1" t="s">
        <v>40336</v>
      </c>
      <c r="F4014">
        <v>12.04</v>
      </c>
      <c r="G4014">
        <v>43.95</v>
      </c>
      <c r="H4014">
        <v>40</v>
      </c>
      <c r="I4014">
        <v>61.54</v>
      </c>
    </row>
    <row r="4015" spans="1:9">
      <c r="A4015" t="s">
        <v>4017</v>
      </c>
      <c r="B4015" s="1" t="s">
        <v>11293</v>
      </c>
      <c r="C4015" s="1" t="s">
        <v>18554</v>
      </c>
      <c r="D4015" s="1" t="s">
        <v>25815</v>
      </c>
      <c r="E4015" s="1" t="s">
        <v>40337</v>
      </c>
      <c r="F4015">
        <v>23.58</v>
      </c>
      <c r="G4015">
        <v>44.4</v>
      </c>
      <c r="H4015">
        <v>36.49</v>
      </c>
      <c r="I4015">
        <v>63.64</v>
      </c>
    </row>
    <row r="4016" spans="1:9">
      <c r="A4016" t="s">
        <v>4018</v>
      </c>
      <c r="B4016" s="1" t="s">
        <v>11294</v>
      </c>
      <c r="C4016" s="1" t="s">
        <v>18555</v>
      </c>
      <c r="D4016" s="1" t="s">
        <v>25816</v>
      </c>
      <c r="E4016" s="1" t="s">
        <v>40338</v>
      </c>
      <c r="F4016">
        <v>51.01</v>
      </c>
      <c r="G4016">
        <v>67.84999999999999</v>
      </c>
      <c r="H4016">
        <v>21.18</v>
      </c>
      <c r="I4016">
        <v>50</v>
      </c>
    </row>
    <row r="4017" spans="1:9">
      <c r="A4017" t="s">
        <v>4019</v>
      </c>
      <c r="B4017" s="1" t="s">
        <v>11295</v>
      </c>
      <c r="C4017" s="1" t="s">
        <v>18556</v>
      </c>
      <c r="D4017" s="1" t="s">
        <v>25817</v>
      </c>
      <c r="E4017" s="1" t="s">
        <v>40339</v>
      </c>
      <c r="F4017">
        <v>13.47</v>
      </c>
      <c r="G4017">
        <v>59.32</v>
      </c>
      <c r="H4017">
        <v>56.18</v>
      </c>
      <c r="I4017">
        <v>84.62</v>
      </c>
    </row>
    <row r="4018" spans="1:9">
      <c r="A4018" t="s">
        <v>4020</v>
      </c>
      <c r="B4018" s="1" t="s">
        <v>11296</v>
      </c>
      <c r="C4018" s="1" t="s">
        <v>18557</v>
      </c>
      <c r="D4018" s="1" t="s">
        <v>25818</v>
      </c>
      <c r="E4018" s="1" t="s">
        <v>40340</v>
      </c>
      <c r="F4018">
        <v>3.03</v>
      </c>
      <c r="G4018">
        <v>38.19</v>
      </c>
      <c r="H4018">
        <v>57.38</v>
      </c>
      <c r="I4018">
        <v>92.86</v>
      </c>
    </row>
    <row r="4019" spans="1:9">
      <c r="A4019" t="s">
        <v>4021</v>
      </c>
      <c r="B4019" s="1" t="s">
        <v>11297</v>
      </c>
      <c r="C4019" s="1" t="s">
        <v>18558</v>
      </c>
      <c r="D4019" s="1" t="s">
        <v>25819</v>
      </c>
      <c r="E4019" s="1" t="s">
        <v>40341</v>
      </c>
      <c r="F4019">
        <v>29.04</v>
      </c>
      <c r="G4019">
        <v>67.05</v>
      </c>
      <c r="H4019">
        <v>20.56</v>
      </c>
      <c r="I4019">
        <v>43.75</v>
      </c>
    </row>
    <row r="4020" spans="1:9">
      <c r="A4020" t="s">
        <v>4022</v>
      </c>
      <c r="B4020" s="1" t="s">
        <v>11298</v>
      </c>
      <c r="C4020" s="1" t="s">
        <v>18559</v>
      </c>
      <c r="D4020" s="1" t="s">
        <v>25820</v>
      </c>
      <c r="E4020" s="1" t="s">
        <v>40342</v>
      </c>
      <c r="F4020">
        <v>23.55</v>
      </c>
      <c r="G4020">
        <v>48.9</v>
      </c>
      <c r="H4020">
        <v>44.44</v>
      </c>
      <c r="I4020">
        <v>62.5</v>
      </c>
    </row>
    <row r="4021" spans="1:9">
      <c r="A4021" t="s">
        <v>4023</v>
      </c>
      <c r="B4021" s="1" t="s">
        <v>11299</v>
      </c>
      <c r="C4021" s="1" t="s">
        <v>18560</v>
      </c>
      <c r="D4021" s="1" t="s">
        <v>25821</v>
      </c>
      <c r="E4021" s="1" t="s">
        <v>40343</v>
      </c>
      <c r="F4021">
        <v>14.46</v>
      </c>
      <c r="G4021">
        <v>30.47</v>
      </c>
      <c r="H4021">
        <v>54.39</v>
      </c>
      <c r="I4021">
        <v>88.89</v>
      </c>
    </row>
    <row r="4022" spans="1:9">
      <c r="A4022" t="s">
        <v>4024</v>
      </c>
      <c r="B4022" s="1" t="s">
        <v>11300</v>
      </c>
      <c r="C4022" s="1" t="s">
        <v>18561</v>
      </c>
      <c r="D4022" s="1" t="s">
        <v>25822</v>
      </c>
      <c r="E4022" s="1" t="s">
        <v>40344</v>
      </c>
      <c r="F4022">
        <v>7.22</v>
      </c>
      <c r="G4022">
        <v>45.1</v>
      </c>
      <c r="H4022">
        <v>51.02</v>
      </c>
      <c r="I4022">
        <v>85.70999999999999</v>
      </c>
    </row>
    <row r="4023" spans="1:9">
      <c r="A4023" t="s">
        <v>4025</v>
      </c>
      <c r="B4023" s="1" t="s">
        <v>11301</v>
      </c>
      <c r="C4023" s="1" t="s">
        <v>18562</v>
      </c>
      <c r="D4023" s="1" t="s">
        <v>25823</v>
      </c>
      <c r="E4023" s="1" t="s">
        <v>40345</v>
      </c>
      <c r="F4023">
        <v>16.99</v>
      </c>
      <c r="G4023">
        <v>53.23</v>
      </c>
      <c r="H4023">
        <v>42.46</v>
      </c>
      <c r="I4023">
        <v>70.83</v>
      </c>
    </row>
    <row r="4024" spans="1:9">
      <c r="A4024" t="s">
        <v>4026</v>
      </c>
      <c r="B4024" s="1" t="s">
        <v>11302</v>
      </c>
      <c r="C4024" s="1" t="s">
        <v>18563</v>
      </c>
      <c r="D4024" s="1" t="s">
        <v>25824</v>
      </c>
      <c r="E4024" s="1" t="s">
        <v>40346</v>
      </c>
      <c r="F4024">
        <v>5.95</v>
      </c>
      <c r="G4024">
        <v>50.85</v>
      </c>
      <c r="H4024">
        <v>60.34</v>
      </c>
      <c r="I4024">
        <v>100</v>
      </c>
    </row>
    <row r="4025" spans="1:9">
      <c r="A4025" t="s">
        <v>4027</v>
      </c>
      <c r="B4025" s="1" t="s">
        <v>11303</v>
      </c>
      <c r="C4025" s="1" t="s">
        <v>18564</v>
      </c>
      <c r="D4025" s="1" t="s">
        <v>25825</v>
      </c>
      <c r="E4025" s="1" t="s">
        <v>40347</v>
      </c>
      <c r="F4025">
        <v>23.99</v>
      </c>
      <c r="G4025">
        <v>43.37</v>
      </c>
      <c r="H4025">
        <v>48.06</v>
      </c>
      <c r="I4025">
        <v>80</v>
      </c>
    </row>
    <row r="4026" spans="1:9">
      <c r="A4026" t="s">
        <v>4028</v>
      </c>
      <c r="B4026" s="1" t="s">
        <v>11304</v>
      </c>
      <c r="C4026" s="1" t="s">
        <v>18565</v>
      </c>
      <c r="D4026" s="1" t="s">
        <v>25826</v>
      </c>
      <c r="E4026" s="1" t="s">
        <v>40348</v>
      </c>
      <c r="F4026">
        <v>31.87</v>
      </c>
      <c r="G4026">
        <v>54.44</v>
      </c>
      <c r="H4026">
        <v>34.76</v>
      </c>
      <c r="I4026">
        <v>57.14</v>
      </c>
    </row>
    <row r="4027" spans="1:9">
      <c r="A4027" t="s">
        <v>4029</v>
      </c>
      <c r="B4027" s="1" t="s">
        <v>11305</v>
      </c>
      <c r="C4027" s="1" t="s">
        <v>18566</v>
      </c>
      <c r="D4027" s="1" t="s">
        <v>25827</v>
      </c>
      <c r="E4027" s="1" t="s">
        <v>40349</v>
      </c>
      <c r="F4027">
        <v>6.03</v>
      </c>
      <c r="G4027">
        <v>32.83</v>
      </c>
      <c r="H4027">
        <v>55.91</v>
      </c>
      <c r="I4027">
        <v>84</v>
      </c>
    </row>
    <row r="4028" spans="1:9">
      <c r="A4028" t="s">
        <v>4030</v>
      </c>
      <c r="B4028" s="1" t="s">
        <v>11306</v>
      </c>
      <c r="C4028" s="1" t="s">
        <v>18567</v>
      </c>
      <c r="D4028" s="1" t="s">
        <v>25828</v>
      </c>
      <c r="E4028" s="1" t="s">
        <v>40350</v>
      </c>
      <c r="F4028">
        <v>1.32</v>
      </c>
      <c r="G4028">
        <v>21.4</v>
      </c>
      <c r="H4028">
        <v>71.13</v>
      </c>
      <c r="I4028">
        <v>97.06</v>
      </c>
    </row>
    <row r="4029" spans="1:9">
      <c r="A4029" t="s">
        <v>4031</v>
      </c>
      <c r="B4029" s="1" t="s">
        <v>11307</v>
      </c>
      <c r="C4029" s="1" t="s">
        <v>18568</v>
      </c>
      <c r="D4029" s="1" t="s">
        <v>25829</v>
      </c>
      <c r="E4029" s="1" t="s">
        <v>40351</v>
      </c>
      <c r="F4029">
        <v>6.86</v>
      </c>
      <c r="G4029">
        <v>38.03</v>
      </c>
      <c r="H4029">
        <v>66.87</v>
      </c>
      <c r="I4029">
        <v>83.02</v>
      </c>
    </row>
    <row r="4030" spans="1:9">
      <c r="A4030" t="s">
        <v>4032</v>
      </c>
      <c r="B4030" s="1" t="s">
        <v>11308</v>
      </c>
      <c r="C4030" s="1" t="s">
        <v>18569</v>
      </c>
      <c r="D4030" s="1" t="s">
        <v>25830</v>
      </c>
      <c r="E4030" s="1" t="s">
        <v>40352</v>
      </c>
      <c r="F4030">
        <v>19.99</v>
      </c>
      <c r="G4030">
        <v>46.84</v>
      </c>
      <c r="H4030">
        <v>54.29</v>
      </c>
      <c r="I4030">
        <v>75</v>
      </c>
    </row>
    <row r="4031" spans="1:9">
      <c r="A4031" t="s">
        <v>4033</v>
      </c>
      <c r="B4031" s="1" t="s">
        <v>11309</v>
      </c>
      <c r="C4031" s="1" t="s">
        <v>18570</v>
      </c>
      <c r="D4031" s="1" t="s">
        <v>25831</v>
      </c>
      <c r="E4031" s="1" t="s">
        <v>40353</v>
      </c>
      <c r="F4031">
        <v>4.77</v>
      </c>
      <c r="G4031">
        <v>40.22</v>
      </c>
      <c r="H4031">
        <v>86.98999999999999</v>
      </c>
      <c r="I4031">
        <v>144.44</v>
      </c>
    </row>
    <row r="4032" spans="1:9">
      <c r="A4032" t="s">
        <v>4034</v>
      </c>
      <c r="B4032" s="1" t="s">
        <v>11310</v>
      </c>
      <c r="C4032" s="1" t="s">
        <v>18571</v>
      </c>
      <c r="D4032" s="1" t="s">
        <v>25832</v>
      </c>
      <c r="E4032" s="1" t="s">
        <v>40354</v>
      </c>
      <c r="F4032">
        <v>7.77</v>
      </c>
      <c r="G4032">
        <v>40.75</v>
      </c>
      <c r="H4032">
        <v>55.88</v>
      </c>
      <c r="I4032">
        <v>75</v>
      </c>
    </row>
    <row r="4033" spans="1:9">
      <c r="A4033" t="s">
        <v>4035</v>
      </c>
      <c r="B4033" s="1" t="s">
        <v>11311</v>
      </c>
      <c r="C4033" s="1" t="s">
        <v>18572</v>
      </c>
      <c r="D4033" s="1" t="s">
        <v>25833</v>
      </c>
      <c r="E4033" s="1" t="s">
        <v>40355</v>
      </c>
      <c r="F4033">
        <v>1.43</v>
      </c>
      <c r="G4033">
        <v>39.88</v>
      </c>
      <c r="H4033">
        <v>114.29</v>
      </c>
      <c r="I4033">
        <v>157.14</v>
      </c>
    </row>
    <row r="4034" spans="1:9">
      <c r="A4034" t="s">
        <v>4036</v>
      </c>
      <c r="B4034" s="1" t="s">
        <v>11312</v>
      </c>
      <c r="C4034" s="1" t="s">
        <v>18573</v>
      </c>
      <c r="D4034" s="1" t="s">
        <v>25834</v>
      </c>
      <c r="E4034" s="1" t="s">
        <v>40356</v>
      </c>
      <c r="F4034">
        <v>14.26</v>
      </c>
      <c r="G4034">
        <v>45.38</v>
      </c>
      <c r="H4034">
        <v>40.5</v>
      </c>
      <c r="I4034">
        <v>58.82</v>
      </c>
    </row>
    <row r="4035" spans="1:9">
      <c r="A4035" t="s">
        <v>4037</v>
      </c>
      <c r="B4035" s="1" t="s">
        <v>11313</v>
      </c>
      <c r="C4035" s="1" t="s">
        <v>18574</v>
      </c>
      <c r="D4035" s="1" t="s">
        <v>25835</v>
      </c>
      <c r="E4035" s="1" t="s">
        <v>40357</v>
      </c>
      <c r="F4035">
        <v>7.26</v>
      </c>
      <c r="G4035">
        <v>33.19</v>
      </c>
      <c r="H4035">
        <v>60.16</v>
      </c>
      <c r="I4035">
        <v>100</v>
      </c>
    </row>
    <row r="4036" spans="1:9">
      <c r="A4036" t="s">
        <v>4038</v>
      </c>
      <c r="B4036" s="1" t="s">
        <v>11314</v>
      </c>
      <c r="C4036" s="1" t="s">
        <v>18575</v>
      </c>
      <c r="D4036" s="1" t="s">
        <v>25836</v>
      </c>
      <c r="E4036" s="1" t="s">
        <v>40358</v>
      </c>
      <c r="F4036">
        <v>10.32</v>
      </c>
      <c r="G4036">
        <v>47.68</v>
      </c>
      <c r="H4036">
        <v>177.53</v>
      </c>
      <c r="I4036">
        <v>173.33</v>
      </c>
    </row>
    <row r="4037" spans="1:9">
      <c r="A4037" t="s">
        <v>4039</v>
      </c>
      <c r="B4037" s="1" t="s">
        <v>11315</v>
      </c>
      <c r="C4037" s="1" t="s">
        <v>18576</v>
      </c>
      <c r="D4037" s="1" t="s">
        <v>25837</v>
      </c>
      <c r="E4037" s="1" t="s">
        <v>40359</v>
      </c>
      <c r="F4037">
        <v>5.3</v>
      </c>
      <c r="G4037">
        <v>17.49</v>
      </c>
      <c r="H4037">
        <v>73.13</v>
      </c>
      <c r="I4037">
        <v>100</v>
      </c>
    </row>
    <row r="4038" spans="1:9">
      <c r="A4038" t="s">
        <v>4040</v>
      </c>
      <c r="B4038" s="1" t="s">
        <v>11316</v>
      </c>
      <c r="C4038" s="1" t="s">
        <v>18577</v>
      </c>
      <c r="D4038" s="1" t="s">
        <v>25838</v>
      </c>
      <c r="E4038" s="1" t="s">
        <v>40360</v>
      </c>
      <c r="F4038">
        <v>10.36</v>
      </c>
      <c r="G4038">
        <v>42.75</v>
      </c>
      <c r="H4038">
        <v>48.36</v>
      </c>
      <c r="I4038">
        <v>66.67</v>
      </c>
    </row>
    <row r="4039" spans="1:9">
      <c r="A4039" t="s">
        <v>4041</v>
      </c>
      <c r="B4039" s="1" t="s">
        <v>11317</v>
      </c>
      <c r="C4039" s="1" t="s">
        <v>18578</v>
      </c>
      <c r="D4039" s="1" t="s">
        <v>25839</v>
      </c>
      <c r="E4039" s="1" t="s">
        <v>40361</v>
      </c>
      <c r="F4039">
        <v>29.11</v>
      </c>
      <c r="G4039">
        <v>52.05</v>
      </c>
      <c r="H4039">
        <v>50.82</v>
      </c>
      <c r="I4039">
        <v>68.42</v>
      </c>
    </row>
    <row r="4040" spans="1:9">
      <c r="A4040" t="s">
        <v>4042</v>
      </c>
      <c r="B4040" s="1" t="s">
        <v>11318</v>
      </c>
      <c r="C4040" s="1" t="s">
        <v>18579</v>
      </c>
      <c r="D4040" s="1" t="s">
        <v>25840</v>
      </c>
      <c r="E4040" s="1" t="s">
        <v>40362</v>
      </c>
      <c r="F4040">
        <v>5.93</v>
      </c>
      <c r="G4040">
        <v>27.82</v>
      </c>
      <c r="H4040">
        <v>58.7</v>
      </c>
      <c r="I4040">
        <v>100</v>
      </c>
    </row>
    <row r="4041" spans="1:9">
      <c r="A4041" t="s">
        <v>4043</v>
      </c>
      <c r="B4041" s="1" t="s">
        <v>11319</v>
      </c>
      <c r="C4041" s="1" t="s">
        <v>18580</v>
      </c>
      <c r="D4041" s="1" t="s">
        <v>25841</v>
      </c>
      <c r="E4041" s="1" t="s">
        <v>40363</v>
      </c>
      <c r="F4041">
        <v>10.38</v>
      </c>
      <c r="G4041">
        <v>48.09</v>
      </c>
      <c r="H4041">
        <v>47.1</v>
      </c>
      <c r="I4041">
        <v>68.18000000000001</v>
      </c>
    </row>
    <row r="4042" spans="1:9">
      <c r="A4042" t="s">
        <v>4044</v>
      </c>
      <c r="B4042" s="1" t="s">
        <v>11320</v>
      </c>
      <c r="C4042" s="1" t="s">
        <v>18581</v>
      </c>
      <c r="D4042" s="1" t="s">
        <v>25842</v>
      </c>
      <c r="E4042" s="1" t="s">
        <v>40364</v>
      </c>
      <c r="F4042">
        <v>13.57</v>
      </c>
      <c r="G4042">
        <v>45.1</v>
      </c>
      <c r="H4042">
        <v>59.56</v>
      </c>
      <c r="I4042">
        <v>83.33</v>
      </c>
    </row>
    <row r="4043" spans="1:9">
      <c r="A4043" t="s">
        <v>4045</v>
      </c>
      <c r="B4043" s="1" t="s">
        <v>11321</v>
      </c>
      <c r="C4043" s="1" t="s">
        <v>18582</v>
      </c>
      <c r="D4043" s="1" t="s">
        <v>25843</v>
      </c>
      <c r="E4043" s="1" t="s">
        <v>40365</v>
      </c>
      <c r="F4043">
        <v>9.720000000000001</v>
      </c>
      <c r="G4043">
        <v>41.64</v>
      </c>
      <c r="H4043">
        <v>61.68</v>
      </c>
      <c r="I4043">
        <v>77.14</v>
      </c>
    </row>
    <row r="4044" spans="1:9">
      <c r="A4044" t="s">
        <v>4046</v>
      </c>
      <c r="B4044" s="1" t="s">
        <v>11322</v>
      </c>
      <c r="C4044" s="1" t="s">
        <v>18583</v>
      </c>
      <c r="D4044" s="1" t="s">
        <v>25844</v>
      </c>
      <c r="E4044" s="1" t="s">
        <v>40366</v>
      </c>
      <c r="F4044">
        <v>5.93</v>
      </c>
      <c r="G4044">
        <v>42.92</v>
      </c>
      <c r="H4044">
        <v>65.44</v>
      </c>
      <c r="I4044">
        <v>82.34999999999999</v>
      </c>
    </row>
    <row r="4045" spans="1:9">
      <c r="A4045" t="s">
        <v>4047</v>
      </c>
      <c r="B4045" s="1" t="s">
        <v>11323</v>
      </c>
      <c r="C4045" s="1" t="s">
        <v>18584</v>
      </c>
      <c r="D4045" s="1" t="s">
        <v>25845</v>
      </c>
      <c r="E4045" s="1" t="s">
        <v>40367</v>
      </c>
      <c r="F4045">
        <v>10.48</v>
      </c>
      <c r="G4045">
        <v>43.81</v>
      </c>
      <c r="H4045">
        <v>66.90000000000001</v>
      </c>
      <c r="I4045">
        <v>84.62</v>
      </c>
    </row>
    <row r="4046" spans="1:9">
      <c r="A4046" t="s">
        <v>4048</v>
      </c>
      <c r="B4046" s="1" t="s">
        <v>11324</v>
      </c>
      <c r="C4046" s="1" t="s">
        <v>18585</v>
      </c>
      <c r="D4046" s="1" t="s">
        <v>25846</v>
      </c>
      <c r="E4046" s="1" t="s">
        <v>40368</v>
      </c>
      <c r="F4046">
        <v>2.61</v>
      </c>
      <c r="G4046">
        <v>40.66</v>
      </c>
      <c r="H4046">
        <v>49.41</v>
      </c>
      <c r="I4046">
        <v>78.26000000000001</v>
      </c>
    </row>
    <row r="4047" spans="1:9">
      <c r="A4047" t="s">
        <v>4049</v>
      </c>
      <c r="B4047" s="1" t="s">
        <v>11325</v>
      </c>
      <c r="C4047" s="1" t="s">
        <v>18586</v>
      </c>
      <c r="D4047" s="1" t="s">
        <v>25847</v>
      </c>
      <c r="E4047" s="1" t="s">
        <v>40369</v>
      </c>
      <c r="F4047">
        <v>17.95</v>
      </c>
      <c r="G4047">
        <v>50.04</v>
      </c>
      <c r="H4047">
        <v>47.57</v>
      </c>
      <c r="I4047">
        <v>62.07</v>
      </c>
    </row>
    <row r="4048" spans="1:9">
      <c r="A4048" t="s">
        <v>4050</v>
      </c>
      <c r="B4048" s="1" t="s">
        <v>11326</v>
      </c>
      <c r="C4048" s="1" t="s">
        <v>18587</v>
      </c>
      <c r="D4048" s="1" t="s">
        <v>25848</v>
      </c>
      <c r="E4048" s="1" t="s">
        <v>40370</v>
      </c>
      <c r="F4048">
        <v>7.29</v>
      </c>
      <c r="G4048">
        <v>42.46</v>
      </c>
      <c r="H4048">
        <v>76.72</v>
      </c>
      <c r="I4048">
        <v>100</v>
      </c>
    </row>
    <row r="4049" spans="1:9">
      <c r="A4049" t="s">
        <v>4051</v>
      </c>
      <c r="B4049" s="1" t="s">
        <v>11327</v>
      </c>
      <c r="C4049" s="1" t="s">
        <v>18588</v>
      </c>
      <c r="D4049" s="1" t="s">
        <v>25849</v>
      </c>
      <c r="E4049" s="1" t="s">
        <v>40371</v>
      </c>
      <c r="F4049">
        <v>12.22</v>
      </c>
      <c r="G4049">
        <v>38.23</v>
      </c>
      <c r="H4049">
        <v>61.04</v>
      </c>
      <c r="I4049">
        <v>78.26000000000001</v>
      </c>
    </row>
    <row r="4050" spans="1:9">
      <c r="A4050" t="s">
        <v>4052</v>
      </c>
      <c r="B4050" s="1" t="s">
        <v>11328</v>
      </c>
      <c r="C4050" s="1" t="s">
        <v>18589</v>
      </c>
      <c r="D4050" s="1" t="s">
        <v>25850</v>
      </c>
      <c r="E4050" s="1" t="s">
        <v>40372</v>
      </c>
      <c r="F4050">
        <v>15.41</v>
      </c>
      <c r="G4050">
        <v>40.06</v>
      </c>
      <c r="H4050">
        <v>55.61</v>
      </c>
      <c r="I4050">
        <v>74.06999999999999</v>
      </c>
    </row>
    <row r="4051" spans="1:9">
      <c r="A4051" t="s">
        <v>4053</v>
      </c>
      <c r="B4051" s="1" t="s">
        <v>11329</v>
      </c>
      <c r="C4051" s="1" t="s">
        <v>18590</v>
      </c>
      <c r="D4051" s="1" t="s">
        <v>25851</v>
      </c>
      <c r="E4051" s="1" t="s">
        <v>40373</v>
      </c>
      <c r="F4051">
        <v>6.26</v>
      </c>
      <c r="G4051">
        <v>52.34</v>
      </c>
      <c r="H4051">
        <v>47.06</v>
      </c>
      <c r="I4051">
        <v>76.19</v>
      </c>
    </row>
    <row r="4052" spans="1:9">
      <c r="A4052" t="s">
        <v>4054</v>
      </c>
      <c r="B4052" s="1" t="s">
        <v>11330</v>
      </c>
      <c r="C4052" s="1" t="s">
        <v>18591</v>
      </c>
      <c r="D4052" s="1" t="s">
        <v>25852</v>
      </c>
      <c r="E4052" s="1" t="s">
        <v>40374</v>
      </c>
      <c r="F4052">
        <v>3.11</v>
      </c>
      <c r="G4052">
        <v>46.28</v>
      </c>
      <c r="H4052">
        <v>85.70999999999999</v>
      </c>
      <c r="I4052">
        <v>100</v>
      </c>
    </row>
    <row r="4053" spans="1:9">
      <c r="A4053" t="s">
        <v>4055</v>
      </c>
      <c r="B4053" s="1" t="s">
        <v>11331</v>
      </c>
      <c r="C4053" s="1" t="s">
        <v>18592</v>
      </c>
      <c r="D4053" s="1" t="s">
        <v>25853</v>
      </c>
      <c r="E4053" s="1" t="s">
        <v>40375</v>
      </c>
      <c r="F4053">
        <v>14.69</v>
      </c>
      <c r="G4053">
        <v>41.49</v>
      </c>
      <c r="H4053">
        <v>58.29</v>
      </c>
      <c r="I4053">
        <v>80.77</v>
      </c>
    </row>
    <row r="4054" spans="1:9">
      <c r="A4054" t="s">
        <v>4056</v>
      </c>
      <c r="B4054" s="1" t="s">
        <v>11332</v>
      </c>
      <c r="C4054" s="1" t="s">
        <v>18593</v>
      </c>
      <c r="D4054" s="1" t="s">
        <v>25854</v>
      </c>
      <c r="E4054" s="1" t="s">
        <v>40376</v>
      </c>
      <c r="F4054">
        <v>4.27</v>
      </c>
      <c r="G4054">
        <v>28.44</v>
      </c>
      <c r="H4054">
        <v>60.38</v>
      </c>
      <c r="I4054">
        <v>85.70999999999999</v>
      </c>
    </row>
    <row r="4055" spans="1:9">
      <c r="A4055" t="s">
        <v>4057</v>
      </c>
      <c r="B4055" s="1" t="s">
        <v>11333</v>
      </c>
      <c r="C4055" s="1" t="s">
        <v>18594</v>
      </c>
      <c r="D4055" s="1" t="s">
        <v>25855</v>
      </c>
      <c r="E4055" s="1" t="s">
        <v>40377</v>
      </c>
      <c r="F4055">
        <v>18.12</v>
      </c>
      <c r="G4055">
        <v>45.44</v>
      </c>
      <c r="H4055">
        <v>59.91</v>
      </c>
      <c r="I4055">
        <v>76.67</v>
      </c>
    </row>
    <row r="4056" spans="1:9">
      <c r="A4056" t="s">
        <v>4058</v>
      </c>
      <c r="B4056" s="1" t="s">
        <v>11334</v>
      </c>
      <c r="C4056" s="1" t="s">
        <v>18595</v>
      </c>
      <c r="D4056" s="1" t="s">
        <v>25856</v>
      </c>
      <c r="E4056" s="1" t="s">
        <v>40378</v>
      </c>
      <c r="F4056">
        <v>7.47</v>
      </c>
      <c r="G4056">
        <v>38.79</v>
      </c>
      <c r="H4056">
        <v>70</v>
      </c>
      <c r="I4056">
        <v>91.67</v>
      </c>
    </row>
    <row r="4057" spans="1:9">
      <c r="A4057" t="s">
        <v>4059</v>
      </c>
      <c r="B4057" s="1" t="s">
        <v>11335</v>
      </c>
      <c r="C4057" s="1" t="s">
        <v>18596</v>
      </c>
      <c r="D4057" s="1" t="s">
        <v>25857</v>
      </c>
      <c r="E4057" s="1" t="s">
        <v>40379</v>
      </c>
      <c r="F4057">
        <v>9.67</v>
      </c>
      <c r="G4057">
        <v>35.14</v>
      </c>
      <c r="H4057">
        <v>61.46</v>
      </c>
      <c r="I4057">
        <v>83.33</v>
      </c>
    </row>
    <row r="4058" spans="1:9">
      <c r="A4058" t="s">
        <v>4060</v>
      </c>
      <c r="B4058" s="1" t="s">
        <v>11336</v>
      </c>
      <c r="C4058" s="1" t="s">
        <v>18597</v>
      </c>
      <c r="D4058" s="1" t="s">
        <v>25858</v>
      </c>
      <c r="E4058" s="1" t="s">
        <v>40380</v>
      </c>
      <c r="F4058">
        <v>11.76</v>
      </c>
      <c r="G4058">
        <v>45.46</v>
      </c>
      <c r="H4058">
        <v>49.74</v>
      </c>
      <c r="I4058">
        <v>83.33</v>
      </c>
    </row>
    <row r="4059" spans="1:9">
      <c r="A4059" t="s">
        <v>4061</v>
      </c>
      <c r="B4059" s="1" t="s">
        <v>11337</v>
      </c>
      <c r="C4059" s="1" t="s">
        <v>18598</v>
      </c>
      <c r="D4059" s="1" t="s">
        <v>25859</v>
      </c>
      <c r="E4059" s="1" t="s">
        <v>40381</v>
      </c>
      <c r="F4059">
        <v>38.04</v>
      </c>
      <c r="G4059">
        <v>60.12</v>
      </c>
      <c r="H4059">
        <v>35.71</v>
      </c>
      <c r="I4059">
        <v>64.70999999999999</v>
      </c>
    </row>
    <row r="4060" spans="1:9">
      <c r="A4060" t="s">
        <v>4062</v>
      </c>
      <c r="B4060" s="1" t="s">
        <v>11338</v>
      </c>
      <c r="C4060" s="1" t="s">
        <v>18599</v>
      </c>
      <c r="D4060" s="1" t="s">
        <v>25860</v>
      </c>
      <c r="E4060" s="1" t="s">
        <v>40382</v>
      </c>
      <c r="F4060">
        <v>10.14</v>
      </c>
      <c r="G4060">
        <v>50.55</v>
      </c>
      <c r="H4060">
        <v>36.84</v>
      </c>
      <c r="I4060">
        <v>66.67</v>
      </c>
    </row>
    <row r="4061" spans="1:9">
      <c r="A4061" t="s">
        <v>4063</v>
      </c>
      <c r="B4061" s="1" t="s">
        <v>11339</v>
      </c>
      <c r="C4061" s="1" t="s">
        <v>18600</v>
      </c>
      <c r="D4061" s="1" t="s">
        <v>25861</v>
      </c>
      <c r="E4061" s="1" t="s">
        <v>40383</v>
      </c>
      <c r="F4061">
        <v>4.37</v>
      </c>
      <c r="G4061">
        <v>37.81</v>
      </c>
      <c r="H4061">
        <v>78.87</v>
      </c>
      <c r="I4061">
        <v>115</v>
      </c>
    </row>
    <row r="4062" spans="1:9">
      <c r="A4062" t="s">
        <v>4064</v>
      </c>
      <c r="B4062" s="1" t="s">
        <v>11340</v>
      </c>
      <c r="C4062" s="1" t="s">
        <v>18601</v>
      </c>
      <c r="D4062" s="1" t="s">
        <v>25862</v>
      </c>
      <c r="E4062" s="1" t="s">
        <v>40384</v>
      </c>
      <c r="F4062">
        <v>15.64</v>
      </c>
      <c r="G4062">
        <v>43.64</v>
      </c>
      <c r="H4062">
        <v>58.14</v>
      </c>
      <c r="I4062">
        <v>78.95</v>
      </c>
    </row>
    <row r="4063" spans="1:9">
      <c r="A4063" t="s">
        <v>4065</v>
      </c>
      <c r="B4063" s="1" t="s">
        <v>11341</v>
      </c>
      <c r="C4063" s="1" t="s">
        <v>18602</v>
      </c>
      <c r="D4063" s="1" t="s">
        <v>25863</v>
      </c>
      <c r="E4063" s="1" t="s">
        <v>40385</v>
      </c>
      <c r="F4063">
        <v>8.609999999999999</v>
      </c>
      <c r="G4063">
        <v>51.5</v>
      </c>
      <c r="H4063">
        <v>61.86</v>
      </c>
      <c r="I4063">
        <v>141.67</v>
      </c>
    </row>
    <row r="4064" spans="1:9">
      <c r="A4064" t="s">
        <v>4066</v>
      </c>
      <c r="B4064" s="1" t="s">
        <v>11342</v>
      </c>
      <c r="C4064" s="1" t="s">
        <v>18603</v>
      </c>
      <c r="D4064" s="1" t="s">
        <v>25864</v>
      </c>
      <c r="E4064" s="1" t="s">
        <v>40386</v>
      </c>
      <c r="F4064">
        <v>7.23</v>
      </c>
      <c r="G4064">
        <v>39.26</v>
      </c>
      <c r="H4064">
        <v>64.23</v>
      </c>
      <c r="I4064">
        <v>77.5</v>
      </c>
    </row>
    <row r="4065" spans="1:9">
      <c r="A4065" t="s">
        <v>4067</v>
      </c>
      <c r="B4065" s="1" t="s">
        <v>11343</v>
      </c>
      <c r="C4065" s="1" t="s">
        <v>18604</v>
      </c>
      <c r="D4065" s="1" t="s">
        <v>25865</v>
      </c>
      <c r="E4065" s="1" t="s">
        <v>40387</v>
      </c>
      <c r="F4065">
        <v>9.5</v>
      </c>
      <c r="G4065">
        <v>56.67</v>
      </c>
      <c r="H4065">
        <v>69.59</v>
      </c>
      <c r="I4065">
        <v>95.45</v>
      </c>
    </row>
    <row r="4066" spans="1:9">
      <c r="A4066" t="s">
        <v>4068</v>
      </c>
      <c r="B4066" s="1" t="s">
        <v>11344</v>
      </c>
      <c r="C4066" s="1" t="s">
        <v>18605</v>
      </c>
      <c r="D4066" s="1" t="s">
        <v>25866</v>
      </c>
      <c r="E4066" s="1" t="s">
        <v>40388</v>
      </c>
      <c r="F4066">
        <v>9.85</v>
      </c>
      <c r="G4066">
        <v>56.12</v>
      </c>
      <c r="H4066">
        <v>46.28</v>
      </c>
      <c r="I4066">
        <v>81.25</v>
      </c>
    </row>
    <row r="4067" spans="1:9">
      <c r="A4067" t="s">
        <v>4069</v>
      </c>
      <c r="B4067" s="1" t="s">
        <v>11345</v>
      </c>
      <c r="C4067" s="1" t="s">
        <v>18606</v>
      </c>
      <c r="D4067" s="1" t="s">
        <v>25867</v>
      </c>
      <c r="E4067" s="1" t="s">
        <v>40389</v>
      </c>
      <c r="F4067">
        <v>13.27</v>
      </c>
      <c r="G4067">
        <v>46.9</v>
      </c>
      <c r="H4067">
        <v>48.44</v>
      </c>
      <c r="I4067">
        <v>65.38</v>
      </c>
    </row>
    <row r="4068" spans="1:9">
      <c r="A4068" t="s">
        <v>4070</v>
      </c>
      <c r="B4068" s="1" t="s">
        <v>11346</v>
      </c>
      <c r="C4068" s="1" t="s">
        <v>18607</v>
      </c>
      <c r="D4068" s="1" t="s">
        <v>25868</v>
      </c>
      <c r="E4068" s="1" t="s">
        <v>40390</v>
      </c>
      <c r="F4068">
        <v>35.89</v>
      </c>
      <c r="G4068">
        <v>61.33</v>
      </c>
      <c r="H4068">
        <v>34.92</v>
      </c>
      <c r="I4068">
        <v>66.67</v>
      </c>
    </row>
    <row r="4069" spans="1:9">
      <c r="A4069" t="s">
        <v>4071</v>
      </c>
      <c r="B4069" s="1" t="s">
        <v>11347</v>
      </c>
      <c r="C4069" s="1" t="s">
        <v>18608</v>
      </c>
      <c r="D4069" s="1" t="s">
        <v>25869</v>
      </c>
      <c r="E4069" s="1" t="s">
        <v>40391</v>
      </c>
      <c r="F4069">
        <v>23.9</v>
      </c>
      <c r="G4069">
        <v>45.89</v>
      </c>
      <c r="H4069">
        <v>66.13</v>
      </c>
      <c r="I4069">
        <v>85.70999999999999</v>
      </c>
    </row>
    <row r="4070" spans="1:9">
      <c r="A4070" t="s">
        <v>4072</v>
      </c>
      <c r="B4070" s="1" t="s">
        <v>11348</v>
      </c>
      <c r="C4070" s="1" t="s">
        <v>18609</v>
      </c>
      <c r="D4070" s="1" t="s">
        <v>25870</v>
      </c>
      <c r="E4070" s="1" t="s">
        <v>40392</v>
      </c>
      <c r="F4070">
        <v>42.68</v>
      </c>
      <c r="G4070">
        <v>66.98999999999999</v>
      </c>
      <c r="H4070">
        <v>24.21</v>
      </c>
      <c r="I4070">
        <v>40.62</v>
      </c>
    </row>
    <row r="4071" spans="1:9">
      <c r="A4071" t="s">
        <v>4073</v>
      </c>
      <c r="B4071" s="1" t="s">
        <v>11349</v>
      </c>
      <c r="C4071" s="1" t="s">
        <v>18610</v>
      </c>
      <c r="D4071" s="1" t="s">
        <v>25871</v>
      </c>
      <c r="E4071" s="1" t="s">
        <v>40393</v>
      </c>
      <c r="F4071">
        <v>12.85</v>
      </c>
      <c r="G4071">
        <v>47.59</v>
      </c>
      <c r="H4071">
        <v>43.94</v>
      </c>
      <c r="I4071">
        <v>80</v>
      </c>
    </row>
    <row r="4072" spans="1:9">
      <c r="A4072" t="s">
        <v>4074</v>
      </c>
      <c r="B4072" s="1" t="s">
        <v>11350</v>
      </c>
      <c r="C4072" s="1" t="s">
        <v>18611</v>
      </c>
      <c r="D4072" s="1" t="s">
        <v>25872</v>
      </c>
      <c r="E4072" s="1" t="s">
        <v>40394</v>
      </c>
      <c r="F4072">
        <v>14.88</v>
      </c>
      <c r="G4072">
        <v>46.1</v>
      </c>
      <c r="H4072">
        <v>58.14</v>
      </c>
      <c r="I4072">
        <v>76.92</v>
      </c>
    </row>
    <row r="4073" spans="1:9">
      <c r="A4073" t="s">
        <v>4075</v>
      </c>
      <c r="B4073" s="1" t="s">
        <v>11351</v>
      </c>
      <c r="C4073" s="1" t="s">
        <v>18612</v>
      </c>
      <c r="D4073" s="1" t="s">
        <v>25873</v>
      </c>
      <c r="E4073" s="1" t="s">
        <v>40395</v>
      </c>
      <c r="F4073">
        <v>12.57</v>
      </c>
      <c r="G4073">
        <v>53.77</v>
      </c>
      <c r="H4073">
        <v>82.14</v>
      </c>
      <c r="I4073">
        <v>100</v>
      </c>
    </row>
    <row r="4074" spans="1:9">
      <c r="A4074" t="s">
        <v>4076</v>
      </c>
      <c r="B4074" s="1" t="s">
        <v>11352</v>
      </c>
      <c r="C4074" s="1" t="s">
        <v>18613</v>
      </c>
      <c r="D4074" s="1" t="s">
        <v>25874</v>
      </c>
      <c r="E4074" s="1" t="s">
        <v>40396</v>
      </c>
      <c r="F4074">
        <v>8.119999999999999</v>
      </c>
      <c r="G4074">
        <v>47.21</v>
      </c>
      <c r="H4074">
        <v>67.95</v>
      </c>
      <c r="I4074">
        <v>100</v>
      </c>
    </row>
    <row r="4075" spans="1:9">
      <c r="A4075" t="s">
        <v>4077</v>
      </c>
      <c r="B4075" s="1" t="s">
        <v>11353</v>
      </c>
      <c r="C4075" s="1" t="s">
        <v>18614</v>
      </c>
      <c r="D4075" s="1" t="s">
        <v>25875</v>
      </c>
      <c r="E4075" s="1" t="s">
        <v>40397</v>
      </c>
      <c r="F4075">
        <v>10.27</v>
      </c>
      <c r="G4075">
        <v>45.36</v>
      </c>
      <c r="H4075">
        <v>55.66</v>
      </c>
      <c r="I4075">
        <v>73.33</v>
      </c>
    </row>
    <row r="4076" spans="1:9">
      <c r="A4076" t="s">
        <v>4078</v>
      </c>
      <c r="B4076" s="1" t="s">
        <v>11354</v>
      </c>
      <c r="C4076" s="1" t="s">
        <v>18615</v>
      </c>
      <c r="D4076" s="1" t="s">
        <v>25876</v>
      </c>
      <c r="E4076" s="1" t="s">
        <v>40398</v>
      </c>
      <c r="F4076">
        <v>7.14</v>
      </c>
      <c r="G4076">
        <v>30.89</v>
      </c>
      <c r="H4076">
        <v>56.58</v>
      </c>
      <c r="I4076">
        <v>90.91</v>
      </c>
    </row>
    <row r="4077" spans="1:9">
      <c r="A4077" t="s">
        <v>4079</v>
      </c>
      <c r="B4077" s="1" t="s">
        <v>11355</v>
      </c>
      <c r="C4077" s="1" t="s">
        <v>18616</v>
      </c>
      <c r="D4077" s="1" t="s">
        <v>25877</v>
      </c>
      <c r="E4077" s="1" t="s">
        <v>40399</v>
      </c>
      <c r="F4077">
        <v>8.27</v>
      </c>
      <c r="G4077">
        <v>54.58</v>
      </c>
      <c r="H4077">
        <v>45.36</v>
      </c>
      <c r="I4077">
        <v>69.23</v>
      </c>
    </row>
    <row r="4078" spans="1:9">
      <c r="A4078" t="s">
        <v>4080</v>
      </c>
      <c r="B4078" s="1" t="s">
        <v>11356</v>
      </c>
      <c r="C4078" s="1" t="s">
        <v>18617</v>
      </c>
      <c r="D4078" s="1" t="s">
        <v>25878</v>
      </c>
      <c r="E4078" s="1" t="s">
        <v>40400</v>
      </c>
      <c r="F4078">
        <v>12.36</v>
      </c>
      <c r="G4078">
        <v>51.15</v>
      </c>
      <c r="H4078">
        <v>46.06</v>
      </c>
      <c r="I4078">
        <v>69.56999999999999</v>
      </c>
    </row>
    <row r="4079" spans="1:9">
      <c r="A4079" t="s">
        <v>4081</v>
      </c>
      <c r="B4079" s="1" t="s">
        <v>11357</v>
      </c>
      <c r="C4079" s="1" t="s">
        <v>18618</v>
      </c>
      <c r="D4079" s="1" t="s">
        <v>25879</v>
      </c>
      <c r="E4079" s="1" t="s">
        <v>40401</v>
      </c>
      <c r="F4079">
        <v>11.57</v>
      </c>
      <c r="G4079">
        <v>47.44</v>
      </c>
      <c r="H4079">
        <v>57.54</v>
      </c>
      <c r="I4079">
        <v>91.3</v>
      </c>
    </row>
    <row r="4080" spans="1:9">
      <c r="A4080" t="s">
        <v>4082</v>
      </c>
      <c r="B4080" s="1" t="s">
        <v>11358</v>
      </c>
      <c r="C4080" s="1" t="s">
        <v>18619</v>
      </c>
      <c r="D4080" s="1" t="s">
        <v>25880</v>
      </c>
      <c r="E4080" s="1" t="s">
        <v>40402</v>
      </c>
      <c r="F4080">
        <v>12.97</v>
      </c>
      <c r="G4080">
        <v>48.76</v>
      </c>
      <c r="H4080">
        <v>49.57</v>
      </c>
      <c r="I4080">
        <v>77.78</v>
      </c>
    </row>
    <row r="4081" spans="1:9">
      <c r="A4081" t="s">
        <v>4083</v>
      </c>
      <c r="B4081" s="1" t="s">
        <v>11359</v>
      </c>
      <c r="C4081" s="1" t="s">
        <v>18620</v>
      </c>
      <c r="D4081" s="1" t="s">
        <v>25881</v>
      </c>
      <c r="E4081" s="1" t="s">
        <v>40403</v>
      </c>
      <c r="F4081">
        <v>47.11</v>
      </c>
      <c r="G4081">
        <v>74.94</v>
      </c>
      <c r="H4081">
        <v>37.5</v>
      </c>
      <c r="I4081">
        <v>69.23</v>
      </c>
    </row>
    <row r="4082" spans="1:9">
      <c r="A4082" t="s">
        <v>4084</v>
      </c>
      <c r="B4082" s="1" t="s">
        <v>11360</v>
      </c>
      <c r="C4082" s="1" t="s">
        <v>18621</v>
      </c>
      <c r="D4082" s="1" t="s">
        <v>25882</v>
      </c>
      <c r="E4082" s="1" t="s">
        <v>40404</v>
      </c>
      <c r="F4082">
        <v>45.81</v>
      </c>
      <c r="G4082">
        <v>73.78</v>
      </c>
      <c r="H4082">
        <v>23.77</v>
      </c>
      <c r="I4082">
        <v>46.67</v>
      </c>
    </row>
    <row r="4083" spans="1:9">
      <c r="A4083" t="s">
        <v>4085</v>
      </c>
      <c r="B4083" s="1" t="s">
        <v>11361</v>
      </c>
      <c r="C4083" s="1" t="s">
        <v>18622</v>
      </c>
      <c r="D4083" s="1" t="s">
        <v>25883</v>
      </c>
      <c r="E4083" s="1" t="s">
        <v>40405</v>
      </c>
      <c r="F4083">
        <v>21.27</v>
      </c>
      <c r="G4083">
        <v>72.73</v>
      </c>
      <c r="H4083">
        <v>18.9</v>
      </c>
      <c r="I4083">
        <v>55.56</v>
      </c>
    </row>
    <row r="4084" spans="1:9">
      <c r="A4084" t="s">
        <v>4086</v>
      </c>
      <c r="B4084" s="1" t="s">
        <v>11362</v>
      </c>
      <c r="C4084" s="1" t="s">
        <v>18623</v>
      </c>
      <c r="D4084" s="1" t="s">
        <v>25884</v>
      </c>
      <c r="E4084" s="1" t="s">
        <v>40406</v>
      </c>
      <c r="F4084">
        <v>11.15</v>
      </c>
      <c r="G4084">
        <v>48.88</v>
      </c>
      <c r="H4084">
        <v>61.11</v>
      </c>
      <c r="I4084">
        <v>92.31</v>
      </c>
    </row>
    <row r="4085" spans="1:9">
      <c r="A4085" t="s">
        <v>4087</v>
      </c>
      <c r="B4085" s="1" t="s">
        <v>11363</v>
      </c>
      <c r="C4085" s="1" t="s">
        <v>18624</v>
      </c>
      <c r="D4085" s="1" t="s">
        <v>25885</v>
      </c>
      <c r="E4085" s="1" t="s">
        <v>40407</v>
      </c>
      <c r="F4085">
        <v>13.52</v>
      </c>
      <c r="G4085">
        <v>49.32</v>
      </c>
      <c r="H4085">
        <v>50.57</v>
      </c>
      <c r="I4085">
        <v>82.61</v>
      </c>
    </row>
    <row r="4086" spans="1:9">
      <c r="A4086" t="s">
        <v>4088</v>
      </c>
      <c r="B4086" s="1" t="s">
        <v>11364</v>
      </c>
      <c r="C4086" s="1" t="s">
        <v>18625</v>
      </c>
      <c r="D4086" s="1" t="s">
        <v>25886</v>
      </c>
      <c r="E4086" s="1" t="s">
        <v>40408</v>
      </c>
      <c r="F4086">
        <v>17.61</v>
      </c>
      <c r="G4086">
        <v>44.96</v>
      </c>
      <c r="H4086">
        <v>52.17</v>
      </c>
      <c r="I4086">
        <v>80</v>
      </c>
    </row>
    <row r="4087" spans="1:9">
      <c r="A4087" t="s">
        <v>4089</v>
      </c>
      <c r="B4087" s="1" t="s">
        <v>11365</v>
      </c>
      <c r="C4087" s="1" t="s">
        <v>18626</v>
      </c>
      <c r="D4087" s="1" t="s">
        <v>25887</v>
      </c>
      <c r="E4087" s="1" t="s">
        <v>40409</v>
      </c>
      <c r="F4087">
        <v>11.79</v>
      </c>
      <c r="G4087">
        <v>47.36</v>
      </c>
      <c r="H4087">
        <v>53.47</v>
      </c>
      <c r="I4087">
        <v>91.67</v>
      </c>
    </row>
    <row r="4088" spans="1:9">
      <c r="A4088" t="s">
        <v>4090</v>
      </c>
      <c r="B4088" s="1" t="s">
        <v>11366</v>
      </c>
      <c r="C4088" s="1" t="s">
        <v>18627</v>
      </c>
      <c r="D4088" s="1" t="s">
        <v>25888</v>
      </c>
      <c r="E4088" s="1" t="s">
        <v>40410</v>
      </c>
      <c r="F4088">
        <v>5.11</v>
      </c>
      <c r="G4088">
        <v>41.76</v>
      </c>
      <c r="H4088">
        <v>78.38</v>
      </c>
      <c r="I4088">
        <v>133.33</v>
      </c>
    </row>
    <row r="4089" spans="1:9">
      <c r="A4089" t="s">
        <v>4091</v>
      </c>
      <c r="B4089" s="1" t="s">
        <v>11367</v>
      </c>
      <c r="C4089" s="1" t="s">
        <v>18628</v>
      </c>
      <c r="D4089" s="1" t="s">
        <v>25889</v>
      </c>
      <c r="E4089" s="1" t="s">
        <v>40411</v>
      </c>
      <c r="F4089">
        <v>4.14</v>
      </c>
      <c r="G4089">
        <v>24.26</v>
      </c>
      <c r="H4089">
        <v>72.44</v>
      </c>
      <c r="I4089">
        <v>94.73999999999999</v>
      </c>
    </row>
    <row r="4090" spans="1:9">
      <c r="A4090" t="s">
        <v>4092</v>
      </c>
      <c r="B4090" s="1" t="s">
        <v>11368</v>
      </c>
      <c r="C4090" s="1" t="s">
        <v>18629</v>
      </c>
      <c r="D4090" s="1" t="s">
        <v>25890</v>
      </c>
      <c r="E4090" s="1" t="s">
        <v>40412</v>
      </c>
      <c r="F4090">
        <v>7.91</v>
      </c>
      <c r="G4090">
        <v>41.05</v>
      </c>
      <c r="H4090">
        <v>50</v>
      </c>
      <c r="I4090">
        <v>78.26000000000001</v>
      </c>
    </row>
    <row r="4091" spans="1:9">
      <c r="A4091" t="s">
        <v>4093</v>
      </c>
      <c r="B4091" s="1" t="s">
        <v>11369</v>
      </c>
      <c r="C4091" s="1" t="s">
        <v>18630</v>
      </c>
      <c r="D4091" s="1" t="s">
        <v>25891</v>
      </c>
      <c r="E4091" s="1" t="s">
        <v>40413</v>
      </c>
      <c r="F4091">
        <v>3.01</v>
      </c>
      <c r="G4091">
        <v>35.52</v>
      </c>
      <c r="H4091">
        <v>76.19</v>
      </c>
      <c r="I4091">
        <v>144.44</v>
      </c>
    </row>
    <row r="4092" spans="1:9">
      <c r="A4092" t="s">
        <v>4094</v>
      </c>
      <c r="B4092" s="1" t="s">
        <v>11370</v>
      </c>
      <c r="C4092" s="1" t="s">
        <v>18631</v>
      </c>
      <c r="D4092" s="1" t="s">
        <v>25892</v>
      </c>
      <c r="E4092" s="1" t="s">
        <v>40414</v>
      </c>
      <c r="F4092">
        <v>11.45</v>
      </c>
      <c r="G4092">
        <v>43.86</v>
      </c>
      <c r="H4092">
        <v>62.11</v>
      </c>
      <c r="I4092">
        <v>78.56999999999999</v>
      </c>
    </row>
    <row r="4093" spans="1:9">
      <c r="A4093" t="s">
        <v>4095</v>
      </c>
      <c r="B4093" s="1" t="s">
        <v>11371</v>
      </c>
      <c r="C4093" s="1" t="s">
        <v>18632</v>
      </c>
      <c r="D4093" s="1" t="s">
        <v>25893</v>
      </c>
      <c r="E4093" s="1" t="s">
        <v>40415</v>
      </c>
      <c r="F4093">
        <v>25.23</v>
      </c>
      <c r="G4093">
        <v>64.51000000000001</v>
      </c>
      <c r="H4093">
        <v>30.12</v>
      </c>
      <c r="I4093">
        <v>57.14</v>
      </c>
    </row>
    <row r="4094" spans="1:9">
      <c r="A4094" t="s">
        <v>4096</v>
      </c>
      <c r="B4094" s="1" t="s">
        <v>11372</v>
      </c>
      <c r="C4094" s="1" t="s">
        <v>18633</v>
      </c>
      <c r="D4094" s="1" t="s">
        <v>25894</v>
      </c>
      <c r="E4094" s="1" t="s">
        <v>40416</v>
      </c>
      <c r="F4094">
        <v>6.63</v>
      </c>
      <c r="G4094">
        <v>35.4</v>
      </c>
      <c r="H4094">
        <v>60.15</v>
      </c>
      <c r="I4094">
        <v>86.67</v>
      </c>
    </row>
    <row r="4095" spans="1:9">
      <c r="A4095" t="s">
        <v>4097</v>
      </c>
      <c r="B4095" s="1" t="s">
        <v>11373</v>
      </c>
      <c r="C4095" s="1" t="s">
        <v>18634</v>
      </c>
      <c r="D4095" s="1" t="s">
        <v>25895</v>
      </c>
      <c r="E4095" s="1" t="s">
        <v>40417</v>
      </c>
      <c r="F4095">
        <v>5.09</v>
      </c>
      <c r="G4095">
        <v>36.81</v>
      </c>
      <c r="H4095">
        <v>77.33</v>
      </c>
      <c r="I4095">
        <v>130</v>
      </c>
    </row>
    <row r="4096" spans="1:9">
      <c r="A4096" t="s">
        <v>4098</v>
      </c>
      <c r="B4096" s="1" t="s">
        <v>11374</v>
      </c>
      <c r="C4096" s="1" t="s">
        <v>18635</v>
      </c>
      <c r="D4096" s="1" t="s">
        <v>25896</v>
      </c>
      <c r="E4096" s="1" t="s">
        <v>40418</v>
      </c>
      <c r="F4096">
        <v>5.8</v>
      </c>
      <c r="G4096">
        <v>23.44</v>
      </c>
      <c r="H4096">
        <v>75</v>
      </c>
      <c r="I4096">
        <v>100</v>
      </c>
    </row>
    <row r="4097" spans="1:9">
      <c r="A4097" t="s">
        <v>4099</v>
      </c>
      <c r="B4097" s="1" t="s">
        <v>11375</v>
      </c>
      <c r="C4097" s="1" t="s">
        <v>18636</v>
      </c>
      <c r="D4097" s="1" t="s">
        <v>25897</v>
      </c>
      <c r="E4097" s="1" t="s">
        <v>40419</v>
      </c>
      <c r="F4097">
        <v>13.87</v>
      </c>
      <c r="G4097">
        <v>58.1</v>
      </c>
      <c r="H4097">
        <v>42.45</v>
      </c>
      <c r="I4097">
        <v>75</v>
      </c>
    </row>
    <row r="4098" spans="1:9">
      <c r="A4098" t="s">
        <v>4100</v>
      </c>
      <c r="B4098" s="1" t="s">
        <v>11376</v>
      </c>
      <c r="C4098" s="1" t="s">
        <v>18637</v>
      </c>
      <c r="D4098" s="1" t="s">
        <v>25898</v>
      </c>
      <c r="E4098" s="1" t="s">
        <v>40420</v>
      </c>
      <c r="F4098">
        <v>11.2</v>
      </c>
      <c r="G4098">
        <v>57.27</v>
      </c>
      <c r="H4098">
        <v>42.77</v>
      </c>
      <c r="I4098">
        <v>68.18000000000001</v>
      </c>
    </row>
    <row r="4099" spans="1:9">
      <c r="A4099" t="s">
        <v>4101</v>
      </c>
      <c r="B4099" s="1" t="s">
        <v>11377</v>
      </c>
      <c r="C4099" s="1" t="s">
        <v>18638</v>
      </c>
      <c r="D4099" s="1" t="s">
        <v>25899</v>
      </c>
      <c r="E4099" s="1" t="s">
        <v>40421</v>
      </c>
      <c r="F4099">
        <v>33.5</v>
      </c>
      <c r="G4099">
        <v>59.8</v>
      </c>
      <c r="H4099">
        <v>31.31</v>
      </c>
      <c r="I4099">
        <v>57.14</v>
      </c>
    </row>
    <row r="4100" spans="1:9">
      <c r="A4100" t="s">
        <v>4102</v>
      </c>
      <c r="B4100" s="1" t="s">
        <v>11378</v>
      </c>
      <c r="C4100" s="1" t="s">
        <v>18639</v>
      </c>
      <c r="D4100" s="1" t="s">
        <v>25900</v>
      </c>
      <c r="E4100" s="1" t="s">
        <v>40422</v>
      </c>
      <c r="F4100">
        <v>33.51</v>
      </c>
      <c r="G4100">
        <v>77.45999999999999</v>
      </c>
      <c r="H4100">
        <v>31.63</v>
      </c>
      <c r="I4100">
        <v>61.54</v>
      </c>
    </row>
    <row r="4101" spans="1:9">
      <c r="A4101" t="s">
        <v>4103</v>
      </c>
      <c r="B4101" s="1" t="s">
        <v>11379</v>
      </c>
      <c r="C4101" s="1" t="s">
        <v>18640</v>
      </c>
      <c r="D4101" s="1" t="s">
        <v>25901</v>
      </c>
      <c r="E4101" s="1" t="s">
        <v>40423</v>
      </c>
      <c r="F4101">
        <v>9.56</v>
      </c>
      <c r="G4101">
        <v>38.99</v>
      </c>
      <c r="H4101">
        <v>47.34</v>
      </c>
      <c r="I4101">
        <v>70.37</v>
      </c>
    </row>
    <row r="4102" spans="1:9">
      <c r="A4102" t="s">
        <v>4104</v>
      </c>
      <c r="B4102" s="1" t="s">
        <v>11380</v>
      </c>
      <c r="C4102" s="1" t="s">
        <v>18641</v>
      </c>
      <c r="D4102" s="1" t="s">
        <v>25902</v>
      </c>
      <c r="E4102" s="1" t="s">
        <v>40424</v>
      </c>
      <c r="F4102">
        <v>16.02</v>
      </c>
      <c r="G4102">
        <v>63.22</v>
      </c>
      <c r="H4102">
        <v>43.94</v>
      </c>
      <c r="I4102">
        <v>66.67</v>
      </c>
    </row>
    <row r="4103" spans="1:9">
      <c r="A4103" t="s">
        <v>4105</v>
      </c>
      <c r="B4103" s="1" t="s">
        <v>11381</v>
      </c>
      <c r="C4103" s="1" t="s">
        <v>18642</v>
      </c>
      <c r="D4103" s="1" t="s">
        <v>25903</v>
      </c>
      <c r="E4103" s="1" t="s">
        <v>40425</v>
      </c>
      <c r="F4103">
        <v>22.07</v>
      </c>
      <c r="G4103">
        <v>48.06</v>
      </c>
      <c r="H4103">
        <v>51.95</v>
      </c>
      <c r="I4103">
        <v>76.19</v>
      </c>
    </row>
    <row r="4104" spans="1:9">
      <c r="A4104" t="s">
        <v>4106</v>
      </c>
      <c r="B4104" s="1" t="s">
        <v>11382</v>
      </c>
      <c r="C4104" s="1" t="s">
        <v>18643</v>
      </c>
      <c r="D4104" s="1" t="s">
        <v>25904</v>
      </c>
      <c r="E4104" s="1" t="s">
        <v>40426</v>
      </c>
      <c r="F4104">
        <v>18.29</v>
      </c>
      <c r="G4104">
        <v>58.44</v>
      </c>
      <c r="H4104">
        <v>30.43</v>
      </c>
      <c r="I4104">
        <v>58.33</v>
      </c>
    </row>
    <row r="4105" spans="1:9">
      <c r="A4105" t="s">
        <v>4107</v>
      </c>
      <c r="B4105" s="1" t="s">
        <v>11383</v>
      </c>
      <c r="C4105" s="1" t="s">
        <v>18644</v>
      </c>
      <c r="D4105" s="1" t="s">
        <v>25905</v>
      </c>
      <c r="E4105" s="1" t="s">
        <v>40427</v>
      </c>
      <c r="F4105">
        <v>18.84</v>
      </c>
      <c r="G4105">
        <v>59.4</v>
      </c>
      <c r="H4105">
        <v>51.55</v>
      </c>
      <c r="I4105">
        <v>69.23</v>
      </c>
    </row>
    <row r="4106" spans="1:9">
      <c r="A4106" t="s">
        <v>4108</v>
      </c>
      <c r="B4106" s="1" t="s">
        <v>11384</v>
      </c>
      <c r="C4106" s="1" t="s">
        <v>18645</v>
      </c>
      <c r="D4106" s="1" t="s">
        <v>25906</v>
      </c>
      <c r="E4106" s="1" t="s">
        <v>40428</v>
      </c>
      <c r="F4106">
        <v>11.98</v>
      </c>
      <c r="G4106">
        <v>31.99</v>
      </c>
      <c r="H4106">
        <v>66.25</v>
      </c>
      <c r="I4106">
        <v>90.91</v>
      </c>
    </row>
    <row r="4107" spans="1:9">
      <c r="A4107" t="s">
        <v>4109</v>
      </c>
      <c r="B4107" s="1" t="s">
        <v>11385</v>
      </c>
      <c r="C4107" s="1" t="s">
        <v>18646</v>
      </c>
      <c r="D4107" s="1" t="s">
        <v>25907</v>
      </c>
      <c r="E4107" s="1" t="s">
        <v>40429</v>
      </c>
      <c r="F4107">
        <v>17.27</v>
      </c>
      <c r="G4107">
        <v>38.34</v>
      </c>
      <c r="H4107">
        <v>58.27</v>
      </c>
      <c r="I4107">
        <v>88.89</v>
      </c>
    </row>
    <row r="4108" spans="1:9">
      <c r="A4108" t="s">
        <v>4110</v>
      </c>
      <c r="B4108" s="1" t="s">
        <v>11386</v>
      </c>
      <c r="C4108" s="1" t="s">
        <v>18647</v>
      </c>
      <c r="D4108" s="1" t="s">
        <v>25908</v>
      </c>
      <c r="E4108" s="1" t="s">
        <v>40430</v>
      </c>
      <c r="F4108">
        <v>17.56</v>
      </c>
      <c r="G4108">
        <v>48.16</v>
      </c>
      <c r="H4108">
        <v>53.12</v>
      </c>
      <c r="I4108">
        <v>57.14</v>
      </c>
    </row>
    <row r="4109" spans="1:9">
      <c r="A4109" t="s">
        <v>4111</v>
      </c>
      <c r="B4109" s="1" t="s">
        <v>11387</v>
      </c>
      <c r="C4109" s="1" t="s">
        <v>18648</v>
      </c>
      <c r="D4109" s="1" t="s">
        <v>25909</v>
      </c>
      <c r="E4109" s="1" t="s">
        <v>40431</v>
      </c>
      <c r="F4109">
        <v>5.07</v>
      </c>
      <c r="G4109">
        <v>37.42</v>
      </c>
      <c r="H4109">
        <v>62.71</v>
      </c>
      <c r="I4109">
        <v>100</v>
      </c>
    </row>
    <row r="4110" spans="1:9">
      <c r="A4110" t="s">
        <v>4112</v>
      </c>
      <c r="B4110" s="1" t="s">
        <v>11388</v>
      </c>
      <c r="C4110" s="1" t="s">
        <v>18649</v>
      </c>
      <c r="D4110" s="1" t="s">
        <v>25910</v>
      </c>
      <c r="E4110" s="1" t="s">
        <v>40432</v>
      </c>
      <c r="F4110">
        <v>5.8</v>
      </c>
      <c r="G4110">
        <v>23.47</v>
      </c>
      <c r="H4110">
        <v>58.62</v>
      </c>
      <c r="I4110">
        <v>87.5</v>
      </c>
    </row>
    <row r="4111" spans="1:9">
      <c r="A4111" t="s">
        <v>4113</v>
      </c>
      <c r="B4111" s="1" t="s">
        <v>11389</v>
      </c>
      <c r="C4111" s="1" t="s">
        <v>18650</v>
      </c>
      <c r="D4111" s="1" t="s">
        <v>25911</v>
      </c>
      <c r="E4111" s="1" t="s">
        <v>40433</v>
      </c>
      <c r="F4111">
        <v>5.32</v>
      </c>
      <c r="G4111">
        <v>46.6</v>
      </c>
      <c r="H4111">
        <v>60</v>
      </c>
      <c r="I4111">
        <v>77.78</v>
      </c>
    </row>
    <row r="4112" spans="1:9">
      <c r="A4112" t="s">
        <v>4114</v>
      </c>
      <c r="B4112" s="1" t="s">
        <v>11390</v>
      </c>
      <c r="C4112" s="1" t="s">
        <v>18651</v>
      </c>
      <c r="D4112" s="1" t="s">
        <v>25912</v>
      </c>
      <c r="E4112" s="1" t="s">
        <v>40434</v>
      </c>
      <c r="F4112">
        <v>13.62</v>
      </c>
      <c r="G4112">
        <v>52.07</v>
      </c>
      <c r="H4112">
        <v>74.83</v>
      </c>
      <c r="I4112">
        <v>127.78</v>
      </c>
    </row>
    <row r="4113" spans="1:9">
      <c r="A4113" t="s">
        <v>4115</v>
      </c>
      <c r="B4113" s="1" t="s">
        <v>11391</v>
      </c>
      <c r="C4113" s="1" t="s">
        <v>18652</v>
      </c>
      <c r="D4113" s="1" t="s">
        <v>25913</v>
      </c>
      <c r="E4113" s="1" t="s">
        <v>40435</v>
      </c>
      <c r="F4113">
        <v>25.59</v>
      </c>
      <c r="G4113">
        <v>51</v>
      </c>
      <c r="H4113">
        <v>54.72</v>
      </c>
      <c r="I4113">
        <v>80</v>
      </c>
    </row>
    <row r="4114" spans="1:9">
      <c r="A4114" t="s">
        <v>4116</v>
      </c>
      <c r="B4114" s="1" t="s">
        <v>11392</v>
      </c>
      <c r="C4114" s="1" t="s">
        <v>18653</v>
      </c>
      <c r="D4114" s="1" t="s">
        <v>25914</v>
      </c>
      <c r="E4114" s="1" t="s">
        <v>40436</v>
      </c>
      <c r="F4114">
        <v>10.86</v>
      </c>
      <c r="G4114">
        <v>42.18</v>
      </c>
      <c r="H4114">
        <v>53.68</v>
      </c>
      <c r="I4114">
        <v>90.91</v>
      </c>
    </row>
    <row r="4115" spans="1:9">
      <c r="A4115" t="s">
        <v>4117</v>
      </c>
      <c r="B4115" s="1" t="s">
        <v>11393</v>
      </c>
      <c r="C4115" s="1" t="s">
        <v>18654</v>
      </c>
      <c r="D4115" s="1" t="s">
        <v>25915</v>
      </c>
      <c r="E4115" s="1" t="s">
        <v>40437</v>
      </c>
      <c r="F4115">
        <v>70.14</v>
      </c>
      <c r="G4115">
        <v>61.87</v>
      </c>
      <c r="H4115">
        <v>26.83</v>
      </c>
      <c r="I4115">
        <v>28.57</v>
      </c>
    </row>
    <row r="4116" spans="1:9">
      <c r="A4116" t="s">
        <v>4118</v>
      </c>
      <c r="B4116" s="1" t="s">
        <v>11394</v>
      </c>
      <c r="C4116" s="1" t="s">
        <v>18655</v>
      </c>
      <c r="D4116" s="1" t="s">
        <v>25916</v>
      </c>
      <c r="E4116" s="1" t="s">
        <v>40438</v>
      </c>
      <c r="F4116">
        <v>46.44</v>
      </c>
      <c r="G4116">
        <v>76.48</v>
      </c>
      <c r="H4116">
        <v>16.28</v>
      </c>
      <c r="I4116">
        <v>28.57</v>
      </c>
    </row>
    <row r="4117" spans="1:9">
      <c r="A4117" t="s">
        <v>4119</v>
      </c>
      <c r="B4117" s="1" t="s">
        <v>11395</v>
      </c>
      <c r="C4117" s="1" t="s">
        <v>18656</v>
      </c>
      <c r="D4117" s="1" t="s">
        <v>25917</v>
      </c>
      <c r="E4117" s="1" t="s">
        <v>40439</v>
      </c>
      <c r="F4117">
        <v>3.88</v>
      </c>
      <c r="G4117">
        <v>39.62</v>
      </c>
      <c r="H4117">
        <v>59.72</v>
      </c>
      <c r="I4117">
        <v>82.34999999999999</v>
      </c>
    </row>
    <row r="4118" spans="1:9">
      <c r="A4118" t="s">
        <v>4120</v>
      </c>
      <c r="B4118" s="1" t="s">
        <v>11396</v>
      </c>
      <c r="C4118" s="1" t="s">
        <v>18657</v>
      </c>
      <c r="D4118" s="1" t="s">
        <v>25918</v>
      </c>
      <c r="E4118" s="1" t="s">
        <v>40440</v>
      </c>
      <c r="F4118">
        <v>12.46</v>
      </c>
      <c r="G4118">
        <v>52.59</v>
      </c>
      <c r="H4118">
        <v>56.93</v>
      </c>
      <c r="I4118">
        <v>77.42</v>
      </c>
    </row>
    <row r="4119" spans="1:9">
      <c r="A4119" t="s">
        <v>4121</v>
      </c>
      <c r="B4119" s="1" t="s">
        <v>11397</v>
      </c>
      <c r="C4119" s="1" t="s">
        <v>18658</v>
      </c>
      <c r="D4119" s="1" t="s">
        <v>25919</v>
      </c>
      <c r="E4119" s="1" t="s">
        <v>40441</v>
      </c>
      <c r="F4119">
        <v>7.24</v>
      </c>
      <c r="G4119">
        <v>41.45</v>
      </c>
      <c r="H4119">
        <v>64.52</v>
      </c>
      <c r="I4119">
        <v>105.26</v>
      </c>
    </row>
    <row r="4120" spans="1:9">
      <c r="A4120" t="s">
        <v>4122</v>
      </c>
      <c r="B4120" s="1" t="s">
        <v>11398</v>
      </c>
      <c r="C4120" s="1" t="s">
        <v>18659</v>
      </c>
      <c r="D4120" s="1" t="s">
        <v>25920</v>
      </c>
      <c r="E4120" s="1" t="s">
        <v>40442</v>
      </c>
      <c r="F4120">
        <v>3.08</v>
      </c>
      <c r="G4120">
        <v>26.34</v>
      </c>
      <c r="H4120">
        <v>61.59</v>
      </c>
      <c r="I4120">
        <v>88.89</v>
      </c>
    </row>
    <row r="4121" spans="1:9">
      <c r="A4121" t="s">
        <v>4123</v>
      </c>
      <c r="B4121" s="1" t="s">
        <v>11399</v>
      </c>
      <c r="C4121" s="1" t="s">
        <v>18660</v>
      </c>
      <c r="D4121" s="1" t="s">
        <v>25921</v>
      </c>
      <c r="E4121" s="1" t="s">
        <v>40443</v>
      </c>
      <c r="F4121">
        <v>3.39</v>
      </c>
      <c r="G4121">
        <v>22.7</v>
      </c>
      <c r="H4121">
        <v>63.77</v>
      </c>
      <c r="I4121">
        <v>111.11</v>
      </c>
    </row>
    <row r="4122" spans="1:9">
      <c r="A4122" t="s">
        <v>4124</v>
      </c>
      <c r="B4122" s="1" t="s">
        <v>11400</v>
      </c>
      <c r="C4122" s="1" t="s">
        <v>18661</v>
      </c>
      <c r="D4122" s="1" t="s">
        <v>25922</v>
      </c>
      <c r="E4122" s="1" t="s">
        <v>40444</v>
      </c>
      <c r="F4122">
        <v>13.25</v>
      </c>
      <c r="G4122">
        <v>40.47</v>
      </c>
      <c r="H4122">
        <v>56.95</v>
      </c>
      <c r="I4122">
        <v>81.81999999999999</v>
      </c>
    </row>
    <row r="4123" spans="1:9">
      <c r="A4123" t="s">
        <v>4125</v>
      </c>
      <c r="B4123" s="1" t="s">
        <v>11401</v>
      </c>
      <c r="C4123" s="1" t="s">
        <v>18662</v>
      </c>
      <c r="D4123" s="1" t="s">
        <v>25923</v>
      </c>
      <c r="E4123" s="1" t="s">
        <v>40445</v>
      </c>
      <c r="F4123">
        <v>5.61</v>
      </c>
      <c r="G4123">
        <v>46.55</v>
      </c>
      <c r="H4123">
        <v>43.61</v>
      </c>
      <c r="I4123">
        <v>70</v>
      </c>
    </row>
    <row r="4124" spans="1:9">
      <c r="A4124" t="s">
        <v>4126</v>
      </c>
      <c r="B4124" s="1" t="s">
        <v>11402</v>
      </c>
      <c r="C4124" s="1" t="s">
        <v>18663</v>
      </c>
      <c r="D4124" s="1" t="s">
        <v>25924</v>
      </c>
      <c r="E4124" s="1" t="s">
        <v>40446</v>
      </c>
      <c r="F4124">
        <v>3.72</v>
      </c>
      <c r="G4124">
        <v>33.17</v>
      </c>
      <c r="H4124">
        <v>67.09</v>
      </c>
      <c r="I4124">
        <v>91.67</v>
      </c>
    </row>
    <row r="4125" spans="1:9">
      <c r="A4125" t="s">
        <v>4127</v>
      </c>
      <c r="B4125" s="1" t="s">
        <v>11403</v>
      </c>
      <c r="C4125" s="1" t="s">
        <v>18664</v>
      </c>
      <c r="D4125" s="1" t="s">
        <v>25925</v>
      </c>
      <c r="E4125" s="1" t="s">
        <v>40447</v>
      </c>
      <c r="F4125">
        <v>19.46</v>
      </c>
      <c r="G4125">
        <v>60.38</v>
      </c>
      <c r="H4125">
        <v>40.52</v>
      </c>
      <c r="I4125">
        <v>58.82</v>
      </c>
    </row>
    <row r="4126" spans="1:9">
      <c r="A4126" t="s">
        <v>4128</v>
      </c>
      <c r="B4126" s="1" t="s">
        <v>11404</v>
      </c>
      <c r="C4126" s="1" t="s">
        <v>18665</v>
      </c>
      <c r="D4126" s="1" t="s">
        <v>25926</v>
      </c>
      <c r="E4126" s="1" t="s">
        <v>40448</v>
      </c>
      <c r="F4126">
        <v>20.83</v>
      </c>
      <c r="G4126">
        <v>56.06</v>
      </c>
      <c r="H4126">
        <v>66.67</v>
      </c>
      <c r="I4126">
        <v>116.67</v>
      </c>
    </row>
    <row r="4127" spans="1:9">
      <c r="A4127" t="s">
        <v>4129</v>
      </c>
      <c r="B4127" s="1" t="s">
        <v>11405</v>
      </c>
      <c r="C4127" s="1" t="s">
        <v>18666</v>
      </c>
      <c r="D4127" s="1" t="s">
        <v>25927</v>
      </c>
      <c r="E4127" s="1" t="s">
        <v>40449</v>
      </c>
      <c r="F4127">
        <v>3.74</v>
      </c>
      <c r="G4127">
        <v>24.36</v>
      </c>
      <c r="H4127">
        <v>65</v>
      </c>
      <c r="I4127">
        <v>100</v>
      </c>
    </row>
    <row r="4128" spans="1:9">
      <c r="A4128" t="s">
        <v>4130</v>
      </c>
      <c r="B4128" s="1" t="s">
        <v>11406</v>
      </c>
      <c r="C4128" s="1" t="s">
        <v>18667</v>
      </c>
      <c r="D4128" s="1" t="s">
        <v>25928</v>
      </c>
      <c r="E4128" s="1" t="s">
        <v>40450</v>
      </c>
      <c r="F4128">
        <v>4.37</v>
      </c>
      <c r="G4128">
        <v>22.33</v>
      </c>
      <c r="H4128">
        <v>69.79000000000001</v>
      </c>
      <c r="I4128">
        <v>100</v>
      </c>
    </row>
    <row r="4129" spans="1:9">
      <c r="A4129" t="s">
        <v>4131</v>
      </c>
      <c r="B4129" s="1" t="s">
        <v>11407</v>
      </c>
      <c r="C4129" s="1" t="s">
        <v>18668</v>
      </c>
      <c r="D4129" s="1" t="s">
        <v>25929</v>
      </c>
      <c r="E4129" s="1" t="s">
        <v>40451</v>
      </c>
      <c r="F4129">
        <v>6.68</v>
      </c>
      <c r="G4129">
        <v>42.97</v>
      </c>
      <c r="H4129">
        <v>60.84</v>
      </c>
      <c r="I4129">
        <v>84.78</v>
      </c>
    </row>
    <row r="4130" spans="1:9">
      <c r="A4130" t="s">
        <v>4132</v>
      </c>
      <c r="B4130" s="1" t="s">
        <v>11408</v>
      </c>
      <c r="C4130" s="1" t="s">
        <v>18669</v>
      </c>
      <c r="D4130" s="1" t="s">
        <v>25930</v>
      </c>
      <c r="E4130" s="1" t="s">
        <v>40452</v>
      </c>
      <c r="F4130">
        <v>11.46</v>
      </c>
      <c r="G4130">
        <v>49.24</v>
      </c>
      <c r="H4130">
        <v>53.73</v>
      </c>
      <c r="I4130">
        <v>94.12</v>
      </c>
    </row>
    <row r="4131" spans="1:9">
      <c r="A4131" t="s">
        <v>4133</v>
      </c>
      <c r="B4131" s="1" t="s">
        <v>11409</v>
      </c>
      <c r="C4131" s="1" t="s">
        <v>18670</v>
      </c>
      <c r="D4131" s="1" t="s">
        <v>25931</v>
      </c>
      <c r="E4131" s="1" t="s">
        <v>40453</v>
      </c>
      <c r="F4131">
        <v>5.44</v>
      </c>
      <c r="G4131">
        <v>19.17</v>
      </c>
      <c r="H4131">
        <v>81.55</v>
      </c>
      <c r="I4131">
        <v>92.86</v>
      </c>
    </row>
    <row r="4132" spans="1:9">
      <c r="A4132" t="s">
        <v>4134</v>
      </c>
      <c r="B4132" s="1" t="s">
        <v>11410</v>
      </c>
      <c r="C4132" s="1" t="s">
        <v>18671</v>
      </c>
      <c r="D4132" s="1" t="s">
        <v>25932</v>
      </c>
      <c r="E4132" s="1" t="s">
        <v>40454</v>
      </c>
      <c r="F4132">
        <v>15.36</v>
      </c>
      <c r="G4132">
        <v>55.58</v>
      </c>
      <c r="H4132">
        <v>60.24</v>
      </c>
      <c r="I4132">
        <v>110</v>
      </c>
    </row>
    <row r="4133" spans="1:9">
      <c r="A4133" t="s">
        <v>4135</v>
      </c>
      <c r="B4133" s="1" t="s">
        <v>11411</v>
      </c>
      <c r="C4133" s="1" t="s">
        <v>18672</v>
      </c>
      <c r="D4133" s="1" t="s">
        <v>25933</v>
      </c>
      <c r="E4133" s="1" t="s">
        <v>40455</v>
      </c>
      <c r="F4133">
        <v>20.56</v>
      </c>
      <c r="G4133">
        <v>54.74</v>
      </c>
      <c r="H4133">
        <v>48.17</v>
      </c>
      <c r="I4133">
        <v>76.19</v>
      </c>
    </row>
    <row r="4134" spans="1:9">
      <c r="A4134" t="s">
        <v>4136</v>
      </c>
      <c r="B4134" s="1" t="s">
        <v>11412</v>
      </c>
      <c r="C4134" s="1" t="s">
        <v>18673</v>
      </c>
      <c r="D4134" s="1" t="s">
        <v>25934</v>
      </c>
      <c r="E4134" s="1" t="s">
        <v>40456</v>
      </c>
      <c r="F4134">
        <v>2.72</v>
      </c>
      <c r="G4134">
        <v>16.34</v>
      </c>
      <c r="H4134">
        <v>100</v>
      </c>
      <c r="I4134">
        <v>136.36</v>
      </c>
    </row>
    <row r="4135" spans="1:9">
      <c r="A4135" t="s">
        <v>4137</v>
      </c>
      <c r="B4135" s="1" t="s">
        <v>11413</v>
      </c>
      <c r="C4135" s="1" t="s">
        <v>18674</v>
      </c>
      <c r="D4135" s="1" t="s">
        <v>25935</v>
      </c>
      <c r="E4135" s="1" t="s">
        <v>40457</v>
      </c>
      <c r="F4135">
        <v>8.93</v>
      </c>
      <c r="G4135">
        <v>49.49</v>
      </c>
      <c r="H4135">
        <v>67.73999999999999</v>
      </c>
      <c r="I4135">
        <v>94.12</v>
      </c>
    </row>
    <row r="4136" spans="1:9">
      <c r="A4136" t="s">
        <v>4138</v>
      </c>
      <c r="B4136" s="1" t="s">
        <v>11414</v>
      </c>
      <c r="C4136" s="1" t="s">
        <v>18675</v>
      </c>
      <c r="D4136" s="1" t="s">
        <v>25936</v>
      </c>
      <c r="E4136" s="1" t="s">
        <v>40458</v>
      </c>
      <c r="F4136">
        <v>21.23</v>
      </c>
      <c r="G4136">
        <v>63.5</v>
      </c>
      <c r="H4136">
        <v>38.76</v>
      </c>
      <c r="I4136">
        <v>70.59</v>
      </c>
    </row>
    <row r="4137" spans="1:9">
      <c r="A4137" t="s">
        <v>4139</v>
      </c>
      <c r="B4137" s="1" t="s">
        <v>11415</v>
      </c>
      <c r="C4137" s="1" t="s">
        <v>18676</v>
      </c>
      <c r="D4137" s="1" t="s">
        <v>25937</v>
      </c>
      <c r="E4137" s="1" t="s">
        <v>40459</v>
      </c>
      <c r="F4137">
        <v>21.08</v>
      </c>
      <c r="G4137">
        <v>43.16</v>
      </c>
      <c r="H4137">
        <v>61.83</v>
      </c>
      <c r="I4137">
        <v>77.78</v>
      </c>
    </row>
    <row r="4138" spans="1:9">
      <c r="A4138" t="s">
        <v>4140</v>
      </c>
      <c r="B4138" s="1" t="s">
        <v>11416</v>
      </c>
      <c r="C4138" s="1" t="s">
        <v>18677</v>
      </c>
      <c r="D4138" s="1" t="s">
        <v>25938</v>
      </c>
      <c r="E4138" s="1" t="s">
        <v>40460</v>
      </c>
      <c r="F4138">
        <v>19.39</v>
      </c>
      <c r="G4138">
        <v>42.78</v>
      </c>
      <c r="H4138">
        <v>56.9</v>
      </c>
      <c r="I4138">
        <v>73.68000000000001</v>
      </c>
    </row>
    <row r="4139" spans="1:9">
      <c r="A4139" t="s">
        <v>4141</v>
      </c>
      <c r="B4139" s="1" t="s">
        <v>11417</v>
      </c>
      <c r="C4139" s="1" t="s">
        <v>18678</v>
      </c>
      <c r="D4139" s="1" t="s">
        <v>25939</v>
      </c>
      <c r="E4139" s="1" t="s">
        <v>40461</v>
      </c>
      <c r="F4139">
        <v>3.76</v>
      </c>
      <c r="G4139">
        <v>41.58</v>
      </c>
      <c r="H4139">
        <v>55.75</v>
      </c>
      <c r="I4139">
        <v>104.17</v>
      </c>
    </row>
    <row r="4140" spans="1:9">
      <c r="A4140" t="s">
        <v>4142</v>
      </c>
      <c r="B4140" s="1" t="s">
        <v>11418</v>
      </c>
      <c r="C4140" s="1" t="s">
        <v>18679</v>
      </c>
      <c r="D4140" s="1" t="s">
        <v>25940</v>
      </c>
      <c r="E4140" s="1" t="s">
        <v>40462</v>
      </c>
      <c r="F4140">
        <v>8.84</v>
      </c>
      <c r="G4140">
        <v>51.66</v>
      </c>
      <c r="H4140">
        <v>53.29</v>
      </c>
      <c r="I4140">
        <v>86.36</v>
      </c>
    </row>
    <row r="4141" spans="1:9">
      <c r="A4141" t="s">
        <v>4143</v>
      </c>
      <c r="B4141" s="1" t="s">
        <v>11419</v>
      </c>
      <c r="C4141" s="1" t="s">
        <v>18680</v>
      </c>
      <c r="D4141" s="1" t="s">
        <v>25941</v>
      </c>
      <c r="E4141" s="1" t="s">
        <v>40463</v>
      </c>
      <c r="F4141">
        <v>19.92</v>
      </c>
      <c r="G4141">
        <v>63.82</v>
      </c>
      <c r="H4141">
        <v>32.14</v>
      </c>
      <c r="I4141">
        <v>60</v>
      </c>
    </row>
    <row r="4142" spans="1:9">
      <c r="A4142" t="s">
        <v>4144</v>
      </c>
      <c r="B4142" s="1" t="s">
        <v>11420</v>
      </c>
      <c r="C4142" s="1" t="s">
        <v>18681</v>
      </c>
      <c r="D4142" s="1" t="s">
        <v>25942</v>
      </c>
      <c r="E4142" s="1" t="s">
        <v>40464</v>
      </c>
      <c r="F4142">
        <v>9.44</v>
      </c>
      <c r="G4142">
        <v>24.85</v>
      </c>
      <c r="H4142">
        <v>69.44</v>
      </c>
      <c r="I4142">
        <v>88.89</v>
      </c>
    </row>
    <row r="4143" spans="1:9">
      <c r="A4143" t="s">
        <v>4145</v>
      </c>
      <c r="B4143" s="1" t="s">
        <v>11421</v>
      </c>
      <c r="C4143" s="1" t="s">
        <v>18682</v>
      </c>
      <c r="D4143" s="1" t="s">
        <v>25943</v>
      </c>
      <c r="E4143" s="1" t="s">
        <v>40465</v>
      </c>
      <c r="F4143">
        <v>11.31</v>
      </c>
      <c r="G4143">
        <v>40.39</v>
      </c>
      <c r="H4143">
        <v>47.73</v>
      </c>
      <c r="I4143">
        <v>84.62</v>
      </c>
    </row>
    <row r="4144" spans="1:9">
      <c r="A4144" t="s">
        <v>4146</v>
      </c>
      <c r="B4144" s="1" t="s">
        <v>11422</v>
      </c>
      <c r="C4144" s="1" t="s">
        <v>18683</v>
      </c>
      <c r="D4144" s="1" t="s">
        <v>25944</v>
      </c>
      <c r="E4144" s="1" t="s">
        <v>40466</v>
      </c>
      <c r="F4144">
        <v>4.99</v>
      </c>
      <c r="G4144">
        <v>34.21</v>
      </c>
      <c r="H4144">
        <v>53.8</v>
      </c>
      <c r="I4144">
        <v>75</v>
      </c>
    </row>
    <row r="4145" spans="1:9">
      <c r="A4145" t="s">
        <v>4147</v>
      </c>
      <c r="B4145" s="1" t="s">
        <v>11423</v>
      </c>
      <c r="C4145" s="1" t="s">
        <v>18684</v>
      </c>
      <c r="D4145" s="1" t="s">
        <v>25945</v>
      </c>
      <c r="E4145" s="1" t="s">
        <v>40467</v>
      </c>
      <c r="F4145">
        <v>4.58</v>
      </c>
      <c r="G4145">
        <v>40.84</v>
      </c>
      <c r="H4145">
        <v>73.89</v>
      </c>
      <c r="I4145">
        <v>116.67</v>
      </c>
    </row>
    <row r="4146" spans="1:9">
      <c r="A4146" t="s">
        <v>4148</v>
      </c>
      <c r="B4146" s="1" t="s">
        <v>11424</v>
      </c>
      <c r="C4146" s="1" t="s">
        <v>18685</v>
      </c>
      <c r="D4146" s="1" t="s">
        <v>25946</v>
      </c>
      <c r="E4146" s="1" t="s">
        <v>40468</v>
      </c>
      <c r="F4146">
        <v>5.29</v>
      </c>
      <c r="G4146">
        <v>46.56</v>
      </c>
      <c r="H4146">
        <v>55.36</v>
      </c>
      <c r="I4146">
        <v>92.31</v>
      </c>
    </row>
    <row r="4147" spans="1:9">
      <c r="A4147" t="s">
        <v>4149</v>
      </c>
      <c r="B4147" s="1" t="s">
        <v>11425</v>
      </c>
      <c r="C4147" s="1" t="s">
        <v>18686</v>
      </c>
      <c r="D4147" s="1" t="s">
        <v>25947</v>
      </c>
      <c r="E4147" s="1" t="s">
        <v>40469</v>
      </c>
      <c r="F4147">
        <v>32.06</v>
      </c>
      <c r="G4147">
        <v>68.66</v>
      </c>
      <c r="H4147">
        <v>34.94</v>
      </c>
      <c r="I4147">
        <v>59.09</v>
      </c>
    </row>
    <row r="4148" spans="1:9">
      <c r="A4148" t="s">
        <v>4150</v>
      </c>
      <c r="B4148" s="1" t="s">
        <v>11426</v>
      </c>
      <c r="C4148" s="1" t="s">
        <v>18687</v>
      </c>
      <c r="D4148" s="1" t="s">
        <v>25948</v>
      </c>
      <c r="E4148" s="1" t="s">
        <v>40470</v>
      </c>
      <c r="F4148">
        <v>27.75</v>
      </c>
      <c r="G4148">
        <v>67.75</v>
      </c>
      <c r="H4148">
        <v>39.86</v>
      </c>
      <c r="I4148">
        <v>55</v>
      </c>
    </row>
    <row r="4149" spans="1:9">
      <c r="A4149" t="s">
        <v>4151</v>
      </c>
      <c r="B4149" s="1" t="s">
        <v>11427</v>
      </c>
      <c r="C4149" s="1" t="s">
        <v>18688</v>
      </c>
      <c r="D4149" s="1" t="s">
        <v>25949</v>
      </c>
      <c r="E4149" s="1" t="s">
        <v>40471</v>
      </c>
      <c r="F4149">
        <v>5.61</v>
      </c>
      <c r="G4149">
        <v>46.78</v>
      </c>
      <c r="H4149">
        <v>60.87</v>
      </c>
      <c r="I4149">
        <v>94.73999999999999</v>
      </c>
    </row>
    <row r="4150" spans="1:9">
      <c r="A4150" t="s">
        <v>4152</v>
      </c>
      <c r="B4150" s="1" t="s">
        <v>11428</v>
      </c>
      <c r="C4150" s="1" t="s">
        <v>18689</v>
      </c>
      <c r="D4150" s="1" t="s">
        <v>25950</v>
      </c>
      <c r="E4150" s="1" t="s">
        <v>40472</v>
      </c>
      <c r="F4150">
        <v>15.13</v>
      </c>
      <c r="G4150">
        <v>54.63</v>
      </c>
      <c r="H4150">
        <v>41.56</v>
      </c>
      <c r="I4150">
        <v>80</v>
      </c>
    </row>
    <row r="4151" spans="1:9">
      <c r="A4151" t="s">
        <v>4153</v>
      </c>
      <c r="B4151" s="1" t="s">
        <v>11429</v>
      </c>
      <c r="C4151" s="1" t="s">
        <v>18690</v>
      </c>
      <c r="D4151" s="1" t="s">
        <v>25951</v>
      </c>
      <c r="E4151" s="1" t="s">
        <v>40473</v>
      </c>
      <c r="F4151">
        <v>29.04</v>
      </c>
      <c r="G4151">
        <v>70.37</v>
      </c>
      <c r="H4151">
        <v>28.04</v>
      </c>
      <c r="I4151">
        <v>69.23</v>
      </c>
    </row>
    <row r="4152" spans="1:9">
      <c r="A4152" t="s">
        <v>4154</v>
      </c>
      <c r="B4152" s="1" t="s">
        <v>11430</v>
      </c>
      <c r="C4152" s="1" t="s">
        <v>18691</v>
      </c>
      <c r="D4152" s="1" t="s">
        <v>25952</v>
      </c>
      <c r="E4152" s="1" t="s">
        <v>40474</v>
      </c>
      <c r="F4152">
        <v>25.11</v>
      </c>
      <c r="G4152">
        <v>50.38</v>
      </c>
      <c r="H4152">
        <v>40</v>
      </c>
      <c r="I4152">
        <v>64.29000000000001</v>
      </c>
    </row>
    <row r="4153" spans="1:9">
      <c r="A4153" t="s">
        <v>4155</v>
      </c>
      <c r="B4153" s="1" t="s">
        <v>11431</v>
      </c>
      <c r="C4153" s="1" t="s">
        <v>18692</v>
      </c>
      <c r="D4153" s="1" t="s">
        <v>25953</v>
      </c>
      <c r="E4153" s="1" t="s">
        <v>40475</v>
      </c>
      <c r="F4153">
        <v>16.97</v>
      </c>
      <c r="G4153">
        <v>56.18</v>
      </c>
      <c r="H4153">
        <v>62.28</v>
      </c>
      <c r="I4153">
        <v>100</v>
      </c>
    </row>
    <row r="4154" spans="1:9">
      <c r="A4154" t="s">
        <v>4156</v>
      </c>
      <c r="B4154" s="1" t="s">
        <v>11432</v>
      </c>
      <c r="C4154" s="1" t="s">
        <v>18693</v>
      </c>
      <c r="D4154" s="1" t="s">
        <v>25954</v>
      </c>
      <c r="E4154" s="1" t="s">
        <v>40476</v>
      </c>
      <c r="F4154">
        <v>19.56</v>
      </c>
      <c r="G4154">
        <v>39.33</v>
      </c>
      <c r="H4154">
        <v>58.51</v>
      </c>
      <c r="I4154">
        <v>69.23</v>
      </c>
    </row>
    <row r="4155" spans="1:9">
      <c r="A4155" t="s">
        <v>4157</v>
      </c>
      <c r="B4155" s="1" t="s">
        <v>11433</v>
      </c>
      <c r="C4155" s="1" t="s">
        <v>18694</v>
      </c>
      <c r="D4155" s="1" t="s">
        <v>25955</v>
      </c>
      <c r="E4155" s="1" t="s">
        <v>40477</v>
      </c>
      <c r="F4155">
        <v>5.47</v>
      </c>
      <c r="G4155">
        <v>27.76</v>
      </c>
      <c r="H4155">
        <v>68.97</v>
      </c>
      <c r="I4155">
        <v>84.62</v>
      </c>
    </row>
    <row r="4156" spans="1:9">
      <c r="A4156" t="s">
        <v>4158</v>
      </c>
      <c r="B4156" s="1" t="s">
        <v>11434</v>
      </c>
      <c r="C4156" s="1" t="s">
        <v>18695</v>
      </c>
      <c r="D4156" s="1" t="s">
        <v>25956</v>
      </c>
      <c r="E4156" s="1" t="s">
        <v>40478</v>
      </c>
      <c r="F4156">
        <v>5.93</v>
      </c>
      <c r="G4156">
        <v>45.84</v>
      </c>
      <c r="H4156">
        <v>54.68</v>
      </c>
      <c r="I4156">
        <v>94.73999999999999</v>
      </c>
    </row>
    <row r="4157" spans="1:9">
      <c r="A4157" t="s">
        <v>4159</v>
      </c>
      <c r="B4157" s="1" t="s">
        <v>11435</v>
      </c>
      <c r="C4157" s="1" t="s">
        <v>18696</v>
      </c>
      <c r="D4157" s="1" t="s">
        <v>25957</v>
      </c>
      <c r="E4157" s="1" t="s">
        <v>40479</v>
      </c>
      <c r="F4157">
        <v>11.64</v>
      </c>
      <c r="G4157">
        <v>31.2</v>
      </c>
      <c r="H4157">
        <v>59.75</v>
      </c>
      <c r="I4157">
        <v>69.56999999999999</v>
      </c>
    </row>
    <row r="4158" spans="1:9">
      <c r="A4158" t="s">
        <v>4160</v>
      </c>
      <c r="B4158" s="1" t="s">
        <v>11436</v>
      </c>
      <c r="C4158" s="1" t="s">
        <v>18697</v>
      </c>
      <c r="D4158" s="1" t="s">
        <v>25958</v>
      </c>
      <c r="E4158" s="1" t="s">
        <v>40480</v>
      </c>
      <c r="F4158">
        <v>10.05</v>
      </c>
      <c r="G4158">
        <v>80.22</v>
      </c>
      <c r="H4158">
        <v>65.33</v>
      </c>
      <c r="I4158">
        <v>100</v>
      </c>
    </row>
    <row r="4159" spans="1:9">
      <c r="A4159" t="s">
        <v>4161</v>
      </c>
      <c r="B4159" s="1" t="s">
        <v>11437</v>
      </c>
      <c r="C4159" s="1" t="s">
        <v>18698</v>
      </c>
      <c r="D4159" s="1" t="s">
        <v>25959</v>
      </c>
      <c r="E4159" s="1" t="s">
        <v>40481</v>
      </c>
      <c r="F4159">
        <v>5.92</v>
      </c>
      <c r="G4159">
        <v>53.32</v>
      </c>
      <c r="H4159">
        <v>43.88</v>
      </c>
      <c r="I4159">
        <v>85.70999999999999</v>
      </c>
    </row>
    <row r="4160" spans="1:9">
      <c r="A4160" t="s">
        <v>4162</v>
      </c>
      <c r="B4160" s="1" t="s">
        <v>11438</v>
      </c>
      <c r="C4160" s="1" t="s">
        <v>18699</v>
      </c>
      <c r="D4160" s="1" t="s">
        <v>25960</v>
      </c>
      <c r="E4160" s="1" t="s">
        <v>40482</v>
      </c>
      <c r="F4160">
        <v>8.69</v>
      </c>
      <c r="G4160">
        <v>31.84</v>
      </c>
      <c r="H4160">
        <v>57.64</v>
      </c>
      <c r="I4160">
        <v>76.19</v>
      </c>
    </row>
    <row r="4161" spans="1:9">
      <c r="A4161" t="s">
        <v>4163</v>
      </c>
      <c r="B4161" s="1" t="s">
        <v>11439</v>
      </c>
      <c r="C4161" s="1" t="s">
        <v>18700</v>
      </c>
      <c r="D4161" s="1" t="s">
        <v>25961</v>
      </c>
      <c r="E4161" s="1" t="s">
        <v>40483</v>
      </c>
      <c r="F4161">
        <v>19.53</v>
      </c>
      <c r="G4161">
        <v>42.46</v>
      </c>
      <c r="H4161">
        <v>57.41</v>
      </c>
      <c r="I4161">
        <v>79.17</v>
      </c>
    </row>
    <row r="4162" spans="1:9">
      <c r="A4162" t="s">
        <v>4164</v>
      </c>
      <c r="B4162" s="1" t="s">
        <v>11440</v>
      </c>
      <c r="C4162" s="1" t="s">
        <v>18701</v>
      </c>
      <c r="D4162" s="1" t="s">
        <v>25962</v>
      </c>
      <c r="E4162" s="1" t="s">
        <v>40484</v>
      </c>
      <c r="F4162">
        <v>3.7</v>
      </c>
      <c r="G4162">
        <v>17.26</v>
      </c>
      <c r="H4162">
        <v>71.64</v>
      </c>
      <c r="I4162">
        <v>91.67</v>
      </c>
    </row>
    <row r="4163" spans="1:9">
      <c r="A4163" t="s">
        <v>4165</v>
      </c>
      <c r="B4163" s="1" t="s">
        <v>11441</v>
      </c>
      <c r="C4163" s="1" t="s">
        <v>18702</v>
      </c>
      <c r="D4163" s="1" t="s">
        <v>25963</v>
      </c>
      <c r="E4163" s="1" t="s">
        <v>40485</v>
      </c>
      <c r="F4163">
        <v>11.48</v>
      </c>
      <c r="G4163">
        <v>50.46</v>
      </c>
      <c r="H4163">
        <v>92.11</v>
      </c>
      <c r="I4163">
        <v>131.25</v>
      </c>
    </row>
    <row r="4164" spans="1:9">
      <c r="A4164" t="s">
        <v>4166</v>
      </c>
      <c r="B4164" s="1" t="s">
        <v>11442</v>
      </c>
      <c r="C4164" s="1" t="s">
        <v>18703</v>
      </c>
      <c r="D4164" s="1" t="s">
        <v>25964</v>
      </c>
      <c r="E4164" s="1" t="s">
        <v>40486</v>
      </c>
      <c r="F4164">
        <v>2.87</v>
      </c>
      <c r="G4164">
        <v>22.09</v>
      </c>
      <c r="H4164">
        <v>56.41</v>
      </c>
      <c r="I4164">
        <v>100</v>
      </c>
    </row>
    <row r="4165" spans="1:9">
      <c r="A4165" t="s">
        <v>4167</v>
      </c>
      <c r="B4165" s="1" t="s">
        <v>11443</v>
      </c>
      <c r="C4165" s="1" t="s">
        <v>18704</v>
      </c>
      <c r="D4165" s="1" t="s">
        <v>25965</v>
      </c>
      <c r="E4165" s="1" t="s">
        <v>40487</v>
      </c>
      <c r="F4165">
        <v>6.15</v>
      </c>
      <c r="G4165">
        <v>45.58</v>
      </c>
      <c r="H4165">
        <v>60.24</v>
      </c>
      <c r="I4165">
        <v>91.67</v>
      </c>
    </row>
    <row r="4166" spans="1:9">
      <c r="A4166" t="s">
        <v>4168</v>
      </c>
      <c r="B4166" s="1" t="s">
        <v>11444</v>
      </c>
      <c r="C4166" s="1" t="s">
        <v>18705</v>
      </c>
      <c r="D4166" s="1" t="s">
        <v>25966</v>
      </c>
      <c r="E4166" s="1" t="s">
        <v>40488</v>
      </c>
      <c r="F4166">
        <v>4.18</v>
      </c>
      <c r="G4166">
        <v>27.74</v>
      </c>
      <c r="H4166">
        <v>59.91</v>
      </c>
      <c r="I4166">
        <v>80</v>
      </c>
    </row>
    <row r="4167" spans="1:9">
      <c r="A4167" t="s">
        <v>4169</v>
      </c>
      <c r="B4167" s="1" t="s">
        <v>11445</v>
      </c>
      <c r="C4167" s="1" t="s">
        <v>18706</v>
      </c>
      <c r="D4167" s="1" t="s">
        <v>25967</v>
      </c>
      <c r="E4167" s="1" t="s">
        <v>40489</v>
      </c>
      <c r="F4167">
        <v>3.8</v>
      </c>
      <c r="G4167">
        <v>32.62</v>
      </c>
      <c r="H4167">
        <v>61.36</v>
      </c>
      <c r="I4167">
        <v>92.31</v>
      </c>
    </row>
    <row r="4168" spans="1:9">
      <c r="A4168" t="s">
        <v>4170</v>
      </c>
      <c r="B4168" s="1" t="s">
        <v>11446</v>
      </c>
      <c r="C4168" s="1" t="s">
        <v>18707</v>
      </c>
      <c r="D4168" s="1" t="s">
        <v>25968</v>
      </c>
      <c r="E4168" s="1" t="s">
        <v>40490</v>
      </c>
      <c r="F4168">
        <v>7.14</v>
      </c>
      <c r="G4168">
        <v>39.76</v>
      </c>
      <c r="H4168">
        <v>73.91</v>
      </c>
      <c r="I4168">
        <v>110</v>
      </c>
    </row>
    <row r="4169" spans="1:9">
      <c r="A4169" t="s">
        <v>4171</v>
      </c>
      <c r="B4169" s="1" t="s">
        <v>11447</v>
      </c>
      <c r="C4169" s="1" t="s">
        <v>18708</v>
      </c>
      <c r="D4169" s="1" t="s">
        <v>25969</v>
      </c>
      <c r="E4169" s="1" t="s">
        <v>40491</v>
      </c>
      <c r="F4169">
        <v>1.76</v>
      </c>
      <c r="G4169">
        <v>34.15</v>
      </c>
      <c r="H4169">
        <v>87.5</v>
      </c>
      <c r="I4169">
        <v>184.62</v>
      </c>
    </row>
    <row r="4170" spans="1:9">
      <c r="A4170" t="s">
        <v>4172</v>
      </c>
      <c r="B4170" s="1" t="s">
        <v>11448</v>
      </c>
      <c r="C4170" s="1" t="s">
        <v>18709</v>
      </c>
      <c r="D4170" s="1" t="s">
        <v>25970</v>
      </c>
      <c r="E4170" s="1" t="s">
        <v>40492</v>
      </c>
      <c r="F4170">
        <v>15.46</v>
      </c>
      <c r="G4170">
        <v>36.11</v>
      </c>
      <c r="H4170">
        <v>61</v>
      </c>
      <c r="I4170">
        <v>100</v>
      </c>
    </row>
    <row r="4171" spans="1:9">
      <c r="A4171" t="s">
        <v>4173</v>
      </c>
      <c r="B4171" s="1" t="s">
        <v>11449</v>
      </c>
      <c r="C4171" s="1" t="s">
        <v>18710</v>
      </c>
      <c r="D4171" s="1" t="s">
        <v>25971</v>
      </c>
      <c r="E4171" s="1" t="s">
        <v>40493</v>
      </c>
      <c r="F4171">
        <v>4.67</v>
      </c>
      <c r="G4171">
        <v>39.66</v>
      </c>
      <c r="H4171">
        <v>45.57</v>
      </c>
      <c r="I4171">
        <v>63.64</v>
      </c>
    </row>
    <row r="4172" spans="1:9">
      <c r="A4172" t="s">
        <v>4174</v>
      </c>
      <c r="B4172" s="1" t="s">
        <v>11450</v>
      </c>
      <c r="C4172" s="1" t="s">
        <v>18711</v>
      </c>
      <c r="D4172" s="1" t="s">
        <v>25972</v>
      </c>
      <c r="E4172" s="1" t="s">
        <v>40494</v>
      </c>
      <c r="F4172">
        <v>8.23</v>
      </c>
      <c r="G4172">
        <v>45.76</v>
      </c>
      <c r="H4172">
        <v>65.26000000000001</v>
      </c>
      <c r="I4172">
        <v>100</v>
      </c>
    </row>
    <row r="4173" spans="1:9">
      <c r="A4173" t="s">
        <v>4175</v>
      </c>
      <c r="B4173" s="1" t="s">
        <v>11451</v>
      </c>
      <c r="C4173" s="1" t="s">
        <v>18712</v>
      </c>
      <c r="D4173" s="1" t="s">
        <v>25973</v>
      </c>
      <c r="E4173" s="1" t="s">
        <v>40495</v>
      </c>
      <c r="F4173">
        <v>4.13</v>
      </c>
      <c r="G4173">
        <v>31.6</v>
      </c>
      <c r="H4173">
        <v>58</v>
      </c>
      <c r="I4173">
        <v>80.77</v>
      </c>
    </row>
    <row r="4174" spans="1:9">
      <c r="A4174" t="s">
        <v>4176</v>
      </c>
      <c r="B4174" s="1" t="s">
        <v>11452</v>
      </c>
      <c r="C4174" s="1" t="s">
        <v>18713</v>
      </c>
      <c r="D4174" s="1" t="s">
        <v>25974</v>
      </c>
      <c r="E4174" s="1" t="s">
        <v>40496</v>
      </c>
      <c r="F4174">
        <v>10.71</v>
      </c>
      <c r="G4174">
        <v>48.4</v>
      </c>
      <c r="H4174">
        <v>36.07</v>
      </c>
      <c r="I4174">
        <v>60</v>
      </c>
    </row>
    <row r="4175" spans="1:9">
      <c r="A4175" t="s">
        <v>4177</v>
      </c>
      <c r="B4175" s="1" t="s">
        <v>11453</v>
      </c>
      <c r="C4175" s="1" t="s">
        <v>18714</v>
      </c>
      <c r="D4175" s="1" t="s">
        <v>25975</v>
      </c>
      <c r="E4175" s="1" t="s">
        <v>40497</v>
      </c>
      <c r="F4175">
        <v>2.73</v>
      </c>
      <c r="G4175">
        <v>18.99</v>
      </c>
      <c r="H4175">
        <v>89.36</v>
      </c>
      <c r="I4175">
        <v>100</v>
      </c>
    </row>
    <row r="4176" spans="1:9">
      <c r="A4176" t="s">
        <v>4178</v>
      </c>
      <c r="B4176" s="1" t="s">
        <v>11454</v>
      </c>
      <c r="C4176" s="1" t="s">
        <v>18715</v>
      </c>
      <c r="D4176" s="1" t="s">
        <v>25976</v>
      </c>
      <c r="E4176" s="1" t="s">
        <v>40498</v>
      </c>
      <c r="F4176">
        <v>4.66</v>
      </c>
      <c r="G4176">
        <v>35.65</v>
      </c>
      <c r="H4176">
        <v>66.40000000000001</v>
      </c>
      <c r="I4176">
        <v>106.67</v>
      </c>
    </row>
    <row r="4177" spans="1:9">
      <c r="A4177" t="s">
        <v>4179</v>
      </c>
      <c r="B4177" s="1" t="s">
        <v>11455</v>
      </c>
      <c r="C4177" s="1" t="s">
        <v>18716</v>
      </c>
      <c r="D4177" s="1" t="s">
        <v>25977</v>
      </c>
      <c r="E4177" s="1" t="s">
        <v>40499</v>
      </c>
      <c r="F4177">
        <v>3.08</v>
      </c>
      <c r="G4177">
        <v>34.42</v>
      </c>
      <c r="H4177">
        <v>72.92</v>
      </c>
      <c r="I4177">
        <v>128.57</v>
      </c>
    </row>
    <row r="4178" spans="1:9">
      <c r="A4178" t="s">
        <v>4180</v>
      </c>
      <c r="B4178" s="1" t="s">
        <v>11456</v>
      </c>
      <c r="C4178" s="1" t="s">
        <v>18717</v>
      </c>
      <c r="D4178" s="1" t="s">
        <v>25978</v>
      </c>
      <c r="E4178" s="1" t="s">
        <v>40500</v>
      </c>
      <c r="F4178">
        <v>2.16</v>
      </c>
      <c r="G4178">
        <v>16.63</v>
      </c>
      <c r="H4178">
        <v>86.17</v>
      </c>
      <c r="I4178">
        <v>154.55</v>
      </c>
    </row>
    <row r="4179" spans="1:9">
      <c r="A4179" t="s">
        <v>4181</v>
      </c>
      <c r="B4179" s="1" t="s">
        <v>11457</v>
      </c>
      <c r="C4179" s="1" t="s">
        <v>18718</v>
      </c>
      <c r="D4179" s="1" t="s">
        <v>25979</v>
      </c>
      <c r="E4179" s="1" t="s">
        <v>40501</v>
      </c>
      <c r="F4179">
        <v>7.58</v>
      </c>
      <c r="G4179">
        <v>36.91</v>
      </c>
      <c r="H4179">
        <v>57.93</v>
      </c>
      <c r="I4179">
        <v>86.36</v>
      </c>
    </row>
    <row r="4180" spans="1:9">
      <c r="A4180" t="s">
        <v>4182</v>
      </c>
      <c r="B4180" s="1" t="s">
        <v>11458</v>
      </c>
      <c r="C4180" s="1" t="s">
        <v>18719</v>
      </c>
      <c r="D4180" s="1" t="s">
        <v>25980</v>
      </c>
      <c r="E4180" s="1" t="s">
        <v>40502</v>
      </c>
      <c r="F4180">
        <v>3.42</v>
      </c>
      <c r="G4180">
        <v>48.86</v>
      </c>
      <c r="H4180">
        <v>38.76</v>
      </c>
      <c r="I4180">
        <v>86.67</v>
      </c>
    </row>
    <row r="4181" spans="1:9">
      <c r="A4181" t="s">
        <v>4183</v>
      </c>
      <c r="B4181" s="1" t="s">
        <v>11459</v>
      </c>
      <c r="C4181" s="1" t="s">
        <v>18720</v>
      </c>
      <c r="D4181" s="1" t="s">
        <v>25981</v>
      </c>
      <c r="E4181" s="1" t="s">
        <v>40503</v>
      </c>
      <c r="F4181">
        <v>5.48</v>
      </c>
      <c r="G4181">
        <v>32.94</v>
      </c>
      <c r="H4181">
        <v>57.83</v>
      </c>
      <c r="I4181">
        <v>83.33</v>
      </c>
    </row>
    <row r="4182" spans="1:9">
      <c r="A4182" t="s">
        <v>4184</v>
      </c>
      <c r="B4182" s="1" t="s">
        <v>11460</v>
      </c>
      <c r="C4182" s="1" t="s">
        <v>18721</v>
      </c>
      <c r="D4182" s="1" t="s">
        <v>25982</v>
      </c>
      <c r="E4182" s="1" t="s">
        <v>40504</v>
      </c>
      <c r="F4182">
        <v>16.2</v>
      </c>
      <c r="G4182">
        <v>48.52</v>
      </c>
      <c r="H4182">
        <v>50</v>
      </c>
      <c r="I4182">
        <v>83.33</v>
      </c>
    </row>
    <row r="4183" spans="1:9">
      <c r="A4183" t="s">
        <v>4185</v>
      </c>
      <c r="B4183" s="1" t="s">
        <v>11461</v>
      </c>
      <c r="C4183" s="1" t="s">
        <v>18722</v>
      </c>
      <c r="D4183" s="1" t="s">
        <v>25983</v>
      </c>
      <c r="E4183" s="1" t="s">
        <v>40505</v>
      </c>
      <c r="F4183">
        <v>8.4</v>
      </c>
      <c r="G4183">
        <v>40.24</v>
      </c>
      <c r="H4183">
        <v>55.87</v>
      </c>
      <c r="I4183">
        <v>73.08</v>
      </c>
    </row>
    <row r="4184" spans="1:9">
      <c r="A4184" t="s">
        <v>4186</v>
      </c>
      <c r="B4184" s="1" t="s">
        <v>11462</v>
      </c>
      <c r="C4184" s="1" t="s">
        <v>18723</v>
      </c>
      <c r="D4184" s="1" t="s">
        <v>25984</v>
      </c>
      <c r="E4184" s="1" t="s">
        <v>40506</v>
      </c>
      <c r="F4184">
        <v>4.54</v>
      </c>
      <c r="G4184">
        <v>13.9</v>
      </c>
      <c r="H4184">
        <v>73.68000000000001</v>
      </c>
      <c r="I4184">
        <v>100</v>
      </c>
    </row>
    <row r="4185" spans="1:9">
      <c r="A4185" t="s">
        <v>4187</v>
      </c>
      <c r="B4185" s="1" t="s">
        <v>11463</v>
      </c>
      <c r="C4185" s="1" t="s">
        <v>18724</v>
      </c>
      <c r="D4185" s="1" t="s">
        <v>25985</v>
      </c>
      <c r="E4185" s="1" t="s">
        <v>40507</v>
      </c>
      <c r="F4185">
        <v>32.8</v>
      </c>
      <c r="G4185">
        <v>44.18</v>
      </c>
      <c r="H4185">
        <v>51.22</v>
      </c>
      <c r="I4185">
        <v>54.55</v>
      </c>
    </row>
    <row r="4186" spans="1:9">
      <c r="A4186" t="s">
        <v>4188</v>
      </c>
      <c r="B4186" s="1" t="s">
        <v>11464</v>
      </c>
      <c r="C4186" s="1" t="s">
        <v>18725</v>
      </c>
      <c r="D4186" s="1" t="s">
        <v>25986</v>
      </c>
      <c r="E4186" s="1" t="s">
        <v>40508</v>
      </c>
      <c r="F4186">
        <v>7.23</v>
      </c>
      <c r="G4186">
        <v>42.58</v>
      </c>
      <c r="H4186">
        <v>48.35</v>
      </c>
      <c r="I4186">
        <v>83.33</v>
      </c>
    </row>
    <row r="4187" spans="1:9">
      <c r="A4187" t="s">
        <v>4189</v>
      </c>
      <c r="B4187" s="1" t="s">
        <v>11465</v>
      </c>
      <c r="C4187" s="1" t="s">
        <v>18726</v>
      </c>
      <c r="D4187" s="1" t="s">
        <v>25987</v>
      </c>
      <c r="E4187" s="1" t="s">
        <v>40509</v>
      </c>
      <c r="F4187">
        <v>4.84</v>
      </c>
      <c r="G4187">
        <v>40.44</v>
      </c>
      <c r="H4187">
        <v>48.39</v>
      </c>
      <c r="I4187">
        <v>74.06999999999999</v>
      </c>
    </row>
    <row r="4188" spans="1:9">
      <c r="A4188" t="s">
        <v>4190</v>
      </c>
      <c r="B4188" s="1" t="s">
        <v>11466</v>
      </c>
      <c r="C4188" s="1" t="s">
        <v>18727</v>
      </c>
      <c r="D4188" s="1" t="s">
        <v>25988</v>
      </c>
      <c r="E4188" s="1" t="s">
        <v>40510</v>
      </c>
      <c r="F4188">
        <v>6.31</v>
      </c>
      <c r="G4188">
        <v>38.1</v>
      </c>
      <c r="H4188">
        <v>64.58</v>
      </c>
      <c r="I4188">
        <v>89.47</v>
      </c>
    </row>
    <row r="4189" spans="1:9">
      <c r="A4189" t="s">
        <v>4191</v>
      </c>
      <c r="B4189" s="1" t="s">
        <v>11467</v>
      </c>
      <c r="C4189" s="1" t="s">
        <v>18728</v>
      </c>
      <c r="D4189" s="1" t="s">
        <v>25989</v>
      </c>
      <c r="E4189" s="1" t="s">
        <v>40511</v>
      </c>
      <c r="F4189">
        <v>6.75</v>
      </c>
      <c r="G4189">
        <v>42.77</v>
      </c>
      <c r="H4189">
        <v>58.12</v>
      </c>
      <c r="I4189">
        <v>82.86</v>
      </c>
    </row>
    <row r="4190" spans="1:9">
      <c r="A4190" t="s">
        <v>4192</v>
      </c>
      <c r="B4190" s="1" t="s">
        <v>11468</v>
      </c>
      <c r="C4190" s="1" t="s">
        <v>18729</v>
      </c>
      <c r="D4190" s="1" t="s">
        <v>25990</v>
      </c>
      <c r="E4190" s="1" t="s">
        <v>40512</v>
      </c>
      <c r="F4190">
        <v>13.07</v>
      </c>
      <c r="G4190">
        <v>42.02</v>
      </c>
      <c r="H4190">
        <v>62.5</v>
      </c>
      <c r="I4190">
        <v>88.89</v>
      </c>
    </row>
    <row r="4191" spans="1:9">
      <c r="A4191" t="s">
        <v>4193</v>
      </c>
      <c r="B4191" s="1" t="s">
        <v>11469</v>
      </c>
      <c r="C4191" s="1" t="s">
        <v>18730</v>
      </c>
      <c r="D4191" s="1" t="s">
        <v>25991</v>
      </c>
      <c r="E4191" s="1" t="s">
        <v>40513</v>
      </c>
      <c r="F4191">
        <v>2.58</v>
      </c>
      <c r="G4191">
        <v>21.69</v>
      </c>
      <c r="H4191">
        <v>77.23999999999999</v>
      </c>
      <c r="I4191">
        <v>121.43</v>
      </c>
    </row>
    <row r="4192" spans="1:9">
      <c r="A4192" t="s">
        <v>4194</v>
      </c>
      <c r="B4192" s="1" t="s">
        <v>11470</v>
      </c>
      <c r="C4192" s="1" t="s">
        <v>18731</v>
      </c>
      <c r="D4192" s="1" t="s">
        <v>25992</v>
      </c>
      <c r="E4192" s="1" t="s">
        <v>40514</v>
      </c>
      <c r="F4192">
        <v>7.14</v>
      </c>
      <c r="G4192">
        <v>36.14</v>
      </c>
      <c r="H4192">
        <v>86.36</v>
      </c>
      <c r="I4192">
        <v>111.11</v>
      </c>
    </row>
    <row r="4193" spans="1:9">
      <c r="A4193" t="s">
        <v>4195</v>
      </c>
      <c r="B4193" s="1" t="s">
        <v>11471</v>
      </c>
      <c r="C4193" s="1" t="s">
        <v>18732</v>
      </c>
      <c r="D4193" s="1" t="s">
        <v>25993</v>
      </c>
      <c r="E4193" s="1" t="s">
        <v>40515</v>
      </c>
      <c r="F4193">
        <v>2.84</v>
      </c>
      <c r="G4193">
        <v>27.61</v>
      </c>
      <c r="H4193">
        <v>71.3</v>
      </c>
      <c r="I4193">
        <v>93.33</v>
      </c>
    </row>
    <row r="4194" spans="1:9">
      <c r="A4194" t="s">
        <v>4196</v>
      </c>
      <c r="B4194" s="1" t="s">
        <v>11472</v>
      </c>
      <c r="C4194" s="1" t="s">
        <v>18733</v>
      </c>
      <c r="D4194" s="1" t="s">
        <v>25994</v>
      </c>
      <c r="E4194" s="1" t="s">
        <v>40516</v>
      </c>
      <c r="F4194">
        <v>5.22</v>
      </c>
      <c r="G4194">
        <v>43.57</v>
      </c>
      <c r="H4194">
        <v>97.06</v>
      </c>
      <c r="I4194">
        <v>106.25</v>
      </c>
    </row>
    <row r="4195" spans="1:9">
      <c r="A4195" t="s">
        <v>4197</v>
      </c>
      <c r="B4195" s="1" t="s">
        <v>11473</v>
      </c>
      <c r="C4195" s="1" t="s">
        <v>18734</v>
      </c>
      <c r="D4195" s="1" t="s">
        <v>25995</v>
      </c>
      <c r="E4195" s="1" t="s">
        <v>40517</v>
      </c>
      <c r="F4195">
        <v>3.87</v>
      </c>
      <c r="G4195">
        <v>24.03</v>
      </c>
      <c r="H4195">
        <v>54.89</v>
      </c>
      <c r="I4195">
        <v>68.42</v>
      </c>
    </row>
    <row r="4196" spans="1:9">
      <c r="A4196" t="s">
        <v>4198</v>
      </c>
      <c r="B4196" s="1" t="s">
        <v>11474</v>
      </c>
      <c r="C4196" s="1" t="s">
        <v>18735</v>
      </c>
      <c r="D4196" s="1" t="s">
        <v>25996</v>
      </c>
      <c r="E4196" s="1" t="s">
        <v>40518</v>
      </c>
      <c r="F4196">
        <v>11.37</v>
      </c>
      <c r="G4196">
        <v>42.51</v>
      </c>
      <c r="H4196">
        <v>73.81</v>
      </c>
      <c r="I4196">
        <v>88.89</v>
      </c>
    </row>
    <row r="4197" spans="1:9">
      <c r="A4197" t="s">
        <v>4199</v>
      </c>
      <c r="B4197" s="1" t="s">
        <v>11475</v>
      </c>
      <c r="C4197" s="1" t="s">
        <v>18736</v>
      </c>
      <c r="D4197" s="1" t="s">
        <v>25997</v>
      </c>
      <c r="E4197" s="1" t="s">
        <v>40519</v>
      </c>
      <c r="F4197">
        <v>9.109999999999999</v>
      </c>
      <c r="G4197">
        <v>32.46</v>
      </c>
      <c r="H4197">
        <v>75.28</v>
      </c>
      <c r="I4197">
        <v>100</v>
      </c>
    </row>
    <row r="4198" spans="1:9">
      <c r="A4198" t="s">
        <v>4200</v>
      </c>
      <c r="B4198" s="1" t="s">
        <v>11476</v>
      </c>
      <c r="C4198" s="1" t="s">
        <v>18737</v>
      </c>
      <c r="D4198" s="1" t="s">
        <v>25998</v>
      </c>
      <c r="E4198" s="1" t="s">
        <v>40520</v>
      </c>
      <c r="F4198">
        <v>2.33</v>
      </c>
      <c r="G4198">
        <v>24.83</v>
      </c>
      <c r="H4198">
        <v>107.07</v>
      </c>
      <c r="I4198">
        <v>135.71</v>
      </c>
    </row>
    <row r="4199" spans="1:9">
      <c r="A4199" t="s">
        <v>4201</v>
      </c>
      <c r="B4199" s="1" t="s">
        <v>11477</v>
      </c>
      <c r="C4199" s="1" t="s">
        <v>18738</v>
      </c>
      <c r="D4199" s="1" t="s">
        <v>25999</v>
      </c>
      <c r="E4199" s="1" t="s">
        <v>40521</v>
      </c>
      <c r="F4199">
        <v>8.050000000000001</v>
      </c>
      <c r="G4199">
        <v>35.1</v>
      </c>
      <c r="H4199">
        <v>77.61</v>
      </c>
      <c r="I4199">
        <v>100</v>
      </c>
    </row>
    <row r="4200" spans="1:9">
      <c r="A4200" t="s">
        <v>4202</v>
      </c>
      <c r="B4200" s="1" t="s">
        <v>11478</v>
      </c>
      <c r="C4200" s="1" t="s">
        <v>18739</v>
      </c>
      <c r="D4200" s="1" t="s">
        <v>26000</v>
      </c>
      <c r="E4200" s="1" t="s">
        <v>40522</v>
      </c>
      <c r="F4200">
        <v>1.54</v>
      </c>
      <c r="G4200">
        <v>33.45</v>
      </c>
      <c r="H4200">
        <v>81.59999999999999</v>
      </c>
      <c r="I4200">
        <v>130.43</v>
      </c>
    </row>
    <row r="4201" spans="1:9">
      <c r="A4201" t="s">
        <v>4203</v>
      </c>
      <c r="B4201" s="1" t="s">
        <v>11479</v>
      </c>
      <c r="C4201" s="1" t="s">
        <v>18740</v>
      </c>
      <c r="D4201" s="1" t="s">
        <v>26001</v>
      </c>
      <c r="E4201" s="1" t="s">
        <v>40523</v>
      </c>
      <c r="F4201">
        <v>4.5</v>
      </c>
      <c r="G4201">
        <v>38.58</v>
      </c>
      <c r="H4201">
        <v>43.55</v>
      </c>
      <c r="I4201">
        <v>88.89</v>
      </c>
    </row>
    <row r="4202" spans="1:9">
      <c r="A4202" t="s">
        <v>4204</v>
      </c>
      <c r="B4202" s="1" t="s">
        <v>11480</v>
      </c>
      <c r="C4202" s="1" t="s">
        <v>18741</v>
      </c>
      <c r="D4202" s="1" t="s">
        <v>26002</v>
      </c>
      <c r="E4202" s="1" t="s">
        <v>40524</v>
      </c>
      <c r="F4202">
        <v>10.12</v>
      </c>
      <c r="G4202">
        <v>27.18</v>
      </c>
      <c r="H4202">
        <v>71.88</v>
      </c>
      <c r="I4202">
        <v>92.31</v>
      </c>
    </row>
    <row r="4203" spans="1:9">
      <c r="A4203" t="s">
        <v>4205</v>
      </c>
      <c r="B4203" s="1" t="s">
        <v>11481</v>
      </c>
      <c r="C4203" s="1" t="s">
        <v>18742</v>
      </c>
      <c r="D4203" s="1" t="s">
        <v>26003</v>
      </c>
      <c r="E4203" s="1" t="s">
        <v>40525</v>
      </c>
      <c r="F4203">
        <v>4.34</v>
      </c>
      <c r="G4203">
        <v>35.95</v>
      </c>
      <c r="H4203">
        <v>62.86</v>
      </c>
      <c r="I4203">
        <v>93.75</v>
      </c>
    </row>
    <row r="4204" spans="1:9">
      <c r="A4204" t="s">
        <v>4206</v>
      </c>
      <c r="B4204" s="1" t="s">
        <v>11482</v>
      </c>
      <c r="C4204" s="1" t="s">
        <v>18743</v>
      </c>
      <c r="D4204" s="1" t="s">
        <v>26004</v>
      </c>
      <c r="E4204" s="1" t="s">
        <v>40526</v>
      </c>
      <c r="F4204">
        <v>37.48</v>
      </c>
      <c r="G4204">
        <v>57.63</v>
      </c>
      <c r="H4204">
        <v>42.47</v>
      </c>
      <c r="I4204">
        <v>45</v>
      </c>
    </row>
    <row r="4205" spans="1:9">
      <c r="A4205" t="s">
        <v>4207</v>
      </c>
      <c r="B4205" s="1" t="s">
        <v>11483</v>
      </c>
      <c r="C4205" s="1" t="s">
        <v>18744</v>
      </c>
      <c r="D4205" s="1" t="s">
        <v>26005</v>
      </c>
      <c r="E4205" s="1" t="s">
        <v>40527</v>
      </c>
      <c r="F4205">
        <v>47</v>
      </c>
      <c r="G4205">
        <v>73.89</v>
      </c>
      <c r="H4205">
        <v>23.66</v>
      </c>
      <c r="I4205">
        <v>30</v>
      </c>
    </row>
    <row r="4206" spans="1:9">
      <c r="A4206" t="s">
        <v>4208</v>
      </c>
      <c r="B4206" s="1" t="s">
        <v>11484</v>
      </c>
      <c r="C4206" s="1" t="s">
        <v>18745</v>
      </c>
      <c r="D4206" s="1" t="s">
        <v>26006</v>
      </c>
      <c r="E4206" s="1" t="s">
        <v>40528</v>
      </c>
      <c r="F4206">
        <v>2.72</v>
      </c>
      <c r="G4206">
        <v>25.34</v>
      </c>
      <c r="H4206">
        <v>72.09</v>
      </c>
      <c r="I4206">
        <v>94.44</v>
      </c>
    </row>
    <row r="4207" spans="1:9">
      <c r="A4207" t="s">
        <v>4209</v>
      </c>
      <c r="B4207" s="1" t="s">
        <v>11485</v>
      </c>
      <c r="C4207" s="1" t="s">
        <v>18746</v>
      </c>
      <c r="D4207" s="1" t="s">
        <v>26007</v>
      </c>
      <c r="E4207" s="1" t="s">
        <v>40529</v>
      </c>
      <c r="F4207">
        <v>18.69</v>
      </c>
      <c r="G4207">
        <v>74.37</v>
      </c>
      <c r="H4207">
        <v>78.79000000000001</v>
      </c>
      <c r="I4207">
        <v>90</v>
      </c>
    </row>
    <row r="4208" spans="1:9">
      <c r="A4208" t="s">
        <v>4210</v>
      </c>
      <c r="B4208" s="1" t="s">
        <v>11486</v>
      </c>
      <c r="C4208" s="1" t="s">
        <v>18747</v>
      </c>
      <c r="D4208" s="1" t="s">
        <v>26008</v>
      </c>
      <c r="E4208" s="1" t="s">
        <v>40530</v>
      </c>
      <c r="F4208">
        <v>15.34</v>
      </c>
      <c r="G4208">
        <v>58.15</v>
      </c>
      <c r="H4208">
        <v>74.68000000000001</v>
      </c>
      <c r="I4208">
        <v>78.26000000000001</v>
      </c>
    </row>
    <row r="4209" spans="1:9">
      <c r="A4209" t="s">
        <v>4211</v>
      </c>
      <c r="B4209" s="1" t="s">
        <v>11487</v>
      </c>
      <c r="C4209" s="1" t="s">
        <v>18748</v>
      </c>
      <c r="D4209" s="1" t="s">
        <v>26009</v>
      </c>
      <c r="E4209" s="1" t="s">
        <v>40531</v>
      </c>
      <c r="F4209">
        <v>50.67</v>
      </c>
      <c r="G4209">
        <v>75.02</v>
      </c>
      <c r="H4209">
        <v>29.17</v>
      </c>
      <c r="I4209">
        <v>50</v>
      </c>
    </row>
    <row r="4210" spans="1:9">
      <c r="A4210" t="s">
        <v>4212</v>
      </c>
      <c r="B4210" s="1" t="s">
        <v>11488</v>
      </c>
      <c r="C4210" s="1" t="s">
        <v>18749</v>
      </c>
      <c r="D4210" s="1" t="s">
        <v>26010</v>
      </c>
      <c r="E4210" s="1" t="s">
        <v>40532</v>
      </c>
      <c r="F4210">
        <v>11.54</v>
      </c>
      <c r="G4210">
        <v>58.92</v>
      </c>
      <c r="H4210">
        <v>75.51000000000001</v>
      </c>
      <c r="I4210">
        <v>92.31</v>
      </c>
    </row>
    <row r="4211" spans="1:9">
      <c r="A4211" t="s">
        <v>4213</v>
      </c>
      <c r="B4211" s="1" t="s">
        <v>11489</v>
      </c>
      <c r="C4211" s="1" t="s">
        <v>18750</v>
      </c>
      <c r="D4211" s="1" t="s">
        <v>26011</v>
      </c>
      <c r="E4211" s="1" t="s">
        <v>40533</v>
      </c>
      <c r="F4211">
        <v>22.11</v>
      </c>
      <c r="G4211">
        <v>41.25</v>
      </c>
      <c r="H4211">
        <v>54.11</v>
      </c>
      <c r="I4211">
        <v>69.7</v>
      </c>
    </row>
    <row r="4212" spans="1:9">
      <c r="A4212" t="s">
        <v>4214</v>
      </c>
      <c r="B4212" s="1" t="s">
        <v>11490</v>
      </c>
      <c r="C4212" s="1" t="s">
        <v>18751</v>
      </c>
      <c r="D4212" s="1" t="s">
        <v>26012</v>
      </c>
      <c r="E4212" s="1" t="s">
        <v>40534</v>
      </c>
      <c r="F4212">
        <v>18.13</v>
      </c>
      <c r="G4212">
        <v>56.27</v>
      </c>
      <c r="H4212">
        <v>58.43</v>
      </c>
      <c r="I4212">
        <v>80</v>
      </c>
    </row>
    <row r="4213" spans="1:9">
      <c r="A4213" t="s">
        <v>4215</v>
      </c>
      <c r="B4213" s="1" t="s">
        <v>11491</v>
      </c>
      <c r="C4213" s="1" t="s">
        <v>18752</v>
      </c>
      <c r="D4213" s="1" t="s">
        <v>26013</v>
      </c>
      <c r="E4213" s="1" t="s">
        <v>40535</v>
      </c>
      <c r="F4213">
        <v>7.6</v>
      </c>
      <c r="G4213">
        <v>47.65</v>
      </c>
      <c r="H4213">
        <v>77.62</v>
      </c>
      <c r="I4213">
        <v>100</v>
      </c>
    </row>
    <row r="4214" spans="1:9">
      <c r="A4214" t="s">
        <v>4216</v>
      </c>
      <c r="B4214" s="1" t="s">
        <v>11492</v>
      </c>
      <c r="C4214" s="1" t="s">
        <v>18753</v>
      </c>
      <c r="D4214" s="1" t="s">
        <v>26014</v>
      </c>
      <c r="E4214" s="1" t="s">
        <v>40536</v>
      </c>
      <c r="F4214">
        <v>8.039999999999999</v>
      </c>
      <c r="G4214">
        <v>54.06</v>
      </c>
      <c r="H4214">
        <v>72.31999999999999</v>
      </c>
      <c r="I4214">
        <v>106.67</v>
      </c>
    </row>
    <row r="4215" spans="1:9">
      <c r="A4215" t="s">
        <v>4217</v>
      </c>
      <c r="B4215" s="1" t="s">
        <v>11493</v>
      </c>
      <c r="C4215" s="1" t="s">
        <v>18754</v>
      </c>
      <c r="D4215" s="1" t="s">
        <v>26015</v>
      </c>
      <c r="E4215" s="1" t="s">
        <v>40537</v>
      </c>
      <c r="F4215">
        <v>69.65000000000001</v>
      </c>
      <c r="G4215">
        <v>71.45</v>
      </c>
      <c r="H4215">
        <v>13.64</v>
      </c>
      <c r="I4215">
        <v>23.08</v>
      </c>
    </row>
    <row r="4216" spans="1:9">
      <c r="A4216" t="s">
        <v>4218</v>
      </c>
      <c r="B4216" s="1" t="s">
        <v>11494</v>
      </c>
      <c r="C4216" s="1" t="s">
        <v>18755</v>
      </c>
      <c r="D4216" s="1" t="s">
        <v>26016</v>
      </c>
      <c r="E4216" s="1" t="s">
        <v>40538</v>
      </c>
      <c r="F4216">
        <v>23.97</v>
      </c>
      <c r="G4216">
        <v>57.1</v>
      </c>
      <c r="H4216">
        <v>53.42</v>
      </c>
      <c r="I4216">
        <v>68</v>
      </c>
    </row>
    <row r="4217" spans="1:9">
      <c r="A4217" t="s">
        <v>4219</v>
      </c>
      <c r="B4217" s="1" t="s">
        <v>11495</v>
      </c>
      <c r="C4217" s="1" t="s">
        <v>18756</v>
      </c>
      <c r="D4217" s="1" t="s">
        <v>26017</v>
      </c>
      <c r="E4217" s="1" t="s">
        <v>40539</v>
      </c>
      <c r="F4217">
        <v>13.57</v>
      </c>
      <c r="G4217">
        <v>67.29000000000001</v>
      </c>
      <c r="H4217">
        <v>39.83</v>
      </c>
      <c r="I4217">
        <v>80</v>
      </c>
    </row>
    <row r="4218" spans="1:9">
      <c r="A4218" t="s">
        <v>4220</v>
      </c>
      <c r="B4218" s="1" t="s">
        <v>11496</v>
      </c>
      <c r="C4218" s="1" t="s">
        <v>18757</v>
      </c>
      <c r="D4218" s="1" t="s">
        <v>26018</v>
      </c>
      <c r="E4218" s="1" t="s">
        <v>40540</v>
      </c>
      <c r="F4218">
        <v>84.23999999999999</v>
      </c>
      <c r="G4218">
        <v>88.39</v>
      </c>
      <c r="H4218">
        <v>5.88</v>
      </c>
      <c r="I4218">
        <v>10</v>
      </c>
    </row>
    <row r="4219" spans="1:9">
      <c r="A4219" t="s">
        <v>4221</v>
      </c>
      <c r="B4219" s="1" t="s">
        <v>11497</v>
      </c>
      <c r="C4219" s="1" t="s">
        <v>18758</v>
      </c>
      <c r="D4219" s="1" t="s">
        <v>26019</v>
      </c>
      <c r="E4219" s="1" t="s">
        <v>40541</v>
      </c>
      <c r="F4219">
        <v>5.09</v>
      </c>
      <c r="G4219">
        <v>25.97</v>
      </c>
      <c r="H4219">
        <v>69.44</v>
      </c>
      <c r="I4219">
        <v>94.12</v>
      </c>
    </row>
    <row r="4220" spans="1:9">
      <c r="A4220" t="s">
        <v>4222</v>
      </c>
      <c r="B4220" s="1" t="s">
        <v>11498</v>
      </c>
      <c r="C4220" s="1" t="s">
        <v>18759</v>
      </c>
      <c r="D4220" s="1" t="s">
        <v>26020</v>
      </c>
      <c r="E4220" s="1" t="s">
        <v>40542</v>
      </c>
      <c r="F4220">
        <v>6.68</v>
      </c>
      <c r="G4220">
        <v>46.9</v>
      </c>
      <c r="H4220">
        <v>62.02</v>
      </c>
      <c r="I4220">
        <v>86.67</v>
      </c>
    </row>
    <row r="4221" spans="1:9">
      <c r="A4221" t="s">
        <v>4223</v>
      </c>
      <c r="B4221" s="1" t="s">
        <v>11499</v>
      </c>
      <c r="C4221" s="1" t="s">
        <v>18760</v>
      </c>
      <c r="D4221" s="1" t="s">
        <v>26021</v>
      </c>
      <c r="E4221" s="1" t="s">
        <v>40543</v>
      </c>
      <c r="F4221">
        <v>17.59</v>
      </c>
      <c r="G4221">
        <v>63.51</v>
      </c>
      <c r="H4221">
        <v>80.23</v>
      </c>
      <c r="I4221">
        <v>118.18</v>
      </c>
    </row>
    <row r="4222" spans="1:9">
      <c r="A4222" t="s">
        <v>4224</v>
      </c>
      <c r="B4222" s="1" t="s">
        <v>11500</v>
      </c>
      <c r="C4222" s="1" t="s">
        <v>18761</v>
      </c>
      <c r="D4222" s="1" t="s">
        <v>26022</v>
      </c>
      <c r="E4222" s="1" t="s">
        <v>40544</v>
      </c>
      <c r="F4222">
        <v>7.22</v>
      </c>
      <c r="G4222">
        <v>49.49</v>
      </c>
      <c r="H4222">
        <v>44.92</v>
      </c>
      <c r="I4222">
        <v>84.62</v>
      </c>
    </row>
    <row r="4223" spans="1:9">
      <c r="A4223" t="s">
        <v>4225</v>
      </c>
      <c r="B4223" s="1" t="s">
        <v>11501</v>
      </c>
      <c r="C4223" s="1" t="s">
        <v>18762</v>
      </c>
      <c r="D4223" s="1" t="s">
        <v>26023</v>
      </c>
      <c r="E4223" s="1" t="s">
        <v>40545</v>
      </c>
      <c r="F4223">
        <v>15.72</v>
      </c>
      <c r="G4223">
        <v>44.91</v>
      </c>
      <c r="H4223">
        <v>61.45</v>
      </c>
      <c r="I4223">
        <v>78.26000000000001</v>
      </c>
    </row>
    <row r="4224" spans="1:9">
      <c r="A4224" t="s">
        <v>4226</v>
      </c>
      <c r="B4224" s="1" t="s">
        <v>11502</v>
      </c>
      <c r="C4224" s="1" t="s">
        <v>18763</v>
      </c>
      <c r="D4224" s="1" t="s">
        <v>26024</v>
      </c>
      <c r="E4224" s="1" t="s">
        <v>40546</v>
      </c>
      <c r="F4224">
        <v>3.18</v>
      </c>
      <c r="G4224">
        <v>49.86</v>
      </c>
      <c r="H4224">
        <v>54.44</v>
      </c>
      <c r="I4224">
        <v>93.33</v>
      </c>
    </row>
    <row r="4225" spans="1:9">
      <c r="A4225" t="s">
        <v>4227</v>
      </c>
      <c r="B4225" s="1" t="s">
        <v>11503</v>
      </c>
      <c r="C4225" s="1" t="s">
        <v>18764</v>
      </c>
      <c r="D4225" s="1" t="s">
        <v>26025</v>
      </c>
      <c r="E4225" s="1" t="s">
        <v>40547</v>
      </c>
      <c r="F4225">
        <v>4.33</v>
      </c>
      <c r="G4225">
        <v>35.17</v>
      </c>
      <c r="H4225">
        <v>64.86</v>
      </c>
      <c r="I4225">
        <v>115.38</v>
      </c>
    </row>
    <row r="4226" spans="1:9">
      <c r="A4226" t="s">
        <v>4228</v>
      </c>
      <c r="B4226" s="1" t="s">
        <v>11504</v>
      </c>
      <c r="C4226" s="1" t="s">
        <v>18765</v>
      </c>
      <c r="D4226" s="1" t="s">
        <v>26026</v>
      </c>
      <c r="E4226" s="1" t="s">
        <v>40548</v>
      </c>
      <c r="F4226">
        <v>47.11</v>
      </c>
      <c r="G4226">
        <v>63.68</v>
      </c>
      <c r="H4226">
        <v>36.13</v>
      </c>
      <c r="I4226">
        <v>50</v>
      </c>
    </row>
    <row r="4227" spans="1:9">
      <c r="A4227" t="s">
        <v>4229</v>
      </c>
      <c r="B4227" s="1" t="s">
        <v>11505</v>
      </c>
      <c r="C4227" s="1" t="s">
        <v>18766</v>
      </c>
      <c r="D4227" s="1" t="s">
        <v>26027</v>
      </c>
      <c r="E4227" s="1" t="s">
        <v>40549</v>
      </c>
      <c r="F4227">
        <v>15.49</v>
      </c>
      <c r="G4227">
        <v>38.01</v>
      </c>
      <c r="H4227">
        <v>51.22</v>
      </c>
      <c r="I4227">
        <v>68.97</v>
      </c>
    </row>
    <row r="4228" spans="1:9">
      <c r="A4228" t="s">
        <v>4230</v>
      </c>
      <c r="B4228" s="1" t="s">
        <v>11506</v>
      </c>
      <c r="C4228" s="1" t="s">
        <v>18767</v>
      </c>
      <c r="D4228" s="1" t="s">
        <v>26028</v>
      </c>
      <c r="E4228" s="1" t="s">
        <v>40550</v>
      </c>
      <c r="F4228">
        <v>5.44</v>
      </c>
      <c r="G4228">
        <v>27.45</v>
      </c>
      <c r="H4228">
        <v>58.33</v>
      </c>
      <c r="I4228">
        <v>81.25</v>
      </c>
    </row>
    <row r="4229" spans="1:9">
      <c r="A4229" t="s">
        <v>4231</v>
      </c>
      <c r="B4229" s="1" t="s">
        <v>11507</v>
      </c>
      <c r="C4229" s="1" t="s">
        <v>18768</v>
      </c>
      <c r="D4229" s="1" t="s">
        <v>26029</v>
      </c>
      <c r="E4229" s="1" t="s">
        <v>40551</v>
      </c>
      <c r="F4229">
        <v>7.85</v>
      </c>
      <c r="G4229">
        <v>34.84</v>
      </c>
      <c r="H4229">
        <v>52.54</v>
      </c>
      <c r="I4229">
        <v>64.70999999999999</v>
      </c>
    </row>
    <row r="4230" spans="1:9">
      <c r="A4230" t="s">
        <v>4232</v>
      </c>
      <c r="B4230" s="1" t="s">
        <v>11508</v>
      </c>
      <c r="C4230" s="1" t="s">
        <v>18769</v>
      </c>
      <c r="D4230" s="1" t="s">
        <v>26030</v>
      </c>
      <c r="E4230" s="1" t="s">
        <v>40552</v>
      </c>
      <c r="F4230">
        <v>10.91</v>
      </c>
      <c r="G4230">
        <v>54.57</v>
      </c>
      <c r="H4230">
        <v>51.82</v>
      </c>
      <c r="I4230">
        <v>72.22</v>
      </c>
    </row>
    <row r="4231" spans="1:9">
      <c r="A4231" t="s">
        <v>4233</v>
      </c>
      <c r="B4231" s="1" t="s">
        <v>11509</v>
      </c>
      <c r="C4231" s="1" t="s">
        <v>18770</v>
      </c>
      <c r="D4231" s="1" t="s">
        <v>26031</v>
      </c>
      <c r="E4231" s="1" t="s">
        <v>40553</v>
      </c>
      <c r="F4231">
        <v>8.529999999999999</v>
      </c>
      <c r="G4231">
        <v>52.97</v>
      </c>
      <c r="H4231">
        <v>46.45</v>
      </c>
      <c r="I4231">
        <v>85.70999999999999</v>
      </c>
    </row>
    <row r="4232" spans="1:9">
      <c r="A4232" t="s">
        <v>4234</v>
      </c>
      <c r="B4232" s="1" t="s">
        <v>11510</v>
      </c>
      <c r="C4232" s="1" t="s">
        <v>18771</v>
      </c>
      <c r="D4232" s="1" t="s">
        <v>26032</v>
      </c>
      <c r="E4232" s="1" t="s">
        <v>40554</v>
      </c>
      <c r="F4232">
        <v>4.51</v>
      </c>
      <c r="G4232">
        <v>35.25</v>
      </c>
      <c r="H4232">
        <v>66.42</v>
      </c>
      <c r="I4232">
        <v>89.47</v>
      </c>
    </row>
    <row r="4233" spans="1:9">
      <c r="A4233" t="s">
        <v>4235</v>
      </c>
      <c r="B4233" s="1" t="s">
        <v>11511</v>
      </c>
      <c r="C4233" s="1" t="s">
        <v>18772</v>
      </c>
      <c r="D4233" s="1" t="s">
        <v>26033</v>
      </c>
      <c r="E4233" s="1" t="s">
        <v>40555</v>
      </c>
      <c r="F4233">
        <v>7.93</v>
      </c>
      <c r="G4233">
        <v>42.57</v>
      </c>
      <c r="H4233">
        <v>50.94</v>
      </c>
      <c r="I4233">
        <v>78.38</v>
      </c>
    </row>
    <row r="4234" spans="1:9">
      <c r="A4234" t="s">
        <v>4236</v>
      </c>
      <c r="B4234" s="1" t="s">
        <v>11512</v>
      </c>
      <c r="C4234" s="1" t="s">
        <v>18773</v>
      </c>
      <c r="D4234" s="1" t="s">
        <v>26034</v>
      </c>
      <c r="E4234" s="1" t="s">
        <v>40556</v>
      </c>
      <c r="F4234">
        <v>18.53</v>
      </c>
      <c r="G4234">
        <v>46.44</v>
      </c>
      <c r="H4234">
        <v>44.23</v>
      </c>
      <c r="I4234">
        <v>72.73</v>
      </c>
    </row>
    <row r="4235" spans="1:9">
      <c r="A4235" t="s">
        <v>4237</v>
      </c>
      <c r="B4235" s="1" t="s">
        <v>11513</v>
      </c>
      <c r="C4235" s="1" t="s">
        <v>18774</v>
      </c>
      <c r="D4235" s="1" t="s">
        <v>26035</v>
      </c>
      <c r="E4235" s="1" t="s">
        <v>40557</v>
      </c>
      <c r="F4235">
        <v>20.8</v>
      </c>
      <c r="G4235">
        <v>52.55</v>
      </c>
      <c r="H4235">
        <v>49.33</v>
      </c>
      <c r="I4235">
        <v>72.73</v>
      </c>
    </row>
    <row r="4236" spans="1:9">
      <c r="A4236" t="s">
        <v>4238</v>
      </c>
      <c r="B4236" s="1" t="s">
        <v>11514</v>
      </c>
      <c r="C4236" s="1" t="s">
        <v>18775</v>
      </c>
      <c r="D4236" s="1" t="s">
        <v>26036</v>
      </c>
      <c r="E4236" s="1" t="s">
        <v>40558</v>
      </c>
      <c r="F4236">
        <v>7.89</v>
      </c>
      <c r="G4236">
        <v>41.53</v>
      </c>
      <c r="H4236">
        <v>44.95</v>
      </c>
      <c r="I4236">
        <v>68.75</v>
      </c>
    </row>
    <row r="4237" spans="1:9">
      <c r="A4237" t="s">
        <v>4239</v>
      </c>
      <c r="B4237" s="1" t="s">
        <v>11515</v>
      </c>
      <c r="C4237" s="1" t="s">
        <v>18776</v>
      </c>
      <c r="D4237" s="1" t="s">
        <v>26037</v>
      </c>
      <c r="E4237" s="1" t="s">
        <v>40559</v>
      </c>
      <c r="F4237">
        <v>20.54</v>
      </c>
      <c r="G4237">
        <v>55.34</v>
      </c>
      <c r="H4237">
        <v>56.03</v>
      </c>
      <c r="I4237">
        <v>90.48</v>
      </c>
    </row>
    <row r="4238" spans="1:9">
      <c r="A4238" t="s">
        <v>4240</v>
      </c>
      <c r="B4238" s="1" t="s">
        <v>11516</v>
      </c>
      <c r="C4238" s="1" t="s">
        <v>18777</v>
      </c>
      <c r="D4238" s="1" t="s">
        <v>26038</v>
      </c>
      <c r="E4238" s="1" t="s">
        <v>40560</v>
      </c>
      <c r="F4238">
        <v>4.55</v>
      </c>
      <c r="G4238">
        <v>50.78</v>
      </c>
      <c r="H4238">
        <v>47.16</v>
      </c>
      <c r="I4238">
        <v>87.5</v>
      </c>
    </row>
    <row r="4239" spans="1:9">
      <c r="A4239" t="s">
        <v>4241</v>
      </c>
      <c r="B4239" s="1" t="s">
        <v>11517</v>
      </c>
      <c r="C4239" s="1" t="s">
        <v>18778</v>
      </c>
      <c r="D4239" s="1" t="s">
        <v>26039</v>
      </c>
      <c r="E4239" s="1" t="s">
        <v>40561</v>
      </c>
      <c r="F4239">
        <v>5.34</v>
      </c>
      <c r="G4239">
        <v>37.33</v>
      </c>
      <c r="H4239">
        <v>57.01</v>
      </c>
      <c r="I4239">
        <v>85.70999999999999</v>
      </c>
    </row>
    <row r="4240" spans="1:9">
      <c r="A4240" t="s">
        <v>4242</v>
      </c>
      <c r="B4240" s="1" t="s">
        <v>11518</v>
      </c>
      <c r="C4240" s="1" t="s">
        <v>18779</v>
      </c>
      <c r="D4240" s="1" t="s">
        <v>26040</v>
      </c>
      <c r="E4240" s="1" t="s">
        <v>40562</v>
      </c>
      <c r="F4240">
        <v>5.88</v>
      </c>
      <c r="G4240">
        <v>30.46</v>
      </c>
      <c r="H4240">
        <v>101.85</v>
      </c>
      <c r="I4240">
        <v>125</v>
      </c>
    </row>
    <row r="4241" spans="1:9">
      <c r="A4241" t="s">
        <v>4243</v>
      </c>
      <c r="B4241" s="1" t="s">
        <v>11519</v>
      </c>
      <c r="C4241" s="1" t="s">
        <v>18780</v>
      </c>
      <c r="D4241" s="1" t="s">
        <v>26041</v>
      </c>
      <c r="E4241" s="1" t="s">
        <v>40563</v>
      </c>
      <c r="F4241">
        <v>33.53</v>
      </c>
      <c r="G4241">
        <v>62.09</v>
      </c>
      <c r="H4241">
        <v>36.89</v>
      </c>
      <c r="I4241">
        <v>50</v>
      </c>
    </row>
    <row r="4242" spans="1:9">
      <c r="A4242" t="s">
        <v>4244</v>
      </c>
      <c r="B4242" s="1" t="s">
        <v>11520</v>
      </c>
      <c r="C4242" s="1" t="s">
        <v>18781</v>
      </c>
      <c r="D4242" s="1" t="s">
        <v>26042</v>
      </c>
      <c r="E4242" s="1" t="s">
        <v>40564</v>
      </c>
      <c r="F4242">
        <v>11.88</v>
      </c>
      <c r="G4242">
        <v>39.77</v>
      </c>
      <c r="H4242">
        <v>54.35</v>
      </c>
      <c r="I4242">
        <v>70.27</v>
      </c>
    </row>
    <row r="4243" spans="1:9">
      <c r="A4243" t="s">
        <v>4245</v>
      </c>
      <c r="B4243" s="1" t="s">
        <v>11521</v>
      </c>
      <c r="C4243" s="1" t="s">
        <v>18782</v>
      </c>
      <c r="D4243" s="1" t="s">
        <v>26043</v>
      </c>
      <c r="E4243" s="1" t="s">
        <v>40565</v>
      </c>
      <c r="F4243">
        <v>17.05</v>
      </c>
      <c r="G4243">
        <v>48.43</v>
      </c>
      <c r="H4243">
        <v>51.72</v>
      </c>
      <c r="I4243">
        <v>70</v>
      </c>
    </row>
    <row r="4244" spans="1:9">
      <c r="A4244" t="s">
        <v>4246</v>
      </c>
      <c r="B4244" s="1" t="s">
        <v>11522</v>
      </c>
      <c r="C4244" s="1" t="s">
        <v>18783</v>
      </c>
      <c r="D4244" s="1" t="s">
        <v>26044</v>
      </c>
      <c r="E4244" s="1" t="s">
        <v>40566</v>
      </c>
      <c r="F4244">
        <v>5.69</v>
      </c>
      <c r="G4244">
        <v>42.83</v>
      </c>
      <c r="H4244">
        <v>54.23</v>
      </c>
      <c r="I4244">
        <v>86.11</v>
      </c>
    </row>
    <row r="4245" spans="1:9">
      <c r="A4245" t="s">
        <v>4247</v>
      </c>
      <c r="B4245" s="1" t="s">
        <v>11523</v>
      </c>
      <c r="C4245" s="1" t="s">
        <v>18784</v>
      </c>
      <c r="D4245" s="1" t="s">
        <v>26045</v>
      </c>
      <c r="E4245" s="1" t="s">
        <v>40567</v>
      </c>
      <c r="F4245">
        <v>16.62</v>
      </c>
      <c r="G4245">
        <v>48.36</v>
      </c>
      <c r="H4245">
        <v>44.59</v>
      </c>
      <c r="I4245">
        <v>77.78</v>
      </c>
    </row>
    <row r="4246" spans="1:9">
      <c r="A4246" t="s">
        <v>4248</v>
      </c>
      <c r="B4246" s="1" t="s">
        <v>11524</v>
      </c>
      <c r="C4246" s="1" t="s">
        <v>18785</v>
      </c>
      <c r="D4246" s="1" t="s">
        <v>26046</v>
      </c>
      <c r="E4246" s="1" t="s">
        <v>40568</v>
      </c>
      <c r="F4246">
        <v>15.52</v>
      </c>
      <c r="G4246">
        <v>44.89</v>
      </c>
      <c r="H4246">
        <v>53.66</v>
      </c>
      <c r="I4246">
        <v>80</v>
      </c>
    </row>
    <row r="4247" spans="1:9">
      <c r="A4247" t="s">
        <v>4249</v>
      </c>
      <c r="B4247" s="1" t="s">
        <v>11525</v>
      </c>
      <c r="C4247" s="1" t="s">
        <v>18786</v>
      </c>
      <c r="D4247" s="1" t="s">
        <v>26047</v>
      </c>
      <c r="E4247" s="1" t="s">
        <v>40569</v>
      </c>
      <c r="F4247">
        <v>22.42</v>
      </c>
      <c r="G4247">
        <v>60.59</v>
      </c>
      <c r="H4247">
        <v>31.29</v>
      </c>
      <c r="I4247">
        <v>66.67</v>
      </c>
    </row>
    <row r="4248" spans="1:9">
      <c r="A4248" t="s">
        <v>4250</v>
      </c>
      <c r="B4248" s="1" t="s">
        <v>11526</v>
      </c>
      <c r="C4248" s="1" t="s">
        <v>18787</v>
      </c>
      <c r="D4248" s="1" t="s">
        <v>26048</v>
      </c>
      <c r="E4248" s="1" t="s">
        <v>40570</v>
      </c>
      <c r="F4248">
        <v>42.31</v>
      </c>
      <c r="G4248">
        <v>65.72</v>
      </c>
      <c r="H4248">
        <v>32.93</v>
      </c>
      <c r="I4248">
        <v>50</v>
      </c>
    </row>
    <row r="4249" spans="1:9">
      <c r="A4249" t="s">
        <v>4251</v>
      </c>
      <c r="B4249" s="1" t="s">
        <v>11527</v>
      </c>
      <c r="C4249" s="1" t="s">
        <v>18788</v>
      </c>
      <c r="D4249" s="1" t="s">
        <v>26049</v>
      </c>
      <c r="E4249" s="1" t="s">
        <v>40571</v>
      </c>
      <c r="F4249">
        <v>6.11</v>
      </c>
      <c r="G4249">
        <v>45.72</v>
      </c>
      <c r="H4249">
        <v>56.39</v>
      </c>
      <c r="I4249">
        <v>87.5</v>
      </c>
    </row>
    <row r="4250" spans="1:9">
      <c r="A4250" t="s">
        <v>4252</v>
      </c>
      <c r="B4250" s="1" t="s">
        <v>11528</v>
      </c>
      <c r="C4250" s="1" t="s">
        <v>18789</v>
      </c>
      <c r="D4250" s="1" t="s">
        <v>26050</v>
      </c>
      <c r="E4250" s="1" t="s">
        <v>40572</v>
      </c>
      <c r="F4250">
        <v>4.62</v>
      </c>
      <c r="G4250">
        <v>34.31</v>
      </c>
      <c r="H4250">
        <v>58.29</v>
      </c>
      <c r="I4250">
        <v>87.5</v>
      </c>
    </row>
    <row r="4251" spans="1:9">
      <c r="A4251" t="s">
        <v>4253</v>
      </c>
      <c r="B4251" s="1" t="s">
        <v>11529</v>
      </c>
      <c r="C4251" s="1" t="s">
        <v>18790</v>
      </c>
      <c r="D4251" s="1" t="s">
        <v>26051</v>
      </c>
      <c r="E4251" s="1" t="s">
        <v>40573</v>
      </c>
      <c r="F4251">
        <v>6.72</v>
      </c>
      <c r="G4251">
        <v>40.04</v>
      </c>
      <c r="H4251">
        <v>62.24</v>
      </c>
      <c r="I4251">
        <v>100</v>
      </c>
    </row>
    <row r="4252" spans="1:9">
      <c r="A4252" t="s">
        <v>4254</v>
      </c>
      <c r="B4252" s="1" t="s">
        <v>11530</v>
      </c>
      <c r="C4252" s="1" t="s">
        <v>18791</v>
      </c>
      <c r="D4252" s="1" t="s">
        <v>26052</v>
      </c>
      <c r="E4252" s="1" t="s">
        <v>40574</v>
      </c>
      <c r="F4252">
        <v>17.75</v>
      </c>
      <c r="G4252">
        <v>51.62</v>
      </c>
      <c r="H4252">
        <v>71.73999999999999</v>
      </c>
      <c r="I4252">
        <v>75</v>
      </c>
    </row>
    <row r="4253" spans="1:9">
      <c r="A4253" t="s">
        <v>4255</v>
      </c>
      <c r="B4253" s="1" t="s">
        <v>11531</v>
      </c>
      <c r="C4253" s="1" t="s">
        <v>18792</v>
      </c>
      <c r="D4253" s="1" t="s">
        <v>26053</v>
      </c>
      <c r="E4253" s="1" t="s">
        <v>40575</v>
      </c>
      <c r="F4253">
        <v>11.95</v>
      </c>
      <c r="G4253">
        <v>43.94</v>
      </c>
      <c r="H4253">
        <v>38.75</v>
      </c>
      <c r="I4253">
        <v>69.23</v>
      </c>
    </row>
    <row r="4254" spans="1:9">
      <c r="A4254" t="s">
        <v>4256</v>
      </c>
      <c r="B4254" s="1" t="s">
        <v>11532</v>
      </c>
      <c r="C4254" s="1" t="s">
        <v>18793</v>
      </c>
      <c r="D4254" s="1" t="s">
        <v>26054</v>
      </c>
      <c r="E4254" s="1" t="s">
        <v>40576</v>
      </c>
      <c r="F4254">
        <v>6.63</v>
      </c>
      <c r="G4254">
        <v>42.41</v>
      </c>
      <c r="H4254">
        <v>58</v>
      </c>
      <c r="I4254">
        <v>84.84999999999999</v>
      </c>
    </row>
    <row r="4255" spans="1:9">
      <c r="A4255" t="s">
        <v>4257</v>
      </c>
      <c r="B4255" s="1" t="s">
        <v>11533</v>
      </c>
      <c r="C4255" s="1" t="s">
        <v>18794</v>
      </c>
      <c r="D4255" s="1" t="s">
        <v>26055</v>
      </c>
      <c r="E4255" s="1" t="s">
        <v>40577</v>
      </c>
      <c r="F4255">
        <v>5.66</v>
      </c>
      <c r="G4255">
        <v>25.11</v>
      </c>
      <c r="H4255">
        <v>61.76</v>
      </c>
      <c r="I4255">
        <v>92.31</v>
      </c>
    </row>
    <row r="4256" spans="1:9">
      <c r="A4256" t="s">
        <v>4258</v>
      </c>
      <c r="B4256" s="1" t="s">
        <v>11534</v>
      </c>
      <c r="C4256" s="1" t="s">
        <v>18795</v>
      </c>
      <c r="D4256" s="1" t="s">
        <v>26056</v>
      </c>
      <c r="E4256" s="1" t="s">
        <v>40578</v>
      </c>
      <c r="F4256">
        <v>2.77</v>
      </c>
      <c r="G4256">
        <v>37.77</v>
      </c>
      <c r="H4256">
        <v>55.91</v>
      </c>
      <c r="I4256">
        <v>83.33</v>
      </c>
    </row>
    <row r="4257" spans="1:9">
      <c r="A4257" t="s">
        <v>4259</v>
      </c>
      <c r="B4257" s="1" t="s">
        <v>11535</v>
      </c>
      <c r="C4257" s="1" t="s">
        <v>18796</v>
      </c>
      <c r="D4257" s="1" t="s">
        <v>26057</v>
      </c>
      <c r="E4257" s="1" t="s">
        <v>40579</v>
      </c>
      <c r="F4257">
        <v>6.35</v>
      </c>
      <c r="G4257">
        <v>33.1</v>
      </c>
      <c r="H4257">
        <v>58.72</v>
      </c>
      <c r="I4257">
        <v>86.67</v>
      </c>
    </row>
    <row r="4258" spans="1:9">
      <c r="A4258" t="s">
        <v>4260</v>
      </c>
      <c r="B4258" s="1" t="s">
        <v>11536</v>
      </c>
      <c r="C4258" s="1" t="s">
        <v>18797</v>
      </c>
      <c r="D4258" s="1" t="s">
        <v>26058</v>
      </c>
      <c r="E4258" s="1" t="s">
        <v>40580</v>
      </c>
      <c r="F4258">
        <v>13.67</v>
      </c>
      <c r="G4258">
        <v>37.56</v>
      </c>
      <c r="H4258">
        <v>46.07</v>
      </c>
      <c r="I4258">
        <v>80</v>
      </c>
    </row>
    <row r="4259" spans="1:9">
      <c r="A4259" t="s">
        <v>4261</v>
      </c>
      <c r="B4259" s="1" t="s">
        <v>11537</v>
      </c>
      <c r="C4259" s="1" t="s">
        <v>18798</v>
      </c>
      <c r="D4259" s="1" t="s">
        <v>26059</v>
      </c>
      <c r="E4259" s="1" t="s">
        <v>40581</v>
      </c>
      <c r="F4259">
        <v>25.47</v>
      </c>
      <c r="G4259">
        <v>59.68</v>
      </c>
      <c r="H4259">
        <v>38.46</v>
      </c>
      <c r="I4259">
        <v>62.07</v>
      </c>
    </row>
    <row r="4260" spans="1:9">
      <c r="A4260" t="s">
        <v>4262</v>
      </c>
      <c r="B4260" s="1" t="s">
        <v>11538</v>
      </c>
      <c r="C4260" s="1" t="s">
        <v>18799</v>
      </c>
      <c r="D4260" s="1" t="s">
        <v>26060</v>
      </c>
      <c r="E4260" s="1" t="s">
        <v>40582</v>
      </c>
      <c r="F4260">
        <v>40.3</v>
      </c>
      <c r="G4260">
        <v>67.62</v>
      </c>
      <c r="H4260">
        <v>26.44</v>
      </c>
      <c r="I4260">
        <v>41.67</v>
      </c>
    </row>
    <row r="4261" spans="1:9">
      <c r="A4261" t="s">
        <v>4263</v>
      </c>
      <c r="B4261" s="1" t="s">
        <v>11539</v>
      </c>
      <c r="C4261" s="1" t="s">
        <v>18800</v>
      </c>
      <c r="D4261" s="1" t="s">
        <v>26061</v>
      </c>
      <c r="E4261" s="1" t="s">
        <v>40583</v>
      </c>
      <c r="F4261">
        <v>2.46</v>
      </c>
      <c r="G4261">
        <v>27.99</v>
      </c>
      <c r="H4261">
        <v>76.64</v>
      </c>
      <c r="I4261">
        <v>105.26</v>
      </c>
    </row>
    <row r="4262" spans="1:9">
      <c r="A4262" t="s">
        <v>4264</v>
      </c>
      <c r="B4262" s="1" t="s">
        <v>11540</v>
      </c>
      <c r="C4262" s="1" t="s">
        <v>18801</v>
      </c>
      <c r="D4262" s="1" t="s">
        <v>26062</v>
      </c>
      <c r="E4262" s="1" t="s">
        <v>40584</v>
      </c>
      <c r="F4262">
        <v>8.59</v>
      </c>
      <c r="G4262">
        <v>29.15</v>
      </c>
      <c r="H4262">
        <v>68.87</v>
      </c>
      <c r="I4262">
        <v>116.67</v>
      </c>
    </row>
    <row r="4263" spans="1:9">
      <c r="A4263" t="s">
        <v>4265</v>
      </c>
      <c r="B4263" s="1" t="s">
        <v>11541</v>
      </c>
      <c r="C4263" s="1" t="s">
        <v>18802</v>
      </c>
      <c r="D4263" s="1" t="s">
        <v>26063</v>
      </c>
      <c r="E4263" s="1" t="s">
        <v>40585</v>
      </c>
      <c r="F4263">
        <v>27.13</v>
      </c>
      <c r="G4263">
        <v>60.16</v>
      </c>
      <c r="H4263">
        <v>38.85</v>
      </c>
      <c r="I4263">
        <v>61.11</v>
      </c>
    </row>
    <row r="4264" spans="1:9">
      <c r="A4264" t="s">
        <v>4266</v>
      </c>
      <c r="B4264" s="1" t="s">
        <v>11542</v>
      </c>
      <c r="C4264" s="1" t="s">
        <v>18803</v>
      </c>
      <c r="D4264" s="1" t="s">
        <v>26064</v>
      </c>
      <c r="E4264" s="1" t="s">
        <v>40586</v>
      </c>
      <c r="F4264">
        <v>17.69</v>
      </c>
      <c r="G4264">
        <v>50.58</v>
      </c>
      <c r="H4264">
        <v>48.24</v>
      </c>
      <c r="I4264">
        <v>90</v>
      </c>
    </row>
    <row r="4265" spans="1:9">
      <c r="A4265" t="s">
        <v>4267</v>
      </c>
      <c r="B4265" s="1" t="s">
        <v>11543</v>
      </c>
      <c r="C4265" s="1" t="s">
        <v>18804</v>
      </c>
      <c r="D4265" s="1" t="s">
        <v>26065</v>
      </c>
      <c r="E4265" s="1" t="s">
        <v>40587</v>
      </c>
      <c r="F4265">
        <v>12.95</v>
      </c>
      <c r="G4265">
        <v>54.9</v>
      </c>
      <c r="H4265">
        <v>51.55</v>
      </c>
      <c r="I4265">
        <v>70</v>
      </c>
    </row>
    <row r="4266" spans="1:9">
      <c r="A4266" t="s">
        <v>4268</v>
      </c>
      <c r="B4266" s="1" t="s">
        <v>11544</v>
      </c>
      <c r="C4266" s="1" t="s">
        <v>18805</v>
      </c>
      <c r="D4266" s="1" t="s">
        <v>26066</v>
      </c>
      <c r="E4266" s="1" t="s">
        <v>40588</v>
      </c>
      <c r="F4266">
        <v>2.33</v>
      </c>
      <c r="G4266">
        <v>34.69</v>
      </c>
      <c r="H4266">
        <v>79.45999999999999</v>
      </c>
      <c r="I4266">
        <v>125</v>
      </c>
    </row>
    <row r="4267" spans="1:9">
      <c r="A4267" t="s">
        <v>4269</v>
      </c>
      <c r="B4267" s="1" t="s">
        <v>11545</v>
      </c>
      <c r="C4267" s="1" t="s">
        <v>18806</v>
      </c>
      <c r="D4267" s="1" t="s">
        <v>26067</v>
      </c>
      <c r="E4267" s="1" t="s">
        <v>40589</v>
      </c>
      <c r="F4267">
        <v>13.38</v>
      </c>
      <c r="G4267">
        <v>39.06</v>
      </c>
      <c r="H4267">
        <v>55.7</v>
      </c>
      <c r="I4267">
        <v>75</v>
      </c>
    </row>
    <row r="4268" spans="1:9">
      <c r="A4268" t="s">
        <v>4270</v>
      </c>
      <c r="B4268" s="1" t="s">
        <v>11546</v>
      </c>
      <c r="C4268" s="1" t="s">
        <v>18807</v>
      </c>
      <c r="D4268" s="1" t="s">
        <v>26068</v>
      </c>
      <c r="E4268" s="1" t="s">
        <v>40590</v>
      </c>
      <c r="F4268">
        <v>38.25</v>
      </c>
      <c r="G4268">
        <v>68.93000000000001</v>
      </c>
      <c r="H4268">
        <v>26.97</v>
      </c>
      <c r="I4268">
        <v>42.86</v>
      </c>
    </row>
    <row r="4269" spans="1:9">
      <c r="A4269" t="s">
        <v>4271</v>
      </c>
      <c r="B4269" s="1" t="s">
        <v>11547</v>
      </c>
      <c r="C4269" s="1" t="s">
        <v>18808</v>
      </c>
      <c r="D4269" s="1" t="s">
        <v>26069</v>
      </c>
      <c r="E4269" s="1" t="s">
        <v>40591</v>
      </c>
      <c r="F4269">
        <v>19.03</v>
      </c>
      <c r="G4269">
        <v>39.16</v>
      </c>
      <c r="H4269">
        <v>49.17</v>
      </c>
      <c r="I4269">
        <v>81.25</v>
      </c>
    </row>
    <row r="4270" spans="1:9">
      <c r="A4270" t="s">
        <v>4272</v>
      </c>
      <c r="B4270" s="1" t="s">
        <v>11548</v>
      </c>
      <c r="C4270" s="1" t="s">
        <v>18809</v>
      </c>
      <c r="D4270" s="1" t="s">
        <v>26070</v>
      </c>
      <c r="E4270" s="1" t="s">
        <v>40592</v>
      </c>
      <c r="F4270">
        <v>7.2</v>
      </c>
      <c r="G4270">
        <v>50.03</v>
      </c>
      <c r="H4270">
        <v>54.74</v>
      </c>
      <c r="I4270">
        <v>84.62</v>
      </c>
    </row>
    <row r="4271" spans="1:9">
      <c r="A4271" t="s">
        <v>4273</v>
      </c>
      <c r="B4271" s="1" t="s">
        <v>11549</v>
      </c>
      <c r="C4271" s="1" t="s">
        <v>18810</v>
      </c>
      <c r="D4271" s="1" t="s">
        <v>26071</v>
      </c>
      <c r="E4271" s="1" t="s">
        <v>40593</v>
      </c>
      <c r="F4271">
        <v>5.29</v>
      </c>
      <c r="G4271">
        <v>38.28</v>
      </c>
      <c r="H4271">
        <v>72.66</v>
      </c>
      <c r="I4271">
        <v>118.75</v>
      </c>
    </row>
    <row r="4272" spans="1:9">
      <c r="A4272" t="s">
        <v>4274</v>
      </c>
      <c r="B4272" s="1" t="s">
        <v>11550</v>
      </c>
      <c r="C4272" s="1" t="s">
        <v>18811</v>
      </c>
      <c r="D4272" s="1" t="s">
        <v>26072</v>
      </c>
      <c r="E4272" s="1" t="s">
        <v>40594</v>
      </c>
      <c r="F4272">
        <v>4.2</v>
      </c>
      <c r="G4272">
        <v>27.87</v>
      </c>
      <c r="H4272">
        <v>128.12</v>
      </c>
      <c r="I4272">
        <v>225</v>
      </c>
    </row>
    <row r="4273" spans="1:9">
      <c r="A4273" t="s">
        <v>4275</v>
      </c>
      <c r="B4273" s="1" t="s">
        <v>11551</v>
      </c>
      <c r="C4273" s="1" t="s">
        <v>18812</v>
      </c>
      <c r="D4273" s="1" t="s">
        <v>26073</v>
      </c>
      <c r="E4273" s="1" t="s">
        <v>40595</v>
      </c>
      <c r="F4273">
        <v>27.38</v>
      </c>
      <c r="G4273">
        <v>56.3</v>
      </c>
      <c r="H4273">
        <v>31.96</v>
      </c>
      <c r="I4273">
        <v>50</v>
      </c>
    </row>
    <row r="4274" spans="1:9">
      <c r="A4274" t="s">
        <v>4276</v>
      </c>
      <c r="B4274" s="1" t="s">
        <v>11552</v>
      </c>
      <c r="C4274" s="1" t="s">
        <v>18813</v>
      </c>
      <c r="D4274" s="1" t="s">
        <v>26074</v>
      </c>
      <c r="E4274" s="1" t="s">
        <v>40596</v>
      </c>
      <c r="F4274">
        <v>3.05</v>
      </c>
      <c r="G4274">
        <v>36.81</v>
      </c>
      <c r="H4274">
        <v>76.67</v>
      </c>
      <c r="I4274">
        <v>106.25</v>
      </c>
    </row>
    <row r="4275" spans="1:9">
      <c r="A4275" t="s">
        <v>4277</v>
      </c>
      <c r="B4275" s="1" t="s">
        <v>11553</v>
      </c>
      <c r="C4275" s="1" t="s">
        <v>18814</v>
      </c>
      <c r="D4275" s="1" t="s">
        <v>26075</v>
      </c>
      <c r="E4275" s="1" t="s">
        <v>40597</v>
      </c>
      <c r="F4275">
        <v>2.36</v>
      </c>
      <c r="G4275">
        <v>23.22</v>
      </c>
      <c r="H4275">
        <v>64.19</v>
      </c>
      <c r="I4275">
        <v>95.23999999999999</v>
      </c>
    </row>
    <row r="4276" spans="1:9">
      <c r="A4276" t="s">
        <v>4278</v>
      </c>
      <c r="B4276" s="1" t="s">
        <v>11554</v>
      </c>
      <c r="C4276" s="1" t="s">
        <v>18815</v>
      </c>
      <c r="D4276" s="1" t="s">
        <v>26076</v>
      </c>
      <c r="E4276" s="1" t="s">
        <v>40598</v>
      </c>
      <c r="F4276">
        <v>10.52</v>
      </c>
      <c r="G4276">
        <v>56.24</v>
      </c>
      <c r="H4276">
        <v>86.56999999999999</v>
      </c>
      <c r="I4276">
        <v>109.09</v>
      </c>
    </row>
    <row r="4277" spans="1:9">
      <c r="A4277" t="s">
        <v>4279</v>
      </c>
      <c r="B4277" s="1" t="s">
        <v>11555</v>
      </c>
      <c r="C4277" s="1" t="s">
        <v>18816</v>
      </c>
      <c r="D4277" s="1" t="s">
        <v>26077</v>
      </c>
      <c r="E4277" s="1" t="s">
        <v>40599</v>
      </c>
      <c r="F4277">
        <v>7.36</v>
      </c>
      <c r="G4277">
        <v>48.39</v>
      </c>
      <c r="H4277">
        <v>69.23</v>
      </c>
      <c r="I4277">
        <v>88.23999999999999</v>
      </c>
    </row>
    <row r="4278" spans="1:9">
      <c r="A4278" t="s">
        <v>4280</v>
      </c>
      <c r="B4278" s="1" t="s">
        <v>11556</v>
      </c>
      <c r="C4278" s="1" t="s">
        <v>18817</v>
      </c>
      <c r="D4278" s="1" t="s">
        <v>26078</v>
      </c>
      <c r="E4278" s="1" t="s">
        <v>40600</v>
      </c>
      <c r="F4278">
        <v>15.35</v>
      </c>
      <c r="G4278">
        <v>49.46</v>
      </c>
      <c r="H4278">
        <v>35.23</v>
      </c>
      <c r="I4278">
        <v>61.54</v>
      </c>
    </row>
    <row r="4279" spans="1:9">
      <c r="A4279" t="s">
        <v>4281</v>
      </c>
      <c r="B4279" s="1" t="s">
        <v>11557</v>
      </c>
      <c r="C4279" s="1" t="s">
        <v>18818</v>
      </c>
      <c r="D4279" s="1" t="s">
        <v>26079</v>
      </c>
      <c r="E4279" s="1" t="s">
        <v>40601</v>
      </c>
      <c r="F4279">
        <v>10.35</v>
      </c>
      <c r="G4279">
        <v>37.13</v>
      </c>
      <c r="H4279">
        <v>53.74</v>
      </c>
      <c r="I4279">
        <v>82.61</v>
      </c>
    </row>
    <row r="4280" spans="1:9">
      <c r="A4280" t="s">
        <v>4282</v>
      </c>
      <c r="B4280" s="1" t="s">
        <v>11558</v>
      </c>
      <c r="C4280" s="1" t="s">
        <v>18819</v>
      </c>
      <c r="D4280" s="1" t="s">
        <v>26080</v>
      </c>
      <c r="E4280" s="1" t="s">
        <v>40602</v>
      </c>
      <c r="F4280">
        <v>6.98</v>
      </c>
      <c r="G4280">
        <v>43.52</v>
      </c>
      <c r="H4280">
        <v>58.87</v>
      </c>
      <c r="I4280">
        <v>95</v>
      </c>
    </row>
    <row r="4281" spans="1:9">
      <c r="A4281" t="s">
        <v>4283</v>
      </c>
      <c r="B4281" s="1" t="s">
        <v>11559</v>
      </c>
      <c r="C4281" s="1" t="s">
        <v>18820</v>
      </c>
      <c r="D4281" s="1" t="s">
        <v>26081</v>
      </c>
      <c r="E4281" s="1" t="s">
        <v>40603</v>
      </c>
      <c r="F4281">
        <v>8.69</v>
      </c>
      <c r="G4281">
        <v>19.12</v>
      </c>
      <c r="H4281">
        <v>63.64</v>
      </c>
      <c r="I4281">
        <v>85.70999999999999</v>
      </c>
    </row>
    <row r="4282" spans="1:9">
      <c r="A4282" t="s">
        <v>4284</v>
      </c>
      <c r="B4282" s="1" t="s">
        <v>11560</v>
      </c>
      <c r="C4282" s="1" t="s">
        <v>18821</v>
      </c>
      <c r="D4282" s="1" t="s">
        <v>26082</v>
      </c>
      <c r="E4282" s="1" t="s">
        <v>40604</v>
      </c>
      <c r="F4282">
        <v>26.64</v>
      </c>
      <c r="G4282">
        <v>45.41</v>
      </c>
      <c r="H4282">
        <v>47.9</v>
      </c>
      <c r="I4282">
        <v>52.94</v>
      </c>
    </row>
    <row r="4283" spans="1:9">
      <c r="A4283" t="s">
        <v>4285</v>
      </c>
      <c r="B4283" s="1" t="s">
        <v>11561</v>
      </c>
      <c r="C4283" s="1" t="s">
        <v>18822</v>
      </c>
      <c r="D4283" s="1" t="s">
        <v>26083</v>
      </c>
      <c r="E4283" s="1" t="s">
        <v>40605</v>
      </c>
      <c r="F4283">
        <v>7.14</v>
      </c>
      <c r="G4283">
        <v>43.76</v>
      </c>
      <c r="H4283">
        <v>46.24</v>
      </c>
      <c r="I4283">
        <v>91.67</v>
      </c>
    </row>
    <row r="4284" spans="1:9">
      <c r="A4284" t="s">
        <v>4286</v>
      </c>
      <c r="B4284" s="1" t="s">
        <v>11562</v>
      </c>
      <c r="C4284" s="1" t="s">
        <v>18823</v>
      </c>
      <c r="D4284" s="1" t="s">
        <v>26084</v>
      </c>
      <c r="E4284" s="1" t="s">
        <v>40606</v>
      </c>
      <c r="F4284">
        <v>9.039999999999999</v>
      </c>
      <c r="G4284">
        <v>34.24</v>
      </c>
      <c r="H4284">
        <v>59.29</v>
      </c>
      <c r="I4284">
        <v>72.73</v>
      </c>
    </row>
    <row r="4285" spans="1:9">
      <c r="A4285" t="s">
        <v>4287</v>
      </c>
      <c r="B4285" s="1" t="s">
        <v>11563</v>
      </c>
      <c r="C4285" s="1" t="s">
        <v>18824</v>
      </c>
      <c r="D4285" s="1" t="s">
        <v>26085</v>
      </c>
      <c r="E4285" s="1" t="s">
        <v>40607</v>
      </c>
      <c r="F4285">
        <v>25.25</v>
      </c>
      <c r="G4285">
        <v>48.83</v>
      </c>
      <c r="H4285">
        <v>53.57</v>
      </c>
      <c r="I4285">
        <v>76.47</v>
      </c>
    </row>
    <row r="4286" spans="1:9">
      <c r="A4286" t="s">
        <v>4288</v>
      </c>
      <c r="B4286" s="1" t="s">
        <v>11564</v>
      </c>
      <c r="C4286" s="1" t="s">
        <v>18825</v>
      </c>
      <c r="D4286" s="1" t="s">
        <v>26086</v>
      </c>
      <c r="E4286" s="1" t="s">
        <v>40608</v>
      </c>
      <c r="F4286">
        <v>19.56</v>
      </c>
      <c r="G4286">
        <v>36.31</v>
      </c>
      <c r="H4286">
        <v>55.71</v>
      </c>
      <c r="I4286">
        <v>70</v>
      </c>
    </row>
    <row r="4287" spans="1:9">
      <c r="A4287" t="s">
        <v>4289</v>
      </c>
      <c r="B4287" s="1" t="s">
        <v>11565</v>
      </c>
      <c r="C4287" s="1" t="s">
        <v>18826</v>
      </c>
      <c r="D4287" s="1" t="s">
        <v>26087</v>
      </c>
      <c r="E4287" s="1" t="s">
        <v>40609</v>
      </c>
      <c r="F4287">
        <v>26.97</v>
      </c>
      <c r="G4287">
        <v>68.19</v>
      </c>
      <c r="H4287">
        <v>32.48</v>
      </c>
      <c r="I4287">
        <v>56.25</v>
      </c>
    </row>
    <row r="4288" spans="1:9">
      <c r="A4288" t="s">
        <v>4290</v>
      </c>
      <c r="B4288" s="1" t="s">
        <v>11566</v>
      </c>
      <c r="C4288" s="1" t="s">
        <v>18827</v>
      </c>
      <c r="D4288" s="1" t="s">
        <v>26088</v>
      </c>
      <c r="E4288" s="1" t="s">
        <v>40610</v>
      </c>
      <c r="F4288">
        <v>31.9</v>
      </c>
      <c r="G4288">
        <v>56.27</v>
      </c>
      <c r="H4288">
        <v>33.56</v>
      </c>
      <c r="I4288">
        <v>57.89</v>
      </c>
    </row>
    <row r="4289" spans="1:9">
      <c r="A4289" t="s">
        <v>4291</v>
      </c>
      <c r="B4289" s="1" t="s">
        <v>11567</v>
      </c>
      <c r="C4289" s="1" t="s">
        <v>18828</v>
      </c>
      <c r="D4289" s="1" t="s">
        <v>26089</v>
      </c>
      <c r="E4289" s="1" t="s">
        <v>40611</v>
      </c>
      <c r="F4289">
        <v>10.69</v>
      </c>
      <c r="G4289">
        <v>46.4</v>
      </c>
      <c r="H4289">
        <v>65.70999999999999</v>
      </c>
      <c r="I4289">
        <v>113.33</v>
      </c>
    </row>
    <row r="4290" spans="1:9">
      <c r="A4290" t="s">
        <v>4292</v>
      </c>
      <c r="B4290" s="1" t="s">
        <v>11568</v>
      </c>
      <c r="C4290" s="1" t="s">
        <v>18829</v>
      </c>
      <c r="D4290" s="1" t="s">
        <v>26090</v>
      </c>
      <c r="E4290" s="1" t="s">
        <v>40612</v>
      </c>
      <c r="F4290">
        <v>4.12</v>
      </c>
      <c r="G4290">
        <v>27.95</v>
      </c>
      <c r="H4290">
        <v>59.56</v>
      </c>
      <c r="I4290">
        <v>88.89</v>
      </c>
    </row>
    <row r="4291" spans="1:9">
      <c r="A4291" t="s">
        <v>4293</v>
      </c>
      <c r="B4291" s="1" t="s">
        <v>11569</v>
      </c>
      <c r="C4291" s="1" t="s">
        <v>18830</v>
      </c>
      <c r="D4291" s="1" t="s">
        <v>26091</v>
      </c>
      <c r="E4291" s="1" t="s">
        <v>40613</v>
      </c>
      <c r="F4291">
        <v>4.46</v>
      </c>
      <c r="G4291">
        <v>25.87</v>
      </c>
      <c r="H4291">
        <v>60.98</v>
      </c>
      <c r="I4291">
        <v>90</v>
      </c>
    </row>
    <row r="4292" spans="1:9">
      <c r="A4292" t="s">
        <v>4294</v>
      </c>
      <c r="B4292" s="1" t="s">
        <v>11570</v>
      </c>
      <c r="C4292" s="1" t="s">
        <v>18831</v>
      </c>
      <c r="D4292" s="1" t="s">
        <v>26092</v>
      </c>
      <c r="E4292" s="1" t="s">
        <v>40614</v>
      </c>
      <c r="F4292">
        <v>5.74</v>
      </c>
      <c r="G4292">
        <v>42.02</v>
      </c>
      <c r="H4292">
        <v>42.86</v>
      </c>
      <c r="I4292">
        <v>73.33</v>
      </c>
    </row>
    <row r="4293" spans="1:9">
      <c r="A4293" t="s">
        <v>4295</v>
      </c>
      <c r="B4293" s="1" t="s">
        <v>11571</v>
      </c>
      <c r="C4293" s="1" t="s">
        <v>18832</v>
      </c>
      <c r="D4293" s="1" t="s">
        <v>26093</v>
      </c>
      <c r="E4293" s="1" t="s">
        <v>40615</v>
      </c>
      <c r="F4293">
        <v>33</v>
      </c>
      <c r="G4293">
        <v>57.37</v>
      </c>
      <c r="H4293">
        <v>48.03</v>
      </c>
      <c r="I4293">
        <v>76.47</v>
      </c>
    </row>
    <row r="4294" spans="1:9">
      <c r="A4294" t="s">
        <v>4296</v>
      </c>
      <c r="B4294" s="1" t="s">
        <v>11572</v>
      </c>
      <c r="C4294" s="1" t="s">
        <v>18833</v>
      </c>
      <c r="D4294" s="1" t="s">
        <v>26094</v>
      </c>
      <c r="E4294" s="1" t="s">
        <v>40616</v>
      </c>
      <c r="F4294">
        <v>4.02</v>
      </c>
      <c r="G4294">
        <v>39.1</v>
      </c>
      <c r="H4294">
        <v>65.56999999999999</v>
      </c>
      <c r="I4294">
        <v>88.89</v>
      </c>
    </row>
    <row r="4295" spans="1:9">
      <c r="A4295" t="s">
        <v>4297</v>
      </c>
      <c r="B4295" s="1" t="s">
        <v>11573</v>
      </c>
      <c r="C4295" s="1" t="s">
        <v>18834</v>
      </c>
      <c r="D4295" s="1" t="s">
        <v>26095</v>
      </c>
      <c r="E4295" s="1" t="s">
        <v>40617</v>
      </c>
      <c r="F4295">
        <v>8.51</v>
      </c>
      <c r="G4295">
        <v>37.09</v>
      </c>
      <c r="H4295">
        <v>54.62</v>
      </c>
      <c r="I4295">
        <v>82.34999999999999</v>
      </c>
    </row>
    <row r="4296" spans="1:9">
      <c r="A4296" t="s">
        <v>4298</v>
      </c>
      <c r="B4296" s="1" t="s">
        <v>11574</v>
      </c>
      <c r="C4296" s="1" t="s">
        <v>18835</v>
      </c>
      <c r="D4296" s="1" t="s">
        <v>26096</v>
      </c>
      <c r="E4296" s="1" t="s">
        <v>40618</v>
      </c>
      <c r="F4296">
        <v>37.68</v>
      </c>
      <c r="G4296">
        <v>55.77</v>
      </c>
      <c r="H4296">
        <v>35.96</v>
      </c>
      <c r="I4296">
        <v>60</v>
      </c>
    </row>
    <row r="4297" spans="1:9">
      <c r="A4297" t="s">
        <v>4299</v>
      </c>
      <c r="B4297" s="1" t="s">
        <v>11575</v>
      </c>
      <c r="C4297" s="1" t="s">
        <v>18836</v>
      </c>
      <c r="D4297" s="1" t="s">
        <v>26097</v>
      </c>
      <c r="E4297" s="1" t="s">
        <v>40619</v>
      </c>
      <c r="F4297">
        <v>3.37</v>
      </c>
      <c r="G4297">
        <v>38.95</v>
      </c>
      <c r="H4297">
        <v>54.46</v>
      </c>
      <c r="I4297">
        <v>89.29000000000001</v>
      </c>
    </row>
    <row r="4298" spans="1:9">
      <c r="A4298" t="s">
        <v>4300</v>
      </c>
      <c r="B4298" s="1" t="s">
        <v>11576</v>
      </c>
      <c r="C4298" s="1" t="s">
        <v>18837</v>
      </c>
      <c r="D4298" s="1" t="s">
        <v>26098</v>
      </c>
      <c r="E4298" s="1" t="s">
        <v>40620</v>
      </c>
      <c r="F4298">
        <v>13.13</v>
      </c>
      <c r="G4298">
        <v>60.13</v>
      </c>
      <c r="H4298">
        <v>75</v>
      </c>
      <c r="I4298">
        <v>125</v>
      </c>
    </row>
    <row r="4299" spans="1:9">
      <c r="A4299" t="s">
        <v>4301</v>
      </c>
      <c r="B4299" s="1" t="s">
        <v>11577</v>
      </c>
      <c r="C4299" s="1" t="s">
        <v>18838</v>
      </c>
      <c r="D4299" s="1" t="s">
        <v>26099</v>
      </c>
      <c r="E4299" s="1" t="s">
        <v>40621</v>
      </c>
      <c r="F4299">
        <v>4.72</v>
      </c>
      <c r="G4299">
        <v>31.4</v>
      </c>
      <c r="H4299">
        <v>69.52</v>
      </c>
      <c r="I4299">
        <v>114.29</v>
      </c>
    </row>
    <row r="4300" spans="1:9">
      <c r="A4300" t="s">
        <v>4302</v>
      </c>
      <c r="B4300" s="1" t="s">
        <v>11578</v>
      </c>
      <c r="C4300" s="1" t="s">
        <v>18839</v>
      </c>
      <c r="D4300" s="1" t="s">
        <v>26100</v>
      </c>
      <c r="E4300" s="1" t="s">
        <v>40622</v>
      </c>
      <c r="F4300">
        <v>2.86</v>
      </c>
      <c r="G4300">
        <v>24.9</v>
      </c>
      <c r="H4300">
        <v>66</v>
      </c>
      <c r="I4300">
        <v>87.5</v>
      </c>
    </row>
    <row r="4301" spans="1:9">
      <c r="A4301" t="s">
        <v>4303</v>
      </c>
      <c r="B4301" s="1" t="s">
        <v>11579</v>
      </c>
      <c r="C4301" s="1" t="s">
        <v>18840</v>
      </c>
      <c r="D4301" s="1" t="s">
        <v>26101</v>
      </c>
      <c r="E4301" s="1" t="s">
        <v>40623</v>
      </c>
      <c r="F4301">
        <v>5.14</v>
      </c>
      <c r="G4301">
        <v>40.13</v>
      </c>
      <c r="H4301">
        <v>56.72</v>
      </c>
      <c r="I4301">
        <v>78.95</v>
      </c>
    </row>
    <row r="4302" spans="1:9">
      <c r="A4302" t="s">
        <v>4304</v>
      </c>
      <c r="B4302" s="1" t="s">
        <v>11580</v>
      </c>
      <c r="C4302" s="1" t="s">
        <v>18841</v>
      </c>
      <c r="D4302" s="1" t="s">
        <v>26102</v>
      </c>
      <c r="E4302" s="1" t="s">
        <v>40624</v>
      </c>
      <c r="F4302">
        <v>3.55</v>
      </c>
      <c r="G4302">
        <v>39.37</v>
      </c>
      <c r="H4302">
        <v>60.11</v>
      </c>
      <c r="I4302">
        <v>88.45999999999999</v>
      </c>
    </row>
    <row r="4303" spans="1:9">
      <c r="A4303" t="s">
        <v>4305</v>
      </c>
      <c r="B4303" s="1" t="s">
        <v>11581</v>
      </c>
      <c r="C4303" s="1" t="s">
        <v>18842</v>
      </c>
      <c r="D4303" s="1" t="s">
        <v>26103</v>
      </c>
      <c r="E4303" s="1" t="s">
        <v>40625</v>
      </c>
      <c r="F4303">
        <v>5.93</v>
      </c>
      <c r="G4303">
        <v>30.09</v>
      </c>
      <c r="H4303">
        <v>85.19</v>
      </c>
      <c r="I4303">
        <v>100</v>
      </c>
    </row>
    <row r="4304" spans="1:9">
      <c r="A4304" t="s">
        <v>4306</v>
      </c>
      <c r="B4304" s="1" t="s">
        <v>11582</v>
      </c>
      <c r="C4304" s="1" t="s">
        <v>18843</v>
      </c>
      <c r="D4304" s="1" t="s">
        <v>26104</v>
      </c>
      <c r="E4304" s="1" t="s">
        <v>40626</v>
      </c>
      <c r="F4304">
        <v>16.93</v>
      </c>
      <c r="G4304">
        <v>54.16</v>
      </c>
      <c r="H4304">
        <v>40.76</v>
      </c>
      <c r="I4304">
        <v>66.67</v>
      </c>
    </row>
    <row r="4305" spans="1:9">
      <c r="A4305" t="s">
        <v>4307</v>
      </c>
      <c r="B4305" s="1" t="s">
        <v>11583</v>
      </c>
      <c r="C4305" s="1" t="s">
        <v>18844</v>
      </c>
      <c r="D4305" s="1" t="s">
        <v>26105</v>
      </c>
      <c r="E4305" s="1" t="s">
        <v>40627</v>
      </c>
      <c r="F4305">
        <v>3.79</v>
      </c>
      <c r="G4305">
        <v>35.16</v>
      </c>
      <c r="H4305">
        <v>68.79000000000001</v>
      </c>
      <c r="I4305">
        <v>95.83</v>
      </c>
    </row>
    <row r="4306" spans="1:9">
      <c r="A4306" t="s">
        <v>4308</v>
      </c>
      <c r="B4306" s="1" t="s">
        <v>11584</v>
      </c>
      <c r="C4306" s="1" t="s">
        <v>18845</v>
      </c>
      <c r="D4306" s="1" t="s">
        <v>26106</v>
      </c>
      <c r="E4306" s="1" t="s">
        <v>40628</v>
      </c>
      <c r="F4306">
        <v>4.29</v>
      </c>
      <c r="G4306">
        <v>28.19</v>
      </c>
      <c r="H4306">
        <v>60.48</v>
      </c>
      <c r="I4306">
        <v>80</v>
      </c>
    </row>
    <row r="4307" spans="1:9">
      <c r="A4307" t="s">
        <v>4309</v>
      </c>
      <c r="B4307" s="1" t="s">
        <v>11585</v>
      </c>
      <c r="C4307" s="1" t="s">
        <v>18846</v>
      </c>
      <c r="D4307" s="1" t="s">
        <v>26107</v>
      </c>
      <c r="E4307" s="1" t="s">
        <v>40629</v>
      </c>
      <c r="F4307">
        <v>13.06</v>
      </c>
      <c r="G4307">
        <v>44.58</v>
      </c>
      <c r="H4307">
        <v>44.59</v>
      </c>
      <c r="I4307">
        <v>71.43000000000001</v>
      </c>
    </row>
    <row r="4308" spans="1:9">
      <c r="A4308" t="s">
        <v>4310</v>
      </c>
      <c r="B4308" s="1" t="s">
        <v>11586</v>
      </c>
      <c r="C4308" s="1" t="s">
        <v>18847</v>
      </c>
      <c r="D4308" s="1" t="s">
        <v>26108</v>
      </c>
      <c r="E4308" s="1" t="s">
        <v>40630</v>
      </c>
      <c r="F4308">
        <v>15.6</v>
      </c>
      <c r="G4308">
        <v>50.84</v>
      </c>
      <c r="H4308">
        <v>52.05</v>
      </c>
      <c r="I4308">
        <v>68</v>
      </c>
    </row>
    <row r="4309" spans="1:9">
      <c r="A4309" t="s">
        <v>4311</v>
      </c>
      <c r="B4309" s="1" t="s">
        <v>11587</v>
      </c>
      <c r="C4309" s="1" t="s">
        <v>18848</v>
      </c>
      <c r="D4309" s="1" t="s">
        <v>26109</v>
      </c>
      <c r="E4309" s="1" t="s">
        <v>40631</v>
      </c>
      <c r="F4309">
        <v>3.96</v>
      </c>
      <c r="G4309">
        <v>45.64</v>
      </c>
      <c r="H4309">
        <v>54.95</v>
      </c>
      <c r="I4309">
        <v>100</v>
      </c>
    </row>
    <row r="4310" spans="1:9">
      <c r="A4310" t="s">
        <v>4312</v>
      </c>
      <c r="B4310" s="1" t="s">
        <v>11588</v>
      </c>
      <c r="C4310" s="1" t="s">
        <v>18849</v>
      </c>
      <c r="D4310" s="1" t="s">
        <v>26110</v>
      </c>
      <c r="E4310" s="1" t="s">
        <v>40632</v>
      </c>
      <c r="F4310">
        <v>18.95</v>
      </c>
      <c r="G4310">
        <v>41.87</v>
      </c>
      <c r="H4310">
        <v>51.96</v>
      </c>
      <c r="I4310">
        <v>80</v>
      </c>
    </row>
    <row r="4311" spans="1:9">
      <c r="A4311" t="s">
        <v>4313</v>
      </c>
      <c r="B4311" s="1" t="s">
        <v>11589</v>
      </c>
      <c r="C4311" s="1" t="s">
        <v>18850</v>
      </c>
      <c r="D4311" s="1" t="s">
        <v>26111</v>
      </c>
      <c r="E4311" s="1" t="s">
        <v>40633</v>
      </c>
      <c r="F4311">
        <v>36.76</v>
      </c>
      <c r="G4311">
        <v>58.11</v>
      </c>
      <c r="H4311">
        <v>32.69</v>
      </c>
      <c r="I4311">
        <v>50</v>
      </c>
    </row>
    <row r="4312" spans="1:9">
      <c r="A4312" t="s">
        <v>4314</v>
      </c>
      <c r="B4312" s="1" t="s">
        <v>11590</v>
      </c>
      <c r="C4312" s="1" t="s">
        <v>18851</v>
      </c>
      <c r="D4312" s="1" t="s">
        <v>26112</v>
      </c>
      <c r="E4312" s="1" t="s">
        <v>40634</v>
      </c>
      <c r="F4312">
        <v>20.48</v>
      </c>
      <c r="G4312">
        <v>61.07</v>
      </c>
      <c r="H4312">
        <v>27.8</v>
      </c>
      <c r="I4312">
        <v>54.17</v>
      </c>
    </row>
    <row r="4313" spans="1:9">
      <c r="A4313" t="s">
        <v>4315</v>
      </c>
      <c r="B4313" s="1" t="s">
        <v>11591</v>
      </c>
      <c r="C4313" s="1" t="s">
        <v>18852</v>
      </c>
      <c r="D4313" s="1" t="s">
        <v>26113</v>
      </c>
      <c r="E4313" s="1" t="s">
        <v>40635</v>
      </c>
      <c r="F4313">
        <v>8.91</v>
      </c>
      <c r="G4313">
        <v>64.45</v>
      </c>
      <c r="H4313">
        <v>47.27</v>
      </c>
      <c r="I4313">
        <v>100</v>
      </c>
    </row>
    <row r="4314" spans="1:9">
      <c r="A4314" t="s">
        <v>4316</v>
      </c>
      <c r="B4314" s="1" t="s">
        <v>11592</v>
      </c>
      <c r="C4314" s="1" t="s">
        <v>18853</v>
      </c>
      <c r="D4314" s="1" t="s">
        <v>26114</v>
      </c>
      <c r="E4314" s="1" t="s">
        <v>40636</v>
      </c>
      <c r="F4314">
        <v>38.47</v>
      </c>
      <c r="G4314">
        <v>67.43000000000001</v>
      </c>
      <c r="H4314">
        <v>46.7</v>
      </c>
      <c r="I4314">
        <v>66.67</v>
      </c>
    </row>
    <row r="4315" spans="1:9">
      <c r="A4315" t="s">
        <v>4317</v>
      </c>
      <c r="B4315" s="1" t="s">
        <v>11593</v>
      </c>
      <c r="C4315" s="1" t="s">
        <v>18854</v>
      </c>
      <c r="D4315" s="1" t="s">
        <v>26115</v>
      </c>
      <c r="E4315" s="1" t="s">
        <v>40637</v>
      </c>
      <c r="F4315">
        <v>21.66</v>
      </c>
      <c r="G4315">
        <v>46.26</v>
      </c>
      <c r="H4315">
        <v>50.23</v>
      </c>
      <c r="I4315">
        <v>57.58</v>
      </c>
    </row>
    <row r="4316" spans="1:9">
      <c r="A4316" t="s">
        <v>4318</v>
      </c>
      <c r="B4316" s="1" t="s">
        <v>11594</v>
      </c>
      <c r="C4316" s="1" t="s">
        <v>18855</v>
      </c>
      <c r="D4316" s="1" t="s">
        <v>26116</v>
      </c>
      <c r="E4316" s="1" t="s">
        <v>40638</v>
      </c>
      <c r="F4316">
        <v>6.19</v>
      </c>
      <c r="G4316">
        <v>30.52</v>
      </c>
      <c r="H4316">
        <v>67.95999999999999</v>
      </c>
      <c r="I4316">
        <v>85.70999999999999</v>
      </c>
    </row>
    <row r="4317" spans="1:9">
      <c r="A4317" t="s">
        <v>4319</v>
      </c>
      <c r="B4317" s="1" t="s">
        <v>11595</v>
      </c>
      <c r="C4317" s="1" t="s">
        <v>18856</v>
      </c>
      <c r="D4317" s="1" t="s">
        <v>26117</v>
      </c>
      <c r="E4317" s="1" t="s">
        <v>40639</v>
      </c>
      <c r="F4317">
        <v>22.85</v>
      </c>
      <c r="G4317">
        <v>67.27</v>
      </c>
      <c r="H4317">
        <v>75.41</v>
      </c>
      <c r="I4317">
        <v>122.22</v>
      </c>
    </row>
    <row r="4318" spans="1:9">
      <c r="A4318" t="s">
        <v>4320</v>
      </c>
      <c r="B4318" s="1" t="s">
        <v>11596</v>
      </c>
      <c r="C4318" s="1" t="s">
        <v>18857</v>
      </c>
      <c r="D4318" s="1" t="s">
        <v>26118</v>
      </c>
      <c r="E4318" s="1" t="s">
        <v>40640</v>
      </c>
      <c r="F4318">
        <v>8.18</v>
      </c>
      <c r="G4318">
        <v>39.28</v>
      </c>
      <c r="H4318">
        <v>60.14</v>
      </c>
      <c r="I4318">
        <v>86.36</v>
      </c>
    </row>
    <row r="4319" spans="1:9">
      <c r="A4319" t="s">
        <v>4321</v>
      </c>
      <c r="B4319" s="1" t="s">
        <v>11597</v>
      </c>
      <c r="C4319" s="1" t="s">
        <v>18858</v>
      </c>
      <c r="D4319" s="1" t="s">
        <v>26119</v>
      </c>
      <c r="E4319" s="1" t="s">
        <v>40641</v>
      </c>
      <c r="F4319">
        <v>7.42</v>
      </c>
      <c r="G4319">
        <v>42.31</v>
      </c>
      <c r="H4319">
        <v>53.33</v>
      </c>
      <c r="I4319">
        <v>84.62</v>
      </c>
    </row>
    <row r="4320" spans="1:9">
      <c r="A4320" t="s">
        <v>4322</v>
      </c>
      <c r="B4320" s="1" t="s">
        <v>11598</v>
      </c>
      <c r="C4320" s="1" t="s">
        <v>18859</v>
      </c>
      <c r="D4320" s="1" t="s">
        <v>26120</v>
      </c>
      <c r="E4320" s="1" t="s">
        <v>40642</v>
      </c>
      <c r="F4320">
        <v>5.04</v>
      </c>
      <c r="G4320">
        <v>32.76</v>
      </c>
      <c r="H4320">
        <v>80.19</v>
      </c>
      <c r="I4320">
        <v>106.67</v>
      </c>
    </row>
    <row r="4321" spans="1:9">
      <c r="A4321" t="s">
        <v>4323</v>
      </c>
      <c r="B4321" s="1" t="s">
        <v>11599</v>
      </c>
      <c r="C4321" s="1" t="s">
        <v>18860</v>
      </c>
      <c r="D4321" s="1" t="s">
        <v>26121</v>
      </c>
      <c r="E4321" s="1" t="s">
        <v>40643</v>
      </c>
      <c r="F4321">
        <v>5.54</v>
      </c>
      <c r="G4321">
        <v>41.22</v>
      </c>
      <c r="H4321">
        <v>58.14</v>
      </c>
      <c r="I4321">
        <v>88.89</v>
      </c>
    </row>
    <row r="4322" spans="1:9">
      <c r="A4322" t="s">
        <v>4324</v>
      </c>
      <c r="B4322" s="1" t="s">
        <v>11600</v>
      </c>
      <c r="C4322" s="1" t="s">
        <v>18861</v>
      </c>
      <c r="D4322" s="1" t="s">
        <v>26122</v>
      </c>
      <c r="E4322" s="1" t="s">
        <v>40644</v>
      </c>
      <c r="F4322">
        <v>5.29</v>
      </c>
      <c r="G4322">
        <v>37.28</v>
      </c>
      <c r="H4322">
        <v>60.71</v>
      </c>
      <c r="I4322">
        <v>94.73999999999999</v>
      </c>
    </row>
    <row r="4323" spans="1:9">
      <c r="A4323" t="s">
        <v>4325</v>
      </c>
      <c r="B4323" s="1" t="s">
        <v>11601</v>
      </c>
      <c r="C4323" s="1" t="s">
        <v>18862</v>
      </c>
      <c r="D4323" s="1" t="s">
        <v>26123</v>
      </c>
      <c r="E4323" s="1" t="s">
        <v>40645</v>
      </c>
      <c r="F4323">
        <v>3.47</v>
      </c>
      <c r="G4323">
        <v>30.11</v>
      </c>
      <c r="H4323">
        <v>59.6</v>
      </c>
      <c r="I4323">
        <v>86.95999999999999</v>
      </c>
    </row>
    <row r="4324" spans="1:9">
      <c r="A4324" t="s">
        <v>4326</v>
      </c>
      <c r="B4324" s="1" t="s">
        <v>11602</v>
      </c>
      <c r="C4324" s="1" t="s">
        <v>18863</v>
      </c>
      <c r="D4324" s="1" t="s">
        <v>26124</v>
      </c>
      <c r="E4324" s="1" t="s">
        <v>40646</v>
      </c>
      <c r="F4324">
        <v>9.25</v>
      </c>
      <c r="G4324">
        <v>52.77</v>
      </c>
      <c r="H4324">
        <v>33.71</v>
      </c>
      <c r="I4324">
        <v>83.33</v>
      </c>
    </row>
    <row r="4325" spans="1:9">
      <c r="A4325" t="s">
        <v>4327</v>
      </c>
      <c r="B4325" s="1" t="s">
        <v>11603</v>
      </c>
      <c r="C4325" s="1" t="s">
        <v>18864</v>
      </c>
      <c r="D4325" s="1" t="s">
        <v>26125</v>
      </c>
      <c r="E4325" s="1" t="s">
        <v>40647</v>
      </c>
      <c r="F4325">
        <v>4.89</v>
      </c>
      <c r="G4325">
        <v>42.61</v>
      </c>
      <c r="H4325">
        <v>49.15</v>
      </c>
      <c r="I4325">
        <v>90.91</v>
      </c>
    </row>
    <row r="4326" spans="1:9">
      <c r="A4326" t="s">
        <v>4328</v>
      </c>
      <c r="B4326" s="1" t="s">
        <v>11604</v>
      </c>
      <c r="C4326" s="1" t="s">
        <v>18865</v>
      </c>
      <c r="D4326" s="1" t="s">
        <v>26126</v>
      </c>
      <c r="E4326" s="1" t="s">
        <v>40648</v>
      </c>
      <c r="F4326">
        <v>6.3</v>
      </c>
      <c r="G4326">
        <v>42.17</v>
      </c>
      <c r="H4326">
        <v>62.82</v>
      </c>
      <c r="I4326">
        <v>79.17</v>
      </c>
    </row>
    <row r="4327" spans="1:9">
      <c r="A4327" t="s">
        <v>4329</v>
      </c>
      <c r="B4327" s="1" t="s">
        <v>11605</v>
      </c>
      <c r="C4327" s="1" t="s">
        <v>18866</v>
      </c>
      <c r="D4327" s="1" t="s">
        <v>26127</v>
      </c>
      <c r="E4327" s="1" t="s">
        <v>40649</v>
      </c>
      <c r="F4327">
        <v>10.41</v>
      </c>
      <c r="G4327">
        <v>36.37</v>
      </c>
      <c r="H4327">
        <v>44.32</v>
      </c>
      <c r="I4327">
        <v>84.62</v>
      </c>
    </row>
    <row r="4328" spans="1:9">
      <c r="A4328" t="s">
        <v>4330</v>
      </c>
      <c r="B4328" s="1" t="s">
        <v>11606</v>
      </c>
      <c r="C4328" s="1" t="s">
        <v>18867</v>
      </c>
      <c r="D4328" s="1" t="s">
        <v>26128</v>
      </c>
      <c r="E4328" s="1" t="s">
        <v>40650</v>
      </c>
      <c r="F4328">
        <v>4.55</v>
      </c>
      <c r="G4328">
        <v>38.83</v>
      </c>
      <c r="H4328">
        <v>54.26</v>
      </c>
      <c r="I4328">
        <v>100</v>
      </c>
    </row>
    <row r="4329" spans="1:9">
      <c r="A4329" t="s">
        <v>4331</v>
      </c>
      <c r="B4329" s="1" t="s">
        <v>11607</v>
      </c>
      <c r="C4329" s="1" t="s">
        <v>18868</v>
      </c>
      <c r="D4329" s="1" t="s">
        <v>26129</v>
      </c>
      <c r="E4329" s="1" t="s">
        <v>40651</v>
      </c>
      <c r="F4329">
        <v>17.35</v>
      </c>
      <c r="G4329">
        <v>35.11</v>
      </c>
      <c r="H4329">
        <v>57.35</v>
      </c>
      <c r="I4329">
        <v>76.47</v>
      </c>
    </row>
    <row r="4330" spans="1:9">
      <c r="A4330" t="s">
        <v>4332</v>
      </c>
      <c r="B4330" s="1" t="s">
        <v>11608</v>
      </c>
      <c r="C4330" s="1" t="s">
        <v>18869</v>
      </c>
      <c r="D4330" s="1" t="s">
        <v>26130</v>
      </c>
      <c r="E4330" s="1" t="s">
        <v>40652</v>
      </c>
      <c r="F4330">
        <v>9.23</v>
      </c>
      <c r="G4330">
        <v>43.37</v>
      </c>
      <c r="H4330">
        <v>62.12</v>
      </c>
      <c r="I4330">
        <v>93.75</v>
      </c>
    </row>
    <row r="4331" spans="1:9">
      <c r="A4331" t="s">
        <v>4333</v>
      </c>
      <c r="B4331" s="1" t="s">
        <v>11609</v>
      </c>
      <c r="C4331" s="1" t="s">
        <v>18870</v>
      </c>
      <c r="D4331" s="1" t="s">
        <v>26131</v>
      </c>
      <c r="E4331" s="1" t="s">
        <v>40653</v>
      </c>
      <c r="F4331">
        <v>4.72</v>
      </c>
      <c r="G4331">
        <v>31.42</v>
      </c>
      <c r="H4331">
        <v>74.29000000000001</v>
      </c>
      <c r="I4331">
        <v>115.38</v>
      </c>
    </row>
    <row r="4332" spans="1:9">
      <c r="A4332" t="s">
        <v>4334</v>
      </c>
      <c r="B4332" s="1" t="s">
        <v>11610</v>
      </c>
      <c r="C4332" s="1" t="s">
        <v>18871</v>
      </c>
      <c r="D4332" s="1" t="s">
        <v>26132</v>
      </c>
      <c r="E4332" s="1" t="s">
        <v>40654</v>
      </c>
      <c r="F4332">
        <v>33.25</v>
      </c>
      <c r="G4332">
        <v>68.34999999999999</v>
      </c>
      <c r="H4332">
        <v>34.75</v>
      </c>
      <c r="I4332">
        <v>60</v>
      </c>
    </row>
    <row r="4333" spans="1:9">
      <c r="A4333" t="s">
        <v>4335</v>
      </c>
      <c r="B4333" s="1" t="s">
        <v>11611</v>
      </c>
      <c r="C4333" s="1" t="s">
        <v>18872</v>
      </c>
      <c r="D4333" s="1" t="s">
        <v>26133</v>
      </c>
      <c r="E4333" s="1" t="s">
        <v>40655</v>
      </c>
      <c r="F4333">
        <v>12.95</v>
      </c>
      <c r="G4333">
        <v>36.52</v>
      </c>
      <c r="H4333">
        <v>57.29</v>
      </c>
      <c r="I4333">
        <v>83.33</v>
      </c>
    </row>
    <row r="4334" spans="1:9">
      <c r="A4334" t="s">
        <v>4336</v>
      </c>
      <c r="B4334" s="1" t="s">
        <v>11612</v>
      </c>
      <c r="C4334" s="1" t="s">
        <v>18873</v>
      </c>
      <c r="D4334" s="1" t="s">
        <v>26134</v>
      </c>
      <c r="E4334" s="1" t="s">
        <v>40656</v>
      </c>
      <c r="F4334">
        <v>4.15</v>
      </c>
      <c r="G4334">
        <v>38.35</v>
      </c>
      <c r="H4334">
        <v>67.33</v>
      </c>
      <c r="I4334">
        <v>94.73999999999999</v>
      </c>
    </row>
    <row r="4335" spans="1:9">
      <c r="A4335" t="s">
        <v>4337</v>
      </c>
      <c r="B4335" s="1" t="s">
        <v>11613</v>
      </c>
      <c r="C4335" s="1" t="s">
        <v>18874</v>
      </c>
      <c r="D4335" s="1" t="s">
        <v>26135</v>
      </c>
      <c r="E4335" s="1" t="s">
        <v>40657</v>
      </c>
      <c r="F4335">
        <v>5.46</v>
      </c>
      <c r="G4335">
        <v>34.84</v>
      </c>
      <c r="H4335">
        <v>55.07</v>
      </c>
      <c r="I4335">
        <v>90</v>
      </c>
    </row>
    <row r="4336" spans="1:9">
      <c r="A4336" t="s">
        <v>4338</v>
      </c>
      <c r="B4336" s="1" t="s">
        <v>11614</v>
      </c>
      <c r="C4336" s="1" t="s">
        <v>18875</v>
      </c>
      <c r="D4336" s="1" t="s">
        <v>26136</v>
      </c>
      <c r="E4336" s="1" t="s">
        <v>40658</v>
      </c>
      <c r="F4336">
        <v>11.71</v>
      </c>
      <c r="G4336">
        <v>48.84</v>
      </c>
      <c r="H4336">
        <v>44.81</v>
      </c>
      <c r="I4336">
        <v>76</v>
      </c>
    </row>
    <row r="4337" spans="1:9">
      <c r="A4337" t="s">
        <v>4339</v>
      </c>
      <c r="B4337" s="1" t="s">
        <v>11615</v>
      </c>
      <c r="C4337" s="1" t="s">
        <v>18876</v>
      </c>
      <c r="D4337" s="1" t="s">
        <v>26137</v>
      </c>
      <c r="E4337" s="1" t="s">
        <v>40659</v>
      </c>
      <c r="F4337">
        <v>7.77</v>
      </c>
      <c r="G4337">
        <v>39.85</v>
      </c>
      <c r="H4337">
        <v>64.33</v>
      </c>
      <c r="I4337">
        <v>80.77</v>
      </c>
    </row>
    <row r="4338" spans="1:9">
      <c r="A4338" t="s">
        <v>4340</v>
      </c>
      <c r="B4338" s="1" t="s">
        <v>11616</v>
      </c>
      <c r="C4338" s="1" t="s">
        <v>18877</v>
      </c>
      <c r="D4338" s="1" t="s">
        <v>26138</v>
      </c>
      <c r="E4338" s="1" t="s">
        <v>40660</v>
      </c>
      <c r="F4338">
        <v>7.59</v>
      </c>
      <c r="G4338">
        <v>37.55</v>
      </c>
      <c r="H4338">
        <v>59.03</v>
      </c>
      <c r="I4338">
        <v>88.23999999999999</v>
      </c>
    </row>
    <row r="4339" spans="1:9">
      <c r="A4339" t="s">
        <v>4341</v>
      </c>
      <c r="B4339" s="1" t="s">
        <v>11617</v>
      </c>
      <c r="C4339" s="1" t="s">
        <v>18878</v>
      </c>
      <c r="D4339" s="1" t="s">
        <v>26139</v>
      </c>
      <c r="E4339" s="1" t="s">
        <v>40661</v>
      </c>
      <c r="F4339">
        <v>40.29</v>
      </c>
      <c r="G4339">
        <v>65.06999999999999</v>
      </c>
      <c r="H4339">
        <v>40</v>
      </c>
      <c r="I4339">
        <v>64.70999999999999</v>
      </c>
    </row>
    <row r="4340" spans="1:9">
      <c r="A4340" t="s">
        <v>4342</v>
      </c>
      <c r="B4340" s="1" t="s">
        <v>11618</v>
      </c>
      <c r="C4340" s="1" t="s">
        <v>18879</v>
      </c>
      <c r="D4340" s="1" t="s">
        <v>26140</v>
      </c>
      <c r="E4340" s="1" t="s">
        <v>40662</v>
      </c>
      <c r="F4340">
        <v>14.33</v>
      </c>
      <c r="G4340">
        <v>37.18</v>
      </c>
      <c r="H4340">
        <v>60.27</v>
      </c>
      <c r="I4340">
        <v>80</v>
      </c>
    </row>
    <row r="4341" spans="1:9">
      <c r="A4341" t="s">
        <v>4343</v>
      </c>
      <c r="B4341" s="1" t="s">
        <v>11619</v>
      </c>
      <c r="C4341" s="1" t="s">
        <v>18880</v>
      </c>
      <c r="D4341" s="1" t="s">
        <v>26141</v>
      </c>
      <c r="E4341" s="1" t="s">
        <v>40663</v>
      </c>
      <c r="F4341">
        <v>16.9</v>
      </c>
      <c r="G4341">
        <v>62.55</v>
      </c>
      <c r="H4341">
        <v>44</v>
      </c>
      <c r="I4341">
        <v>77.78</v>
      </c>
    </row>
    <row r="4342" spans="1:9">
      <c r="A4342" t="s">
        <v>4344</v>
      </c>
      <c r="B4342" s="1" t="s">
        <v>11620</v>
      </c>
      <c r="C4342" s="1" t="s">
        <v>18881</v>
      </c>
      <c r="D4342" s="1" t="s">
        <v>26142</v>
      </c>
      <c r="E4342" s="1" t="s">
        <v>40664</v>
      </c>
      <c r="F4342">
        <v>12.04</v>
      </c>
      <c r="G4342">
        <v>53.81</v>
      </c>
      <c r="H4342">
        <v>46.39</v>
      </c>
      <c r="I4342">
        <v>75</v>
      </c>
    </row>
    <row r="4343" spans="1:9">
      <c r="A4343" t="s">
        <v>4345</v>
      </c>
      <c r="B4343" s="1" t="s">
        <v>11621</v>
      </c>
      <c r="C4343" s="1" t="s">
        <v>18882</v>
      </c>
      <c r="D4343" s="1" t="s">
        <v>26143</v>
      </c>
      <c r="E4343" s="1" t="s">
        <v>40665</v>
      </c>
      <c r="F4343">
        <v>37.92</v>
      </c>
      <c r="G4343">
        <v>65.29000000000001</v>
      </c>
      <c r="H4343">
        <v>38.24</v>
      </c>
      <c r="I4343">
        <v>70</v>
      </c>
    </row>
    <row r="4344" spans="1:9">
      <c r="A4344" t="s">
        <v>4346</v>
      </c>
      <c r="B4344" s="1" t="s">
        <v>11622</v>
      </c>
      <c r="C4344" s="1" t="s">
        <v>18883</v>
      </c>
      <c r="D4344" s="1" t="s">
        <v>26144</v>
      </c>
      <c r="E4344" s="1" t="s">
        <v>40666</v>
      </c>
      <c r="F4344">
        <v>57.66</v>
      </c>
      <c r="G4344">
        <v>76.11</v>
      </c>
      <c r="H4344">
        <v>22.73</v>
      </c>
      <c r="I4344">
        <v>30.77</v>
      </c>
    </row>
    <row r="4345" spans="1:9">
      <c r="A4345" t="s">
        <v>4347</v>
      </c>
      <c r="B4345" s="1" t="s">
        <v>11623</v>
      </c>
      <c r="C4345" s="1" t="s">
        <v>18884</v>
      </c>
      <c r="D4345" s="1" t="s">
        <v>26145</v>
      </c>
      <c r="E4345" s="1" t="s">
        <v>40667</v>
      </c>
      <c r="F4345">
        <v>23.4</v>
      </c>
      <c r="G4345">
        <v>77.06999999999999</v>
      </c>
      <c r="H4345">
        <v>35</v>
      </c>
      <c r="I4345">
        <v>63.64</v>
      </c>
    </row>
    <row r="4346" spans="1:9">
      <c r="A4346" t="s">
        <v>4348</v>
      </c>
      <c r="B4346" s="1" t="s">
        <v>11624</v>
      </c>
      <c r="C4346" s="1" t="s">
        <v>18885</v>
      </c>
      <c r="D4346" s="1" t="s">
        <v>26146</v>
      </c>
      <c r="E4346" s="1" t="s">
        <v>40668</v>
      </c>
      <c r="F4346">
        <v>7.44</v>
      </c>
      <c r="G4346">
        <v>52.09</v>
      </c>
      <c r="H4346">
        <v>57.33</v>
      </c>
      <c r="I4346">
        <v>109.09</v>
      </c>
    </row>
    <row r="4347" spans="1:9">
      <c r="A4347" t="s">
        <v>4349</v>
      </c>
      <c r="B4347" s="1" t="s">
        <v>11625</v>
      </c>
      <c r="C4347" s="1" t="s">
        <v>18886</v>
      </c>
      <c r="D4347" s="1" t="s">
        <v>26147</v>
      </c>
      <c r="E4347" s="1" t="s">
        <v>40669</v>
      </c>
      <c r="F4347">
        <v>13.92</v>
      </c>
      <c r="G4347">
        <v>38.05</v>
      </c>
      <c r="H4347">
        <v>50</v>
      </c>
      <c r="I4347">
        <v>72.73</v>
      </c>
    </row>
    <row r="4348" spans="1:9">
      <c r="A4348" t="s">
        <v>4350</v>
      </c>
      <c r="B4348" s="1" t="s">
        <v>11626</v>
      </c>
      <c r="C4348" s="1" t="s">
        <v>18887</v>
      </c>
      <c r="D4348" s="1" t="s">
        <v>26148</v>
      </c>
      <c r="E4348" s="1" t="s">
        <v>40670</v>
      </c>
      <c r="F4348">
        <v>13.83</v>
      </c>
      <c r="G4348">
        <v>46.17</v>
      </c>
      <c r="H4348">
        <v>56</v>
      </c>
      <c r="I4348">
        <v>72.73</v>
      </c>
    </row>
    <row r="4349" spans="1:9">
      <c r="A4349" t="s">
        <v>4351</v>
      </c>
      <c r="B4349" s="1" t="s">
        <v>11627</v>
      </c>
      <c r="C4349" s="1" t="s">
        <v>18888</v>
      </c>
      <c r="D4349" s="1" t="s">
        <v>26149</v>
      </c>
      <c r="E4349" s="1" t="s">
        <v>40671</v>
      </c>
      <c r="F4349">
        <v>8.74</v>
      </c>
      <c r="G4349">
        <v>47.93</v>
      </c>
      <c r="H4349">
        <v>37.84</v>
      </c>
      <c r="I4349">
        <v>90.91</v>
      </c>
    </row>
    <row r="4350" spans="1:9">
      <c r="A4350" t="s">
        <v>4352</v>
      </c>
      <c r="B4350" s="1" t="s">
        <v>11628</v>
      </c>
      <c r="C4350" s="1" t="s">
        <v>18889</v>
      </c>
      <c r="D4350" s="1" t="s">
        <v>26150</v>
      </c>
      <c r="E4350" s="1" t="s">
        <v>40672</v>
      </c>
      <c r="F4350">
        <v>34.23</v>
      </c>
      <c r="G4350">
        <v>65.83</v>
      </c>
      <c r="H4350">
        <v>32.14</v>
      </c>
      <c r="I4350">
        <v>50</v>
      </c>
    </row>
    <row r="4351" spans="1:9">
      <c r="A4351" t="s">
        <v>4353</v>
      </c>
      <c r="B4351" s="1" t="s">
        <v>11629</v>
      </c>
      <c r="C4351" s="1" t="s">
        <v>18890</v>
      </c>
      <c r="D4351" s="1" t="s">
        <v>26151</v>
      </c>
      <c r="E4351" s="1" t="s">
        <v>40673</v>
      </c>
      <c r="F4351">
        <v>23.9</v>
      </c>
      <c r="G4351">
        <v>47.43</v>
      </c>
      <c r="H4351">
        <v>49.3</v>
      </c>
      <c r="I4351">
        <v>70</v>
      </c>
    </row>
    <row r="4352" spans="1:9">
      <c r="A4352" t="s">
        <v>4354</v>
      </c>
      <c r="B4352" s="1" t="s">
        <v>11630</v>
      </c>
      <c r="C4352" s="1" t="s">
        <v>18891</v>
      </c>
      <c r="D4352" s="1" t="s">
        <v>26152</v>
      </c>
      <c r="E4352" s="1" t="s">
        <v>40674</v>
      </c>
      <c r="F4352">
        <v>9.880000000000001</v>
      </c>
      <c r="G4352">
        <v>45.01</v>
      </c>
      <c r="H4352">
        <v>44.44</v>
      </c>
      <c r="I4352">
        <v>73.33</v>
      </c>
    </row>
    <row r="4353" spans="1:9">
      <c r="A4353" t="s">
        <v>4355</v>
      </c>
      <c r="B4353" s="1" t="s">
        <v>11631</v>
      </c>
      <c r="C4353" s="1" t="s">
        <v>18892</v>
      </c>
      <c r="D4353" s="1" t="s">
        <v>26153</v>
      </c>
      <c r="E4353" s="1" t="s">
        <v>40675</v>
      </c>
      <c r="F4353">
        <v>40.14</v>
      </c>
      <c r="G4353">
        <v>58.39</v>
      </c>
      <c r="H4353">
        <v>40</v>
      </c>
      <c r="I4353">
        <v>50</v>
      </c>
    </row>
    <row r="4354" spans="1:9">
      <c r="A4354" t="s">
        <v>4356</v>
      </c>
      <c r="B4354" s="1" t="s">
        <v>11632</v>
      </c>
      <c r="C4354" s="1" t="s">
        <v>18893</v>
      </c>
      <c r="D4354" s="1" t="s">
        <v>26154</v>
      </c>
      <c r="E4354" s="1" t="s">
        <v>40676</v>
      </c>
      <c r="F4354">
        <v>3.38</v>
      </c>
      <c r="G4354">
        <v>30.07</v>
      </c>
      <c r="H4354">
        <v>73.26000000000001</v>
      </c>
      <c r="I4354">
        <v>100</v>
      </c>
    </row>
    <row r="4355" spans="1:9">
      <c r="A4355" t="s">
        <v>4357</v>
      </c>
      <c r="B4355" s="1" t="s">
        <v>11633</v>
      </c>
      <c r="C4355" s="1" t="s">
        <v>18894</v>
      </c>
      <c r="D4355" s="1" t="s">
        <v>26155</v>
      </c>
      <c r="E4355" s="1" t="s">
        <v>40677</v>
      </c>
      <c r="F4355">
        <v>1.88</v>
      </c>
      <c r="G4355">
        <v>21.87</v>
      </c>
      <c r="H4355">
        <v>71.92</v>
      </c>
      <c r="I4355">
        <v>95.45</v>
      </c>
    </row>
    <row r="4356" spans="1:9">
      <c r="A4356" t="s">
        <v>4358</v>
      </c>
      <c r="B4356" s="1" t="s">
        <v>11634</v>
      </c>
      <c r="C4356" s="1" t="s">
        <v>18895</v>
      </c>
      <c r="D4356" s="1" t="s">
        <v>26156</v>
      </c>
      <c r="E4356" s="1" t="s">
        <v>40678</v>
      </c>
      <c r="F4356">
        <v>17.49</v>
      </c>
      <c r="G4356">
        <v>68.84999999999999</v>
      </c>
      <c r="H4356">
        <v>29.41</v>
      </c>
      <c r="I4356">
        <v>45.45</v>
      </c>
    </row>
    <row r="4357" spans="1:9">
      <c r="A4357" t="s">
        <v>4359</v>
      </c>
      <c r="B4357" s="1" t="s">
        <v>11635</v>
      </c>
      <c r="C4357" s="1" t="s">
        <v>18896</v>
      </c>
      <c r="D4357" s="1" t="s">
        <v>26157</v>
      </c>
      <c r="E4357" s="1" t="s">
        <v>40679</v>
      </c>
      <c r="F4357">
        <v>20.11</v>
      </c>
      <c r="G4357">
        <v>59.52</v>
      </c>
      <c r="H4357">
        <v>54.02</v>
      </c>
      <c r="I4357">
        <v>80</v>
      </c>
    </row>
    <row r="4358" spans="1:9">
      <c r="A4358" t="s">
        <v>4360</v>
      </c>
      <c r="B4358" s="1" t="s">
        <v>11636</v>
      </c>
      <c r="C4358" s="1" t="s">
        <v>18897</v>
      </c>
      <c r="D4358" s="1" t="s">
        <v>26158</v>
      </c>
      <c r="E4358" s="1" t="s">
        <v>40680</v>
      </c>
      <c r="F4358">
        <v>31.91</v>
      </c>
      <c r="G4358">
        <v>55.75</v>
      </c>
      <c r="H4358">
        <v>43.8</v>
      </c>
      <c r="I4358">
        <v>54.55</v>
      </c>
    </row>
    <row r="4359" spans="1:9">
      <c r="A4359" t="s">
        <v>4361</v>
      </c>
      <c r="B4359" s="1" t="s">
        <v>11637</v>
      </c>
      <c r="C4359" s="1" t="s">
        <v>18898</v>
      </c>
      <c r="D4359" s="1" t="s">
        <v>26159</v>
      </c>
      <c r="E4359" s="1" t="s">
        <v>40681</v>
      </c>
      <c r="F4359">
        <v>12.39</v>
      </c>
      <c r="G4359">
        <v>42.74</v>
      </c>
      <c r="H4359">
        <v>48.06</v>
      </c>
      <c r="I4359">
        <v>75</v>
      </c>
    </row>
    <row r="4360" spans="1:9">
      <c r="A4360" t="s">
        <v>4362</v>
      </c>
      <c r="B4360" s="1" t="s">
        <v>11638</v>
      </c>
      <c r="C4360" s="1" t="s">
        <v>18899</v>
      </c>
      <c r="D4360" s="1" t="s">
        <v>26160</v>
      </c>
      <c r="E4360" s="1" t="s">
        <v>40682</v>
      </c>
      <c r="F4360">
        <v>18.76</v>
      </c>
      <c r="G4360">
        <v>59.11</v>
      </c>
      <c r="H4360">
        <v>45.19</v>
      </c>
      <c r="I4360">
        <v>53.33</v>
      </c>
    </row>
    <row r="4361" spans="1:9">
      <c r="A4361" t="s">
        <v>4363</v>
      </c>
      <c r="B4361" s="1" t="s">
        <v>11639</v>
      </c>
      <c r="C4361" s="1" t="s">
        <v>18900</v>
      </c>
      <c r="D4361" s="1" t="s">
        <v>26161</v>
      </c>
      <c r="E4361" s="1" t="s">
        <v>40683</v>
      </c>
      <c r="F4361">
        <v>7.39</v>
      </c>
      <c r="G4361">
        <v>20.44</v>
      </c>
      <c r="H4361">
        <v>56</v>
      </c>
      <c r="I4361">
        <v>75</v>
      </c>
    </row>
    <row r="4362" spans="1:9">
      <c r="A4362" t="s">
        <v>4364</v>
      </c>
      <c r="B4362" s="1" t="s">
        <v>11640</v>
      </c>
      <c r="C4362" s="1" t="s">
        <v>18901</v>
      </c>
      <c r="D4362" s="1" t="s">
        <v>26162</v>
      </c>
      <c r="E4362" s="1" t="s">
        <v>40684</v>
      </c>
      <c r="F4362">
        <v>16.78</v>
      </c>
      <c r="G4362">
        <v>41.09</v>
      </c>
      <c r="H4362">
        <v>54.24</v>
      </c>
      <c r="I4362">
        <v>66.67</v>
      </c>
    </row>
    <row r="4363" spans="1:9">
      <c r="A4363" t="s">
        <v>4365</v>
      </c>
      <c r="B4363" s="1" t="s">
        <v>11641</v>
      </c>
      <c r="C4363" s="1" t="s">
        <v>18902</v>
      </c>
      <c r="D4363" s="1" t="s">
        <v>26163</v>
      </c>
      <c r="E4363" s="1" t="s">
        <v>40685</v>
      </c>
      <c r="F4363">
        <v>7.88</v>
      </c>
      <c r="G4363">
        <v>46.49</v>
      </c>
      <c r="H4363">
        <v>56.32</v>
      </c>
      <c r="I4363">
        <v>75</v>
      </c>
    </row>
    <row r="4364" spans="1:9">
      <c r="A4364" t="s">
        <v>4366</v>
      </c>
      <c r="B4364" s="1" t="s">
        <v>11642</v>
      </c>
      <c r="C4364" s="1" t="s">
        <v>18903</v>
      </c>
      <c r="D4364" s="1" t="s">
        <v>26164</v>
      </c>
      <c r="E4364" s="1" t="s">
        <v>40686</v>
      </c>
      <c r="F4364">
        <v>24.88</v>
      </c>
      <c r="G4364">
        <v>31.08</v>
      </c>
      <c r="H4364">
        <v>37.5</v>
      </c>
      <c r="I4364">
        <v>75</v>
      </c>
    </row>
    <row r="4365" spans="1:9">
      <c r="A4365" t="s">
        <v>4367</v>
      </c>
      <c r="B4365" s="1" t="s">
        <v>11643</v>
      </c>
      <c r="C4365" s="1" t="s">
        <v>18904</v>
      </c>
      <c r="D4365" s="1" t="s">
        <v>26165</v>
      </c>
      <c r="E4365" s="1" t="s">
        <v>40687</v>
      </c>
      <c r="F4365">
        <v>24.2</v>
      </c>
      <c r="G4365">
        <v>74.89</v>
      </c>
      <c r="H4365">
        <v>25.23</v>
      </c>
      <c r="I4365">
        <v>50</v>
      </c>
    </row>
    <row r="4366" spans="1:9">
      <c r="A4366" t="s">
        <v>4368</v>
      </c>
      <c r="B4366" s="1" t="s">
        <v>11644</v>
      </c>
      <c r="C4366" s="1" t="s">
        <v>18905</v>
      </c>
      <c r="D4366" s="1" t="s">
        <v>26166</v>
      </c>
      <c r="E4366" s="1" t="s">
        <v>40688</v>
      </c>
      <c r="F4366">
        <v>2.87</v>
      </c>
      <c r="G4366">
        <v>19.21</v>
      </c>
      <c r="H4366">
        <v>71.67</v>
      </c>
      <c r="I4366">
        <v>93.75</v>
      </c>
    </row>
    <row r="4367" spans="1:9">
      <c r="A4367" t="s">
        <v>4369</v>
      </c>
      <c r="B4367" s="1" t="s">
        <v>11645</v>
      </c>
      <c r="C4367" s="1" t="s">
        <v>18906</v>
      </c>
      <c r="D4367" s="1" t="s">
        <v>26167</v>
      </c>
      <c r="E4367" s="1" t="s">
        <v>40689</v>
      </c>
      <c r="F4367">
        <v>6.87</v>
      </c>
      <c r="G4367">
        <v>43.94</v>
      </c>
      <c r="H4367">
        <v>44.77</v>
      </c>
      <c r="I4367">
        <v>73.33</v>
      </c>
    </row>
    <row r="4368" spans="1:9">
      <c r="A4368" t="s">
        <v>4370</v>
      </c>
      <c r="B4368" s="1" t="s">
        <v>11646</v>
      </c>
      <c r="C4368" s="1" t="s">
        <v>18907</v>
      </c>
      <c r="D4368" s="1" t="s">
        <v>26168</v>
      </c>
      <c r="E4368" s="1" t="s">
        <v>40690</v>
      </c>
      <c r="F4368">
        <v>1.91</v>
      </c>
      <c r="G4368">
        <v>3.38</v>
      </c>
      <c r="H4368">
        <v>90.28</v>
      </c>
      <c r="I4368">
        <v>100</v>
      </c>
    </row>
    <row r="4369" spans="1:9">
      <c r="A4369" t="s">
        <v>4371</v>
      </c>
      <c r="B4369" s="1" t="s">
        <v>11647</v>
      </c>
      <c r="C4369" s="1" t="s">
        <v>18908</v>
      </c>
      <c r="D4369" s="1" t="s">
        <v>26169</v>
      </c>
      <c r="E4369" s="1" t="s">
        <v>40691</v>
      </c>
      <c r="F4369">
        <v>26.24</v>
      </c>
      <c r="G4369">
        <v>38.23</v>
      </c>
      <c r="H4369">
        <v>58.12</v>
      </c>
      <c r="I4369">
        <v>75</v>
      </c>
    </row>
    <row r="4370" spans="1:9">
      <c r="A4370" t="s">
        <v>4372</v>
      </c>
      <c r="B4370" s="1" t="s">
        <v>11648</v>
      </c>
      <c r="C4370" s="1" t="s">
        <v>18909</v>
      </c>
      <c r="D4370" s="1" t="s">
        <v>26170</v>
      </c>
      <c r="E4370" s="1" t="s">
        <v>40692</v>
      </c>
      <c r="F4370">
        <v>7.85</v>
      </c>
      <c r="G4370">
        <v>32.74</v>
      </c>
      <c r="H4370">
        <v>47.15</v>
      </c>
      <c r="I4370">
        <v>88.23999999999999</v>
      </c>
    </row>
    <row r="4371" spans="1:9">
      <c r="A4371" t="s">
        <v>4373</v>
      </c>
      <c r="B4371" s="1" t="s">
        <v>11649</v>
      </c>
      <c r="C4371" s="1" t="s">
        <v>18910</v>
      </c>
      <c r="D4371" s="1" t="s">
        <v>26171</v>
      </c>
      <c r="E4371" s="1" t="s">
        <v>40693</v>
      </c>
      <c r="F4371">
        <v>29</v>
      </c>
      <c r="G4371">
        <v>52.73</v>
      </c>
      <c r="H4371">
        <v>45.61</v>
      </c>
      <c r="I4371">
        <v>66.67</v>
      </c>
    </row>
    <row r="4372" spans="1:9">
      <c r="A4372" t="s">
        <v>4374</v>
      </c>
      <c r="B4372" s="1" t="s">
        <v>11650</v>
      </c>
      <c r="C4372" s="1" t="s">
        <v>18911</v>
      </c>
      <c r="D4372" s="1" t="s">
        <v>26172</v>
      </c>
      <c r="E4372" s="1" t="s">
        <v>40694</v>
      </c>
      <c r="F4372">
        <v>13.01</v>
      </c>
      <c r="G4372">
        <v>43.16</v>
      </c>
      <c r="H4372">
        <v>51.68</v>
      </c>
      <c r="I4372">
        <v>80</v>
      </c>
    </row>
    <row r="4373" spans="1:9">
      <c r="A4373" t="s">
        <v>4375</v>
      </c>
      <c r="B4373" s="1" t="s">
        <v>11651</v>
      </c>
      <c r="C4373" s="1" t="s">
        <v>18912</v>
      </c>
      <c r="D4373" s="1" t="s">
        <v>26173</v>
      </c>
      <c r="E4373" s="1" t="s">
        <v>40695</v>
      </c>
      <c r="F4373">
        <v>3.68</v>
      </c>
      <c r="G4373">
        <v>44.62</v>
      </c>
      <c r="H4373">
        <v>64.16</v>
      </c>
      <c r="I4373">
        <v>95.83</v>
      </c>
    </row>
    <row r="4374" spans="1:9">
      <c r="A4374" t="s">
        <v>4376</v>
      </c>
      <c r="B4374" s="1" t="s">
        <v>11652</v>
      </c>
      <c r="C4374" s="1" t="s">
        <v>18913</v>
      </c>
      <c r="D4374" s="1" t="s">
        <v>26174</v>
      </c>
      <c r="E4374" s="1" t="s">
        <v>40696</v>
      </c>
      <c r="F4374">
        <v>26.16</v>
      </c>
      <c r="G4374">
        <v>56.61</v>
      </c>
      <c r="H4374">
        <v>42.11</v>
      </c>
      <c r="I4374">
        <v>66.67</v>
      </c>
    </row>
    <row r="4375" spans="1:9">
      <c r="A4375" t="s">
        <v>4377</v>
      </c>
      <c r="B4375" s="1" t="s">
        <v>11653</v>
      </c>
      <c r="C4375" s="1" t="s">
        <v>18914</v>
      </c>
      <c r="D4375" s="1" t="s">
        <v>26175</v>
      </c>
      <c r="E4375" s="1" t="s">
        <v>40697</v>
      </c>
      <c r="F4375">
        <v>4.46</v>
      </c>
      <c r="G4375">
        <v>45.88</v>
      </c>
      <c r="H4375">
        <v>58.02</v>
      </c>
      <c r="I4375">
        <v>100</v>
      </c>
    </row>
    <row r="4376" spans="1:9">
      <c r="A4376" t="s">
        <v>4378</v>
      </c>
      <c r="B4376" s="1" t="s">
        <v>11654</v>
      </c>
      <c r="C4376" s="1" t="s">
        <v>18915</v>
      </c>
      <c r="D4376" s="1" t="s">
        <v>26176</v>
      </c>
      <c r="E4376" s="1" t="s">
        <v>40698</v>
      </c>
      <c r="F4376">
        <v>31.48</v>
      </c>
      <c r="G4376">
        <v>54.62</v>
      </c>
      <c r="H4376">
        <v>42.45</v>
      </c>
      <c r="I4376">
        <v>60</v>
      </c>
    </row>
    <row r="4377" spans="1:9">
      <c r="A4377" t="s">
        <v>4379</v>
      </c>
      <c r="B4377" s="1" t="s">
        <v>11655</v>
      </c>
      <c r="C4377" s="1" t="s">
        <v>18916</v>
      </c>
      <c r="D4377" s="1" t="s">
        <v>26177</v>
      </c>
      <c r="E4377" s="1" t="s">
        <v>40699</v>
      </c>
      <c r="F4377">
        <v>5.98</v>
      </c>
      <c r="G4377">
        <v>29.87</v>
      </c>
      <c r="H4377">
        <v>58.27</v>
      </c>
      <c r="I4377">
        <v>84.20999999999999</v>
      </c>
    </row>
    <row r="4378" spans="1:9">
      <c r="A4378" t="s">
        <v>4380</v>
      </c>
      <c r="B4378" s="1" t="s">
        <v>11656</v>
      </c>
      <c r="C4378" s="1" t="s">
        <v>18917</v>
      </c>
      <c r="D4378" s="1" t="s">
        <v>26178</v>
      </c>
      <c r="E4378" s="1" t="s">
        <v>40700</v>
      </c>
      <c r="F4378">
        <v>8.82</v>
      </c>
      <c r="G4378">
        <v>42.12</v>
      </c>
      <c r="H4378">
        <v>58.29</v>
      </c>
      <c r="I4378">
        <v>70.97</v>
      </c>
    </row>
    <row r="4379" spans="1:9">
      <c r="A4379" t="s">
        <v>4381</v>
      </c>
      <c r="B4379" s="1" t="s">
        <v>11657</v>
      </c>
      <c r="C4379" s="1" t="s">
        <v>18918</v>
      </c>
      <c r="D4379" s="1" t="s">
        <v>26179</v>
      </c>
      <c r="E4379" s="1" t="s">
        <v>40701</v>
      </c>
      <c r="F4379">
        <v>4.32</v>
      </c>
      <c r="G4379">
        <v>17.84</v>
      </c>
      <c r="H4379">
        <v>65.98</v>
      </c>
      <c r="I4379">
        <v>100</v>
      </c>
    </row>
    <row r="4380" spans="1:9">
      <c r="A4380" t="s">
        <v>4382</v>
      </c>
      <c r="B4380" s="1" t="s">
        <v>11658</v>
      </c>
      <c r="C4380" s="1" t="s">
        <v>18919</v>
      </c>
      <c r="D4380" s="1" t="s">
        <v>26180</v>
      </c>
      <c r="E4380" s="1" t="s">
        <v>40702</v>
      </c>
      <c r="F4380">
        <v>12.12</v>
      </c>
      <c r="G4380">
        <v>48.2</v>
      </c>
      <c r="H4380">
        <v>47.89</v>
      </c>
      <c r="I4380">
        <v>79.31</v>
      </c>
    </row>
    <row r="4381" spans="1:9">
      <c r="A4381" t="s">
        <v>4383</v>
      </c>
      <c r="B4381" s="1" t="s">
        <v>11659</v>
      </c>
      <c r="C4381" s="1" t="s">
        <v>18920</v>
      </c>
      <c r="D4381" s="1" t="s">
        <v>26181</v>
      </c>
      <c r="E4381" s="1" t="s">
        <v>40703</v>
      </c>
      <c r="F4381">
        <v>8.75</v>
      </c>
      <c r="G4381">
        <v>43.38</v>
      </c>
      <c r="H4381">
        <v>55.14</v>
      </c>
      <c r="I4381">
        <v>79.41</v>
      </c>
    </row>
    <row r="4382" spans="1:9">
      <c r="A4382" t="s">
        <v>4384</v>
      </c>
      <c r="B4382" s="1" t="s">
        <v>11660</v>
      </c>
      <c r="C4382" s="1" t="s">
        <v>18921</v>
      </c>
      <c r="D4382" s="1" t="s">
        <v>26182</v>
      </c>
      <c r="E4382" s="1" t="s">
        <v>40704</v>
      </c>
      <c r="F4382">
        <v>18.31</v>
      </c>
      <c r="G4382">
        <v>61.45</v>
      </c>
      <c r="H4382">
        <v>36</v>
      </c>
      <c r="I4382">
        <v>52.94</v>
      </c>
    </row>
    <row r="4383" spans="1:9">
      <c r="A4383" t="s">
        <v>4385</v>
      </c>
      <c r="B4383" s="1" t="s">
        <v>11661</v>
      </c>
      <c r="C4383" s="1" t="s">
        <v>18922</v>
      </c>
      <c r="D4383" s="1" t="s">
        <v>26183</v>
      </c>
      <c r="E4383" s="1" t="s">
        <v>40705</v>
      </c>
      <c r="F4383">
        <v>45.33</v>
      </c>
      <c r="G4383">
        <v>72.92</v>
      </c>
      <c r="H4383">
        <v>19.87</v>
      </c>
      <c r="I4383">
        <v>36.36</v>
      </c>
    </row>
    <row r="4384" spans="1:9">
      <c r="A4384" t="s">
        <v>4386</v>
      </c>
      <c r="B4384" s="1" t="s">
        <v>11662</v>
      </c>
      <c r="C4384" s="1" t="s">
        <v>18923</v>
      </c>
      <c r="D4384" s="1" t="s">
        <v>26184</v>
      </c>
      <c r="E4384" s="1" t="s">
        <v>40706</v>
      </c>
      <c r="F4384">
        <v>19.27</v>
      </c>
      <c r="G4384">
        <v>63.14</v>
      </c>
      <c r="H4384">
        <v>32.52</v>
      </c>
      <c r="I4384">
        <v>56.25</v>
      </c>
    </row>
    <row r="4385" spans="1:9">
      <c r="A4385" t="s">
        <v>4387</v>
      </c>
      <c r="B4385" s="1" t="s">
        <v>11663</v>
      </c>
      <c r="C4385" s="1" t="s">
        <v>18924</v>
      </c>
      <c r="D4385" s="1" t="s">
        <v>26185</v>
      </c>
      <c r="E4385" s="1" t="s">
        <v>40707</v>
      </c>
      <c r="F4385">
        <v>41.9</v>
      </c>
      <c r="G4385">
        <v>64.26000000000001</v>
      </c>
      <c r="H4385">
        <v>26.67</v>
      </c>
      <c r="I4385">
        <v>50</v>
      </c>
    </row>
    <row r="4386" spans="1:9">
      <c r="A4386" t="s">
        <v>4388</v>
      </c>
      <c r="B4386" s="1" t="s">
        <v>11664</v>
      </c>
      <c r="C4386" s="1" t="s">
        <v>18925</v>
      </c>
      <c r="D4386" s="1" t="s">
        <v>26186</v>
      </c>
      <c r="E4386" s="1" t="s">
        <v>40708</v>
      </c>
      <c r="F4386">
        <v>11.15</v>
      </c>
      <c r="G4386">
        <v>55.73</v>
      </c>
      <c r="H4386">
        <v>55.68</v>
      </c>
      <c r="I4386">
        <v>91.67</v>
      </c>
    </row>
    <row r="4387" spans="1:9">
      <c r="A4387" t="s">
        <v>4389</v>
      </c>
      <c r="B4387" s="1" t="s">
        <v>11665</v>
      </c>
      <c r="C4387" s="1" t="s">
        <v>18926</v>
      </c>
      <c r="D4387" s="1" t="s">
        <v>26187</v>
      </c>
      <c r="E4387" s="1" t="s">
        <v>40709</v>
      </c>
      <c r="F4387">
        <v>7.24</v>
      </c>
      <c r="G4387">
        <v>42.93</v>
      </c>
      <c r="H4387">
        <v>50.48</v>
      </c>
      <c r="I4387">
        <v>86.67</v>
      </c>
    </row>
    <row r="4388" spans="1:9">
      <c r="A4388" t="s">
        <v>4390</v>
      </c>
      <c r="B4388" s="1" t="s">
        <v>11666</v>
      </c>
      <c r="C4388" s="1" t="s">
        <v>18927</v>
      </c>
      <c r="D4388" s="1" t="s">
        <v>26188</v>
      </c>
      <c r="E4388" s="1" t="s">
        <v>40710</v>
      </c>
      <c r="F4388">
        <v>25.33</v>
      </c>
      <c r="G4388">
        <v>53.69</v>
      </c>
      <c r="H4388">
        <v>37.72</v>
      </c>
      <c r="I4388">
        <v>80</v>
      </c>
    </row>
    <row r="4389" spans="1:9">
      <c r="A4389" t="s">
        <v>4391</v>
      </c>
      <c r="B4389" s="1" t="s">
        <v>11667</v>
      </c>
      <c r="C4389" s="1" t="s">
        <v>18928</v>
      </c>
      <c r="D4389" s="1" t="s">
        <v>26189</v>
      </c>
      <c r="E4389" s="1" t="s">
        <v>40711</v>
      </c>
      <c r="F4389">
        <v>26.13</v>
      </c>
      <c r="G4389">
        <v>47.1</v>
      </c>
      <c r="H4389">
        <v>59.68</v>
      </c>
      <c r="I4389">
        <v>55.56</v>
      </c>
    </row>
    <row r="4390" spans="1:9">
      <c r="A4390" t="s">
        <v>4392</v>
      </c>
      <c r="B4390" s="1" t="s">
        <v>11668</v>
      </c>
      <c r="C4390" s="1" t="s">
        <v>18929</v>
      </c>
      <c r="D4390" s="1" t="s">
        <v>26190</v>
      </c>
      <c r="E4390" s="1" t="s">
        <v>40712</v>
      </c>
      <c r="F4390">
        <v>28.65</v>
      </c>
      <c r="G4390">
        <v>60.45</v>
      </c>
      <c r="H4390">
        <v>31.15</v>
      </c>
      <c r="I4390">
        <v>70.83</v>
      </c>
    </row>
    <row r="4391" spans="1:9">
      <c r="A4391" t="s">
        <v>4393</v>
      </c>
      <c r="B4391" s="1" t="s">
        <v>11669</v>
      </c>
      <c r="C4391" s="1" t="s">
        <v>18930</v>
      </c>
      <c r="D4391" s="1" t="s">
        <v>26191</v>
      </c>
      <c r="E4391" s="1" t="s">
        <v>40713</v>
      </c>
      <c r="F4391">
        <v>61.63</v>
      </c>
      <c r="G4391">
        <v>72.22</v>
      </c>
      <c r="H4391">
        <v>19.23</v>
      </c>
      <c r="I4391">
        <v>25</v>
      </c>
    </row>
    <row r="4392" spans="1:9">
      <c r="A4392" t="s">
        <v>4394</v>
      </c>
      <c r="B4392" s="1" t="s">
        <v>11670</v>
      </c>
      <c r="C4392" s="1" t="s">
        <v>18931</v>
      </c>
      <c r="D4392" s="1" t="s">
        <v>26192</v>
      </c>
      <c r="E4392" s="1" t="s">
        <v>40714</v>
      </c>
      <c r="F4392">
        <v>49.09</v>
      </c>
      <c r="G4392">
        <v>66.47</v>
      </c>
      <c r="H4392">
        <v>28.03</v>
      </c>
      <c r="I4392">
        <v>35</v>
      </c>
    </row>
    <row r="4393" spans="1:9">
      <c r="A4393" t="s">
        <v>4395</v>
      </c>
      <c r="B4393" s="1" t="s">
        <v>11671</v>
      </c>
      <c r="C4393" s="1" t="s">
        <v>18932</v>
      </c>
      <c r="D4393" s="1" t="s">
        <v>26193</v>
      </c>
      <c r="E4393" s="1" t="s">
        <v>40715</v>
      </c>
      <c r="F4393">
        <v>19.85</v>
      </c>
      <c r="G4393">
        <v>77.22</v>
      </c>
      <c r="H4393">
        <v>86.73</v>
      </c>
      <c r="I4393">
        <v>130.77</v>
      </c>
    </row>
    <row r="4394" spans="1:9">
      <c r="A4394" t="s">
        <v>4396</v>
      </c>
      <c r="B4394" s="1" t="s">
        <v>11672</v>
      </c>
      <c r="C4394" s="1" t="s">
        <v>18933</v>
      </c>
      <c r="D4394" s="1" t="s">
        <v>26194</v>
      </c>
      <c r="E4394" s="1" t="s">
        <v>40716</v>
      </c>
      <c r="F4394">
        <v>9.24</v>
      </c>
      <c r="G4394">
        <v>59.25</v>
      </c>
      <c r="H4394">
        <v>25</v>
      </c>
      <c r="I4394">
        <v>100</v>
      </c>
    </row>
    <row r="4395" spans="1:9">
      <c r="A4395" t="s">
        <v>4397</v>
      </c>
      <c r="B4395" s="1" t="s">
        <v>11673</v>
      </c>
      <c r="C4395" s="1" t="s">
        <v>18934</v>
      </c>
      <c r="D4395" s="1" t="s">
        <v>26195</v>
      </c>
      <c r="E4395" s="1" t="s">
        <v>40717</v>
      </c>
      <c r="F4395">
        <v>22.72</v>
      </c>
      <c r="G4395">
        <v>40.15</v>
      </c>
      <c r="H4395">
        <v>52.17</v>
      </c>
      <c r="I4395">
        <v>77.78</v>
      </c>
    </row>
    <row r="4396" spans="1:9">
      <c r="A4396" t="s">
        <v>4398</v>
      </c>
      <c r="B4396" s="1" t="s">
        <v>11674</v>
      </c>
      <c r="C4396" s="1" t="s">
        <v>18935</v>
      </c>
      <c r="D4396" s="1" t="s">
        <v>26196</v>
      </c>
      <c r="E4396" s="1" t="s">
        <v>40718</v>
      </c>
      <c r="F4396">
        <v>8.94</v>
      </c>
      <c r="G4396">
        <v>39.88</v>
      </c>
      <c r="H4396">
        <v>52.5</v>
      </c>
      <c r="I4396">
        <v>66.67</v>
      </c>
    </row>
    <row r="4397" spans="1:9">
      <c r="A4397" t="s">
        <v>4399</v>
      </c>
      <c r="B4397" s="1" t="s">
        <v>11675</v>
      </c>
      <c r="C4397" s="1" t="s">
        <v>18936</v>
      </c>
      <c r="D4397" s="1" t="s">
        <v>26197</v>
      </c>
      <c r="E4397" s="1" t="s">
        <v>40719</v>
      </c>
      <c r="F4397">
        <v>40.48</v>
      </c>
      <c r="G4397">
        <v>72.16</v>
      </c>
      <c r="H4397">
        <v>18.29</v>
      </c>
      <c r="I4397">
        <v>35.71</v>
      </c>
    </row>
    <row r="4398" spans="1:9">
      <c r="A4398" t="s">
        <v>4400</v>
      </c>
      <c r="B4398" s="1" t="s">
        <v>11676</v>
      </c>
      <c r="C4398" s="1" t="s">
        <v>18937</v>
      </c>
      <c r="D4398" s="1" t="s">
        <v>26198</v>
      </c>
      <c r="E4398" s="1" t="s">
        <v>40720</v>
      </c>
      <c r="F4398">
        <v>8.039999999999999</v>
      </c>
      <c r="G4398">
        <v>31.81</v>
      </c>
      <c r="H4398">
        <v>61.15</v>
      </c>
      <c r="I4398">
        <v>82.61</v>
      </c>
    </row>
    <row r="4399" spans="1:9">
      <c r="A4399" t="s">
        <v>4401</v>
      </c>
      <c r="B4399" s="1" t="s">
        <v>11677</v>
      </c>
      <c r="C4399" s="1" t="s">
        <v>18938</v>
      </c>
      <c r="D4399" s="1" t="s">
        <v>26199</v>
      </c>
      <c r="E4399" s="1" t="s">
        <v>40721</v>
      </c>
      <c r="F4399">
        <v>21.25</v>
      </c>
      <c r="G4399">
        <v>58.6</v>
      </c>
      <c r="H4399">
        <v>60.55</v>
      </c>
      <c r="I4399">
        <v>61.11</v>
      </c>
    </row>
    <row r="4400" spans="1:9">
      <c r="A4400" t="s">
        <v>4402</v>
      </c>
      <c r="B4400" s="1" t="s">
        <v>11678</v>
      </c>
      <c r="C4400" s="1" t="s">
        <v>18939</v>
      </c>
      <c r="D4400" s="1" t="s">
        <v>26200</v>
      </c>
      <c r="E4400" s="1" t="s">
        <v>40722</v>
      </c>
      <c r="F4400">
        <v>18.07</v>
      </c>
      <c r="G4400">
        <v>60.25</v>
      </c>
      <c r="H4400">
        <v>35.08</v>
      </c>
      <c r="I4400">
        <v>55.56</v>
      </c>
    </row>
    <row r="4401" spans="1:9">
      <c r="A4401" t="s">
        <v>4403</v>
      </c>
      <c r="B4401" s="1" t="s">
        <v>11679</v>
      </c>
      <c r="C4401" s="1" t="s">
        <v>18940</v>
      </c>
      <c r="D4401" s="1" t="s">
        <v>26201</v>
      </c>
      <c r="E4401" s="1" t="s">
        <v>40723</v>
      </c>
      <c r="F4401">
        <v>15.07</v>
      </c>
      <c r="G4401">
        <v>47.04</v>
      </c>
      <c r="H4401">
        <v>44.55</v>
      </c>
      <c r="I4401">
        <v>73.33</v>
      </c>
    </row>
    <row r="4402" spans="1:9">
      <c r="A4402" t="s">
        <v>4404</v>
      </c>
      <c r="B4402" s="1" t="s">
        <v>11680</v>
      </c>
      <c r="C4402" s="1" t="s">
        <v>18941</v>
      </c>
      <c r="D4402" s="1" t="s">
        <v>26202</v>
      </c>
      <c r="E4402" s="1" t="s">
        <v>40724</v>
      </c>
      <c r="F4402">
        <v>2.87</v>
      </c>
      <c r="G4402">
        <v>18.28</v>
      </c>
      <c r="H4402">
        <v>70.73</v>
      </c>
      <c r="I4402">
        <v>88.89</v>
      </c>
    </row>
    <row r="4403" spans="1:9">
      <c r="A4403" t="s">
        <v>4405</v>
      </c>
      <c r="B4403" s="1" t="s">
        <v>11681</v>
      </c>
      <c r="C4403" s="1" t="s">
        <v>18942</v>
      </c>
      <c r="D4403" s="1" t="s">
        <v>26203</v>
      </c>
      <c r="E4403" s="1" t="s">
        <v>40725</v>
      </c>
      <c r="F4403">
        <v>7.01</v>
      </c>
      <c r="G4403">
        <v>44.96</v>
      </c>
      <c r="H4403">
        <v>52.42</v>
      </c>
      <c r="I4403">
        <v>87.5</v>
      </c>
    </row>
    <row r="4404" spans="1:9">
      <c r="A4404" t="s">
        <v>4406</v>
      </c>
      <c r="B4404" s="1" t="s">
        <v>11682</v>
      </c>
      <c r="C4404" s="1" t="s">
        <v>18943</v>
      </c>
      <c r="D4404" s="1" t="s">
        <v>26204</v>
      </c>
      <c r="E4404" s="1" t="s">
        <v>40726</v>
      </c>
      <c r="F4404">
        <v>40.33</v>
      </c>
      <c r="G4404">
        <v>80.58</v>
      </c>
      <c r="H4404">
        <v>26.67</v>
      </c>
      <c r="I4404">
        <v>38.46</v>
      </c>
    </row>
    <row r="4405" spans="1:9">
      <c r="A4405" t="s">
        <v>4407</v>
      </c>
      <c r="B4405" s="1" t="s">
        <v>11683</v>
      </c>
      <c r="C4405" s="1" t="s">
        <v>18944</v>
      </c>
      <c r="D4405" s="1" t="s">
        <v>26205</v>
      </c>
      <c r="E4405" s="1" t="s">
        <v>40727</v>
      </c>
      <c r="F4405">
        <v>4.09</v>
      </c>
      <c r="G4405">
        <v>43.61</v>
      </c>
      <c r="H4405">
        <v>56.45</v>
      </c>
      <c r="I4405">
        <v>87.5</v>
      </c>
    </row>
    <row r="4406" spans="1:9">
      <c r="A4406" t="s">
        <v>4408</v>
      </c>
      <c r="B4406" s="1" t="s">
        <v>11684</v>
      </c>
      <c r="C4406" s="1" t="s">
        <v>18945</v>
      </c>
      <c r="D4406" s="1" t="s">
        <v>26206</v>
      </c>
      <c r="E4406" s="1" t="s">
        <v>40728</v>
      </c>
      <c r="F4406">
        <v>34.19</v>
      </c>
      <c r="G4406">
        <v>79.90000000000001</v>
      </c>
      <c r="H4406">
        <v>20.51</v>
      </c>
      <c r="I4406">
        <v>80</v>
      </c>
    </row>
    <row r="4407" spans="1:9">
      <c r="A4407" t="s">
        <v>4409</v>
      </c>
      <c r="B4407" s="1" t="s">
        <v>11685</v>
      </c>
      <c r="C4407" s="1" t="s">
        <v>18946</v>
      </c>
      <c r="D4407" s="1" t="s">
        <v>26207</v>
      </c>
      <c r="E4407" s="1" t="s">
        <v>40729</v>
      </c>
      <c r="F4407">
        <v>64.7</v>
      </c>
      <c r="G4407">
        <v>73.42</v>
      </c>
      <c r="H4407">
        <v>31.67</v>
      </c>
      <c r="I4407">
        <v>66.67</v>
      </c>
    </row>
    <row r="4408" spans="1:9">
      <c r="A4408" t="s">
        <v>4410</v>
      </c>
      <c r="B4408" s="1" t="s">
        <v>11686</v>
      </c>
      <c r="C4408" s="1" t="s">
        <v>18947</v>
      </c>
      <c r="D4408" s="1" t="s">
        <v>26208</v>
      </c>
      <c r="E4408" s="1" t="s">
        <v>40730</v>
      </c>
      <c r="F4408">
        <v>37.31</v>
      </c>
      <c r="G4408">
        <v>71.48999999999999</v>
      </c>
      <c r="H4408">
        <v>40.65</v>
      </c>
      <c r="I4408">
        <v>75</v>
      </c>
    </row>
    <row r="4409" spans="1:9">
      <c r="A4409" t="s">
        <v>4411</v>
      </c>
      <c r="B4409" s="1" t="s">
        <v>11687</v>
      </c>
      <c r="C4409" s="1" t="s">
        <v>18948</v>
      </c>
      <c r="D4409" s="1" t="s">
        <v>26209</v>
      </c>
      <c r="E4409" s="1" t="s">
        <v>40731</v>
      </c>
      <c r="F4409">
        <v>4.1</v>
      </c>
      <c r="G4409">
        <v>37.51</v>
      </c>
      <c r="H4409">
        <v>52.45</v>
      </c>
      <c r="I4409">
        <v>80.95</v>
      </c>
    </row>
    <row r="4410" spans="1:9">
      <c r="A4410" t="s">
        <v>4412</v>
      </c>
      <c r="B4410" s="1" t="s">
        <v>11688</v>
      </c>
      <c r="C4410" s="1" t="s">
        <v>18949</v>
      </c>
      <c r="D4410" s="1" t="s">
        <v>26210</v>
      </c>
      <c r="E4410" s="1" t="s">
        <v>40732</v>
      </c>
      <c r="F4410">
        <v>20.15</v>
      </c>
      <c r="G4410">
        <v>47.91</v>
      </c>
      <c r="H4410">
        <v>46.67</v>
      </c>
      <c r="I4410">
        <v>66.67</v>
      </c>
    </row>
    <row r="4411" spans="1:9">
      <c r="A4411" t="s">
        <v>4413</v>
      </c>
      <c r="B4411" s="1" t="s">
        <v>11689</v>
      </c>
      <c r="C4411" s="1" t="s">
        <v>18950</v>
      </c>
      <c r="D4411" s="1" t="s">
        <v>26211</v>
      </c>
      <c r="E4411" s="1" t="s">
        <v>40733</v>
      </c>
      <c r="F4411">
        <v>49.5</v>
      </c>
      <c r="G4411">
        <v>70.22</v>
      </c>
      <c r="H4411">
        <v>24.62</v>
      </c>
      <c r="I4411">
        <v>71.43000000000001</v>
      </c>
    </row>
    <row r="4412" spans="1:9">
      <c r="A4412" t="s">
        <v>4414</v>
      </c>
      <c r="B4412" s="1" t="s">
        <v>11690</v>
      </c>
      <c r="C4412" s="1" t="s">
        <v>18951</v>
      </c>
      <c r="D4412" s="1" t="s">
        <v>26212</v>
      </c>
      <c r="E4412" s="1" t="s">
        <v>40734</v>
      </c>
      <c r="F4412">
        <v>26.2</v>
      </c>
      <c r="G4412">
        <v>55.24</v>
      </c>
      <c r="H4412">
        <v>26.42</v>
      </c>
      <c r="I4412">
        <v>83.33</v>
      </c>
    </row>
    <row r="4413" spans="1:9">
      <c r="A4413" t="s">
        <v>4415</v>
      </c>
      <c r="B4413" s="1" t="s">
        <v>11691</v>
      </c>
      <c r="C4413" s="1" t="s">
        <v>18952</v>
      </c>
      <c r="D4413" s="1" t="s">
        <v>26213</v>
      </c>
      <c r="E4413" s="1" t="s">
        <v>40735</v>
      </c>
      <c r="F4413">
        <v>29.55</v>
      </c>
      <c r="G4413">
        <v>65.54000000000001</v>
      </c>
      <c r="H4413">
        <v>28.03</v>
      </c>
      <c r="I4413">
        <v>41.18</v>
      </c>
    </row>
    <row r="4414" spans="1:9">
      <c r="A4414" t="s">
        <v>4416</v>
      </c>
      <c r="B4414" s="1" t="s">
        <v>11692</v>
      </c>
      <c r="C4414" s="1" t="s">
        <v>18953</v>
      </c>
      <c r="D4414" s="1" t="s">
        <v>26214</v>
      </c>
      <c r="E4414" s="1" t="s">
        <v>40736</v>
      </c>
      <c r="F4414">
        <v>16.2</v>
      </c>
      <c r="G4414">
        <v>43.83</v>
      </c>
      <c r="H4414">
        <v>50.45</v>
      </c>
      <c r="I4414">
        <v>73.33</v>
      </c>
    </row>
    <row r="4415" spans="1:9">
      <c r="A4415" t="s">
        <v>4417</v>
      </c>
      <c r="B4415" s="1" t="s">
        <v>11693</v>
      </c>
      <c r="C4415" s="1" t="s">
        <v>18954</v>
      </c>
      <c r="D4415" s="1" t="s">
        <v>26215</v>
      </c>
      <c r="E4415" s="1" t="s">
        <v>40737</v>
      </c>
      <c r="F4415">
        <v>3.42</v>
      </c>
      <c r="G4415">
        <v>25.2</v>
      </c>
      <c r="H4415">
        <v>64.94</v>
      </c>
      <c r="I4415">
        <v>100</v>
      </c>
    </row>
    <row r="4416" spans="1:9">
      <c r="A4416" t="s">
        <v>4418</v>
      </c>
      <c r="B4416" s="1" t="s">
        <v>11694</v>
      </c>
      <c r="C4416" s="1" t="s">
        <v>18955</v>
      </c>
      <c r="D4416" s="1" t="s">
        <v>26216</v>
      </c>
      <c r="E4416" s="1" t="s">
        <v>40738</v>
      </c>
      <c r="F4416">
        <v>5.91</v>
      </c>
      <c r="G4416">
        <v>45.41</v>
      </c>
      <c r="H4416">
        <v>92.78</v>
      </c>
      <c r="I4416">
        <v>133.33</v>
      </c>
    </row>
    <row r="4417" spans="1:9">
      <c r="A4417" t="s">
        <v>4419</v>
      </c>
      <c r="B4417" s="1" t="s">
        <v>11695</v>
      </c>
      <c r="C4417" s="1" t="s">
        <v>18956</v>
      </c>
      <c r="D4417" s="1" t="s">
        <v>26217</v>
      </c>
      <c r="E4417" s="1" t="s">
        <v>40739</v>
      </c>
      <c r="F4417">
        <v>11.35</v>
      </c>
      <c r="G4417">
        <v>49.07</v>
      </c>
      <c r="H4417">
        <v>49.52</v>
      </c>
      <c r="I4417">
        <v>71.43000000000001</v>
      </c>
    </row>
    <row r="4418" spans="1:9">
      <c r="A4418" t="s">
        <v>4420</v>
      </c>
      <c r="B4418" s="1" t="s">
        <v>11696</v>
      </c>
      <c r="C4418" s="1" t="s">
        <v>18957</v>
      </c>
      <c r="D4418" s="1" t="s">
        <v>26218</v>
      </c>
      <c r="E4418" s="1" t="s">
        <v>40740</v>
      </c>
      <c r="F4418">
        <v>34.9</v>
      </c>
      <c r="G4418">
        <v>71.93000000000001</v>
      </c>
      <c r="H4418">
        <v>44.71</v>
      </c>
      <c r="I4418">
        <v>58.33</v>
      </c>
    </row>
    <row r="4419" spans="1:9">
      <c r="A4419" t="s">
        <v>4421</v>
      </c>
      <c r="B4419" s="1" t="s">
        <v>11697</v>
      </c>
      <c r="C4419" s="1" t="s">
        <v>18958</v>
      </c>
      <c r="D4419" s="1" t="s">
        <v>26219</v>
      </c>
      <c r="E4419" s="1" t="s">
        <v>40741</v>
      </c>
      <c r="F4419">
        <v>10.82</v>
      </c>
      <c r="G4419">
        <v>48.06</v>
      </c>
      <c r="H4419">
        <v>58</v>
      </c>
      <c r="I4419">
        <v>66.67</v>
      </c>
    </row>
    <row r="4420" spans="1:9">
      <c r="A4420" t="s">
        <v>4422</v>
      </c>
      <c r="B4420" s="1" t="s">
        <v>11698</v>
      </c>
      <c r="C4420" s="1" t="s">
        <v>18959</v>
      </c>
      <c r="D4420" s="1" t="s">
        <v>26220</v>
      </c>
      <c r="E4420" s="1" t="s">
        <v>40742</v>
      </c>
      <c r="F4420">
        <v>28.92</v>
      </c>
      <c r="G4420">
        <v>66.91</v>
      </c>
      <c r="H4420">
        <v>30.3</v>
      </c>
      <c r="I4420">
        <v>40</v>
      </c>
    </row>
    <row r="4421" spans="1:9">
      <c r="A4421" t="s">
        <v>4423</v>
      </c>
      <c r="B4421" s="1" t="s">
        <v>11699</v>
      </c>
      <c r="C4421" s="1" t="s">
        <v>18960</v>
      </c>
      <c r="D4421" s="1" t="s">
        <v>26221</v>
      </c>
      <c r="E4421" s="1" t="s">
        <v>40743</v>
      </c>
      <c r="F4421">
        <v>33.18</v>
      </c>
      <c r="G4421">
        <v>60.58</v>
      </c>
      <c r="H4421">
        <v>45.81</v>
      </c>
      <c r="I4421">
        <v>62.5</v>
      </c>
    </row>
    <row r="4422" spans="1:9">
      <c r="A4422" t="s">
        <v>4424</v>
      </c>
      <c r="B4422" s="1" t="s">
        <v>11700</v>
      </c>
      <c r="C4422" s="1" t="s">
        <v>18961</v>
      </c>
      <c r="D4422" s="1" t="s">
        <v>26222</v>
      </c>
      <c r="E4422" s="1" t="s">
        <v>40744</v>
      </c>
      <c r="F4422">
        <v>6.67</v>
      </c>
      <c r="G4422">
        <v>36.36</v>
      </c>
      <c r="H4422">
        <v>54.67</v>
      </c>
      <c r="I4422">
        <v>77.27</v>
      </c>
    </row>
    <row r="4423" spans="1:9">
      <c r="A4423" t="s">
        <v>4425</v>
      </c>
      <c r="B4423" s="1" t="s">
        <v>11701</v>
      </c>
      <c r="C4423" s="1" t="s">
        <v>18962</v>
      </c>
      <c r="D4423" s="1" t="s">
        <v>26223</v>
      </c>
      <c r="E4423" s="1" t="s">
        <v>40745</v>
      </c>
      <c r="F4423">
        <v>12.53</v>
      </c>
      <c r="G4423">
        <v>37.23</v>
      </c>
      <c r="H4423">
        <v>53.42</v>
      </c>
      <c r="I4423">
        <v>78.95</v>
      </c>
    </row>
    <row r="4424" spans="1:9">
      <c r="A4424" t="s">
        <v>4426</v>
      </c>
      <c r="B4424" s="1" t="s">
        <v>11702</v>
      </c>
      <c r="C4424" s="1" t="s">
        <v>18963</v>
      </c>
      <c r="D4424" s="1" t="s">
        <v>26224</v>
      </c>
      <c r="E4424" s="1" t="s">
        <v>40746</v>
      </c>
      <c r="F4424">
        <v>5.54</v>
      </c>
      <c r="G4424">
        <v>43.52</v>
      </c>
      <c r="H4424">
        <v>71.93000000000001</v>
      </c>
      <c r="I4424">
        <v>114.29</v>
      </c>
    </row>
    <row r="4425" spans="1:9">
      <c r="A4425" t="s">
        <v>4427</v>
      </c>
      <c r="B4425" s="1" t="s">
        <v>11703</v>
      </c>
      <c r="C4425" s="1" t="s">
        <v>18964</v>
      </c>
      <c r="D4425" s="1" t="s">
        <v>26225</v>
      </c>
      <c r="E4425" s="1" t="s">
        <v>40747</v>
      </c>
      <c r="F4425">
        <v>4.66</v>
      </c>
      <c r="G4425">
        <v>36.22</v>
      </c>
      <c r="H4425">
        <v>62.5</v>
      </c>
      <c r="I4425">
        <v>105.88</v>
      </c>
    </row>
    <row r="4426" spans="1:9">
      <c r="A4426" t="s">
        <v>4428</v>
      </c>
      <c r="B4426" s="1" t="s">
        <v>11704</v>
      </c>
      <c r="C4426" s="1" t="s">
        <v>18965</v>
      </c>
      <c r="D4426" s="1" t="s">
        <v>26226</v>
      </c>
      <c r="E4426" s="1" t="s">
        <v>40748</v>
      </c>
      <c r="F4426">
        <v>9.52</v>
      </c>
      <c r="G4426">
        <v>23.66</v>
      </c>
      <c r="H4426">
        <v>66.67</v>
      </c>
      <c r="I4426">
        <v>84.62</v>
      </c>
    </row>
    <row r="4427" spans="1:9">
      <c r="A4427" t="s">
        <v>4429</v>
      </c>
      <c r="B4427" s="1" t="s">
        <v>11705</v>
      </c>
      <c r="C4427" s="1" t="s">
        <v>18966</v>
      </c>
      <c r="D4427" s="1" t="s">
        <v>26227</v>
      </c>
      <c r="E4427" s="1" t="s">
        <v>40749</v>
      </c>
      <c r="F4427">
        <v>7.93</v>
      </c>
      <c r="G4427">
        <v>38.38</v>
      </c>
      <c r="H4427">
        <v>59.06</v>
      </c>
      <c r="I4427">
        <v>94.44</v>
      </c>
    </row>
    <row r="4428" spans="1:9">
      <c r="A4428" t="s">
        <v>4430</v>
      </c>
      <c r="B4428" s="1" t="s">
        <v>11706</v>
      </c>
      <c r="C4428" s="1" t="s">
        <v>18967</v>
      </c>
      <c r="D4428" s="1" t="s">
        <v>26228</v>
      </c>
      <c r="E4428" s="1" t="s">
        <v>40750</v>
      </c>
      <c r="F4428">
        <v>6.47</v>
      </c>
      <c r="G4428">
        <v>25.14</v>
      </c>
      <c r="H4428">
        <v>63.73</v>
      </c>
      <c r="I4428">
        <v>100</v>
      </c>
    </row>
    <row r="4429" spans="1:9">
      <c r="A4429" t="s">
        <v>4431</v>
      </c>
      <c r="B4429" s="1" t="s">
        <v>11707</v>
      </c>
      <c r="C4429" s="1" t="s">
        <v>18968</v>
      </c>
      <c r="D4429" s="1" t="s">
        <v>26229</v>
      </c>
      <c r="E4429" s="1" t="s">
        <v>40751</v>
      </c>
      <c r="F4429">
        <v>16.45</v>
      </c>
      <c r="G4429">
        <v>51.79</v>
      </c>
      <c r="H4429">
        <v>41.03</v>
      </c>
      <c r="I4429">
        <v>100</v>
      </c>
    </row>
    <row r="4430" spans="1:9">
      <c r="A4430" t="s">
        <v>4432</v>
      </c>
      <c r="B4430" s="1" t="s">
        <v>11708</v>
      </c>
      <c r="C4430" s="1" t="s">
        <v>18969</v>
      </c>
      <c r="D4430" s="1" t="s">
        <v>26230</v>
      </c>
      <c r="E4430" s="1" t="s">
        <v>40752</v>
      </c>
      <c r="F4430">
        <v>14.23</v>
      </c>
      <c r="G4430">
        <v>65.04000000000001</v>
      </c>
      <c r="H4430">
        <v>94.67</v>
      </c>
      <c r="I4430">
        <v>116.67</v>
      </c>
    </row>
    <row r="4431" spans="1:9">
      <c r="A4431" t="s">
        <v>4433</v>
      </c>
      <c r="B4431" s="1" t="s">
        <v>11709</v>
      </c>
      <c r="C4431" s="1" t="s">
        <v>18970</v>
      </c>
      <c r="D4431" s="1" t="s">
        <v>26231</v>
      </c>
      <c r="E4431" s="1" t="s">
        <v>40753</v>
      </c>
      <c r="F4431">
        <v>7.47</v>
      </c>
      <c r="G4431">
        <v>40.09</v>
      </c>
      <c r="H4431">
        <v>61.18</v>
      </c>
      <c r="I4431">
        <v>91.67</v>
      </c>
    </row>
    <row r="4432" spans="1:9">
      <c r="A4432" t="s">
        <v>4434</v>
      </c>
      <c r="B4432" s="1" t="s">
        <v>11710</v>
      </c>
      <c r="C4432" s="1" t="s">
        <v>18971</v>
      </c>
      <c r="D4432" s="1" t="s">
        <v>26232</v>
      </c>
      <c r="E4432" s="1" t="s">
        <v>40754</v>
      </c>
      <c r="F4432">
        <v>6.23</v>
      </c>
      <c r="G4432">
        <v>34.38</v>
      </c>
      <c r="H4432">
        <v>65.69</v>
      </c>
      <c r="I4432">
        <v>92.86</v>
      </c>
    </row>
    <row r="4433" spans="1:9">
      <c r="A4433" t="s">
        <v>4435</v>
      </c>
      <c r="B4433" s="1" t="s">
        <v>11711</v>
      </c>
      <c r="C4433" s="1" t="s">
        <v>18972</v>
      </c>
      <c r="D4433" s="1" t="s">
        <v>26233</v>
      </c>
      <c r="E4433" s="1" t="s">
        <v>40755</v>
      </c>
      <c r="F4433">
        <v>4.41</v>
      </c>
      <c r="G4433">
        <v>46.3</v>
      </c>
      <c r="H4433">
        <v>57.87</v>
      </c>
      <c r="I4433">
        <v>100</v>
      </c>
    </row>
    <row r="4434" spans="1:9">
      <c r="A4434" t="s">
        <v>4436</v>
      </c>
      <c r="B4434" s="1" t="s">
        <v>11712</v>
      </c>
      <c r="C4434" s="1" t="s">
        <v>18973</v>
      </c>
      <c r="D4434" s="1" t="s">
        <v>26234</v>
      </c>
      <c r="E4434" s="1" t="s">
        <v>40756</v>
      </c>
      <c r="F4434">
        <v>5.62</v>
      </c>
      <c r="G4434">
        <v>41.6</v>
      </c>
      <c r="H4434">
        <v>84.81</v>
      </c>
      <c r="I4434">
        <v>136.36</v>
      </c>
    </row>
    <row r="4435" spans="1:9">
      <c r="A4435" t="s">
        <v>4437</v>
      </c>
      <c r="B4435" s="1" t="s">
        <v>11713</v>
      </c>
      <c r="C4435" s="1" t="s">
        <v>18974</v>
      </c>
      <c r="D4435" s="1" t="s">
        <v>26235</v>
      </c>
      <c r="E4435" s="1" t="s">
        <v>40757</v>
      </c>
      <c r="F4435">
        <v>5.44</v>
      </c>
      <c r="G4435">
        <v>34.78</v>
      </c>
      <c r="H4435">
        <v>66</v>
      </c>
      <c r="I4435">
        <v>107.69</v>
      </c>
    </row>
    <row r="4436" spans="1:9">
      <c r="A4436" t="s">
        <v>4438</v>
      </c>
      <c r="B4436" s="1" t="s">
        <v>11714</v>
      </c>
      <c r="C4436" s="1" t="s">
        <v>18975</v>
      </c>
      <c r="D4436" s="1" t="s">
        <v>26236</v>
      </c>
      <c r="E4436" s="1" t="s">
        <v>40758</v>
      </c>
      <c r="F4436">
        <v>9.039999999999999</v>
      </c>
      <c r="G4436">
        <v>40.89</v>
      </c>
      <c r="H4436">
        <v>41.27</v>
      </c>
      <c r="I4436">
        <v>75</v>
      </c>
    </row>
    <row r="4437" spans="1:9">
      <c r="A4437" t="s">
        <v>4439</v>
      </c>
      <c r="B4437" s="1" t="s">
        <v>11715</v>
      </c>
      <c r="C4437" s="1" t="s">
        <v>18976</v>
      </c>
      <c r="D4437" s="1" t="s">
        <v>26237</v>
      </c>
      <c r="E4437" s="1" t="s">
        <v>40759</v>
      </c>
      <c r="F4437">
        <v>29.27</v>
      </c>
      <c r="G4437">
        <v>66.48999999999999</v>
      </c>
      <c r="H4437">
        <v>41.43</v>
      </c>
      <c r="I4437">
        <v>66.67</v>
      </c>
    </row>
    <row r="4438" spans="1:9">
      <c r="A4438" t="s">
        <v>4440</v>
      </c>
      <c r="B4438" s="1" t="s">
        <v>11716</v>
      </c>
      <c r="C4438" s="1" t="s">
        <v>18977</v>
      </c>
      <c r="D4438" s="1" t="s">
        <v>26238</v>
      </c>
      <c r="E4438" s="1" t="s">
        <v>40760</v>
      </c>
      <c r="F4438">
        <v>7.15</v>
      </c>
      <c r="G4438">
        <v>59.03</v>
      </c>
      <c r="H4438">
        <v>39</v>
      </c>
      <c r="I4438">
        <v>86.67</v>
      </c>
    </row>
    <row r="4439" spans="1:9">
      <c r="A4439" t="s">
        <v>4441</v>
      </c>
      <c r="B4439" s="1" t="s">
        <v>11717</v>
      </c>
      <c r="C4439" s="1" t="s">
        <v>18978</v>
      </c>
      <c r="D4439" s="1" t="s">
        <v>26239</v>
      </c>
      <c r="E4439" s="1" t="s">
        <v>40761</v>
      </c>
      <c r="F4439">
        <v>10.55</v>
      </c>
      <c r="G4439">
        <v>51.7</v>
      </c>
      <c r="H4439">
        <v>38.71</v>
      </c>
      <c r="I4439">
        <v>71.43000000000001</v>
      </c>
    </row>
    <row r="4440" spans="1:9">
      <c r="A4440" t="s">
        <v>4442</v>
      </c>
      <c r="B4440" s="1" t="s">
        <v>11718</v>
      </c>
      <c r="C4440" s="1" t="s">
        <v>18979</v>
      </c>
      <c r="D4440" s="1" t="s">
        <v>26240</v>
      </c>
      <c r="E4440" s="1" t="s">
        <v>40762</v>
      </c>
      <c r="F4440">
        <v>22.83</v>
      </c>
      <c r="G4440">
        <v>65.19</v>
      </c>
      <c r="H4440">
        <v>38.84</v>
      </c>
      <c r="I4440">
        <v>78.56999999999999</v>
      </c>
    </row>
    <row r="4441" spans="1:9">
      <c r="A4441" t="s">
        <v>4443</v>
      </c>
      <c r="B4441" s="1" t="s">
        <v>11719</v>
      </c>
      <c r="C4441" s="1" t="s">
        <v>18980</v>
      </c>
      <c r="D4441" s="1" t="s">
        <v>26241</v>
      </c>
      <c r="E4441" s="1" t="s">
        <v>40763</v>
      </c>
      <c r="F4441">
        <v>13</v>
      </c>
      <c r="G4441">
        <v>41.16</v>
      </c>
      <c r="H4441">
        <v>54.07</v>
      </c>
      <c r="I4441">
        <v>68.18000000000001</v>
      </c>
    </row>
    <row r="4442" spans="1:9">
      <c r="A4442" t="s">
        <v>4444</v>
      </c>
      <c r="B4442" s="1" t="s">
        <v>11720</v>
      </c>
      <c r="C4442" s="1" t="s">
        <v>18981</v>
      </c>
      <c r="D4442" s="1" t="s">
        <v>26242</v>
      </c>
      <c r="E4442" s="1" t="s">
        <v>40764</v>
      </c>
      <c r="F4442">
        <v>4.82</v>
      </c>
      <c r="G4442">
        <v>36.59</v>
      </c>
      <c r="H4442">
        <v>61.58</v>
      </c>
      <c r="I4442">
        <v>95</v>
      </c>
    </row>
    <row r="4443" spans="1:9">
      <c r="A4443" t="s">
        <v>4445</v>
      </c>
      <c r="B4443" s="1" t="s">
        <v>11721</v>
      </c>
      <c r="C4443" s="1" t="s">
        <v>18982</v>
      </c>
      <c r="D4443" s="1" t="s">
        <v>26243</v>
      </c>
      <c r="E4443" s="1" t="s">
        <v>40765</v>
      </c>
      <c r="F4443">
        <v>16.62</v>
      </c>
      <c r="G4443">
        <v>43.46</v>
      </c>
      <c r="H4443">
        <v>48.15</v>
      </c>
      <c r="I4443">
        <v>66.67</v>
      </c>
    </row>
    <row r="4444" spans="1:9">
      <c r="A4444" t="s">
        <v>4446</v>
      </c>
      <c r="B4444" s="1" t="s">
        <v>11722</v>
      </c>
      <c r="C4444" s="1" t="s">
        <v>18983</v>
      </c>
      <c r="D4444" s="1" t="s">
        <v>26244</v>
      </c>
      <c r="E4444" s="1" t="s">
        <v>40766</v>
      </c>
      <c r="F4444">
        <v>17.24</v>
      </c>
      <c r="G4444">
        <v>60.76</v>
      </c>
      <c r="H4444">
        <v>40.85</v>
      </c>
      <c r="I4444">
        <v>60</v>
      </c>
    </row>
    <row r="4445" spans="1:9">
      <c r="A4445" t="s">
        <v>4447</v>
      </c>
      <c r="B4445" s="1" t="s">
        <v>11723</v>
      </c>
      <c r="C4445" s="1" t="s">
        <v>18984</v>
      </c>
      <c r="D4445" s="1" t="s">
        <v>26245</v>
      </c>
      <c r="E4445" s="1" t="s">
        <v>40767</v>
      </c>
      <c r="F4445">
        <v>10.52</v>
      </c>
      <c r="G4445">
        <v>56.17</v>
      </c>
      <c r="H4445">
        <v>46.94</v>
      </c>
      <c r="I4445">
        <v>90.91</v>
      </c>
    </row>
    <row r="4446" spans="1:9">
      <c r="A4446" t="s">
        <v>4448</v>
      </c>
      <c r="B4446" s="1" t="s">
        <v>11724</v>
      </c>
      <c r="C4446" s="1" t="s">
        <v>18985</v>
      </c>
      <c r="D4446" s="1" t="s">
        <v>26246</v>
      </c>
      <c r="E4446" s="1" t="s">
        <v>40768</v>
      </c>
      <c r="F4446">
        <v>15.62</v>
      </c>
      <c r="G4446">
        <v>34.77</v>
      </c>
      <c r="H4446">
        <v>75</v>
      </c>
      <c r="I4446">
        <v>100</v>
      </c>
    </row>
    <row r="4447" spans="1:9">
      <c r="A4447" t="s">
        <v>4449</v>
      </c>
      <c r="B4447" s="1" t="s">
        <v>11725</v>
      </c>
      <c r="C4447" s="1" t="s">
        <v>18986</v>
      </c>
      <c r="D4447" s="1" t="s">
        <v>26247</v>
      </c>
      <c r="E4447" s="1" t="s">
        <v>40769</v>
      </c>
      <c r="F4447">
        <v>35.59</v>
      </c>
      <c r="G4447">
        <v>70.39</v>
      </c>
      <c r="H4447">
        <v>42.86</v>
      </c>
      <c r="I4447">
        <v>60</v>
      </c>
    </row>
    <row r="4448" spans="1:9">
      <c r="A4448" t="s">
        <v>4450</v>
      </c>
      <c r="B4448" s="1" t="s">
        <v>11726</v>
      </c>
      <c r="C4448" s="1" t="s">
        <v>18987</v>
      </c>
      <c r="D4448" s="1" t="s">
        <v>26248</v>
      </c>
      <c r="E4448" s="1" t="s">
        <v>40770</v>
      </c>
      <c r="F4448">
        <v>66.06</v>
      </c>
      <c r="G4448">
        <v>76.51000000000001</v>
      </c>
      <c r="H4448">
        <v>19.35</v>
      </c>
      <c r="I4448">
        <v>25</v>
      </c>
    </row>
    <row r="4449" spans="1:9">
      <c r="A4449" t="s">
        <v>4451</v>
      </c>
      <c r="B4449" s="1" t="s">
        <v>11727</v>
      </c>
      <c r="C4449" s="1" t="s">
        <v>18988</v>
      </c>
      <c r="D4449" s="1" t="s">
        <v>26249</v>
      </c>
      <c r="E4449" s="1" t="s">
        <v>40771</v>
      </c>
      <c r="F4449">
        <v>23.45</v>
      </c>
      <c r="G4449">
        <v>45.83</v>
      </c>
      <c r="H4449">
        <v>45.45</v>
      </c>
      <c r="I4449">
        <v>66.67</v>
      </c>
    </row>
    <row r="4450" spans="1:9">
      <c r="A4450" t="s">
        <v>4452</v>
      </c>
      <c r="B4450" s="1" t="s">
        <v>11728</v>
      </c>
      <c r="C4450" s="1" t="s">
        <v>18989</v>
      </c>
      <c r="D4450" s="1" t="s">
        <v>26250</v>
      </c>
      <c r="E4450" s="1" t="s">
        <v>40772</v>
      </c>
      <c r="F4450">
        <v>23.1</v>
      </c>
      <c r="G4450">
        <v>38.53</v>
      </c>
      <c r="H4450">
        <v>52.74</v>
      </c>
      <c r="I4450">
        <v>68.42</v>
      </c>
    </row>
    <row r="4451" spans="1:9">
      <c r="A4451" t="s">
        <v>4453</v>
      </c>
      <c r="B4451" s="1" t="s">
        <v>11729</v>
      </c>
      <c r="C4451" s="1" t="s">
        <v>18990</v>
      </c>
      <c r="D4451" s="1" t="s">
        <v>26251</v>
      </c>
      <c r="E4451" s="1" t="s">
        <v>40773</v>
      </c>
      <c r="F4451">
        <v>36.25</v>
      </c>
      <c r="G4451">
        <v>65.95</v>
      </c>
      <c r="H4451">
        <v>29.82</v>
      </c>
      <c r="I4451">
        <v>53.85</v>
      </c>
    </row>
    <row r="4452" spans="1:9">
      <c r="A4452" t="s">
        <v>4454</v>
      </c>
      <c r="B4452" s="1" t="s">
        <v>11730</v>
      </c>
      <c r="C4452" s="1" t="s">
        <v>18991</v>
      </c>
      <c r="D4452" s="1" t="s">
        <v>26252</v>
      </c>
      <c r="E4452" s="1" t="s">
        <v>40774</v>
      </c>
      <c r="F4452">
        <v>28.41</v>
      </c>
      <c r="G4452">
        <v>56.94</v>
      </c>
      <c r="H4452">
        <v>45.69</v>
      </c>
      <c r="I4452">
        <v>56.25</v>
      </c>
    </row>
    <row r="4453" spans="1:9">
      <c r="A4453" t="s">
        <v>4455</v>
      </c>
      <c r="B4453" s="1" t="s">
        <v>11731</v>
      </c>
      <c r="C4453" s="1" t="s">
        <v>18992</v>
      </c>
      <c r="D4453" s="1" t="s">
        <v>26253</v>
      </c>
      <c r="E4453" s="1" t="s">
        <v>40775</v>
      </c>
      <c r="F4453">
        <v>22.88</v>
      </c>
      <c r="G4453">
        <v>44.8</v>
      </c>
      <c r="H4453">
        <v>40.79</v>
      </c>
      <c r="I4453">
        <v>62.5</v>
      </c>
    </row>
    <row r="4454" spans="1:9">
      <c r="A4454" t="s">
        <v>4456</v>
      </c>
      <c r="B4454" s="1" t="s">
        <v>11732</v>
      </c>
      <c r="C4454" s="1" t="s">
        <v>18993</v>
      </c>
      <c r="D4454" s="1" t="s">
        <v>26254</v>
      </c>
      <c r="E4454" s="1" t="s">
        <v>40776</v>
      </c>
      <c r="F4454">
        <v>24.81</v>
      </c>
      <c r="G4454">
        <v>50.32</v>
      </c>
      <c r="H4454">
        <v>39.71</v>
      </c>
      <c r="I4454">
        <v>55.56</v>
      </c>
    </row>
    <row r="4455" spans="1:9">
      <c r="A4455" t="s">
        <v>4457</v>
      </c>
      <c r="B4455" s="1" t="s">
        <v>11733</v>
      </c>
      <c r="C4455" s="1" t="s">
        <v>18994</v>
      </c>
      <c r="D4455" s="1" t="s">
        <v>26255</v>
      </c>
      <c r="E4455" s="1" t="s">
        <v>40777</v>
      </c>
      <c r="F4455">
        <v>5.7</v>
      </c>
      <c r="G4455">
        <v>29.65</v>
      </c>
      <c r="H4455">
        <v>71.29000000000001</v>
      </c>
      <c r="I4455">
        <v>141.67</v>
      </c>
    </row>
    <row r="4456" spans="1:9">
      <c r="A4456" t="s">
        <v>4458</v>
      </c>
      <c r="B4456" s="1" t="s">
        <v>11734</v>
      </c>
      <c r="C4456" s="1" t="s">
        <v>18995</v>
      </c>
      <c r="D4456" s="1" t="s">
        <v>26256</v>
      </c>
      <c r="E4456" s="1" t="s">
        <v>40778</v>
      </c>
      <c r="F4456">
        <v>4.72</v>
      </c>
      <c r="G4456">
        <v>39.67</v>
      </c>
      <c r="H4456">
        <v>83.02</v>
      </c>
      <c r="I4456">
        <v>125</v>
      </c>
    </row>
    <row r="4457" spans="1:9">
      <c r="A4457" t="s">
        <v>4459</v>
      </c>
      <c r="B4457" s="1" t="s">
        <v>11735</v>
      </c>
      <c r="C4457" s="1" t="s">
        <v>18996</v>
      </c>
      <c r="D4457" s="1" t="s">
        <v>26257</v>
      </c>
      <c r="E4457" s="1" t="s">
        <v>40779</v>
      </c>
      <c r="F4457">
        <v>4.09</v>
      </c>
      <c r="G4457">
        <v>44.43</v>
      </c>
      <c r="H4457">
        <v>58.5</v>
      </c>
      <c r="I4457">
        <v>94.73999999999999</v>
      </c>
    </row>
    <row r="4458" spans="1:9">
      <c r="A4458" t="s">
        <v>4460</v>
      </c>
      <c r="B4458" s="1" t="s">
        <v>11736</v>
      </c>
      <c r="C4458" s="1" t="s">
        <v>18997</v>
      </c>
      <c r="D4458" s="1" t="s">
        <v>26258</v>
      </c>
      <c r="E4458" s="1" t="s">
        <v>40780</v>
      </c>
      <c r="F4458">
        <v>30.13</v>
      </c>
      <c r="G4458">
        <v>66.01000000000001</v>
      </c>
      <c r="H4458">
        <v>23.47</v>
      </c>
      <c r="I4458">
        <v>61.54</v>
      </c>
    </row>
    <row r="4459" spans="1:9">
      <c r="A4459" t="s">
        <v>4461</v>
      </c>
      <c r="B4459" s="1" t="s">
        <v>11737</v>
      </c>
      <c r="C4459" s="1" t="s">
        <v>18998</v>
      </c>
      <c r="D4459" s="1" t="s">
        <v>26259</v>
      </c>
      <c r="E4459" s="1" t="s">
        <v>40781</v>
      </c>
      <c r="F4459">
        <v>33.54</v>
      </c>
      <c r="G4459">
        <v>70.54000000000001</v>
      </c>
      <c r="H4459">
        <v>29.63</v>
      </c>
      <c r="I4459">
        <v>60</v>
      </c>
    </row>
    <row r="4460" spans="1:9">
      <c r="A4460" t="s">
        <v>4462</v>
      </c>
      <c r="B4460" s="1" t="s">
        <v>11738</v>
      </c>
      <c r="C4460" s="1" t="s">
        <v>18999</v>
      </c>
      <c r="D4460" s="1" t="s">
        <v>26260</v>
      </c>
      <c r="E4460" s="1" t="s">
        <v>40782</v>
      </c>
      <c r="F4460">
        <v>56.38</v>
      </c>
      <c r="G4460">
        <v>75.89</v>
      </c>
      <c r="H4460">
        <v>16.67</v>
      </c>
      <c r="I4460">
        <v>34.78</v>
      </c>
    </row>
    <row r="4461" spans="1:9">
      <c r="A4461" t="s">
        <v>4463</v>
      </c>
      <c r="B4461" s="1" t="s">
        <v>11739</v>
      </c>
      <c r="C4461" s="1" t="s">
        <v>19000</v>
      </c>
      <c r="D4461" s="1" t="s">
        <v>26261</v>
      </c>
      <c r="E4461" s="1" t="s">
        <v>40783</v>
      </c>
      <c r="F4461">
        <v>17.61</v>
      </c>
      <c r="G4461">
        <v>64.28</v>
      </c>
      <c r="H4461">
        <v>62.03</v>
      </c>
      <c r="I4461">
        <v>90.91</v>
      </c>
    </row>
    <row r="4462" spans="1:9">
      <c r="A4462" t="s">
        <v>4464</v>
      </c>
      <c r="B4462" s="1" t="s">
        <v>11740</v>
      </c>
      <c r="C4462" s="1" t="s">
        <v>19001</v>
      </c>
      <c r="D4462" s="1" t="s">
        <v>26262</v>
      </c>
      <c r="E4462" s="1" t="s">
        <v>40784</v>
      </c>
      <c r="F4462">
        <v>13.83</v>
      </c>
      <c r="G4462">
        <v>54.36</v>
      </c>
      <c r="H4462">
        <v>53.79</v>
      </c>
      <c r="I4462">
        <v>88.23999999999999</v>
      </c>
    </row>
    <row r="4463" spans="1:9">
      <c r="A4463" t="s">
        <v>4465</v>
      </c>
      <c r="B4463" s="1" t="s">
        <v>11741</v>
      </c>
      <c r="C4463" s="1" t="s">
        <v>19002</v>
      </c>
      <c r="D4463" s="1" t="s">
        <v>26263</v>
      </c>
      <c r="E4463" s="1" t="s">
        <v>40785</v>
      </c>
      <c r="F4463">
        <v>20.24</v>
      </c>
      <c r="G4463">
        <v>41.11</v>
      </c>
      <c r="H4463">
        <v>49.32</v>
      </c>
      <c r="I4463">
        <v>75</v>
      </c>
    </row>
    <row r="4464" spans="1:9">
      <c r="A4464" t="s">
        <v>4466</v>
      </c>
      <c r="B4464" s="1" t="s">
        <v>11742</v>
      </c>
      <c r="C4464" s="1" t="s">
        <v>19003</v>
      </c>
      <c r="D4464" s="1" t="s">
        <v>26264</v>
      </c>
      <c r="E4464" s="1" t="s">
        <v>40786</v>
      </c>
      <c r="F4464">
        <v>12.51</v>
      </c>
      <c r="G4464">
        <v>55.28</v>
      </c>
      <c r="H4464">
        <v>41.77</v>
      </c>
      <c r="I4464">
        <v>80</v>
      </c>
    </row>
    <row r="4465" spans="1:9">
      <c r="A4465" t="s">
        <v>4467</v>
      </c>
      <c r="B4465" s="1" t="s">
        <v>11743</v>
      </c>
      <c r="C4465" s="1" t="s">
        <v>19004</v>
      </c>
      <c r="D4465" s="1" t="s">
        <v>26265</v>
      </c>
      <c r="E4465" s="1" t="s">
        <v>40787</v>
      </c>
      <c r="F4465">
        <v>8.65</v>
      </c>
      <c r="G4465">
        <v>53.42</v>
      </c>
      <c r="H4465">
        <v>62.11</v>
      </c>
      <c r="I4465">
        <v>86.36</v>
      </c>
    </row>
    <row r="4466" spans="1:9">
      <c r="A4466" t="s">
        <v>4468</v>
      </c>
      <c r="B4466" s="1" t="s">
        <v>11744</v>
      </c>
      <c r="C4466" s="1" t="s">
        <v>19005</v>
      </c>
      <c r="D4466" s="1" t="s">
        <v>26266</v>
      </c>
      <c r="E4466" s="1" t="s">
        <v>40788</v>
      </c>
      <c r="F4466">
        <v>9.31</v>
      </c>
      <c r="G4466">
        <v>36.16</v>
      </c>
      <c r="H4466">
        <v>44.21</v>
      </c>
      <c r="I4466">
        <v>78.56999999999999</v>
      </c>
    </row>
    <row r="4467" spans="1:9">
      <c r="A4467" t="s">
        <v>4469</v>
      </c>
      <c r="B4467" s="1" t="s">
        <v>11745</v>
      </c>
      <c r="C4467" s="1" t="s">
        <v>19006</v>
      </c>
      <c r="D4467" s="1" t="s">
        <v>26267</v>
      </c>
      <c r="E4467" s="1" t="s">
        <v>40789</v>
      </c>
      <c r="F4467">
        <v>3.34</v>
      </c>
      <c r="G4467">
        <v>23.96</v>
      </c>
      <c r="H4467">
        <v>66.67</v>
      </c>
      <c r="I4467">
        <v>100</v>
      </c>
    </row>
    <row r="4468" spans="1:9">
      <c r="A4468" t="s">
        <v>4470</v>
      </c>
      <c r="B4468" s="1" t="s">
        <v>11746</v>
      </c>
      <c r="C4468" s="1" t="s">
        <v>19007</v>
      </c>
      <c r="D4468" s="1" t="s">
        <v>26268</v>
      </c>
      <c r="E4468" s="1" t="s">
        <v>40790</v>
      </c>
      <c r="F4468">
        <v>13.18</v>
      </c>
      <c r="G4468">
        <v>43.46</v>
      </c>
      <c r="H4468">
        <v>56.79</v>
      </c>
      <c r="I4468">
        <v>81.81999999999999</v>
      </c>
    </row>
    <row r="4469" spans="1:9">
      <c r="A4469" t="s">
        <v>4471</v>
      </c>
      <c r="B4469" s="1" t="s">
        <v>11747</v>
      </c>
      <c r="C4469" s="1" t="s">
        <v>19008</v>
      </c>
      <c r="D4469" s="1" t="s">
        <v>26269</v>
      </c>
      <c r="E4469" s="1" t="s">
        <v>40791</v>
      </c>
      <c r="F4469">
        <v>12.45</v>
      </c>
      <c r="G4469">
        <v>49.94</v>
      </c>
      <c r="H4469">
        <v>45.38</v>
      </c>
      <c r="I4469">
        <v>58.82</v>
      </c>
    </row>
    <row r="4470" spans="1:9">
      <c r="A4470" t="s">
        <v>4472</v>
      </c>
      <c r="B4470" s="1" t="s">
        <v>11748</v>
      </c>
      <c r="C4470" s="1" t="s">
        <v>19009</v>
      </c>
      <c r="D4470" s="1" t="s">
        <v>26270</v>
      </c>
      <c r="E4470" s="1" t="s">
        <v>40792</v>
      </c>
      <c r="F4470">
        <v>3.67</v>
      </c>
      <c r="G4470">
        <v>37.2</v>
      </c>
      <c r="H4470">
        <v>70.48999999999999</v>
      </c>
      <c r="I4470">
        <v>157.14</v>
      </c>
    </row>
    <row r="4471" spans="1:9">
      <c r="A4471" t="s">
        <v>4473</v>
      </c>
      <c r="B4471" s="1" t="s">
        <v>11749</v>
      </c>
      <c r="C4471" s="1" t="s">
        <v>19010</v>
      </c>
      <c r="D4471" s="1" t="s">
        <v>26271</v>
      </c>
      <c r="E4471" s="1" t="s">
        <v>40793</v>
      </c>
      <c r="F4471">
        <v>19.91</v>
      </c>
      <c r="G4471">
        <v>56.91</v>
      </c>
      <c r="H4471">
        <v>41.36</v>
      </c>
      <c r="I4471">
        <v>72.73</v>
      </c>
    </row>
    <row r="4472" spans="1:9">
      <c r="A4472" t="s">
        <v>4474</v>
      </c>
      <c r="B4472" s="1" t="s">
        <v>11750</v>
      </c>
      <c r="C4472" s="1" t="s">
        <v>19011</v>
      </c>
      <c r="D4472" s="1" t="s">
        <v>26272</v>
      </c>
      <c r="E4472" s="1" t="s">
        <v>40794</v>
      </c>
      <c r="F4472">
        <v>23.14</v>
      </c>
      <c r="G4472">
        <v>36.27</v>
      </c>
      <c r="H4472">
        <v>48.31</v>
      </c>
      <c r="I4472">
        <v>63.64</v>
      </c>
    </row>
    <row r="4473" spans="1:9">
      <c r="A4473" t="s">
        <v>4475</v>
      </c>
      <c r="B4473" s="1" t="s">
        <v>11751</v>
      </c>
      <c r="C4473" s="1" t="s">
        <v>19012</v>
      </c>
      <c r="D4473" s="1" t="s">
        <v>26273</v>
      </c>
      <c r="E4473" s="1" t="s">
        <v>40795</v>
      </c>
      <c r="F4473">
        <v>4.51</v>
      </c>
      <c r="G4473">
        <v>29.68</v>
      </c>
      <c r="H4473">
        <v>60.51</v>
      </c>
      <c r="I4473">
        <v>90.91</v>
      </c>
    </row>
    <row r="4474" spans="1:9">
      <c r="A4474" t="s">
        <v>4476</v>
      </c>
      <c r="B4474" s="1" t="s">
        <v>11752</v>
      </c>
      <c r="C4474" s="1" t="s">
        <v>19013</v>
      </c>
      <c r="D4474" s="1" t="s">
        <v>26274</v>
      </c>
      <c r="E4474" s="1" t="s">
        <v>40796</v>
      </c>
      <c r="F4474">
        <v>19.16</v>
      </c>
      <c r="G4474">
        <v>66.79000000000001</v>
      </c>
      <c r="H4474">
        <v>48.39</v>
      </c>
      <c r="I4474">
        <v>77.78</v>
      </c>
    </row>
    <row r="4475" spans="1:9">
      <c r="A4475" t="s">
        <v>4477</v>
      </c>
      <c r="B4475" s="1" t="s">
        <v>11753</v>
      </c>
      <c r="C4475" s="1" t="s">
        <v>19014</v>
      </c>
      <c r="D4475" s="1" t="s">
        <v>26275</v>
      </c>
      <c r="E4475" s="1" t="s">
        <v>40797</v>
      </c>
      <c r="F4475">
        <v>3.67</v>
      </c>
      <c r="G4475">
        <v>42.87</v>
      </c>
      <c r="H4475">
        <v>68.18000000000001</v>
      </c>
      <c r="I4475">
        <v>119.35</v>
      </c>
    </row>
    <row r="4476" spans="1:9">
      <c r="A4476" t="s">
        <v>4478</v>
      </c>
      <c r="B4476" s="1" t="s">
        <v>11754</v>
      </c>
      <c r="C4476" s="1" t="s">
        <v>19015</v>
      </c>
      <c r="D4476" s="1" t="s">
        <v>26276</v>
      </c>
      <c r="E4476" s="1" t="s">
        <v>40798</v>
      </c>
      <c r="F4476">
        <v>8.69</v>
      </c>
      <c r="G4476">
        <v>41.06</v>
      </c>
      <c r="H4476">
        <v>63.16</v>
      </c>
      <c r="I4476">
        <v>80.95</v>
      </c>
    </row>
    <row r="4477" spans="1:9">
      <c r="A4477" t="s">
        <v>4479</v>
      </c>
      <c r="B4477" s="1" t="s">
        <v>11755</v>
      </c>
      <c r="C4477" s="1" t="s">
        <v>19016</v>
      </c>
      <c r="D4477" s="1" t="s">
        <v>26277</v>
      </c>
      <c r="E4477" s="1" t="s">
        <v>40799</v>
      </c>
      <c r="F4477">
        <v>9.15</v>
      </c>
      <c r="G4477">
        <v>41.28</v>
      </c>
      <c r="H4477">
        <v>54.25</v>
      </c>
      <c r="I4477">
        <v>87.5</v>
      </c>
    </row>
    <row r="4478" spans="1:9">
      <c r="A4478" t="s">
        <v>4480</v>
      </c>
      <c r="B4478" s="1" t="s">
        <v>11756</v>
      </c>
      <c r="C4478" s="1" t="s">
        <v>19017</v>
      </c>
      <c r="D4478" s="1" t="s">
        <v>26278</v>
      </c>
      <c r="E4478" s="1" t="s">
        <v>40800</v>
      </c>
      <c r="F4478">
        <v>4.75</v>
      </c>
      <c r="G4478">
        <v>27.62</v>
      </c>
      <c r="H4478">
        <v>62.88</v>
      </c>
      <c r="I4478">
        <v>85</v>
      </c>
    </row>
    <row r="4479" spans="1:9">
      <c r="A4479" t="s">
        <v>4481</v>
      </c>
      <c r="B4479" s="1" t="s">
        <v>11757</v>
      </c>
      <c r="C4479" s="1" t="s">
        <v>19018</v>
      </c>
      <c r="D4479" s="1" t="s">
        <v>26279</v>
      </c>
      <c r="E4479" s="1" t="s">
        <v>40801</v>
      </c>
      <c r="F4479">
        <v>3.8</v>
      </c>
      <c r="G4479">
        <v>44.43</v>
      </c>
      <c r="H4479">
        <v>85.06999999999999</v>
      </c>
      <c r="I4479">
        <v>123.53</v>
      </c>
    </row>
    <row r="4480" spans="1:9">
      <c r="A4480" t="s">
        <v>4482</v>
      </c>
      <c r="B4480" s="1" t="s">
        <v>11758</v>
      </c>
      <c r="C4480" s="1" t="s">
        <v>19019</v>
      </c>
      <c r="D4480" s="1" t="s">
        <v>26280</v>
      </c>
      <c r="E4480" s="1" t="s">
        <v>40802</v>
      </c>
      <c r="F4480">
        <v>4.07</v>
      </c>
      <c r="G4480">
        <v>35.5</v>
      </c>
      <c r="H4480">
        <v>58.14</v>
      </c>
      <c r="I4480">
        <v>100</v>
      </c>
    </row>
    <row r="4481" spans="1:9">
      <c r="A4481" t="s">
        <v>4483</v>
      </c>
      <c r="B4481" s="1" t="s">
        <v>11759</v>
      </c>
      <c r="C4481" s="1" t="s">
        <v>19020</v>
      </c>
      <c r="D4481" s="1" t="s">
        <v>26281</v>
      </c>
      <c r="E4481" s="1" t="s">
        <v>40803</v>
      </c>
      <c r="F4481">
        <v>16.33</v>
      </c>
      <c r="G4481">
        <v>42.69</v>
      </c>
      <c r="H4481">
        <v>60</v>
      </c>
      <c r="I4481">
        <v>78.26000000000001</v>
      </c>
    </row>
    <row r="4482" spans="1:9">
      <c r="A4482" t="s">
        <v>4484</v>
      </c>
      <c r="B4482" s="1" t="s">
        <v>11760</v>
      </c>
      <c r="C4482" s="1" t="s">
        <v>19021</v>
      </c>
      <c r="D4482" s="1" t="s">
        <v>26282</v>
      </c>
      <c r="E4482" s="1" t="s">
        <v>40804</v>
      </c>
      <c r="F4482">
        <v>14.32</v>
      </c>
      <c r="G4482">
        <v>37.5</v>
      </c>
      <c r="H4482">
        <v>74.14</v>
      </c>
      <c r="I4482">
        <v>100</v>
      </c>
    </row>
    <row r="4483" spans="1:9">
      <c r="A4483" t="s">
        <v>4485</v>
      </c>
      <c r="B4483" s="1" t="s">
        <v>11761</v>
      </c>
      <c r="C4483" s="1" t="s">
        <v>19022</v>
      </c>
      <c r="D4483" s="1" t="s">
        <v>26283</v>
      </c>
      <c r="E4483" s="1" t="s">
        <v>40805</v>
      </c>
      <c r="F4483">
        <v>4.55</v>
      </c>
      <c r="G4483">
        <v>31.73</v>
      </c>
      <c r="H4483">
        <v>68.81</v>
      </c>
      <c r="I4483">
        <v>94.44</v>
      </c>
    </row>
    <row r="4484" spans="1:9">
      <c r="A4484" t="s">
        <v>4486</v>
      </c>
      <c r="B4484" s="1" t="s">
        <v>11762</v>
      </c>
      <c r="C4484" s="1" t="s">
        <v>19023</v>
      </c>
      <c r="D4484" s="1" t="s">
        <v>26284</v>
      </c>
      <c r="E4484" s="1" t="s">
        <v>40806</v>
      </c>
      <c r="F4484">
        <v>10.99</v>
      </c>
      <c r="G4484">
        <v>44.01</v>
      </c>
      <c r="H4484">
        <v>53.45</v>
      </c>
      <c r="I4484">
        <v>71.43000000000001</v>
      </c>
    </row>
    <row r="4485" spans="1:9">
      <c r="A4485" t="s">
        <v>4487</v>
      </c>
      <c r="B4485" s="1" t="s">
        <v>11763</v>
      </c>
      <c r="C4485" s="1" t="s">
        <v>19024</v>
      </c>
      <c r="D4485" s="1" t="s">
        <v>26285</v>
      </c>
      <c r="E4485" s="1" t="s">
        <v>40807</v>
      </c>
      <c r="F4485">
        <v>6.91</v>
      </c>
      <c r="G4485">
        <v>38.37</v>
      </c>
      <c r="H4485">
        <v>56.44</v>
      </c>
      <c r="I4485">
        <v>91.3</v>
      </c>
    </row>
    <row r="4486" spans="1:9">
      <c r="A4486" t="s">
        <v>4488</v>
      </c>
      <c r="B4486" s="1" t="s">
        <v>11764</v>
      </c>
      <c r="C4486" s="1" t="s">
        <v>19025</v>
      </c>
      <c r="D4486" s="1" t="s">
        <v>26286</v>
      </c>
      <c r="E4486" s="1" t="s">
        <v>40808</v>
      </c>
      <c r="F4486">
        <v>5.38</v>
      </c>
      <c r="G4486">
        <v>40.06</v>
      </c>
      <c r="H4486">
        <v>64.33</v>
      </c>
      <c r="I4486">
        <v>91.3</v>
      </c>
    </row>
    <row r="4487" spans="1:9">
      <c r="A4487" t="s">
        <v>4489</v>
      </c>
      <c r="B4487" s="1" t="s">
        <v>11765</v>
      </c>
      <c r="C4487" s="1" t="s">
        <v>19026</v>
      </c>
      <c r="D4487" s="1" t="s">
        <v>26287</v>
      </c>
      <c r="E4487" s="1" t="s">
        <v>40809</v>
      </c>
      <c r="F4487">
        <v>7.5</v>
      </c>
      <c r="G4487">
        <v>42.59</v>
      </c>
      <c r="H4487">
        <v>68.47</v>
      </c>
      <c r="I4487">
        <v>100</v>
      </c>
    </row>
    <row r="4488" spans="1:9">
      <c r="A4488" t="s">
        <v>4490</v>
      </c>
      <c r="B4488" s="1" t="s">
        <v>11766</v>
      </c>
      <c r="C4488" s="1" t="s">
        <v>19027</v>
      </c>
      <c r="D4488" s="1" t="s">
        <v>26288</v>
      </c>
      <c r="E4488" s="1" t="s">
        <v>40810</v>
      </c>
      <c r="F4488">
        <v>2.41</v>
      </c>
      <c r="G4488">
        <v>30.78</v>
      </c>
      <c r="H4488">
        <v>63.91</v>
      </c>
      <c r="I4488">
        <v>90</v>
      </c>
    </row>
    <row r="4489" spans="1:9">
      <c r="A4489" t="s">
        <v>4491</v>
      </c>
      <c r="B4489" s="1" t="s">
        <v>11767</v>
      </c>
      <c r="C4489" s="1" t="s">
        <v>19028</v>
      </c>
      <c r="D4489" s="1" t="s">
        <v>26289</v>
      </c>
      <c r="E4489" s="1" t="s">
        <v>40811</v>
      </c>
      <c r="F4489">
        <v>2.13</v>
      </c>
      <c r="G4489">
        <v>41.28</v>
      </c>
      <c r="H4489">
        <v>76.43000000000001</v>
      </c>
      <c r="I4489">
        <v>120</v>
      </c>
    </row>
    <row r="4490" spans="1:9">
      <c r="A4490" t="s">
        <v>4492</v>
      </c>
      <c r="B4490" s="1" t="s">
        <v>11768</v>
      </c>
      <c r="C4490" s="1" t="s">
        <v>19029</v>
      </c>
      <c r="D4490" s="1" t="s">
        <v>26290</v>
      </c>
      <c r="E4490" s="1" t="s">
        <v>40812</v>
      </c>
      <c r="F4490">
        <v>7.07</v>
      </c>
      <c r="G4490">
        <v>40.29</v>
      </c>
      <c r="H4490">
        <v>61.22</v>
      </c>
      <c r="I4490">
        <v>92.31</v>
      </c>
    </row>
    <row r="4491" spans="1:9">
      <c r="A4491" t="s">
        <v>4493</v>
      </c>
      <c r="B4491" s="1" t="s">
        <v>11769</v>
      </c>
      <c r="C4491" s="1" t="s">
        <v>19030</v>
      </c>
      <c r="D4491" s="1" t="s">
        <v>26291</v>
      </c>
      <c r="E4491" s="1" t="s">
        <v>40813</v>
      </c>
      <c r="F4491">
        <v>6.25</v>
      </c>
      <c r="G4491">
        <v>20.71</v>
      </c>
      <c r="H4491">
        <v>75</v>
      </c>
      <c r="I4491">
        <v>120</v>
      </c>
    </row>
    <row r="4492" spans="1:9">
      <c r="A4492" t="s">
        <v>4494</v>
      </c>
      <c r="B4492" s="1" t="s">
        <v>11770</v>
      </c>
      <c r="C4492" s="1" t="s">
        <v>19031</v>
      </c>
      <c r="D4492" s="1" t="s">
        <v>26292</v>
      </c>
      <c r="E4492" s="1" t="s">
        <v>40814</v>
      </c>
      <c r="F4492">
        <v>5.43</v>
      </c>
      <c r="G4492">
        <v>38.36</v>
      </c>
      <c r="H4492">
        <v>49.65</v>
      </c>
      <c r="I4492">
        <v>75</v>
      </c>
    </row>
    <row r="4493" spans="1:9">
      <c r="A4493" t="s">
        <v>4495</v>
      </c>
      <c r="B4493" s="1" t="s">
        <v>11771</v>
      </c>
      <c r="C4493" s="1" t="s">
        <v>19032</v>
      </c>
      <c r="D4493" s="1" t="s">
        <v>26293</v>
      </c>
      <c r="E4493" s="1" t="s">
        <v>40815</v>
      </c>
      <c r="F4493">
        <v>5.17</v>
      </c>
      <c r="G4493">
        <v>35.35</v>
      </c>
      <c r="H4493">
        <v>51.11</v>
      </c>
      <c r="I4493">
        <v>78.56999999999999</v>
      </c>
    </row>
    <row r="4494" spans="1:9">
      <c r="A4494" t="s">
        <v>4496</v>
      </c>
      <c r="B4494" s="1" t="s">
        <v>11772</v>
      </c>
      <c r="C4494" s="1" t="s">
        <v>19033</v>
      </c>
      <c r="D4494" s="1" t="s">
        <v>26294</v>
      </c>
      <c r="E4494" s="1" t="s">
        <v>40816</v>
      </c>
      <c r="F4494">
        <v>7.73</v>
      </c>
      <c r="G4494">
        <v>31.76</v>
      </c>
      <c r="H4494">
        <v>82.28</v>
      </c>
      <c r="I4494">
        <v>100</v>
      </c>
    </row>
    <row r="4495" spans="1:9">
      <c r="A4495" t="s">
        <v>4497</v>
      </c>
      <c r="B4495" s="1" t="s">
        <v>11773</v>
      </c>
      <c r="C4495" s="1" t="s">
        <v>19034</v>
      </c>
      <c r="D4495" s="1" t="s">
        <v>26295</v>
      </c>
      <c r="E4495" s="1" t="s">
        <v>40817</v>
      </c>
      <c r="F4495">
        <v>15.03</v>
      </c>
      <c r="G4495">
        <v>45.13</v>
      </c>
      <c r="H4495">
        <v>42.03</v>
      </c>
      <c r="I4495">
        <v>64.29000000000001</v>
      </c>
    </row>
    <row r="4496" spans="1:9">
      <c r="A4496" t="s">
        <v>4498</v>
      </c>
      <c r="B4496" s="1" t="s">
        <v>11774</v>
      </c>
      <c r="C4496" s="1" t="s">
        <v>19035</v>
      </c>
      <c r="D4496" s="1" t="s">
        <v>26296</v>
      </c>
      <c r="E4496" s="1" t="s">
        <v>40818</v>
      </c>
      <c r="F4496">
        <v>3.62</v>
      </c>
      <c r="G4496">
        <v>32.11</v>
      </c>
      <c r="H4496">
        <v>77.97</v>
      </c>
      <c r="I4496">
        <v>115.79</v>
      </c>
    </row>
    <row r="4497" spans="1:9">
      <c r="A4497" t="s">
        <v>4499</v>
      </c>
      <c r="B4497" s="1" t="s">
        <v>11775</v>
      </c>
      <c r="C4497" s="1" t="s">
        <v>19036</v>
      </c>
      <c r="D4497" s="1" t="s">
        <v>26297</v>
      </c>
      <c r="E4497" s="1" t="s">
        <v>40819</v>
      </c>
      <c r="F4497">
        <v>24.08</v>
      </c>
      <c r="G4497">
        <v>56.82</v>
      </c>
      <c r="H4497">
        <v>25.53</v>
      </c>
      <c r="I4497">
        <v>50</v>
      </c>
    </row>
    <row r="4498" spans="1:9">
      <c r="A4498" t="s">
        <v>4500</v>
      </c>
      <c r="B4498" s="1" t="s">
        <v>11776</v>
      </c>
      <c r="C4498" s="1" t="s">
        <v>19037</v>
      </c>
      <c r="D4498" s="1" t="s">
        <v>26298</v>
      </c>
      <c r="E4498" s="1" t="s">
        <v>40820</v>
      </c>
      <c r="F4498">
        <v>11.13</v>
      </c>
      <c r="G4498">
        <v>43.61</v>
      </c>
      <c r="H4498">
        <v>64.66</v>
      </c>
      <c r="I4498">
        <v>100</v>
      </c>
    </row>
    <row r="4499" spans="1:9">
      <c r="A4499" t="s">
        <v>4501</v>
      </c>
      <c r="B4499" s="1" t="s">
        <v>11777</v>
      </c>
      <c r="C4499" s="1" t="s">
        <v>19038</v>
      </c>
      <c r="D4499" s="1" t="s">
        <v>26299</v>
      </c>
      <c r="E4499" s="1" t="s">
        <v>40821</v>
      </c>
      <c r="F4499">
        <v>17.2</v>
      </c>
      <c r="G4499">
        <v>39.49</v>
      </c>
      <c r="H4499">
        <v>43.53</v>
      </c>
      <c r="I4499">
        <v>61.54</v>
      </c>
    </row>
    <row r="4500" spans="1:9">
      <c r="A4500" t="s">
        <v>4502</v>
      </c>
      <c r="B4500" s="1" t="s">
        <v>11778</v>
      </c>
      <c r="C4500" s="1" t="s">
        <v>19039</v>
      </c>
      <c r="D4500" s="1" t="s">
        <v>26300</v>
      </c>
      <c r="E4500" s="1" t="s">
        <v>40822</v>
      </c>
      <c r="F4500">
        <v>3.89</v>
      </c>
      <c r="G4500">
        <v>32.98</v>
      </c>
      <c r="H4500">
        <v>54.22</v>
      </c>
      <c r="I4500">
        <v>83.33</v>
      </c>
    </row>
    <row r="4501" spans="1:9">
      <c r="A4501" t="s">
        <v>4503</v>
      </c>
      <c r="B4501" s="1" t="s">
        <v>11779</v>
      </c>
      <c r="C4501" s="1" t="s">
        <v>19040</v>
      </c>
      <c r="D4501" s="1" t="s">
        <v>26301</v>
      </c>
      <c r="E4501" s="1" t="s">
        <v>40823</v>
      </c>
      <c r="F4501">
        <v>5.11</v>
      </c>
      <c r="G4501">
        <v>31.65</v>
      </c>
      <c r="H4501">
        <v>46.43</v>
      </c>
      <c r="I4501">
        <v>87.5</v>
      </c>
    </row>
    <row r="4502" spans="1:9">
      <c r="A4502" t="s">
        <v>4504</v>
      </c>
      <c r="B4502" s="1" t="s">
        <v>11780</v>
      </c>
      <c r="C4502" s="1" t="s">
        <v>19041</v>
      </c>
      <c r="D4502" s="1" t="s">
        <v>26302</v>
      </c>
      <c r="E4502" s="1" t="s">
        <v>40824</v>
      </c>
      <c r="F4502">
        <v>9.75</v>
      </c>
      <c r="G4502">
        <v>45.19</v>
      </c>
      <c r="H4502">
        <v>52.25</v>
      </c>
      <c r="I4502">
        <v>92.86</v>
      </c>
    </row>
    <row r="4503" spans="1:9">
      <c r="A4503" t="s">
        <v>4505</v>
      </c>
      <c r="B4503" s="1" t="s">
        <v>11781</v>
      </c>
      <c r="C4503" s="1" t="s">
        <v>19042</v>
      </c>
      <c r="D4503" s="1" t="s">
        <v>26303</v>
      </c>
      <c r="E4503" s="1" t="s">
        <v>40825</v>
      </c>
      <c r="F4503">
        <v>8.17</v>
      </c>
      <c r="G4503">
        <v>40.15</v>
      </c>
      <c r="H4503">
        <v>63.56</v>
      </c>
      <c r="I4503">
        <v>120</v>
      </c>
    </row>
    <row r="4504" spans="1:9">
      <c r="A4504" t="s">
        <v>4506</v>
      </c>
      <c r="B4504" s="1" t="s">
        <v>11782</v>
      </c>
      <c r="C4504" s="1" t="s">
        <v>19043</v>
      </c>
      <c r="D4504" s="1" t="s">
        <v>26304</v>
      </c>
      <c r="E4504" s="1" t="s">
        <v>40826</v>
      </c>
      <c r="F4504">
        <v>6.88</v>
      </c>
      <c r="G4504">
        <v>24.6</v>
      </c>
      <c r="H4504">
        <v>58.02</v>
      </c>
      <c r="I4504">
        <v>91.67</v>
      </c>
    </row>
    <row r="4505" spans="1:9">
      <c r="A4505" t="s">
        <v>4507</v>
      </c>
      <c r="B4505" s="1" t="s">
        <v>11783</v>
      </c>
      <c r="C4505" s="1" t="s">
        <v>19044</v>
      </c>
      <c r="D4505" s="1" t="s">
        <v>26305</v>
      </c>
      <c r="E4505" s="1" t="s">
        <v>40827</v>
      </c>
      <c r="F4505">
        <v>3.46</v>
      </c>
      <c r="G4505">
        <v>30.74</v>
      </c>
      <c r="H4505">
        <v>86.48999999999999</v>
      </c>
      <c r="I4505">
        <v>120</v>
      </c>
    </row>
    <row r="4506" spans="1:9">
      <c r="A4506" t="s">
        <v>4508</v>
      </c>
      <c r="B4506" s="1" t="s">
        <v>11784</v>
      </c>
      <c r="C4506" s="1" t="s">
        <v>19045</v>
      </c>
      <c r="D4506" s="1" t="s">
        <v>26306</v>
      </c>
      <c r="E4506" s="1" t="s">
        <v>40828</v>
      </c>
      <c r="F4506">
        <v>6.33</v>
      </c>
      <c r="G4506">
        <v>26.14</v>
      </c>
      <c r="H4506">
        <v>83.53</v>
      </c>
      <c r="I4506">
        <v>100</v>
      </c>
    </row>
    <row r="4507" spans="1:9">
      <c r="A4507" t="s">
        <v>4509</v>
      </c>
      <c r="B4507" s="1" t="s">
        <v>11785</v>
      </c>
      <c r="C4507" s="1" t="s">
        <v>19046</v>
      </c>
      <c r="D4507" s="1" t="s">
        <v>26307</v>
      </c>
      <c r="E4507" s="1" t="s">
        <v>40829</v>
      </c>
      <c r="F4507">
        <v>43.17</v>
      </c>
      <c r="G4507">
        <v>79.23999999999999</v>
      </c>
      <c r="H4507">
        <v>8.699999999999999</v>
      </c>
      <c r="I4507">
        <v>33.33</v>
      </c>
    </row>
    <row r="4508" spans="1:9">
      <c r="A4508" t="s">
        <v>4510</v>
      </c>
      <c r="B4508" s="1" t="s">
        <v>11786</v>
      </c>
      <c r="C4508" s="1" t="s">
        <v>19047</v>
      </c>
      <c r="D4508" s="1" t="s">
        <v>26308</v>
      </c>
      <c r="E4508" s="1" t="s">
        <v>40830</v>
      </c>
      <c r="F4508">
        <v>5.4</v>
      </c>
      <c r="G4508">
        <v>30.13</v>
      </c>
      <c r="H4508">
        <v>46.97</v>
      </c>
      <c r="I4508">
        <v>80</v>
      </c>
    </row>
    <row r="4509" spans="1:9">
      <c r="A4509" t="s">
        <v>4511</v>
      </c>
      <c r="B4509" s="1" t="s">
        <v>11787</v>
      </c>
      <c r="C4509" s="1" t="s">
        <v>19048</v>
      </c>
      <c r="D4509" s="1" t="s">
        <v>26309</v>
      </c>
      <c r="E4509" s="1" t="s">
        <v>40831</v>
      </c>
      <c r="F4509">
        <v>4.14</v>
      </c>
      <c r="G4509">
        <v>39.14</v>
      </c>
      <c r="H4509">
        <v>67.8</v>
      </c>
      <c r="I4509">
        <v>106.67</v>
      </c>
    </row>
    <row r="4510" spans="1:9">
      <c r="A4510" t="s">
        <v>4512</v>
      </c>
      <c r="B4510" s="1" t="s">
        <v>11788</v>
      </c>
      <c r="C4510" s="1" t="s">
        <v>19049</v>
      </c>
      <c r="D4510" s="1" t="s">
        <v>26310</v>
      </c>
      <c r="E4510" s="1" t="s">
        <v>40832</v>
      </c>
      <c r="F4510">
        <v>3.72</v>
      </c>
      <c r="G4510">
        <v>28.26</v>
      </c>
      <c r="H4510">
        <v>75</v>
      </c>
      <c r="I4510">
        <v>100</v>
      </c>
    </row>
    <row r="4511" spans="1:9">
      <c r="A4511" t="s">
        <v>4513</v>
      </c>
      <c r="B4511" s="1" t="s">
        <v>11789</v>
      </c>
      <c r="C4511" s="1" t="s">
        <v>19050</v>
      </c>
      <c r="D4511" s="1" t="s">
        <v>26311</v>
      </c>
      <c r="E4511" s="1" t="s">
        <v>40833</v>
      </c>
      <c r="F4511">
        <v>16.09</v>
      </c>
      <c r="G4511">
        <v>42.25</v>
      </c>
      <c r="H4511">
        <v>51.98</v>
      </c>
      <c r="I4511">
        <v>70.97</v>
      </c>
    </row>
    <row r="4512" spans="1:9">
      <c r="A4512" t="s">
        <v>4514</v>
      </c>
      <c r="B4512" s="1" t="s">
        <v>11790</v>
      </c>
      <c r="C4512" s="1" t="s">
        <v>19051</v>
      </c>
      <c r="D4512" s="1" t="s">
        <v>26312</v>
      </c>
      <c r="E4512" s="1" t="s">
        <v>40834</v>
      </c>
      <c r="F4512">
        <v>4.46</v>
      </c>
      <c r="G4512">
        <v>20.24</v>
      </c>
      <c r="H4512">
        <v>71.01000000000001</v>
      </c>
      <c r="I4512">
        <v>111.11</v>
      </c>
    </row>
    <row r="4513" spans="1:9">
      <c r="A4513" t="s">
        <v>4515</v>
      </c>
      <c r="B4513" s="1" t="s">
        <v>11791</v>
      </c>
      <c r="C4513" s="1" t="s">
        <v>19052</v>
      </c>
      <c r="D4513" s="1" t="s">
        <v>26313</v>
      </c>
      <c r="E4513" s="1" t="s">
        <v>40835</v>
      </c>
      <c r="F4513">
        <v>3.72</v>
      </c>
      <c r="G4513">
        <v>33.33</v>
      </c>
      <c r="H4513">
        <v>67.47</v>
      </c>
      <c r="I4513">
        <v>100</v>
      </c>
    </row>
    <row r="4514" spans="1:9">
      <c r="A4514" t="s">
        <v>4516</v>
      </c>
      <c r="B4514" s="1" t="s">
        <v>11792</v>
      </c>
      <c r="C4514" s="1" t="s">
        <v>19053</v>
      </c>
      <c r="D4514" s="1" t="s">
        <v>26314</v>
      </c>
      <c r="E4514" s="1" t="s">
        <v>40836</v>
      </c>
      <c r="F4514">
        <v>5.75</v>
      </c>
      <c r="G4514">
        <v>31.66</v>
      </c>
      <c r="H4514">
        <v>55.77</v>
      </c>
      <c r="I4514">
        <v>92.86</v>
      </c>
    </row>
    <row r="4515" spans="1:9">
      <c r="A4515" t="s">
        <v>4517</v>
      </c>
      <c r="B4515" s="1" t="s">
        <v>11793</v>
      </c>
      <c r="C4515" s="1" t="s">
        <v>19054</v>
      </c>
      <c r="D4515" s="1" t="s">
        <v>26315</v>
      </c>
      <c r="E4515" s="1" t="s">
        <v>40837</v>
      </c>
      <c r="F4515">
        <v>5.99</v>
      </c>
      <c r="G4515">
        <v>28.32</v>
      </c>
      <c r="H4515">
        <v>111.11</v>
      </c>
      <c r="I4515">
        <v>150</v>
      </c>
    </row>
    <row r="4516" spans="1:9">
      <c r="A4516" t="s">
        <v>4518</v>
      </c>
      <c r="B4516" s="1" t="s">
        <v>11794</v>
      </c>
      <c r="C4516" s="1" t="s">
        <v>19055</v>
      </c>
      <c r="D4516" s="1" t="s">
        <v>26316</v>
      </c>
      <c r="E4516" s="1" t="s">
        <v>40838</v>
      </c>
      <c r="F4516">
        <v>12.36</v>
      </c>
      <c r="G4516">
        <v>45.77</v>
      </c>
      <c r="H4516">
        <v>98.41</v>
      </c>
      <c r="I4516">
        <v>125</v>
      </c>
    </row>
    <row r="4517" spans="1:9">
      <c r="A4517" t="s">
        <v>4519</v>
      </c>
      <c r="B4517" s="1" t="s">
        <v>11795</v>
      </c>
      <c r="C4517" s="1" t="s">
        <v>19056</v>
      </c>
      <c r="D4517" s="1" t="s">
        <v>26317</v>
      </c>
      <c r="E4517" s="1" t="s">
        <v>40839</v>
      </c>
      <c r="F4517">
        <v>3.46</v>
      </c>
      <c r="G4517">
        <v>24.28</v>
      </c>
      <c r="H4517">
        <v>135</v>
      </c>
      <c r="I4517">
        <v>142.86</v>
      </c>
    </row>
    <row r="4518" spans="1:9">
      <c r="A4518" t="s">
        <v>4520</v>
      </c>
      <c r="B4518" s="1" t="s">
        <v>11796</v>
      </c>
      <c r="C4518" s="1" t="s">
        <v>19057</v>
      </c>
      <c r="D4518" s="1" t="s">
        <v>26318</v>
      </c>
      <c r="E4518" s="1" t="s">
        <v>40840</v>
      </c>
      <c r="F4518">
        <v>19.56</v>
      </c>
      <c r="G4518">
        <v>53.99</v>
      </c>
      <c r="H4518">
        <v>28.57</v>
      </c>
      <c r="I4518">
        <v>61.54</v>
      </c>
    </row>
    <row r="4519" spans="1:9">
      <c r="A4519" t="s">
        <v>4521</v>
      </c>
      <c r="B4519" s="1" t="s">
        <v>11797</v>
      </c>
      <c r="C4519" s="1" t="s">
        <v>19058</v>
      </c>
      <c r="D4519" s="1" t="s">
        <v>26319</v>
      </c>
      <c r="E4519" s="1" t="s">
        <v>40841</v>
      </c>
      <c r="F4519">
        <v>3.93</v>
      </c>
      <c r="G4519">
        <v>40.37</v>
      </c>
      <c r="H4519">
        <v>60</v>
      </c>
      <c r="I4519">
        <v>122.22</v>
      </c>
    </row>
    <row r="4520" spans="1:9">
      <c r="A4520" t="s">
        <v>4522</v>
      </c>
      <c r="B4520" s="1" t="s">
        <v>11798</v>
      </c>
      <c r="C4520" s="1" t="s">
        <v>19059</v>
      </c>
      <c r="D4520" s="1" t="s">
        <v>26320</v>
      </c>
      <c r="E4520" s="1" t="s">
        <v>40842</v>
      </c>
      <c r="F4520">
        <v>18.3</v>
      </c>
      <c r="G4520">
        <v>49.19</v>
      </c>
      <c r="H4520">
        <v>52</v>
      </c>
      <c r="I4520">
        <v>76.92</v>
      </c>
    </row>
    <row r="4521" spans="1:9">
      <c r="A4521" t="s">
        <v>4523</v>
      </c>
      <c r="B4521" s="1" t="s">
        <v>11799</v>
      </c>
      <c r="C4521" s="1" t="s">
        <v>19060</v>
      </c>
      <c r="D4521" s="1" t="s">
        <v>26321</v>
      </c>
      <c r="E4521" s="1" t="s">
        <v>40843</v>
      </c>
      <c r="F4521">
        <v>5.71</v>
      </c>
      <c r="G4521">
        <v>34.36</v>
      </c>
      <c r="H4521">
        <v>92.86</v>
      </c>
      <c r="I4521">
        <v>143.75</v>
      </c>
    </row>
    <row r="4522" spans="1:9">
      <c r="A4522" t="s">
        <v>4524</v>
      </c>
      <c r="B4522" s="1" t="s">
        <v>11800</v>
      </c>
      <c r="C4522" s="1" t="s">
        <v>19061</v>
      </c>
      <c r="D4522" s="1" t="s">
        <v>26322</v>
      </c>
      <c r="E4522" s="1" t="s">
        <v>40844</v>
      </c>
      <c r="F4522">
        <v>15.84</v>
      </c>
      <c r="G4522">
        <v>60.82</v>
      </c>
      <c r="H4522">
        <v>54.55</v>
      </c>
      <c r="I4522">
        <v>76.92</v>
      </c>
    </row>
    <row r="4523" spans="1:9">
      <c r="A4523" t="s">
        <v>4525</v>
      </c>
      <c r="B4523" s="1" t="s">
        <v>11801</v>
      </c>
      <c r="C4523" s="1" t="s">
        <v>19062</v>
      </c>
      <c r="D4523" s="1" t="s">
        <v>26323</v>
      </c>
      <c r="E4523" s="1" t="s">
        <v>40845</v>
      </c>
      <c r="F4523">
        <v>20.35</v>
      </c>
      <c r="G4523">
        <v>50.35</v>
      </c>
      <c r="H4523">
        <v>35.94</v>
      </c>
      <c r="I4523">
        <v>55.56</v>
      </c>
    </row>
    <row r="4524" spans="1:9">
      <c r="A4524" t="s">
        <v>4526</v>
      </c>
      <c r="B4524" s="1" t="s">
        <v>11802</v>
      </c>
      <c r="C4524" s="1" t="s">
        <v>19063</v>
      </c>
      <c r="D4524" s="1" t="s">
        <v>26324</v>
      </c>
      <c r="E4524" s="1" t="s">
        <v>40846</v>
      </c>
      <c r="F4524">
        <v>10.3</v>
      </c>
      <c r="G4524">
        <v>33.89</v>
      </c>
      <c r="H4524">
        <v>63.08</v>
      </c>
      <c r="I4524">
        <v>90</v>
      </c>
    </row>
    <row r="4525" spans="1:9">
      <c r="A4525" t="s">
        <v>4527</v>
      </c>
      <c r="B4525" s="1" t="s">
        <v>11803</v>
      </c>
      <c r="C4525" s="1" t="s">
        <v>19064</v>
      </c>
      <c r="D4525" s="1" t="s">
        <v>26325</v>
      </c>
      <c r="E4525" s="1" t="s">
        <v>40847</v>
      </c>
      <c r="F4525">
        <v>7.19</v>
      </c>
      <c r="G4525">
        <v>39.87</v>
      </c>
      <c r="H4525">
        <v>65.91</v>
      </c>
      <c r="I4525">
        <v>91.67</v>
      </c>
    </row>
    <row r="4526" spans="1:9">
      <c r="A4526" t="s">
        <v>4528</v>
      </c>
      <c r="B4526" s="1" t="s">
        <v>11804</v>
      </c>
      <c r="C4526" s="1" t="s">
        <v>19065</v>
      </c>
      <c r="D4526" s="1" t="s">
        <v>26326</v>
      </c>
      <c r="E4526" s="1" t="s">
        <v>40848</v>
      </c>
      <c r="F4526">
        <v>43.49</v>
      </c>
      <c r="G4526">
        <v>53.22</v>
      </c>
      <c r="H4526">
        <v>41.67</v>
      </c>
      <c r="I4526">
        <v>69.23</v>
      </c>
    </row>
    <row r="4527" spans="1:9">
      <c r="A4527" t="s">
        <v>4529</v>
      </c>
      <c r="B4527" s="1" t="s">
        <v>11805</v>
      </c>
      <c r="C4527" s="1" t="s">
        <v>19066</v>
      </c>
      <c r="D4527" s="1" t="s">
        <v>26327</v>
      </c>
      <c r="E4527" s="1" t="s">
        <v>40849</v>
      </c>
      <c r="F4527">
        <v>5.41</v>
      </c>
      <c r="G4527">
        <v>33.18</v>
      </c>
      <c r="H4527">
        <v>71.59999999999999</v>
      </c>
      <c r="I4527">
        <v>120</v>
      </c>
    </row>
    <row r="4528" spans="1:9">
      <c r="A4528" t="s">
        <v>4530</v>
      </c>
      <c r="B4528" s="1" t="s">
        <v>11806</v>
      </c>
      <c r="C4528" s="1" t="s">
        <v>19067</v>
      </c>
      <c r="D4528" s="1" t="s">
        <v>26328</v>
      </c>
      <c r="E4528" s="1" t="s">
        <v>40850</v>
      </c>
      <c r="F4528">
        <v>7.99</v>
      </c>
      <c r="G4528">
        <v>26.53</v>
      </c>
      <c r="H4528">
        <v>84.88</v>
      </c>
      <c r="I4528">
        <v>93.33</v>
      </c>
    </row>
    <row r="4529" spans="1:9">
      <c r="A4529" t="s">
        <v>4531</v>
      </c>
      <c r="B4529" s="1" t="s">
        <v>11807</v>
      </c>
      <c r="C4529" s="1" t="s">
        <v>19068</v>
      </c>
      <c r="D4529" s="1" t="s">
        <v>26329</v>
      </c>
      <c r="E4529" s="1" t="s">
        <v>40851</v>
      </c>
      <c r="F4529">
        <v>12.58</v>
      </c>
      <c r="G4529">
        <v>35.52</v>
      </c>
      <c r="H4529">
        <v>60.43</v>
      </c>
      <c r="I4529">
        <v>85.70999999999999</v>
      </c>
    </row>
    <row r="4530" spans="1:9">
      <c r="A4530" t="s">
        <v>4532</v>
      </c>
      <c r="B4530" s="1" t="s">
        <v>11808</v>
      </c>
      <c r="C4530" s="1" t="s">
        <v>19069</v>
      </c>
      <c r="D4530" s="1" t="s">
        <v>26330</v>
      </c>
      <c r="E4530" s="1" t="s">
        <v>40852</v>
      </c>
      <c r="F4530">
        <v>11.52</v>
      </c>
      <c r="G4530">
        <v>39.19</v>
      </c>
      <c r="H4530">
        <v>63.16</v>
      </c>
      <c r="I4530">
        <v>85.70999999999999</v>
      </c>
    </row>
    <row r="4531" spans="1:9">
      <c r="A4531" t="s">
        <v>4533</v>
      </c>
      <c r="B4531" s="1" t="s">
        <v>11809</v>
      </c>
      <c r="C4531" s="1" t="s">
        <v>19070</v>
      </c>
      <c r="D4531" s="1" t="s">
        <v>26331</v>
      </c>
      <c r="E4531" s="1" t="s">
        <v>40853</v>
      </c>
      <c r="F4531">
        <v>33.27</v>
      </c>
      <c r="G4531">
        <v>50.74</v>
      </c>
      <c r="H4531">
        <v>52.04</v>
      </c>
      <c r="I4531">
        <v>61.54</v>
      </c>
    </row>
    <row r="4532" spans="1:9">
      <c r="A4532" t="s">
        <v>4534</v>
      </c>
      <c r="B4532" s="1" t="s">
        <v>11810</v>
      </c>
      <c r="C4532" s="1" t="s">
        <v>19071</v>
      </c>
      <c r="D4532" s="1" t="s">
        <v>26332</v>
      </c>
      <c r="E4532" s="1" t="s">
        <v>40854</v>
      </c>
      <c r="F4532">
        <v>3.22</v>
      </c>
      <c r="G4532">
        <v>25.52</v>
      </c>
      <c r="H4532">
        <v>80.26000000000001</v>
      </c>
      <c r="I4532">
        <v>127.27</v>
      </c>
    </row>
    <row r="4533" spans="1:9">
      <c r="A4533" t="s">
        <v>4535</v>
      </c>
      <c r="B4533" s="1" t="s">
        <v>11811</v>
      </c>
      <c r="C4533" s="1" t="s">
        <v>19072</v>
      </c>
      <c r="D4533" s="1" t="s">
        <v>26333</v>
      </c>
      <c r="E4533" s="1" t="s">
        <v>40855</v>
      </c>
      <c r="F4533">
        <v>18.95</v>
      </c>
      <c r="G4533">
        <v>56.76</v>
      </c>
      <c r="H4533">
        <v>38.95</v>
      </c>
      <c r="I4533">
        <v>57.14</v>
      </c>
    </row>
    <row r="4534" spans="1:9">
      <c r="A4534" t="s">
        <v>4536</v>
      </c>
      <c r="B4534" s="1" t="s">
        <v>11812</v>
      </c>
      <c r="C4534" s="1" t="s">
        <v>19073</v>
      </c>
      <c r="D4534" s="1" t="s">
        <v>26334</v>
      </c>
      <c r="E4534" s="1" t="s">
        <v>40856</v>
      </c>
      <c r="F4534">
        <v>4.79</v>
      </c>
      <c r="G4534">
        <v>31.88</v>
      </c>
      <c r="H4534">
        <v>65.22</v>
      </c>
      <c r="I4534">
        <v>90</v>
      </c>
    </row>
    <row r="4535" spans="1:9">
      <c r="A4535" t="s">
        <v>4537</v>
      </c>
      <c r="B4535" s="1" t="s">
        <v>11813</v>
      </c>
      <c r="C4535" s="1" t="s">
        <v>19074</v>
      </c>
      <c r="D4535" s="1" t="s">
        <v>26335</v>
      </c>
      <c r="E4535" s="1" t="s">
        <v>40857</v>
      </c>
      <c r="F4535">
        <v>20.52</v>
      </c>
      <c r="G4535">
        <v>56.27</v>
      </c>
      <c r="H4535">
        <v>53.76</v>
      </c>
      <c r="I4535">
        <v>64.29000000000001</v>
      </c>
    </row>
    <row r="4536" spans="1:9">
      <c r="A4536" t="s">
        <v>4538</v>
      </c>
      <c r="B4536" s="1" t="s">
        <v>11814</v>
      </c>
      <c r="C4536" s="1" t="s">
        <v>19075</v>
      </c>
      <c r="D4536" s="1" t="s">
        <v>26336</v>
      </c>
      <c r="E4536" s="1" t="s">
        <v>40858</v>
      </c>
      <c r="F4536">
        <v>18.21</v>
      </c>
      <c r="G4536">
        <v>51.14</v>
      </c>
      <c r="H4536">
        <v>44.59</v>
      </c>
      <c r="I4536">
        <v>80</v>
      </c>
    </row>
    <row r="4537" spans="1:9">
      <c r="A4537" t="s">
        <v>4539</v>
      </c>
      <c r="B4537" s="1" t="s">
        <v>11815</v>
      </c>
      <c r="C4537" s="1" t="s">
        <v>19076</v>
      </c>
      <c r="D4537" s="1" t="s">
        <v>26337</v>
      </c>
      <c r="E4537" s="4" t="s">
        <v>40859</v>
      </c>
      <c r="F4537">
        <v>0</v>
      </c>
      <c r="G4537">
        <v>20.59</v>
      </c>
      <c r="H4537">
        <v>96.77</v>
      </c>
      <c r="I4537">
        <v>200</v>
      </c>
    </row>
    <row r="4538" spans="1:9">
      <c r="A4538" t="s">
        <v>4540</v>
      </c>
      <c r="B4538" s="1" t="s">
        <v>11816</v>
      </c>
      <c r="C4538" s="1" t="s">
        <v>19077</v>
      </c>
      <c r="D4538" s="1" t="s">
        <v>26338</v>
      </c>
      <c r="E4538" s="1" t="s">
        <v>40860</v>
      </c>
      <c r="F4538">
        <v>2.33</v>
      </c>
      <c r="G4538">
        <v>37.14</v>
      </c>
      <c r="H4538">
        <v>104.81</v>
      </c>
      <c r="I4538">
        <v>150</v>
      </c>
    </row>
    <row r="4539" spans="1:9">
      <c r="A4539" t="s">
        <v>4541</v>
      </c>
      <c r="B4539" s="1" t="s">
        <v>11817</v>
      </c>
      <c r="C4539" s="1" t="s">
        <v>19078</v>
      </c>
      <c r="D4539" s="1" t="s">
        <v>26339</v>
      </c>
      <c r="E4539" s="1" t="s">
        <v>40861</v>
      </c>
      <c r="F4539">
        <v>3.7</v>
      </c>
      <c r="G4539">
        <v>22.47</v>
      </c>
      <c r="H4539">
        <v>68.56999999999999</v>
      </c>
      <c r="I4539">
        <v>91.67</v>
      </c>
    </row>
    <row r="4540" spans="1:9">
      <c r="A4540" t="s">
        <v>4542</v>
      </c>
      <c r="B4540" s="1" t="s">
        <v>11818</v>
      </c>
      <c r="C4540" s="1" t="s">
        <v>19079</v>
      </c>
      <c r="D4540" s="1" t="s">
        <v>26340</v>
      </c>
      <c r="E4540" s="1" t="s">
        <v>40862</v>
      </c>
      <c r="F4540">
        <v>9.44</v>
      </c>
      <c r="G4540">
        <v>51.92</v>
      </c>
      <c r="H4540">
        <v>91.13</v>
      </c>
      <c r="I4540">
        <v>146.67</v>
      </c>
    </row>
    <row r="4541" spans="1:9">
      <c r="A4541" t="s">
        <v>4543</v>
      </c>
      <c r="B4541" s="1" t="s">
        <v>11819</v>
      </c>
      <c r="C4541" s="1" t="s">
        <v>19080</v>
      </c>
      <c r="D4541" s="1" t="s">
        <v>26341</v>
      </c>
      <c r="E4541" s="1" t="s">
        <v>40863</v>
      </c>
      <c r="F4541">
        <v>17.24</v>
      </c>
      <c r="G4541">
        <v>47.3</v>
      </c>
      <c r="H4541">
        <v>56.96</v>
      </c>
      <c r="I4541">
        <v>77.78</v>
      </c>
    </row>
    <row r="4542" spans="1:9">
      <c r="A4542" t="s">
        <v>4544</v>
      </c>
      <c r="B4542" s="1" t="s">
        <v>11820</v>
      </c>
      <c r="C4542" s="1" t="s">
        <v>19081</v>
      </c>
      <c r="D4542" s="1" t="s">
        <v>26342</v>
      </c>
      <c r="E4542" s="1" t="s">
        <v>40864</v>
      </c>
      <c r="F4542">
        <v>7.31</v>
      </c>
      <c r="G4542">
        <v>38.93</v>
      </c>
      <c r="H4542">
        <v>74.75</v>
      </c>
      <c r="I4542">
        <v>92.86</v>
      </c>
    </row>
    <row r="4543" spans="1:9">
      <c r="A4543" t="s">
        <v>4545</v>
      </c>
      <c r="B4543" s="1" t="s">
        <v>11821</v>
      </c>
      <c r="C4543" s="1" t="s">
        <v>19082</v>
      </c>
      <c r="D4543" s="1" t="s">
        <v>26343</v>
      </c>
      <c r="E4543" s="1" t="s">
        <v>40865</v>
      </c>
      <c r="F4543">
        <v>4.33</v>
      </c>
      <c r="G4543">
        <v>26.98</v>
      </c>
      <c r="H4543">
        <v>73.20999999999999</v>
      </c>
      <c r="I4543">
        <v>100</v>
      </c>
    </row>
    <row r="4544" spans="1:9">
      <c r="A4544" t="s">
        <v>4546</v>
      </c>
      <c r="B4544" s="1" t="s">
        <v>11822</v>
      </c>
      <c r="C4544" s="1" t="s">
        <v>19083</v>
      </c>
      <c r="D4544" s="1" t="s">
        <v>26344</v>
      </c>
      <c r="E4544" s="1" t="s">
        <v>40866</v>
      </c>
      <c r="F4544">
        <v>2.14</v>
      </c>
      <c r="G4544">
        <v>29.3</v>
      </c>
      <c r="H4544">
        <v>72.13</v>
      </c>
      <c r="I4544">
        <v>100</v>
      </c>
    </row>
    <row r="4545" spans="1:9">
      <c r="A4545" t="s">
        <v>4547</v>
      </c>
      <c r="B4545" s="1" t="s">
        <v>11823</v>
      </c>
      <c r="C4545" s="1" t="s">
        <v>19084</v>
      </c>
      <c r="D4545" s="1" t="s">
        <v>26345</v>
      </c>
      <c r="E4545" s="1" t="s">
        <v>40867</v>
      </c>
      <c r="F4545">
        <v>5.36</v>
      </c>
      <c r="G4545">
        <v>39.94</v>
      </c>
      <c r="H4545">
        <v>68.93000000000001</v>
      </c>
      <c r="I4545">
        <v>107.14</v>
      </c>
    </row>
    <row r="4546" spans="1:9">
      <c r="A4546" t="s">
        <v>4548</v>
      </c>
      <c r="B4546" s="1" t="s">
        <v>11824</v>
      </c>
      <c r="C4546" s="1" t="s">
        <v>19085</v>
      </c>
      <c r="D4546" s="1" t="s">
        <v>26346</v>
      </c>
      <c r="E4546" s="1" t="s">
        <v>40868</v>
      </c>
      <c r="F4546">
        <v>2.24</v>
      </c>
      <c r="G4546">
        <v>18.97</v>
      </c>
      <c r="H4546">
        <v>80.34</v>
      </c>
      <c r="I4546">
        <v>100</v>
      </c>
    </row>
    <row r="4547" spans="1:9">
      <c r="A4547" t="s">
        <v>4549</v>
      </c>
      <c r="B4547" s="1" t="s">
        <v>11825</v>
      </c>
      <c r="C4547" s="1" t="s">
        <v>19086</v>
      </c>
      <c r="D4547" s="1" t="s">
        <v>26347</v>
      </c>
      <c r="E4547" s="1" t="s">
        <v>40869</v>
      </c>
      <c r="F4547">
        <v>30.97</v>
      </c>
      <c r="G4547">
        <v>73.05</v>
      </c>
      <c r="H4547">
        <v>33.55</v>
      </c>
      <c r="I4547">
        <v>39.13</v>
      </c>
    </row>
    <row r="4548" spans="1:9">
      <c r="A4548" t="s">
        <v>4550</v>
      </c>
      <c r="B4548" s="1" t="s">
        <v>11826</v>
      </c>
      <c r="C4548" s="1" t="s">
        <v>19087</v>
      </c>
      <c r="D4548" s="1" t="s">
        <v>26348</v>
      </c>
      <c r="E4548" s="1" t="s">
        <v>40870</v>
      </c>
      <c r="F4548">
        <v>29.96</v>
      </c>
      <c r="G4548">
        <v>62.43</v>
      </c>
      <c r="H4548">
        <v>38.42</v>
      </c>
      <c r="I4548">
        <v>61.54</v>
      </c>
    </row>
    <row r="4549" spans="1:9">
      <c r="A4549" t="s">
        <v>4551</v>
      </c>
      <c r="B4549" s="1" t="s">
        <v>11827</v>
      </c>
      <c r="C4549" s="1" t="s">
        <v>19088</v>
      </c>
      <c r="D4549" s="1" t="s">
        <v>26349</v>
      </c>
      <c r="E4549" s="1" t="s">
        <v>40871</v>
      </c>
      <c r="F4549">
        <v>14.91</v>
      </c>
      <c r="G4549">
        <v>49.15</v>
      </c>
      <c r="H4549">
        <v>36.19</v>
      </c>
      <c r="I4549">
        <v>62.5</v>
      </c>
    </row>
    <row r="4550" spans="1:9">
      <c r="A4550" t="s">
        <v>4552</v>
      </c>
      <c r="B4550" s="1" t="s">
        <v>11828</v>
      </c>
      <c r="C4550" s="1" t="s">
        <v>19089</v>
      </c>
      <c r="D4550" s="1" t="s">
        <v>26350</v>
      </c>
      <c r="E4550" s="1" t="s">
        <v>40872</v>
      </c>
      <c r="F4550">
        <v>6.75</v>
      </c>
      <c r="G4550">
        <v>49.59</v>
      </c>
      <c r="H4550">
        <v>36.62</v>
      </c>
      <c r="I4550">
        <v>100</v>
      </c>
    </row>
    <row r="4551" spans="1:9">
      <c r="A4551" t="s">
        <v>4553</v>
      </c>
      <c r="B4551" s="1" t="s">
        <v>11829</v>
      </c>
      <c r="C4551" s="1" t="s">
        <v>19090</v>
      </c>
      <c r="D4551" s="1" t="s">
        <v>26351</v>
      </c>
      <c r="E4551" s="1" t="s">
        <v>40873</v>
      </c>
      <c r="F4551">
        <v>6.63</v>
      </c>
      <c r="G4551">
        <v>48.75</v>
      </c>
      <c r="H4551">
        <v>45.38</v>
      </c>
      <c r="I4551">
        <v>75</v>
      </c>
    </row>
    <row r="4552" spans="1:9">
      <c r="A4552" t="s">
        <v>4554</v>
      </c>
      <c r="B4552" s="1" t="s">
        <v>11830</v>
      </c>
      <c r="C4552" s="1" t="s">
        <v>19091</v>
      </c>
      <c r="D4552" s="1" t="s">
        <v>26352</v>
      </c>
      <c r="E4552" s="1" t="s">
        <v>40874</v>
      </c>
      <c r="F4552">
        <v>42.76</v>
      </c>
      <c r="G4552">
        <v>75.37</v>
      </c>
      <c r="H4552">
        <v>25.25</v>
      </c>
      <c r="I4552">
        <v>50</v>
      </c>
    </row>
    <row r="4553" spans="1:9">
      <c r="A4553" t="s">
        <v>4555</v>
      </c>
      <c r="B4553" s="1" t="s">
        <v>11831</v>
      </c>
      <c r="C4553" s="1" t="s">
        <v>19092</v>
      </c>
      <c r="D4553" s="1" t="s">
        <v>26353</v>
      </c>
      <c r="E4553" s="1" t="s">
        <v>40875</v>
      </c>
      <c r="F4553">
        <v>17.02</v>
      </c>
      <c r="G4553">
        <v>41.07</v>
      </c>
      <c r="H4553">
        <v>49.59</v>
      </c>
      <c r="I4553">
        <v>66.67</v>
      </c>
    </row>
    <row r="4554" spans="1:9">
      <c r="A4554" t="s">
        <v>4556</v>
      </c>
      <c r="B4554" s="1" t="s">
        <v>11832</v>
      </c>
      <c r="C4554" s="1" t="s">
        <v>19093</v>
      </c>
      <c r="D4554" s="1" t="s">
        <v>26354</v>
      </c>
      <c r="E4554" s="1" t="s">
        <v>40876</v>
      </c>
      <c r="F4554">
        <v>9.57</v>
      </c>
      <c r="G4554">
        <v>51.4</v>
      </c>
      <c r="H4554">
        <v>60.31</v>
      </c>
      <c r="I4554">
        <v>88.89</v>
      </c>
    </row>
    <row r="4555" spans="1:9">
      <c r="A4555" t="s">
        <v>4557</v>
      </c>
      <c r="B4555" s="1" t="s">
        <v>11833</v>
      </c>
      <c r="C4555" s="1" t="s">
        <v>19094</v>
      </c>
      <c r="D4555" s="1" t="s">
        <v>26355</v>
      </c>
      <c r="E4555" s="1" t="s">
        <v>40877</v>
      </c>
      <c r="F4555">
        <v>56.26</v>
      </c>
      <c r="G4555">
        <v>73.28</v>
      </c>
      <c r="H4555">
        <v>28.48</v>
      </c>
      <c r="I4555">
        <v>45.45</v>
      </c>
    </row>
    <row r="4556" spans="1:9">
      <c r="A4556" t="s">
        <v>4558</v>
      </c>
      <c r="B4556" s="1" t="s">
        <v>11834</v>
      </c>
      <c r="C4556" s="1" t="s">
        <v>19095</v>
      </c>
      <c r="D4556" s="1" t="s">
        <v>26356</v>
      </c>
      <c r="E4556" s="1" t="s">
        <v>40878</v>
      </c>
      <c r="F4556">
        <v>3.46</v>
      </c>
      <c r="G4556">
        <v>39.99</v>
      </c>
      <c r="H4556">
        <v>64.44</v>
      </c>
      <c r="I4556">
        <v>120</v>
      </c>
    </row>
    <row r="4557" spans="1:9">
      <c r="A4557" t="s">
        <v>4559</v>
      </c>
      <c r="B4557" s="1" t="s">
        <v>11835</v>
      </c>
      <c r="C4557" s="1" t="s">
        <v>19096</v>
      </c>
      <c r="D4557" s="1" t="s">
        <v>26357</v>
      </c>
      <c r="E4557" s="1" t="s">
        <v>40879</v>
      </c>
      <c r="F4557">
        <v>47.25</v>
      </c>
      <c r="G4557">
        <v>79.65000000000001</v>
      </c>
      <c r="H4557">
        <v>23.95</v>
      </c>
      <c r="I4557">
        <v>43.48</v>
      </c>
    </row>
    <row r="4558" spans="1:9">
      <c r="A4558" t="s">
        <v>4560</v>
      </c>
      <c r="B4558" s="1" t="s">
        <v>11836</v>
      </c>
      <c r="C4558" s="1" t="s">
        <v>19097</v>
      </c>
      <c r="D4558" s="1" t="s">
        <v>26358</v>
      </c>
      <c r="E4558" s="1" t="s">
        <v>40880</v>
      </c>
      <c r="F4558">
        <v>41.35</v>
      </c>
      <c r="G4558">
        <v>68.78</v>
      </c>
      <c r="H4558">
        <v>21.43</v>
      </c>
      <c r="I4558">
        <v>50</v>
      </c>
    </row>
    <row r="4559" spans="1:9">
      <c r="A4559" t="s">
        <v>4561</v>
      </c>
      <c r="B4559" s="1" t="s">
        <v>11837</v>
      </c>
      <c r="C4559" s="1" t="s">
        <v>19098</v>
      </c>
      <c r="D4559" s="1" t="s">
        <v>26359</v>
      </c>
      <c r="E4559" s="1" t="s">
        <v>40881</v>
      </c>
      <c r="F4559">
        <v>8.859999999999999</v>
      </c>
      <c r="G4559">
        <v>49.04</v>
      </c>
      <c r="H4559">
        <v>59.72</v>
      </c>
      <c r="I4559">
        <v>81.81999999999999</v>
      </c>
    </row>
    <row r="4560" spans="1:9">
      <c r="A4560" t="s">
        <v>4562</v>
      </c>
      <c r="B4560" s="1" t="s">
        <v>11838</v>
      </c>
      <c r="C4560" s="1" t="s">
        <v>19099</v>
      </c>
      <c r="D4560" s="1" t="s">
        <v>26360</v>
      </c>
      <c r="E4560" s="1" t="s">
        <v>40882</v>
      </c>
      <c r="F4560">
        <v>9.789999999999999</v>
      </c>
      <c r="G4560">
        <v>48.33</v>
      </c>
      <c r="H4560">
        <v>48.39</v>
      </c>
      <c r="I4560">
        <v>80.77</v>
      </c>
    </row>
    <row r="4561" spans="1:9">
      <c r="A4561" t="s">
        <v>4563</v>
      </c>
      <c r="B4561" s="1" t="s">
        <v>11839</v>
      </c>
      <c r="C4561" s="1" t="s">
        <v>19100</v>
      </c>
      <c r="D4561" s="1" t="s">
        <v>26361</v>
      </c>
      <c r="E4561" s="1" t="s">
        <v>40883</v>
      </c>
      <c r="F4561">
        <v>26.71</v>
      </c>
      <c r="G4561">
        <v>64.33</v>
      </c>
      <c r="H4561">
        <v>63.38</v>
      </c>
      <c r="I4561">
        <v>40</v>
      </c>
    </row>
    <row r="4562" spans="1:9">
      <c r="A4562" t="s">
        <v>4564</v>
      </c>
      <c r="B4562" s="1" t="s">
        <v>11840</v>
      </c>
      <c r="C4562" s="1" t="s">
        <v>19101</v>
      </c>
      <c r="D4562" s="1" t="s">
        <v>26362</v>
      </c>
      <c r="E4562" s="1" t="s">
        <v>40884</v>
      </c>
      <c r="F4562">
        <v>18.59</v>
      </c>
      <c r="G4562">
        <v>50.9</v>
      </c>
      <c r="H4562">
        <v>37.88</v>
      </c>
      <c r="I4562">
        <v>55.56</v>
      </c>
    </row>
    <row r="4563" spans="1:9">
      <c r="A4563" t="s">
        <v>4565</v>
      </c>
      <c r="B4563" s="1" t="s">
        <v>11841</v>
      </c>
      <c r="C4563" s="1" t="s">
        <v>19102</v>
      </c>
      <c r="D4563" s="1" t="s">
        <v>26363</v>
      </c>
      <c r="E4563" s="1" t="s">
        <v>40885</v>
      </c>
      <c r="F4563">
        <v>8.48</v>
      </c>
      <c r="G4563">
        <v>27.43</v>
      </c>
      <c r="H4563">
        <v>81.93000000000001</v>
      </c>
      <c r="I4563">
        <v>125</v>
      </c>
    </row>
    <row r="4564" spans="1:9">
      <c r="A4564" t="s">
        <v>4566</v>
      </c>
      <c r="B4564" s="1" t="s">
        <v>11842</v>
      </c>
      <c r="C4564" s="1" t="s">
        <v>19103</v>
      </c>
      <c r="D4564" s="1" t="s">
        <v>26364</v>
      </c>
      <c r="E4564" s="1" t="s">
        <v>40886</v>
      </c>
      <c r="F4564">
        <v>17.4</v>
      </c>
      <c r="G4564">
        <v>72.23999999999999</v>
      </c>
      <c r="H4564">
        <v>80.61</v>
      </c>
      <c r="I4564">
        <v>92.86</v>
      </c>
    </row>
    <row r="4565" spans="1:9">
      <c r="A4565" t="s">
        <v>4567</v>
      </c>
      <c r="B4565" s="1" t="s">
        <v>11843</v>
      </c>
      <c r="C4565" s="1" t="s">
        <v>19104</v>
      </c>
      <c r="D4565" s="1" t="s">
        <v>26365</v>
      </c>
      <c r="E4565" s="1" t="s">
        <v>40887</v>
      </c>
      <c r="F4565">
        <v>2.9</v>
      </c>
      <c r="G4565">
        <v>41.99</v>
      </c>
      <c r="H4565">
        <v>77.56999999999999</v>
      </c>
      <c r="I4565">
        <v>113.33</v>
      </c>
    </row>
    <row r="4566" spans="1:9">
      <c r="A4566" t="s">
        <v>4568</v>
      </c>
      <c r="B4566" s="1" t="s">
        <v>11844</v>
      </c>
      <c r="C4566" s="1" t="s">
        <v>19105</v>
      </c>
      <c r="D4566" s="1" t="s">
        <v>26366</v>
      </c>
      <c r="E4566" s="1" t="s">
        <v>40888</v>
      </c>
      <c r="F4566">
        <v>13.32</v>
      </c>
      <c r="G4566">
        <v>65.77</v>
      </c>
      <c r="H4566">
        <v>64.89</v>
      </c>
      <c r="I4566">
        <v>100</v>
      </c>
    </row>
    <row r="4567" spans="1:9">
      <c r="A4567" t="s">
        <v>4569</v>
      </c>
      <c r="B4567" s="1" t="s">
        <v>11845</v>
      </c>
      <c r="C4567" s="1" t="s">
        <v>19106</v>
      </c>
      <c r="D4567" s="1" t="s">
        <v>26367</v>
      </c>
      <c r="E4567" s="1" t="s">
        <v>40889</v>
      </c>
      <c r="F4567">
        <v>31.21</v>
      </c>
      <c r="G4567">
        <v>62.37</v>
      </c>
      <c r="H4567">
        <v>40.72</v>
      </c>
      <c r="I4567">
        <v>65.38</v>
      </c>
    </row>
    <row r="4568" spans="1:9">
      <c r="A4568" t="s">
        <v>4570</v>
      </c>
      <c r="B4568" s="1" t="s">
        <v>11846</v>
      </c>
      <c r="C4568" s="1" t="s">
        <v>19107</v>
      </c>
      <c r="D4568" s="1" t="s">
        <v>26368</v>
      </c>
      <c r="E4568" s="1" t="s">
        <v>40890</v>
      </c>
      <c r="F4568">
        <v>30.32</v>
      </c>
      <c r="G4568">
        <v>62.94</v>
      </c>
      <c r="H4568">
        <v>25.64</v>
      </c>
      <c r="I4568">
        <v>58.33</v>
      </c>
    </row>
    <row r="4569" spans="1:9">
      <c r="A4569" t="s">
        <v>4571</v>
      </c>
      <c r="B4569" s="1" t="s">
        <v>11847</v>
      </c>
      <c r="C4569" s="1" t="s">
        <v>19108</v>
      </c>
      <c r="D4569" s="1" t="s">
        <v>26369</v>
      </c>
      <c r="E4569" s="1" t="s">
        <v>40891</v>
      </c>
      <c r="F4569">
        <v>23.71</v>
      </c>
      <c r="G4569">
        <v>54.83</v>
      </c>
      <c r="H4569">
        <v>41.38</v>
      </c>
      <c r="I4569">
        <v>62.5</v>
      </c>
    </row>
    <row r="4570" spans="1:9">
      <c r="A4570" t="s">
        <v>4572</v>
      </c>
      <c r="B4570" s="1" t="s">
        <v>11848</v>
      </c>
      <c r="C4570" s="1" t="s">
        <v>19109</v>
      </c>
      <c r="D4570" s="1" t="s">
        <v>26370</v>
      </c>
      <c r="E4570" s="1" t="s">
        <v>40892</v>
      </c>
      <c r="F4570">
        <v>23.46</v>
      </c>
      <c r="G4570">
        <v>63.47</v>
      </c>
      <c r="H4570">
        <v>26.56</v>
      </c>
      <c r="I4570">
        <v>60</v>
      </c>
    </row>
    <row r="4571" spans="1:9">
      <c r="A4571" t="s">
        <v>4573</v>
      </c>
      <c r="B4571" s="1" t="s">
        <v>11849</v>
      </c>
      <c r="C4571" s="1" t="s">
        <v>19110</v>
      </c>
      <c r="D4571" s="1" t="s">
        <v>26371</v>
      </c>
      <c r="E4571" s="1" t="s">
        <v>40893</v>
      </c>
      <c r="F4571">
        <v>5.24</v>
      </c>
      <c r="G4571">
        <v>44.38</v>
      </c>
      <c r="H4571">
        <v>51.61</v>
      </c>
      <c r="I4571">
        <v>123.08</v>
      </c>
    </row>
    <row r="4572" spans="1:9">
      <c r="A4572" t="s">
        <v>4574</v>
      </c>
      <c r="B4572" s="1" t="s">
        <v>11850</v>
      </c>
      <c r="C4572" s="1" t="s">
        <v>19111</v>
      </c>
      <c r="D4572" s="1" t="s">
        <v>26372</v>
      </c>
      <c r="E4572" s="1" t="s">
        <v>40894</v>
      </c>
      <c r="F4572">
        <v>19.43</v>
      </c>
      <c r="G4572">
        <v>48.75</v>
      </c>
      <c r="H4572">
        <v>32.43</v>
      </c>
      <c r="I4572">
        <v>40</v>
      </c>
    </row>
    <row r="4573" spans="1:9">
      <c r="A4573" t="s">
        <v>4575</v>
      </c>
      <c r="B4573" s="1" t="s">
        <v>11851</v>
      </c>
      <c r="C4573" s="1" t="s">
        <v>19112</v>
      </c>
      <c r="D4573" s="1" t="s">
        <v>26373</v>
      </c>
      <c r="E4573" s="1" t="s">
        <v>40895</v>
      </c>
      <c r="F4573">
        <v>21.63</v>
      </c>
      <c r="G4573">
        <v>64.44</v>
      </c>
      <c r="H4573">
        <v>56.98</v>
      </c>
      <c r="I4573">
        <v>69.23</v>
      </c>
    </row>
    <row r="4574" spans="1:9">
      <c r="A4574" t="s">
        <v>4576</v>
      </c>
      <c r="B4574" s="1" t="s">
        <v>11852</v>
      </c>
      <c r="C4574" s="1" t="s">
        <v>19113</v>
      </c>
      <c r="D4574" s="1" t="s">
        <v>26374</v>
      </c>
      <c r="E4574" s="1" t="s">
        <v>40896</v>
      </c>
      <c r="F4574">
        <v>53.11</v>
      </c>
      <c r="G4574">
        <v>71.47</v>
      </c>
      <c r="H4574">
        <v>23.64</v>
      </c>
      <c r="I4574">
        <v>33.33</v>
      </c>
    </row>
    <row r="4575" spans="1:9">
      <c r="A4575" t="s">
        <v>4577</v>
      </c>
      <c r="B4575" s="1" t="s">
        <v>11853</v>
      </c>
      <c r="C4575" s="1" t="s">
        <v>19114</v>
      </c>
      <c r="D4575" s="1" t="s">
        <v>26375</v>
      </c>
      <c r="E4575" s="1" t="s">
        <v>40897</v>
      </c>
      <c r="F4575">
        <v>18.32</v>
      </c>
      <c r="G4575">
        <v>47.93</v>
      </c>
      <c r="H4575">
        <v>40.22</v>
      </c>
      <c r="I4575">
        <v>69.23</v>
      </c>
    </row>
    <row r="4576" spans="1:9">
      <c r="A4576" t="s">
        <v>4578</v>
      </c>
      <c r="B4576" s="1" t="s">
        <v>11854</v>
      </c>
      <c r="C4576" s="1" t="s">
        <v>19115</v>
      </c>
      <c r="D4576" s="1" t="s">
        <v>26376</v>
      </c>
      <c r="E4576" s="1" t="s">
        <v>40898</v>
      </c>
      <c r="F4576">
        <v>24.87</v>
      </c>
      <c r="G4576">
        <v>64.94</v>
      </c>
      <c r="H4576">
        <v>60.78</v>
      </c>
      <c r="I4576">
        <v>73.33</v>
      </c>
    </row>
    <row r="4577" spans="1:9">
      <c r="A4577" t="s">
        <v>4579</v>
      </c>
      <c r="B4577" s="1" t="s">
        <v>11855</v>
      </c>
      <c r="C4577" s="1" t="s">
        <v>19116</v>
      </c>
      <c r="D4577" s="1" t="s">
        <v>26377</v>
      </c>
      <c r="E4577" s="1" t="s">
        <v>40899</v>
      </c>
      <c r="F4577">
        <v>23.81</v>
      </c>
      <c r="G4577">
        <v>48.22</v>
      </c>
      <c r="H4577">
        <v>40.29</v>
      </c>
      <c r="I4577">
        <v>62.5</v>
      </c>
    </row>
    <row r="4578" spans="1:9">
      <c r="A4578" t="s">
        <v>4580</v>
      </c>
      <c r="B4578" s="1" t="s">
        <v>11856</v>
      </c>
      <c r="C4578" s="1" t="s">
        <v>19117</v>
      </c>
      <c r="D4578" s="1" t="s">
        <v>26378</v>
      </c>
      <c r="E4578" s="1" t="s">
        <v>40900</v>
      </c>
      <c r="F4578">
        <v>21.56</v>
      </c>
      <c r="G4578">
        <v>48.95</v>
      </c>
      <c r="H4578">
        <v>41.75</v>
      </c>
      <c r="I4578">
        <v>62.5</v>
      </c>
    </row>
    <row r="4579" spans="1:9">
      <c r="A4579" t="s">
        <v>4581</v>
      </c>
      <c r="B4579" s="1" t="s">
        <v>11857</v>
      </c>
      <c r="C4579" s="1" t="s">
        <v>19118</v>
      </c>
      <c r="D4579" s="1" t="s">
        <v>26379</v>
      </c>
      <c r="E4579" s="1" t="s">
        <v>40901</v>
      </c>
      <c r="F4579">
        <v>31.17</v>
      </c>
      <c r="G4579">
        <v>65.62</v>
      </c>
      <c r="H4579">
        <v>35.94</v>
      </c>
      <c r="I4579">
        <v>57.14</v>
      </c>
    </row>
    <row r="4580" spans="1:9">
      <c r="A4580" t="s">
        <v>4582</v>
      </c>
      <c r="B4580" s="1" t="s">
        <v>11858</v>
      </c>
      <c r="C4580" s="1" t="s">
        <v>19119</v>
      </c>
      <c r="D4580" s="1" t="s">
        <v>26380</v>
      </c>
      <c r="E4580" s="1" t="s">
        <v>40902</v>
      </c>
      <c r="F4580">
        <v>58.5</v>
      </c>
      <c r="G4580">
        <v>85.16</v>
      </c>
      <c r="H4580">
        <v>9.59</v>
      </c>
      <c r="I4580">
        <v>30</v>
      </c>
    </row>
    <row r="4581" spans="1:9">
      <c r="A4581" t="s">
        <v>4583</v>
      </c>
      <c r="B4581" s="1" t="s">
        <v>11859</v>
      </c>
      <c r="C4581" s="1" t="s">
        <v>19120</v>
      </c>
      <c r="D4581" s="1" t="s">
        <v>26381</v>
      </c>
      <c r="E4581" s="1" t="s">
        <v>40903</v>
      </c>
      <c r="F4581">
        <v>14.58</v>
      </c>
      <c r="G4581">
        <v>48.19</v>
      </c>
      <c r="H4581">
        <v>49.12</v>
      </c>
      <c r="I4581">
        <v>62.5</v>
      </c>
    </row>
    <row r="4582" spans="1:9">
      <c r="A4582" t="s">
        <v>4584</v>
      </c>
      <c r="B4582" s="1" t="s">
        <v>11860</v>
      </c>
      <c r="C4582" s="1" t="s">
        <v>19121</v>
      </c>
      <c r="D4582" s="1" t="s">
        <v>26382</v>
      </c>
      <c r="E4582" s="1" t="s">
        <v>40904</v>
      </c>
      <c r="F4582">
        <v>23.51</v>
      </c>
      <c r="G4582">
        <v>50.93</v>
      </c>
      <c r="H4582">
        <v>49.4</v>
      </c>
      <c r="I4582">
        <v>58.33</v>
      </c>
    </row>
    <row r="4583" spans="1:9">
      <c r="A4583" t="s">
        <v>4585</v>
      </c>
      <c r="B4583" s="1" t="s">
        <v>11861</v>
      </c>
      <c r="C4583" s="1" t="s">
        <v>19122</v>
      </c>
      <c r="D4583" s="1" t="s">
        <v>26383</v>
      </c>
      <c r="E4583" s="1" t="s">
        <v>40905</v>
      </c>
      <c r="F4583">
        <v>61.09</v>
      </c>
      <c r="G4583">
        <v>76.73</v>
      </c>
      <c r="H4583">
        <v>38.66</v>
      </c>
      <c r="I4583">
        <v>43.75</v>
      </c>
    </row>
    <row r="4584" spans="1:9">
      <c r="A4584" t="s">
        <v>4586</v>
      </c>
      <c r="B4584" s="1" t="s">
        <v>9333</v>
      </c>
      <c r="C4584" s="1" t="s">
        <v>16594</v>
      </c>
      <c r="D4584" s="1" t="s">
        <v>26384</v>
      </c>
      <c r="E4584" s="1" t="s">
        <v>38378</v>
      </c>
      <c r="F4584">
        <v>67.87</v>
      </c>
      <c r="G4584">
        <v>70.73999999999999</v>
      </c>
      <c r="H4584">
        <v>38.64</v>
      </c>
      <c r="I4584">
        <v>37.5</v>
      </c>
    </row>
    <row r="4585" spans="1:9">
      <c r="A4585" t="s">
        <v>4587</v>
      </c>
      <c r="B4585" s="1" t="s">
        <v>11862</v>
      </c>
      <c r="C4585" s="1" t="s">
        <v>19123</v>
      </c>
      <c r="D4585" s="1" t="s">
        <v>26385</v>
      </c>
      <c r="E4585" s="1" t="s">
        <v>40906</v>
      </c>
      <c r="F4585">
        <v>7.66</v>
      </c>
      <c r="G4585">
        <v>46.05</v>
      </c>
      <c r="H4585">
        <v>44.87</v>
      </c>
      <c r="I4585">
        <v>100</v>
      </c>
    </row>
    <row r="4586" spans="1:9">
      <c r="A4586" t="s">
        <v>4588</v>
      </c>
      <c r="B4586" s="1" t="s">
        <v>11863</v>
      </c>
      <c r="C4586" s="1" t="s">
        <v>19124</v>
      </c>
      <c r="D4586" s="1" t="s">
        <v>26386</v>
      </c>
      <c r="E4586" s="1" t="s">
        <v>40907</v>
      </c>
      <c r="F4586">
        <v>42.5</v>
      </c>
      <c r="G4586">
        <v>81.7</v>
      </c>
      <c r="H4586">
        <v>8.699999999999999</v>
      </c>
      <c r="I4586">
        <v>33.33</v>
      </c>
    </row>
    <row r="4587" spans="1:9">
      <c r="A4587" t="s">
        <v>4589</v>
      </c>
      <c r="B4587" s="1" t="s">
        <v>11864</v>
      </c>
      <c r="C4587" s="1" t="s">
        <v>19125</v>
      </c>
      <c r="D4587" s="1" t="s">
        <v>26387</v>
      </c>
      <c r="E4587" s="1" t="s">
        <v>40908</v>
      </c>
      <c r="F4587">
        <v>9.58</v>
      </c>
      <c r="G4587">
        <v>56.45</v>
      </c>
      <c r="H4587">
        <v>51.92</v>
      </c>
      <c r="I4587">
        <v>82.76000000000001</v>
      </c>
    </row>
    <row r="4588" spans="1:9">
      <c r="A4588" t="s">
        <v>4590</v>
      </c>
      <c r="B4588" s="1" t="s">
        <v>11865</v>
      </c>
      <c r="C4588" s="1" t="s">
        <v>19126</v>
      </c>
      <c r="D4588" s="1" t="s">
        <v>26388</v>
      </c>
      <c r="E4588" s="1" t="s">
        <v>40909</v>
      </c>
      <c r="F4588">
        <v>14.96</v>
      </c>
      <c r="G4588">
        <v>65.87</v>
      </c>
      <c r="H4588">
        <v>65.06</v>
      </c>
      <c r="I4588">
        <v>100</v>
      </c>
    </row>
    <row r="4589" spans="1:9">
      <c r="A4589" t="s">
        <v>4591</v>
      </c>
      <c r="B4589" s="1" t="s">
        <v>11866</v>
      </c>
      <c r="C4589" s="1" t="s">
        <v>19127</v>
      </c>
      <c r="D4589" s="1" t="s">
        <v>26389</v>
      </c>
      <c r="E4589" s="1" t="s">
        <v>40910</v>
      </c>
      <c r="F4589">
        <v>16.97</v>
      </c>
      <c r="G4589">
        <v>51.16</v>
      </c>
      <c r="H4589">
        <v>39.52</v>
      </c>
      <c r="I4589">
        <v>85.70999999999999</v>
      </c>
    </row>
    <row r="4590" spans="1:9">
      <c r="A4590" t="s">
        <v>4592</v>
      </c>
      <c r="B4590" s="1" t="s">
        <v>11867</v>
      </c>
      <c r="C4590" s="1" t="s">
        <v>19128</v>
      </c>
      <c r="D4590" s="1" t="s">
        <v>26390</v>
      </c>
      <c r="E4590" s="1" t="s">
        <v>40911</v>
      </c>
      <c r="F4590">
        <v>26.87</v>
      </c>
      <c r="G4590">
        <v>60.93</v>
      </c>
      <c r="H4590">
        <v>41.32</v>
      </c>
      <c r="I4590">
        <v>77.78</v>
      </c>
    </row>
    <row r="4591" spans="1:9">
      <c r="A4591" t="s">
        <v>4593</v>
      </c>
      <c r="B4591" s="1" t="s">
        <v>11868</v>
      </c>
      <c r="C4591" s="1" t="s">
        <v>19129</v>
      </c>
      <c r="D4591" s="1" t="s">
        <v>26391</v>
      </c>
      <c r="E4591" s="1" t="s">
        <v>40912</v>
      </c>
      <c r="F4591">
        <v>10.27</v>
      </c>
      <c r="G4591">
        <v>33.76</v>
      </c>
      <c r="H4591">
        <v>64.29000000000001</v>
      </c>
      <c r="I4591">
        <v>90</v>
      </c>
    </row>
    <row r="4592" spans="1:9">
      <c r="A4592" t="s">
        <v>4594</v>
      </c>
      <c r="B4592" s="1" t="s">
        <v>11869</v>
      </c>
      <c r="C4592" s="1" t="s">
        <v>19130</v>
      </c>
      <c r="D4592" s="1" t="s">
        <v>26392</v>
      </c>
      <c r="E4592" s="1" t="s">
        <v>40913</v>
      </c>
      <c r="F4592">
        <v>44.22</v>
      </c>
      <c r="G4592">
        <v>69.67</v>
      </c>
      <c r="H4592">
        <v>47.67</v>
      </c>
      <c r="I4592">
        <v>61.54</v>
      </c>
    </row>
    <row r="4593" spans="1:9">
      <c r="A4593" t="s">
        <v>4595</v>
      </c>
      <c r="B4593" s="1" t="s">
        <v>11870</v>
      </c>
      <c r="C4593" s="1" t="s">
        <v>19131</v>
      </c>
      <c r="D4593" s="1" t="s">
        <v>26393</v>
      </c>
      <c r="E4593" s="1" t="s">
        <v>40914</v>
      </c>
      <c r="F4593">
        <v>24.64</v>
      </c>
      <c r="G4593">
        <v>53.81</v>
      </c>
      <c r="H4593">
        <v>54.74</v>
      </c>
      <c r="I4593">
        <v>85</v>
      </c>
    </row>
    <row r="4594" spans="1:9">
      <c r="A4594" t="s">
        <v>4596</v>
      </c>
      <c r="B4594" s="1" t="s">
        <v>11871</v>
      </c>
      <c r="C4594" s="1" t="s">
        <v>19132</v>
      </c>
      <c r="D4594" s="1" t="s">
        <v>26394</v>
      </c>
      <c r="E4594" s="1" t="s">
        <v>40915</v>
      </c>
      <c r="F4594">
        <v>6.99</v>
      </c>
      <c r="G4594">
        <v>53.23</v>
      </c>
      <c r="H4594">
        <v>66.25</v>
      </c>
      <c r="I4594">
        <v>100</v>
      </c>
    </row>
    <row r="4595" spans="1:9">
      <c r="A4595" t="s">
        <v>4597</v>
      </c>
      <c r="B4595" s="1" t="s">
        <v>11872</v>
      </c>
      <c r="C4595" s="1" t="s">
        <v>19133</v>
      </c>
      <c r="D4595" s="1" t="s">
        <v>26395</v>
      </c>
      <c r="E4595" s="1" t="s">
        <v>40916</v>
      </c>
      <c r="F4595">
        <v>9.56</v>
      </c>
      <c r="G4595">
        <v>35.92</v>
      </c>
      <c r="H4595">
        <v>64.17</v>
      </c>
      <c r="I4595">
        <v>84.20999999999999</v>
      </c>
    </row>
    <row r="4596" spans="1:9">
      <c r="A4596" t="s">
        <v>4598</v>
      </c>
      <c r="B4596" s="1" t="s">
        <v>11873</v>
      </c>
      <c r="C4596" s="1" t="s">
        <v>19134</v>
      </c>
      <c r="D4596" s="1" t="s">
        <v>26396</v>
      </c>
      <c r="E4596" s="1" t="s">
        <v>40917</v>
      </c>
      <c r="F4596">
        <v>20.58</v>
      </c>
      <c r="G4596">
        <v>54.76</v>
      </c>
      <c r="H4596">
        <v>36.23</v>
      </c>
      <c r="I4596">
        <v>52.17</v>
      </c>
    </row>
    <row r="4597" spans="1:9">
      <c r="A4597" t="s">
        <v>4599</v>
      </c>
      <c r="B4597" s="1" t="s">
        <v>11874</v>
      </c>
      <c r="C4597" s="1" t="s">
        <v>19135</v>
      </c>
      <c r="D4597" s="1" t="s">
        <v>26397</v>
      </c>
      <c r="E4597" s="1" t="s">
        <v>40918</v>
      </c>
      <c r="F4597">
        <v>27.08</v>
      </c>
      <c r="G4597">
        <v>55.67</v>
      </c>
      <c r="H4597">
        <v>46.11</v>
      </c>
      <c r="I4597">
        <v>64</v>
      </c>
    </row>
    <row r="4598" spans="1:9">
      <c r="A4598" t="s">
        <v>4600</v>
      </c>
      <c r="B4598" s="1" t="s">
        <v>11875</v>
      </c>
      <c r="C4598" s="1" t="s">
        <v>19136</v>
      </c>
      <c r="D4598" s="1" t="s">
        <v>26398</v>
      </c>
      <c r="E4598" s="1" t="s">
        <v>40919</v>
      </c>
      <c r="F4598">
        <v>3.82</v>
      </c>
      <c r="G4598">
        <v>14.5</v>
      </c>
      <c r="H4598">
        <v>71.23</v>
      </c>
      <c r="I4598">
        <v>100</v>
      </c>
    </row>
    <row r="4599" spans="1:9">
      <c r="A4599" t="s">
        <v>4601</v>
      </c>
      <c r="B4599" s="1" t="s">
        <v>11876</v>
      </c>
      <c r="C4599" s="1" t="s">
        <v>19137</v>
      </c>
      <c r="D4599" s="1" t="s">
        <v>26399</v>
      </c>
      <c r="E4599" s="1" t="s">
        <v>40920</v>
      </c>
      <c r="F4599">
        <v>6.77</v>
      </c>
      <c r="G4599">
        <v>37.45</v>
      </c>
      <c r="H4599">
        <v>85.70999999999999</v>
      </c>
      <c r="I4599">
        <v>166.67</v>
      </c>
    </row>
    <row r="4600" spans="1:9">
      <c r="A4600" t="s">
        <v>4602</v>
      </c>
      <c r="B4600" s="1" t="s">
        <v>11877</v>
      </c>
      <c r="C4600" s="1" t="s">
        <v>19138</v>
      </c>
      <c r="D4600" s="1" t="s">
        <v>26400</v>
      </c>
      <c r="E4600" s="1" t="s">
        <v>40921</v>
      </c>
      <c r="F4600">
        <v>6.66</v>
      </c>
      <c r="G4600">
        <v>45.34</v>
      </c>
      <c r="H4600">
        <v>47.37</v>
      </c>
      <c r="I4600">
        <v>66.67</v>
      </c>
    </row>
    <row r="4601" spans="1:9">
      <c r="A4601" t="s">
        <v>4603</v>
      </c>
      <c r="B4601" s="1" t="s">
        <v>11878</v>
      </c>
      <c r="C4601" s="1" t="s">
        <v>19139</v>
      </c>
      <c r="D4601" s="1" t="s">
        <v>26401</v>
      </c>
      <c r="E4601" s="1" t="s">
        <v>40922</v>
      </c>
      <c r="F4601">
        <v>16.26</v>
      </c>
      <c r="G4601">
        <v>45.8</v>
      </c>
      <c r="H4601">
        <v>46.76</v>
      </c>
      <c r="I4601">
        <v>69.56999999999999</v>
      </c>
    </row>
    <row r="4602" spans="1:9">
      <c r="A4602" t="s">
        <v>4604</v>
      </c>
      <c r="B4602" s="1" t="s">
        <v>11879</v>
      </c>
      <c r="C4602" s="1" t="s">
        <v>19140</v>
      </c>
      <c r="D4602" s="1" t="s">
        <v>26402</v>
      </c>
      <c r="E4602" s="1" t="s">
        <v>40923</v>
      </c>
      <c r="F4602">
        <v>23.36</v>
      </c>
      <c r="G4602">
        <v>50.1</v>
      </c>
      <c r="H4602">
        <v>30.91</v>
      </c>
      <c r="I4602">
        <v>37.5</v>
      </c>
    </row>
    <row r="4603" spans="1:9">
      <c r="A4603" t="s">
        <v>4605</v>
      </c>
      <c r="B4603" s="1" t="s">
        <v>11880</v>
      </c>
      <c r="C4603" s="1" t="s">
        <v>19141</v>
      </c>
      <c r="D4603" s="1" t="s">
        <v>26403</v>
      </c>
      <c r="E4603" s="1" t="s">
        <v>40924</v>
      </c>
      <c r="F4603">
        <v>4.93</v>
      </c>
      <c r="G4603">
        <v>25.87</v>
      </c>
      <c r="H4603">
        <v>71.15000000000001</v>
      </c>
      <c r="I4603">
        <v>100</v>
      </c>
    </row>
    <row r="4604" spans="1:9">
      <c r="A4604" t="s">
        <v>4606</v>
      </c>
      <c r="B4604" s="1" t="s">
        <v>11881</v>
      </c>
      <c r="C4604" s="1" t="s">
        <v>19142</v>
      </c>
      <c r="D4604" s="1" t="s">
        <v>26404</v>
      </c>
      <c r="E4604" s="1" t="s">
        <v>40925</v>
      </c>
      <c r="F4604">
        <v>5.52</v>
      </c>
      <c r="G4604">
        <v>20.03</v>
      </c>
      <c r="H4604">
        <v>80</v>
      </c>
      <c r="I4604">
        <v>100</v>
      </c>
    </row>
    <row r="4605" spans="1:9">
      <c r="A4605" t="s">
        <v>4607</v>
      </c>
      <c r="B4605" s="1" t="s">
        <v>11882</v>
      </c>
      <c r="C4605" s="1" t="s">
        <v>19143</v>
      </c>
      <c r="D4605" s="1" t="s">
        <v>26405</v>
      </c>
      <c r="E4605" s="1" t="s">
        <v>40926</v>
      </c>
      <c r="F4605">
        <v>10.55</v>
      </c>
      <c r="G4605">
        <v>46.58</v>
      </c>
      <c r="H4605">
        <v>46.77</v>
      </c>
      <c r="I4605">
        <v>77.78</v>
      </c>
    </row>
    <row r="4606" spans="1:9">
      <c r="A4606" t="s">
        <v>4608</v>
      </c>
      <c r="B4606" s="1" t="s">
        <v>11883</v>
      </c>
      <c r="C4606" s="1" t="s">
        <v>19144</v>
      </c>
      <c r="D4606" s="1" t="s">
        <v>26406</v>
      </c>
      <c r="E4606" s="1" t="s">
        <v>40927</v>
      </c>
      <c r="F4606">
        <v>12.31</v>
      </c>
      <c r="G4606">
        <v>51.91</v>
      </c>
      <c r="H4606">
        <v>37.61</v>
      </c>
      <c r="I4606">
        <v>57.14</v>
      </c>
    </row>
    <row r="4607" spans="1:9">
      <c r="A4607" t="s">
        <v>4609</v>
      </c>
      <c r="B4607" s="1" t="s">
        <v>11884</v>
      </c>
      <c r="C4607" s="1" t="s">
        <v>19145</v>
      </c>
      <c r="D4607" s="1" t="s">
        <v>26407</v>
      </c>
      <c r="E4607" s="1" t="s">
        <v>40928</v>
      </c>
      <c r="F4607">
        <v>9.449999999999999</v>
      </c>
      <c r="G4607">
        <v>57.84</v>
      </c>
      <c r="H4607">
        <v>37.24</v>
      </c>
      <c r="I4607">
        <v>68.18000000000001</v>
      </c>
    </row>
    <row r="4608" spans="1:9">
      <c r="A4608" t="s">
        <v>4610</v>
      </c>
      <c r="B4608" s="1" t="s">
        <v>11885</v>
      </c>
      <c r="C4608" s="1" t="s">
        <v>19146</v>
      </c>
      <c r="D4608" s="1" t="s">
        <v>26408</v>
      </c>
      <c r="E4608" s="1" t="s">
        <v>40929</v>
      </c>
      <c r="F4608">
        <v>3.38</v>
      </c>
      <c r="G4608">
        <v>29.91</v>
      </c>
      <c r="H4608">
        <v>59.74</v>
      </c>
      <c r="I4608">
        <v>100</v>
      </c>
    </row>
    <row r="4609" spans="1:9">
      <c r="A4609" t="s">
        <v>4611</v>
      </c>
      <c r="B4609" s="1" t="s">
        <v>11886</v>
      </c>
      <c r="C4609" s="1" t="s">
        <v>19147</v>
      </c>
      <c r="D4609" s="1" t="s">
        <v>26409</v>
      </c>
      <c r="E4609" s="1" t="s">
        <v>40930</v>
      </c>
      <c r="F4609">
        <v>18.16</v>
      </c>
      <c r="G4609">
        <v>54.4</v>
      </c>
      <c r="H4609">
        <v>54.2</v>
      </c>
      <c r="I4609">
        <v>76.19</v>
      </c>
    </row>
    <row r="4610" spans="1:9">
      <c r="A4610" t="s">
        <v>4612</v>
      </c>
      <c r="B4610" s="1" t="s">
        <v>11887</v>
      </c>
      <c r="C4610" s="1" t="s">
        <v>19148</v>
      </c>
      <c r="D4610" s="1" t="s">
        <v>26410</v>
      </c>
      <c r="E4610" s="1" t="s">
        <v>40931</v>
      </c>
      <c r="F4610">
        <v>21.83</v>
      </c>
      <c r="G4610">
        <v>47.56</v>
      </c>
      <c r="H4610">
        <v>44.63</v>
      </c>
      <c r="I4610">
        <v>82.61</v>
      </c>
    </row>
    <row r="4611" spans="1:9">
      <c r="A4611" t="s">
        <v>4613</v>
      </c>
      <c r="B4611" s="1" t="s">
        <v>11888</v>
      </c>
      <c r="C4611" s="1" t="s">
        <v>19149</v>
      </c>
      <c r="D4611" s="1" t="s">
        <v>26411</v>
      </c>
      <c r="E4611" s="1" t="s">
        <v>40932</v>
      </c>
      <c r="F4611">
        <v>3.05</v>
      </c>
      <c r="G4611">
        <v>27.03</v>
      </c>
      <c r="H4611">
        <v>64.55</v>
      </c>
      <c r="I4611">
        <v>90.62</v>
      </c>
    </row>
    <row r="4612" spans="1:9">
      <c r="A4612" t="s">
        <v>4614</v>
      </c>
      <c r="B4612" s="1" t="s">
        <v>11889</v>
      </c>
      <c r="C4612" s="1" t="s">
        <v>19150</v>
      </c>
      <c r="D4612" s="1" t="s">
        <v>26412</v>
      </c>
      <c r="E4612" s="1" t="s">
        <v>40933</v>
      </c>
      <c r="F4612">
        <v>20.11</v>
      </c>
      <c r="G4612">
        <v>58.24</v>
      </c>
      <c r="H4612">
        <v>35.54</v>
      </c>
      <c r="I4612">
        <v>60</v>
      </c>
    </row>
    <row r="4613" spans="1:9">
      <c r="A4613" t="s">
        <v>4615</v>
      </c>
      <c r="B4613" s="1" t="s">
        <v>11890</v>
      </c>
      <c r="C4613" s="1" t="s">
        <v>19151</v>
      </c>
      <c r="D4613" s="1" t="s">
        <v>26413</v>
      </c>
      <c r="E4613" s="1" t="s">
        <v>40934</v>
      </c>
      <c r="F4613">
        <v>25.34</v>
      </c>
      <c r="G4613">
        <v>64.22</v>
      </c>
      <c r="H4613">
        <v>29.63</v>
      </c>
      <c r="I4613">
        <v>41.67</v>
      </c>
    </row>
    <row r="4614" spans="1:9">
      <c r="A4614" t="s">
        <v>4616</v>
      </c>
      <c r="B4614" s="1" t="s">
        <v>11891</v>
      </c>
      <c r="C4614" s="1" t="s">
        <v>19152</v>
      </c>
      <c r="D4614" s="1" t="s">
        <v>26414</v>
      </c>
      <c r="E4614" s="1" t="s">
        <v>40935</v>
      </c>
      <c r="F4614">
        <v>6.25</v>
      </c>
      <c r="G4614">
        <v>40.56</v>
      </c>
      <c r="H4614">
        <v>55.75</v>
      </c>
      <c r="I4614">
        <v>93.33</v>
      </c>
    </row>
    <row r="4615" spans="1:9">
      <c r="A4615" t="s">
        <v>4617</v>
      </c>
      <c r="B4615" s="1" t="s">
        <v>11892</v>
      </c>
      <c r="C4615" s="1" t="s">
        <v>19153</v>
      </c>
      <c r="D4615" s="1" t="s">
        <v>26415</v>
      </c>
      <c r="E4615" s="1" t="s">
        <v>40936</v>
      </c>
      <c r="F4615">
        <v>36.52</v>
      </c>
      <c r="G4615">
        <v>58.49</v>
      </c>
      <c r="H4615">
        <v>30.12</v>
      </c>
      <c r="I4615">
        <v>38.46</v>
      </c>
    </row>
    <row r="4616" spans="1:9">
      <c r="A4616" t="s">
        <v>4618</v>
      </c>
      <c r="B4616" s="1" t="s">
        <v>11893</v>
      </c>
      <c r="C4616" s="1" t="s">
        <v>19154</v>
      </c>
      <c r="D4616" s="1" t="s">
        <v>26416</v>
      </c>
      <c r="E4616" s="1" t="s">
        <v>40937</v>
      </c>
      <c r="F4616">
        <v>22.89</v>
      </c>
      <c r="G4616">
        <v>63.88</v>
      </c>
      <c r="H4616">
        <v>48.44</v>
      </c>
      <c r="I4616">
        <v>55.56</v>
      </c>
    </row>
    <row r="4617" spans="1:9">
      <c r="A4617" t="s">
        <v>4619</v>
      </c>
      <c r="B4617" s="1" t="s">
        <v>11894</v>
      </c>
      <c r="C4617" s="1" t="s">
        <v>19155</v>
      </c>
      <c r="D4617" s="1" t="s">
        <v>26417</v>
      </c>
      <c r="E4617" s="1" t="s">
        <v>40938</v>
      </c>
      <c r="F4617">
        <v>5.02</v>
      </c>
      <c r="G4617">
        <v>36.05</v>
      </c>
      <c r="H4617">
        <v>49.28</v>
      </c>
      <c r="I4617">
        <v>100</v>
      </c>
    </row>
    <row r="4618" spans="1:9">
      <c r="A4618" t="s">
        <v>4620</v>
      </c>
      <c r="B4618" s="1" t="s">
        <v>11895</v>
      </c>
      <c r="C4618" s="1" t="s">
        <v>19156</v>
      </c>
      <c r="D4618" s="1" t="s">
        <v>26418</v>
      </c>
      <c r="E4618" s="1" t="s">
        <v>40939</v>
      </c>
      <c r="F4618">
        <v>39.86</v>
      </c>
      <c r="G4618">
        <v>63.41</v>
      </c>
      <c r="H4618">
        <v>28.89</v>
      </c>
      <c r="I4618">
        <v>57.14</v>
      </c>
    </row>
    <row r="4619" spans="1:9">
      <c r="A4619" t="s">
        <v>4621</v>
      </c>
      <c r="B4619" s="1" t="s">
        <v>11896</v>
      </c>
      <c r="C4619" s="1" t="s">
        <v>19157</v>
      </c>
      <c r="D4619" s="1" t="s">
        <v>26419</v>
      </c>
      <c r="E4619" s="1" t="s">
        <v>40940</v>
      </c>
      <c r="F4619">
        <v>34.79</v>
      </c>
      <c r="G4619">
        <v>72.73</v>
      </c>
      <c r="H4619">
        <v>16.67</v>
      </c>
      <c r="I4619">
        <v>41.67</v>
      </c>
    </row>
    <row r="4620" spans="1:9">
      <c r="A4620" t="s">
        <v>4622</v>
      </c>
      <c r="B4620" s="1" t="s">
        <v>11897</v>
      </c>
      <c r="C4620" s="1" t="s">
        <v>19158</v>
      </c>
      <c r="D4620" s="1" t="s">
        <v>26420</v>
      </c>
      <c r="E4620" s="1" t="s">
        <v>40941</v>
      </c>
      <c r="F4620">
        <v>25.97</v>
      </c>
      <c r="G4620">
        <v>37.34</v>
      </c>
      <c r="H4620">
        <v>51.61</v>
      </c>
      <c r="I4620">
        <v>55.56</v>
      </c>
    </row>
    <row r="4621" spans="1:9">
      <c r="A4621" t="s">
        <v>4623</v>
      </c>
      <c r="B4621" s="1" t="s">
        <v>11898</v>
      </c>
      <c r="C4621" s="1" t="s">
        <v>19159</v>
      </c>
      <c r="D4621" s="1" t="s">
        <v>26421</v>
      </c>
      <c r="E4621" s="1" t="s">
        <v>40942</v>
      </c>
      <c r="F4621">
        <v>5.11</v>
      </c>
      <c r="G4621">
        <v>31.85</v>
      </c>
      <c r="H4621">
        <v>73.53</v>
      </c>
      <c r="I4621">
        <v>90</v>
      </c>
    </row>
    <row r="4622" spans="1:9">
      <c r="A4622" t="s">
        <v>4624</v>
      </c>
      <c r="B4622" s="1" t="s">
        <v>11899</v>
      </c>
      <c r="C4622" s="1" t="s">
        <v>19160</v>
      </c>
      <c r="D4622" s="1" t="s">
        <v>26422</v>
      </c>
      <c r="E4622" s="1" t="s">
        <v>40943</v>
      </c>
      <c r="F4622">
        <v>5.75</v>
      </c>
      <c r="G4622">
        <v>36.88</v>
      </c>
      <c r="H4622">
        <v>76.39</v>
      </c>
      <c r="I4622">
        <v>118.18</v>
      </c>
    </row>
    <row r="4623" spans="1:9">
      <c r="A4623" t="s">
        <v>4625</v>
      </c>
      <c r="B4623" s="1" t="s">
        <v>11900</v>
      </c>
      <c r="C4623" s="1" t="s">
        <v>19161</v>
      </c>
      <c r="D4623" s="1" t="s">
        <v>26423</v>
      </c>
      <c r="E4623" s="1" t="s">
        <v>40944</v>
      </c>
      <c r="F4623">
        <v>24.99</v>
      </c>
      <c r="G4623">
        <v>57.5</v>
      </c>
      <c r="H4623">
        <v>65.34999999999999</v>
      </c>
      <c r="I4623">
        <v>100</v>
      </c>
    </row>
    <row r="4624" spans="1:9">
      <c r="A4624" t="s">
        <v>4626</v>
      </c>
      <c r="B4624" s="1" t="s">
        <v>11901</v>
      </c>
      <c r="C4624" s="1" t="s">
        <v>19162</v>
      </c>
      <c r="D4624" s="1" t="s">
        <v>26424</v>
      </c>
      <c r="E4624" s="1" t="s">
        <v>40945</v>
      </c>
      <c r="F4624">
        <v>12.13</v>
      </c>
      <c r="G4624">
        <v>59.29</v>
      </c>
      <c r="H4624">
        <v>29.63</v>
      </c>
      <c r="I4624">
        <v>70.59</v>
      </c>
    </row>
    <row r="4625" spans="1:9">
      <c r="A4625" t="s">
        <v>4627</v>
      </c>
      <c r="B4625" s="1" t="s">
        <v>11902</v>
      </c>
      <c r="C4625" s="1" t="s">
        <v>19163</v>
      </c>
      <c r="D4625" s="1" t="s">
        <v>26425</v>
      </c>
      <c r="E4625" s="1" t="s">
        <v>40946</v>
      </c>
      <c r="F4625">
        <v>8.279999999999999</v>
      </c>
      <c r="G4625">
        <v>49.53</v>
      </c>
      <c r="H4625">
        <v>63.04</v>
      </c>
      <c r="I4625">
        <v>85.70999999999999</v>
      </c>
    </row>
    <row r="4626" spans="1:9">
      <c r="A4626" t="s">
        <v>4628</v>
      </c>
      <c r="B4626" s="1" t="s">
        <v>11903</v>
      </c>
      <c r="C4626" s="1" t="s">
        <v>19164</v>
      </c>
      <c r="D4626" s="1" t="s">
        <v>26426</v>
      </c>
      <c r="E4626" s="1" t="s">
        <v>40947</v>
      </c>
      <c r="F4626">
        <v>23.61</v>
      </c>
      <c r="G4626">
        <v>46.83</v>
      </c>
      <c r="H4626">
        <v>40.16</v>
      </c>
      <c r="I4626">
        <v>55.56</v>
      </c>
    </row>
    <row r="4627" spans="1:9">
      <c r="A4627" t="s">
        <v>4629</v>
      </c>
      <c r="B4627" s="1" t="s">
        <v>11904</v>
      </c>
      <c r="C4627" s="1" t="s">
        <v>19165</v>
      </c>
      <c r="D4627" s="1" t="s">
        <v>26427</v>
      </c>
      <c r="E4627" s="1" t="s">
        <v>40948</v>
      </c>
      <c r="F4627">
        <v>12.28</v>
      </c>
      <c r="G4627">
        <v>51.35</v>
      </c>
      <c r="H4627">
        <v>41.1</v>
      </c>
      <c r="I4627">
        <v>54.55</v>
      </c>
    </row>
    <row r="4628" spans="1:9">
      <c r="A4628" t="s">
        <v>4630</v>
      </c>
      <c r="B4628" s="1" t="s">
        <v>11905</v>
      </c>
      <c r="C4628" s="1" t="s">
        <v>19166</v>
      </c>
      <c r="D4628" s="1" t="s">
        <v>26428</v>
      </c>
      <c r="E4628" s="1" t="s">
        <v>40949</v>
      </c>
      <c r="F4628">
        <v>55.92</v>
      </c>
      <c r="G4628">
        <v>66.43000000000001</v>
      </c>
      <c r="H4628">
        <v>25.44</v>
      </c>
      <c r="I4628">
        <v>40</v>
      </c>
    </row>
    <row r="4629" spans="1:9">
      <c r="A4629" t="s">
        <v>4631</v>
      </c>
      <c r="B4629" s="1" t="s">
        <v>11906</v>
      </c>
      <c r="C4629" s="1" t="s">
        <v>19167</v>
      </c>
      <c r="D4629" s="1" t="s">
        <v>26429</v>
      </c>
      <c r="E4629" s="1" t="s">
        <v>40950</v>
      </c>
      <c r="F4629">
        <v>17.27</v>
      </c>
      <c r="G4629">
        <v>40.3</v>
      </c>
      <c r="H4629">
        <v>58.82</v>
      </c>
      <c r="I4629">
        <v>83.33</v>
      </c>
    </row>
    <row r="4630" spans="1:9">
      <c r="A4630" t="s">
        <v>4632</v>
      </c>
      <c r="B4630" s="1" t="s">
        <v>11907</v>
      </c>
      <c r="C4630" s="1" t="s">
        <v>19168</v>
      </c>
      <c r="D4630" s="1" t="s">
        <v>26430</v>
      </c>
      <c r="E4630" s="1" t="s">
        <v>40951</v>
      </c>
      <c r="F4630">
        <v>28.07</v>
      </c>
      <c r="G4630">
        <v>54.55</v>
      </c>
      <c r="H4630">
        <v>36.99</v>
      </c>
      <c r="I4630">
        <v>54.55</v>
      </c>
    </row>
    <row r="4631" spans="1:9">
      <c r="A4631" t="s">
        <v>4633</v>
      </c>
      <c r="B4631" s="1" t="s">
        <v>11908</v>
      </c>
      <c r="C4631" s="1" t="s">
        <v>19169</v>
      </c>
      <c r="D4631" s="1" t="s">
        <v>26431</v>
      </c>
      <c r="E4631" s="1" t="s">
        <v>40952</v>
      </c>
      <c r="F4631">
        <v>15.5</v>
      </c>
      <c r="G4631">
        <v>53.3</v>
      </c>
      <c r="H4631">
        <v>42.52</v>
      </c>
      <c r="I4631">
        <v>64.70999999999999</v>
      </c>
    </row>
    <row r="4632" spans="1:9">
      <c r="A4632" t="s">
        <v>4634</v>
      </c>
      <c r="B4632" s="1" t="s">
        <v>11909</v>
      </c>
      <c r="C4632" s="1" t="s">
        <v>19170</v>
      </c>
      <c r="D4632" s="1" t="s">
        <v>26432</v>
      </c>
      <c r="E4632" s="1" t="s">
        <v>40953</v>
      </c>
      <c r="F4632">
        <v>21.02</v>
      </c>
      <c r="G4632">
        <v>63.13</v>
      </c>
      <c r="H4632">
        <v>62.5</v>
      </c>
      <c r="I4632">
        <v>81.81999999999999</v>
      </c>
    </row>
    <row r="4633" spans="1:9">
      <c r="A4633" t="s">
        <v>4635</v>
      </c>
      <c r="B4633" s="1" t="s">
        <v>11910</v>
      </c>
      <c r="C4633" s="1" t="s">
        <v>19171</v>
      </c>
      <c r="D4633" s="1" t="s">
        <v>26433</v>
      </c>
      <c r="E4633" s="1" t="s">
        <v>40954</v>
      </c>
      <c r="F4633">
        <v>18.93</v>
      </c>
      <c r="G4633">
        <v>68.67</v>
      </c>
      <c r="H4633">
        <v>33.33</v>
      </c>
      <c r="I4633">
        <v>68.75</v>
      </c>
    </row>
    <row r="4634" spans="1:9">
      <c r="A4634" t="s">
        <v>4636</v>
      </c>
      <c r="B4634" s="1" t="s">
        <v>11911</v>
      </c>
      <c r="C4634" s="1" t="s">
        <v>19172</v>
      </c>
      <c r="D4634" s="1" t="s">
        <v>26434</v>
      </c>
      <c r="E4634" s="1" t="s">
        <v>40955</v>
      </c>
      <c r="F4634">
        <v>28.26</v>
      </c>
      <c r="G4634">
        <v>65.19</v>
      </c>
      <c r="H4634">
        <v>33.04</v>
      </c>
      <c r="I4634">
        <v>66.67</v>
      </c>
    </row>
    <row r="4635" spans="1:9">
      <c r="A4635" t="s">
        <v>4637</v>
      </c>
      <c r="B4635" s="1" t="s">
        <v>11912</v>
      </c>
      <c r="C4635" s="1" t="s">
        <v>19173</v>
      </c>
      <c r="D4635" s="1" t="s">
        <v>26435</v>
      </c>
      <c r="E4635" s="1" t="s">
        <v>40956</v>
      </c>
      <c r="F4635">
        <v>21.82</v>
      </c>
      <c r="G4635">
        <v>60.38</v>
      </c>
      <c r="H4635">
        <v>32.98</v>
      </c>
      <c r="I4635">
        <v>58.33</v>
      </c>
    </row>
    <row r="4636" spans="1:9">
      <c r="A4636" t="s">
        <v>4638</v>
      </c>
      <c r="B4636" s="1" t="s">
        <v>11913</v>
      </c>
      <c r="C4636" s="1" t="s">
        <v>19174</v>
      </c>
      <c r="D4636" s="1" t="s">
        <v>26436</v>
      </c>
      <c r="E4636" s="1" t="s">
        <v>40957</v>
      </c>
      <c r="F4636">
        <v>36.19</v>
      </c>
      <c r="G4636">
        <v>75.7</v>
      </c>
      <c r="H4636">
        <v>27.06</v>
      </c>
      <c r="I4636">
        <v>46.15</v>
      </c>
    </row>
    <row r="4637" spans="1:9">
      <c r="A4637" t="s">
        <v>4639</v>
      </c>
      <c r="B4637" s="1" t="s">
        <v>11914</v>
      </c>
      <c r="C4637" s="1" t="s">
        <v>19175</v>
      </c>
      <c r="D4637" s="1" t="s">
        <v>26437</v>
      </c>
      <c r="E4637" s="1" t="s">
        <v>40958</v>
      </c>
      <c r="F4637">
        <v>7.97</v>
      </c>
      <c r="G4637">
        <v>28.84</v>
      </c>
      <c r="H4637">
        <v>70.59</v>
      </c>
      <c r="I4637">
        <v>90</v>
      </c>
    </row>
    <row r="4638" spans="1:9">
      <c r="A4638" t="s">
        <v>4640</v>
      </c>
      <c r="B4638" s="1" t="s">
        <v>11915</v>
      </c>
      <c r="C4638" s="1" t="s">
        <v>19176</v>
      </c>
      <c r="D4638" s="1" t="s">
        <v>26438</v>
      </c>
      <c r="E4638" s="1" t="s">
        <v>40959</v>
      </c>
      <c r="F4638">
        <v>10.31</v>
      </c>
      <c r="G4638">
        <v>43.56</v>
      </c>
      <c r="H4638">
        <v>73.91</v>
      </c>
      <c r="I4638">
        <v>100</v>
      </c>
    </row>
    <row r="4639" spans="1:9">
      <c r="A4639" t="s">
        <v>4641</v>
      </c>
      <c r="B4639" s="1" t="s">
        <v>11916</v>
      </c>
      <c r="C4639" s="1" t="s">
        <v>19177</v>
      </c>
      <c r="D4639" s="1" t="s">
        <v>26439</v>
      </c>
      <c r="E4639" s="1" t="s">
        <v>40960</v>
      </c>
      <c r="F4639">
        <v>26.66</v>
      </c>
      <c r="G4639">
        <v>52.33</v>
      </c>
      <c r="H4639">
        <v>45.45</v>
      </c>
      <c r="I4639">
        <v>64.70999999999999</v>
      </c>
    </row>
    <row r="4640" spans="1:9">
      <c r="A4640" t="s">
        <v>4642</v>
      </c>
      <c r="B4640" s="1" t="s">
        <v>11917</v>
      </c>
      <c r="C4640" s="1" t="s">
        <v>19178</v>
      </c>
      <c r="D4640" s="1" t="s">
        <v>26440</v>
      </c>
      <c r="E4640" s="1" t="s">
        <v>40961</v>
      </c>
      <c r="F4640">
        <v>17.54</v>
      </c>
      <c r="G4640">
        <v>51.82</v>
      </c>
      <c r="H4640">
        <v>46.24</v>
      </c>
      <c r="I4640">
        <v>83.33</v>
      </c>
    </row>
    <row r="4641" spans="1:9">
      <c r="A4641" t="s">
        <v>4643</v>
      </c>
      <c r="B4641" s="1" t="s">
        <v>11918</v>
      </c>
      <c r="C4641" s="1" t="s">
        <v>19179</v>
      </c>
      <c r="D4641" s="1" t="s">
        <v>26441</v>
      </c>
      <c r="E4641" s="1" t="s">
        <v>40962</v>
      </c>
      <c r="F4641">
        <v>13.68</v>
      </c>
      <c r="G4641">
        <v>60.72</v>
      </c>
      <c r="H4641">
        <v>38.61</v>
      </c>
      <c r="I4641">
        <v>61.54</v>
      </c>
    </row>
    <row r="4642" spans="1:9">
      <c r="A4642" t="s">
        <v>4644</v>
      </c>
      <c r="B4642" s="1" t="s">
        <v>11919</v>
      </c>
      <c r="C4642" s="1" t="s">
        <v>19180</v>
      </c>
      <c r="D4642" s="1" t="s">
        <v>26442</v>
      </c>
      <c r="E4642" s="1" t="s">
        <v>40963</v>
      </c>
      <c r="F4642">
        <v>24.17</v>
      </c>
      <c r="G4642">
        <v>70.06999999999999</v>
      </c>
      <c r="H4642">
        <v>27.17</v>
      </c>
      <c r="I4642">
        <v>52</v>
      </c>
    </row>
    <row r="4643" spans="1:9">
      <c r="A4643" t="s">
        <v>4645</v>
      </c>
      <c r="B4643" s="1" t="s">
        <v>11920</v>
      </c>
      <c r="C4643" s="1" t="s">
        <v>19181</v>
      </c>
      <c r="D4643" s="1" t="s">
        <v>26443</v>
      </c>
      <c r="E4643" s="1" t="s">
        <v>40964</v>
      </c>
      <c r="F4643">
        <v>42.61</v>
      </c>
      <c r="G4643">
        <v>68.7</v>
      </c>
      <c r="H4643">
        <v>22.5</v>
      </c>
      <c r="I4643">
        <v>35.29</v>
      </c>
    </row>
    <row r="4644" spans="1:9">
      <c r="A4644" t="s">
        <v>4646</v>
      </c>
      <c r="B4644" s="1" t="s">
        <v>11921</v>
      </c>
      <c r="C4644" s="1" t="s">
        <v>19182</v>
      </c>
      <c r="D4644" s="1" t="s">
        <v>26444</v>
      </c>
      <c r="E4644" s="1" t="s">
        <v>40965</v>
      </c>
      <c r="F4644">
        <v>6.63</v>
      </c>
      <c r="G4644">
        <v>44.95</v>
      </c>
      <c r="H4644">
        <v>56.86</v>
      </c>
      <c r="I4644">
        <v>82.61</v>
      </c>
    </row>
    <row r="4645" spans="1:9">
      <c r="A4645" t="s">
        <v>4647</v>
      </c>
      <c r="B4645" s="1" t="s">
        <v>11922</v>
      </c>
      <c r="C4645" s="1" t="s">
        <v>19183</v>
      </c>
      <c r="D4645" s="1" t="s">
        <v>26445</v>
      </c>
      <c r="E4645" s="1" t="s">
        <v>40966</v>
      </c>
      <c r="F4645">
        <v>12.1</v>
      </c>
      <c r="G4645">
        <v>42.09</v>
      </c>
      <c r="H4645">
        <v>61.97</v>
      </c>
      <c r="I4645">
        <v>90.91</v>
      </c>
    </row>
    <row r="4646" spans="1:9">
      <c r="A4646" t="s">
        <v>4648</v>
      </c>
      <c r="B4646" s="1" t="s">
        <v>11923</v>
      </c>
      <c r="C4646" s="1" t="s">
        <v>19184</v>
      </c>
      <c r="D4646" s="1" t="s">
        <v>26446</v>
      </c>
      <c r="E4646" s="1" t="s">
        <v>40967</v>
      </c>
      <c r="F4646">
        <v>42.46</v>
      </c>
      <c r="G4646">
        <v>81.54000000000001</v>
      </c>
      <c r="H4646">
        <v>38.83</v>
      </c>
      <c r="I4646">
        <v>53.85</v>
      </c>
    </row>
    <row r="4647" spans="1:9">
      <c r="A4647" t="s">
        <v>4649</v>
      </c>
      <c r="B4647" s="1" t="s">
        <v>11924</v>
      </c>
      <c r="C4647" s="1" t="s">
        <v>19185</v>
      </c>
      <c r="D4647" s="1" t="s">
        <v>26447</v>
      </c>
      <c r="E4647" s="1" t="s">
        <v>40968</v>
      </c>
      <c r="F4647">
        <v>8.050000000000001</v>
      </c>
      <c r="G4647">
        <v>42.73</v>
      </c>
      <c r="H4647">
        <v>66.67</v>
      </c>
      <c r="I4647">
        <v>100</v>
      </c>
    </row>
    <row r="4648" spans="1:9">
      <c r="A4648" t="s">
        <v>4650</v>
      </c>
      <c r="B4648" s="1" t="s">
        <v>11925</v>
      </c>
      <c r="C4648" s="1" t="s">
        <v>19186</v>
      </c>
      <c r="D4648" s="1" t="s">
        <v>26448</v>
      </c>
      <c r="E4648" s="1" t="s">
        <v>40969</v>
      </c>
      <c r="F4648">
        <v>4.93</v>
      </c>
      <c r="G4648">
        <v>25.74</v>
      </c>
      <c r="H4648">
        <v>67.73999999999999</v>
      </c>
      <c r="I4648">
        <v>100</v>
      </c>
    </row>
    <row r="4649" spans="1:9">
      <c r="A4649" t="s">
        <v>4651</v>
      </c>
      <c r="B4649" s="1" t="s">
        <v>11926</v>
      </c>
      <c r="C4649" s="1" t="s">
        <v>19187</v>
      </c>
      <c r="D4649" s="1" t="s">
        <v>26449</v>
      </c>
      <c r="E4649" s="1" t="s">
        <v>40970</v>
      </c>
      <c r="F4649">
        <v>25.19</v>
      </c>
      <c r="G4649">
        <v>60.56</v>
      </c>
      <c r="H4649">
        <v>35.21</v>
      </c>
      <c r="I4649">
        <v>61.9</v>
      </c>
    </row>
    <row r="4650" spans="1:9">
      <c r="A4650" t="s">
        <v>4652</v>
      </c>
      <c r="B4650" s="1" t="s">
        <v>11927</v>
      </c>
      <c r="C4650" s="1" t="s">
        <v>19188</v>
      </c>
      <c r="D4650" s="1" t="s">
        <v>26450</v>
      </c>
      <c r="E4650" s="1" t="s">
        <v>40971</v>
      </c>
      <c r="F4650">
        <v>7.79</v>
      </c>
      <c r="G4650">
        <v>44.82</v>
      </c>
      <c r="H4650">
        <v>90.43000000000001</v>
      </c>
      <c r="I4650">
        <v>94.73999999999999</v>
      </c>
    </row>
    <row r="4651" spans="1:9">
      <c r="A4651" t="s">
        <v>4653</v>
      </c>
      <c r="B4651" s="1" t="s">
        <v>11928</v>
      </c>
      <c r="C4651" s="1" t="s">
        <v>19189</v>
      </c>
      <c r="D4651" s="1" t="s">
        <v>26451</v>
      </c>
      <c r="E4651" s="1" t="s">
        <v>40972</v>
      </c>
      <c r="F4651">
        <v>4.67</v>
      </c>
      <c r="G4651">
        <v>37.7</v>
      </c>
      <c r="H4651">
        <v>63.7</v>
      </c>
      <c r="I4651">
        <v>87.5</v>
      </c>
    </row>
    <row r="4652" spans="1:9">
      <c r="A4652" t="s">
        <v>4654</v>
      </c>
      <c r="B4652" s="1" t="s">
        <v>11929</v>
      </c>
      <c r="C4652" s="1" t="s">
        <v>19190</v>
      </c>
      <c r="D4652" s="1" t="s">
        <v>26452</v>
      </c>
      <c r="E4652" s="1" t="s">
        <v>40973</v>
      </c>
      <c r="F4652">
        <v>7.35</v>
      </c>
      <c r="G4652">
        <v>41.03</v>
      </c>
      <c r="H4652">
        <v>87.27</v>
      </c>
      <c r="I4652">
        <v>112.5</v>
      </c>
    </row>
    <row r="4653" spans="1:9">
      <c r="A4653" t="s">
        <v>4655</v>
      </c>
      <c r="B4653" s="1" t="s">
        <v>11930</v>
      </c>
      <c r="C4653" s="1" t="s">
        <v>19191</v>
      </c>
      <c r="D4653" s="1" t="s">
        <v>26453</v>
      </c>
      <c r="E4653" s="1" t="s">
        <v>40974</v>
      </c>
      <c r="F4653">
        <v>43.82</v>
      </c>
      <c r="G4653">
        <v>49.11</v>
      </c>
      <c r="H4653">
        <v>39.44</v>
      </c>
      <c r="I4653">
        <v>50</v>
      </c>
    </row>
    <row r="4654" spans="1:9">
      <c r="A4654" t="s">
        <v>4656</v>
      </c>
      <c r="B4654" s="1" t="s">
        <v>11931</v>
      </c>
      <c r="C4654" s="1" t="s">
        <v>19192</v>
      </c>
      <c r="D4654" s="1" t="s">
        <v>26454</v>
      </c>
      <c r="E4654" s="1" t="s">
        <v>40975</v>
      </c>
      <c r="F4654">
        <v>30.86</v>
      </c>
      <c r="G4654">
        <v>64.11</v>
      </c>
      <c r="H4654">
        <v>45.36</v>
      </c>
      <c r="I4654">
        <v>46.15</v>
      </c>
    </row>
    <row r="4655" spans="1:9">
      <c r="A4655" t="s">
        <v>4657</v>
      </c>
      <c r="B4655" s="1" t="s">
        <v>11932</v>
      </c>
      <c r="C4655" s="1" t="s">
        <v>19193</v>
      </c>
      <c r="D4655" s="1" t="s">
        <v>26455</v>
      </c>
      <c r="E4655" s="1" t="s">
        <v>40976</v>
      </c>
      <c r="F4655">
        <v>11.45</v>
      </c>
      <c r="G4655">
        <v>48.2</v>
      </c>
      <c r="H4655">
        <v>52.11</v>
      </c>
      <c r="I4655">
        <v>81.81999999999999</v>
      </c>
    </row>
    <row r="4656" spans="1:9">
      <c r="A4656" t="s">
        <v>4658</v>
      </c>
      <c r="B4656" s="1" t="s">
        <v>11933</v>
      </c>
      <c r="C4656" s="1" t="s">
        <v>19194</v>
      </c>
      <c r="D4656" s="1" t="s">
        <v>26456</v>
      </c>
      <c r="E4656" s="1" t="s">
        <v>40977</v>
      </c>
      <c r="F4656">
        <v>17.66</v>
      </c>
      <c r="G4656">
        <v>41.96</v>
      </c>
      <c r="H4656">
        <v>61.95</v>
      </c>
      <c r="I4656">
        <v>85.70999999999999</v>
      </c>
    </row>
    <row r="4657" spans="1:9">
      <c r="A4657" t="s">
        <v>4659</v>
      </c>
      <c r="B4657" s="1" t="s">
        <v>11934</v>
      </c>
      <c r="C4657" s="1" t="s">
        <v>19195</v>
      </c>
      <c r="D4657" s="1" t="s">
        <v>26457</v>
      </c>
      <c r="E4657" s="1" t="s">
        <v>40978</v>
      </c>
      <c r="F4657">
        <v>10.39</v>
      </c>
      <c r="G4657">
        <v>40.22</v>
      </c>
      <c r="H4657">
        <v>48.74</v>
      </c>
      <c r="I4657">
        <v>73.33</v>
      </c>
    </row>
    <row r="4658" spans="1:9">
      <c r="A4658" t="s">
        <v>4660</v>
      </c>
      <c r="B4658" s="1" t="s">
        <v>11935</v>
      </c>
      <c r="C4658" s="1" t="s">
        <v>19196</v>
      </c>
      <c r="D4658" s="1" t="s">
        <v>26458</v>
      </c>
      <c r="E4658" s="1" t="s">
        <v>40979</v>
      </c>
      <c r="F4658">
        <v>32.26</v>
      </c>
      <c r="G4658">
        <v>68.34999999999999</v>
      </c>
      <c r="H4658">
        <v>32.35</v>
      </c>
      <c r="I4658">
        <v>71.43000000000001</v>
      </c>
    </row>
    <row r="4659" spans="1:9">
      <c r="A4659" t="s">
        <v>4661</v>
      </c>
      <c r="B4659" s="1" t="s">
        <v>11936</v>
      </c>
      <c r="C4659" s="1" t="s">
        <v>19197</v>
      </c>
      <c r="D4659" s="1" t="s">
        <v>26459</v>
      </c>
      <c r="E4659" s="1" t="s">
        <v>40980</v>
      </c>
      <c r="F4659">
        <v>32.2</v>
      </c>
      <c r="G4659">
        <v>63.31</v>
      </c>
      <c r="H4659">
        <v>34.07</v>
      </c>
      <c r="I4659">
        <v>50</v>
      </c>
    </row>
    <row r="4660" spans="1:9">
      <c r="A4660" t="s">
        <v>4662</v>
      </c>
      <c r="B4660" s="1" t="s">
        <v>11937</v>
      </c>
      <c r="C4660" s="1" t="s">
        <v>19198</v>
      </c>
      <c r="D4660" s="1" t="s">
        <v>26460</v>
      </c>
      <c r="E4660" s="1" t="s">
        <v>40981</v>
      </c>
      <c r="F4660">
        <v>22.39</v>
      </c>
      <c r="G4660">
        <v>39.36</v>
      </c>
      <c r="H4660">
        <v>64.84</v>
      </c>
      <c r="I4660">
        <v>86.95999999999999</v>
      </c>
    </row>
    <row r="4661" spans="1:9">
      <c r="A4661" t="s">
        <v>4663</v>
      </c>
      <c r="B4661" s="1" t="s">
        <v>11938</v>
      </c>
      <c r="C4661" s="1" t="s">
        <v>19199</v>
      </c>
      <c r="D4661" s="1" t="s">
        <v>26461</v>
      </c>
      <c r="E4661" s="1" t="s">
        <v>40982</v>
      </c>
      <c r="F4661">
        <v>18.03</v>
      </c>
      <c r="G4661">
        <v>42.34</v>
      </c>
      <c r="H4661">
        <v>74.29000000000001</v>
      </c>
      <c r="I4661">
        <v>104.76</v>
      </c>
    </row>
    <row r="4662" spans="1:9">
      <c r="A4662" t="s">
        <v>4664</v>
      </c>
      <c r="B4662" s="1" t="s">
        <v>11939</v>
      </c>
      <c r="C4662" s="1" t="s">
        <v>19200</v>
      </c>
      <c r="D4662" s="1" t="s">
        <v>26462</v>
      </c>
      <c r="E4662" s="1" t="s">
        <v>40983</v>
      </c>
      <c r="F4662">
        <v>3.28</v>
      </c>
      <c r="G4662">
        <v>33.49</v>
      </c>
      <c r="H4662">
        <v>75.8</v>
      </c>
      <c r="I4662">
        <v>121.05</v>
      </c>
    </row>
    <row r="4663" spans="1:9">
      <c r="A4663" t="s">
        <v>4665</v>
      </c>
      <c r="B4663" s="1" t="s">
        <v>11940</v>
      </c>
      <c r="C4663" s="1" t="s">
        <v>19201</v>
      </c>
      <c r="D4663" s="1" t="s">
        <v>26463</v>
      </c>
      <c r="E4663" s="1" t="s">
        <v>40984</v>
      </c>
      <c r="F4663">
        <v>32.28</v>
      </c>
      <c r="G4663">
        <v>48.9</v>
      </c>
      <c r="H4663">
        <v>46.84</v>
      </c>
      <c r="I4663">
        <v>90</v>
      </c>
    </row>
    <row r="4664" spans="1:9">
      <c r="A4664" t="s">
        <v>4666</v>
      </c>
      <c r="B4664" s="1" t="s">
        <v>11941</v>
      </c>
      <c r="C4664" s="1" t="s">
        <v>19202</v>
      </c>
      <c r="D4664" s="1" t="s">
        <v>26464</v>
      </c>
      <c r="E4664" s="1" t="s">
        <v>40985</v>
      </c>
      <c r="F4664">
        <v>9.1</v>
      </c>
      <c r="G4664">
        <v>61.52</v>
      </c>
      <c r="H4664">
        <v>68.59999999999999</v>
      </c>
      <c r="I4664">
        <v>90.91</v>
      </c>
    </row>
    <row r="4665" spans="1:9">
      <c r="A4665" t="s">
        <v>4667</v>
      </c>
      <c r="B4665" s="1" t="s">
        <v>11942</v>
      </c>
      <c r="C4665" s="1" t="s">
        <v>19203</v>
      </c>
      <c r="D4665" s="1" t="s">
        <v>26465</v>
      </c>
      <c r="E4665" s="1" t="s">
        <v>40986</v>
      </c>
      <c r="F4665">
        <v>15.59</v>
      </c>
      <c r="G4665">
        <v>53.93</v>
      </c>
      <c r="H4665">
        <v>46.23</v>
      </c>
      <c r="I4665">
        <v>64.70999999999999</v>
      </c>
    </row>
    <row r="4666" spans="1:9">
      <c r="A4666" t="s">
        <v>4668</v>
      </c>
      <c r="B4666" s="1" t="s">
        <v>11943</v>
      </c>
      <c r="C4666" s="1" t="s">
        <v>19204</v>
      </c>
      <c r="D4666" s="1" t="s">
        <v>26466</v>
      </c>
      <c r="E4666" s="1" t="s">
        <v>40987</v>
      </c>
      <c r="F4666">
        <v>7.86</v>
      </c>
      <c r="G4666">
        <v>38.77</v>
      </c>
      <c r="H4666">
        <v>100</v>
      </c>
      <c r="I4666">
        <v>183.33</v>
      </c>
    </row>
    <row r="4667" spans="1:9">
      <c r="A4667" t="s">
        <v>4669</v>
      </c>
      <c r="B4667" s="1" t="s">
        <v>11944</v>
      </c>
      <c r="C4667" s="1" t="s">
        <v>19205</v>
      </c>
      <c r="D4667" s="1" t="s">
        <v>26467</v>
      </c>
      <c r="E4667" s="1" t="s">
        <v>40988</v>
      </c>
      <c r="F4667">
        <v>3.07</v>
      </c>
      <c r="G4667">
        <v>22.63</v>
      </c>
      <c r="H4667">
        <v>60.64</v>
      </c>
      <c r="I4667">
        <v>92.31</v>
      </c>
    </row>
    <row r="4668" spans="1:9">
      <c r="A4668" t="s">
        <v>4670</v>
      </c>
      <c r="B4668" s="1" t="s">
        <v>11945</v>
      </c>
      <c r="C4668" s="1" t="s">
        <v>19206</v>
      </c>
      <c r="D4668" s="1" t="s">
        <v>26468</v>
      </c>
      <c r="E4668" s="1" t="s">
        <v>40989</v>
      </c>
      <c r="F4668">
        <v>27.89</v>
      </c>
      <c r="G4668">
        <v>64.16</v>
      </c>
      <c r="H4668">
        <v>31.03</v>
      </c>
      <c r="I4668">
        <v>62.5</v>
      </c>
    </row>
    <row r="4669" spans="1:9">
      <c r="A4669" t="s">
        <v>4671</v>
      </c>
      <c r="B4669" s="1" t="s">
        <v>11946</v>
      </c>
      <c r="C4669" s="1" t="s">
        <v>19207</v>
      </c>
      <c r="D4669" s="1" t="s">
        <v>26469</v>
      </c>
      <c r="E4669" s="1" t="s">
        <v>40990</v>
      </c>
      <c r="F4669">
        <v>16.78</v>
      </c>
      <c r="G4669">
        <v>60.51</v>
      </c>
      <c r="H4669">
        <v>38.46</v>
      </c>
      <c r="I4669">
        <v>87.5</v>
      </c>
    </row>
    <row r="4670" spans="1:9">
      <c r="A4670" t="s">
        <v>4672</v>
      </c>
      <c r="B4670" s="1" t="s">
        <v>11947</v>
      </c>
      <c r="C4670" s="1" t="s">
        <v>19208</v>
      </c>
      <c r="D4670" s="1" t="s">
        <v>26470</v>
      </c>
      <c r="E4670" s="1" t="s">
        <v>40991</v>
      </c>
      <c r="F4670">
        <v>5.81</v>
      </c>
      <c r="G4670">
        <v>31.19</v>
      </c>
      <c r="H4670">
        <v>63.93</v>
      </c>
      <c r="I4670">
        <v>88.89</v>
      </c>
    </row>
    <row r="4671" spans="1:9">
      <c r="A4671" t="s">
        <v>4673</v>
      </c>
      <c r="B4671" s="1" t="s">
        <v>11948</v>
      </c>
      <c r="C4671" s="1" t="s">
        <v>19209</v>
      </c>
      <c r="D4671" s="1" t="s">
        <v>26471</v>
      </c>
      <c r="E4671" s="1" t="s">
        <v>40992</v>
      </c>
      <c r="F4671">
        <v>15.31</v>
      </c>
      <c r="G4671">
        <v>57.61</v>
      </c>
      <c r="H4671">
        <v>45.45</v>
      </c>
      <c r="I4671">
        <v>81.81999999999999</v>
      </c>
    </row>
    <row r="4672" spans="1:9">
      <c r="A4672" t="s">
        <v>4674</v>
      </c>
      <c r="B4672" s="1" t="s">
        <v>11949</v>
      </c>
      <c r="C4672" s="1" t="s">
        <v>19210</v>
      </c>
      <c r="D4672" s="1" t="s">
        <v>26472</v>
      </c>
      <c r="E4672" s="1" t="s">
        <v>40993</v>
      </c>
      <c r="F4672">
        <v>7.86</v>
      </c>
      <c r="G4672">
        <v>32.54</v>
      </c>
      <c r="H4672">
        <v>63.64</v>
      </c>
      <c r="I4672">
        <v>142.86</v>
      </c>
    </row>
    <row r="4673" spans="1:9">
      <c r="A4673" t="s">
        <v>4675</v>
      </c>
      <c r="B4673" s="1" t="s">
        <v>11950</v>
      </c>
      <c r="C4673" s="1" t="s">
        <v>19211</v>
      </c>
      <c r="D4673" s="1" t="s">
        <v>26473</v>
      </c>
      <c r="E4673" s="1" t="s">
        <v>40994</v>
      </c>
      <c r="F4673">
        <v>13.96</v>
      </c>
      <c r="G4673">
        <v>49.82</v>
      </c>
      <c r="H4673">
        <v>43.78</v>
      </c>
      <c r="I4673">
        <v>64</v>
      </c>
    </row>
    <row r="4674" spans="1:9">
      <c r="A4674" t="s">
        <v>4676</v>
      </c>
      <c r="B4674" s="1" t="s">
        <v>11951</v>
      </c>
      <c r="C4674" s="1" t="s">
        <v>19212</v>
      </c>
      <c r="D4674" s="1" t="s">
        <v>26474</v>
      </c>
      <c r="E4674" s="1" t="s">
        <v>40995</v>
      </c>
      <c r="F4674">
        <v>50.73</v>
      </c>
      <c r="G4674">
        <v>80.31</v>
      </c>
      <c r="H4674">
        <v>26.76</v>
      </c>
      <c r="I4674">
        <v>50</v>
      </c>
    </row>
    <row r="4675" spans="1:9">
      <c r="A4675" t="s">
        <v>4677</v>
      </c>
      <c r="B4675" s="1" t="s">
        <v>11952</v>
      </c>
      <c r="C4675" s="1" t="s">
        <v>19213</v>
      </c>
      <c r="D4675" s="1" t="s">
        <v>26475</v>
      </c>
      <c r="E4675" s="1" t="s">
        <v>40996</v>
      </c>
      <c r="F4675">
        <v>15.73</v>
      </c>
      <c r="G4675">
        <v>51.2</v>
      </c>
      <c r="H4675">
        <v>47.96</v>
      </c>
      <c r="I4675">
        <v>84.62</v>
      </c>
    </row>
    <row r="4676" spans="1:9">
      <c r="A4676" t="s">
        <v>4678</v>
      </c>
      <c r="B4676" s="1" t="s">
        <v>11953</v>
      </c>
      <c r="C4676" s="1" t="s">
        <v>19214</v>
      </c>
      <c r="D4676" s="1" t="s">
        <v>26476</v>
      </c>
      <c r="E4676" s="1" t="s">
        <v>40997</v>
      </c>
      <c r="F4676">
        <v>22.09</v>
      </c>
      <c r="G4676">
        <v>72.56</v>
      </c>
      <c r="H4676">
        <v>29.79</v>
      </c>
      <c r="I4676">
        <v>66.67</v>
      </c>
    </row>
    <row r="4677" spans="1:9">
      <c r="A4677" t="s">
        <v>4679</v>
      </c>
      <c r="B4677" s="1" t="s">
        <v>11954</v>
      </c>
      <c r="C4677" s="1" t="s">
        <v>19215</v>
      </c>
      <c r="D4677" s="1" t="s">
        <v>26477</v>
      </c>
      <c r="E4677" s="1" t="s">
        <v>40998</v>
      </c>
      <c r="F4677">
        <v>41.68</v>
      </c>
      <c r="G4677">
        <v>68.16</v>
      </c>
      <c r="H4677">
        <v>43.21</v>
      </c>
      <c r="I4677">
        <v>46.15</v>
      </c>
    </row>
    <row r="4678" spans="1:9">
      <c r="A4678" t="s">
        <v>4680</v>
      </c>
      <c r="B4678" s="1" t="s">
        <v>11955</v>
      </c>
      <c r="C4678" s="1" t="s">
        <v>19216</v>
      </c>
      <c r="D4678" s="1" t="s">
        <v>26478</v>
      </c>
      <c r="E4678" s="1" t="s">
        <v>40999</v>
      </c>
      <c r="F4678">
        <v>17.4</v>
      </c>
      <c r="G4678">
        <v>38.28</v>
      </c>
      <c r="H4678">
        <v>57.53</v>
      </c>
      <c r="I4678">
        <v>90</v>
      </c>
    </row>
    <row r="4679" spans="1:9">
      <c r="A4679" t="s">
        <v>4681</v>
      </c>
      <c r="B4679" s="1" t="s">
        <v>11956</v>
      </c>
      <c r="C4679" s="1" t="s">
        <v>19217</v>
      </c>
      <c r="D4679" s="1" t="s">
        <v>26479</v>
      </c>
      <c r="E4679" s="1" t="s">
        <v>41000</v>
      </c>
      <c r="F4679">
        <v>31.79</v>
      </c>
      <c r="G4679">
        <v>67.16</v>
      </c>
      <c r="H4679">
        <v>25</v>
      </c>
      <c r="I4679">
        <v>44</v>
      </c>
    </row>
    <row r="4680" spans="1:9">
      <c r="A4680" t="s">
        <v>4682</v>
      </c>
      <c r="B4680" s="1" t="s">
        <v>11957</v>
      </c>
      <c r="C4680" s="1" t="s">
        <v>19218</v>
      </c>
      <c r="D4680" s="1" t="s">
        <v>26480</v>
      </c>
      <c r="E4680" s="1" t="s">
        <v>41001</v>
      </c>
      <c r="F4680">
        <v>25.73</v>
      </c>
      <c r="G4680">
        <v>60.68</v>
      </c>
      <c r="H4680">
        <v>30.16</v>
      </c>
      <c r="I4680">
        <v>57.14</v>
      </c>
    </row>
    <row r="4681" spans="1:9">
      <c r="A4681" t="s">
        <v>4683</v>
      </c>
      <c r="B4681" s="1" t="s">
        <v>11958</v>
      </c>
      <c r="C4681" s="1" t="s">
        <v>19219</v>
      </c>
      <c r="D4681" s="1" t="s">
        <v>26481</v>
      </c>
      <c r="E4681" s="1" t="s">
        <v>41002</v>
      </c>
      <c r="F4681">
        <v>30.93</v>
      </c>
      <c r="G4681">
        <v>67.39</v>
      </c>
      <c r="H4681">
        <v>39.6</v>
      </c>
      <c r="I4681">
        <v>66.67</v>
      </c>
    </row>
    <row r="4682" spans="1:9">
      <c r="A4682" t="s">
        <v>4684</v>
      </c>
      <c r="B4682" s="1" t="s">
        <v>11959</v>
      </c>
      <c r="C4682" s="1" t="s">
        <v>19220</v>
      </c>
      <c r="D4682" s="1" t="s">
        <v>26482</v>
      </c>
      <c r="E4682" s="1" t="s">
        <v>41003</v>
      </c>
      <c r="F4682">
        <v>7.55</v>
      </c>
      <c r="G4682">
        <v>48.68</v>
      </c>
      <c r="H4682">
        <v>58.11</v>
      </c>
      <c r="I4682">
        <v>90.91</v>
      </c>
    </row>
    <row r="4683" spans="1:9">
      <c r="A4683" t="s">
        <v>4685</v>
      </c>
      <c r="B4683" s="1" t="s">
        <v>11960</v>
      </c>
      <c r="C4683" s="1" t="s">
        <v>19221</v>
      </c>
      <c r="D4683" s="1" t="s">
        <v>26483</v>
      </c>
      <c r="E4683" s="1" t="s">
        <v>41004</v>
      </c>
      <c r="F4683">
        <v>26.33</v>
      </c>
      <c r="G4683">
        <v>54.12</v>
      </c>
      <c r="H4683">
        <v>43.55</v>
      </c>
      <c r="I4683">
        <v>76.47</v>
      </c>
    </row>
    <row r="4684" spans="1:9">
      <c r="A4684" t="s">
        <v>4686</v>
      </c>
      <c r="B4684" s="1" t="s">
        <v>11961</v>
      </c>
      <c r="C4684" s="1" t="s">
        <v>19222</v>
      </c>
      <c r="D4684" s="1" t="s">
        <v>26484</v>
      </c>
      <c r="E4684" s="1" t="s">
        <v>41005</v>
      </c>
      <c r="F4684">
        <v>15.35</v>
      </c>
      <c r="G4684">
        <v>47.48</v>
      </c>
      <c r="H4684">
        <v>43.04</v>
      </c>
      <c r="I4684">
        <v>72.73</v>
      </c>
    </row>
    <row r="4685" spans="1:9">
      <c r="A4685" t="s">
        <v>4687</v>
      </c>
      <c r="B4685" s="1" t="s">
        <v>11962</v>
      </c>
      <c r="C4685" s="1" t="s">
        <v>19223</v>
      </c>
      <c r="D4685" s="1" t="s">
        <v>26485</v>
      </c>
      <c r="E4685" s="1" t="s">
        <v>41006</v>
      </c>
      <c r="F4685">
        <v>12.21</v>
      </c>
      <c r="G4685">
        <v>57.13</v>
      </c>
      <c r="H4685">
        <v>32.85</v>
      </c>
      <c r="I4685">
        <v>61.9</v>
      </c>
    </row>
    <row r="4686" spans="1:9">
      <c r="A4686" t="s">
        <v>4688</v>
      </c>
      <c r="B4686" s="1" t="s">
        <v>11963</v>
      </c>
      <c r="C4686" s="1" t="s">
        <v>19224</v>
      </c>
      <c r="D4686" s="1" t="s">
        <v>26486</v>
      </c>
      <c r="E4686" s="1" t="s">
        <v>41007</v>
      </c>
      <c r="F4686">
        <v>24.74</v>
      </c>
      <c r="G4686">
        <v>48.95</v>
      </c>
      <c r="H4686">
        <v>44.68</v>
      </c>
      <c r="I4686">
        <v>60</v>
      </c>
    </row>
    <row r="4687" spans="1:9">
      <c r="A4687" t="s">
        <v>4689</v>
      </c>
      <c r="B4687" s="1" t="s">
        <v>11964</v>
      </c>
      <c r="C4687" s="1" t="s">
        <v>19225</v>
      </c>
      <c r="D4687" s="1" t="s">
        <v>26487</v>
      </c>
      <c r="E4687" s="1" t="s">
        <v>41008</v>
      </c>
      <c r="F4687">
        <v>39.65</v>
      </c>
      <c r="G4687">
        <v>61.82</v>
      </c>
      <c r="H4687">
        <v>45.68</v>
      </c>
      <c r="I4687">
        <v>50</v>
      </c>
    </row>
    <row r="4688" spans="1:9">
      <c r="A4688" t="s">
        <v>4690</v>
      </c>
      <c r="B4688" s="1" t="s">
        <v>11965</v>
      </c>
      <c r="C4688" s="1" t="s">
        <v>19226</v>
      </c>
      <c r="D4688" s="1" t="s">
        <v>26488</v>
      </c>
      <c r="E4688" s="1" t="s">
        <v>41009</v>
      </c>
      <c r="F4688">
        <v>32.21</v>
      </c>
      <c r="G4688">
        <v>62.65</v>
      </c>
      <c r="H4688">
        <v>29.46</v>
      </c>
      <c r="I4688">
        <v>57.14</v>
      </c>
    </row>
    <row r="4689" spans="1:9">
      <c r="A4689" t="s">
        <v>4691</v>
      </c>
      <c r="B4689" s="1" t="s">
        <v>11966</v>
      </c>
      <c r="C4689" s="1" t="s">
        <v>19227</v>
      </c>
      <c r="D4689" s="1" t="s">
        <v>26489</v>
      </c>
      <c r="E4689" s="1" t="s">
        <v>41010</v>
      </c>
      <c r="F4689">
        <v>13.16</v>
      </c>
      <c r="G4689">
        <v>55.68</v>
      </c>
      <c r="H4689">
        <v>54.1</v>
      </c>
      <c r="I4689">
        <v>78.26000000000001</v>
      </c>
    </row>
    <row r="4690" spans="1:9">
      <c r="A4690" t="s">
        <v>4692</v>
      </c>
      <c r="B4690" s="1" t="s">
        <v>11967</v>
      </c>
      <c r="C4690" s="1" t="s">
        <v>19228</v>
      </c>
      <c r="D4690" s="1" t="s">
        <v>26490</v>
      </c>
      <c r="E4690" s="1" t="s">
        <v>41011</v>
      </c>
      <c r="F4690">
        <v>6.57</v>
      </c>
      <c r="G4690">
        <v>28.15</v>
      </c>
      <c r="H4690">
        <v>60.98</v>
      </c>
      <c r="I4690">
        <v>100</v>
      </c>
    </row>
    <row r="4691" spans="1:9">
      <c r="A4691" t="s">
        <v>4693</v>
      </c>
      <c r="B4691" s="1" t="s">
        <v>11968</v>
      </c>
      <c r="C4691" s="1" t="s">
        <v>19229</v>
      </c>
      <c r="D4691" s="1" t="s">
        <v>26491</v>
      </c>
      <c r="E4691" s="1" t="s">
        <v>41012</v>
      </c>
      <c r="F4691">
        <v>24.84</v>
      </c>
      <c r="G4691">
        <v>65.76000000000001</v>
      </c>
      <c r="H4691">
        <v>25</v>
      </c>
      <c r="I4691">
        <v>44.44</v>
      </c>
    </row>
    <row r="4692" spans="1:9">
      <c r="A4692" t="s">
        <v>4694</v>
      </c>
      <c r="B4692" s="1" t="s">
        <v>11969</v>
      </c>
      <c r="C4692" s="1" t="s">
        <v>19230</v>
      </c>
      <c r="D4692" s="1" t="s">
        <v>26492</v>
      </c>
      <c r="E4692" s="1" t="s">
        <v>41013</v>
      </c>
      <c r="F4692">
        <v>10.22</v>
      </c>
      <c r="G4692">
        <v>45.72</v>
      </c>
      <c r="H4692">
        <v>52.63</v>
      </c>
      <c r="I4692">
        <v>71.43000000000001</v>
      </c>
    </row>
    <row r="4693" spans="1:9">
      <c r="A4693" t="s">
        <v>4695</v>
      </c>
      <c r="B4693" s="1" t="s">
        <v>11970</v>
      </c>
      <c r="C4693" s="1" t="s">
        <v>19231</v>
      </c>
      <c r="D4693" s="1" t="s">
        <v>26493</v>
      </c>
      <c r="E4693" s="1" t="s">
        <v>41014</v>
      </c>
      <c r="F4693">
        <v>4.99</v>
      </c>
      <c r="G4693">
        <v>27.9</v>
      </c>
      <c r="H4693">
        <v>111.43</v>
      </c>
      <c r="I4693">
        <v>150</v>
      </c>
    </row>
    <row r="4694" spans="1:9">
      <c r="A4694" t="s">
        <v>4696</v>
      </c>
      <c r="B4694" s="1" t="s">
        <v>11971</v>
      </c>
      <c r="C4694" s="1" t="s">
        <v>19232</v>
      </c>
      <c r="D4694" s="1" t="s">
        <v>26494</v>
      </c>
      <c r="E4694" s="1" t="s">
        <v>41015</v>
      </c>
      <c r="F4694">
        <v>9.949999999999999</v>
      </c>
      <c r="G4694">
        <v>44.71</v>
      </c>
      <c r="H4694">
        <v>49.33</v>
      </c>
      <c r="I4694">
        <v>68.97</v>
      </c>
    </row>
    <row r="4695" spans="1:9">
      <c r="A4695" t="s">
        <v>4697</v>
      </c>
      <c r="B4695" s="1" t="s">
        <v>11972</v>
      </c>
      <c r="C4695" s="1" t="s">
        <v>19233</v>
      </c>
      <c r="D4695" s="1" t="s">
        <v>26495</v>
      </c>
      <c r="E4695" s="1" t="s">
        <v>41016</v>
      </c>
      <c r="F4695">
        <v>29.13</v>
      </c>
      <c r="G4695">
        <v>50</v>
      </c>
      <c r="H4695">
        <v>40.18</v>
      </c>
      <c r="I4695">
        <v>58.33</v>
      </c>
    </row>
    <row r="4696" spans="1:9">
      <c r="A4696" t="s">
        <v>4698</v>
      </c>
      <c r="B4696" s="1" t="s">
        <v>11973</v>
      </c>
      <c r="C4696" s="1" t="s">
        <v>19234</v>
      </c>
      <c r="D4696" s="1" t="s">
        <v>26496</v>
      </c>
      <c r="E4696" s="1" t="s">
        <v>41017</v>
      </c>
      <c r="F4696">
        <v>8.119999999999999</v>
      </c>
      <c r="G4696">
        <v>25.85</v>
      </c>
      <c r="H4696">
        <v>78.79000000000001</v>
      </c>
      <c r="I4696">
        <v>100</v>
      </c>
    </row>
    <row r="4697" spans="1:9">
      <c r="A4697" t="s">
        <v>4699</v>
      </c>
      <c r="B4697" s="1" t="s">
        <v>11974</v>
      </c>
      <c r="C4697" s="1" t="s">
        <v>19235</v>
      </c>
      <c r="D4697" s="1" t="s">
        <v>26497</v>
      </c>
      <c r="E4697" s="1" t="s">
        <v>41018</v>
      </c>
      <c r="F4697">
        <v>21.98</v>
      </c>
      <c r="G4697">
        <v>55.39</v>
      </c>
      <c r="H4697">
        <v>36.54</v>
      </c>
      <c r="I4697">
        <v>56.25</v>
      </c>
    </row>
    <row r="4698" spans="1:9">
      <c r="A4698" t="s">
        <v>4700</v>
      </c>
      <c r="B4698" s="1" t="s">
        <v>11975</v>
      </c>
      <c r="C4698" s="1" t="s">
        <v>19236</v>
      </c>
      <c r="D4698" s="1" t="s">
        <v>26498</v>
      </c>
      <c r="E4698" s="1" t="s">
        <v>41019</v>
      </c>
      <c r="F4698">
        <v>16.74</v>
      </c>
      <c r="G4698">
        <v>57.26</v>
      </c>
      <c r="H4698">
        <v>40.35</v>
      </c>
      <c r="I4698">
        <v>64.70999999999999</v>
      </c>
    </row>
    <row r="4699" spans="1:9">
      <c r="A4699" t="s">
        <v>4701</v>
      </c>
      <c r="B4699" s="1" t="s">
        <v>11976</v>
      </c>
      <c r="C4699" s="1" t="s">
        <v>19237</v>
      </c>
      <c r="D4699" s="1" t="s">
        <v>26499</v>
      </c>
      <c r="E4699" s="1" t="s">
        <v>41020</v>
      </c>
      <c r="F4699">
        <v>27.47</v>
      </c>
      <c r="G4699">
        <v>47.51</v>
      </c>
      <c r="H4699">
        <v>36.67</v>
      </c>
      <c r="I4699">
        <v>64.29000000000001</v>
      </c>
    </row>
    <row r="4700" spans="1:9">
      <c r="A4700" t="s">
        <v>4702</v>
      </c>
      <c r="B4700" s="1" t="s">
        <v>11977</v>
      </c>
      <c r="C4700" s="1" t="s">
        <v>19238</v>
      </c>
      <c r="D4700" s="1" t="s">
        <v>26500</v>
      </c>
      <c r="E4700" s="1" t="s">
        <v>41021</v>
      </c>
      <c r="F4700">
        <v>11.79</v>
      </c>
      <c r="G4700">
        <v>46.94</v>
      </c>
      <c r="H4700">
        <v>48.15</v>
      </c>
      <c r="I4700">
        <v>84.62</v>
      </c>
    </row>
    <row r="4701" spans="1:9">
      <c r="A4701" t="s">
        <v>4703</v>
      </c>
      <c r="B4701" s="1" t="s">
        <v>11978</v>
      </c>
      <c r="C4701" s="1" t="s">
        <v>19239</v>
      </c>
      <c r="D4701" s="1" t="s">
        <v>26501</v>
      </c>
      <c r="E4701" s="1" t="s">
        <v>41022</v>
      </c>
      <c r="F4701">
        <v>42.28</v>
      </c>
      <c r="G4701">
        <v>70.47</v>
      </c>
      <c r="H4701">
        <v>79.06999999999999</v>
      </c>
      <c r="I4701">
        <v>109.09</v>
      </c>
    </row>
    <row r="4702" spans="1:9">
      <c r="A4702" t="s">
        <v>4704</v>
      </c>
      <c r="B4702" s="1" t="s">
        <v>11979</v>
      </c>
      <c r="C4702" s="1" t="s">
        <v>19240</v>
      </c>
      <c r="D4702" s="1" t="s">
        <v>26502</v>
      </c>
      <c r="E4702" s="1" t="s">
        <v>41023</v>
      </c>
      <c r="F4702">
        <v>11.87</v>
      </c>
      <c r="G4702">
        <v>26.26</v>
      </c>
      <c r="H4702">
        <v>90.7</v>
      </c>
      <c r="I4702">
        <v>120</v>
      </c>
    </row>
    <row r="4703" spans="1:9">
      <c r="A4703" t="s">
        <v>4705</v>
      </c>
      <c r="B4703" s="1" t="s">
        <v>11980</v>
      </c>
      <c r="C4703" s="1" t="s">
        <v>19241</v>
      </c>
      <c r="D4703" s="1" t="s">
        <v>26503</v>
      </c>
      <c r="E4703" s="1" t="s">
        <v>41024</v>
      </c>
      <c r="F4703">
        <v>8.52</v>
      </c>
      <c r="G4703">
        <v>45.52</v>
      </c>
      <c r="H4703">
        <v>64.70999999999999</v>
      </c>
      <c r="I4703">
        <v>100</v>
      </c>
    </row>
    <row r="4704" spans="1:9">
      <c r="A4704" t="s">
        <v>4706</v>
      </c>
      <c r="B4704" s="1" t="s">
        <v>11981</v>
      </c>
      <c r="C4704" s="1" t="s">
        <v>19242</v>
      </c>
      <c r="D4704" s="1" t="s">
        <v>26504</v>
      </c>
      <c r="E4704" s="1" t="s">
        <v>41025</v>
      </c>
      <c r="F4704">
        <v>33.51</v>
      </c>
      <c r="G4704">
        <v>67.75</v>
      </c>
      <c r="H4704">
        <v>50.65</v>
      </c>
      <c r="I4704">
        <v>72.73</v>
      </c>
    </row>
    <row r="4705" spans="1:9">
      <c r="A4705" t="s">
        <v>4707</v>
      </c>
      <c r="B4705" s="1" t="s">
        <v>11982</v>
      </c>
      <c r="C4705" s="1" t="s">
        <v>19243</v>
      </c>
      <c r="D4705" s="1" t="s">
        <v>26505</v>
      </c>
      <c r="E4705" s="1" t="s">
        <v>41026</v>
      </c>
      <c r="F4705">
        <v>14.34</v>
      </c>
      <c r="G4705">
        <v>53.37</v>
      </c>
      <c r="H4705">
        <v>36.8</v>
      </c>
      <c r="I4705">
        <v>61.11</v>
      </c>
    </row>
    <row r="4706" spans="1:9">
      <c r="A4706" t="s">
        <v>4708</v>
      </c>
      <c r="B4706" s="1" t="s">
        <v>11983</v>
      </c>
      <c r="C4706" s="1" t="s">
        <v>19244</v>
      </c>
      <c r="D4706" s="1" t="s">
        <v>26506</v>
      </c>
      <c r="E4706" s="1" t="s">
        <v>41027</v>
      </c>
      <c r="F4706">
        <v>14.46</v>
      </c>
      <c r="G4706">
        <v>46.29</v>
      </c>
      <c r="H4706">
        <v>60</v>
      </c>
      <c r="I4706">
        <v>58.33</v>
      </c>
    </row>
    <row r="4707" spans="1:9">
      <c r="A4707" t="s">
        <v>4709</v>
      </c>
      <c r="B4707" s="1" t="s">
        <v>11984</v>
      </c>
      <c r="C4707" s="1" t="s">
        <v>19245</v>
      </c>
      <c r="D4707" s="1" t="s">
        <v>26507</v>
      </c>
      <c r="E4707" s="1" t="s">
        <v>41028</v>
      </c>
      <c r="F4707">
        <v>70.81</v>
      </c>
      <c r="G4707">
        <v>78.66</v>
      </c>
      <c r="H4707">
        <v>11.48</v>
      </c>
      <c r="I4707">
        <v>20</v>
      </c>
    </row>
    <row r="4708" spans="1:9">
      <c r="A4708" t="s">
        <v>4710</v>
      </c>
      <c r="B4708" s="1" t="s">
        <v>11985</v>
      </c>
      <c r="C4708" s="1" t="s">
        <v>19246</v>
      </c>
      <c r="D4708" s="1" t="s">
        <v>26508</v>
      </c>
      <c r="E4708" s="1" t="s">
        <v>41029</v>
      </c>
      <c r="F4708">
        <v>6.26</v>
      </c>
      <c r="G4708">
        <v>33.67</v>
      </c>
      <c r="H4708">
        <v>63.39</v>
      </c>
      <c r="I4708">
        <v>89.29000000000001</v>
      </c>
    </row>
    <row r="4709" spans="1:9">
      <c r="A4709" t="s">
        <v>4711</v>
      </c>
      <c r="B4709" s="1" t="s">
        <v>11986</v>
      </c>
      <c r="C4709" s="1" t="s">
        <v>19247</v>
      </c>
      <c r="D4709" s="1" t="s">
        <v>26509</v>
      </c>
      <c r="E4709" s="1" t="s">
        <v>41030</v>
      </c>
      <c r="F4709">
        <v>5.12</v>
      </c>
      <c r="G4709">
        <v>31.71</v>
      </c>
      <c r="H4709">
        <v>60</v>
      </c>
      <c r="I4709">
        <v>87.5</v>
      </c>
    </row>
    <row r="4710" spans="1:9">
      <c r="A4710" t="s">
        <v>4712</v>
      </c>
      <c r="B4710" s="1" t="s">
        <v>11987</v>
      </c>
      <c r="C4710" s="1" t="s">
        <v>19248</v>
      </c>
      <c r="D4710" s="1" t="s">
        <v>26510</v>
      </c>
      <c r="E4710" s="1" t="s">
        <v>41031</v>
      </c>
      <c r="F4710">
        <v>9.289999999999999</v>
      </c>
      <c r="G4710">
        <v>39.29</v>
      </c>
      <c r="H4710">
        <v>64.44</v>
      </c>
      <c r="I4710">
        <v>140</v>
      </c>
    </row>
    <row r="4711" spans="1:9">
      <c r="A4711" t="s">
        <v>4713</v>
      </c>
      <c r="B4711" s="1" t="s">
        <v>11988</v>
      </c>
      <c r="C4711" s="1" t="s">
        <v>19249</v>
      </c>
      <c r="D4711" s="1" t="s">
        <v>26511</v>
      </c>
      <c r="E4711" s="1" t="s">
        <v>41032</v>
      </c>
      <c r="F4711">
        <v>5.75</v>
      </c>
      <c r="G4711">
        <v>56.71</v>
      </c>
      <c r="H4711">
        <v>123.21</v>
      </c>
      <c r="I4711">
        <v>162.5</v>
      </c>
    </row>
    <row r="4712" spans="1:9">
      <c r="A4712" t="s">
        <v>4714</v>
      </c>
      <c r="B4712" s="1" t="s">
        <v>11989</v>
      </c>
      <c r="C4712" s="1" t="s">
        <v>19250</v>
      </c>
      <c r="D4712" s="1" t="s">
        <v>26512</v>
      </c>
      <c r="E4712" s="1" t="s">
        <v>41033</v>
      </c>
      <c r="F4712">
        <v>11.31</v>
      </c>
      <c r="G4712">
        <v>37.79</v>
      </c>
      <c r="H4712">
        <v>55.32</v>
      </c>
      <c r="I4712">
        <v>84.62</v>
      </c>
    </row>
    <row r="4713" spans="1:9">
      <c r="A4713" t="s">
        <v>4715</v>
      </c>
      <c r="B4713" s="1" t="s">
        <v>11990</v>
      </c>
      <c r="C4713" s="1" t="s">
        <v>19251</v>
      </c>
      <c r="D4713" s="1" t="s">
        <v>26513</v>
      </c>
      <c r="E4713" s="1" t="s">
        <v>41034</v>
      </c>
      <c r="F4713">
        <v>14.6</v>
      </c>
      <c r="G4713">
        <v>49.73</v>
      </c>
      <c r="H4713">
        <v>42.68</v>
      </c>
      <c r="I4713">
        <v>53.85</v>
      </c>
    </row>
    <row r="4714" spans="1:9">
      <c r="A4714" t="s">
        <v>4716</v>
      </c>
      <c r="B4714" s="1" t="s">
        <v>11991</v>
      </c>
      <c r="C4714" s="1" t="s">
        <v>19252</v>
      </c>
      <c r="D4714" s="1" t="s">
        <v>26514</v>
      </c>
      <c r="E4714" s="1" t="s">
        <v>41035</v>
      </c>
      <c r="F4714">
        <v>14.87</v>
      </c>
      <c r="G4714">
        <v>49.42</v>
      </c>
      <c r="H4714">
        <v>50.65</v>
      </c>
      <c r="I4714">
        <v>73.91</v>
      </c>
    </row>
    <row r="4715" spans="1:9">
      <c r="A4715" t="s">
        <v>4717</v>
      </c>
      <c r="B4715" s="1" t="s">
        <v>11992</v>
      </c>
      <c r="C4715" s="1" t="s">
        <v>19253</v>
      </c>
      <c r="D4715" s="1" t="s">
        <v>26515</v>
      </c>
      <c r="E4715" s="1" t="s">
        <v>41036</v>
      </c>
      <c r="F4715">
        <v>8.42</v>
      </c>
      <c r="G4715">
        <v>40.7</v>
      </c>
      <c r="H4715">
        <v>56.72</v>
      </c>
      <c r="I4715">
        <v>80</v>
      </c>
    </row>
    <row r="4716" spans="1:9">
      <c r="A4716" t="s">
        <v>4718</v>
      </c>
      <c r="B4716" s="1" t="s">
        <v>11993</v>
      </c>
      <c r="C4716" s="1" t="s">
        <v>19254</v>
      </c>
      <c r="D4716" s="1" t="s">
        <v>26516</v>
      </c>
      <c r="E4716" s="1" t="s">
        <v>41037</v>
      </c>
      <c r="F4716">
        <v>18</v>
      </c>
      <c r="G4716">
        <v>75.90000000000001</v>
      </c>
      <c r="H4716">
        <v>25.61</v>
      </c>
      <c r="I4716">
        <v>80</v>
      </c>
    </row>
    <row r="4717" spans="1:9">
      <c r="A4717" t="s">
        <v>4719</v>
      </c>
      <c r="B4717" s="1" t="s">
        <v>11994</v>
      </c>
      <c r="C4717" s="1" t="s">
        <v>19255</v>
      </c>
      <c r="D4717" s="1" t="s">
        <v>26517</v>
      </c>
      <c r="E4717" s="1" t="s">
        <v>41038</v>
      </c>
      <c r="F4717">
        <v>5.72</v>
      </c>
      <c r="G4717">
        <v>44.45</v>
      </c>
      <c r="H4717">
        <v>54.4</v>
      </c>
      <c r="I4717">
        <v>86.95999999999999</v>
      </c>
    </row>
    <row r="4718" spans="1:9">
      <c r="A4718" t="s">
        <v>4720</v>
      </c>
      <c r="B4718" s="1" t="s">
        <v>11995</v>
      </c>
      <c r="C4718" s="1" t="s">
        <v>19256</v>
      </c>
      <c r="D4718" s="1" t="s">
        <v>26518</v>
      </c>
      <c r="E4718" s="1" t="s">
        <v>41039</v>
      </c>
      <c r="F4718">
        <v>12.26</v>
      </c>
      <c r="G4718">
        <v>48.99</v>
      </c>
      <c r="H4718">
        <v>61.39</v>
      </c>
      <c r="I4718">
        <v>100</v>
      </c>
    </row>
    <row r="4719" spans="1:9">
      <c r="A4719" t="s">
        <v>4721</v>
      </c>
      <c r="B4719" s="1" t="s">
        <v>11996</v>
      </c>
      <c r="C4719" s="1" t="s">
        <v>19257</v>
      </c>
      <c r="D4719" s="1" t="s">
        <v>26519</v>
      </c>
      <c r="E4719" s="1" t="s">
        <v>41040</v>
      </c>
      <c r="F4719">
        <v>5.87</v>
      </c>
      <c r="G4719">
        <v>21.02</v>
      </c>
      <c r="H4719">
        <v>67.65000000000001</v>
      </c>
      <c r="I4719">
        <v>87.5</v>
      </c>
    </row>
    <row r="4720" spans="1:9">
      <c r="A4720" t="s">
        <v>4722</v>
      </c>
      <c r="B4720" s="1" t="s">
        <v>11997</v>
      </c>
      <c r="C4720" s="1" t="s">
        <v>19258</v>
      </c>
      <c r="D4720" s="1" t="s">
        <v>26520</v>
      </c>
      <c r="E4720" s="1" t="s">
        <v>41041</v>
      </c>
      <c r="F4720">
        <v>2.58</v>
      </c>
      <c r="G4720">
        <v>36.3</v>
      </c>
      <c r="H4720">
        <v>66.22</v>
      </c>
      <c r="I4720">
        <v>100</v>
      </c>
    </row>
    <row r="4721" spans="1:9">
      <c r="A4721" t="s">
        <v>4723</v>
      </c>
      <c r="B4721" s="1" t="s">
        <v>11998</v>
      </c>
      <c r="C4721" s="1" t="s">
        <v>19259</v>
      </c>
      <c r="D4721" s="1" t="s">
        <v>26521</v>
      </c>
      <c r="E4721" s="1" t="s">
        <v>41042</v>
      </c>
      <c r="F4721">
        <v>13.96</v>
      </c>
      <c r="G4721">
        <v>50.62</v>
      </c>
      <c r="H4721">
        <v>50</v>
      </c>
      <c r="I4721">
        <v>70.83</v>
      </c>
    </row>
    <row r="4722" spans="1:9">
      <c r="A4722" t="s">
        <v>4724</v>
      </c>
      <c r="B4722" s="1" t="s">
        <v>11999</v>
      </c>
      <c r="C4722" s="1" t="s">
        <v>19260</v>
      </c>
      <c r="D4722" s="1" t="s">
        <v>26522</v>
      </c>
      <c r="E4722" s="1" t="s">
        <v>41043</v>
      </c>
      <c r="F4722">
        <v>10.83</v>
      </c>
      <c r="G4722">
        <v>49.92</v>
      </c>
      <c r="H4722">
        <v>59.57</v>
      </c>
      <c r="I4722">
        <v>90.91</v>
      </c>
    </row>
    <row r="4723" spans="1:9">
      <c r="A4723" t="s">
        <v>4725</v>
      </c>
      <c r="B4723" s="1" t="s">
        <v>12000</v>
      </c>
      <c r="C4723" s="1" t="s">
        <v>19261</v>
      </c>
      <c r="D4723" s="1" t="s">
        <v>26523</v>
      </c>
      <c r="E4723" s="1" t="s">
        <v>41044</v>
      </c>
      <c r="F4723">
        <v>11.53</v>
      </c>
      <c r="G4723">
        <v>58.83</v>
      </c>
      <c r="H4723">
        <v>42.98</v>
      </c>
      <c r="I4723">
        <v>73.33</v>
      </c>
    </row>
    <row r="4724" spans="1:9">
      <c r="A4724" t="s">
        <v>4726</v>
      </c>
      <c r="B4724" s="1" t="s">
        <v>12001</v>
      </c>
      <c r="C4724" s="1" t="s">
        <v>19262</v>
      </c>
      <c r="D4724" s="1" t="s">
        <v>26524</v>
      </c>
      <c r="E4724" s="1" t="s">
        <v>41045</v>
      </c>
      <c r="F4724">
        <v>5.33</v>
      </c>
      <c r="G4724">
        <v>28.62</v>
      </c>
      <c r="H4724">
        <v>58.77</v>
      </c>
      <c r="I4724">
        <v>107.69</v>
      </c>
    </row>
    <row r="4725" spans="1:9">
      <c r="A4725" t="s">
        <v>4727</v>
      </c>
      <c r="B4725" s="1" t="s">
        <v>12002</v>
      </c>
      <c r="C4725" s="1" t="s">
        <v>19263</v>
      </c>
      <c r="D4725" s="1" t="s">
        <v>26525</v>
      </c>
      <c r="E4725" s="1" t="s">
        <v>41046</v>
      </c>
      <c r="F4725">
        <v>59.21</v>
      </c>
      <c r="G4725">
        <v>71.73</v>
      </c>
      <c r="H4725">
        <v>30.86</v>
      </c>
      <c r="I4725">
        <v>58.33</v>
      </c>
    </row>
    <row r="4726" spans="1:9">
      <c r="A4726" t="s">
        <v>4728</v>
      </c>
      <c r="B4726" s="1" t="s">
        <v>12003</v>
      </c>
      <c r="C4726" s="1" t="s">
        <v>19264</v>
      </c>
      <c r="D4726" s="1" t="s">
        <v>26526</v>
      </c>
      <c r="E4726" s="1" t="s">
        <v>41047</v>
      </c>
      <c r="F4726">
        <v>8.130000000000001</v>
      </c>
      <c r="G4726">
        <v>35.46</v>
      </c>
      <c r="H4726">
        <v>52.94</v>
      </c>
      <c r="I4726">
        <v>100</v>
      </c>
    </row>
    <row r="4727" spans="1:9">
      <c r="A4727" t="s">
        <v>4729</v>
      </c>
      <c r="B4727" s="1" t="s">
        <v>12004</v>
      </c>
      <c r="C4727" s="1" t="s">
        <v>19265</v>
      </c>
      <c r="D4727" s="1" t="s">
        <v>26527</v>
      </c>
      <c r="E4727" s="1" t="s">
        <v>41048</v>
      </c>
      <c r="F4727">
        <v>15.47</v>
      </c>
      <c r="G4727">
        <v>53.2</v>
      </c>
      <c r="H4727">
        <v>32.1</v>
      </c>
      <c r="I4727">
        <v>50</v>
      </c>
    </row>
    <row r="4728" spans="1:9">
      <c r="A4728" t="s">
        <v>4730</v>
      </c>
      <c r="B4728" s="1" t="s">
        <v>12005</v>
      </c>
      <c r="C4728" s="1" t="s">
        <v>19266</v>
      </c>
      <c r="D4728" s="1" t="s">
        <v>26528</v>
      </c>
      <c r="E4728" s="1" t="s">
        <v>41049</v>
      </c>
      <c r="F4728">
        <v>13.83</v>
      </c>
      <c r="G4728">
        <v>54.78</v>
      </c>
      <c r="H4728">
        <v>78.26000000000001</v>
      </c>
      <c r="I4728">
        <v>100</v>
      </c>
    </row>
    <row r="4729" spans="1:9">
      <c r="A4729" t="s">
        <v>4731</v>
      </c>
      <c r="B4729" s="1" t="s">
        <v>12006</v>
      </c>
      <c r="C4729" s="1" t="s">
        <v>19267</v>
      </c>
      <c r="D4729" s="1" t="s">
        <v>26529</v>
      </c>
      <c r="E4729" s="1" t="s">
        <v>41050</v>
      </c>
      <c r="F4729">
        <v>39.79</v>
      </c>
      <c r="G4729">
        <v>70.23</v>
      </c>
      <c r="H4729">
        <v>28.83</v>
      </c>
      <c r="I4729">
        <v>40</v>
      </c>
    </row>
    <row r="4730" spans="1:9">
      <c r="A4730" t="s">
        <v>4732</v>
      </c>
      <c r="B4730" s="1" t="s">
        <v>12007</v>
      </c>
      <c r="C4730" s="1" t="s">
        <v>19268</v>
      </c>
      <c r="D4730" s="1" t="s">
        <v>26530</v>
      </c>
      <c r="E4730" s="1" t="s">
        <v>41051</v>
      </c>
      <c r="F4730">
        <v>40.93</v>
      </c>
      <c r="G4730">
        <v>69.34999999999999</v>
      </c>
      <c r="H4730">
        <v>26.55</v>
      </c>
      <c r="I4730">
        <v>40</v>
      </c>
    </row>
    <row r="4731" spans="1:9">
      <c r="A4731" t="s">
        <v>4733</v>
      </c>
      <c r="B4731" s="1" t="s">
        <v>12008</v>
      </c>
      <c r="C4731" s="1" t="s">
        <v>19269</v>
      </c>
      <c r="D4731" s="1" t="s">
        <v>26531</v>
      </c>
      <c r="E4731" s="1" t="s">
        <v>41052</v>
      </c>
      <c r="F4731">
        <v>11.23</v>
      </c>
      <c r="G4731">
        <v>52.14</v>
      </c>
      <c r="H4731">
        <v>53.23</v>
      </c>
      <c r="I4731">
        <v>91.67</v>
      </c>
    </row>
    <row r="4732" spans="1:9">
      <c r="A4732" t="s">
        <v>4734</v>
      </c>
      <c r="B4732" s="1" t="s">
        <v>12009</v>
      </c>
      <c r="C4732" s="1" t="s">
        <v>19270</v>
      </c>
      <c r="D4732" s="1" t="s">
        <v>26532</v>
      </c>
      <c r="E4732" s="1" t="s">
        <v>41053</v>
      </c>
      <c r="F4732">
        <v>4.46</v>
      </c>
      <c r="G4732">
        <v>28.82</v>
      </c>
      <c r="H4732">
        <v>61.11</v>
      </c>
      <c r="I4732">
        <v>100</v>
      </c>
    </row>
    <row r="4733" spans="1:9">
      <c r="A4733" t="s">
        <v>4735</v>
      </c>
      <c r="B4733" s="1" t="s">
        <v>12010</v>
      </c>
      <c r="C4733" s="1" t="s">
        <v>19271</v>
      </c>
      <c r="D4733" s="1" t="s">
        <v>26533</v>
      </c>
      <c r="E4733" s="1" t="s">
        <v>41054</v>
      </c>
      <c r="F4733">
        <v>12.87</v>
      </c>
      <c r="G4733">
        <v>50.74</v>
      </c>
      <c r="H4733">
        <v>88.14</v>
      </c>
      <c r="I4733">
        <v>100</v>
      </c>
    </row>
    <row r="4734" spans="1:9">
      <c r="A4734" t="s">
        <v>4736</v>
      </c>
      <c r="B4734" s="1" t="s">
        <v>12011</v>
      </c>
      <c r="C4734" s="1" t="s">
        <v>19272</v>
      </c>
      <c r="D4734" s="1" t="s">
        <v>26534</v>
      </c>
      <c r="E4734" s="1" t="s">
        <v>41055</v>
      </c>
      <c r="F4734">
        <v>22.54</v>
      </c>
      <c r="G4734">
        <v>56.82</v>
      </c>
      <c r="H4734">
        <v>108.62</v>
      </c>
      <c r="I4734">
        <v>122.22</v>
      </c>
    </row>
    <row r="4735" spans="1:9">
      <c r="A4735" t="s">
        <v>4737</v>
      </c>
      <c r="B4735" s="1" t="s">
        <v>12012</v>
      </c>
      <c r="C4735" s="1" t="s">
        <v>19273</v>
      </c>
      <c r="D4735" s="1" t="s">
        <v>26535</v>
      </c>
      <c r="E4735" s="1" t="s">
        <v>41056</v>
      </c>
      <c r="F4735">
        <v>29.55</v>
      </c>
      <c r="G4735">
        <v>62.52</v>
      </c>
      <c r="H4735">
        <v>34.75</v>
      </c>
      <c r="I4735">
        <v>61.9</v>
      </c>
    </row>
    <row r="4736" spans="1:9">
      <c r="A4736" t="s">
        <v>4738</v>
      </c>
      <c r="B4736" s="1" t="s">
        <v>12013</v>
      </c>
      <c r="C4736" s="1" t="s">
        <v>19274</v>
      </c>
      <c r="D4736" s="1" t="s">
        <v>26536</v>
      </c>
      <c r="E4736" s="1" t="s">
        <v>41057</v>
      </c>
      <c r="F4736">
        <v>32.95</v>
      </c>
      <c r="G4736">
        <v>62.07</v>
      </c>
      <c r="H4736">
        <v>28.93</v>
      </c>
      <c r="I4736">
        <v>50</v>
      </c>
    </row>
    <row r="4737" spans="1:9">
      <c r="A4737" t="s">
        <v>4739</v>
      </c>
      <c r="B4737" s="1" t="s">
        <v>12014</v>
      </c>
      <c r="C4737" s="1" t="s">
        <v>19275</v>
      </c>
      <c r="D4737" s="1" t="s">
        <v>26537</v>
      </c>
      <c r="E4737" s="1" t="s">
        <v>41058</v>
      </c>
      <c r="F4737">
        <v>7.11</v>
      </c>
      <c r="G4737">
        <v>42.58</v>
      </c>
      <c r="H4737">
        <v>52</v>
      </c>
      <c r="I4737">
        <v>84.20999999999999</v>
      </c>
    </row>
    <row r="4738" spans="1:9">
      <c r="A4738" t="s">
        <v>4740</v>
      </c>
      <c r="B4738" s="1" t="s">
        <v>12015</v>
      </c>
      <c r="C4738" s="1" t="s">
        <v>19276</v>
      </c>
      <c r="D4738" s="1" t="s">
        <v>26538</v>
      </c>
      <c r="E4738" s="1" t="s">
        <v>41059</v>
      </c>
      <c r="F4738">
        <v>13.57</v>
      </c>
      <c r="G4738">
        <v>40.15</v>
      </c>
      <c r="H4738">
        <v>65.91</v>
      </c>
      <c r="I4738">
        <v>100</v>
      </c>
    </row>
    <row r="4739" spans="1:9">
      <c r="A4739" t="s">
        <v>4741</v>
      </c>
      <c r="B4739" s="1" t="s">
        <v>12016</v>
      </c>
      <c r="C4739" s="1" t="s">
        <v>19277</v>
      </c>
      <c r="D4739" s="1" t="s">
        <v>26539</v>
      </c>
      <c r="E4739" s="1" t="s">
        <v>41060</v>
      </c>
      <c r="F4739">
        <v>20.49</v>
      </c>
      <c r="G4739">
        <v>38.05</v>
      </c>
      <c r="H4739">
        <v>53.42</v>
      </c>
      <c r="I4739">
        <v>80</v>
      </c>
    </row>
    <row r="4740" spans="1:9">
      <c r="A4740" t="s">
        <v>4742</v>
      </c>
      <c r="B4740" s="1" t="s">
        <v>12017</v>
      </c>
      <c r="C4740" s="1" t="s">
        <v>19278</v>
      </c>
      <c r="D4740" s="1" t="s">
        <v>26540</v>
      </c>
      <c r="E4740" s="1" t="s">
        <v>41061</v>
      </c>
      <c r="F4740">
        <v>8.77</v>
      </c>
      <c r="G4740">
        <v>52.97</v>
      </c>
      <c r="H4740">
        <v>54.05</v>
      </c>
      <c r="I4740">
        <v>100</v>
      </c>
    </row>
    <row r="4741" spans="1:9">
      <c r="A4741" t="s">
        <v>4743</v>
      </c>
      <c r="B4741" s="1" t="s">
        <v>12018</v>
      </c>
      <c r="C4741" s="1" t="s">
        <v>19279</v>
      </c>
      <c r="D4741" s="1" t="s">
        <v>26541</v>
      </c>
      <c r="E4741" s="1" t="s">
        <v>41062</v>
      </c>
      <c r="F4741">
        <v>9.630000000000001</v>
      </c>
      <c r="G4741">
        <v>44.73</v>
      </c>
      <c r="H4741">
        <v>87.69</v>
      </c>
      <c r="I4741">
        <v>118.18</v>
      </c>
    </row>
    <row r="4742" spans="1:9">
      <c r="A4742" t="s">
        <v>4744</v>
      </c>
      <c r="B4742" s="1" t="s">
        <v>12019</v>
      </c>
      <c r="C4742" s="1" t="s">
        <v>19280</v>
      </c>
      <c r="D4742" s="1" t="s">
        <v>26542</v>
      </c>
      <c r="E4742" s="1" t="s">
        <v>41063</v>
      </c>
      <c r="F4742">
        <v>22.64</v>
      </c>
      <c r="G4742">
        <v>51.58</v>
      </c>
      <c r="H4742">
        <v>44.21</v>
      </c>
      <c r="I4742">
        <v>57.14</v>
      </c>
    </row>
    <row r="4743" spans="1:9">
      <c r="A4743" t="s">
        <v>4745</v>
      </c>
      <c r="B4743" s="1" t="s">
        <v>12020</v>
      </c>
      <c r="C4743" s="1" t="s">
        <v>19281</v>
      </c>
      <c r="D4743" s="1" t="s">
        <v>26543</v>
      </c>
      <c r="E4743" s="1" t="s">
        <v>41064</v>
      </c>
      <c r="F4743">
        <v>23.67</v>
      </c>
      <c r="G4743">
        <v>64.19</v>
      </c>
      <c r="H4743">
        <v>39.22</v>
      </c>
      <c r="I4743">
        <v>46.67</v>
      </c>
    </row>
    <row r="4744" spans="1:9">
      <c r="A4744" t="s">
        <v>4746</v>
      </c>
      <c r="B4744" s="1" t="s">
        <v>12021</v>
      </c>
      <c r="C4744" s="1" t="s">
        <v>19282</v>
      </c>
      <c r="D4744" s="1" t="s">
        <v>26544</v>
      </c>
      <c r="E4744" s="1" t="s">
        <v>41065</v>
      </c>
      <c r="F4744">
        <v>16.15</v>
      </c>
      <c r="G4744">
        <v>43.54</v>
      </c>
      <c r="H4744">
        <v>45</v>
      </c>
      <c r="I4744">
        <v>65.22</v>
      </c>
    </row>
    <row r="4745" spans="1:9">
      <c r="A4745" t="s">
        <v>4747</v>
      </c>
      <c r="B4745" s="1" t="s">
        <v>12022</v>
      </c>
      <c r="C4745" s="1" t="s">
        <v>19283</v>
      </c>
      <c r="D4745" s="1" t="s">
        <v>26545</v>
      </c>
      <c r="E4745" s="1" t="s">
        <v>41066</v>
      </c>
      <c r="F4745">
        <v>3.04</v>
      </c>
      <c r="G4745">
        <v>28.95</v>
      </c>
      <c r="H4745">
        <v>57.5</v>
      </c>
      <c r="I4745">
        <v>87.5</v>
      </c>
    </row>
    <row r="4746" spans="1:9">
      <c r="A4746" t="s">
        <v>4748</v>
      </c>
      <c r="B4746" s="1" t="s">
        <v>12023</v>
      </c>
      <c r="C4746" s="1" t="s">
        <v>19284</v>
      </c>
      <c r="D4746" s="1" t="s">
        <v>26546</v>
      </c>
      <c r="E4746" s="1" t="s">
        <v>41067</v>
      </c>
      <c r="F4746">
        <v>45.81</v>
      </c>
      <c r="G4746">
        <v>68.92</v>
      </c>
      <c r="H4746">
        <v>28.18</v>
      </c>
      <c r="I4746">
        <v>37.5</v>
      </c>
    </row>
    <row r="4747" spans="1:9">
      <c r="A4747" t="s">
        <v>4749</v>
      </c>
      <c r="B4747" s="1" t="s">
        <v>12024</v>
      </c>
      <c r="C4747" s="1" t="s">
        <v>19285</v>
      </c>
      <c r="D4747" s="1" t="s">
        <v>26547</v>
      </c>
      <c r="E4747" s="1" t="s">
        <v>41068</v>
      </c>
      <c r="F4747">
        <v>4.83</v>
      </c>
      <c r="G4747">
        <v>35.08</v>
      </c>
      <c r="H4747">
        <v>61.59</v>
      </c>
      <c r="I4747">
        <v>91.3</v>
      </c>
    </row>
    <row r="4748" spans="1:9">
      <c r="A4748" t="s">
        <v>4750</v>
      </c>
      <c r="B4748" s="1" t="s">
        <v>12025</v>
      </c>
      <c r="C4748" s="1" t="s">
        <v>19286</v>
      </c>
      <c r="D4748" s="1" t="s">
        <v>26548</v>
      </c>
      <c r="E4748" s="1" t="s">
        <v>41069</v>
      </c>
      <c r="F4748">
        <v>26.15</v>
      </c>
      <c r="G4748">
        <v>53.51</v>
      </c>
      <c r="H4748">
        <v>61.03</v>
      </c>
      <c r="I4748">
        <v>70.73</v>
      </c>
    </row>
    <row r="4749" spans="1:9">
      <c r="A4749" t="s">
        <v>4751</v>
      </c>
      <c r="B4749" s="1" t="s">
        <v>12026</v>
      </c>
      <c r="C4749" s="1" t="s">
        <v>19287</v>
      </c>
      <c r="D4749" s="1" t="s">
        <v>26549</v>
      </c>
      <c r="E4749" s="1" t="s">
        <v>41070</v>
      </c>
      <c r="F4749">
        <v>9.58</v>
      </c>
      <c r="G4749">
        <v>36.38</v>
      </c>
      <c r="H4749">
        <v>62.75</v>
      </c>
      <c r="I4749">
        <v>87.5</v>
      </c>
    </row>
    <row r="4750" spans="1:9">
      <c r="A4750" t="s">
        <v>4752</v>
      </c>
      <c r="B4750" s="1" t="s">
        <v>12027</v>
      </c>
      <c r="C4750" s="1" t="s">
        <v>19288</v>
      </c>
      <c r="D4750" s="1" t="s">
        <v>26550</v>
      </c>
      <c r="E4750" s="1" t="s">
        <v>41071</v>
      </c>
      <c r="F4750">
        <v>4.49</v>
      </c>
      <c r="G4750">
        <v>44.55</v>
      </c>
      <c r="H4750">
        <v>56</v>
      </c>
      <c r="I4750">
        <v>88.89</v>
      </c>
    </row>
    <row r="4751" spans="1:9">
      <c r="A4751" t="s">
        <v>4753</v>
      </c>
      <c r="B4751" s="1" t="s">
        <v>12028</v>
      </c>
      <c r="C4751" s="1" t="s">
        <v>19289</v>
      </c>
      <c r="D4751" s="1" t="s">
        <v>26551</v>
      </c>
      <c r="E4751" s="1" t="s">
        <v>41072</v>
      </c>
      <c r="F4751">
        <v>11.73</v>
      </c>
      <c r="G4751">
        <v>33.89</v>
      </c>
      <c r="H4751">
        <v>54.46</v>
      </c>
      <c r="I4751">
        <v>76.47</v>
      </c>
    </row>
    <row r="4752" spans="1:9">
      <c r="A4752" t="s">
        <v>4754</v>
      </c>
      <c r="B4752" s="1" t="s">
        <v>12029</v>
      </c>
      <c r="C4752" s="1" t="s">
        <v>19290</v>
      </c>
      <c r="D4752" s="1" t="s">
        <v>26552</v>
      </c>
      <c r="E4752" s="1" t="s">
        <v>41073</v>
      </c>
      <c r="F4752">
        <v>20.34</v>
      </c>
      <c r="G4752">
        <v>65.18000000000001</v>
      </c>
      <c r="H4752">
        <v>47.46</v>
      </c>
      <c r="I4752">
        <v>75</v>
      </c>
    </row>
    <row r="4753" spans="1:9">
      <c r="A4753" t="s">
        <v>4755</v>
      </c>
      <c r="B4753" s="1" t="s">
        <v>12030</v>
      </c>
      <c r="C4753" s="1" t="s">
        <v>19291</v>
      </c>
      <c r="D4753" s="1" t="s">
        <v>26553</v>
      </c>
      <c r="E4753" s="1" t="s">
        <v>41074</v>
      </c>
      <c r="F4753">
        <v>11.73</v>
      </c>
      <c r="G4753">
        <v>62.38</v>
      </c>
      <c r="H4753">
        <v>45.97</v>
      </c>
      <c r="I4753">
        <v>70.59</v>
      </c>
    </row>
    <row r="4754" spans="1:9">
      <c r="A4754" t="s">
        <v>4756</v>
      </c>
      <c r="B4754" s="1" t="s">
        <v>12031</v>
      </c>
      <c r="C4754" s="1" t="s">
        <v>19292</v>
      </c>
      <c r="D4754" s="1" t="s">
        <v>26554</v>
      </c>
      <c r="E4754" s="1" t="s">
        <v>41075</v>
      </c>
      <c r="F4754">
        <v>11.02</v>
      </c>
      <c r="G4754">
        <v>61.72</v>
      </c>
      <c r="H4754">
        <v>29.51</v>
      </c>
      <c r="I4754">
        <v>50</v>
      </c>
    </row>
    <row r="4755" spans="1:9">
      <c r="A4755" t="s">
        <v>4757</v>
      </c>
      <c r="B4755" s="1" t="s">
        <v>12032</v>
      </c>
      <c r="C4755" s="1" t="s">
        <v>19293</v>
      </c>
      <c r="D4755" s="1" t="s">
        <v>26555</v>
      </c>
      <c r="E4755" s="1" t="s">
        <v>41076</v>
      </c>
      <c r="F4755">
        <v>10.89</v>
      </c>
      <c r="G4755">
        <v>56.4</v>
      </c>
      <c r="H4755">
        <v>36</v>
      </c>
      <c r="I4755">
        <v>68.42</v>
      </c>
    </row>
    <row r="4756" spans="1:9">
      <c r="A4756" t="s">
        <v>4758</v>
      </c>
      <c r="B4756" s="1" t="s">
        <v>12033</v>
      </c>
      <c r="C4756" s="1" t="s">
        <v>19294</v>
      </c>
      <c r="D4756" s="1" t="s">
        <v>26556</v>
      </c>
      <c r="E4756" s="1" t="s">
        <v>41077</v>
      </c>
      <c r="F4756">
        <v>8.859999999999999</v>
      </c>
      <c r="G4756">
        <v>60.03</v>
      </c>
      <c r="H4756">
        <v>71.43000000000001</v>
      </c>
      <c r="I4756">
        <v>94.73999999999999</v>
      </c>
    </row>
    <row r="4757" spans="1:9">
      <c r="A4757" t="s">
        <v>4759</v>
      </c>
      <c r="B4757" s="1" t="s">
        <v>12034</v>
      </c>
      <c r="C4757" s="1" t="s">
        <v>19295</v>
      </c>
      <c r="D4757" s="1" t="s">
        <v>26557</v>
      </c>
      <c r="E4757" s="1" t="s">
        <v>41078</v>
      </c>
      <c r="F4757">
        <v>63.82</v>
      </c>
      <c r="G4757">
        <v>72.56999999999999</v>
      </c>
      <c r="H4757">
        <v>23.81</v>
      </c>
      <c r="I4757">
        <v>30</v>
      </c>
    </row>
    <row r="4758" spans="1:9">
      <c r="A4758" t="s">
        <v>4760</v>
      </c>
      <c r="B4758" s="1" t="s">
        <v>12035</v>
      </c>
      <c r="C4758" s="1" t="s">
        <v>19296</v>
      </c>
      <c r="D4758" s="1" t="s">
        <v>26558</v>
      </c>
      <c r="E4758" s="1" t="s">
        <v>41079</v>
      </c>
      <c r="F4758">
        <v>14.95</v>
      </c>
      <c r="G4758">
        <v>68.29000000000001</v>
      </c>
      <c r="H4758">
        <v>40.21</v>
      </c>
      <c r="I4758">
        <v>81.81999999999999</v>
      </c>
    </row>
    <row r="4759" spans="1:9">
      <c r="A4759" t="s">
        <v>4761</v>
      </c>
      <c r="B4759" s="1" t="s">
        <v>12036</v>
      </c>
      <c r="C4759" s="1" t="s">
        <v>19297</v>
      </c>
      <c r="D4759" s="1" t="s">
        <v>26559</v>
      </c>
      <c r="E4759" s="1" t="s">
        <v>41080</v>
      </c>
      <c r="F4759">
        <v>11.88</v>
      </c>
      <c r="G4759">
        <v>56.6</v>
      </c>
      <c r="H4759">
        <v>53.74</v>
      </c>
      <c r="I4759">
        <v>63.64</v>
      </c>
    </row>
    <row r="4760" spans="1:9">
      <c r="A4760" t="s">
        <v>4762</v>
      </c>
      <c r="B4760" s="1" t="s">
        <v>12037</v>
      </c>
      <c r="C4760" s="1" t="s">
        <v>19298</v>
      </c>
      <c r="D4760" s="1" t="s">
        <v>26560</v>
      </c>
      <c r="E4760" s="1" t="s">
        <v>41081</v>
      </c>
      <c r="F4760">
        <v>9.449999999999999</v>
      </c>
      <c r="G4760">
        <v>30.52</v>
      </c>
      <c r="H4760">
        <v>56.57</v>
      </c>
      <c r="I4760">
        <v>75</v>
      </c>
    </row>
    <row r="4761" spans="1:9">
      <c r="A4761" t="s">
        <v>4763</v>
      </c>
      <c r="B4761" s="1" t="s">
        <v>12038</v>
      </c>
      <c r="C4761" s="1" t="s">
        <v>19299</v>
      </c>
      <c r="D4761" s="1" t="s">
        <v>26561</v>
      </c>
      <c r="E4761" s="1" t="s">
        <v>41082</v>
      </c>
      <c r="F4761">
        <v>6.4</v>
      </c>
      <c r="G4761">
        <v>43.99</v>
      </c>
      <c r="H4761">
        <v>62.86</v>
      </c>
      <c r="I4761">
        <v>95.65000000000001</v>
      </c>
    </row>
    <row r="4762" spans="1:9">
      <c r="A4762" t="s">
        <v>4764</v>
      </c>
      <c r="B4762" s="1" t="s">
        <v>12039</v>
      </c>
      <c r="C4762" s="1" t="s">
        <v>19300</v>
      </c>
      <c r="D4762" s="1" t="s">
        <v>26562</v>
      </c>
      <c r="E4762" s="1" t="s">
        <v>41083</v>
      </c>
      <c r="F4762">
        <v>3.73</v>
      </c>
      <c r="G4762">
        <v>36</v>
      </c>
      <c r="H4762">
        <v>61.88</v>
      </c>
      <c r="I4762">
        <v>86.95999999999999</v>
      </c>
    </row>
    <row r="4763" spans="1:9">
      <c r="A4763" t="s">
        <v>4765</v>
      </c>
      <c r="B4763" s="1" t="s">
        <v>12040</v>
      </c>
      <c r="C4763" s="1" t="s">
        <v>19301</v>
      </c>
      <c r="D4763" s="1" t="s">
        <v>26563</v>
      </c>
      <c r="E4763" s="1" t="s">
        <v>41084</v>
      </c>
      <c r="F4763">
        <v>5.67</v>
      </c>
      <c r="G4763">
        <v>23.34</v>
      </c>
      <c r="H4763">
        <v>86.27</v>
      </c>
      <c r="I4763">
        <v>114.29</v>
      </c>
    </row>
    <row r="4764" spans="1:9">
      <c r="A4764" t="s">
        <v>4766</v>
      </c>
      <c r="B4764" s="1" t="s">
        <v>12041</v>
      </c>
      <c r="C4764" s="1" t="s">
        <v>19302</v>
      </c>
      <c r="D4764" s="1" t="s">
        <v>26564</v>
      </c>
      <c r="E4764" s="1" t="s">
        <v>41085</v>
      </c>
      <c r="F4764">
        <v>8.91</v>
      </c>
      <c r="G4764">
        <v>41.45</v>
      </c>
      <c r="H4764">
        <v>47.44</v>
      </c>
      <c r="I4764">
        <v>80</v>
      </c>
    </row>
    <row r="4765" spans="1:9">
      <c r="A4765" t="s">
        <v>4767</v>
      </c>
      <c r="B4765" s="1" t="s">
        <v>12042</v>
      </c>
      <c r="C4765" s="1" t="s">
        <v>19303</v>
      </c>
      <c r="D4765" s="1" t="s">
        <v>26565</v>
      </c>
      <c r="E4765" s="1" t="s">
        <v>41086</v>
      </c>
      <c r="F4765">
        <v>10.55</v>
      </c>
      <c r="G4765">
        <v>55.52</v>
      </c>
      <c r="H4765">
        <v>94.12</v>
      </c>
      <c r="I4765">
        <v>150</v>
      </c>
    </row>
    <row r="4766" spans="1:9">
      <c r="A4766" t="s">
        <v>4768</v>
      </c>
      <c r="B4766" s="1" t="s">
        <v>12043</v>
      </c>
      <c r="C4766" s="1" t="s">
        <v>19304</v>
      </c>
      <c r="D4766" s="1" t="s">
        <v>26566</v>
      </c>
      <c r="E4766" s="1" t="s">
        <v>41087</v>
      </c>
      <c r="F4766">
        <v>18.95</v>
      </c>
      <c r="G4766">
        <v>38.1</v>
      </c>
      <c r="H4766">
        <v>67.5</v>
      </c>
      <c r="I4766">
        <v>90.91</v>
      </c>
    </row>
    <row r="4767" spans="1:9">
      <c r="A4767" t="s">
        <v>4769</v>
      </c>
      <c r="B4767" s="1" t="s">
        <v>12044</v>
      </c>
      <c r="C4767" s="1" t="s">
        <v>19305</v>
      </c>
      <c r="D4767" s="1" t="s">
        <v>26567</v>
      </c>
      <c r="E4767" s="1" t="s">
        <v>41088</v>
      </c>
      <c r="F4767">
        <v>14.99</v>
      </c>
      <c r="G4767">
        <v>46.32</v>
      </c>
      <c r="H4767">
        <v>43.23</v>
      </c>
      <c r="I4767">
        <v>68.18000000000001</v>
      </c>
    </row>
    <row r="4768" spans="1:9">
      <c r="A4768" t="s">
        <v>4770</v>
      </c>
      <c r="B4768" s="1" t="s">
        <v>12045</v>
      </c>
      <c r="C4768" s="1" t="s">
        <v>19306</v>
      </c>
      <c r="D4768" s="1" t="s">
        <v>26568</v>
      </c>
      <c r="E4768" s="1" t="s">
        <v>41089</v>
      </c>
      <c r="F4768">
        <v>14.57</v>
      </c>
      <c r="G4768">
        <v>40.34</v>
      </c>
      <c r="H4768">
        <v>55.98</v>
      </c>
      <c r="I4768">
        <v>76.92</v>
      </c>
    </row>
    <row r="4769" spans="1:9">
      <c r="A4769" t="s">
        <v>4771</v>
      </c>
      <c r="B4769" s="1" t="s">
        <v>12046</v>
      </c>
      <c r="C4769" s="1" t="s">
        <v>19307</v>
      </c>
      <c r="D4769" s="1" t="s">
        <v>26569</v>
      </c>
      <c r="E4769" s="1" t="s">
        <v>41090</v>
      </c>
      <c r="F4769">
        <v>6.01</v>
      </c>
      <c r="G4769">
        <v>35.02</v>
      </c>
      <c r="H4769">
        <v>62.65</v>
      </c>
      <c r="I4769">
        <v>75</v>
      </c>
    </row>
    <row r="4770" spans="1:9">
      <c r="A4770" t="s">
        <v>4772</v>
      </c>
      <c r="B4770" s="1" t="s">
        <v>12047</v>
      </c>
      <c r="C4770" s="1" t="s">
        <v>19308</v>
      </c>
      <c r="D4770" s="1" t="s">
        <v>26570</v>
      </c>
      <c r="E4770" s="1" t="s">
        <v>41091</v>
      </c>
      <c r="F4770">
        <v>22.29</v>
      </c>
      <c r="G4770">
        <v>50.55</v>
      </c>
      <c r="H4770">
        <v>41.82</v>
      </c>
      <c r="I4770">
        <v>68.75</v>
      </c>
    </row>
    <row r="4771" spans="1:9">
      <c r="A4771" t="s">
        <v>4773</v>
      </c>
      <c r="B4771" s="1" t="s">
        <v>12048</v>
      </c>
      <c r="C4771" s="1" t="s">
        <v>19309</v>
      </c>
      <c r="D4771" s="1" t="s">
        <v>26571</v>
      </c>
      <c r="E4771" s="1" t="s">
        <v>41092</v>
      </c>
      <c r="F4771">
        <v>8.529999999999999</v>
      </c>
      <c r="G4771">
        <v>39.02</v>
      </c>
      <c r="H4771">
        <v>77.31</v>
      </c>
      <c r="I4771">
        <v>94.44</v>
      </c>
    </row>
    <row r="4772" spans="1:9">
      <c r="A4772" t="s">
        <v>4774</v>
      </c>
      <c r="B4772" s="1" t="s">
        <v>12049</v>
      </c>
      <c r="C4772" s="1" t="s">
        <v>19310</v>
      </c>
      <c r="D4772" s="1" t="s">
        <v>26572</v>
      </c>
      <c r="E4772" s="1" t="s">
        <v>41093</v>
      </c>
      <c r="F4772">
        <v>6.44</v>
      </c>
      <c r="G4772">
        <v>51.73</v>
      </c>
      <c r="H4772">
        <v>72.03</v>
      </c>
      <c r="I4772">
        <v>107.14</v>
      </c>
    </row>
    <row r="4773" spans="1:9">
      <c r="A4773" t="s">
        <v>4775</v>
      </c>
      <c r="B4773" s="1" t="s">
        <v>12050</v>
      </c>
      <c r="C4773" s="1" t="s">
        <v>19311</v>
      </c>
      <c r="D4773" s="1" t="s">
        <v>26573</v>
      </c>
      <c r="E4773" s="1" t="s">
        <v>41094</v>
      </c>
      <c r="F4773">
        <v>5.15</v>
      </c>
      <c r="G4773">
        <v>46.74</v>
      </c>
      <c r="H4773">
        <v>45.24</v>
      </c>
      <c r="I4773">
        <v>82.34999999999999</v>
      </c>
    </row>
    <row r="4774" spans="1:9">
      <c r="A4774" t="s">
        <v>4776</v>
      </c>
      <c r="B4774" s="1" t="s">
        <v>12051</v>
      </c>
      <c r="C4774" s="1" t="s">
        <v>19312</v>
      </c>
      <c r="D4774" s="1" t="s">
        <v>26574</v>
      </c>
      <c r="E4774" s="1" t="s">
        <v>41095</v>
      </c>
      <c r="F4774">
        <v>15.13</v>
      </c>
      <c r="G4774">
        <v>59.37</v>
      </c>
      <c r="H4774">
        <v>25.56</v>
      </c>
      <c r="I4774">
        <v>55.56</v>
      </c>
    </row>
    <row r="4775" spans="1:9">
      <c r="A4775" t="s">
        <v>4777</v>
      </c>
      <c r="B4775" s="1" t="s">
        <v>12052</v>
      </c>
      <c r="C4775" s="1" t="s">
        <v>19313</v>
      </c>
      <c r="D4775" s="1" t="s">
        <v>26575</v>
      </c>
      <c r="E4775" s="1" t="s">
        <v>41096</v>
      </c>
      <c r="F4775">
        <v>17.63</v>
      </c>
      <c r="G4775">
        <v>58.88</v>
      </c>
      <c r="H4775">
        <v>41.94</v>
      </c>
      <c r="I4775">
        <v>66.67</v>
      </c>
    </row>
    <row r="4776" spans="1:9">
      <c r="A4776" t="s">
        <v>4778</v>
      </c>
      <c r="B4776" s="1" t="s">
        <v>12053</v>
      </c>
      <c r="C4776" s="1" t="s">
        <v>19314</v>
      </c>
      <c r="D4776" s="1" t="s">
        <v>26576</v>
      </c>
      <c r="E4776" s="1" t="s">
        <v>41097</v>
      </c>
      <c r="F4776">
        <v>25.46</v>
      </c>
      <c r="G4776">
        <v>36.99</v>
      </c>
      <c r="H4776">
        <v>52.34</v>
      </c>
      <c r="I4776">
        <v>71.43000000000001</v>
      </c>
    </row>
    <row r="4777" spans="1:9">
      <c r="A4777" t="s">
        <v>4779</v>
      </c>
      <c r="B4777" s="1" t="s">
        <v>12054</v>
      </c>
      <c r="C4777" s="1" t="s">
        <v>19315</v>
      </c>
      <c r="D4777" s="1" t="s">
        <v>26577</v>
      </c>
      <c r="E4777" s="1" t="s">
        <v>41098</v>
      </c>
      <c r="F4777">
        <v>2.69</v>
      </c>
      <c r="G4777">
        <v>28.82</v>
      </c>
      <c r="H4777">
        <v>72.06</v>
      </c>
      <c r="I4777">
        <v>95</v>
      </c>
    </row>
    <row r="4778" spans="1:9">
      <c r="A4778" t="s">
        <v>4780</v>
      </c>
      <c r="B4778" s="1" t="s">
        <v>12055</v>
      </c>
      <c r="C4778" s="1" t="s">
        <v>19316</v>
      </c>
      <c r="D4778" s="1" t="s">
        <v>26578</v>
      </c>
      <c r="E4778" s="1" t="s">
        <v>41099</v>
      </c>
      <c r="F4778">
        <v>21.41</v>
      </c>
      <c r="G4778">
        <v>59.08</v>
      </c>
      <c r="H4778">
        <v>50</v>
      </c>
      <c r="I4778">
        <v>75</v>
      </c>
    </row>
    <row r="4779" spans="1:9">
      <c r="A4779" t="s">
        <v>4781</v>
      </c>
      <c r="B4779" s="1" t="s">
        <v>12056</v>
      </c>
      <c r="C4779" s="1" t="s">
        <v>19317</v>
      </c>
      <c r="D4779" s="1" t="s">
        <v>26579</v>
      </c>
      <c r="E4779" s="1" t="s">
        <v>41100</v>
      </c>
      <c r="F4779">
        <v>23.22</v>
      </c>
      <c r="G4779">
        <v>54.93</v>
      </c>
      <c r="H4779">
        <v>49.07</v>
      </c>
      <c r="I4779">
        <v>64.70999999999999</v>
      </c>
    </row>
    <row r="4780" spans="1:9">
      <c r="A4780" t="s">
        <v>4782</v>
      </c>
      <c r="B4780" s="1" t="s">
        <v>12057</v>
      </c>
      <c r="C4780" s="1" t="s">
        <v>19318</v>
      </c>
      <c r="D4780" s="1" t="s">
        <v>26580</v>
      </c>
      <c r="E4780" s="1" t="s">
        <v>41101</v>
      </c>
      <c r="F4780">
        <v>17.77</v>
      </c>
      <c r="G4780">
        <v>58.31</v>
      </c>
      <c r="H4780">
        <v>31.58</v>
      </c>
      <c r="I4780">
        <v>66.67</v>
      </c>
    </row>
    <row r="4781" spans="1:9">
      <c r="A4781" t="s">
        <v>4783</v>
      </c>
      <c r="B4781" s="1" t="s">
        <v>12058</v>
      </c>
      <c r="C4781" s="1" t="s">
        <v>19319</v>
      </c>
      <c r="D4781" s="1" t="s">
        <v>26581</v>
      </c>
      <c r="E4781" s="1" t="s">
        <v>41102</v>
      </c>
      <c r="F4781">
        <v>17.73</v>
      </c>
      <c r="G4781">
        <v>67.83</v>
      </c>
      <c r="H4781">
        <v>53.77</v>
      </c>
      <c r="I4781">
        <v>73.33</v>
      </c>
    </row>
    <row r="4782" spans="1:9">
      <c r="A4782" t="s">
        <v>4784</v>
      </c>
      <c r="B4782" s="1" t="s">
        <v>12059</v>
      </c>
      <c r="C4782" s="1" t="s">
        <v>19320</v>
      </c>
      <c r="D4782" s="1" t="s">
        <v>26582</v>
      </c>
      <c r="E4782" s="1" t="s">
        <v>41103</v>
      </c>
      <c r="F4782">
        <v>8.23</v>
      </c>
      <c r="G4782">
        <v>42.94</v>
      </c>
      <c r="H4782">
        <v>48.05</v>
      </c>
      <c r="I4782">
        <v>81.81999999999999</v>
      </c>
    </row>
    <row r="4783" spans="1:9">
      <c r="A4783" t="s">
        <v>4785</v>
      </c>
      <c r="B4783" s="1" t="s">
        <v>12060</v>
      </c>
      <c r="C4783" s="1" t="s">
        <v>19321</v>
      </c>
      <c r="D4783" s="1" t="s">
        <v>26583</v>
      </c>
      <c r="E4783" s="1" t="s">
        <v>41104</v>
      </c>
      <c r="F4783">
        <v>40.11</v>
      </c>
      <c r="G4783">
        <v>63.47</v>
      </c>
      <c r="H4783">
        <v>33.33</v>
      </c>
      <c r="I4783">
        <v>47.37</v>
      </c>
    </row>
    <row r="4784" spans="1:9">
      <c r="A4784" t="s">
        <v>4786</v>
      </c>
      <c r="B4784" s="1" t="s">
        <v>12061</v>
      </c>
      <c r="C4784" s="1" t="s">
        <v>19322</v>
      </c>
      <c r="D4784" s="1" t="s">
        <v>26584</v>
      </c>
      <c r="E4784" s="1" t="s">
        <v>41105</v>
      </c>
      <c r="F4784">
        <v>8.69</v>
      </c>
      <c r="G4784">
        <v>56.93</v>
      </c>
      <c r="H4784">
        <v>62.28</v>
      </c>
      <c r="I4784">
        <v>100</v>
      </c>
    </row>
    <row r="4785" spans="1:9">
      <c r="A4785" t="s">
        <v>4787</v>
      </c>
      <c r="B4785" s="1" t="s">
        <v>12062</v>
      </c>
      <c r="C4785" s="1" t="s">
        <v>19323</v>
      </c>
      <c r="D4785" s="1" t="s">
        <v>26585</v>
      </c>
      <c r="E4785" s="1" t="s">
        <v>41106</v>
      </c>
      <c r="F4785">
        <v>41.72</v>
      </c>
      <c r="G4785">
        <v>77.88</v>
      </c>
      <c r="H4785">
        <v>10.53</v>
      </c>
      <c r="I4785">
        <v>50</v>
      </c>
    </row>
    <row r="4786" spans="1:9">
      <c r="A4786" t="s">
        <v>4788</v>
      </c>
      <c r="B4786" s="1" t="s">
        <v>12063</v>
      </c>
      <c r="C4786" s="1" t="s">
        <v>19324</v>
      </c>
      <c r="D4786" s="1" t="s">
        <v>26586</v>
      </c>
      <c r="E4786" s="1" t="s">
        <v>41107</v>
      </c>
      <c r="F4786">
        <v>26.46</v>
      </c>
      <c r="G4786">
        <v>61.37</v>
      </c>
      <c r="H4786">
        <v>41.94</v>
      </c>
      <c r="I4786">
        <v>53.33</v>
      </c>
    </row>
    <row r="4787" spans="1:9">
      <c r="A4787" t="s">
        <v>4789</v>
      </c>
      <c r="B4787" s="1" t="s">
        <v>12064</v>
      </c>
      <c r="C4787" s="1" t="s">
        <v>19325</v>
      </c>
      <c r="D4787" s="1" t="s">
        <v>26587</v>
      </c>
      <c r="E4787" s="1" t="s">
        <v>41108</v>
      </c>
      <c r="F4787">
        <v>24.9</v>
      </c>
      <c r="G4787">
        <v>57.65</v>
      </c>
      <c r="H4787">
        <v>43.36</v>
      </c>
      <c r="I4787">
        <v>60</v>
      </c>
    </row>
    <row r="4788" spans="1:9">
      <c r="A4788" t="s">
        <v>4790</v>
      </c>
      <c r="B4788" s="1" t="s">
        <v>12065</v>
      </c>
      <c r="C4788" s="1" t="s">
        <v>19326</v>
      </c>
      <c r="D4788" s="1" t="s">
        <v>26588</v>
      </c>
      <c r="E4788" s="1" t="s">
        <v>41109</v>
      </c>
      <c r="F4788">
        <v>8.91</v>
      </c>
      <c r="G4788">
        <v>34.93</v>
      </c>
      <c r="H4788">
        <v>92.86</v>
      </c>
      <c r="I4788">
        <v>116.67</v>
      </c>
    </row>
    <row r="4789" spans="1:9">
      <c r="A4789" t="s">
        <v>4791</v>
      </c>
      <c r="B4789" s="1" t="s">
        <v>12066</v>
      </c>
      <c r="C4789" s="1" t="s">
        <v>19327</v>
      </c>
      <c r="D4789" s="1" t="s">
        <v>26589</v>
      </c>
      <c r="E4789" s="1" t="s">
        <v>41110</v>
      </c>
      <c r="F4789">
        <v>16.06</v>
      </c>
      <c r="G4789">
        <v>49.31</v>
      </c>
      <c r="H4789">
        <v>55.41</v>
      </c>
      <c r="I4789">
        <v>88.89</v>
      </c>
    </row>
    <row r="4790" spans="1:9">
      <c r="A4790" t="s">
        <v>4792</v>
      </c>
      <c r="B4790" s="1" t="s">
        <v>12067</v>
      </c>
      <c r="C4790" s="1" t="s">
        <v>19328</v>
      </c>
      <c r="D4790" s="1" t="s">
        <v>26590</v>
      </c>
      <c r="E4790" s="1" t="s">
        <v>41111</v>
      </c>
      <c r="F4790">
        <v>8.18</v>
      </c>
      <c r="G4790">
        <v>40.63</v>
      </c>
      <c r="H4790">
        <v>54.55</v>
      </c>
      <c r="I4790">
        <v>88.89</v>
      </c>
    </row>
    <row r="4791" spans="1:9">
      <c r="A4791" t="s">
        <v>4793</v>
      </c>
      <c r="B4791" s="1" t="s">
        <v>12068</v>
      </c>
      <c r="C4791" s="1" t="s">
        <v>19329</v>
      </c>
      <c r="D4791" s="1" t="s">
        <v>26591</v>
      </c>
      <c r="E4791" s="1" t="s">
        <v>41112</v>
      </c>
      <c r="F4791">
        <v>4.55</v>
      </c>
      <c r="G4791">
        <v>41.25</v>
      </c>
      <c r="H4791">
        <v>69.16</v>
      </c>
      <c r="I4791">
        <v>93.33</v>
      </c>
    </row>
    <row r="4792" spans="1:9">
      <c r="A4792" t="s">
        <v>4794</v>
      </c>
      <c r="B4792" s="1" t="s">
        <v>12069</v>
      </c>
      <c r="C4792" s="1" t="s">
        <v>19330</v>
      </c>
      <c r="D4792" s="1" t="s">
        <v>26592</v>
      </c>
      <c r="E4792" s="1" t="s">
        <v>41113</v>
      </c>
      <c r="F4792">
        <v>26.2</v>
      </c>
      <c r="G4792">
        <v>61.03</v>
      </c>
      <c r="H4792">
        <v>48</v>
      </c>
      <c r="I4792">
        <v>71.43000000000001</v>
      </c>
    </row>
    <row r="4793" spans="1:9">
      <c r="A4793" t="s">
        <v>4795</v>
      </c>
      <c r="B4793" s="1" t="s">
        <v>12070</v>
      </c>
      <c r="C4793" s="1" t="s">
        <v>19331</v>
      </c>
      <c r="D4793" s="1" t="s">
        <v>26593</v>
      </c>
      <c r="E4793" s="1" t="s">
        <v>41114</v>
      </c>
      <c r="F4793">
        <v>11.9</v>
      </c>
      <c r="G4793">
        <v>32.14</v>
      </c>
      <c r="H4793">
        <v>72.06999999999999</v>
      </c>
      <c r="I4793">
        <v>121.43</v>
      </c>
    </row>
    <row r="4794" spans="1:9">
      <c r="A4794" t="s">
        <v>4796</v>
      </c>
      <c r="B4794" s="1" t="s">
        <v>12071</v>
      </c>
      <c r="C4794" s="1" t="s">
        <v>19332</v>
      </c>
      <c r="D4794" s="1" t="s">
        <v>26594</v>
      </c>
      <c r="E4794" s="1" t="s">
        <v>41115</v>
      </c>
      <c r="F4794">
        <v>19.3</v>
      </c>
      <c r="G4794">
        <v>64.75</v>
      </c>
      <c r="H4794">
        <v>26.32</v>
      </c>
      <c r="I4794">
        <v>40</v>
      </c>
    </row>
    <row r="4795" spans="1:9">
      <c r="A4795" t="s">
        <v>4797</v>
      </c>
      <c r="B4795" s="1" t="s">
        <v>12072</v>
      </c>
      <c r="C4795" s="1" t="s">
        <v>19333</v>
      </c>
      <c r="D4795" s="1" t="s">
        <v>26595</v>
      </c>
      <c r="E4795" s="1" t="s">
        <v>41116</v>
      </c>
      <c r="F4795">
        <v>7.81</v>
      </c>
      <c r="G4795">
        <v>31.19</v>
      </c>
      <c r="H4795">
        <v>72.73</v>
      </c>
      <c r="I4795">
        <v>125</v>
      </c>
    </row>
    <row r="4796" spans="1:9">
      <c r="A4796" t="s">
        <v>4798</v>
      </c>
      <c r="B4796" s="1" t="s">
        <v>12073</v>
      </c>
      <c r="C4796" s="1" t="s">
        <v>19334</v>
      </c>
      <c r="D4796" s="1" t="s">
        <v>26596</v>
      </c>
      <c r="E4796" s="1" t="s">
        <v>41117</v>
      </c>
      <c r="F4796">
        <v>24.66</v>
      </c>
      <c r="G4796">
        <v>53.36</v>
      </c>
      <c r="H4796">
        <v>53.52</v>
      </c>
      <c r="I4796">
        <v>65.52</v>
      </c>
    </row>
    <row r="4797" spans="1:9">
      <c r="A4797" t="s">
        <v>4799</v>
      </c>
      <c r="B4797" s="1" t="s">
        <v>12074</v>
      </c>
      <c r="C4797" s="1" t="s">
        <v>19335</v>
      </c>
      <c r="D4797" s="1" t="s">
        <v>26597</v>
      </c>
      <c r="E4797" s="1" t="s">
        <v>41118</v>
      </c>
      <c r="F4797">
        <v>16.78</v>
      </c>
      <c r="G4797">
        <v>35.87</v>
      </c>
      <c r="H4797">
        <v>47.06</v>
      </c>
      <c r="I4797">
        <v>77.78</v>
      </c>
    </row>
    <row r="4798" spans="1:9">
      <c r="A4798" t="s">
        <v>4800</v>
      </c>
      <c r="B4798" s="1" t="s">
        <v>12075</v>
      </c>
      <c r="C4798" s="1" t="s">
        <v>19336</v>
      </c>
      <c r="D4798" s="1" t="s">
        <v>26598</v>
      </c>
      <c r="E4798" s="1" t="s">
        <v>41119</v>
      </c>
      <c r="F4798">
        <v>7.29</v>
      </c>
      <c r="G4798">
        <v>43.21</v>
      </c>
      <c r="H4798">
        <v>69.31</v>
      </c>
      <c r="I4798">
        <v>127.27</v>
      </c>
    </row>
    <row r="4799" spans="1:9">
      <c r="A4799" t="s">
        <v>4801</v>
      </c>
      <c r="B4799" s="1" t="s">
        <v>12076</v>
      </c>
      <c r="C4799" s="1" t="s">
        <v>19337</v>
      </c>
      <c r="D4799" s="1" t="s">
        <v>26599</v>
      </c>
      <c r="E4799" s="1" t="s">
        <v>41120</v>
      </c>
      <c r="F4799">
        <v>6.8</v>
      </c>
      <c r="G4799">
        <v>32.2</v>
      </c>
      <c r="H4799">
        <v>67.3</v>
      </c>
      <c r="I4799">
        <v>86.36</v>
      </c>
    </row>
    <row r="4800" spans="1:9">
      <c r="A4800" t="s">
        <v>4802</v>
      </c>
      <c r="B4800" s="1" t="s">
        <v>12077</v>
      </c>
      <c r="C4800" s="1" t="s">
        <v>19338</v>
      </c>
      <c r="D4800" s="1" t="s">
        <v>26600</v>
      </c>
      <c r="E4800" s="1" t="s">
        <v>41121</v>
      </c>
      <c r="F4800">
        <v>35.64</v>
      </c>
      <c r="G4800">
        <v>42.58</v>
      </c>
      <c r="H4800">
        <v>38.46</v>
      </c>
      <c r="I4800">
        <v>57.14</v>
      </c>
    </row>
    <row r="4801" spans="1:9">
      <c r="A4801" t="s">
        <v>4803</v>
      </c>
      <c r="B4801" s="1" t="s">
        <v>12078</v>
      </c>
      <c r="C4801" s="1" t="s">
        <v>19339</v>
      </c>
      <c r="D4801" s="1" t="s">
        <v>26601</v>
      </c>
      <c r="E4801" s="1" t="s">
        <v>41122</v>
      </c>
      <c r="F4801">
        <v>5.64</v>
      </c>
      <c r="G4801">
        <v>31.42</v>
      </c>
      <c r="H4801">
        <v>55.06</v>
      </c>
      <c r="I4801">
        <v>78.95</v>
      </c>
    </row>
    <row r="4802" spans="1:9">
      <c r="A4802" t="s">
        <v>4804</v>
      </c>
      <c r="B4802" s="1" t="s">
        <v>12079</v>
      </c>
      <c r="C4802" s="1" t="s">
        <v>19340</v>
      </c>
      <c r="D4802" s="1" t="s">
        <v>26602</v>
      </c>
      <c r="E4802" s="1" t="s">
        <v>41123</v>
      </c>
      <c r="F4802">
        <v>9.43</v>
      </c>
      <c r="G4802">
        <v>57.22</v>
      </c>
      <c r="H4802">
        <v>45.93</v>
      </c>
      <c r="I4802">
        <v>83.33</v>
      </c>
    </row>
    <row r="4803" spans="1:9">
      <c r="A4803" t="s">
        <v>4805</v>
      </c>
      <c r="B4803" s="1" t="s">
        <v>12080</v>
      </c>
      <c r="C4803" s="1" t="s">
        <v>19341</v>
      </c>
      <c r="D4803" s="1" t="s">
        <v>26603</v>
      </c>
      <c r="E4803" s="1" t="s">
        <v>41124</v>
      </c>
      <c r="F4803">
        <v>5.33</v>
      </c>
      <c r="G4803">
        <v>48.18</v>
      </c>
      <c r="H4803">
        <v>53.72</v>
      </c>
      <c r="I4803">
        <v>82.34999999999999</v>
      </c>
    </row>
    <row r="4804" spans="1:9">
      <c r="A4804" t="s">
        <v>4806</v>
      </c>
      <c r="B4804" s="1" t="s">
        <v>12081</v>
      </c>
      <c r="C4804" s="1" t="s">
        <v>19342</v>
      </c>
      <c r="D4804" s="1" t="s">
        <v>26604</v>
      </c>
      <c r="E4804" s="1" t="s">
        <v>41125</v>
      </c>
      <c r="F4804">
        <v>7.77</v>
      </c>
      <c r="G4804">
        <v>51.18</v>
      </c>
      <c r="H4804">
        <v>68.42</v>
      </c>
      <c r="I4804">
        <v>88.89</v>
      </c>
    </row>
    <row r="4805" spans="1:9">
      <c r="A4805" t="s">
        <v>4807</v>
      </c>
      <c r="B4805" s="1" t="s">
        <v>12082</v>
      </c>
      <c r="C4805" s="1" t="s">
        <v>19343</v>
      </c>
      <c r="D4805" s="1" t="s">
        <v>26605</v>
      </c>
      <c r="E4805" s="1" t="s">
        <v>41126</v>
      </c>
      <c r="F4805">
        <v>55.55</v>
      </c>
      <c r="G4805">
        <v>74.17</v>
      </c>
      <c r="H4805">
        <v>30</v>
      </c>
      <c r="I4805">
        <v>37.5</v>
      </c>
    </row>
    <row r="4806" spans="1:9">
      <c r="A4806" t="s">
        <v>4808</v>
      </c>
      <c r="B4806" s="1" t="s">
        <v>12083</v>
      </c>
      <c r="C4806" s="1" t="s">
        <v>19344</v>
      </c>
      <c r="D4806" s="1" t="s">
        <v>26606</v>
      </c>
      <c r="E4806" s="1" t="s">
        <v>41127</v>
      </c>
      <c r="F4806">
        <v>8.789999999999999</v>
      </c>
      <c r="G4806">
        <v>40.32</v>
      </c>
      <c r="H4806">
        <v>48.81</v>
      </c>
      <c r="I4806">
        <v>83.33</v>
      </c>
    </row>
    <row r="4807" spans="1:9">
      <c r="A4807" t="s">
        <v>4809</v>
      </c>
      <c r="B4807" s="1" t="s">
        <v>12084</v>
      </c>
      <c r="C4807" s="1" t="s">
        <v>19345</v>
      </c>
      <c r="D4807" s="1" t="s">
        <v>26607</v>
      </c>
      <c r="E4807" s="1" t="s">
        <v>41128</v>
      </c>
      <c r="F4807">
        <v>9.460000000000001</v>
      </c>
      <c r="G4807">
        <v>53.85</v>
      </c>
      <c r="H4807">
        <v>46.07</v>
      </c>
      <c r="I4807">
        <v>72.73</v>
      </c>
    </row>
    <row r="4808" spans="1:9">
      <c r="A4808" t="s">
        <v>4810</v>
      </c>
      <c r="B4808" s="1" t="s">
        <v>12085</v>
      </c>
      <c r="C4808" s="1" t="s">
        <v>19346</v>
      </c>
      <c r="D4808" s="1" t="s">
        <v>26608</v>
      </c>
      <c r="E4808" s="1" t="s">
        <v>41129</v>
      </c>
      <c r="F4808">
        <v>7.08</v>
      </c>
      <c r="G4808">
        <v>45.6</v>
      </c>
      <c r="H4808">
        <v>53.44</v>
      </c>
      <c r="I4808">
        <v>100</v>
      </c>
    </row>
    <row r="4809" spans="1:9">
      <c r="A4809" t="s">
        <v>4811</v>
      </c>
      <c r="B4809" s="1" t="s">
        <v>12086</v>
      </c>
      <c r="C4809" s="1" t="s">
        <v>19347</v>
      </c>
      <c r="D4809" s="1" t="s">
        <v>26609</v>
      </c>
      <c r="E4809" s="1" t="s">
        <v>41130</v>
      </c>
      <c r="F4809">
        <v>12.22</v>
      </c>
      <c r="G4809">
        <v>46.72</v>
      </c>
      <c r="H4809">
        <v>38.89</v>
      </c>
      <c r="I4809">
        <v>71.43000000000001</v>
      </c>
    </row>
    <row r="4810" spans="1:9">
      <c r="A4810" t="s">
        <v>4812</v>
      </c>
      <c r="B4810" s="1" t="s">
        <v>12087</v>
      </c>
      <c r="C4810" s="1" t="s">
        <v>19348</v>
      </c>
      <c r="D4810" s="1" t="s">
        <v>26610</v>
      </c>
      <c r="E4810" s="1" t="s">
        <v>41131</v>
      </c>
      <c r="F4810">
        <v>12.11</v>
      </c>
      <c r="G4810">
        <v>43.09</v>
      </c>
      <c r="H4810">
        <v>52.63</v>
      </c>
      <c r="I4810">
        <v>66.67</v>
      </c>
    </row>
    <row r="4811" spans="1:9">
      <c r="A4811" t="s">
        <v>4813</v>
      </c>
      <c r="B4811" s="1" t="s">
        <v>12088</v>
      </c>
      <c r="C4811" s="1" t="s">
        <v>19349</v>
      </c>
      <c r="D4811" s="1" t="s">
        <v>26611</v>
      </c>
      <c r="E4811" s="1" t="s">
        <v>41132</v>
      </c>
      <c r="F4811">
        <v>4.79</v>
      </c>
      <c r="G4811">
        <v>31.45</v>
      </c>
      <c r="H4811">
        <v>69.90000000000001</v>
      </c>
      <c r="I4811">
        <v>88.23999999999999</v>
      </c>
    </row>
    <row r="4812" spans="1:9">
      <c r="A4812" t="s">
        <v>4814</v>
      </c>
      <c r="B4812" s="1" t="s">
        <v>12089</v>
      </c>
      <c r="C4812" s="1" t="s">
        <v>19350</v>
      </c>
      <c r="D4812" s="1" t="s">
        <v>26612</v>
      </c>
      <c r="E4812" s="1" t="s">
        <v>41133</v>
      </c>
      <c r="F4812">
        <v>17.64</v>
      </c>
      <c r="G4812">
        <v>52.71</v>
      </c>
      <c r="H4812">
        <v>70.54000000000001</v>
      </c>
      <c r="I4812">
        <v>100</v>
      </c>
    </row>
    <row r="4813" spans="1:9">
      <c r="A4813" t="s">
        <v>4815</v>
      </c>
      <c r="B4813" s="1" t="s">
        <v>12090</v>
      </c>
      <c r="C4813" s="1" t="s">
        <v>19351</v>
      </c>
      <c r="D4813" s="1" t="s">
        <v>26613</v>
      </c>
      <c r="E4813" s="1" t="s">
        <v>41134</v>
      </c>
      <c r="F4813">
        <v>8.279999999999999</v>
      </c>
      <c r="G4813">
        <v>35.37</v>
      </c>
      <c r="H4813">
        <v>57.65</v>
      </c>
      <c r="I4813">
        <v>83.33</v>
      </c>
    </row>
    <row r="4814" spans="1:9">
      <c r="A4814" t="s">
        <v>4816</v>
      </c>
      <c r="B4814" s="1" t="s">
        <v>12091</v>
      </c>
      <c r="C4814" s="1" t="s">
        <v>19352</v>
      </c>
      <c r="D4814" s="1" t="s">
        <v>26614</v>
      </c>
      <c r="E4814" s="1" t="s">
        <v>41135</v>
      </c>
      <c r="F4814">
        <v>9.92</v>
      </c>
      <c r="G4814">
        <v>39.23</v>
      </c>
      <c r="H4814">
        <v>62.2</v>
      </c>
      <c r="I4814">
        <v>92.86</v>
      </c>
    </row>
    <row r="4815" spans="1:9">
      <c r="A4815" t="s">
        <v>4817</v>
      </c>
      <c r="B4815" s="1" t="s">
        <v>12092</v>
      </c>
      <c r="C4815" s="1" t="s">
        <v>19353</v>
      </c>
      <c r="D4815" s="1" t="s">
        <v>26615</v>
      </c>
      <c r="E4815" s="1" t="s">
        <v>41136</v>
      </c>
      <c r="F4815">
        <v>2.85</v>
      </c>
      <c r="G4815">
        <v>39</v>
      </c>
      <c r="H4815">
        <v>47.46</v>
      </c>
      <c r="I4815">
        <v>88.23999999999999</v>
      </c>
    </row>
    <row r="4816" spans="1:9">
      <c r="A4816" t="s">
        <v>4818</v>
      </c>
      <c r="B4816" s="1" t="s">
        <v>12093</v>
      </c>
      <c r="C4816" s="1" t="s">
        <v>19354</v>
      </c>
      <c r="D4816" s="1" t="s">
        <v>26616</v>
      </c>
      <c r="E4816" s="1" t="s">
        <v>41137</v>
      </c>
      <c r="F4816">
        <v>15.31</v>
      </c>
      <c r="G4816">
        <v>46.3</v>
      </c>
      <c r="H4816">
        <v>50.86</v>
      </c>
      <c r="I4816">
        <v>70.59</v>
      </c>
    </row>
    <row r="4817" spans="1:9">
      <c r="A4817" t="s">
        <v>4819</v>
      </c>
      <c r="B4817" s="1" t="s">
        <v>12094</v>
      </c>
      <c r="C4817" s="1" t="s">
        <v>19355</v>
      </c>
      <c r="D4817" s="1" t="s">
        <v>26617</v>
      </c>
      <c r="E4817" s="1" t="s">
        <v>41138</v>
      </c>
      <c r="F4817">
        <v>5.82</v>
      </c>
      <c r="G4817">
        <v>46.61</v>
      </c>
      <c r="H4817">
        <v>65.95999999999999</v>
      </c>
      <c r="I4817">
        <v>126.67</v>
      </c>
    </row>
    <row r="4818" spans="1:9">
      <c r="A4818" t="s">
        <v>4820</v>
      </c>
      <c r="B4818" s="1" t="s">
        <v>12095</v>
      </c>
      <c r="C4818" s="1" t="s">
        <v>19356</v>
      </c>
      <c r="D4818" s="1" t="s">
        <v>26618</v>
      </c>
      <c r="E4818" s="1" t="s">
        <v>41139</v>
      </c>
      <c r="F4818">
        <v>21.45</v>
      </c>
      <c r="G4818">
        <v>42.48</v>
      </c>
      <c r="H4818">
        <v>64.29000000000001</v>
      </c>
      <c r="I4818">
        <v>83.33</v>
      </c>
    </row>
    <row r="4819" spans="1:9">
      <c r="A4819" t="s">
        <v>4821</v>
      </c>
      <c r="B4819" s="1" t="s">
        <v>12096</v>
      </c>
      <c r="C4819" s="1" t="s">
        <v>19357</v>
      </c>
      <c r="D4819" s="1" t="s">
        <v>26619</v>
      </c>
      <c r="E4819" s="1" t="s">
        <v>41140</v>
      </c>
      <c r="F4819">
        <v>6.5</v>
      </c>
      <c r="G4819">
        <v>32.71</v>
      </c>
      <c r="H4819">
        <v>58.04</v>
      </c>
      <c r="I4819">
        <v>86.67</v>
      </c>
    </row>
    <row r="4820" spans="1:9">
      <c r="A4820" t="s">
        <v>4822</v>
      </c>
      <c r="B4820" s="1" t="s">
        <v>12097</v>
      </c>
      <c r="C4820" s="1" t="s">
        <v>19358</v>
      </c>
      <c r="D4820" s="1" t="s">
        <v>26620</v>
      </c>
      <c r="E4820" s="1" t="s">
        <v>41141</v>
      </c>
      <c r="F4820">
        <v>19.16</v>
      </c>
      <c r="G4820">
        <v>64.68000000000001</v>
      </c>
      <c r="H4820">
        <v>45.76</v>
      </c>
      <c r="I4820">
        <v>62.5</v>
      </c>
    </row>
    <row r="4821" spans="1:9">
      <c r="A4821" t="s">
        <v>4823</v>
      </c>
      <c r="B4821" s="1" t="s">
        <v>12098</v>
      </c>
      <c r="C4821" s="1" t="s">
        <v>19359</v>
      </c>
      <c r="D4821" s="1" t="s">
        <v>26621</v>
      </c>
      <c r="E4821" s="1" t="s">
        <v>41142</v>
      </c>
      <c r="F4821">
        <v>13.22</v>
      </c>
      <c r="G4821">
        <v>47.61</v>
      </c>
      <c r="H4821">
        <v>52.11</v>
      </c>
      <c r="I4821">
        <v>75</v>
      </c>
    </row>
    <row r="4822" spans="1:9">
      <c r="A4822" t="s">
        <v>4824</v>
      </c>
      <c r="B4822" s="1" t="s">
        <v>12099</v>
      </c>
      <c r="C4822" s="1" t="s">
        <v>19360</v>
      </c>
      <c r="D4822" s="1" t="s">
        <v>26622</v>
      </c>
      <c r="E4822" s="1" t="s">
        <v>41143</v>
      </c>
      <c r="F4822">
        <v>5.09</v>
      </c>
      <c r="G4822">
        <v>27.57</v>
      </c>
      <c r="H4822">
        <v>74.47</v>
      </c>
      <c r="I4822">
        <v>93.33</v>
      </c>
    </row>
    <row r="4823" spans="1:9">
      <c r="A4823" t="s">
        <v>4825</v>
      </c>
      <c r="B4823" s="1" t="s">
        <v>12100</v>
      </c>
      <c r="C4823" s="1" t="s">
        <v>19361</v>
      </c>
      <c r="D4823" s="1" t="s">
        <v>26623</v>
      </c>
      <c r="E4823" s="1" t="s">
        <v>41144</v>
      </c>
      <c r="F4823">
        <v>4.12</v>
      </c>
      <c r="G4823">
        <v>26.53</v>
      </c>
      <c r="H4823">
        <v>58.68</v>
      </c>
      <c r="I4823">
        <v>77.27</v>
      </c>
    </row>
    <row r="4824" spans="1:9">
      <c r="A4824" t="s">
        <v>4826</v>
      </c>
      <c r="B4824" s="1" t="s">
        <v>12101</v>
      </c>
      <c r="C4824" s="1" t="s">
        <v>19362</v>
      </c>
      <c r="D4824" s="1" t="s">
        <v>26624</v>
      </c>
      <c r="E4824" s="1" t="s">
        <v>41145</v>
      </c>
      <c r="F4824">
        <v>1.93</v>
      </c>
      <c r="G4824">
        <v>29.26</v>
      </c>
      <c r="H4824">
        <v>65.05</v>
      </c>
      <c r="I4824">
        <v>92.86</v>
      </c>
    </row>
    <row r="4825" spans="1:9">
      <c r="A4825" t="s">
        <v>4827</v>
      </c>
      <c r="B4825" s="1" t="s">
        <v>12102</v>
      </c>
      <c r="C4825" s="1" t="s">
        <v>19363</v>
      </c>
      <c r="D4825" s="1" t="s">
        <v>26625</v>
      </c>
      <c r="E4825" s="1" t="s">
        <v>41146</v>
      </c>
      <c r="F4825">
        <v>8.210000000000001</v>
      </c>
      <c r="G4825">
        <v>40.08</v>
      </c>
      <c r="H4825">
        <v>59.02</v>
      </c>
      <c r="I4825">
        <v>86.67</v>
      </c>
    </row>
    <row r="4826" spans="1:9">
      <c r="A4826" t="s">
        <v>4828</v>
      </c>
      <c r="B4826" s="1" t="s">
        <v>12103</v>
      </c>
      <c r="C4826" s="1" t="s">
        <v>19364</v>
      </c>
      <c r="D4826" s="1" t="s">
        <v>26626</v>
      </c>
      <c r="E4826" s="1" t="s">
        <v>41147</v>
      </c>
      <c r="F4826">
        <v>12.54</v>
      </c>
      <c r="G4826">
        <v>36.54</v>
      </c>
      <c r="H4826">
        <v>62.3</v>
      </c>
      <c r="I4826">
        <v>88.23999999999999</v>
      </c>
    </row>
    <row r="4827" spans="1:9">
      <c r="A4827" t="s">
        <v>4829</v>
      </c>
      <c r="B4827" s="1" t="s">
        <v>12104</v>
      </c>
      <c r="C4827" s="1" t="s">
        <v>19365</v>
      </c>
      <c r="D4827" s="1" t="s">
        <v>26627</v>
      </c>
      <c r="E4827" s="1" t="s">
        <v>41148</v>
      </c>
      <c r="F4827">
        <v>24.71</v>
      </c>
      <c r="G4827">
        <v>49.17</v>
      </c>
      <c r="H4827">
        <v>41.38</v>
      </c>
      <c r="I4827">
        <v>76.47</v>
      </c>
    </row>
    <row r="4828" spans="1:9">
      <c r="A4828" t="s">
        <v>4830</v>
      </c>
      <c r="B4828" s="1" t="s">
        <v>12105</v>
      </c>
      <c r="C4828" s="1" t="s">
        <v>19366</v>
      </c>
      <c r="D4828" s="1" t="s">
        <v>26628</v>
      </c>
      <c r="E4828" s="1" t="s">
        <v>41149</v>
      </c>
      <c r="F4828">
        <v>28.22</v>
      </c>
      <c r="G4828">
        <v>58.05</v>
      </c>
      <c r="H4828">
        <v>51.92</v>
      </c>
      <c r="I4828">
        <v>57.58</v>
      </c>
    </row>
    <row r="4829" spans="1:9">
      <c r="A4829" t="s">
        <v>4831</v>
      </c>
      <c r="B4829" s="1" t="s">
        <v>12106</v>
      </c>
      <c r="C4829" s="1" t="s">
        <v>19367</v>
      </c>
      <c r="D4829" s="1" t="s">
        <v>26629</v>
      </c>
      <c r="E4829" s="1" t="s">
        <v>41150</v>
      </c>
      <c r="F4829">
        <v>14.25</v>
      </c>
      <c r="G4829">
        <v>44.97</v>
      </c>
      <c r="H4829">
        <v>59.43</v>
      </c>
      <c r="I4829">
        <v>76.92</v>
      </c>
    </row>
    <row r="4830" spans="1:9">
      <c r="A4830" t="s">
        <v>4832</v>
      </c>
      <c r="B4830" s="1" t="s">
        <v>12107</v>
      </c>
      <c r="C4830" s="1" t="s">
        <v>19368</v>
      </c>
      <c r="D4830" s="1" t="s">
        <v>26630</v>
      </c>
      <c r="E4830" s="1" t="s">
        <v>41151</v>
      </c>
      <c r="F4830">
        <v>1.62</v>
      </c>
      <c r="G4830">
        <v>25.16</v>
      </c>
      <c r="H4830">
        <v>65.94</v>
      </c>
      <c r="I4830">
        <v>90.62</v>
      </c>
    </row>
    <row r="4831" spans="1:9">
      <c r="A4831" t="s">
        <v>4833</v>
      </c>
      <c r="B4831" s="1" t="s">
        <v>12108</v>
      </c>
      <c r="C4831" s="1" t="s">
        <v>19369</v>
      </c>
      <c r="D4831" s="1" t="s">
        <v>26631</v>
      </c>
      <c r="E4831" s="1" t="s">
        <v>41152</v>
      </c>
      <c r="F4831">
        <v>33.89</v>
      </c>
      <c r="G4831">
        <v>57.16</v>
      </c>
      <c r="H4831">
        <v>39.36</v>
      </c>
      <c r="I4831">
        <v>58.33</v>
      </c>
    </row>
    <row r="4832" spans="1:9">
      <c r="A4832" t="s">
        <v>4834</v>
      </c>
      <c r="B4832" s="1" t="s">
        <v>12109</v>
      </c>
      <c r="C4832" s="1" t="s">
        <v>19370</v>
      </c>
      <c r="D4832" s="1" t="s">
        <v>26632</v>
      </c>
      <c r="E4832" s="1" t="s">
        <v>41153</v>
      </c>
      <c r="F4832">
        <v>7.26</v>
      </c>
      <c r="G4832">
        <v>41.38</v>
      </c>
      <c r="H4832">
        <v>37.89</v>
      </c>
      <c r="I4832">
        <v>91.67</v>
      </c>
    </row>
    <row r="4833" spans="1:9">
      <c r="A4833" t="s">
        <v>4835</v>
      </c>
      <c r="B4833" s="1" t="s">
        <v>12110</v>
      </c>
      <c r="C4833" s="1" t="s">
        <v>19371</v>
      </c>
      <c r="D4833" s="1" t="s">
        <v>26633</v>
      </c>
      <c r="E4833" s="1" t="s">
        <v>41154</v>
      </c>
      <c r="F4833">
        <v>15.85</v>
      </c>
      <c r="G4833">
        <v>49.8</v>
      </c>
      <c r="H4833">
        <v>45.31</v>
      </c>
      <c r="I4833">
        <v>80</v>
      </c>
    </row>
    <row r="4834" spans="1:9">
      <c r="A4834" t="s">
        <v>4836</v>
      </c>
      <c r="B4834" s="1" t="s">
        <v>12111</v>
      </c>
      <c r="C4834" s="1" t="s">
        <v>19372</v>
      </c>
      <c r="D4834" s="1" t="s">
        <v>26634</v>
      </c>
      <c r="E4834" s="1" t="s">
        <v>41155</v>
      </c>
      <c r="F4834">
        <v>18.58</v>
      </c>
      <c r="G4834">
        <v>53.25</v>
      </c>
      <c r="H4834">
        <v>27.03</v>
      </c>
      <c r="I4834">
        <v>50</v>
      </c>
    </row>
    <row r="4835" spans="1:9">
      <c r="A4835" t="s">
        <v>4837</v>
      </c>
      <c r="B4835" s="1" t="s">
        <v>12112</v>
      </c>
      <c r="C4835" s="1" t="s">
        <v>19373</v>
      </c>
      <c r="D4835" s="1" t="s">
        <v>26635</v>
      </c>
      <c r="E4835" s="1" t="s">
        <v>41156</v>
      </c>
      <c r="F4835">
        <v>20.56</v>
      </c>
      <c r="G4835">
        <v>37.46</v>
      </c>
      <c r="H4835">
        <v>71.43000000000001</v>
      </c>
      <c r="I4835">
        <v>100</v>
      </c>
    </row>
    <row r="4836" spans="1:9">
      <c r="A4836" t="s">
        <v>4838</v>
      </c>
      <c r="B4836" s="1" t="s">
        <v>12113</v>
      </c>
      <c r="C4836" s="1" t="s">
        <v>19374</v>
      </c>
      <c r="D4836" s="1" t="s">
        <v>26636</v>
      </c>
      <c r="E4836" s="1" t="s">
        <v>41157</v>
      </c>
      <c r="F4836">
        <v>8.630000000000001</v>
      </c>
      <c r="G4836">
        <v>21.46</v>
      </c>
      <c r="H4836">
        <v>63.55</v>
      </c>
      <c r="I4836">
        <v>93.33</v>
      </c>
    </row>
    <row r="4837" spans="1:9">
      <c r="A4837" t="s">
        <v>4839</v>
      </c>
      <c r="B4837" s="1" t="s">
        <v>12114</v>
      </c>
      <c r="C4837" s="1" t="s">
        <v>19375</v>
      </c>
      <c r="D4837" s="1" t="s">
        <v>26637</v>
      </c>
      <c r="E4837" s="1" t="s">
        <v>41158</v>
      </c>
      <c r="F4837">
        <v>28.04</v>
      </c>
      <c r="G4837">
        <v>51.09</v>
      </c>
      <c r="H4837">
        <v>58.33</v>
      </c>
      <c r="I4837">
        <v>61.54</v>
      </c>
    </row>
    <row r="4838" spans="1:9">
      <c r="A4838" t="s">
        <v>4840</v>
      </c>
      <c r="B4838" s="1" t="s">
        <v>12115</v>
      </c>
      <c r="C4838" s="1" t="s">
        <v>19376</v>
      </c>
      <c r="D4838" s="1" t="s">
        <v>26638</v>
      </c>
      <c r="E4838" s="1" t="s">
        <v>41159</v>
      </c>
      <c r="F4838">
        <v>11.88</v>
      </c>
      <c r="G4838">
        <v>51.07</v>
      </c>
      <c r="H4838">
        <v>51.54</v>
      </c>
      <c r="I4838">
        <v>70.97</v>
      </c>
    </row>
    <row r="4839" spans="1:9">
      <c r="A4839" t="s">
        <v>4841</v>
      </c>
      <c r="B4839" s="1" t="s">
        <v>12116</v>
      </c>
      <c r="C4839" s="1" t="s">
        <v>19377</v>
      </c>
      <c r="D4839" s="1" t="s">
        <v>26639</v>
      </c>
      <c r="E4839" s="1" t="s">
        <v>41160</v>
      </c>
      <c r="F4839">
        <v>7.98</v>
      </c>
      <c r="G4839">
        <v>37.67</v>
      </c>
      <c r="H4839">
        <v>71.97</v>
      </c>
      <c r="I4839">
        <v>90</v>
      </c>
    </row>
    <row r="4840" spans="1:9">
      <c r="A4840" t="s">
        <v>4842</v>
      </c>
      <c r="B4840" s="1" t="s">
        <v>12117</v>
      </c>
      <c r="C4840" s="1" t="s">
        <v>19378</v>
      </c>
      <c r="D4840" s="1" t="s">
        <v>26640</v>
      </c>
      <c r="E4840" s="1" t="s">
        <v>41161</v>
      </c>
      <c r="F4840">
        <v>12.28</v>
      </c>
      <c r="G4840">
        <v>53.43</v>
      </c>
      <c r="H4840">
        <v>65.78</v>
      </c>
      <c r="I4840">
        <v>83.33</v>
      </c>
    </row>
    <row r="4841" spans="1:9">
      <c r="A4841" t="s">
        <v>4843</v>
      </c>
      <c r="B4841" s="1" t="s">
        <v>12118</v>
      </c>
      <c r="C4841" s="1" t="s">
        <v>19379</v>
      </c>
      <c r="D4841" s="1" t="s">
        <v>26641</v>
      </c>
      <c r="E4841" s="1" t="s">
        <v>41162</v>
      </c>
      <c r="F4841">
        <v>15.07</v>
      </c>
      <c r="G4841">
        <v>40.85</v>
      </c>
      <c r="H4841">
        <v>61.42</v>
      </c>
      <c r="I4841">
        <v>81.25</v>
      </c>
    </row>
    <row r="4842" spans="1:9">
      <c r="A4842" t="s">
        <v>4844</v>
      </c>
      <c r="B4842" s="1" t="s">
        <v>12119</v>
      </c>
      <c r="C4842" s="1" t="s">
        <v>19380</v>
      </c>
      <c r="D4842" s="1" t="s">
        <v>26642</v>
      </c>
      <c r="E4842" s="1" t="s">
        <v>41163</v>
      </c>
      <c r="F4842">
        <v>5.14</v>
      </c>
      <c r="G4842">
        <v>51.72</v>
      </c>
      <c r="H4842">
        <v>45.7</v>
      </c>
      <c r="I4842">
        <v>78.26000000000001</v>
      </c>
    </row>
    <row r="4843" spans="1:9">
      <c r="A4843" t="s">
        <v>4845</v>
      </c>
      <c r="B4843" s="1" t="s">
        <v>12120</v>
      </c>
      <c r="C4843" s="1" t="s">
        <v>19381</v>
      </c>
      <c r="D4843" s="1" t="s">
        <v>26643</v>
      </c>
      <c r="E4843" s="1" t="s">
        <v>41164</v>
      </c>
      <c r="F4843">
        <v>25.07</v>
      </c>
      <c r="G4843">
        <v>56.71</v>
      </c>
      <c r="H4843">
        <v>63.77</v>
      </c>
      <c r="I4843">
        <v>84.20999999999999</v>
      </c>
    </row>
    <row r="4844" spans="1:9">
      <c r="A4844" t="s">
        <v>4846</v>
      </c>
      <c r="B4844" s="1" t="s">
        <v>12121</v>
      </c>
      <c r="C4844" s="1" t="s">
        <v>19382</v>
      </c>
      <c r="D4844" s="1" t="s">
        <v>26644</v>
      </c>
      <c r="E4844" s="1" t="s">
        <v>41165</v>
      </c>
      <c r="F4844">
        <v>11.35</v>
      </c>
      <c r="G4844">
        <v>49.52</v>
      </c>
      <c r="H4844">
        <v>52.31</v>
      </c>
      <c r="I4844">
        <v>73.33</v>
      </c>
    </row>
    <row r="4845" spans="1:9">
      <c r="A4845" t="s">
        <v>4847</v>
      </c>
      <c r="B4845" s="1" t="s">
        <v>12122</v>
      </c>
      <c r="C4845" s="1" t="s">
        <v>19383</v>
      </c>
      <c r="D4845" s="1" t="s">
        <v>26645</v>
      </c>
      <c r="E4845" s="1" t="s">
        <v>41166</v>
      </c>
      <c r="F4845">
        <v>9.59</v>
      </c>
      <c r="G4845">
        <v>41.62</v>
      </c>
      <c r="H4845">
        <v>61.7</v>
      </c>
      <c r="I4845">
        <v>107.14</v>
      </c>
    </row>
    <row r="4846" spans="1:9">
      <c r="A4846" t="s">
        <v>4848</v>
      </c>
      <c r="B4846" s="1" t="s">
        <v>12123</v>
      </c>
      <c r="C4846" s="1" t="s">
        <v>19384</v>
      </c>
      <c r="D4846" s="1" t="s">
        <v>26646</v>
      </c>
      <c r="E4846" s="1" t="s">
        <v>41167</v>
      </c>
      <c r="F4846">
        <v>20.83</v>
      </c>
      <c r="G4846">
        <v>50.01</v>
      </c>
      <c r="H4846">
        <v>55.36</v>
      </c>
      <c r="I4846">
        <v>73.68000000000001</v>
      </c>
    </row>
    <row r="4847" spans="1:9">
      <c r="A4847" t="s">
        <v>4849</v>
      </c>
      <c r="B4847" s="1" t="s">
        <v>12124</v>
      </c>
      <c r="C4847" s="1" t="s">
        <v>19385</v>
      </c>
      <c r="D4847" s="1" t="s">
        <v>26647</v>
      </c>
      <c r="E4847" s="1" t="s">
        <v>41168</v>
      </c>
      <c r="F4847">
        <v>42.11</v>
      </c>
      <c r="G4847">
        <v>51.07</v>
      </c>
      <c r="H4847">
        <v>50</v>
      </c>
      <c r="I4847">
        <v>53.33</v>
      </c>
    </row>
    <row r="4848" spans="1:9">
      <c r="A4848" t="s">
        <v>4850</v>
      </c>
      <c r="B4848" s="1" t="s">
        <v>12125</v>
      </c>
      <c r="C4848" s="1" t="s">
        <v>19386</v>
      </c>
      <c r="D4848" s="1" t="s">
        <v>26648</v>
      </c>
      <c r="E4848" s="1" t="s">
        <v>41169</v>
      </c>
      <c r="F4848">
        <v>9.02</v>
      </c>
      <c r="G4848">
        <v>53.7</v>
      </c>
      <c r="H4848">
        <v>62.88</v>
      </c>
      <c r="I4848">
        <v>105.56</v>
      </c>
    </row>
    <row r="4849" spans="1:9">
      <c r="A4849" t="s">
        <v>4851</v>
      </c>
      <c r="B4849" s="1" t="s">
        <v>12126</v>
      </c>
      <c r="C4849" s="1" t="s">
        <v>19387</v>
      </c>
      <c r="D4849" s="1" t="s">
        <v>26649</v>
      </c>
      <c r="E4849" s="1" t="s">
        <v>41170</v>
      </c>
      <c r="F4849">
        <v>4.42</v>
      </c>
      <c r="G4849">
        <v>38.73</v>
      </c>
      <c r="H4849">
        <v>74.02</v>
      </c>
      <c r="I4849">
        <v>94.73999999999999</v>
      </c>
    </row>
    <row r="4850" spans="1:9">
      <c r="A4850" t="s">
        <v>4852</v>
      </c>
      <c r="B4850" s="1" t="s">
        <v>12127</v>
      </c>
      <c r="C4850" s="1" t="s">
        <v>19388</v>
      </c>
      <c r="D4850" s="1" t="s">
        <v>26650</v>
      </c>
      <c r="E4850" s="1" t="s">
        <v>41171</v>
      </c>
      <c r="F4850">
        <v>16.52</v>
      </c>
      <c r="G4850">
        <v>61.33</v>
      </c>
      <c r="H4850">
        <v>46.15</v>
      </c>
      <c r="I4850">
        <v>66.67</v>
      </c>
    </row>
    <row r="4851" spans="1:9">
      <c r="A4851" t="s">
        <v>4853</v>
      </c>
      <c r="B4851" s="1" t="s">
        <v>12128</v>
      </c>
      <c r="C4851" s="1" t="s">
        <v>19389</v>
      </c>
      <c r="D4851" s="1" t="s">
        <v>26651</v>
      </c>
      <c r="E4851" s="1" t="s">
        <v>41172</v>
      </c>
      <c r="F4851">
        <v>5.98</v>
      </c>
      <c r="G4851">
        <v>44.3</v>
      </c>
      <c r="H4851">
        <v>49.14</v>
      </c>
      <c r="I4851">
        <v>83.33</v>
      </c>
    </row>
    <row r="4852" spans="1:9">
      <c r="A4852" t="s">
        <v>4854</v>
      </c>
      <c r="B4852" s="1" t="s">
        <v>12129</v>
      </c>
      <c r="C4852" s="1" t="s">
        <v>19390</v>
      </c>
      <c r="D4852" s="1" t="s">
        <v>26652</v>
      </c>
      <c r="E4852" s="1" t="s">
        <v>41173</v>
      </c>
      <c r="F4852">
        <v>9.24</v>
      </c>
      <c r="G4852">
        <v>44.19</v>
      </c>
      <c r="H4852">
        <v>57.53</v>
      </c>
      <c r="I4852">
        <v>63.64</v>
      </c>
    </row>
    <row r="4853" spans="1:9">
      <c r="A4853" t="s">
        <v>4855</v>
      </c>
      <c r="B4853" s="1" t="s">
        <v>12130</v>
      </c>
      <c r="C4853" s="1" t="s">
        <v>19391</v>
      </c>
      <c r="D4853" s="1" t="s">
        <v>26653</v>
      </c>
      <c r="E4853" s="1" t="s">
        <v>41174</v>
      </c>
      <c r="F4853">
        <v>18.84</v>
      </c>
      <c r="G4853">
        <v>48.2</v>
      </c>
      <c r="H4853">
        <v>50.62</v>
      </c>
      <c r="I4853">
        <v>70.83</v>
      </c>
    </row>
    <row r="4854" spans="1:9">
      <c r="A4854" t="s">
        <v>4856</v>
      </c>
      <c r="B4854" s="1" t="s">
        <v>12131</v>
      </c>
      <c r="C4854" s="1" t="s">
        <v>19392</v>
      </c>
      <c r="D4854" s="1" t="s">
        <v>26654</v>
      </c>
      <c r="E4854" s="1" t="s">
        <v>41175</v>
      </c>
      <c r="F4854">
        <v>26.1</v>
      </c>
      <c r="G4854">
        <v>44.61</v>
      </c>
      <c r="H4854">
        <v>46.08</v>
      </c>
      <c r="I4854">
        <v>78.56999999999999</v>
      </c>
    </row>
    <row r="4855" spans="1:9">
      <c r="A4855" t="s">
        <v>4857</v>
      </c>
      <c r="B4855" s="1" t="s">
        <v>12132</v>
      </c>
      <c r="C4855" s="1" t="s">
        <v>19393</v>
      </c>
      <c r="D4855" s="1" t="s">
        <v>26655</v>
      </c>
      <c r="E4855" s="1" t="s">
        <v>41176</v>
      </c>
      <c r="F4855">
        <v>8.77</v>
      </c>
      <c r="G4855">
        <v>53.18</v>
      </c>
      <c r="H4855">
        <v>70.77</v>
      </c>
      <c r="I4855">
        <v>100</v>
      </c>
    </row>
    <row r="4856" spans="1:9">
      <c r="A4856" t="s">
        <v>4858</v>
      </c>
      <c r="B4856" s="1" t="s">
        <v>12133</v>
      </c>
      <c r="C4856" s="1" t="s">
        <v>19394</v>
      </c>
      <c r="D4856" s="1" t="s">
        <v>26656</v>
      </c>
      <c r="E4856" s="1" t="s">
        <v>41177</v>
      </c>
      <c r="F4856">
        <v>7.49</v>
      </c>
      <c r="G4856">
        <v>36.48</v>
      </c>
      <c r="H4856">
        <v>46.43</v>
      </c>
      <c r="I4856">
        <v>71.43000000000001</v>
      </c>
    </row>
    <row r="4857" spans="1:9">
      <c r="A4857" t="s">
        <v>4859</v>
      </c>
      <c r="B4857" s="1" t="s">
        <v>12134</v>
      </c>
      <c r="C4857" s="1" t="s">
        <v>19395</v>
      </c>
      <c r="D4857" s="1" t="s">
        <v>26657</v>
      </c>
      <c r="E4857" s="1" t="s">
        <v>41178</v>
      </c>
      <c r="F4857">
        <v>4.12</v>
      </c>
      <c r="G4857">
        <v>45.4</v>
      </c>
      <c r="H4857">
        <v>78.05</v>
      </c>
      <c r="I4857">
        <v>123.53</v>
      </c>
    </row>
    <row r="4858" spans="1:9">
      <c r="A4858" t="s">
        <v>4860</v>
      </c>
      <c r="B4858" s="1" t="s">
        <v>12135</v>
      </c>
      <c r="C4858" s="1" t="s">
        <v>19396</v>
      </c>
      <c r="D4858" s="1" t="s">
        <v>26658</v>
      </c>
      <c r="E4858" s="1" t="s">
        <v>41179</v>
      </c>
      <c r="F4858">
        <v>8.52</v>
      </c>
      <c r="G4858">
        <v>43.87</v>
      </c>
      <c r="H4858">
        <v>60.71</v>
      </c>
      <c r="I4858">
        <v>78.56999999999999</v>
      </c>
    </row>
    <row r="4859" spans="1:9">
      <c r="A4859" t="s">
        <v>4861</v>
      </c>
      <c r="B4859" s="1" t="s">
        <v>12136</v>
      </c>
      <c r="C4859" s="1" t="s">
        <v>19397</v>
      </c>
      <c r="D4859" s="1" t="s">
        <v>26659</v>
      </c>
      <c r="E4859" s="1" t="s">
        <v>41180</v>
      </c>
      <c r="F4859">
        <v>5.52</v>
      </c>
      <c r="G4859">
        <v>29.65</v>
      </c>
      <c r="H4859">
        <v>57.41</v>
      </c>
      <c r="I4859">
        <v>100</v>
      </c>
    </row>
    <row r="4860" spans="1:9">
      <c r="A4860" t="s">
        <v>4862</v>
      </c>
      <c r="B4860" s="1" t="s">
        <v>12137</v>
      </c>
      <c r="C4860" s="1" t="s">
        <v>19398</v>
      </c>
      <c r="D4860" s="1" t="s">
        <v>26660</v>
      </c>
      <c r="E4860" s="1" t="s">
        <v>41181</v>
      </c>
      <c r="F4860">
        <v>4.89</v>
      </c>
      <c r="G4860">
        <v>43.1</v>
      </c>
      <c r="H4860">
        <v>48.02</v>
      </c>
      <c r="I4860">
        <v>82.76000000000001</v>
      </c>
    </row>
    <row r="4861" spans="1:9">
      <c r="A4861" t="s">
        <v>4863</v>
      </c>
      <c r="B4861" s="1" t="s">
        <v>12138</v>
      </c>
      <c r="C4861" s="1" t="s">
        <v>19399</v>
      </c>
      <c r="D4861" s="1" t="s">
        <v>26661</v>
      </c>
      <c r="E4861" s="1" t="s">
        <v>41182</v>
      </c>
      <c r="F4861">
        <v>2.64</v>
      </c>
      <c r="G4861">
        <v>21.6</v>
      </c>
      <c r="H4861">
        <v>71.72</v>
      </c>
      <c r="I4861">
        <v>100</v>
      </c>
    </row>
    <row r="4862" spans="1:9">
      <c r="A4862" t="s">
        <v>4864</v>
      </c>
      <c r="B4862" s="1" t="s">
        <v>12139</v>
      </c>
      <c r="C4862" s="1" t="s">
        <v>19400</v>
      </c>
      <c r="D4862" s="1" t="s">
        <v>26662</v>
      </c>
      <c r="E4862" s="1" t="s">
        <v>41183</v>
      </c>
      <c r="F4862">
        <v>41</v>
      </c>
      <c r="G4862">
        <v>59.92</v>
      </c>
      <c r="H4862">
        <v>38.26</v>
      </c>
      <c r="I4862">
        <v>50</v>
      </c>
    </row>
    <row r="4863" spans="1:9">
      <c r="A4863" t="s">
        <v>4865</v>
      </c>
      <c r="B4863" s="1" t="s">
        <v>12140</v>
      </c>
      <c r="C4863" s="1" t="s">
        <v>19401</v>
      </c>
      <c r="D4863" s="1" t="s">
        <v>26663</v>
      </c>
      <c r="E4863" s="1" t="s">
        <v>41184</v>
      </c>
      <c r="F4863">
        <v>35.84</v>
      </c>
      <c r="G4863">
        <v>72.52</v>
      </c>
      <c r="H4863">
        <v>46.19</v>
      </c>
      <c r="I4863">
        <v>51.28</v>
      </c>
    </row>
    <row r="4864" spans="1:9">
      <c r="A4864" t="s">
        <v>4866</v>
      </c>
      <c r="B4864" s="1" t="s">
        <v>12141</v>
      </c>
      <c r="C4864" s="1" t="s">
        <v>19402</v>
      </c>
      <c r="D4864" s="1" t="s">
        <v>26664</v>
      </c>
      <c r="E4864" s="1" t="s">
        <v>41185</v>
      </c>
      <c r="F4864">
        <v>9.84</v>
      </c>
      <c r="G4864">
        <v>55.37</v>
      </c>
      <c r="H4864">
        <v>69.81</v>
      </c>
      <c r="I4864">
        <v>114.29</v>
      </c>
    </row>
    <row r="4865" spans="1:9">
      <c r="A4865" t="s">
        <v>4867</v>
      </c>
      <c r="B4865" s="1" t="s">
        <v>12142</v>
      </c>
      <c r="C4865" s="1" t="s">
        <v>19403</v>
      </c>
      <c r="D4865" s="1" t="s">
        <v>26665</v>
      </c>
      <c r="E4865" s="1" t="s">
        <v>41186</v>
      </c>
      <c r="F4865">
        <v>26.97</v>
      </c>
      <c r="G4865">
        <v>59.97</v>
      </c>
      <c r="H4865">
        <v>43.27</v>
      </c>
      <c r="I4865">
        <v>70.59</v>
      </c>
    </row>
    <row r="4866" spans="1:9">
      <c r="A4866" t="s">
        <v>4868</v>
      </c>
      <c r="B4866" s="1" t="s">
        <v>12143</v>
      </c>
      <c r="C4866" s="1" t="s">
        <v>19404</v>
      </c>
      <c r="D4866" s="1" t="s">
        <v>26666</v>
      </c>
      <c r="E4866" s="1" t="s">
        <v>41187</v>
      </c>
      <c r="F4866">
        <v>19.5</v>
      </c>
      <c r="G4866">
        <v>56.76</v>
      </c>
      <c r="H4866">
        <v>62.5</v>
      </c>
      <c r="I4866">
        <v>90.91</v>
      </c>
    </row>
    <row r="4867" spans="1:9">
      <c r="A4867" t="s">
        <v>4869</v>
      </c>
      <c r="B4867" s="1" t="s">
        <v>12144</v>
      </c>
      <c r="C4867" s="1" t="s">
        <v>19405</v>
      </c>
      <c r="D4867" s="1" t="s">
        <v>26667</v>
      </c>
      <c r="E4867" s="1" t="s">
        <v>41188</v>
      </c>
      <c r="F4867">
        <v>23.46</v>
      </c>
      <c r="G4867">
        <v>46.23</v>
      </c>
      <c r="H4867">
        <v>43.75</v>
      </c>
      <c r="I4867">
        <v>85.70999999999999</v>
      </c>
    </row>
    <row r="4868" spans="1:9">
      <c r="A4868" t="s">
        <v>4870</v>
      </c>
      <c r="B4868" s="1" t="s">
        <v>12145</v>
      </c>
      <c r="C4868" s="1" t="s">
        <v>19406</v>
      </c>
      <c r="D4868" s="1" t="s">
        <v>26668</v>
      </c>
      <c r="E4868" s="1" t="s">
        <v>41189</v>
      </c>
      <c r="F4868">
        <v>20.29</v>
      </c>
      <c r="G4868">
        <v>57.81</v>
      </c>
      <c r="H4868">
        <v>54.19</v>
      </c>
      <c r="I4868">
        <v>76.92</v>
      </c>
    </row>
    <row r="4869" spans="1:9">
      <c r="A4869" t="s">
        <v>4871</v>
      </c>
      <c r="B4869" s="1" t="s">
        <v>12146</v>
      </c>
      <c r="C4869" s="1" t="s">
        <v>19407</v>
      </c>
      <c r="D4869" s="1" t="s">
        <v>26669</v>
      </c>
      <c r="E4869" s="1" t="s">
        <v>41190</v>
      </c>
      <c r="F4869">
        <v>5.81</v>
      </c>
      <c r="G4869">
        <v>41.05</v>
      </c>
      <c r="H4869">
        <v>65.77</v>
      </c>
      <c r="I4869">
        <v>100</v>
      </c>
    </row>
    <row r="4870" spans="1:9">
      <c r="A4870" t="s">
        <v>4872</v>
      </c>
      <c r="B4870" s="1" t="s">
        <v>12147</v>
      </c>
      <c r="C4870" s="1" t="s">
        <v>19408</v>
      </c>
      <c r="D4870" s="1" t="s">
        <v>26670</v>
      </c>
      <c r="E4870" s="1" t="s">
        <v>41191</v>
      </c>
      <c r="F4870">
        <v>49.33</v>
      </c>
      <c r="G4870">
        <v>71.70999999999999</v>
      </c>
      <c r="H4870">
        <v>30</v>
      </c>
      <c r="I4870">
        <v>48.39</v>
      </c>
    </row>
    <row r="4871" spans="1:9">
      <c r="A4871" t="s">
        <v>4873</v>
      </c>
      <c r="B4871" s="1" t="s">
        <v>12148</v>
      </c>
      <c r="C4871" s="1" t="s">
        <v>19409</v>
      </c>
      <c r="D4871" s="1" t="s">
        <v>26671</v>
      </c>
      <c r="E4871" s="1" t="s">
        <v>41192</v>
      </c>
      <c r="F4871">
        <v>3.63</v>
      </c>
      <c r="G4871">
        <v>33.66</v>
      </c>
      <c r="H4871">
        <v>87.29000000000001</v>
      </c>
      <c r="I4871">
        <v>137.5</v>
      </c>
    </row>
    <row r="4872" spans="1:9">
      <c r="A4872" t="s">
        <v>4874</v>
      </c>
      <c r="B4872" s="1" t="s">
        <v>12149</v>
      </c>
      <c r="C4872" s="1" t="s">
        <v>19410</v>
      </c>
      <c r="D4872" s="1" t="s">
        <v>26672</v>
      </c>
      <c r="E4872" s="1" t="s">
        <v>41193</v>
      </c>
      <c r="F4872">
        <v>15.24</v>
      </c>
      <c r="G4872">
        <v>37.88</v>
      </c>
      <c r="H4872">
        <v>66.67</v>
      </c>
      <c r="I4872">
        <v>78.56999999999999</v>
      </c>
    </row>
    <row r="4873" spans="1:9">
      <c r="A4873" t="s">
        <v>4875</v>
      </c>
      <c r="B4873" s="1" t="s">
        <v>12150</v>
      </c>
      <c r="C4873" s="1" t="s">
        <v>19411</v>
      </c>
      <c r="D4873" s="1" t="s">
        <v>26673</v>
      </c>
      <c r="E4873" s="1" t="s">
        <v>41194</v>
      </c>
      <c r="F4873">
        <v>8.109999999999999</v>
      </c>
      <c r="G4873">
        <v>43.95</v>
      </c>
      <c r="H4873">
        <v>56.94</v>
      </c>
      <c r="I4873">
        <v>80.95</v>
      </c>
    </row>
    <row r="4874" spans="1:9">
      <c r="A4874" t="s">
        <v>4876</v>
      </c>
      <c r="B4874" s="1" t="s">
        <v>12151</v>
      </c>
      <c r="C4874" s="1" t="s">
        <v>19412</v>
      </c>
      <c r="D4874" s="1" t="s">
        <v>26674</v>
      </c>
      <c r="E4874" s="1" t="s">
        <v>41195</v>
      </c>
      <c r="F4874">
        <v>9.630000000000001</v>
      </c>
      <c r="G4874">
        <v>46.68</v>
      </c>
      <c r="H4874">
        <v>51.15</v>
      </c>
      <c r="I4874">
        <v>75</v>
      </c>
    </row>
    <row r="4875" spans="1:9">
      <c r="A4875" t="s">
        <v>4877</v>
      </c>
      <c r="B4875" s="1" t="s">
        <v>12152</v>
      </c>
      <c r="C4875" s="1" t="s">
        <v>19413</v>
      </c>
      <c r="D4875" s="1" t="s">
        <v>26675</v>
      </c>
      <c r="E4875" s="1" t="s">
        <v>41196</v>
      </c>
      <c r="F4875">
        <v>4.93</v>
      </c>
      <c r="G4875">
        <v>38.44</v>
      </c>
      <c r="H4875">
        <v>45.31</v>
      </c>
      <c r="I4875">
        <v>77.78</v>
      </c>
    </row>
    <row r="4876" spans="1:9">
      <c r="A4876" t="s">
        <v>4878</v>
      </c>
      <c r="B4876" s="1" t="s">
        <v>12153</v>
      </c>
      <c r="C4876" s="1" t="s">
        <v>19414</v>
      </c>
      <c r="D4876" s="1" t="s">
        <v>26676</v>
      </c>
      <c r="E4876" s="1" t="s">
        <v>41197</v>
      </c>
      <c r="F4876">
        <v>5.65</v>
      </c>
      <c r="G4876">
        <v>50.78</v>
      </c>
      <c r="H4876">
        <v>41</v>
      </c>
      <c r="I4876">
        <v>91.67</v>
      </c>
    </row>
    <row r="4877" spans="1:9">
      <c r="A4877" t="s">
        <v>4879</v>
      </c>
      <c r="B4877" s="1" t="s">
        <v>12154</v>
      </c>
      <c r="C4877" s="1" t="s">
        <v>19415</v>
      </c>
      <c r="D4877" s="1" t="s">
        <v>26677</v>
      </c>
      <c r="E4877" s="1" t="s">
        <v>41198</v>
      </c>
      <c r="F4877">
        <v>28.26</v>
      </c>
      <c r="G4877">
        <v>64.86</v>
      </c>
      <c r="H4877">
        <v>32.43</v>
      </c>
      <c r="I4877">
        <v>60</v>
      </c>
    </row>
    <row r="4878" spans="1:9">
      <c r="A4878" t="s">
        <v>4880</v>
      </c>
      <c r="B4878" s="1" t="s">
        <v>12155</v>
      </c>
      <c r="C4878" s="1" t="s">
        <v>19416</v>
      </c>
      <c r="D4878" s="1" t="s">
        <v>26678</v>
      </c>
      <c r="E4878" s="1" t="s">
        <v>41199</v>
      </c>
      <c r="F4878">
        <v>15.96</v>
      </c>
      <c r="G4878">
        <v>54.18</v>
      </c>
      <c r="H4878">
        <v>44.63</v>
      </c>
      <c r="I4878">
        <v>63.16</v>
      </c>
    </row>
    <row r="4879" spans="1:9">
      <c r="A4879" t="s">
        <v>4881</v>
      </c>
      <c r="B4879" s="1" t="s">
        <v>12156</v>
      </c>
      <c r="C4879" s="1" t="s">
        <v>19417</v>
      </c>
      <c r="D4879" s="1" t="s">
        <v>26679</v>
      </c>
      <c r="E4879" s="1" t="s">
        <v>41200</v>
      </c>
      <c r="F4879">
        <v>60.91</v>
      </c>
      <c r="G4879">
        <v>65.95999999999999</v>
      </c>
      <c r="H4879">
        <v>25.24</v>
      </c>
      <c r="I4879">
        <v>33.33</v>
      </c>
    </row>
    <row r="4880" spans="1:9">
      <c r="A4880" t="s">
        <v>4882</v>
      </c>
      <c r="B4880" s="1" t="s">
        <v>12157</v>
      </c>
      <c r="C4880" s="1" t="s">
        <v>19418</v>
      </c>
      <c r="D4880" s="1" t="s">
        <v>26680</v>
      </c>
      <c r="E4880" s="1" t="s">
        <v>41201</v>
      </c>
      <c r="F4880">
        <v>80.78</v>
      </c>
      <c r="G4880">
        <v>83.48999999999999</v>
      </c>
      <c r="H4880">
        <v>11.58</v>
      </c>
      <c r="I4880">
        <v>18.75</v>
      </c>
    </row>
    <row r="4881" spans="1:9">
      <c r="A4881" t="s">
        <v>4883</v>
      </c>
      <c r="B4881" s="1" t="s">
        <v>12158</v>
      </c>
      <c r="C4881" s="1" t="s">
        <v>19419</v>
      </c>
      <c r="D4881" s="1" t="s">
        <v>26681</v>
      </c>
      <c r="E4881" s="1" t="s">
        <v>41202</v>
      </c>
      <c r="F4881">
        <v>45.61</v>
      </c>
      <c r="G4881">
        <v>71.59</v>
      </c>
      <c r="H4881">
        <v>15.96</v>
      </c>
      <c r="I4881">
        <v>31.25</v>
      </c>
    </row>
    <row r="4882" spans="1:9">
      <c r="A4882" t="s">
        <v>4884</v>
      </c>
      <c r="B4882" s="1" t="s">
        <v>12159</v>
      </c>
      <c r="C4882" s="1" t="s">
        <v>19420</v>
      </c>
      <c r="D4882" s="1" t="s">
        <v>26682</v>
      </c>
      <c r="E4882" s="1" t="s">
        <v>41203</v>
      </c>
      <c r="F4882">
        <v>51.98</v>
      </c>
      <c r="G4882">
        <v>75.73999999999999</v>
      </c>
      <c r="H4882">
        <v>15.15</v>
      </c>
      <c r="I4882">
        <v>31.25</v>
      </c>
    </row>
    <row r="4883" spans="1:9">
      <c r="A4883" t="s">
        <v>4885</v>
      </c>
      <c r="B4883" s="1" t="s">
        <v>12160</v>
      </c>
      <c r="C4883" s="1" t="s">
        <v>19421</v>
      </c>
      <c r="D4883" s="1" t="s">
        <v>26683</v>
      </c>
      <c r="E4883" s="1" t="s">
        <v>41204</v>
      </c>
      <c r="F4883">
        <v>80.31999999999999</v>
      </c>
      <c r="G4883">
        <v>95.69</v>
      </c>
      <c r="H4883">
        <v>2.5</v>
      </c>
      <c r="I4883">
        <v>13.33</v>
      </c>
    </row>
    <row r="4884" spans="1:9">
      <c r="A4884" t="s">
        <v>4886</v>
      </c>
      <c r="B4884" s="1" t="s">
        <v>12161</v>
      </c>
      <c r="C4884" s="1" t="s">
        <v>19422</v>
      </c>
      <c r="D4884" s="1" t="s">
        <v>26684</v>
      </c>
      <c r="E4884" s="1" t="s">
        <v>41205</v>
      </c>
      <c r="F4884">
        <v>76.40000000000001</v>
      </c>
      <c r="G4884">
        <v>83.70999999999999</v>
      </c>
      <c r="H4884">
        <v>11.46</v>
      </c>
      <c r="I4884">
        <v>18.75</v>
      </c>
    </row>
    <row r="4885" spans="1:9">
      <c r="A4885" t="s">
        <v>4887</v>
      </c>
      <c r="B4885" s="1" t="s">
        <v>12162</v>
      </c>
      <c r="C4885" s="1" t="s">
        <v>19423</v>
      </c>
      <c r="D4885" s="1" t="s">
        <v>26685</v>
      </c>
      <c r="E4885" s="1" t="s">
        <v>41206</v>
      </c>
      <c r="F4885">
        <v>45.31</v>
      </c>
      <c r="G4885">
        <v>71.93000000000001</v>
      </c>
      <c r="H4885">
        <v>32.69</v>
      </c>
      <c r="I4885">
        <v>57.14</v>
      </c>
    </row>
    <row r="4886" spans="1:9">
      <c r="A4886" t="s">
        <v>4888</v>
      </c>
      <c r="B4886" s="1" t="s">
        <v>12163</v>
      </c>
      <c r="C4886" s="1" t="s">
        <v>19424</v>
      </c>
      <c r="D4886" s="1" t="s">
        <v>26686</v>
      </c>
      <c r="E4886" s="1" t="s">
        <v>41207</v>
      </c>
      <c r="F4886">
        <v>66.97</v>
      </c>
      <c r="G4886">
        <v>72.15000000000001</v>
      </c>
      <c r="H4886">
        <v>15.46</v>
      </c>
      <c r="I4886">
        <v>25</v>
      </c>
    </row>
    <row r="4887" spans="1:9">
      <c r="A4887" t="s">
        <v>4889</v>
      </c>
      <c r="B4887" s="1" t="s">
        <v>12164</v>
      </c>
      <c r="C4887" s="1" t="s">
        <v>19425</v>
      </c>
      <c r="D4887" s="1" t="s">
        <v>26687</v>
      </c>
      <c r="E4887" s="1" t="s">
        <v>41208</v>
      </c>
      <c r="F4887">
        <v>59.49</v>
      </c>
      <c r="G4887">
        <v>76.08</v>
      </c>
      <c r="H4887">
        <v>14.29</v>
      </c>
      <c r="I4887">
        <v>25</v>
      </c>
    </row>
    <row r="4888" spans="1:9">
      <c r="A4888" t="s">
        <v>4890</v>
      </c>
      <c r="B4888" s="1" t="s">
        <v>12165</v>
      </c>
      <c r="C4888" s="1" t="s">
        <v>19426</v>
      </c>
      <c r="D4888" s="1" t="s">
        <v>26688</v>
      </c>
      <c r="E4888" s="1" t="s">
        <v>41209</v>
      </c>
      <c r="F4888">
        <v>67.09</v>
      </c>
      <c r="G4888">
        <v>79.91</v>
      </c>
      <c r="H4888">
        <v>12.77</v>
      </c>
      <c r="I4888">
        <v>25</v>
      </c>
    </row>
    <row r="4889" spans="1:9">
      <c r="A4889" t="s">
        <v>4891</v>
      </c>
      <c r="B4889" s="1" t="s">
        <v>12166</v>
      </c>
      <c r="C4889" s="1" t="s">
        <v>19427</v>
      </c>
      <c r="D4889" s="1" t="s">
        <v>26689</v>
      </c>
      <c r="E4889" s="1" t="s">
        <v>41210</v>
      </c>
      <c r="F4889">
        <v>66.97</v>
      </c>
      <c r="G4889">
        <v>79.41</v>
      </c>
      <c r="H4889">
        <v>12.37</v>
      </c>
      <c r="I4889">
        <v>25</v>
      </c>
    </row>
    <row r="4890" spans="1:9">
      <c r="A4890" t="s">
        <v>4892</v>
      </c>
      <c r="B4890" s="1" t="s">
        <v>12167</v>
      </c>
      <c r="C4890" s="1" t="s">
        <v>19428</v>
      </c>
      <c r="D4890" s="1" t="s">
        <v>26690</v>
      </c>
      <c r="E4890" s="1" t="s">
        <v>41211</v>
      </c>
      <c r="F4890">
        <v>76.40000000000001</v>
      </c>
      <c r="G4890">
        <v>77.73</v>
      </c>
      <c r="H4890">
        <v>14.89</v>
      </c>
      <c r="I4890">
        <v>18.75</v>
      </c>
    </row>
    <row r="4891" spans="1:9">
      <c r="A4891" t="s">
        <v>4893</v>
      </c>
      <c r="B4891" s="1" t="s">
        <v>12168</v>
      </c>
      <c r="C4891" s="1" t="s">
        <v>19429</v>
      </c>
      <c r="D4891" s="1" t="s">
        <v>26691</v>
      </c>
      <c r="E4891" s="1" t="s">
        <v>41212</v>
      </c>
      <c r="F4891">
        <v>54.64</v>
      </c>
      <c r="G4891">
        <v>73.48</v>
      </c>
      <c r="H4891">
        <v>17.98</v>
      </c>
      <c r="I4891">
        <v>31.25</v>
      </c>
    </row>
    <row r="4892" spans="1:9">
      <c r="A4892" t="s">
        <v>4894</v>
      </c>
      <c r="B4892" s="1" t="s">
        <v>12169</v>
      </c>
      <c r="C4892" s="1" t="s">
        <v>19430</v>
      </c>
      <c r="D4892" s="1" t="s">
        <v>26692</v>
      </c>
      <c r="E4892" s="1" t="s">
        <v>41213</v>
      </c>
      <c r="F4892">
        <v>76.40000000000001</v>
      </c>
      <c r="G4892">
        <v>83.91</v>
      </c>
      <c r="H4892">
        <v>11.34</v>
      </c>
      <c r="I4892">
        <v>18.75</v>
      </c>
    </row>
    <row r="4893" spans="1:9">
      <c r="A4893" t="s">
        <v>4895</v>
      </c>
      <c r="B4893" s="1" t="s">
        <v>12170</v>
      </c>
      <c r="C4893" s="1" t="s">
        <v>19431</v>
      </c>
      <c r="D4893" s="1" t="s">
        <v>26693</v>
      </c>
      <c r="E4893" s="1" t="s">
        <v>41214</v>
      </c>
      <c r="F4893">
        <v>66.97</v>
      </c>
      <c r="G4893">
        <v>80.51000000000001</v>
      </c>
      <c r="H4893">
        <v>11.88</v>
      </c>
      <c r="I4893">
        <v>25</v>
      </c>
    </row>
    <row r="4894" spans="1:9">
      <c r="A4894" t="s">
        <v>4896</v>
      </c>
      <c r="B4894" s="1" t="s">
        <v>12171</v>
      </c>
      <c r="C4894" s="1" t="s">
        <v>19432</v>
      </c>
      <c r="D4894" s="1" t="s">
        <v>26694</v>
      </c>
      <c r="E4894" s="1" t="s">
        <v>41215</v>
      </c>
      <c r="F4894">
        <v>69.97</v>
      </c>
      <c r="G4894">
        <v>69.79000000000001</v>
      </c>
      <c r="H4894">
        <v>24.42</v>
      </c>
      <c r="I4894">
        <v>28.57</v>
      </c>
    </row>
    <row r="4895" spans="1:9">
      <c r="A4895" t="s">
        <v>4897</v>
      </c>
      <c r="B4895" s="1" t="s">
        <v>12172</v>
      </c>
      <c r="C4895" s="1" t="s">
        <v>19433</v>
      </c>
      <c r="D4895" s="1" t="s">
        <v>26695</v>
      </c>
      <c r="E4895" s="1" t="s">
        <v>41216</v>
      </c>
      <c r="F4895">
        <v>21.4</v>
      </c>
      <c r="G4895">
        <v>58.79</v>
      </c>
      <c r="H4895">
        <v>39.26</v>
      </c>
      <c r="I4895">
        <v>77.27</v>
      </c>
    </row>
    <row r="4896" spans="1:9">
      <c r="A4896" t="s">
        <v>4898</v>
      </c>
      <c r="B4896" s="1" t="s">
        <v>12173</v>
      </c>
      <c r="C4896" s="1" t="s">
        <v>19434</v>
      </c>
      <c r="D4896" s="1" t="s">
        <v>26696</v>
      </c>
      <c r="E4896" s="1" t="s">
        <v>41217</v>
      </c>
      <c r="F4896">
        <v>4.55</v>
      </c>
      <c r="G4896">
        <v>20.42</v>
      </c>
      <c r="H4896">
        <v>80.33</v>
      </c>
      <c r="I4896">
        <v>100</v>
      </c>
    </row>
    <row r="4897" spans="1:9">
      <c r="A4897" t="s">
        <v>4899</v>
      </c>
      <c r="B4897" s="1" t="s">
        <v>12174</v>
      </c>
      <c r="C4897" s="1" t="s">
        <v>19435</v>
      </c>
      <c r="D4897" s="1" t="s">
        <v>26697</v>
      </c>
      <c r="E4897" s="1" t="s">
        <v>41218</v>
      </c>
      <c r="F4897">
        <v>10.22</v>
      </c>
      <c r="G4897">
        <v>44.39</v>
      </c>
      <c r="H4897">
        <v>54.24</v>
      </c>
      <c r="I4897">
        <v>70</v>
      </c>
    </row>
    <row r="4898" spans="1:9">
      <c r="A4898" t="s">
        <v>4900</v>
      </c>
      <c r="B4898" s="1" t="s">
        <v>12175</v>
      </c>
      <c r="C4898" s="1" t="s">
        <v>19436</v>
      </c>
      <c r="D4898" s="1" t="s">
        <v>26698</v>
      </c>
      <c r="E4898" s="1" t="s">
        <v>41219</v>
      </c>
      <c r="F4898">
        <v>17.73</v>
      </c>
      <c r="G4898">
        <v>49.21</v>
      </c>
      <c r="H4898">
        <v>74.47</v>
      </c>
      <c r="I4898">
        <v>100</v>
      </c>
    </row>
    <row r="4899" spans="1:9">
      <c r="A4899" t="s">
        <v>4901</v>
      </c>
      <c r="B4899" s="1" t="s">
        <v>12176</v>
      </c>
      <c r="C4899" s="1" t="s">
        <v>19437</v>
      </c>
      <c r="D4899" s="1" t="s">
        <v>26699</v>
      </c>
      <c r="E4899" s="1" t="s">
        <v>41220</v>
      </c>
      <c r="F4899">
        <v>9.789999999999999</v>
      </c>
      <c r="G4899">
        <v>37.51</v>
      </c>
      <c r="H4899">
        <v>68.33</v>
      </c>
      <c r="I4899">
        <v>91.67</v>
      </c>
    </row>
    <row r="4900" spans="1:9">
      <c r="A4900" t="s">
        <v>4902</v>
      </c>
      <c r="B4900" s="1" t="s">
        <v>12177</v>
      </c>
      <c r="C4900" s="1" t="s">
        <v>19438</v>
      </c>
      <c r="D4900" s="1" t="s">
        <v>26700</v>
      </c>
      <c r="E4900" s="1" t="s">
        <v>41221</v>
      </c>
      <c r="F4900">
        <v>2.36</v>
      </c>
      <c r="G4900">
        <v>33.68</v>
      </c>
      <c r="H4900">
        <v>57.48</v>
      </c>
      <c r="I4900">
        <v>105.56</v>
      </c>
    </row>
    <row r="4901" spans="1:9">
      <c r="A4901" t="s">
        <v>4903</v>
      </c>
      <c r="B4901" s="1" t="s">
        <v>12178</v>
      </c>
      <c r="C4901" s="1" t="s">
        <v>19439</v>
      </c>
      <c r="D4901" s="1" t="s">
        <v>26701</v>
      </c>
      <c r="E4901" s="1" t="s">
        <v>41222</v>
      </c>
      <c r="F4901">
        <v>12.09</v>
      </c>
      <c r="G4901">
        <v>45.22</v>
      </c>
      <c r="H4901">
        <v>65.66</v>
      </c>
      <c r="I4901">
        <v>80</v>
      </c>
    </row>
    <row r="4902" spans="1:9">
      <c r="A4902" t="s">
        <v>4904</v>
      </c>
      <c r="B4902" s="1" t="s">
        <v>12179</v>
      </c>
      <c r="C4902" s="1" t="s">
        <v>19440</v>
      </c>
      <c r="D4902" s="1" t="s">
        <v>26702</v>
      </c>
      <c r="E4902" s="1" t="s">
        <v>41223</v>
      </c>
      <c r="F4902">
        <v>6.34</v>
      </c>
      <c r="G4902">
        <v>43.31</v>
      </c>
      <c r="H4902">
        <v>44.66</v>
      </c>
      <c r="I4902">
        <v>83.33</v>
      </c>
    </row>
    <row r="4903" spans="1:9">
      <c r="A4903" t="s">
        <v>4905</v>
      </c>
      <c r="B4903" s="1" t="s">
        <v>12180</v>
      </c>
      <c r="C4903" s="1" t="s">
        <v>19441</v>
      </c>
      <c r="D4903" s="1" t="s">
        <v>26703</v>
      </c>
      <c r="E4903" s="1" t="s">
        <v>41224</v>
      </c>
      <c r="F4903">
        <v>23.79</v>
      </c>
      <c r="G4903">
        <v>43.45</v>
      </c>
      <c r="H4903">
        <v>57.83</v>
      </c>
      <c r="I4903">
        <v>81.81999999999999</v>
      </c>
    </row>
    <row r="4904" spans="1:9">
      <c r="A4904" t="s">
        <v>4906</v>
      </c>
      <c r="B4904" s="1" t="s">
        <v>12181</v>
      </c>
      <c r="C4904" s="1" t="s">
        <v>19442</v>
      </c>
      <c r="D4904" s="1" t="s">
        <v>26704</v>
      </c>
      <c r="E4904" s="1" t="s">
        <v>41225</v>
      </c>
      <c r="F4904">
        <v>47.35</v>
      </c>
      <c r="G4904">
        <v>62.29</v>
      </c>
      <c r="H4904">
        <v>27.96</v>
      </c>
      <c r="I4904">
        <v>41.67</v>
      </c>
    </row>
    <row r="4905" spans="1:9">
      <c r="A4905" t="s">
        <v>4907</v>
      </c>
      <c r="B4905" s="1" t="s">
        <v>12182</v>
      </c>
      <c r="C4905" s="1" t="s">
        <v>19443</v>
      </c>
      <c r="D4905" s="1" t="s">
        <v>26705</v>
      </c>
      <c r="E4905" s="1" t="s">
        <v>41226</v>
      </c>
      <c r="F4905">
        <v>14.32</v>
      </c>
      <c r="G4905">
        <v>48.6</v>
      </c>
      <c r="H4905">
        <v>47.83</v>
      </c>
      <c r="I4905">
        <v>80</v>
      </c>
    </row>
    <row r="4906" spans="1:9">
      <c r="A4906" t="s">
        <v>4908</v>
      </c>
      <c r="B4906" s="1" t="s">
        <v>12183</v>
      </c>
      <c r="C4906" s="1" t="s">
        <v>19444</v>
      </c>
      <c r="D4906" s="1" t="s">
        <v>26706</v>
      </c>
      <c r="E4906" s="1" t="s">
        <v>41227</v>
      </c>
      <c r="F4906">
        <v>8.42</v>
      </c>
      <c r="G4906">
        <v>42.04</v>
      </c>
      <c r="H4906">
        <v>55.94</v>
      </c>
      <c r="I4906">
        <v>86.95999999999999</v>
      </c>
    </row>
    <row r="4907" spans="1:9">
      <c r="A4907" t="s">
        <v>4909</v>
      </c>
      <c r="B4907" s="1" t="s">
        <v>12184</v>
      </c>
      <c r="C4907" s="1" t="s">
        <v>19445</v>
      </c>
      <c r="D4907" s="1" t="s">
        <v>26707</v>
      </c>
      <c r="E4907" s="1" t="s">
        <v>41228</v>
      </c>
      <c r="F4907">
        <v>19.99</v>
      </c>
      <c r="G4907">
        <v>40.81</v>
      </c>
      <c r="H4907">
        <v>58.24</v>
      </c>
      <c r="I4907">
        <v>64.29000000000001</v>
      </c>
    </row>
    <row r="4908" spans="1:9">
      <c r="A4908" t="s">
        <v>4910</v>
      </c>
      <c r="B4908" s="1" t="s">
        <v>12185</v>
      </c>
      <c r="C4908" s="1" t="s">
        <v>19446</v>
      </c>
      <c r="D4908" s="1" t="s">
        <v>26708</v>
      </c>
      <c r="E4908" s="1" t="s">
        <v>41229</v>
      </c>
      <c r="F4908">
        <v>22.9</v>
      </c>
      <c r="G4908">
        <v>53.9</v>
      </c>
      <c r="H4908">
        <v>56.55</v>
      </c>
      <c r="I4908">
        <v>83.33</v>
      </c>
    </row>
    <row r="4909" spans="1:9">
      <c r="A4909" t="s">
        <v>4911</v>
      </c>
      <c r="B4909" s="1" t="s">
        <v>12186</v>
      </c>
      <c r="C4909" s="1" t="s">
        <v>19447</v>
      </c>
      <c r="D4909" s="1" t="s">
        <v>26709</v>
      </c>
      <c r="E4909" s="1" t="s">
        <v>41230</v>
      </c>
      <c r="F4909">
        <v>12.4</v>
      </c>
      <c r="G4909">
        <v>49.73</v>
      </c>
      <c r="H4909">
        <v>55.79</v>
      </c>
      <c r="I4909">
        <v>76.92</v>
      </c>
    </row>
    <row r="4910" spans="1:9">
      <c r="A4910" t="s">
        <v>4912</v>
      </c>
      <c r="B4910" s="1" t="s">
        <v>12187</v>
      </c>
      <c r="C4910" s="1" t="s">
        <v>19448</v>
      </c>
      <c r="D4910" s="1" t="s">
        <v>26710</v>
      </c>
      <c r="E4910" s="1" t="s">
        <v>41231</v>
      </c>
      <c r="F4910">
        <v>9.529999999999999</v>
      </c>
      <c r="G4910">
        <v>39.16</v>
      </c>
      <c r="H4910">
        <v>57.92</v>
      </c>
      <c r="I4910">
        <v>91.67</v>
      </c>
    </row>
    <row r="4911" spans="1:9">
      <c r="A4911" t="s">
        <v>4913</v>
      </c>
      <c r="B4911" s="1" t="s">
        <v>12188</v>
      </c>
      <c r="C4911" s="1" t="s">
        <v>19449</v>
      </c>
      <c r="D4911" s="1" t="s">
        <v>26711</v>
      </c>
      <c r="E4911" s="1" t="s">
        <v>41232</v>
      </c>
      <c r="F4911">
        <v>12.47</v>
      </c>
      <c r="G4911">
        <v>19.24</v>
      </c>
      <c r="H4911">
        <v>65.22</v>
      </c>
      <c r="I4911">
        <v>90</v>
      </c>
    </row>
    <row r="4912" spans="1:9">
      <c r="A4912" t="s">
        <v>4914</v>
      </c>
      <c r="B4912" s="1" t="s">
        <v>12189</v>
      </c>
      <c r="C4912" s="1" t="s">
        <v>19450</v>
      </c>
      <c r="D4912" s="1" t="s">
        <v>26712</v>
      </c>
      <c r="E4912" s="1" t="s">
        <v>41233</v>
      </c>
      <c r="F4912">
        <v>5.72</v>
      </c>
      <c r="G4912">
        <v>35.8</v>
      </c>
      <c r="H4912">
        <v>65.73</v>
      </c>
      <c r="I4912">
        <v>86.95999999999999</v>
      </c>
    </row>
    <row r="4913" spans="1:9">
      <c r="A4913" t="s">
        <v>4915</v>
      </c>
      <c r="B4913" s="1" t="s">
        <v>12190</v>
      </c>
      <c r="C4913" s="1" t="s">
        <v>19451</v>
      </c>
      <c r="D4913" s="1" t="s">
        <v>26713</v>
      </c>
      <c r="E4913" s="1" t="s">
        <v>41234</v>
      </c>
      <c r="F4913">
        <v>12.57</v>
      </c>
      <c r="G4913">
        <v>62.9</v>
      </c>
      <c r="H4913">
        <v>31.91</v>
      </c>
      <c r="I4913">
        <v>82.34999999999999</v>
      </c>
    </row>
    <row r="4914" spans="1:9">
      <c r="A4914" t="s">
        <v>4916</v>
      </c>
      <c r="B4914" s="1" t="s">
        <v>12191</v>
      </c>
      <c r="C4914" s="1" t="s">
        <v>19452</v>
      </c>
      <c r="D4914" s="1" t="s">
        <v>26714</v>
      </c>
      <c r="E4914" s="1" t="s">
        <v>41235</v>
      </c>
      <c r="F4914">
        <v>8.890000000000001</v>
      </c>
      <c r="G4914">
        <v>42.95</v>
      </c>
      <c r="H4914">
        <v>54.44</v>
      </c>
      <c r="I4914">
        <v>90</v>
      </c>
    </row>
    <row r="4915" spans="1:9">
      <c r="A4915" t="s">
        <v>4917</v>
      </c>
      <c r="B4915" s="1" t="s">
        <v>12192</v>
      </c>
      <c r="C4915" s="1" t="s">
        <v>19453</v>
      </c>
      <c r="D4915" s="1" t="s">
        <v>26715</v>
      </c>
      <c r="E4915" s="1" t="s">
        <v>41236</v>
      </c>
      <c r="F4915">
        <v>7.3</v>
      </c>
      <c r="G4915">
        <v>50.97</v>
      </c>
      <c r="H4915">
        <v>100</v>
      </c>
      <c r="I4915">
        <v>116.67</v>
      </c>
    </row>
    <row r="4916" spans="1:9">
      <c r="A4916" t="s">
        <v>4918</v>
      </c>
      <c r="B4916" s="1" t="s">
        <v>12193</v>
      </c>
      <c r="C4916" s="1" t="s">
        <v>19454</v>
      </c>
      <c r="D4916" s="1" t="s">
        <v>26716</v>
      </c>
      <c r="E4916" s="1" t="s">
        <v>41237</v>
      </c>
      <c r="F4916">
        <v>14.5</v>
      </c>
      <c r="G4916">
        <v>44.99</v>
      </c>
      <c r="H4916">
        <v>40.85</v>
      </c>
      <c r="I4916">
        <v>76.19</v>
      </c>
    </row>
    <row r="4917" spans="1:9">
      <c r="A4917" t="s">
        <v>4919</v>
      </c>
      <c r="B4917" s="1" t="s">
        <v>12194</v>
      </c>
      <c r="C4917" s="1" t="s">
        <v>19455</v>
      </c>
      <c r="D4917" s="1" t="s">
        <v>26717</v>
      </c>
      <c r="E4917" s="1" t="s">
        <v>41238</v>
      </c>
      <c r="F4917">
        <v>21.48</v>
      </c>
      <c r="G4917">
        <v>65.40000000000001</v>
      </c>
      <c r="H4917">
        <v>48.51</v>
      </c>
      <c r="I4917">
        <v>71.43000000000001</v>
      </c>
    </row>
    <row r="4918" spans="1:9">
      <c r="A4918" t="s">
        <v>4920</v>
      </c>
      <c r="B4918" s="1" t="s">
        <v>12195</v>
      </c>
      <c r="C4918" s="1" t="s">
        <v>19456</v>
      </c>
      <c r="D4918" s="1" t="s">
        <v>26718</v>
      </c>
      <c r="E4918" s="1" t="s">
        <v>41239</v>
      </c>
      <c r="F4918">
        <v>12.6</v>
      </c>
      <c r="G4918">
        <v>51.66</v>
      </c>
      <c r="H4918">
        <v>46.89</v>
      </c>
      <c r="I4918">
        <v>67.65000000000001</v>
      </c>
    </row>
    <row r="4919" spans="1:9">
      <c r="A4919" t="s">
        <v>4921</v>
      </c>
      <c r="B4919" s="1" t="s">
        <v>12196</v>
      </c>
      <c r="C4919" s="1" t="s">
        <v>19457</v>
      </c>
      <c r="D4919" s="1" t="s">
        <v>26719</v>
      </c>
      <c r="E4919" s="1" t="s">
        <v>41240</v>
      </c>
      <c r="F4919">
        <v>9.140000000000001</v>
      </c>
      <c r="G4919">
        <v>45.79</v>
      </c>
      <c r="H4919">
        <v>40.68</v>
      </c>
      <c r="I4919">
        <v>72.22</v>
      </c>
    </row>
    <row r="4920" spans="1:9">
      <c r="A4920" t="s">
        <v>4922</v>
      </c>
      <c r="B4920" s="1" t="s">
        <v>12197</v>
      </c>
      <c r="C4920" s="1" t="s">
        <v>19458</v>
      </c>
      <c r="D4920" s="1" t="s">
        <v>26720</v>
      </c>
      <c r="E4920" s="1" t="s">
        <v>41241</v>
      </c>
      <c r="F4920">
        <v>4.95</v>
      </c>
      <c r="G4920">
        <v>45.92</v>
      </c>
      <c r="H4920">
        <v>58.2</v>
      </c>
      <c r="I4920">
        <v>80.65000000000001</v>
      </c>
    </row>
    <row r="4921" spans="1:9">
      <c r="A4921" t="s">
        <v>4923</v>
      </c>
      <c r="B4921" s="1" t="s">
        <v>12198</v>
      </c>
      <c r="C4921" s="1" t="s">
        <v>19459</v>
      </c>
      <c r="D4921" s="1" t="s">
        <v>26721</v>
      </c>
      <c r="E4921" s="1" t="s">
        <v>41242</v>
      </c>
      <c r="F4921">
        <v>17.47</v>
      </c>
      <c r="G4921">
        <v>54.57</v>
      </c>
      <c r="H4921">
        <v>58.02</v>
      </c>
      <c r="I4921">
        <v>81.81999999999999</v>
      </c>
    </row>
    <row r="4922" spans="1:9">
      <c r="A4922" t="s">
        <v>4924</v>
      </c>
      <c r="B4922" s="1" t="s">
        <v>12199</v>
      </c>
      <c r="C4922" s="1" t="s">
        <v>19460</v>
      </c>
      <c r="D4922" s="1" t="s">
        <v>26722</v>
      </c>
      <c r="E4922" s="1" t="s">
        <v>41243</v>
      </c>
      <c r="F4922">
        <v>3.79</v>
      </c>
      <c r="G4922">
        <v>31.4</v>
      </c>
      <c r="H4922">
        <v>68.5</v>
      </c>
      <c r="I4922">
        <v>111.11</v>
      </c>
    </row>
    <row r="4923" spans="1:9">
      <c r="A4923" t="s">
        <v>4925</v>
      </c>
      <c r="B4923" s="1" t="s">
        <v>12200</v>
      </c>
      <c r="C4923" s="1" t="s">
        <v>19461</v>
      </c>
      <c r="D4923" s="1" t="s">
        <v>26723</v>
      </c>
      <c r="E4923" s="1" t="s">
        <v>41244</v>
      </c>
      <c r="F4923">
        <v>23.28</v>
      </c>
      <c r="G4923">
        <v>47.75</v>
      </c>
      <c r="H4923">
        <v>36.56</v>
      </c>
      <c r="I4923">
        <v>57.14</v>
      </c>
    </row>
    <row r="4924" spans="1:9">
      <c r="A4924" t="s">
        <v>4926</v>
      </c>
      <c r="B4924" s="1" t="s">
        <v>12201</v>
      </c>
      <c r="C4924" s="1" t="s">
        <v>19462</v>
      </c>
      <c r="D4924" s="1" t="s">
        <v>26724</v>
      </c>
      <c r="E4924" s="1" t="s">
        <v>41245</v>
      </c>
      <c r="F4924">
        <v>12.55</v>
      </c>
      <c r="G4924">
        <v>33.8</v>
      </c>
      <c r="H4924">
        <v>48.21</v>
      </c>
      <c r="I4924">
        <v>75</v>
      </c>
    </row>
    <row r="4925" spans="1:9">
      <c r="A4925" t="s">
        <v>4927</v>
      </c>
      <c r="B4925" s="1" t="s">
        <v>12202</v>
      </c>
      <c r="C4925" s="1" t="s">
        <v>19463</v>
      </c>
      <c r="D4925" s="1" t="s">
        <v>26725</v>
      </c>
      <c r="E4925" s="1" t="s">
        <v>41246</v>
      </c>
      <c r="F4925">
        <v>24.12</v>
      </c>
      <c r="G4925">
        <v>74.28</v>
      </c>
      <c r="H4925">
        <v>32.38</v>
      </c>
      <c r="I4925">
        <v>53.33</v>
      </c>
    </row>
    <row r="4926" spans="1:9">
      <c r="A4926" t="s">
        <v>4928</v>
      </c>
      <c r="B4926" s="1" t="s">
        <v>12203</v>
      </c>
      <c r="C4926" s="1" t="s">
        <v>19464</v>
      </c>
      <c r="D4926" s="1" t="s">
        <v>26726</v>
      </c>
      <c r="E4926" s="1" t="s">
        <v>41247</v>
      </c>
      <c r="F4926">
        <v>28.92</v>
      </c>
      <c r="G4926">
        <v>76.13</v>
      </c>
      <c r="H4926">
        <v>53.97</v>
      </c>
      <c r="I4926">
        <v>66.67</v>
      </c>
    </row>
    <row r="4927" spans="1:9">
      <c r="A4927" t="s">
        <v>4929</v>
      </c>
      <c r="B4927" s="1" t="s">
        <v>12204</v>
      </c>
      <c r="C4927" s="1" t="s">
        <v>19465</v>
      </c>
      <c r="D4927" s="1" t="s">
        <v>26727</v>
      </c>
      <c r="E4927" s="1" t="s">
        <v>41248</v>
      </c>
      <c r="F4927">
        <v>30.61</v>
      </c>
      <c r="G4927">
        <v>70.18000000000001</v>
      </c>
      <c r="H4927">
        <v>86.3</v>
      </c>
      <c r="I4927">
        <v>136.36</v>
      </c>
    </row>
    <row r="4928" spans="1:9">
      <c r="A4928" t="s">
        <v>4930</v>
      </c>
      <c r="B4928" s="1" t="s">
        <v>12205</v>
      </c>
      <c r="C4928" s="1" t="s">
        <v>19466</v>
      </c>
      <c r="D4928" s="1" t="s">
        <v>26728</v>
      </c>
      <c r="E4928" s="1" t="s">
        <v>41249</v>
      </c>
      <c r="F4928">
        <v>33.17</v>
      </c>
      <c r="G4928">
        <v>56.37</v>
      </c>
      <c r="H4928">
        <v>39.26</v>
      </c>
      <c r="I4928">
        <v>65</v>
      </c>
    </row>
    <row r="4929" spans="1:9">
      <c r="A4929" t="s">
        <v>4931</v>
      </c>
      <c r="B4929" s="1" t="s">
        <v>12206</v>
      </c>
      <c r="C4929" s="1" t="s">
        <v>19467</v>
      </c>
      <c r="D4929" s="1" t="s">
        <v>26729</v>
      </c>
      <c r="E4929" s="1" t="s">
        <v>41250</v>
      </c>
      <c r="F4929">
        <v>19.56</v>
      </c>
      <c r="G4929">
        <v>50.27</v>
      </c>
      <c r="H4929">
        <v>47.77</v>
      </c>
      <c r="I4929">
        <v>80.95</v>
      </c>
    </row>
    <row r="4930" spans="1:9">
      <c r="A4930" t="s">
        <v>4932</v>
      </c>
      <c r="B4930" s="1" t="s">
        <v>12207</v>
      </c>
      <c r="C4930" s="1" t="s">
        <v>19468</v>
      </c>
      <c r="D4930" s="1" t="s">
        <v>26730</v>
      </c>
      <c r="E4930" s="1" t="s">
        <v>41251</v>
      </c>
      <c r="F4930">
        <v>10.17</v>
      </c>
      <c r="G4930">
        <v>49.13</v>
      </c>
      <c r="H4930">
        <v>50.33</v>
      </c>
      <c r="I4930">
        <v>78.26000000000001</v>
      </c>
    </row>
    <row r="4931" spans="1:9">
      <c r="A4931" t="s">
        <v>4933</v>
      </c>
      <c r="B4931" s="1" t="s">
        <v>12208</v>
      </c>
      <c r="C4931" s="1" t="s">
        <v>19469</v>
      </c>
      <c r="D4931" s="1" t="s">
        <v>26731</v>
      </c>
      <c r="E4931" s="1" t="s">
        <v>41252</v>
      </c>
      <c r="F4931">
        <v>63.16</v>
      </c>
      <c r="G4931">
        <v>83.48999999999999</v>
      </c>
      <c r="H4931">
        <v>14</v>
      </c>
      <c r="I4931">
        <v>30</v>
      </c>
    </row>
    <row r="4932" spans="1:9">
      <c r="A4932" t="s">
        <v>4934</v>
      </c>
      <c r="B4932" s="1" t="s">
        <v>12209</v>
      </c>
      <c r="C4932" s="1" t="s">
        <v>19470</v>
      </c>
      <c r="D4932" s="1" t="s">
        <v>26732</v>
      </c>
      <c r="E4932" s="1" t="s">
        <v>41253</v>
      </c>
      <c r="F4932">
        <v>11.76</v>
      </c>
      <c r="G4932">
        <v>50.7</v>
      </c>
      <c r="H4932">
        <v>47.92</v>
      </c>
      <c r="I4932">
        <v>72.73</v>
      </c>
    </row>
    <row r="4933" spans="1:9">
      <c r="A4933" t="s">
        <v>4935</v>
      </c>
      <c r="B4933" s="1" t="s">
        <v>12210</v>
      </c>
      <c r="C4933" s="1" t="s">
        <v>19471</v>
      </c>
      <c r="D4933" s="1" t="s">
        <v>26733</v>
      </c>
      <c r="E4933" s="1" t="s">
        <v>41254</v>
      </c>
      <c r="F4933">
        <v>15.59</v>
      </c>
      <c r="G4933">
        <v>39.5</v>
      </c>
      <c r="H4933">
        <v>55.1</v>
      </c>
      <c r="I4933">
        <v>77.27</v>
      </c>
    </row>
    <row r="4934" spans="1:9">
      <c r="A4934" t="s">
        <v>4936</v>
      </c>
      <c r="B4934" s="1" t="s">
        <v>12211</v>
      </c>
      <c r="C4934" s="1" t="s">
        <v>19472</v>
      </c>
      <c r="D4934" s="1" t="s">
        <v>26734</v>
      </c>
      <c r="E4934" s="1" t="s">
        <v>41255</v>
      </c>
      <c r="F4934">
        <v>12.12</v>
      </c>
      <c r="G4934">
        <v>35.47</v>
      </c>
      <c r="H4934">
        <v>52.48</v>
      </c>
      <c r="I4934">
        <v>80</v>
      </c>
    </row>
    <row r="4935" spans="1:9">
      <c r="A4935" t="s">
        <v>4937</v>
      </c>
      <c r="B4935" s="1" t="s">
        <v>12212</v>
      </c>
      <c r="C4935" s="1" t="s">
        <v>19473</v>
      </c>
      <c r="D4935" s="1" t="s">
        <v>26735</v>
      </c>
      <c r="E4935" s="1" t="s">
        <v>41256</v>
      </c>
      <c r="F4935">
        <v>9.16</v>
      </c>
      <c r="G4935">
        <v>53.79</v>
      </c>
      <c r="H4935">
        <v>46.31</v>
      </c>
      <c r="I4935">
        <v>69.56999999999999</v>
      </c>
    </row>
    <row r="4936" spans="1:9">
      <c r="A4936" t="s">
        <v>4938</v>
      </c>
      <c r="B4936" s="1" t="s">
        <v>12213</v>
      </c>
      <c r="C4936" s="1" t="s">
        <v>19474</v>
      </c>
      <c r="D4936" s="1" t="s">
        <v>26736</v>
      </c>
      <c r="E4936" s="1" t="s">
        <v>41257</v>
      </c>
      <c r="F4936">
        <v>20.34</v>
      </c>
      <c r="G4936">
        <v>59.54</v>
      </c>
      <c r="H4936">
        <v>38.98</v>
      </c>
      <c r="I4936">
        <v>72</v>
      </c>
    </row>
    <row r="4937" spans="1:9">
      <c r="A4937" t="s">
        <v>4939</v>
      </c>
      <c r="B4937" s="1" t="s">
        <v>12214</v>
      </c>
      <c r="C4937" s="1" t="s">
        <v>19475</v>
      </c>
      <c r="D4937" s="1" t="s">
        <v>26737</v>
      </c>
      <c r="E4937" s="1" t="s">
        <v>41258</v>
      </c>
      <c r="F4937">
        <v>5.57</v>
      </c>
      <c r="G4937">
        <v>53.98</v>
      </c>
      <c r="H4937">
        <v>67.34999999999999</v>
      </c>
      <c r="I4937">
        <v>105.56</v>
      </c>
    </row>
    <row r="4938" spans="1:9">
      <c r="A4938" t="s">
        <v>4940</v>
      </c>
      <c r="B4938" s="1" t="s">
        <v>12215</v>
      </c>
      <c r="C4938" s="1" t="s">
        <v>19476</v>
      </c>
      <c r="D4938" s="1" t="s">
        <v>26738</v>
      </c>
      <c r="E4938" s="1" t="s">
        <v>41259</v>
      </c>
      <c r="F4938">
        <v>46.53</v>
      </c>
      <c r="G4938">
        <v>60.59</v>
      </c>
      <c r="H4938">
        <v>28.9</v>
      </c>
      <c r="I4938">
        <v>36.36</v>
      </c>
    </row>
    <row r="4939" spans="1:9">
      <c r="A4939" t="s">
        <v>4941</v>
      </c>
      <c r="B4939" s="1" t="s">
        <v>12216</v>
      </c>
      <c r="C4939" s="1" t="s">
        <v>19477</v>
      </c>
      <c r="D4939" s="1" t="s">
        <v>26739</v>
      </c>
      <c r="E4939" s="1" t="s">
        <v>41260</v>
      </c>
      <c r="F4939">
        <v>30.41</v>
      </c>
      <c r="G4939">
        <v>81.28</v>
      </c>
      <c r="H4939">
        <v>37.84</v>
      </c>
      <c r="I4939">
        <v>50</v>
      </c>
    </row>
    <row r="4940" spans="1:9">
      <c r="A4940" t="s">
        <v>4942</v>
      </c>
      <c r="B4940" s="1" t="s">
        <v>12217</v>
      </c>
      <c r="C4940" s="1" t="s">
        <v>19478</v>
      </c>
      <c r="D4940" s="1" t="s">
        <v>26740</v>
      </c>
      <c r="E4940" s="1" t="s">
        <v>41261</v>
      </c>
      <c r="F4940">
        <v>5.11</v>
      </c>
      <c r="G4940">
        <v>31.8</v>
      </c>
      <c r="H4940">
        <v>55.26</v>
      </c>
      <c r="I4940">
        <v>82.34999999999999</v>
      </c>
    </row>
    <row r="4941" spans="1:9">
      <c r="A4941" t="s">
        <v>4943</v>
      </c>
      <c r="B4941" s="1" t="s">
        <v>12218</v>
      </c>
      <c r="C4941" s="1" t="s">
        <v>19479</v>
      </c>
      <c r="D4941" s="1" t="s">
        <v>26741</v>
      </c>
      <c r="E4941" s="1" t="s">
        <v>41262</v>
      </c>
      <c r="F4941">
        <v>18.45</v>
      </c>
      <c r="G4941">
        <v>50.44</v>
      </c>
      <c r="H4941">
        <v>59.28</v>
      </c>
      <c r="I4941">
        <v>82.61</v>
      </c>
    </row>
    <row r="4942" spans="1:9">
      <c r="A4942" t="s">
        <v>4944</v>
      </c>
      <c r="B4942" s="1" t="s">
        <v>12219</v>
      </c>
      <c r="C4942" s="1" t="s">
        <v>19480</v>
      </c>
      <c r="D4942" s="1" t="s">
        <v>26742</v>
      </c>
      <c r="E4942" s="1" t="s">
        <v>41263</v>
      </c>
      <c r="F4942">
        <v>8.890000000000001</v>
      </c>
      <c r="G4942">
        <v>29.12</v>
      </c>
      <c r="H4942">
        <v>77.61</v>
      </c>
      <c r="I4942">
        <v>90</v>
      </c>
    </row>
    <row r="4943" spans="1:9">
      <c r="A4943" t="s">
        <v>4945</v>
      </c>
      <c r="B4943" s="1" t="s">
        <v>12220</v>
      </c>
      <c r="C4943" s="1" t="s">
        <v>19481</v>
      </c>
      <c r="D4943" s="1" t="s">
        <v>26743</v>
      </c>
      <c r="E4943" s="1" t="s">
        <v>41264</v>
      </c>
      <c r="F4943">
        <v>7.5</v>
      </c>
      <c r="G4943">
        <v>39.4</v>
      </c>
      <c r="H4943">
        <v>57.89</v>
      </c>
      <c r="I4943">
        <v>80</v>
      </c>
    </row>
    <row r="4944" spans="1:9">
      <c r="A4944" t="s">
        <v>4946</v>
      </c>
      <c r="B4944" s="1" t="s">
        <v>12221</v>
      </c>
      <c r="C4944" s="1" t="s">
        <v>19482</v>
      </c>
      <c r="D4944" s="1" t="s">
        <v>26744</v>
      </c>
      <c r="E4944" s="1" t="s">
        <v>41265</v>
      </c>
      <c r="F4944">
        <v>17.09</v>
      </c>
      <c r="G4944">
        <v>56.53</v>
      </c>
      <c r="H4944">
        <v>39.62</v>
      </c>
      <c r="I4944">
        <v>65.22</v>
      </c>
    </row>
    <row r="4945" spans="1:9">
      <c r="A4945" t="s">
        <v>4947</v>
      </c>
      <c r="B4945" s="1" t="s">
        <v>12222</v>
      </c>
      <c r="C4945" s="1" t="s">
        <v>19483</v>
      </c>
      <c r="D4945" s="1" t="s">
        <v>26745</v>
      </c>
      <c r="E4945" s="1" t="s">
        <v>41266</v>
      </c>
      <c r="F4945">
        <v>21.44</v>
      </c>
      <c r="G4945">
        <v>56.49</v>
      </c>
      <c r="H4945">
        <v>68.97</v>
      </c>
      <c r="I4945">
        <v>76.19</v>
      </c>
    </row>
    <row r="4946" spans="1:9">
      <c r="A4946" t="s">
        <v>4948</v>
      </c>
      <c r="B4946" s="1" t="s">
        <v>12223</v>
      </c>
      <c r="C4946" s="1" t="s">
        <v>19484</v>
      </c>
      <c r="D4946" s="1" t="s">
        <v>26746</v>
      </c>
      <c r="E4946" s="1" t="s">
        <v>41267</v>
      </c>
      <c r="F4946">
        <v>39.99</v>
      </c>
      <c r="G4946">
        <v>59.99</v>
      </c>
      <c r="H4946">
        <v>35.09</v>
      </c>
      <c r="I4946">
        <v>47.83</v>
      </c>
    </row>
    <row r="4947" spans="1:9">
      <c r="A4947" t="s">
        <v>4949</v>
      </c>
      <c r="B4947" s="1" t="s">
        <v>12224</v>
      </c>
      <c r="C4947" s="1" t="s">
        <v>19485</v>
      </c>
      <c r="D4947" s="1" t="s">
        <v>26747</v>
      </c>
      <c r="E4947" s="1" t="s">
        <v>41268</v>
      </c>
      <c r="F4947">
        <v>11.73</v>
      </c>
      <c r="G4947">
        <v>37.37</v>
      </c>
      <c r="H4947">
        <v>60.61</v>
      </c>
      <c r="I4947">
        <v>77.78</v>
      </c>
    </row>
    <row r="4948" spans="1:9">
      <c r="A4948" t="s">
        <v>4950</v>
      </c>
      <c r="B4948" s="1" t="s">
        <v>12225</v>
      </c>
      <c r="C4948" s="1" t="s">
        <v>19486</v>
      </c>
      <c r="D4948" s="1" t="s">
        <v>26748</v>
      </c>
      <c r="E4948" s="1" t="s">
        <v>41269</v>
      </c>
      <c r="F4948">
        <v>11.3</v>
      </c>
      <c r="G4948">
        <v>50.07</v>
      </c>
      <c r="H4948">
        <v>59.46</v>
      </c>
      <c r="I4948">
        <v>100</v>
      </c>
    </row>
    <row r="4949" spans="1:9">
      <c r="A4949" t="s">
        <v>4951</v>
      </c>
      <c r="B4949" s="1" t="s">
        <v>12226</v>
      </c>
      <c r="C4949" s="1" t="s">
        <v>19487</v>
      </c>
      <c r="D4949" s="1" t="s">
        <v>26749</v>
      </c>
      <c r="E4949" s="1" t="s">
        <v>41270</v>
      </c>
      <c r="F4949">
        <v>11.12</v>
      </c>
      <c r="G4949">
        <v>48.45</v>
      </c>
      <c r="H4949">
        <v>41.41</v>
      </c>
      <c r="I4949">
        <v>85.70999999999999</v>
      </c>
    </row>
    <row r="4950" spans="1:9">
      <c r="A4950" t="s">
        <v>4952</v>
      </c>
      <c r="B4950" s="1" t="s">
        <v>12227</v>
      </c>
      <c r="C4950" s="1" t="s">
        <v>19488</v>
      </c>
      <c r="D4950" s="1" t="s">
        <v>26750</v>
      </c>
      <c r="E4950" s="1" t="s">
        <v>41271</v>
      </c>
      <c r="F4950">
        <v>20.49</v>
      </c>
      <c r="G4950">
        <v>65.36</v>
      </c>
      <c r="H4950">
        <v>40.39</v>
      </c>
      <c r="I4950">
        <v>64.29000000000001</v>
      </c>
    </row>
    <row r="4951" spans="1:9">
      <c r="A4951" t="s">
        <v>4953</v>
      </c>
      <c r="B4951" s="1" t="s">
        <v>12228</v>
      </c>
      <c r="C4951" s="1" t="s">
        <v>19489</v>
      </c>
      <c r="D4951" s="1" t="s">
        <v>26751</v>
      </c>
      <c r="E4951" s="1" t="s">
        <v>41272</v>
      </c>
      <c r="F4951">
        <v>62.73</v>
      </c>
      <c r="G4951">
        <v>81.16</v>
      </c>
      <c r="H4951">
        <v>18</v>
      </c>
      <c r="I4951">
        <v>25</v>
      </c>
    </row>
    <row r="4952" spans="1:9">
      <c r="A4952" t="s">
        <v>4954</v>
      </c>
      <c r="B4952" s="1" t="s">
        <v>12229</v>
      </c>
      <c r="C4952" s="1" t="s">
        <v>19490</v>
      </c>
      <c r="D4952" s="1" t="s">
        <v>26752</v>
      </c>
      <c r="E4952" s="1" t="s">
        <v>41273</v>
      </c>
      <c r="F4952">
        <v>14.21</v>
      </c>
      <c r="G4952">
        <v>67.06999999999999</v>
      </c>
      <c r="H4952">
        <v>48.21</v>
      </c>
      <c r="I4952">
        <v>77.78</v>
      </c>
    </row>
    <row r="4953" spans="1:9">
      <c r="A4953" t="s">
        <v>4955</v>
      </c>
      <c r="B4953" s="1" t="s">
        <v>12230</v>
      </c>
      <c r="C4953" s="1" t="s">
        <v>19491</v>
      </c>
      <c r="D4953" s="1" t="s">
        <v>26753</v>
      </c>
      <c r="E4953" s="1" t="s">
        <v>41274</v>
      </c>
      <c r="F4953">
        <v>6.57</v>
      </c>
      <c r="G4953">
        <v>59.86</v>
      </c>
      <c r="H4953">
        <v>63.64</v>
      </c>
      <c r="I4953">
        <v>100</v>
      </c>
    </row>
    <row r="4954" spans="1:9">
      <c r="A4954" t="s">
        <v>4956</v>
      </c>
      <c r="B4954" s="1" t="s">
        <v>12231</v>
      </c>
      <c r="C4954" s="1" t="s">
        <v>19492</v>
      </c>
      <c r="D4954" s="1" t="s">
        <v>26754</v>
      </c>
      <c r="E4954" s="1" t="s">
        <v>41275</v>
      </c>
      <c r="F4954">
        <v>10.31</v>
      </c>
      <c r="G4954">
        <v>52.72</v>
      </c>
      <c r="H4954">
        <v>45.61</v>
      </c>
      <c r="I4954">
        <v>81.25</v>
      </c>
    </row>
    <row r="4955" spans="1:9">
      <c r="A4955" t="s">
        <v>4957</v>
      </c>
      <c r="B4955" s="1" t="s">
        <v>12232</v>
      </c>
      <c r="C4955" s="1" t="s">
        <v>19493</v>
      </c>
      <c r="D4955" s="1" t="s">
        <v>26755</v>
      </c>
      <c r="E4955" s="1" t="s">
        <v>41276</v>
      </c>
      <c r="F4955">
        <v>9.75</v>
      </c>
      <c r="G4955">
        <v>49.38</v>
      </c>
      <c r="H4955">
        <v>58.6</v>
      </c>
      <c r="I4955">
        <v>86.67</v>
      </c>
    </row>
    <row r="4956" spans="1:9">
      <c r="A4956" t="s">
        <v>4958</v>
      </c>
      <c r="B4956" s="1" t="s">
        <v>12233</v>
      </c>
      <c r="C4956" s="1" t="s">
        <v>19494</v>
      </c>
      <c r="D4956" s="1" t="s">
        <v>26756</v>
      </c>
      <c r="E4956" s="1" t="s">
        <v>41277</v>
      </c>
      <c r="F4956">
        <v>13.38</v>
      </c>
      <c r="G4956">
        <v>52.95</v>
      </c>
      <c r="H4956">
        <v>50</v>
      </c>
      <c r="I4956">
        <v>69.23</v>
      </c>
    </row>
    <row r="4957" spans="1:9">
      <c r="A4957" t="s">
        <v>4959</v>
      </c>
      <c r="B4957" s="1" t="s">
        <v>12234</v>
      </c>
      <c r="C4957" s="1" t="s">
        <v>19495</v>
      </c>
      <c r="D4957" s="1" t="s">
        <v>26757</v>
      </c>
      <c r="E4957" s="1" t="s">
        <v>41278</v>
      </c>
      <c r="F4957">
        <v>7.92</v>
      </c>
      <c r="G4957">
        <v>38.54</v>
      </c>
      <c r="H4957">
        <v>54.46</v>
      </c>
      <c r="I4957">
        <v>84.62</v>
      </c>
    </row>
    <row r="4958" spans="1:9">
      <c r="A4958" t="s">
        <v>4960</v>
      </c>
      <c r="B4958" s="1" t="s">
        <v>12235</v>
      </c>
      <c r="C4958" s="1" t="s">
        <v>19496</v>
      </c>
      <c r="D4958" s="1" t="s">
        <v>26758</v>
      </c>
      <c r="E4958" s="1" t="s">
        <v>41279</v>
      </c>
      <c r="F4958">
        <v>13.25</v>
      </c>
      <c r="G4958">
        <v>48.29</v>
      </c>
      <c r="H4958">
        <v>48.63</v>
      </c>
      <c r="I4958">
        <v>72.73</v>
      </c>
    </row>
    <row r="4959" spans="1:9">
      <c r="A4959" t="s">
        <v>4961</v>
      </c>
      <c r="B4959" s="1" t="s">
        <v>12236</v>
      </c>
      <c r="C4959" s="1" t="s">
        <v>19497</v>
      </c>
      <c r="D4959" s="1" t="s">
        <v>26759</v>
      </c>
      <c r="E4959" s="1" t="s">
        <v>41280</v>
      </c>
      <c r="F4959">
        <v>6.29</v>
      </c>
      <c r="G4959">
        <v>44.83</v>
      </c>
      <c r="H4959">
        <v>66.67</v>
      </c>
      <c r="I4959">
        <v>100</v>
      </c>
    </row>
    <row r="4960" spans="1:9">
      <c r="A4960" t="s">
        <v>4962</v>
      </c>
      <c r="B4960" s="1" t="s">
        <v>12237</v>
      </c>
      <c r="C4960" s="1" t="s">
        <v>19498</v>
      </c>
      <c r="D4960" s="1" t="s">
        <v>26760</v>
      </c>
      <c r="E4960" s="1" t="s">
        <v>41281</v>
      </c>
      <c r="F4960">
        <v>25.34</v>
      </c>
      <c r="G4960">
        <v>59.77</v>
      </c>
      <c r="H4960">
        <v>34.52</v>
      </c>
      <c r="I4960">
        <v>70</v>
      </c>
    </row>
    <row r="4961" spans="1:9">
      <c r="A4961" t="s">
        <v>4963</v>
      </c>
      <c r="B4961" s="1" t="s">
        <v>12238</v>
      </c>
      <c r="C4961" s="1" t="s">
        <v>19499</v>
      </c>
      <c r="D4961" s="1" t="s">
        <v>26761</v>
      </c>
      <c r="E4961" s="1" t="s">
        <v>41282</v>
      </c>
      <c r="F4961">
        <v>22.64</v>
      </c>
      <c r="G4961">
        <v>57.71</v>
      </c>
      <c r="H4961">
        <v>36.11</v>
      </c>
      <c r="I4961">
        <v>69.23</v>
      </c>
    </row>
    <row r="4962" spans="1:9">
      <c r="A4962" t="s">
        <v>4964</v>
      </c>
      <c r="B4962" s="1" t="s">
        <v>12239</v>
      </c>
      <c r="C4962" s="1" t="s">
        <v>19500</v>
      </c>
      <c r="D4962" s="1" t="s">
        <v>26762</v>
      </c>
      <c r="E4962" s="1" t="s">
        <v>41283</v>
      </c>
      <c r="F4962">
        <v>4.9</v>
      </c>
      <c r="G4962">
        <v>42.06</v>
      </c>
      <c r="H4962">
        <v>56.52</v>
      </c>
      <c r="I4962">
        <v>100</v>
      </c>
    </row>
    <row r="4963" spans="1:9">
      <c r="A4963" t="s">
        <v>4965</v>
      </c>
      <c r="B4963" s="1" t="s">
        <v>12240</v>
      </c>
      <c r="C4963" s="1" t="s">
        <v>19501</v>
      </c>
      <c r="D4963" s="1" t="s">
        <v>26763</v>
      </c>
      <c r="E4963" s="1" t="s">
        <v>41284</v>
      </c>
      <c r="F4963">
        <v>13.92</v>
      </c>
      <c r="G4963">
        <v>51.01</v>
      </c>
      <c r="H4963">
        <v>61.4</v>
      </c>
      <c r="I4963">
        <v>75</v>
      </c>
    </row>
    <row r="4964" spans="1:9">
      <c r="A4964" t="s">
        <v>4966</v>
      </c>
      <c r="B4964" s="1" t="s">
        <v>12241</v>
      </c>
      <c r="C4964" s="1" t="s">
        <v>19502</v>
      </c>
      <c r="D4964" s="1" t="s">
        <v>26764</v>
      </c>
      <c r="E4964" s="1" t="s">
        <v>41285</v>
      </c>
      <c r="F4964">
        <v>50.25</v>
      </c>
      <c r="G4964">
        <v>64.03</v>
      </c>
      <c r="H4964">
        <v>39.42</v>
      </c>
      <c r="I4964">
        <v>57.89</v>
      </c>
    </row>
    <row r="4965" spans="1:9">
      <c r="A4965" t="s">
        <v>4967</v>
      </c>
      <c r="B4965" s="1" t="s">
        <v>12242</v>
      </c>
      <c r="C4965" s="1" t="s">
        <v>19503</v>
      </c>
      <c r="D4965" s="1" t="s">
        <v>26765</v>
      </c>
      <c r="E4965" s="1" t="s">
        <v>41286</v>
      </c>
      <c r="F4965">
        <v>10.6</v>
      </c>
      <c r="G4965">
        <v>64.48</v>
      </c>
      <c r="H4965">
        <v>87.23</v>
      </c>
      <c r="I4965">
        <v>133.33</v>
      </c>
    </row>
    <row r="4966" spans="1:9">
      <c r="A4966" t="s">
        <v>4968</v>
      </c>
      <c r="B4966" s="1" t="s">
        <v>12243</v>
      </c>
      <c r="C4966" s="1" t="s">
        <v>19504</v>
      </c>
      <c r="D4966" s="1" t="s">
        <v>26766</v>
      </c>
      <c r="E4966" s="1" t="s">
        <v>41287</v>
      </c>
      <c r="F4966">
        <v>23.02</v>
      </c>
      <c r="G4966">
        <v>60.8</v>
      </c>
      <c r="H4966">
        <v>52.63</v>
      </c>
      <c r="I4966">
        <v>73.68000000000001</v>
      </c>
    </row>
    <row r="4967" spans="1:9">
      <c r="A4967" t="s">
        <v>4969</v>
      </c>
      <c r="B4967" s="1" t="s">
        <v>12244</v>
      </c>
      <c r="C4967" s="1" t="s">
        <v>19505</v>
      </c>
      <c r="D4967" s="1" t="s">
        <v>26767</v>
      </c>
      <c r="E4967" s="1" t="s">
        <v>41288</v>
      </c>
      <c r="F4967">
        <v>3.67</v>
      </c>
      <c r="G4967">
        <v>40.51</v>
      </c>
      <c r="H4967">
        <v>55.19</v>
      </c>
      <c r="I4967">
        <v>92</v>
      </c>
    </row>
    <row r="4968" spans="1:9">
      <c r="A4968" t="s">
        <v>4970</v>
      </c>
      <c r="B4968" s="1" t="s">
        <v>12245</v>
      </c>
      <c r="C4968" s="1" t="s">
        <v>19506</v>
      </c>
      <c r="D4968" s="1" t="s">
        <v>26768</v>
      </c>
      <c r="E4968" s="1" t="s">
        <v>41289</v>
      </c>
      <c r="F4968">
        <v>16.14</v>
      </c>
      <c r="G4968">
        <v>53.85</v>
      </c>
      <c r="H4968">
        <v>44.44</v>
      </c>
      <c r="I4968">
        <v>60</v>
      </c>
    </row>
    <row r="4969" spans="1:9">
      <c r="A4969" t="s">
        <v>4971</v>
      </c>
      <c r="B4969" s="1" t="s">
        <v>12246</v>
      </c>
      <c r="C4969" s="1" t="s">
        <v>19507</v>
      </c>
      <c r="D4969" s="1" t="s">
        <v>26769</v>
      </c>
      <c r="E4969" s="1" t="s">
        <v>41290</v>
      </c>
      <c r="F4969">
        <v>43.94</v>
      </c>
      <c r="G4969">
        <v>73.67</v>
      </c>
      <c r="H4969">
        <v>18.39</v>
      </c>
      <c r="I4969">
        <v>33.33</v>
      </c>
    </row>
    <row r="4970" spans="1:9">
      <c r="A4970" t="s">
        <v>4972</v>
      </c>
      <c r="B4970" s="1" t="s">
        <v>12247</v>
      </c>
      <c r="C4970" s="1" t="s">
        <v>19508</v>
      </c>
      <c r="D4970" s="1" t="s">
        <v>26770</v>
      </c>
      <c r="E4970" s="1" t="s">
        <v>41291</v>
      </c>
      <c r="F4970">
        <v>13.23</v>
      </c>
      <c r="G4970">
        <v>53.63</v>
      </c>
      <c r="H4970">
        <v>49.47</v>
      </c>
      <c r="I4970">
        <v>78.56999999999999</v>
      </c>
    </row>
    <row r="4971" spans="1:9">
      <c r="A4971" t="s">
        <v>4973</v>
      </c>
      <c r="B4971" s="1" t="s">
        <v>12248</v>
      </c>
      <c r="C4971" s="1" t="s">
        <v>19509</v>
      </c>
      <c r="D4971" s="1" t="s">
        <v>26771</v>
      </c>
      <c r="E4971" s="1" t="s">
        <v>41292</v>
      </c>
      <c r="F4971">
        <v>34</v>
      </c>
      <c r="G4971">
        <v>64.17</v>
      </c>
      <c r="H4971">
        <v>32.95</v>
      </c>
      <c r="I4971">
        <v>48.15</v>
      </c>
    </row>
    <row r="4972" spans="1:9">
      <c r="A4972" t="s">
        <v>4974</v>
      </c>
      <c r="B4972" s="1" t="s">
        <v>12249</v>
      </c>
      <c r="C4972" s="1" t="s">
        <v>19510</v>
      </c>
      <c r="D4972" s="1" t="s">
        <v>26772</v>
      </c>
      <c r="E4972" s="1" t="s">
        <v>41293</v>
      </c>
      <c r="F4972">
        <v>21.65</v>
      </c>
      <c r="G4972">
        <v>51.5</v>
      </c>
      <c r="H4972">
        <v>68.03</v>
      </c>
      <c r="I4972">
        <v>94.44</v>
      </c>
    </row>
    <row r="4973" spans="1:9">
      <c r="A4973" t="s">
        <v>4975</v>
      </c>
      <c r="B4973" s="1" t="s">
        <v>12250</v>
      </c>
      <c r="C4973" s="1" t="s">
        <v>19511</v>
      </c>
      <c r="D4973" s="1" t="s">
        <v>26773</v>
      </c>
      <c r="E4973" s="1" t="s">
        <v>41294</v>
      </c>
      <c r="F4973">
        <v>29.13</v>
      </c>
      <c r="G4973">
        <v>59.05</v>
      </c>
      <c r="H4973">
        <v>31.71</v>
      </c>
      <c r="I4973">
        <v>54.55</v>
      </c>
    </row>
    <row r="4974" spans="1:9">
      <c r="A4974" t="s">
        <v>4976</v>
      </c>
      <c r="B4974" s="1" t="s">
        <v>12251</v>
      </c>
      <c r="C4974" s="1" t="s">
        <v>19512</v>
      </c>
      <c r="D4974" s="1" t="s">
        <v>26774</v>
      </c>
      <c r="E4974" s="1" t="s">
        <v>41295</v>
      </c>
      <c r="F4974">
        <v>21.63</v>
      </c>
      <c r="G4974">
        <v>57.1</v>
      </c>
      <c r="H4974">
        <v>40.6</v>
      </c>
      <c r="I4974">
        <v>64.86</v>
      </c>
    </row>
    <row r="4975" spans="1:9">
      <c r="A4975" t="s">
        <v>4977</v>
      </c>
      <c r="B4975" s="1" t="s">
        <v>12252</v>
      </c>
      <c r="C4975" s="1" t="s">
        <v>19513</v>
      </c>
      <c r="D4975" s="1" t="s">
        <v>26775</v>
      </c>
      <c r="E4975" s="1" t="s">
        <v>41296</v>
      </c>
      <c r="F4975">
        <v>51.35</v>
      </c>
      <c r="G4975">
        <v>78.72</v>
      </c>
      <c r="H4975">
        <v>43.79</v>
      </c>
      <c r="I4975">
        <v>55.56</v>
      </c>
    </row>
    <row r="4976" spans="1:9">
      <c r="A4976" t="s">
        <v>4978</v>
      </c>
      <c r="B4976" s="1" t="s">
        <v>12253</v>
      </c>
      <c r="C4976" s="1" t="s">
        <v>19514</v>
      </c>
      <c r="D4976" s="1" t="s">
        <v>26776</v>
      </c>
      <c r="E4976" s="1" t="s">
        <v>41297</v>
      </c>
      <c r="F4976">
        <v>38.68</v>
      </c>
      <c r="G4976">
        <v>69.64</v>
      </c>
      <c r="H4976">
        <v>35.71</v>
      </c>
      <c r="I4976">
        <v>50</v>
      </c>
    </row>
    <row r="4977" spans="1:9">
      <c r="A4977" t="s">
        <v>4979</v>
      </c>
      <c r="B4977" s="1" t="s">
        <v>12254</v>
      </c>
      <c r="C4977" s="1" t="s">
        <v>19515</v>
      </c>
      <c r="D4977" s="1" t="s">
        <v>26777</v>
      </c>
      <c r="E4977" s="1" t="s">
        <v>41298</v>
      </c>
      <c r="F4977">
        <v>12.38</v>
      </c>
      <c r="G4977">
        <v>49.44</v>
      </c>
      <c r="H4977">
        <v>44.72</v>
      </c>
      <c r="I4977">
        <v>65</v>
      </c>
    </row>
    <row r="4978" spans="1:9">
      <c r="A4978" t="s">
        <v>4980</v>
      </c>
      <c r="B4978" s="1" t="s">
        <v>12255</v>
      </c>
      <c r="C4978" s="1" t="s">
        <v>19516</v>
      </c>
      <c r="D4978" s="1" t="s">
        <v>26778</v>
      </c>
      <c r="E4978" s="1" t="s">
        <v>41299</v>
      </c>
      <c r="F4978">
        <v>28.82</v>
      </c>
      <c r="G4978">
        <v>56.3</v>
      </c>
      <c r="H4978">
        <v>35.66</v>
      </c>
      <c r="I4978">
        <v>64.70999999999999</v>
      </c>
    </row>
    <row r="4979" spans="1:9">
      <c r="A4979" t="s">
        <v>4981</v>
      </c>
      <c r="B4979" s="1" t="s">
        <v>12256</v>
      </c>
      <c r="C4979" s="1" t="s">
        <v>19517</v>
      </c>
      <c r="D4979" s="1" t="s">
        <v>26779</v>
      </c>
      <c r="E4979" s="1" t="s">
        <v>41300</v>
      </c>
      <c r="F4979">
        <v>17.94</v>
      </c>
      <c r="G4979">
        <v>41.8</v>
      </c>
      <c r="H4979">
        <v>47.79</v>
      </c>
      <c r="I4979">
        <v>82.34999999999999</v>
      </c>
    </row>
    <row r="4980" spans="1:9">
      <c r="A4980" t="s">
        <v>4982</v>
      </c>
      <c r="B4980" s="1" t="s">
        <v>12257</v>
      </c>
      <c r="C4980" s="1" t="s">
        <v>19518</v>
      </c>
      <c r="D4980" s="1" t="s">
        <v>26780</v>
      </c>
      <c r="E4980" s="1" t="s">
        <v>41301</v>
      </c>
      <c r="F4980">
        <v>6.75</v>
      </c>
      <c r="G4980">
        <v>34.91</v>
      </c>
      <c r="H4980">
        <v>69.23</v>
      </c>
      <c r="I4980">
        <v>100</v>
      </c>
    </row>
    <row r="4981" spans="1:9">
      <c r="A4981" t="s">
        <v>4983</v>
      </c>
      <c r="B4981" s="1" t="s">
        <v>12258</v>
      </c>
      <c r="C4981" s="1" t="s">
        <v>19519</v>
      </c>
      <c r="D4981" s="1" t="s">
        <v>26781</v>
      </c>
      <c r="E4981" s="1" t="s">
        <v>41302</v>
      </c>
      <c r="F4981">
        <v>4.97</v>
      </c>
      <c r="G4981">
        <v>43.58</v>
      </c>
      <c r="H4981">
        <v>54.96</v>
      </c>
      <c r="I4981">
        <v>83.33</v>
      </c>
    </row>
    <row r="4982" spans="1:9">
      <c r="A4982" t="s">
        <v>4984</v>
      </c>
      <c r="B4982" s="1" t="s">
        <v>12259</v>
      </c>
      <c r="C4982" s="1" t="s">
        <v>19520</v>
      </c>
      <c r="D4982" s="1" t="s">
        <v>26782</v>
      </c>
      <c r="E4982" s="1" t="s">
        <v>41303</v>
      </c>
      <c r="F4982">
        <v>13.3</v>
      </c>
      <c r="G4982">
        <v>46.24</v>
      </c>
      <c r="H4982">
        <v>50.32</v>
      </c>
      <c r="I4982">
        <v>72.73</v>
      </c>
    </row>
    <row r="4983" spans="1:9">
      <c r="A4983" t="s">
        <v>4985</v>
      </c>
      <c r="B4983" s="1" t="s">
        <v>12260</v>
      </c>
      <c r="C4983" s="1" t="s">
        <v>19521</v>
      </c>
      <c r="D4983" s="1" t="s">
        <v>26783</v>
      </c>
      <c r="E4983" s="1" t="s">
        <v>41304</v>
      </c>
      <c r="F4983">
        <v>8.130000000000001</v>
      </c>
      <c r="G4983">
        <v>49.89</v>
      </c>
      <c r="H4983">
        <v>68.18000000000001</v>
      </c>
      <c r="I4983">
        <v>81.81999999999999</v>
      </c>
    </row>
    <row r="4984" spans="1:9">
      <c r="A4984" t="s">
        <v>4986</v>
      </c>
      <c r="B4984" s="1" t="s">
        <v>12261</v>
      </c>
      <c r="C4984" s="1" t="s">
        <v>19522</v>
      </c>
      <c r="D4984" s="1" t="s">
        <v>26784</v>
      </c>
      <c r="E4984" s="1" t="s">
        <v>41305</v>
      </c>
      <c r="F4984">
        <v>53.77</v>
      </c>
      <c r="G4984">
        <v>72.58</v>
      </c>
      <c r="H4984">
        <v>21.26</v>
      </c>
      <c r="I4984">
        <v>38.46</v>
      </c>
    </row>
    <row r="4985" spans="1:9">
      <c r="A4985" t="s">
        <v>4987</v>
      </c>
      <c r="B4985" s="1" t="s">
        <v>12262</v>
      </c>
      <c r="C4985" s="1" t="s">
        <v>19523</v>
      </c>
      <c r="D4985" s="1" t="s">
        <v>26785</v>
      </c>
      <c r="E4985" s="1" t="s">
        <v>41306</v>
      </c>
      <c r="F4985">
        <v>21.99</v>
      </c>
      <c r="G4985">
        <v>34.88</v>
      </c>
      <c r="H4985">
        <v>67.36</v>
      </c>
      <c r="I4985">
        <v>71.43000000000001</v>
      </c>
    </row>
    <row r="4986" spans="1:9">
      <c r="A4986" t="s">
        <v>4988</v>
      </c>
      <c r="B4986" s="1" t="s">
        <v>12263</v>
      </c>
      <c r="C4986" s="1" t="s">
        <v>19524</v>
      </c>
      <c r="D4986" s="1" t="s">
        <v>26786</v>
      </c>
      <c r="E4986" s="1" t="s">
        <v>41307</v>
      </c>
      <c r="F4986">
        <v>5.14</v>
      </c>
      <c r="G4986">
        <v>44.53</v>
      </c>
      <c r="H4986">
        <v>57.73</v>
      </c>
      <c r="I4986">
        <v>92.31</v>
      </c>
    </row>
    <row r="4987" spans="1:9">
      <c r="A4987" t="s">
        <v>4989</v>
      </c>
      <c r="B4987" s="1" t="s">
        <v>12264</v>
      </c>
      <c r="C4987" s="1" t="s">
        <v>19525</v>
      </c>
      <c r="D4987" s="1" t="s">
        <v>26787</v>
      </c>
      <c r="E4987" s="1" t="s">
        <v>41308</v>
      </c>
      <c r="F4987">
        <v>8.289999999999999</v>
      </c>
      <c r="G4987">
        <v>41.41</v>
      </c>
      <c r="H4987">
        <v>46.25</v>
      </c>
      <c r="I4987">
        <v>69.23</v>
      </c>
    </row>
    <row r="4988" spans="1:9">
      <c r="A4988" t="s">
        <v>4990</v>
      </c>
      <c r="B4988" s="1" t="s">
        <v>12265</v>
      </c>
      <c r="C4988" s="1" t="s">
        <v>19526</v>
      </c>
      <c r="D4988" s="1" t="s">
        <v>26788</v>
      </c>
      <c r="E4988" s="1" t="s">
        <v>41309</v>
      </c>
      <c r="F4988">
        <v>10.84</v>
      </c>
      <c r="G4988">
        <v>49.1</v>
      </c>
      <c r="H4988">
        <v>46.43</v>
      </c>
      <c r="I4988">
        <v>77.78</v>
      </c>
    </row>
    <row r="4989" spans="1:9">
      <c r="A4989" t="s">
        <v>4991</v>
      </c>
      <c r="B4989" s="1" t="s">
        <v>12266</v>
      </c>
      <c r="C4989" s="1" t="s">
        <v>19527</v>
      </c>
      <c r="D4989" s="1" t="s">
        <v>26789</v>
      </c>
      <c r="E4989" s="1" t="s">
        <v>41310</v>
      </c>
      <c r="F4989">
        <v>25.15</v>
      </c>
      <c r="G4989">
        <v>73.70999999999999</v>
      </c>
      <c r="H4989">
        <v>21.85</v>
      </c>
      <c r="I4989">
        <v>47.62</v>
      </c>
    </row>
    <row r="4990" spans="1:9">
      <c r="A4990" t="s">
        <v>4992</v>
      </c>
      <c r="B4990" s="1" t="s">
        <v>12267</v>
      </c>
      <c r="C4990" s="1" t="s">
        <v>19528</v>
      </c>
      <c r="D4990" s="1" t="s">
        <v>26790</v>
      </c>
      <c r="E4990" s="1" t="s">
        <v>41311</v>
      </c>
      <c r="F4990">
        <v>17.63</v>
      </c>
      <c r="G4990">
        <v>46.69</v>
      </c>
      <c r="H4990">
        <v>41.84</v>
      </c>
      <c r="I4990">
        <v>73.33</v>
      </c>
    </row>
    <row r="4991" spans="1:9">
      <c r="A4991" t="s">
        <v>4993</v>
      </c>
      <c r="B4991" s="1" t="s">
        <v>12268</v>
      </c>
      <c r="C4991" s="1" t="s">
        <v>19529</v>
      </c>
      <c r="D4991" s="1" t="s">
        <v>26791</v>
      </c>
      <c r="E4991" s="1" t="s">
        <v>41312</v>
      </c>
      <c r="F4991">
        <v>69.89</v>
      </c>
      <c r="G4991">
        <v>84.66</v>
      </c>
      <c r="H4991">
        <v>24.59</v>
      </c>
      <c r="I4991">
        <v>22.22</v>
      </c>
    </row>
    <row r="4992" spans="1:9">
      <c r="A4992" t="s">
        <v>4994</v>
      </c>
      <c r="B4992" s="1" t="s">
        <v>12269</v>
      </c>
      <c r="C4992" s="1" t="s">
        <v>19530</v>
      </c>
      <c r="D4992" s="1" t="s">
        <v>26792</v>
      </c>
      <c r="E4992" s="1" t="s">
        <v>41313</v>
      </c>
      <c r="F4992">
        <v>12.8</v>
      </c>
      <c r="G4992">
        <v>45.57</v>
      </c>
      <c r="H4992">
        <v>53.28</v>
      </c>
      <c r="I4992">
        <v>71.43000000000001</v>
      </c>
    </row>
    <row r="4993" spans="1:9">
      <c r="A4993" t="s">
        <v>4995</v>
      </c>
      <c r="B4993" s="1" t="s">
        <v>12270</v>
      </c>
      <c r="C4993" s="1" t="s">
        <v>19531</v>
      </c>
      <c r="D4993" s="1" t="s">
        <v>26793</v>
      </c>
      <c r="E4993" s="1" t="s">
        <v>41314</v>
      </c>
      <c r="F4993">
        <v>16.64</v>
      </c>
      <c r="G4993">
        <v>58.01</v>
      </c>
      <c r="H4993">
        <v>32.56</v>
      </c>
      <c r="I4993">
        <v>61.11</v>
      </c>
    </row>
    <row r="4994" spans="1:9">
      <c r="A4994" t="s">
        <v>4996</v>
      </c>
      <c r="B4994" s="1" t="s">
        <v>12271</v>
      </c>
      <c r="C4994" s="1" t="s">
        <v>19532</v>
      </c>
      <c r="D4994" s="1" t="s">
        <v>26794</v>
      </c>
      <c r="E4994" s="1" t="s">
        <v>41315</v>
      </c>
      <c r="F4994">
        <v>8.77</v>
      </c>
      <c r="G4994">
        <v>68.28</v>
      </c>
      <c r="H4994">
        <v>46.34</v>
      </c>
      <c r="I4994">
        <v>75</v>
      </c>
    </row>
    <row r="4995" spans="1:9">
      <c r="A4995" t="s">
        <v>4997</v>
      </c>
      <c r="B4995" s="1" t="s">
        <v>12272</v>
      </c>
      <c r="C4995" s="1" t="s">
        <v>19533</v>
      </c>
      <c r="D4995" s="1" t="s">
        <v>26795</v>
      </c>
      <c r="E4995" s="1" t="s">
        <v>41316</v>
      </c>
      <c r="F4995">
        <v>42.61</v>
      </c>
      <c r="G4995">
        <v>70.40000000000001</v>
      </c>
      <c r="H4995">
        <v>18.18</v>
      </c>
      <c r="I4995">
        <v>36.36</v>
      </c>
    </row>
    <row r="4996" spans="1:9">
      <c r="A4996" t="s">
        <v>4998</v>
      </c>
      <c r="B4996" s="1" t="s">
        <v>12273</v>
      </c>
      <c r="C4996" s="1" t="s">
        <v>19534</v>
      </c>
      <c r="D4996" s="1" t="s">
        <v>26796</v>
      </c>
      <c r="E4996" s="1" t="s">
        <v>41317</v>
      </c>
      <c r="F4996">
        <v>50.41</v>
      </c>
      <c r="G4996">
        <v>78.45999999999999</v>
      </c>
      <c r="H4996">
        <v>31</v>
      </c>
      <c r="I4996">
        <v>50</v>
      </c>
    </row>
    <row r="4997" spans="1:9">
      <c r="A4997" t="s">
        <v>4999</v>
      </c>
      <c r="B4997" s="1" t="s">
        <v>12274</v>
      </c>
      <c r="C4997" s="1" t="s">
        <v>19535</v>
      </c>
      <c r="D4997" s="1" t="s">
        <v>26797</v>
      </c>
      <c r="E4997" s="1" t="s">
        <v>41318</v>
      </c>
      <c r="F4997">
        <v>12.46</v>
      </c>
      <c r="G4997">
        <v>51.33</v>
      </c>
      <c r="H4997">
        <v>50.46</v>
      </c>
      <c r="I4997">
        <v>85.70999999999999</v>
      </c>
    </row>
    <row r="4998" spans="1:9">
      <c r="A4998" t="s">
        <v>5000</v>
      </c>
      <c r="B4998" s="1" t="s">
        <v>12275</v>
      </c>
      <c r="C4998" s="1" t="s">
        <v>19536</v>
      </c>
      <c r="D4998" s="1" t="s">
        <v>26798</v>
      </c>
      <c r="E4998" s="1" t="s">
        <v>41319</v>
      </c>
      <c r="F4998">
        <v>7.31</v>
      </c>
      <c r="G4998">
        <v>30.57</v>
      </c>
      <c r="H4998">
        <v>64.75</v>
      </c>
      <c r="I4998">
        <v>84.20999999999999</v>
      </c>
    </row>
    <row r="4999" spans="1:9">
      <c r="A4999" t="s">
        <v>5001</v>
      </c>
      <c r="B4999" s="1" t="s">
        <v>12276</v>
      </c>
      <c r="C4999" s="1" t="s">
        <v>19537</v>
      </c>
      <c r="D4999" s="1" t="s">
        <v>26799</v>
      </c>
      <c r="E4999" s="1" t="s">
        <v>41320</v>
      </c>
      <c r="F4999">
        <v>10.23</v>
      </c>
      <c r="G4999">
        <v>46.48</v>
      </c>
      <c r="H4999">
        <v>83.94</v>
      </c>
      <c r="I4999">
        <v>105.26</v>
      </c>
    </row>
    <row r="5000" spans="1:9">
      <c r="A5000" t="s">
        <v>5002</v>
      </c>
      <c r="B5000" s="1" t="s">
        <v>12277</v>
      </c>
      <c r="C5000" s="1" t="s">
        <v>19538</v>
      </c>
      <c r="D5000" s="1" t="s">
        <v>26800</v>
      </c>
      <c r="E5000" s="1" t="s">
        <v>41321</v>
      </c>
      <c r="F5000">
        <v>4.32</v>
      </c>
      <c r="G5000">
        <v>35.07</v>
      </c>
      <c r="H5000">
        <v>145.83</v>
      </c>
      <c r="I5000">
        <v>166.67</v>
      </c>
    </row>
    <row r="5001" spans="1:9">
      <c r="A5001" t="s">
        <v>5003</v>
      </c>
      <c r="B5001" s="1" t="s">
        <v>12278</v>
      </c>
      <c r="C5001" s="1" t="s">
        <v>19539</v>
      </c>
      <c r="D5001" s="1" t="s">
        <v>26801</v>
      </c>
      <c r="E5001" s="1" t="s">
        <v>41322</v>
      </c>
      <c r="F5001">
        <v>2.03</v>
      </c>
      <c r="G5001">
        <v>20.43</v>
      </c>
      <c r="H5001">
        <v>71.84999999999999</v>
      </c>
      <c r="I5001">
        <v>93.75</v>
      </c>
    </row>
    <row r="5002" spans="1:9">
      <c r="A5002" t="s">
        <v>5004</v>
      </c>
      <c r="B5002" s="1" t="s">
        <v>12279</v>
      </c>
      <c r="C5002" s="1" t="s">
        <v>19540</v>
      </c>
      <c r="D5002" s="1" t="s">
        <v>26802</v>
      </c>
      <c r="E5002" s="1" t="s">
        <v>41323</v>
      </c>
      <c r="F5002">
        <v>14.41</v>
      </c>
      <c r="G5002">
        <v>54.07</v>
      </c>
      <c r="H5002">
        <v>57.27</v>
      </c>
      <c r="I5002">
        <v>80</v>
      </c>
    </row>
    <row r="5003" spans="1:9">
      <c r="A5003" t="s">
        <v>5005</v>
      </c>
      <c r="B5003" s="1" t="s">
        <v>12280</v>
      </c>
      <c r="C5003" s="1" t="s">
        <v>19541</v>
      </c>
      <c r="D5003" s="1" t="s">
        <v>26803</v>
      </c>
      <c r="E5003" s="1" t="s">
        <v>41324</v>
      </c>
      <c r="F5003">
        <v>6.26</v>
      </c>
      <c r="G5003">
        <v>48.4</v>
      </c>
      <c r="H5003">
        <v>52.78</v>
      </c>
      <c r="I5003">
        <v>116.67</v>
      </c>
    </row>
    <row r="5004" spans="1:9">
      <c r="A5004" t="s">
        <v>5006</v>
      </c>
      <c r="B5004" s="1" t="s">
        <v>12281</v>
      </c>
      <c r="C5004" s="1" t="s">
        <v>19542</v>
      </c>
      <c r="D5004" s="1" t="s">
        <v>26804</v>
      </c>
      <c r="E5004" s="1" t="s">
        <v>41325</v>
      </c>
      <c r="F5004">
        <v>4.52</v>
      </c>
      <c r="G5004">
        <v>20.25</v>
      </c>
      <c r="H5004">
        <v>72.37</v>
      </c>
      <c r="I5004">
        <v>100</v>
      </c>
    </row>
    <row r="5005" spans="1:9">
      <c r="A5005" t="s">
        <v>5007</v>
      </c>
      <c r="B5005" s="1" t="s">
        <v>12282</v>
      </c>
      <c r="C5005" s="1" t="s">
        <v>19543</v>
      </c>
      <c r="D5005" s="1" t="s">
        <v>26805</v>
      </c>
      <c r="E5005" s="1" t="s">
        <v>41326</v>
      </c>
      <c r="F5005">
        <v>5.02</v>
      </c>
      <c r="G5005">
        <v>31.28</v>
      </c>
      <c r="H5005">
        <v>59.71</v>
      </c>
      <c r="I5005">
        <v>80.95</v>
      </c>
    </row>
    <row r="5006" spans="1:9">
      <c r="A5006" t="s">
        <v>5008</v>
      </c>
      <c r="B5006" s="1" t="s">
        <v>12283</v>
      </c>
      <c r="C5006" s="1" t="s">
        <v>19544</v>
      </c>
      <c r="D5006" s="1" t="s">
        <v>26806</v>
      </c>
      <c r="E5006" s="1" t="s">
        <v>41327</v>
      </c>
      <c r="F5006">
        <v>14.09</v>
      </c>
      <c r="G5006">
        <v>53.85</v>
      </c>
      <c r="H5006">
        <v>35.92</v>
      </c>
      <c r="I5006">
        <v>64.29000000000001</v>
      </c>
    </row>
    <row r="5007" spans="1:9">
      <c r="A5007" t="s">
        <v>5009</v>
      </c>
      <c r="B5007" s="1" t="s">
        <v>12284</v>
      </c>
      <c r="C5007" s="1" t="s">
        <v>19545</v>
      </c>
      <c r="D5007" s="1" t="s">
        <v>26807</v>
      </c>
      <c r="E5007" s="1" t="s">
        <v>41328</v>
      </c>
      <c r="F5007">
        <v>7.96</v>
      </c>
      <c r="G5007">
        <v>53.36</v>
      </c>
      <c r="H5007">
        <v>59.26</v>
      </c>
      <c r="I5007">
        <v>84.62</v>
      </c>
    </row>
    <row r="5008" spans="1:9">
      <c r="A5008" t="s">
        <v>5010</v>
      </c>
      <c r="B5008" s="1" t="s">
        <v>12285</v>
      </c>
      <c r="C5008" s="1" t="s">
        <v>19546</v>
      </c>
      <c r="D5008" s="1" t="s">
        <v>26808</v>
      </c>
      <c r="E5008" s="1" t="s">
        <v>41329</v>
      </c>
      <c r="F5008">
        <v>5.67</v>
      </c>
      <c r="G5008">
        <v>48.08</v>
      </c>
      <c r="H5008">
        <v>67.73999999999999</v>
      </c>
      <c r="I5008">
        <v>100</v>
      </c>
    </row>
    <row r="5009" spans="1:9">
      <c r="A5009" t="s">
        <v>5011</v>
      </c>
      <c r="B5009" s="1" t="s">
        <v>12286</v>
      </c>
      <c r="C5009" s="1" t="s">
        <v>19547</v>
      </c>
      <c r="D5009" s="1" t="s">
        <v>26809</v>
      </c>
      <c r="E5009" s="1" t="s">
        <v>41330</v>
      </c>
      <c r="F5009">
        <v>7.84</v>
      </c>
      <c r="G5009">
        <v>49.82</v>
      </c>
      <c r="H5009">
        <v>46.53</v>
      </c>
      <c r="I5009">
        <v>78.95</v>
      </c>
    </row>
    <row r="5010" spans="1:9">
      <c r="A5010" t="s">
        <v>5012</v>
      </c>
      <c r="B5010" s="1" t="s">
        <v>12287</v>
      </c>
      <c r="C5010" s="1" t="s">
        <v>19548</v>
      </c>
      <c r="D5010" s="1" t="s">
        <v>26810</v>
      </c>
      <c r="E5010" s="1" t="s">
        <v>41331</v>
      </c>
      <c r="F5010">
        <v>9.800000000000001</v>
      </c>
      <c r="G5010">
        <v>36.88</v>
      </c>
      <c r="H5010">
        <v>54.79</v>
      </c>
      <c r="I5010">
        <v>84.20999999999999</v>
      </c>
    </row>
    <row r="5011" spans="1:9">
      <c r="A5011" t="s">
        <v>5013</v>
      </c>
      <c r="B5011" s="1" t="s">
        <v>12288</v>
      </c>
      <c r="C5011" s="1" t="s">
        <v>19549</v>
      </c>
      <c r="D5011" s="1" t="s">
        <v>26811</v>
      </c>
      <c r="E5011" s="1" t="s">
        <v>41332</v>
      </c>
      <c r="F5011">
        <v>3.66</v>
      </c>
      <c r="G5011">
        <v>36.97</v>
      </c>
      <c r="H5011">
        <v>84.8</v>
      </c>
      <c r="I5011">
        <v>123.81</v>
      </c>
    </row>
    <row r="5012" spans="1:9">
      <c r="A5012" t="s">
        <v>5014</v>
      </c>
      <c r="B5012" s="1" t="s">
        <v>12289</v>
      </c>
      <c r="C5012" s="1" t="s">
        <v>19550</v>
      </c>
      <c r="D5012" s="1" t="s">
        <v>26812</v>
      </c>
      <c r="E5012" s="1" t="s">
        <v>41333</v>
      </c>
      <c r="F5012">
        <v>7.59</v>
      </c>
      <c r="G5012">
        <v>47.46</v>
      </c>
      <c r="H5012">
        <v>47.01</v>
      </c>
      <c r="I5012">
        <v>66.67</v>
      </c>
    </row>
    <row r="5013" spans="1:9">
      <c r="A5013" t="s">
        <v>5015</v>
      </c>
      <c r="B5013" s="1" t="s">
        <v>12290</v>
      </c>
      <c r="C5013" s="1" t="s">
        <v>19551</v>
      </c>
      <c r="D5013" s="1" t="s">
        <v>26813</v>
      </c>
      <c r="E5013" s="1" t="s">
        <v>41334</v>
      </c>
      <c r="F5013">
        <v>28.27</v>
      </c>
      <c r="G5013">
        <v>45.94</v>
      </c>
      <c r="H5013">
        <v>36.96</v>
      </c>
      <c r="I5013">
        <v>55.56</v>
      </c>
    </row>
    <row r="5014" spans="1:9">
      <c r="A5014" t="s">
        <v>5016</v>
      </c>
      <c r="B5014" s="1" t="s">
        <v>12291</v>
      </c>
      <c r="C5014" s="1" t="s">
        <v>19552</v>
      </c>
      <c r="D5014" s="1" t="s">
        <v>26814</v>
      </c>
      <c r="E5014" s="1" t="s">
        <v>41335</v>
      </c>
      <c r="F5014">
        <v>3.34</v>
      </c>
      <c r="G5014">
        <v>15.44</v>
      </c>
      <c r="H5014">
        <v>70.05</v>
      </c>
      <c r="I5014">
        <v>90</v>
      </c>
    </row>
    <row r="5015" spans="1:9">
      <c r="A5015" t="s">
        <v>5017</v>
      </c>
      <c r="B5015" s="1" t="s">
        <v>12292</v>
      </c>
      <c r="C5015" s="1" t="s">
        <v>19553</v>
      </c>
      <c r="D5015" s="1" t="s">
        <v>26815</v>
      </c>
      <c r="E5015" s="1" t="s">
        <v>41336</v>
      </c>
      <c r="F5015">
        <v>11.06</v>
      </c>
      <c r="G5015">
        <v>47.66</v>
      </c>
      <c r="H5015">
        <v>67.56999999999999</v>
      </c>
      <c r="I5015">
        <v>88.45999999999999</v>
      </c>
    </row>
    <row r="5016" spans="1:9">
      <c r="A5016" t="s">
        <v>5018</v>
      </c>
      <c r="B5016" s="1" t="s">
        <v>12293</v>
      </c>
      <c r="C5016" s="1" t="s">
        <v>19554</v>
      </c>
      <c r="D5016" s="1" t="s">
        <v>26816</v>
      </c>
      <c r="E5016" s="1" t="s">
        <v>41337</v>
      </c>
      <c r="F5016">
        <v>7.91</v>
      </c>
      <c r="G5016">
        <v>42.84</v>
      </c>
      <c r="H5016">
        <v>66.42</v>
      </c>
      <c r="I5016">
        <v>100</v>
      </c>
    </row>
    <row r="5017" spans="1:9">
      <c r="A5017" t="s">
        <v>5019</v>
      </c>
      <c r="B5017" s="1" t="s">
        <v>12294</v>
      </c>
      <c r="C5017" s="1" t="s">
        <v>19555</v>
      </c>
      <c r="D5017" s="1" t="s">
        <v>26817</v>
      </c>
      <c r="E5017" s="1" t="s">
        <v>41338</v>
      </c>
      <c r="F5017">
        <v>8.960000000000001</v>
      </c>
      <c r="G5017">
        <v>56.66</v>
      </c>
      <c r="H5017">
        <v>66.3</v>
      </c>
      <c r="I5017">
        <v>107.41</v>
      </c>
    </row>
    <row r="5018" spans="1:9">
      <c r="A5018" t="s">
        <v>5020</v>
      </c>
      <c r="B5018" s="1" t="s">
        <v>12295</v>
      </c>
      <c r="C5018" s="1" t="s">
        <v>19556</v>
      </c>
      <c r="D5018" s="1" t="s">
        <v>26818</v>
      </c>
      <c r="E5018" s="1" t="s">
        <v>41339</v>
      </c>
      <c r="F5018">
        <v>18.3</v>
      </c>
      <c r="G5018">
        <v>53</v>
      </c>
      <c r="H5018">
        <v>45.54</v>
      </c>
      <c r="I5018">
        <v>71.43000000000001</v>
      </c>
    </row>
    <row r="5019" spans="1:9">
      <c r="A5019" t="s">
        <v>5021</v>
      </c>
      <c r="B5019" s="1" t="s">
        <v>12296</v>
      </c>
      <c r="C5019" s="1" t="s">
        <v>19557</v>
      </c>
      <c r="D5019" s="1" t="s">
        <v>26819</v>
      </c>
      <c r="E5019" s="1" t="s">
        <v>41340</v>
      </c>
      <c r="F5019">
        <v>5.24</v>
      </c>
      <c r="G5019">
        <v>37.01</v>
      </c>
      <c r="H5019">
        <v>53.12</v>
      </c>
      <c r="I5019">
        <v>92.86</v>
      </c>
    </row>
    <row r="5020" spans="1:9">
      <c r="A5020" t="s">
        <v>5022</v>
      </c>
      <c r="B5020" s="1" t="s">
        <v>12297</v>
      </c>
      <c r="C5020" s="1" t="s">
        <v>19558</v>
      </c>
      <c r="D5020" s="1" t="s">
        <v>26820</v>
      </c>
      <c r="E5020" s="1" t="s">
        <v>41341</v>
      </c>
      <c r="F5020">
        <v>18.96</v>
      </c>
      <c r="G5020">
        <v>46.25</v>
      </c>
      <c r="H5020">
        <v>57.63</v>
      </c>
      <c r="I5020">
        <v>94.73999999999999</v>
      </c>
    </row>
    <row r="5021" spans="1:9">
      <c r="A5021" t="s">
        <v>5023</v>
      </c>
      <c r="B5021" s="1" t="s">
        <v>12298</v>
      </c>
      <c r="C5021" s="1" t="s">
        <v>19559</v>
      </c>
      <c r="D5021" s="1" t="s">
        <v>26821</v>
      </c>
      <c r="E5021" s="1" t="s">
        <v>41342</v>
      </c>
      <c r="F5021">
        <v>17.27</v>
      </c>
      <c r="G5021">
        <v>41.65</v>
      </c>
      <c r="H5021">
        <v>43.52</v>
      </c>
      <c r="I5021">
        <v>66.67</v>
      </c>
    </row>
    <row r="5022" spans="1:9">
      <c r="A5022" t="s">
        <v>5024</v>
      </c>
      <c r="B5022" s="1" t="s">
        <v>12299</v>
      </c>
      <c r="C5022" s="1" t="s">
        <v>19560</v>
      </c>
      <c r="D5022" s="1" t="s">
        <v>26822</v>
      </c>
      <c r="E5022" s="1" t="s">
        <v>41343</v>
      </c>
      <c r="F5022">
        <v>2.72</v>
      </c>
      <c r="G5022">
        <v>29</v>
      </c>
      <c r="H5022">
        <v>71.05</v>
      </c>
      <c r="I5022">
        <v>94.44</v>
      </c>
    </row>
    <row r="5023" spans="1:9">
      <c r="A5023" t="s">
        <v>5025</v>
      </c>
      <c r="B5023" s="1" t="s">
        <v>12300</v>
      </c>
      <c r="C5023" s="1" t="s">
        <v>19561</v>
      </c>
      <c r="D5023" s="1" t="s">
        <v>26823</v>
      </c>
      <c r="E5023" s="1" t="s">
        <v>41344</v>
      </c>
      <c r="F5023">
        <v>14.79</v>
      </c>
      <c r="G5023">
        <v>50.95</v>
      </c>
      <c r="H5023">
        <v>54.22</v>
      </c>
      <c r="I5023">
        <v>79.17</v>
      </c>
    </row>
    <row r="5024" spans="1:9">
      <c r="A5024" t="s">
        <v>5026</v>
      </c>
      <c r="B5024" s="1" t="s">
        <v>12301</v>
      </c>
      <c r="C5024" s="1" t="s">
        <v>19562</v>
      </c>
      <c r="D5024" s="1" t="s">
        <v>26824</v>
      </c>
      <c r="E5024" s="1" t="s">
        <v>41345</v>
      </c>
      <c r="F5024">
        <v>11.11</v>
      </c>
      <c r="G5024">
        <v>42.48</v>
      </c>
      <c r="H5024">
        <v>58.33</v>
      </c>
      <c r="I5024">
        <v>88.89</v>
      </c>
    </row>
    <row r="5025" spans="1:9">
      <c r="A5025" t="s">
        <v>5027</v>
      </c>
      <c r="B5025" s="1" t="s">
        <v>12302</v>
      </c>
      <c r="C5025" s="1" t="s">
        <v>19563</v>
      </c>
      <c r="D5025" s="1" t="s">
        <v>26825</v>
      </c>
      <c r="E5025" s="1" t="s">
        <v>41346</v>
      </c>
      <c r="F5025">
        <v>6.25</v>
      </c>
      <c r="G5025">
        <v>55.01</v>
      </c>
      <c r="H5025">
        <v>78.08</v>
      </c>
      <c r="I5025">
        <v>100</v>
      </c>
    </row>
    <row r="5026" spans="1:9">
      <c r="A5026" t="s">
        <v>5028</v>
      </c>
      <c r="B5026" s="1" t="s">
        <v>12303</v>
      </c>
      <c r="C5026" s="1" t="s">
        <v>19564</v>
      </c>
      <c r="D5026" s="1" t="s">
        <v>26826</v>
      </c>
      <c r="E5026" s="1" t="s">
        <v>41347</v>
      </c>
      <c r="F5026">
        <v>3.1</v>
      </c>
      <c r="G5026">
        <v>40.15</v>
      </c>
      <c r="H5026">
        <v>72.68000000000001</v>
      </c>
      <c r="I5026">
        <v>110.34</v>
      </c>
    </row>
    <row r="5027" spans="1:9">
      <c r="A5027" t="s">
        <v>5029</v>
      </c>
      <c r="B5027" s="1" t="s">
        <v>12304</v>
      </c>
      <c r="C5027" s="1" t="s">
        <v>19565</v>
      </c>
      <c r="D5027" s="1" t="s">
        <v>26827</v>
      </c>
      <c r="E5027" s="1" t="s">
        <v>41348</v>
      </c>
      <c r="F5027">
        <v>5.79</v>
      </c>
      <c r="G5027">
        <v>38.38</v>
      </c>
      <c r="H5027">
        <v>51.34</v>
      </c>
      <c r="I5027">
        <v>80.56</v>
      </c>
    </row>
    <row r="5028" spans="1:9">
      <c r="A5028" t="s">
        <v>5030</v>
      </c>
      <c r="B5028" s="1" t="s">
        <v>12305</v>
      </c>
      <c r="C5028" s="1" t="s">
        <v>19566</v>
      </c>
      <c r="D5028" s="1" t="s">
        <v>26828</v>
      </c>
      <c r="E5028" s="1" t="s">
        <v>41349</v>
      </c>
      <c r="F5028">
        <v>31.78</v>
      </c>
      <c r="G5028">
        <v>63.21</v>
      </c>
      <c r="H5028">
        <v>28.89</v>
      </c>
      <c r="I5028">
        <v>42.86</v>
      </c>
    </row>
    <row r="5029" spans="1:9">
      <c r="A5029" t="s">
        <v>5031</v>
      </c>
      <c r="B5029" s="1" t="s">
        <v>12306</v>
      </c>
      <c r="C5029" s="1" t="s">
        <v>19567</v>
      </c>
      <c r="D5029" s="1" t="s">
        <v>26829</v>
      </c>
      <c r="E5029" s="1" t="s">
        <v>41350</v>
      </c>
      <c r="F5029">
        <v>6.14</v>
      </c>
      <c r="G5029">
        <v>48.32</v>
      </c>
      <c r="H5029">
        <v>56.1</v>
      </c>
      <c r="I5029">
        <v>84</v>
      </c>
    </row>
    <row r="5030" spans="1:9">
      <c r="A5030" t="s">
        <v>5032</v>
      </c>
      <c r="B5030" s="1" t="s">
        <v>12307</v>
      </c>
      <c r="C5030" s="1" t="s">
        <v>19568</v>
      </c>
      <c r="D5030" s="1" t="s">
        <v>26830</v>
      </c>
      <c r="E5030" s="1" t="s">
        <v>41351</v>
      </c>
      <c r="F5030">
        <v>17.58</v>
      </c>
      <c r="G5030">
        <v>63.96</v>
      </c>
      <c r="H5030">
        <v>62.66</v>
      </c>
      <c r="I5030">
        <v>77.27</v>
      </c>
    </row>
    <row r="5031" spans="1:9">
      <c r="A5031" t="s">
        <v>5033</v>
      </c>
      <c r="B5031" s="1" t="s">
        <v>12308</v>
      </c>
      <c r="C5031" s="1" t="s">
        <v>19569</v>
      </c>
      <c r="D5031" s="1" t="s">
        <v>26831</v>
      </c>
      <c r="E5031" s="1" t="s">
        <v>41352</v>
      </c>
      <c r="F5031">
        <v>15.3</v>
      </c>
      <c r="G5031">
        <v>52.31</v>
      </c>
      <c r="H5031">
        <v>65.38</v>
      </c>
      <c r="I5031">
        <v>71.43000000000001</v>
      </c>
    </row>
    <row r="5032" spans="1:9">
      <c r="A5032" t="s">
        <v>5034</v>
      </c>
      <c r="B5032" s="1" t="s">
        <v>12309</v>
      </c>
      <c r="C5032" s="1" t="s">
        <v>19570</v>
      </c>
      <c r="D5032" s="1" t="s">
        <v>26832</v>
      </c>
      <c r="E5032" s="1" t="s">
        <v>41353</v>
      </c>
      <c r="F5032">
        <v>19.55</v>
      </c>
      <c r="G5032">
        <v>58.19</v>
      </c>
      <c r="H5032">
        <v>45.81</v>
      </c>
      <c r="I5032">
        <v>56</v>
      </c>
    </row>
    <row r="5033" spans="1:9">
      <c r="A5033" t="s">
        <v>5035</v>
      </c>
      <c r="B5033" s="1" t="s">
        <v>12310</v>
      </c>
      <c r="C5033" s="1" t="s">
        <v>19571</v>
      </c>
      <c r="D5033" s="1" t="s">
        <v>26833</v>
      </c>
      <c r="E5033" s="1" t="s">
        <v>41354</v>
      </c>
      <c r="F5033">
        <v>9.67</v>
      </c>
      <c r="G5033">
        <v>54.79</v>
      </c>
      <c r="H5033">
        <v>69.01000000000001</v>
      </c>
      <c r="I5033">
        <v>80</v>
      </c>
    </row>
    <row r="5034" spans="1:9">
      <c r="A5034" t="s">
        <v>5036</v>
      </c>
      <c r="B5034" s="1" t="s">
        <v>12311</v>
      </c>
      <c r="C5034" s="1" t="s">
        <v>19572</v>
      </c>
      <c r="D5034" s="1" t="s">
        <v>26834</v>
      </c>
      <c r="E5034" s="1" t="s">
        <v>41355</v>
      </c>
      <c r="F5034">
        <v>37.77</v>
      </c>
      <c r="G5034">
        <v>59.91</v>
      </c>
      <c r="H5034">
        <v>34.15</v>
      </c>
      <c r="I5034">
        <v>58.33</v>
      </c>
    </row>
    <row r="5035" spans="1:9">
      <c r="A5035" t="s">
        <v>5037</v>
      </c>
      <c r="B5035" s="1" t="s">
        <v>12312</v>
      </c>
      <c r="C5035" s="1" t="s">
        <v>19573</v>
      </c>
      <c r="D5035" s="1" t="s">
        <v>26835</v>
      </c>
      <c r="E5035" s="1" t="s">
        <v>41356</v>
      </c>
      <c r="F5035">
        <v>13.3</v>
      </c>
      <c r="G5035">
        <v>45.43</v>
      </c>
      <c r="H5035">
        <v>70.31</v>
      </c>
      <c r="I5035">
        <v>82.34999999999999</v>
      </c>
    </row>
    <row r="5036" spans="1:9">
      <c r="A5036" t="s">
        <v>5038</v>
      </c>
      <c r="B5036" s="1" t="s">
        <v>12313</v>
      </c>
      <c r="C5036" s="1" t="s">
        <v>19574</v>
      </c>
      <c r="D5036" s="1" t="s">
        <v>26836</v>
      </c>
      <c r="E5036" s="1" t="s">
        <v>41357</v>
      </c>
      <c r="F5036">
        <v>5.96</v>
      </c>
      <c r="G5036">
        <v>47.59</v>
      </c>
      <c r="H5036">
        <v>58.37</v>
      </c>
      <c r="I5036">
        <v>77.78</v>
      </c>
    </row>
    <row r="5037" spans="1:9">
      <c r="A5037" t="s">
        <v>5039</v>
      </c>
      <c r="B5037" s="1" t="s">
        <v>12314</v>
      </c>
      <c r="C5037" s="1" t="s">
        <v>19575</v>
      </c>
      <c r="D5037" s="1" t="s">
        <v>26837</v>
      </c>
      <c r="E5037" s="1" t="s">
        <v>41358</v>
      </c>
      <c r="F5037">
        <v>21.87</v>
      </c>
      <c r="G5037">
        <v>63.15</v>
      </c>
      <c r="H5037">
        <v>53.52</v>
      </c>
      <c r="I5037">
        <v>112.5</v>
      </c>
    </row>
    <row r="5038" spans="1:9">
      <c r="A5038" t="s">
        <v>5040</v>
      </c>
      <c r="B5038" s="1" t="s">
        <v>12315</v>
      </c>
      <c r="C5038" s="1" t="s">
        <v>19576</v>
      </c>
      <c r="D5038" s="1" t="s">
        <v>26838</v>
      </c>
      <c r="E5038" s="1" t="s">
        <v>41359</v>
      </c>
      <c r="F5038">
        <v>8.529999999999999</v>
      </c>
      <c r="G5038">
        <v>39.35</v>
      </c>
      <c r="H5038">
        <v>60.76</v>
      </c>
      <c r="I5038">
        <v>85.70999999999999</v>
      </c>
    </row>
    <row r="5039" spans="1:9">
      <c r="A5039" t="s">
        <v>5041</v>
      </c>
      <c r="B5039" s="1" t="s">
        <v>12316</v>
      </c>
      <c r="C5039" s="1" t="s">
        <v>19577</v>
      </c>
      <c r="D5039" s="1" t="s">
        <v>26839</v>
      </c>
      <c r="E5039" s="1" t="s">
        <v>41360</v>
      </c>
      <c r="F5039">
        <v>25.54</v>
      </c>
      <c r="G5039">
        <v>54.69</v>
      </c>
      <c r="H5039">
        <v>45.35</v>
      </c>
      <c r="I5039">
        <v>69.23</v>
      </c>
    </row>
    <row r="5040" spans="1:9">
      <c r="A5040" t="s">
        <v>5042</v>
      </c>
      <c r="B5040" s="1" t="s">
        <v>12317</v>
      </c>
      <c r="C5040" s="1" t="s">
        <v>19578</v>
      </c>
      <c r="D5040" s="1" t="s">
        <v>26840</v>
      </c>
      <c r="E5040" s="1" t="s">
        <v>41361</v>
      </c>
      <c r="F5040">
        <v>12.52</v>
      </c>
      <c r="G5040">
        <v>43.39</v>
      </c>
      <c r="H5040">
        <v>53.9</v>
      </c>
      <c r="I5040">
        <v>80.95</v>
      </c>
    </row>
    <row r="5041" spans="1:9">
      <c r="A5041" t="s">
        <v>5043</v>
      </c>
      <c r="B5041" s="1" t="s">
        <v>12318</v>
      </c>
      <c r="C5041" s="1" t="s">
        <v>19579</v>
      </c>
      <c r="D5041" s="1" t="s">
        <v>26841</v>
      </c>
      <c r="E5041" s="1" t="s">
        <v>41362</v>
      </c>
      <c r="F5041">
        <v>15.38</v>
      </c>
      <c r="G5041">
        <v>46.16</v>
      </c>
      <c r="H5041">
        <v>47.5</v>
      </c>
      <c r="I5041">
        <v>68.75</v>
      </c>
    </row>
    <row r="5042" spans="1:9">
      <c r="A5042" t="s">
        <v>5044</v>
      </c>
      <c r="B5042" s="1" t="s">
        <v>12319</v>
      </c>
      <c r="C5042" s="1" t="s">
        <v>19580</v>
      </c>
      <c r="D5042" s="1" t="s">
        <v>26842</v>
      </c>
      <c r="E5042" s="1" t="s">
        <v>41363</v>
      </c>
      <c r="F5042">
        <v>45.65</v>
      </c>
      <c r="G5042">
        <v>59.2</v>
      </c>
      <c r="H5042">
        <v>41.67</v>
      </c>
      <c r="I5042">
        <v>50</v>
      </c>
    </row>
    <row r="5043" spans="1:9">
      <c r="A5043" t="s">
        <v>5045</v>
      </c>
      <c r="B5043" s="1" t="s">
        <v>12320</v>
      </c>
      <c r="C5043" s="1" t="s">
        <v>19581</v>
      </c>
      <c r="D5043" s="1" t="s">
        <v>26843</v>
      </c>
      <c r="E5043" s="1" t="s">
        <v>41364</v>
      </c>
      <c r="F5043">
        <v>5.86</v>
      </c>
      <c r="G5043">
        <v>33.96</v>
      </c>
      <c r="H5043">
        <v>87.5</v>
      </c>
      <c r="I5043">
        <v>115.38</v>
      </c>
    </row>
    <row r="5044" spans="1:9">
      <c r="A5044" t="s">
        <v>5046</v>
      </c>
      <c r="B5044" s="1" t="s">
        <v>12321</v>
      </c>
      <c r="C5044" s="1" t="s">
        <v>19582</v>
      </c>
      <c r="D5044" s="1" t="s">
        <v>26844</v>
      </c>
      <c r="E5044" s="1" t="s">
        <v>41365</v>
      </c>
      <c r="F5044">
        <v>6.67</v>
      </c>
      <c r="G5044">
        <v>46.21</v>
      </c>
      <c r="H5044">
        <v>61.48</v>
      </c>
      <c r="I5044">
        <v>72.73</v>
      </c>
    </row>
    <row r="5045" spans="1:9">
      <c r="A5045" t="s">
        <v>5047</v>
      </c>
      <c r="B5045" s="1" t="s">
        <v>12322</v>
      </c>
      <c r="C5045" s="1" t="s">
        <v>19583</v>
      </c>
      <c r="D5045" s="1" t="s">
        <v>26845</v>
      </c>
      <c r="E5045" s="1" t="s">
        <v>41366</v>
      </c>
      <c r="F5045">
        <v>36.43</v>
      </c>
      <c r="G5045">
        <v>56.48</v>
      </c>
      <c r="H5045">
        <v>37.42</v>
      </c>
      <c r="I5045">
        <v>57.14</v>
      </c>
    </row>
    <row r="5046" spans="1:9">
      <c r="A5046" t="s">
        <v>5048</v>
      </c>
      <c r="B5046" s="1" t="s">
        <v>12323</v>
      </c>
      <c r="C5046" s="1" t="s">
        <v>19584</v>
      </c>
      <c r="D5046" s="1" t="s">
        <v>26846</v>
      </c>
      <c r="E5046" s="1" t="s">
        <v>41367</v>
      </c>
      <c r="F5046">
        <v>5.46</v>
      </c>
      <c r="G5046">
        <v>46.37</v>
      </c>
      <c r="H5046">
        <v>52.03</v>
      </c>
      <c r="I5046">
        <v>77.27</v>
      </c>
    </row>
    <row r="5047" spans="1:9">
      <c r="A5047" t="s">
        <v>5049</v>
      </c>
      <c r="B5047" s="1" t="s">
        <v>12324</v>
      </c>
      <c r="C5047" s="1" t="s">
        <v>19585</v>
      </c>
      <c r="D5047" s="1" t="s">
        <v>26847</v>
      </c>
      <c r="E5047" s="1" t="s">
        <v>41368</v>
      </c>
      <c r="F5047">
        <v>4.39</v>
      </c>
      <c r="G5047">
        <v>46.69</v>
      </c>
      <c r="H5047">
        <v>53.31</v>
      </c>
      <c r="I5047">
        <v>87.5</v>
      </c>
    </row>
    <row r="5048" spans="1:9">
      <c r="A5048" t="s">
        <v>5050</v>
      </c>
      <c r="B5048" s="1" t="s">
        <v>12325</v>
      </c>
      <c r="C5048" s="1" t="s">
        <v>19586</v>
      </c>
      <c r="D5048" s="1" t="s">
        <v>26848</v>
      </c>
      <c r="E5048" s="1" t="s">
        <v>41369</v>
      </c>
      <c r="F5048">
        <v>8.390000000000001</v>
      </c>
      <c r="G5048">
        <v>18.6</v>
      </c>
      <c r="H5048">
        <v>75.93000000000001</v>
      </c>
      <c r="I5048">
        <v>100</v>
      </c>
    </row>
    <row r="5049" spans="1:9">
      <c r="A5049" t="s">
        <v>5051</v>
      </c>
      <c r="B5049" s="1" t="s">
        <v>12326</v>
      </c>
      <c r="C5049" s="1" t="s">
        <v>19587</v>
      </c>
      <c r="D5049" s="1" t="s">
        <v>26849</v>
      </c>
      <c r="E5049" s="1" t="s">
        <v>41370</v>
      </c>
      <c r="F5049">
        <v>5.56</v>
      </c>
      <c r="G5049">
        <v>39.06</v>
      </c>
      <c r="H5049">
        <v>70.05</v>
      </c>
      <c r="I5049">
        <v>96.43000000000001</v>
      </c>
    </row>
    <row r="5050" spans="1:9">
      <c r="A5050" t="s">
        <v>5052</v>
      </c>
      <c r="B5050" s="1" t="s">
        <v>12327</v>
      </c>
      <c r="C5050" s="1" t="s">
        <v>19588</v>
      </c>
      <c r="D5050" s="1" t="s">
        <v>26850</v>
      </c>
      <c r="E5050" s="1" t="s">
        <v>41371</v>
      </c>
      <c r="F5050">
        <v>1.94</v>
      </c>
      <c r="G5050">
        <v>36</v>
      </c>
      <c r="H5050">
        <v>61.31</v>
      </c>
      <c r="I5050">
        <v>100</v>
      </c>
    </row>
    <row r="5051" spans="1:9">
      <c r="A5051" t="s">
        <v>5053</v>
      </c>
      <c r="B5051" s="1" t="s">
        <v>12328</v>
      </c>
      <c r="C5051" s="1" t="s">
        <v>19589</v>
      </c>
      <c r="D5051" s="1" t="s">
        <v>26851</v>
      </c>
      <c r="E5051" s="1" t="s">
        <v>41372</v>
      </c>
      <c r="F5051">
        <v>28.39</v>
      </c>
      <c r="G5051">
        <v>55.33</v>
      </c>
      <c r="H5051">
        <v>47.24</v>
      </c>
      <c r="I5051">
        <v>66.67</v>
      </c>
    </row>
    <row r="5052" spans="1:9">
      <c r="A5052" t="s">
        <v>5054</v>
      </c>
      <c r="B5052" s="1" t="s">
        <v>12329</v>
      </c>
      <c r="C5052" s="1" t="s">
        <v>19590</v>
      </c>
      <c r="D5052" s="1" t="s">
        <v>26852</v>
      </c>
      <c r="E5052" s="1" t="s">
        <v>41373</v>
      </c>
      <c r="F5052">
        <v>13.41</v>
      </c>
      <c r="G5052">
        <v>41.93</v>
      </c>
      <c r="H5052">
        <v>47.26</v>
      </c>
      <c r="I5052">
        <v>78.95</v>
      </c>
    </row>
    <row r="5053" spans="1:9">
      <c r="A5053" t="s">
        <v>5055</v>
      </c>
      <c r="B5053" s="1" t="s">
        <v>12330</v>
      </c>
      <c r="C5053" s="1" t="s">
        <v>19591</v>
      </c>
      <c r="D5053" s="1" t="s">
        <v>26853</v>
      </c>
      <c r="E5053" s="1" t="s">
        <v>41374</v>
      </c>
      <c r="F5053">
        <v>26.83</v>
      </c>
      <c r="G5053">
        <v>53.3</v>
      </c>
      <c r="H5053">
        <v>50.8</v>
      </c>
      <c r="I5053">
        <v>67.73999999999999</v>
      </c>
    </row>
    <row r="5054" spans="1:9">
      <c r="A5054" t="s">
        <v>5056</v>
      </c>
      <c r="B5054" s="1" t="s">
        <v>12331</v>
      </c>
      <c r="C5054" s="1" t="s">
        <v>19592</v>
      </c>
      <c r="D5054" s="1" t="s">
        <v>26854</v>
      </c>
      <c r="E5054" s="1" t="s">
        <v>41375</v>
      </c>
      <c r="F5054">
        <v>13.08</v>
      </c>
      <c r="G5054">
        <v>54.65</v>
      </c>
      <c r="H5054">
        <v>76.61</v>
      </c>
      <c r="I5054">
        <v>111.11</v>
      </c>
    </row>
    <row r="5055" spans="1:9">
      <c r="A5055" t="s">
        <v>5057</v>
      </c>
      <c r="B5055" s="1" t="s">
        <v>12332</v>
      </c>
      <c r="C5055" s="1" t="s">
        <v>19593</v>
      </c>
      <c r="D5055" s="1" t="s">
        <v>26855</v>
      </c>
      <c r="E5055" s="1" t="s">
        <v>41376</v>
      </c>
      <c r="F5055">
        <v>15.52</v>
      </c>
      <c r="G5055">
        <v>32.58</v>
      </c>
      <c r="H5055">
        <v>65.52</v>
      </c>
      <c r="I5055">
        <v>82.34999999999999</v>
      </c>
    </row>
    <row r="5056" spans="1:9">
      <c r="A5056" t="s">
        <v>5058</v>
      </c>
      <c r="B5056" s="1" t="s">
        <v>12333</v>
      </c>
      <c r="C5056" s="1" t="s">
        <v>19594</v>
      </c>
      <c r="D5056" s="1" t="s">
        <v>26856</v>
      </c>
      <c r="E5056" s="1" t="s">
        <v>41377</v>
      </c>
      <c r="F5056">
        <v>24.04</v>
      </c>
      <c r="G5056">
        <v>68.09999999999999</v>
      </c>
      <c r="H5056">
        <v>72.12</v>
      </c>
      <c r="I5056">
        <v>84.62</v>
      </c>
    </row>
    <row r="5057" spans="1:9">
      <c r="A5057" t="s">
        <v>5059</v>
      </c>
      <c r="B5057" s="1" t="s">
        <v>12334</v>
      </c>
      <c r="C5057" s="1" t="s">
        <v>19595</v>
      </c>
      <c r="D5057" s="1" t="s">
        <v>26857</v>
      </c>
      <c r="E5057" s="1" t="s">
        <v>41378</v>
      </c>
      <c r="F5057">
        <v>34.91</v>
      </c>
      <c r="G5057">
        <v>55.24</v>
      </c>
      <c r="H5057">
        <v>43.12</v>
      </c>
      <c r="I5057">
        <v>62.5</v>
      </c>
    </row>
    <row r="5058" spans="1:9">
      <c r="A5058" t="s">
        <v>5060</v>
      </c>
      <c r="B5058" s="1" t="s">
        <v>12335</v>
      </c>
      <c r="C5058" s="1" t="s">
        <v>19596</v>
      </c>
      <c r="D5058" s="1" t="s">
        <v>26858</v>
      </c>
      <c r="E5058" s="1" t="s">
        <v>41379</v>
      </c>
      <c r="F5058">
        <v>2.25</v>
      </c>
      <c r="G5058">
        <v>31.2</v>
      </c>
      <c r="H5058">
        <v>64.33</v>
      </c>
      <c r="I5058">
        <v>100</v>
      </c>
    </row>
    <row r="5059" spans="1:9">
      <c r="A5059" t="s">
        <v>5061</v>
      </c>
      <c r="B5059" s="1" t="s">
        <v>12336</v>
      </c>
      <c r="C5059" s="1" t="s">
        <v>19597</v>
      </c>
      <c r="D5059" s="1" t="s">
        <v>26859</v>
      </c>
      <c r="E5059" s="1" t="s">
        <v>41380</v>
      </c>
      <c r="F5059">
        <v>12.56</v>
      </c>
      <c r="G5059">
        <v>58.35</v>
      </c>
      <c r="H5059">
        <v>31.18</v>
      </c>
      <c r="I5059">
        <v>61.54</v>
      </c>
    </row>
    <row r="5060" spans="1:9">
      <c r="A5060" t="s">
        <v>5062</v>
      </c>
      <c r="B5060" s="1" t="s">
        <v>12337</v>
      </c>
      <c r="C5060" s="1" t="s">
        <v>19598</v>
      </c>
      <c r="D5060" s="1" t="s">
        <v>26860</v>
      </c>
      <c r="E5060" s="1" t="s">
        <v>41381</v>
      </c>
      <c r="F5060">
        <v>36.02</v>
      </c>
      <c r="G5060">
        <v>61.87</v>
      </c>
      <c r="H5060">
        <v>34.13</v>
      </c>
      <c r="I5060">
        <v>47.83</v>
      </c>
    </row>
    <row r="5061" spans="1:9">
      <c r="A5061" t="s">
        <v>5063</v>
      </c>
      <c r="B5061" s="1" t="s">
        <v>12338</v>
      </c>
      <c r="C5061" s="1" t="s">
        <v>19599</v>
      </c>
      <c r="D5061" s="1" t="s">
        <v>26861</v>
      </c>
      <c r="E5061" s="1" t="s">
        <v>41382</v>
      </c>
      <c r="F5061">
        <v>7.69</v>
      </c>
      <c r="G5061">
        <v>23.44</v>
      </c>
      <c r="H5061">
        <v>55.71</v>
      </c>
      <c r="I5061">
        <v>81.81999999999999</v>
      </c>
    </row>
    <row r="5062" spans="1:9">
      <c r="A5062" t="s">
        <v>5064</v>
      </c>
      <c r="B5062" s="1" t="s">
        <v>12339</v>
      </c>
      <c r="C5062" s="1" t="s">
        <v>19600</v>
      </c>
      <c r="D5062" s="1" t="s">
        <v>26862</v>
      </c>
      <c r="E5062" s="1" t="s">
        <v>41383</v>
      </c>
      <c r="F5062">
        <v>4.62</v>
      </c>
      <c r="G5062">
        <v>44.5</v>
      </c>
      <c r="H5062">
        <v>72.22</v>
      </c>
      <c r="I5062">
        <v>104.76</v>
      </c>
    </row>
    <row r="5063" spans="1:9">
      <c r="A5063" t="s">
        <v>5065</v>
      </c>
      <c r="B5063" s="1" t="s">
        <v>12340</v>
      </c>
      <c r="C5063" s="1" t="s">
        <v>19601</v>
      </c>
      <c r="D5063" s="1" t="s">
        <v>26863</v>
      </c>
      <c r="E5063" s="1" t="s">
        <v>41384</v>
      </c>
      <c r="F5063">
        <v>9.640000000000001</v>
      </c>
      <c r="G5063">
        <v>48.25</v>
      </c>
      <c r="H5063">
        <v>52.81</v>
      </c>
      <c r="I5063">
        <v>82.14</v>
      </c>
    </row>
    <row r="5064" spans="1:9">
      <c r="A5064" t="s">
        <v>5066</v>
      </c>
      <c r="B5064" s="1" t="s">
        <v>12341</v>
      </c>
      <c r="C5064" s="1" t="s">
        <v>19602</v>
      </c>
      <c r="D5064" s="1" t="s">
        <v>26864</v>
      </c>
      <c r="E5064" s="1" t="s">
        <v>41385</v>
      </c>
      <c r="F5064">
        <v>4.82</v>
      </c>
      <c r="G5064">
        <v>52.73</v>
      </c>
      <c r="H5064">
        <v>74.73999999999999</v>
      </c>
      <c r="I5064">
        <v>93.33</v>
      </c>
    </row>
    <row r="5065" spans="1:9">
      <c r="A5065" t="s">
        <v>5067</v>
      </c>
      <c r="B5065" s="1" t="s">
        <v>12342</v>
      </c>
      <c r="C5065" s="1" t="s">
        <v>19603</v>
      </c>
      <c r="D5065" s="1" t="s">
        <v>26865</v>
      </c>
      <c r="E5065" s="1" t="s">
        <v>41386</v>
      </c>
      <c r="F5065">
        <v>15</v>
      </c>
      <c r="G5065">
        <v>59.07</v>
      </c>
      <c r="H5065">
        <v>55</v>
      </c>
      <c r="I5065">
        <v>96</v>
      </c>
    </row>
    <row r="5066" spans="1:9">
      <c r="A5066" t="s">
        <v>5068</v>
      </c>
      <c r="B5066" s="1" t="s">
        <v>12343</v>
      </c>
      <c r="C5066" s="1" t="s">
        <v>19604</v>
      </c>
      <c r="D5066" s="1" t="s">
        <v>26866</v>
      </c>
      <c r="E5066" s="1" t="s">
        <v>41387</v>
      </c>
      <c r="F5066">
        <v>21.95</v>
      </c>
      <c r="G5066">
        <v>60.91</v>
      </c>
      <c r="H5066">
        <v>74.31999999999999</v>
      </c>
      <c r="I5066">
        <v>110</v>
      </c>
    </row>
    <row r="5067" spans="1:9">
      <c r="A5067" t="s">
        <v>5069</v>
      </c>
      <c r="B5067" s="1" t="s">
        <v>12344</v>
      </c>
      <c r="C5067" s="1" t="s">
        <v>19605</v>
      </c>
      <c r="D5067" s="1" t="s">
        <v>26867</v>
      </c>
      <c r="E5067" s="1" t="s">
        <v>41388</v>
      </c>
      <c r="F5067">
        <v>6.66</v>
      </c>
      <c r="G5067">
        <v>28.2</v>
      </c>
      <c r="H5067">
        <v>66.67</v>
      </c>
      <c r="I5067">
        <v>92.31</v>
      </c>
    </row>
    <row r="5068" spans="1:9">
      <c r="A5068" t="s">
        <v>5070</v>
      </c>
      <c r="B5068" s="1" t="s">
        <v>12345</v>
      </c>
      <c r="C5068" s="1" t="s">
        <v>19606</v>
      </c>
      <c r="D5068" s="1" t="s">
        <v>26868</v>
      </c>
      <c r="E5068" s="1" t="s">
        <v>41389</v>
      </c>
      <c r="F5068">
        <v>22.05</v>
      </c>
      <c r="G5068">
        <v>55.53</v>
      </c>
      <c r="H5068">
        <v>63.09</v>
      </c>
      <c r="I5068">
        <v>80.95</v>
      </c>
    </row>
    <row r="5069" spans="1:9">
      <c r="A5069" t="s">
        <v>5071</v>
      </c>
      <c r="B5069" s="1" t="s">
        <v>12346</v>
      </c>
      <c r="C5069" s="1" t="s">
        <v>19607</v>
      </c>
      <c r="D5069" s="1" t="s">
        <v>26869</v>
      </c>
      <c r="E5069" s="1" t="s">
        <v>41390</v>
      </c>
      <c r="F5069">
        <v>4.99</v>
      </c>
      <c r="G5069">
        <v>29.36</v>
      </c>
      <c r="H5069">
        <v>60.51</v>
      </c>
      <c r="I5069">
        <v>85</v>
      </c>
    </row>
    <row r="5070" spans="1:9">
      <c r="A5070" t="s">
        <v>5072</v>
      </c>
      <c r="B5070" s="1" t="s">
        <v>12347</v>
      </c>
      <c r="C5070" s="1" t="s">
        <v>19608</v>
      </c>
      <c r="D5070" s="1" t="s">
        <v>26870</v>
      </c>
      <c r="E5070" s="1" t="s">
        <v>41391</v>
      </c>
      <c r="F5070">
        <v>24.35</v>
      </c>
      <c r="G5070">
        <v>50.4</v>
      </c>
      <c r="H5070">
        <v>64.52</v>
      </c>
      <c r="I5070">
        <v>91.67</v>
      </c>
    </row>
    <row r="5071" spans="1:9">
      <c r="A5071" t="s">
        <v>5073</v>
      </c>
      <c r="B5071" s="1" t="s">
        <v>12348</v>
      </c>
      <c r="C5071" s="1" t="s">
        <v>19609</v>
      </c>
      <c r="D5071" s="1" t="s">
        <v>26871</v>
      </c>
      <c r="E5071" s="1" t="s">
        <v>41392</v>
      </c>
      <c r="F5071">
        <v>26.75</v>
      </c>
      <c r="G5071">
        <v>58.11</v>
      </c>
      <c r="H5071">
        <v>32.24</v>
      </c>
      <c r="I5071">
        <v>54.29</v>
      </c>
    </row>
    <row r="5072" spans="1:9">
      <c r="A5072" t="s">
        <v>5074</v>
      </c>
      <c r="B5072" s="1" t="s">
        <v>12349</v>
      </c>
      <c r="C5072" s="1" t="s">
        <v>19610</v>
      </c>
      <c r="D5072" s="1" t="s">
        <v>26872</v>
      </c>
      <c r="E5072" s="1" t="s">
        <v>41393</v>
      </c>
      <c r="F5072">
        <v>14.25</v>
      </c>
      <c r="G5072">
        <v>46.16</v>
      </c>
      <c r="H5072">
        <v>53</v>
      </c>
      <c r="I5072">
        <v>66.67</v>
      </c>
    </row>
    <row r="5073" spans="1:9">
      <c r="A5073" t="s">
        <v>5075</v>
      </c>
      <c r="B5073" s="1" t="s">
        <v>12350</v>
      </c>
      <c r="C5073" s="1" t="s">
        <v>19611</v>
      </c>
      <c r="D5073" s="1" t="s">
        <v>26873</v>
      </c>
      <c r="E5073" s="1" t="s">
        <v>41394</v>
      </c>
      <c r="F5073">
        <v>12.52</v>
      </c>
      <c r="G5073">
        <v>49.14</v>
      </c>
      <c r="H5073">
        <v>48.11</v>
      </c>
      <c r="I5073">
        <v>85.70999999999999</v>
      </c>
    </row>
    <row r="5074" spans="1:9">
      <c r="A5074" t="s">
        <v>5076</v>
      </c>
      <c r="B5074" s="1" t="s">
        <v>12351</v>
      </c>
      <c r="C5074" s="1" t="s">
        <v>19612</v>
      </c>
      <c r="D5074" s="1" t="s">
        <v>26874</v>
      </c>
      <c r="E5074" s="1" t="s">
        <v>41395</v>
      </c>
      <c r="F5074">
        <v>13.05</v>
      </c>
      <c r="G5074">
        <v>48.41</v>
      </c>
      <c r="H5074">
        <v>41.07</v>
      </c>
      <c r="I5074">
        <v>80</v>
      </c>
    </row>
    <row r="5075" spans="1:9">
      <c r="A5075" t="s">
        <v>5077</v>
      </c>
      <c r="B5075" s="1" t="s">
        <v>12352</v>
      </c>
      <c r="C5075" s="1" t="s">
        <v>19613</v>
      </c>
      <c r="D5075" s="1" t="s">
        <v>26875</v>
      </c>
      <c r="E5075" s="1" t="s">
        <v>41396</v>
      </c>
      <c r="F5075">
        <v>42.16</v>
      </c>
      <c r="G5075">
        <v>63.14</v>
      </c>
      <c r="H5075">
        <v>36.23</v>
      </c>
      <c r="I5075">
        <v>50</v>
      </c>
    </row>
    <row r="5076" spans="1:9">
      <c r="A5076" t="s">
        <v>5078</v>
      </c>
      <c r="B5076" s="1" t="s">
        <v>12353</v>
      </c>
      <c r="C5076" s="1" t="s">
        <v>19614</v>
      </c>
      <c r="D5076" s="1" t="s">
        <v>26876</v>
      </c>
      <c r="E5076" s="1" t="s">
        <v>41397</v>
      </c>
      <c r="F5076">
        <v>6.46</v>
      </c>
      <c r="G5076">
        <v>41.79</v>
      </c>
      <c r="H5076">
        <v>53.15</v>
      </c>
      <c r="I5076">
        <v>93.33</v>
      </c>
    </row>
    <row r="5077" spans="1:9">
      <c r="A5077" t="s">
        <v>5079</v>
      </c>
      <c r="B5077" s="1" t="s">
        <v>12354</v>
      </c>
      <c r="C5077" s="1" t="s">
        <v>19615</v>
      </c>
      <c r="D5077" s="1" t="s">
        <v>26877</v>
      </c>
      <c r="E5077" s="1" t="s">
        <v>41398</v>
      </c>
      <c r="F5077">
        <v>31.46</v>
      </c>
      <c r="G5077">
        <v>50.97</v>
      </c>
      <c r="H5077">
        <v>40.32</v>
      </c>
      <c r="I5077">
        <v>75</v>
      </c>
    </row>
    <row r="5078" spans="1:9">
      <c r="A5078" t="s">
        <v>5080</v>
      </c>
      <c r="B5078" s="1" t="s">
        <v>12355</v>
      </c>
      <c r="C5078" s="1" t="s">
        <v>19616</v>
      </c>
      <c r="D5078" s="1" t="s">
        <v>26878</v>
      </c>
      <c r="E5078" s="1" t="s">
        <v>41399</v>
      </c>
      <c r="F5078">
        <v>64.75</v>
      </c>
      <c r="G5078">
        <v>69.47</v>
      </c>
      <c r="H5078">
        <v>13.41</v>
      </c>
      <c r="I5078">
        <v>30</v>
      </c>
    </row>
    <row r="5079" spans="1:9">
      <c r="A5079" t="s">
        <v>5081</v>
      </c>
      <c r="B5079" s="1" t="s">
        <v>12356</v>
      </c>
      <c r="C5079" s="1" t="s">
        <v>19617</v>
      </c>
      <c r="D5079" s="1" t="s">
        <v>26879</v>
      </c>
      <c r="E5079" s="1" t="s">
        <v>41400</v>
      </c>
      <c r="F5079">
        <v>15.67</v>
      </c>
      <c r="G5079">
        <v>52.06</v>
      </c>
      <c r="H5079">
        <v>47.14</v>
      </c>
      <c r="I5079">
        <v>74.19</v>
      </c>
    </row>
    <row r="5080" spans="1:9">
      <c r="A5080" t="s">
        <v>5082</v>
      </c>
      <c r="B5080" s="1" t="s">
        <v>12357</v>
      </c>
      <c r="C5080" s="1" t="s">
        <v>19618</v>
      </c>
      <c r="D5080" s="1" t="s">
        <v>26880</v>
      </c>
      <c r="E5080" s="1" t="s">
        <v>41401</v>
      </c>
      <c r="F5080">
        <v>10.83</v>
      </c>
      <c r="G5080">
        <v>41.61</v>
      </c>
      <c r="H5080">
        <v>45.92</v>
      </c>
      <c r="I5080">
        <v>76.92</v>
      </c>
    </row>
    <row r="5081" spans="1:9">
      <c r="A5081" t="s">
        <v>5083</v>
      </c>
      <c r="B5081" s="1" t="s">
        <v>12358</v>
      </c>
      <c r="C5081" s="1" t="s">
        <v>19619</v>
      </c>
      <c r="D5081" s="1" t="s">
        <v>26881</v>
      </c>
      <c r="E5081" s="1" t="s">
        <v>41402</v>
      </c>
      <c r="F5081">
        <v>20.87</v>
      </c>
      <c r="G5081">
        <v>55.42</v>
      </c>
      <c r="H5081">
        <v>37.39</v>
      </c>
      <c r="I5081">
        <v>62.5</v>
      </c>
    </row>
    <row r="5082" spans="1:9">
      <c r="A5082" t="s">
        <v>5084</v>
      </c>
      <c r="B5082" s="1" t="s">
        <v>12359</v>
      </c>
      <c r="C5082" s="1" t="s">
        <v>19620</v>
      </c>
      <c r="D5082" s="1" t="s">
        <v>26882</v>
      </c>
      <c r="E5082" s="1" t="s">
        <v>41403</v>
      </c>
      <c r="F5082">
        <v>2.29</v>
      </c>
      <c r="G5082">
        <v>35.09</v>
      </c>
      <c r="H5082">
        <v>63.68</v>
      </c>
      <c r="I5082">
        <v>88</v>
      </c>
    </row>
    <row r="5083" spans="1:9">
      <c r="A5083" t="s">
        <v>5085</v>
      </c>
      <c r="B5083" s="1" t="s">
        <v>12360</v>
      </c>
      <c r="C5083" s="1" t="s">
        <v>19621</v>
      </c>
      <c r="D5083" s="1" t="s">
        <v>26883</v>
      </c>
      <c r="E5083" s="1" t="s">
        <v>41404</v>
      </c>
      <c r="F5083">
        <v>39.63</v>
      </c>
      <c r="G5083">
        <v>68.84</v>
      </c>
      <c r="H5083">
        <v>52.48</v>
      </c>
      <c r="I5083">
        <v>70</v>
      </c>
    </row>
    <row r="5084" spans="1:9">
      <c r="A5084" t="s">
        <v>5086</v>
      </c>
      <c r="B5084" s="1" t="s">
        <v>12361</v>
      </c>
      <c r="C5084" s="1" t="s">
        <v>19622</v>
      </c>
      <c r="D5084" s="1" t="s">
        <v>26884</v>
      </c>
      <c r="E5084" s="1" t="s">
        <v>41405</v>
      </c>
      <c r="F5084">
        <v>44.78</v>
      </c>
      <c r="G5084">
        <v>67.40000000000001</v>
      </c>
      <c r="H5084">
        <v>34.39</v>
      </c>
      <c r="I5084">
        <v>52</v>
      </c>
    </row>
    <row r="5085" spans="1:9">
      <c r="A5085" t="s">
        <v>5087</v>
      </c>
      <c r="B5085" s="1" t="s">
        <v>12362</v>
      </c>
      <c r="C5085" s="1" t="s">
        <v>19623</v>
      </c>
      <c r="D5085" s="1" t="s">
        <v>26885</v>
      </c>
      <c r="E5085" s="1" t="s">
        <v>41406</v>
      </c>
      <c r="F5085">
        <v>21.97</v>
      </c>
      <c r="G5085">
        <v>46.67</v>
      </c>
      <c r="H5085">
        <v>35.38</v>
      </c>
      <c r="I5085">
        <v>63.64</v>
      </c>
    </row>
    <row r="5086" spans="1:9">
      <c r="A5086" t="s">
        <v>5088</v>
      </c>
      <c r="B5086" s="1" t="s">
        <v>12363</v>
      </c>
      <c r="C5086" s="1" t="s">
        <v>19624</v>
      </c>
      <c r="D5086" s="1" t="s">
        <v>26886</v>
      </c>
      <c r="E5086" s="1" t="s">
        <v>41407</v>
      </c>
      <c r="F5086">
        <v>4.4</v>
      </c>
      <c r="G5086">
        <v>40.74</v>
      </c>
      <c r="H5086">
        <v>50.9</v>
      </c>
      <c r="I5086">
        <v>86.95999999999999</v>
      </c>
    </row>
    <row r="5087" spans="1:9">
      <c r="A5087" t="s">
        <v>5089</v>
      </c>
      <c r="B5087" s="1" t="s">
        <v>12364</v>
      </c>
      <c r="C5087" s="1" t="s">
        <v>19625</v>
      </c>
      <c r="D5087" s="1" t="s">
        <v>26887</v>
      </c>
      <c r="E5087" s="1" t="s">
        <v>41408</v>
      </c>
      <c r="F5087">
        <v>15.8</v>
      </c>
      <c r="G5087">
        <v>37.9</v>
      </c>
      <c r="H5087">
        <v>57.14</v>
      </c>
      <c r="I5087">
        <v>87.09999999999999</v>
      </c>
    </row>
    <row r="5088" spans="1:9">
      <c r="A5088" t="s">
        <v>5090</v>
      </c>
      <c r="B5088" s="1" t="s">
        <v>12365</v>
      </c>
      <c r="C5088" s="1" t="s">
        <v>19626</v>
      </c>
      <c r="D5088" s="1" t="s">
        <v>26888</v>
      </c>
      <c r="E5088" s="1" t="s">
        <v>41409</v>
      </c>
      <c r="F5088">
        <v>5.61</v>
      </c>
      <c r="G5088">
        <v>35.72</v>
      </c>
      <c r="H5088">
        <v>55.92</v>
      </c>
      <c r="I5088">
        <v>86.67</v>
      </c>
    </row>
    <row r="5089" spans="1:9">
      <c r="A5089" t="s">
        <v>5091</v>
      </c>
      <c r="B5089" s="1" t="s">
        <v>12366</v>
      </c>
      <c r="C5089" s="1" t="s">
        <v>19627</v>
      </c>
      <c r="D5089" s="1" t="s">
        <v>26889</v>
      </c>
      <c r="E5089" s="1" t="s">
        <v>41410</v>
      </c>
      <c r="F5089">
        <v>8.859999999999999</v>
      </c>
      <c r="G5089">
        <v>38.93</v>
      </c>
      <c r="H5089">
        <v>59.76</v>
      </c>
      <c r="I5089">
        <v>83.33</v>
      </c>
    </row>
    <row r="5090" spans="1:9">
      <c r="A5090" t="s">
        <v>5092</v>
      </c>
      <c r="B5090" s="1" t="s">
        <v>12367</v>
      </c>
      <c r="C5090" s="1" t="s">
        <v>19628</v>
      </c>
      <c r="D5090" s="1" t="s">
        <v>26890</v>
      </c>
      <c r="E5090" s="1" t="s">
        <v>41411</v>
      </c>
      <c r="F5090">
        <v>2.18</v>
      </c>
      <c r="G5090">
        <v>45.05</v>
      </c>
      <c r="H5090">
        <v>68.15000000000001</v>
      </c>
      <c r="I5090">
        <v>95.23999999999999</v>
      </c>
    </row>
    <row r="5091" spans="1:9">
      <c r="A5091" t="s">
        <v>5093</v>
      </c>
      <c r="B5091" s="1" t="s">
        <v>12368</v>
      </c>
      <c r="C5091" s="1" t="s">
        <v>19629</v>
      </c>
      <c r="D5091" s="1" t="s">
        <v>26891</v>
      </c>
      <c r="E5091" s="1" t="s">
        <v>41412</v>
      </c>
      <c r="F5091">
        <v>9.029999999999999</v>
      </c>
      <c r="G5091">
        <v>60.03</v>
      </c>
      <c r="H5091">
        <v>51.75</v>
      </c>
      <c r="I5091">
        <v>91.67</v>
      </c>
    </row>
    <row r="5092" spans="1:9">
      <c r="A5092" t="s">
        <v>5094</v>
      </c>
      <c r="B5092" s="1" t="s">
        <v>12369</v>
      </c>
      <c r="C5092" s="1" t="s">
        <v>19630</v>
      </c>
      <c r="D5092" s="1" t="s">
        <v>26892</v>
      </c>
      <c r="E5092" s="1" t="s">
        <v>41413</v>
      </c>
      <c r="F5092">
        <v>40.19</v>
      </c>
      <c r="G5092">
        <v>68.18000000000001</v>
      </c>
      <c r="H5092">
        <v>30.11</v>
      </c>
      <c r="I5092">
        <v>48</v>
      </c>
    </row>
    <row r="5093" spans="1:9">
      <c r="A5093" t="s">
        <v>5095</v>
      </c>
      <c r="B5093" s="1" t="s">
        <v>12370</v>
      </c>
      <c r="C5093" s="1" t="s">
        <v>19631</v>
      </c>
      <c r="D5093" s="1" t="s">
        <v>26893</v>
      </c>
      <c r="E5093" s="1" t="s">
        <v>41414</v>
      </c>
      <c r="F5093">
        <v>5.74</v>
      </c>
      <c r="G5093">
        <v>42.36</v>
      </c>
      <c r="H5093">
        <v>56.25</v>
      </c>
      <c r="I5093">
        <v>72.22</v>
      </c>
    </row>
    <row r="5094" spans="1:9">
      <c r="A5094" t="s">
        <v>5096</v>
      </c>
      <c r="B5094" s="1" t="s">
        <v>12371</v>
      </c>
      <c r="C5094" s="1" t="s">
        <v>19632</v>
      </c>
      <c r="D5094" s="1" t="s">
        <v>26894</v>
      </c>
      <c r="E5094" s="1" t="s">
        <v>41415</v>
      </c>
      <c r="F5094">
        <v>5</v>
      </c>
      <c r="G5094">
        <v>44.67</v>
      </c>
      <c r="H5094">
        <v>64.31999999999999</v>
      </c>
      <c r="I5094">
        <v>91.3</v>
      </c>
    </row>
    <row r="5095" spans="1:9">
      <c r="A5095" t="s">
        <v>5097</v>
      </c>
      <c r="B5095" s="1" t="s">
        <v>12372</v>
      </c>
      <c r="C5095" s="1" t="s">
        <v>19633</v>
      </c>
      <c r="D5095" s="1" t="s">
        <v>26895</v>
      </c>
      <c r="E5095" s="1" t="s">
        <v>41416</v>
      </c>
      <c r="F5095">
        <v>12.63</v>
      </c>
      <c r="G5095">
        <v>50.61</v>
      </c>
      <c r="H5095">
        <v>44.44</v>
      </c>
      <c r="I5095">
        <v>75</v>
      </c>
    </row>
    <row r="5096" spans="1:9">
      <c r="A5096" t="s">
        <v>5098</v>
      </c>
      <c r="B5096" s="1" t="s">
        <v>12373</v>
      </c>
      <c r="C5096" s="1" t="s">
        <v>19634</v>
      </c>
      <c r="D5096" s="1" t="s">
        <v>26896</v>
      </c>
      <c r="E5096" s="1" t="s">
        <v>41417</v>
      </c>
      <c r="F5096">
        <v>36.05</v>
      </c>
      <c r="G5096">
        <v>72.25</v>
      </c>
      <c r="H5096">
        <v>28.43</v>
      </c>
      <c r="I5096">
        <v>47.06</v>
      </c>
    </row>
    <row r="5097" spans="1:9">
      <c r="A5097" t="s">
        <v>5099</v>
      </c>
      <c r="B5097" s="1" t="s">
        <v>12374</v>
      </c>
      <c r="C5097" s="1" t="s">
        <v>19635</v>
      </c>
      <c r="D5097" s="1" t="s">
        <v>26897</v>
      </c>
      <c r="E5097" s="1" t="s">
        <v>41418</v>
      </c>
      <c r="F5097">
        <v>26.97</v>
      </c>
      <c r="G5097">
        <v>61.61</v>
      </c>
      <c r="H5097">
        <v>49.59</v>
      </c>
      <c r="I5097">
        <v>76.47</v>
      </c>
    </row>
    <row r="5098" spans="1:9">
      <c r="A5098" t="s">
        <v>5100</v>
      </c>
      <c r="B5098" s="1" t="s">
        <v>12375</v>
      </c>
      <c r="C5098" s="1" t="s">
        <v>19636</v>
      </c>
      <c r="D5098" s="1" t="s">
        <v>26898</v>
      </c>
      <c r="E5098" s="1" t="s">
        <v>41419</v>
      </c>
      <c r="F5098">
        <v>11.21</v>
      </c>
      <c r="G5098">
        <v>49.09</v>
      </c>
      <c r="H5098">
        <v>54.93</v>
      </c>
      <c r="I5098">
        <v>84.20999999999999</v>
      </c>
    </row>
    <row r="5099" spans="1:9">
      <c r="A5099" t="s">
        <v>5101</v>
      </c>
      <c r="B5099" s="1" t="s">
        <v>12376</v>
      </c>
      <c r="C5099" s="1" t="s">
        <v>19637</v>
      </c>
      <c r="D5099" s="1" t="s">
        <v>26899</v>
      </c>
      <c r="E5099" s="1" t="s">
        <v>41420</v>
      </c>
      <c r="F5099">
        <v>17.13</v>
      </c>
      <c r="G5099">
        <v>48.07</v>
      </c>
      <c r="H5099">
        <v>48.85</v>
      </c>
      <c r="I5099">
        <v>82.61</v>
      </c>
    </row>
    <row r="5100" spans="1:9">
      <c r="A5100" t="s">
        <v>5102</v>
      </c>
      <c r="B5100" s="1" t="s">
        <v>12377</v>
      </c>
      <c r="C5100" s="1" t="s">
        <v>19638</v>
      </c>
      <c r="D5100" s="1" t="s">
        <v>26900</v>
      </c>
      <c r="E5100" s="1" t="s">
        <v>41421</v>
      </c>
      <c r="F5100">
        <v>8.42</v>
      </c>
      <c r="G5100">
        <v>37.39</v>
      </c>
      <c r="H5100">
        <v>62.72</v>
      </c>
      <c r="I5100">
        <v>82.61</v>
      </c>
    </row>
    <row r="5101" spans="1:9">
      <c r="A5101" t="s">
        <v>5103</v>
      </c>
      <c r="B5101" s="1" t="s">
        <v>12378</v>
      </c>
      <c r="C5101" s="1" t="s">
        <v>19639</v>
      </c>
      <c r="D5101" s="1" t="s">
        <v>26901</v>
      </c>
      <c r="E5101" s="1" t="s">
        <v>41422</v>
      </c>
      <c r="F5101">
        <v>39.86</v>
      </c>
      <c r="G5101">
        <v>61.74</v>
      </c>
      <c r="H5101">
        <v>29.82</v>
      </c>
      <c r="I5101">
        <v>36.84</v>
      </c>
    </row>
    <row r="5102" spans="1:9">
      <c r="A5102" t="s">
        <v>5104</v>
      </c>
      <c r="B5102" s="1" t="s">
        <v>12379</v>
      </c>
      <c r="C5102" s="1" t="s">
        <v>19640</v>
      </c>
      <c r="D5102" s="1" t="s">
        <v>26902</v>
      </c>
      <c r="E5102" s="1" t="s">
        <v>41423</v>
      </c>
      <c r="F5102">
        <v>4.84</v>
      </c>
      <c r="G5102">
        <v>56.03</v>
      </c>
      <c r="H5102">
        <v>79.09999999999999</v>
      </c>
      <c r="I5102">
        <v>107.69</v>
      </c>
    </row>
    <row r="5103" spans="1:9">
      <c r="A5103" t="s">
        <v>5105</v>
      </c>
      <c r="B5103" s="1" t="s">
        <v>12380</v>
      </c>
      <c r="C5103" s="1" t="s">
        <v>19641</v>
      </c>
      <c r="D5103" s="1" t="s">
        <v>26903</v>
      </c>
      <c r="E5103" s="1" t="s">
        <v>41424</v>
      </c>
      <c r="F5103">
        <v>28.35</v>
      </c>
      <c r="G5103">
        <v>56.63</v>
      </c>
      <c r="H5103">
        <v>37.06</v>
      </c>
      <c r="I5103">
        <v>62.96</v>
      </c>
    </row>
    <row r="5104" spans="1:9">
      <c r="A5104" t="s">
        <v>5106</v>
      </c>
      <c r="B5104" s="1" t="s">
        <v>12381</v>
      </c>
      <c r="C5104" s="1" t="s">
        <v>19642</v>
      </c>
      <c r="D5104" s="1" t="s">
        <v>26904</v>
      </c>
      <c r="E5104" s="1" t="s">
        <v>41425</v>
      </c>
      <c r="F5104">
        <v>1.24</v>
      </c>
      <c r="G5104">
        <v>30.29</v>
      </c>
      <c r="H5104">
        <v>65.23</v>
      </c>
      <c r="I5104">
        <v>86.67</v>
      </c>
    </row>
    <row r="5105" spans="1:9">
      <c r="A5105" t="s">
        <v>5107</v>
      </c>
      <c r="B5105" s="1" t="s">
        <v>12382</v>
      </c>
      <c r="C5105" s="1" t="s">
        <v>19643</v>
      </c>
      <c r="D5105" s="1" t="s">
        <v>26905</v>
      </c>
      <c r="E5105" s="1" t="s">
        <v>41426</v>
      </c>
      <c r="F5105">
        <v>10.71</v>
      </c>
      <c r="G5105">
        <v>39.77</v>
      </c>
      <c r="H5105">
        <v>51.69</v>
      </c>
      <c r="I5105">
        <v>75.86</v>
      </c>
    </row>
    <row r="5106" spans="1:9">
      <c r="A5106" t="s">
        <v>5108</v>
      </c>
      <c r="B5106" s="1" t="s">
        <v>12383</v>
      </c>
      <c r="C5106" s="1" t="s">
        <v>19644</v>
      </c>
      <c r="D5106" s="1" t="s">
        <v>26906</v>
      </c>
      <c r="E5106" s="1" t="s">
        <v>41427</v>
      </c>
      <c r="F5106">
        <v>49.1</v>
      </c>
      <c r="G5106">
        <v>55.31</v>
      </c>
      <c r="H5106">
        <v>42.74</v>
      </c>
      <c r="I5106">
        <v>52.94</v>
      </c>
    </row>
    <row r="5107" spans="1:9">
      <c r="A5107" t="s">
        <v>5109</v>
      </c>
      <c r="B5107" s="1" t="s">
        <v>12384</v>
      </c>
      <c r="C5107" s="1" t="s">
        <v>19645</v>
      </c>
      <c r="D5107" s="1" t="s">
        <v>26907</v>
      </c>
      <c r="E5107" s="1" t="s">
        <v>41428</v>
      </c>
      <c r="F5107">
        <v>5.09</v>
      </c>
      <c r="G5107">
        <v>39.79</v>
      </c>
      <c r="H5107">
        <v>50</v>
      </c>
      <c r="I5107">
        <v>88.89</v>
      </c>
    </row>
    <row r="5108" spans="1:9">
      <c r="A5108" t="s">
        <v>5110</v>
      </c>
      <c r="B5108" s="1" t="s">
        <v>12385</v>
      </c>
      <c r="C5108" s="1" t="s">
        <v>19646</v>
      </c>
      <c r="D5108" s="1" t="s">
        <v>26908</v>
      </c>
      <c r="E5108" s="1" t="s">
        <v>41429</v>
      </c>
      <c r="F5108">
        <v>6.44</v>
      </c>
      <c r="G5108">
        <v>47.66</v>
      </c>
      <c r="H5108">
        <v>43.11</v>
      </c>
      <c r="I5108">
        <v>78.26000000000001</v>
      </c>
    </row>
    <row r="5109" spans="1:9">
      <c r="A5109" t="s">
        <v>5111</v>
      </c>
      <c r="B5109" s="1" t="s">
        <v>12386</v>
      </c>
      <c r="C5109" s="1" t="s">
        <v>19647</v>
      </c>
      <c r="D5109" s="1" t="s">
        <v>26909</v>
      </c>
      <c r="E5109" s="1" t="s">
        <v>41430</v>
      </c>
      <c r="F5109">
        <v>2.68</v>
      </c>
      <c r="G5109">
        <v>48.07</v>
      </c>
      <c r="H5109">
        <v>47.83</v>
      </c>
      <c r="I5109">
        <v>90.91</v>
      </c>
    </row>
    <row r="5110" spans="1:9">
      <c r="A5110" t="s">
        <v>5112</v>
      </c>
      <c r="B5110" s="1" t="s">
        <v>12387</v>
      </c>
      <c r="C5110" s="1" t="s">
        <v>19648</v>
      </c>
      <c r="D5110" s="1" t="s">
        <v>26910</v>
      </c>
      <c r="E5110" s="1" t="s">
        <v>41431</v>
      </c>
      <c r="F5110">
        <v>7.13</v>
      </c>
      <c r="G5110">
        <v>47.7</v>
      </c>
      <c r="H5110">
        <v>63.56</v>
      </c>
      <c r="I5110">
        <v>93.33</v>
      </c>
    </row>
    <row r="5111" spans="1:9">
      <c r="A5111" t="s">
        <v>5113</v>
      </c>
      <c r="B5111" s="1" t="s">
        <v>12388</v>
      </c>
      <c r="C5111" s="1" t="s">
        <v>19649</v>
      </c>
      <c r="D5111" s="1" t="s">
        <v>26911</v>
      </c>
      <c r="E5111" s="1" t="s">
        <v>41432</v>
      </c>
      <c r="F5111">
        <v>25.48</v>
      </c>
      <c r="G5111">
        <v>63.21</v>
      </c>
      <c r="H5111">
        <v>62.19</v>
      </c>
      <c r="I5111">
        <v>75</v>
      </c>
    </row>
    <row r="5112" spans="1:9">
      <c r="A5112" t="s">
        <v>5114</v>
      </c>
      <c r="B5112" s="1" t="s">
        <v>12389</v>
      </c>
      <c r="C5112" s="1" t="s">
        <v>19650</v>
      </c>
      <c r="D5112" s="1" t="s">
        <v>26912</v>
      </c>
      <c r="E5112" s="1" t="s">
        <v>41433</v>
      </c>
      <c r="F5112">
        <v>6.25</v>
      </c>
      <c r="G5112">
        <v>44.34</v>
      </c>
      <c r="H5112">
        <v>44.23</v>
      </c>
      <c r="I5112">
        <v>84.62</v>
      </c>
    </row>
    <row r="5113" spans="1:9">
      <c r="A5113" t="s">
        <v>5115</v>
      </c>
      <c r="B5113" s="1" t="s">
        <v>12390</v>
      </c>
      <c r="C5113" s="1" t="s">
        <v>19651</v>
      </c>
      <c r="D5113" s="1" t="s">
        <v>26913</v>
      </c>
      <c r="E5113" s="1" t="s">
        <v>41434</v>
      </c>
      <c r="F5113">
        <v>45.44</v>
      </c>
      <c r="G5113">
        <v>77.54000000000001</v>
      </c>
      <c r="H5113">
        <v>43.48</v>
      </c>
      <c r="I5113">
        <v>65</v>
      </c>
    </row>
    <row r="5114" spans="1:9">
      <c r="A5114" t="s">
        <v>5116</v>
      </c>
      <c r="B5114" s="1" t="s">
        <v>12391</v>
      </c>
      <c r="C5114" s="1" t="s">
        <v>19652</v>
      </c>
      <c r="D5114" s="1" t="s">
        <v>26914</v>
      </c>
      <c r="E5114" s="1" t="s">
        <v>41435</v>
      </c>
      <c r="F5114">
        <v>21.41</v>
      </c>
      <c r="G5114">
        <v>64.56999999999999</v>
      </c>
      <c r="H5114">
        <v>27.18</v>
      </c>
      <c r="I5114">
        <v>46.67</v>
      </c>
    </row>
    <row r="5115" spans="1:9">
      <c r="A5115" t="s">
        <v>5117</v>
      </c>
      <c r="B5115" s="1" t="s">
        <v>12392</v>
      </c>
      <c r="C5115" s="1" t="s">
        <v>19653</v>
      </c>
      <c r="D5115" s="1" t="s">
        <v>26915</v>
      </c>
      <c r="E5115" s="1" t="s">
        <v>41436</v>
      </c>
      <c r="F5115">
        <v>18.56</v>
      </c>
      <c r="G5115">
        <v>44.87</v>
      </c>
      <c r="H5115">
        <v>54.65</v>
      </c>
      <c r="I5115">
        <v>83.33</v>
      </c>
    </row>
    <row r="5116" spans="1:9">
      <c r="A5116" t="s">
        <v>5118</v>
      </c>
      <c r="B5116" s="1" t="s">
        <v>12393</v>
      </c>
      <c r="C5116" s="1" t="s">
        <v>19654</v>
      </c>
      <c r="D5116" s="1" t="s">
        <v>26916</v>
      </c>
      <c r="E5116" s="1" t="s">
        <v>41437</v>
      </c>
      <c r="F5116">
        <v>9.390000000000001</v>
      </c>
      <c r="G5116">
        <v>39.54</v>
      </c>
      <c r="H5116">
        <v>54.17</v>
      </c>
      <c r="I5116">
        <v>78.95</v>
      </c>
    </row>
    <row r="5117" spans="1:9">
      <c r="A5117" t="s">
        <v>5119</v>
      </c>
      <c r="B5117" s="1" t="s">
        <v>12394</v>
      </c>
      <c r="C5117" s="1" t="s">
        <v>19655</v>
      </c>
      <c r="D5117" s="1" t="s">
        <v>26917</v>
      </c>
      <c r="E5117" s="1" t="s">
        <v>41438</v>
      </c>
      <c r="F5117">
        <v>12.77</v>
      </c>
      <c r="G5117">
        <v>44.38</v>
      </c>
      <c r="H5117">
        <v>46.6</v>
      </c>
      <c r="I5117">
        <v>64.29000000000001</v>
      </c>
    </row>
    <row r="5118" spans="1:9">
      <c r="A5118" t="s">
        <v>5120</v>
      </c>
      <c r="B5118" s="1" t="s">
        <v>12395</v>
      </c>
      <c r="C5118" s="1" t="s">
        <v>19656</v>
      </c>
      <c r="D5118" s="1" t="s">
        <v>26918</v>
      </c>
      <c r="E5118" s="1" t="s">
        <v>41439</v>
      </c>
      <c r="F5118">
        <v>28.96</v>
      </c>
      <c r="G5118">
        <v>71.28</v>
      </c>
      <c r="H5118">
        <v>23.53</v>
      </c>
      <c r="I5118">
        <v>60</v>
      </c>
    </row>
    <row r="5119" spans="1:9">
      <c r="A5119" t="s">
        <v>5121</v>
      </c>
      <c r="B5119" s="1" t="s">
        <v>12396</v>
      </c>
      <c r="C5119" s="1" t="s">
        <v>19657</v>
      </c>
      <c r="D5119" s="1" t="s">
        <v>26919</v>
      </c>
      <c r="E5119" s="1" t="s">
        <v>41440</v>
      </c>
      <c r="F5119">
        <v>20.21</v>
      </c>
      <c r="G5119">
        <v>49.81</v>
      </c>
      <c r="H5119">
        <v>51.58</v>
      </c>
      <c r="I5119">
        <v>72</v>
      </c>
    </row>
    <row r="5120" spans="1:9">
      <c r="A5120" t="s">
        <v>5122</v>
      </c>
      <c r="B5120" s="1" t="s">
        <v>12397</v>
      </c>
      <c r="C5120" s="1" t="s">
        <v>19658</v>
      </c>
      <c r="D5120" s="1" t="s">
        <v>26920</v>
      </c>
      <c r="E5120" s="1" t="s">
        <v>41441</v>
      </c>
      <c r="F5120">
        <v>47.15</v>
      </c>
      <c r="G5120">
        <v>59.77</v>
      </c>
      <c r="H5120">
        <v>38.61</v>
      </c>
      <c r="I5120">
        <v>48.39</v>
      </c>
    </row>
    <row r="5121" spans="1:9">
      <c r="A5121" t="s">
        <v>5123</v>
      </c>
      <c r="B5121" s="1" t="s">
        <v>12398</v>
      </c>
      <c r="C5121" s="1" t="s">
        <v>19659</v>
      </c>
      <c r="D5121" s="1" t="s">
        <v>26921</v>
      </c>
      <c r="E5121" s="1" t="s">
        <v>41442</v>
      </c>
      <c r="F5121">
        <v>24.49</v>
      </c>
      <c r="G5121">
        <v>53.07</v>
      </c>
      <c r="H5121">
        <v>33.93</v>
      </c>
      <c r="I5121">
        <v>56.25</v>
      </c>
    </row>
    <row r="5122" spans="1:9">
      <c r="A5122" t="s">
        <v>5124</v>
      </c>
      <c r="B5122" s="1" t="s">
        <v>12399</v>
      </c>
      <c r="C5122" s="1" t="s">
        <v>19660</v>
      </c>
      <c r="D5122" s="1" t="s">
        <v>26922</v>
      </c>
      <c r="E5122" s="1" t="s">
        <v>41443</v>
      </c>
      <c r="F5122">
        <v>21.48</v>
      </c>
      <c r="G5122">
        <v>45.74</v>
      </c>
      <c r="H5122">
        <v>46.62</v>
      </c>
      <c r="I5122">
        <v>73.33</v>
      </c>
    </row>
    <row r="5123" spans="1:9">
      <c r="A5123" t="s">
        <v>5125</v>
      </c>
      <c r="B5123" s="1" t="s">
        <v>12400</v>
      </c>
      <c r="C5123" s="1" t="s">
        <v>19661</v>
      </c>
      <c r="D5123" s="1" t="s">
        <v>26923</v>
      </c>
      <c r="E5123" s="1" t="s">
        <v>41444</v>
      </c>
      <c r="F5123">
        <v>28.3</v>
      </c>
      <c r="G5123">
        <v>48.05</v>
      </c>
      <c r="H5123">
        <v>38.89</v>
      </c>
      <c r="I5123">
        <v>66.67</v>
      </c>
    </row>
    <row r="5124" spans="1:9">
      <c r="A5124" t="s">
        <v>5126</v>
      </c>
      <c r="B5124" s="1" t="s">
        <v>12401</v>
      </c>
      <c r="C5124" s="1" t="s">
        <v>19662</v>
      </c>
      <c r="D5124" s="1" t="s">
        <v>26924</v>
      </c>
      <c r="E5124" s="1" t="s">
        <v>41445</v>
      </c>
      <c r="F5124">
        <v>7.68</v>
      </c>
      <c r="G5124">
        <v>51.78</v>
      </c>
      <c r="H5124">
        <v>46.32</v>
      </c>
      <c r="I5124">
        <v>76.92</v>
      </c>
    </row>
    <row r="5125" spans="1:9">
      <c r="A5125" t="s">
        <v>5127</v>
      </c>
      <c r="B5125" s="1" t="s">
        <v>12402</v>
      </c>
      <c r="C5125" s="1" t="s">
        <v>19663</v>
      </c>
      <c r="D5125" s="1" t="s">
        <v>26925</v>
      </c>
      <c r="E5125" s="1" t="s">
        <v>41446</v>
      </c>
      <c r="F5125">
        <v>46.89</v>
      </c>
      <c r="G5125">
        <v>63.95</v>
      </c>
      <c r="H5125">
        <v>32.5</v>
      </c>
      <c r="I5125">
        <v>60</v>
      </c>
    </row>
    <row r="5126" spans="1:9">
      <c r="A5126" t="s">
        <v>5128</v>
      </c>
      <c r="B5126" s="1" t="s">
        <v>12403</v>
      </c>
      <c r="C5126" s="1" t="s">
        <v>19664</v>
      </c>
      <c r="D5126" s="1" t="s">
        <v>26926</v>
      </c>
      <c r="E5126" s="1" t="s">
        <v>41447</v>
      </c>
      <c r="F5126">
        <v>30.3</v>
      </c>
      <c r="G5126">
        <v>66.87</v>
      </c>
      <c r="H5126">
        <v>34.59</v>
      </c>
      <c r="I5126">
        <v>50</v>
      </c>
    </row>
    <row r="5127" spans="1:9">
      <c r="A5127" t="s">
        <v>5129</v>
      </c>
      <c r="B5127" s="1" t="s">
        <v>12404</v>
      </c>
      <c r="C5127" s="1" t="s">
        <v>19665</v>
      </c>
      <c r="D5127" s="1" t="s">
        <v>26927</v>
      </c>
      <c r="E5127" s="1" t="s">
        <v>41448</v>
      </c>
      <c r="F5127">
        <v>10.85</v>
      </c>
      <c r="G5127">
        <v>58.8</v>
      </c>
      <c r="H5127">
        <v>45.99</v>
      </c>
      <c r="I5127">
        <v>66.67</v>
      </c>
    </row>
    <row r="5128" spans="1:9">
      <c r="A5128" t="s">
        <v>5130</v>
      </c>
      <c r="B5128" s="1" t="s">
        <v>12405</v>
      </c>
      <c r="C5128" s="1" t="s">
        <v>19666</v>
      </c>
      <c r="D5128" s="1" t="s">
        <v>26928</v>
      </c>
      <c r="E5128" s="1" t="s">
        <v>41449</v>
      </c>
      <c r="F5128">
        <v>21</v>
      </c>
      <c r="G5128">
        <v>44.38</v>
      </c>
      <c r="H5128">
        <v>40.4</v>
      </c>
      <c r="I5128">
        <v>76.92</v>
      </c>
    </row>
    <row r="5129" spans="1:9">
      <c r="A5129" t="s">
        <v>5131</v>
      </c>
      <c r="B5129" s="1" t="s">
        <v>12406</v>
      </c>
      <c r="C5129" s="1" t="s">
        <v>19667</v>
      </c>
      <c r="D5129" s="1" t="s">
        <v>26929</v>
      </c>
      <c r="E5129" s="1" t="s">
        <v>41450</v>
      </c>
      <c r="F5129">
        <v>16.65</v>
      </c>
      <c r="G5129">
        <v>59.67</v>
      </c>
      <c r="H5129">
        <v>43.08</v>
      </c>
      <c r="I5129">
        <v>80</v>
      </c>
    </row>
    <row r="5130" spans="1:9">
      <c r="A5130" t="s">
        <v>5132</v>
      </c>
      <c r="B5130" s="1" t="s">
        <v>12407</v>
      </c>
      <c r="C5130" s="1" t="s">
        <v>19668</v>
      </c>
      <c r="D5130" s="1" t="s">
        <v>26930</v>
      </c>
      <c r="E5130" s="1" t="s">
        <v>41451</v>
      </c>
      <c r="F5130">
        <v>23.92</v>
      </c>
      <c r="G5130">
        <v>47.87</v>
      </c>
      <c r="H5130">
        <v>50</v>
      </c>
      <c r="I5130">
        <v>66.67</v>
      </c>
    </row>
    <row r="5131" spans="1:9">
      <c r="A5131" t="s">
        <v>5133</v>
      </c>
      <c r="B5131" s="1" t="s">
        <v>12408</v>
      </c>
      <c r="C5131" s="1" t="s">
        <v>19669</v>
      </c>
      <c r="D5131" s="1" t="s">
        <v>26931</v>
      </c>
      <c r="E5131" s="1" t="s">
        <v>41452</v>
      </c>
      <c r="F5131">
        <v>8.130000000000001</v>
      </c>
      <c r="G5131">
        <v>57.58</v>
      </c>
      <c r="H5131">
        <v>68.06</v>
      </c>
      <c r="I5131">
        <v>90</v>
      </c>
    </row>
    <row r="5132" spans="1:9">
      <c r="A5132" t="s">
        <v>5134</v>
      </c>
      <c r="B5132" s="1" t="s">
        <v>12409</v>
      </c>
      <c r="C5132" s="1" t="s">
        <v>19670</v>
      </c>
      <c r="D5132" s="1" t="s">
        <v>26932</v>
      </c>
      <c r="E5132" s="1" t="s">
        <v>41453</v>
      </c>
      <c r="F5132">
        <v>25.59</v>
      </c>
      <c r="G5132">
        <v>67.98</v>
      </c>
      <c r="H5132">
        <v>81.03</v>
      </c>
      <c r="I5132">
        <v>142.86</v>
      </c>
    </row>
    <row r="5133" spans="1:9">
      <c r="A5133" t="s">
        <v>5135</v>
      </c>
      <c r="B5133" s="1" t="s">
        <v>12410</v>
      </c>
      <c r="C5133" s="1" t="s">
        <v>19671</v>
      </c>
      <c r="D5133" s="1" t="s">
        <v>26933</v>
      </c>
      <c r="E5133" s="1" t="s">
        <v>41454</v>
      </c>
      <c r="F5133">
        <v>4.78</v>
      </c>
      <c r="G5133">
        <v>44.29</v>
      </c>
      <c r="H5133">
        <v>80.43000000000001</v>
      </c>
      <c r="I5133">
        <v>116.67</v>
      </c>
    </row>
    <row r="5134" spans="1:9">
      <c r="A5134" t="s">
        <v>5136</v>
      </c>
      <c r="B5134" s="1" t="s">
        <v>12411</v>
      </c>
      <c r="C5134" s="1" t="s">
        <v>19672</v>
      </c>
      <c r="D5134" s="1" t="s">
        <v>26934</v>
      </c>
      <c r="E5134" s="1" t="s">
        <v>41455</v>
      </c>
      <c r="F5134">
        <v>30.65</v>
      </c>
      <c r="G5134">
        <v>65.34</v>
      </c>
      <c r="H5134">
        <v>35.85</v>
      </c>
      <c r="I5134">
        <v>71.43000000000001</v>
      </c>
    </row>
    <row r="5135" spans="1:9">
      <c r="A5135" t="s">
        <v>5137</v>
      </c>
      <c r="B5135" s="1" t="s">
        <v>12412</v>
      </c>
      <c r="C5135" s="1" t="s">
        <v>19673</v>
      </c>
      <c r="D5135" s="1" t="s">
        <v>26935</v>
      </c>
      <c r="E5135" s="1" t="s">
        <v>41456</v>
      </c>
      <c r="F5135">
        <v>6.05</v>
      </c>
      <c r="G5135">
        <v>44.47</v>
      </c>
      <c r="H5135">
        <v>58.82</v>
      </c>
      <c r="I5135">
        <v>78.56999999999999</v>
      </c>
    </row>
    <row r="5136" spans="1:9">
      <c r="A5136" t="s">
        <v>5138</v>
      </c>
      <c r="B5136" s="1" t="s">
        <v>12413</v>
      </c>
      <c r="C5136" s="1" t="s">
        <v>19674</v>
      </c>
      <c r="D5136" s="1" t="s">
        <v>26936</v>
      </c>
      <c r="E5136" s="1" t="s">
        <v>41457</v>
      </c>
      <c r="F5136">
        <v>8.23</v>
      </c>
      <c r="G5136">
        <v>58.31</v>
      </c>
      <c r="H5136">
        <v>43.24</v>
      </c>
      <c r="I5136">
        <v>83.33</v>
      </c>
    </row>
    <row r="5137" spans="1:9">
      <c r="A5137" t="s">
        <v>5139</v>
      </c>
      <c r="B5137" s="1" t="s">
        <v>12414</v>
      </c>
      <c r="C5137" s="1" t="s">
        <v>19675</v>
      </c>
      <c r="D5137" s="1" t="s">
        <v>26937</v>
      </c>
      <c r="E5137" s="1" t="s">
        <v>41458</v>
      </c>
      <c r="F5137">
        <v>23.26</v>
      </c>
      <c r="G5137">
        <v>59.12</v>
      </c>
      <c r="H5137">
        <v>49.46</v>
      </c>
      <c r="I5137">
        <v>85.19</v>
      </c>
    </row>
    <row r="5138" spans="1:9">
      <c r="A5138" t="s">
        <v>5140</v>
      </c>
      <c r="B5138" s="1" t="s">
        <v>12415</v>
      </c>
      <c r="C5138" s="1" t="s">
        <v>19676</v>
      </c>
      <c r="D5138" s="1" t="s">
        <v>26938</v>
      </c>
      <c r="E5138" s="1" t="s">
        <v>41459</v>
      </c>
      <c r="F5138">
        <v>19.57</v>
      </c>
      <c r="G5138">
        <v>56.91</v>
      </c>
      <c r="H5138">
        <v>43.33</v>
      </c>
      <c r="I5138">
        <v>66.67</v>
      </c>
    </row>
    <row r="5139" spans="1:9">
      <c r="A5139" t="s">
        <v>5141</v>
      </c>
      <c r="B5139" s="1" t="s">
        <v>12416</v>
      </c>
      <c r="C5139" s="1" t="s">
        <v>19677</v>
      </c>
      <c r="D5139" s="1" t="s">
        <v>26939</v>
      </c>
      <c r="E5139" s="1" t="s">
        <v>41460</v>
      </c>
      <c r="F5139">
        <v>35.79</v>
      </c>
      <c r="G5139">
        <v>68.65000000000001</v>
      </c>
      <c r="H5139">
        <v>30.25</v>
      </c>
      <c r="I5139">
        <v>42.11</v>
      </c>
    </row>
    <row r="5140" spans="1:9">
      <c r="A5140" t="s">
        <v>5142</v>
      </c>
      <c r="B5140" s="1" t="s">
        <v>12417</v>
      </c>
      <c r="C5140" s="1" t="s">
        <v>19678</v>
      </c>
      <c r="D5140" s="1" t="s">
        <v>26940</v>
      </c>
      <c r="E5140" s="1" t="s">
        <v>41461</v>
      </c>
      <c r="F5140">
        <v>13.92</v>
      </c>
      <c r="G5140">
        <v>56.51</v>
      </c>
      <c r="H5140">
        <v>54.74</v>
      </c>
      <c r="I5140">
        <v>81.25</v>
      </c>
    </row>
    <row r="5141" spans="1:9">
      <c r="A5141" t="s">
        <v>5143</v>
      </c>
      <c r="B5141" s="1" t="s">
        <v>12418</v>
      </c>
      <c r="C5141" s="1" t="s">
        <v>19679</v>
      </c>
      <c r="D5141" s="1" t="s">
        <v>26941</v>
      </c>
      <c r="E5141" s="1" t="s">
        <v>41462</v>
      </c>
      <c r="F5141">
        <v>34.93</v>
      </c>
      <c r="G5141">
        <v>77.22</v>
      </c>
      <c r="H5141">
        <v>36.11</v>
      </c>
      <c r="I5141">
        <v>47.37</v>
      </c>
    </row>
    <row r="5142" spans="1:9">
      <c r="A5142" t="s">
        <v>5144</v>
      </c>
      <c r="B5142" s="1" t="s">
        <v>12419</v>
      </c>
      <c r="C5142" s="1" t="s">
        <v>19680</v>
      </c>
      <c r="D5142" s="1" t="s">
        <v>26942</v>
      </c>
      <c r="E5142" s="1" t="s">
        <v>41463</v>
      </c>
      <c r="F5142">
        <v>27.2</v>
      </c>
      <c r="G5142">
        <v>61.37</v>
      </c>
      <c r="H5142">
        <v>39.27</v>
      </c>
      <c r="I5142">
        <v>54.55</v>
      </c>
    </row>
    <row r="5143" spans="1:9">
      <c r="A5143" t="s">
        <v>5145</v>
      </c>
      <c r="B5143" s="1" t="s">
        <v>12420</v>
      </c>
      <c r="C5143" s="1" t="s">
        <v>19681</v>
      </c>
      <c r="D5143" s="1" t="s">
        <v>26943</v>
      </c>
      <c r="E5143" s="1" t="s">
        <v>41464</v>
      </c>
      <c r="F5143">
        <v>29.56</v>
      </c>
      <c r="G5143">
        <v>63.19</v>
      </c>
      <c r="H5143">
        <v>44.77</v>
      </c>
      <c r="I5143">
        <v>66.67</v>
      </c>
    </row>
    <row r="5144" spans="1:9">
      <c r="A5144" t="s">
        <v>5146</v>
      </c>
      <c r="B5144" s="1" t="s">
        <v>12421</v>
      </c>
      <c r="C5144" s="1" t="s">
        <v>19682</v>
      </c>
      <c r="D5144" s="1" t="s">
        <v>26944</v>
      </c>
      <c r="E5144" s="1" t="s">
        <v>41465</v>
      </c>
      <c r="F5144">
        <v>54.12</v>
      </c>
      <c r="G5144">
        <v>72.39</v>
      </c>
      <c r="H5144">
        <v>30.07</v>
      </c>
      <c r="I5144">
        <v>42.11</v>
      </c>
    </row>
    <row r="5145" spans="1:9">
      <c r="A5145" t="s">
        <v>5147</v>
      </c>
      <c r="B5145" s="1" t="s">
        <v>12422</v>
      </c>
      <c r="C5145" s="1" t="s">
        <v>19683</v>
      </c>
      <c r="D5145" s="1" t="s">
        <v>26945</v>
      </c>
      <c r="E5145" s="1" t="s">
        <v>41466</v>
      </c>
      <c r="F5145">
        <v>25.68</v>
      </c>
      <c r="G5145">
        <v>65.90000000000001</v>
      </c>
      <c r="H5145">
        <v>33.96</v>
      </c>
      <c r="I5145">
        <v>44.44</v>
      </c>
    </row>
    <row r="5146" spans="1:9">
      <c r="A5146" t="s">
        <v>5148</v>
      </c>
      <c r="B5146" s="1" t="s">
        <v>12423</v>
      </c>
      <c r="C5146" s="1" t="s">
        <v>19684</v>
      </c>
      <c r="D5146" s="1" t="s">
        <v>26946</v>
      </c>
      <c r="E5146" s="1" t="s">
        <v>41467</v>
      </c>
      <c r="F5146">
        <v>44.53</v>
      </c>
      <c r="G5146">
        <v>82.22</v>
      </c>
      <c r="H5146">
        <v>25.58</v>
      </c>
      <c r="I5146">
        <v>43.48</v>
      </c>
    </row>
    <row r="5147" spans="1:9">
      <c r="A5147" t="s">
        <v>5149</v>
      </c>
      <c r="B5147" s="1" t="s">
        <v>12424</v>
      </c>
      <c r="C5147" s="1" t="s">
        <v>19685</v>
      </c>
      <c r="D5147" s="1" t="s">
        <v>26947</v>
      </c>
      <c r="E5147" s="1" t="s">
        <v>41468</v>
      </c>
      <c r="F5147">
        <v>25.34</v>
      </c>
      <c r="G5147">
        <v>76.28</v>
      </c>
      <c r="H5147">
        <v>51.9</v>
      </c>
      <c r="I5147">
        <v>69.23</v>
      </c>
    </row>
    <row r="5148" spans="1:9">
      <c r="A5148" t="s">
        <v>5150</v>
      </c>
      <c r="B5148" s="1" t="s">
        <v>12425</v>
      </c>
      <c r="C5148" s="1" t="s">
        <v>19686</v>
      </c>
      <c r="D5148" s="1" t="s">
        <v>26948</v>
      </c>
      <c r="E5148" s="1" t="s">
        <v>41469</v>
      </c>
      <c r="F5148">
        <v>19.23</v>
      </c>
      <c r="G5148">
        <v>57.44</v>
      </c>
      <c r="H5148">
        <v>37.27</v>
      </c>
      <c r="I5148">
        <v>53.33</v>
      </c>
    </row>
    <row r="5149" spans="1:9">
      <c r="A5149" t="s">
        <v>5151</v>
      </c>
      <c r="B5149" s="1" t="s">
        <v>12426</v>
      </c>
      <c r="C5149" s="1" t="s">
        <v>19687</v>
      </c>
      <c r="D5149" s="1" t="s">
        <v>26949</v>
      </c>
      <c r="E5149" s="1" t="s">
        <v>41470</v>
      </c>
      <c r="F5149">
        <v>35.86</v>
      </c>
      <c r="G5149">
        <v>77.45999999999999</v>
      </c>
      <c r="H5149">
        <v>42.36</v>
      </c>
      <c r="I5149">
        <v>65</v>
      </c>
    </row>
    <row r="5150" spans="1:9">
      <c r="A5150" t="s">
        <v>5152</v>
      </c>
      <c r="B5150" s="1" t="s">
        <v>12427</v>
      </c>
      <c r="C5150" s="1" t="s">
        <v>19688</v>
      </c>
      <c r="D5150" s="1" t="s">
        <v>26950</v>
      </c>
      <c r="E5150" s="1" t="s">
        <v>41471</v>
      </c>
      <c r="F5150">
        <v>24.93</v>
      </c>
      <c r="G5150">
        <v>66.92</v>
      </c>
      <c r="H5150">
        <v>22.78</v>
      </c>
      <c r="I5150">
        <v>41.67</v>
      </c>
    </row>
    <row r="5151" spans="1:9">
      <c r="A5151" t="s">
        <v>5153</v>
      </c>
      <c r="B5151" s="1" t="s">
        <v>12428</v>
      </c>
      <c r="C5151" s="1" t="s">
        <v>19689</v>
      </c>
      <c r="D5151" s="1" t="s">
        <v>26951</v>
      </c>
      <c r="E5151" s="1" t="s">
        <v>41472</v>
      </c>
      <c r="F5151">
        <v>35.3</v>
      </c>
      <c r="G5151">
        <v>62</v>
      </c>
      <c r="H5151">
        <v>32.73</v>
      </c>
      <c r="I5151">
        <v>53.33</v>
      </c>
    </row>
    <row r="5152" spans="1:9">
      <c r="A5152" t="s">
        <v>5154</v>
      </c>
      <c r="B5152" s="1" t="s">
        <v>12429</v>
      </c>
      <c r="C5152" s="1" t="s">
        <v>19690</v>
      </c>
      <c r="D5152" s="1" t="s">
        <v>26952</v>
      </c>
      <c r="E5152" s="1" t="s">
        <v>41473</v>
      </c>
      <c r="F5152">
        <v>10.13</v>
      </c>
      <c r="G5152">
        <v>55.45</v>
      </c>
      <c r="H5152">
        <v>30.56</v>
      </c>
      <c r="I5152">
        <v>55.56</v>
      </c>
    </row>
    <row r="5153" spans="1:9">
      <c r="A5153" t="s">
        <v>5155</v>
      </c>
      <c r="B5153" s="1" t="s">
        <v>12430</v>
      </c>
      <c r="C5153" s="1" t="s">
        <v>19691</v>
      </c>
      <c r="D5153" s="1" t="s">
        <v>26953</v>
      </c>
      <c r="E5153" s="1" t="s">
        <v>41474</v>
      </c>
      <c r="F5153">
        <v>58.74</v>
      </c>
      <c r="G5153">
        <v>75.53</v>
      </c>
      <c r="H5153">
        <v>27.32</v>
      </c>
      <c r="I5153">
        <v>34.62</v>
      </c>
    </row>
    <row r="5154" spans="1:9">
      <c r="A5154" t="s">
        <v>5156</v>
      </c>
      <c r="B5154" s="1" t="s">
        <v>12431</v>
      </c>
      <c r="C5154" s="1" t="s">
        <v>19692</v>
      </c>
      <c r="D5154" s="1" t="s">
        <v>26954</v>
      </c>
      <c r="E5154" s="1" t="s">
        <v>41475</v>
      </c>
      <c r="F5154">
        <v>29.85</v>
      </c>
      <c r="G5154">
        <v>77.69</v>
      </c>
      <c r="H5154">
        <v>20.74</v>
      </c>
      <c r="I5154">
        <v>68.75</v>
      </c>
    </row>
    <row r="5155" spans="1:9">
      <c r="A5155" t="s">
        <v>5157</v>
      </c>
      <c r="B5155" s="1" t="s">
        <v>12432</v>
      </c>
      <c r="C5155" s="1" t="s">
        <v>19693</v>
      </c>
      <c r="D5155" s="1" t="s">
        <v>26955</v>
      </c>
      <c r="E5155" s="1" t="s">
        <v>41476</v>
      </c>
      <c r="F5155">
        <v>23.63</v>
      </c>
      <c r="G5155">
        <v>61.95</v>
      </c>
      <c r="H5155">
        <v>39.01</v>
      </c>
      <c r="I5155">
        <v>44.44</v>
      </c>
    </row>
    <row r="5156" spans="1:9">
      <c r="A5156" t="s">
        <v>5158</v>
      </c>
      <c r="B5156" s="1" t="s">
        <v>12433</v>
      </c>
      <c r="C5156" s="1" t="s">
        <v>19694</v>
      </c>
      <c r="D5156" s="1" t="s">
        <v>26956</v>
      </c>
      <c r="E5156" s="1" t="s">
        <v>41477</v>
      </c>
      <c r="F5156">
        <v>10.97</v>
      </c>
      <c r="G5156">
        <v>42.31</v>
      </c>
      <c r="H5156">
        <v>51.38</v>
      </c>
      <c r="I5156">
        <v>76.47</v>
      </c>
    </row>
    <row r="5157" spans="1:9">
      <c r="A5157" t="s">
        <v>5159</v>
      </c>
      <c r="B5157" s="1" t="s">
        <v>12434</v>
      </c>
      <c r="C5157" s="1" t="s">
        <v>19695</v>
      </c>
      <c r="D5157" s="1" t="s">
        <v>26957</v>
      </c>
      <c r="E5157" s="1" t="s">
        <v>41478</v>
      </c>
      <c r="F5157">
        <v>29.47</v>
      </c>
      <c r="G5157">
        <v>65.02</v>
      </c>
      <c r="H5157">
        <v>33</v>
      </c>
      <c r="I5157">
        <v>53.33</v>
      </c>
    </row>
    <row r="5158" spans="1:9">
      <c r="A5158" t="s">
        <v>5160</v>
      </c>
      <c r="B5158" s="1" t="s">
        <v>12435</v>
      </c>
      <c r="C5158" s="1" t="s">
        <v>19696</v>
      </c>
      <c r="D5158" s="1" t="s">
        <v>26958</v>
      </c>
      <c r="E5158" s="1" t="s">
        <v>41479</v>
      </c>
      <c r="F5158">
        <v>42.31</v>
      </c>
      <c r="G5158">
        <v>77.12</v>
      </c>
      <c r="H5158">
        <v>32.18</v>
      </c>
      <c r="I5158">
        <v>63.64</v>
      </c>
    </row>
    <row r="5159" spans="1:9">
      <c r="A5159" t="s">
        <v>5161</v>
      </c>
      <c r="B5159" s="1" t="s">
        <v>12436</v>
      </c>
      <c r="C5159" s="1" t="s">
        <v>19697</v>
      </c>
      <c r="D5159" s="1" t="s">
        <v>26959</v>
      </c>
      <c r="E5159" s="1" t="s">
        <v>41480</v>
      </c>
      <c r="F5159">
        <v>7.91</v>
      </c>
      <c r="G5159">
        <v>56.12</v>
      </c>
      <c r="H5159">
        <v>46.43</v>
      </c>
      <c r="I5159">
        <v>76.47</v>
      </c>
    </row>
    <row r="5160" spans="1:9">
      <c r="A5160" t="s">
        <v>5162</v>
      </c>
      <c r="B5160" s="1" t="s">
        <v>12437</v>
      </c>
      <c r="C5160" s="1" t="s">
        <v>19698</v>
      </c>
      <c r="D5160" s="1" t="s">
        <v>26960</v>
      </c>
      <c r="E5160" s="1" t="s">
        <v>41481</v>
      </c>
      <c r="F5160">
        <v>2.83</v>
      </c>
      <c r="G5160">
        <v>32.92</v>
      </c>
      <c r="H5160">
        <v>70.51000000000001</v>
      </c>
      <c r="I5160">
        <v>108.33</v>
      </c>
    </row>
    <row r="5161" spans="1:9">
      <c r="A5161" t="s">
        <v>5163</v>
      </c>
      <c r="B5161" s="1" t="s">
        <v>12438</v>
      </c>
      <c r="C5161" s="1" t="s">
        <v>19699</v>
      </c>
      <c r="D5161" s="1" t="s">
        <v>26961</v>
      </c>
      <c r="E5161" s="1" t="s">
        <v>41482</v>
      </c>
      <c r="F5161">
        <v>31.24</v>
      </c>
      <c r="G5161">
        <v>57.73</v>
      </c>
      <c r="H5161">
        <v>51.28</v>
      </c>
      <c r="I5161">
        <v>53.33</v>
      </c>
    </row>
    <row r="5162" spans="1:9">
      <c r="A5162" t="s">
        <v>5164</v>
      </c>
      <c r="B5162" s="1" t="s">
        <v>12439</v>
      </c>
      <c r="C5162" s="1" t="s">
        <v>19700</v>
      </c>
      <c r="D5162" s="1" t="s">
        <v>26962</v>
      </c>
      <c r="E5162" s="1" t="s">
        <v>41483</v>
      </c>
      <c r="F5162">
        <v>32.38</v>
      </c>
      <c r="G5162">
        <v>64.65000000000001</v>
      </c>
      <c r="H5162">
        <v>40.54</v>
      </c>
      <c r="I5162">
        <v>58.33</v>
      </c>
    </row>
    <row r="5163" spans="1:9">
      <c r="A5163" t="s">
        <v>5165</v>
      </c>
      <c r="B5163" s="1" t="s">
        <v>12440</v>
      </c>
      <c r="C5163" s="1" t="s">
        <v>19701</v>
      </c>
      <c r="D5163" s="1" t="s">
        <v>26963</v>
      </c>
      <c r="E5163" s="1" t="s">
        <v>41484</v>
      </c>
      <c r="F5163">
        <v>2.06</v>
      </c>
      <c r="G5163">
        <v>36.4</v>
      </c>
      <c r="H5163">
        <v>344.44</v>
      </c>
      <c r="I5163">
        <v>331.25</v>
      </c>
    </row>
    <row r="5164" spans="1:9">
      <c r="A5164" t="s">
        <v>5166</v>
      </c>
      <c r="B5164" s="1" t="s">
        <v>12441</v>
      </c>
      <c r="C5164" s="1" t="s">
        <v>19702</v>
      </c>
      <c r="D5164" s="1" t="s">
        <v>26964</v>
      </c>
      <c r="E5164" s="1" t="s">
        <v>41485</v>
      </c>
      <c r="F5164">
        <v>25.85</v>
      </c>
      <c r="G5164">
        <v>72.70999999999999</v>
      </c>
      <c r="H5164">
        <v>23.48</v>
      </c>
      <c r="I5164">
        <v>44.44</v>
      </c>
    </row>
    <row r="5165" spans="1:9">
      <c r="A5165" t="s">
        <v>5167</v>
      </c>
      <c r="B5165" s="1" t="s">
        <v>12442</v>
      </c>
      <c r="C5165" s="1" t="s">
        <v>19703</v>
      </c>
      <c r="D5165" s="1" t="s">
        <v>26965</v>
      </c>
      <c r="E5165" s="1" t="s">
        <v>41486</v>
      </c>
      <c r="F5165">
        <v>15.17</v>
      </c>
      <c r="G5165">
        <v>46.29</v>
      </c>
      <c r="H5165">
        <v>67.87</v>
      </c>
      <c r="I5165">
        <v>112.9</v>
      </c>
    </row>
    <row r="5166" spans="1:9">
      <c r="A5166" t="s">
        <v>5168</v>
      </c>
      <c r="B5166" s="1" t="s">
        <v>12443</v>
      </c>
      <c r="C5166" s="1" t="s">
        <v>19704</v>
      </c>
      <c r="D5166" s="1" t="s">
        <v>26966</v>
      </c>
      <c r="E5166" s="1" t="s">
        <v>41487</v>
      </c>
      <c r="F5166">
        <v>2.8</v>
      </c>
      <c r="G5166">
        <v>37.01</v>
      </c>
      <c r="H5166">
        <v>49.29</v>
      </c>
      <c r="I5166">
        <v>83.33</v>
      </c>
    </row>
    <row r="5167" spans="1:9">
      <c r="A5167" t="s">
        <v>5169</v>
      </c>
      <c r="B5167" s="1" t="s">
        <v>12444</v>
      </c>
      <c r="C5167" s="1" t="s">
        <v>19705</v>
      </c>
      <c r="D5167" s="1" t="s">
        <v>26967</v>
      </c>
      <c r="E5167" s="1" t="s">
        <v>41488</v>
      </c>
      <c r="F5167">
        <v>14.25</v>
      </c>
      <c r="G5167">
        <v>45.01</v>
      </c>
      <c r="H5167">
        <v>60</v>
      </c>
      <c r="I5167">
        <v>100</v>
      </c>
    </row>
    <row r="5168" spans="1:9">
      <c r="A5168" t="s">
        <v>5170</v>
      </c>
      <c r="B5168" s="1" t="s">
        <v>12445</v>
      </c>
      <c r="C5168" s="1" t="s">
        <v>19706</v>
      </c>
      <c r="D5168" s="1" t="s">
        <v>26968</v>
      </c>
      <c r="E5168" s="1" t="s">
        <v>41489</v>
      </c>
      <c r="F5168">
        <v>18.22</v>
      </c>
      <c r="G5168">
        <v>59.53</v>
      </c>
      <c r="H5168">
        <v>44.09</v>
      </c>
      <c r="I5168">
        <v>70.59</v>
      </c>
    </row>
    <row r="5169" spans="1:9">
      <c r="A5169" t="s">
        <v>5171</v>
      </c>
      <c r="B5169" s="1" t="s">
        <v>12446</v>
      </c>
      <c r="C5169" s="1" t="s">
        <v>19707</v>
      </c>
      <c r="D5169" s="1" t="s">
        <v>26969</v>
      </c>
      <c r="E5169" s="1" t="s">
        <v>41490</v>
      </c>
      <c r="F5169">
        <v>34.52</v>
      </c>
      <c r="G5169">
        <v>56.84</v>
      </c>
      <c r="H5169">
        <v>35.48</v>
      </c>
      <c r="I5169">
        <v>55.56</v>
      </c>
    </row>
    <row r="5170" spans="1:9">
      <c r="A5170" t="s">
        <v>5172</v>
      </c>
      <c r="B5170" s="1" t="s">
        <v>12447</v>
      </c>
      <c r="C5170" s="1" t="s">
        <v>19708</v>
      </c>
      <c r="D5170" s="1" t="s">
        <v>26970</v>
      </c>
      <c r="E5170" s="1" t="s">
        <v>41491</v>
      </c>
      <c r="F5170">
        <v>9.19</v>
      </c>
      <c r="G5170">
        <v>55.53</v>
      </c>
      <c r="H5170">
        <v>63.78</v>
      </c>
      <c r="I5170">
        <v>100</v>
      </c>
    </row>
    <row r="5171" spans="1:9">
      <c r="A5171" t="s">
        <v>5173</v>
      </c>
      <c r="B5171" s="1" t="s">
        <v>12448</v>
      </c>
      <c r="C5171" s="1" t="s">
        <v>19709</v>
      </c>
      <c r="D5171" s="1" t="s">
        <v>26971</v>
      </c>
      <c r="E5171" s="1" t="s">
        <v>41492</v>
      </c>
      <c r="F5171">
        <v>3.89</v>
      </c>
      <c r="G5171">
        <v>36.28</v>
      </c>
      <c r="H5171">
        <v>102.42</v>
      </c>
      <c r="I5171">
        <v>131.25</v>
      </c>
    </row>
    <row r="5172" spans="1:9">
      <c r="A5172" t="s">
        <v>5174</v>
      </c>
      <c r="B5172" s="1" t="s">
        <v>12449</v>
      </c>
      <c r="C5172" s="1" t="s">
        <v>19710</v>
      </c>
      <c r="D5172" s="1" t="s">
        <v>26972</v>
      </c>
      <c r="E5172" s="1" t="s">
        <v>41493</v>
      </c>
      <c r="F5172">
        <v>6.69</v>
      </c>
      <c r="G5172">
        <v>32.48</v>
      </c>
      <c r="H5172">
        <v>50.56</v>
      </c>
      <c r="I5172">
        <v>83.33</v>
      </c>
    </row>
    <row r="5173" spans="1:9">
      <c r="A5173" t="s">
        <v>5175</v>
      </c>
      <c r="B5173" s="1" t="s">
        <v>12450</v>
      </c>
      <c r="C5173" s="1" t="s">
        <v>19711</v>
      </c>
      <c r="D5173" s="1" t="s">
        <v>26973</v>
      </c>
      <c r="E5173" s="1" t="s">
        <v>41494</v>
      </c>
      <c r="F5173">
        <v>57.07</v>
      </c>
      <c r="G5173">
        <v>71.95</v>
      </c>
      <c r="H5173">
        <v>28.36</v>
      </c>
      <c r="I5173">
        <v>37.5</v>
      </c>
    </row>
    <row r="5174" spans="1:9">
      <c r="A5174" t="s">
        <v>5176</v>
      </c>
      <c r="B5174" s="1" t="s">
        <v>12451</v>
      </c>
      <c r="C5174" s="1" t="s">
        <v>19712</v>
      </c>
      <c r="D5174" s="1" t="s">
        <v>26974</v>
      </c>
      <c r="E5174" s="1" t="s">
        <v>41495</v>
      </c>
      <c r="F5174">
        <v>18.65</v>
      </c>
      <c r="G5174">
        <v>48.4</v>
      </c>
      <c r="H5174">
        <v>41.95</v>
      </c>
      <c r="I5174">
        <v>64.29000000000001</v>
      </c>
    </row>
    <row r="5175" spans="1:9">
      <c r="A5175" t="s">
        <v>5177</v>
      </c>
      <c r="B5175" s="1" t="s">
        <v>12452</v>
      </c>
      <c r="C5175" s="1" t="s">
        <v>19713</v>
      </c>
      <c r="D5175" s="1" t="s">
        <v>26975</v>
      </c>
      <c r="E5175" s="1" t="s">
        <v>41496</v>
      </c>
      <c r="F5175">
        <v>8.359999999999999</v>
      </c>
      <c r="G5175">
        <v>51.71</v>
      </c>
      <c r="H5175">
        <v>57.23</v>
      </c>
      <c r="I5175">
        <v>85.70999999999999</v>
      </c>
    </row>
    <row r="5176" spans="1:9">
      <c r="A5176" t="s">
        <v>5178</v>
      </c>
      <c r="B5176" s="1" t="s">
        <v>12453</v>
      </c>
      <c r="C5176" s="1" t="s">
        <v>19714</v>
      </c>
      <c r="D5176" s="1" t="s">
        <v>26976</v>
      </c>
      <c r="E5176" s="1" t="s">
        <v>41497</v>
      </c>
      <c r="F5176">
        <v>23.68</v>
      </c>
      <c r="G5176">
        <v>66.18000000000001</v>
      </c>
      <c r="H5176">
        <v>40</v>
      </c>
      <c r="I5176">
        <v>63.16</v>
      </c>
    </row>
    <row r="5177" spans="1:9">
      <c r="A5177" t="s">
        <v>5179</v>
      </c>
      <c r="B5177" s="1" t="s">
        <v>12454</v>
      </c>
      <c r="C5177" s="1" t="s">
        <v>19715</v>
      </c>
      <c r="D5177" s="1" t="s">
        <v>26977</v>
      </c>
      <c r="E5177" s="1" t="s">
        <v>41498</v>
      </c>
      <c r="F5177">
        <v>18.95</v>
      </c>
      <c r="G5177">
        <v>49.23</v>
      </c>
      <c r="H5177">
        <v>48.19</v>
      </c>
      <c r="I5177">
        <v>90</v>
      </c>
    </row>
    <row r="5178" spans="1:9">
      <c r="A5178" t="s">
        <v>5180</v>
      </c>
      <c r="B5178" s="1" t="s">
        <v>12455</v>
      </c>
      <c r="C5178" s="1" t="s">
        <v>19716</v>
      </c>
      <c r="D5178" s="1" t="s">
        <v>26978</v>
      </c>
      <c r="E5178" s="1" t="s">
        <v>41499</v>
      </c>
      <c r="F5178">
        <v>11.5</v>
      </c>
      <c r="G5178">
        <v>47.71</v>
      </c>
      <c r="H5178">
        <v>47.24</v>
      </c>
      <c r="I5178">
        <v>70.59</v>
      </c>
    </row>
    <row r="5179" spans="1:9">
      <c r="A5179" t="s">
        <v>5181</v>
      </c>
      <c r="B5179" s="1" t="s">
        <v>12456</v>
      </c>
      <c r="C5179" s="1" t="s">
        <v>19717</v>
      </c>
      <c r="D5179" s="1" t="s">
        <v>26979</v>
      </c>
      <c r="E5179" s="1" t="s">
        <v>41500</v>
      </c>
      <c r="F5179">
        <v>4.66</v>
      </c>
      <c r="G5179">
        <v>32.35</v>
      </c>
      <c r="H5179">
        <v>66.28</v>
      </c>
      <c r="I5179">
        <v>83.33</v>
      </c>
    </row>
    <row r="5180" spans="1:9">
      <c r="A5180" t="s">
        <v>5182</v>
      </c>
      <c r="B5180" s="1" t="s">
        <v>12457</v>
      </c>
      <c r="C5180" s="1" t="s">
        <v>19718</v>
      </c>
      <c r="D5180" s="1" t="s">
        <v>26980</v>
      </c>
      <c r="E5180" s="1" t="s">
        <v>41501</v>
      </c>
      <c r="F5180">
        <v>3.46</v>
      </c>
      <c r="G5180">
        <v>40.75</v>
      </c>
      <c r="H5180">
        <v>71.43000000000001</v>
      </c>
      <c r="I5180">
        <v>120</v>
      </c>
    </row>
    <row r="5181" spans="1:9">
      <c r="A5181" t="s">
        <v>5183</v>
      </c>
      <c r="B5181" s="1" t="s">
        <v>12458</v>
      </c>
      <c r="C5181" s="1" t="s">
        <v>19719</v>
      </c>
      <c r="D5181" s="1" t="s">
        <v>26981</v>
      </c>
      <c r="E5181" s="1" t="s">
        <v>41502</v>
      </c>
      <c r="F5181">
        <v>31.94</v>
      </c>
      <c r="G5181">
        <v>71.22</v>
      </c>
      <c r="H5181">
        <v>46.04</v>
      </c>
      <c r="I5181">
        <v>88.89</v>
      </c>
    </row>
    <row r="5182" spans="1:9">
      <c r="A5182" t="s">
        <v>5184</v>
      </c>
      <c r="B5182" s="1" t="s">
        <v>12459</v>
      </c>
      <c r="C5182" s="1" t="s">
        <v>19720</v>
      </c>
      <c r="D5182" s="1" t="s">
        <v>26982</v>
      </c>
      <c r="E5182" s="1" t="s">
        <v>41503</v>
      </c>
      <c r="F5182">
        <v>32.21</v>
      </c>
      <c r="G5182">
        <v>53.37</v>
      </c>
      <c r="H5182">
        <v>39.73</v>
      </c>
      <c r="I5182">
        <v>57.89</v>
      </c>
    </row>
    <row r="5183" spans="1:9">
      <c r="A5183" t="s">
        <v>5185</v>
      </c>
      <c r="B5183" s="1" t="s">
        <v>12460</v>
      </c>
      <c r="C5183" s="1" t="s">
        <v>19721</v>
      </c>
      <c r="D5183" s="1" t="s">
        <v>26983</v>
      </c>
      <c r="E5183" s="1" t="s">
        <v>41504</v>
      </c>
      <c r="F5183">
        <v>10.92</v>
      </c>
      <c r="G5183">
        <v>52.18</v>
      </c>
      <c r="H5183">
        <v>39.39</v>
      </c>
      <c r="I5183">
        <v>66.67</v>
      </c>
    </row>
    <row r="5184" spans="1:9">
      <c r="A5184" t="s">
        <v>5186</v>
      </c>
      <c r="B5184" s="1" t="s">
        <v>12461</v>
      </c>
      <c r="C5184" s="1" t="s">
        <v>19722</v>
      </c>
      <c r="D5184" s="1" t="s">
        <v>26984</v>
      </c>
      <c r="E5184" s="1" t="s">
        <v>41505</v>
      </c>
      <c r="F5184">
        <v>7.37</v>
      </c>
      <c r="G5184">
        <v>32.75</v>
      </c>
      <c r="H5184">
        <v>54.55</v>
      </c>
      <c r="I5184">
        <v>86.67</v>
      </c>
    </row>
    <row r="5185" spans="1:9">
      <c r="A5185" t="s">
        <v>5187</v>
      </c>
      <c r="B5185" s="1" t="s">
        <v>12462</v>
      </c>
      <c r="C5185" s="1" t="s">
        <v>19723</v>
      </c>
      <c r="D5185" s="1" t="s">
        <v>26985</v>
      </c>
      <c r="E5185" s="1" t="s">
        <v>41506</v>
      </c>
      <c r="F5185">
        <v>7.77</v>
      </c>
      <c r="G5185">
        <v>45.36</v>
      </c>
      <c r="H5185">
        <v>62.79</v>
      </c>
      <c r="I5185">
        <v>91.67</v>
      </c>
    </row>
    <row r="5186" spans="1:9">
      <c r="A5186" t="s">
        <v>5188</v>
      </c>
      <c r="B5186" s="1" t="s">
        <v>12463</v>
      </c>
      <c r="C5186" s="1" t="s">
        <v>19724</v>
      </c>
      <c r="D5186" s="1" t="s">
        <v>26986</v>
      </c>
      <c r="E5186" s="1" t="s">
        <v>41507</v>
      </c>
      <c r="F5186">
        <v>4.55</v>
      </c>
      <c r="G5186">
        <v>38.71</v>
      </c>
      <c r="H5186">
        <v>73.2</v>
      </c>
      <c r="I5186">
        <v>136.36</v>
      </c>
    </row>
    <row r="5187" spans="1:9">
      <c r="A5187" t="s">
        <v>5189</v>
      </c>
      <c r="B5187" s="1" t="s">
        <v>12464</v>
      </c>
      <c r="C5187" s="1" t="s">
        <v>19725</v>
      </c>
      <c r="D5187" s="1" t="s">
        <v>26987</v>
      </c>
      <c r="E5187" s="1" t="s">
        <v>41508</v>
      </c>
      <c r="F5187">
        <v>15.73</v>
      </c>
      <c r="G5187">
        <v>55.92</v>
      </c>
      <c r="H5187">
        <v>30.12</v>
      </c>
      <c r="I5187">
        <v>54.55</v>
      </c>
    </row>
    <row r="5188" spans="1:9">
      <c r="A5188" t="s">
        <v>5190</v>
      </c>
      <c r="B5188" s="1" t="s">
        <v>12465</v>
      </c>
      <c r="C5188" s="1" t="s">
        <v>19726</v>
      </c>
      <c r="D5188" s="1" t="s">
        <v>26988</v>
      </c>
      <c r="E5188" s="1" t="s">
        <v>41509</v>
      </c>
      <c r="F5188">
        <v>20.36</v>
      </c>
      <c r="G5188">
        <v>64.86</v>
      </c>
      <c r="H5188">
        <v>26.43</v>
      </c>
      <c r="I5188">
        <v>52.63</v>
      </c>
    </row>
    <row r="5189" spans="1:9">
      <c r="A5189" t="s">
        <v>5191</v>
      </c>
      <c r="B5189" s="1" t="s">
        <v>12466</v>
      </c>
      <c r="C5189" s="1" t="s">
        <v>19727</v>
      </c>
      <c r="D5189" s="1" t="s">
        <v>26989</v>
      </c>
      <c r="E5189" s="1" t="s">
        <v>41510</v>
      </c>
      <c r="F5189">
        <v>0.52</v>
      </c>
      <c r="G5189">
        <v>14.96</v>
      </c>
      <c r="H5189">
        <v>84.94</v>
      </c>
      <c r="I5189">
        <v>90.48</v>
      </c>
    </row>
    <row r="5190" spans="1:9">
      <c r="A5190" t="s">
        <v>5192</v>
      </c>
      <c r="B5190" s="1" t="s">
        <v>12467</v>
      </c>
      <c r="C5190" s="1" t="s">
        <v>19728</v>
      </c>
      <c r="D5190" s="1" t="s">
        <v>26990</v>
      </c>
      <c r="E5190" s="1" t="s">
        <v>41511</v>
      </c>
      <c r="F5190">
        <v>47.75</v>
      </c>
      <c r="G5190">
        <v>53.61</v>
      </c>
      <c r="H5190">
        <v>35.48</v>
      </c>
      <c r="I5190">
        <v>37.5</v>
      </c>
    </row>
    <row r="5191" spans="1:9">
      <c r="A5191" t="s">
        <v>5193</v>
      </c>
      <c r="B5191" s="1" t="s">
        <v>12468</v>
      </c>
      <c r="C5191" s="1" t="s">
        <v>19729</v>
      </c>
      <c r="D5191" s="1" t="s">
        <v>26991</v>
      </c>
      <c r="E5191" s="1" t="s">
        <v>41512</v>
      </c>
      <c r="F5191">
        <v>41.04</v>
      </c>
      <c r="G5191">
        <v>75.11</v>
      </c>
      <c r="H5191">
        <v>43.37</v>
      </c>
      <c r="I5191">
        <v>88.89</v>
      </c>
    </row>
    <row r="5192" spans="1:9">
      <c r="A5192" t="s">
        <v>5194</v>
      </c>
      <c r="B5192" s="1" t="s">
        <v>12469</v>
      </c>
      <c r="C5192" s="1" t="s">
        <v>19730</v>
      </c>
      <c r="D5192" s="1" t="s">
        <v>26992</v>
      </c>
      <c r="E5192" s="1" t="s">
        <v>41513</v>
      </c>
      <c r="F5192">
        <v>35.32</v>
      </c>
      <c r="G5192">
        <v>55.73</v>
      </c>
      <c r="H5192">
        <v>31.76</v>
      </c>
      <c r="I5192">
        <v>45.83</v>
      </c>
    </row>
    <row r="5193" spans="1:9">
      <c r="A5193" t="s">
        <v>5195</v>
      </c>
      <c r="B5193" s="1" t="s">
        <v>12470</v>
      </c>
      <c r="C5193" s="1" t="s">
        <v>19731</v>
      </c>
      <c r="D5193" s="1" t="s">
        <v>26993</v>
      </c>
      <c r="E5193" s="1" t="s">
        <v>41514</v>
      </c>
      <c r="F5193">
        <v>60.84</v>
      </c>
      <c r="G5193">
        <v>80.72</v>
      </c>
      <c r="H5193">
        <v>20.83</v>
      </c>
      <c r="I5193">
        <v>33.33</v>
      </c>
    </row>
    <row r="5194" spans="1:9">
      <c r="A5194" t="s">
        <v>5196</v>
      </c>
      <c r="B5194" s="1" t="s">
        <v>12471</v>
      </c>
      <c r="C5194" s="1" t="s">
        <v>19732</v>
      </c>
      <c r="D5194" s="1" t="s">
        <v>26994</v>
      </c>
      <c r="E5194" s="1" t="s">
        <v>41515</v>
      </c>
      <c r="F5194">
        <v>14.75</v>
      </c>
      <c r="G5194">
        <v>68.36</v>
      </c>
      <c r="H5194">
        <v>29.25</v>
      </c>
      <c r="I5194">
        <v>66.67</v>
      </c>
    </row>
    <row r="5195" spans="1:9">
      <c r="A5195" t="s">
        <v>5197</v>
      </c>
      <c r="B5195" s="1" t="s">
        <v>12472</v>
      </c>
      <c r="C5195" s="1" t="s">
        <v>19733</v>
      </c>
      <c r="D5195" s="1" t="s">
        <v>26995</v>
      </c>
      <c r="E5195" s="1" t="s">
        <v>41516</v>
      </c>
      <c r="F5195">
        <v>14.91</v>
      </c>
      <c r="G5195">
        <v>62.68</v>
      </c>
      <c r="H5195">
        <v>51.75</v>
      </c>
      <c r="I5195">
        <v>85.70999999999999</v>
      </c>
    </row>
    <row r="5196" spans="1:9">
      <c r="A5196" t="s">
        <v>5198</v>
      </c>
      <c r="B5196" s="1" t="s">
        <v>12473</v>
      </c>
      <c r="C5196" s="1" t="s">
        <v>19734</v>
      </c>
      <c r="D5196" s="1" t="s">
        <v>26996</v>
      </c>
      <c r="E5196" s="1" t="s">
        <v>41517</v>
      </c>
      <c r="F5196">
        <v>9.18</v>
      </c>
      <c r="G5196">
        <v>54.25</v>
      </c>
      <c r="H5196">
        <v>58.7</v>
      </c>
      <c r="I5196">
        <v>100</v>
      </c>
    </row>
    <row r="5197" spans="1:9">
      <c r="A5197" t="s">
        <v>5199</v>
      </c>
      <c r="B5197" s="1" t="s">
        <v>12474</v>
      </c>
      <c r="C5197" s="1" t="s">
        <v>19735</v>
      </c>
      <c r="D5197" s="1" t="s">
        <v>26997</v>
      </c>
      <c r="E5197" s="1" t="s">
        <v>41518</v>
      </c>
      <c r="F5197">
        <v>32.92</v>
      </c>
      <c r="G5197">
        <v>55.17</v>
      </c>
      <c r="H5197">
        <v>42.31</v>
      </c>
      <c r="I5197">
        <v>81.25</v>
      </c>
    </row>
    <row r="5198" spans="1:9">
      <c r="A5198" t="s">
        <v>5200</v>
      </c>
      <c r="B5198" s="1" t="s">
        <v>12475</v>
      </c>
      <c r="C5198" s="1" t="s">
        <v>19736</v>
      </c>
      <c r="D5198" s="1" t="s">
        <v>26998</v>
      </c>
      <c r="E5198" s="1" t="s">
        <v>41519</v>
      </c>
      <c r="F5198">
        <v>12.68</v>
      </c>
      <c r="G5198">
        <v>59.55</v>
      </c>
      <c r="H5198">
        <v>60.45</v>
      </c>
      <c r="I5198">
        <v>88.89</v>
      </c>
    </row>
    <row r="5199" spans="1:9">
      <c r="A5199" t="s">
        <v>5201</v>
      </c>
      <c r="B5199" s="1" t="s">
        <v>12476</v>
      </c>
      <c r="C5199" s="1" t="s">
        <v>19737</v>
      </c>
      <c r="D5199" s="1" t="s">
        <v>26999</v>
      </c>
      <c r="E5199" s="1" t="s">
        <v>41520</v>
      </c>
      <c r="F5199">
        <v>21.45</v>
      </c>
      <c r="G5199">
        <v>80.34999999999999</v>
      </c>
      <c r="H5199">
        <v>67.33</v>
      </c>
      <c r="I5199">
        <v>78.56999999999999</v>
      </c>
    </row>
    <row r="5200" spans="1:9">
      <c r="A5200" t="s">
        <v>5202</v>
      </c>
      <c r="B5200" s="1" t="s">
        <v>12477</v>
      </c>
      <c r="C5200" s="1" t="s">
        <v>19738</v>
      </c>
      <c r="D5200" s="1" t="s">
        <v>27000</v>
      </c>
      <c r="E5200" s="1" t="s">
        <v>41521</v>
      </c>
      <c r="F5200">
        <v>11.86</v>
      </c>
      <c r="G5200">
        <v>45.36</v>
      </c>
      <c r="H5200">
        <v>58.06</v>
      </c>
      <c r="I5200">
        <v>94.12</v>
      </c>
    </row>
    <row r="5201" spans="1:9">
      <c r="A5201" t="s">
        <v>5203</v>
      </c>
      <c r="B5201" s="1" t="s">
        <v>12478</v>
      </c>
      <c r="C5201" s="1" t="s">
        <v>19739</v>
      </c>
      <c r="D5201" s="1" t="s">
        <v>27001</v>
      </c>
      <c r="E5201" s="1" t="s">
        <v>41522</v>
      </c>
      <c r="F5201">
        <v>36.99</v>
      </c>
      <c r="G5201">
        <v>63.96</v>
      </c>
      <c r="H5201">
        <v>35.11</v>
      </c>
      <c r="I5201">
        <v>45</v>
      </c>
    </row>
    <row r="5202" spans="1:9">
      <c r="A5202" t="s">
        <v>5204</v>
      </c>
      <c r="B5202" s="1" t="s">
        <v>12479</v>
      </c>
      <c r="C5202" s="1" t="s">
        <v>19740</v>
      </c>
      <c r="D5202" s="1" t="s">
        <v>27002</v>
      </c>
      <c r="E5202" s="1" t="s">
        <v>41523</v>
      </c>
      <c r="F5202">
        <v>3.51</v>
      </c>
      <c r="G5202">
        <v>36.5</v>
      </c>
      <c r="H5202">
        <v>69.56999999999999</v>
      </c>
      <c r="I5202">
        <v>111.11</v>
      </c>
    </row>
    <row r="5203" spans="1:9">
      <c r="A5203" t="s">
        <v>5205</v>
      </c>
      <c r="B5203" s="1" t="s">
        <v>12480</v>
      </c>
      <c r="C5203" s="1" t="s">
        <v>19741</v>
      </c>
      <c r="D5203" s="1" t="s">
        <v>27003</v>
      </c>
      <c r="E5203" s="1" t="s">
        <v>41524</v>
      </c>
      <c r="F5203">
        <v>7.68</v>
      </c>
      <c r="G5203">
        <v>45.49</v>
      </c>
      <c r="H5203">
        <v>53.52</v>
      </c>
      <c r="I5203">
        <v>85</v>
      </c>
    </row>
    <row r="5204" spans="1:9">
      <c r="A5204" t="s">
        <v>5206</v>
      </c>
      <c r="B5204" s="1" t="s">
        <v>12481</v>
      </c>
      <c r="C5204" s="1" t="s">
        <v>19742</v>
      </c>
      <c r="D5204" s="1" t="s">
        <v>27004</v>
      </c>
      <c r="E5204" s="1" t="s">
        <v>41525</v>
      </c>
      <c r="F5204">
        <v>8.449999999999999</v>
      </c>
      <c r="G5204">
        <v>36.87</v>
      </c>
      <c r="H5204">
        <v>55.17</v>
      </c>
      <c r="I5204">
        <v>100</v>
      </c>
    </row>
    <row r="5205" spans="1:9">
      <c r="A5205" t="s">
        <v>5207</v>
      </c>
      <c r="B5205" s="1" t="s">
        <v>12482</v>
      </c>
      <c r="C5205" s="1" t="s">
        <v>19743</v>
      </c>
      <c r="D5205" s="1" t="s">
        <v>27005</v>
      </c>
      <c r="E5205" s="1" t="s">
        <v>41526</v>
      </c>
      <c r="F5205">
        <v>9.119999999999999</v>
      </c>
      <c r="G5205">
        <v>23.82</v>
      </c>
      <c r="H5205">
        <v>58.91</v>
      </c>
      <c r="I5205">
        <v>77.78</v>
      </c>
    </row>
    <row r="5206" spans="1:9">
      <c r="A5206" t="s">
        <v>5208</v>
      </c>
      <c r="B5206" s="1" t="s">
        <v>12483</v>
      </c>
      <c r="C5206" s="1" t="s">
        <v>19744</v>
      </c>
      <c r="D5206" s="1" t="s">
        <v>27006</v>
      </c>
      <c r="E5206" s="1" t="s">
        <v>41527</v>
      </c>
      <c r="F5206">
        <v>23.11</v>
      </c>
      <c r="G5206">
        <v>69.34</v>
      </c>
      <c r="H5206">
        <v>34.4</v>
      </c>
      <c r="I5206">
        <v>68.75</v>
      </c>
    </row>
    <row r="5207" spans="1:9">
      <c r="A5207" t="s">
        <v>5209</v>
      </c>
      <c r="B5207" s="1" t="s">
        <v>12484</v>
      </c>
      <c r="C5207" s="1" t="s">
        <v>19745</v>
      </c>
      <c r="D5207" s="1" t="s">
        <v>27007</v>
      </c>
      <c r="E5207" s="1" t="s">
        <v>41528</v>
      </c>
      <c r="F5207">
        <v>9.33</v>
      </c>
      <c r="G5207">
        <v>49.46</v>
      </c>
      <c r="H5207">
        <v>69.03</v>
      </c>
      <c r="I5207">
        <v>82.34999999999999</v>
      </c>
    </row>
    <row r="5208" spans="1:9">
      <c r="A5208" t="s">
        <v>5210</v>
      </c>
      <c r="B5208" s="1" t="s">
        <v>12485</v>
      </c>
      <c r="C5208" s="1" t="s">
        <v>19746</v>
      </c>
      <c r="D5208" s="1" t="s">
        <v>27008</v>
      </c>
      <c r="E5208" s="1" t="s">
        <v>41529</v>
      </c>
      <c r="F5208">
        <v>9.609999999999999</v>
      </c>
      <c r="G5208">
        <v>43.22</v>
      </c>
      <c r="H5208">
        <v>69.72</v>
      </c>
      <c r="I5208">
        <v>76.47</v>
      </c>
    </row>
    <row r="5209" spans="1:9">
      <c r="A5209" t="s">
        <v>5211</v>
      </c>
      <c r="B5209" s="1" t="s">
        <v>12486</v>
      </c>
      <c r="C5209" s="1" t="s">
        <v>19747</v>
      </c>
      <c r="D5209" s="1" t="s">
        <v>27009</v>
      </c>
      <c r="E5209" s="1" t="s">
        <v>41530</v>
      </c>
      <c r="F5209">
        <v>10.93</v>
      </c>
      <c r="G5209">
        <v>38.33</v>
      </c>
      <c r="H5209">
        <v>59.05</v>
      </c>
      <c r="I5209">
        <v>78.56999999999999</v>
      </c>
    </row>
    <row r="5210" spans="1:9">
      <c r="A5210" t="s">
        <v>5212</v>
      </c>
      <c r="B5210" s="1" t="s">
        <v>12487</v>
      </c>
      <c r="C5210" s="1" t="s">
        <v>19748</v>
      </c>
      <c r="D5210" s="1" t="s">
        <v>27010</v>
      </c>
      <c r="E5210" s="1" t="s">
        <v>41531</v>
      </c>
      <c r="F5210">
        <v>53.54</v>
      </c>
      <c r="G5210">
        <v>74.68000000000001</v>
      </c>
      <c r="H5210">
        <v>23.91</v>
      </c>
      <c r="I5210">
        <v>42.86</v>
      </c>
    </row>
    <row r="5211" spans="1:9">
      <c r="A5211" t="s">
        <v>5213</v>
      </c>
      <c r="B5211" s="1" t="s">
        <v>12488</v>
      </c>
      <c r="C5211" s="1" t="s">
        <v>19749</v>
      </c>
      <c r="D5211" s="1" t="s">
        <v>27011</v>
      </c>
      <c r="E5211" s="1" t="s">
        <v>41532</v>
      </c>
      <c r="F5211">
        <v>2.72</v>
      </c>
      <c r="G5211">
        <v>26.09</v>
      </c>
      <c r="H5211">
        <v>62.79</v>
      </c>
      <c r="I5211">
        <v>100</v>
      </c>
    </row>
    <row r="5212" spans="1:9">
      <c r="A5212" t="s">
        <v>5214</v>
      </c>
      <c r="B5212" s="1" t="s">
        <v>12489</v>
      </c>
      <c r="C5212" s="1" t="s">
        <v>19750</v>
      </c>
      <c r="D5212" s="1" t="s">
        <v>27012</v>
      </c>
      <c r="E5212" s="1" t="s">
        <v>41533</v>
      </c>
      <c r="F5212">
        <v>15.55</v>
      </c>
      <c r="G5212">
        <v>66.77</v>
      </c>
      <c r="H5212">
        <v>66.67</v>
      </c>
      <c r="I5212">
        <v>90.91</v>
      </c>
    </row>
    <row r="5213" spans="1:9">
      <c r="A5213" t="s">
        <v>5215</v>
      </c>
      <c r="B5213" s="1" t="s">
        <v>12490</v>
      </c>
      <c r="C5213" s="1" t="s">
        <v>19751</v>
      </c>
      <c r="D5213" s="1" t="s">
        <v>27013</v>
      </c>
      <c r="E5213" s="1" t="s">
        <v>41534</v>
      </c>
      <c r="F5213">
        <v>18.38</v>
      </c>
      <c r="G5213">
        <v>40.96</v>
      </c>
      <c r="H5213">
        <v>51.46</v>
      </c>
      <c r="I5213">
        <v>66.67</v>
      </c>
    </row>
    <row r="5214" spans="1:9">
      <c r="A5214" t="s">
        <v>5216</v>
      </c>
      <c r="B5214" s="1" t="s">
        <v>12491</v>
      </c>
      <c r="C5214" s="1" t="s">
        <v>19752</v>
      </c>
      <c r="D5214" s="1" t="s">
        <v>27014</v>
      </c>
      <c r="E5214" s="1" t="s">
        <v>41535</v>
      </c>
      <c r="F5214">
        <v>7.67</v>
      </c>
      <c r="G5214">
        <v>57.63</v>
      </c>
      <c r="H5214">
        <v>43.85</v>
      </c>
      <c r="I5214">
        <v>68.42</v>
      </c>
    </row>
    <row r="5215" spans="1:9">
      <c r="A5215" t="s">
        <v>5217</v>
      </c>
      <c r="B5215" s="1" t="s">
        <v>12492</v>
      </c>
      <c r="C5215" s="1" t="s">
        <v>19753</v>
      </c>
      <c r="D5215" s="1" t="s">
        <v>27015</v>
      </c>
      <c r="E5215" s="1" t="s">
        <v>41536</v>
      </c>
      <c r="F5215">
        <v>9.08</v>
      </c>
      <c r="G5215">
        <v>61.1</v>
      </c>
      <c r="H5215">
        <v>39.45</v>
      </c>
      <c r="I5215">
        <v>71.43000000000001</v>
      </c>
    </row>
    <row r="5216" spans="1:9">
      <c r="A5216" t="s">
        <v>5218</v>
      </c>
      <c r="B5216" s="1" t="s">
        <v>12493</v>
      </c>
      <c r="C5216" s="1" t="s">
        <v>19754</v>
      </c>
      <c r="D5216" s="1" t="s">
        <v>27016</v>
      </c>
      <c r="E5216" s="1" t="s">
        <v>41537</v>
      </c>
      <c r="F5216">
        <v>18.37</v>
      </c>
      <c r="G5216">
        <v>56.05</v>
      </c>
      <c r="H5216">
        <v>37.5</v>
      </c>
      <c r="I5216">
        <v>66.67</v>
      </c>
    </row>
    <row r="5217" spans="1:9">
      <c r="A5217" t="s">
        <v>5219</v>
      </c>
      <c r="B5217" s="1" t="s">
        <v>12494</v>
      </c>
      <c r="C5217" s="1" t="s">
        <v>19755</v>
      </c>
      <c r="D5217" s="1" t="s">
        <v>27017</v>
      </c>
      <c r="E5217" s="1" t="s">
        <v>41538</v>
      </c>
      <c r="F5217">
        <v>12.45</v>
      </c>
      <c r="G5217">
        <v>41.98</v>
      </c>
      <c r="H5217">
        <v>61.84</v>
      </c>
      <c r="I5217">
        <v>90</v>
      </c>
    </row>
    <row r="5218" spans="1:9">
      <c r="A5218" t="s">
        <v>5220</v>
      </c>
      <c r="B5218" s="1" t="s">
        <v>12495</v>
      </c>
      <c r="C5218" s="1" t="s">
        <v>19756</v>
      </c>
      <c r="D5218" s="1" t="s">
        <v>27018</v>
      </c>
      <c r="E5218" s="1" t="s">
        <v>41539</v>
      </c>
      <c r="F5218">
        <v>23.02</v>
      </c>
      <c r="G5218">
        <v>53.04</v>
      </c>
      <c r="H5218">
        <v>50.57</v>
      </c>
      <c r="I5218">
        <v>64</v>
      </c>
    </row>
    <row r="5219" spans="1:9">
      <c r="A5219" t="s">
        <v>5221</v>
      </c>
      <c r="B5219" s="1" t="s">
        <v>12496</v>
      </c>
      <c r="C5219" s="1" t="s">
        <v>19757</v>
      </c>
      <c r="D5219" s="1" t="s">
        <v>27019</v>
      </c>
      <c r="E5219" s="1" t="s">
        <v>41540</v>
      </c>
      <c r="F5219">
        <v>19.22</v>
      </c>
      <c r="G5219">
        <v>84.79000000000001</v>
      </c>
      <c r="H5219">
        <v>50.96</v>
      </c>
      <c r="I5219">
        <v>100</v>
      </c>
    </row>
    <row r="5220" spans="1:9">
      <c r="A5220" t="s">
        <v>5222</v>
      </c>
      <c r="B5220" s="1" t="s">
        <v>12497</v>
      </c>
      <c r="C5220" s="1" t="s">
        <v>19758</v>
      </c>
      <c r="D5220" s="1" t="s">
        <v>27020</v>
      </c>
      <c r="E5220" s="1" t="s">
        <v>41541</v>
      </c>
      <c r="F5220">
        <v>2.72</v>
      </c>
      <c r="G5220">
        <v>26.71</v>
      </c>
      <c r="H5220">
        <v>67.67</v>
      </c>
      <c r="I5220">
        <v>107.14</v>
      </c>
    </row>
    <row r="5221" spans="1:9">
      <c r="A5221" t="s">
        <v>5223</v>
      </c>
      <c r="B5221" s="1" t="s">
        <v>12498</v>
      </c>
      <c r="C5221" s="1" t="s">
        <v>19759</v>
      </c>
      <c r="D5221" s="1" t="s">
        <v>27021</v>
      </c>
      <c r="E5221" s="1" t="s">
        <v>41542</v>
      </c>
      <c r="F5221">
        <v>5.14</v>
      </c>
      <c r="G5221">
        <v>52.01</v>
      </c>
      <c r="H5221">
        <v>41.91</v>
      </c>
      <c r="I5221">
        <v>84.20999999999999</v>
      </c>
    </row>
    <row r="5222" spans="1:9">
      <c r="A5222" t="s">
        <v>5224</v>
      </c>
      <c r="B5222" s="1" t="s">
        <v>12499</v>
      </c>
      <c r="C5222" s="1" t="s">
        <v>19760</v>
      </c>
      <c r="D5222" s="1" t="s">
        <v>27022</v>
      </c>
      <c r="E5222" s="1" t="s">
        <v>41543</v>
      </c>
      <c r="F5222">
        <v>14.98</v>
      </c>
      <c r="G5222">
        <v>42.56</v>
      </c>
      <c r="H5222">
        <v>42.98</v>
      </c>
      <c r="I5222">
        <v>68.42</v>
      </c>
    </row>
    <row r="5223" spans="1:9">
      <c r="A5223" t="s">
        <v>5225</v>
      </c>
      <c r="B5223" s="1" t="s">
        <v>12500</v>
      </c>
      <c r="C5223" s="1" t="s">
        <v>19761</v>
      </c>
      <c r="D5223" s="1" t="s">
        <v>27023</v>
      </c>
      <c r="E5223" s="1" t="s">
        <v>41544</v>
      </c>
      <c r="F5223">
        <v>49.63</v>
      </c>
      <c r="G5223">
        <v>84.19</v>
      </c>
      <c r="H5223">
        <v>22.22</v>
      </c>
      <c r="I5223">
        <v>40</v>
      </c>
    </row>
    <row r="5224" spans="1:9">
      <c r="A5224" t="s">
        <v>5226</v>
      </c>
      <c r="B5224" s="1" t="s">
        <v>12501</v>
      </c>
      <c r="C5224" s="1" t="s">
        <v>19762</v>
      </c>
      <c r="D5224" s="1" t="s">
        <v>27024</v>
      </c>
      <c r="E5224" s="1" t="s">
        <v>41545</v>
      </c>
      <c r="F5224">
        <v>4.41</v>
      </c>
      <c r="G5224">
        <v>29.68</v>
      </c>
      <c r="H5224">
        <v>61.29</v>
      </c>
      <c r="I5224">
        <v>90</v>
      </c>
    </row>
    <row r="5225" spans="1:9">
      <c r="A5225" t="s">
        <v>5227</v>
      </c>
      <c r="B5225" s="1" t="s">
        <v>12502</v>
      </c>
      <c r="C5225" s="1" t="s">
        <v>19763</v>
      </c>
      <c r="D5225" s="1" t="s">
        <v>27025</v>
      </c>
      <c r="E5225" s="1" t="s">
        <v>41546</v>
      </c>
      <c r="F5225">
        <v>4.46</v>
      </c>
      <c r="G5225">
        <v>37.84</v>
      </c>
      <c r="H5225">
        <v>50</v>
      </c>
      <c r="I5225">
        <v>100</v>
      </c>
    </row>
    <row r="5226" spans="1:9">
      <c r="A5226" t="s">
        <v>5228</v>
      </c>
      <c r="B5226" s="1" t="s">
        <v>12503</v>
      </c>
      <c r="C5226" s="1" t="s">
        <v>19764</v>
      </c>
      <c r="D5226" s="1" t="s">
        <v>27026</v>
      </c>
      <c r="E5226" s="1" t="s">
        <v>41547</v>
      </c>
      <c r="F5226">
        <v>34.11</v>
      </c>
      <c r="G5226">
        <v>67.86</v>
      </c>
      <c r="H5226">
        <v>25</v>
      </c>
      <c r="I5226">
        <v>37.5</v>
      </c>
    </row>
    <row r="5227" spans="1:9">
      <c r="A5227" t="s">
        <v>5229</v>
      </c>
      <c r="B5227" s="1" t="s">
        <v>12504</v>
      </c>
      <c r="C5227" s="1" t="s">
        <v>19765</v>
      </c>
      <c r="D5227" s="1" t="s">
        <v>27027</v>
      </c>
      <c r="E5227" s="1" t="s">
        <v>41548</v>
      </c>
      <c r="F5227">
        <v>32.26</v>
      </c>
      <c r="G5227">
        <v>73.31</v>
      </c>
      <c r="H5227">
        <v>21.05</v>
      </c>
      <c r="I5227">
        <v>41.18</v>
      </c>
    </row>
    <row r="5228" spans="1:9">
      <c r="A5228" t="s">
        <v>5230</v>
      </c>
      <c r="B5228" s="1" t="s">
        <v>12505</v>
      </c>
      <c r="C5228" s="1" t="s">
        <v>19766</v>
      </c>
      <c r="D5228" s="1" t="s">
        <v>27028</v>
      </c>
      <c r="E5228" s="1" t="s">
        <v>41549</v>
      </c>
      <c r="F5228">
        <v>3.15</v>
      </c>
      <c r="G5228">
        <v>35.1</v>
      </c>
      <c r="H5228">
        <v>47.37</v>
      </c>
      <c r="I5228">
        <v>85.70999999999999</v>
      </c>
    </row>
    <row r="5229" spans="1:9">
      <c r="A5229" t="s">
        <v>5231</v>
      </c>
      <c r="B5229" s="1" t="s">
        <v>12506</v>
      </c>
      <c r="C5229" s="1" t="s">
        <v>19767</v>
      </c>
      <c r="D5229" s="1" t="s">
        <v>27029</v>
      </c>
      <c r="E5229" s="1" t="s">
        <v>41550</v>
      </c>
      <c r="F5229">
        <v>4.89</v>
      </c>
      <c r="G5229">
        <v>24.61</v>
      </c>
      <c r="H5229">
        <v>64.08</v>
      </c>
      <c r="I5229">
        <v>88.23999999999999</v>
      </c>
    </row>
    <row r="5230" spans="1:9">
      <c r="A5230" t="s">
        <v>5232</v>
      </c>
      <c r="B5230" s="1" t="s">
        <v>12507</v>
      </c>
      <c r="C5230" s="1" t="s">
        <v>19768</v>
      </c>
      <c r="D5230" s="1" t="s">
        <v>27030</v>
      </c>
      <c r="E5230" s="1" t="s">
        <v>41551</v>
      </c>
      <c r="F5230">
        <v>8.300000000000001</v>
      </c>
      <c r="G5230">
        <v>31.8</v>
      </c>
      <c r="H5230">
        <v>74.47</v>
      </c>
      <c r="I5230">
        <v>88.89</v>
      </c>
    </row>
    <row r="5231" spans="1:9">
      <c r="A5231" t="s">
        <v>5233</v>
      </c>
      <c r="B5231" s="1" t="s">
        <v>12508</v>
      </c>
      <c r="C5231" s="1" t="s">
        <v>19769</v>
      </c>
      <c r="D5231" s="1" t="s">
        <v>27031</v>
      </c>
      <c r="E5231" s="1" t="s">
        <v>41552</v>
      </c>
      <c r="F5231">
        <v>17.87</v>
      </c>
      <c r="G5231">
        <v>56.9</v>
      </c>
      <c r="H5231">
        <v>47.7</v>
      </c>
      <c r="I5231">
        <v>59.26</v>
      </c>
    </row>
    <row r="5232" spans="1:9">
      <c r="A5232" t="s">
        <v>5234</v>
      </c>
      <c r="B5232" s="1" t="s">
        <v>12509</v>
      </c>
      <c r="C5232" s="1" t="s">
        <v>19770</v>
      </c>
      <c r="D5232" s="1" t="s">
        <v>27032</v>
      </c>
      <c r="E5232" s="1" t="s">
        <v>41553</v>
      </c>
      <c r="F5232">
        <v>18.92</v>
      </c>
      <c r="G5232">
        <v>58.25</v>
      </c>
      <c r="H5232">
        <v>76.27</v>
      </c>
      <c r="I5232">
        <v>112.5</v>
      </c>
    </row>
    <row r="5233" spans="1:9">
      <c r="A5233" t="s">
        <v>5235</v>
      </c>
      <c r="B5233" s="1" t="s">
        <v>12510</v>
      </c>
      <c r="C5233" s="1" t="s">
        <v>19771</v>
      </c>
      <c r="D5233" s="1" t="s">
        <v>27033</v>
      </c>
      <c r="E5233" s="1" t="s">
        <v>41554</v>
      </c>
      <c r="F5233">
        <v>17.79</v>
      </c>
      <c r="G5233">
        <v>58.69</v>
      </c>
      <c r="H5233">
        <v>50.46</v>
      </c>
      <c r="I5233">
        <v>62.5</v>
      </c>
    </row>
    <row r="5234" spans="1:9">
      <c r="A5234" t="s">
        <v>5236</v>
      </c>
      <c r="B5234" s="1" t="s">
        <v>12511</v>
      </c>
      <c r="C5234" s="1" t="s">
        <v>19772</v>
      </c>
      <c r="D5234" s="1" t="s">
        <v>27034</v>
      </c>
      <c r="E5234" s="1" t="s">
        <v>41555</v>
      </c>
      <c r="F5234">
        <v>19.43</v>
      </c>
      <c r="G5234">
        <v>60.64</v>
      </c>
      <c r="H5234">
        <v>40</v>
      </c>
      <c r="I5234">
        <v>60</v>
      </c>
    </row>
    <row r="5235" spans="1:9">
      <c r="A5235" t="s">
        <v>5237</v>
      </c>
      <c r="B5235" s="1" t="s">
        <v>12512</v>
      </c>
      <c r="C5235" s="1" t="s">
        <v>19773</v>
      </c>
      <c r="D5235" s="1" t="s">
        <v>27035</v>
      </c>
      <c r="E5235" s="1" t="s">
        <v>41556</v>
      </c>
      <c r="F5235">
        <v>18.06</v>
      </c>
      <c r="G5235">
        <v>69.12</v>
      </c>
      <c r="H5235">
        <v>44.54</v>
      </c>
      <c r="I5235">
        <v>100</v>
      </c>
    </row>
    <row r="5236" spans="1:9">
      <c r="A5236" t="s">
        <v>5238</v>
      </c>
      <c r="B5236" s="1" t="s">
        <v>12513</v>
      </c>
      <c r="C5236" s="1" t="s">
        <v>19774</v>
      </c>
      <c r="D5236" s="1" t="s">
        <v>27036</v>
      </c>
      <c r="E5236" s="1" t="s">
        <v>41557</v>
      </c>
      <c r="F5236">
        <v>10.95</v>
      </c>
      <c r="G5236">
        <v>65.23999999999999</v>
      </c>
      <c r="H5236">
        <v>37.13</v>
      </c>
      <c r="I5236">
        <v>96.3</v>
      </c>
    </row>
    <row r="5237" spans="1:9">
      <c r="A5237" t="s">
        <v>5239</v>
      </c>
      <c r="B5237" s="1" t="s">
        <v>12514</v>
      </c>
      <c r="C5237" s="1" t="s">
        <v>19775</v>
      </c>
      <c r="D5237" s="1" t="s">
        <v>27037</v>
      </c>
      <c r="E5237" s="1" t="s">
        <v>41558</v>
      </c>
      <c r="F5237">
        <v>18.27</v>
      </c>
      <c r="G5237">
        <v>56.69</v>
      </c>
      <c r="H5237">
        <v>46.05</v>
      </c>
      <c r="I5237">
        <v>59.09</v>
      </c>
    </row>
    <row r="5238" spans="1:9">
      <c r="A5238" t="s">
        <v>5240</v>
      </c>
      <c r="B5238" s="1" t="s">
        <v>12515</v>
      </c>
      <c r="C5238" s="1" t="s">
        <v>19776</v>
      </c>
      <c r="D5238" s="1" t="s">
        <v>27038</v>
      </c>
      <c r="E5238" s="1" t="s">
        <v>41559</v>
      </c>
      <c r="F5238">
        <v>21.37</v>
      </c>
      <c r="G5238">
        <v>57.59</v>
      </c>
      <c r="H5238">
        <v>47.26</v>
      </c>
      <c r="I5238">
        <v>66.67</v>
      </c>
    </row>
    <row r="5239" spans="1:9">
      <c r="A5239" t="s">
        <v>5241</v>
      </c>
      <c r="B5239" s="1" t="s">
        <v>12516</v>
      </c>
      <c r="C5239" s="1" t="s">
        <v>19777</v>
      </c>
      <c r="D5239" s="1" t="s">
        <v>27039</v>
      </c>
      <c r="E5239" s="1" t="s">
        <v>41560</v>
      </c>
      <c r="F5239">
        <v>7.86</v>
      </c>
      <c r="G5239">
        <v>51.83</v>
      </c>
      <c r="H5239">
        <v>94.34</v>
      </c>
      <c r="I5239">
        <v>111.11</v>
      </c>
    </row>
    <row r="5240" spans="1:9">
      <c r="A5240" t="s">
        <v>5242</v>
      </c>
      <c r="B5240" s="1" t="s">
        <v>12517</v>
      </c>
      <c r="C5240" s="1" t="s">
        <v>19778</v>
      </c>
      <c r="D5240" s="1" t="s">
        <v>27040</v>
      </c>
      <c r="E5240" s="1" t="s">
        <v>41561</v>
      </c>
      <c r="F5240">
        <v>18.21</v>
      </c>
      <c r="G5240">
        <v>66.37</v>
      </c>
      <c r="H5240">
        <v>69.39</v>
      </c>
      <c r="I5240">
        <v>114.29</v>
      </c>
    </row>
    <row r="5241" spans="1:9">
      <c r="A5241" t="s">
        <v>5243</v>
      </c>
      <c r="B5241" s="1" t="s">
        <v>12518</v>
      </c>
      <c r="C5241" s="1" t="s">
        <v>19779</v>
      </c>
      <c r="D5241" s="1" t="s">
        <v>27041</v>
      </c>
      <c r="E5241" s="1" t="s">
        <v>41562</v>
      </c>
      <c r="F5241">
        <v>5.07</v>
      </c>
      <c r="G5241">
        <v>44.33</v>
      </c>
      <c r="H5241">
        <v>56.15</v>
      </c>
      <c r="I5241">
        <v>100</v>
      </c>
    </row>
    <row r="5242" spans="1:9">
      <c r="A5242" t="s">
        <v>5244</v>
      </c>
      <c r="B5242" s="1" t="s">
        <v>12519</v>
      </c>
      <c r="C5242" s="1" t="s">
        <v>19780</v>
      </c>
      <c r="D5242" s="1" t="s">
        <v>27042</v>
      </c>
      <c r="E5242" s="1" t="s">
        <v>41563</v>
      </c>
      <c r="F5242">
        <v>3.93</v>
      </c>
      <c r="G5242">
        <v>26.46</v>
      </c>
      <c r="H5242">
        <v>78.75</v>
      </c>
      <c r="I5242">
        <v>92.31</v>
      </c>
    </row>
    <row r="5243" spans="1:9">
      <c r="A5243" t="s">
        <v>5245</v>
      </c>
      <c r="B5243" s="1" t="s">
        <v>12520</v>
      </c>
      <c r="C5243" s="1" t="s">
        <v>19781</v>
      </c>
      <c r="D5243" s="1" t="s">
        <v>27043</v>
      </c>
      <c r="E5243" s="1" t="s">
        <v>41564</v>
      </c>
      <c r="F5243">
        <v>17.31</v>
      </c>
      <c r="G5243">
        <v>63.18</v>
      </c>
      <c r="H5243">
        <v>42.36</v>
      </c>
      <c r="I5243">
        <v>60</v>
      </c>
    </row>
    <row r="5244" spans="1:9">
      <c r="A5244" t="s">
        <v>5246</v>
      </c>
      <c r="B5244" s="1" t="s">
        <v>12521</v>
      </c>
      <c r="C5244" s="1" t="s">
        <v>19782</v>
      </c>
      <c r="D5244" s="1" t="s">
        <v>27044</v>
      </c>
      <c r="E5244" s="1" t="s">
        <v>41565</v>
      </c>
      <c r="F5244">
        <v>14.87</v>
      </c>
      <c r="G5244">
        <v>41.01</v>
      </c>
      <c r="H5244">
        <v>53.79</v>
      </c>
      <c r="I5244">
        <v>87.5</v>
      </c>
    </row>
    <row r="5245" spans="1:9">
      <c r="A5245" t="s">
        <v>5247</v>
      </c>
      <c r="B5245" s="1" t="s">
        <v>12522</v>
      </c>
      <c r="C5245" s="1" t="s">
        <v>19783</v>
      </c>
      <c r="D5245" s="1" t="s">
        <v>27045</v>
      </c>
      <c r="E5245" s="1" t="s">
        <v>41566</v>
      </c>
      <c r="F5245">
        <v>26.93</v>
      </c>
      <c r="G5245">
        <v>56.88</v>
      </c>
      <c r="H5245">
        <v>48.57</v>
      </c>
      <c r="I5245">
        <v>67.86</v>
      </c>
    </row>
    <row r="5246" spans="1:9">
      <c r="A5246" t="s">
        <v>5248</v>
      </c>
      <c r="B5246" s="1" t="s">
        <v>12523</v>
      </c>
      <c r="C5246" s="1" t="s">
        <v>19784</v>
      </c>
      <c r="D5246" s="1" t="s">
        <v>27046</v>
      </c>
      <c r="E5246" s="1" t="s">
        <v>41567</v>
      </c>
      <c r="F5246">
        <v>19.71</v>
      </c>
      <c r="G5246">
        <v>53.46</v>
      </c>
      <c r="H5246">
        <v>56.16</v>
      </c>
      <c r="I5246">
        <v>63.64</v>
      </c>
    </row>
    <row r="5247" spans="1:9">
      <c r="A5247" t="s">
        <v>5249</v>
      </c>
      <c r="B5247" s="1" t="s">
        <v>12524</v>
      </c>
      <c r="C5247" s="1" t="s">
        <v>19785</v>
      </c>
      <c r="D5247" s="1" t="s">
        <v>27047</v>
      </c>
      <c r="E5247" s="1" t="s">
        <v>41568</v>
      </c>
      <c r="F5247">
        <v>19.55</v>
      </c>
      <c r="G5247">
        <v>40.03</v>
      </c>
      <c r="H5247">
        <v>60.63</v>
      </c>
      <c r="I5247">
        <v>68.42</v>
      </c>
    </row>
    <row r="5248" spans="1:9">
      <c r="A5248" t="s">
        <v>5250</v>
      </c>
      <c r="B5248" s="1" t="s">
        <v>12525</v>
      </c>
      <c r="C5248" s="1" t="s">
        <v>19786</v>
      </c>
      <c r="D5248" s="1" t="s">
        <v>27048</v>
      </c>
      <c r="E5248" s="1" t="s">
        <v>41569</v>
      </c>
      <c r="F5248">
        <v>3.46</v>
      </c>
      <c r="G5248">
        <v>30.05</v>
      </c>
      <c r="H5248">
        <v>71.59999999999999</v>
      </c>
      <c r="I5248">
        <v>130</v>
      </c>
    </row>
    <row r="5249" spans="1:9">
      <c r="A5249" t="s">
        <v>5251</v>
      </c>
      <c r="B5249" s="1" t="s">
        <v>12526</v>
      </c>
      <c r="C5249" s="1" t="s">
        <v>19787</v>
      </c>
      <c r="D5249" s="1" t="s">
        <v>27049</v>
      </c>
      <c r="E5249" s="1" t="s">
        <v>41570</v>
      </c>
      <c r="F5249">
        <v>23.45</v>
      </c>
      <c r="G5249">
        <v>56.9</v>
      </c>
      <c r="H5249">
        <v>35</v>
      </c>
      <c r="I5249">
        <v>50</v>
      </c>
    </row>
    <row r="5250" spans="1:9">
      <c r="A5250" t="s">
        <v>5252</v>
      </c>
      <c r="B5250" s="1" t="s">
        <v>12527</v>
      </c>
      <c r="C5250" s="1" t="s">
        <v>19788</v>
      </c>
      <c r="D5250" s="1" t="s">
        <v>27050</v>
      </c>
      <c r="E5250" s="1" t="s">
        <v>41571</v>
      </c>
      <c r="F5250">
        <v>4.12</v>
      </c>
      <c r="G5250">
        <v>40.54</v>
      </c>
      <c r="H5250">
        <v>72.88</v>
      </c>
      <c r="I5250">
        <v>125</v>
      </c>
    </row>
    <row r="5251" spans="1:9">
      <c r="A5251" t="s">
        <v>5253</v>
      </c>
      <c r="B5251" s="1" t="s">
        <v>12528</v>
      </c>
      <c r="C5251" s="1" t="s">
        <v>19789</v>
      </c>
      <c r="D5251" s="1" t="s">
        <v>27051</v>
      </c>
      <c r="E5251" s="1" t="s">
        <v>41572</v>
      </c>
      <c r="F5251">
        <v>6.06</v>
      </c>
      <c r="G5251">
        <v>36.02</v>
      </c>
      <c r="H5251">
        <v>59.79</v>
      </c>
      <c r="I5251">
        <v>85.70999999999999</v>
      </c>
    </row>
    <row r="5252" spans="1:9">
      <c r="A5252" t="s">
        <v>5254</v>
      </c>
      <c r="B5252" s="1" t="s">
        <v>12529</v>
      </c>
      <c r="C5252" s="1" t="s">
        <v>19790</v>
      </c>
      <c r="D5252" s="1" t="s">
        <v>27052</v>
      </c>
      <c r="E5252" s="1" t="s">
        <v>41573</v>
      </c>
      <c r="F5252">
        <v>9.92</v>
      </c>
      <c r="G5252">
        <v>47.29</v>
      </c>
      <c r="H5252">
        <v>51.65</v>
      </c>
      <c r="I5252">
        <v>84.62</v>
      </c>
    </row>
    <row r="5253" spans="1:9">
      <c r="A5253" t="s">
        <v>5255</v>
      </c>
      <c r="B5253" s="1" t="s">
        <v>12530</v>
      </c>
      <c r="C5253" s="1" t="s">
        <v>19791</v>
      </c>
      <c r="D5253" s="1" t="s">
        <v>27053</v>
      </c>
      <c r="E5253" s="1" t="s">
        <v>41574</v>
      </c>
      <c r="F5253">
        <v>7.52</v>
      </c>
      <c r="G5253">
        <v>43.62</v>
      </c>
      <c r="H5253">
        <v>52.19</v>
      </c>
      <c r="I5253">
        <v>66.67</v>
      </c>
    </row>
    <row r="5254" spans="1:9">
      <c r="A5254" t="s">
        <v>5256</v>
      </c>
      <c r="B5254" s="1" t="s">
        <v>12531</v>
      </c>
      <c r="C5254" s="1" t="s">
        <v>19792</v>
      </c>
      <c r="D5254" s="1" t="s">
        <v>27054</v>
      </c>
      <c r="E5254" s="1" t="s">
        <v>41575</v>
      </c>
      <c r="F5254">
        <v>10.88</v>
      </c>
      <c r="G5254">
        <v>50.72</v>
      </c>
      <c r="H5254">
        <v>64.70999999999999</v>
      </c>
      <c r="I5254">
        <v>85.70999999999999</v>
      </c>
    </row>
    <row r="5255" spans="1:9">
      <c r="A5255" t="s">
        <v>5257</v>
      </c>
      <c r="B5255" s="1" t="s">
        <v>12532</v>
      </c>
      <c r="C5255" s="1" t="s">
        <v>19793</v>
      </c>
      <c r="D5255" s="1" t="s">
        <v>27055</v>
      </c>
      <c r="E5255" s="1" t="s">
        <v>41576</v>
      </c>
      <c r="F5255">
        <v>4.78</v>
      </c>
      <c r="G5255">
        <v>45.98</v>
      </c>
      <c r="H5255">
        <v>79.34</v>
      </c>
      <c r="I5255">
        <v>112.5</v>
      </c>
    </row>
    <row r="5256" spans="1:9">
      <c r="A5256" t="s">
        <v>5258</v>
      </c>
      <c r="B5256" s="1" t="s">
        <v>12533</v>
      </c>
      <c r="C5256" s="1" t="s">
        <v>19794</v>
      </c>
      <c r="D5256" s="1" t="s">
        <v>27056</v>
      </c>
      <c r="E5256" s="1" t="s">
        <v>41577</v>
      </c>
      <c r="F5256">
        <v>9.31</v>
      </c>
      <c r="G5256">
        <v>34.07</v>
      </c>
      <c r="H5256">
        <v>65.95999999999999</v>
      </c>
      <c r="I5256">
        <v>83.87</v>
      </c>
    </row>
    <row r="5257" spans="1:9">
      <c r="A5257" t="s">
        <v>5259</v>
      </c>
      <c r="B5257" s="1" t="s">
        <v>12534</v>
      </c>
      <c r="C5257" s="1" t="s">
        <v>19795</v>
      </c>
      <c r="D5257" s="1" t="s">
        <v>27057</v>
      </c>
      <c r="E5257" s="1" t="s">
        <v>41578</v>
      </c>
      <c r="F5257">
        <v>16.34</v>
      </c>
      <c r="G5257">
        <v>49.68</v>
      </c>
      <c r="H5257">
        <v>56.6</v>
      </c>
      <c r="I5257">
        <v>62.5</v>
      </c>
    </row>
    <row r="5258" spans="1:9">
      <c r="A5258" t="s">
        <v>5260</v>
      </c>
      <c r="B5258" s="1" t="s">
        <v>12535</v>
      </c>
      <c r="C5258" s="1" t="s">
        <v>19796</v>
      </c>
      <c r="D5258" s="1" t="s">
        <v>27058</v>
      </c>
      <c r="E5258" s="1" t="s">
        <v>41579</v>
      </c>
      <c r="F5258">
        <v>6.46</v>
      </c>
      <c r="G5258">
        <v>44.06</v>
      </c>
      <c r="H5258">
        <v>59.79</v>
      </c>
      <c r="I5258">
        <v>88</v>
      </c>
    </row>
    <row r="5259" spans="1:9">
      <c r="A5259" t="s">
        <v>5261</v>
      </c>
      <c r="B5259" s="1" t="s">
        <v>12536</v>
      </c>
      <c r="C5259" s="1" t="s">
        <v>19797</v>
      </c>
      <c r="D5259" s="1" t="s">
        <v>27059</v>
      </c>
      <c r="E5259" s="1" t="s">
        <v>41580</v>
      </c>
      <c r="F5259">
        <v>16.05</v>
      </c>
      <c r="G5259">
        <v>49.95</v>
      </c>
      <c r="H5259">
        <v>52.53</v>
      </c>
      <c r="I5259">
        <v>64.29000000000001</v>
      </c>
    </row>
    <row r="5260" spans="1:9">
      <c r="A5260" t="s">
        <v>5262</v>
      </c>
      <c r="B5260" s="1" t="s">
        <v>12537</v>
      </c>
      <c r="C5260" s="1" t="s">
        <v>19798</v>
      </c>
      <c r="D5260" s="1" t="s">
        <v>27060</v>
      </c>
      <c r="E5260" s="1" t="s">
        <v>41581</v>
      </c>
      <c r="F5260">
        <v>9.210000000000001</v>
      </c>
      <c r="G5260">
        <v>45.79</v>
      </c>
      <c r="H5260">
        <v>65.09999999999999</v>
      </c>
      <c r="I5260">
        <v>70.83</v>
      </c>
    </row>
    <row r="5261" spans="1:9">
      <c r="A5261" t="s">
        <v>5263</v>
      </c>
      <c r="B5261" s="1" t="s">
        <v>12538</v>
      </c>
      <c r="C5261" s="1" t="s">
        <v>19799</v>
      </c>
      <c r="D5261" s="1" t="s">
        <v>27061</v>
      </c>
      <c r="E5261" s="1" t="s">
        <v>41582</v>
      </c>
      <c r="F5261">
        <v>4.93</v>
      </c>
      <c r="G5261">
        <v>15.9</v>
      </c>
      <c r="H5261">
        <v>82.93000000000001</v>
      </c>
      <c r="I5261">
        <v>116.67</v>
      </c>
    </row>
    <row r="5262" spans="1:9">
      <c r="A5262" t="s">
        <v>5264</v>
      </c>
      <c r="B5262" s="1" t="s">
        <v>12539</v>
      </c>
      <c r="C5262" s="1" t="s">
        <v>19800</v>
      </c>
      <c r="D5262" s="1" t="s">
        <v>27062</v>
      </c>
      <c r="E5262" s="1" t="s">
        <v>41583</v>
      </c>
      <c r="F5262">
        <v>16.64</v>
      </c>
      <c r="G5262">
        <v>56.97</v>
      </c>
      <c r="H5262">
        <v>51.6</v>
      </c>
      <c r="I5262">
        <v>85.19</v>
      </c>
    </row>
    <row r="5263" spans="1:9">
      <c r="A5263" t="s">
        <v>5265</v>
      </c>
      <c r="B5263" s="1" t="s">
        <v>12540</v>
      </c>
      <c r="C5263" s="1" t="s">
        <v>19801</v>
      </c>
      <c r="D5263" s="1" t="s">
        <v>27063</v>
      </c>
      <c r="E5263" s="1" t="s">
        <v>41584</v>
      </c>
      <c r="F5263">
        <v>7.44</v>
      </c>
      <c r="G5263">
        <v>44.4</v>
      </c>
      <c r="H5263">
        <v>47.25</v>
      </c>
      <c r="I5263">
        <v>61.54</v>
      </c>
    </row>
    <row r="5264" spans="1:9">
      <c r="A5264" t="s">
        <v>5266</v>
      </c>
      <c r="B5264" s="1" t="s">
        <v>12541</v>
      </c>
      <c r="C5264" s="1" t="s">
        <v>19802</v>
      </c>
      <c r="D5264" s="1" t="s">
        <v>27064</v>
      </c>
      <c r="E5264" s="1" t="s">
        <v>41585</v>
      </c>
      <c r="F5264">
        <v>5.24</v>
      </c>
      <c r="G5264">
        <v>40.32</v>
      </c>
      <c r="H5264">
        <v>51.91</v>
      </c>
      <c r="I5264">
        <v>77.78</v>
      </c>
    </row>
    <row r="5265" spans="1:9">
      <c r="A5265" t="s">
        <v>5267</v>
      </c>
      <c r="B5265" s="1" t="s">
        <v>12542</v>
      </c>
      <c r="C5265" s="1" t="s">
        <v>19803</v>
      </c>
      <c r="D5265" s="1" t="s">
        <v>27065</v>
      </c>
      <c r="E5265" s="1" t="s">
        <v>41586</v>
      </c>
      <c r="F5265">
        <v>19.21</v>
      </c>
      <c r="G5265">
        <v>42.92</v>
      </c>
      <c r="H5265">
        <v>70.79000000000001</v>
      </c>
      <c r="I5265">
        <v>100</v>
      </c>
    </row>
    <row r="5266" spans="1:9">
      <c r="A5266" t="s">
        <v>5268</v>
      </c>
      <c r="B5266" s="1" t="s">
        <v>12543</v>
      </c>
      <c r="C5266" s="1" t="s">
        <v>19804</v>
      </c>
      <c r="D5266" s="1" t="s">
        <v>27066</v>
      </c>
      <c r="E5266" s="1" t="s">
        <v>41587</v>
      </c>
      <c r="F5266">
        <v>8.91</v>
      </c>
      <c r="G5266">
        <v>29.51</v>
      </c>
      <c r="H5266">
        <v>52.73</v>
      </c>
      <c r="I5266">
        <v>75</v>
      </c>
    </row>
    <row r="5267" spans="1:9">
      <c r="A5267" t="s">
        <v>5269</v>
      </c>
      <c r="B5267" s="1" t="s">
        <v>12544</v>
      </c>
      <c r="C5267" s="1" t="s">
        <v>19805</v>
      </c>
      <c r="D5267" s="1" t="s">
        <v>27067</v>
      </c>
      <c r="E5267" s="1" t="s">
        <v>41588</v>
      </c>
      <c r="F5267">
        <v>28.92</v>
      </c>
      <c r="G5267">
        <v>57.73</v>
      </c>
      <c r="H5267">
        <v>32.91</v>
      </c>
      <c r="I5267">
        <v>60</v>
      </c>
    </row>
    <row r="5268" spans="1:9">
      <c r="A5268" t="s">
        <v>5270</v>
      </c>
      <c r="B5268" s="1" t="s">
        <v>12545</v>
      </c>
      <c r="C5268" s="1" t="s">
        <v>19806</v>
      </c>
      <c r="D5268" s="1" t="s">
        <v>27068</v>
      </c>
      <c r="E5268" s="1" t="s">
        <v>41589</v>
      </c>
      <c r="F5268">
        <v>6.24</v>
      </c>
      <c r="G5268">
        <v>51</v>
      </c>
      <c r="H5268">
        <v>63.43</v>
      </c>
      <c r="I5268">
        <v>120</v>
      </c>
    </row>
    <row r="5269" spans="1:9">
      <c r="A5269" t="s">
        <v>5271</v>
      </c>
      <c r="B5269" s="1" t="s">
        <v>12325</v>
      </c>
      <c r="C5269" s="1" t="s">
        <v>19586</v>
      </c>
      <c r="D5269" s="1" t="s">
        <v>27069</v>
      </c>
      <c r="E5269" s="1" t="s">
        <v>41590</v>
      </c>
      <c r="F5269">
        <v>4.2</v>
      </c>
      <c r="G5269">
        <v>18.12</v>
      </c>
      <c r="H5269">
        <v>88.64</v>
      </c>
      <c r="I5269">
        <v>114.29</v>
      </c>
    </row>
    <row r="5270" spans="1:9">
      <c r="A5270" t="s">
        <v>5272</v>
      </c>
      <c r="B5270" s="1" t="s">
        <v>12546</v>
      </c>
      <c r="C5270" s="1" t="s">
        <v>19807</v>
      </c>
      <c r="D5270" s="1" t="s">
        <v>27070</v>
      </c>
      <c r="E5270" s="1" t="s">
        <v>41591</v>
      </c>
      <c r="F5270">
        <v>12.83</v>
      </c>
      <c r="G5270">
        <v>45.71</v>
      </c>
      <c r="H5270">
        <v>62.35</v>
      </c>
      <c r="I5270">
        <v>95.45</v>
      </c>
    </row>
    <row r="5271" spans="1:9">
      <c r="A5271" t="s">
        <v>5273</v>
      </c>
      <c r="B5271" s="1" t="s">
        <v>12547</v>
      </c>
      <c r="C5271" s="1" t="s">
        <v>19808</v>
      </c>
      <c r="D5271" s="1" t="s">
        <v>27071</v>
      </c>
      <c r="E5271" s="1" t="s">
        <v>41592</v>
      </c>
      <c r="F5271">
        <v>2.56</v>
      </c>
      <c r="G5271">
        <v>43.71</v>
      </c>
      <c r="H5271">
        <v>50.71</v>
      </c>
      <c r="I5271">
        <v>100</v>
      </c>
    </row>
    <row r="5272" spans="1:9">
      <c r="A5272" t="s">
        <v>5274</v>
      </c>
      <c r="B5272" s="1" t="s">
        <v>12548</v>
      </c>
      <c r="C5272" s="1" t="s">
        <v>19809</v>
      </c>
      <c r="D5272" s="1" t="s">
        <v>27072</v>
      </c>
      <c r="E5272" s="1" t="s">
        <v>41593</v>
      </c>
      <c r="F5272">
        <v>23.55</v>
      </c>
      <c r="G5272">
        <v>57.58</v>
      </c>
      <c r="H5272">
        <v>54.37</v>
      </c>
      <c r="I5272">
        <v>100</v>
      </c>
    </row>
    <row r="5273" spans="1:9">
      <c r="A5273" t="s">
        <v>5275</v>
      </c>
      <c r="B5273" s="1" t="s">
        <v>12549</v>
      </c>
      <c r="C5273" s="1" t="s">
        <v>19810</v>
      </c>
      <c r="D5273" s="1" t="s">
        <v>27073</v>
      </c>
      <c r="E5273" s="1" t="s">
        <v>41594</v>
      </c>
      <c r="F5273">
        <v>41.27</v>
      </c>
      <c r="G5273">
        <v>77.66</v>
      </c>
      <c r="H5273">
        <v>31.03</v>
      </c>
      <c r="I5273">
        <v>41.67</v>
      </c>
    </row>
    <row r="5274" spans="1:9">
      <c r="A5274" t="s">
        <v>5276</v>
      </c>
      <c r="B5274" s="1" t="s">
        <v>12550</v>
      </c>
      <c r="C5274" s="1" t="s">
        <v>19811</v>
      </c>
      <c r="D5274" s="1" t="s">
        <v>27074</v>
      </c>
      <c r="E5274" s="1" t="s">
        <v>41595</v>
      </c>
      <c r="F5274">
        <v>12.23</v>
      </c>
      <c r="G5274">
        <v>50.76</v>
      </c>
      <c r="H5274">
        <v>45.4</v>
      </c>
      <c r="I5274">
        <v>76</v>
      </c>
    </row>
    <row r="5275" spans="1:9">
      <c r="A5275" t="s">
        <v>5277</v>
      </c>
      <c r="B5275" s="1" t="s">
        <v>12551</v>
      </c>
      <c r="C5275" s="1" t="s">
        <v>19812</v>
      </c>
      <c r="D5275" s="1" t="s">
        <v>27075</v>
      </c>
      <c r="E5275" s="1" t="s">
        <v>41596</v>
      </c>
      <c r="F5275">
        <v>3.78</v>
      </c>
      <c r="G5275">
        <v>42.33</v>
      </c>
      <c r="H5275">
        <v>74.19</v>
      </c>
      <c r="I5275">
        <v>105.26</v>
      </c>
    </row>
    <row r="5276" spans="1:9">
      <c r="A5276" t="s">
        <v>5278</v>
      </c>
      <c r="B5276" s="1" t="s">
        <v>12552</v>
      </c>
      <c r="C5276" s="1" t="s">
        <v>19813</v>
      </c>
      <c r="D5276" s="1" t="s">
        <v>27076</v>
      </c>
      <c r="E5276" s="1" t="s">
        <v>41597</v>
      </c>
      <c r="F5276">
        <v>14.25</v>
      </c>
      <c r="G5276">
        <v>47.47</v>
      </c>
      <c r="H5276">
        <v>52.73</v>
      </c>
      <c r="I5276">
        <v>86.67</v>
      </c>
    </row>
    <row r="5277" spans="1:9">
      <c r="A5277" t="s">
        <v>5279</v>
      </c>
      <c r="B5277" s="1" t="s">
        <v>12553</v>
      </c>
      <c r="C5277" s="1" t="s">
        <v>19814</v>
      </c>
      <c r="D5277" s="1" t="s">
        <v>27077</v>
      </c>
      <c r="E5277" s="1" t="s">
        <v>41598</v>
      </c>
      <c r="F5277">
        <v>32.16</v>
      </c>
      <c r="G5277">
        <v>63.56</v>
      </c>
      <c r="H5277">
        <v>33.33</v>
      </c>
      <c r="I5277">
        <v>57.89</v>
      </c>
    </row>
    <row r="5278" spans="1:9">
      <c r="A5278" t="s">
        <v>5280</v>
      </c>
      <c r="B5278" s="1" t="s">
        <v>12554</v>
      </c>
      <c r="C5278" s="1" t="s">
        <v>19815</v>
      </c>
      <c r="D5278" s="1" t="s">
        <v>27078</v>
      </c>
      <c r="E5278" s="1" t="s">
        <v>41599</v>
      </c>
      <c r="F5278">
        <v>15.84</v>
      </c>
      <c r="G5278">
        <v>50.06</v>
      </c>
      <c r="H5278">
        <v>80.65000000000001</v>
      </c>
      <c r="I5278">
        <v>122.22</v>
      </c>
    </row>
    <row r="5279" spans="1:9">
      <c r="A5279" t="s">
        <v>5281</v>
      </c>
      <c r="B5279" s="1" t="s">
        <v>12555</v>
      </c>
      <c r="C5279" s="1" t="s">
        <v>19816</v>
      </c>
      <c r="D5279" s="1" t="s">
        <v>27079</v>
      </c>
      <c r="E5279" s="1" t="s">
        <v>41600</v>
      </c>
      <c r="F5279">
        <v>23.64</v>
      </c>
      <c r="G5279">
        <v>63.16</v>
      </c>
      <c r="H5279">
        <v>36.81</v>
      </c>
      <c r="I5279">
        <v>66.67</v>
      </c>
    </row>
    <row r="5280" spans="1:9">
      <c r="A5280" t="s">
        <v>5282</v>
      </c>
      <c r="B5280" s="1" t="s">
        <v>12556</v>
      </c>
      <c r="C5280" s="1" t="s">
        <v>19817</v>
      </c>
      <c r="D5280" s="1" t="s">
        <v>27080</v>
      </c>
      <c r="E5280" s="1" t="s">
        <v>41601</v>
      </c>
      <c r="F5280">
        <v>4.2</v>
      </c>
      <c r="G5280">
        <v>25.65</v>
      </c>
      <c r="H5280">
        <v>77.19</v>
      </c>
      <c r="I5280">
        <v>128.57</v>
      </c>
    </row>
    <row r="5281" spans="1:9">
      <c r="A5281" t="s">
        <v>5283</v>
      </c>
      <c r="B5281" s="1" t="s">
        <v>12557</v>
      </c>
      <c r="C5281" s="1" t="s">
        <v>19818</v>
      </c>
      <c r="D5281" s="1" t="s">
        <v>27081</v>
      </c>
      <c r="E5281" s="1" t="s">
        <v>41602</v>
      </c>
      <c r="F5281">
        <v>3.72</v>
      </c>
      <c r="G5281">
        <v>35.58</v>
      </c>
      <c r="H5281">
        <v>74.12</v>
      </c>
      <c r="I5281">
        <v>109.09</v>
      </c>
    </row>
    <row r="5282" spans="1:9">
      <c r="A5282" t="s">
        <v>5284</v>
      </c>
      <c r="B5282" s="1" t="s">
        <v>12558</v>
      </c>
      <c r="C5282" s="1" t="s">
        <v>19819</v>
      </c>
      <c r="D5282" s="1" t="s">
        <v>27082</v>
      </c>
      <c r="E5282" s="1" t="s">
        <v>41603</v>
      </c>
      <c r="F5282">
        <v>16.09</v>
      </c>
      <c r="G5282">
        <v>42.2</v>
      </c>
      <c r="H5282">
        <v>51.76</v>
      </c>
      <c r="I5282">
        <v>75</v>
      </c>
    </row>
    <row r="5283" spans="1:9">
      <c r="A5283" t="s">
        <v>5285</v>
      </c>
      <c r="B5283" s="1" t="s">
        <v>12559</v>
      </c>
      <c r="C5283" s="1" t="s">
        <v>19820</v>
      </c>
      <c r="D5283" s="1" t="s">
        <v>27083</v>
      </c>
      <c r="E5283" s="1" t="s">
        <v>41604</v>
      </c>
      <c r="F5283">
        <v>6.61</v>
      </c>
      <c r="G5283">
        <v>39.05</v>
      </c>
      <c r="H5283">
        <v>69.41</v>
      </c>
      <c r="I5283">
        <v>100</v>
      </c>
    </row>
    <row r="5284" spans="1:9">
      <c r="A5284" t="s">
        <v>5286</v>
      </c>
      <c r="B5284" s="1" t="s">
        <v>12560</v>
      </c>
      <c r="C5284" s="1" t="s">
        <v>19821</v>
      </c>
      <c r="D5284" s="1" t="s">
        <v>27084</v>
      </c>
      <c r="E5284" s="1" t="s">
        <v>41605</v>
      </c>
      <c r="F5284">
        <v>13.3</v>
      </c>
      <c r="G5284">
        <v>49.12</v>
      </c>
      <c r="H5284">
        <v>47.75</v>
      </c>
      <c r="I5284">
        <v>80</v>
      </c>
    </row>
    <row r="5285" spans="1:9">
      <c r="A5285" t="s">
        <v>5287</v>
      </c>
      <c r="B5285" s="1" t="s">
        <v>12561</v>
      </c>
      <c r="C5285" s="1" t="s">
        <v>19822</v>
      </c>
      <c r="D5285" s="1" t="s">
        <v>27085</v>
      </c>
      <c r="E5285" s="1" t="s">
        <v>41606</v>
      </c>
      <c r="F5285">
        <v>5.73</v>
      </c>
      <c r="G5285">
        <v>31.16</v>
      </c>
      <c r="H5285">
        <v>75</v>
      </c>
      <c r="I5285">
        <v>107.14</v>
      </c>
    </row>
    <row r="5286" spans="1:9">
      <c r="A5286" t="s">
        <v>5288</v>
      </c>
      <c r="B5286" s="1" t="s">
        <v>12562</v>
      </c>
      <c r="C5286" s="1" t="s">
        <v>19823</v>
      </c>
      <c r="D5286" s="1" t="s">
        <v>27086</v>
      </c>
      <c r="E5286" s="1" t="s">
        <v>41607</v>
      </c>
      <c r="F5286">
        <v>11.87</v>
      </c>
      <c r="G5286">
        <v>36.38</v>
      </c>
      <c r="H5286">
        <v>87.88</v>
      </c>
      <c r="I5286">
        <v>120</v>
      </c>
    </row>
    <row r="5287" spans="1:9">
      <c r="A5287" t="s">
        <v>5289</v>
      </c>
      <c r="B5287" s="1" t="s">
        <v>12563</v>
      </c>
      <c r="C5287" s="1" t="s">
        <v>19824</v>
      </c>
      <c r="D5287" s="1" t="s">
        <v>27087</v>
      </c>
      <c r="E5287" s="1" t="s">
        <v>41608</v>
      </c>
      <c r="F5287">
        <v>15.37</v>
      </c>
      <c r="G5287">
        <v>54.27</v>
      </c>
      <c r="H5287">
        <v>48.41</v>
      </c>
      <c r="I5287">
        <v>63.64</v>
      </c>
    </row>
    <row r="5288" spans="1:9">
      <c r="A5288" t="s">
        <v>5290</v>
      </c>
      <c r="B5288" s="1" t="s">
        <v>12564</v>
      </c>
      <c r="C5288" s="1" t="s">
        <v>19825</v>
      </c>
      <c r="D5288" s="1" t="s">
        <v>27088</v>
      </c>
      <c r="E5288" s="1" t="s">
        <v>41609</v>
      </c>
      <c r="F5288">
        <v>48.08</v>
      </c>
      <c r="G5288">
        <v>59.03</v>
      </c>
      <c r="H5288">
        <v>30.68</v>
      </c>
      <c r="I5288">
        <v>42.86</v>
      </c>
    </row>
    <row r="5289" spans="1:9">
      <c r="A5289" t="s">
        <v>5291</v>
      </c>
      <c r="B5289" s="1" t="s">
        <v>12565</v>
      </c>
      <c r="C5289" s="1" t="s">
        <v>19826</v>
      </c>
      <c r="D5289" s="1" t="s">
        <v>27089</v>
      </c>
      <c r="E5289" s="1" t="s">
        <v>41610</v>
      </c>
      <c r="F5289">
        <v>22.91</v>
      </c>
      <c r="G5289">
        <v>56.74</v>
      </c>
      <c r="H5289">
        <v>50.91</v>
      </c>
      <c r="I5289">
        <v>84.62</v>
      </c>
    </row>
    <row r="5290" spans="1:9">
      <c r="A5290" t="s">
        <v>5292</v>
      </c>
      <c r="B5290" s="1" t="s">
        <v>12566</v>
      </c>
      <c r="C5290" s="1" t="s">
        <v>19827</v>
      </c>
      <c r="D5290" s="1" t="s">
        <v>27090</v>
      </c>
      <c r="E5290" s="1" t="s">
        <v>41611</v>
      </c>
      <c r="F5290">
        <v>6.01</v>
      </c>
      <c r="G5290">
        <v>29.19</v>
      </c>
      <c r="H5290">
        <v>61.86</v>
      </c>
      <c r="I5290">
        <v>78.38</v>
      </c>
    </row>
    <row r="5291" spans="1:9">
      <c r="A5291" t="s">
        <v>5293</v>
      </c>
      <c r="B5291" s="1" t="s">
        <v>12567</v>
      </c>
      <c r="C5291" s="1" t="s">
        <v>19828</v>
      </c>
      <c r="D5291" s="1" t="s">
        <v>27091</v>
      </c>
      <c r="E5291" s="1" t="s">
        <v>41612</v>
      </c>
      <c r="F5291">
        <v>5.88</v>
      </c>
      <c r="G5291">
        <v>41.98</v>
      </c>
      <c r="H5291">
        <v>70.23999999999999</v>
      </c>
      <c r="I5291">
        <v>109.09</v>
      </c>
    </row>
    <row r="5292" spans="1:9">
      <c r="A5292" t="s">
        <v>5294</v>
      </c>
      <c r="B5292" s="1" t="s">
        <v>12568</v>
      </c>
      <c r="C5292" s="1" t="s">
        <v>19829</v>
      </c>
      <c r="D5292" s="1" t="s">
        <v>27092</v>
      </c>
      <c r="E5292" s="1" t="s">
        <v>41613</v>
      </c>
      <c r="F5292">
        <v>23.49</v>
      </c>
      <c r="G5292">
        <v>50.45</v>
      </c>
      <c r="H5292">
        <v>41.88</v>
      </c>
      <c r="I5292">
        <v>60.87</v>
      </c>
    </row>
    <row r="5293" spans="1:9">
      <c r="A5293" t="s">
        <v>5295</v>
      </c>
      <c r="B5293" s="1" t="s">
        <v>12569</v>
      </c>
      <c r="C5293" s="1" t="s">
        <v>19830</v>
      </c>
      <c r="D5293" s="1" t="s">
        <v>27093</v>
      </c>
      <c r="E5293" s="1" t="s">
        <v>41614</v>
      </c>
      <c r="F5293">
        <v>22.79</v>
      </c>
      <c r="G5293">
        <v>63.45</v>
      </c>
      <c r="H5293">
        <v>44.33</v>
      </c>
      <c r="I5293">
        <v>60</v>
      </c>
    </row>
    <row r="5294" spans="1:9">
      <c r="A5294" t="s">
        <v>5296</v>
      </c>
      <c r="B5294" s="1" t="s">
        <v>12570</v>
      </c>
      <c r="C5294" s="1" t="s">
        <v>19831</v>
      </c>
      <c r="D5294" s="1" t="s">
        <v>27094</v>
      </c>
      <c r="E5294" s="1" t="s">
        <v>41615</v>
      </c>
      <c r="F5294">
        <v>12.25</v>
      </c>
      <c r="G5294">
        <v>54.33</v>
      </c>
      <c r="H5294">
        <v>77.02</v>
      </c>
      <c r="I5294">
        <v>80.77</v>
      </c>
    </row>
    <row r="5295" spans="1:9">
      <c r="A5295" t="s">
        <v>5297</v>
      </c>
      <c r="B5295" s="1" t="s">
        <v>12571</v>
      </c>
      <c r="C5295" s="1" t="s">
        <v>19832</v>
      </c>
      <c r="D5295" s="1" t="s">
        <v>27095</v>
      </c>
      <c r="E5295" s="1" t="s">
        <v>41616</v>
      </c>
      <c r="F5295">
        <v>18.94</v>
      </c>
      <c r="G5295">
        <v>63.03</v>
      </c>
      <c r="H5295">
        <v>32.61</v>
      </c>
      <c r="I5295">
        <v>61.54</v>
      </c>
    </row>
    <row r="5296" spans="1:9">
      <c r="A5296" t="s">
        <v>5298</v>
      </c>
      <c r="B5296" s="1" t="s">
        <v>11386</v>
      </c>
      <c r="C5296" s="1" t="s">
        <v>18647</v>
      </c>
      <c r="D5296" s="1" t="s">
        <v>27096</v>
      </c>
      <c r="E5296" s="1" t="s">
        <v>41617</v>
      </c>
      <c r="F5296">
        <v>21.09</v>
      </c>
      <c r="G5296">
        <v>44.59</v>
      </c>
      <c r="H5296">
        <v>50</v>
      </c>
      <c r="I5296">
        <v>55.56</v>
      </c>
    </row>
    <row r="5297" spans="1:9">
      <c r="A5297" t="s">
        <v>5299</v>
      </c>
      <c r="B5297" s="1" t="s">
        <v>12572</v>
      </c>
      <c r="C5297" s="1" t="s">
        <v>19833</v>
      </c>
      <c r="D5297" s="1" t="s">
        <v>27097</v>
      </c>
      <c r="E5297" s="1" t="s">
        <v>41618</v>
      </c>
      <c r="F5297">
        <v>6.26</v>
      </c>
      <c r="G5297">
        <v>47.01</v>
      </c>
      <c r="H5297">
        <v>43.57</v>
      </c>
      <c r="I5297">
        <v>83.33</v>
      </c>
    </row>
    <row r="5298" spans="1:9">
      <c r="A5298" t="s">
        <v>5300</v>
      </c>
      <c r="B5298" s="1" t="s">
        <v>12573</v>
      </c>
      <c r="C5298" s="1" t="s">
        <v>19834</v>
      </c>
      <c r="D5298" s="1" t="s">
        <v>27098</v>
      </c>
      <c r="E5298" s="1" t="s">
        <v>41619</v>
      </c>
      <c r="F5298">
        <v>25.59</v>
      </c>
      <c r="G5298">
        <v>59.07</v>
      </c>
      <c r="H5298">
        <v>47.06</v>
      </c>
      <c r="I5298">
        <v>80</v>
      </c>
    </row>
    <row r="5299" spans="1:9">
      <c r="A5299" t="s">
        <v>5301</v>
      </c>
      <c r="B5299" s="1" t="s">
        <v>12574</v>
      </c>
      <c r="C5299" s="1" t="s">
        <v>19835</v>
      </c>
      <c r="D5299" s="1" t="s">
        <v>27099</v>
      </c>
      <c r="E5299" s="1" t="s">
        <v>41620</v>
      </c>
      <c r="F5299">
        <v>6.89</v>
      </c>
      <c r="G5299">
        <v>41.94</v>
      </c>
      <c r="H5299">
        <v>71.33</v>
      </c>
      <c r="I5299">
        <v>95.65000000000001</v>
      </c>
    </row>
    <row r="5300" spans="1:9">
      <c r="A5300" t="s">
        <v>5302</v>
      </c>
      <c r="B5300" s="1" t="s">
        <v>12575</v>
      </c>
      <c r="C5300" s="1" t="s">
        <v>19836</v>
      </c>
      <c r="D5300" s="1" t="s">
        <v>27100</v>
      </c>
      <c r="E5300" s="1" t="s">
        <v>41621</v>
      </c>
      <c r="F5300">
        <v>5.93</v>
      </c>
      <c r="G5300">
        <v>52.34</v>
      </c>
      <c r="H5300">
        <v>52.31</v>
      </c>
      <c r="I5300">
        <v>85</v>
      </c>
    </row>
    <row r="5301" spans="1:9">
      <c r="A5301" t="s">
        <v>5303</v>
      </c>
      <c r="B5301" s="1" t="s">
        <v>12576</v>
      </c>
      <c r="C5301" s="1" t="s">
        <v>19837</v>
      </c>
      <c r="D5301" s="1" t="s">
        <v>27101</v>
      </c>
      <c r="E5301" s="1" t="s">
        <v>41622</v>
      </c>
      <c r="F5301">
        <v>16.69</v>
      </c>
      <c r="G5301">
        <v>57.22</v>
      </c>
      <c r="H5301">
        <v>60.19</v>
      </c>
      <c r="I5301">
        <v>76.47</v>
      </c>
    </row>
    <row r="5302" spans="1:9">
      <c r="A5302" t="s">
        <v>5304</v>
      </c>
      <c r="B5302" s="1" t="s">
        <v>12577</v>
      </c>
      <c r="C5302" s="1" t="s">
        <v>19838</v>
      </c>
      <c r="D5302" s="1" t="s">
        <v>27102</v>
      </c>
      <c r="E5302" s="1" t="s">
        <v>41623</v>
      </c>
      <c r="F5302">
        <v>11</v>
      </c>
      <c r="G5302">
        <v>31.68</v>
      </c>
      <c r="H5302">
        <v>65.36</v>
      </c>
      <c r="I5302">
        <v>76.19</v>
      </c>
    </row>
    <row r="5303" spans="1:9">
      <c r="A5303" t="s">
        <v>5305</v>
      </c>
      <c r="B5303" s="1" t="s">
        <v>12578</v>
      </c>
      <c r="C5303" s="1" t="s">
        <v>19839</v>
      </c>
      <c r="D5303" s="1" t="s">
        <v>27103</v>
      </c>
      <c r="E5303" s="1" t="s">
        <v>41624</v>
      </c>
      <c r="F5303">
        <v>18.39</v>
      </c>
      <c r="G5303">
        <v>37.27</v>
      </c>
      <c r="H5303">
        <v>60.47</v>
      </c>
      <c r="I5303">
        <v>58.33</v>
      </c>
    </row>
    <row r="5304" spans="1:9">
      <c r="A5304" t="s">
        <v>5306</v>
      </c>
      <c r="B5304" s="1" t="s">
        <v>12579</v>
      </c>
      <c r="C5304" s="1" t="s">
        <v>19840</v>
      </c>
      <c r="D5304" s="1" t="s">
        <v>27104</v>
      </c>
      <c r="E5304" s="1" t="s">
        <v>41625</v>
      </c>
      <c r="F5304">
        <v>11.79</v>
      </c>
      <c r="G5304">
        <v>61.01</v>
      </c>
      <c r="H5304">
        <v>49.02</v>
      </c>
      <c r="I5304">
        <v>90.91</v>
      </c>
    </row>
    <row r="5305" spans="1:9">
      <c r="A5305" t="s">
        <v>5307</v>
      </c>
      <c r="B5305" s="1" t="s">
        <v>12580</v>
      </c>
      <c r="C5305" s="1" t="s">
        <v>19841</v>
      </c>
      <c r="D5305" s="1" t="s">
        <v>27105</v>
      </c>
      <c r="E5305" s="1" t="s">
        <v>41626</v>
      </c>
      <c r="F5305">
        <v>30.17</v>
      </c>
      <c r="G5305">
        <v>55.85</v>
      </c>
      <c r="H5305">
        <v>40.85</v>
      </c>
      <c r="I5305">
        <v>65</v>
      </c>
    </row>
    <row r="5306" spans="1:9">
      <c r="A5306" t="s">
        <v>5308</v>
      </c>
      <c r="B5306" s="1" t="s">
        <v>12581</v>
      </c>
      <c r="C5306" s="1" t="s">
        <v>19842</v>
      </c>
      <c r="D5306" s="1" t="s">
        <v>27106</v>
      </c>
      <c r="E5306" s="1" t="s">
        <v>41627</v>
      </c>
      <c r="F5306">
        <v>21.37</v>
      </c>
      <c r="G5306">
        <v>57.04</v>
      </c>
      <c r="H5306">
        <v>49.15</v>
      </c>
      <c r="I5306">
        <v>67.86</v>
      </c>
    </row>
    <row r="5307" spans="1:9">
      <c r="A5307" t="s">
        <v>5309</v>
      </c>
      <c r="B5307" s="1" t="s">
        <v>12582</v>
      </c>
      <c r="C5307" s="1" t="s">
        <v>19843</v>
      </c>
      <c r="D5307" s="1" t="s">
        <v>27107</v>
      </c>
      <c r="E5307" s="1" t="s">
        <v>41628</v>
      </c>
      <c r="F5307">
        <v>10.35</v>
      </c>
      <c r="G5307">
        <v>50.52</v>
      </c>
      <c r="H5307">
        <v>54.9</v>
      </c>
      <c r="I5307">
        <v>70.37</v>
      </c>
    </row>
    <row r="5308" spans="1:9">
      <c r="A5308" t="s">
        <v>5310</v>
      </c>
      <c r="B5308" s="1" t="s">
        <v>12583</v>
      </c>
      <c r="C5308" s="1" t="s">
        <v>19844</v>
      </c>
      <c r="D5308" s="1" t="s">
        <v>27108</v>
      </c>
      <c r="E5308" s="1" t="s">
        <v>41629</v>
      </c>
      <c r="F5308">
        <v>6.48</v>
      </c>
      <c r="G5308">
        <v>48.43</v>
      </c>
      <c r="H5308">
        <v>75.16</v>
      </c>
      <c r="I5308">
        <v>109.09</v>
      </c>
    </row>
    <row r="5309" spans="1:9">
      <c r="A5309" t="s">
        <v>5311</v>
      </c>
      <c r="B5309" s="1" t="s">
        <v>12584</v>
      </c>
      <c r="C5309" s="1" t="s">
        <v>19845</v>
      </c>
      <c r="D5309" s="1" t="s">
        <v>27109</v>
      </c>
      <c r="E5309" s="1" t="s">
        <v>41630</v>
      </c>
      <c r="F5309">
        <v>3.06</v>
      </c>
      <c r="G5309">
        <v>34.91</v>
      </c>
      <c r="H5309">
        <v>53.81</v>
      </c>
      <c r="I5309">
        <v>83.33</v>
      </c>
    </row>
    <row r="5310" spans="1:9">
      <c r="A5310" t="s">
        <v>5312</v>
      </c>
      <c r="B5310" s="1" t="s">
        <v>12585</v>
      </c>
      <c r="C5310" s="1" t="s">
        <v>19846</v>
      </c>
      <c r="D5310" s="1" t="s">
        <v>27110</v>
      </c>
      <c r="E5310" s="1" t="s">
        <v>41631</v>
      </c>
      <c r="F5310">
        <v>4.72</v>
      </c>
      <c r="G5310">
        <v>47.56</v>
      </c>
      <c r="H5310">
        <v>74.56</v>
      </c>
      <c r="I5310">
        <v>121.43</v>
      </c>
    </row>
    <row r="5311" spans="1:9">
      <c r="A5311" t="s">
        <v>5313</v>
      </c>
      <c r="B5311" s="1" t="s">
        <v>12586</v>
      </c>
      <c r="C5311" s="1" t="s">
        <v>19847</v>
      </c>
      <c r="D5311" s="1" t="s">
        <v>27111</v>
      </c>
      <c r="E5311" s="1" t="s">
        <v>41632</v>
      </c>
      <c r="F5311">
        <v>4.89</v>
      </c>
      <c r="G5311">
        <v>33.32</v>
      </c>
      <c r="H5311">
        <v>53.23</v>
      </c>
      <c r="I5311">
        <v>87.5</v>
      </c>
    </row>
    <row r="5312" spans="1:9">
      <c r="A5312" t="s">
        <v>5314</v>
      </c>
      <c r="B5312" s="1" t="s">
        <v>12587</v>
      </c>
      <c r="C5312" s="1" t="s">
        <v>19848</v>
      </c>
      <c r="D5312" s="1" t="s">
        <v>27112</v>
      </c>
      <c r="E5312" s="1" t="s">
        <v>41633</v>
      </c>
      <c r="F5312">
        <v>9.390000000000001</v>
      </c>
      <c r="G5312">
        <v>47.85</v>
      </c>
      <c r="H5312">
        <v>59.32</v>
      </c>
      <c r="I5312">
        <v>80.56</v>
      </c>
    </row>
    <row r="5313" spans="1:9">
      <c r="A5313" t="s">
        <v>5315</v>
      </c>
      <c r="B5313" s="1" t="s">
        <v>12588</v>
      </c>
      <c r="C5313" s="1" t="s">
        <v>19849</v>
      </c>
      <c r="D5313" s="1" t="s">
        <v>27113</v>
      </c>
      <c r="E5313" s="1" t="s">
        <v>41634</v>
      </c>
      <c r="F5313">
        <v>28.1</v>
      </c>
      <c r="G5313">
        <v>67.34999999999999</v>
      </c>
      <c r="H5313">
        <v>40.74</v>
      </c>
      <c r="I5313">
        <v>58.82</v>
      </c>
    </row>
    <row r="5314" spans="1:9">
      <c r="A5314" t="s">
        <v>5316</v>
      </c>
      <c r="B5314" s="1" t="s">
        <v>12589</v>
      </c>
      <c r="C5314" s="1" t="s">
        <v>19850</v>
      </c>
      <c r="D5314" s="1" t="s">
        <v>27114</v>
      </c>
      <c r="E5314" s="1" t="s">
        <v>41635</v>
      </c>
      <c r="F5314">
        <v>24.49</v>
      </c>
      <c r="G5314">
        <v>58.74</v>
      </c>
      <c r="H5314">
        <v>37.11</v>
      </c>
      <c r="I5314">
        <v>64.70999999999999</v>
      </c>
    </row>
    <row r="5315" spans="1:9">
      <c r="A5315" t="s">
        <v>5317</v>
      </c>
      <c r="B5315" s="1" t="s">
        <v>12590</v>
      </c>
      <c r="C5315" s="1" t="s">
        <v>19851</v>
      </c>
      <c r="D5315" s="1" t="s">
        <v>27115</v>
      </c>
      <c r="E5315" s="1" t="s">
        <v>41636</v>
      </c>
      <c r="F5315">
        <v>54.45</v>
      </c>
      <c r="G5315">
        <v>86.06999999999999</v>
      </c>
      <c r="H5315">
        <v>10.71</v>
      </c>
      <c r="I5315">
        <v>37.5</v>
      </c>
    </row>
    <row r="5316" spans="1:9">
      <c r="A5316" t="s">
        <v>5318</v>
      </c>
      <c r="B5316" s="1" t="s">
        <v>12591</v>
      </c>
      <c r="C5316" s="1" t="s">
        <v>19852</v>
      </c>
      <c r="D5316" s="1" t="s">
        <v>27116</v>
      </c>
      <c r="E5316" s="1" t="s">
        <v>41637</v>
      </c>
      <c r="F5316">
        <v>16.97</v>
      </c>
      <c r="G5316">
        <v>60.66</v>
      </c>
      <c r="H5316">
        <v>47.37</v>
      </c>
      <c r="I5316">
        <v>66.67</v>
      </c>
    </row>
    <row r="5317" spans="1:9">
      <c r="A5317" t="s">
        <v>5319</v>
      </c>
      <c r="B5317" s="1" t="s">
        <v>12592</v>
      </c>
      <c r="C5317" s="1" t="s">
        <v>19853</v>
      </c>
      <c r="D5317" s="1" t="s">
        <v>27117</v>
      </c>
      <c r="E5317" s="1" t="s">
        <v>41638</v>
      </c>
      <c r="F5317">
        <v>21.72</v>
      </c>
      <c r="G5317">
        <v>51.61</v>
      </c>
      <c r="H5317">
        <v>39.16</v>
      </c>
      <c r="I5317">
        <v>61.54</v>
      </c>
    </row>
    <row r="5318" spans="1:9">
      <c r="A5318" t="s">
        <v>5320</v>
      </c>
      <c r="B5318" s="1" t="s">
        <v>12593</v>
      </c>
      <c r="C5318" s="1" t="s">
        <v>19854</v>
      </c>
      <c r="D5318" s="1" t="s">
        <v>27118</v>
      </c>
      <c r="E5318" s="1" t="s">
        <v>41639</v>
      </c>
      <c r="F5318">
        <v>33.65</v>
      </c>
      <c r="G5318">
        <v>49.97</v>
      </c>
      <c r="H5318">
        <v>47.06</v>
      </c>
      <c r="I5318">
        <v>52.63</v>
      </c>
    </row>
    <row r="5319" spans="1:9">
      <c r="A5319" t="s">
        <v>5321</v>
      </c>
      <c r="B5319" s="1" t="s">
        <v>12594</v>
      </c>
      <c r="C5319" s="1" t="s">
        <v>19855</v>
      </c>
      <c r="D5319" s="1" t="s">
        <v>27119</v>
      </c>
      <c r="E5319" s="1" t="s">
        <v>41640</v>
      </c>
      <c r="F5319">
        <v>29.9</v>
      </c>
      <c r="G5319">
        <v>71.39</v>
      </c>
      <c r="H5319">
        <v>51.79</v>
      </c>
      <c r="I5319">
        <v>77.78</v>
      </c>
    </row>
    <row r="5320" spans="1:9">
      <c r="A5320" t="s">
        <v>5322</v>
      </c>
      <c r="B5320" s="1" t="s">
        <v>12595</v>
      </c>
      <c r="C5320" s="1" t="s">
        <v>19856</v>
      </c>
      <c r="D5320" s="1" t="s">
        <v>27120</v>
      </c>
      <c r="E5320" s="1" t="s">
        <v>41641</v>
      </c>
      <c r="F5320">
        <v>5.55</v>
      </c>
      <c r="G5320">
        <v>37.43</v>
      </c>
      <c r="H5320">
        <v>53.8</v>
      </c>
      <c r="I5320">
        <v>95.23999999999999</v>
      </c>
    </row>
    <row r="5321" spans="1:9">
      <c r="A5321" t="s">
        <v>5323</v>
      </c>
      <c r="B5321" s="1" t="s">
        <v>12596</v>
      </c>
      <c r="C5321" s="1" t="s">
        <v>19857</v>
      </c>
      <c r="D5321" s="1" t="s">
        <v>27121</v>
      </c>
      <c r="E5321" s="1" t="s">
        <v>41642</v>
      </c>
      <c r="F5321">
        <v>45.72</v>
      </c>
      <c r="G5321">
        <v>81.56999999999999</v>
      </c>
      <c r="H5321">
        <v>17.54</v>
      </c>
      <c r="I5321">
        <v>40</v>
      </c>
    </row>
    <row r="5322" spans="1:9">
      <c r="A5322" t="s">
        <v>5324</v>
      </c>
      <c r="B5322" s="1" t="s">
        <v>12597</v>
      </c>
      <c r="C5322" s="1" t="s">
        <v>19858</v>
      </c>
      <c r="D5322" s="1" t="s">
        <v>27122</v>
      </c>
      <c r="E5322" s="1" t="s">
        <v>41643</v>
      </c>
      <c r="F5322">
        <v>11.36</v>
      </c>
      <c r="G5322">
        <v>46.46</v>
      </c>
      <c r="H5322">
        <v>36.21</v>
      </c>
      <c r="I5322">
        <v>70</v>
      </c>
    </row>
    <row r="5323" spans="1:9">
      <c r="A5323" t="s">
        <v>5325</v>
      </c>
      <c r="B5323" s="1" t="s">
        <v>12598</v>
      </c>
      <c r="C5323" s="1" t="s">
        <v>19859</v>
      </c>
      <c r="D5323" s="1" t="s">
        <v>27123</v>
      </c>
      <c r="E5323" s="1" t="s">
        <v>41644</v>
      </c>
      <c r="F5323">
        <v>15.75</v>
      </c>
      <c r="G5323">
        <v>51.09</v>
      </c>
      <c r="H5323">
        <v>45.19</v>
      </c>
      <c r="I5323">
        <v>62.5</v>
      </c>
    </row>
    <row r="5324" spans="1:9">
      <c r="A5324" t="s">
        <v>5326</v>
      </c>
      <c r="B5324" s="1" t="s">
        <v>12599</v>
      </c>
      <c r="C5324" s="1" t="s">
        <v>19860</v>
      </c>
      <c r="D5324" s="1" t="s">
        <v>27124</v>
      </c>
      <c r="E5324" s="1" t="s">
        <v>41645</v>
      </c>
      <c r="F5324">
        <v>42.61</v>
      </c>
      <c r="G5324">
        <v>77.73</v>
      </c>
      <c r="H5324">
        <v>13.33</v>
      </c>
      <c r="I5324">
        <v>36.36</v>
      </c>
    </row>
    <row r="5325" spans="1:9">
      <c r="A5325" t="s">
        <v>5327</v>
      </c>
      <c r="B5325" s="1" t="s">
        <v>12600</v>
      </c>
      <c r="C5325" s="1" t="s">
        <v>19861</v>
      </c>
      <c r="D5325" s="1" t="s">
        <v>27125</v>
      </c>
      <c r="E5325" s="1" t="s">
        <v>41646</v>
      </c>
      <c r="F5325">
        <v>41.68</v>
      </c>
      <c r="G5325">
        <v>63.76</v>
      </c>
      <c r="H5325">
        <v>40.66</v>
      </c>
      <c r="I5325">
        <v>46.15</v>
      </c>
    </row>
    <row r="5326" spans="1:9">
      <c r="A5326" t="s">
        <v>5328</v>
      </c>
      <c r="B5326" s="1" t="s">
        <v>12601</v>
      </c>
      <c r="C5326" s="1" t="s">
        <v>19862</v>
      </c>
      <c r="D5326" s="1" t="s">
        <v>27126</v>
      </c>
      <c r="E5326" s="1" t="s">
        <v>41647</v>
      </c>
      <c r="F5326">
        <v>28.1</v>
      </c>
      <c r="G5326">
        <v>68.28</v>
      </c>
      <c r="H5326">
        <v>44.35</v>
      </c>
      <c r="I5326">
        <v>62.5</v>
      </c>
    </row>
    <row r="5327" spans="1:9">
      <c r="A5327" t="s">
        <v>5329</v>
      </c>
      <c r="B5327" s="1" t="s">
        <v>12602</v>
      </c>
      <c r="C5327" s="1" t="s">
        <v>19863</v>
      </c>
      <c r="D5327" s="1" t="s">
        <v>27127</v>
      </c>
      <c r="E5327" s="1" t="s">
        <v>41648</v>
      </c>
      <c r="F5327">
        <v>6.61</v>
      </c>
      <c r="G5327">
        <v>45.11</v>
      </c>
      <c r="H5327">
        <v>44.92</v>
      </c>
      <c r="I5327">
        <v>81.25</v>
      </c>
    </row>
    <row r="5328" spans="1:9">
      <c r="A5328" t="s">
        <v>5330</v>
      </c>
      <c r="B5328" s="1" t="s">
        <v>12603</v>
      </c>
      <c r="C5328" s="1" t="s">
        <v>19864</v>
      </c>
      <c r="D5328" s="1" t="s">
        <v>27128</v>
      </c>
      <c r="E5328" s="1" t="s">
        <v>41649</v>
      </c>
      <c r="F5328">
        <v>5.04</v>
      </c>
      <c r="G5328">
        <v>36.29</v>
      </c>
      <c r="H5328">
        <v>52.29</v>
      </c>
      <c r="I5328">
        <v>76.19</v>
      </c>
    </row>
    <row r="5329" spans="1:9">
      <c r="A5329" t="s">
        <v>5331</v>
      </c>
      <c r="B5329" s="1" t="s">
        <v>9293</v>
      </c>
      <c r="C5329" s="1" t="s">
        <v>16554</v>
      </c>
      <c r="D5329" s="1" t="s">
        <v>27129</v>
      </c>
      <c r="E5329" s="1" t="s">
        <v>41650</v>
      </c>
      <c r="F5329">
        <v>28.25</v>
      </c>
      <c r="G5329">
        <v>53.74</v>
      </c>
      <c r="H5329">
        <v>45.53</v>
      </c>
      <c r="I5329">
        <v>50</v>
      </c>
    </row>
    <row r="5330" spans="1:9">
      <c r="A5330" t="s">
        <v>5332</v>
      </c>
      <c r="B5330" s="1" t="s">
        <v>12604</v>
      </c>
      <c r="C5330" s="1" t="s">
        <v>19865</v>
      </c>
      <c r="D5330" s="1" t="s">
        <v>27130</v>
      </c>
      <c r="E5330" s="1" t="s">
        <v>41651</v>
      </c>
      <c r="F5330">
        <v>16.99</v>
      </c>
      <c r="G5330">
        <v>59.76</v>
      </c>
      <c r="H5330">
        <v>50.7</v>
      </c>
      <c r="I5330">
        <v>54.55</v>
      </c>
    </row>
    <row r="5331" spans="1:9">
      <c r="A5331" t="s">
        <v>5333</v>
      </c>
      <c r="B5331" s="1" t="s">
        <v>12605</v>
      </c>
      <c r="C5331" s="1" t="s">
        <v>19866</v>
      </c>
      <c r="D5331" s="1" t="s">
        <v>27131</v>
      </c>
      <c r="E5331" s="1" t="s">
        <v>41652</v>
      </c>
      <c r="F5331">
        <v>11.02</v>
      </c>
      <c r="G5331">
        <v>59.56</v>
      </c>
      <c r="H5331">
        <v>43.39</v>
      </c>
      <c r="I5331">
        <v>72</v>
      </c>
    </row>
    <row r="5332" spans="1:9">
      <c r="A5332" t="s">
        <v>5334</v>
      </c>
      <c r="B5332" s="1" t="s">
        <v>12606</v>
      </c>
      <c r="C5332" s="1" t="s">
        <v>19867</v>
      </c>
      <c r="D5332" s="1" t="s">
        <v>27132</v>
      </c>
      <c r="E5332" s="1" t="s">
        <v>41653</v>
      </c>
      <c r="F5332">
        <v>9.029999999999999</v>
      </c>
      <c r="G5332">
        <v>40.07</v>
      </c>
      <c r="H5332">
        <v>52.46</v>
      </c>
      <c r="I5332">
        <v>88.89</v>
      </c>
    </row>
    <row r="5333" spans="1:9">
      <c r="A5333" t="s">
        <v>5335</v>
      </c>
      <c r="B5333" s="1" t="s">
        <v>12607</v>
      </c>
      <c r="C5333" s="1" t="s">
        <v>19868</v>
      </c>
      <c r="D5333" s="1" t="s">
        <v>27133</v>
      </c>
      <c r="E5333" s="1" t="s">
        <v>41654</v>
      </c>
      <c r="F5333">
        <v>10.48</v>
      </c>
      <c r="G5333">
        <v>52.91</v>
      </c>
      <c r="H5333">
        <v>63.58</v>
      </c>
      <c r="I5333">
        <v>84.62</v>
      </c>
    </row>
    <row r="5334" spans="1:9">
      <c r="A5334" t="s">
        <v>5336</v>
      </c>
      <c r="B5334" s="1" t="s">
        <v>12608</v>
      </c>
      <c r="C5334" s="1" t="s">
        <v>19869</v>
      </c>
      <c r="D5334" s="1" t="s">
        <v>27134</v>
      </c>
      <c r="E5334" s="1" t="s">
        <v>41655</v>
      </c>
      <c r="F5334">
        <v>15.82</v>
      </c>
      <c r="G5334">
        <v>61.51</v>
      </c>
      <c r="H5334">
        <v>38.71</v>
      </c>
      <c r="I5334">
        <v>70.59</v>
      </c>
    </row>
    <row r="5335" spans="1:9">
      <c r="A5335" t="s">
        <v>5337</v>
      </c>
      <c r="B5335" s="1" t="s">
        <v>12609</v>
      </c>
      <c r="C5335" s="1" t="s">
        <v>19870</v>
      </c>
      <c r="D5335" s="1" t="s">
        <v>27135</v>
      </c>
      <c r="E5335" s="1" t="s">
        <v>41656</v>
      </c>
      <c r="F5335">
        <v>10.99</v>
      </c>
      <c r="G5335">
        <v>56.46</v>
      </c>
      <c r="H5335">
        <v>52.69</v>
      </c>
      <c r="I5335">
        <v>81.25</v>
      </c>
    </row>
    <row r="5336" spans="1:9">
      <c r="A5336" t="s">
        <v>5338</v>
      </c>
      <c r="B5336" s="1" t="s">
        <v>12610</v>
      </c>
      <c r="C5336" s="1" t="s">
        <v>19871</v>
      </c>
      <c r="D5336" s="1" t="s">
        <v>27136</v>
      </c>
      <c r="E5336" s="1" t="s">
        <v>41657</v>
      </c>
      <c r="F5336">
        <v>2.36</v>
      </c>
      <c r="G5336">
        <v>33.65</v>
      </c>
      <c r="H5336">
        <v>77.23999999999999</v>
      </c>
      <c r="I5336">
        <v>95</v>
      </c>
    </row>
    <row r="5337" spans="1:9">
      <c r="A5337" t="s">
        <v>5339</v>
      </c>
      <c r="B5337" s="1" t="s">
        <v>12611</v>
      </c>
      <c r="C5337" s="1" t="s">
        <v>19872</v>
      </c>
      <c r="D5337" s="1" t="s">
        <v>27137</v>
      </c>
      <c r="E5337" s="1" t="s">
        <v>41658</v>
      </c>
      <c r="F5337">
        <v>4.16</v>
      </c>
      <c r="G5337">
        <v>34.93</v>
      </c>
      <c r="H5337">
        <v>57.54</v>
      </c>
      <c r="I5337">
        <v>82.76000000000001</v>
      </c>
    </row>
    <row r="5338" spans="1:9">
      <c r="A5338" t="s">
        <v>5340</v>
      </c>
      <c r="B5338" s="1" t="s">
        <v>12612</v>
      </c>
      <c r="C5338" s="1" t="s">
        <v>19873</v>
      </c>
      <c r="D5338" s="1" t="s">
        <v>27138</v>
      </c>
      <c r="E5338" s="1" t="s">
        <v>41659</v>
      </c>
      <c r="F5338">
        <v>25.3</v>
      </c>
      <c r="G5338">
        <v>65.14</v>
      </c>
      <c r="H5338">
        <v>30.95</v>
      </c>
      <c r="I5338">
        <v>61.54</v>
      </c>
    </row>
    <row r="5339" spans="1:9">
      <c r="A5339" t="s">
        <v>5341</v>
      </c>
      <c r="B5339" s="1" t="s">
        <v>12613</v>
      </c>
      <c r="C5339" s="1" t="s">
        <v>19874</v>
      </c>
      <c r="D5339" s="1" t="s">
        <v>27139</v>
      </c>
      <c r="E5339" s="1" t="s">
        <v>41660</v>
      </c>
      <c r="F5339">
        <v>30.49</v>
      </c>
      <c r="G5339">
        <v>69.33</v>
      </c>
      <c r="H5339">
        <v>28.78</v>
      </c>
      <c r="I5339">
        <v>47.37</v>
      </c>
    </row>
    <row r="5340" spans="1:9">
      <c r="A5340" t="s">
        <v>5342</v>
      </c>
      <c r="B5340" s="1" t="s">
        <v>12614</v>
      </c>
      <c r="C5340" s="1" t="s">
        <v>19875</v>
      </c>
      <c r="D5340" s="1" t="s">
        <v>27140</v>
      </c>
      <c r="E5340" s="1" t="s">
        <v>41661</v>
      </c>
      <c r="F5340">
        <v>8.359999999999999</v>
      </c>
      <c r="G5340">
        <v>44.98</v>
      </c>
      <c r="H5340">
        <v>74.19</v>
      </c>
      <c r="I5340">
        <v>115.38</v>
      </c>
    </row>
    <row r="5341" spans="1:9">
      <c r="A5341" t="s">
        <v>5343</v>
      </c>
      <c r="B5341" s="1" t="s">
        <v>12615</v>
      </c>
      <c r="C5341" s="1" t="s">
        <v>19876</v>
      </c>
      <c r="D5341" s="1" t="s">
        <v>27141</v>
      </c>
      <c r="E5341" s="1" t="s">
        <v>41662</v>
      </c>
      <c r="F5341">
        <v>4.4</v>
      </c>
      <c r="G5341">
        <v>17.38</v>
      </c>
      <c r="H5341">
        <v>61.84</v>
      </c>
      <c r="I5341">
        <v>90.91</v>
      </c>
    </row>
    <row r="5342" spans="1:9">
      <c r="A5342" t="s">
        <v>5344</v>
      </c>
      <c r="B5342" s="1" t="s">
        <v>12616</v>
      </c>
      <c r="C5342" s="1" t="s">
        <v>19877</v>
      </c>
      <c r="D5342" s="1" t="s">
        <v>27142</v>
      </c>
      <c r="E5342" s="1" t="s">
        <v>41663</v>
      </c>
      <c r="F5342">
        <v>6.36</v>
      </c>
      <c r="G5342">
        <v>48</v>
      </c>
      <c r="H5342">
        <v>39.72</v>
      </c>
      <c r="I5342">
        <v>73.68000000000001</v>
      </c>
    </row>
    <row r="5343" spans="1:9">
      <c r="A5343" t="s">
        <v>5345</v>
      </c>
      <c r="B5343" s="1" t="s">
        <v>12617</v>
      </c>
      <c r="C5343" s="1" t="s">
        <v>19878</v>
      </c>
      <c r="D5343" s="1" t="s">
        <v>27143</v>
      </c>
      <c r="E5343" s="1" t="s">
        <v>41664</v>
      </c>
      <c r="F5343">
        <v>5.09</v>
      </c>
      <c r="G5343">
        <v>39.55</v>
      </c>
      <c r="H5343">
        <v>61.76</v>
      </c>
      <c r="I5343">
        <v>108.33</v>
      </c>
    </row>
    <row r="5344" spans="1:9">
      <c r="A5344" t="s">
        <v>5346</v>
      </c>
      <c r="B5344" s="1" t="s">
        <v>12618</v>
      </c>
      <c r="C5344" s="1" t="s">
        <v>19879</v>
      </c>
      <c r="D5344" s="1" t="s">
        <v>27144</v>
      </c>
      <c r="E5344" s="1" t="s">
        <v>41665</v>
      </c>
      <c r="F5344">
        <v>4.81</v>
      </c>
      <c r="G5344">
        <v>31.26</v>
      </c>
      <c r="H5344">
        <v>115.71</v>
      </c>
      <c r="I5344">
        <v>130</v>
      </c>
    </row>
    <row r="5345" spans="1:9">
      <c r="A5345" t="s">
        <v>5347</v>
      </c>
      <c r="B5345" s="1" t="s">
        <v>12619</v>
      </c>
      <c r="C5345" s="1" t="s">
        <v>19880</v>
      </c>
      <c r="D5345" s="1" t="s">
        <v>27145</v>
      </c>
      <c r="E5345" s="1" t="s">
        <v>41666</v>
      </c>
      <c r="F5345">
        <v>13.83</v>
      </c>
      <c r="G5345">
        <v>52.26</v>
      </c>
      <c r="H5345">
        <v>41.38</v>
      </c>
      <c r="I5345">
        <v>58.33</v>
      </c>
    </row>
    <row r="5346" spans="1:9">
      <c r="A5346" t="s">
        <v>5348</v>
      </c>
      <c r="B5346" s="1" t="s">
        <v>12620</v>
      </c>
      <c r="C5346" s="1" t="s">
        <v>19881</v>
      </c>
      <c r="D5346" s="1" t="s">
        <v>27146</v>
      </c>
      <c r="E5346" s="1" t="s">
        <v>41667</v>
      </c>
      <c r="F5346">
        <v>3.29</v>
      </c>
      <c r="G5346">
        <v>36.19</v>
      </c>
      <c r="H5346">
        <v>68.98999999999999</v>
      </c>
      <c r="I5346">
        <v>91.89</v>
      </c>
    </row>
    <row r="5347" spans="1:9">
      <c r="A5347" t="s">
        <v>5349</v>
      </c>
      <c r="B5347" s="1" t="s">
        <v>12621</v>
      </c>
      <c r="C5347" s="1" t="s">
        <v>19882</v>
      </c>
      <c r="D5347" s="1" t="s">
        <v>27147</v>
      </c>
      <c r="E5347" s="1" t="s">
        <v>41668</v>
      </c>
      <c r="F5347">
        <v>34.44</v>
      </c>
      <c r="G5347">
        <v>67.59</v>
      </c>
      <c r="H5347">
        <v>31.76</v>
      </c>
      <c r="I5347">
        <v>54.55</v>
      </c>
    </row>
    <row r="5348" spans="1:9">
      <c r="A5348" t="s">
        <v>5350</v>
      </c>
      <c r="B5348" s="1" t="s">
        <v>12622</v>
      </c>
      <c r="C5348" s="1" t="s">
        <v>19883</v>
      </c>
      <c r="D5348" s="1" t="s">
        <v>27148</v>
      </c>
      <c r="E5348" s="1" t="s">
        <v>41669</v>
      </c>
      <c r="F5348">
        <v>26.87</v>
      </c>
      <c r="G5348">
        <v>64.14</v>
      </c>
      <c r="H5348">
        <v>46.67</v>
      </c>
      <c r="I5348">
        <v>73.08</v>
      </c>
    </row>
    <row r="5349" spans="1:9">
      <c r="A5349" t="s">
        <v>5351</v>
      </c>
      <c r="B5349" s="1" t="s">
        <v>12623</v>
      </c>
      <c r="C5349" s="1" t="s">
        <v>19884</v>
      </c>
      <c r="D5349" s="1" t="s">
        <v>27149</v>
      </c>
      <c r="E5349" s="1" t="s">
        <v>41670</v>
      </c>
      <c r="F5349">
        <v>30.69</v>
      </c>
      <c r="G5349">
        <v>47.25</v>
      </c>
      <c r="H5349">
        <v>44.32</v>
      </c>
      <c r="I5349">
        <v>66.67</v>
      </c>
    </row>
    <row r="5350" spans="1:9">
      <c r="A5350" t="s">
        <v>5352</v>
      </c>
      <c r="B5350" s="1" t="s">
        <v>12624</v>
      </c>
      <c r="C5350" s="1" t="s">
        <v>19885</v>
      </c>
      <c r="D5350" s="1" t="s">
        <v>27150</v>
      </c>
      <c r="E5350" s="1" t="s">
        <v>41671</v>
      </c>
      <c r="F5350">
        <v>22.54</v>
      </c>
      <c r="G5350">
        <v>59.45</v>
      </c>
      <c r="H5350">
        <v>51.06</v>
      </c>
      <c r="I5350">
        <v>73.33</v>
      </c>
    </row>
    <row r="5351" spans="1:9">
      <c r="A5351" t="s">
        <v>5353</v>
      </c>
      <c r="B5351" s="1" t="s">
        <v>12625</v>
      </c>
      <c r="C5351" s="1" t="s">
        <v>19886</v>
      </c>
      <c r="D5351" s="1" t="s">
        <v>27151</v>
      </c>
      <c r="E5351" s="1" t="s">
        <v>41672</v>
      </c>
      <c r="F5351">
        <v>10.63</v>
      </c>
      <c r="G5351">
        <v>48.72</v>
      </c>
      <c r="H5351">
        <v>62.35</v>
      </c>
      <c r="I5351">
        <v>86.36</v>
      </c>
    </row>
    <row r="5352" spans="1:9">
      <c r="A5352" t="s">
        <v>5354</v>
      </c>
      <c r="B5352" s="1" t="s">
        <v>12626</v>
      </c>
      <c r="C5352" s="1" t="s">
        <v>19887</v>
      </c>
      <c r="D5352" s="1" t="s">
        <v>27152</v>
      </c>
      <c r="E5352" s="1" t="s">
        <v>41673</v>
      </c>
      <c r="F5352">
        <v>15.56</v>
      </c>
      <c r="G5352">
        <v>54.49</v>
      </c>
      <c r="H5352">
        <v>48.28</v>
      </c>
      <c r="I5352">
        <v>73.68000000000001</v>
      </c>
    </row>
    <row r="5353" spans="1:9">
      <c r="A5353" t="s">
        <v>5355</v>
      </c>
      <c r="B5353" s="1" t="s">
        <v>12627</v>
      </c>
      <c r="C5353" s="1" t="s">
        <v>19888</v>
      </c>
      <c r="D5353" s="1" t="s">
        <v>27153</v>
      </c>
      <c r="E5353" s="1" t="s">
        <v>41674</v>
      </c>
      <c r="F5353">
        <v>23.9</v>
      </c>
      <c r="G5353">
        <v>49.95</v>
      </c>
      <c r="H5353">
        <v>30.88</v>
      </c>
      <c r="I5353">
        <v>60</v>
      </c>
    </row>
    <row r="5354" spans="1:9">
      <c r="A5354" t="s">
        <v>5356</v>
      </c>
      <c r="B5354" s="1" t="s">
        <v>12628</v>
      </c>
      <c r="C5354" s="1" t="s">
        <v>19889</v>
      </c>
      <c r="D5354" s="1" t="s">
        <v>27154</v>
      </c>
      <c r="E5354" s="1" t="s">
        <v>41675</v>
      </c>
      <c r="F5354">
        <v>15.04</v>
      </c>
      <c r="G5354">
        <v>46.7</v>
      </c>
      <c r="H5354">
        <v>36.28</v>
      </c>
      <c r="I5354">
        <v>61.9</v>
      </c>
    </row>
    <row r="5355" spans="1:9">
      <c r="A5355" t="s">
        <v>5357</v>
      </c>
      <c r="B5355" s="1" t="s">
        <v>12629</v>
      </c>
      <c r="C5355" s="1" t="s">
        <v>19890</v>
      </c>
      <c r="D5355" s="1" t="s">
        <v>27155</v>
      </c>
      <c r="E5355" s="1" t="s">
        <v>41676</v>
      </c>
      <c r="F5355">
        <v>22.27</v>
      </c>
      <c r="G5355">
        <v>47.83</v>
      </c>
      <c r="H5355">
        <v>55.56</v>
      </c>
      <c r="I5355">
        <v>81.25</v>
      </c>
    </row>
    <row r="5356" spans="1:9">
      <c r="A5356" t="s">
        <v>5358</v>
      </c>
      <c r="B5356" s="1" t="s">
        <v>12630</v>
      </c>
      <c r="C5356" s="1" t="s">
        <v>19891</v>
      </c>
      <c r="D5356" s="1" t="s">
        <v>27156</v>
      </c>
      <c r="E5356" s="1" t="s">
        <v>41677</v>
      </c>
      <c r="F5356">
        <v>53.55</v>
      </c>
      <c r="G5356">
        <v>79</v>
      </c>
      <c r="H5356">
        <v>17.24</v>
      </c>
      <c r="I5356">
        <v>33.33</v>
      </c>
    </row>
    <row r="5357" spans="1:9">
      <c r="A5357" t="s">
        <v>5359</v>
      </c>
      <c r="B5357" s="1" t="s">
        <v>12631</v>
      </c>
      <c r="C5357" s="1" t="s">
        <v>19892</v>
      </c>
      <c r="D5357" s="1" t="s">
        <v>27157</v>
      </c>
      <c r="E5357" s="1" t="s">
        <v>41678</v>
      </c>
      <c r="F5357">
        <v>7.16</v>
      </c>
      <c r="G5357">
        <v>44.75</v>
      </c>
      <c r="H5357">
        <v>56.38</v>
      </c>
      <c r="I5357">
        <v>93.33</v>
      </c>
    </row>
    <row r="5358" spans="1:9">
      <c r="A5358" t="s">
        <v>5360</v>
      </c>
      <c r="B5358" s="1" t="s">
        <v>12632</v>
      </c>
      <c r="C5358" s="1" t="s">
        <v>19893</v>
      </c>
      <c r="D5358" s="1" t="s">
        <v>27158</v>
      </c>
      <c r="E5358" s="1" t="s">
        <v>41679</v>
      </c>
      <c r="F5358">
        <v>31.55</v>
      </c>
      <c r="G5358">
        <v>59.09</v>
      </c>
      <c r="H5358">
        <v>29.94</v>
      </c>
      <c r="I5358">
        <v>48</v>
      </c>
    </row>
    <row r="5359" spans="1:9">
      <c r="A5359" t="s">
        <v>5361</v>
      </c>
      <c r="B5359" s="1" t="s">
        <v>12633</v>
      </c>
      <c r="C5359" s="1" t="s">
        <v>19894</v>
      </c>
      <c r="D5359" s="1" t="s">
        <v>27159</v>
      </c>
      <c r="E5359" s="1" t="s">
        <v>41680</v>
      </c>
      <c r="F5359">
        <v>5.62</v>
      </c>
      <c r="G5359">
        <v>26.2</v>
      </c>
      <c r="H5359">
        <v>60</v>
      </c>
      <c r="I5359">
        <v>87.5</v>
      </c>
    </row>
    <row r="5360" spans="1:9">
      <c r="A5360" t="s">
        <v>5362</v>
      </c>
      <c r="B5360" s="1" t="s">
        <v>12634</v>
      </c>
      <c r="C5360" s="1" t="s">
        <v>19895</v>
      </c>
      <c r="D5360" s="1" t="s">
        <v>27160</v>
      </c>
      <c r="E5360" s="1" t="s">
        <v>41681</v>
      </c>
      <c r="F5360">
        <v>35.4</v>
      </c>
      <c r="G5360">
        <v>56.55</v>
      </c>
      <c r="H5360">
        <v>36.11</v>
      </c>
      <c r="I5360">
        <v>47.06</v>
      </c>
    </row>
    <row r="5361" spans="1:9">
      <c r="A5361" t="s">
        <v>5363</v>
      </c>
      <c r="B5361" s="1" t="s">
        <v>12635</v>
      </c>
      <c r="C5361" s="1" t="s">
        <v>19896</v>
      </c>
      <c r="D5361" s="1" t="s">
        <v>27161</v>
      </c>
      <c r="E5361" s="1" t="s">
        <v>41682</v>
      </c>
      <c r="F5361">
        <v>13.14</v>
      </c>
      <c r="G5361">
        <v>42.11</v>
      </c>
      <c r="H5361">
        <v>47.39</v>
      </c>
      <c r="I5361">
        <v>76.47</v>
      </c>
    </row>
    <row r="5362" spans="1:9">
      <c r="A5362" t="s">
        <v>5364</v>
      </c>
      <c r="B5362" s="1" t="s">
        <v>12636</v>
      </c>
      <c r="C5362" s="1" t="s">
        <v>19897</v>
      </c>
      <c r="D5362" s="1" t="s">
        <v>27162</v>
      </c>
      <c r="E5362" s="1" t="s">
        <v>41683</v>
      </c>
      <c r="F5362">
        <v>23.96</v>
      </c>
      <c r="G5362">
        <v>49.37</v>
      </c>
      <c r="H5362">
        <v>81.08</v>
      </c>
      <c r="I5362">
        <v>90.91</v>
      </c>
    </row>
    <row r="5363" spans="1:9">
      <c r="A5363" t="s">
        <v>5365</v>
      </c>
      <c r="B5363" s="1" t="s">
        <v>12637</v>
      </c>
      <c r="C5363" s="1" t="s">
        <v>19898</v>
      </c>
      <c r="D5363" s="1" t="s">
        <v>27163</v>
      </c>
      <c r="E5363" s="1" t="s">
        <v>41684</v>
      </c>
      <c r="F5363">
        <v>6.94</v>
      </c>
      <c r="G5363">
        <v>33.91</v>
      </c>
      <c r="H5363">
        <v>50</v>
      </c>
      <c r="I5363">
        <v>91.67</v>
      </c>
    </row>
    <row r="5364" spans="1:9">
      <c r="A5364" t="s">
        <v>5366</v>
      </c>
      <c r="B5364" s="1" t="s">
        <v>12638</v>
      </c>
      <c r="C5364" s="1" t="s">
        <v>19899</v>
      </c>
      <c r="D5364" s="1" t="s">
        <v>27164</v>
      </c>
      <c r="E5364" s="1" t="s">
        <v>41685</v>
      </c>
      <c r="F5364">
        <v>14.61</v>
      </c>
      <c r="G5364">
        <v>45.82</v>
      </c>
      <c r="H5364">
        <v>57.98</v>
      </c>
      <c r="I5364">
        <v>72.22</v>
      </c>
    </row>
    <row r="5365" spans="1:9">
      <c r="A5365" t="s">
        <v>5367</v>
      </c>
      <c r="B5365" s="1" t="s">
        <v>12639</v>
      </c>
      <c r="C5365" s="1" t="s">
        <v>19900</v>
      </c>
      <c r="D5365" s="1" t="s">
        <v>27165</v>
      </c>
      <c r="E5365" s="1" t="s">
        <v>41686</v>
      </c>
      <c r="F5365">
        <v>2.16</v>
      </c>
      <c r="G5365">
        <v>36.77</v>
      </c>
      <c r="H5365">
        <v>91.45</v>
      </c>
      <c r="I5365">
        <v>129.41</v>
      </c>
    </row>
    <row r="5366" spans="1:9">
      <c r="A5366" t="s">
        <v>5368</v>
      </c>
      <c r="B5366" s="1" t="s">
        <v>12640</v>
      </c>
      <c r="C5366" s="1" t="s">
        <v>19901</v>
      </c>
      <c r="D5366" s="1" t="s">
        <v>27166</v>
      </c>
      <c r="E5366" s="1" t="s">
        <v>41687</v>
      </c>
      <c r="F5366">
        <v>10.09</v>
      </c>
      <c r="G5366">
        <v>41.1</v>
      </c>
      <c r="H5366">
        <v>49.31</v>
      </c>
      <c r="I5366">
        <v>69.56999999999999</v>
      </c>
    </row>
    <row r="5367" spans="1:9">
      <c r="A5367" t="s">
        <v>5369</v>
      </c>
      <c r="B5367" s="1" t="s">
        <v>12641</v>
      </c>
      <c r="C5367" s="1" t="s">
        <v>19902</v>
      </c>
      <c r="D5367" s="1" t="s">
        <v>27167</v>
      </c>
      <c r="E5367" s="1" t="s">
        <v>41688</v>
      </c>
      <c r="F5367">
        <v>16.56</v>
      </c>
      <c r="G5367">
        <v>52.89</v>
      </c>
      <c r="H5367">
        <v>33.33</v>
      </c>
      <c r="I5367">
        <v>58.82</v>
      </c>
    </row>
    <row r="5368" spans="1:9">
      <c r="A5368" t="s">
        <v>5370</v>
      </c>
      <c r="B5368" s="1" t="s">
        <v>12642</v>
      </c>
      <c r="C5368" s="1" t="s">
        <v>19903</v>
      </c>
      <c r="D5368" s="1" t="s">
        <v>27168</v>
      </c>
      <c r="E5368" s="1" t="s">
        <v>41689</v>
      </c>
      <c r="F5368">
        <v>12.53</v>
      </c>
      <c r="G5368">
        <v>30.11</v>
      </c>
      <c r="H5368">
        <v>53.09</v>
      </c>
      <c r="I5368">
        <v>76.92</v>
      </c>
    </row>
    <row r="5369" spans="1:9">
      <c r="A5369" t="s">
        <v>5371</v>
      </c>
      <c r="B5369" s="1" t="s">
        <v>12643</v>
      </c>
      <c r="C5369" s="1" t="s">
        <v>19904</v>
      </c>
      <c r="D5369" s="1" t="s">
        <v>27169</v>
      </c>
      <c r="E5369" s="1" t="s">
        <v>41690</v>
      </c>
      <c r="F5369">
        <v>35.63</v>
      </c>
      <c r="G5369">
        <v>60.31</v>
      </c>
      <c r="H5369">
        <v>61.84</v>
      </c>
      <c r="I5369">
        <v>80</v>
      </c>
    </row>
    <row r="5370" spans="1:9">
      <c r="A5370" t="s">
        <v>5372</v>
      </c>
      <c r="B5370" s="1" t="s">
        <v>12644</v>
      </c>
      <c r="C5370" s="1" t="s">
        <v>19905</v>
      </c>
      <c r="D5370" s="1" t="s">
        <v>27170</v>
      </c>
      <c r="E5370" s="1" t="s">
        <v>41691</v>
      </c>
      <c r="F5370">
        <v>25.64</v>
      </c>
      <c r="G5370">
        <v>56.16</v>
      </c>
      <c r="H5370">
        <v>42.42</v>
      </c>
      <c r="I5370">
        <v>62.07</v>
      </c>
    </row>
    <row r="5371" spans="1:9">
      <c r="A5371" t="s">
        <v>5373</v>
      </c>
      <c r="B5371" s="1" t="s">
        <v>12645</v>
      </c>
      <c r="C5371" s="1" t="s">
        <v>19906</v>
      </c>
      <c r="D5371" s="1" t="s">
        <v>27171</v>
      </c>
      <c r="E5371" s="1" t="s">
        <v>41692</v>
      </c>
      <c r="F5371">
        <v>16.15</v>
      </c>
      <c r="G5371">
        <v>55.43</v>
      </c>
      <c r="H5371">
        <v>29.85</v>
      </c>
      <c r="I5371">
        <v>66.67</v>
      </c>
    </row>
    <row r="5372" spans="1:9">
      <c r="A5372" t="s">
        <v>5374</v>
      </c>
      <c r="B5372" s="1" t="s">
        <v>12646</v>
      </c>
      <c r="C5372" s="1" t="s">
        <v>19907</v>
      </c>
      <c r="D5372" s="1" t="s">
        <v>27172</v>
      </c>
      <c r="E5372" s="1" t="s">
        <v>41693</v>
      </c>
      <c r="F5372">
        <v>25.75</v>
      </c>
      <c r="G5372">
        <v>54.7</v>
      </c>
      <c r="H5372">
        <v>56.08</v>
      </c>
      <c r="I5372">
        <v>81.81999999999999</v>
      </c>
    </row>
    <row r="5373" spans="1:9">
      <c r="A5373" t="s">
        <v>5375</v>
      </c>
      <c r="B5373" s="1" t="s">
        <v>12647</v>
      </c>
      <c r="C5373" s="1" t="s">
        <v>19908</v>
      </c>
      <c r="D5373" s="1" t="s">
        <v>27173</v>
      </c>
      <c r="E5373" s="1" t="s">
        <v>41694</v>
      </c>
      <c r="F5373">
        <v>22.8</v>
      </c>
      <c r="G5373">
        <v>51.24</v>
      </c>
      <c r="H5373">
        <v>35.63</v>
      </c>
      <c r="I5373">
        <v>57.14</v>
      </c>
    </row>
    <row r="5374" spans="1:9">
      <c r="A5374" t="s">
        <v>5376</v>
      </c>
      <c r="B5374" s="1" t="s">
        <v>12648</v>
      </c>
      <c r="C5374" s="1" t="s">
        <v>19909</v>
      </c>
      <c r="D5374" s="1" t="s">
        <v>27174</v>
      </c>
      <c r="E5374" s="1" t="s">
        <v>41695</v>
      </c>
      <c r="F5374">
        <v>5.11</v>
      </c>
      <c r="G5374">
        <v>33.42</v>
      </c>
      <c r="H5374">
        <v>84.38</v>
      </c>
      <c r="I5374">
        <v>130</v>
      </c>
    </row>
    <row r="5375" spans="1:9">
      <c r="A5375" t="s">
        <v>5377</v>
      </c>
      <c r="B5375" s="1" t="s">
        <v>12649</v>
      </c>
      <c r="C5375" s="1" t="s">
        <v>19910</v>
      </c>
      <c r="D5375" s="1" t="s">
        <v>27175</v>
      </c>
      <c r="E5375" s="1" t="s">
        <v>41696</v>
      </c>
      <c r="F5375">
        <v>13.85</v>
      </c>
      <c r="G5375">
        <v>32.18</v>
      </c>
      <c r="H5375">
        <v>58.68</v>
      </c>
      <c r="I5375">
        <v>81.25</v>
      </c>
    </row>
    <row r="5376" spans="1:9">
      <c r="A5376" t="s">
        <v>5378</v>
      </c>
      <c r="B5376" s="1" t="s">
        <v>12650</v>
      </c>
      <c r="C5376" s="1" t="s">
        <v>19911</v>
      </c>
      <c r="D5376" s="1" t="s">
        <v>27176</v>
      </c>
      <c r="E5376" s="1" t="s">
        <v>41697</v>
      </c>
      <c r="F5376">
        <v>19.08</v>
      </c>
      <c r="G5376">
        <v>71.78</v>
      </c>
      <c r="H5376">
        <v>100</v>
      </c>
      <c r="I5376">
        <v>128.57</v>
      </c>
    </row>
    <row r="5377" spans="1:9">
      <c r="A5377" t="s">
        <v>5379</v>
      </c>
      <c r="B5377" s="1" t="s">
        <v>12651</v>
      </c>
      <c r="C5377" s="1" t="s">
        <v>19912</v>
      </c>
      <c r="D5377" s="1" t="s">
        <v>27177</v>
      </c>
      <c r="E5377" s="1" t="s">
        <v>41698</v>
      </c>
      <c r="F5377">
        <v>16.31</v>
      </c>
      <c r="G5377">
        <v>39.15</v>
      </c>
      <c r="H5377">
        <v>51.72</v>
      </c>
      <c r="I5377">
        <v>76.47</v>
      </c>
    </row>
    <row r="5378" spans="1:9">
      <c r="A5378" t="s">
        <v>5380</v>
      </c>
      <c r="B5378" s="1" t="s">
        <v>12652</v>
      </c>
      <c r="C5378" s="1" t="s">
        <v>19913</v>
      </c>
      <c r="D5378" s="1" t="s">
        <v>27178</v>
      </c>
      <c r="E5378" s="1" t="s">
        <v>41699</v>
      </c>
      <c r="F5378">
        <v>10.6</v>
      </c>
      <c r="G5378">
        <v>63.17</v>
      </c>
      <c r="H5378">
        <v>47.54</v>
      </c>
      <c r="I5378">
        <v>70</v>
      </c>
    </row>
    <row r="5379" spans="1:9">
      <c r="A5379" t="s">
        <v>5381</v>
      </c>
      <c r="B5379" s="1" t="s">
        <v>12653</v>
      </c>
      <c r="C5379" s="1" t="s">
        <v>19914</v>
      </c>
      <c r="D5379" s="1" t="s">
        <v>27179</v>
      </c>
      <c r="E5379" s="1" t="s">
        <v>41700</v>
      </c>
      <c r="F5379">
        <v>9.17</v>
      </c>
      <c r="G5379">
        <v>56.17</v>
      </c>
      <c r="H5379">
        <v>49.19</v>
      </c>
      <c r="I5379">
        <v>77.78</v>
      </c>
    </row>
    <row r="5380" spans="1:9">
      <c r="A5380" t="s">
        <v>5382</v>
      </c>
      <c r="B5380" s="1" t="s">
        <v>12654</v>
      </c>
      <c r="C5380" s="1" t="s">
        <v>19915</v>
      </c>
      <c r="D5380" s="1" t="s">
        <v>27180</v>
      </c>
      <c r="E5380" s="1" t="s">
        <v>41701</v>
      </c>
      <c r="F5380">
        <v>39.42</v>
      </c>
      <c r="G5380">
        <v>54.89</v>
      </c>
      <c r="H5380">
        <v>42.65</v>
      </c>
      <c r="I5380">
        <v>55.56</v>
      </c>
    </row>
    <row r="5381" spans="1:9">
      <c r="A5381" t="s">
        <v>5383</v>
      </c>
      <c r="B5381" s="1" t="s">
        <v>12655</v>
      </c>
      <c r="C5381" s="1" t="s">
        <v>19916</v>
      </c>
      <c r="D5381" s="1" t="s">
        <v>27181</v>
      </c>
      <c r="E5381" s="1" t="s">
        <v>41702</v>
      </c>
      <c r="F5381">
        <v>3.73</v>
      </c>
      <c r="G5381">
        <v>16.52</v>
      </c>
      <c r="H5381">
        <v>77.59999999999999</v>
      </c>
      <c r="I5381">
        <v>92</v>
      </c>
    </row>
    <row r="5382" spans="1:9">
      <c r="A5382" t="s">
        <v>5384</v>
      </c>
      <c r="B5382" s="1" t="s">
        <v>12656</v>
      </c>
      <c r="C5382" s="1" t="s">
        <v>19917</v>
      </c>
      <c r="D5382" s="1" t="s">
        <v>27182</v>
      </c>
      <c r="E5382" s="1" t="s">
        <v>41703</v>
      </c>
      <c r="F5382">
        <v>5.61</v>
      </c>
      <c r="G5382">
        <v>31.91</v>
      </c>
      <c r="H5382">
        <v>89.83</v>
      </c>
      <c r="I5382">
        <v>88.89</v>
      </c>
    </row>
    <row r="5383" spans="1:9">
      <c r="A5383" t="s">
        <v>5385</v>
      </c>
      <c r="B5383" s="1" t="s">
        <v>12657</v>
      </c>
      <c r="C5383" s="1" t="s">
        <v>19918</v>
      </c>
      <c r="D5383" s="1" t="s">
        <v>27183</v>
      </c>
      <c r="E5383" s="1" t="s">
        <v>41704</v>
      </c>
      <c r="F5383">
        <v>13.38</v>
      </c>
      <c r="G5383">
        <v>47.95</v>
      </c>
      <c r="H5383">
        <v>50.52</v>
      </c>
      <c r="I5383">
        <v>73.33</v>
      </c>
    </row>
    <row r="5384" spans="1:9">
      <c r="A5384" t="s">
        <v>5386</v>
      </c>
      <c r="B5384" s="1" t="s">
        <v>12658</v>
      </c>
      <c r="C5384" s="1" t="s">
        <v>19919</v>
      </c>
      <c r="D5384" s="1" t="s">
        <v>27184</v>
      </c>
      <c r="E5384" s="1" t="s">
        <v>41705</v>
      </c>
      <c r="F5384">
        <v>10.39</v>
      </c>
      <c r="G5384">
        <v>58.54</v>
      </c>
      <c r="H5384">
        <v>32.5</v>
      </c>
      <c r="I5384">
        <v>72.22</v>
      </c>
    </row>
    <row r="5385" spans="1:9">
      <c r="A5385" t="s">
        <v>5387</v>
      </c>
      <c r="B5385" s="1" t="s">
        <v>12659</v>
      </c>
      <c r="C5385" s="1" t="s">
        <v>19920</v>
      </c>
      <c r="D5385" s="1" t="s">
        <v>27185</v>
      </c>
      <c r="E5385" s="1" t="s">
        <v>41706</v>
      </c>
      <c r="F5385">
        <v>9.69</v>
      </c>
      <c r="G5385">
        <v>60.2</v>
      </c>
      <c r="H5385">
        <v>36.96</v>
      </c>
      <c r="I5385">
        <v>59.26</v>
      </c>
    </row>
    <row r="5386" spans="1:9">
      <c r="A5386" t="s">
        <v>5388</v>
      </c>
      <c r="B5386" s="1" t="s">
        <v>12660</v>
      </c>
      <c r="C5386" s="1" t="s">
        <v>19921</v>
      </c>
      <c r="D5386" s="1" t="s">
        <v>27186</v>
      </c>
      <c r="E5386" s="1" t="s">
        <v>41707</v>
      </c>
      <c r="F5386">
        <v>15.12</v>
      </c>
      <c r="G5386">
        <v>61.3</v>
      </c>
      <c r="H5386">
        <v>27.69</v>
      </c>
      <c r="I5386">
        <v>72.22</v>
      </c>
    </row>
    <row r="5387" spans="1:9">
      <c r="A5387" t="s">
        <v>5389</v>
      </c>
      <c r="B5387" s="1" t="s">
        <v>12661</v>
      </c>
      <c r="C5387" s="1" t="s">
        <v>19922</v>
      </c>
      <c r="D5387" s="1" t="s">
        <v>27187</v>
      </c>
      <c r="E5387" s="1" t="s">
        <v>41708</v>
      </c>
      <c r="F5387">
        <v>27.91</v>
      </c>
      <c r="G5387">
        <v>72.81999999999999</v>
      </c>
      <c r="H5387">
        <v>46.24</v>
      </c>
      <c r="I5387">
        <v>82.61</v>
      </c>
    </row>
    <row r="5388" spans="1:9">
      <c r="A5388" t="s">
        <v>5390</v>
      </c>
      <c r="B5388" s="1" t="s">
        <v>12662</v>
      </c>
      <c r="C5388" s="1" t="s">
        <v>19923</v>
      </c>
      <c r="D5388" s="1" t="s">
        <v>27188</v>
      </c>
      <c r="E5388" s="1" t="s">
        <v>41709</v>
      </c>
      <c r="F5388">
        <v>8.82</v>
      </c>
      <c r="G5388">
        <v>42.35</v>
      </c>
      <c r="H5388">
        <v>50</v>
      </c>
      <c r="I5388">
        <v>83.33</v>
      </c>
    </row>
    <row r="5389" spans="1:9">
      <c r="A5389" t="s">
        <v>5391</v>
      </c>
      <c r="B5389" s="1" t="s">
        <v>12663</v>
      </c>
      <c r="C5389" s="1" t="s">
        <v>19924</v>
      </c>
      <c r="D5389" s="1" t="s">
        <v>27189</v>
      </c>
      <c r="E5389" s="1" t="s">
        <v>41710</v>
      </c>
      <c r="F5389">
        <v>39.44</v>
      </c>
      <c r="G5389">
        <v>55.21</v>
      </c>
      <c r="H5389">
        <v>30</v>
      </c>
      <c r="I5389">
        <v>40</v>
      </c>
    </row>
    <row r="5390" spans="1:9">
      <c r="A5390" t="s">
        <v>5392</v>
      </c>
      <c r="B5390" s="1" t="s">
        <v>12664</v>
      </c>
      <c r="C5390" s="1" t="s">
        <v>19925</v>
      </c>
      <c r="D5390" s="1" t="s">
        <v>27190</v>
      </c>
      <c r="E5390" s="1" t="s">
        <v>41711</v>
      </c>
      <c r="F5390">
        <v>23.36</v>
      </c>
      <c r="G5390">
        <v>38.39</v>
      </c>
      <c r="H5390">
        <v>35.14</v>
      </c>
      <c r="I5390">
        <v>60</v>
      </c>
    </row>
    <row r="5391" spans="1:9">
      <c r="A5391" t="s">
        <v>5393</v>
      </c>
      <c r="B5391" s="1" t="s">
        <v>12665</v>
      </c>
      <c r="C5391" s="1" t="s">
        <v>19926</v>
      </c>
      <c r="D5391" s="1" t="s">
        <v>27191</v>
      </c>
      <c r="E5391" s="1" t="s">
        <v>41712</v>
      </c>
      <c r="F5391">
        <v>24.23</v>
      </c>
      <c r="G5391">
        <v>71.58</v>
      </c>
      <c r="H5391">
        <v>36.8</v>
      </c>
      <c r="I5391">
        <v>54.84</v>
      </c>
    </row>
    <row r="5392" spans="1:9">
      <c r="A5392" t="s">
        <v>5394</v>
      </c>
      <c r="B5392" s="1" t="s">
        <v>12666</v>
      </c>
      <c r="C5392" s="1" t="s">
        <v>19927</v>
      </c>
      <c r="D5392" s="1" t="s">
        <v>27192</v>
      </c>
      <c r="E5392" s="1" t="s">
        <v>41713</v>
      </c>
      <c r="F5392">
        <v>51.83</v>
      </c>
      <c r="G5392">
        <v>83.39</v>
      </c>
      <c r="H5392">
        <v>17.54</v>
      </c>
      <c r="I5392">
        <v>35.71</v>
      </c>
    </row>
    <row r="5393" spans="1:9">
      <c r="A5393" t="s">
        <v>5395</v>
      </c>
      <c r="B5393" s="1" t="s">
        <v>12424</v>
      </c>
      <c r="C5393" s="1" t="s">
        <v>19685</v>
      </c>
      <c r="D5393" s="1" t="s">
        <v>27193</v>
      </c>
      <c r="E5393" s="1" t="s">
        <v>41714</v>
      </c>
      <c r="F5393">
        <v>23.47</v>
      </c>
      <c r="G5393">
        <v>60.3</v>
      </c>
      <c r="H5393">
        <v>29.41</v>
      </c>
      <c r="I5393">
        <v>50</v>
      </c>
    </row>
    <row r="5394" spans="1:9">
      <c r="A5394" t="s">
        <v>5396</v>
      </c>
      <c r="B5394" s="1" t="s">
        <v>12667</v>
      </c>
      <c r="C5394" s="1" t="s">
        <v>19928</v>
      </c>
      <c r="D5394" s="1" t="s">
        <v>27194</v>
      </c>
      <c r="E5394" s="1" t="s">
        <v>41715</v>
      </c>
      <c r="F5394">
        <v>27.88</v>
      </c>
      <c r="G5394">
        <v>66.56</v>
      </c>
      <c r="H5394">
        <v>50.6</v>
      </c>
      <c r="I5394">
        <v>66.67</v>
      </c>
    </row>
    <row r="5395" spans="1:9">
      <c r="A5395" t="s">
        <v>5397</v>
      </c>
      <c r="B5395" s="1" t="s">
        <v>12668</v>
      </c>
      <c r="C5395" s="1" t="s">
        <v>19929</v>
      </c>
      <c r="D5395" s="1" t="s">
        <v>27195</v>
      </c>
      <c r="E5395" s="1" t="s">
        <v>41716</v>
      </c>
      <c r="F5395">
        <v>12.67</v>
      </c>
      <c r="G5395">
        <v>69.42</v>
      </c>
      <c r="H5395">
        <v>28.68</v>
      </c>
      <c r="I5395">
        <v>58.82</v>
      </c>
    </row>
    <row r="5396" spans="1:9">
      <c r="A5396" t="s">
        <v>5398</v>
      </c>
      <c r="B5396" s="1" t="s">
        <v>12669</v>
      </c>
      <c r="C5396" s="1" t="s">
        <v>19930</v>
      </c>
      <c r="D5396" s="1" t="s">
        <v>27196</v>
      </c>
      <c r="E5396" s="1" t="s">
        <v>41717</v>
      </c>
      <c r="F5396">
        <v>32.23</v>
      </c>
      <c r="G5396">
        <v>56.41</v>
      </c>
      <c r="H5396">
        <v>45</v>
      </c>
      <c r="I5396">
        <v>64.29000000000001</v>
      </c>
    </row>
    <row r="5397" spans="1:9">
      <c r="A5397" t="s">
        <v>5399</v>
      </c>
      <c r="B5397" s="1" t="s">
        <v>12670</v>
      </c>
      <c r="C5397" s="1" t="s">
        <v>19931</v>
      </c>
      <c r="D5397" s="1" t="s">
        <v>27197</v>
      </c>
      <c r="E5397" s="1" t="s">
        <v>41718</v>
      </c>
      <c r="F5397">
        <v>4.86</v>
      </c>
      <c r="G5397">
        <v>41.24</v>
      </c>
      <c r="H5397">
        <v>91.45</v>
      </c>
      <c r="I5397">
        <v>111.11</v>
      </c>
    </row>
    <row r="5398" spans="1:9">
      <c r="A5398" t="s">
        <v>5400</v>
      </c>
      <c r="B5398" s="1" t="s">
        <v>12671</v>
      </c>
      <c r="C5398" s="1" t="s">
        <v>19932</v>
      </c>
      <c r="D5398" s="1" t="s">
        <v>27198</v>
      </c>
      <c r="E5398" s="1" t="s">
        <v>41719</v>
      </c>
      <c r="F5398">
        <v>27.9</v>
      </c>
      <c r="G5398">
        <v>52.76</v>
      </c>
      <c r="H5398">
        <v>41.28</v>
      </c>
      <c r="I5398">
        <v>58.82</v>
      </c>
    </row>
    <row r="5399" spans="1:9">
      <c r="A5399" t="s">
        <v>5401</v>
      </c>
      <c r="B5399" s="1" t="s">
        <v>12672</v>
      </c>
      <c r="C5399" s="1" t="s">
        <v>19933</v>
      </c>
      <c r="D5399" s="1" t="s">
        <v>27199</v>
      </c>
      <c r="E5399" s="1" t="s">
        <v>41720</v>
      </c>
      <c r="F5399">
        <v>38.75</v>
      </c>
      <c r="G5399">
        <v>68.36</v>
      </c>
      <c r="H5399">
        <v>31.43</v>
      </c>
      <c r="I5399">
        <v>53.33</v>
      </c>
    </row>
    <row r="5400" spans="1:9">
      <c r="A5400" t="s">
        <v>5402</v>
      </c>
      <c r="B5400" s="1" t="s">
        <v>12673</v>
      </c>
      <c r="C5400" s="1" t="s">
        <v>19934</v>
      </c>
      <c r="D5400" s="1" t="s">
        <v>27200</v>
      </c>
      <c r="E5400" s="1" t="s">
        <v>41721</v>
      </c>
      <c r="F5400">
        <v>59.59</v>
      </c>
      <c r="G5400">
        <v>71.66</v>
      </c>
      <c r="H5400">
        <v>16.42</v>
      </c>
      <c r="I5400">
        <v>44.44</v>
      </c>
    </row>
    <row r="5401" spans="1:9">
      <c r="A5401" t="s">
        <v>5403</v>
      </c>
      <c r="B5401" s="1" t="s">
        <v>12674</v>
      </c>
      <c r="C5401" s="1" t="s">
        <v>19935</v>
      </c>
      <c r="D5401" s="1" t="s">
        <v>27201</v>
      </c>
      <c r="E5401" s="1" t="s">
        <v>41722</v>
      </c>
      <c r="F5401">
        <v>6.96</v>
      </c>
      <c r="G5401">
        <v>42.08</v>
      </c>
      <c r="H5401">
        <v>71.26000000000001</v>
      </c>
      <c r="I5401">
        <v>116.67</v>
      </c>
    </row>
    <row r="5402" spans="1:9">
      <c r="A5402" t="s">
        <v>5404</v>
      </c>
      <c r="B5402" s="1" t="s">
        <v>12675</v>
      </c>
      <c r="C5402" s="1" t="s">
        <v>19936</v>
      </c>
      <c r="D5402" s="1" t="s">
        <v>27202</v>
      </c>
      <c r="E5402" s="1" t="s">
        <v>41723</v>
      </c>
      <c r="F5402">
        <v>24.41</v>
      </c>
      <c r="G5402">
        <v>56.62</v>
      </c>
      <c r="H5402">
        <v>30.09</v>
      </c>
      <c r="I5402">
        <v>56.25</v>
      </c>
    </row>
    <row r="5403" spans="1:9">
      <c r="A5403" t="s">
        <v>5405</v>
      </c>
      <c r="B5403" s="1" t="s">
        <v>12676</v>
      </c>
      <c r="C5403" s="1" t="s">
        <v>19937</v>
      </c>
      <c r="D5403" s="1" t="s">
        <v>27203</v>
      </c>
      <c r="E5403" s="1" t="s">
        <v>41724</v>
      </c>
      <c r="F5403">
        <v>4.44</v>
      </c>
      <c r="G5403">
        <v>41.76</v>
      </c>
      <c r="H5403">
        <v>61.85</v>
      </c>
      <c r="I5403">
        <v>79.17</v>
      </c>
    </row>
    <row r="5404" spans="1:9">
      <c r="A5404" t="s">
        <v>5406</v>
      </c>
      <c r="B5404" s="1" t="s">
        <v>12677</v>
      </c>
      <c r="C5404" s="1" t="s">
        <v>19938</v>
      </c>
      <c r="D5404" s="1" t="s">
        <v>27204</v>
      </c>
      <c r="E5404" s="1" t="s">
        <v>41725</v>
      </c>
      <c r="F5404">
        <v>15.08</v>
      </c>
      <c r="G5404">
        <v>58.54</v>
      </c>
      <c r="H5404">
        <v>51.19</v>
      </c>
      <c r="I5404">
        <v>100</v>
      </c>
    </row>
    <row r="5405" spans="1:9">
      <c r="A5405" t="s">
        <v>5407</v>
      </c>
      <c r="B5405" s="1" t="s">
        <v>12678</v>
      </c>
      <c r="C5405" s="1" t="s">
        <v>19939</v>
      </c>
      <c r="D5405" s="1" t="s">
        <v>27205</v>
      </c>
      <c r="E5405" s="1" t="s">
        <v>41726</v>
      </c>
      <c r="F5405">
        <v>15.01</v>
      </c>
      <c r="G5405">
        <v>60.35</v>
      </c>
      <c r="H5405">
        <v>19.81</v>
      </c>
      <c r="I5405">
        <v>64.29000000000001</v>
      </c>
    </row>
    <row r="5406" spans="1:9">
      <c r="A5406" t="s">
        <v>5408</v>
      </c>
      <c r="B5406" s="1" t="s">
        <v>12679</v>
      </c>
      <c r="C5406" s="1" t="s">
        <v>19940</v>
      </c>
      <c r="D5406" s="1" t="s">
        <v>27206</v>
      </c>
      <c r="E5406" s="1" t="s">
        <v>41727</v>
      </c>
      <c r="F5406">
        <v>12.86</v>
      </c>
      <c r="G5406">
        <v>55.82</v>
      </c>
      <c r="H5406">
        <v>36.84</v>
      </c>
      <c r="I5406">
        <v>66.67</v>
      </c>
    </row>
    <row r="5407" spans="1:9">
      <c r="A5407" t="s">
        <v>5409</v>
      </c>
      <c r="B5407" s="1" t="s">
        <v>12680</v>
      </c>
      <c r="C5407" s="1" t="s">
        <v>19941</v>
      </c>
      <c r="D5407" s="1" t="s">
        <v>27207</v>
      </c>
      <c r="E5407" s="1" t="s">
        <v>41728</v>
      </c>
      <c r="F5407">
        <v>21.95</v>
      </c>
      <c r="G5407">
        <v>64.77</v>
      </c>
      <c r="H5407">
        <v>33.33</v>
      </c>
      <c r="I5407">
        <v>57.14</v>
      </c>
    </row>
    <row r="5408" spans="1:9">
      <c r="A5408" t="s">
        <v>5410</v>
      </c>
      <c r="B5408" s="1" t="s">
        <v>12681</v>
      </c>
      <c r="C5408" s="1" t="s">
        <v>19942</v>
      </c>
      <c r="D5408" s="1" t="s">
        <v>27208</v>
      </c>
      <c r="E5408" s="1" t="s">
        <v>41729</v>
      </c>
      <c r="F5408">
        <v>3.74</v>
      </c>
      <c r="G5408">
        <v>48.93</v>
      </c>
      <c r="H5408">
        <v>109.09</v>
      </c>
      <c r="I5408">
        <v>183.33</v>
      </c>
    </row>
    <row r="5409" spans="1:9">
      <c r="A5409" t="s">
        <v>5411</v>
      </c>
      <c r="B5409" s="1" t="s">
        <v>12682</v>
      </c>
      <c r="C5409" s="1" t="s">
        <v>19943</v>
      </c>
      <c r="D5409" s="1" t="s">
        <v>27209</v>
      </c>
      <c r="E5409" s="1" t="s">
        <v>41730</v>
      </c>
      <c r="F5409">
        <v>4.78</v>
      </c>
      <c r="G5409">
        <v>31.36</v>
      </c>
      <c r="H5409">
        <v>63.19</v>
      </c>
      <c r="I5409">
        <v>85.70999999999999</v>
      </c>
    </row>
    <row r="5410" spans="1:9">
      <c r="A5410" t="s">
        <v>5412</v>
      </c>
      <c r="B5410" s="1" t="s">
        <v>12683</v>
      </c>
      <c r="C5410" s="1" t="s">
        <v>19944</v>
      </c>
      <c r="D5410" s="1" t="s">
        <v>27210</v>
      </c>
      <c r="E5410" s="1" t="s">
        <v>41731</v>
      </c>
      <c r="F5410">
        <v>12.09</v>
      </c>
      <c r="G5410">
        <v>59.08</v>
      </c>
      <c r="H5410">
        <v>39.6</v>
      </c>
      <c r="I5410">
        <v>73.33</v>
      </c>
    </row>
    <row r="5411" spans="1:9">
      <c r="A5411" t="s">
        <v>5413</v>
      </c>
      <c r="B5411" s="1" t="s">
        <v>12684</v>
      </c>
      <c r="C5411" s="1" t="s">
        <v>19945</v>
      </c>
      <c r="D5411" s="1" t="s">
        <v>27211</v>
      </c>
      <c r="E5411" s="1" t="s">
        <v>41732</v>
      </c>
      <c r="F5411">
        <v>17.47</v>
      </c>
      <c r="G5411">
        <v>52.06</v>
      </c>
      <c r="H5411">
        <v>30.38</v>
      </c>
      <c r="I5411">
        <v>66.67</v>
      </c>
    </row>
    <row r="5412" spans="1:9">
      <c r="A5412" t="s">
        <v>5414</v>
      </c>
      <c r="B5412" s="1" t="s">
        <v>12685</v>
      </c>
      <c r="C5412" s="1" t="s">
        <v>19946</v>
      </c>
      <c r="D5412" s="1" t="s">
        <v>27212</v>
      </c>
      <c r="E5412" s="1" t="s">
        <v>41733</v>
      </c>
      <c r="F5412">
        <v>16.57</v>
      </c>
      <c r="G5412">
        <v>58.37</v>
      </c>
      <c r="H5412">
        <v>36.77</v>
      </c>
      <c r="I5412">
        <v>50</v>
      </c>
    </row>
    <row r="5413" spans="1:9">
      <c r="A5413" t="s">
        <v>5415</v>
      </c>
      <c r="B5413" s="1" t="s">
        <v>12686</v>
      </c>
      <c r="C5413" s="1" t="s">
        <v>19947</v>
      </c>
      <c r="D5413" s="1" t="s">
        <v>27213</v>
      </c>
      <c r="E5413" s="1" t="s">
        <v>41734</v>
      </c>
      <c r="F5413">
        <v>36.18</v>
      </c>
      <c r="G5413">
        <v>62.95</v>
      </c>
      <c r="H5413">
        <v>53.45</v>
      </c>
      <c r="I5413">
        <v>76.47</v>
      </c>
    </row>
    <row r="5414" spans="1:9">
      <c r="A5414" t="s">
        <v>5416</v>
      </c>
      <c r="B5414" s="1" t="s">
        <v>12687</v>
      </c>
      <c r="C5414" s="1" t="s">
        <v>19948</v>
      </c>
      <c r="D5414" s="1" t="s">
        <v>27214</v>
      </c>
      <c r="E5414" s="1" t="s">
        <v>41735</v>
      </c>
      <c r="F5414">
        <v>2.72</v>
      </c>
      <c r="G5414">
        <v>33.65</v>
      </c>
      <c r="H5414">
        <v>100</v>
      </c>
      <c r="I5414">
        <v>175</v>
      </c>
    </row>
    <row r="5415" spans="1:9">
      <c r="A5415" t="s">
        <v>5417</v>
      </c>
      <c r="B5415" s="1" t="s">
        <v>12688</v>
      </c>
      <c r="C5415" s="1" t="s">
        <v>19949</v>
      </c>
      <c r="D5415" s="1" t="s">
        <v>27215</v>
      </c>
      <c r="E5415" s="1" t="s">
        <v>41736</v>
      </c>
      <c r="F5415">
        <v>45.65</v>
      </c>
      <c r="G5415">
        <v>61.26</v>
      </c>
      <c r="H5415">
        <v>31.07</v>
      </c>
      <c r="I5415">
        <v>53.33</v>
      </c>
    </row>
    <row r="5416" spans="1:9">
      <c r="A5416" t="s">
        <v>5418</v>
      </c>
      <c r="B5416" s="1" t="s">
        <v>12689</v>
      </c>
      <c r="C5416" s="1" t="s">
        <v>19950</v>
      </c>
      <c r="D5416" s="1" t="s">
        <v>27216</v>
      </c>
      <c r="E5416" s="1" t="s">
        <v>41737</v>
      </c>
      <c r="F5416">
        <v>24.92</v>
      </c>
      <c r="G5416">
        <v>51.6</v>
      </c>
      <c r="H5416">
        <v>48.73</v>
      </c>
      <c r="I5416">
        <v>73.91</v>
      </c>
    </row>
    <row r="5417" spans="1:9">
      <c r="A5417" t="s">
        <v>5419</v>
      </c>
      <c r="B5417" s="1" t="s">
        <v>12690</v>
      </c>
      <c r="C5417" s="1" t="s">
        <v>19951</v>
      </c>
      <c r="D5417" s="1" t="s">
        <v>27217</v>
      </c>
      <c r="E5417" s="1" t="s">
        <v>41738</v>
      </c>
      <c r="F5417">
        <v>35.63</v>
      </c>
      <c r="G5417">
        <v>72.45</v>
      </c>
      <c r="H5417">
        <v>28.28</v>
      </c>
      <c r="I5417">
        <v>54.55</v>
      </c>
    </row>
    <row r="5418" spans="1:9">
      <c r="A5418" t="s">
        <v>5420</v>
      </c>
      <c r="B5418" s="1" t="s">
        <v>12691</v>
      </c>
      <c r="C5418" s="1" t="s">
        <v>19952</v>
      </c>
      <c r="D5418" s="1" t="s">
        <v>27218</v>
      </c>
      <c r="E5418" s="1" t="s">
        <v>41739</v>
      </c>
      <c r="F5418">
        <v>34.08</v>
      </c>
      <c r="G5418">
        <v>75.25</v>
      </c>
      <c r="H5418">
        <v>23.81</v>
      </c>
      <c r="I5418">
        <v>50</v>
      </c>
    </row>
    <row r="5419" spans="1:9">
      <c r="A5419" t="s">
        <v>5421</v>
      </c>
      <c r="B5419" s="1" t="s">
        <v>12692</v>
      </c>
      <c r="C5419" s="1" t="s">
        <v>19953</v>
      </c>
      <c r="D5419" s="1" t="s">
        <v>27219</v>
      </c>
      <c r="E5419" s="1" t="s">
        <v>41740</v>
      </c>
      <c r="F5419">
        <v>4.45</v>
      </c>
      <c r="G5419">
        <v>43.08</v>
      </c>
      <c r="H5419">
        <v>53.9</v>
      </c>
      <c r="I5419">
        <v>94.73999999999999</v>
      </c>
    </row>
    <row r="5420" spans="1:9">
      <c r="A5420" t="s">
        <v>5422</v>
      </c>
      <c r="B5420" s="1" t="s">
        <v>12693</v>
      </c>
      <c r="C5420" s="1" t="s">
        <v>19954</v>
      </c>
      <c r="D5420" s="1" t="s">
        <v>27220</v>
      </c>
      <c r="E5420" s="1" t="s">
        <v>41741</v>
      </c>
      <c r="F5420">
        <v>13.16</v>
      </c>
      <c r="G5420">
        <v>55.22</v>
      </c>
      <c r="H5420">
        <v>43.59</v>
      </c>
      <c r="I5420">
        <v>66.67</v>
      </c>
    </row>
    <row r="5421" spans="1:9">
      <c r="A5421" t="s">
        <v>5423</v>
      </c>
      <c r="B5421" s="1" t="s">
        <v>12694</v>
      </c>
      <c r="C5421" s="1" t="s">
        <v>19955</v>
      </c>
      <c r="D5421" s="1" t="s">
        <v>27221</v>
      </c>
      <c r="E5421" s="1" t="s">
        <v>41742</v>
      </c>
      <c r="F5421">
        <v>23.58</v>
      </c>
      <c r="G5421">
        <v>63.72</v>
      </c>
      <c r="H5421">
        <v>46.84</v>
      </c>
      <c r="I5421">
        <v>54.55</v>
      </c>
    </row>
    <row r="5422" spans="1:9">
      <c r="A5422" t="s">
        <v>5424</v>
      </c>
      <c r="B5422" s="1" t="s">
        <v>12695</v>
      </c>
      <c r="C5422" s="1" t="s">
        <v>19956</v>
      </c>
      <c r="D5422" s="1" t="s">
        <v>27222</v>
      </c>
      <c r="E5422" s="1" t="s">
        <v>41743</v>
      </c>
      <c r="F5422">
        <v>14.73</v>
      </c>
      <c r="G5422">
        <v>49.55</v>
      </c>
      <c r="H5422">
        <v>36.17</v>
      </c>
      <c r="I5422">
        <v>76.47</v>
      </c>
    </row>
    <row r="5423" spans="1:9">
      <c r="A5423" t="s">
        <v>5425</v>
      </c>
      <c r="B5423" s="1" t="s">
        <v>12696</v>
      </c>
      <c r="C5423" s="1" t="s">
        <v>19957</v>
      </c>
      <c r="D5423" s="1" t="s">
        <v>27223</v>
      </c>
      <c r="E5423" s="1" t="s">
        <v>41744</v>
      </c>
      <c r="F5423">
        <v>14.54</v>
      </c>
      <c r="G5423">
        <v>50.1</v>
      </c>
      <c r="H5423">
        <v>47.83</v>
      </c>
      <c r="I5423">
        <v>100</v>
      </c>
    </row>
    <row r="5424" spans="1:9">
      <c r="A5424" t="s">
        <v>5426</v>
      </c>
      <c r="B5424" s="1" t="s">
        <v>12697</v>
      </c>
      <c r="C5424" s="1" t="s">
        <v>19958</v>
      </c>
      <c r="D5424" s="1" t="s">
        <v>27224</v>
      </c>
      <c r="E5424" s="1" t="s">
        <v>41745</v>
      </c>
      <c r="F5424">
        <v>7.97</v>
      </c>
      <c r="G5424">
        <v>35.91</v>
      </c>
      <c r="H5424">
        <v>55.71</v>
      </c>
      <c r="I5424">
        <v>88.89</v>
      </c>
    </row>
    <row r="5425" spans="1:9">
      <c r="A5425" t="s">
        <v>5427</v>
      </c>
      <c r="B5425" s="1" t="s">
        <v>12698</v>
      </c>
      <c r="C5425" s="1" t="s">
        <v>19959</v>
      </c>
      <c r="D5425" s="1" t="s">
        <v>27225</v>
      </c>
      <c r="E5425" s="1" t="s">
        <v>41746</v>
      </c>
      <c r="F5425">
        <v>6.13</v>
      </c>
      <c r="G5425">
        <v>47.67</v>
      </c>
      <c r="H5425">
        <v>60.9</v>
      </c>
      <c r="I5425">
        <v>100</v>
      </c>
    </row>
    <row r="5426" spans="1:9">
      <c r="A5426" t="s">
        <v>5428</v>
      </c>
      <c r="B5426" s="1" t="s">
        <v>12699</v>
      </c>
      <c r="C5426" s="1" t="s">
        <v>19960</v>
      </c>
      <c r="D5426" s="1" t="s">
        <v>27226</v>
      </c>
      <c r="E5426" s="1" t="s">
        <v>41747</v>
      </c>
      <c r="F5426">
        <v>17.03</v>
      </c>
      <c r="G5426">
        <v>50.78</v>
      </c>
      <c r="H5426">
        <v>47.62</v>
      </c>
      <c r="I5426">
        <v>69.23</v>
      </c>
    </row>
    <row r="5427" spans="1:9">
      <c r="A5427" t="s">
        <v>5429</v>
      </c>
      <c r="B5427" s="1" t="s">
        <v>12700</v>
      </c>
      <c r="C5427" s="1" t="s">
        <v>19961</v>
      </c>
      <c r="D5427" s="1" t="s">
        <v>27227</v>
      </c>
      <c r="E5427" s="1" t="s">
        <v>41748</v>
      </c>
      <c r="F5427">
        <v>29.63</v>
      </c>
      <c r="G5427">
        <v>65.95999999999999</v>
      </c>
      <c r="H5427">
        <v>36.27</v>
      </c>
      <c r="I5427">
        <v>58.82</v>
      </c>
    </row>
    <row r="5428" spans="1:9">
      <c r="A5428" t="s">
        <v>5430</v>
      </c>
      <c r="B5428" s="1" t="s">
        <v>12701</v>
      </c>
      <c r="C5428" s="1" t="s">
        <v>19962</v>
      </c>
      <c r="D5428" s="1" t="s">
        <v>27228</v>
      </c>
      <c r="E5428" s="1" t="s">
        <v>41749</v>
      </c>
      <c r="F5428">
        <v>21.05</v>
      </c>
      <c r="G5428">
        <v>47.35</v>
      </c>
      <c r="H5428">
        <v>46.73</v>
      </c>
      <c r="I5428">
        <v>60</v>
      </c>
    </row>
    <row r="5429" spans="1:9">
      <c r="A5429" t="s">
        <v>5431</v>
      </c>
      <c r="B5429" s="1" t="s">
        <v>12702</v>
      </c>
      <c r="C5429" s="1" t="s">
        <v>19963</v>
      </c>
      <c r="D5429" s="1" t="s">
        <v>27229</v>
      </c>
      <c r="E5429" s="1" t="s">
        <v>41750</v>
      </c>
      <c r="F5429">
        <v>6.02</v>
      </c>
      <c r="G5429">
        <v>32.45</v>
      </c>
      <c r="H5429">
        <v>73.11</v>
      </c>
      <c r="I5429">
        <v>83.33</v>
      </c>
    </row>
    <row r="5430" spans="1:9">
      <c r="A5430" t="s">
        <v>5432</v>
      </c>
      <c r="B5430" s="1" t="s">
        <v>12703</v>
      </c>
      <c r="C5430" s="1" t="s">
        <v>19964</v>
      </c>
      <c r="D5430" s="1" t="s">
        <v>27230</v>
      </c>
      <c r="E5430" s="1" t="s">
        <v>41751</v>
      </c>
      <c r="F5430">
        <v>34.01</v>
      </c>
      <c r="G5430">
        <v>63.11</v>
      </c>
      <c r="H5430">
        <v>25.68</v>
      </c>
      <c r="I5430">
        <v>50</v>
      </c>
    </row>
    <row r="5431" spans="1:9">
      <c r="A5431" t="s">
        <v>5433</v>
      </c>
      <c r="B5431" s="1" t="s">
        <v>12704</v>
      </c>
      <c r="C5431" s="1" t="s">
        <v>19965</v>
      </c>
      <c r="D5431" s="1" t="s">
        <v>27231</v>
      </c>
      <c r="E5431" s="1" t="s">
        <v>41752</v>
      </c>
      <c r="F5431">
        <v>18.14</v>
      </c>
      <c r="G5431">
        <v>64.8</v>
      </c>
      <c r="H5431">
        <v>48.26</v>
      </c>
      <c r="I5431">
        <v>80</v>
      </c>
    </row>
    <row r="5432" spans="1:9">
      <c r="A5432" t="s">
        <v>5434</v>
      </c>
      <c r="B5432" s="1" t="s">
        <v>12705</v>
      </c>
      <c r="C5432" s="1" t="s">
        <v>19966</v>
      </c>
      <c r="D5432" s="1" t="s">
        <v>27232</v>
      </c>
      <c r="E5432" s="1" t="s">
        <v>41753</v>
      </c>
      <c r="F5432">
        <v>18.55</v>
      </c>
      <c r="G5432">
        <v>54.47</v>
      </c>
      <c r="H5432">
        <v>44</v>
      </c>
      <c r="I5432">
        <v>65</v>
      </c>
    </row>
    <row r="5433" spans="1:9">
      <c r="A5433" t="s">
        <v>5435</v>
      </c>
      <c r="B5433" s="1" t="s">
        <v>12706</v>
      </c>
      <c r="C5433" s="1" t="s">
        <v>19967</v>
      </c>
      <c r="D5433" s="1" t="s">
        <v>27233</v>
      </c>
      <c r="E5433" s="1" t="s">
        <v>41754</v>
      </c>
      <c r="F5433">
        <v>25.58</v>
      </c>
      <c r="G5433">
        <v>64.69</v>
      </c>
      <c r="H5433">
        <v>34.07</v>
      </c>
      <c r="I5433">
        <v>53.85</v>
      </c>
    </row>
    <row r="5434" spans="1:9">
      <c r="A5434" t="s">
        <v>5436</v>
      </c>
      <c r="B5434" s="1" t="s">
        <v>12707</v>
      </c>
      <c r="C5434" s="1" t="s">
        <v>19968</v>
      </c>
      <c r="D5434" s="1" t="s">
        <v>27234</v>
      </c>
      <c r="E5434" s="1" t="s">
        <v>41755</v>
      </c>
      <c r="F5434">
        <v>5.91</v>
      </c>
      <c r="G5434">
        <v>29.3</v>
      </c>
      <c r="H5434">
        <v>51.61</v>
      </c>
      <c r="I5434">
        <v>92.31</v>
      </c>
    </row>
    <row r="5435" spans="1:9">
      <c r="A5435" t="s">
        <v>5437</v>
      </c>
      <c r="B5435" s="1" t="s">
        <v>12708</v>
      </c>
      <c r="C5435" s="1" t="s">
        <v>19969</v>
      </c>
      <c r="D5435" s="1" t="s">
        <v>27235</v>
      </c>
      <c r="E5435" s="1" t="s">
        <v>41756</v>
      </c>
      <c r="F5435">
        <v>80.03</v>
      </c>
      <c r="G5435">
        <v>94.23</v>
      </c>
      <c r="H5435">
        <v>1.35</v>
      </c>
      <c r="I5435">
        <v>9.09</v>
      </c>
    </row>
    <row r="5436" spans="1:9">
      <c r="A5436" t="s">
        <v>5438</v>
      </c>
      <c r="B5436" s="1" t="s">
        <v>12709</v>
      </c>
      <c r="C5436" s="1" t="s">
        <v>19970</v>
      </c>
      <c r="D5436" s="1" t="s">
        <v>27236</v>
      </c>
      <c r="E5436" s="1" t="s">
        <v>41757</v>
      </c>
      <c r="F5436">
        <v>27.86</v>
      </c>
      <c r="G5436">
        <v>62.91</v>
      </c>
      <c r="H5436">
        <v>19.09</v>
      </c>
      <c r="I5436">
        <v>43.75</v>
      </c>
    </row>
    <row r="5437" spans="1:9">
      <c r="A5437" t="s">
        <v>5439</v>
      </c>
      <c r="B5437" s="1" t="s">
        <v>12710</v>
      </c>
      <c r="C5437" s="1" t="s">
        <v>19971</v>
      </c>
      <c r="D5437" s="1" t="s">
        <v>27237</v>
      </c>
      <c r="E5437" s="1" t="s">
        <v>41758</v>
      </c>
      <c r="F5437">
        <v>25.48</v>
      </c>
      <c r="G5437">
        <v>48.91</v>
      </c>
      <c r="H5437">
        <v>54.87</v>
      </c>
      <c r="I5437">
        <v>73.33</v>
      </c>
    </row>
    <row r="5438" spans="1:9">
      <c r="A5438" t="s">
        <v>5440</v>
      </c>
      <c r="B5438" s="1" t="s">
        <v>12711</v>
      </c>
      <c r="C5438" s="1" t="s">
        <v>19972</v>
      </c>
      <c r="D5438" s="1" t="s">
        <v>27238</v>
      </c>
      <c r="E5438" s="1" t="s">
        <v>41759</v>
      </c>
      <c r="F5438">
        <v>12.9</v>
      </c>
      <c r="G5438">
        <v>53.24</v>
      </c>
      <c r="H5438">
        <v>33.65</v>
      </c>
      <c r="I5438">
        <v>62.5</v>
      </c>
    </row>
    <row r="5439" spans="1:9">
      <c r="A5439" t="s">
        <v>5441</v>
      </c>
      <c r="B5439" s="1" t="s">
        <v>12712</v>
      </c>
      <c r="C5439" s="1" t="s">
        <v>19973</v>
      </c>
      <c r="D5439" s="1" t="s">
        <v>27239</v>
      </c>
      <c r="E5439" s="1" t="s">
        <v>41760</v>
      </c>
      <c r="F5439">
        <v>20.81</v>
      </c>
      <c r="G5439">
        <v>44.47</v>
      </c>
      <c r="H5439">
        <v>40.78</v>
      </c>
      <c r="I5439">
        <v>64.29000000000001</v>
      </c>
    </row>
    <row r="5440" spans="1:9">
      <c r="A5440" t="s">
        <v>5442</v>
      </c>
      <c r="B5440" s="1" t="s">
        <v>12713</v>
      </c>
      <c r="C5440" s="1" t="s">
        <v>19974</v>
      </c>
      <c r="D5440" s="1" t="s">
        <v>27240</v>
      </c>
      <c r="E5440" s="1" t="s">
        <v>41761</v>
      </c>
      <c r="F5440">
        <v>16.01</v>
      </c>
      <c r="G5440">
        <v>49.35</v>
      </c>
      <c r="H5440">
        <v>53.25</v>
      </c>
      <c r="I5440">
        <v>78.26000000000001</v>
      </c>
    </row>
    <row r="5441" spans="1:9">
      <c r="A5441" t="s">
        <v>5443</v>
      </c>
      <c r="B5441" s="1" t="s">
        <v>12714</v>
      </c>
      <c r="C5441" s="1" t="s">
        <v>19975</v>
      </c>
      <c r="D5441" s="1" t="s">
        <v>27241</v>
      </c>
      <c r="E5441" s="1" t="s">
        <v>41762</v>
      </c>
      <c r="F5441">
        <v>35.64</v>
      </c>
      <c r="G5441">
        <v>63.22</v>
      </c>
      <c r="H5441">
        <v>50.35</v>
      </c>
      <c r="I5441">
        <v>68.42</v>
      </c>
    </row>
    <row r="5442" spans="1:9">
      <c r="A5442" t="s">
        <v>5444</v>
      </c>
      <c r="B5442" s="1" t="s">
        <v>12715</v>
      </c>
      <c r="C5442" s="1" t="s">
        <v>19976</v>
      </c>
      <c r="D5442" s="1" t="s">
        <v>27242</v>
      </c>
      <c r="E5442" s="1" t="s">
        <v>41763</v>
      </c>
      <c r="F5442">
        <v>13.28</v>
      </c>
      <c r="G5442">
        <v>52.81</v>
      </c>
      <c r="H5442">
        <v>42.22</v>
      </c>
      <c r="I5442">
        <v>75.76000000000001</v>
      </c>
    </row>
    <row r="5443" spans="1:9">
      <c r="A5443" t="s">
        <v>5445</v>
      </c>
      <c r="B5443" s="1" t="s">
        <v>12716</v>
      </c>
      <c r="C5443" s="1" t="s">
        <v>19977</v>
      </c>
      <c r="D5443" s="1" t="s">
        <v>27243</v>
      </c>
      <c r="E5443" s="1" t="s">
        <v>41764</v>
      </c>
      <c r="F5443">
        <v>25.19</v>
      </c>
      <c r="G5443">
        <v>48.24</v>
      </c>
      <c r="H5443">
        <v>67.34999999999999</v>
      </c>
      <c r="I5443">
        <v>78.56999999999999</v>
      </c>
    </row>
    <row r="5444" spans="1:9">
      <c r="A5444" t="s">
        <v>5446</v>
      </c>
      <c r="B5444" s="1" t="s">
        <v>12717</v>
      </c>
      <c r="C5444" s="1" t="s">
        <v>19978</v>
      </c>
      <c r="D5444" s="1" t="s">
        <v>27244</v>
      </c>
      <c r="E5444" s="1" t="s">
        <v>41765</v>
      </c>
      <c r="F5444">
        <v>84.92</v>
      </c>
      <c r="G5444">
        <v>87.44</v>
      </c>
      <c r="H5444">
        <v>7.5</v>
      </c>
      <c r="I5444">
        <v>9.09</v>
      </c>
    </row>
    <row r="5445" spans="1:9">
      <c r="A5445" t="s">
        <v>5447</v>
      </c>
      <c r="B5445" s="1" t="s">
        <v>12718</v>
      </c>
      <c r="C5445" s="1" t="s">
        <v>19979</v>
      </c>
      <c r="D5445" s="1" t="s">
        <v>27245</v>
      </c>
      <c r="E5445" s="1" t="s">
        <v>41766</v>
      </c>
      <c r="F5445">
        <v>34.57</v>
      </c>
      <c r="G5445">
        <v>90.34</v>
      </c>
      <c r="H5445">
        <v>37.14</v>
      </c>
      <c r="I5445">
        <v>40</v>
      </c>
    </row>
    <row r="5446" spans="1:9">
      <c r="A5446" t="s">
        <v>5448</v>
      </c>
      <c r="B5446" s="1" t="s">
        <v>12719</v>
      </c>
      <c r="C5446" s="1" t="s">
        <v>19980</v>
      </c>
      <c r="D5446" s="1" t="s">
        <v>27246</v>
      </c>
      <c r="E5446" s="1" t="s">
        <v>41767</v>
      </c>
      <c r="F5446">
        <v>11.23</v>
      </c>
      <c r="G5446">
        <v>61.9</v>
      </c>
      <c r="H5446">
        <v>51.35</v>
      </c>
      <c r="I5446">
        <v>94.73999999999999</v>
      </c>
    </row>
    <row r="5447" spans="1:9">
      <c r="A5447" t="s">
        <v>5449</v>
      </c>
      <c r="B5447" s="1" t="s">
        <v>12720</v>
      </c>
      <c r="C5447" s="1" t="s">
        <v>19981</v>
      </c>
      <c r="D5447" s="1" t="s">
        <v>27247</v>
      </c>
      <c r="E5447" s="1" t="s">
        <v>41768</v>
      </c>
      <c r="F5447">
        <v>37.26</v>
      </c>
      <c r="G5447">
        <v>80.69</v>
      </c>
      <c r="H5447">
        <v>9.68</v>
      </c>
      <c r="I5447">
        <v>30.77</v>
      </c>
    </row>
    <row r="5448" spans="1:9">
      <c r="A5448" t="s">
        <v>5450</v>
      </c>
      <c r="B5448" s="1" t="s">
        <v>12721</v>
      </c>
      <c r="C5448" s="1" t="s">
        <v>19982</v>
      </c>
      <c r="D5448" s="1" t="s">
        <v>27248</v>
      </c>
      <c r="E5448" s="1" t="s">
        <v>41769</v>
      </c>
      <c r="F5448">
        <v>24.37</v>
      </c>
      <c r="G5448">
        <v>52.89</v>
      </c>
      <c r="H5448">
        <v>47.47</v>
      </c>
      <c r="I5448">
        <v>64.29000000000001</v>
      </c>
    </row>
    <row r="5449" spans="1:9">
      <c r="A5449" t="s">
        <v>5451</v>
      </c>
      <c r="B5449" s="1" t="s">
        <v>12722</v>
      </c>
      <c r="C5449" s="1" t="s">
        <v>19983</v>
      </c>
      <c r="D5449" s="1" t="s">
        <v>27249</v>
      </c>
      <c r="E5449" s="1" t="s">
        <v>41770</v>
      </c>
      <c r="F5449">
        <v>12.04</v>
      </c>
      <c r="G5449">
        <v>55.61</v>
      </c>
      <c r="H5449">
        <v>56.47</v>
      </c>
      <c r="I5449">
        <v>71.43000000000001</v>
      </c>
    </row>
    <row r="5450" spans="1:9">
      <c r="A5450" t="s">
        <v>5452</v>
      </c>
      <c r="B5450" s="1" t="s">
        <v>12723</v>
      </c>
      <c r="C5450" s="1" t="s">
        <v>19984</v>
      </c>
      <c r="D5450" s="1" t="s">
        <v>27250</v>
      </c>
      <c r="E5450" s="1" t="s">
        <v>41771</v>
      </c>
      <c r="F5450">
        <v>39.73</v>
      </c>
      <c r="G5450">
        <v>70.04000000000001</v>
      </c>
      <c r="H5450">
        <v>50.88</v>
      </c>
      <c r="I5450">
        <v>66.67</v>
      </c>
    </row>
    <row r="5451" spans="1:9">
      <c r="A5451" t="s">
        <v>5453</v>
      </c>
      <c r="B5451" s="1" t="s">
        <v>12724</v>
      </c>
      <c r="C5451" s="1" t="s">
        <v>19985</v>
      </c>
      <c r="D5451" s="1" t="s">
        <v>27251</v>
      </c>
      <c r="E5451" s="1" t="s">
        <v>41772</v>
      </c>
      <c r="F5451">
        <v>18.01</v>
      </c>
      <c r="G5451">
        <v>44.54</v>
      </c>
      <c r="H5451">
        <v>72.33</v>
      </c>
      <c r="I5451">
        <v>86.36</v>
      </c>
    </row>
    <row r="5452" spans="1:9">
      <c r="A5452" t="s">
        <v>5454</v>
      </c>
      <c r="B5452" s="1" t="s">
        <v>12725</v>
      </c>
      <c r="C5452" s="1" t="s">
        <v>19986</v>
      </c>
      <c r="D5452" s="1" t="s">
        <v>27252</v>
      </c>
      <c r="E5452" s="1" t="s">
        <v>41773</v>
      </c>
      <c r="F5452">
        <v>13.56</v>
      </c>
      <c r="G5452">
        <v>39.09</v>
      </c>
      <c r="H5452">
        <v>61.38</v>
      </c>
      <c r="I5452">
        <v>77.27</v>
      </c>
    </row>
    <row r="5453" spans="1:9">
      <c r="A5453" t="s">
        <v>5455</v>
      </c>
      <c r="B5453" s="1" t="s">
        <v>12726</v>
      </c>
      <c r="C5453" s="1" t="s">
        <v>19987</v>
      </c>
      <c r="D5453" s="1" t="s">
        <v>27253</v>
      </c>
      <c r="E5453" s="1" t="s">
        <v>41774</v>
      </c>
      <c r="F5453">
        <v>5.4</v>
      </c>
      <c r="G5453">
        <v>33.79</v>
      </c>
      <c r="H5453">
        <v>60</v>
      </c>
      <c r="I5453">
        <v>100</v>
      </c>
    </row>
    <row r="5454" spans="1:9">
      <c r="A5454" t="s">
        <v>5456</v>
      </c>
      <c r="B5454" s="1" t="s">
        <v>12727</v>
      </c>
      <c r="C5454" s="1" t="s">
        <v>19988</v>
      </c>
      <c r="D5454" s="1" t="s">
        <v>27254</v>
      </c>
      <c r="E5454" s="1" t="s">
        <v>41775</v>
      </c>
      <c r="F5454">
        <v>60.6</v>
      </c>
      <c r="G5454">
        <v>74.7</v>
      </c>
      <c r="H5454">
        <v>14.1</v>
      </c>
      <c r="I5454">
        <v>16.67</v>
      </c>
    </row>
    <row r="5455" spans="1:9">
      <c r="A5455" t="s">
        <v>5457</v>
      </c>
      <c r="B5455" s="1" t="s">
        <v>12728</v>
      </c>
      <c r="C5455" s="1" t="s">
        <v>19989</v>
      </c>
      <c r="D5455" s="1" t="s">
        <v>27255</v>
      </c>
      <c r="E5455" s="1" t="s">
        <v>41776</v>
      </c>
      <c r="F5455">
        <v>32.37</v>
      </c>
      <c r="G5455">
        <v>61.88</v>
      </c>
      <c r="H5455">
        <v>28.26</v>
      </c>
      <c r="I5455">
        <v>61.54</v>
      </c>
    </row>
    <row r="5456" spans="1:9">
      <c r="A5456" t="s">
        <v>5458</v>
      </c>
      <c r="B5456" s="1" t="s">
        <v>12729</v>
      </c>
      <c r="C5456" s="1" t="s">
        <v>19990</v>
      </c>
      <c r="D5456" s="1" t="s">
        <v>27256</v>
      </c>
      <c r="E5456" s="1" t="s">
        <v>41777</v>
      </c>
      <c r="F5456">
        <v>5.14</v>
      </c>
      <c r="G5456">
        <v>45.66</v>
      </c>
      <c r="H5456">
        <v>46.2</v>
      </c>
      <c r="I5456">
        <v>73.68000000000001</v>
      </c>
    </row>
    <row r="5457" spans="1:9">
      <c r="A5457" t="s">
        <v>5459</v>
      </c>
      <c r="B5457" s="1" t="s">
        <v>12730</v>
      </c>
      <c r="C5457" s="1" t="s">
        <v>19991</v>
      </c>
      <c r="D5457" s="1" t="s">
        <v>27257</v>
      </c>
      <c r="E5457" s="1" t="s">
        <v>41778</v>
      </c>
      <c r="F5457">
        <v>45.48</v>
      </c>
      <c r="G5457">
        <v>76.58</v>
      </c>
      <c r="H5457">
        <v>20</v>
      </c>
      <c r="I5457">
        <v>33.33</v>
      </c>
    </row>
    <row r="5458" spans="1:9">
      <c r="A5458" t="s">
        <v>5460</v>
      </c>
      <c r="B5458" s="1" t="s">
        <v>12731</v>
      </c>
      <c r="C5458" s="1" t="s">
        <v>19992</v>
      </c>
      <c r="D5458" s="1" t="s">
        <v>27258</v>
      </c>
      <c r="E5458" s="1" t="s">
        <v>41779</v>
      </c>
      <c r="F5458">
        <v>39.08</v>
      </c>
      <c r="G5458">
        <v>72.06</v>
      </c>
      <c r="H5458">
        <v>38.74</v>
      </c>
      <c r="I5458">
        <v>56.25</v>
      </c>
    </row>
    <row r="5459" spans="1:9">
      <c r="A5459" t="s">
        <v>5461</v>
      </c>
      <c r="B5459" s="1" t="s">
        <v>12732</v>
      </c>
      <c r="C5459" s="1" t="s">
        <v>19993</v>
      </c>
      <c r="D5459" s="1" t="s">
        <v>27259</v>
      </c>
      <c r="E5459" s="1" t="s">
        <v>41780</v>
      </c>
      <c r="F5459">
        <v>37.21</v>
      </c>
      <c r="G5459">
        <v>63.82</v>
      </c>
      <c r="H5459">
        <v>29.93</v>
      </c>
      <c r="I5459">
        <v>42.11</v>
      </c>
    </row>
    <row r="5460" spans="1:9">
      <c r="A5460" t="s">
        <v>5462</v>
      </c>
      <c r="B5460" s="1" t="s">
        <v>12733</v>
      </c>
      <c r="C5460" s="1" t="s">
        <v>19994</v>
      </c>
      <c r="D5460" s="1" t="s">
        <v>27260</v>
      </c>
      <c r="E5460" s="1" t="s">
        <v>41781</v>
      </c>
      <c r="F5460">
        <v>40.49</v>
      </c>
      <c r="G5460">
        <v>66.25</v>
      </c>
      <c r="H5460">
        <v>38.26</v>
      </c>
      <c r="I5460">
        <v>55.56</v>
      </c>
    </row>
    <row r="5461" spans="1:9">
      <c r="A5461" t="s">
        <v>5463</v>
      </c>
      <c r="B5461" s="1" t="s">
        <v>12734</v>
      </c>
      <c r="C5461" s="1" t="s">
        <v>19995</v>
      </c>
      <c r="D5461" s="1" t="s">
        <v>27261</v>
      </c>
      <c r="E5461" s="1" t="s">
        <v>41782</v>
      </c>
      <c r="F5461">
        <v>47.67</v>
      </c>
      <c r="G5461">
        <v>77.03</v>
      </c>
      <c r="H5461">
        <v>22.31</v>
      </c>
      <c r="I5461">
        <v>55.56</v>
      </c>
    </row>
    <row r="5462" spans="1:9">
      <c r="A5462" t="s">
        <v>5464</v>
      </c>
      <c r="B5462" s="1" t="s">
        <v>12735</v>
      </c>
      <c r="C5462" s="1" t="s">
        <v>19996</v>
      </c>
      <c r="D5462" s="1" t="s">
        <v>27262</v>
      </c>
      <c r="E5462" s="1" t="s">
        <v>41783</v>
      </c>
      <c r="F5462">
        <v>48.87</v>
      </c>
      <c r="G5462">
        <v>69.09</v>
      </c>
      <c r="H5462">
        <v>22.22</v>
      </c>
      <c r="I5462">
        <v>22.22</v>
      </c>
    </row>
    <row r="5463" spans="1:9">
      <c r="A5463" t="s">
        <v>5465</v>
      </c>
      <c r="B5463" s="1" t="s">
        <v>12736</v>
      </c>
      <c r="C5463" s="1" t="s">
        <v>19997</v>
      </c>
      <c r="D5463" s="1" t="s">
        <v>27263</v>
      </c>
      <c r="E5463" s="1" t="s">
        <v>41784</v>
      </c>
      <c r="F5463">
        <v>32.62</v>
      </c>
      <c r="G5463">
        <v>68.98999999999999</v>
      </c>
      <c r="H5463">
        <v>27.59</v>
      </c>
      <c r="I5463">
        <v>58.33</v>
      </c>
    </row>
    <row r="5464" spans="1:9">
      <c r="A5464" t="s">
        <v>5466</v>
      </c>
      <c r="B5464" s="1" t="s">
        <v>12737</v>
      </c>
      <c r="C5464" s="1" t="s">
        <v>19998</v>
      </c>
      <c r="D5464" s="1" t="s">
        <v>27264</v>
      </c>
      <c r="E5464" s="1" t="s">
        <v>41785</v>
      </c>
      <c r="F5464">
        <v>5.58</v>
      </c>
      <c r="G5464">
        <v>37.54</v>
      </c>
      <c r="H5464">
        <v>60.81</v>
      </c>
      <c r="I5464">
        <v>82.61</v>
      </c>
    </row>
    <row r="5465" spans="1:9">
      <c r="A5465" t="s">
        <v>5467</v>
      </c>
      <c r="B5465" s="1" t="s">
        <v>12738</v>
      </c>
      <c r="C5465" s="1" t="s">
        <v>19999</v>
      </c>
      <c r="D5465" s="1" t="s">
        <v>27265</v>
      </c>
      <c r="E5465" s="1" t="s">
        <v>41786</v>
      </c>
      <c r="F5465">
        <v>6.37</v>
      </c>
      <c r="G5465">
        <v>37.06</v>
      </c>
      <c r="H5465">
        <v>47.45</v>
      </c>
      <c r="I5465">
        <v>76.19</v>
      </c>
    </row>
    <row r="5466" spans="1:9">
      <c r="A5466" t="s">
        <v>5468</v>
      </c>
      <c r="B5466" s="1" t="s">
        <v>12739</v>
      </c>
      <c r="C5466" s="1" t="s">
        <v>20000</v>
      </c>
      <c r="D5466" s="1" t="s">
        <v>27266</v>
      </c>
      <c r="E5466" s="1" t="s">
        <v>41787</v>
      </c>
      <c r="F5466">
        <v>12.41</v>
      </c>
      <c r="G5466">
        <v>30.66</v>
      </c>
      <c r="H5466">
        <v>66.45999999999999</v>
      </c>
      <c r="I5466">
        <v>85.70999999999999</v>
      </c>
    </row>
    <row r="5467" spans="1:9">
      <c r="A5467" t="s">
        <v>5469</v>
      </c>
      <c r="B5467" s="1" t="s">
        <v>12740</v>
      </c>
      <c r="C5467" s="1" t="s">
        <v>20001</v>
      </c>
      <c r="D5467" s="1" t="s">
        <v>27267</v>
      </c>
      <c r="E5467" s="1" t="s">
        <v>41788</v>
      </c>
      <c r="F5467">
        <v>16.68</v>
      </c>
      <c r="G5467">
        <v>44.69</v>
      </c>
      <c r="H5467">
        <v>58.7</v>
      </c>
      <c r="I5467">
        <v>83.33</v>
      </c>
    </row>
    <row r="5468" spans="1:9">
      <c r="A5468" t="s">
        <v>5470</v>
      </c>
      <c r="B5468" s="1" t="s">
        <v>12741</v>
      </c>
      <c r="C5468" s="1" t="s">
        <v>20002</v>
      </c>
      <c r="D5468" s="1" t="s">
        <v>27268</v>
      </c>
      <c r="E5468" s="1" t="s">
        <v>41789</v>
      </c>
      <c r="F5468">
        <v>36.36</v>
      </c>
      <c r="G5468">
        <v>70.84</v>
      </c>
      <c r="H5468">
        <v>25</v>
      </c>
      <c r="I5468">
        <v>41.67</v>
      </c>
    </row>
    <row r="5469" spans="1:9">
      <c r="A5469" t="s">
        <v>5471</v>
      </c>
      <c r="B5469" s="1" t="s">
        <v>12742</v>
      </c>
      <c r="C5469" s="1" t="s">
        <v>20003</v>
      </c>
      <c r="D5469" s="1" t="s">
        <v>27269</v>
      </c>
      <c r="E5469" s="1" t="s">
        <v>41790</v>
      </c>
      <c r="F5469">
        <v>25.53</v>
      </c>
      <c r="G5469">
        <v>49.95</v>
      </c>
      <c r="H5469">
        <v>47.97</v>
      </c>
      <c r="I5469">
        <v>69.44</v>
      </c>
    </row>
    <row r="5470" spans="1:9">
      <c r="A5470" t="s">
        <v>5472</v>
      </c>
      <c r="B5470" s="1" t="s">
        <v>12743</v>
      </c>
      <c r="C5470" s="1" t="s">
        <v>20004</v>
      </c>
      <c r="D5470" s="1" t="s">
        <v>27270</v>
      </c>
      <c r="E5470" s="1" t="s">
        <v>41791</v>
      </c>
      <c r="F5470">
        <v>14.52</v>
      </c>
      <c r="G5470">
        <v>61.87</v>
      </c>
      <c r="H5470">
        <v>50.49</v>
      </c>
      <c r="I5470">
        <v>84.62</v>
      </c>
    </row>
    <row r="5471" spans="1:9">
      <c r="A5471" t="s">
        <v>5473</v>
      </c>
      <c r="B5471" s="1" t="s">
        <v>12744</v>
      </c>
      <c r="C5471" s="1" t="s">
        <v>20005</v>
      </c>
      <c r="D5471" s="1" t="s">
        <v>27271</v>
      </c>
      <c r="E5471" s="1" t="s">
        <v>41792</v>
      </c>
      <c r="F5471">
        <v>11.67</v>
      </c>
      <c r="G5471">
        <v>51.3</v>
      </c>
      <c r="H5471">
        <v>46.67</v>
      </c>
      <c r="I5471">
        <v>77.27</v>
      </c>
    </row>
    <row r="5472" spans="1:9">
      <c r="A5472" t="s">
        <v>5474</v>
      </c>
      <c r="B5472" s="1" t="s">
        <v>12745</v>
      </c>
      <c r="C5472" s="1" t="s">
        <v>20006</v>
      </c>
      <c r="D5472" s="1" t="s">
        <v>27272</v>
      </c>
      <c r="E5472" s="1" t="s">
        <v>41793</v>
      </c>
      <c r="F5472">
        <v>51.36</v>
      </c>
      <c r="G5472">
        <v>73.48</v>
      </c>
      <c r="H5472">
        <v>21.64</v>
      </c>
      <c r="I5472">
        <v>41.18</v>
      </c>
    </row>
    <row r="5473" spans="1:9">
      <c r="A5473" t="s">
        <v>5475</v>
      </c>
      <c r="B5473" s="1" t="s">
        <v>12510</v>
      </c>
      <c r="C5473" s="1" t="s">
        <v>19771</v>
      </c>
      <c r="D5473" s="1" t="s">
        <v>27273</v>
      </c>
      <c r="E5473" s="1" t="s">
        <v>41794</v>
      </c>
      <c r="F5473">
        <v>34.21</v>
      </c>
      <c r="G5473">
        <v>67.25</v>
      </c>
      <c r="H5473">
        <v>27.59</v>
      </c>
      <c r="I5473">
        <v>47.37</v>
      </c>
    </row>
    <row r="5474" spans="1:9">
      <c r="A5474" t="s">
        <v>5476</v>
      </c>
      <c r="B5474" s="1" t="s">
        <v>12746</v>
      </c>
      <c r="C5474" s="1" t="s">
        <v>20007</v>
      </c>
      <c r="D5474" s="1" t="s">
        <v>27274</v>
      </c>
      <c r="E5474" s="1" t="s">
        <v>41795</v>
      </c>
      <c r="F5474">
        <v>15.31</v>
      </c>
      <c r="G5474">
        <v>59.46</v>
      </c>
      <c r="H5474">
        <v>28.93</v>
      </c>
      <c r="I5474">
        <v>47.37</v>
      </c>
    </row>
    <row r="5475" spans="1:9">
      <c r="A5475" t="s">
        <v>5477</v>
      </c>
      <c r="B5475" s="1" t="s">
        <v>12747</v>
      </c>
      <c r="C5475" s="1" t="s">
        <v>20008</v>
      </c>
      <c r="D5475" s="1" t="s">
        <v>27275</v>
      </c>
      <c r="E5475" s="1" t="s">
        <v>41796</v>
      </c>
      <c r="F5475">
        <v>69.64</v>
      </c>
      <c r="G5475">
        <v>80.44</v>
      </c>
      <c r="H5475">
        <v>15.75</v>
      </c>
      <c r="I5475">
        <v>21.74</v>
      </c>
    </row>
    <row r="5476" spans="1:9">
      <c r="A5476" t="s">
        <v>5478</v>
      </c>
      <c r="B5476" s="1" t="s">
        <v>12748</v>
      </c>
      <c r="C5476" s="1" t="s">
        <v>20009</v>
      </c>
      <c r="D5476" s="1" t="s">
        <v>27276</v>
      </c>
      <c r="E5476" s="1" t="s">
        <v>41797</v>
      </c>
      <c r="F5476">
        <v>25.86</v>
      </c>
      <c r="G5476">
        <v>65.33</v>
      </c>
      <c r="H5476">
        <v>26.05</v>
      </c>
      <c r="I5476">
        <v>46.67</v>
      </c>
    </row>
    <row r="5477" spans="1:9">
      <c r="A5477" t="s">
        <v>5479</v>
      </c>
      <c r="B5477" s="1" t="s">
        <v>12749</v>
      </c>
      <c r="C5477" s="1" t="s">
        <v>20010</v>
      </c>
      <c r="D5477" s="1" t="s">
        <v>27277</v>
      </c>
      <c r="E5477" s="1" t="s">
        <v>41798</v>
      </c>
      <c r="F5477">
        <v>9.52</v>
      </c>
      <c r="G5477">
        <v>46.25</v>
      </c>
      <c r="H5477">
        <v>51.4</v>
      </c>
      <c r="I5477">
        <v>87.09999999999999</v>
      </c>
    </row>
    <row r="5478" spans="1:9">
      <c r="A5478" t="s">
        <v>5480</v>
      </c>
      <c r="B5478" s="1" t="s">
        <v>12750</v>
      </c>
      <c r="C5478" s="1" t="s">
        <v>20011</v>
      </c>
      <c r="D5478" s="1" t="s">
        <v>27278</v>
      </c>
      <c r="E5478" s="1" t="s">
        <v>41799</v>
      </c>
      <c r="F5478">
        <v>11.65</v>
      </c>
      <c r="G5478">
        <v>47.56</v>
      </c>
      <c r="H5478">
        <v>53.08</v>
      </c>
      <c r="I5478">
        <v>94.12</v>
      </c>
    </row>
    <row r="5479" spans="1:9">
      <c r="A5479" t="s">
        <v>5481</v>
      </c>
      <c r="B5479" s="1" t="s">
        <v>12751</v>
      </c>
      <c r="C5479" s="1" t="s">
        <v>20012</v>
      </c>
      <c r="D5479" s="1" t="s">
        <v>27279</v>
      </c>
      <c r="E5479" s="1" t="s">
        <v>41800</v>
      </c>
      <c r="F5479">
        <v>8.890000000000001</v>
      </c>
      <c r="G5479">
        <v>64.53</v>
      </c>
      <c r="H5479">
        <v>80.77</v>
      </c>
      <c r="I5479">
        <v>133.33</v>
      </c>
    </row>
    <row r="5480" spans="1:9">
      <c r="A5480" t="s">
        <v>5482</v>
      </c>
      <c r="B5480" s="1" t="s">
        <v>12752</v>
      </c>
      <c r="C5480" s="1" t="s">
        <v>20013</v>
      </c>
      <c r="D5480" s="1" t="s">
        <v>27280</v>
      </c>
      <c r="E5480" s="1" t="s">
        <v>41801</v>
      </c>
      <c r="F5480">
        <v>50.39</v>
      </c>
      <c r="G5480">
        <v>78.23</v>
      </c>
      <c r="H5480">
        <v>20.25</v>
      </c>
      <c r="I5480">
        <v>30</v>
      </c>
    </row>
    <row r="5481" spans="1:9">
      <c r="A5481" t="s">
        <v>5483</v>
      </c>
      <c r="B5481" s="1" t="s">
        <v>12753</v>
      </c>
      <c r="C5481" s="1" t="s">
        <v>20014</v>
      </c>
      <c r="D5481" s="1" t="s">
        <v>27281</v>
      </c>
      <c r="E5481" s="1" t="s">
        <v>41802</v>
      </c>
      <c r="F5481">
        <v>19.19</v>
      </c>
      <c r="G5481">
        <v>42.97</v>
      </c>
      <c r="H5481">
        <v>54.43</v>
      </c>
      <c r="I5481">
        <v>80</v>
      </c>
    </row>
    <row r="5482" spans="1:9">
      <c r="A5482" t="s">
        <v>5484</v>
      </c>
      <c r="B5482" s="1" t="s">
        <v>12754</v>
      </c>
      <c r="C5482" s="1" t="s">
        <v>20015</v>
      </c>
      <c r="D5482" s="1" t="s">
        <v>27282</v>
      </c>
      <c r="E5482" s="1" t="s">
        <v>41803</v>
      </c>
      <c r="F5482">
        <v>5.58</v>
      </c>
      <c r="G5482">
        <v>48.35</v>
      </c>
      <c r="H5482">
        <v>62.04</v>
      </c>
      <c r="I5482">
        <v>83.33</v>
      </c>
    </row>
    <row r="5483" spans="1:9">
      <c r="A5483" t="s">
        <v>5485</v>
      </c>
      <c r="B5483" s="1" t="s">
        <v>12755</v>
      </c>
      <c r="C5483" s="1" t="s">
        <v>20016</v>
      </c>
      <c r="D5483" s="1" t="s">
        <v>27283</v>
      </c>
      <c r="E5483" s="1" t="s">
        <v>41804</v>
      </c>
      <c r="F5483">
        <v>24.85</v>
      </c>
      <c r="G5483">
        <v>60.18</v>
      </c>
      <c r="H5483">
        <v>35.54</v>
      </c>
      <c r="I5483">
        <v>69.56999999999999</v>
      </c>
    </row>
    <row r="5484" spans="1:9">
      <c r="A5484" t="s">
        <v>5486</v>
      </c>
      <c r="B5484" s="1" t="s">
        <v>12756</v>
      </c>
      <c r="C5484" s="1" t="s">
        <v>20017</v>
      </c>
      <c r="D5484" s="1" t="s">
        <v>27284</v>
      </c>
      <c r="E5484" s="1" t="s">
        <v>41805</v>
      </c>
      <c r="F5484">
        <v>34.54</v>
      </c>
      <c r="G5484">
        <v>59.82</v>
      </c>
      <c r="H5484">
        <v>40.15</v>
      </c>
      <c r="I5484">
        <v>60</v>
      </c>
    </row>
    <row r="5485" spans="1:9">
      <c r="A5485" t="s">
        <v>5487</v>
      </c>
      <c r="B5485" s="1" t="s">
        <v>12757</v>
      </c>
      <c r="C5485" s="1" t="s">
        <v>20018</v>
      </c>
      <c r="D5485" s="1" t="s">
        <v>27285</v>
      </c>
      <c r="E5485" s="1" t="s">
        <v>41806</v>
      </c>
      <c r="F5485">
        <v>37.15</v>
      </c>
      <c r="G5485">
        <v>67.98</v>
      </c>
      <c r="H5485">
        <v>31.31</v>
      </c>
      <c r="I5485">
        <v>50</v>
      </c>
    </row>
    <row r="5486" spans="1:9">
      <c r="A5486" t="s">
        <v>5488</v>
      </c>
      <c r="B5486" s="1" t="s">
        <v>12758</v>
      </c>
      <c r="C5486" s="1" t="s">
        <v>20019</v>
      </c>
      <c r="D5486" s="1" t="s">
        <v>27286</v>
      </c>
      <c r="E5486" s="1" t="s">
        <v>41807</v>
      </c>
      <c r="F5486">
        <v>19.56</v>
      </c>
      <c r="G5486">
        <v>48.6</v>
      </c>
      <c r="H5486">
        <v>49.35</v>
      </c>
      <c r="I5486">
        <v>72.73</v>
      </c>
    </row>
    <row r="5487" spans="1:9">
      <c r="A5487" t="s">
        <v>5489</v>
      </c>
      <c r="B5487" s="1" t="s">
        <v>12759</v>
      </c>
      <c r="C5487" s="1" t="s">
        <v>20020</v>
      </c>
      <c r="D5487" s="1" t="s">
        <v>27287</v>
      </c>
      <c r="E5487" s="1" t="s">
        <v>41808</v>
      </c>
      <c r="F5487">
        <v>30.63</v>
      </c>
      <c r="G5487">
        <v>73.15000000000001</v>
      </c>
      <c r="H5487">
        <v>42.54</v>
      </c>
      <c r="I5487">
        <v>73.68000000000001</v>
      </c>
    </row>
    <row r="5488" spans="1:9">
      <c r="A5488" t="s">
        <v>5490</v>
      </c>
      <c r="B5488" s="1" t="s">
        <v>12760</v>
      </c>
      <c r="C5488" s="1" t="s">
        <v>20021</v>
      </c>
      <c r="D5488" s="1" t="s">
        <v>27288</v>
      </c>
      <c r="E5488" s="1" t="s">
        <v>41809</v>
      </c>
      <c r="F5488">
        <v>18</v>
      </c>
      <c r="G5488">
        <v>72.73999999999999</v>
      </c>
      <c r="H5488">
        <v>25</v>
      </c>
      <c r="I5488">
        <v>45.45</v>
      </c>
    </row>
    <row r="5489" spans="1:9">
      <c r="A5489" t="s">
        <v>5491</v>
      </c>
      <c r="B5489" s="1" t="s">
        <v>12761</v>
      </c>
      <c r="C5489" s="1" t="s">
        <v>20022</v>
      </c>
      <c r="D5489" s="1" t="s">
        <v>27289</v>
      </c>
      <c r="E5489" s="1" t="s">
        <v>41810</v>
      </c>
      <c r="F5489">
        <v>38.76</v>
      </c>
      <c r="G5489">
        <v>70.40000000000001</v>
      </c>
      <c r="H5489">
        <v>42.16</v>
      </c>
      <c r="I5489">
        <v>75</v>
      </c>
    </row>
    <row r="5490" spans="1:9">
      <c r="A5490" t="s">
        <v>5492</v>
      </c>
      <c r="B5490" s="1" t="s">
        <v>12762</v>
      </c>
      <c r="C5490" s="1" t="s">
        <v>20023</v>
      </c>
      <c r="D5490" s="1" t="s">
        <v>27290</v>
      </c>
      <c r="E5490" s="1" t="s">
        <v>41811</v>
      </c>
      <c r="F5490">
        <v>8.08</v>
      </c>
      <c r="G5490">
        <v>39.97</v>
      </c>
      <c r="H5490">
        <v>48.51</v>
      </c>
      <c r="I5490">
        <v>83.33</v>
      </c>
    </row>
    <row r="5491" spans="1:9">
      <c r="A5491" t="s">
        <v>5493</v>
      </c>
      <c r="B5491" s="1" t="s">
        <v>12763</v>
      </c>
      <c r="C5491" s="1" t="s">
        <v>20024</v>
      </c>
      <c r="D5491" s="1" t="s">
        <v>27291</v>
      </c>
      <c r="E5491" s="1" t="s">
        <v>41812</v>
      </c>
      <c r="F5491">
        <v>58.77</v>
      </c>
      <c r="G5491">
        <v>82.56</v>
      </c>
      <c r="H5491">
        <v>18.33</v>
      </c>
      <c r="I5491">
        <v>37.5</v>
      </c>
    </row>
    <row r="5492" spans="1:9">
      <c r="A5492" t="s">
        <v>5494</v>
      </c>
      <c r="B5492" s="1" t="s">
        <v>12764</v>
      </c>
      <c r="C5492" s="1" t="s">
        <v>20025</v>
      </c>
      <c r="D5492" s="1" t="s">
        <v>27292</v>
      </c>
      <c r="E5492" s="1" t="s">
        <v>41813</v>
      </c>
      <c r="F5492">
        <v>29.87</v>
      </c>
      <c r="G5492">
        <v>46.87</v>
      </c>
      <c r="H5492">
        <v>47.5</v>
      </c>
      <c r="I5492">
        <v>54.55</v>
      </c>
    </row>
    <row r="5493" spans="1:9">
      <c r="A5493" t="s">
        <v>5495</v>
      </c>
      <c r="B5493" s="1" t="s">
        <v>12765</v>
      </c>
      <c r="C5493" s="1" t="s">
        <v>20026</v>
      </c>
      <c r="D5493" s="1" t="s">
        <v>27293</v>
      </c>
      <c r="E5493" s="1" t="s">
        <v>41814</v>
      </c>
      <c r="F5493">
        <v>20.24</v>
      </c>
      <c r="G5493">
        <v>62.18</v>
      </c>
      <c r="H5493">
        <v>19.57</v>
      </c>
      <c r="I5493">
        <v>45.45</v>
      </c>
    </row>
    <row r="5494" spans="1:9">
      <c r="A5494" t="s">
        <v>5496</v>
      </c>
      <c r="B5494" s="1" t="s">
        <v>12766</v>
      </c>
      <c r="C5494" s="1" t="s">
        <v>20027</v>
      </c>
      <c r="D5494" s="1" t="s">
        <v>27294</v>
      </c>
      <c r="E5494" s="1" t="s">
        <v>41815</v>
      </c>
      <c r="F5494">
        <v>56.64</v>
      </c>
      <c r="G5494">
        <v>73.95</v>
      </c>
      <c r="H5494">
        <v>28.57</v>
      </c>
      <c r="I5494">
        <v>41.67</v>
      </c>
    </row>
    <row r="5495" spans="1:9">
      <c r="A5495" t="s">
        <v>5497</v>
      </c>
      <c r="B5495" s="1" t="s">
        <v>12767</v>
      </c>
      <c r="C5495" s="1" t="s">
        <v>20028</v>
      </c>
      <c r="D5495" s="1" t="s">
        <v>27295</v>
      </c>
      <c r="E5495" s="1" t="s">
        <v>41816</v>
      </c>
      <c r="F5495">
        <v>8.970000000000001</v>
      </c>
      <c r="G5495">
        <v>45.56</v>
      </c>
      <c r="H5495">
        <v>64.17</v>
      </c>
      <c r="I5495">
        <v>89.47</v>
      </c>
    </row>
    <row r="5496" spans="1:9">
      <c r="A5496" t="s">
        <v>5498</v>
      </c>
      <c r="B5496" s="1" t="s">
        <v>12768</v>
      </c>
      <c r="C5496" s="1" t="s">
        <v>20029</v>
      </c>
      <c r="D5496" s="1" t="s">
        <v>27296</v>
      </c>
      <c r="E5496" s="1" t="s">
        <v>41817</v>
      </c>
      <c r="F5496">
        <v>8.609999999999999</v>
      </c>
      <c r="G5496">
        <v>46.51</v>
      </c>
      <c r="H5496">
        <v>53.53</v>
      </c>
      <c r="I5496">
        <v>76.47</v>
      </c>
    </row>
    <row r="5497" spans="1:9">
      <c r="A5497" t="s">
        <v>5499</v>
      </c>
      <c r="B5497" s="1" t="s">
        <v>12769</v>
      </c>
      <c r="C5497" s="1" t="s">
        <v>20030</v>
      </c>
      <c r="D5497" s="1" t="s">
        <v>27297</v>
      </c>
      <c r="E5497" s="1" t="s">
        <v>41818</v>
      </c>
      <c r="F5497">
        <v>11.21</v>
      </c>
      <c r="G5497">
        <v>39.27</v>
      </c>
      <c r="H5497">
        <v>60</v>
      </c>
      <c r="I5497">
        <v>100</v>
      </c>
    </row>
    <row r="5498" spans="1:9">
      <c r="A5498" t="s">
        <v>5500</v>
      </c>
      <c r="B5498" s="1" t="s">
        <v>12770</v>
      </c>
      <c r="C5498" s="1" t="s">
        <v>20031</v>
      </c>
      <c r="D5498" s="1" t="s">
        <v>27298</v>
      </c>
      <c r="E5498" s="1" t="s">
        <v>41819</v>
      </c>
      <c r="F5498">
        <v>36.85</v>
      </c>
      <c r="G5498">
        <v>58.88</v>
      </c>
      <c r="H5498">
        <v>34.68</v>
      </c>
      <c r="I5498">
        <v>61.11</v>
      </c>
    </row>
    <row r="5499" spans="1:9">
      <c r="A5499" t="s">
        <v>5501</v>
      </c>
      <c r="B5499" s="1" t="s">
        <v>12771</v>
      </c>
      <c r="C5499" s="1" t="s">
        <v>20032</v>
      </c>
      <c r="D5499" s="1" t="s">
        <v>27299</v>
      </c>
      <c r="E5499" s="1" t="s">
        <v>41820</v>
      </c>
      <c r="F5499">
        <v>13.35</v>
      </c>
      <c r="G5499">
        <v>46.69</v>
      </c>
      <c r="H5499">
        <v>43.88</v>
      </c>
      <c r="I5499">
        <v>66.67</v>
      </c>
    </row>
    <row r="5500" spans="1:9">
      <c r="A5500" t="s">
        <v>5502</v>
      </c>
      <c r="B5500" s="1" t="s">
        <v>12772</v>
      </c>
      <c r="C5500" s="1" t="s">
        <v>20033</v>
      </c>
      <c r="D5500" s="1" t="s">
        <v>27300</v>
      </c>
      <c r="E5500" s="1" t="s">
        <v>41821</v>
      </c>
      <c r="F5500">
        <v>50.92</v>
      </c>
      <c r="G5500">
        <v>75.25</v>
      </c>
      <c r="H5500">
        <v>19.35</v>
      </c>
      <c r="I5500">
        <v>36</v>
      </c>
    </row>
    <row r="5501" spans="1:9">
      <c r="A5501" t="s">
        <v>5503</v>
      </c>
      <c r="B5501" s="1" t="s">
        <v>12773</v>
      </c>
      <c r="C5501" s="1" t="s">
        <v>20034</v>
      </c>
      <c r="D5501" s="1" t="s">
        <v>27301</v>
      </c>
      <c r="E5501" s="1" t="s">
        <v>41822</v>
      </c>
      <c r="F5501">
        <v>10.65</v>
      </c>
      <c r="G5501">
        <v>55.27</v>
      </c>
      <c r="H5501">
        <v>50</v>
      </c>
      <c r="I5501">
        <v>67.73999999999999</v>
      </c>
    </row>
    <row r="5502" spans="1:9">
      <c r="A5502" t="s">
        <v>5504</v>
      </c>
      <c r="B5502" s="1" t="s">
        <v>12774</v>
      </c>
      <c r="C5502" s="1" t="s">
        <v>20035</v>
      </c>
      <c r="D5502" s="1" t="s">
        <v>27302</v>
      </c>
      <c r="E5502" s="1" t="s">
        <v>41823</v>
      </c>
      <c r="F5502">
        <v>19.32</v>
      </c>
      <c r="G5502">
        <v>44.3</v>
      </c>
      <c r="H5502">
        <v>55.79</v>
      </c>
      <c r="I5502">
        <v>84.62</v>
      </c>
    </row>
    <row r="5503" spans="1:9">
      <c r="A5503" t="s">
        <v>5505</v>
      </c>
      <c r="B5503" s="1" t="s">
        <v>12775</v>
      </c>
      <c r="C5503" s="1" t="s">
        <v>20036</v>
      </c>
      <c r="D5503" s="1" t="s">
        <v>27303</v>
      </c>
      <c r="E5503" s="1" t="s">
        <v>41824</v>
      </c>
      <c r="F5503">
        <v>5.81</v>
      </c>
      <c r="G5503">
        <v>32.01</v>
      </c>
      <c r="H5503">
        <v>62.67</v>
      </c>
      <c r="I5503">
        <v>84.84999999999999</v>
      </c>
    </row>
    <row r="5504" spans="1:9">
      <c r="A5504" t="s">
        <v>5506</v>
      </c>
      <c r="B5504" s="1" t="s">
        <v>12776</v>
      </c>
      <c r="C5504" s="1" t="s">
        <v>20037</v>
      </c>
      <c r="D5504" s="1" t="s">
        <v>27304</v>
      </c>
      <c r="E5504" s="1" t="s">
        <v>41825</v>
      </c>
      <c r="F5504">
        <v>19.56</v>
      </c>
      <c r="G5504">
        <v>49.65</v>
      </c>
      <c r="H5504">
        <v>58.82</v>
      </c>
      <c r="I5504">
        <v>81.81999999999999</v>
      </c>
    </row>
    <row r="5505" spans="1:9">
      <c r="A5505" t="s">
        <v>5507</v>
      </c>
      <c r="B5505" s="1" t="s">
        <v>12777</v>
      </c>
      <c r="C5505" s="1" t="s">
        <v>20038</v>
      </c>
      <c r="D5505" s="1" t="s">
        <v>27305</v>
      </c>
      <c r="E5505" s="1" t="s">
        <v>41826</v>
      </c>
      <c r="F5505">
        <v>22.25</v>
      </c>
      <c r="G5505">
        <v>50.12</v>
      </c>
      <c r="H5505">
        <v>40.74</v>
      </c>
      <c r="I5505">
        <v>76</v>
      </c>
    </row>
    <row r="5506" spans="1:9">
      <c r="A5506" t="s">
        <v>5508</v>
      </c>
      <c r="B5506" s="1" t="s">
        <v>12778</v>
      </c>
      <c r="C5506" s="1" t="s">
        <v>20039</v>
      </c>
      <c r="D5506" s="1" t="s">
        <v>27306</v>
      </c>
      <c r="E5506" s="1" t="s">
        <v>41827</v>
      </c>
      <c r="F5506">
        <v>7.55</v>
      </c>
      <c r="G5506">
        <v>42.58</v>
      </c>
      <c r="H5506">
        <v>65.58</v>
      </c>
      <c r="I5506">
        <v>105</v>
      </c>
    </row>
    <row r="5507" spans="1:9">
      <c r="A5507" t="s">
        <v>5509</v>
      </c>
      <c r="B5507" s="1" t="s">
        <v>12779</v>
      </c>
      <c r="C5507" s="1" t="s">
        <v>20040</v>
      </c>
      <c r="D5507" s="1" t="s">
        <v>27307</v>
      </c>
      <c r="E5507" s="1" t="s">
        <v>41828</v>
      </c>
      <c r="F5507">
        <v>10.75</v>
      </c>
      <c r="G5507">
        <v>52.6</v>
      </c>
      <c r="H5507">
        <v>44.44</v>
      </c>
      <c r="I5507">
        <v>77.78</v>
      </c>
    </row>
    <row r="5508" spans="1:9">
      <c r="A5508" t="s">
        <v>5510</v>
      </c>
      <c r="B5508" s="1" t="s">
        <v>12780</v>
      </c>
      <c r="C5508" s="1" t="s">
        <v>20041</v>
      </c>
      <c r="D5508" s="1" t="s">
        <v>27308</v>
      </c>
      <c r="E5508" s="1" t="s">
        <v>41829</v>
      </c>
      <c r="F5508">
        <v>21.59</v>
      </c>
      <c r="G5508">
        <v>43.44</v>
      </c>
      <c r="H5508">
        <v>44.44</v>
      </c>
      <c r="I5508">
        <v>100</v>
      </c>
    </row>
    <row r="5509" spans="1:9">
      <c r="A5509" t="s">
        <v>5511</v>
      </c>
      <c r="B5509" s="1" t="s">
        <v>12781</v>
      </c>
      <c r="C5509" s="1" t="s">
        <v>20042</v>
      </c>
      <c r="D5509" s="1" t="s">
        <v>27309</v>
      </c>
      <c r="E5509" s="1" t="s">
        <v>41830</v>
      </c>
      <c r="F5509">
        <v>33.86</v>
      </c>
      <c r="G5509">
        <v>53.34</v>
      </c>
      <c r="H5509">
        <v>39.77</v>
      </c>
      <c r="I5509">
        <v>61.54</v>
      </c>
    </row>
    <row r="5510" spans="1:9">
      <c r="A5510" t="s">
        <v>5512</v>
      </c>
      <c r="B5510" s="1" t="s">
        <v>12782</v>
      </c>
      <c r="C5510" s="1" t="s">
        <v>20043</v>
      </c>
      <c r="D5510" s="1" t="s">
        <v>27310</v>
      </c>
      <c r="E5510" s="1" t="s">
        <v>41831</v>
      </c>
      <c r="F5510">
        <v>25.92</v>
      </c>
      <c r="G5510">
        <v>66.79000000000001</v>
      </c>
      <c r="H5510">
        <v>34.67</v>
      </c>
      <c r="I5510">
        <v>62.5</v>
      </c>
    </row>
    <row r="5511" spans="1:9">
      <c r="A5511" t="s">
        <v>5513</v>
      </c>
      <c r="B5511" s="1" t="s">
        <v>12783</v>
      </c>
      <c r="C5511" s="1" t="s">
        <v>20044</v>
      </c>
      <c r="D5511" s="1" t="s">
        <v>27311</v>
      </c>
      <c r="E5511" s="1" t="s">
        <v>41832</v>
      </c>
      <c r="F5511">
        <v>41.58</v>
      </c>
      <c r="G5511">
        <v>75.23</v>
      </c>
      <c r="H5511">
        <v>37.89</v>
      </c>
      <c r="I5511">
        <v>64.29000000000001</v>
      </c>
    </row>
    <row r="5512" spans="1:9">
      <c r="A5512" t="s">
        <v>5514</v>
      </c>
      <c r="B5512" s="1" t="s">
        <v>12784</v>
      </c>
      <c r="C5512" s="1" t="s">
        <v>20045</v>
      </c>
      <c r="D5512" s="1" t="s">
        <v>27312</v>
      </c>
      <c r="E5512" s="1" t="s">
        <v>41833</v>
      </c>
      <c r="F5512">
        <v>15.91</v>
      </c>
      <c r="G5512">
        <v>59.87</v>
      </c>
      <c r="H5512">
        <v>36.72</v>
      </c>
      <c r="I5512">
        <v>72.22</v>
      </c>
    </row>
    <row r="5513" spans="1:9">
      <c r="A5513" t="s">
        <v>5515</v>
      </c>
      <c r="B5513" s="1" t="s">
        <v>12785</v>
      </c>
      <c r="C5513" s="1" t="s">
        <v>20046</v>
      </c>
      <c r="D5513" s="1" t="s">
        <v>27313</v>
      </c>
      <c r="E5513" s="1" t="s">
        <v>41834</v>
      </c>
      <c r="F5513">
        <v>41.11</v>
      </c>
      <c r="G5513">
        <v>59.03</v>
      </c>
      <c r="H5513">
        <v>34.62</v>
      </c>
      <c r="I5513">
        <v>50</v>
      </c>
    </row>
    <row r="5514" spans="1:9">
      <c r="A5514" t="s">
        <v>5516</v>
      </c>
      <c r="B5514" s="1" t="s">
        <v>12786</v>
      </c>
      <c r="C5514" s="1" t="s">
        <v>20047</v>
      </c>
      <c r="D5514" s="1" t="s">
        <v>27314</v>
      </c>
      <c r="E5514" s="1" t="s">
        <v>41835</v>
      </c>
      <c r="F5514">
        <v>7.55</v>
      </c>
      <c r="G5514">
        <v>44.49</v>
      </c>
      <c r="H5514">
        <v>62.72</v>
      </c>
      <c r="I5514">
        <v>88.45999999999999</v>
      </c>
    </row>
    <row r="5515" spans="1:9">
      <c r="A5515" t="s">
        <v>5517</v>
      </c>
      <c r="B5515" s="1" t="s">
        <v>12787</v>
      </c>
      <c r="C5515" s="1" t="s">
        <v>20048</v>
      </c>
      <c r="D5515" s="1" t="s">
        <v>27315</v>
      </c>
      <c r="E5515" s="1" t="s">
        <v>41836</v>
      </c>
      <c r="F5515">
        <v>3.27</v>
      </c>
      <c r="G5515">
        <v>40.35</v>
      </c>
      <c r="H5515">
        <v>130.51</v>
      </c>
      <c r="I5515">
        <v>180</v>
      </c>
    </row>
    <row r="5516" spans="1:9">
      <c r="A5516" t="s">
        <v>5518</v>
      </c>
      <c r="B5516" s="1" t="s">
        <v>12788</v>
      </c>
      <c r="C5516" s="1" t="s">
        <v>20049</v>
      </c>
      <c r="D5516" s="1" t="s">
        <v>27316</v>
      </c>
      <c r="E5516" s="1" t="s">
        <v>41837</v>
      </c>
      <c r="F5516">
        <v>9.550000000000001</v>
      </c>
      <c r="G5516">
        <v>60.6</v>
      </c>
      <c r="H5516">
        <v>39.66</v>
      </c>
      <c r="I5516">
        <v>70</v>
      </c>
    </row>
    <row r="5517" spans="1:9">
      <c r="A5517" t="s">
        <v>5519</v>
      </c>
      <c r="B5517" s="1" t="s">
        <v>12789</v>
      </c>
      <c r="C5517" s="1" t="s">
        <v>20050</v>
      </c>
      <c r="D5517" s="1" t="s">
        <v>27317</v>
      </c>
      <c r="E5517" s="1" t="s">
        <v>41838</v>
      </c>
      <c r="F5517">
        <v>6.81</v>
      </c>
      <c r="G5517">
        <v>50.87</v>
      </c>
      <c r="H5517">
        <v>55.05</v>
      </c>
      <c r="I5517">
        <v>86.67</v>
      </c>
    </row>
    <row r="5518" spans="1:9">
      <c r="A5518" t="s">
        <v>5520</v>
      </c>
      <c r="B5518" s="1" t="s">
        <v>12790</v>
      </c>
      <c r="C5518" s="1" t="s">
        <v>20051</v>
      </c>
      <c r="D5518" s="1" t="s">
        <v>27318</v>
      </c>
      <c r="E5518" s="1" t="s">
        <v>41839</v>
      </c>
      <c r="F5518">
        <v>9.529999999999999</v>
      </c>
      <c r="G5518">
        <v>32.89</v>
      </c>
      <c r="H5518">
        <v>62.5</v>
      </c>
      <c r="I5518">
        <v>74.06999999999999</v>
      </c>
    </row>
    <row r="5519" spans="1:9">
      <c r="A5519" t="s">
        <v>5521</v>
      </c>
      <c r="B5519" s="1" t="s">
        <v>12791</v>
      </c>
      <c r="C5519" s="1" t="s">
        <v>20052</v>
      </c>
      <c r="D5519" s="1" t="s">
        <v>27319</v>
      </c>
      <c r="E5519" s="1" t="s">
        <v>41840</v>
      </c>
      <c r="F5519">
        <v>7.78</v>
      </c>
      <c r="G5519">
        <v>42.73</v>
      </c>
      <c r="H5519">
        <v>50</v>
      </c>
      <c r="I5519">
        <v>79.17</v>
      </c>
    </row>
    <row r="5520" spans="1:9">
      <c r="A5520" t="s">
        <v>5522</v>
      </c>
      <c r="B5520" s="1" t="s">
        <v>12792</v>
      </c>
      <c r="C5520" s="1" t="s">
        <v>20053</v>
      </c>
      <c r="D5520" s="1" t="s">
        <v>27320</v>
      </c>
      <c r="E5520" s="1" t="s">
        <v>41841</v>
      </c>
      <c r="F5520">
        <v>9.01</v>
      </c>
      <c r="G5520">
        <v>54.09</v>
      </c>
      <c r="H5520">
        <v>57.75</v>
      </c>
      <c r="I5520">
        <v>100</v>
      </c>
    </row>
    <row r="5521" spans="1:9">
      <c r="A5521" t="s">
        <v>5523</v>
      </c>
      <c r="B5521" s="1" t="s">
        <v>12793</v>
      </c>
      <c r="C5521" s="1" t="s">
        <v>20054</v>
      </c>
      <c r="D5521" s="1" t="s">
        <v>27321</v>
      </c>
      <c r="E5521" s="1" t="s">
        <v>41842</v>
      </c>
      <c r="F5521">
        <v>5.17</v>
      </c>
      <c r="G5521">
        <v>36.79</v>
      </c>
      <c r="H5521">
        <v>58.62</v>
      </c>
      <c r="I5521">
        <v>80.95</v>
      </c>
    </row>
    <row r="5522" spans="1:9">
      <c r="A5522" t="s">
        <v>5524</v>
      </c>
      <c r="B5522" s="1" t="s">
        <v>12794</v>
      </c>
      <c r="C5522" s="1" t="s">
        <v>20055</v>
      </c>
      <c r="D5522" s="1" t="s">
        <v>27322</v>
      </c>
      <c r="E5522" s="1" t="s">
        <v>41843</v>
      </c>
      <c r="F5522">
        <v>13.49</v>
      </c>
      <c r="G5522">
        <v>60.58</v>
      </c>
      <c r="H5522">
        <v>18.87</v>
      </c>
      <c r="I5522">
        <v>57.14</v>
      </c>
    </row>
    <row r="5523" spans="1:9">
      <c r="A5523" t="s">
        <v>5525</v>
      </c>
      <c r="B5523" s="1" t="s">
        <v>12795</v>
      </c>
      <c r="C5523" s="1" t="s">
        <v>20056</v>
      </c>
      <c r="D5523" s="1" t="s">
        <v>27323</v>
      </c>
      <c r="E5523" s="1" t="s">
        <v>41844</v>
      </c>
      <c r="F5523">
        <v>32.52</v>
      </c>
      <c r="G5523">
        <v>67.34</v>
      </c>
      <c r="H5523">
        <v>52.53</v>
      </c>
      <c r="I5523">
        <v>60</v>
      </c>
    </row>
    <row r="5524" spans="1:9">
      <c r="A5524" t="s">
        <v>5526</v>
      </c>
      <c r="B5524" s="1" t="s">
        <v>12796</v>
      </c>
      <c r="C5524" s="1" t="s">
        <v>20057</v>
      </c>
      <c r="D5524" s="1" t="s">
        <v>27324</v>
      </c>
      <c r="E5524" s="1" t="s">
        <v>41845</v>
      </c>
      <c r="F5524">
        <v>24.36</v>
      </c>
      <c r="G5524">
        <v>44.97</v>
      </c>
      <c r="H5524">
        <v>49.34</v>
      </c>
      <c r="I5524">
        <v>60</v>
      </c>
    </row>
    <row r="5525" spans="1:9">
      <c r="A5525" t="s">
        <v>5527</v>
      </c>
      <c r="B5525" s="1" t="s">
        <v>12797</v>
      </c>
      <c r="C5525" s="1" t="s">
        <v>20058</v>
      </c>
      <c r="D5525" s="1" t="s">
        <v>27325</v>
      </c>
      <c r="E5525" s="1" t="s">
        <v>41846</v>
      </c>
      <c r="F5525">
        <v>18.88</v>
      </c>
      <c r="G5525">
        <v>38.24</v>
      </c>
      <c r="H5525">
        <v>38.64</v>
      </c>
      <c r="I5525">
        <v>66.67</v>
      </c>
    </row>
    <row r="5526" spans="1:9">
      <c r="A5526" t="s">
        <v>5528</v>
      </c>
      <c r="B5526" s="1" t="s">
        <v>12798</v>
      </c>
      <c r="C5526" s="1" t="s">
        <v>20059</v>
      </c>
      <c r="D5526" s="1" t="s">
        <v>27326</v>
      </c>
      <c r="E5526" s="1" t="s">
        <v>41847</v>
      </c>
      <c r="F5526">
        <v>14.05</v>
      </c>
      <c r="G5526">
        <v>58.29</v>
      </c>
      <c r="H5526">
        <v>65.69</v>
      </c>
      <c r="I5526">
        <v>92.86</v>
      </c>
    </row>
    <row r="5527" spans="1:9">
      <c r="A5527" t="s">
        <v>5529</v>
      </c>
      <c r="B5527" s="1" t="s">
        <v>12799</v>
      </c>
      <c r="C5527" s="1" t="s">
        <v>20060</v>
      </c>
      <c r="D5527" s="1" t="s">
        <v>27327</v>
      </c>
      <c r="E5527" s="1" t="s">
        <v>41848</v>
      </c>
      <c r="F5527">
        <v>6.15</v>
      </c>
      <c r="G5527">
        <v>31.09</v>
      </c>
      <c r="H5527">
        <v>67.68000000000001</v>
      </c>
      <c r="I5527">
        <v>100</v>
      </c>
    </row>
    <row r="5528" spans="1:9">
      <c r="A5528" t="s">
        <v>5530</v>
      </c>
      <c r="B5528" s="1" t="s">
        <v>12800</v>
      </c>
      <c r="C5528" s="1" t="s">
        <v>20061</v>
      </c>
      <c r="D5528" s="1" t="s">
        <v>27328</v>
      </c>
      <c r="E5528" s="1" t="s">
        <v>41849</v>
      </c>
      <c r="F5528">
        <v>10.75</v>
      </c>
      <c r="G5528">
        <v>40.18</v>
      </c>
      <c r="H5528">
        <v>56.67</v>
      </c>
      <c r="I5528">
        <v>78.26000000000001</v>
      </c>
    </row>
    <row r="5529" spans="1:9">
      <c r="A5529" t="s">
        <v>5531</v>
      </c>
      <c r="B5529" s="1" t="s">
        <v>12801</v>
      </c>
      <c r="C5529" s="1" t="s">
        <v>20062</v>
      </c>
      <c r="D5529" s="1" t="s">
        <v>27329</v>
      </c>
      <c r="E5529" s="1" t="s">
        <v>41850</v>
      </c>
      <c r="F5529">
        <v>5.06</v>
      </c>
      <c r="G5529">
        <v>37.56</v>
      </c>
      <c r="H5529">
        <v>54.84</v>
      </c>
      <c r="I5529">
        <v>80</v>
      </c>
    </row>
    <row r="5530" spans="1:9">
      <c r="A5530" t="s">
        <v>5532</v>
      </c>
      <c r="B5530" s="1" t="s">
        <v>12802</v>
      </c>
      <c r="C5530" s="1" t="s">
        <v>20063</v>
      </c>
      <c r="D5530" s="1" t="s">
        <v>27330</v>
      </c>
      <c r="E5530" s="1" t="s">
        <v>41851</v>
      </c>
      <c r="F5530">
        <v>11.11</v>
      </c>
      <c r="G5530">
        <v>40.06</v>
      </c>
      <c r="H5530">
        <v>67.09</v>
      </c>
      <c r="I5530">
        <v>111.11</v>
      </c>
    </row>
    <row r="5531" spans="1:9">
      <c r="A5531" t="s">
        <v>5533</v>
      </c>
      <c r="B5531" s="1" t="s">
        <v>12803</v>
      </c>
      <c r="C5531" s="1" t="s">
        <v>20064</v>
      </c>
      <c r="D5531" s="1" t="s">
        <v>27331</v>
      </c>
      <c r="E5531" s="1" t="s">
        <v>41852</v>
      </c>
      <c r="F5531">
        <v>4.86</v>
      </c>
      <c r="G5531">
        <v>42.56</v>
      </c>
      <c r="H5531">
        <v>53.61</v>
      </c>
      <c r="I5531">
        <v>95</v>
      </c>
    </row>
    <row r="5532" spans="1:9">
      <c r="A5532" t="s">
        <v>5534</v>
      </c>
      <c r="B5532" s="1" t="s">
        <v>12804</v>
      </c>
      <c r="C5532" s="1" t="s">
        <v>20065</v>
      </c>
      <c r="D5532" s="1" t="s">
        <v>27332</v>
      </c>
      <c r="E5532" s="1" t="s">
        <v>41853</v>
      </c>
      <c r="F5532">
        <v>5.4</v>
      </c>
      <c r="G5532">
        <v>28.14</v>
      </c>
      <c r="H5532">
        <v>81.18000000000001</v>
      </c>
      <c r="I5532">
        <v>144.44</v>
      </c>
    </row>
    <row r="5533" spans="1:9">
      <c r="A5533" t="s">
        <v>5535</v>
      </c>
      <c r="B5533" s="1" t="s">
        <v>12805</v>
      </c>
      <c r="C5533" s="1" t="s">
        <v>20066</v>
      </c>
      <c r="D5533" s="1" t="s">
        <v>27333</v>
      </c>
      <c r="E5533" s="1" t="s">
        <v>41854</v>
      </c>
      <c r="F5533">
        <v>49.3</v>
      </c>
      <c r="G5533">
        <v>69.81</v>
      </c>
      <c r="H5533">
        <v>31.03</v>
      </c>
      <c r="I5533">
        <v>37.5</v>
      </c>
    </row>
    <row r="5534" spans="1:9">
      <c r="A5534" t="s">
        <v>5536</v>
      </c>
      <c r="B5534" s="1" t="s">
        <v>12806</v>
      </c>
      <c r="C5534" s="1" t="s">
        <v>20067</v>
      </c>
      <c r="D5534" s="1" t="s">
        <v>27334</v>
      </c>
      <c r="E5534" s="1" t="s">
        <v>41855</v>
      </c>
      <c r="F5534">
        <v>7.19</v>
      </c>
      <c r="G5534">
        <v>39.02</v>
      </c>
      <c r="H5534">
        <v>50</v>
      </c>
      <c r="I5534">
        <v>90.91</v>
      </c>
    </row>
    <row r="5535" spans="1:9">
      <c r="A5535" t="s">
        <v>5537</v>
      </c>
      <c r="B5535" s="1" t="s">
        <v>12807</v>
      </c>
      <c r="C5535" s="1" t="s">
        <v>20068</v>
      </c>
      <c r="D5535" s="1" t="s">
        <v>27335</v>
      </c>
      <c r="E5535" s="1" t="s">
        <v>41856</v>
      </c>
      <c r="F5535">
        <v>26.1</v>
      </c>
      <c r="G5535">
        <v>62.37</v>
      </c>
      <c r="H5535">
        <v>39.2</v>
      </c>
      <c r="I5535">
        <v>76.92</v>
      </c>
    </row>
    <row r="5536" spans="1:9">
      <c r="A5536" t="s">
        <v>5538</v>
      </c>
      <c r="B5536" s="1" t="s">
        <v>12808</v>
      </c>
      <c r="C5536" s="1" t="s">
        <v>20069</v>
      </c>
      <c r="D5536" s="1" t="s">
        <v>27336</v>
      </c>
      <c r="E5536" s="1" t="s">
        <v>41857</v>
      </c>
      <c r="F5536">
        <v>4.8</v>
      </c>
      <c r="G5536">
        <v>37.13</v>
      </c>
      <c r="H5536">
        <v>50</v>
      </c>
      <c r="I5536">
        <v>85</v>
      </c>
    </row>
    <row r="5537" spans="1:9">
      <c r="A5537" t="s">
        <v>5539</v>
      </c>
      <c r="B5537" s="1" t="s">
        <v>12809</v>
      </c>
      <c r="C5537" s="1" t="s">
        <v>20070</v>
      </c>
      <c r="D5537" s="1" t="s">
        <v>27337</v>
      </c>
      <c r="E5537" s="1" t="s">
        <v>41858</v>
      </c>
      <c r="F5537">
        <v>7.19</v>
      </c>
      <c r="G5537">
        <v>35.86</v>
      </c>
      <c r="H5537">
        <v>49.46</v>
      </c>
      <c r="I5537">
        <v>84.62</v>
      </c>
    </row>
    <row r="5538" spans="1:9">
      <c r="A5538" t="s">
        <v>5540</v>
      </c>
      <c r="B5538" s="1" t="s">
        <v>12810</v>
      </c>
      <c r="C5538" s="1" t="s">
        <v>20071</v>
      </c>
      <c r="D5538" s="1" t="s">
        <v>27338</v>
      </c>
      <c r="E5538" s="1" t="s">
        <v>41859</v>
      </c>
      <c r="F5538">
        <v>2.04</v>
      </c>
      <c r="G5538">
        <v>31.96</v>
      </c>
      <c r="H5538">
        <v>94.02</v>
      </c>
      <c r="I5538">
        <v>137.5</v>
      </c>
    </row>
    <row r="5539" spans="1:9">
      <c r="A5539" t="s">
        <v>5541</v>
      </c>
      <c r="B5539" s="1" t="s">
        <v>12811</v>
      </c>
      <c r="C5539" s="1" t="s">
        <v>20072</v>
      </c>
      <c r="D5539" s="1" t="s">
        <v>27339</v>
      </c>
      <c r="E5539" s="1" t="s">
        <v>41860</v>
      </c>
      <c r="F5539">
        <v>5.09</v>
      </c>
      <c r="G5539">
        <v>37.43</v>
      </c>
      <c r="H5539">
        <v>59.87</v>
      </c>
      <c r="I5539">
        <v>85.70999999999999</v>
      </c>
    </row>
    <row r="5540" spans="1:9">
      <c r="A5540" t="s">
        <v>5542</v>
      </c>
      <c r="B5540" s="1" t="s">
        <v>12812</v>
      </c>
      <c r="C5540" s="1" t="s">
        <v>20073</v>
      </c>
      <c r="D5540" s="1" t="s">
        <v>27340</v>
      </c>
      <c r="E5540" s="1" t="s">
        <v>41861</v>
      </c>
      <c r="F5540">
        <v>24.16</v>
      </c>
      <c r="G5540">
        <v>66.55</v>
      </c>
      <c r="H5540">
        <v>52.7</v>
      </c>
      <c r="I5540">
        <v>75</v>
      </c>
    </row>
    <row r="5541" spans="1:9">
      <c r="A5541" t="s">
        <v>5543</v>
      </c>
      <c r="B5541" s="1" t="s">
        <v>12813</v>
      </c>
      <c r="C5541" s="1" t="s">
        <v>20074</v>
      </c>
      <c r="D5541" s="1" t="s">
        <v>27341</v>
      </c>
      <c r="E5541" s="1" t="s">
        <v>41862</v>
      </c>
      <c r="F5541">
        <v>49.01</v>
      </c>
      <c r="G5541">
        <v>86.52</v>
      </c>
      <c r="H5541">
        <v>17.14</v>
      </c>
      <c r="I5541">
        <v>50</v>
      </c>
    </row>
    <row r="5542" spans="1:9">
      <c r="A5542" t="s">
        <v>5544</v>
      </c>
      <c r="B5542" s="1" t="s">
        <v>12814</v>
      </c>
      <c r="C5542" s="1" t="s">
        <v>20075</v>
      </c>
      <c r="D5542" s="1" t="s">
        <v>27342</v>
      </c>
      <c r="E5542" s="1" t="s">
        <v>41863</v>
      </c>
      <c r="F5542">
        <v>13.43</v>
      </c>
      <c r="G5542">
        <v>57.84</v>
      </c>
      <c r="H5542">
        <v>52.66</v>
      </c>
      <c r="I5542">
        <v>78.26000000000001</v>
      </c>
    </row>
    <row r="5543" spans="1:9">
      <c r="A5543" t="s">
        <v>5545</v>
      </c>
      <c r="B5543" s="1" t="s">
        <v>12815</v>
      </c>
      <c r="C5543" s="1" t="s">
        <v>20076</v>
      </c>
      <c r="D5543" s="1" t="s">
        <v>27343</v>
      </c>
      <c r="E5543" s="1" t="s">
        <v>41864</v>
      </c>
      <c r="F5543">
        <v>7.67</v>
      </c>
      <c r="G5543">
        <v>39.78</v>
      </c>
      <c r="H5543">
        <v>49.75</v>
      </c>
      <c r="I5543">
        <v>82.14</v>
      </c>
    </row>
    <row r="5544" spans="1:9">
      <c r="A5544" t="s">
        <v>5546</v>
      </c>
      <c r="B5544" s="1" t="s">
        <v>12816</v>
      </c>
      <c r="C5544" s="1" t="s">
        <v>20077</v>
      </c>
      <c r="D5544" s="1" t="s">
        <v>27344</v>
      </c>
      <c r="E5544" s="1" t="s">
        <v>41865</v>
      </c>
      <c r="F5544">
        <v>27.35</v>
      </c>
      <c r="G5544">
        <v>53.52</v>
      </c>
      <c r="H5544">
        <v>36.96</v>
      </c>
      <c r="I5544">
        <v>53.49</v>
      </c>
    </row>
    <row r="5545" spans="1:9">
      <c r="A5545" t="s">
        <v>5547</v>
      </c>
      <c r="B5545" s="1" t="s">
        <v>12817</v>
      </c>
      <c r="C5545" s="1" t="s">
        <v>20078</v>
      </c>
      <c r="D5545" s="1" t="s">
        <v>27345</v>
      </c>
      <c r="E5545" s="1" t="s">
        <v>41866</v>
      </c>
      <c r="F5545">
        <v>27.75</v>
      </c>
      <c r="G5545">
        <v>54.38</v>
      </c>
      <c r="H5545">
        <v>33.33</v>
      </c>
      <c r="I5545">
        <v>51.52</v>
      </c>
    </row>
    <row r="5546" spans="1:9">
      <c r="A5546" t="s">
        <v>5548</v>
      </c>
      <c r="B5546" s="1" t="s">
        <v>12818</v>
      </c>
      <c r="C5546" s="1" t="s">
        <v>20079</v>
      </c>
      <c r="D5546" s="1" t="s">
        <v>27346</v>
      </c>
      <c r="E5546" s="1" t="s">
        <v>41867</v>
      </c>
      <c r="F5546">
        <v>35.03</v>
      </c>
      <c r="G5546">
        <v>67.95999999999999</v>
      </c>
      <c r="H5546">
        <v>27.34</v>
      </c>
      <c r="I5546">
        <v>45</v>
      </c>
    </row>
    <row r="5547" spans="1:9">
      <c r="A5547" t="s">
        <v>5549</v>
      </c>
      <c r="B5547" s="1" t="s">
        <v>12819</v>
      </c>
      <c r="C5547" s="1" t="s">
        <v>20080</v>
      </c>
      <c r="D5547" s="1" t="s">
        <v>27347</v>
      </c>
      <c r="E5547" s="1" t="s">
        <v>41868</v>
      </c>
      <c r="F5547">
        <v>24.25</v>
      </c>
      <c r="G5547">
        <v>49.61</v>
      </c>
      <c r="H5547">
        <v>44.09</v>
      </c>
      <c r="I5547">
        <v>73.33</v>
      </c>
    </row>
    <row r="5548" spans="1:9">
      <c r="A5548" t="s">
        <v>5550</v>
      </c>
      <c r="B5548" s="1" t="s">
        <v>12820</v>
      </c>
      <c r="C5548" s="1" t="s">
        <v>20081</v>
      </c>
      <c r="D5548" s="1" t="s">
        <v>27348</v>
      </c>
      <c r="E5548" s="1" t="s">
        <v>41869</v>
      </c>
      <c r="F5548">
        <v>20.59</v>
      </c>
      <c r="G5548">
        <v>48.53</v>
      </c>
      <c r="H5548">
        <v>50</v>
      </c>
      <c r="I5548">
        <v>73.33</v>
      </c>
    </row>
    <row r="5549" spans="1:9">
      <c r="A5549" t="s">
        <v>5551</v>
      </c>
      <c r="B5549" s="1" t="s">
        <v>12821</v>
      </c>
      <c r="C5549" s="1" t="s">
        <v>20082</v>
      </c>
      <c r="D5549" s="1" t="s">
        <v>27349</v>
      </c>
      <c r="E5549" s="1" t="s">
        <v>41870</v>
      </c>
      <c r="F5549">
        <v>10.77</v>
      </c>
      <c r="G5549">
        <v>39.86</v>
      </c>
      <c r="H5549">
        <v>60.16</v>
      </c>
      <c r="I5549">
        <v>88.56999999999999</v>
      </c>
    </row>
    <row r="5550" spans="1:9">
      <c r="A5550" t="s">
        <v>5552</v>
      </c>
      <c r="B5550" s="1" t="s">
        <v>12822</v>
      </c>
      <c r="C5550" s="1" t="s">
        <v>20083</v>
      </c>
      <c r="D5550" s="1" t="s">
        <v>27350</v>
      </c>
      <c r="E5550" s="1" t="s">
        <v>41871</v>
      </c>
      <c r="F5550">
        <v>22.42</v>
      </c>
      <c r="G5550">
        <v>68.5</v>
      </c>
      <c r="H5550">
        <v>45.11</v>
      </c>
      <c r="I5550">
        <v>55.56</v>
      </c>
    </row>
    <row r="5551" spans="1:9">
      <c r="A5551" t="s">
        <v>5553</v>
      </c>
      <c r="B5551" s="1" t="s">
        <v>12823</v>
      </c>
      <c r="C5551" s="1" t="s">
        <v>20084</v>
      </c>
      <c r="D5551" s="1" t="s">
        <v>27351</v>
      </c>
      <c r="E5551" s="1" t="s">
        <v>41872</v>
      </c>
      <c r="F5551">
        <v>25.87</v>
      </c>
      <c r="G5551">
        <v>67.41</v>
      </c>
      <c r="H5551">
        <v>28.1</v>
      </c>
      <c r="I5551">
        <v>47.06</v>
      </c>
    </row>
    <row r="5552" spans="1:9">
      <c r="A5552" t="s">
        <v>5554</v>
      </c>
      <c r="B5552" s="1" t="s">
        <v>12824</v>
      </c>
      <c r="C5552" s="1" t="s">
        <v>20085</v>
      </c>
      <c r="D5552" s="1" t="s">
        <v>27352</v>
      </c>
      <c r="E5552" s="1" t="s">
        <v>41873</v>
      </c>
      <c r="F5552">
        <v>23.9</v>
      </c>
      <c r="G5552">
        <v>76.3</v>
      </c>
      <c r="H5552">
        <v>77.78</v>
      </c>
      <c r="I5552">
        <v>116.67</v>
      </c>
    </row>
    <row r="5553" spans="1:9">
      <c r="A5553" t="s">
        <v>5555</v>
      </c>
      <c r="B5553" s="1" t="s">
        <v>12825</v>
      </c>
      <c r="C5553" s="1" t="s">
        <v>20086</v>
      </c>
      <c r="D5553" s="1" t="s">
        <v>27353</v>
      </c>
      <c r="E5553" s="1" t="s">
        <v>41874</v>
      </c>
      <c r="F5553">
        <v>21.63</v>
      </c>
      <c r="G5553">
        <v>67.83</v>
      </c>
      <c r="H5553">
        <v>23.53</v>
      </c>
      <c r="I5553">
        <v>47.06</v>
      </c>
    </row>
    <row r="5554" spans="1:9">
      <c r="A5554" t="s">
        <v>5556</v>
      </c>
      <c r="B5554" s="1" t="s">
        <v>12826</v>
      </c>
      <c r="C5554" s="1" t="s">
        <v>20087</v>
      </c>
      <c r="D5554" s="1" t="s">
        <v>27354</v>
      </c>
      <c r="E5554" s="1" t="s">
        <v>41875</v>
      </c>
      <c r="F5554">
        <v>14.05</v>
      </c>
      <c r="G5554">
        <v>50.98</v>
      </c>
      <c r="H5554">
        <v>42.41</v>
      </c>
      <c r="I5554">
        <v>73.91</v>
      </c>
    </row>
    <row r="5555" spans="1:9">
      <c r="A5555" t="s">
        <v>5557</v>
      </c>
      <c r="B5555" s="1" t="s">
        <v>12827</v>
      </c>
      <c r="C5555" s="1" t="s">
        <v>20088</v>
      </c>
      <c r="D5555" s="1" t="s">
        <v>27355</v>
      </c>
      <c r="E5555" s="1" t="s">
        <v>41876</v>
      </c>
      <c r="F5555">
        <v>25.98</v>
      </c>
      <c r="G5555">
        <v>61.16</v>
      </c>
      <c r="H5555">
        <v>62</v>
      </c>
      <c r="I5555">
        <v>145.45</v>
      </c>
    </row>
    <row r="5556" spans="1:9">
      <c r="A5556" t="s">
        <v>5558</v>
      </c>
      <c r="B5556" s="1" t="s">
        <v>12828</v>
      </c>
      <c r="C5556" s="1" t="s">
        <v>20089</v>
      </c>
      <c r="D5556" s="1" t="s">
        <v>27356</v>
      </c>
      <c r="E5556" s="1" t="s">
        <v>41877</v>
      </c>
      <c r="F5556">
        <v>53.43</v>
      </c>
      <c r="G5556">
        <v>74.98999999999999</v>
      </c>
      <c r="H5556">
        <v>17.78</v>
      </c>
      <c r="I5556">
        <v>28.57</v>
      </c>
    </row>
    <row r="5557" spans="1:9">
      <c r="A5557" t="s">
        <v>5559</v>
      </c>
      <c r="B5557" s="1" t="s">
        <v>12829</v>
      </c>
      <c r="C5557" s="1" t="s">
        <v>20090</v>
      </c>
      <c r="D5557" s="1" t="s">
        <v>27357</v>
      </c>
      <c r="E5557" s="1" t="s">
        <v>41878</v>
      </c>
      <c r="F5557">
        <v>6.74</v>
      </c>
      <c r="G5557">
        <v>43.35</v>
      </c>
      <c r="H5557">
        <v>56.9</v>
      </c>
      <c r="I5557">
        <v>100</v>
      </c>
    </row>
    <row r="5558" spans="1:9">
      <c r="A5558" t="s">
        <v>5560</v>
      </c>
      <c r="B5558" s="1" t="s">
        <v>12830</v>
      </c>
      <c r="C5558" s="1" t="s">
        <v>20091</v>
      </c>
      <c r="D5558" s="1" t="s">
        <v>27358</v>
      </c>
      <c r="E5558" s="1" t="s">
        <v>41879</v>
      </c>
      <c r="F5558">
        <v>7.16</v>
      </c>
      <c r="G5558">
        <v>26.44</v>
      </c>
      <c r="H5558">
        <v>57.65</v>
      </c>
      <c r="I5558">
        <v>90.91</v>
      </c>
    </row>
    <row r="5559" spans="1:9">
      <c r="A5559" t="s">
        <v>5561</v>
      </c>
      <c r="B5559" s="1" t="s">
        <v>12831</v>
      </c>
      <c r="C5559" s="1" t="s">
        <v>20092</v>
      </c>
      <c r="D5559" s="1" t="s">
        <v>27359</v>
      </c>
      <c r="E5559" s="1" t="s">
        <v>41880</v>
      </c>
      <c r="F5559">
        <v>36.41</v>
      </c>
      <c r="G5559">
        <v>64.75</v>
      </c>
      <c r="H5559">
        <v>27.08</v>
      </c>
      <c r="I5559">
        <v>51.85</v>
      </c>
    </row>
    <row r="5560" spans="1:9">
      <c r="A5560" t="s">
        <v>5562</v>
      </c>
      <c r="B5560" s="1" t="s">
        <v>12832</v>
      </c>
      <c r="C5560" s="1" t="s">
        <v>20093</v>
      </c>
      <c r="D5560" s="1" t="s">
        <v>27360</v>
      </c>
      <c r="E5560" s="1" t="s">
        <v>41881</v>
      </c>
      <c r="F5560">
        <v>22.72</v>
      </c>
      <c r="G5560">
        <v>51.48</v>
      </c>
      <c r="H5560">
        <v>36.84</v>
      </c>
      <c r="I5560">
        <v>54.55</v>
      </c>
    </row>
    <row r="5561" spans="1:9">
      <c r="A5561" t="s">
        <v>5563</v>
      </c>
      <c r="B5561" s="1" t="s">
        <v>12833</v>
      </c>
      <c r="C5561" s="1" t="s">
        <v>20094</v>
      </c>
      <c r="D5561" s="1" t="s">
        <v>27361</v>
      </c>
      <c r="E5561" s="1" t="s">
        <v>41882</v>
      </c>
      <c r="F5561">
        <v>36.23</v>
      </c>
      <c r="G5561">
        <v>69.7</v>
      </c>
      <c r="H5561">
        <v>31.78</v>
      </c>
      <c r="I5561">
        <v>56.25</v>
      </c>
    </row>
    <row r="5562" spans="1:9">
      <c r="A5562" t="s">
        <v>5564</v>
      </c>
      <c r="B5562" s="1" t="s">
        <v>12834</v>
      </c>
      <c r="C5562" s="1" t="s">
        <v>20095</v>
      </c>
      <c r="D5562" s="1" t="s">
        <v>27362</v>
      </c>
      <c r="E5562" s="1" t="s">
        <v>41883</v>
      </c>
      <c r="F5562">
        <v>28.96</v>
      </c>
      <c r="G5562">
        <v>62.29</v>
      </c>
      <c r="H5562">
        <v>59.51</v>
      </c>
      <c r="I5562">
        <v>77.27</v>
      </c>
    </row>
    <row r="5563" spans="1:9">
      <c r="A5563" t="s">
        <v>5565</v>
      </c>
      <c r="B5563" s="1" t="s">
        <v>12835</v>
      </c>
      <c r="C5563" s="1" t="s">
        <v>20096</v>
      </c>
      <c r="D5563" s="1" t="s">
        <v>27363</v>
      </c>
      <c r="E5563" s="1" t="s">
        <v>41884</v>
      </c>
      <c r="F5563">
        <v>35.66</v>
      </c>
      <c r="G5563">
        <v>64.26000000000001</v>
      </c>
      <c r="H5563">
        <v>27.47</v>
      </c>
      <c r="I5563">
        <v>63.64</v>
      </c>
    </row>
    <row r="5564" spans="1:9">
      <c r="A5564" t="s">
        <v>5566</v>
      </c>
      <c r="B5564" s="1" t="s">
        <v>12836</v>
      </c>
      <c r="C5564" s="1" t="s">
        <v>20097</v>
      </c>
      <c r="D5564" s="1" t="s">
        <v>27364</v>
      </c>
      <c r="E5564" s="1" t="s">
        <v>41885</v>
      </c>
      <c r="F5564">
        <v>25.03</v>
      </c>
      <c r="G5564">
        <v>53.3</v>
      </c>
      <c r="H5564">
        <v>41.49</v>
      </c>
      <c r="I5564">
        <v>69.23</v>
      </c>
    </row>
    <row r="5565" spans="1:9">
      <c r="A5565" t="s">
        <v>5567</v>
      </c>
      <c r="B5565" s="1" t="s">
        <v>12837</v>
      </c>
      <c r="C5565" s="1" t="s">
        <v>20098</v>
      </c>
      <c r="D5565" s="1" t="s">
        <v>27365</v>
      </c>
      <c r="E5565" s="1" t="s">
        <v>41886</v>
      </c>
      <c r="F5565">
        <v>13.17</v>
      </c>
      <c r="G5565">
        <v>51.55</v>
      </c>
      <c r="H5565">
        <v>40</v>
      </c>
      <c r="I5565">
        <v>61.54</v>
      </c>
    </row>
    <row r="5566" spans="1:9">
      <c r="A5566" t="s">
        <v>5568</v>
      </c>
      <c r="B5566" s="1" t="s">
        <v>12838</v>
      </c>
      <c r="C5566" s="1" t="s">
        <v>20099</v>
      </c>
      <c r="D5566" s="1" t="s">
        <v>27366</v>
      </c>
      <c r="E5566" s="1" t="s">
        <v>41887</v>
      </c>
      <c r="F5566">
        <v>26.05</v>
      </c>
      <c r="G5566">
        <v>61.21</v>
      </c>
      <c r="H5566">
        <v>36.32</v>
      </c>
      <c r="I5566">
        <v>58.82</v>
      </c>
    </row>
    <row r="5567" spans="1:9">
      <c r="A5567" t="s">
        <v>5569</v>
      </c>
      <c r="B5567" s="1" t="s">
        <v>12839</v>
      </c>
      <c r="C5567" s="1" t="s">
        <v>20100</v>
      </c>
      <c r="D5567" s="1" t="s">
        <v>27367</v>
      </c>
      <c r="E5567" s="1" t="s">
        <v>41888</v>
      </c>
      <c r="F5567">
        <v>26.42</v>
      </c>
      <c r="G5567">
        <v>62.16</v>
      </c>
      <c r="H5567">
        <v>34.01</v>
      </c>
      <c r="I5567">
        <v>51.52</v>
      </c>
    </row>
    <row r="5568" spans="1:9">
      <c r="A5568" t="s">
        <v>5570</v>
      </c>
      <c r="B5568" s="1" t="s">
        <v>12840</v>
      </c>
      <c r="C5568" s="1" t="s">
        <v>20101</v>
      </c>
      <c r="D5568" s="1" t="s">
        <v>27368</v>
      </c>
      <c r="E5568" s="1" t="s">
        <v>41889</v>
      </c>
      <c r="F5568">
        <v>7.38</v>
      </c>
      <c r="G5568">
        <v>48.54</v>
      </c>
      <c r="H5568">
        <v>40.74</v>
      </c>
      <c r="I5568">
        <v>68.42</v>
      </c>
    </row>
    <row r="5569" spans="1:9">
      <c r="A5569" t="s">
        <v>5571</v>
      </c>
      <c r="B5569" s="1" t="s">
        <v>12841</v>
      </c>
      <c r="C5569" s="1" t="s">
        <v>20102</v>
      </c>
      <c r="D5569" s="1" t="s">
        <v>27369</v>
      </c>
      <c r="E5569" s="1" t="s">
        <v>41890</v>
      </c>
      <c r="F5569">
        <v>4.21</v>
      </c>
      <c r="G5569">
        <v>30.58</v>
      </c>
      <c r="H5569">
        <v>56.48</v>
      </c>
      <c r="I5569">
        <v>76.47</v>
      </c>
    </row>
    <row r="5570" spans="1:9">
      <c r="A5570" t="s">
        <v>5572</v>
      </c>
      <c r="B5570" s="1" t="s">
        <v>12842</v>
      </c>
      <c r="C5570" s="1" t="s">
        <v>20103</v>
      </c>
      <c r="D5570" s="1" t="s">
        <v>27370</v>
      </c>
      <c r="E5570" s="1" t="s">
        <v>41891</v>
      </c>
      <c r="F5570">
        <v>45.48</v>
      </c>
      <c r="G5570">
        <v>64.81</v>
      </c>
      <c r="H5570">
        <v>30.83</v>
      </c>
      <c r="I5570">
        <v>50</v>
      </c>
    </row>
    <row r="5571" spans="1:9">
      <c r="A5571" t="s">
        <v>5573</v>
      </c>
      <c r="B5571" s="1" t="s">
        <v>12843</v>
      </c>
      <c r="C5571" s="1" t="s">
        <v>20104</v>
      </c>
      <c r="D5571" s="1" t="s">
        <v>27371</v>
      </c>
      <c r="E5571" s="1" t="s">
        <v>41892</v>
      </c>
      <c r="F5571">
        <v>23.49</v>
      </c>
      <c r="G5571">
        <v>51.74</v>
      </c>
      <c r="H5571">
        <v>46.15</v>
      </c>
      <c r="I5571">
        <v>63.64</v>
      </c>
    </row>
    <row r="5572" spans="1:9">
      <c r="A5572" t="s">
        <v>5574</v>
      </c>
      <c r="B5572" s="1" t="s">
        <v>12844</v>
      </c>
      <c r="C5572" s="1" t="s">
        <v>20105</v>
      </c>
      <c r="D5572" s="1" t="s">
        <v>27372</v>
      </c>
      <c r="E5572" s="1" t="s">
        <v>41893</v>
      </c>
      <c r="F5572">
        <v>37.03</v>
      </c>
      <c r="G5572">
        <v>63.38</v>
      </c>
      <c r="H5572">
        <v>28.28</v>
      </c>
      <c r="I5572">
        <v>66.67</v>
      </c>
    </row>
    <row r="5573" spans="1:9">
      <c r="A5573" t="s">
        <v>5575</v>
      </c>
      <c r="B5573" s="1" t="s">
        <v>12845</v>
      </c>
      <c r="C5573" s="1" t="s">
        <v>20106</v>
      </c>
      <c r="D5573" s="1" t="s">
        <v>27373</v>
      </c>
      <c r="E5573" s="1" t="s">
        <v>41894</v>
      </c>
      <c r="F5573">
        <v>6.61</v>
      </c>
      <c r="G5573">
        <v>32.65</v>
      </c>
      <c r="H5573">
        <v>64.22</v>
      </c>
      <c r="I5573">
        <v>93.33</v>
      </c>
    </row>
    <row r="5574" spans="1:9">
      <c r="A5574" t="s">
        <v>5576</v>
      </c>
      <c r="B5574" s="1" t="s">
        <v>12846</v>
      </c>
      <c r="C5574" s="1" t="s">
        <v>20107</v>
      </c>
      <c r="D5574" s="1" t="s">
        <v>27374</v>
      </c>
      <c r="E5574" s="1" t="s">
        <v>41895</v>
      </c>
      <c r="F5574">
        <v>19.04</v>
      </c>
      <c r="G5574">
        <v>49.62</v>
      </c>
      <c r="H5574">
        <v>56.25</v>
      </c>
      <c r="I5574">
        <v>81.81999999999999</v>
      </c>
    </row>
    <row r="5575" spans="1:9">
      <c r="A5575" t="s">
        <v>5577</v>
      </c>
      <c r="B5575" s="1" t="s">
        <v>12847</v>
      </c>
      <c r="C5575" s="1" t="s">
        <v>20108</v>
      </c>
      <c r="D5575" s="1" t="s">
        <v>27375</v>
      </c>
      <c r="E5575" s="1" t="s">
        <v>41896</v>
      </c>
      <c r="F5575">
        <v>5.38</v>
      </c>
      <c r="G5575">
        <v>34.75</v>
      </c>
      <c r="H5575">
        <v>67.8</v>
      </c>
      <c r="I5575">
        <v>111.76</v>
      </c>
    </row>
    <row r="5576" spans="1:9">
      <c r="A5576" t="s">
        <v>5578</v>
      </c>
      <c r="B5576" s="1" t="s">
        <v>12848</v>
      </c>
      <c r="C5576" s="1" t="s">
        <v>20109</v>
      </c>
      <c r="D5576" s="1" t="s">
        <v>27376</v>
      </c>
      <c r="E5576" s="1" t="s">
        <v>41897</v>
      </c>
      <c r="F5576">
        <v>25.54</v>
      </c>
      <c r="G5576">
        <v>39.25</v>
      </c>
      <c r="H5576">
        <v>43.42</v>
      </c>
      <c r="I5576">
        <v>50</v>
      </c>
    </row>
    <row r="5577" spans="1:9">
      <c r="A5577" t="s">
        <v>5579</v>
      </c>
      <c r="B5577" s="1" t="s">
        <v>12849</v>
      </c>
      <c r="C5577" s="1" t="s">
        <v>20110</v>
      </c>
      <c r="D5577" s="1" t="s">
        <v>27377</v>
      </c>
      <c r="E5577" s="1" t="s">
        <v>41898</v>
      </c>
      <c r="F5577">
        <v>7.31</v>
      </c>
      <c r="G5577">
        <v>30.78</v>
      </c>
      <c r="H5577">
        <v>51.39</v>
      </c>
      <c r="I5577">
        <v>111.11</v>
      </c>
    </row>
    <row r="5578" spans="1:9">
      <c r="A5578" t="s">
        <v>5580</v>
      </c>
      <c r="B5578" s="1" t="s">
        <v>12850</v>
      </c>
      <c r="C5578" s="1" t="s">
        <v>20111</v>
      </c>
      <c r="D5578" s="1" t="s">
        <v>27378</v>
      </c>
      <c r="E5578" s="1" t="s">
        <v>41899</v>
      </c>
      <c r="F5578">
        <v>7.16</v>
      </c>
      <c r="G5578">
        <v>37.13</v>
      </c>
      <c r="H5578">
        <v>69</v>
      </c>
      <c r="I5578">
        <v>92.86</v>
      </c>
    </row>
    <row r="5579" spans="1:9">
      <c r="A5579" t="s">
        <v>5581</v>
      </c>
      <c r="B5579" s="1" t="s">
        <v>12851</v>
      </c>
      <c r="C5579" s="1" t="s">
        <v>20112</v>
      </c>
      <c r="D5579" s="1" t="s">
        <v>27379</v>
      </c>
      <c r="E5579" s="1" t="s">
        <v>41900</v>
      </c>
      <c r="F5579">
        <v>4.57</v>
      </c>
      <c r="G5579">
        <v>51.07</v>
      </c>
      <c r="H5579">
        <v>69.23</v>
      </c>
      <c r="I5579">
        <v>170</v>
      </c>
    </row>
    <row r="5580" spans="1:9">
      <c r="A5580" t="s">
        <v>5582</v>
      </c>
      <c r="B5580" s="1" t="s">
        <v>12852</v>
      </c>
      <c r="C5580" s="1" t="s">
        <v>20113</v>
      </c>
      <c r="D5580" s="1" t="s">
        <v>27380</v>
      </c>
      <c r="E5580" s="1" t="s">
        <v>41901</v>
      </c>
      <c r="F5580">
        <v>10.83</v>
      </c>
      <c r="G5580">
        <v>48.91</v>
      </c>
      <c r="H5580">
        <v>35.29</v>
      </c>
      <c r="I5580">
        <v>111.11</v>
      </c>
    </row>
    <row r="5581" spans="1:9">
      <c r="A5581" t="s">
        <v>5583</v>
      </c>
      <c r="B5581" s="1" t="s">
        <v>12853</v>
      </c>
      <c r="C5581" s="1" t="s">
        <v>20114</v>
      </c>
      <c r="D5581" s="1" t="s">
        <v>27381</v>
      </c>
      <c r="E5581" s="1" t="s">
        <v>41902</v>
      </c>
      <c r="F5581">
        <v>5.82</v>
      </c>
      <c r="G5581">
        <v>26.59</v>
      </c>
      <c r="H5581">
        <v>60.56</v>
      </c>
      <c r="I5581">
        <v>122.22</v>
      </c>
    </row>
    <row r="5582" spans="1:9">
      <c r="A5582" t="s">
        <v>5584</v>
      </c>
      <c r="B5582" s="1" t="s">
        <v>12854</v>
      </c>
      <c r="C5582" s="1" t="s">
        <v>20115</v>
      </c>
      <c r="D5582" s="1" t="s">
        <v>27382</v>
      </c>
      <c r="E5582" s="1" t="s">
        <v>41903</v>
      </c>
      <c r="F5582">
        <v>6.96</v>
      </c>
      <c r="G5582">
        <v>59.77</v>
      </c>
      <c r="H5582">
        <v>50</v>
      </c>
      <c r="I5582">
        <v>133.33</v>
      </c>
    </row>
    <row r="5583" spans="1:9">
      <c r="A5583" t="s">
        <v>5585</v>
      </c>
      <c r="B5583" s="1" t="s">
        <v>12855</v>
      </c>
      <c r="C5583" s="1" t="s">
        <v>20116</v>
      </c>
      <c r="D5583" s="1" t="s">
        <v>27383</v>
      </c>
      <c r="E5583" s="1" t="s">
        <v>41904</v>
      </c>
      <c r="F5583">
        <v>14.81</v>
      </c>
      <c r="G5583">
        <v>69.29000000000001</v>
      </c>
      <c r="H5583">
        <v>31.46</v>
      </c>
      <c r="I5583">
        <v>66.67</v>
      </c>
    </row>
    <row r="5584" spans="1:9">
      <c r="A5584" t="s">
        <v>5586</v>
      </c>
      <c r="B5584" s="1" t="s">
        <v>12856</v>
      </c>
      <c r="C5584" s="1" t="s">
        <v>20117</v>
      </c>
      <c r="D5584" s="1" t="s">
        <v>27384</v>
      </c>
      <c r="E5584" s="1" t="s">
        <v>41905</v>
      </c>
      <c r="F5584">
        <v>4.09</v>
      </c>
      <c r="G5584">
        <v>50.07</v>
      </c>
      <c r="H5584">
        <v>67.62</v>
      </c>
      <c r="I5584">
        <v>88.23999999999999</v>
      </c>
    </row>
    <row r="5585" spans="1:9">
      <c r="A5585" t="s">
        <v>5587</v>
      </c>
      <c r="B5585" s="1" t="s">
        <v>12857</v>
      </c>
      <c r="C5585" s="1" t="s">
        <v>20118</v>
      </c>
      <c r="D5585" s="1" t="s">
        <v>27385</v>
      </c>
      <c r="E5585" s="1" t="s">
        <v>41906</v>
      </c>
      <c r="F5585">
        <v>8.1</v>
      </c>
      <c r="G5585">
        <v>54.77</v>
      </c>
      <c r="H5585">
        <v>45.95</v>
      </c>
      <c r="I5585">
        <v>76</v>
      </c>
    </row>
    <row r="5586" spans="1:9">
      <c r="A5586" t="s">
        <v>5588</v>
      </c>
      <c r="B5586" s="1" t="s">
        <v>12858</v>
      </c>
      <c r="C5586" s="1" t="s">
        <v>20119</v>
      </c>
      <c r="D5586" s="1" t="s">
        <v>27386</v>
      </c>
      <c r="E5586" s="1" t="s">
        <v>41907</v>
      </c>
      <c r="F5586">
        <v>6.11</v>
      </c>
      <c r="G5586">
        <v>36.8</v>
      </c>
      <c r="H5586">
        <v>55.41</v>
      </c>
      <c r="I5586">
        <v>77.78</v>
      </c>
    </row>
    <row r="5587" spans="1:9">
      <c r="A5587" t="s">
        <v>5589</v>
      </c>
      <c r="B5587" s="1" t="s">
        <v>12859</v>
      </c>
      <c r="C5587" s="1" t="s">
        <v>20120</v>
      </c>
      <c r="D5587" s="1" t="s">
        <v>27387</v>
      </c>
      <c r="E5587" s="1" t="s">
        <v>41908</v>
      </c>
      <c r="F5587">
        <v>11.76</v>
      </c>
      <c r="G5587">
        <v>42.21</v>
      </c>
      <c r="H5587">
        <v>44.94</v>
      </c>
      <c r="I5587">
        <v>100</v>
      </c>
    </row>
    <row r="5588" spans="1:9">
      <c r="A5588" t="s">
        <v>5590</v>
      </c>
      <c r="B5588" s="1" t="s">
        <v>12860</v>
      </c>
      <c r="C5588" s="1" t="s">
        <v>20121</v>
      </c>
      <c r="D5588" s="1" t="s">
        <v>27388</v>
      </c>
      <c r="E5588" s="1" t="s">
        <v>41909</v>
      </c>
      <c r="F5588">
        <v>21.87</v>
      </c>
      <c r="G5588">
        <v>57.17</v>
      </c>
      <c r="H5588">
        <v>52</v>
      </c>
      <c r="I5588">
        <v>82.76000000000001</v>
      </c>
    </row>
    <row r="5589" spans="1:9">
      <c r="A5589" t="s">
        <v>5591</v>
      </c>
      <c r="B5589" s="1" t="s">
        <v>12861</v>
      </c>
      <c r="C5589" s="1" t="s">
        <v>20122</v>
      </c>
      <c r="D5589" s="1" t="s">
        <v>27389</v>
      </c>
      <c r="E5589" s="1" t="s">
        <v>41910</v>
      </c>
      <c r="F5589">
        <v>21.97</v>
      </c>
      <c r="G5589">
        <v>46.68</v>
      </c>
      <c r="H5589">
        <v>50.41</v>
      </c>
      <c r="I5589">
        <v>64.70999999999999</v>
      </c>
    </row>
    <row r="5590" spans="1:9">
      <c r="A5590" t="s">
        <v>5592</v>
      </c>
      <c r="B5590" s="1" t="s">
        <v>12862</v>
      </c>
      <c r="C5590" s="1" t="s">
        <v>20123</v>
      </c>
      <c r="D5590" s="1" t="s">
        <v>27390</v>
      </c>
      <c r="E5590" s="1" t="s">
        <v>41911</v>
      </c>
      <c r="F5590">
        <v>3.14</v>
      </c>
      <c r="G5590">
        <v>29.68</v>
      </c>
      <c r="H5590">
        <v>57.89</v>
      </c>
      <c r="I5590">
        <v>92.86</v>
      </c>
    </row>
    <row r="5591" spans="1:9">
      <c r="A5591" t="s">
        <v>5593</v>
      </c>
      <c r="B5591" s="1" t="s">
        <v>12863</v>
      </c>
      <c r="C5591" s="1" t="s">
        <v>20124</v>
      </c>
      <c r="D5591" s="1" t="s">
        <v>27391</v>
      </c>
      <c r="E5591" s="1" t="s">
        <v>41912</v>
      </c>
      <c r="F5591">
        <v>23.89</v>
      </c>
      <c r="G5591">
        <v>44.81</v>
      </c>
      <c r="H5591">
        <v>47.97</v>
      </c>
      <c r="I5591">
        <v>72.73</v>
      </c>
    </row>
    <row r="5592" spans="1:9">
      <c r="A5592" t="s">
        <v>5594</v>
      </c>
      <c r="B5592" s="1" t="s">
        <v>12864</v>
      </c>
      <c r="C5592" s="1" t="s">
        <v>20125</v>
      </c>
      <c r="D5592" s="1" t="s">
        <v>27392</v>
      </c>
      <c r="E5592" s="1" t="s">
        <v>41913</v>
      </c>
      <c r="F5592">
        <v>14.88</v>
      </c>
      <c r="G5592">
        <v>56.82</v>
      </c>
      <c r="H5592">
        <v>60.55</v>
      </c>
      <c r="I5592">
        <v>80</v>
      </c>
    </row>
    <row r="5593" spans="1:9">
      <c r="A5593" t="s">
        <v>5595</v>
      </c>
      <c r="B5593" s="1" t="s">
        <v>12865</v>
      </c>
      <c r="C5593" s="1" t="s">
        <v>20126</v>
      </c>
      <c r="D5593" s="1" t="s">
        <v>27393</v>
      </c>
      <c r="E5593" s="1" t="s">
        <v>41914</v>
      </c>
      <c r="F5593">
        <v>11.31</v>
      </c>
      <c r="G5593">
        <v>43.97</v>
      </c>
      <c r="H5593">
        <v>44.9</v>
      </c>
      <c r="I5593">
        <v>71.43000000000001</v>
      </c>
    </row>
    <row r="5594" spans="1:9">
      <c r="A5594" t="s">
        <v>5596</v>
      </c>
      <c r="B5594" s="1" t="s">
        <v>12866</v>
      </c>
      <c r="C5594" s="1" t="s">
        <v>20127</v>
      </c>
      <c r="D5594" s="1" t="s">
        <v>27394</v>
      </c>
      <c r="E5594" s="1" t="s">
        <v>41915</v>
      </c>
      <c r="F5594">
        <v>18.11</v>
      </c>
      <c r="G5594">
        <v>45.48</v>
      </c>
      <c r="H5594">
        <v>30.91</v>
      </c>
      <c r="I5594">
        <v>66.67</v>
      </c>
    </row>
    <row r="5595" spans="1:9">
      <c r="A5595" t="s">
        <v>5597</v>
      </c>
      <c r="B5595" s="1" t="s">
        <v>12867</v>
      </c>
      <c r="C5595" s="1" t="s">
        <v>20128</v>
      </c>
      <c r="D5595" s="1" t="s">
        <v>27395</v>
      </c>
      <c r="E5595" s="1" t="s">
        <v>41916</v>
      </c>
      <c r="F5595">
        <v>6.23</v>
      </c>
      <c r="G5595">
        <v>56.68</v>
      </c>
      <c r="H5595">
        <v>49.4</v>
      </c>
      <c r="I5595">
        <v>144.44</v>
      </c>
    </row>
    <row r="5596" spans="1:9">
      <c r="A5596" t="s">
        <v>5598</v>
      </c>
      <c r="B5596" s="1" t="s">
        <v>12868</v>
      </c>
      <c r="C5596" s="1" t="s">
        <v>20129</v>
      </c>
      <c r="D5596" s="1" t="s">
        <v>27396</v>
      </c>
      <c r="E5596" s="1" t="s">
        <v>41917</v>
      </c>
      <c r="F5596">
        <v>4.62</v>
      </c>
      <c r="G5596">
        <v>46.47</v>
      </c>
      <c r="H5596">
        <v>52.21</v>
      </c>
      <c r="I5596">
        <v>100</v>
      </c>
    </row>
    <row r="5597" spans="1:9">
      <c r="A5597" t="s">
        <v>5599</v>
      </c>
      <c r="B5597" s="1" t="s">
        <v>12869</v>
      </c>
      <c r="C5597" s="1" t="s">
        <v>20130</v>
      </c>
      <c r="D5597" s="1" t="s">
        <v>27397</v>
      </c>
      <c r="E5597" s="1" t="s">
        <v>41918</v>
      </c>
      <c r="F5597">
        <v>11.69</v>
      </c>
      <c r="G5597">
        <v>41.42</v>
      </c>
      <c r="H5597">
        <v>50.48</v>
      </c>
      <c r="I5597">
        <v>73.33</v>
      </c>
    </row>
    <row r="5598" spans="1:9">
      <c r="A5598" t="s">
        <v>5600</v>
      </c>
      <c r="B5598" s="1" t="s">
        <v>12870</v>
      </c>
      <c r="C5598" s="1" t="s">
        <v>20131</v>
      </c>
      <c r="D5598" s="1" t="s">
        <v>27398</v>
      </c>
      <c r="E5598" s="1" t="s">
        <v>41919</v>
      </c>
      <c r="F5598">
        <v>11.63</v>
      </c>
      <c r="G5598">
        <v>39.82</v>
      </c>
      <c r="H5598">
        <v>33.77</v>
      </c>
      <c r="I5598">
        <v>100</v>
      </c>
    </row>
    <row r="5599" spans="1:9">
      <c r="A5599" t="s">
        <v>5601</v>
      </c>
      <c r="B5599" s="1" t="s">
        <v>12871</v>
      </c>
      <c r="C5599" s="1" t="s">
        <v>20132</v>
      </c>
      <c r="D5599" s="1" t="s">
        <v>27399</v>
      </c>
      <c r="E5599" s="1" t="s">
        <v>41920</v>
      </c>
      <c r="F5599">
        <v>5.33</v>
      </c>
      <c r="G5599">
        <v>35.32</v>
      </c>
      <c r="H5599">
        <v>60.98</v>
      </c>
      <c r="I5599">
        <v>140</v>
      </c>
    </row>
    <row r="5600" spans="1:9">
      <c r="A5600" t="s">
        <v>5602</v>
      </c>
      <c r="B5600" s="1" t="s">
        <v>12872</v>
      </c>
      <c r="C5600" s="1" t="s">
        <v>20133</v>
      </c>
      <c r="D5600" s="1" t="s">
        <v>27400</v>
      </c>
      <c r="E5600" s="1" t="s">
        <v>41921</v>
      </c>
      <c r="F5600">
        <v>10.51</v>
      </c>
      <c r="G5600">
        <v>32.26</v>
      </c>
      <c r="H5600">
        <v>41.89</v>
      </c>
      <c r="I5600">
        <v>111.11</v>
      </c>
    </row>
    <row r="5601" spans="1:9">
      <c r="A5601" t="s">
        <v>5603</v>
      </c>
      <c r="B5601" s="1" t="s">
        <v>12873</v>
      </c>
      <c r="C5601" s="1" t="s">
        <v>20134</v>
      </c>
      <c r="D5601" s="1" t="s">
        <v>27401</v>
      </c>
      <c r="E5601" s="1" t="s">
        <v>41922</v>
      </c>
      <c r="F5601">
        <v>13.93</v>
      </c>
      <c r="G5601">
        <v>48.82</v>
      </c>
      <c r="H5601">
        <v>52.11</v>
      </c>
      <c r="I5601">
        <v>78.95</v>
      </c>
    </row>
    <row r="5602" spans="1:9">
      <c r="A5602" t="s">
        <v>5604</v>
      </c>
      <c r="B5602" s="1" t="s">
        <v>12874</v>
      </c>
      <c r="C5602" s="1" t="s">
        <v>20135</v>
      </c>
      <c r="D5602" s="1" t="s">
        <v>27402</v>
      </c>
      <c r="E5602" s="1" t="s">
        <v>41923</v>
      </c>
      <c r="F5602">
        <v>11.49</v>
      </c>
      <c r="G5602">
        <v>47.8</v>
      </c>
      <c r="H5602">
        <v>57.5</v>
      </c>
      <c r="I5602">
        <v>76.47</v>
      </c>
    </row>
    <row r="5603" spans="1:9">
      <c r="A5603" t="s">
        <v>5605</v>
      </c>
      <c r="B5603" s="1" t="s">
        <v>12875</v>
      </c>
      <c r="C5603" s="1" t="s">
        <v>20136</v>
      </c>
      <c r="D5603" s="1" t="s">
        <v>27403</v>
      </c>
      <c r="E5603" s="1" t="s">
        <v>41924</v>
      </c>
      <c r="F5603">
        <v>10.49</v>
      </c>
      <c r="G5603">
        <v>38.98</v>
      </c>
      <c r="H5603">
        <v>44.44</v>
      </c>
      <c r="I5603">
        <v>77.78</v>
      </c>
    </row>
    <row r="5604" spans="1:9">
      <c r="A5604" t="s">
        <v>5606</v>
      </c>
      <c r="B5604" s="1" t="s">
        <v>12876</v>
      </c>
      <c r="C5604" s="1" t="s">
        <v>20137</v>
      </c>
      <c r="D5604" s="1" t="s">
        <v>27404</v>
      </c>
      <c r="E5604" s="1" t="s">
        <v>41925</v>
      </c>
      <c r="F5604">
        <v>7.93</v>
      </c>
      <c r="G5604">
        <v>41.77</v>
      </c>
      <c r="H5604">
        <v>72.59999999999999</v>
      </c>
      <c r="I5604">
        <v>90.48</v>
      </c>
    </row>
    <row r="5605" spans="1:9">
      <c r="A5605" t="s">
        <v>5607</v>
      </c>
      <c r="B5605" s="1" t="s">
        <v>12877</v>
      </c>
      <c r="C5605" s="1" t="s">
        <v>20138</v>
      </c>
      <c r="D5605" s="1" t="s">
        <v>27405</v>
      </c>
      <c r="E5605" s="1" t="s">
        <v>41926</v>
      </c>
      <c r="F5605">
        <v>13.43</v>
      </c>
      <c r="G5605">
        <v>32.13</v>
      </c>
      <c r="H5605">
        <v>54.07</v>
      </c>
      <c r="I5605">
        <v>79.17</v>
      </c>
    </row>
    <row r="5606" spans="1:9">
      <c r="A5606" t="s">
        <v>5608</v>
      </c>
      <c r="B5606" s="1" t="s">
        <v>12878</v>
      </c>
      <c r="C5606" s="1" t="s">
        <v>20139</v>
      </c>
      <c r="D5606" s="1" t="s">
        <v>27406</v>
      </c>
      <c r="E5606" s="1" t="s">
        <v>41927</v>
      </c>
      <c r="F5606">
        <v>6.59</v>
      </c>
      <c r="G5606">
        <v>46.07</v>
      </c>
      <c r="H5606">
        <v>46.88</v>
      </c>
      <c r="I5606">
        <v>80</v>
      </c>
    </row>
    <row r="5607" spans="1:9">
      <c r="A5607" t="s">
        <v>5609</v>
      </c>
      <c r="B5607" s="1" t="s">
        <v>12879</v>
      </c>
      <c r="C5607" s="1" t="s">
        <v>20140</v>
      </c>
      <c r="D5607" s="1" t="s">
        <v>27407</v>
      </c>
      <c r="E5607" s="1" t="s">
        <v>41928</v>
      </c>
      <c r="F5607">
        <v>4.14</v>
      </c>
      <c r="G5607">
        <v>35.07</v>
      </c>
      <c r="H5607">
        <v>59.38</v>
      </c>
      <c r="I5607">
        <v>100</v>
      </c>
    </row>
    <row r="5608" spans="1:9">
      <c r="A5608" t="s">
        <v>5610</v>
      </c>
      <c r="B5608" s="1" t="s">
        <v>12880</v>
      </c>
      <c r="C5608" s="1" t="s">
        <v>20141</v>
      </c>
      <c r="D5608" s="1" t="s">
        <v>27408</v>
      </c>
      <c r="E5608" s="1" t="s">
        <v>41929</v>
      </c>
      <c r="F5608">
        <v>21.64</v>
      </c>
      <c r="G5608">
        <v>39.18</v>
      </c>
      <c r="H5608">
        <v>52.46</v>
      </c>
      <c r="I5608">
        <v>68.42</v>
      </c>
    </row>
    <row r="5609" spans="1:9">
      <c r="A5609" t="s">
        <v>5611</v>
      </c>
      <c r="B5609" s="1" t="s">
        <v>12881</v>
      </c>
      <c r="C5609" s="1" t="s">
        <v>20142</v>
      </c>
      <c r="D5609" s="1" t="s">
        <v>27409</v>
      </c>
      <c r="E5609" s="1" t="s">
        <v>41930</v>
      </c>
      <c r="F5609">
        <v>61.05</v>
      </c>
      <c r="G5609">
        <v>79.20999999999999</v>
      </c>
      <c r="H5609">
        <v>12.63</v>
      </c>
      <c r="I5609">
        <v>16.67</v>
      </c>
    </row>
    <row r="5610" spans="1:9">
      <c r="A5610" t="s">
        <v>5612</v>
      </c>
      <c r="B5610" s="1" t="s">
        <v>12882</v>
      </c>
      <c r="C5610" s="1" t="s">
        <v>20143</v>
      </c>
      <c r="D5610" s="1" t="s">
        <v>27410</v>
      </c>
      <c r="E5610" s="1" t="s">
        <v>41931</v>
      </c>
      <c r="F5610">
        <v>46.74</v>
      </c>
      <c r="G5610">
        <v>70.53</v>
      </c>
      <c r="H5610">
        <v>20.78</v>
      </c>
      <c r="I5610">
        <v>35</v>
      </c>
    </row>
    <row r="5611" spans="1:9">
      <c r="A5611" t="s">
        <v>5613</v>
      </c>
      <c r="B5611" s="1" t="s">
        <v>12883</v>
      </c>
      <c r="C5611" s="1" t="s">
        <v>20144</v>
      </c>
      <c r="D5611" s="1" t="s">
        <v>27411</v>
      </c>
      <c r="E5611" s="1" t="s">
        <v>41932</v>
      </c>
      <c r="F5611">
        <v>18.93</v>
      </c>
      <c r="G5611">
        <v>48.76</v>
      </c>
      <c r="H5611">
        <v>44.77</v>
      </c>
      <c r="I5611">
        <v>66.67</v>
      </c>
    </row>
    <row r="5612" spans="1:9">
      <c r="A5612" t="s">
        <v>5614</v>
      </c>
      <c r="B5612" s="1" t="s">
        <v>12884</v>
      </c>
      <c r="C5612" s="1" t="s">
        <v>20145</v>
      </c>
      <c r="D5612" s="1" t="s">
        <v>27412</v>
      </c>
      <c r="E5612" s="1" t="s">
        <v>41933</v>
      </c>
      <c r="F5612">
        <v>2.71</v>
      </c>
      <c r="G5612">
        <v>34.69</v>
      </c>
      <c r="H5612">
        <v>81.72</v>
      </c>
      <c r="I5612">
        <v>138.46</v>
      </c>
    </row>
    <row r="5613" spans="1:9">
      <c r="A5613" t="s">
        <v>5615</v>
      </c>
      <c r="B5613" s="1" t="s">
        <v>12885</v>
      </c>
      <c r="C5613" s="1" t="s">
        <v>20146</v>
      </c>
      <c r="D5613" s="1" t="s">
        <v>27413</v>
      </c>
      <c r="E5613" s="1" t="s">
        <v>41934</v>
      </c>
      <c r="F5613">
        <v>6.16</v>
      </c>
      <c r="G5613">
        <v>42.86</v>
      </c>
      <c r="H5613">
        <v>57.25</v>
      </c>
      <c r="I5613">
        <v>80</v>
      </c>
    </row>
    <row r="5614" spans="1:9">
      <c r="A5614" t="s">
        <v>5616</v>
      </c>
      <c r="B5614" s="1" t="s">
        <v>12886</v>
      </c>
      <c r="C5614" s="1" t="s">
        <v>20147</v>
      </c>
      <c r="D5614" s="1" t="s">
        <v>27414</v>
      </c>
      <c r="E5614" s="1" t="s">
        <v>41935</v>
      </c>
      <c r="F5614">
        <v>26.58</v>
      </c>
      <c r="G5614">
        <v>61.45</v>
      </c>
      <c r="H5614">
        <v>54.22</v>
      </c>
      <c r="I5614">
        <v>64</v>
      </c>
    </row>
    <row r="5615" spans="1:9">
      <c r="A5615" t="s">
        <v>5617</v>
      </c>
      <c r="B5615" s="1" t="s">
        <v>12887</v>
      </c>
      <c r="C5615" s="1" t="s">
        <v>20148</v>
      </c>
      <c r="D5615" s="1" t="s">
        <v>27415</v>
      </c>
      <c r="E5615" s="1" t="s">
        <v>41936</v>
      </c>
      <c r="F5615">
        <v>41.49</v>
      </c>
      <c r="G5615">
        <v>65.23999999999999</v>
      </c>
      <c r="H5615">
        <v>32.77</v>
      </c>
      <c r="I5615">
        <v>71.43000000000001</v>
      </c>
    </row>
    <row r="5616" spans="1:9">
      <c r="A5616" t="s">
        <v>5618</v>
      </c>
      <c r="B5616" s="1" t="s">
        <v>12888</v>
      </c>
      <c r="C5616" s="1" t="s">
        <v>20149</v>
      </c>
      <c r="D5616" s="1" t="s">
        <v>27416</v>
      </c>
      <c r="E5616" s="1" t="s">
        <v>41937</v>
      </c>
      <c r="F5616">
        <v>27.46</v>
      </c>
      <c r="G5616">
        <v>55.58</v>
      </c>
      <c r="H5616">
        <v>44.33</v>
      </c>
      <c r="I5616">
        <v>65.52</v>
      </c>
    </row>
    <row r="5617" spans="1:9">
      <c r="A5617" t="s">
        <v>5619</v>
      </c>
      <c r="B5617" s="1" t="s">
        <v>12889</v>
      </c>
      <c r="C5617" s="1" t="s">
        <v>20150</v>
      </c>
      <c r="D5617" s="1" t="s">
        <v>27417</v>
      </c>
      <c r="E5617" s="1" t="s">
        <v>41938</v>
      </c>
      <c r="F5617">
        <v>13.07</v>
      </c>
      <c r="G5617">
        <v>55.3</v>
      </c>
      <c r="H5617">
        <v>63.38</v>
      </c>
      <c r="I5617">
        <v>90</v>
      </c>
    </row>
    <row r="5618" spans="1:9">
      <c r="A5618" t="s">
        <v>5620</v>
      </c>
      <c r="B5618" s="1" t="s">
        <v>12890</v>
      </c>
      <c r="C5618" s="1" t="s">
        <v>20151</v>
      </c>
      <c r="D5618" s="1" t="s">
        <v>27418</v>
      </c>
      <c r="E5618" s="1" t="s">
        <v>41939</v>
      </c>
      <c r="F5618">
        <v>40.21</v>
      </c>
      <c r="G5618">
        <v>70.98999999999999</v>
      </c>
      <c r="H5618">
        <v>28.77</v>
      </c>
      <c r="I5618">
        <v>54.55</v>
      </c>
    </row>
    <row r="5619" spans="1:9">
      <c r="A5619" t="s">
        <v>5621</v>
      </c>
      <c r="B5619" s="1" t="s">
        <v>12891</v>
      </c>
      <c r="C5619" s="1" t="s">
        <v>20152</v>
      </c>
      <c r="D5619" s="1" t="s">
        <v>27419</v>
      </c>
      <c r="E5619" s="1" t="s">
        <v>41940</v>
      </c>
      <c r="F5619">
        <v>55.22</v>
      </c>
      <c r="G5619">
        <v>75.65000000000001</v>
      </c>
      <c r="H5619">
        <v>16.04</v>
      </c>
      <c r="I5619">
        <v>26.67</v>
      </c>
    </row>
    <row r="5620" spans="1:9">
      <c r="A5620" t="s">
        <v>5622</v>
      </c>
      <c r="B5620" s="1" t="s">
        <v>12892</v>
      </c>
      <c r="C5620" s="1" t="s">
        <v>20153</v>
      </c>
      <c r="D5620" s="1" t="s">
        <v>27420</v>
      </c>
      <c r="E5620" s="1" t="s">
        <v>41941</v>
      </c>
      <c r="F5620">
        <v>66.52</v>
      </c>
      <c r="G5620">
        <v>81.98999999999999</v>
      </c>
      <c r="H5620">
        <v>22.86</v>
      </c>
      <c r="I5620">
        <v>36.36</v>
      </c>
    </row>
    <row r="5621" spans="1:9">
      <c r="A5621" t="s">
        <v>5623</v>
      </c>
      <c r="B5621" s="1" t="s">
        <v>12893</v>
      </c>
      <c r="C5621" s="1" t="s">
        <v>20154</v>
      </c>
      <c r="D5621" s="1" t="s">
        <v>27421</v>
      </c>
      <c r="E5621" s="1" t="s">
        <v>41942</v>
      </c>
      <c r="F5621">
        <v>25.03</v>
      </c>
      <c r="G5621">
        <v>70.64</v>
      </c>
      <c r="H5621">
        <v>24.63</v>
      </c>
      <c r="I5621">
        <v>55</v>
      </c>
    </row>
    <row r="5622" spans="1:9">
      <c r="A5622" t="s">
        <v>5624</v>
      </c>
      <c r="B5622" s="1" t="s">
        <v>12894</v>
      </c>
      <c r="C5622" s="1" t="s">
        <v>20155</v>
      </c>
      <c r="D5622" s="1" t="s">
        <v>27422</v>
      </c>
      <c r="E5622" s="1" t="s">
        <v>41943</v>
      </c>
      <c r="F5622">
        <v>69.98</v>
      </c>
      <c r="G5622">
        <v>88.95999999999999</v>
      </c>
      <c r="H5622">
        <v>6.67</v>
      </c>
      <c r="I5622">
        <v>16.67</v>
      </c>
    </row>
    <row r="5623" spans="1:9">
      <c r="A5623" t="s">
        <v>5625</v>
      </c>
      <c r="B5623" s="1" t="s">
        <v>12895</v>
      </c>
      <c r="C5623" s="1" t="s">
        <v>20156</v>
      </c>
      <c r="D5623" s="1" t="s">
        <v>27423</v>
      </c>
      <c r="E5623" s="1" t="s">
        <v>41944</v>
      </c>
      <c r="F5623">
        <v>2.86</v>
      </c>
      <c r="G5623">
        <v>31.39</v>
      </c>
      <c r="H5623">
        <v>98.75</v>
      </c>
      <c r="I5623">
        <v>145.45</v>
      </c>
    </row>
    <row r="5624" spans="1:9">
      <c r="A5624" t="s">
        <v>5626</v>
      </c>
      <c r="B5624" s="1" t="s">
        <v>12896</v>
      </c>
      <c r="C5624" s="1" t="s">
        <v>20157</v>
      </c>
      <c r="D5624" s="1" t="s">
        <v>27424</v>
      </c>
      <c r="E5624" s="1" t="s">
        <v>41945</v>
      </c>
      <c r="F5624">
        <v>13.92</v>
      </c>
      <c r="G5624">
        <v>64.43000000000001</v>
      </c>
      <c r="H5624">
        <v>56.64</v>
      </c>
      <c r="I5624">
        <v>100</v>
      </c>
    </row>
    <row r="5625" spans="1:9">
      <c r="A5625" t="s">
        <v>5627</v>
      </c>
      <c r="B5625" s="1" t="s">
        <v>12897</v>
      </c>
      <c r="C5625" s="1" t="s">
        <v>20158</v>
      </c>
      <c r="D5625" s="1" t="s">
        <v>27425</v>
      </c>
      <c r="E5625" s="1" t="s">
        <v>41946</v>
      </c>
      <c r="F5625">
        <v>15.81</v>
      </c>
      <c r="G5625">
        <v>59.78</v>
      </c>
      <c r="H5625">
        <v>31.54</v>
      </c>
      <c r="I5625">
        <v>86.67</v>
      </c>
    </row>
    <row r="5626" spans="1:9">
      <c r="A5626" t="s">
        <v>5628</v>
      </c>
      <c r="B5626" s="1" t="s">
        <v>12898</v>
      </c>
      <c r="C5626" s="1" t="s">
        <v>20159</v>
      </c>
      <c r="D5626" s="1" t="s">
        <v>27426</v>
      </c>
      <c r="E5626" s="1" t="s">
        <v>41947</v>
      </c>
      <c r="F5626">
        <v>10.14</v>
      </c>
      <c r="G5626">
        <v>30.51</v>
      </c>
      <c r="H5626">
        <v>58.06</v>
      </c>
      <c r="I5626">
        <v>87.5</v>
      </c>
    </row>
    <row r="5627" spans="1:9">
      <c r="A5627" t="s">
        <v>5629</v>
      </c>
      <c r="B5627" s="1" t="s">
        <v>12899</v>
      </c>
      <c r="C5627" s="1" t="s">
        <v>20160</v>
      </c>
      <c r="D5627" s="1" t="s">
        <v>27427</v>
      </c>
      <c r="E5627" s="1" t="s">
        <v>41948</v>
      </c>
      <c r="F5627">
        <v>75.06</v>
      </c>
      <c r="G5627">
        <v>94.12</v>
      </c>
      <c r="H5627">
        <v>2.7</v>
      </c>
      <c r="I5627">
        <v>25</v>
      </c>
    </row>
    <row r="5628" spans="1:9">
      <c r="A5628" t="s">
        <v>5630</v>
      </c>
      <c r="B5628" s="1" t="s">
        <v>12900</v>
      </c>
      <c r="C5628" s="1" t="s">
        <v>20161</v>
      </c>
      <c r="D5628" s="1" t="s">
        <v>27428</v>
      </c>
      <c r="E5628" s="1" t="s">
        <v>41949</v>
      </c>
      <c r="F5628">
        <v>19.35</v>
      </c>
      <c r="G5628">
        <v>67.47</v>
      </c>
      <c r="H5628">
        <v>25.84</v>
      </c>
      <c r="I5628">
        <v>66.67</v>
      </c>
    </row>
    <row r="5629" spans="1:9">
      <c r="A5629" t="s">
        <v>5631</v>
      </c>
      <c r="B5629" s="1" t="s">
        <v>12901</v>
      </c>
      <c r="C5629" s="1" t="s">
        <v>20162</v>
      </c>
      <c r="D5629" s="1" t="s">
        <v>27429</v>
      </c>
      <c r="E5629" s="1" t="s">
        <v>41950</v>
      </c>
      <c r="F5629">
        <v>6.59</v>
      </c>
      <c r="G5629">
        <v>42.52</v>
      </c>
      <c r="H5629">
        <v>90.48</v>
      </c>
      <c r="I5629">
        <v>127.27</v>
      </c>
    </row>
    <row r="5630" spans="1:9">
      <c r="A5630" t="s">
        <v>5632</v>
      </c>
      <c r="B5630" s="1" t="s">
        <v>12902</v>
      </c>
      <c r="C5630" s="1" t="s">
        <v>20163</v>
      </c>
      <c r="D5630" s="1" t="s">
        <v>27430</v>
      </c>
      <c r="E5630" s="1" t="s">
        <v>41951</v>
      </c>
      <c r="F5630">
        <v>30.48</v>
      </c>
      <c r="G5630">
        <v>56.96</v>
      </c>
      <c r="H5630">
        <v>32.63</v>
      </c>
      <c r="I5630">
        <v>44.44</v>
      </c>
    </row>
    <row r="5631" spans="1:9">
      <c r="A5631" t="s">
        <v>5633</v>
      </c>
      <c r="B5631" s="1" t="s">
        <v>12903</v>
      </c>
      <c r="C5631" s="1" t="s">
        <v>20164</v>
      </c>
      <c r="D5631" s="1" t="s">
        <v>27431</v>
      </c>
      <c r="E5631" s="1" t="s">
        <v>41952</v>
      </c>
      <c r="F5631">
        <v>8.84</v>
      </c>
      <c r="G5631">
        <v>45.67</v>
      </c>
      <c r="H5631">
        <v>55.15</v>
      </c>
      <c r="I5631">
        <v>70.83</v>
      </c>
    </row>
    <row r="5632" spans="1:9">
      <c r="A5632" t="s">
        <v>5634</v>
      </c>
      <c r="B5632" s="1" t="s">
        <v>12904</v>
      </c>
      <c r="C5632" s="1" t="s">
        <v>20165</v>
      </c>
      <c r="D5632" s="1" t="s">
        <v>27432</v>
      </c>
      <c r="E5632" s="1" t="s">
        <v>41953</v>
      </c>
      <c r="F5632">
        <v>24.34</v>
      </c>
      <c r="G5632">
        <v>47.18</v>
      </c>
      <c r="H5632">
        <v>53.78</v>
      </c>
      <c r="I5632">
        <v>85.70999999999999</v>
      </c>
    </row>
    <row r="5633" spans="1:9">
      <c r="A5633" t="s">
        <v>5635</v>
      </c>
      <c r="B5633" s="1" t="s">
        <v>12905</v>
      </c>
      <c r="C5633" s="1" t="s">
        <v>20166</v>
      </c>
      <c r="D5633" s="1" t="s">
        <v>27433</v>
      </c>
      <c r="E5633" s="1" t="s">
        <v>41954</v>
      </c>
      <c r="F5633">
        <v>4.93</v>
      </c>
      <c r="G5633">
        <v>37.6</v>
      </c>
      <c r="H5633">
        <v>75.52</v>
      </c>
      <c r="I5633">
        <v>100</v>
      </c>
    </row>
    <row r="5634" spans="1:9">
      <c r="A5634" t="s">
        <v>5636</v>
      </c>
      <c r="B5634" s="1" t="s">
        <v>12906</v>
      </c>
      <c r="C5634" s="1" t="s">
        <v>20167</v>
      </c>
      <c r="D5634" s="1" t="s">
        <v>27434</v>
      </c>
      <c r="E5634" s="1" t="s">
        <v>41955</v>
      </c>
      <c r="F5634">
        <v>7.01</v>
      </c>
      <c r="G5634">
        <v>27.81</v>
      </c>
      <c r="H5634">
        <v>61</v>
      </c>
      <c r="I5634">
        <v>81.25</v>
      </c>
    </row>
    <row r="5635" spans="1:9">
      <c r="A5635" t="s">
        <v>5637</v>
      </c>
      <c r="B5635" s="1" t="s">
        <v>12907</v>
      </c>
      <c r="C5635" s="1" t="s">
        <v>20168</v>
      </c>
      <c r="D5635" s="1" t="s">
        <v>27435</v>
      </c>
      <c r="E5635" s="1" t="s">
        <v>41956</v>
      </c>
      <c r="F5635">
        <v>27.61</v>
      </c>
      <c r="G5635">
        <v>61.36</v>
      </c>
      <c r="H5635">
        <v>37.5</v>
      </c>
      <c r="I5635">
        <v>61.9</v>
      </c>
    </row>
    <row r="5636" spans="1:9">
      <c r="A5636" t="s">
        <v>5638</v>
      </c>
      <c r="B5636" s="1" t="s">
        <v>12908</v>
      </c>
      <c r="C5636" s="1" t="s">
        <v>20169</v>
      </c>
      <c r="D5636" s="1" t="s">
        <v>27436</v>
      </c>
      <c r="E5636" s="1" t="s">
        <v>41957</v>
      </c>
      <c r="F5636">
        <v>21.52</v>
      </c>
      <c r="G5636">
        <v>53.26</v>
      </c>
      <c r="H5636">
        <v>41.67</v>
      </c>
      <c r="I5636">
        <v>71.43000000000001</v>
      </c>
    </row>
    <row r="5637" spans="1:9">
      <c r="A5637" t="s">
        <v>5639</v>
      </c>
      <c r="B5637" s="1" t="s">
        <v>12909</v>
      </c>
      <c r="C5637" s="1" t="s">
        <v>20170</v>
      </c>
      <c r="D5637" s="1" t="s">
        <v>27437</v>
      </c>
      <c r="E5637" s="1" t="s">
        <v>41958</v>
      </c>
      <c r="F5637">
        <v>33.71</v>
      </c>
      <c r="G5637">
        <v>54.98</v>
      </c>
      <c r="H5637">
        <v>44</v>
      </c>
      <c r="I5637">
        <v>66.67</v>
      </c>
    </row>
    <row r="5638" spans="1:9">
      <c r="A5638" t="s">
        <v>5640</v>
      </c>
      <c r="B5638" s="1" t="s">
        <v>12910</v>
      </c>
      <c r="C5638" s="1" t="s">
        <v>20171</v>
      </c>
      <c r="D5638" s="1" t="s">
        <v>27438</v>
      </c>
      <c r="E5638" s="1" t="s">
        <v>41959</v>
      </c>
      <c r="F5638">
        <v>9.859999999999999</v>
      </c>
      <c r="G5638">
        <v>57.53</v>
      </c>
      <c r="H5638">
        <v>43.84</v>
      </c>
      <c r="I5638">
        <v>68.75</v>
      </c>
    </row>
    <row r="5639" spans="1:9">
      <c r="A5639" t="s">
        <v>5641</v>
      </c>
      <c r="B5639" s="1" t="s">
        <v>12911</v>
      </c>
      <c r="C5639" s="1" t="s">
        <v>20172</v>
      </c>
      <c r="D5639" s="1" t="s">
        <v>27439</v>
      </c>
      <c r="E5639" s="1" t="s">
        <v>41960</v>
      </c>
      <c r="F5639">
        <v>54.24</v>
      </c>
      <c r="G5639">
        <v>73.64</v>
      </c>
      <c r="H5639">
        <v>15.23</v>
      </c>
      <c r="I5639">
        <v>30</v>
      </c>
    </row>
    <row r="5640" spans="1:9">
      <c r="A5640" t="s">
        <v>5642</v>
      </c>
      <c r="B5640" s="1" t="s">
        <v>12912</v>
      </c>
      <c r="C5640" s="1" t="s">
        <v>20173</v>
      </c>
      <c r="D5640" s="1" t="s">
        <v>27440</v>
      </c>
      <c r="E5640" s="1" t="s">
        <v>41961</v>
      </c>
      <c r="F5640">
        <v>14.38</v>
      </c>
      <c r="G5640">
        <v>50.91</v>
      </c>
      <c r="H5640">
        <v>35.62</v>
      </c>
      <c r="I5640">
        <v>72.73</v>
      </c>
    </row>
    <row r="5641" spans="1:9">
      <c r="A5641" t="s">
        <v>5643</v>
      </c>
      <c r="B5641" s="1" t="s">
        <v>12913</v>
      </c>
      <c r="C5641" s="1" t="s">
        <v>20174</v>
      </c>
      <c r="D5641" s="1" t="s">
        <v>27441</v>
      </c>
      <c r="E5641" s="1" t="s">
        <v>41962</v>
      </c>
      <c r="F5641">
        <v>31.03</v>
      </c>
      <c r="G5641">
        <v>57.94</v>
      </c>
      <c r="H5641">
        <v>49.73</v>
      </c>
      <c r="I5641">
        <v>73.08</v>
      </c>
    </row>
    <row r="5642" spans="1:9">
      <c r="A5642" t="s">
        <v>5644</v>
      </c>
      <c r="B5642" s="1" t="s">
        <v>12914</v>
      </c>
      <c r="C5642" s="1" t="s">
        <v>20175</v>
      </c>
      <c r="D5642" s="1" t="s">
        <v>27442</v>
      </c>
      <c r="E5642" s="1" t="s">
        <v>41963</v>
      </c>
      <c r="F5642">
        <v>25.53</v>
      </c>
      <c r="G5642">
        <v>43.66</v>
      </c>
      <c r="H5642">
        <v>48.97</v>
      </c>
      <c r="I5642">
        <v>72</v>
      </c>
    </row>
    <row r="5643" spans="1:9">
      <c r="A5643" t="s">
        <v>5645</v>
      </c>
      <c r="B5643" s="1" t="s">
        <v>12915</v>
      </c>
      <c r="C5643" s="1" t="s">
        <v>20176</v>
      </c>
      <c r="D5643" s="1" t="s">
        <v>27443</v>
      </c>
      <c r="E5643" s="1" t="s">
        <v>41964</v>
      </c>
      <c r="F5643">
        <v>7.92</v>
      </c>
      <c r="G5643">
        <v>60.46</v>
      </c>
      <c r="H5643">
        <v>47.14</v>
      </c>
      <c r="I5643">
        <v>81.81999999999999</v>
      </c>
    </row>
    <row r="5644" spans="1:9">
      <c r="A5644" t="s">
        <v>5646</v>
      </c>
      <c r="B5644" s="1" t="s">
        <v>12916</v>
      </c>
      <c r="C5644" s="1" t="s">
        <v>20177</v>
      </c>
      <c r="D5644" s="1" t="s">
        <v>27444</v>
      </c>
      <c r="E5644" s="1" t="s">
        <v>41965</v>
      </c>
      <c r="F5644">
        <v>31.61</v>
      </c>
      <c r="G5644">
        <v>63.14</v>
      </c>
      <c r="H5644">
        <v>43.06</v>
      </c>
      <c r="I5644">
        <v>60</v>
      </c>
    </row>
    <row r="5645" spans="1:9">
      <c r="A5645" t="s">
        <v>5647</v>
      </c>
      <c r="B5645" s="1" t="s">
        <v>12917</v>
      </c>
      <c r="C5645" s="1" t="s">
        <v>20178</v>
      </c>
      <c r="D5645" s="1" t="s">
        <v>27445</v>
      </c>
      <c r="E5645" s="1" t="s">
        <v>41966</v>
      </c>
      <c r="F5645">
        <v>20.79</v>
      </c>
      <c r="G5645">
        <v>54.98</v>
      </c>
      <c r="H5645">
        <v>47.62</v>
      </c>
      <c r="I5645">
        <v>74.06999999999999</v>
      </c>
    </row>
    <row r="5646" spans="1:9">
      <c r="A5646" t="s">
        <v>5648</v>
      </c>
      <c r="B5646" s="1" t="s">
        <v>12918</v>
      </c>
      <c r="C5646" s="1" t="s">
        <v>20179</v>
      </c>
      <c r="D5646" s="1" t="s">
        <v>27446</v>
      </c>
      <c r="E5646" s="1" t="s">
        <v>41967</v>
      </c>
      <c r="F5646">
        <v>6.65</v>
      </c>
      <c r="G5646">
        <v>43.24</v>
      </c>
      <c r="H5646">
        <v>60.99</v>
      </c>
      <c r="I5646">
        <v>105.88</v>
      </c>
    </row>
    <row r="5647" spans="1:9">
      <c r="A5647" t="s">
        <v>5649</v>
      </c>
      <c r="B5647" s="1" t="s">
        <v>12919</v>
      </c>
      <c r="C5647" s="1" t="s">
        <v>20180</v>
      </c>
      <c r="D5647" s="1" t="s">
        <v>27447</v>
      </c>
      <c r="E5647" s="1" t="s">
        <v>41968</v>
      </c>
      <c r="F5647">
        <v>32.84</v>
      </c>
      <c r="G5647">
        <v>59.51</v>
      </c>
      <c r="H5647">
        <v>60.4</v>
      </c>
      <c r="I5647">
        <v>107.14</v>
      </c>
    </row>
    <row r="5648" spans="1:9">
      <c r="A5648" t="s">
        <v>5650</v>
      </c>
      <c r="B5648" s="1" t="s">
        <v>12920</v>
      </c>
      <c r="C5648" s="1" t="s">
        <v>20181</v>
      </c>
      <c r="D5648" s="1" t="s">
        <v>27448</v>
      </c>
      <c r="E5648" s="1" t="s">
        <v>41969</v>
      </c>
      <c r="F5648">
        <v>24.68</v>
      </c>
      <c r="G5648">
        <v>53.61</v>
      </c>
      <c r="H5648">
        <v>47.8</v>
      </c>
      <c r="I5648">
        <v>80.77</v>
      </c>
    </row>
    <row r="5649" spans="1:9">
      <c r="A5649" t="s">
        <v>5651</v>
      </c>
      <c r="B5649" s="1" t="s">
        <v>12921</v>
      </c>
      <c r="C5649" s="1" t="s">
        <v>20182</v>
      </c>
      <c r="D5649" s="1" t="s">
        <v>27449</v>
      </c>
      <c r="E5649" s="1" t="s">
        <v>41970</v>
      </c>
      <c r="F5649">
        <v>5.82</v>
      </c>
      <c r="G5649">
        <v>39.85</v>
      </c>
      <c r="H5649">
        <v>93.94</v>
      </c>
      <c r="I5649">
        <v>157.14</v>
      </c>
    </row>
    <row r="5650" spans="1:9">
      <c r="A5650" t="s">
        <v>5652</v>
      </c>
      <c r="B5650" s="1" t="s">
        <v>12922</v>
      </c>
      <c r="C5650" s="1" t="s">
        <v>20183</v>
      </c>
      <c r="D5650" s="1" t="s">
        <v>27450</v>
      </c>
      <c r="E5650" s="1" t="s">
        <v>41971</v>
      </c>
      <c r="F5650">
        <v>37.54</v>
      </c>
      <c r="G5650">
        <v>59.72</v>
      </c>
      <c r="H5650">
        <v>37.61</v>
      </c>
      <c r="I5650">
        <v>55.88</v>
      </c>
    </row>
    <row r="5651" spans="1:9">
      <c r="A5651" t="s">
        <v>5653</v>
      </c>
      <c r="B5651" s="1" t="s">
        <v>12923</v>
      </c>
      <c r="C5651" s="1" t="s">
        <v>20184</v>
      </c>
      <c r="D5651" s="1" t="s">
        <v>27451</v>
      </c>
      <c r="E5651" s="1" t="s">
        <v>41972</v>
      </c>
      <c r="F5651">
        <v>22.66</v>
      </c>
      <c r="G5651">
        <v>52.14</v>
      </c>
      <c r="H5651">
        <v>73.15000000000001</v>
      </c>
      <c r="I5651">
        <v>86.67</v>
      </c>
    </row>
    <row r="5652" spans="1:9">
      <c r="A5652" t="s">
        <v>5654</v>
      </c>
      <c r="B5652" s="1" t="s">
        <v>12924</v>
      </c>
      <c r="C5652" s="1" t="s">
        <v>20185</v>
      </c>
      <c r="D5652" s="1" t="s">
        <v>27452</v>
      </c>
      <c r="E5652" s="1" t="s">
        <v>41973</v>
      </c>
      <c r="F5652">
        <v>14.04</v>
      </c>
      <c r="G5652">
        <v>43.88</v>
      </c>
      <c r="H5652">
        <v>56.18</v>
      </c>
      <c r="I5652">
        <v>86.95999999999999</v>
      </c>
    </row>
    <row r="5653" spans="1:9">
      <c r="A5653" t="s">
        <v>5655</v>
      </c>
      <c r="B5653" s="1" t="s">
        <v>12925</v>
      </c>
      <c r="C5653" s="1" t="s">
        <v>20186</v>
      </c>
      <c r="D5653" s="1" t="s">
        <v>27453</v>
      </c>
      <c r="E5653" s="1" t="s">
        <v>41974</v>
      </c>
      <c r="F5653">
        <v>21.66</v>
      </c>
      <c r="G5653">
        <v>55.18</v>
      </c>
      <c r="H5653">
        <v>46.85</v>
      </c>
      <c r="I5653">
        <v>66.67</v>
      </c>
    </row>
    <row r="5654" spans="1:9">
      <c r="A5654" t="s">
        <v>5656</v>
      </c>
      <c r="B5654" s="1" t="s">
        <v>12926</v>
      </c>
      <c r="C5654" s="1" t="s">
        <v>20187</v>
      </c>
      <c r="D5654" s="1" t="s">
        <v>27454</v>
      </c>
      <c r="E5654" s="1" t="s">
        <v>41975</v>
      </c>
      <c r="F5654">
        <v>45.79</v>
      </c>
      <c r="G5654">
        <v>72.59</v>
      </c>
      <c r="H5654">
        <v>44.72</v>
      </c>
      <c r="I5654">
        <v>52.94</v>
      </c>
    </row>
    <row r="5655" spans="1:9">
      <c r="A5655" t="s">
        <v>5657</v>
      </c>
      <c r="B5655" s="1" t="s">
        <v>12927</v>
      </c>
      <c r="C5655" s="1" t="s">
        <v>20188</v>
      </c>
      <c r="D5655" s="1" t="s">
        <v>27455</v>
      </c>
      <c r="E5655" s="1" t="s">
        <v>41976</v>
      </c>
      <c r="F5655">
        <v>24.45</v>
      </c>
      <c r="G5655">
        <v>55.69</v>
      </c>
      <c r="H5655">
        <v>45.34</v>
      </c>
      <c r="I5655">
        <v>72.73</v>
      </c>
    </row>
    <row r="5656" spans="1:9">
      <c r="A5656" t="s">
        <v>5658</v>
      </c>
      <c r="B5656" s="1" t="s">
        <v>12928</v>
      </c>
      <c r="C5656" s="1" t="s">
        <v>20189</v>
      </c>
      <c r="D5656" s="1" t="s">
        <v>27456</v>
      </c>
      <c r="E5656" s="1" t="s">
        <v>41977</v>
      </c>
      <c r="F5656">
        <v>6.69</v>
      </c>
      <c r="G5656">
        <v>31.65</v>
      </c>
      <c r="H5656">
        <v>65.48</v>
      </c>
      <c r="I5656">
        <v>90.91</v>
      </c>
    </row>
    <row r="5657" spans="1:9">
      <c r="A5657" t="s">
        <v>5659</v>
      </c>
      <c r="B5657" s="1" t="s">
        <v>12929</v>
      </c>
      <c r="C5657" s="1" t="s">
        <v>20190</v>
      </c>
      <c r="D5657" s="1" t="s">
        <v>27457</v>
      </c>
      <c r="E5657" s="1" t="s">
        <v>41978</v>
      </c>
      <c r="F5657">
        <v>10.22</v>
      </c>
      <c r="G5657">
        <v>52.8</v>
      </c>
      <c r="H5657">
        <v>60.24</v>
      </c>
      <c r="I5657">
        <v>90</v>
      </c>
    </row>
    <row r="5658" spans="1:9">
      <c r="A5658" t="s">
        <v>5660</v>
      </c>
      <c r="B5658" s="1" t="s">
        <v>12930</v>
      </c>
      <c r="C5658" s="1" t="s">
        <v>20191</v>
      </c>
      <c r="D5658" s="1" t="s">
        <v>27458</v>
      </c>
      <c r="E5658" s="1" t="s">
        <v>41979</v>
      </c>
      <c r="F5658">
        <v>11.37</v>
      </c>
      <c r="G5658">
        <v>52.92</v>
      </c>
      <c r="H5658">
        <v>40.17</v>
      </c>
      <c r="I5658">
        <v>66.67</v>
      </c>
    </row>
    <row r="5659" spans="1:9">
      <c r="A5659" t="s">
        <v>5661</v>
      </c>
      <c r="B5659" s="1" t="s">
        <v>12931</v>
      </c>
      <c r="C5659" s="1" t="s">
        <v>20192</v>
      </c>
      <c r="D5659" s="1" t="s">
        <v>27459</v>
      </c>
      <c r="E5659" s="1" t="s">
        <v>41980</v>
      </c>
      <c r="F5659">
        <v>40.28</v>
      </c>
      <c r="G5659">
        <v>66.54000000000001</v>
      </c>
      <c r="H5659">
        <v>39.02</v>
      </c>
      <c r="I5659">
        <v>62.07</v>
      </c>
    </row>
    <row r="5660" spans="1:9">
      <c r="A5660" t="s">
        <v>5662</v>
      </c>
      <c r="B5660" s="1" t="s">
        <v>12932</v>
      </c>
      <c r="C5660" s="1" t="s">
        <v>20193</v>
      </c>
      <c r="D5660" s="1" t="s">
        <v>27460</v>
      </c>
      <c r="E5660" s="1" t="s">
        <v>41981</v>
      </c>
      <c r="F5660">
        <v>14.42</v>
      </c>
      <c r="G5660">
        <v>52.2</v>
      </c>
      <c r="H5660">
        <v>53.55</v>
      </c>
      <c r="I5660">
        <v>88</v>
      </c>
    </row>
    <row r="5661" spans="1:9">
      <c r="A5661" t="s">
        <v>5663</v>
      </c>
      <c r="B5661" s="1" t="s">
        <v>12933</v>
      </c>
      <c r="C5661" s="1" t="s">
        <v>20194</v>
      </c>
      <c r="D5661" s="1" t="s">
        <v>27461</v>
      </c>
      <c r="E5661" s="1" t="s">
        <v>41982</v>
      </c>
      <c r="F5661">
        <v>18.35</v>
      </c>
      <c r="G5661">
        <v>47.91</v>
      </c>
      <c r="H5661">
        <v>51.49</v>
      </c>
      <c r="I5661">
        <v>66.67</v>
      </c>
    </row>
    <row r="5662" spans="1:9">
      <c r="A5662" t="s">
        <v>5664</v>
      </c>
      <c r="B5662" s="1" t="s">
        <v>12934</v>
      </c>
      <c r="C5662" s="1" t="s">
        <v>20195</v>
      </c>
      <c r="D5662" s="1" t="s">
        <v>27462</v>
      </c>
      <c r="E5662" s="1" t="s">
        <v>41983</v>
      </c>
      <c r="F5662">
        <v>9.880000000000001</v>
      </c>
      <c r="G5662">
        <v>60.23</v>
      </c>
      <c r="H5662">
        <v>25.77</v>
      </c>
      <c r="I5662">
        <v>71.43000000000001</v>
      </c>
    </row>
    <row r="5663" spans="1:9">
      <c r="A5663" t="s">
        <v>5665</v>
      </c>
      <c r="B5663" s="1" t="s">
        <v>12935</v>
      </c>
      <c r="C5663" s="1" t="s">
        <v>20196</v>
      </c>
      <c r="D5663" s="1" t="s">
        <v>27463</v>
      </c>
      <c r="E5663" s="1" t="s">
        <v>41984</v>
      </c>
      <c r="F5663">
        <v>8.199999999999999</v>
      </c>
      <c r="G5663">
        <v>56.66</v>
      </c>
      <c r="H5663">
        <v>38.24</v>
      </c>
      <c r="I5663">
        <v>80</v>
      </c>
    </row>
    <row r="5664" spans="1:9">
      <c r="A5664" t="s">
        <v>5666</v>
      </c>
      <c r="B5664" s="1" t="s">
        <v>12936</v>
      </c>
      <c r="C5664" s="1" t="s">
        <v>20197</v>
      </c>
      <c r="D5664" s="1" t="s">
        <v>27464</v>
      </c>
      <c r="E5664" s="1" t="s">
        <v>41985</v>
      </c>
      <c r="F5664">
        <v>10.22</v>
      </c>
      <c r="G5664">
        <v>51.66</v>
      </c>
      <c r="H5664">
        <v>37.37</v>
      </c>
      <c r="I5664">
        <v>76.92</v>
      </c>
    </row>
    <row r="5665" spans="1:9">
      <c r="A5665" t="s">
        <v>5667</v>
      </c>
      <c r="B5665" s="1" t="s">
        <v>12937</v>
      </c>
      <c r="C5665" s="1" t="s">
        <v>20198</v>
      </c>
      <c r="D5665" s="1" t="s">
        <v>27465</v>
      </c>
      <c r="E5665" s="1" t="s">
        <v>41986</v>
      </c>
      <c r="F5665">
        <v>6.59</v>
      </c>
      <c r="G5665">
        <v>62.35</v>
      </c>
      <c r="H5665">
        <v>84.84999999999999</v>
      </c>
      <c r="I5665">
        <v>171.43</v>
      </c>
    </row>
    <row r="5666" spans="1:9">
      <c r="A5666" t="s">
        <v>5668</v>
      </c>
      <c r="B5666" s="1" t="s">
        <v>12938</v>
      </c>
      <c r="C5666" s="1" t="s">
        <v>20199</v>
      </c>
      <c r="D5666" s="1" t="s">
        <v>27466</v>
      </c>
      <c r="E5666" s="1" t="s">
        <v>41987</v>
      </c>
      <c r="F5666">
        <v>21.94</v>
      </c>
      <c r="G5666">
        <v>56.76</v>
      </c>
      <c r="H5666">
        <v>54.7</v>
      </c>
      <c r="I5666">
        <v>94.12</v>
      </c>
    </row>
    <row r="5667" spans="1:9">
      <c r="A5667" t="s">
        <v>5669</v>
      </c>
      <c r="B5667" s="1" t="s">
        <v>12939</v>
      </c>
      <c r="C5667" s="1" t="s">
        <v>20200</v>
      </c>
      <c r="D5667" s="1" t="s">
        <v>27467</v>
      </c>
      <c r="E5667" s="1" t="s">
        <v>41988</v>
      </c>
      <c r="F5667">
        <v>16.76</v>
      </c>
      <c r="G5667">
        <v>53.91</v>
      </c>
      <c r="H5667">
        <v>35.59</v>
      </c>
      <c r="I5667">
        <v>77.78</v>
      </c>
    </row>
    <row r="5668" spans="1:9">
      <c r="A5668" t="s">
        <v>5670</v>
      </c>
      <c r="B5668" s="1" t="s">
        <v>12940</v>
      </c>
      <c r="C5668" s="1" t="s">
        <v>20201</v>
      </c>
      <c r="D5668" s="1" t="s">
        <v>27468</v>
      </c>
      <c r="E5668" s="1" t="s">
        <v>41989</v>
      </c>
      <c r="F5668">
        <v>34.39</v>
      </c>
      <c r="G5668">
        <v>59.68</v>
      </c>
      <c r="H5668">
        <v>42.31</v>
      </c>
      <c r="I5668">
        <v>58.33</v>
      </c>
    </row>
    <row r="5669" spans="1:9">
      <c r="A5669" t="s">
        <v>5671</v>
      </c>
      <c r="B5669" s="1" t="s">
        <v>12941</v>
      </c>
      <c r="C5669" s="1" t="s">
        <v>20202</v>
      </c>
      <c r="D5669" s="1" t="s">
        <v>27469</v>
      </c>
      <c r="E5669" s="1" t="s">
        <v>41990</v>
      </c>
      <c r="F5669">
        <v>24.69</v>
      </c>
      <c r="G5669">
        <v>67.44</v>
      </c>
      <c r="H5669">
        <v>25.26</v>
      </c>
      <c r="I5669">
        <v>46.15</v>
      </c>
    </row>
    <row r="5670" spans="1:9">
      <c r="A5670" t="s">
        <v>5672</v>
      </c>
      <c r="B5670" s="1" t="s">
        <v>12942</v>
      </c>
      <c r="C5670" s="1" t="s">
        <v>20203</v>
      </c>
      <c r="D5670" s="1" t="s">
        <v>27470</v>
      </c>
      <c r="E5670" s="1" t="s">
        <v>41991</v>
      </c>
      <c r="F5670">
        <v>8.85</v>
      </c>
      <c r="G5670">
        <v>46.13</v>
      </c>
      <c r="H5670">
        <v>56.3</v>
      </c>
      <c r="I5670">
        <v>88.89</v>
      </c>
    </row>
    <row r="5671" spans="1:9">
      <c r="A5671" t="s">
        <v>5673</v>
      </c>
      <c r="B5671" s="1" t="s">
        <v>12943</v>
      </c>
      <c r="C5671" s="1" t="s">
        <v>20204</v>
      </c>
      <c r="D5671" s="1" t="s">
        <v>27471</v>
      </c>
      <c r="E5671" s="1" t="s">
        <v>41992</v>
      </c>
      <c r="F5671">
        <v>67.48999999999999</v>
      </c>
      <c r="G5671">
        <v>80.91</v>
      </c>
      <c r="H5671">
        <v>10.26</v>
      </c>
      <c r="I5671">
        <v>25.81</v>
      </c>
    </row>
    <row r="5672" spans="1:9">
      <c r="A5672" t="s">
        <v>5674</v>
      </c>
      <c r="B5672" s="1" t="s">
        <v>12944</v>
      </c>
      <c r="C5672" s="1" t="s">
        <v>20205</v>
      </c>
      <c r="D5672" s="1" t="s">
        <v>27472</v>
      </c>
      <c r="E5672" s="1" t="s">
        <v>41993</v>
      </c>
      <c r="F5672">
        <v>10.59</v>
      </c>
      <c r="G5672">
        <v>53.44</v>
      </c>
      <c r="H5672">
        <v>42.04</v>
      </c>
      <c r="I5672">
        <v>65</v>
      </c>
    </row>
    <row r="5673" spans="1:9">
      <c r="A5673" t="s">
        <v>5675</v>
      </c>
      <c r="B5673" s="1" t="s">
        <v>12945</v>
      </c>
      <c r="C5673" s="1" t="s">
        <v>20206</v>
      </c>
      <c r="D5673" s="1" t="s">
        <v>27473</v>
      </c>
      <c r="E5673" s="1" t="s">
        <v>41994</v>
      </c>
      <c r="F5673">
        <v>5.13</v>
      </c>
      <c r="G5673">
        <v>37.15</v>
      </c>
      <c r="H5673">
        <v>52.68</v>
      </c>
      <c r="I5673">
        <v>84.62</v>
      </c>
    </row>
    <row r="5674" spans="1:9">
      <c r="A5674" t="s">
        <v>5676</v>
      </c>
      <c r="B5674" s="1" t="s">
        <v>12946</v>
      </c>
      <c r="C5674" s="1" t="s">
        <v>20207</v>
      </c>
      <c r="D5674" s="1" t="s">
        <v>27474</v>
      </c>
      <c r="E5674" s="1" t="s">
        <v>41995</v>
      </c>
      <c r="F5674">
        <v>37.03</v>
      </c>
      <c r="G5674">
        <v>77</v>
      </c>
      <c r="H5674">
        <v>14.74</v>
      </c>
      <c r="I5674">
        <v>38.46</v>
      </c>
    </row>
    <row r="5675" spans="1:9">
      <c r="A5675" t="s">
        <v>5677</v>
      </c>
      <c r="B5675" s="1" t="s">
        <v>12947</v>
      </c>
      <c r="C5675" s="1" t="s">
        <v>20208</v>
      </c>
      <c r="D5675" s="1" t="s">
        <v>27475</v>
      </c>
      <c r="E5675" s="1" t="s">
        <v>41996</v>
      </c>
      <c r="F5675">
        <v>15.84</v>
      </c>
      <c r="G5675">
        <v>56.81</v>
      </c>
      <c r="H5675">
        <v>40.16</v>
      </c>
      <c r="I5675">
        <v>63.16</v>
      </c>
    </row>
    <row r="5676" spans="1:9">
      <c r="A5676" t="s">
        <v>5678</v>
      </c>
      <c r="B5676" s="1" t="s">
        <v>12948</v>
      </c>
      <c r="C5676" s="1" t="s">
        <v>20209</v>
      </c>
      <c r="D5676" s="1" t="s">
        <v>27476</v>
      </c>
      <c r="E5676" s="1" t="s">
        <v>41997</v>
      </c>
      <c r="F5676">
        <v>8.69</v>
      </c>
      <c r="G5676">
        <v>55.78</v>
      </c>
      <c r="H5676">
        <v>58.1</v>
      </c>
      <c r="I5676">
        <v>106.67</v>
      </c>
    </row>
    <row r="5677" spans="1:9">
      <c r="A5677" t="s">
        <v>5679</v>
      </c>
      <c r="B5677" s="1" t="s">
        <v>12949</v>
      </c>
      <c r="C5677" s="1" t="s">
        <v>20210</v>
      </c>
      <c r="D5677" s="1" t="s">
        <v>27477</v>
      </c>
      <c r="E5677" s="1" t="s">
        <v>41998</v>
      </c>
      <c r="F5677">
        <v>27.76</v>
      </c>
      <c r="G5677">
        <v>61.82</v>
      </c>
      <c r="H5677">
        <v>26.98</v>
      </c>
      <c r="I5677">
        <v>50</v>
      </c>
    </row>
    <row r="5678" spans="1:9">
      <c r="A5678" t="s">
        <v>5680</v>
      </c>
      <c r="B5678" s="1" t="s">
        <v>12950</v>
      </c>
      <c r="C5678" s="1" t="s">
        <v>20211</v>
      </c>
      <c r="D5678" s="1" t="s">
        <v>27478</v>
      </c>
      <c r="E5678" s="1" t="s">
        <v>41999</v>
      </c>
      <c r="F5678">
        <v>7.16</v>
      </c>
      <c r="G5678">
        <v>51.97</v>
      </c>
      <c r="H5678">
        <v>78.90000000000001</v>
      </c>
      <c r="I5678">
        <v>118.75</v>
      </c>
    </row>
    <row r="5679" spans="1:9">
      <c r="A5679" t="s">
        <v>5681</v>
      </c>
      <c r="B5679" s="1" t="s">
        <v>12951</v>
      </c>
      <c r="C5679" s="1" t="s">
        <v>20212</v>
      </c>
      <c r="D5679" s="1" t="s">
        <v>27479</v>
      </c>
      <c r="E5679" s="1" t="s">
        <v>42000</v>
      </c>
      <c r="F5679">
        <v>42.64</v>
      </c>
      <c r="G5679">
        <v>72.03</v>
      </c>
      <c r="H5679">
        <v>21.31</v>
      </c>
      <c r="I5679">
        <v>35.29</v>
      </c>
    </row>
    <row r="5680" spans="1:9">
      <c r="A5680" t="s">
        <v>5682</v>
      </c>
      <c r="B5680" s="1" t="s">
        <v>12952</v>
      </c>
      <c r="C5680" s="1" t="s">
        <v>20213</v>
      </c>
      <c r="D5680" s="1" t="s">
        <v>27480</v>
      </c>
      <c r="E5680" s="1" t="s">
        <v>42001</v>
      </c>
      <c r="F5680">
        <v>30.95</v>
      </c>
      <c r="G5680">
        <v>59.92</v>
      </c>
      <c r="H5680">
        <v>41.67</v>
      </c>
      <c r="I5680">
        <v>56.67</v>
      </c>
    </row>
    <row r="5681" spans="1:9">
      <c r="A5681" t="s">
        <v>5683</v>
      </c>
      <c r="B5681" s="1" t="s">
        <v>12953</v>
      </c>
      <c r="C5681" s="1" t="s">
        <v>20214</v>
      </c>
      <c r="D5681" s="1" t="s">
        <v>27481</v>
      </c>
      <c r="E5681" s="1" t="s">
        <v>42002</v>
      </c>
      <c r="F5681">
        <v>22.32</v>
      </c>
      <c r="G5681">
        <v>71.92</v>
      </c>
      <c r="H5681">
        <v>80.56</v>
      </c>
      <c r="I5681">
        <v>83.33</v>
      </c>
    </row>
    <row r="5682" spans="1:9">
      <c r="A5682" t="s">
        <v>5684</v>
      </c>
      <c r="B5682" s="1" t="s">
        <v>12954</v>
      </c>
      <c r="C5682" s="1" t="s">
        <v>20215</v>
      </c>
      <c r="D5682" s="1" t="s">
        <v>27482</v>
      </c>
      <c r="E5682" s="1" t="s">
        <v>42003</v>
      </c>
      <c r="F5682">
        <v>5.77</v>
      </c>
      <c r="G5682">
        <v>43.28</v>
      </c>
      <c r="H5682">
        <v>53.28</v>
      </c>
      <c r="I5682">
        <v>84.20999999999999</v>
      </c>
    </row>
    <row r="5683" spans="1:9">
      <c r="A5683" t="s">
        <v>5685</v>
      </c>
      <c r="B5683" s="1" t="s">
        <v>12955</v>
      </c>
      <c r="C5683" s="1" t="s">
        <v>20216</v>
      </c>
      <c r="D5683" s="1" t="s">
        <v>27483</v>
      </c>
      <c r="E5683" s="1" t="s">
        <v>42004</v>
      </c>
      <c r="F5683">
        <v>16.94</v>
      </c>
      <c r="G5683">
        <v>47.9</v>
      </c>
      <c r="H5683">
        <v>56.1</v>
      </c>
      <c r="I5683">
        <v>100</v>
      </c>
    </row>
    <row r="5684" spans="1:9">
      <c r="A5684" t="s">
        <v>5686</v>
      </c>
      <c r="B5684" s="1" t="s">
        <v>12956</v>
      </c>
      <c r="C5684" s="1" t="s">
        <v>20217</v>
      </c>
      <c r="D5684" s="1" t="s">
        <v>27484</v>
      </c>
      <c r="E5684" s="1" t="s">
        <v>42005</v>
      </c>
      <c r="F5684">
        <v>6.23</v>
      </c>
      <c r="G5684">
        <v>35.21</v>
      </c>
      <c r="H5684">
        <v>67.65000000000001</v>
      </c>
      <c r="I5684">
        <v>93.33</v>
      </c>
    </row>
    <row r="5685" spans="1:9">
      <c r="A5685" t="s">
        <v>5687</v>
      </c>
      <c r="B5685" s="1" t="s">
        <v>12957</v>
      </c>
      <c r="C5685" s="1" t="s">
        <v>20218</v>
      </c>
      <c r="D5685" s="1" t="s">
        <v>27485</v>
      </c>
      <c r="E5685" s="1" t="s">
        <v>42006</v>
      </c>
      <c r="F5685">
        <v>8.69</v>
      </c>
      <c r="G5685">
        <v>55.33</v>
      </c>
      <c r="H5685">
        <v>54.62</v>
      </c>
      <c r="I5685">
        <v>100</v>
      </c>
    </row>
    <row r="5686" spans="1:9">
      <c r="A5686" t="s">
        <v>5688</v>
      </c>
      <c r="B5686" s="1" t="s">
        <v>12958</v>
      </c>
      <c r="C5686" s="1" t="s">
        <v>20219</v>
      </c>
      <c r="D5686" s="1" t="s">
        <v>27486</v>
      </c>
      <c r="E5686" s="1" t="s">
        <v>42007</v>
      </c>
      <c r="F5686">
        <v>13.19</v>
      </c>
      <c r="G5686">
        <v>37.09</v>
      </c>
      <c r="H5686">
        <v>56.79</v>
      </c>
      <c r="I5686">
        <v>90</v>
      </c>
    </row>
    <row r="5687" spans="1:9">
      <c r="A5687" t="s">
        <v>5689</v>
      </c>
      <c r="B5687" s="1" t="s">
        <v>12959</v>
      </c>
      <c r="C5687" s="1" t="s">
        <v>20220</v>
      </c>
      <c r="D5687" s="1" t="s">
        <v>27487</v>
      </c>
      <c r="E5687" s="1" t="s">
        <v>42008</v>
      </c>
      <c r="F5687">
        <v>21.31</v>
      </c>
      <c r="G5687">
        <v>54.2</v>
      </c>
      <c r="H5687">
        <v>47.78</v>
      </c>
      <c r="I5687">
        <v>84.62</v>
      </c>
    </row>
    <row r="5688" spans="1:9">
      <c r="A5688" t="s">
        <v>5690</v>
      </c>
      <c r="B5688" s="1" t="s">
        <v>12960</v>
      </c>
      <c r="C5688" s="1" t="s">
        <v>20221</v>
      </c>
      <c r="D5688" s="1" t="s">
        <v>27488</v>
      </c>
      <c r="E5688" s="1" t="s">
        <v>42009</v>
      </c>
      <c r="F5688">
        <v>33.34</v>
      </c>
      <c r="G5688">
        <v>69.47</v>
      </c>
      <c r="H5688">
        <v>32.75</v>
      </c>
      <c r="I5688">
        <v>61.76</v>
      </c>
    </row>
    <row r="5689" spans="1:9">
      <c r="A5689" t="s">
        <v>5691</v>
      </c>
      <c r="B5689" s="1" t="s">
        <v>12961</v>
      </c>
      <c r="C5689" s="1" t="s">
        <v>20222</v>
      </c>
      <c r="D5689" s="1" t="s">
        <v>27489</v>
      </c>
      <c r="E5689" s="1" t="s">
        <v>42010</v>
      </c>
      <c r="F5689">
        <v>7.69</v>
      </c>
      <c r="G5689">
        <v>46.97</v>
      </c>
      <c r="H5689">
        <v>71.08</v>
      </c>
      <c r="I5689">
        <v>118.18</v>
      </c>
    </row>
    <row r="5690" spans="1:9">
      <c r="A5690" t="s">
        <v>5692</v>
      </c>
      <c r="B5690" s="1" t="s">
        <v>12962</v>
      </c>
      <c r="C5690" s="1" t="s">
        <v>20223</v>
      </c>
      <c r="D5690" s="1" t="s">
        <v>27490</v>
      </c>
      <c r="E5690" s="1" t="s">
        <v>42011</v>
      </c>
      <c r="F5690">
        <v>14.25</v>
      </c>
      <c r="G5690">
        <v>55.25</v>
      </c>
      <c r="H5690">
        <v>37.04</v>
      </c>
      <c r="I5690">
        <v>70</v>
      </c>
    </row>
    <row r="5691" spans="1:9">
      <c r="A5691" t="s">
        <v>5693</v>
      </c>
      <c r="B5691" s="1" t="s">
        <v>12963</v>
      </c>
      <c r="C5691" s="1" t="s">
        <v>20224</v>
      </c>
      <c r="D5691" s="1" t="s">
        <v>27491</v>
      </c>
      <c r="E5691" s="1" t="s">
        <v>42012</v>
      </c>
      <c r="F5691">
        <v>8.130000000000001</v>
      </c>
      <c r="G5691">
        <v>36.37</v>
      </c>
      <c r="H5691">
        <v>59.38</v>
      </c>
      <c r="I5691">
        <v>100</v>
      </c>
    </row>
    <row r="5692" spans="1:9">
      <c r="A5692" t="s">
        <v>5694</v>
      </c>
      <c r="B5692" s="1" t="s">
        <v>12964</v>
      </c>
      <c r="C5692" s="1" t="s">
        <v>20225</v>
      </c>
      <c r="D5692" s="1" t="s">
        <v>27492</v>
      </c>
      <c r="E5692" s="1" t="s">
        <v>42013</v>
      </c>
      <c r="F5692">
        <v>28.19</v>
      </c>
      <c r="G5692">
        <v>49.46</v>
      </c>
      <c r="H5692">
        <v>52.22</v>
      </c>
      <c r="I5692">
        <v>69.23</v>
      </c>
    </row>
    <row r="5693" spans="1:9">
      <c r="A5693" t="s">
        <v>5695</v>
      </c>
      <c r="B5693" s="1" t="s">
        <v>12965</v>
      </c>
      <c r="C5693" s="1" t="s">
        <v>20226</v>
      </c>
      <c r="D5693" s="1" t="s">
        <v>27493</v>
      </c>
      <c r="E5693" s="1" t="s">
        <v>42014</v>
      </c>
      <c r="F5693">
        <v>10.66</v>
      </c>
      <c r="G5693">
        <v>47.52</v>
      </c>
      <c r="H5693">
        <v>81.48</v>
      </c>
      <c r="I5693">
        <v>111.11</v>
      </c>
    </row>
    <row r="5694" spans="1:9">
      <c r="A5694" t="s">
        <v>5696</v>
      </c>
      <c r="B5694" s="1" t="s">
        <v>12966</v>
      </c>
      <c r="C5694" s="1" t="s">
        <v>20227</v>
      </c>
      <c r="D5694" s="1" t="s">
        <v>27494</v>
      </c>
      <c r="E5694" s="1" t="s">
        <v>42015</v>
      </c>
      <c r="F5694">
        <v>27.17</v>
      </c>
      <c r="G5694">
        <v>51.61</v>
      </c>
      <c r="H5694">
        <v>57.04</v>
      </c>
      <c r="I5694">
        <v>81.81999999999999</v>
      </c>
    </row>
    <row r="5695" spans="1:9">
      <c r="A5695" t="s">
        <v>5697</v>
      </c>
      <c r="B5695" s="1" t="s">
        <v>12967</v>
      </c>
      <c r="C5695" s="1" t="s">
        <v>20228</v>
      </c>
      <c r="D5695" s="1" t="s">
        <v>27495</v>
      </c>
      <c r="E5695" s="1" t="s">
        <v>42016</v>
      </c>
      <c r="F5695">
        <v>12.19</v>
      </c>
      <c r="G5695">
        <v>74.23</v>
      </c>
      <c r="H5695">
        <v>32.61</v>
      </c>
      <c r="I5695">
        <v>83.33</v>
      </c>
    </row>
    <row r="5696" spans="1:9">
      <c r="A5696" t="s">
        <v>5698</v>
      </c>
      <c r="B5696" s="1" t="s">
        <v>12968</v>
      </c>
      <c r="C5696" s="1" t="s">
        <v>20229</v>
      </c>
      <c r="D5696" s="1" t="s">
        <v>27496</v>
      </c>
      <c r="E5696" s="1" t="s">
        <v>42017</v>
      </c>
      <c r="F5696">
        <v>7.32</v>
      </c>
      <c r="G5696">
        <v>59.54</v>
      </c>
      <c r="H5696">
        <v>58.33</v>
      </c>
      <c r="I5696">
        <v>92.31</v>
      </c>
    </row>
    <row r="5697" spans="1:9">
      <c r="A5697" t="s">
        <v>5699</v>
      </c>
      <c r="B5697" s="1" t="s">
        <v>12969</v>
      </c>
      <c r="C5697" s="1" t="s">
        <v>20230</v>
      </c>
      <c r="D5697" s="1" t="s">
        <v>27497</v>
      </c>
      <c r="E5697" s="1" t="s">
        <v>42018</v>
      </c>
      <c r="F5697">
        <v>16.36</v>
      </c>
      <c r="G5697">
        <v>61.26</v>
      </c>
      <c r="H5697">
        <v>46.94</v>
      </c>
      <c r="I5697">
        <v>65</v>
      </c>
    </row>
    <row r="5698" spans="1:9">
      <c r="A5698" t="s">
        <v>5700</v>
      </c>
      <c r="B5698" s="1" t="s">
        <v>12970</v>
      </c>
      <c r="C5698" s="1" t="s">
        <v>20231</v>
      </c>
      <c r="D5698" s="1" t="s">
        <v>27498</v>
      </c>
      <c r="E5698" s="1" t="s">
        <v>42019</v>
      </c>
      <c r="F5698">
        <v>12.69</v>
      </c>
      <c r="G5698">
        <v>39.51</v>
      </c>
      <c r="H5698">
        <v>59.48</v>
      </c>
      <c r="I5698">
        <v>83.33</v>
      </c>
    </row>
    <row r="5699" spans="1:9">
      <c r="A5699" t="s">
        <v>5701</v>
      </c>
      <c r="B5699" s="1" t="s">
        <v>12971</v>
      </c>
      <c r="C5699" s="1" t="s">
        <v>20232</v>
      </c>
      <c r="D5699" s="1" t="s">
        <v>27499</v>
      </c>
      <c r="E5699" s="1" t="s">
        <v>42020</v>
      </c>
      <c r="F5699">
        <v>25.34</v>
      </c>
      <c r="G5699">
        <v>57.12</v>
      </c>
      <c r="H5699">
        <v>29.31</v>
      </c>
      <c r="I5699">
        <v>60</v>
      </c>
    </row>
    <row r="5700" spans="1:9">
      <c r="A5700" t="s">
        <v>5702</v>
      </c>
      <c r="B5700" s="1" t="s">
        <v>12972</v>
      </c>
      <c r="C5700" s="1" t="s">
        <v>20233</v>
      </c>
      <c r="D5700" s="1" t="s">
        <v>27500</v>
      </c>
      <c r="E5700" s="1" t="s">
        <v>42021</v>
      </c>
      <c r="F5700">
        <v>17.97</v>
      </c>
      <c r="G5700">
        <v>40.43</v>
      </c>
      <c r="H5700">
        <v>38.89</v>
      </c>
      <c r="I5700">
        <v>60</v>
      </c>
    </row>
    <row r="5701" spans="1:9">
      <c r="A5701" t="s">
        <v>5703</v>
      </c>
      <c r="B5701" s="1" t="s">
        <v>12973</v>
      </c>
      <c r="C5701" s="1" t="s">
        <v>20234</v>
      </c>
      <c r="D5701" s="1" t="s">
        <v>27501</v>
      </c>
      <c r="E5701" s="1" t="s">
        <v>42022</v>
      </c>
      <c r="F5701">
        <v>33.71</v>
      </c>
      <c r="G5701">
        <v>65.54000000000001</v>
      </c>
      <c r="H5701">
        <v>48.89</v>
      </c>
      <c r="I5701">
        <v>53.33</v>
      </c>
    </row>
    <row r="5702" spans="1:9">
      <c r="A5702" t="s">
        <v>5704</v>
      </c>
      <c r="B5702" s="1" t="s">
        <v>12974</v>
      </c>
      <c r="C5702" s="1" t="s">
        <v>20235</v>
      </c>
      <c r="D5702" s="1" t="s">
        <v>27502</v>
      </c>
      <c r="E5702" s="1" t="s">
        <v>42023</v>
      </c>
      <c r="F5702">
        <v>80.03</v>
      </c>
      <c r="G5702">
        <v>90.42</v>
      </c>
      <c r="H5702">
        <v>6.67</v>
      </c>
      <c r="I5702">
        <v>8.33</v>
      </c>
    </row>
    <row r="5703" spans="1:9">
      <c r="A5703" t="s">
        <v>5705</v>
      </c>
      <c r="B5703" s="1" t="s">
        <v>12975</v>
      </c>
      <c r="C5703" s="1" t="s">
        <v>20236</v>
      </c>
      <c r="D5703" s="1" t="s">
        <v>27503</v>
      </c>
      <c r="E5703" s="1" t="s">
        <v>42024</v>
      </c>
      <c r="F5703">
        <v>9.67</v>
      </c>
      <c r="G5703">
        <v>37.36</v>
      </c>
      <c r="H5703">
        <v>56.07</v>
      </c>
      <c r="I5703">
        <v>91.67</v>
      </c>
    </row>
    <row r="5704" spans="1:9">
      <c r="A5704" t="s">
        <v>5706</v>
      </c>
      <c r="B5704" s="1" t="s">
        <v>12976</v>
      </c>
      <c r="C5704" s="1" t="s">
        <v>20237</v>
      </c>
      <c r="D5704" s="1" t="s">
        <v>27504</v>
      </c>
      <c r="E5704" s="1" t="s">
        <v>42025</v>
      </c>
      <c r="F5704">
        <v>35.22</v>
      </c>
      <c r="G5704">
        <v>65.38</v>
      </c>
      <c r="H5704">
        <v>33.33</v>
      </c>
      <c r="I5704">
        <v>53.85</v>
      </c>
    </row>
    <row r="5705" spans="1:9">
      <c r="A5705" t="s">
        <v>5707</v>
      </c>
      <c r="B5705" s="1" t="s">
        <v>12977</v>
      </c>
      <c r="C5705" s="1" t="s">
        <v>20238</v>
      </c>
      <c r="D5705" s="1" t="s">
        <v>27505</v>
      </c>
      <c r="E5705" s="1" t="s">
        <v>42026</v>
      </c>
      <c r="F5705">
        <v>11.63</v>
      </c>
      <c r="G5705">
        <v>51.16</v>
      </c>
      <c r="H5705">
        <v>63.86</v>
      </c>
      <c r="I5705">
        <v>75</v>
      </c>
    </row>
    <row r="5706" spans="1:9">
      <c r="A5706" t="s">
        <v>5708</v>
      </c>
      <c r="B5706" s="1" t="s">
        <v>12978</v>
      </c>
      <c r="C5706" s="1" t="s">
        <v>20239</v>
      </c>
      <c r="D5706" s="1" t="s">
        <v>27506</v>
      </c>
      <c r="E5706" s="1" t="s">
        <v>42027</v>
      </c>
      <c r="F5706">
        <v>20.22</v>
      </c>
      <c r="G5706">
        <v>60.71</v>
      </c>
      <c r="H5706">
        <v>33.8</v>
      </c>
      <c r="I5706">
        <v>52.17</v>
      </c>
    </row>
    <row r="5707" spans="1:9">
      <c r="A5707" t="s">
        <v>5709</v>
      </c>
      <c r="B5707" s="1" t="s">
        <v>12979</v>
      </c>
      <c r="C5707" s="1" t="s">
        <v>20240</v>
      </c>
      <c r="D5707" s="1" t="s">
        <v>27507</v>
      </c>
      <c r="E5707" s="1" t="s">
        <v>42028</v>
      </c>
      <c r="F5707">
        <v>26.66</v>
      </c>
      <c r="G5707">
        <v>72.92</v>
      </c>
      <c r="H5707">
        <v>25.4</v>
      </c>
      <c r="I5707">
        <v>37.5</v>
      </c>
    </row>
    <row r="5708" spans="1:9">
      <c r="A5708" t="s">
        <v>5710</v>
      </c>
      <c r="B5708" s="1" t="s">
        <v>12980</v>
      </c>
      <c r="C5708" s="1" t="s">
        <v>20241</v>
      </c>
      <c r="D5708" s="1" t="s">
        <v>27508</v>
      </c>
      <c r="E5708" s="1" t="s">
        <v>42029</v>
      </c>
      <c r="F5708">
        <v>9.99</v>
      </c>
      <c r="G5708">
        <v>47.6</v>
      </c>
      <c r="H5708">
        <v>39.51</v>
      </c>
      <c r="I5708">
        <v>66.67</v>
      </c>
    </row>
    <row r="5709" spans="1:9">
      <c r="A5709" t="s">
        <v>5711</v>
      </c>
      <c r="B5709" s="1" t="s">
        <v>12981</v>
      </c>
      <c r="C5709" s="1" t="s">
        <v>20242</v>
      </c>
      <c r="D5709" s="1" t="s">
        <v>27509</v>
      </c>
      <c r="E5709" s="1" t="s">
        <v>42030</v>
      </c>
      <c r="F5709">
        <v>13.83</v>
      </c>
      <c r="G5709">
        <v>63.42</v>
      </c>
      <c r="H5709">
        <v>38.81</v>
      </c>
      <c r="I5709">
        <v>66.67</v>
      </c>
    </row>
    <row r="5710" spans="1:9">
      <c r="A5710" t="s">
        <v>5712</v>
      </c>
      <c r="B5710" s="1" t="s">
        <v>12982</v>
      </c>
      <c r="C5710" s="1" t="s">
        <v>20243</v>
      </c>
      <c r="D5710" s="1" t="s">
        <v>27510</v>
      </c>
      <c r="E5710" s="1" t="s">
        <v>42031</v>
      </c>
      <c r="F5710">
        <v>59.54</v>
      </c>
      <c r="G5710">
        <v>83.16</v>
      </c>
      <c r="H5710">
        <v>6</v>
      </c>
      <c r="I5710">
        <v>28.57</v>
      </c>
    </row>
    <row r="5711" spans="1:9">
      <c r="A5711" t="s">
        <v>5713</v>
      </c>
      <c r="B5711" s="1" t="s">
        <v>12983</v>
      </c>
      <c r="C5711" s="1" t="s">
        <v>20244</v>
      </c>
      <c r="D5711" s="1" t="s">
        <v>27511</v>
      </c>
      <c r="E5711" s="1" t="s">
        <v>42032</v>
      </c>
      <c r="F5711">
        <v>74.31999999999999</v>
      </c>
      <c r="G5711">
        <v>85.31</v>
      </c>
      <c r="H5711">
        <v>7.76</v>
      </c>
      <c r="I5711">
        <v>19.05</v>
      </c>
    </row>
    <row r="5712" spans="1:9">
      <c r="A5712" t="s">
        <v>5714</v>
      </c>
      <c r="B5712" s="1" t="s">
        <v>12984</v>
      </c>
      <c r="C5712" s="1" t="s">
        <v>20245</v>
      </c>
      <c r="D5712" s="1" t="s">
        <v>27512</v>
      </c>
      <c r="E5712" s="1" t="s">
        <v>42033</v>
      </c>
      <c r="F5712">
        <v>14.58</v>
      </c>
      <c r="G5712">
        <v>54.24</v>
      </c>
      <c r="H5712">
        <v>23.26</v>
      </c>
      <c r="I5712">
        <v>50</v>
      </c>
    </row>
    <row r="5713" spans="1:9">
      <c r="A5713" t="s">
        <v>5715</v>
      </c>
      <c r="B5713" s="1" t="s">
        <v>12985</v>
      </c>
      <c r="C5713" s="1" t="s">
        <v>20246</v>
      </c>
      <c r="D5713" s="1" t="s">
        <v>27513</v>
      </c>
      <c r="E5713" s="1" t="s">
        <v>42034</v>
      </c>
      <c r="F5713">
        <v>25.34</v>
      </c>
      <c r="G5713">
        <v>67.61</v>
      </c>
      <c r="H5713">
        <v>32.47</v>
      </c>
      <c r="I5713">
        <v>63.64</v>
      </c>
    </row>
    <row r="5714" spans="1:9">
      <c r="A5714" t="s">
        <v>5716</v>
      </c>
      <c r="B5714" s="1" t="s">
        <v>12986</v>
      </c>
      <c r="C5714" s="1" t="s">
        <v>20247</v>
      </c>
      <c r="D5714" s="1" t="s">
        <v>27514</v>
      </c>
      <c r="E5714" s="1" t="s">
        <v>42035</v>
      </c>
      <c r="F5714">
        <v>5.17</v>
      </c>
      <c r="G5714">
        <v>36.52</v>
      </c>
      <c r="H5714">
        <v>64.48999999999999</v>
      </c>
      <c r="I5714">
        <v>100</v>
      </c>
    </row>
    <row r="5715" spans="1:9">
      <c r="A5715" t="s">
        <v>5717</v>
      </c>
      <c r="B5715" s="1" t="s">
        <v>12987</v>
      </c>
      <c r="C5715" s="1" t="s">
        <v>20248</v>
      </c>
      <c r="D5715" s="1" t="s">
        <v>27515</v>
      </c>
      <c r="E5715" s="1" t="s">
        <v>42036</v>
      </c>
      <c r="F5715">
        <v>12.73</v>
      </c>
      <c r="G5715">
        <v>55.05</v>
      </c>
      <c r="H5715">
        <v>60.42</v>
      </c>
      <c r="I5715">
        <v>80</v>
      </c>
    </row>
    <row r="5716" spans="1:9">
      <c r="A5716" t="s">
        <v>5718</v>
      </c>
      <c r="B5716" s="1" t="s">
        <v>12988</v>
      </c>
      <c r="C5716" s="1" t="s">
        <v>20249</v>
      </c>
      <c r="D5716" s="1" t="s">
        <v>27516</v>
      </c>
      <c r="E5716" s="1" t="s">
        <v>42037</v>
      </c>
      <c r="F5716">
        <v>54.11</v>
      </c>
      <c r="G5716">
        <v>73.17</v>
      </c>
      <c r="H5716">
        <v>36.36</v>
      </c>
      <c r="I5716">
        <v>40</v>
      </c>
    </row>
    <row r="5717" spans="1:9">
      <c r="A5717" t="s">
        <v>5719</v>
      </c>
      <c r="B5717" s="1" t="s">
        <v>12989</v>
      </c>
      <c r="C5717" s="1" t="s">
        <v>20250</v>
      </c>
      <c r="D5717" s="1" t="s">
        <v>27517</v>
      </c>
      <c r="E5717" s="1" t="s">
        <v>42038</v>
      </c>
      <c r="F5717">
        <v>24.82</v>
      </c>
      <c r="G5717">
        <v>44.37</v>
      </c>
      <c r="H5717">
        <v>46.96</v>
      </c>
      <c r="I5717">
        <v>70.59</v>
      </c>
    </row>
    <row r="5718" spans="1:9">
      <c r="A5718" t="s">
        <v>5720</v>
      </c>
      <c r="B5718" s="1" t="s">
        <v>12990</v>
      </c>
      <c r="C5718" s="1" t="s">
        <v>20251</v>
      </c>
      <c r="D5718" s="1" t="s">
        <v>27518</v>
      </c>
      <c r="E5718" s="1" t="s">
        <v>42039</v>
      </c>
      <c r="F5718">
        <v>26.63</v>
      </c>
      <c r="G5718">
        <v>59.08</v>
      </c>
      <c r="H5718">
        <v>59.79</v>
      </c>
      <c r="I5718">
        <v>60</v>
      </c>
    </row>
    <row r="5719" spans="1:9">
      <c r="A5719" t="s">
        <v>5721</v>
      </c>
      <c r="B5719" s="1" t="s">
        <v>12991</v>
      </c>
      <c r="C5719" s="1" t="s">
        <v>20252</v>
      </c>
      <c r="D5719" s="1" t="s">
        <v>27519</v>
      </c>
      <c r="E5719" s="1" t="s">
        <v>42040</v>
      </c>
      <c r="F5719">
        <v>64</v>
      </c>
      <c r="G5719">
        <v>84.59999999999999</v>
      </c>
      <c r="H5719">
        <v>8.039999999999999</v>
      </c>
      <c r="I5719">
        <v>22.22</v>
      </c>
    </row>
    <row r="5720" spans="1:9">
      <c r="A5720" t="s">
        <v>5722</v>
      </c>
      <c r="B5720" s="1" t="s">
        <v>12992</v>
      </c>
      <c r="C5720" s="1" t="s">
        <v>20253</v>
      </c>
      <c r="D5720" s="1" t="s">
        <v>27520</v>
      </c>
      <c r="E5720" s="1" t="s">
        <v>42041</v>
      </c>
      <c r="F5720">
        <v>19.56</v>
      </c>
      <c r="G5720">
        <v>50.56</v>
      </c>
      <c r="H5720">
        <v>47.89</v>
      </c>
      <c r="I5720">
        <v>80</v>
      </c>
    </row>
    <row r="5721" spans="1:9">
      <c r="A5721" t="s">
        <v>5723</v>
      </c>
      <c r="B5721" s="1" t="s">
        <v>12993</v>
      </c>
      <c r="C5721" s="1" t="s">
        <v>20254</v>
      </c>
      <c r="D5721" s="1" t="s">
        <v>27521</v>
      </c>
      <c r="E5721" s="1" t="s">
        <v>42042</v>
      </c>
      <c r="F5721">
        <v>18.49</v>
      </c>
      <c r="G5721">
        <v>64.19</v>
      </c>
      <c r="H5721">
        <v>43.7</v>
      </c>
      <c r="I5721">
        <v>64.70999999999999</v>
      </c>
    </row>
    <row r="5722" spans="1:9">
      <c r="A5722" t="s">
        <v>5724</v>
      </c>
      <c r="B5722" s="1" t="s">
        <v>12994</v>
      </c>
      <c r="C5722" s="1" t="s">
        <v>20255</v>
      </c>
      <c r="D5722" s="1" t="s">
        <v>27522</v>
      </c>
      <c r="E5722" s="1" t="s">
        <v>42043</v>
      </c>
      <c r="F5722">
        <v>6.76</v>
      </c>
      <c r="G5722">
        <v>40.71</v>
      </c>
      <c r="H5722">
        <v>59.57</v>
      </c>
      <c r="I5722">
        <v>100</v>
      </c>
    </row>
    <row r="5723" spans="1:9">
      <c r="A5723" t="s">
        <v>5725</v>
      </c>
      <c r="B5723" s="1" t="s">
        <v>12995</v>
      </c>
      <c r="C5723" s="1" t="s">
        <v>20256</v>
      </c>
      <c r="D5723" s="1" t="s">
        <v>27523</v>
      </c>
      <c r="E5723" s="1" t="s">
        <v>42044</v>
      </c>
      <c r="F5723">
        <v>18.58</v>
      </c>
      <c r="G5723">
        <v>50.13</v>
      </c>
      <c r="H5723">
        <v>38.98</v>
      </c>
      <c r="I5723">
        <v>62.5</v>
      </c>
    </row>
    <row r="5724" spans="1:9">
      <c r="A5724" t="s">
        <v>5726</v>
      </c>
      <c r="B5724" s="1" t="s">
        <v>12996</v>
      </c>
      <c r="C5724" s="1" t="s">
        <v>20257</v>
      </c>
      <c r="D5724" s="1" t="s">
        <v>27524</v>
      </c>
      <c r="E5724" s="1" t="s">
        <v>42045</v>
      </c>
      <c r="F5724">
        <v>5.54</v>
      </c>
      <c r="G5724">
        <v>54.83</v>
      </c>
      <c r="H5724">
        <v>59.8</v>
      </c>
      <c r="I5724">
        <v>93.33</v>
      </c>
    </row>
    <row r="5725" spans="1:9">
      <c r="A5725" t="s">
        <v>5727</v>
      </c>
      <c r="B5725" s="1" t="s">
        <v>12997</v>
      </c>
      <c r="C5725" s="1" t="s">
        <v>20258</v>
      </c>
      <c r="D5725" s="1" t="s">
        <v>27525</v>
      </c>
      <c r="E5725" s="1" t="s">
        <v>42046</v>
      </c>
      <c r="F5725">
        <v>6.99</v>
      </c>
      <c r="G5725">
        <v>41.64</v>
      </c>
      <c r="H5725">
        <v>46.02</v>
      </c>
      <c r="I5725">
        <v>78.56999999999999</v>
      </c>
    </row>
    <row r="5726" spans="1:9">
      <c r="A5726" t="s">
        <v>5728</v>
      </c>
      <c r="B5726" s="1" t="s">
        <v>12998</v>
      </c>
      <c r="C5726" s="1" t="s">
        <v>20259</v>
      </c>
      <c r="D5726" s="1" t="s">
        <v>27526</v>
      </c>
      <c r="E5726" s="1" t="s">
        <v>42047</v>
      </c>
      <c r="F5726">
        <v>12.19</v>
      </c>
      <c r="G5726">
        <v>33.04</v>
      </c>
      <c r="H5726">
        <v>62.86</v>
      </c>
      <c r="I5726">
        <v>77.78</v>
      </c>
    </row>
    <row r="5727" spans="1:9">
      <c r="A5727" t="s">
        <v>5729</v>
      </c>
      <c r="B5727" s="1" t="s">
        <v>12999</v>
      </c>
      <c r="C5727" s="1" t="s">
        <v>20260</v>
      </c>
      <c r="D5727" s="1" t="s">
        <v>27527</v>
      </c>
      <c r="E5727" s="1" t="s">
        <v>42048</v>
      </c>
      <c r="F5727">
        <v>20.9</v>
      </c>
      <c r="G5727">
        <v>58.81</v>
      </c>
      <c r="H5727">
        <v>28.12</v>
      </c>
      <c r="I5727">
        <v>55.56</v>
      </c>
    </row>
    <row r="5728" spans="1:9">
      <c r="A5728" t="s">
        <v>5730</v>
      </c>
      <c r="B5728" s="1" t="s">
        <v>13000</v>
      </c>
      <c r="C5728" s="1" t="s">
        <v>20261</v>
      </c>
      <c r="D5728" s="1" t="s">
        <v>27528</v>
      </c>
      <c r="E5728" s="1" t="s">
        <v>42049</v>
      </c>
      <c r="F5728">
        <v>12.45</v>
      </c>
      <c r="G5728">
        <v>41.47</v>
      </c>
      <c r="H5728">
        <v>43.01</v>
      </c>
      <c r="I5728">
        <v>66.67</v>
      </c>
    </row>
    <row r="5729" spans="1:9">
      <c r="A5729" t="s">
        <v>5731</v>
      </c>
      <c r="B5729" s="1" t="s">
        <v>13001</v>
      </c>
      <c r="C5729" s="1" t="s">
        <v>20262</v>
      </c>
      <c r="D5729" s="1" t="s">
        <v>27529</v>
      </c>
      <c r="E5729" s="1" t="s">
        <v>42050</v>
      </c>
      <c r="F5729">
        <v>24.81</v>
      </c>
      <c r="G5729">
        <v>69.84</v>
      </c>
      <c r="H5729">
        <v>45.83</v>
      </c>
      <c r="I5729">
        <v>85.70999999999999</v>
      </c>
    </row>
    <row r="5730" spans="1:9">
      <c r="A5730" t="s">
        <v>5732</v>
      </c>
      <c r="B5730" s="1" t="s">
        <v>13002</v>
      </c>
      <c r="C5730" s="1" t="s">
        <v>20263</v>
      </c>
      <c r="D5730" s="1" t="s">
        <v>27530</v>
      </c>
      <c r="E5730" s="1" t="s">
        <v>42051</v>
      </c>
      <c r="F5730">
        <v>18.93</v>
      </c>
      <c r="G5730">
        <v>58.41</v>
      </c>
      <c r="H5730">
        <v>39.67</v>
      </c>
      <c r="I5730">
        <v>64.29000000000001</v>
      </c>
    </row>
    <row r="5731" spans="1:9">
      <c r="A5731" t="s">
        <v>5733</v>
      </c>
      <c r="B5731" s="1" t="s">
        <v>13003</v>
      </c>
      <c r="C5731" s="1" t="s">
        <v>20264</v>
      </c>
      <c r="D5731" s="1" t="s">
        <v>27531</v>
      </c>
      <c r="E5731" s="1" t="s">
        <v>42052</v>
      </c>
      <c r="F5731">
        <v>19.06</v>
      </c>
      <c r="G5731">
        <v>65.65000000000001</v>
      </c>
      <c r="H5731">
        <v>51.98</v>
      </c>
      <c r="I5731">
        <v>80.95</v>
      </c>
    </row>
    <row r="5732" spans="1:9">
      <c r="A5732" t="s">
        <v>5734</v>
      </c>
      <c r="B5732" s="1" t="s">
        <v>13004</v>
      </c>
      <c r="C5732" s="1" t="s">
        <v>20265</v>
      </c>
      <c r="D5732" s="1" t="s">
        <v>27532</v>
      </c>
      <c r="E5732" s="1" t="s">
        <v>42053</v>
      </c>
      <c r="F5732">
        <v>26.03</v>
      </c>
      <c r="G5732">
        <v>58.98</v>
      </c>
      <c r="H5732">
        <v>39.69</v>
      </c>
      <c r="I5732">
        <v>59.26</v>
      </c>
    </row>
    <row r="5733" spans="1:9">
      <c r="A5733" t="s">
        <v>5735</v>
      </c>
      <c r="B5733" s="1" t="s">
        <v>13005</v>
      </c>
      <c r="C5733" s="1" t="s">
        <v>20266</v>
      </c>
      <c r="D5733" s="1" t="s">
        <v>27533</v>
      </c>
      <c r="E5733" s="1" t="s">
        <v>42054</v>
      </c>
      <c r="F5733">
        <v>10.78</v>
      </c>
      <c r="G5733">
        <v>51.08</v>
      </c>
      <c r="H5733">
        <v>51.18</v>
      </c>
      <c r="I5733">
        <v>78.79000000000001</v>
      </c>
    </row>
    <row r="5734" spans="1:9">
      <c r="A5734" t="s">
        <v>5736</v>
      </c>
      <c r="B5734" s="1" t="s">
        <v>13006</v>
      </c>
      <c r="C5734" s="1" t="s">
        <v>20267</v>
      </c>
      <c r="D5734" s="1" t="s">
        <v>27534</v>
      </c>
      <c r="E5734" s="1" t="s">
        <v>42055</v>
      </c>
      <c r="F5734">
        <v>15.33</v>
      </c>
      <c r="G5734">
        <v>48.34</v>
      </c>
      <c r="H5734">
        <v>62.65</v>
      </c>
      <c r="I5734">
        <v>100</v>
      </c>
    </row>
    <row r="5735" spans="1:9">
      <c r="A5735" t="s">
        <v>5737</v>
      </c>
      <c r="B5735" s="1" t="s">
        <v>13007</v>
      </c>
      <c r="C5735" s="1" t="s">
        <v>20268</v>
      </c>
      <c r="D5735" s="1" t="s">
        <v>27535</v>
      </c>
      <c r="E5735" s="1" t="s">
        <v>42056</v>
      </c>
      <c r="F5735">
        <v>10.75</v>
      </c>
      <c r="G5735">
        <v>41.9</v>
      </c>
      <c r="H5735">
        <v>70.20999999999999</v>
      </c>
      <c r="I5735">
        <v>113.33</v>
      </c>
    </row>
    <row r="5736" spans="1:9">
      <c r="A5736" t="s">
        <v>5738</v>
      </c>
      <c r="B5736" s="1" t="s">
        <v>13008</v>
      </c>
      <c r="C5736" s="1" t="s">
        <v>20269</v>
      </c>
      <c r="D5736" s="1" t="s">
        <v>27536</v>
      </c>
      <c r="E5736" s="1" t="s">
        <v>42057</v>
      </c>
      <c r="F5736">
        <v>12.18</v>
      </c>
      <c r="G5736">
        <v>45.6</v>
      </c>
      <c r="H5736">
        <v>68.48999999999999</v>
      </c>
      <c r="I5736">
        <v>105</v>
      </c>
    </row>
    <row r="5737" spans="1:9">
      <c r="A5737" t="s">
        <v>5739</v>
      </c>
      <c r="B5737" s="1" t="s">
        <v>13009</v>
      </c>
      <c r="C5737" s="1" t="s">
        <v>20270</v>
      </c>
      <c r="D5737" s="1" t="s">
        <v>27537</v>
      </c>
      <c r="E5737" s="1" t="s">
        <v>42058</v>
      </c>
      <c r="F5737">
        <v>3.01</v>
      </c>
      <c r="G5737">
        <v>26.07</v>
      </c>
      <c r="H5737">
        <v>82.67</v>
      </c>
      <c r="I5737">
        <v>130</v>
      </c>
    </row>
    <row r="5738" spans="1:9">
      <c r="A5738" t="s">
        <v>5740</v>
      </c>
      <c r="B5738" s="1" t="s">
        <v>13010</v>
      </c>
      <c r="C5738" s="1" t="s">
        <v>20271</v>
      </c>
      <c r="D5738" s="1" t="s">
        <v>27538</v>
      </c>
      <c r="E5738" s="1" t="s">
        <v>42059</v>
      </c>
      <c r="F5738">
        <v>82.65000000000001</v>
      </c>
      <c r="G5738">
        <v>96.98</v>
      </c>
      <c r="H5738">
        <v>9.09</v>
      </c>
      <c r="I5738">
        <v>22.22</v>
      </c>
    </row>
    <row r="5739" spans="1:9">
      <c r="A5739" t="s">
        <v>5741</v>
      </c>
      <c r="B5739" s="1" t="s">
        <v>13011</v>
      </c>
      <c r="C5739" s="1" t="s">
        <v>20272</v>
      </c>
      <c r="D5739" s="1" t="s">
        <v>27539</v>
      </c>
      <c r="E5739" s="1" t="s">
        <v>42060</v>
      </c>
      <c r="F5739">
        <v>9.92</v>
      </c>
      <c r="G5739">
        <v>32.51</v>
      </c>
      <c r="H5739">
        <v>63.54</v>
      </c>
      <c r="I5739">
        <v>78.56999999999999</v>
      </c>
    </row>
    <row r="5740" spans="1:9">
      <c r="A5740" t="s">
        <v>5742</v>
      </c>
      <c r="B5740" s="1" t="s">
        <v>13012</v>
      </c>
      <c r="C5740" s="1" t="s">
        <v>20273</v>
      </c>
      <c r="D5740" s="1" t="s">
        <v>27540</v>
      </c>
      <c r="E5740" s="1" t="s">
        <v>42061</v>
      </c>
      <c r="F5740">
        <v>36.06</v>
      </c>
      <c r="G5740">
        <v>64.90000000000001</v>
      </c>
      <c r="H5740">
        <v>32.35</v>
      </c>
      <c r="I5740">
        <v>50</v>
      </c>
    </row>
    <row r="5741" spans="1:9">
      <c r="A5741" t="s">
        <v>5743</v>
      </c>
      <c r="B5741" s="1" t="s">
        <v>13013</v>
      </c>
      <c r="C5741" s="1" t="s">
        <v>20274</v>
      </c>
      <c r="D5741" s="1" t="s">
        <v>27541</v>
      </c>
      <c r="E5741" s="1" t="s">
        <v>42062</v>
      </c>
      <c r="F5741">
        <v>6.15</v>
      </c>
      <c r="G5741">
        <v>42.42</v>
      </c>
      <c r="H5741">
        <v>49.15</v>
      </c>
      <c r="I5741">
        <v>68.42</v>
      </c>
    </row>
    <row r="5742" spans="1:9">
      <c r="A5742" t="s">
        <v>5744</v>
      </c>
      <c r="B5742" s="1" t="s">
        <v>13014</v>
      </c>
      <c r="C5742" s="1" t="s">
        <v>20275</v>
      </c>
      <c r="D5742" s="1" t="s">
        <v>27542</v>
      </c>
      <c r="E5742" s="1" t="s">
        <v>42063</v>
      </c>
      <c r="F5742">
        <v>12.5</v>
      </c>
      <c r="G5742">
        <v>43.41</v>
      </c>
      <c r="H5742">
        <v>62.46</v>
      </c>
      <c r="I5742">
        <v>86.05</v>
      </c>
    </row>
    <row r="5743" spans="1:9">
      <c r="A5743" t="s">
        <v>5745</v>
      </c>
      <c r="B5743" s="1" t="s">
        <v>13015</v>
      </c>
      <c r="C5743" s="1" t="s">
        <v>20276</v>
      </c>
      <c r="D5743" s="1" t="s">
        <v>27543</v>
      </c>
      <c r="E5743" s="1" t="s">
        <v>42064</v>
      </c>
      <c r="F5743">
        <v>7.89</v>
      </c>
      <c r="G5743">
        <v>32.09</v>
      </c>
      <c r="H5743">
        <v>57.29</v>
      </c>
      <c r="I5743">
        <v>75</v>
      </c>
    </row>
    <row r="5744" spans="1:9">
      <c r="A5744" t="s">
        <v>5746</v>
      </c>
      <c r="B5744" s="1" t="s">
        <v>13016</v>
      </c>
      <c r="C5744" s="1" t="s">
        <v>20277</v>
      </c>
      <c r="D5744" s="1" t="s">
        <v>27544</v>
      </c>
      <c r="E5744" s="1" t="s">
        <v>42065</v>
      </c>
      <c r="F5744">
        <v>12.43</v>
      </c>
      <c r="G5744">
        <v>50.23</v>
      </c>
      <c r="H5744">
        <v>66.45</v>
      </c>
      <c r="I5744">
        <v>85.70999999999999</v>
      </c>
    </row>
    <row r="5745" spans="1:9">
      <c r="A5745" t="s">
        <v>5747</v>
      </c>
      <c r="B5745" s="1" t="s">
        <v>13017</v>
      </c>
      <c r="C5745" s="1" t="s">
        <v>20278</v>
      </c>
      <c r="D5745" s="1" t="s">
        <v>27545</v>
      </c>
      <c r="E5745" s="1" t="s">
        <v>42066</v>
      </c>
      <c r="F5745">
        <v>8.56</v>
      </c>
      <c r="G5745">
        <v>48.44</v>
      </c>
      <c r="H5745">
        <v>70</v>
      </c>
      <c r="I5745">
        <v>127.27</v>
      </c>
    </row>
    <row r="5746" spans="1:9">
      <c r="A5746" t="s">
        <v>5748</v>
      </c>
      <c r="B5746" s="1" t="s">
        <v>13018</v>
      </c>
      <c r="C5746" s="1" t="s">
        <v>20279</v>
      </c>
      <c r="D5746" s="1" t="s">
        <v>27546</v>
      </c>
      <c r="E5746" s="1" t="s">
        <v>42067</v>
      </c>
      <c r="F5746">
        <v>18.43</v>
      </c>
      <c r="G5746">
        <v>56.49</v>
      </c>
      <c r="H5746">
        <v>60.66</v>
      </c>
      <c r="I5746">
        <v>85.70999999999999</v>
      </c>
    </row>
    <row r="5747" spans="1:9">
      <c r="A5747" t="s">
        <v>5749</v>
      </c>
      <c r="B5747" s="1" t="s">
        <v>13019</v>
      </c>
      <c r="C5747" s="1" t="s">
        <v>20280</v>
      </c>
      <c r="D5747" s="1" t="s">
        <v>27547</v>
      </c>
      <c r="E5747" s="1" t="s">
        <v>42068</v>
      </c>
      <c r="F5747">
        <v>7.69</v>
      </c>
      <c r="G5747">
        <v>50.14</v>
      </c>
      <c r="H5747">
        <v>55</v>
      </c>
      <c r="I5747">
        <v>70.59</v>
      </c>
    </row>
    <row r="5748" spans="1:9">
      <c r="A5748" t="s">
        <v>5750</v>
      </c>
      <c r="B5748" s="1" t="s">
        <v>13020</v>
      </c>
      <c r="C5748" s="1" t="s">
        <v>20281</v>
      </c>
      <c r="D5748" s="1" t="s">
        <v>27548</v>
      </c>
      <c r="E5748" s="1" t="s">
        <v>42069</v>
      </c>
      <c r="F5748">
        <v>21.88</v>
      </c>
      <c r="G5748">
        <v>65.95</v>
      </c>
      <c r="H5748">
        <v>70.70999999999999</v>
      </c>
      <c r="I5748">
        <v>94.73999999999999</v>
      </c>
    </row>
    <row r="5749" spans="1:9">
      <c r="A5749" t="s">
        <v>5751</v>
      </c>
      <c r="B5749" s="1" t="s">
        <v>13021</v>
      </c>
      <c r="C5749" s="1" t="s">
        <v>20282</v>
      </c>
      <c r="D5749" s="1" t="s">
        <v>27549</v>
      </c>
      <c r="E5749" s="1" t="s">
        <v>42070</v>
      </c>
      <c r="F5749">
        <v>5.14</v>
      </c>
      <c r="G5749">
        <v>40.46</v>
      </c>
      <c r="H5749">
        <v>62.9</v>
      </c>
      <c r="I5749">
        <v>81.25</v>
      </c>
    </row>
    <row r="5750" spans="1:9">
      <c r="A5750" t="s">
        <v>5752</v>
      </c>
      <c r="B5750" s="1" t="s">
        <v>13022</v>
      </c>
      <c r="C5750" s="1" t="s">
        <v>20283</v>
      </c>
      <c r="D5750" s="1" t="s">
        <v>27550</v>
      </c>
      <c r="E5750" s="1" t="s">
        <v>42071</v>
      </c>
      <c r="F5750">
        <v>17</v>
      </c>
      <c r="G5750">
        <v>43.23</v>
      </c>
      <c r="H5750">
        <v>49.61</v>
      </c>
      <c r="I5750">
        <v>78.95</v>
      </c>
    </row>
    <row r="5751" spans="1:9">
      <c r="A5751" t="s">
        <v>5753</v>
      </c>
      <c r="B5751" s="1" t="s">
        <v>13023</v>
      </c>
      <c r="C5751" s="1" t="s">
        <v>20284</v>
      </c>
      <c r="D5751" s="1" t="s">
        <v>27551</v>
      </c>
      <c r="E5751" s="1" t="s">
        <v>42072</v>
      </c>
      <c r="F5751">
        <v>19.92</v>
      </c>
      <c r="G5751">
        <v>68.92</v>
      </c>
      <c r="H5751">
        <v>39.02</v>
      </c>
      <c r="I5751">
        <v>66.67</v>
      </c>
    </row>
    <row r="5752" spans="1:9">
      <c r="A5752" t="s">
        <v>5754</v>
      </c>
      <c r="B5752" s="1" t="s">
        <v>13024</v>
      </c>
      <c r="C5752" s="1" t="s">
        <v>20285</v>
      </c>
      <c r="D5752" s="1" t="s">
        <v>27552</v>
      </c>
      <c r="E5752" s="1" t="s">
        <v>42073</v>
      </c>
      <c r="F5752">
        <v>11.04</v>
      </c>
      <c r="G5752">
        <v>24.59</v>
      </c>
      <c r="H5752">
        <v>58.73</v>
      </c>
      <c r="I5752">
        <v>85.70999999999999</v>
      </c>
    </row>
    <row r="5753" spans="1:9">
      <c r="A5753" t="s">
        <v>5755</v>
      </c>
      <c r="B5753" s="1" t="s">
        <v>13025</v>
      </c>
      <c r="C5753" s="1" t="s">
        <v>20286</v>
      </c>
      <c r="D5753" s="1" t="s">
        <v>27553</v>
      </c>
      <c r="E5753" s="1" t="s">
        <v>42074</v>
      </c>
      <c r="F5753">
        <v>8.23</v>
      </c>
      <c r="G5753">
        <v>43.39</v>
      </c>
      <c r="H5753">
        <v>67.12</v>
      </c>
      <c r="I5753">
        <v>100</v>
      </c>
    </row>
    <row r="5754" spans="1:9">
      <c r="A5754" t="s">
        <v>5756</v>
      </c>
      <c r="B5754" s="1" t="s">
        <v>13026</v>
      </c>
      <c r="C5754" s="1" t="s">
        <v>20287</v>
      </c>
      <c r="D5754" s="1" t="s">
        <v>27554</v>
      </c>
      <c r="E5754" s="1" t="s">
        <v>42075</v>
      </c>
      <c r="F5754">
        <v>9.460000000000001</v>
      </c>
      <c r="G5754">
        <v>61.9</v>
      </c>
      <c r="H5754">
        <v>48.32</v>
      </c>
      <c r="I5754">
        <v>71.88</v>
      </c>
    </row>
    <row r="5755" spans="1:9">
      <c r="A5755" t="s">
        <v>5757</v>
      </c>
      <c r="B5755" s="1" t="s">
        <v>13027</v>
      </c>
      <c r="C5755" s="1" t="s">
        <v>20288</v>
      </c>
      <c r="D5755" s="1" t="s">
        <v>27555</v>
      </c>
      <c r="E5755" s="1" t="s">
        <v>42076</v>
      </c>
      <c r="F5755">
        <v>6.54</v>
      </c>
      <c r="G5755">
        <v>48.07</v>
      </c>
      <c r="H5755">
        <v>57.21</v>
      </c>
      <c r="I5755">
        <v>83.33</v>
      </c>
    </row>
    <row r="5756" spans="1:9">
      <c r="A5756" t="s">
        <v>5758</v>
      </c>
      <c r="B5756" s="1" t="s">
        <v>13028</v>
      </c>
      <c r="C5756" s="1" t="s">
        <v>20289</v>
      </c>
      <c r="D5756" s="1" t="s">
        <v>27556</v>
      </c>
      <c r="E5756" s="1" t="s">
        <v>42077</v>
      </c>
      <c r="F5756">
        <v>25.95</v>
      </c>
      <c r="G5756">
        <v>45.63</v>
      </c>
      <c r="H5756">
        <v>46.75</v>
      </c>
      <c r="I5756">
        <v>66.67</v>
      </c>
    </row>
    <row r="5757" spans="1:9">
      <c r="A5757" t="s">
        <v>5759</v>
      </c>
      <c r="B5757" s="1" t="s">
        <v>11511</v>
      </c>
      <c r="C5757" s="1" t="s">
        <v>18772</v>
      </c>
      <c r="D5757" s="1" t="s">
        <v>27557</v>
      </c>
      <c r="E5757" s="1" t="s">
        <v>42078</v>
      </c>
      <c r="F5757">
        <v>8.130000000000001</v>
      </c>
      <c r="G5757">
        <v>42.71</v>
      </c>
      <c r="H5757">
        <v>53.15</v>
      </c>
      <c r="I5757">
        <v>85.29000000000001</v>
      </c>
    </row>
    <row r="5758" spans="1:9">
      <c r="A5758" t="s">
        <v>5760</v>
      </c>
      <c r="B5758" s="1" t="s">
        <v>13029</v>
      </c>
      <c r="C5758" s="1" t="s">
        <v>20290</v>
      </c>
      <c r="D5758" s="1" t="s">
        <v>27558</v>
      </c>
      <c r="E5758" s="1" t="s">
        <v>42079</v>
      </c>
      <c r="F5758">
        <v>5.09</v>
      </c>
      <c r="G5758">
        <v>29.17</v>
      </c>
      <c r="H5758">
        <v>58</v>
      </c>
      <c r="I5758">
        <v>88.89</v>
      </c>
    </row>
    <row r="5759" spans="1:9">
      <c r="A5759" t="s">
        <v>5761</v>
      </c>
      <c r="B5759" s="1" t="s">
        <v>13030</v>
      </c>
      <c r="C5759" s="1" t="s">
        <v>20291</v>
      </c>
      <c r="D5759" s="1" t="s">
        <v>27559</v>
      </c>
      <c r="E5759" s="1" t="s">
        <v>42080</v>
      </c>
      <c r="F5759">
        <v>33.16</v>
      </c>
      <c r="G5759">
        <v>50.03</v>
      </c>
      <c r="H5759">
        <v>39.69</v>
      </c>
      <c r="I5759">
        <v>52.94</v>
      </c>
    </row>
    <row r="5760" spans="1:9">
      <c r="A5760" t="s">
        <v>5762</v>
      </c>
      <c r="B5760" s="1" t="s">
        <v>13031</v>
      </c>
      <c r="C5760" s="1" t="s">
        <v>20292</v>
      </c>
      <c r="D5760" s="1" t="s">
        <v>27560</v>
      </c>
      <c r="E5760" s="1" t="s">
        <v>42081</v>
      </c>
      <c r="F5760">
        <v>2.72</v>
      </c>
      <c r="G5760">
        <v>29.66</v>
      </c>
      <c r="H5760">
        <v>90.48</v>
      </c>
      <c r="I5760">
        <v>113.33</v>
      </c>
    </row>
    <row r="5761" spans="1:9">
      <c r="A5761" t="s">
        <v>5763</v>
      </c>
      <c r="B5761" s="1" t="s">
        <v>13032</v>
      </c>
      <c r="C5761" s="1" t="s">
        <v>20293</v>
      </c>
      <c r="D5761" s="1" t="s">
        <v>27561</v>
      </c>
      <c r="E5761" s="1" t="s">
        <v>42082</v>
      </c>
      <c r="F5761">
        <v>9.859999999999999</v>
      </c>
      <c r="G5761">
        <v>42.7</v>
      </c>
      <c r="H5761">
        <v>58.48</v>
      </c>
      <c r="I5761">
        <v>76</v>
      </c>
    </row>
    <row r="5762" spans="1:9">
      <c r="A5762" t="s">
        <v>5764</v>
      </c>
      <c r="B5762" s="1" t="s">
        <v>13033</v>
      </c>
      <c r="C5762" s="1" t="s">
        <v>20294</v>
      </c>
      <c r="D5762" s="1" t="s">
        <v>27562</v>
      </c>
      <c r="E5762" s="1" t="s">
        <v>42083</v>
      </c>
      <c r="F5762">
        <v>29.62</v>
      </c>
      <c r="G5762">
        <v>57.21</v>
      </c>
      <c r="H5762">
        <v>33.01</v>
      </c>
      <c r="I5762">
        <v>60</v>
      </c>
    </row>
    <row r="5763" spans="1:9">
      <c r="A5763" t="s">
        <v>5765</v>
      </c>
      <c r="B5763" s="1" t="s">
        <v>13034</v>
      </c>
      <c r="C5763" s="1" t="s">
        <v>20295</v>
      </c>
      <c r="D5763" s="1" t="s">
        <v>27563</v>
      </c>
      <c r="E5763" s="1" t="s">
        <v>42084</v>
      </c>
      <c r="F5763">
        <v>15.73</v>
      </c>
      <c r="G5763">
        <v>60.77</v>
      </c>
      <c r="H5763">
        <v>38.46</v>
      </c>
      <c r="I5763">
        <v>70</v>
      </c>
    </row>
    <row r="5764" spans="1:9">
      <c r="A5764" t="s">
        <v>5766</v>
      </c>
      <c r="B5764" s="1" t="s">
        <v>13035</v>
      </c>
      <c r="C5764" s="1" t="s">
        <v>20296</v>
      </c>
      <c r="D5764" s="1" t="s">
        <v>27564</v>
      </c>
      <c r="E5764" s="1" t="s">
        <v>42085</v>
      </c>
      <c r="F5764">
        <v>38.39</v>
      </c>
      <c r="G5764">
        <v>73.06</v>
      </c>
      <c r="H5764">
        <v>20.62</v>
      </c>
      <c r="I5764">
        <v>46.15</v>
      </c>
    </row>
    <row r="5765" spans="1:9">
      <c r="A5765" t="s">
        <v>5767</v>
      </c>
      <c r="B5765" s="1" t="s">
        <v>13036</v>
      </c>
      <c r="C5765" s="1" t="s">
        <v>20297</v>
      </c>
      <c r="D5765" s="1" t="s">
        <v>27565</v>
      </c>
      <c r="E5765" s="1" t="s">
        <v>42086</v>
      </c>
      <c r="F5765">
        <v>6.51</v>
      </c>
      <c r="G5765">
        <v>46.57</v>
      </c>
      <c r="H5765">
        <v>53.49</v>
      </c>
      <c r="I5765">
        <v>76.92</v>
      </c>
    </row>
    <row r="5766" spans="1:9">
      <c r="A5766" t="s">
        <v>5768</v>
      </c>
      <c r="B5766" s="1" t="s">
        <v>13037</v>
      </c>
      <c r="C5766" s="1" t="s">
        <v>20298</v>
      </c>
      <c r="D5766" s="1" t="s">
        <v>27566</v>
      </c>
      <c r="E5766" s="1" t="s">
        <v>42087</v>
      </c>
      <c r="F5766">
        <v>31.1</v>
      </c>
      <c r="G5766">
        <v>64.72</v>
      </c>
      <c r="H5766">
        <v>26.39</v>
      </c>
      <c r="I5766">
        <v>45.45</v>
      </c>
    </row>
    <row r="5767" spans="1:9">
      <c r="A5767" t="s">
        <v>5769</v>
      </c>
      <c r="B5767" s="1" t="s">
        <v>13038</v>
      </c>
      <c r="C5767" s="1" t="s">
        <v>20299</v>
      </c>
      <c r="D5767" s="1" t="s">
        <v>27567</v>
      </c>
      <c r="E5767" s="1" t="s">
        <v>42088</v>
      </c>
      <c r="F5767">
        <v>18.88</v>
      </c>
      <c r="G5767">
        <v>43.24</v>
      </c>
      <c r="H5767">
        <v>56.57</v>
      </c>
      <c r="I5767">
        <v>64.29000000000001</v>
      </c>
    </row>
    <row r="5768" spans="1:9">
      <c r="A5768" t="s">
        <v>5770</v>
      </c>
      <c r="B5768" s="1" t="s">
        <v>13039</v>
      </c>
      <c r="C5768" s="1" t="s">
        <v>20300</v>
      </c>
      <c r="D5768" s="1" t="s">
        <v>27568</v>
      </c>
      <c r="E5768" s="1" t="s">
        <v>42089</v>
      </c>
      <c r="F5768">
        <v>19.73</v>
      </c>
      <c r="G5768">
        <v>72.04000000000001</v>
      </c>
      <c r="H5768">
        <v>42.86</v>
      </c>
      <c r="I5768">
        <v>60</v>
      </c>
    </row>
    <row r="5769" spans="1:9">
      <c r="A5769" t="s">
        <v>5771</v>
      </c>
      <c r="B5769" s="1" t="s">
        <v>13040</v>
      </c>
      <c r="C5769" s="1" t="s">
        <v>20301</v>
      </c>
      <c r="D5769" s="1" t="s">
        <v>27569</v>
      </c>
      <c r="E5769" s="1" t="s">
        <v>42090</v>
      </c>
      <c r="F5769">
        <v>14.56</v>
      </c>
      <c r="G5769">
        <v>56.08</v>
      </c>
      <c r="H5769">
        <v>43.66</v>
      </c>
      <c r="I5769">
        <v>58.33</v>
      </c>
    </row>
    <row r="5770" spans="1:9">
      <c r="A5770" t="s">
        <v>5772</v>
      </c>
      <c r="B5770" s="1" t="s">
        <v>13041</v>
      </c>
      <c r="C5770" s="1" t="s">
        <v>20302</v>
      </c>
      <c r="D5770" s="1" t="s">
        <v>27570</v>
      </c>
      <c r="E5770" s="1" t="s">
        <v>42091</v>
      </c>
      <c r="F5770">
        <v>9.43</v>
      </c>
      <c r="G5770">
        <v>55.34</v>
      </c>
      <c r="H5770">
        <v>45.9</v>
      </c>
      <c r="I5770">
        <v>85.70999999999999</v>
      </c>
    </row>
    <row r="5771" spans="1:9">
      <c r="A5771" t="s">
        <v>5773</v>
      </c>
      <c r="B5771" s="1" t="s">
        <v>13042</v>
      </c>
      <c r="C5771" s="1" t="s">
        <v>20303</v>
      </c>
      <c r="D5771" s="1" t="s">
        <v>27571</v>
      </c>
      <c r="E5771" s="1" t="s">
        <v>42092</v>
      </c>
      <c r="F5771">
        <v>11.16</v>
      </c>
      <c r="G5771">
        <v>54.98</v>
      </c>
      <c r="H5771">
        <v>29.91</v>
      </c>
      <c r="I5771">
        <v>63.16</v>
      </c>
    </row>
    <row r="5772" spans="1:9">
      <c r="A5772" t="s">
        <v>5774</v>
      </c>
      <c r="B5772" s="1" t="s">
        <v>13043</v>
      </c>
      <c r="C5772" s="1" t="s">
        <v>20304</v>
      </c>
      <c r="D5772" s="1" t="s">
        <v>27572</v>
      </c>
      <c r="E5772" s="1" t="s">
        <v>42093</v>
      </c>
      <c r="F5772">
        <v>15.12</v>
      </c>
      <c r="G5772">
        <v>58.44</v>
      </c>
      <c r="H5772">
        <v>29.51</v>
      </c>
      <c r="I5772">
        <v>68.75</v>
      </c>
    </row>
    <row r="5773" spans="1:9">
      <c r="A5773" t="s">
        <v>5775</v>
      </c>
      <c r="B5773" s="1" t="s">
        <v>13044</v>
      </c>
      <c r="C5773" s="1" t="s">
        <v>20305</v>
      </c>
      <c r="D5773" s="1" t="s">
        <v>27573</v>
      </c>
      <c r="E5773" s="1" t="s">
        <v>42094</v>
      </c>
      <c r="F5773">
        <v>15.21</v>
      </c>
      <c r="G5773">
        <v>50.36</v>
      </c>
      <c r="H5773">
        <v>28.12</v>
      </c>
      <c r="I5773">
        <v>60</v>
      </c>
    </row>
    <row r="5774" spans="1:9">
      <c r="A5774" t="s">
        <v>5776</v>
      </c>
      <c r="B5774" s="1" t="s">
        <v>13045</v>
      </c>
      <c r="C5774" s="1" t="s">
        <v>20306</v>
      </c>
      <c r="D5774" s="1" t="s">
        <v>27574</v>
      </c>
      <c r="E5774" s="1" t="s">
        <v>42095</v>
      </c>
      <c r="F5774">
        <v>4.07</v>
      </c>
      <c r="G5774">
        <v>28.8</v>
      </c>
      <c r="H5774">
        <v>74.03</v>
      </c>
      <c r="I5774">
        <v>100</v>
      </c>
    </row>
    <row r="5775" spans="1:9">
      <c r="A5775" t="s">
        <v>5777</v>
      </c>
      <c r="B5775" s="1" t="s">
        <v>13046</v>
      </c>
      <c r="C5775" s="1" t="s">
        <v>20307</v>
      </c>
      <c r="D5775" s="1" t="s">
        <v>27575</v>
      </c>
      <c r="E5775" s="1" t="s">
        <v>42096</v>
      </c>
      <c r="F5775">
        <v>20.16</v>
      </c>
      <c r="G5775">
        <v>57.04</v>
      </c>
      <c r="H5775">
        <v>25.42</v>
      </c>
      <c r="I5775">
        <v>50</v>
      </c>
    </row>
    <row r="5776" spans="1:9">
      <c r="A5776" t="s">
        <v>5778</v>
      </c>
      <c r="B5776" s="1" t="s">
        <v>13047</v>
      </c>
      <c r="C5776" s="1" t="s">
        <v>20308</v>
      </c>
      <c r="D5776" s="1" t="s">
        <v>27576</v>
      </c>
      <c r="E5776" s="1" t="s">
        <v>42097</v>
      </c>
      <c r="F5776">
        <v>24.71</v>
      </c>
      <c r="G5776">
        <v>69.61</v>
      </c>
      <c r="H5776">
        <v>28.12</v>
      </c>
      <c r="I5776">
        <v>45.45</v>
      </c>
    </row>
    <row r="5777" spans="1:9">
      <c r="A5777" t="s">
        <v>5779</v>
      </c>
      <c r="B5777" s="1" t="s">
        <v>13048</v>
      </c>
      <c r="C5777" s="1" t="s">
        <v>20309</v>
      </c>
      <c r="D5777" s="1" t="s">
        <v>27577</v>
      </c>
      <c r="E5777" s="1" t="s">
        <v>42098</v>
      </c>
      <c r="F5777">
        <v>33.13</v>
      </c>
      <c r="G5777">
        <v>67.65000000000001</v>
      </c>
      <c r="H5777">
        <v>25.85</v>
      </c>
      <c r="I5777">
        <v>42.11</v>
      </c>
    </row>
    <row r="5778" spans="1:9">
      <c r="A5778" t="s">
        <v>5780</v>
      </c>
      <c r="B5778" s="1" t="s">
        <v>13049</v>
      </c>
      <c r="C5778" s="1" t="s">
        <v>20310</v>
      </c>
      <c r="D5778" s="1" t="s">
        <v>27578</v>
      </c>
      <c r="E5778" s="1" t="s">
        <v>42099</v>
      </c>
      <c r="F5778">
        <v>33.44</v>
      </c>
      <c r="G5778">
        <v>56.2</v>
      </c>
      <c r="H5778">
        <v>35.42</v>
      </c>
      <c r="I5778">
        <v>46.67</v>
      </c>
    </row>
    <row r="5779" spans="1:9">
      <c r="A5779" t="s">
        <v>5781</v>
      </c>
      <c r="B5779" s="1" t="s">
        <v>13050</v>
      </c>
      <c r="C5779" s="1" t="s">
        <v>20311</v>
      </c>
      <c r="D5779" s="1" t="s">
        <v>27579</v>
      </c>
      <c r="E5779" s="1" t="s">
        <v>42100</v>
      </c>
      <c r="F5779">
        <v>5.45</v>
      </c>
      <c r="G5779">
        <v>48.53</v>
      </c>
      <c r="H5779">
        <v>48.53</v>
      </c>
      <c r="I5779">
        <v>88.89</v>
      </c>
    </row>
    <row r="5780" spans="1:9">
      <c r="A5780" t="s">
        <v>5782</v>
      </c>
      <c r="B5780" s="1" t="s">
        <v>13051</v>
      </c>
      <c r="C5780" s="1" t="s">
        <v>20312</v>
      </c>
      <c r="D5780" s="1" t="s">
        <v>27580</v>
      </c>
      <c r="E5780" s="1" t="s">
        <v>42101</v>
      </c>
      <c r="F5780">
        <v>12.51</v>
      </c>
      <c r="G5780">
        <v>50.81</v>
      </c>
      <c r="H5780">
        <v>57.24</v>
      </c>
      <c r="I5780">
        <v>70</v>
      </c>
    </row>
    <row r="5781" spans="1:9">
      <c r="A5781" t="s">
        <v>5783</v>
      </c>
      <c r="B5781" s="1" t="s">
        <v>13052</v>
      </c>
      <c r="C5781" s="1" t="s">
        <v>20313</v>
      </c>
      <c r="D5781" s="1" t="s">
        <v>27581</v>
      </c>
      <c r="E5781" s="1" t="s">
        <v>42102</v>
      </c>
      <c r="F5781">
        <v>6.96</v>
      </c>
      <c r="G5781">
        <v>53.91</v>
      </c>
      <c r="H5781">
        <v>51.92</v>
      </c>
      <c r="I5781">
        <v>108.33</v>
      </c>
    </row>
    <row r="5782" spans="1:9">
      <c r="A5782" t="s">
        <v>5784</v>
      </c>
      <c r="B5782" s="1" t="s">
        <v>13053</v>
      </c>
      <c r="C5782" s="1" t="s">
        <v>20314</v>
      </c>
      <c r="D5782" s="1" t="s">
        <v>27582</v>
      </c>
      <c r="E5782" s="1" t="s">
        <v>42103</v>
      </c>
      <c r="F5782">
        <v>36.1</v>
      </c>
      <c r="G5782">
        <v>59.24</v>
      </c>
      <c r="H5782">
        <v>43.26</v>
      </c>
      <c r="I5782">
        <v>56.52</v>
      </c>
    </row>
    <row r="5783" spans="1:9">
      <c r="A5783" t="s">
        <v>5785</v>
      </c>
      <c r="B5783" s="1" t="s">
        <v>13054</v>
      </c>
      <c r="C5783" s="1" t="s">
        <v>20315</v>
      </c>
      <c r="D5783" s="1" t="s">
        <v>27583</v>
      </c>
      <c r="E5783" s="1" t="s">
        <v>42104</v>
      </c>
      <c r="F5783">
        <v>3.93</v>
      </c>
      <c r="G5783">
        <v>17.36</v>
      </c>
      <c r="H5783">
        <v>69.23</v>
      </c>
      <c r="I5783">
        <v>100</v>
      </c>
    </row>
    <row r="5784" spans="1:9">
      <c r="A5784" t="s">
        <v>5786</v>
      </c>
      <c r="B5784" s="1" t="s">
        <v>13055</v>
      </c>
      <c r="C5784" s="1" t="s">
        <v>20316</v>
      </c>
      <c r="D5784" s="1" t="s">
        <v>27584</v>
      </c>
      <c r="E5784" s="1" t="s">
        <v>42105</v>
      </c>
      <c r="F5784">
        <v>9.19</v>
      </c>
      <c r="G5784">
        <v>51.39</v>
      </c>
      <c r="H5784">
        <v>60.19</v>
      </c>
      <c r="I5784">
        <v>100</v>
      </c>
    </row>
    <row r="5785" spans="1:9">
      <c r="A5785" t="s">
        <v>5787</v>
      </c>
      <c r="B5785" s="1" t="s">
        <v>13056</v>
      </c>
      <c r="C5785" s="1" t="s">
        <v>20317</v>
      </c>
      <c r="D5785" s="1" t="s">
        <v>27585</v>
      </c>
      <c r="E5785" s="1" t="s">
        <v>42106</v>
      </c>
      <c r="F5785">
        <v>20.33</v>
      </c>
      <c r="G5785">
        <v>49.61</v>
      </c>
      <c r="H5785">
        <v>68</v>
      </c>
      <c r="I5785">
        <v>82.34999999999999</v>
      </c>
    </row>
    <row r="5786" spans="1:9">
      <c r="A5786" t="s">
        <v>5788</v>
      </c>
      <c r="B5786" s="1" t="s">
        <v>13057</v>
      </c>
      <c r="C5786" s="1" t="s">
        <v>20318</v>
      </c>
      <c r="D5786" s="1" t="s">
        <v>27586</v>
      </c>
      <c r="E5786" s="1" t="s">
        <v>42107</v>
      </c>
      <c r="F5786">
        <v>5.93</v>
      </c>
      <c r="G5786">
        <v>21.35</v>
      </c>
      <c r="H5786">
        <v>81.40000000000001</v>
      </c>
      <c r="I5786">
        <v>116.67</v>
      </c>
    </row>
    <row r="5787" spans="1:9">
      <c r="A5787" t="s">
        <v>5789</v>
      </c>
      <c r="B5787" s="1" t="s">
        <v>13058</v>
      </c>
      <c r="C5787" s="1" t="s">
        <v>20319</v>
      </c>
      <c r="D5787" s="1" t="s">
        <v>27587</v>
      </c>
      <c r="E5787" s="1" t="s">
        <v>42108</v>
      </c>
      <c r="F5787">
        <v>46.96</v>
      </c>
      <c r="G5787">
        <v>74.64</v>
      </c>
      <c r="H5787">
        <v>22.42</v>
      </c>
      <c r="I5787">
        <v>47.83</v>
      </c>
    </row>
    <row r="5788" spans="1:9">
      <c r="A5788" t="s">
        <v>5790</v>
      </c>
      <c r="B5788" s="1" t="s">
        <v>13059</v>
      </c>
      <c r="C5788" s="1" t="s">
        <v>20320</v>
      </c>
      <c r="D5788" s="1" t="s">
        <v>27588</v>
      </c>
      <c r="E5788" s="1" t="s">
        <v>42109</v>
      </c>
      <c r="F5788">
        <v>55.47</v>
      </c>
      <c r="G5788">
        <v>73.81999999999999</v>
      </c>
      <c r="H5788">
        <v>20</v>
      </c>
      <c r="I5788">
        <v>37.04</v>
      </c>
    </row>
    <row r="5789" spans="1:9">
      <c r="A5789" t="s">
        <v>5791</v>
      </c>
      <c r="B5789" s="1" t="s">
        <v>13060</v>
      </c>
      <c r="C5789" s="1" t="s">
        <v>20321</v>
      </c>
      <c r="D5789" s="1" t="s">
        <v>27589</v>
      </c>
      <c r="E5789" s="1" t="s">
        <v>42110</v>
      </c>
      <c r="F5789">
        <v>33.76</v>
      </c>
      <c r="G5789">
        <v>63.23</v>
      </c>
      <c r="H5789">
        <v>36.18</v>
      </c>
      <c r="I5789">
        <v>60</v>
      </c>
    </row>
    <row r="5790" spans="1:9">
      <c r="A5790" t="s">
        <v>5792</v>
      </c>
      <c r="B5790" s="1" t="s">
        <v>13061</v>
      </c>
      <c r="C5790" s="1" t="s">
        <v>20322</v>
      </c>
      <c r="D5790" s="1" t="s">
        <v>27590</v>
      </c>
      <c r="E5790" s="1" t="s">
        <v>42111</v>
      </c>
      <c r="F5790">
        <v>11.6</v>
      </c>
      <c r="G5790">
        <v>50.67</v>
      </c>
      <c r="H5790">
        <v>47.75</v>
      </c>
      <c r="I5790">
        <v>62.96</v>
      </c>
    </row>
    <row r="5791" spans="1:9">
      <c r="A5791" t="s">
        <v>5793</v>
      </c>
      <c r="B5791" s="1" t="s">
        <v>13062</v>
      </c>
      <c r="C5791" s="1" t="s">
        <v>20323</v>
      </c>
      <c r="D5791" s="1" t="s">
        <v>27591</v>
      </c>
      <c r="E5791" s="1" t="s">
        <v>42112</v>
      </c>
      <c r="F5791">
        <v>4.33</v>
      </c>
      <c r="G5791">
        <v>40.74</v>
      </c>
      <c r="H5791">
        <v>76.11</v>
      </c>
      <c r="I5791">
        <v>112.5</v>
      </c>
    </row>
    <row r="5792" spans="1:9">
      <c r="A5792" t="s">
        <v>5794</v>
      </c>
      <c r="B5792" s="1" t="s">
        <v>13063</v>
      </c>
      <c r="C5792" s="1" t="s">
        <v>20324</v>
      </c>
      <c r="D5792" s="1" t="s">
        <v>27592</v>
      </c>
      <c r="E5792" s="1" t="s">
        <v>42113</v>
      </c>
      <c r="F5792">
        <v>3.93</v>
      </c>
      <c r="G5792">
        <v>38.56</v>
      </c>
      <c r="H5792">
        <v>56.98</v>
      </c>
      <c r="I5792">
        <v>100</v>
      </c>
    </row>
    <row r="5793" spans="1:9">
      <c r="A5793" t="s">
        <v>5795</v>
      </c>
      <c r="B5793" s="1" t="s">
        <v>13064</v>
      </c>
      <c r="C5793" s="1" t="s">
        <v>20325</v>
      </c>
      <c r="D5793" s="1" t="s">
        <v>27593</v>
      </c>
      <c r="E5793" s="1" t="s">
        <v>42114</v>
      </c>
      <c r="F5793">
        <v>6.75</v>
      </c>
      <c r="G5793">
        <v>35.41</v>
      </c>
      <c r="H5793">
        <v>64.52</v>
      </c>
      <c r="I5793">
        <v>100</v>
      </c>
    </row>
    <row r="5794" spans="1:9">
      <c r="A5794" t="s">
        <v>5796</v>
      </c>
      <c r="B5794" s="1" t="s">
        <v>13065</v>
      </c>
      <c r="C5794" s="1" t="s">
        <v>20326</v>
      </c>
      <c r="D5794" s="1" t="s">
        <v>27594</v>
      </c>
      <c r="E5794" s="1" t="s">
        <v>42115</v>
      </c>
      <c r="F5794">
        <v>27.9</v>
      </c>
      <c r="G5794">
        <v>47.78</v>
      </c>
      <c r="H5794">
        <v>53.45</v>
      </c>
      <c r="I5794">
        <v>44.44</v>
      </c>
    </row>
    <row r="5795" spans="1:9">
      <c r="A5795" t="s">
        <v>5797</v>
      </c>
      <c r="B5795" s="1" t="s">
        <v>13066</v>
      </c>
      <c r="C5795" s="1" t="s">
        <v>20327</v>
      </c>
      <c r="D5795" s="1" t="s">
        <v>27595</v>
      </c>
      <c r="E5795" s="1" t="s">
        <v>42116</v>
      </c>
      <c r="F5795">
        <v>33.1</v>
      </c>
      <c r="G5795">
        <v>72.8</v>
      </c>
      <c r="H5795">
        <v>45.83</v>
      </c>
      <c r="I5795">
        <v>56.25</v>
      </c>
    </row>
    <row r="5796" spans="1:9">
      <c r="A5796" t="s">
        <v>5798</v>
      </c>
      <c r="B5796" s="1" t="s">
        <v>13067</v>
      </c>
      <c r="C5796" s="1" t="s">
        <v>20328</v>
      </c>
      <c r="D5796" s="1" t="s">
        <v>27596</v>
      </c>
      <c r="E5796" s="1" t="s">
        <v>42117</v>
      </c>
      <c r="F5796">
        <v>30.65</v>
      </c>
      <c r="G5796">
        <v>64.06999999999999</v>
      </c>
      <c r="H5796">
        <v>90</v>
      </c>
      <c r="I5796">
        <v>108.33</v>
      </c>
    </row>
    <row r="5797" spans="1:9">
      <c r="A5797" t="s">
        <v>5799</v>
      </c>
      <c r="B5797" s="1" t="s">
        <v>13068</v>
      </c>
      <c r="C5797" s="1" t="s">
        <v>20329</v>
      </c>
      <c r="D5797" s="1" t="s">
        <v>27597</v>
      </c>
      <c r="E5797" s="1" t="s">
        <v>42118</v>
      </c>
      <c r="F5797">
        <v>16.3</v>
      </c>
      <c r="G5797">
        <v>50.08</v>
      </c>
      <c r="H5797">
        <v>56.56</v>
      </c>
      <c r="I5797">
        <v>82.34999999999999</v>
      </c>
    </row>
    <row r="5798" spans="1:9">
      <c r="A5798" t="s">
        <v>5800</v>
      </c>
      <c r="B5798" s="1" t="s">
        <v>13069</v>
      </c>
      <c r="C5798" s="1" t="s">
        <v>20330</v>
      </c>
      <c r="D5798" s="1" t="s">
        <v>27598</v>
      </c>
      <c r="E5798" s="1" t="s">
        <v>42119</v>
      </c>
      <c r="F5798">
        <v>21.38</v>
      </c>
      <c r="G5798">
        <v>48.91</v>
      </c>
      <c r="H5798">
        <v>60.75</v>
      </c>
      <c r="I5798">
        <v>80</v>
      </c>
    </row>
    <row r="5799" spans="1:9">
      <c r="A5799" t="s">
        <v>5801</v>
      </c>
      <c r="B5799" s="1" t="s">
        <v>13070</v>
      </c>
      <c r="C5799" s="1" t="s">
        <v>20331</v>
      </c>
      <c r="D5799" s="1" t="s">
        <v>27599</v>
      </c>
      <c r="E5799" s="1" t="s">
        <v>42120</v>
      </c>
      <c r="F5799">
        <v>32.47</v>
      </c>
      <c r="G5799">
        <v>51.42</v>
      </c>
      <c r="H5799">
        <v>34.48</v>
      </c>
      <c r="I5799">
        <v>50</v>
      </c>
    </row>
    <row r="5800" spans="1:9">
      <c r="A5800" t="s">
        <v>5802</v>
      </c>
      <c r="B5800" s="1" t="s">
        <v>13071</v>
      </c>
      <c r="C5800" s="1" t="s">
        <v>20332</v>
      </c>
      <c r="D5800" s="1" t="s">
        <v>27600</v>
      </c>
      <c r="E5800" s="1" t="s">
        <v>42121</v>
      </c>
      <c r="F5800">
        <v>11.12</v>
      </c>
      <c r="G5800">
        <v>60.67</v>
      </c>
      <c r="H5800">
        <v>27.5</v>
      </c>
      <c r="I5800">
        <v>54.55</v>
      </c>
    </row>
    <row r="5801" spans="1:9">
      <c r="A5801" t="s">
        <v>5803</v>
      </c>
      <c r="B5801" s="1" t="s">
        <v>13072</v>
      </c>
      <c r="C5801" s="1" t="s">
        <v>20333</v>
      </c>
      <c r="D5801" s="1" t="s">
        <v>27601</v>
      </c>
      <c r="E5801" s="1" t="s">
        <v>42122</v>
      </c>
      <c r="F5801">
        <v>9.67</v>
      </c>
      <c r="G5801">
        <v>49.41</v>
      </c>
      <c r="H5801">
        <v>34.62</v>
      </c>
      <c r="I5801">
        <v>60</v>
      </c>
    </row>
    <row r="5802" spans="1:9">
      <c r="A5802" t="s">
        <v>5804</v>
      </c>
      <c r="B5802" s="1" t="s">
        <v>13073</v>
      </c>
      <c r="C5802" s="1" t="s">
        <v>20334</v>
      </c>
      <c r="D5802" s="1" t="s">
        <v>27602</v>
      </c>
      <c r="E5802" s="1" t="s">
        <v>42123</v>
      </c>
      <c r="F5802">
        <v>24.93</v>
      </c>
      <c r="G5802">
        <v>60.41</v>
      </c>
      <c r="H5802">
        <v>41.18</v>
      </c>
      <c r="I5802">
        <v>77.78</v>
      </c>
    </row>
    <row r="5803" spans="1:9">
      <c r="A5803" t="s">
        <v>5805</v>
      </c>
      <c r="B5803" s="1" t="s">
        <v>13074</v>
      </c>
      <c r="C5803" s="1" t="s">
        <v>20335</v>
      </c>
      <c r="D5803" s="1" t="s">
        <v>27603</v>
      </c>
      <c r="E5803" s="1" t="s">
        <v>42124</v>
      </c>
      <c r="F5803">
        <v>6.63</v>
      </c>
      <c r="G5803">
        <v>46.88</v>
      </c>
      <c r="H5803">
        <v>71.31999999999999</v>
      </c>
      <c r="I5803">
        <v>123.53</v>
      </c>
    </row>
    <row r="5804" spans="1:9">
      <c r="A5804" t="s">
        <v>5806</v>
      </c>
      <c r="B5804" s="1" t="s">
        <v>13075</v>
      </c>
      <c r="C5804" s="1" t="s">
        <v>20336</v>
      </c>
      <c r="D5804" s="1" t="s">
        <v>27604</v>
      </c>
      <c r="E5804" s="1" t="s">
        <v>42125</v>
      </c>
      <c r="F5804">
        <v>3.22</v>
      </c>
      <c r="G5804">
        <v>20.34</v>
      </c>
      <c r="H5804">
        <v>66.29000000000001</v>
      </c>
      <c r="I5804">
        <v>92.86</v>
      </c>
    </row>
    <row r="5805" spans="1:9">
      <c r="A5805" t="s">
        <v>5807</v>
      </c>
      <c r="B5805" s="1" t="s">
        <v>13076</v>
      </c>
      <c r="C5805" s="1" t="s">
        <v>20337</v>
      </c>
      <c r="D5805" s="1" t="s">
        <v>27605</v>
      </c>
      <c r="E5805" s="1" t="s">
        <v>42126</v>
      </c>
      <c r="F5805">
        <v>7.08</v>
      </c>
      <c r="G5805">
        <v>40.18</v>
      </c>
      <c r="H5805">
        <v>75.78</v>
      </c>
      <c r="I5805">
        <v>111.76</v>
      </c>
    </row>
    <row r="5806" spans="1:9">
      <c r="A5806" t="s">
        <v>5808</v>
      </c>
      <c r="B5806" s="1" t="s">
        <v>11462</v>
      </c>
      <c r="C5806" s="1" t="s">
        <v>18723</v>
      </c>
      <c r="D5806" s="1" t="s">
        <v>27606</v>
      </c>
      <c r="E5806" s="1" t="s">
        <v>40506</v>
      </c>
      <c r="F5806">
        <v>4.06</v>
      </c>
      <c r="G5806">
        <v>16.73</v>
      </c>
      <c r="H5806">
        <v>71.05</v>
      </c>
      <c r="I5806">
        <v>100</v>
      </c>
    </row>
    <row r="5807" spans="1:9">
      <c r="A5807" t="s">
        <v>5809</v>
      </c>
      <c r="B5807" s="1" t="s">
        <v>13077</v>
      </c>
      <c r="C5807" s="1" t="s">
        <v>20338</v>
      </c>
      <c r="D5807" s="1" t="s">
        <v>27607</v>
      </c>
      <c r="E5807" s="1" t="s">
        <v>42127</v>
      </c>
      <c r="F5807">
        <v>37.07</v>
      </c>
      <c r="G5807">
        <v>58.66</v>
      </c>
      <c r="H5807">
        <v>25</v>
      </c>
      <c r="I5807">
        <v>36.36</v>
      </c>
    </row>
    <row r="5808" spans="1:9">
      <c r="A5808" t="s">
        <v>5810</v>
      </c>
      <c r="B5808" s="1" t="s">
        <v>13078</v>
      </c>
      <c r="C5808" s="1" t="s">
        <v>20339</v>
      </c>
      <c r="D5808" s="1" t="s">
        <v>27608</v>
      </c>
      <c r="E5808" s="1" t="s">
        <v>42128</v>
      </c>
      <c r="F5808">
        <v>4.07</v>
      </c>
      <c r="G5808">
        <v>35.3</v>
      </c>
      <c r="H5808">
        <v>57.69</v>
      </c>
      <c r="I5808">
        <v>90</v>
      </c>
    </row>
    <row r="5809" spans="1:9">
      <c r="A5809" t="s">
        <v>5811</v>
      </c>
      <c r="B5809" s="1" t="s">
        <v>13079</v>
      </c>
      <c r="C5809" s="1" t="s">
        <v>20340</v>
      </c>
      <c r="D5809" s="1" t="s">
        <v>27609</v>
      </c>
      <c r="E5809" s="1" t="s">
        <v>42129</v>
      </c>
      <c r="F5809">
        <v>6.44</v>
      </c>
      <c r="G5809">
        <v>54.55</v>
      </c>
      <c r="H5809">
        <v>49.37</v>
      </c>
      <c r="I5809">
        <v>83.33</v>
      </c>
    </row>
    <row r="5810" spans="1:9">
      <c r="A5810" t="s">
        <v>5812</v>
      </c>
      <c r="B5810" s="1" t="s">
        <v>13080</v>
      </c>
      <c r="C5810" s="1" t="s">
        <v>20341</v>
      </c>
      <c r="D5810" s="1" t="s">
        <v>27610</v>
      </c>
      <c r="E5810" s="1" t="s">
        <v>42130</v>
      </c>
      <c r="F5810">
        <v>7.28</v>
      </c>
      <c r="G5810">
        <v>46.19</v>
      </c>
      <c r="H5810">
        <v>43.33</v>
      </c>
      <c r="I5810">
        <v>61.11</v>
      </c>
    </row>
    <row r="5811" spans="1:9">
      <c r="A5811" t="s">
        <v>5813</v>
      </c>
      <c r="B5811" s="1" t="s">
        <v>13081</v>
      </c>
      <c r="C5811" s="1" t="s">
        <v>20342</v>
      </c>
      <c r="D5811" s="1" t="s">
        <v>27611</v>
      </c>
      <c r="E5811" s="1" t="s">
        <v>42131</v>
      </c>
      <c r="F5811">
        <v>8.84</v>
      </c>
      <c r="G5811">
        <v>47.86</v>
      </c>
      <c r="H5811">
        <v>41.98</v>
      </c>
      <c r="I5811">
        <v>72.73</v>
      </c>
    </row>
    <row r="5812" spans="1:9">
      <c r="A5812" t="s">
        <v>5814</v>
      </c>
      <c r="B5812" s="1" t="s">
        <v>13082</v>
      </c>
      <c r="C5812" s="1" t="s">
        <v>20343</v>
      </c>
      <c r="D5812" s="1" t="s">
        <v>27612</v>
      </c>
      <c r="E5812" s="1" t="s">
        <v>42132</v>
      </c>
      <c r="F5812">
        <v>7.14</v>
      </c>
      <c r="G5812">
        <v>40.54</v>
      </c>
      <c r="H5812">
        <v>44.14</v>
      </c>
      <c r="I5812">
        <v>58.82</v>
      </c>
    </row>
    <row r="5813" spans="1:9">
      <c r="A5813" t="s">
        <v>5815</v>
      </c>
      <c r="B5813" s="1" t="s">
        <v>13083</v>
      </c>
      <c r="C5813" s="1" t="s">
        <v>20344</v>
      </c>
      <c r="D5813" s="1" t="s">
        <v>27613</v>
      </c>
      <c r="E5813" s="1" t="s">
        <v>42133</v>
      </c>
      <c r="F5813">
        <v>6.96</v>
      </c>
      <c r="G5813">
        <v>41.1</v>
      </c>
      <c r="H5813">
        <v>40.15</v>
      </c>
      <c r="I5813">
        <v>58.82</v>
      </c>
    </row>
    <row r="5814" spans="1:9">
      <c r="A5814" t="s">
        <v>5816</v>
      </c>
      <c r="B5814" s="1" t="s">
        <v>13084</v>
      </c>
      <c r="C5814" s="1" t="s">
        <v>20345</v>
      </c>
      <c r="D5814" s="1" t="s">
        <v>27614</v>
      </c>
      <c r="E5814" s="1" t="s">
        <v>42134</v>
      </c>
      <c r="F5814">
        <v>29.13</v>
      </c>
      <c r="G5814">
        <v>75.54000000000001</v>
      </c>
      <c r="H5814">
        <v>28.21</v>
      </c>
      <c r="I5814">
        <v>52.63</v>
      </c>
    </row>
    <row r="5815" spans="1:9">
      <c r="A5815" t="s">
        <v>5817</v>
      </c>
      <c r="B5815" s="1" t="s">
        <v>13085</v>
      </c>
      <c r="C5815" s="1" t="s">
        <v>20346</v>
      </c>
      <c r="D5815" s="1" t="s">
        <v>27615</v>
      </c>
      <c r="E5815" s="1" t="s">
        <v>42135</v>
      </c>
      <c r="F5815">
        <v>57.81</v>
      </c>
      <c r="G5815">
        <v>66.33</v>
      </c>
      <c r="H5815">
        <v>24.59</v>
      </c>
      <c r="I5815">
        <v>40</v>
      </c>
    </row>
    <row r="5816" spans="1:9">
      <c r="A5816" t="s">
        <v>5818</v>
      </c>
      <c r="B5816" s="1" t="s">
        <v>13086</v>
      </c>
      <c r="C5816" s="1" t="s">
        <v>20347</v>
      </c>
      <c r="D5816" s="1" t="s">
        <v>27616</v>
      </c>
      <c r="E5816" s="1" t="s">
        <v>42136</v>
      </c>
      <c r="F5816">
        <v>19.29</v>
      </c>
      <c r="G5816">
        <v>48</v>
      </c>
      <c r="H5816">
        <v>43.48</v>
      </c>
      <c r="I5816">
        <v>60</v>
      </c>
    </row>
    <row r="5817" spans="1:9">
      <c r="A5817" t="s">
        <v>5819</v>
      </c>
      <c r="B5817" s="1" t="s">
        <v>13087</v>
      </c>
      <c r="C5817" s="1" t="s">
        <v>20348</v>
      </c>
      <c r="D5817" s="1" t="s">
        <v>27617</v>
      </c>
      <c r="E5817" s="1" t="s">
        <v>42137</v>
      </c>
      <c r="F5817">
        <v>22.6</v>
      </c>
      <c r="G5817">
        <v>43.98</v>
      </c>
      <c r="H5817">
        <v>53.33</v>
      </c>
      <c r="I5817">
        <v>78.95</v>
      </c>
    </row>
    <row r="5818" spans="1:9">
      <c r="A5818" t="s">
        <v>5820</v>
      </c>
      <c r="B5818" s="1" t="s">
        <v>13088</v>
      </c>
      <c r="C5818" s="1" t="s">
        <v>20349</v>
      </c>
      <c r="D5818" s="1" t="s">
        <v>27618</v>
      </c>
      <c r="E5818" s="1" t="s">
        <v>42138</v>
      </c>
      <c r="F5818">
        <v>4.87</v>
      </c>
      <c r="G5818">
        <v>43.38</v>
      </c>
      <c r="H5818">
        <v>61.05</v>
      </c>
      <c r="I5818">
        <v>87.5</v>
      </c>
    </row>
    <row r="5819" spans="1:9">
      <c r="A5819" t="s">
        <v>5821</v>
      </c>
      <c r="B5819" s="1" t="s">
        <v>13089</v>
      </c>
      <c r="C5819" s="1" t="s">
        <v>20350</v>
      </c>
      <c r="D5819" s="1" t="s">
        <v>27619</v>
      </c>
      <c r="E5819" s="1" t="s">
        <v>42139</v>
      </c>
      <c r="F5819">
        <v>7</v>
      </c>
      <c r="G5819">
        <v>36.44</v>
      </c>
      <c r="H5819">
        <v>50</v>
      </c>
      <c r="I5819">
        <v>81.81999999999999</v>
      </c>
    </row>
    <row r="5820" spans="1:9">
      <c r="A5820" t="s">
        <v>5822</v>
      </c>
      <c r="B5820" s="1" t="s">
        <v>13090</v>
      </c>
      <c r="C5820" s="1" t="s">
        <v>20351</v>
      </c>
      <c r="D5820" s="1" t="s">
        <v>27620</v>
      </c>
      <c r="E5820" s="1" t="s">
        <v>42140</v>
      </c>
      <c r="F5820">
        <v>32.8</v>
      </c>
      <c r="G5820">
        <v>52.96</v>
      </c>
      <c r="H5820">
        <v>42.47</v>
      </c>
      <c r="I5820">
        <v>66.67</v>
      </c>
    </row>
    <row r="5821" spans="1:9">
      <c r="A5821" t="s">
        <v>5823</v>
      </c>
      <c r="B5821" s="1" t="s">
        <v>13091</v>
      </c>
      <c r="C5821" s="1" t="s">
        <v>20352</v>
      </c>
      <c r="D5821" s="1" t="s">
        <v>27621</v>
      </c>
      <c r="E5821" s="1" t="s">
        <v>42141</v>
      </c>
      <c r="F5821">
        <v>7.6</v>
      </c>
      <c r="G5821">
        <v>36.01</v>
      </c>
      <c r="H5821">
        <v>57.65</v>
      </c>
      <c r="I5821">
        <v>91.67</v>
      </c>
    </row>
    <row r="5822" spans="1:9">
      <c r="A5822" t="s">
        <v>5824</v>
      </c>
      <c r="B5822" s="1" t="s">
        <v>13092</v>
      </c>
      <c r="C5822" s="1" t="s">
        <v>20353</v>
      </c>
      <c r="D5822" s="1" t="s">
        <v>27622</v>
      </c>
      <c r="E5822" s="1" t="s">
        <v>42142</v>
      </c>
      <c r="F5822">
        <v>8.25</v>
      </c>
      <c r="G5822">
        <v>43.34</v>
      </c>
      <c r="H5822">
        <v>64.05</v>
      </c>
      <c r="I5822">
        <v>95.45</v>
      </c>
    </row>
    <row r="5823" spans="1:9">
      <c r="A5823" t="s">
        <v>5825</v>
      </c>
      <c r="B5823" s="1" t="s">
        <v>13093</v>
      </c>
      <c r="C5823" s="1" t="s">
        <v>20354</v>
      </c>
      <c r="D5823" s="1" t="s">
        <v>27623</v>
      </c>
      <c r="E5823" s="1" t="s">
        <v>42143</v>
      </c>
      <c r="F5823">
        <v>7.39</v>
      </c>
      <c r="G5823">
        <v>40.36</v>
      </c>
      <c r="H5823">
        <v>54.29</v>
      </c>
      <c r="I5823">
        <v>76.92</v>
      </c>
    </row>
    <row r="5824" spans="1:9">
      <c r="A5824" t="s">
        <v>5826</v>
      </c>
      <c r="B5824" s="1" t="s">
        <v>13094</v>
      </c>
      <c r="C5824" s="1" t="s">
        <v>20355</v>
      </c>
      <c r="D5824" s="1" t="s">
        <v>27624</v>
      </c>
      <c r="E5824" s="1" t="s">
        <v>42144</v>
      </c>
      <c r="F5824">
        <v>5.23</v>
      </c>
      <c r="G5824">
        <v>27.22</v>
      </c>
      <c r="H5824">
        <v>60</v>
      </c>
      <c r="I5824">
        <v>87.5</v>
      </c>
    </row>
    <row r="5825" spans="1:9">
      <c r="A5825" t="s">
        <v>5827</v>
      </c>
      <c r="B5825" s="1" t="s">
        <v>13095</v>
      </c>
      <c r="C5825" s="1" t="s">
        <v>20356</v>
      </c>
      <c r="D5825" s="1" t="s">
        <v>27625</v>
      </c>
      <c r="E5825" s="1" t="s">
        <v>42145</v>
      </c>
      <c r="F5825">
        <v>2.91</v>
      </c>
      <c r="G5825">
        <v>24.99</v>
      </c>
      <c r="H5825">
        <v>62.64</v>
      </c>
      <c r="I5825">
        <v>118.18</v>
      </c>
    </row>
    <row r="5826" spans="1:9">
      <c r="A5826" t="s">
        <v>5828</v>
      </c>
      <c r="B5826" s="1" t="s">
        <v>13096</v>
      </c>
      <c r="C5826" s="1" t="s">
        <v>20357</v>
      </c>
      <c r="D5826" s="1" t="s">
        <v>27626</v>
      </c>
      <c r="E5826" s="1" t="s">
        <v>42146</v>
      </c>
      <c r="F5826">
        <v>12.4</v>
      </c>
      <c r="G5826">
        <v>37.17</v>
      </c>
      <c r="H5826">
        <v>48.08</v>
      </c>
      <c r="I5826">
        <v>66.67</v>
      </c>
    </row>
    <row r="5827" spans="1:9">
      <c r="A5827" t="s">
        <v>5829</v>
      </c>
      <c r="B5827" s="1" t="s">
        <v>13097</v>
      </c>
      <c r="C5827" s="1" t="s">
        <v>20358</v>
      </c>
      <c r="D5827" s="1" t="s">
        <v>27627</v>
      </c>
      <c r="E5827" s="1" t="s">
        <v>42147</v>
      </c>
      <c r="F5827">
        <v>9.52</v>
      </c>
      <c r="G5827">
        <v>33.07</v>
      </c>
      <c r="H5827">
        <v>49.57</v>
      </c>
      <c r="I5827">
        <v>80</v>
      </c>
    </row>
    <row r="5828" spans="1:9">
      <c r="A5828" t="s">
        <v>5830</v>
      </c>
      <c r="B5828" s="1" t="s">
        <v>13098</v>
      </c>
      <c r="C5828" s="1" t="s">
        <v>20359</v>
      </c>
      <c r="D5828" s="1" t="s">
        <v>27628</v>
      </c>
      <c r="E5828" s="1" t="s">
        <v>42148</v>
      </c>
      <c r="F5828">
        <v>35.08</v>
      </c>
      <c r="G5828">
        <v>70.20999999999999</v>
      </c>
      <c r="H5828">
        <v>29.41</v>
      </c>
      <c r="I5828">
        <v>37.5</v>
      </c>
    </row>
    <row r="5829" spans="1:9">
      <c r="A5829" t="s">
        <v>5831</v>
      </c>
      <c r="B5829" s="1" t="s">
        <v>13099</v>
      </c>
      <c r="C5829" s="1" t="s">
        <v>20360</v>
      </c>
      <c r="D5829" s="1" t="s">
        <v>27629</v>
      </c>
      <c r="E5829" s="1" t="s">
        <v>42149</v>
      </c>
      <c r="F5829">
        <v>3.07</v>
      </c>
      <c r="G5829">
        <v>23.18</v>
      </c>
      <c r="H5829">
        <v>63.8</v>
      </c>
      <c r="I5829">
        <v>96.3</v>
      </c>
    </row>
    <row r="5830" spans="1:9">
      <c r="A5830" t="s">
        <v>5832</v>
      </c>
      <c r="B5830" s="1" t="s">
        <v>13100</v>
      </c>
      <c r="C5830" s="1" t="s">
        <v>20361</v>
      </c>
      <c r="D5830" s="1" t="s">
        <v>27630</v>
      </c>
      <c r="E5830" s="1" t="s">
        <v>42150</v>
      </c>
      <c r="F5830">
        <v>6.95</v>
      </c>
      <c r="G5830">
        <v>41.23</v>
      </c>
      <c r="H5830">
        <v>62.79</v>
      </c>
      <c r="I5830">
        <v>95.65000000000001</v>
      </c>
    </row>
    <row r="5831" spans="1:9">
      <c r="A5831" t="s">
        <v>5833</v>
      </c>
      <c r="B5831" s="1" t="s">
        <v>13101</v>
      </c>
      <c r="C5831" s="1" t="s">
        <v>20362</v>
      </c>
      <c r="D5831" s="1" t="s">
        <v>27631</v>
      </c>
      <c r="E5831" s="1" t="s">
        <v>42151</v>
      </c>
      <c r="F5831">
        <v>4.49</v>
      </c>
      <c r="G5831">
        <v>21.11</v>
      </c>
      <c r="H5831">
        <v>58.99</v>
      </c>
      <c r="I5831">
        <v>95.23999999999999</v>
      </c>
    </row>
    <row r="5832" spans="1:9">
      <c r="A5832" t="s">
        <v>5834</v>
      </c>
      <c r="B5832" s="1" t="s">
        <v>13102</v>
      </c>
      <c r="C5832" s="1" t="s">
        <v>20363</v>
      </c>
      <c r="D5832" s="1" t="s">
        <v>27632</v>
      </c>
      <c r="E5832" s="1" t="s">
        <v>42152</v>
      </c>
      <c r="F5832">
        <v>6.72</v>
      </c>
      <c r="G5832">
        <v>39.73</v>
      </c>
      <c r="H5832">
        <v>63.33</v>
      </c>
      <c r="I5832">
        <v>110</v>
      </c>
    </row>
    <row r="5833" spans="1:9">
      <c r="A5833" t="s">
        <v>5835</v>
      </c>
      <c r="B5833" s="1" t="s">
        <v>13103</v>
      </c>
      <c r="C5833" s="1" t="s">
        <v>20364</v>
      </c>
      <c r="D5833" s="1" t="s">
        <v>27633</v>
      </c>
      <c r="E5833" s="1" t="s">
        <v>42153</v>
      </c>
      <c r="F5833">
        <v>4.72</v>
      </c>
      <c r="G5833">
        <v>43.14</v>
      </c>
      <c r="H5833">
        <v>52.27</v>
      </c>
      <c r="I5833">
        <v>88</v>
      </c>
    </row>
    <row r="5834" spans="1:9">
      <c r="A5834" t="s">
        <v>5836</v>
      </c>
      <c r="B5834" s="1" t="s">
        <v>13104</v>
      </c>
      <c r="C5834" s="1" t="s">
        <v>20365</v>
      </c>
      <c r="D5834" s="1" t="s">
        <v>27634</v>
      </c>
      <c r="E5834" s="1" t="s">
        <v>42154</v>
      </c>
      <c r="F5834">
        <v>8.23</v>
      </c>
      <c r="G5834">
        <v>38.4</v>
      </c>
      <c r="H5834">
        <v>66.25</v>
      </c>
      <c r="I5834">
        <v>84.62</v>
      </c>
    </row>
    <row r="5835" spans="1:9">
      <c r="A5835" t="s">
        <v>5837</v>
      </c>
      <c r="B5835" s="1" t="s">
        <v>13105</v>
      </c>
      <c r="C5835" s="1" t="s">
        <v>20366</v>
      </c>
      <c r="D5835" s="1" t="s">
        <v>27635</v>
      </c>
      <c r="E5835" s="1" t="s">
        <v>42155</v>
      </c>
      <c r="F5835">
        <v>4.71</v>
      </c>
      <c r="G5835">
        <v>41.97</v>
      </c>
      <c r="H5835">
        <v>45.1</v>
      </c>
      <c r="I5835">
        <v>75</v>
      </c>
    </row>
    <row r="5836" spans="1:9">
      <c r="A5836" t="s">
        <v>5838</v>
      </c>
      <c r="B5836" s="1" t="s">
        <v>13106</v>
      </c>
      <c r="C5836" s="1" t="s">
        <v>20367</v>
      </c>
      <c r="D5836" s="1" t="s">
        <v>27636</v>
      </c>
      <c r="E5836" s="1" t="s">
        <v>42156</v>
      </c>
      <c r="F5836">
        <v>4.45</v>
      </c>
      <c r="G5836">
        <v>34.64</v>
      </c>
      <c r="H5836">
        <v>71.43000000000001</v>
      </c>
      <c r="I5836">
        <v>100</v>
      </c>
    </row>
    <row r="5837" spans="1:9">
      <c r="A5837" t="s">
        <v>5839</v>
      </c>
      <c r="B5837" s="1" t="s">
        <v>13107</v>
      </c>
      <c r="C5837" s="1" t="s">
        <v>20368</v>
      </c>
      <c r="D5837" s="1" t="s">
        <v>27637</v>
      </c>
      <c r="E5837" s="1" t="s">
        <v>42157</v>
      </c>
      <c r="F5837">
        <v>7.37</v>
      </c>
      <c r="G5837">
        <v>31.63</v>
      </c>
      <c r="H5837">
        <v>59.74</v>
      </c>
      <c r="I5837">
        <v>84.62</v>
      </c>
    </row>
    <row r="5838" spans="1:9">
      <c r="A5838" t="s">
        <v>5840</v>
      </c>
      <c r="B5838" s="1" t="s">
        <v>13108</v>
      </c>
      <c r="C5838" s="1" t="s">
        <v>20369</v>
      </c>
      <c r="D5838" s="1" t="s">
        <v>27638</v>
      </c>
      <c r="E5838" s="1" t="s">
        <v>42158</v>
      </c>
      <c r="F5838">
        <v>13.62</v>
      </c>
      <c r="G5838">
        <v>57.72</v>
      </c>
      <c r="H5838">
        <v>43.7</v>
      </c>
      <c r="I5838">
        <v>64.70999999999999</v>
      </c>
    </row>
    <row r="5839" spans="1:9">
      <c r="A5839" t="s">
        <v>5841</v>
      </c>
      <c r="B5839" s="1" t="s">
        <v>13109</v>
      </c>
      <c r="C5839" s="1" t="s">
        <v>20370</v>
      </c>
      <c r="D5839" s="1" t="s">
        <v>27639</v>
      </c>
      <c r="E5839" s="1" t="s">
        <v>42159</v>
      </c>
      <c r="F5839">
        <v>4.07</v>
      </c>
      <c r="G5839">
        <v>21.6</v>
      </c>
      <c r="H5839">
        <v>67.56999999999999</v>
      </c>
      <c r="I5839">
        <v>100</v>
      </c>
    </row>
    <row r="5840" spans="1:9">
      <c r="A5840" t="s">
        <v>5842</v>
      </c>
      <c r="B5840" s="1" t="s">
        <v>13110</v>
      </c>
      <c r="C5840" s="1" t="s">
        <v>20371</v>
      </c>
      <c r="D5840" s="1" t="s">
        <v>27640</v>
      </c>
      <c r="E5840" s="1" t="s">
        <v>42160</v>
      </c>
      <c r="F5840">
        <v>6.02</v>
      </c>
      <c r="G5840">
        <v>33.48</v>
      </c>
      <c r="H5840">
        <v>59.78</v>
      </c>
      <c r="I5840">
        <v>86.67</v>
      </c>
    </row>
    <row r="5841" spans="1:9">
      <c r="A5841" t="s">
        <v>5843</v>
      </c>
      <c r="B5841" s="1" t="s">
        <v>13111</v>
      </c>
      <c r="C5841" s="1" t="s">
        <v>20372</v>
      </c>
      <c r="D5841" s="1" t="s">
        <v>27641</v>
      </c>
      <c r="E5841" s="1" t="s">
        <v>42161</v>
      </c>
      <c r="F5841">
        <v>27.56</v>
      </c>
      <c r="G5841">
        <v>68.44</v>
      </c>
      <c r="H5841">
        <v>41.38</v>
      </c>
      <c r="I5841">
        <v>76.47</v>
      </c>
    </row>
    <row r="5842" spans="1:9">
      <c r="A5842" t="s">
        <v>5844</v>
      </c>
      <c r="B5842" s="1" t="s">
        <v>13112</v>
      </c>
      <c r="C5842" s="1" t="s">
        <v>20373</v>
      </c>
      <c r="D5842" s="1" t="s">
        <v>27642</v>
      </c>
      <c r="E5842" s="1" t="s">
        <v>42162</v>
      </c>
      <c r="F5842">
        <v>7.2</v>
      </c>
      <c r="G5842">
        <v>56.95</v>
      </c>
      <c r="H5842">
        <v>43.1</v>
      </c>
      <c r="I5842">
        <v>64.70999999999999</v>
      </c>
    </row>
    <row r="5843" spans="1:9">
      <c r="A5843" t="s">
        <v>5845</v>
      </c>
      <c r="B5843" s="1" t="s">
        <v>13113</v>
      </c>
      <c r="C5843" s="1" t="s">
        <v>20374</v>
      </c>
      <c r="D5843" s="1" t="s">
        <v>27643</v>
      </c>
      <c r="E5843" s="1" t="s">
        <v>42163</v>
      </c>
      <c r="F5843">
        <v>20.8</v>
      </c>
      <c r="G5843">
        <v>78.17</v>
      </c>
      <c r="H5843">
        <v>32.26</v>
      </c>
      <c r="I5843">
        <v>50</v>
      </c>
    </row>
    <row r="5844" spans="1:9">
      <c r="A5844" t="s">
        <v>5846</v>
      </c>
      <c r="B5844" s="1" t="s">
        <v>13114</v>
      </c>
      <c r="C5844" s="1" t="s">
        <v>20375</v>
      </c>
      <c r="D5844" s="1" t="s">
        <v>27644</v>
      </c>
      <c r="E5844" s="1" t="s">
        <v>42164</v>
      </c>
      <c r="F5844">
        <v>21.72</v>
      </c>
      <c r="G5844">
        <v>56.09</v>
      </c>
      <c r="H5844">
        <v>50.88</v>
      </c>
      <c r="I5844">
        <v>81.81999999999999</v>
      </c>
    </row>
    <row r="5845" spans="1:9">
      <c r="A5845" t="s">
        <v>5847</v>
      </c>
      <c r="B5845" s="1" t="s">
        <v>13115</v>
      </c>
      <c r="C5845" s="1" t="s">
        <v>20376</v>
      </c>
      <c r="D5845" s="1" t="s">
        <v>27645</v>
      </c>
      <c r="E5845" s="1" t="s">
        <v>42165</v>
      </c>
      <c r="F5845">
        <v>12.12</v>
      </c>
      <c r="G5845">
        <v>40.1</v>
      </c>
      <c r="H5845">
        <v>63.64</v>
      </c>
      <c r="I5845">
        <v>77.78</v>
      </c>
    </row>
    <row r="5846" spans="1:9">
      <c r="A5846" t="s">
        <v>5848</v>
      </c>
      <c r="B5846" s="1" t="s">
        <v>13116</v>
      </c>
      <c r="C5846" s="1" t="s">
        <v>20377</v>
      </c>
      <c r="D5846" s="1" t="s">
        <v>27646</v>
      </c>
      <c r="E5846" s="1" t="s">
        <v>42166</v>
      </c>
      <c r="F5846">
        <v>5.79</v>
      </c>
      <c r="G5846">
        <v>32.8</v>
      </c>
      <c r="H5846">
        <v>52.63</v>
      </c>
      <c r="I5846">
        <v>84.62</v>
      </c>
    </row>
    <row r="5847" spans="1:9">
      <c r="A5847" t="s">
        <v>5849</v>
      </c>
      <c r="B5847" s="1" t="s">
        <v>13117</v>
      </c>
      <c r="C5847" s="1" t="s">
        <v>20378</v>
      </c>
      <c r="D5847" s="1" t="s">
        <v>27647</v>
      </c>
      <c r="E5847" s="1" t="s">
        <v>42167</v>
      </c>
      <c r="F5847">
        <v>8.949999999999999</v>
      </c>
      <c r="G5847">
        <v>42.24</v>
      </c>
      <c r="H5847">
        <v>48.61</v>
      </c>
      <c r="I5847">
        <v>77.78</v>
      </c>
    </row>
    <row r="5848" spans="1:9">
      <c r="A5848" t="s">
        <v>5850</v>
      </c>
      <c r="B5848" s="1" t="s">
        <v>13118</v>
      </c>
      <c r="C5848" s="1" t="s">
        <v>20379</v>
      </c>
      <c r="D5848" s="1" t="s">
        <v>27648</v>
      </c>
      <c r="E5848" s="1" t="s">
        <v>42168</v>
      </c>
      <c r="F5848">
        <v>2.92</v>
      </c>
      <c r="G5848">
        <v>26.91</v>
      </c>
      <c r="H5848">
        <v>61.68</v>
      </c>
      <c r="I5848">
        <v>92.86</v>
      </c>
    </row>
    <row r="5849" spans="1:9">
      <c r="A5849" t="s">
        <v>5851</v>
      </c>
      <c r="B5849" s="1" t="s">
        <v>13119</v>
      </c>
      <c r="C5849" s="1" t="s">
        <v>20380</v>
      </c>
      <c r="D5849" s="1" t="s">
        <v>27649</v>
      </c>
      <c r="E5849" s="1" t="s">
        <v>42169</v>
      </c>
      <c r="F5849">
        <v>6.84</v>
      </c>
      <c r="G5849">
        <v>38.2</v>
      </c>
      <c r="H5849">
        <v>70.15000000000001</v>
      </c>
      <c r="I5849">
        <v>100</v>
      </c>
    </row>
    <row r="5850" spans="1:9">
      <c r="A5850" t="s">
        <v>5852</v>
      </c>
      <c r="B5850" s="1" t="s">
        <v>13120</v>
      </c>
      <c r="C5850" s="1" t="s">
        <v>20381</v>
      </c>
      <c r="D5850" s="1" t="s">
        <v>27650</v>
      </c>
      <c r="E5850" s="1" t="s">
        <v>42170</v>
      </c>
      <c r="F5850">
        <v>9.58</v>
      </c>
      <c r="G5850">
        <v>34.28</v>
      </c>
      <c r="H5850">
        <v>57.53</v>
      </c>
      <c r="I5850">
        <v>72.73</v>
      </c>
    </row>
    <row r="5851" spans="1:9">
      <c r="A5851" t="s">
        <v>5853</v>
      </c>
      <c r="B5851" s="1" t="s">
        <v>13121</v>
      </c>
      <c r="C5851" s="1" t="s">
        <v>20382</v>
      </c>
      <c r="D5851" s="1" t="s">
        <v>27651</v>
      </c>
      <c r="E5851" s="1" t="s">
        <v>42171</v>
      </c>
      <c r="F5851">
        <v>7.01</v>
      </c>
      <c r="G5851">
        <v>59.57</v>
      </c>
      <c r="H5851">
        <v>41.9</v>
      </c>
      <c r="I5851">
        <v>100</v>
      </c>
    </row>
    <row r="5852" spans="1:9">
      <c r="A5852" t="s">
        <v>5854</v>
      </c>
      <c r="B5852" s="1" t="s">
        <v>13122</v>
      </c>
      <c r="C5852" s="1" t="s">
        <v>20383</v>
      </c>
      <c r="D5852" s="1" t="s">
        <v>27652</v>
      </c>
      <c r="E5852" s="1" t="s">
        <v>42172</v>
      </c>
      <c r="F5852">
        <v>24.06</v>
      </c>
      <c r="G5852">
        <v>55.51</v>
      </c>
      <c r="H5852">
        <v>45.65</v>
      </c>
      <c r="I5852">
        <v>70.37</v>
      </c>
    </row>
    <row r="5853" spans="1:9">
      <c r="A5853" t="s">
        <v>5855</v>
      </c>
      <c r="B5853" s="1" t="s">
        <v>13123</v>
      </c>
      <c r="C5853" s="1" t="s">
        <v>20384</v>
      </c>
      <c r="D5853" s="1" t="s">
        <v>27653</v>
      </c>
      <c r="E5853" s="1" t="s">
        <v>42173</v>
      </c>
      <c r="F5853">
        <v>21.78</v>
      </c>
      <c r="G5853">
        <v>44.95</v>
      </c>
      <c r="H5853">
        <v>35.48</v>
      </c>
      <c r="I5853">
        <v>61.54</v>
      </c>
    </row>
    <row r="5854" spans="1:9">
      <c r="A5854" t="s">
        <v>5856</v>
      </c>
      <c r="B5854" s="1" t="s">
        <v>13124</v>
      </c>
      <c r="C5854" s="1" t="s">
        <v>20385</v>
      </c>
      <c r="D5854" s="1" t="s">
        <v>27654</v>
      </c>
      <c r="E5854" s="1" t="s">
        <v>42174</v>
      </c>
      <c r="F5854">
        <v>8.76</v>
      </c>
      <c r="G5854">
        <v>36.17</v>
      </c>
      <c r="H5854">
        <v>62.88</v>
      </c>
      <c r="I5854">
        <v>87.5</v>
      </c>
    </row>
    <row r="5855" spans="1:9">
      <c r="A5855" t="s">
        <v>5857</v>
      </c>
      <c r="B5855" s="1" t="s">
        <v>13125</v>
      </c>
      <c r="C5855" s="1" t="s">
        <v>20386</v>
      </c>
      <c r="D5855" s="1" t="s">
        <v>27655</v>
      </c>
      <c r="E5855" s="1" t="s">
        <v>42175</v>
      </c>
      <c r="F5855">
        <v>4.46</v>
      </c>
      <c r="G5855">
        <v>36.45</v>
      </c>
      <c r="H5855">
        <v>53.76</v>
      </c>
      <c r="I5855">
        <v>83.33</v>
      </c>
    </row>
    <row r="5856" spans="1:9">
      <c r="A5856" t="s">
        <v>5858</v>
      </c>
      <c r="B5856" s="1" t="s">
        <v>13126</v>
      </c>
      <c r="C5856" s="1" t="s">
        <v>20387</v>
      </c>
      <c r="D5856" s="1" t="s">
        <v>27656</v>
      </c>
      <c r="E5856" s="1" t="s">
        <v>42176</v>
      </c>
      <c r="F5856">
        <v>5.24</v>
      </c>
      <c r="G5856">
        <v>42.1</v>
      </c>
      <c r="H5856">
        <v>61.11</v>
      </c>
      <c r="I5856">
        <v>116.67</v>
      </c>
    </row>
    <row r="5857" spans="1:9">
      <c r="A5857" t="s">
        <v>5859</v>
      </c>
      <c r="B5857" s="1" t="s">
        <v>13127</v>
      </c>
      <c r="C5857" s="1" t="s">
        <v>20388</v>
      </c>
      <c r="D5857" s="1" t="s">
        <v>27657</v>
      </c>
      <c r="E5857" s="1" t="s">
        <v>42177</v>
      </c>
      <c r="F5857">
        <v>32.26</v>
      </c>
      <c r="G5857">
        <v>59.1</v>
      </c>
      <c r="H5857">
        <v>36.67</v>
      </c>
      <c r="I5857">
        <v>60</v>
      </c>
    </row>
    <row r="5858" spans="1:9">
      <c r="A5858" t="s">
        <v>5860</v>
      </c>
      <c r="B5858" s="1" t="s">
        <v>13128</v>
      </c>
      <c r="C5858" s="1" t="s">
        <v>20389</v>
      </c>
      <c r="D5858" s="1" t="s">
        <v>27658</v>
      </c>
      <c r="E5858" s="1" t="s">
        <v>42178</v>
      </c>
      <c r="F5858">
        <v>18.21</v>
      </c>
      <c r="G5858">
        <v>42.25</v>
      </c>
      <c r="H5858">
        <v>76.19</v>
      </c>
      <c r="I5858">
        <v>100</v>
      </c>
    </row>
    <row r="5859" spans="1:9">
      <c r="A5859" t="s">
        <v>5861</v>
      </c>
      <c r="B5859" s="1" t="s">
        <v>13129</v>
      </c>
      <c r="C5859" s="1" t="s">
        <v>20390</v>
      </c>
      <c r="D5859" s="1" t="s">
        <v>27659</v>
      </c>
      <c r="E5859" s="1" t="s">
        <v>42179</v>
      </c>
      <c r="F5859">
        <v>5.33</v>
      </c>
      <c r="G5859">
        <v>29.64</v>
      </c>
      <c r="H5859">
        <v>69.23</v>
      </c>
      <c r="I5859">
        <v>118.18</v>
      </c>
    </row>
    <row r="5860" spans="1:9">
      <c r="A5860" t="s">
        <v>5862</v>
      </c>
      <c r="B5860" s="1" t="s">
        <v>13130</v>
      </c>
      <c r="C5860" s="1" t="s">
        <v>20391</v>
      </c>
      <c r="D5860" s="1" t="s">
        <v>27660</v>
      </c>
      <c r="E5860" s="1" t="s">
        <v>42180</v>
      </c>
      <c r="F5860">
        <v>4.99</v>
      </c>
      <c r="G5860">
        <v>23.55</v>
      </c>
      <c r="H5860">
        <v>74.47</v>
      </c>
      <c r="I5860">
        <v>100</v>
      </c>
    </row>
    <row r="5861" spans="1:9">
      <c r="A5861" t="s">
        <v>5863</v>
      </c>
      <c r="B5861" s="1" t="s">
        <v>13131</v>
      </c>
      <c r="C5861" s="1" t="s">
        <v>20392</v>
      </c>
      <c r="D5861" s="1" t="s">
        <v>27661</v>
      </c>
      <c r="E5861" s="1" t="s">
        <v>42181</v>
      </c>
      <c r="F5861">
        <v>9.85</v>
      </c>
      <c r="G5861">
        <v>48.49</v>
      </c>
      <c r="H5861">
        <v>55.67</v>
      </c>
      <c r="I5861">
        <v>100</v>
      </c>
    </row>
    <row r="5862" spans="1:9">
      <c r="A5862" t="s">
        <v>5864</v>
      </c>
      <c r="B5862" s="1" t="s">
        <v>13132</v>
      </c>
      <c r="C5862" s="1" t="s">
        <v>20393</v>
      </c>
      <c r="D5862" s="1" t="s">
        <v>27662</v>
      </c>
      <c r="E5862" s="1" t="s">
        <v>42182</v>
      </c>
      <c r="F5862">
        <v>5.26</v>
      </c>
      <c r="G5862">
        <v>41.52</v>
      </c>
      <c r="H5862">
        <v>56.21</v>
      </c>
      <c r="I5862">
        <v>86.36</v>
      </c>
    </row>
    <row r="5863" spans="1:9">
      <c r="A5863" t="s">
        <v>5865</v>
      </c>
      <c r="B5863" s="1" t="s">
        <v>13133</v>
      </c>
      <c r="C5863" s="1" t="s">
        <v>20394</v>
      </c>
      <c r="D5863" s="1" t="s">
        <v>27663</v>
      </c>
      <c r="E5863" s="1" t="s">
        <v>42183</v>
      </c>
      <c r="F5863">
        <v>53.48</v>
      </c>
      <c r="G5863">
        <v>78.13</v>
      </c>
      <c r="H5863">
        <v>9.859999999999999</v>
      </c>
      <c r="I5863">
        <v>22.22</v>
      </c>
    </row>
    <row r="5864" spans="1:9">
      <c r="A5864" t="s">
        <v>5866</v>
      </c>
      <c r="B5864" s="1" t="s">
        <v>13134</v>
      </c>
      <c r="C5864" s="1" t="s">
        <v>20395</v>
      </c>
      <c r="D5864" s="1" t="s">
        <v>27664</v>
      </c>
      <c r="E5864" s="1" t="s">
        <v>42184</v>
      </c>
      <c r="F5864">
        <v>12.07</v>
      </c>
      <c r="G5864">
        <v>40.18</v>
      </c>
      <c r="H5864">
        <v>40.2</v>
      </c>
      <c r="I5864">
        <v>75</v>
      </c>
    </row>
    <row r="5865" spans="1:9">
      <c r="A5865" t="s">
        <v>5867</v>
      </c>
      <c r="B5865" s="1" t="s">
        <v>13135</v>
      </c>
      <c r="C5865" s="1" t="s">
        <v>20396</v>
      </c>
      <c r="D5865" s="1" t="s">
        <v>27665</v>
      </c>
      <c r="E5865" s="1" t="s">
        <v>42185</v>
      </c>
      <c r="F5865">
        <v>43.53</v>
      </c>
      <c r="G5865">
        <v>73.61</v>
      </c>
      <c r="H5865">
        <v>41.54</v>
      </c>
      <c r="I5865">
        <v>50</v>
      </c>
    </row>
    <row r="5866" spans="1:9">
      <c r="A5866" t="s">
        <v>5868</v>
      </c>
      <c r="B5866" s="1" t="s">
        <v>13136</v>
      </c>
      <c r="C5866" s="1" t="s">
        <v>20397</v>
      </c>
      <c r="D5866" s="1" t="s">
        <v>27666</v>
      </c>
      <c r="E5866" s="1" t="s">
        <v>42186</v>
      </c>
      <c r="F5866">
        <v>3.72</v>
      </c>
      <c r="G5866">
        <v>36.76</v>
      </c>
      <c r="H5866">
        <v>72.34</v>
      </c>
      <c r="I5866">
        <v>108.33</v>
      </c>
    </row>
    <row r="5867" spans="1:9">
      <c r="A5867" t="s">
        <v>5869</v>
      </c>
      <c r="B5867" s="1" t="s">
        <v>13137</v>
      </c>
      <c r="C5867" s="1" t="s">
        <v>20398</v>
      </c>
      <c r="D5867" s="1" t="s">
        <v>27667</v>
      </c>
      <c r="E5867" s="1" t="s">
        <v>42187</v>
      </c>
      <c r="F5867">
        <v>11.8</v>
      </c>
      <c r="G5867">
        <v>66.55</v>
      </c>
      <c r="H5867">
        <v>31.58</v>
      </c>
      <c r="I5867">
        <v>68.42</v>
      </c>
    </row>
    <row r="5868" spans="1:9">
      <c r="A5868" t="s">
        <v>5870</v>
      </c>
      <c r="B5868" s="1" t="s">
        <v>13138</v>
      </c>
      <c r="C5868" s="1" t="s">
        <v>20399</v>
      </c>
      <c r="D5868" s="1" t="s">
        <v>27668</v>
      </c>
      <c r="E5868" s="1" t="s">
        <v>42188</v>
      </c>
      <c r="F5868">
        <v>40.21</v>
      </c>
      <c r="G5868">
        <v>77.03</v>
      </c>
      <c r="H5868">
        <v>51.61</v>
      </c>
      <c r="I5868">
        <v>33.33</v>
      </c>
    </row>
    <row r="5869" spans="1:9">
      <c r="A5869" t="s">
        <v>5871</v>
      </c>
      <c r="B5869" s="1" t="s">
        <v>13139</v>
      </c>
      <c r="C5869" s="1" t="s">
        <v>20400</v>
      </c>
      <c r="D5869" s="1" t="s">
        <v>27669</v>
      </c>
      <c r="E5869" s="1" t="s">
        <v>42189</v>
      </c>
      <c r="F5869">
        <v>9.380000000000001</v>
      </c>
      <c r="G5869">
        <v>39.51</v>
      </c>
      <c r="H5869">
        <v>52.27</v>
      </c>
      <c r="I5869">
        <v>72.73</v>
      </c>
    </row>
    <row r="5870" spans="1:9">
      <c r="A5870" t="s">
        <v>5872</v>
      </c>
      <c r="B5870" s="1" t="s">
        <v>13140</v>
      </c>
      <c r="C5870" s="1" t="s">
        <v>20401</v>
      </c>
      <c r="D5870" s="1" t="s">
        <v>27670</v>
      </c>
      <c r="E5870" s="1" t="s">
        <v>42190</v>
      </c>
      <c r="F5870">
        <v>28.92</v>
      </c>
      <c r="G5870">
        <v>63.87</v>
      </c>
      <c r="H5870">
        <v>51.67</v>
      </c>
      <c r="I5870">
        <v>88.89</v>
      </c>
    </row>
    <row r="5871" spans="1:9">
      <c r="A5871" t="s">
        <v>5873</v>
      </c>
      <c r="B5871" s="1" t="s">
        <v>13141</v>
      </c>
      <c r="C5871" s="1" t="s">
        <v>20402</v>
      </c>
      <c r="D5871" s="1" t="s">
        <v>27671</v>
      </c>
      <c r="E5871" s="1" t="s">
        <v>42191</v>
      </c>
      <c r="F5871">
        <v>39.61</v>
      </c>
      <c r="G5871">
        <v>65.26000000000001</v>
      </c>
      <c r="H5871">
        <v>33.1</v>
      </c>
      <c r="I5871">
        <v>50</v>
      </c>
    </row>
    <row r="5872" spans="1:9">
      <c r="A5872" t="s">
        <v>5874</v>
      </c>
      <c r="B5872" s="1" t="s">
        <v>13142</v>
      </c>
      <c r="C5872" s="1" t="s">
        <v>20403</v>
      </c>
      <c r="D5872" s="1" t="s">
        <v>27672</v>
      </c>
      <c r="E5872" s="1" t="s">
        <v>42192</v>
      </c>
      <c r="F5872">
        <v>34.58</v>
      </c>
      <c r="G5872">
        <v>64.17</v>
      </c>
      <c r="H5872">
        <v>34.52</v>
      </c>
      <c r="I5872">
        <v>56.52</v>
      </c>
    </row>
    <row r="5873" spans="1:9">
      <c r="A5873" t="s">
        <v>5875</v>
      </c>
      <c r="B5873" s="1" t="s">
        <v>13143</v>
      </c>
      <c r="C5873" s="1" t="s">
        <v>20404</v>
      </c>
      <c r="D5873" s="1" t="s">
        <v>27673</v>
      </c>
      <c r="E5873" s="1" t="s">
        <v>42193</v>
      </c>
      <c r="F5873">
        <v>43.67</v>
      </c>
      <c r="G5873">
        <v>72.94</v>
      </c>
      <c r="H5873">
        <v>14.49</v>
      </c>
      <c r="I5873">
        <v>33.33</v>
      </c>
    </row>
    <row r="5874" spans="1:9">
      <c r="A5874" t="s">
        <v>5876</v>
      </c>
      <c r="B5874" s="1" t="s">
        <v>13144</v>
      </c>
      <c r="C5874" s="1" t="s">
        <v>20405</v>
      </c>
      <c r="D5874" s="1" t="s">
        <v>27674</v>
      </c>
      <c r="E5874" s="1" t="s">
        <v>42194</v>
      </c>
      <c r="F5874">
        <v>25.92</v>
      </c>
      <c r="G5874">
        <v>55.39</v>
      </c>
      <c r="H5874">
        <v>43.55</v>
      </c>
      <c r="I5874">
        <v>58.82</v>
      </c>
    </row>
    <row r="5875" spans="1:9">
      <c r="A5875" t="s">
        <v>5877</v>
      </c>
      <c r="B5875" s="1" t="s">
        <v>13145</v>
      </c>
      <c r="C5875" s="1" t="s">
        <v>20406</v>
      </c>
      <c r="D5875" s="1" t="s">
        <v>27675</v>
      </c>
      <c r="E5875" s="1" t="s">
        <v>42195</v>
      </c>
      <c r="F5875">
        <v>27.64</v>
      </c>
      <c r="G5875">
        <v>71.33</v>
      </c>
      <c r="H5875">
        <v>42.31</v>
      </c>
      <c r="I5875">
        <v>66.67</v>
      </c>
    </row>
    <row r="5876" spans="1:9">
      <c r="A5876" t="s">
        <v>5878</v>
      </c>
      <c r="B5876" s="1" t="s">
        <v>13146</v>
      </c>
      <c r="C5876" s="1" t="s">
        <v>20407</v>
      </c>
      <c r="D5876" s="1" t="s">
        <v>27676</v>
      </c>
      <c r="E5876" s="1" t="s">
        <v>42196</v>
      </c>
      <c r="F5876">
        <v>61.19</v>
      </c>
      <c r="G5876">
        <v>84.29000000000001</v>
      </c>
      <c r="H5876">
        <v>21.33</v>
      </c>
      <c r="I5876">
        <v>55.56</v>
      </c>
    </row>
    <row r="5877" spans="1:9">
      <c r="A5877" t="s">
        <v>5879</v>
      </c>
      <c r="B5877" s="1" t="s">
        <v>13147</v>
      </c>
      <c r="C5877" s="1" t="s">
        <v>20408</v>
      </c>
      <c r="D5877" s="1" t="s">
        <v>27677</v>
      </c>
      <c r="E5877" s="1" t="s">
        <v>42197</v>
      </c>
      <c r="F5877">
        <v>22.1</v>
      </c>
      <c r="G5877">
        <v>43.52</v>
      </c>
      <c r="H5877">
        <v>42.86</v>
      </c>
      <c r="I5877">
        <v>60</v>
      </c>
    </row>
    <row r="5878" spans="1:9">
      <c r="A5878" t="s">
        <v>5880</v>
      </c>
      <c r="B5878" s="1" t="s">
        <v>13148</v>
      </c>
      <c r="C5878" s="1" t="s">
        <v>20409</v>
      </c>
      <c r="D5878" s="1" t="s">
        <v>27678</v>
      </c>
      <c r="E5878" s="1" t="s">
        <v>42198</v>
      </c>
      <c r="F5878">
        <v>12.11</v>
      </c>
      <c r="G5878">
        <v>41.79</v>
      </c>
      <c r="H5878">
        <v>58.06</v>
      </c>
      <c r="I5878">
        <v>69.23</v>
      </c>
    </row>
    <row r="5879" spans="1:9">
      <c r="A5879" t="s">
        <v>5881</v>
      </c>
      <c r="B5879" s="1" t="s">
        <v>13149</v>
      </c>
      <c r="C5879" s="1" t="s">
        <v>20410</v>
      </c>
      <c r="D5879" s="1" t="s">
        <v>27679</v>
      </c>
      <c r="E5879" s="1" t="s">
        <v>42199</v>
      </c>
      <c r="F5879">
        <v>25.23</v>
      </c>
      <c r="G5879">
        <v>58.33</v>
      </c>
      <c r="H5879">
        <v>38.12</v>
      </c>
      <c r="I5879">
        <v>50</v>
      </c>
    </row>
    <row r="5880" spans="1:9">
      <c r="A5880" t="s">
        <v>5882</v>
      </c>
      <c r="B5880" s="1" t="s">
        <v>13150</v>
      </c>
      <c r="C5880" s="1" t="s">
        <v>20411</v>
      </c>
      <c r="D5880" s="1" t="s">
        <v>27680</v>
      </c>
      <c r="E5880" s="1" t="s">
        <v>42200</v>
      </c>
      <c r="F5880">
        <v>11.56</v>
      </c>
      <c r="G5880">
        <v>45.06</v>
      </c>
      <c r="H5880">
        <v>50.53</v>
      </c>
      <c r="I5880">
        <v>84.62</v>
      </c>
    </row>
    <row r="5881" spans="1:9">
      <c r="A5881" t="s">
        <v>5883</v>
      </c>
      <c r="B5881" s="1" t="s">
        <v>13151</v>
      </c>
      <c r="C5881" s="1" t="s">
        <v>20412</v>
      </c>
      <c r="D5881" s="1" t="s">
        <v>27681</v>
      </c>
      <c r="E5881" s="1" t="s">
        <v>42201</v>
      </c>
      <c r="F5881">
        <v>44.48</v>
      </c>
      <c r="G5881">
        <v>72.68000000000001</v>
      </c>
      <c r="H5881">
        <v>25.16</v>
      </c>
      <c r="I5881">
        <v>40.91</v>
      </c>
    </row>
    <row r="5882" spans="1:9">
      <c r="A5882" t="s">
        <v>5884</v>
      </c>
      <c r="B5882" s="1" t="s">
        <v>13152</v>
      </c>
      <c r="C5882" s="1" t="s">
        <v>20413</v>
      </c>
      <c r="D5882" s="1" t="s">
        <v>27682</v>
      </c>
      <c r="E5882" s="1" t="s">
        <v>42202</v>
      </c>
      <c r="F5882">
        <v>12.12</v>
      </c>
      <c r="G5882">
        <v>58.59</v>
      </c>
      <c r="H5882">
        <v>64.58</v>
      </c>
      <c r="I5882">
        <v>100</v>
      </c>
    </row>
    <row r="5883" spans="1:9">
      <c r="A5883" t="s">
        <v>5885</v>
      </c>
      <c r="B5883" s="1" t="s">
        <v>13153</v>
      </c>
      <c r="C5883" s="1" t="s">
        <v>20414</v>
      </c>
      <c r="D5883" s="1" t="s">
        <v>27683</v>
      </c>
      <c r="E5883" s="1" t="s">
        <v>42203</v>
      </c>
      <c r="F5883">
        <v>47.98</v>
      </c>
      <c r="G5883">
        <v>80.09</v>
      </c>
      <c r="H5883">
        <v>44.09</v>
      </c>
      <c r="I5883">
        <v>33.33</v>
      </c>
    </row>
    <row r="5884" spans="1:9">
      <c r="A5884" t="s">
        <v>5886</v>
      </c>
      <c r="B5884" s="1" t="s">
        <v>13154</v>
      </c>
      <c r="C5884" s="1" t="s">
        <v>20415</v>
      </c>
      <c r="D5884" s="1" t="s">
        <v>27684</v>
      </c>
      <c r="E5884" s="1" t="s">
        <v>42204</v>
      </c>
      <c r="F5884">
        <v>56.06</v>
      </c>
      <c r="G5884">
        <v>86.70999999999999</v>
      </c>
      <c r="H5884">
        <v>25.6</v>
      </c>
      <c r="I5884">
        <v>36.84</v>
      </c>
    </row>
    <row r="5885" spans="1:9">
      <c r="A5885" t="s">
        <v>5887</v>
      </c>
      <c r="B5885" s="1" t="s">
        <v>13155</v>
      </c>
      <c r="C5885" s="1" t="s">
        <v>20416</v>
      </c>
      <c r="D5885" s="1" t="s">
        <v>27685</v>
      </c>
      <c r="E5885" s="1" t="s">
        <v>42205</v>
      </c>
      <c r="F5885">
        <v>22.71</v>
      </c>
      <c r="G5885">
        <v>45</v>
      </c>
      <c r="H5885">
        <v>47.4</v>
      </c>
      <c r="I5885">
        <v>62.5</v>
      </c>
    </row>
    <row r="5886" spans="1:9">
      <c r="A5886" t="s">
        <v>5888</v>
      </c>
      <c r="B5886" s="1" t="s">
        <v>13156</v>
      </c>
      <c r="C5886" s="1" t="s">
        <v>20417</v>
      </c>
      <c r="D5886" s="1" t="s">
        <v>27686</v>
      </c>
      <c r="E5886" s="1" t="s">
        <v>42206</v>
      </c>
      <c r="F5886">
        <v>11.88</v>
      </c>
      <c r="G5886">
        <v>54.01</v>
      </c>
      <c r="H5886">
        <v>46.88</v>
      </c>
      <c r="I5886">
        <v>66.67</v>
      </c>
    </row>
    <row r="5887" spans="1:9">
      <c r="A5887" t="s">
        <v>5889</v>
      </c>
      <c r="B5887" s="1" t="s">
        <v>13157</v>
      </c>
      <c r="C5887" s="1" t="s">
        <v>20418</v>
      </c>
      <c r="D5887" s="1" t="s">
        <v>27687</v>
      </c>
      <c r="E5887" s="1" t="s">
        <v>42207</v>
      </c>
      <c r="F5887">
        <v>12.43</v>
      </c>
      <c r="G5887">
        <v>53.85</v>
      </c>
      <c r="H5887">
        <v>64.59999999999999</v>
      </c>
      <c r="I5887">
        <v>100</v>
      </c>
    </row>
    <row r="5888" spans="1:9">
      <c r="A5888" t="s">
        <v>5890</v>
      </c>
      <c r="B5888" s="1" t="s">
        <v>13158</v>
      </c>
      <c r="C5888" s="1" t="s">
        <v>20419</v>
      </c>
      <c r="D5888" s="1" t="s">
        <v>27688</v>
      </c>
      <c r="E5888" s="1" t="s">
        <v>42208</v>
      </c>
      <c r="F5888">
        <v>20.5</v>
      </c>
      <c r="G5888">
        <v>63.43</v>
      </c>
      <c r="H5888">
        <v>35.14</v>
      </c>
      <c r="I5888">
        <v>62.5</v>
      </c>
    </row>
    <row r="5889" spans="1:9">
      <c r="A5889" t="s">
        <v>5891</v>
      </c>
      <c r="B5889" s="1" t="s">
        <v>13159</v>
      </c>
      <c r="C5889" s="1" t="s">
        <v>20420</v>
      </c>
      <c r="D5889" s="1" t="s">
        <v>27689</v>
      </c>
      <c r="E5889" s="1" t="s">
        <v>42209</v>
      </c>
      <c r="F5889">
        <v>40.02</v>
      </c>
      <c r="G5889">
        <v>67.69</v>
      </c>
      <c r="H5889">
        <v>34.38</v>
      </c>
      <c r="I5889">
        <v>44.44</v>
      </c>
    </row>
    <row r="5890" spans="1:9">
      <c r="A5890" t="s">
        <v>5892</v>
      </c>
      <c r="B5890" s="1" t="s">
        <v>13160</v>
      </c>
      <c r="C5890" s="1" t="s">
        <v>20421</v>
      </c>
      <c r="D5890" s="1" t="s">
        <v>27690</v>
      </c>
      <c r="E5890" s="1" t="s">
        <v>42210</v>
      </c>
      <c r="F5890">
        <v>45.31</v>
      </c>
      <c r="G5890">
        <v>66.86</v>
      </c>
      <c r="H5890">
        <v>38.33</v>
      </c>
      <c r="I5890">
        <v>69.23</v>
      </c>
    </row>
    <row r="5891" spans="1:9">
      <c r="A5891" t="s">
        <v>5893</v>
      </c>
      <c r="B5891" s="1" t="s">
        <v>13161</v>
      </c>
      <c r="C5891" s="1" t="s">
        <v>20422</v>
      </c>
      <c r="D5891" s="1" t="s">
        <v>27691</v>
      </c>
      <c r="E5891" s="1" t="s">
        <v>42211</v>
      </c>
      <c r="F5891">
        <v>35.64</v>
      </c>
      <c r="G5891">
        <v>73.95999999999999</v>
      </c>
      <c r="H5891">
        <v>35.65</v>
      </c>
      <c r="I5891">
        <v>56.25</v>
      </c>
    </row>
    <row r="5892" spans="1:9">
      <c r="A5892" t="s">
        <v>5894</v>
      </c>
      <c r="B5892" s="1" t="s">
        <v>13162</v>
      </c>
      <c r="C5892" s="1" t="s">
        <v>20423</v>
      </c>
      <c r="D5892" s="1" t="s">
        <v>27692</v>
      </c>
      <c r="E5892" s="1" t="s">
        <v>42212</v>
      </c>
      <c r="F5892">
        <v>63.55</v>
      </c>
      <c r="G5892">
        <v>82.39</v>
      </c>
      <c r="H5892">
        <v>16.67</v>
      </c>
      <c r="I5892">
        <v>29.41</v>
      </c>
    </row>
    <row r="5893" spans="1:9">
      <c r="A5893" t="s">
        <v>5895</v>
      </c>
      <c r="B5893" s="1" t="s">
        <v>13163</v>
      </c>
      <c r="C5893" s="1" t="s">
        <v>20424</v>
      </c>
      <c r="D5893" s="1" t="s">
        <v>27693</v>
      </c>
      <c r="E5893" s="1" t="s">
        <v>42213</v>
      </c>
      <c r="F5893">
        <v>22.4</v>
      </c>
      <c r="G5893">
        <v>64.47</v>
      </c>
      <c r="H5893">
        <v>47.56</v>
      </c>
      <c r="I5893">
        <v>61.54</v>
      </c>
    </row>
    <row r="5894" spans="1:9">
      <c r="A5894" t="s">
        <v>5896</v>
      </c>
      <c r="B5894" s="1" t="s">
        <v>13164</v>
      </c>
      <c r="C5894" s="1" t="s">
        <v>20425</v>
      </c>
      <c r="D5894" s="1" t="s">
        <v>27694</v>
      </c>
      <c r="E5894" s="1" t="s">
        <v>42214</v>
      </c>
      <c r="F5894">
        <v>28.01</v>
      </c>
      <c r="G5894">
        <v>56.99</v>
      </c>
      <c r="H5894">
        <v>56.07</v>
      </c>
      <c r="I5894">
        <v>93.33</v>
      </c>
    </row>
    <row r="5895" spans="1:9">
      <c r="A5895" t="s">
        <v>5897</v>
      </c>
      <c r="B5895" s="1" t="s">
        <v>13165</v>
      </c>
      <c r="C5895" s="1" t="s">
        <v>20426</v>
      </c>
      <c r="D5895" s="1" t="s">
        <v>27695</v>
      </c>
      <c r="E5895" s="1" t="s">
        <v>42215</v>
      </c>
      <c r="F5895">
        <v>27.33</v>
      </c>
      <c r="G5895">
        <v>53.33</v>
      </c>
      <c r="H5895">
        <v>37.8</v>
      </c>
      <c r="I5895">
        <v>50</v>
      </c>
    </row>
    <row r="5896" spans="1:9">
      <c r="A5896" t="s">
        <v>5898</v>
      </c>
      <c r="B5896" s="1" t="s">
        <v>13166</v>
      </c>
      <c r="C5896" s="1" t="s">
        <v>20427</v>
      </c>
      <c r="D5896" s="1" t="s">
        <v>27696</v>
      </c>
      <c r="E5896" s="1" t="s">
        <v>42216</v>
      </c>
      <c r="F5896">
        <v>24.81</v>
      </c>
      <c r="G5896">
        <v>47.87</v>
      </c>
      <c r="H5896">
        <v>52.46</v>
      </c>
      <c r="I5896">
        <v>75</v>
      </c>
    </row>
    <row r="5897" spans="1:9">
      <c r="A5897" t="s">
        <v>5899</v>
      </c>
      <c r="B5897" s="1" t="s">
        <v>13167</v>
      </c>
      <c r="C5897" s="1" t="s">
        <v>20428</v>
      </c>
      <c r="D5897" s="1" t="s">
        <v>27697</v>
      </c>
      <c r="E5897" s="1" t="s">
        <v>42217</v>
      </c>
      <c r="F5897">
        <v>34.76</v>
      </c>
      <c r="G5897">
        <v>71.04000000000001</v>
      </c>
      <c r="H5897">
        <v>30.28</v>
      </c>
      <c r="I5897">
        <v>50</v>
      </c>
    </row>
    <row r="5898" spans="1:9">
      <c r="A5898" t="s">
        <v>5900</v>
      </c>
      <c r="B5898" s="1" t="s">
        <v>13168</v>
      </c>
      <c r="C5898" s="1" t="s">
        <v>20429</v>
      </c>
      <c r="D5898" s="1" t="s">
        <v>27698</v>
      </c>
      <c r="E5898" s="1" t="s">
        <v>42218</v>
      </c>
      <c r="F5898">
        <v>37.39</v>
      </c>
      <c r="G5898">
        <v>68.08</v>
      </c>
      <c r="H5898">
        <v>35.92</v>
      </c>
      <c r="I5898">
        <v>50</v>
      </c>
    </row>
    <row r="5899" spans="1:9">
      <c r="A5899" t="s">
        <v>5901</v>
      </c>
      <c r="B5899" s="1" t="s">
        <v>13169</v>
      </c>
      <c r="C5899" s="1" t="s">
        <v>20430</v>
      </c>
      <c r="D5899" s="1" t="s">
        <v>27699</v>
      </c>
      <c r="E5899" s="1" t="s">
        <v>42219</v>
      </c>
      <c r="F5899">
        <v>16.11</v>
      </c>
      <c r="G5899">
        <v>49.32</v>
      </c>
      <c r="H5899">
        <v>41.83</v>
      </c>
      <c r="I5899">
        <v>71.43000000000001</v>
      </c>
    </row>
    <row r="5900" spans="1:9">
      <c r="A5900" t="s">
        <v>5902</v>
      </c>
      <c r="B5900" s="1" t="s">
        <v>13170</v>
      </c>
      <c r="C5900" s="1" t="s">
        <v>20431</v>
      </c>
      <c r="D5900" s="1" t="s">
        <v>27700</v>
      </c>
      <c r="E5900" s="1" t="s">
        <v>42220</v>
      </c>
      <c r="F5900">
        <v>54.45</v>
      </c>
      <c r="G5900">
        <v>73.62</v>
      </c>
      <c r="H5900">
        <v>25.61</v>
      </c>
      <c r="I5900">
        <v>41.67</v>
      </c>
    </row>
    <row r="5901" spans="1:9">
      <c r="A5901" t="s">
        <v>5903</v>
      </c>
      <c r="B5901" s="1" t="s">
        <v>13171</v>
      </c>
      <c r="C5901" s="1" t="s">
        <v>20432</v>
      </c>
      <c r="D5901" s="1" t="s">
        <v>27701</v>
      </c>
      <c r="E5901" s="1" t="s">
        <v>42221</v>
      </c>
      <c r="F5901">
        <v>11.25</v>
      </c>
      <c r="G5901">
        <v>53.45</v>
      </c>
      <c r="H5901">
        <v>55.38</v>
      </c>
      <c r="I5901">
        <v>110</v>
      </c>
    </row>
    <row r="5902" spans="1:9">
      <c r="A5902" t="s">
        <v>5904</v>
      </c>
      <c r="B5902" s="1" t="s">
        <v>13172</v>
      </c>
      <c r="C5902" s="1" t="s">
        <v>20433</v>
      </c>
      <c r="D5902" s="1" t="s">
        <v>27702</v>
      </c>
      <c r="E5902" s="1" t="s">
        <v>42222</v>
      </c>
      <c r="F5902">
        <v>41.55</v>
      </c>
      <c r="G5902">
        <v>78.69</v>
      </c>
      <c r="H5902">
        <v>22.22</v>
      </c>
      <c r="I5902">
        <v>47.37</v>
      </c>
    </row>
    <row r="5903" spans="1:9">
      <c r="A5903" t="s">
        <v>5905</v>
      </c>
      <c r="B5903" s="1" t="s">
        <v>13173</v>
      </c>
      <c r="C5903" s="1" t="s">
        <v>20434</v>
      </c>
      <c r="D5903" s="1" t="s">
        <v>27703</v>
      </c>
      <c r="E5903" s="1" t="s">
        <v>42223</v>
      </c>
      <c r="F5903">
        <v>10.55</v>
      </c>
      <c r="G5903">
        <v>30.68</v>
      </c>
      <c r="H5903">
        <v>53.57</v>
      </c>
      <c r="I5903">
        <v>100</v>
      </c>
    </row>
    <row r="5904" spans="1:9">
      <c r="A5904" t="s">
        <v>5906</v>
      </c>
      <c r="B5904" s="1" t="s">
        <v>13174</v>
      </c>
      <c r="C5904" s="1" t="s">
        <v>20435</v>
      </c>
      <c r="D5904" s="1" t="s">
        <v>27704</v>
      </c>
      <c r="E5904" s="1" t="s">
        <v>42224</v>
      </c>
      <c r="F5904">
        <v>31.55</v>
      </c>
      <c r="G5904">
        <v>59.17</v>
      </c>
      <c r="H5904">
        <v>46.09</v>
      </c>
      <c r="I5904">
        <v>57.5</v>
      </c>
    </row>
    <row r="5905" spans="1:9">
      <c r="A5905" t="s">
        <v>5907</v>
      </c>
      <c r="B5905" s="1" t="s">
        <v>13175</v>
      </c>
      <c r="C5905" s="1" t="s">
        <v>20436</v>
      </c>
      <c r="D5905" s="1" t="s">
        <v>27705</v>
      </c>
      <c r="E5905" s="1" t="s">
        <v>42225</v>
      </c>
      <c r="F5905">
        <v>24.76</v>
      </c>
      <c r="G5905">
        <v>62.65</v>
      </c>
      <c r="H5905">
        <v>67.86</v>
      </c>
      <c r="I5905">
        <v>110</v>
      </c>
    </row>
    <row r="5906" spans="1:9">
      <c r="A5906" t="s">
        <v>5908</v>
      </c>
      <c r="B5906" s="1" t="s">
        <v>13176</v>
      </c>
      <c r="C5906" s="1" t="s">
        <v>20437</v>
      </c>
      <c r="D5906" s="1" t="s">
        <v>27706</v>
      </c>
      <c r="E5906" s="1" t="s">
        <v>42226</v>
      </c>
      <c r="F5906">
        <v>27.49</v>
      </c>
      <c r="G5906">
        <v>50.5</v>
      </c>
      <c r="H5906">
        <v>42.86</v>
      </c>
      <c r="I5906">
        <v>75</v>
      </c>
    </row>
    <row r="5907" spans="1:9">
      <c r="A5907" t="s">
        <v>5909</v>
      </c>
      <c r="B5907" s="1" t="s">
        <v>13177</v>
      </c>
      <c r="C5907" s="1" t="s">
        <v>20438</v>
      </c>
      <c r="D5907" s="1" t="s">
        <v>27707</v>
      </c>
      <c r="E5907" s="1" t="s">
        <v>42227</v>
      </c>
      <c r="F5907">
        <v>12.45</v>
      </c>
      <c r="G5907">
        <v>36.59</v>
      </c>
      <c r="H5907">
        <v>66.67</v>
      </c>
      <c r="I5907">
        <v>100</v>
      </c>
    </row>
    <row r="5908" spans="1:9">
      <c r="A5908" t="s">
        <v>5910</v>
      </c>
      <c r="B5908" s="1" t="s">
        <v>13178</v>
      </c>
      <c r="C5908" s="1" t="s">
        <v>20439</v>
      </c>
      <c r="D5908" s="1" t="s">
        <v>27708</v>
      </c>
      <c r="E5908" s="1" t="s">
        <v>42228</v>
      </c>
      <c r="F5908">
        <v>15.01</v>
      </c>
      <c r="G5908">
        <v>40.71</v>
      </c>
      <c r="H5908">
        <v>53.64</v>
      </c>
      <c r="I5908">
        <v>73.33</v>
      </c>
    </row>
    <row r="5909" spans="1:9">
      <c r="A5909" t="s">
        <v>5911</v>
      </c>
      <c r="B5909" s="1" t="s">
        <v>13179</v>
      </c>
      <c r="C5909" s="1" t="s">
        <v>20440</v>
      </c>
      <c r="D5909" s="1" t="s">
        <v>27709</v>
      </c>
      <c r="E5909" s="1" t="s">
        <v>42229</v>
      </c>
      <c r="F5909">
        <v>12.82</v>
      </c>
      <c r="G5909">
        <v>41.28</v>
      </c>
      <c r="H5909">
        <v>50.35</v>
      </c>
      <c r="I5909">
        <v>78.26000000000001</v>
      </c>
    </row>
    <row r="5910" spans="1:9">
      <c r="A5910" t="s">
        <v>5912</v>
      </c>
      <c r="B5910" s="1" t="s">
        <v>13180</v>
      </c>
      <c r="C5910" s="1" t="s">
        <v>20441</v>
      </c>
      <c r="D5910" s="1" t="s">
        <v>27710</v>
      </c>
      <c r="E5910" s="1" t="s">
        <v>42230</v>
      </c>
      <c r="F5910">
        <v>16.24</v>
      </c>
      <c r="G5910">
        <v>50.3</v>
      </c>
      <c r="H5910">
        <v>47.9</v>
      </c>
      <c r="I5910">
        <v>81.25</v>
      </c>
    </row>
    <row r="5911" spans="1:9">
      <c r="A5911" t="s">
        <v>5913</v>
      </c>
      <c r="B5911" s="1" t="s">
        <v>13181</v>
      </c>
      <c r="C5911" s="1" t="s">
        <v>20442</v>
      </c>
      <c r="D5911" s="1" t="s">
        <v>27711</v>
      </c>
      <c r="E5911" s="1" t="s">
        <v>42231</v>
      </c>
      <c r="F5911">
        <v>4.46</v>
      </c>
      <c r="G5911">
        <v>38.59</v>
      </c>
      <c r="H5911">
        <v>84.51000000000001</v>
      </c>
      <c r="I5911">
        <v>109.52</v>
      </c>
    </row>
    <row r="5912" spans="1:9">
      <c r="A5912" t="s">
        <v>5914</v>
      </c>
      <c r="B5912" s="1" t="s">
        <v>13182</v>
      </c>
      <c r="C5912" s="1" t="s">
        <v>20443</v>
      </c>
      <c r="D5912" s="1" t="s">
        <v>27712</v>
      </c>
      <c r="E5912" s="1" t="s">
        <v>42232</v>
      </c>
      <c r="F5912">
        <v>4.83</v>
      </c>
      <c r="G5912">
        <v>24.29</v>
      </c>
      <c r="H5912">
        <v>60.38</v>
      </c>
      <c r="I5912">
        <v>84.62</v>
      </c>
    </row>
    <row r="5913" spans="1:9">
      <c r="A5913" t="s">
        <v>5915</v>
      </c>
      <c r="B5913" s="1" t="s">
        <v>13183</v>
      </c>
      <c r="C5913" s="1" t="s">
        <v>20444</v>
      </c>
      <c r="D5913" s="1" t="s">
        <v>27713</v>
      </c>
      <c r="E5913" s="1" t="s">
        <v>42233</v>
      </c>
      <c r="F5913">
        <v>32.03</v>
      </c>
      <c r="G5913">
        <v>63.11</v>
      </c>
      <c r="H5913">
        <v>30.53</v>
      </c>
      <c r="I5913">
        <v>55.17</v>
      </c>
    </row>
    <row r="5914" spans="1:9">
      <c r="A5914" t="s">
        <v>5916</v>
      </c>
      <c r="B5914" s="1" t="s">
        <v>13184</v>
      </c>
      <c r="C5914" s="1" t="s">
        <v>20445</v>
      </c>
      <c r="D5914" s="1" t="s">
        <v>27714</v>
      </c>
      <c r="E5914" s="1" t="s">
        <v>42234</v>
      </c>
      <c r="F5914">
        <v>47.79</v>
      </c>
      <c r="G5914">
        <v>75.78</v>
      </c>
      <c r="H5914">
        <v>20.16</v>
      </c>
      <c r="I5914">
        <v>47.06</v>
      </c>
    </row>
    <row r="5915" spans="1:9">
      <c r="A5915" t="s">
        <v>5917</v>
      </c>
      <c r="B5915" s="1" t="s">
        <v>13185</v>
      </c>
      <c r="C5915" s="1" t="s">
        <v>20446</v>
      </c>
      <c r="D5915" s="1" t="s">
        <v>27715</v>
      </c>
      <c r="E5915" s="1" t="s">
        <v>42235</v>
      </c>
      <c r="F5915">
        <v>9.789999999999999</v>
      </c>
      <c r="G5915">
        <v>51.85</v>
      </c>
      <c r="H5915">
        <v>51.63</v>
      </c>
      <c r="I5915">
        <v>76</v>
      </c>
    </row>
    <row r="5916" spans="1:9">
      <c r="A5916" t="s">
        <v>5918</v>
      </c>
      <c r="B5916" s="1" t="s">
        <v>13186</v>
      </c>
      <c r="C5916" s="1" t="s">
        <v>20447</v>
      </c>
      <c r="D5916" s="1" t="s">
        <v>27716</v>
      </c>
      <c r="E5916" s="1" t="s">
        <v>42236</v>
      </c>
      <c r="F5916">
        <v>19.48</v>
      </c>
      <c r="G5916">
        <v>66.17</v>
      </c>
      <c r="H5916">
        <v>34.97</v>
      </c>
      <c r="I5916">
        <v>69.56999999999999</v>
      </c>
    </row>
    <row r="5917" spans="1:9">
      <c r="A5917" t="s">
        <v>5919</v>
      </c>
      <c r="B5917" s="1" t="s">
        <v>13187</v>
      </c>
      <c r="C5917" s="1" t="s">
        <v>20448</v>
      </c>
      <c r="D5917" s="1" t="s">
        <v>27717</v>
      </c>
      <c r="E5917" s="1" t="s">
        <v>42237</v>
      </c>
      <c r="F5917">
        <v>24.68</v>
      </c>
      <c r="G5917">
        <v>50.02</v>
      </c>
      <c r="H5917">
        <v>35.63</v>
      </c>
      <c r="I5917">
        <v>53.85</v>
      </c>
    </row>
    <row r="5918" spans="1:9">
      <c r="A5918" t="s">
        <v>5920</v>
      </c>
      <c r="B5918" s="1" t="s">
        <v>13188</v>
      </c>
      <c r="C5918" s="1" t="s">
        <v>20449</v>
      </c>
      <c r="D5918" s="1" t="s">
        <v>27718</v>
      </c>
      <c r="E5918" s="1" t="s">
        <v>42238</v>
      </c>
      <c r="F5918">
        <v>8.029999999999999</v>
      </c>
      <c r="G5918">
        <v>51.16</v>
      </c>
      <c r="H5918">
        <v>44.94</v>
      </c>
      <c r="I5918">
        <v>83.33</v>
      </c>
    </row>
    <row r="5919" spans="1:9">
      <c r="A5919" t="s">
        <v>5921</v>
      </c>
      <c r="B5919" s="1" t="s">
        <v>13189</v>
      </c>
      <c r="C5919" s="1" t="s">
        <v>20450</v>
      </c>
      <c r="D5919" s="1" t="s">
        <v>27719</v>
      </c>
      <c r="E5919" s="1" t="s">
        <v>42239</v>
      </c>
      <c r="F5919">
        <v>6.46</v>
      </c>
      <c r="G5919">
        <v>33.65</v>
      </c>
      <c r="H5919">
        <v>62.5</v>
      </c>
      <c r="I5919">
        <v>87.5</v>
      </c>
    </row>
    <row r="5920" spans="1:9">
      <c r="A5920" t="s">
        <v>5922</v>
      </c>
      <c r="B5920" s="1" t="s">
        <v>13190</v>
      </c>
      <c r="C5920" s="1" t="s">
        <v>20451</v>
      </c>
      <c r="D5920" s="1" t="s">
        <v>27720</v>
      </c>
      <c r="E5920" s="1" t="s">
        <v>42240</v>
      </c>
      <c r="F5920">
        <v>72.45999999999999</v>
      </c>
      <c r="G5920">
        <v>85.38</v>
      </c>
      <c r="H5920">
        <v>9.09</v>
      </c>
      <c r="I5920">
        <v>25</v>
      </c>
    </row>
    <row r="5921" spans="1:9">
      <c r="A5921" t="s">
        <v>5923</v>
      </c>
      <c r="B5921" s="1" t="s">
        <v>13191</v>
      </c>
      <c r="C5921" s="1" t="s">
        <v>20452</v>
      </c>
      <c r="D5921" s="1" t="s">
        <v>27721</v>
      </c>
      <c r="E5921" s="1" t="s">
        <v>42241</v>
      </c>
      <c r="F5921">
        <v>13.3</v>
      </c>
      <c r="G5921">
        <v>37.37</v>
      </c>
      <c r="H5921">
        <v>60.83</v>
      </c>
      <c r="I5921">
        <v>93.33</v>
      </c>
    </row>
    <row r="5922" spans="1:9">
      <c r="A5922" t="s">
        <v>5924</v>
      </c>
      <c r="B5922" s="1" t="s">
        <v>13192</v>
      </c>
      <c r="C5922" s="1" t="s">
        <v>20453</v>
      </c>
      <c r="D5922" s="1" t="s">
        <v>27722</v>
      </c>
      <c r="E5922" s="1" t="s">
        <v>42242</v>
      </c>
      <c r="F5922">
        <v>20.22</v>
      </c>
      <c r="G5922">
        <v>64.53</v>
      </c>
      <c r="H5922">
        <v>30.82</v>
      </c>
      <c r="I5922">
        <v>52.17</v>
      </c>
    </row>
    <row r="5923" spans="1:9">
      <c r="A5923" t="s">
        <v>5925</v>
      </c>
      <c r="B5923" s="1" t="s">
        <v>13193</v>
      </c>
      <c r="C5923" s="1" t="s">
        <v>20454</v>
      </c>
      <c r="D5923" s="1" t="s">
        <v>27723</v>
      </c>
      <c r="E5923" s="1" t="s">
        <v>42243</v>
      </c>
      <c r="F5923">
        <v>18.19</v>
      </c>
      <c r="G5923">
        <v>55.53</v>
      </c>
      <c r="H5923">
        <v>50</v>
      </c>
      <c r="I5923">
        <v>84</v>
      </c>
    </row>
    <row r="5924" spans="1:9">
      <c r="A5924" t="s">
        <v>5926</v>
      </c>
      <c r="B5924" s="1" t="s">
        <v>13194</v>
      </c>
      <c r="C5924" s="1" t="s">
        <v>20455</v>
      </c>
      <c r="D5924" s="1" t="s">
        <v>27724</v>
      </c>
      <c r="E5924" s="1" t="s">
        <v>42244</v>
      </c>
      <c r="F5924">
        <v>8.69</v>
      </c>
      <c r="G5924">
        <v>43.81</v>
      </c>
      <c r="H5924">
        <v>65.81</v>
      </c>
      <c r="I5924">
        <v>113.33</v>
      </c>
    </row>
    <row r="5925" spans="1:9">
      <c r="A5925" t="s">
        <v>5927</v>
      </c>
      <c r="B5925" s="1" t="s">
        <v>13195</v>
      </c>
      <c r="C5925" s="1" t="s">
        <v>20456</v>
      </c>
      <c r="D5925" s="1" t="s">
        <v>27725</v>
      </c>
      <c r="E5925" s="1" t="s">
        <v>42245</v>
      </c>
      <c r="F5925">
        <v>35.66</v>
      </c>
      <c r="G5925">
        <v>58.86</v>
      </c>
      <c r="H5925">
        <v>28</v>
      </c>
      <c r="I5925">
        <v>80</v>
      </c>
    </row>
    <row r="5926" spans="1:9">
      <c r="A5926" t="s">
        <v>5928</v>
      </c>
      <c r="B5926" s="1" t="s">
        <v>13196</v>
      </c>
      <c r="C5926" s="1" t="s">
        <v>20457</v>
      </c>
      <c r="D5926" s="1" t="s">
        <v>27726</v>
      </c>
      <c r="E5926" s="1" t="s">
        <v>42246</v>
      </c>
      <c r="F5926">
        <v>31.47</v>
      </c>
      <c r="G5926">
        <v>65.83</v>
      </c>
      <c r="H5926">
        <v>45.45</v>
      </c>
      <c r="I5926">
        <v>72.73</v>
      </c>
    </row>
    <row r="5927" spans="1:9">
      <c r="A5927" t="s">
        <v>5929</v>
      </c>
      <c r="B5927" s="1" t="s">
        <v>13197</v>
      </c>
      <c r="C5927" s="1" t="s">
        <v>20458</v>
      </c>
      <c r="D5927" s="1" t="s">
        <v>27727</v>
      </c>
      <c r="E5927" s="1" t="s">
        <v>42247</v>
      </c>
      <c r="F5927">
        <v>9.550000000000001</v>
      </c>
      <c r="G5927">
        <v>47.61</v>
      </c>
      <c r="H5927">
        <v>75</v>
      </c>
      <c r="I5927">
        <v>116.67</v>
      </c>
    </row>
    <row r="5928" spans="1:9">
      <c r="A5928" t="s">
        <v>5930</v>
      </c>
      <c r="B5928" s="1" t="s">
        <v>13198</v>
      </c>
      <c r="C5928" s="1" t="s">
        <v>20459</v>
      </c>
      <c r="D5928" s="1" t="s">
        <v>27728</v>
      </c>
      <c r="E5928" s="1" t="s">
        <v>42248</v>
      </c>
      <c r="F5928">
        <v>24.1</v>
      </c>
      <c r="G5928">
        <v>60.56</v>
      </c>
      <c r="H5928">
        <v>35.98</v>
      </c>
      <c r="I5928">
        <v>60.87</v>
      </c>
    </row>
    <row r="5929" spans="1:9">
      <c r="A5929" t="s">
        <v>5931</v>
      </c>
      <c r="B5929" s="1" t="s">
        <v>13199</v>
      </c>
      <c r="C5929" s="1" t="s">
        <v>20460</v>
      </c>
      <c r="D5929" s="1" t="s">
        <v>27729</v>
      </c>
      <c r="E5929" s="1" t="s">
        <v>42249</v>
      </c>
      <c r="F5929">
        <v>13.32</v>
      </c>
      <c r="G5929">
        <v>52.62</v>
      </c>
      <c r="H5929">
        <v>62.91</v>
      </c>
      <c r="I5929">
        <v>78.26000000000001</v>
      </c>
    </row>
    <row r="5930" spans="1:9">
      <c r="A5930" t="s">
        <v>5932</v>
      </c>
      <c r="B5930" s="1" t="s">
        <v>13200</v>
      </c>
      <c r="C5930" s="1" t="s">
        <v>20461</v>
      </c>
      <c r="D5930" s="1" t="s">
        <v>27730</v>
      </c>
      <c r="E5930" s="1" t="s">
        <v>42250</v>
      </c>
      <c r="F5930">
        <v>31.52</v>
      </c>
      <c r="G5930">
        <v>57.35</v>
      </c>
      <c r="H5930">
        <v>35.44</v>
      </c>
      <c r="I5930">
        <v>54.55</v>
      </c>
    </row>
    <row r="5931" spans="1:9">
      <c r="A5931" t="s">
        <v>5933</v>
      </c>
      <c r="B5931" s="1" t="s">
        <v>13201</v>
      </c>
      <c r="C5931" s="1" t="s">
        <v>20462</v>
      </c>
      <c r="D5931" s="1" t="s">
        <v>27731</v>
      </c>
      <c r="E5931" s="1" t="s">
        <v>42251</v>
      </c>
      <c r="F5931">
        <v>18.27</v>
      </c>
      <c r="G5931">
        <v>46.89</v>
      </c>
      <c r="H5931">
        <v>43.35</v>
      </c>
      <c r="I5931">
        <v>73.08</v>
      </c>
    </row>
    <row r="5932" spans="1:9">
      <c r="A5932" t="s">
        <v>5934</v>
      </c>
      <c r="B5932" s="1" t="s">
        <v>13202</v>
      </c>
      <c r="C5932" s="1" t="s">
        <v>20463</v>
      </c>
      <c r="D5932" s="1" t="s">
        <v>27732</v>
      </c>
      <c r="E5932" s="1" t="s">
        <v>42252</v>
      </c>
      <c r="F5932">
        <v>23.4</v>
      </c>
      <c r="G5932">
        <v>48.7</v>
      </c>
      <c r="H5932">
        <v>35.29</v>
      </c>
      <c r="I5932">
        <v>70</v>
      </c>
    </row>
    <row r="5933" spans="1:9">
      <c r="A5933" t="s">
        <v>5935</v>
      </c>
      <c r="B5933" s="1" t="s">
        <v>13203</v>
      </c>
      <c r="C5933" s="1" t="s">
        <v>20464</v>
      </c>
      <c r="D5933" s="1" t="s">
        <v>27733</v>
      </c>
      <c r="E5933" s="1" t="s">
        <v>42253</v>
      </c>
      <c r="F5933">
        <v>16.92</v>
      </c>
      <c r="G5933">
        <v>58.57</v>
      </c>
      <c r="H5933">
        <v>42.74</v>
      </c>
      <c r="I5933">
        <v>75</v>
      </c>
    </row>
    <row r="5934" spans="1:9">
      <c r="A5934" t="s">
        <v>5936</v>
      </c>
      <c r="B5934" s="1" t="s">
        <v>13204</v>
      </c>
      <c r="C5934" s="1" t="s">
        <v>20465</v>
      </c>
      <c r="D5934" s="1" t="s">
        <v>27734</v>
      </c>
      <c r="E5934" s="1" t="s">
        <v>42254</v>
      </c>
      <c r="F5934">
        <v>29.87</v>
      </c>
      <c r="G5934">
        <v>50.45</v>
      </c>
      <c r="H5934">
        <v>40.43</v>
      </c>
      <c r="I5934">
        <v>57.89</v>
      </c>
    </row>
    <row r="5935" spans="1:9">
      <c r="A5935" t="s">
        <v>5937</v>
      </c>
      <c r="B5935" s="1" t="s">
        <v>13205</v>
      </c>
      <c r="C5935" s="1" t="s">
        <v>20466</v>
      </c>
      <c r="D5935" s="1" t="s">
        <v>27735</v>
      </c>
      <c r="E5935" s="1" t="s">
        <v>42255</v>
      </c>
      <c r="F5935">
        <v>31.14</v>
      </c>
      <c r="G5935">
        <v>59.46</v>
      </c>
      <c r="H5935">
        <v>37.5</v>
      </c>
      <c r="I5935">
        <v>66.67</v>
      </c>
    </row>
    <row r="5936" spans="1:9">
      <c r="A5936" t="s">
        <v>5938</v>
      </c>
      <c r="B5936" s="1" t="s">
        <v>13206</v>
      </c>
      <c r="C5936" s="1" t="s">
        <v>20467</v>
      </c>
      <c r="D5936" s="1" t="s">
        <v>27736</v>
      </c>
      <c r="E5936" s="1" t="s">
        <v>42256</v>
      </c>
      <c r="F5936">
        <v>8.51</v>
      </c>
      <c r="G5936">
        <v>49.21</v>
      </c>
      <c r="H5936">
        <v>63.01</v>
      </c>
      <c r="I5936">
        <v>90</v>
      </c>
    </row>
    <row r="5937" spans="1:9">
      <c r="A5937" t="s">
        <v>5939</v>
      </c>
      <c r="B5937" s="1" t="s">
        <v>13207</v>
      </c>
      <c r="C5937" s="1" t="s">
        <v>20468</v>
      </c>
      <c r="D5937" s="1" t="s">
        <v>27737</v>
      </c>
      <c r="E5937" s="1" t="s">
        <v>42257</v>
      </c>
      <c r="F5937">
        <v>9.52</v>
      </c>
      <c r="G5937">
        <v>33.58</v>
      </c>
      <c r="H5937">
        <v>60.38</v>
      </c>
      <c r="I5937">
        <v>93.33</v>
      </c>
    </row>
    <row r="5938" spans="1:9">
      <c r="A5938" t="s">
        <v>5940</v>
      </c>
      <c r="B5938" s="1" t="s">
        <v>13208</v>
      </c>
      <c r="C5938" s="1" t="s">
        <v>20469</v>
      </c>
      <c r="D5938" s="1" t="s">
        <v>27738</v>
      </c>
      <c r="E5938" s="1" t="s">
        <v>42258</v>
      </c>
      <c r="F5938">
        <v>13.24</v>
      </c>
      <c r="G5938">
        <v>36.37</v>
      </c>
      <c r="H5938">
        <v>53.24</v>
      </c>
      <c r="I5938">
        <v>65</v>
      </c>
    </row>
    <row r="5939" spans="1:9">
      <c r="A5939" t="s">
        <v>5941</v>
      </c>
      <c r="B5939" s="1" t="s">
        <v>13209</v>
      </c>
      <c r="C5939" s="1" t="s">
        <v>20470</v>
      </c>
      <c r="D5939" s="1" t="s">
        <v>27739</v>
      </c>
      <c r="E5939" s="1" t="s">
        <v>42259</v>
      </c>
      <c r="F5939">
        <v>11.12</v>
      </c>
      <c r="G5939">
        <v>45.46</v>
      </c>
      <c r="H5939">
        <v>51.76</v>
      </c>
      <c r="I5939">
        <v>63.64</v>
      </c>
    </row>
    <row r="5940" spans="1:9">
      <c r="A5940" t="s">
        <v>5942</v>
      </c>
      <c r="B5940" s="1" t="s">
        <v>13210</v>
      </c>
      <c r="C5940" s="1" t="s">
        <v>20471</v>
      </c>
      <c r="D5940" s="1" t="s">
        <v>27740</v>
      </c>
      <c r="E5940" s="1" t="s">
        <v>42260</v>
      </c>
      <c r="F5940">
        <v>36.07</v>
      </c>
      <c r="G5940">
        <v>62.17</v>
      </c>
      <c r="H5940">
        <v>41.8</v>
      </c>
      <c r="I5940">
        <v>57.89</v>
      </c>
    </row>
    <row r="5941" spans="1:9">
      <c r="A5941" t="s">
        <v>5943</v>
      </c>
      <c r="B5941" s="1" t="s">
        <v>13211</v>
      </c>
      <c r="C5941" s="1" t="s">
        <v>20472</v>
      </c>
      <c r="D5941" s="1" t="s">
        <v>27741</v>
      </c>
      <c r="E5941" s="1" t="s">
        <v>42261</v>
      </c>
      <c r="F5941">
        <v>27.1</v>
      </c>
      <c r="G5941">
        <v>46.33</v>
      </c>
      <c r="H5941">
        <v>48</v>
      </c>
      <c r="I5941">
        <v>61.11</v>
      </c>
    </row>
    <row r="5942" spans="1:9">
      <c r="A5942" t="s">
        <v>5944</v>
      </c>
      <c r="B5942" s="1" t="s">
        <v>13212</v>
      </c>
      <c r="C5942" s="1" t="s">
        <v>20473</v>
      </c>
      <c r="D5942" s="1" t="s">
        <v>27742</v>
      </c>
      <c r="E5942" s="1" t="s">
        <v>42262</v>
      </c>
      <c r="F5942">
        <v>8.890000000000001</v>
      </c>
      <c r="G5942">
        <v>31.16</v>
      </c>
      <c r="H5942">
        <v>75.34</v>
      </c>
      <c r="I5942">
        <v>100</v>
      </c>
    </row>
    <row r="5943" spans="1:9">
      <c r="A5943" t="s">
        <v>5945</v>
      </c>
      <c r="B5943" s="1" t="s">
        <v>13213</v>
      </c>
      <c r="C5943" s="1" t="s">
        <v>20474</v>
      </c>
      <c r="D5943" s="1" t="s">
        <v>27743</v>
      </c>
      <c r="E5943" s="1" t="s">
        <v>42263</v>
      </c>
      <c r="F5943">
        <v>27.38</v>
      </c>
      <c r="G5943">
        <v>67.84</v>
      </c>
      <c r="H5943">
        <v>35.48</v>
      </c>
      <c r="I5943">
        <v>50</v>
      </c>
    </row>
    <row r="5944" spans="1:9">
      <c r="A5944" t="s">
        <v>5946</v>
      </c>
      <c r="B5944" s="1" t="s">
        <v>13214</v>
      </c>
      <c r="C5944" s="1" t="s">
        <v>20475</v>
      </c>
      <c r="D5944" s="1" t="s">
        <v>27744</v>
      </c>
      <c r="E5944" s="1" t="s">
        <v>42264</v>
      </c>
      <c r="F5944">
        <v>15.46</v>
      </c>
      <c r="G5944">
        <v>48.6</v>
      </c>
      <c r="H5944">
        <v>62.64</v>
      </c>
      <c r="I5944">
        <v>92.31</v>
      </c>
    </row>
    <row r="5945" spans="1:9">
      <c r="A5945" t="s">
        <v>5947</v>
      </c>
      <c r="B5945" s="1" t="s">
        <v>13215</v>
      </c>
      <c r="C5945" s="1" t="s">
        <v>20476</v>
      </c>
      <c r="D5945" s="1" t="s">
        <v>27745</v>
      </c>
      <c r="E5945" s="1" t="s">
        <v>42265</v>
      </c>
      <c r="F5945">
        <v>15.13</v>
      </c>
      <c r="G5945">
        <v>50.58</v>
      </c>
      <c r="H5945">
        <v>42.86</v>
      </c>
      <c r="I5945">
        <v>60</v>
      </c>
    </row>
    <row r="5946" spans="1:9">
      <c r="A5946" t="s">
        <v>5948</v>
      </c>
      <c r="B5946" s="1" t="s">
        <v>13216</v>
      </c>
      <c r="C5946" s="1" t="s">
        <v>20477</v>
      </c>
      <c r="D5946" s="1" t="s">
        <v>27746</v>
      </c>
      <c r="E5946" s="1" t="s">
        <v>42266</v>
      </c>
      <c r="F5946">
        <v>38.66</v>
      </c>
      <c r="G5946">
        <v>75.04000000000001</v>
      </c>
      <c r="H5946">
        <v>29.57</v>
      </c>
      <c r="I5946">
        <v>69.23</v>
      </c>
    </row>
    <row r="5947" spans="1:9">
      <c r="A5947" t="s">
        <v>5949</v>
      </c>
      <c r="B5947" s="1" t="s">
        <v>13217</v>
      </c>
      <c r="C5947" s="1" t="s">
        <v>20478</v>
      </c>
      <c r="D5947" s="1" t="s">
        <v>27747</v>
      </c>
      <c r="E5947" s="1" t="s">
        <v>42267</v>
      </c>
      <c r="F5947">
        <v>10.39</v>
      </c>
      <c r="G5947">
        <v>58.43</v>
      </c>
      <c r="H5947">
        <v>46.81</v>
      </c>
      <c r="I5947">
        <v>66.67</v>
      </c>
    </row>
    <row r="5948" spans="1:9">
      <c r="A5948" t="s">
        <v>5950</v>
      </c>
      <c r="B5948" s="1" t="s">
        <v>13218</v>
      </c>
      <c r="C5948" s="1" t="s">
        <v>20479</v>
      </c>
      <c r="D5948" s="1" t="s">
        <v>27748</v>
      </c>
      <c r="E5948" s="1" t="s">
        <v>42268</v>
      </c>
      <c r="F5948">
        <v>5.17</v>
      </c>
      <c r="G5948">
        <v>42.48</v>
      </c>
      <c r="H5948">
        <v>60.21</v>
      </c>
      <c r="I5948">
        <v>77.78</v>
      </c>
    </row>
    <row r="5949" spans="1:9">
      <c r="A5949" t="s">
        <v>5951</v>
      </c>
      <c r="B5949" s="1" t="s">
        <v>13219</v>
      </c>
      <c r="C5949" s="1" t="s">
        <v>20480</v>
      </c>
      <c r="D5949" s="1" t="s">
        <v>27749</v>
      </c>
      <c r="E5949" s="1" t="s">
        <v>42269</v>
      </c>
      <c r="F5949">
        <v>4.48</v>
      </c>
      <c r="G5949">
        <v>28.66</v>
      </c>
      <c r="H5949">
        <v>61.54</v>
      </c>
      <c r="I5949">
        <v>83.33</v>
      </c>
    </row>
    <row r="5950" spans="1:9">
      <c r="A5950" t="s">
        <v>5952</v>
      </c>
      <c r="B5950" s="1" t="s">
        <v>13220</v>
      </c>
      <c r="C5950" s="1" t="s">
        <v>20481</v>
      </c>
      <c r="D5950" s="1" t="s">
        <v>27750</v>
      </c>
      <c r="E5950" s="1" t="s">
        <v>42270</v>
      </c>
      <c r="F5950">
        <v>24.03</v>
      </c>
      <c r="G5950">
        <v>52.49</v>
      </c>
      <c r="H5950">
        <v>51.41</v>
      </c>
      <c r="I5950">
        <v>65</v>
      </c>
    </row>
    <row r="5951" spans="1:9">
      <c r="A5951" t="s">
        <v>5953</v>
      </c>
      <c r="B5951" s="1" t="s">
        <v>13221</v>
      </c>
      <c r="C5951" s="1" t="s">
        <v>20482</v>
      </c>
      <c r="D5951" s="1" t="s">
        <v>27751</v>
      </c>
      <c r="E5951" s="1" t="s">
        <v>42271</v>
      </c>
      <c r="F5951">
        <v>36.51</v>
      </c>
      <c r="G5951">
        <v>50.06</v>
      </c>
      <c r="H5951">
        <v>56.86</v>
      </c>
      <c r="I5951">
        <v>100</v>
      </c>
    </row>
    <row r="5952" spans="1:9">
      <c r="A5952" t="s">
        <v>5954</v>
      </c>
      <c r="B5952" s="1" t="s">
        <v>13222</v>
      </c>
      <c r="C5952" s="1" t="s">
        <v>20483</v>
      </c>
      <c r="D5952" s="1" t="s">
        <v>27752</v>
      </c>
      <c r="E5952" s="1" t="s">
        <v>42272</v>
      </c>
      <c r="F5952">
        <v>29.67</v>
      </c>
      <c r="G5952">
        <v>78.84</v>
      </c>
      <c r="H5952">
        <v>36.36</v>
      </c>
      <c r="I5952">
        <v>72.73</v>
      </c>
    </row>
    <row r="5953" spans="1:9">
      <c r="A5953" t="s">
        <v>5955</v>
      </c>
      <c r="B5953" s="1" t="s">
        <v>13223</v>
      </c>
      <c r="C5953" s="1" t="s">
        <v>20484</v>
      </c>
      <c r="D5953" s="1" t="s">
        <v>27753</v>
      </c>
      <c r="E5953" s="1" t="s">
        <v>42273</v>
      </c>
      <c r="F5953">
        <v>39.02</v>
      </c>
      <c r="G5953">
        <v>74.89</v>
      </c>
      <c r="H5953">
        <v>27.1</v>
      </c>
      <c r="I5953">
        <v>71.43000000000001</v>
      </c>
    </row>
    <row r="5954" spans="1:9">
      <c r="A5954" t="s">
        <v>5956</v>
      </c>
      <c r="B5954" s="1" t="s">
        <v>13224</v>
      </c>
      <c r="C5954" s="1" t="s">
        <v>20485</v>
      </c>
      <c r="D5954" s="1" t="s">
        <v>27754</v>
      </c>
      <c r="E5954" s="1" t="s">
        <v>42274</v>
      </c>
      <c r="F5954">
        <v>26.49</v>
      </c>
      <c r="G5954">
        <v>64.41</v>
      </c>
      <c r="H5954">
        <v>41.79</v>
      </c>
      <c r="I5954">
        <v>71.43000000000001</v>
      </c>
    </row>
    <row r="5955" spans="1:9">
      <c r="A5955" t="s">
        <v>5957</v>
      </c>
      <c r="B5955" s="1" t="s">
        <v>13225</v>
      </c>
      <c r="C5955" s="1" t="s">
        <v>20486</v>
      </c>
      <c r="D5955" s="1" t="s">
        <v>27755</v>
      </c>
      <c r="E5955" s="1" t="s">
        <v>42275</v>
      </c>
      <c r="F5955">
        <v>13.32</v>
      </c>
      <c r="G5955">
        <v>42.13</v>
      </c>
      <c r="H5955">
        <v>48.05</v>
      </c>
      <c r="I5955">
        <v>75</v>
      </c>
    </row>
    <row r="5956" spans="1:9">
      <c r="A5956" t="s">
        <v>5958</v>
      </c>
      <c r="B5956" s="1" t="s">
        <v>13226</v>
      </c>
      <c r="C5956" s="1" t="s">
        <v>20487</v>
      </c>
      <c r="D5956" s="1" t="s">
        <v>27756</v>
      </c>
      <c r="E5956" s="1" t="s">
        <v>42276</v>
      </c>
      <c r="F5956">
        <v>7.22</v>
      </c>
      <c r="G5956">
        <v>69.37</v>
      </c>
      <c r="H5956">
        <v>52.25</v>
      </c>
      <c r="I5956">
        <v>100</v>
      </c>
    </row>
    <row r="5957" spans="1:9">
      <c r="A5957" t="s">
        <v>5959</v>
      </c>
      <c r="B5957" s="1" t="s">
        <v>13227</v>
      </c>
      <c r="C5957" s="1" t="s">
        <v>20488</v>
      </c>
      <c r="D5957" s="1" t="s">
        <v>27757</v>
      </c>
      <c r="E5957" s="1" t="s">
        <v>42277</v>
      </c>
      <c r="F5957">
        <v>5.24</v>
      </c>
      <c r="G5957">
        <v>38.55</v>
      </c>
      <c r="H5957">
        <v>68.63</v>
      </c>
      <c r="I5957">
        <v>115.38</v>
      </c>
    </row>
    <row r="5958" spans="1:9">
      <c r="A5958" t="s">
        <v>5960</v>
      </c>
      <c r="B5958" s="1" t="s">
        <v>13228</v>
      </c>
      <c r="C5958" s="1" t="s">
        <v>20489</v>
      </c>
      <c r="D5958" s="1" t="s">
        <v>27758</v>
      </c>
      <c r="E5958" s="1" t="s">
        <v>42278</v>
      </c>
      <c r="F5958">
        <v>13.95</v>
      </c>
      <c r="G5958">
        <v>53.54</v>
      </c>
      <c r="H5958">
        <v>45.28</v>
      </c>
      <c r="I5958">
        <v>100</v>
      </c>
    </row>
    <row r="5959" spans="1:9">
      <c r="A5959" t="s">
        <v>5961</v>
      </c>
      <c r="B5959" s="1" t="s">
        <v>13229</v>
      </c>
      <c r="C5959" s="1" t="s">
        <v>20490</v>
      </c>
      <c r="D5959" s="1" t="s">
        <v>27759</v>
      </c>
      <c r="E5959" s="1" t="s">
        <v>42279</v>
      </c>
      <c r="F5959">
        <v>15.53</v>
      </c>
      <c r="G5959">
        <v>45.82</v>
      </c>
      <c r="H5959">
        <v>55.06</v>
      </c>
      <c r="I5959">
        <v>78.56999999999999</v>
      </c>
    </row>
    <row r="5960" spans="1:9">
      <c r="A5960" t="s">
        <v>5962</v>
      </c>
      <c r="B5960" s="1" t="s">
        <v>13230</v>
      </c>
      <c r="C5960" s="1" t="s">
        <v>20491</v>
      </c>
      <c r="D5960" s="1" t="s">
        <v>27760</v>
      </c>
      <c r="E5960" s="1" t="s">
        <v>42280</v>
      </c>
      <c r="F5960">
        <v>15.68</v>
      </c>
      <c r="G5960">
        <v>41.26</v>
      </c>
      <c r="H5960">
        <v>57.53</v>
      </c>
      <c r="I5960">
        <v>81.48</v>
      </c>
    </row>
    <row r="5961" spans="1:9">
      <c r="A5961" t="s">
        <v>5963</v>
      </c>
      <c r="B5961" s="1" t="s">
        <v>13231</v>
      </c>
      <c r="C5961" s="1" t="s">
        <v>20492</v>
      </c>
      <c r="D5961" s="1" t="s">
        <v>27761</v>
      </c>
      <c r="E5961" s="1" t="s">
        <v>42281</v>
      </c>
      <c r="F5961">
        <v>9.67</v>
      </c>
      <c r="G5961">
        <v>49.19</v>
      </c>
      <c r="H5961">
        <v>47.95</v>
      </c>
      <c r="I5961">
        <v>81.81999999999999</v>
      </c>
    </row>
    <row r="5962" spans="1:9">
      <c r="A5962" t="s">
        <v>5964</v>
      </c>
      <c r="B5962" s="1" t="s">
        <v>13232</v>
      </c>
      <c r="C5962" s="1" t="s">
        <v>20493</v>
      </c>
      <c r="D5962" s="1" t="s">
        <v>27762</v>
      </c>
      <c r="E5962" s="1" t="s">
        <v>42282</v>
      </c>
      <c r="F5962">
        <v>5.4</v>
      </c>
      <c r="G5962">
        <v>43.82</v>
      </c>
      <c r="H5962">
        <v>38.6</v>
      </c>
      <c r="I5962">
        <v>100</v>
      </c>
    </row>
    <row r="5963" spans="1:9">
      <c r="A5963" t="s">
        <v>5965</v>
      </c>
      <c r="B5963" s="1" t="s">
        <v>13233</v>
      </c>
      <c r="C5963" s="1" t="s">
        <v>20494</v>
      </c>
      <c r="D5963" s="1" t="s">
        <v>27763</v>
      </c>
      <c r="E5963" s="1" t="s">
        <v>42283</v>
      </c>
      <c r="F5963">
        <v>21.89</v>
      </c>
      <c r="G5963">
        <v>54.46</v>
      </c>
      <c r="H5963">
        <v>44.35</v>
      </c>
      <c r="I5963">
        <v>73.33</v>
      </c>
    </row>
    <row r="5964" spans="1:9">
      <c r="A5964" t="s">
        <v>5966</v>
      </c>
      <c r="B5964" s="1" t="s">
        <v>13234</v>
      </c>
      <c r="C5964" s="1" t="s">
        <v>20495</v>
      </c>
      <c r="D5964" s="1" t="s">
        <v>27764</v>
      </c>
      <c r="E5964" s="1" t="s">
        <v>42284</v>
      </c>
      <c r="F5964">
        <v>62.63</v>
      </c>
      <c r="G5964">
        <v>79.95</v>
      </c>
      <c r="H5964">
        <v>18.46</v>
      </c>
      <c r="I5964">
        <v>33.33</v>
      </c>
    </row>
    <row r="5965" spans="1:9">
      <c r="A5965" t="s">
        <v>5967</v>
      </c>
      <c r="B5965" s="1" t="s">
        <v>13235</v>
      </c>
      <c r="C5965" s="1" t="s">
        <v>20496</v>
      </c>
      <c r="D5965" s="1" t="s">
        <v>27765</v>
      </c>
      <c r="E5965" s="1" t="s">
        <v>42285</v>
      </c>
      <c r="F5965">
        <v>26.92</v>
      </c>
      <c r="G5965">
        <v>66.73999999999999</v>
      </c>
      <c r="H5965">
        <v>28</v>
      </c>
      <c r="I5965">
        <v>42.86</v>
      </c>
    </row>
    <row r="5966" spans="1:9">
      <c r="A5966" t="s">
        <v>5968</v>
      </c>
      <c r="B5966" s="1" t="s">
        <v>13236</v>
      </c>
      <c r="C5966" s="1" t="s">
        <v>20497</v>
      </c>
      <c r="D5966" s="1" t="s">
        <v>27766</v>
      </c>
      <c r="E5966" s="1" t="s">
        <v>42286</v>
      </c>
      <c r="F5966">
        <v>5.07</v>
      </c>
      <c r="G5966">
        <v>57.85</v>
      </c>
      <c r="H5966">
        <v>200</v>
      </c>
      <c r="I5966">
        <v>250</v>
      </c>
    </row>
    <row r="5967" spans="1:9">
      <c r="A5967" t="s">
        <v>5969</v>
      </c>
      <c r="B5967" s="1" t="s">
        <v>13237</v>
      </c>
      <c r="C5967" s="1" t="s">
        <v>20498</v>
      </c>
      <c r="D5967" s="1" t="s">
        <v>27767</v>
      </c>
      <c r="E5967" s="1" t="s">
        <v>42287</v>
      </c>
      <c r="F5967">
        <v>12.6</v>
      </c>
      <c r="G5967">
        <v>25.69</v>
      </c>
      <c r="H5967">
        <v>73.08</v>
      </c>
      <c r="I5967">
        <v>85.70999999999999</v>
      </c>
    </row>
    <row r="5968" spans="1:9">
      <c r="A5968" t="s">
        <v>5970</v>
      </c>
      <c r="B5968" s="1" t="s">
        <v>13238</v>
      </c>
      <c r="C5968" s="1" t="s">
        <v>20499</v>
      </c>
      <c r="D5968" s="1" t="s">
        <v>27768</v>
      </c>
      <c r="E5968" s="1" t="s">
        <v>42288</v>
      </c>
      <c r="F5968">
        <v>54.02</v>
      </c>
      <c r="G5968">
        <v>60.81</v>
      </c>
      <c r="H5968">
        <v>64.86</v>
      </c>
      <c r="I5968">
        <v>58.33</v>
      </c>
    </row>
    <row r="5969" spans="1:9">
      <c r="A5969" t="s">
        <v>5971</v>
      </c>
      <c r="B5969" s="1" t="s">
        <v>13239</v>
      </c>
      <c r="C5969" s="1" t="s">
        <v>20500</v>
      </c>
      <c r="D5969" s="1" t="s">
        <v>27769</v>
      </c>
      <c r="E5969" s="1" t="s">
        <v>42289</v>
      </c>
      <c r="F5969">
        <v>46.96</v>
      </c>
      <c r="G5969">
        <v>63.04</v>
      </c>
      <c r="H5969">
        <v>33.07</v>
      </c>
      <c r="I5969">
        <v>40</v>
      </c>
    </row>
    <row r="5970" spans="1:9">
      <c r="A5970" t="s">
        <v>5972</v>
      </c>
      <c r="B5970" s="1" t="s">
        <v>13240</v>
      </c>
      <c r="C5970" s="1" t="s">
        <v>20501</v>
      </c>
      <c r="D5970" s="1" t="s">
        <v>27770</v>
      </c>
      <c r="E5970" s="1" t="s">
        <v>42290</v>
      </c>
      <c r="F5970">
        <v>8.529999999999999</v>
      </c>
      <c r="G5970">
        <v>52.66</v>
      </c>
      <c r="H5970">
        <v>48.24</v>
      </c>
      <c r="I5970">
        <v>76.92</v>
      </c>
    </row>
    <row r="5971" spans="1:9">
      <c r="A5971" t="s">
        <v>5973</v>
      </c>
      <c r="B5971" s="1" t="s">
        <v>13241</v>
      </c>
      <c r="C5971" s="1" t="s">
        <v>20502</v>
      </c>
      <c r="D5971" s="1" t="s">
        <v>27771</v>
      </c>
      <c r="E5971" s="1" t="s">
        <v>42291</v>
      </c>
      <c r="F5971">
        <v>7.88</v>
      </c>
      <c r="G5971">
        <v>41.45</v>
      </c>
      <c r="H5971">
        <v>65.67</v>
      </c>
      <c r="I5971">
        <v>112.5</v>
      </c>
    </row>
    <row r="5972" spans="1:9">
      <c r="A5972" t="s">
        <v>5974</v>
      </c>
      <c r="B5972" s="1" t="s">
        <v>13242</v>
      </c>
      <c r="C5972" s="1" t="s">
        <v>20503</v>
      </c>
      <c r="D5972" s="1" t="s">
        <v>27772</v>
      </c>
      <c r="E5972" s="1" t="s">
        <v>42292</v>
      </c>
      <c r="F5972">
        <v>35.94</v>
      </c>
      <c r="G5972">
        <v>70.44</v>
      </c>
      <c r="H5972">
        <v>25</v>
      </c>
      <c r="I5972">
        <v>54.55</v>
      </c>
    </row>
    <row r="5973" spans="1:9">
      <c r="A5973" t="s">
        <v>5975</v>
      </c>
      <c r="B5973" s="1" t="s">
        <v>13243</v>
      </c>
      <c r="C5973" s="1" t="s">
        <v>20504</v>
      </c>
      <c r="D5973" s="1" t="s">
        <v>27773</v>
      </c>
      <c r="E5973" s="1" t="s">
        <v>42293</v>
      </c>
      <c r="F5973">
        <v>34.69</v>
      </c>
      <c r="G5973">
        <v>70.53</v>
      </c>
      <c r="H5973">
        <v>53.68</v>
      </c>
      <c r="I5973">
        <v>50</v>
      </c>
    </row>
    <row r="5974" spans="1:9">
      <c r="A5974" t="s">
        <v>5976</v>
      </c>
      <c r="B5974" s="1" t="s">
        <v>13244</v>
      </c>
      <c r="C5974" s="1" t="s">
        <v>20505</v>
      </c>
      <c r="D5974" s="1" t="s">
        <v>27774</v>
      </c>
      <c r="E5974" s="1" t="s">
        <v>42294</v>
      </c>
      <c r="F5974">
        <v>16.94</v>
      </c>
      <c r="G5974">
        <v>59.83</v>
      </c>
      <c r="H5974">
        <v>42.14</v>
      </c>
      <c r="I5974">
        <v>76.47</v>
      </c>
    </row>
    <row r="5975" spans="1:9">
      <c r="A5975" t="s">
        <v>5977</v>
      </c>
      <c r="B5975" s="1" t="s">
        <v>13245</v>
      </c>
      <c r="C5975" s="1" t="s">
        <v>20506</v>
      </c>
      <c r="D5975" s="1" t="s">
        <v>27775</v>
      </c>
      <c r="E5975" s="1" t="s">
        <v>42295</v>
      </c>
      <c r="F5975">
        <v>43.15</v>
      </c>
      <c r="G5975">
        <v>54.81</v>
      </c>
      <c r="H5975">
        <v>63.37</v>
      </c>
      <c r="I5975">
        <v>93.33</v>
      </c>
    </row>
    <row r="5976" spans="1:9">
      <c r="A5976" t="s">
        <v>5978</v>
      </c>
      <c r="B5976" s="1" t="s">
        <v>13246</v>
      </c>
      <c r="C5976" s="1" t="s">
        <v>20507</v>
      </c>
      <c r="D5976" s="1" t="s">
        <v>27776</v>
      </c>
      <c r="E5976" s="1" t="s">
        <v>42296</v>
      </c>
      <c r="F5976">
        <v>8.91</v>
      </c>
      <c r="G5976">
        <v>40.36</v>
      </c>
      <c r="H5976">
        <v>50.7</v>
      </c>
      <c r="I5976">
        <v>80</v>
      </c>
    </row>
    <row r="5977" spans="1:9">
      <c r="A5977" t="s">
        <v>5979</v>
      </c>
      <c r="B5977" s="1" t="s">
        <v>13247</v>
      </c>
      <c r="C5977" s="1" t="s">
        <v>20508</v>
      </c>
      <c r="D5977" s="1" t="s">
        <v>27777</v>
      </c>
      <c r="E5977" s="1" t="s">
        <v>42297</v>
      </c>
      <c r="F5977">
        <v>14.4</v>
      </c>
      <c r="G5977">
        <v>56.94</v>
      </c>
      <c r="H5977">
        <v>52.46</v>
      </c>
      <c r="I5977">
        <v>90.91</v>
      </c>
    </row>
    <row r="5978" spans="1:9">
      <c r="A5978" t="s">
        <v>5980</v>
      </c>
      <c r="B5978" s="1" t="s">
        <v>13248</v>
      </c>
      <c r="C5978" s="1" t="s">
        <v>20509</v>
      </c>
      <c r="D5978" s="1" t="s">
        <v>27778</v>
      </c>
      <c r="E5978" s="1" t="s">
        <v>42298</v>
      </c>
      <c r="F5978">
        <v>45.55</v>
      </c>
      <c r="G5978">
        <v>64.41</v>
      </c>
      <c r="H5978">
        <v>30.67</v>
      </c>
      <c r="I5978">
        <v>48</v>
      </c>
    </row>
    <row r="5979" spans="1:9">
      <c r="A5979" t="s">
        <v>5981</v>
      </c>
      <c r="B5979" s="1" t="s">
        <v>13249</v>
      </c>
      <c r="C5979" s="1" t="s">
        <v>20510</v>
      </c>
      <c r="D5979" s="1" t="s">
        <v>27779</v>
      </c>
      <c r="E5979" s="1" t="s">
        <v>42299</v>
      </c>
      <c r="F5979">
        <v>13.83</v>
      </c>
      <c r="G5979">
        <v>60.51</v>
      </c>
      <c r="H5979">
        <v>29.85</v>
      </c>
      <c r="I5979">
        <v>66.67</v>
      </c>
    </row>
    <row r="5980" spans="1:9">
      <c r="A5980" t="s">
        <v>5982</v>
      </c>
      <c r="B5980" s="1" t="s">
        <v>13250</v>
      </c>
      <c r="C5980" s="1" t="s">
        <v>20511</v>
      </c>
      <c r="D5980" s="1" t="s">
        <v>27780</v>
      </c>
      <c r="E5980" s="1" t="s">
        <v>42300</v>
      </c>
      <c r="F5980">
        <v>24.54</v>
      </c>
      <c r="G5980">
        <v>68.23999999999999</v>
      </c>
      <c r="H5980">
        <v>25.37</v>
      </c>
      <c r="I5980">
        <v>50</v>
      </c>
    </row>
    <row r="5981" spans="1:9">
      <c r="A5981" t="s">
        <v>5983</v>
      </c>
      <c r="B5981" s="1" t="s">
        <v>13251</v>
      </c>
      <c r="C5981" s="1" t="s">
        <v>20512</v>
      </c>
      <c r="D5981" s="1" t="s">
        <v>27781</v>
      </c>
      <c r="E5981" s="1" t="s">
        <v>42301</v>
      </c>
      <c r="F5981">
        <v>37.6</v>
      </c>
      <c r="G5981">
        <v>74.92</v>
      </c>
      <c r="H5981">
        <v>21.13</v>
      </c>
      <c r="I5981">
        <v>33.33</v>
      </c>
    </row>
    <row r="5982" spans="1:9">
      <c r="A5982" t="s">
        <v>5984</v>
      </c>
      <c r="B5982" s="1" t="s">
        <v>13252</v>
      </c>
      <c r="C5982" s="1" t="s">
        <v>20513</v>
      </c>
      <c r="D5982" s="1" t="s">
        <v>27782</v>
      </c>
      <c r="E5982" s="1" t="s">
        <v>42302</v>
      </c>
      <c r="F5982">
        <v>10.94</v>
      </c>
      <c r="G5982">
        <v>30.98</v>
      </c>
      <c r="H5982">
        <v>60</v>
      </c>
      <c r="I5982">
        <v>78.56999999999999</v>
      </c>
    </row>
    <row r="5983" spans="1:9">
      <c r="A5983" t="s">
        <v>5985</v>
      </c>
      <c r="B5983" s="1" t="s">
        <v>13253</v>
      </c>
      <c r="C5983" s="1" t="s">
        <v>20514</v>
      </c>
      <c r="D5983" s="1" t="s">
        <v>27783</v>
      </c>
      <c r="E5983" s="1" t="s">
        <v>42303</v>
      </c>
      <c r="F5983">
        <v>46.71</v>
      </c>
      <c r="G5983">
        <v>63.83</v>
      </c>
      <c r="H5983">
        <v>30</v>
      </c>
      <c r="I5983">
        <v>28.57</v>
      </c>
    </row>
    <row r="5984" spans="1:9">
      <c r="A5984" t="s">
        <v>5986</v>
      </c>
      <c r="B5984" s="1" t="s">
        <v>13254</v>
      </c>
      <c r="C5984" s="1" t="s">
        <v>20515</v>
      </c>
      <c r="D5984" s="1" t="s">
        <v>27784</v>
      </c>
      <c r="E5984" s="1" t="s">
        <v>42304</v>
      </c>
      <c r="F5984">
        <v>12.1</v>
      </c>
      <c r="G5984">
        <v>57.73</v>
      </c>
      <c r="H5984">
        <v>41.88</v>
      </c>
      <c r="I5984">
        <v>66.67</v>
      </c>
    </row>
    <row r="5985" spans="1:9">
      <c r="A5985" t="s">
        <v>5987</v>
      </c>
      <c r="B5985" s="1" t="s">
        <v>13255</v>
      </c>
      <c r="C5985" s="1" t="s">
        <v>20516</v>
      </c>
      <c r="D5985" s="1" t="s">
        <v>27785</v>
      </c>
      <c r="E5985" s="1" t="s">
        <v>42305</v>
      </c>
      <c r="F5985">
        <v>4.46</v>
      </c>
      <c r="G5985">
        <v>35.37</v>
      </c>
      <c r="H5985">
        <v>50.77</v>
      </c>
      <c r="I5985">
        <v>88.89</v>
      </c>
    </row>
    <row r="5986" spans="1:9">
      <c r="A5986" t="s">
        <v>5988</v>
      </c>
      <c r="B5986" s="1" t="s">
        <v>13256</v>
      </c>
      <c r="C5986" s="1" t="s">
        <v>20517</v>
      </c>
      <c r="D5986" s="1" t="s">
        <v>27786</v>
      </c>
      <c r="E5986" s="1" t="s">
        <v>42306</v>
      </c>
      <c r="F5986">
        <v>8.17</v>
      </c>
      <c r="G5986">
        <v>47.31</v>
      </c>
      <c r="H5986">
        <v>53.64</v>
      </c>
      <c r="I5986">
        <v>80</v>
      </c>
    </row>
    <row r="5987" spans="1:9">
      <c r="A5987" t="s">
        <v>5989</v>
      </c>
      <c r="B5987" s="1" t="s">
        <v>13257</v>
      </c>
      <c r="C5987" s="1" t="s">
        <v>20518</v>
      </c>
      <c r="D5987" s="1" t="s">
        <v>27787</v>
      </c>
      <c r="E5987" s="1" t="s">
        <v>42307</v>
      </c>
      <c r="F5987">
        <v>32.5</v>
      </c>
      <c r="G5987">
        <v>65.05</v>
      </c>
      <c r="H5987">
        <v>35.26</v>
      </c>
      <c r="I5987">
        <v>53.85</v>
      </c>
    </row>
    <row r="5988" spans="1:9">
      <c r="A5988" t="s">
        <v>5990</v>
      </c>
      <c r="B5988" s="1" t="s">
        <v>13258</v>
      </c>
      <c r="C5988" s="1" t="s">
        <v>20519</v>
      </c>
      <c r="D5988" s="1" t="s">
        <v>27788</v>
      </c>
      <c r="E5988" s="1" t="s">
        <v>42308</v>
      </c>
      <c r="F5988">
        <v>11.01</v>
      </c>
      <c r="G5988">
        <v>57.37</v>
      </c>
      <c r="H5988">
        <v>52.29</v>
      </c>
      <c r="I5988">
        <v>82.34999999999999</v>
      </c>
    </row>
    <row r="5989" spans="1:9">
      <c r="A5989" t="s">
        <v>5991</v>
      </c>
      <c r="B5989" s="1" t="s">
        <v>13259</v>
      </c>
      <c r="C5989" s="1" t="s">
        <v>20520</v>
      </c>
      <c r="D5989" s="1" t="s">
        <v>27789</v>
      </c>
      <c r="E5989" s="1" t="s">
        <v>42309</v>
      </c>
      <c r="F5989">
        <v>39.9</v>
      </c>
      <c r="G5989">
        <v>71.48999999999999</v>
      </c>
      <c r="H5989">
        <v>37.37</v>
      </c>
      <c r="I5989">
        <v>50</v>
      </c>
    </row>
    <row r="5990" spans="1:9">
      <c r="A5990" t="s">
        <v>5992</v>
      </c>
      <c r="B5990" s="1" t="s">
        <v>13260</v>
      </c>
      <c r="C5990" s="1" t="s">
        <v>20521</v>
      </c>
      <c r="D5990" s="1" t="s">
        <v>27790</v>
      </c>
      <c r="E5990" s="1" t="s">
        <v>42310</v>
      </c>
      <c r="F5990">
        <v>21.23</v>
      </c>
      <c r="G5990">
        <v>65.88</v>
      </c>
      <c r="H5990">
        <v>42.72</v>
      </c>
      <c r="I5990">
        <v>73.33</v>
      </c>
    </row>
    <row r="5991" spans="1:9">
      <c r="A5991" t="s">
        <v>5993</v>
      </c>
      <c r="B5991" s="1" t="s">
        <v>13261</v>
      </c>
      <c r="C5991" s="1" t="s">
        <v>20522</v>
      </c>
      <c r="D5991" s="1" t="s">
        <v>27791</v>
      </c>
      <c r="E5991" s="1" t="s">
        <v>42311</v>
      </c>
      <c r="F5991">
        <v>16.2</v>
      </c>
      <c r="G5991">
        <v>54.37</v>
      </c>
      <c r="H5991">
        <v>71.25</v>
      </c>
      <c r="I5991">
        <v>100</v>
      </c>
    </row>
    <row r="5992" spans="1:9">
      <c r="A5992" t="s">
        <v>5994</v>
      </c>
      <c r="B5992" s="1" t="s">
        <v>13262</v>
      </c>
      <c r="C5992" s="1" t="s">
        <v>20523</v>
      </c>
      <c r="D5992" s="1" t="s">
        <v>27792</v>
      </c>
      <c r="E5992" s="1" t="s">
        <v>42312</v>
      </c>
      <c r="F5992">
        <v>11.57</v>
      </c>
      <c r="G5992">
        <v>39.96</v>
      </c>
      <c r="H5992">
        <v>50</v>
      </c>
      <c r="I5992">
        <v>76.92</v>
      </c>
    </row>
    <row r="5993" spans="1:9">
      <c r="A5993" t="s">
        <v>5995</v>
      </c>
      <c r="B5993" s="1" t="s">
        <v>13263</v>
      </c>
      <c r="C5993" s="1" t="s">
        <v>20524</v>
      </c>
      <c r="D5993" s="1" t="s">
        <v>27793</v>
      </c>
      <c r="E5993" s="1" t="s">
        <v>42313</v>
      </c>
      <c r="F5993">
        <v>27.45</v>
      </c>
      <c r="G5993">
        <v>43.88</v>
      </c>
      <c r="H5993">
        <v>44.37</v>
      </c>
      <c r="I5993">
        <v>56.52</v>
      </c>
    </row>
    <row r="5994" spans="1:9">
      <c r="A5994" t="s">
        <v>5996</v>
      </c>
      <c r="B5994" s="1" t="s">
        <v>13264</v>
      </c>
      <c r="C5994" s="1" t="s">
        <v>20525</v>
      </c>
      <c r="D5994" s="1" t="s">
        <v>27794</v>
      </c>
      <c r="E5994" s="1" t="s">
        <v>42314</v>
      </c>
      <c r="F5994">
        <v>7.53</v>
      </c>
      <c r="G5994">
        <v>44.02</v>
      </c>
      <c r="H5994">
        <v>53.8</v>
      </c>
      <c r="I5994">
        <v>82.61</v>
      </c>
    </row>
    <row r="5995" spans="1:9">
      <c r="A5995" t="s">
        <v>5997</v>
      </c>
      <c r="B5995" s="1" t="s">
        <v>13265</v>
      </c>
      <c r="C5995" s="1" t="s">
        <v>20526</v>
      </c>
      <c r="D5995" s="1" t="s">
        <v>27795</v>
      </c>
      <c r="E5995" s="1" t="s">
        <v>42315</v>
      </c>
      <c r="F5995">
        <v>22.89</v>
      </c>
      <c r="G5995">
        <v>64.34999999999999</v>
      </c>
      <c r="H5995">
        <v>60.94</v>
      </c>
      <c r="I5995">
        <v>70</v>
      </c>
    </row>
    <row r="5996" spans="1:9">
      <c r="A5996" t="s">
        <v>5998</v>
      </c>
      <c r="B5996" s="1" t="s">
        <v>13266</v>
      </c>
      <c r="C5996" s="1" t="s">
        <v>20527</v>
      </c>
      <c r="D5996" s="1" t="s">
        <v>27796</v>
      </c>
      <c r="E5996" s="1" t="s">
        <v>42316</v>
      </c>
      <c r="F5996">
        <v>45.3</v>
      </c>
      <c r="G5996">
        <v>74.43000000000001</v>
      </c>
      <c r="H5996">
        <v>47.52</v>
      </c>
      <c r="I5996">
        <v>66.67</v>
      </c>
    </row>
    <row r="5997" spans="1:9">
      <c r="A5997" t="s">
        <v>5999</v>
      </c>
      <c r="B5997" s="1" t="s">
        <v>13267</v>
      </c>
      <c r="C5997" s="1" t="s">
        <v>20528</v>
      </c>
      <c r="D5997" s="1" t="s">
        <v>27797</v>
      </c>
      <c r="E5997" s="1" t="s">
        <v>42317</v>
      </c>
      <c r="F5997">
        <v>9.01</v>
      </c>
      <c r="G5997">
        <v>54.53</v>
      </c>
      <c r="H5997">
        <v>60.2</v>
      </c>
      <c r="I5997">
        <v>127.27</v>
      </c>
    </row>
    <row r="5998" spans="1:9">
      <c r="A5998" t="s">
        <v>6000</v>
      </c>
      <c r="B5998" s="1" t="s">
        <v>13268</v>
      </c>
      <c r="C5998" s="1" t="s">
        <v>20529</v>
      </c>
      <c r="D5998" s="1" t="s">
        <v>27798</v>
      </c>
      <c r="E5998" s="1" t="s">
        <v>42318</v>
      </c>
      <c r="F5998">
        <v>18.66</v>
      </c>
      <c r="G5998">
        <v>53.85</v>
      </c>
      <c r="H5998">
        <v>50.23</v>
      </c>
      <c r="I5998">
        <v>81.25</v>
      </c>
    </row>
    <row r="5999" spans="1:9">
      <c r="A5999" t="s">
        <v>6001</v>
      </c>
      <c r="B5999" s="1" t="s">
        <v>13269</v>
      </c>
      <c r="C5999" s="1" t="s">
        <v>20530</v>
      </c>
      <c r="D5999" s="1" t="s">
        <v>27799</v>
      </c>
      <c r="E5999" s="1" t="s">
        <v>42319</v>
      </c>
      <c r="F5999">
        <v>19.67</v>
      </c>
      <c r="G5999">
        <v>41.78</v>
      </c>
      <c r="H5999">
        <v>49.47</v>
      </c>
      <c r="I5999">
        <v>81.81999999999999</v>
      </c>
    </row>
    <row r="6000" spans="1:9">
      <c r="A6000" t="s">
        <v>6002</v>
      </c>
      <c r="B6000" s="1" t="s">
        <v>13270</v>
      </c>
      <c r="C6000" s="1" t="s">
        <v>20531</v>
      </c>
      <c r="D6000" s="1" t="s">
        <v>27800</v>
      </c>
      <c r="E6000" s="1" t="s">
        <v>42320</v>
      </c>
      <c r="F6000">
        <v>6.75</v>
      </c>
      <c r="G6000">
        <v>43.97</v>
      </c>
      <c r="H6000">
        <v>61.43</v>
      </c>
      <c r="I6000">
        <v>90</v>
      </c>
    </row>
    <row r="6001" spans="1:9">
      <c r="A6001" t="s">
        <v>6003</v>
      </c>
      <c r="B6001" s="1" t="s">
        <v>13271</v>
      </c>
      <c r="C6001" s="1" t="s">
        <v>20532</v>
      </c>
      <c r="D6001" s="1" t="s">
        <v>27801</v>
      </c>
      <c r="E6001" s="1" t="s">
        <v>42321</v>
      </c>
      <c r="F6001">
        <v>5.43</v>
      </c>
      <c r="G6001">
        <v>34.63</v>
      </c>
      <c r="H6001">
        <v>77.88</v>
      </c>
      <c r="I6001">
        <v>100</v>
      </c>
    </row>
    <row r="6002" spans="1:9">
      <c r="A6002" t="s">
        <v>6004</v>
      </c>
      <c r="B6002" s="1" t="s">
        <v>13272</v>
      </c>
      <c r="C6002" s="1" t="s">
        <v>20533</v>
      </c>
      <c r="D6002" s="1" t="s">
        <v>27802</v>
      </c>
      <c r="E6002" s="1" t="s">
        <v>42322</v>
      </c>
      <c r="F6002">
        <v>12.57</v>
      </c>
      <c r="G6002">
        <v>33.15</v>
      </c>
      <c r="H6002">
        <v>80.65000000000001</v>
      </c>
      <c r="I6002">
        <v>111.11</v>
      </c>
    </row>
    <row r="6003" spans="1:9">
      <c r="A6003" t="s">
        <v>6005</v>
      </c>
      <c r="B6003" s="1" t="s">
        <v>13273</v>
      </c>
      <c r="C6003" s="1" t="s">
        <v>20534</v>
      </c>
      <c r="D6003" s="1" t="s">
        <v>27803</v>
      </c>
      <c r="E6003" s="1" t="s">
        <v>42323</v>
      </c>
      <c r="F6003">
        <v>24.34</v>
      </c>
      <c r="G6003">
        <v>57.49</v>
      </c>
      <c r="H6003">
        <v>59.32</v>
      </c>
      <c r="I6003">
        <v>76.47</v>
      </c>
    </row>
    <row r="6004" spans="1:9">
      <c r="A6004" t="s">
        <v>6006</v>
      </c>
      <c r="B6004" s="1" t="s">
        <v>13274</v>
      </c>
      <c r="C6004" s="1" t="s">
        <v>20535</v>
      </c>
      <c r="D6004" s="1" t="s">
        <v>27804</v>
      </c>
      <c r="E6004" s="1" t="s">
        <v>42324</v>
      </c>
      <c r="F6004">
        <v>24.98</v>
      </c>
      <c r="G6004">
        <v>55.09</v>
      </c>
      <c r="H6004">
        <v>42.11</v>
      </c>
      <c r="I6004">
        <v>57.89</v>
      </c>
    </row>
    <row r="6005" spans="1:9">
      <c r="A6005" t="s">
        <v>6007</v>
      </c>
      <c r="B6005" s="1" t="s">
        <v>13275</v>
      </c>
      <c r="C6005" s="1" t="s">
        <v>20536</v>
      </c>
      <c r="D6005" s="1" t="s">
        <v>27805</v>
      </c>
      <c r="E6005" s="1" t="s">
        <v>42325</v>
      </c>
      <c r="F6005">
        <v>55.95</v>
      </c>
      <c r="G6005">
        <v>82.16</v>
      </c>
      <c r="H6005">
        <v>17.39</v>
      </c>
      <c r="I6005">
        <v>35.71</v>
      </c>
    </row>
    <row r="6006" spans="1:9">
      <c r="A6006" t="s">
        <v>6008</v>
      </c>
      <c r="B6006" s="1" t="s">
        <v>13276</v>
      </c>
      <c r="C6006" s="1" t="s">
        <v>20537</v>
      </c>
      <c r="D6006" s="1" t="s">
        <v>27806</v>
      </c>
      <c r="E6006" s="1" t="s">
        <v>42326</v>
      </c>
      <c r="F6006">
        <v>12.6</v>
      </c>
      <c r="G6006">
        <v>61.1</v>
      </c>
      <c r="H6006">
        <v>40.28</v>
      </c>
      <c r="I6006">
        <v>73.68000000000001</v>
      </c>
    </row>
    <row r="6007" spans="1:9">
      <c r="A6007" t="s">
        <v>6009</v>
      </c>
      <c r="B6007" s="1" t="s">
        <v>13277</v>
      </c>
      <c r="C6007" s="1" t="s">
        <v>20538</v>
      </c>
      <c r="D6007" s="1" t="s">
        <v>27807</v>
      </c>
      <c r="E6007" s="1" t="s">
        <v>42327</v>
      </c>
      <c r="F6007">
        <v>12.15</v>
      </c>
      <c r="G6007">
        <v>56.33</v>
      </c>
      <c r="H6007">
        <v>49.5</v>
      </c>
      <c r="I6007">
        <v>78.56999999999999</v>
      </c>
    </row>
    <row r="6008" spans="1:9">
      <c r="A6008" t="s">
        <v>6010</v>
      </c>
      <c r="B6008" s="1" t="s">
        <v>13278</v>
      </c>
      <c r="C6008" s="1" t="s">
        <v>20539</v>
      </c>
      <c r="D6008" s="1" t="s">
        <v>27808</v>
      </c>
      <c r="E6008" s="1" t="s">
        <v>42328</v>
      </c>
      <c r="F6008">
        <v>6.24</v>
      </c>
      <c r="G6008">
        <v>45.15</v>
      </c>
      <c r="H6008">
        <v>66.36</v>
      </c>
      <c r="I6008">
        <v>87.5</v>
      </c>
    </row>
    <row r="6009" spans="1:9">
      <c r="A6009" t="s">
        <v>6011</v>
      </c>
      <c r="B6009" s="1" t="s">
        <v>13279</v>
      </c>
      <c r="C6009" s="1" t="s">
        <v>20540</v>
      </c>
      <c r="D6009" s="1" t="s">
        <v>27809</v>
      </c>
      <c r="E6009" s="1" t="s">
        <v>42329</v>
      </c>
      <c r="F6009">
        <v>6.23</v>
      </c>
      <c r="G6009">
        <v>40.53</v>
      </c>
      <c r="H6009">
        <v>64.29000000000001</v>
      </c>
      <c r="I6009">
        <v>116.67</v>
      </c>
    </row>
    <row r="6010" spans="1:9">
      <c r="A6010" t="s">
        <v>6012</v>
      </c>
      <c r="B6010" s="1" t="s">
        <v>13280</v>
      </c>
      <c r="C6010" s="1" t="s">
        <v>20541</v>
      </c>
      <c r="D6010" s="1" t="s">
        <v>27810</v>
      </c>
      <c r="E6010" s="1" t="s">
        <v>42330</v>
      </c>
      <c r="F6010">
        <v>14.01</v>
      </c>
      <c r="G6010">
        <v>56.89</v>
      </c>
      <c r="H6010">
        <v>28.71</v>
      </c>
      <c r="I6010">
        <v>53.33</v>
      </c>
    </row>
    <row r="6011" spans="1:9">
      <c r="A6011" t="s">
        <v>6013</v>
      </c>
      <c r="B6011" s="1" t="s">
        <v>13281</v>
      </c>
      <c r="C6011" s="1" t="s">
        <v>20542</v>
      </c>
      <c r="D6011" s="1" t="s">
        <v>27811</v>
      </c>
      <c r="E6011" s="1" t="s">
        <v>42331</v>
      </c>
      <c r="F6011">
        <v>26.98</v>
      </c>
      <c r="G6011">
        <v>59.34</v>
      </c>
      <c r="H6011">
        <v>28.71</v>
      </c>
      <c r="I6011">
        <v>53.33</v>
      </c>
    </row>
    <row r="6012" spans="1:9">
      <c r="A6012" t="s">
        <v>6014</v>
      </c>
      <c r="B6012" s="1" t="s">
        <v>13282</v>
      </c>
      <c r="C6012" s="1" t="s">
        <v>20543</v>
      </c>
      <c r="D6012" s="1" t="s">
        <v>27812</v>
      </c>
      <c r="E6012" s="1" t="s">
        <v>42332</v>
      </c>
      <c r="F6012">
        <v>29.98</v>
      </c>
      <c r="G6012">
        <v>60.76</v>
      </c>
      <c r="H6012">
        <v>38.81</v>
      </c>
      <c r="I6012">
        <v>62.5</v>
      </c>
    </row>
    <row r="6013" spans="1:9">
      <c r="A6013" t="s">
        <v>6015</v>
      </c>
      <c r="B6013" s="1" t="s">
        <v>13283</v>
      </c>
      <c r="C6013" s="1" t="s">
        <v>20544</v>
      </c>
      <c r="D6013" s="1" t="s">
        <v>27813</v>
      </c>
      <c r="E6013" s="1" t="s">
        <v>42333</v>
      </c>
      <c r="F6013">
        <v>15.4</v>
      </c>
      <c r="G6013">
        <v>67.95</v>
      </c>
      <c r="H6013">
        <v>26.74</v>
      </c>
      <c r="I6013">
        <v>58.33</v>
      </c>
    </row>
    <row r="6014" spans="1:9">
      <c r="A6014" t="s">
        <v>6016</v>
      </c>
      <c r="B6014" s="1" t="s">
        <v>13284</v>
      </c>
      <c r="C6014" s="1" t="s">
        <v>20545</v>
      </c>
      <c r="D6014" s="1" t="s">
        <v>27814</v>
      </c>
      <c r="E6014" s="1" t="s">
        <v>42334</v>
      </c>
      <c r="F6014">
        <v>12.17</v>
      </c>
      <c r="G6014">
        <v>54.8</v>
      </c>
      <c r="H6014">
        <v>42.62</v>
      </c>
      <c r="I6014">
        <v>63.64</v>
      </c>
    </row>
    <row r="6015" spans="1:9">
      <c r="A6015" t="s">
        <v>6017</v>
      </c>
      <c r="B6015" s="1" t="s">
        <v>13285</v>
      </c>
      <c r="C6015" s="1" t="s">
        <v>20546</v>
      </c>
      <c r="D6015" s="1" t="s">
        <v>27815</v>
      </c>
      <c r="E6015" s="1" t="s">
        <v>42335</v>
      </c>
      <c r="F6015">
        <v>4.42</v>
      </c>
      <c r="G6015">
        <v>59.81</v>
      </c>
      <c r="H6015">
        <v>52.1</v>
      </c>
      <c r="I6015">
        <v>100</v>
      </c>
    </row>
    <row r="6016" spans="1:9">
      <c r="A6016" t="s">
        <v>6018</v>
      </c>
      <c r="B6016" s="1" t="s">
        <v>13286</v>
      </c>
      <c r="C6016" s="1" t="s">
        <v>20547</v>
      </c>
      <c r="D6016" s="1" t="s">
        <v>27816</v>
      </c>
      <c r="E6016" s="1" t="s">
        <v>42336</v>
      </c>
      <c r="F6016">
        <v>36.86</v>
      </c>
      <c r="G6016">
        <v>59.51</v>
      </c>
      <c r="H6016">
        <v>29.06</v>
      </c>
      <c r="I6016">
        <v>38.89</v>
      </c>
    </row>
    <row r="6017" spans="1:9">
      <c r="A6017" t="s">
        <v>6019</v>
      </c>
      <c r="B6017" s="1" t="s">
        <v>13287</v>
      </c>
      <c r="C6017" s="1" t="s">
        <v>20548</v>
      </c>
      <c r="D6017" s="1" t="s">
        <v>27817</v>
      </c>
      <c r="E6017" s="1" t="s">
        <v>42337</v>
      </c>
      <c r="F6017">
        <v>6.25</v>
      </c>
      <c r="G6017">
        <v>33.8</v>
      </c>
      <c r="H6017">
        <v>51.32</v>
      </c>
      <c r="I6017">
        <v>91.67</v>
      </c>
    </row>
    <row r="6018" spans="1:9">
      <c r="A6018" t="s">
        <v>6020</v>
      </c>
      <c r="B6018" s="1" t="s">
        <v>13288</v>
      </c>
      <c r="C6018" s="1" t="s">
        <v>20549</v>
      </c>
      <c r="D6018" s="1" t="s">
        <v>27818</v>
      </c>
      <c r="E6018" s="1" t="s">
        <v>42338</v>
      </c>
      <c r="F6018">
        <v>8.890000000000001</v>
      </c>
      <c r="G6018">
        <v>63.02</v>
      </c>
      <c r="H6018">
        <v>54.55</v>
      </c>
      <c r="I6018">
        <v>100</v>
      </c>
    </row>
    <row r="6019" spans="1:9">
      <c r="A6019" t="s">
        <v>6021</v>
      </c>
      <c r="B6019" s="1" t="s">
        <v>13289</v>
      </c>
      <c r="C6019" s="1" t="s">
        <v>20550</v>
      </c>
      <c r="D6019" s="1" t="s">
        <v>27819</v>
      </c>
      <c r="E6019" s="1" t="s">
        <v>42339</v>
      </c>
      <c r="F6019">
        <v>26.57</v>
      </c>
      <c r="G6019">
        <v>69.34</v>
      </c>
      <c r="H6019">
        <v>22.5</v>
      </c>
      <c r="I6019">
        <v>64.29000000000001</v>
      </c>
    </row>
    <row r="6020" spans="1:9">
      <c r="A6020" t="s">
        <v>6022</v>
      </c>
      <c r="B6020" s="1" t="s">
        <v>13290</v>
      </c>
      <c r="C6020" s="1" t="s">
        <v>20551</v>
      </c>
      <c r="D6020" s="1" t="s">
        <v>27820</v>
      </c>
      <c r="E6020" s="1" t="s">
        <v>42340</v>
      </c>
      <c r="F6020">
        <v>4.27</v>
      </c>
      <c r="G6020">
        <v>37.6</v>
      </c>
      <c r="H6020">
        <v>55.7</v>
      </c>
      <c r="I6020">
        <v>100</v>
      </c>
    </row>
    <row r="6021" spans="1:9">
      <c r="A6021" t="s">
        <v>6023</v>
      </c>
      <c r="B6021" s="1" t="s">
        <v>13291</v>
      </c>
      <c r="C6021" s="1" t="s">
        <v>20552</v>
      </c>
      <c r="D6021" s="1" t="s">
        <v>27821</v>
      </c>
      <c r="E6021" s="1" t="s">
        <v>42341</v>
      </c>
      <c r="F6021">
        <v>16.75</v>
      </c>
      <c r="G6021">
        <v>57.85</v>
      </c>
      <c r="H6021">
        <v>39.2</v>
      </c>
      <c r="I6021">
        <v>66.67</v>
      </c>
    </row>
    <row r="6022" spans="1:9">
      <c r="A6022" t="s">
        <v>6024</v>
      </c>
      <c r="B6022" s="1" t="s">
        <v>13292</v>
      </c>
      <c r="C6022" s="1" t="s">
        <v>20553</v>
      </c>
      <c r="D6022" s="1" t="s">
        <v>27822</v>
      </c>
      <c r="E6022" s="1" t="s">
        <v>42342</v>
      </c>
      <c r="F6022">
        <v>16.4</v>
      </c>
      <c r="G6022">
        <v>64.16</v>
      </c>
      <c r="H6022">
        <v>45.13</v>
      </c>
      <c r="I6022">
        <v>81.25</v>
      </c>
    </row>
    <row r="6023" spans="1:9">
      <c r="A6023" t="s">
        <v>6025</v>
      </c>
      <c r="B6023" s="1" t="s">
        <v>13293</v>
      </c>
      <c r="C6023" s="1" t="s">
        <v>20554</v>
      </c>
      <c r="D6023" s="1" t="s">
        <v>27823</v>
      </c>
      <c r="E6023" s="1" t="s">
        <v>42343</v>
      </c>
      <c r="F6023">
        <v>15.08</v>
      </c>
      <c r="G6023">
        <v>42.39</v>
      </c>
      <c r="H6023">
        <v>48.36</v>
      </c>
      <c r="I6023">
        <v>85.70999999999999</v>
      </c>
    </row>
    <row r="6024" spans="1:9">
      <c r="A6024" t="s">
        <v>6026</v>
      </c>
      <c r="B6024" s="1" t="s">
        <v>13294</v>
      </c>
      <c r="C6024" s="1" t="s">
        <v>20555</v>
      </c>
      <c r="D6024" s="1" t="s">
        <v>27824</v>
      </c>
      <c r="E6024" s="1" t="s">
        <v>42344</v>
      </c>
      <c r="F6024">
        <v>6.88</v>
      </c>
      <c r="G6024">
        <v>36.18</v>
      </c>
      <c r="H6024">
        <v>66.67</v>
      </c>
      <c r="I6024">
        <v>84</v>
      </c>
    </row>
    <row r="6025" spans="1:9">
      <c r="A6025" t="s">
        <v>6027</v>
      </c>
      <c r="B6025" s="1" t="s">
        <v>13295</v>
      </c>
      <c r="C6025" s="1" t="s">
        <v>20556</v>
      </c>
      <c r="D6025" s="1" t="s">
        <v>27825</v>
      </c>
      <c r="E6025" s="1" t="s">
        <v>42345</v>
      </c>
      <c r="F6025">
        <v>16.78</v>
      </c>
      <c r="G6025">
        <v>56.29</v>
      </c>
      <c r="H6025">
        <v>71.11</v>
      </c>
      <c r="I6025">
        <v>140</v>
      </c>
    </row>
    <row r="6026" spans="1:9">
      <c r="A6026" t="s">
        <v>6028</v>
      </c>
      <c r="B6026" s="1" t="s">
        <v>13296</v>
      </c>
      <c r="C6026" s="1" t="s">
        <v>20557</v>
      </c>
      <c r="D6026" s="1" t="s">
        <v>27826</v>
      </c>
      <c r="E6026" s="1" t="s">
        <v>42346</v>
      </c>
      <c r="F6026">
        <v>8.279999999999999</v>
      </c>
      <c r="G6026">
        <v>46.65</v>
      </c>
      <c r="H6026">
        <v>51.05</v>
      </c>
      <c r="I6026">
        <v>76.47</v>
      </c>
    </row>
    <row r="6027" spans="1:9">
      <c r="A6027" t="s">
        <v>6029</v>
      </c>
      <c r="B6027" s="1" t="s">
        <v>13297</v>
      </c>
      <c r="C6027" s="1" t="s">
        <v>20558</v>
      </c>
      <c r="D6027" s="1" t="s">
        <v>27827</v>
      </c>
      <c r="E6027" s="1" t="s">
        <v>42347</v>
      </c>
      <c r="F6027">
        <v>11.69</v>
      </c>
      <c r="G6027">
        <v>47</v>
      </c>
      <c r="H6027">
        <v>77.06</v>
      </c>
      <c r="I6027">
        <v>87.5</v>
      </c>
    </row>
    <row r="6028" spans="1:9">
      <c r="A6028" t="s">
        <v>6030</v>
      </c>
      <c r="B6028" s="1" t="s">
        <v>13298</v>
      </c>
      <c r="C6028" s="1" t="s">
        <v>20559</v>
      </c>
      <c r="D6028" s="1" t="s">
        <v>27828</v>
      </c>
      <c r="E6028" s="1" t="s">
        <v>42348</v>
      </c>
      <c r="F6028">
        <v>20.29</v>
      </c>
      <c r="G6028">
        <v>54.53</v>
      </c>
      <c r="H6028">
        <v>59</v>
      </c>
      <c r="I6028">
        <v>78.79000000000001</v>
      </c>
    </row>
    <row r="6029" spans="1:9">
      <c r="A6029" t="s">
        <v>6031</v>
      </c>
      <c r="B6029" s="1" t="s">
        <v>13299</v>
      </c>
      <c r="C6029" s="1" t="s">
        <v>20560</v>
      </c>
      <c r="D6029" s="1" t="s">
        <v>27829</v>
      </c>
      <c r="E6029" s="1" t="s">
        <v>42349</v>
      </c>
      <c r="F6029">
        <v>13.26</v>
      </c>
      <c r="G6029">
        <v>49.33</v>
      </c>
      <c r="H6029">
        <v>57.14</v>
      </c>
      <c r="I6029">
        <v>76.92</v>
      </c>
    </row>
    <row r="6030" spans="1:9">
      <c r="A6030" t="s">
        <v>6032</v>
      </c>
      <c r="B6030" s="1" t="s">
        <v>13300</v>
      </c>
      <c r="C6030" s="1" t="s">
        <v>20561</v>
      </c>
      <c r="D6030" s="1" t="s">
        <v>27830</v>
      </c>
      <c r="E6030" s="1" t="s">
        <v>42350</v>
      </c>
      <c r="F6030">
        <v>15.86</v>
      </c>
      <c r="G6030">
        <v>59.11</v>
      </c>
      <c r="H6030">
        <v>43.95</v>
      </c>
      <c r="I6030">
        <v>90.48</v>
      </c>
    </row>
    <row r="6031" spans="1:9">
      <c r="A6031" t="s">
        <v>6033</v>
      </c>
      <c r="B6031" s="1" t="s">
        <v>13301</v>
      </c>
      <c r="C6031" s="1" t="s">
        <v>20562</v>
      </c>
      <c r="D6031" s="1" t="s">
        <v>27831</v>
      </c>
      <c r="E6031" s="1" t="s">
        <v>42351</v>
      </c>
      <c r="F6031">
        <v>7.49</v>
      </c>
      <c r="G6031">
        <v>37.63</v>
      </c>
      <c r="H6031">
        <v>61.06</v>
      </c>
      <c r="I6031">
        <v>81.81999999999999</v>
      </c>
    </row>
    <row r="6032" spans="1:9">
      <c r="A6032" t="s">
        <v>6034</v>
      </c>
      <c r="B6032" s="1" t="s">
        <v>13302</v>
      </c>
      <c r="C6032" s="1" t="s">
        <v>20563</v>
      </c>
      <c r="D6032" s="1" t="s">
        <v>27832</v>
      </c>
      <c r="E6032" s="1" t="s">
        <v>42352</v>
      </c>
      <c r="F6032">
        <v>17.75</v>
      </c>
      <c r="G6032">
        <v>41.97</v>
      </c>
      <c r="H6032">
        <v>61.29</v>
      </c>
      <c r="I6032">
        <v>75</v>
      </c>
    </row>
    <row r="6033" spans="1:9">
      <c r="A6033" t="s">
        <v>6035</v>
      </c>
      <c r="B6033" s="1" t="s">
        <v>13303</v>
      </c>
      <c r="C6033" s="1" t="s">
        <v>20564</v>
      </c>
      <c r="D6033" s="1" t="s">
        <v>27833</v>
      </c>
      <c r="E6033" s="1" t="s">
        <v>42353</v>
      </c>
      <c r="F6033">
        <v>5.78</v>
      </c>
      <c r="G6033">
        <v>45.04</v>
      </c>
      <c r="H6033">
        <v>56.59</v>
      </c>
      <c r="I6033">
        <v>112.5</v>
      </c>
    </row>
    <row r="6034" spans="1:9">
      <c r="A6034" t="s">
        <v>6036</v>
      </c>
      <c r="B6034" s="1" t="s">
        <v>13304</v>
      </c>
      <c r="C6034" s="1" t="s">
        <v>20565</v>
      </c>
      <c r="D6034" s="1" t="s">
        <v>27834</v>
      </c>
      <c r="E6034" s="1" t="s">
        <v>42354</v>
      </c>
      <c r="F6034">
        <v>12.09</v>
      </c>
      <c r="G6034">
        <v>51.79</v>
      </c>
      <c r="H6034">
        <v>42.11</v>
      </c>
      <c r="I6034">
        <v>69.23</v>
      </c>
    </row>
    <row r="6035" spans="1:9">
      <c r="A6035" t="s">
        <v>6037</v>
      </c>
      <c r="B6035" s="1" t="s">
        <v>13305</v>
      </c>
      <c r="C6035" s="1" t="s">
        <v>20566</v>
      </c>
      <c r="D6035" s="1" t="s">
        <v>27835</v>
      </c>
      <c r="E6035" s="1" t="s">
        <v>42355</v>
      </c>
      <c r="F6035">
        <v>17.29</v>
      </c>
      <c r="G6035">
        <v>42</v>
      </c>
      <c r="H6035">
        <v>46.54</v>
      </c>
      <c r="I6035">
        <v>70.83</v>
      </c>
    </row>
    <row r="6036" spans="1:9">
      <c r="A6036" t="s">
        <v>6038</v>
      </c>
      <c r="B6036" s="1" t="s">
        <v>13306</v>
      </c>
      <c r="C6036" s="1" t="s">
        <v>20567</v>
      </c>
      <c r="D6036" s="1" t="s">
        <v>27836</v>
      </c>
      <c r="E6036" s="1" t="s">
        <v>42356</v>
      </c>
      <c r="F6036">
        <v>18.17</v>
      </c>
      <c r="G6036">
        <v>59.85</v>
      </c>
      <c r="H6036">
        <v>37.5</v>
      </c>
      <c r="I6036">
        <v>66.67</v>
      </c>
    </row>
    <row r="6037" spans="1:9">
      <c r="A6037" t="s">
        <v>6039</v>
      </c>
      <c r="B6037" s="1" t="s">
        <v>13307</v>
      </c>
      <c r="C6037" s="1" t="s">
        <v>20568</v>
      </c>
      <c r="D6037" s="1" t="s">
        <v>27837</v>
      </c>
      <c r="E6037" s="1" t="s">
        <v>42357</v>
      </c>
      <c r="F6037">
        <v>45.72</v>
      </c>
      <c r="G6037">
        <v>69.45</v>
      </c>
      <c r="H6037">
        <v>20.55</v>
      </c>
      <c r="I6037">
        <v>41.67</v>
      </c>
    </row>
    <row r="6038" spans="1:9">
      <c r="A6038" t="s">
        <v>6040</v>
      </c>
      <c r="B6038" s="1" t="s">
        <v>13308</v>
      </c>
      <c r="C6038" s="1" t="s">
        <v>20569</v>
      </c>
      <c r="D6038" s="1" t="s">
        <v>27838</v>
      </c>
      <c r="E6038" s="1" t="s">
        <v>42358</v>
      </c>
      <c r="F6038">
        <v>7.55</v>
      </c>
      <c r="G6038">
        <v>46.7</v>
      </c>
      <c r="H6038">
        <v>53.94</v>
      </c>
      <c r="I6038">
        <v>83.33</v>
      </c>
    </row>
    <row r="6039" spans="1:9">
      <c r="A6039" t="s">
        <v>6041</v>
      </c>
      <c r="B6039" s="1" t="s">
        <v>13309</v>
      </c>
      <c r="C6039" s="1" t="s">
        <v>20570</v>
      </c>
      <c r="D6039" s="1" t="s">
        <v>27839</v>
      </c>
      <c r="E6039" s="1" t="s">
        <v>42359</v>
      </c>
      <c r="F6039">
        <v>22.13</v>
      </c>
      <c r="G6039">
        <v>56.64</v>
      </c>
      <c r="H6039">
        <v>33.08</v>
      </c>
      <c r="I6039">
        <v>64.70999999999999</v>
      </c>
    </row>
    <row r="6040" spans="1:9">
      <c r="A6040" t="s">
        <v>6042</v>
      </c>
      <c r="B6040" s="1" t="s">
        <v>13310</v>
      </c>
      <c r="C6040" s="1" t="s">
        <v>20571</v>
      </c>
      <c r="D6040" s="1" t="s">
        <v>27840</v>
      </c>
      <c r="E6040" s="1" t="s">
        <v>42360</v>
      </c>
      <c r="F6040">
        <v>57.48</v>
      </c>
      <c r="G6040">
        <v>68.51000000000001</v>
      </c>
      <c r="H6040">
        <v>24.42</v>
      </c>
      <c r="I6040">
        <v>30.77</v>
      </c>
    </row>
    <row r="6041" spans="1:9">
      <c r="A6041" t="s">
        <v>6043</v>
      </c>
      <c r="B6041" s="1" t="s">
        <v>13311</v>
      </c>
      <c r="C6041" s="1" t="s">
        <v>20572</v>
      </c>
      <c r="D6041" s="1" t="s">
        <v>27841</v>
      </c>
      <c r="E6041" s="1" t="s">
        <v>42361</v>
      </c>
      <c r="F6041">
        <v>37.54</v>
      </c>
      <c r="G6041">
        <v>58.52</v>
      </c>
      <c r="H6041">
        <v>38.46</v>
      </c>
      <c r="I6041">
        <v>50</v>
      </c>
    </row>
    <row r="6042" spans="1:9">
      <c r="A6042" t="s">
        <v>6044</v>
      </c>
      <c r="B6042" s="1" t="s">
        <v>13312</v>
      </c>
      <c r="C6042" s="1" t="s">
        <v>20573</v>
      </c>
      <c r="D6042" s="1" t="s">
        <v>27842</v>
      </c>
      <c r="E6042" s="1" t="s">
        <v>42362</v>
      </c>
      <c r="F6042">
        <v>15.23</v>
      </c>
      <c r="G6042">
        <v>57.92</v>
      </c>
      <c r="H6042">
        <v>64.52</v>
      </c>
      <c r="I6042">
        <v>84.62</v>
      </c>
    </row>
    <row r="6043" spans="1:9">
      <c r="A6043" t="s">
        <v>6045</v>
      </c>
      <c r="B6043" s="1" t="s">
        <v>13313</v>
      </c>
      <c r="C6043" s="1" t="s">
        <v>20574</v>
      </c>
      <c r="D6043" s="1" t="s">
        <v>27843</v>
      </c>
      <c r="E6043" s="1" t="s">
        <v>42363</v>
      </c>
      <c r="F6043">
        <v>4.26</v>
      </c>
      <c r="G6043">
        <v>41.95</v>
      </c>
      <c r="H6043">
        <v>61.49</v>
      </c>
      <c r="I6043">
        <v>104.35</v>
      </c>
    </row>
    <row r="6044" spans="1:9">
      <c r="A6044" t="s">
        <v>6046</v>
      </c>
      <c r="B6044" s="1" t="s">
        <v>13314</v>
      </c>
      <c r="C6044" s="1" t="s">
        <v>20575</v>
      </c>
      <c r="D6044" s="1" t="s">
        <v>27844</v>
      </c>
      <c r="E6044" s="1" t="s">
        <v>42364</v>
      </c>
      <c r="F6044">
        <v>5.04</v>
      </c>
      <c r="G6044">
        <v>36.26</v>
      </c>
      <c r="H6044">
        <v>61.9</v>
      </c>
      <c r="I6044">
        <v>93.33</v>
      </c>
    </row>
    <row r="6045" spans="1:9">
      <c r="A6045" t="s">
        <v>6047</v>
      </c>
      <c r="B6045" s="1" t="s">
        <v>13315</v>
      </c>
      <c r="C6045" s="1" t="s">
        <v>20576</v>
      </c>
      <c r="D6045" s="1" t="s">
        <v>27845</v>
      </c>
      <c r="E6045" s="1" t="s">
        <v>42365</v>
      </c>
      <c r="F6045">
        <v>11.23</v>
      </c>
      <c r="G6045">
        <v>45.09</v>
      </c>
      <c r="H6045">
        <v>90.48</v>
      </c>
      <c r="I6045">
        <v>135.71</v>
      </c>
    </row>
    <row r="6046" spans="1:9">
      <c r="A6046" t="s">
        <v>6048</v>
      </c>
      <c r="B6046" s="1" t="s">
        <v>13316</v>
      </c>
      <c r="C6046" s="1" t="s">
        <v>20577</v>
      </c>
      <c r="D6046" s="1" t="s">
        <v>27846</v>
      </c>
      <c r="E6046" s="1" t="s">
        <v>42366</v>
      </c>
      <c r="F6046">
        <v>7.91</v>
      </c>
      <c r="G6046">
        <v>41.3</v>
      </c>
      <c r="H6046">
        <v>62.58</v>
      </c>
      <c r="I6046">
        <v>86.36</v>
      </c>
    </row>
    <row r="6047" spans="1:9">
      <c r="A6047" t="s">
        <v>6049</v>
      </c>
      <c r="B6047" s="1" t="s">
        <v>13317</v>
      </c>
      <c r="C6047" s="1" t="s">
        <v>20578</v>
      </c>
      <c r="D6047" s="1" t="s">
        <v>27847</v>
      </c>
      <c r="E6047" s="1" t="s">
        <v>42367</v>
      </c>
      <c r="F6047">
        <v>28.19</v>
      </c>
      <c r="G6047">
        <v>59.81</v>
      </c>
      <c r="H6047">
        <v>47.19</v>
      </c>
      <c r="I6047">
        <v>69.23</v>
      </c>
    </row>
    <row r="6048" spans="1:9">
      <c r="A6048" t="s">
        <v>6050</v>
      </c>
      <c r="B6048" s="1" t="s">
        <v>13318</v>
      </c>
      <c r="C6048" s="1" t="s">
        <v>20579</v>
      </c>
      <c r="D6048" s="1" t="s">
        <v>27848</v>
      </c>
      <c r="E6048" s="1" t="s">
        <v>42368</v>
      </c>
      <c r="F6048">
        <v>4.12</v>
      </c>
      <c r="G6048">
        <v>39.24</v>
      </c>
      <c r="H6048">
        <v>56.35</v>
      </c>
      <c r="I6048">
        <v>94.44</v>
      </c>
    </row>
    <row r="6049" spans="1:9">
      <c r="A6049" t="s">
        <v>6051</v>
      </c>
      <c r="B6049" s="1" t="s">
        <v>13319</v>
      </c>
      <c r="C6049" s="1" t="s">
        <v>20580</v>
      </c>
      <c r="D6049" s="1" t="s">
        <v>27849</v>
      </c>
      <c r="E6049" s="1" t="s">
        <v>42369</v>
      </c>
      <c r="F6049">
        <v>26.57</v>
      </c>
      <c r="G6049">
        <v>60.88</v>
      </c>
      <c r="H6049">
        <v>59.05</v>
      </c>
      <c r="I6049">
        <v>54.55</v>
      </c>
    </row>
    <row r="6050" spans="1:9">
      <c r="A6050" t="s">
        <v>6052</v>
      </c>
      <c r="B6050" s="1" t="s">
        <v>13320</v>
      </c>
      <c r="C6050" s="1" t="s">
        <v>20581</v>
      </c>
      <c r="D6050" s="1" t="s">
        <v>27850</v>
      </c>
      <c r="E6050" s="1" t="s">
        <v>42370</v>
      </c>
      <c r="F6050">
        <v>4.03</v>
      </c>
      <c r="G6050">
        <v>36.02</v>
      </c>
      <c r="H6050">
        <v>88.73</v>
      </c>
      <c r="I6050">
        <v>130</v>
      </c>
    </row>
    <row r="6051" spans="1:9">
      <c r="A6051" t="s">
        <v>6053</v>
      </c>
      <c r="B6051" s="1" t="s">
        <v>13321</v>
      </c>
      <c r="C6051" s="1" t="s">
        <v>20582</v>
      </c>
      <c r="D6051" s="1" t="s">
        <v>27851</v>
      </c>
      <c r="E6051" s="1" t="s">
        <v>42371</v>
      </c>
      <c r="F6051">
        <v>3.93</v>
      </c>
      <c r="G6051">
        <v>42.01</v>
      </c>
      <c r="H6051">
        <v>56.98</v>
      </c>
      <c r="I6051">
        <v>85.70999999999999</v>
      </c>
    </row>
    <row r="6052" spans="1:9">
      <c r="A6052" t="s">
        <v>6054</v>
      </c>
      <c r="B6052" s="1" t="s">
        <v>13322</v>
      </c>
      <c r="C6052" s="1" t="s">
        <v>20583</v>
      </c>
      <c r="D6052" s="1" t="s">
        <v>27852</v>
      </c>
      <c r="E6052" s="1" t="s">
        <v>42372</v>
      </c>
      <c r="F6052">
        <v>33</v>
      </c>
      <c r="G6052">
        <v>64.52</v>
      </c>
      <c r="H6052">
        <v>37.6</v>
      </c>
      <c r="I6052">
        <v>68.75</v>
      </c>
    </row>
    <row r="6053" spans="1:9">
      <c r="A6053" t="s">
        <v>6055</v>
      </c>
      <c r="B6053" s="1" t="s">
        <v>13323</v>
      </c>
      <c r="C6053" s="1" t="s">
        <v>20584</v>
      </c>
      <c r="D6053" s="1" t="s">
        <v>27853</v>
      </c>
      <c r="E6053" s="1" t="s">
        <v>42373</v>
      </c>
      <c r="F6053">
        <v>5.45</v>
      </c>
      <c r="G6053">
        <v>28.2</v>
      </c>
      <c r="H6053">
        <v>65.22</v>
      </c>
      <c r="I6053">
        <v>94.12</v>
      </c>
    </row>
    <row r="6054" spans="1:9">
      <c r="A6054" t="s">
        <v>6056</v>
      </c>
      <c r="B6054" s="1" t="s">
        <v>13324</v>
      </c>
      <c r="C6054" s="1" t="s">
        <v>20585</v>
      </c>
      <c r="D6054" s="1" t="s">
        <v>27854</v>
      </c>
      <c r="E6054" s="1" t="s">
        <v>42374</v>
      </c>
      <c r="F6054">
        <v>10.17</v>
      </c>
      <c r="G6054">
        <v>56.4</v>
      </c>
      <c r="H6054">
        <v>45.27</v>
      </c>
      <c r="I6054">
        <v>78.95</v>
      </c>
    </row>
    <row r="6055" spans="1:9">
      <c r="A6055" t="s">
        <v>6057</v>
      </c>
      <c r="B6055" s="1" t="s">
        <v>13325</v>
      </c>
      <c r="C6055" s="1" t="s">
        <v>20586</v>
      </c>
      <c r="D6055" s="1" t="s">
        <v>27855</v>
      </c>
      <c r="E6055" s="1" t="s">
        <v>42375</v>
      </c>
      <c r="F6055">
        <v>27.1</v>
      </c>
      <c r="G6055">
        <v>59.35</v>
      </c>
      <c r="H6055">
        <v>22.92</v>
      </c>
      <c r="I6055">
        <v>66.67</v>
      </c>
    </row>
    <row r="6056" spans="1:9">
      <c r="A6056" t="s">
        <v>6058</v>
      </c>
      <c r="B6056" s="1" t="s">
        <v>13326</v>
      </c>
      <c r="C6056" s="1" t="s">
        <v>20587</v>
      </c>
      <c r="D6056" s="1" t="s">
        <v>27856</v>
      </c>
      <c r="E6056" s="1" t="s">
        <v>42376</v>
      </c>
      <c r="F6056">
        <v>64.97</v>
      </c>
      <c r="G6056">
        <v>87.72</v>
      </c>
      <c r="H6056">
        <v>14.29</v>
      </c>
      <c r="I6056">
        <v>33.33</v>
      </c>
    </row>
    <row r="6057" spans="1:9">
      <c r="A6057" t="s">
        <v>6059</v>
      </c>
      <c r="B6057" s="1" t="s">
        <v>13327</v>
      </c>
      <c r="C6057" s="1" t="s">
        <v>20588</v>
      </c>
      <c r="D6057" s="1" t="s">
        <v>27857</v>
      </c>
      <c r="E6057" s="1" t="s">
        <v>42377</v>
      </c>
      <c r="F6057">
        <v>23.94</v>
      </c>
      <c r="G6057">
        <v>46.92</v>
      </c>
      <c r="H6057">
        <v>45.12</v>
      </c>
      <c r="I6057">
        <v>69.56999999999999</v>
      </c>
    </row>
    <row r="6058" spans="1:9">
      <c r="A6058" t="s">
        <v>6060</v>
      </c>
      <c r="B6058" s="1" t="s">
        <v>13328</v>
      </c>
      <c r="C6058" s="1" t="s">
        <v>20589</v>
      </c>
      <c r="D6058" s="1" t="s">
        <v>27858</v>
      </c>
      <c r="E6058" s="1" t="s">
        <v>42378</v>
      </c>
      <c r="F6058">
        <v>26.45</v>
      </c>
      <c r="G6058">
        <v>52.02</v>
      </c>
      <c r="H6058">
        <v>49.38</v>
      </c>
      <c r="I6058">
        <v>60</v>
      </c>
    </row>
    <row r="6059" spans="1:9">
      <c r="A6059" t="s">
        <v>6061</v>
      </c>
      <c r="B6059" s="1" t="s">
        <v>13329</v>
      </c>
      <c r="C6059" s="1" t="s">
        <v>20590</v>
      </c>
      <c r="D6059" s="1" t="s">
        <v>27859</v>
      </c>
      <c r="E6059" s="1" t="s">
        <v>42379</v>
      </c>
      <c r="F6059">
        <v>15.96</v>
      </c>
      <c r="G6059">
        <v>40.82</v>
      </c>
      <c r="H6059">
        <v>54.33</v>
      </c>
      <c r="I6059">
        <v>71.43000000000001</v>
      </c>
    </row>
    <row r="6060" spans="1:9">
      <c r="A6060" t="s">
        <v>6062</v>
      </c>
      <c r="B6060" s="1" t="s">
        <v>13330</v>
      </c>
      <c r="C6060" s="1" t="s">
        <v>20591</v>
      </c>
      <c r="D6060" s="1" t="s">
        <v>27860</v>
      </c>
      <c r="E6060" s="1" t="s">
        <v>42380</v>
      </c>
      <c r="F6060">
        <v>8.52</v>
      </c>
      <c r="G6060">
        <v>49.22</v>
      </c>
      <c r="H6060">
        <v>66.25</v>
      </c>
      <c r="I6060">
        <v>100</v>
      </c>
    </row>
    <row r="6061" spans="1:9">
      <c r="A6061" t="s">
        <v>6063</v>
      </c>
      <c r="B6061" s="1" t="s">
        <v>13331</v>
      </c>
      <c r="C6061" s="1" t="s">
        <v>20592</v>
      </c>
      <c r="D6061" s="1" t="s">
        <v>27861</v>
      </c>
      <c r="E6061" s="1" t="s">
        <v>42381</v>
      </c>
      <c r="F6061">
        <v>22.46</v>
      </c>
      <c r="G6061">
        <v>60.88</v>
      </c>
      <c r="H6061">
        <v>50.29</v>
      </c>
      <c r="I6061">
        <v>80.95</v>
      </c>
    </row>
    <row r="6062" spans="1:9">
      <c r="A6062" t="s">
        <v>6064</v>
      </c>
      <c r="B6062" s="1" t="s">
        <v>13332</v>
      </c>
      <c r="C6062" s="1" t="s">
        <v>20593</v>
      </c>
      <c r="D6062" s="1" t="s">
        <v>27862</v>
      </c>
      <c r="E6062" s="1" t="s">
        <v>42382</v>
      </c>
      <c r="F6062">
        <v>5.87</v>
      </c>
      <c r="G6062">
        <v>24.69</v>
      </c>
      <c r="H6062">
        <v>70.37</v>
      </c>
      <c r="I6062">
        <v>100</v>
      </c>
    </row>
    <row r="6063" spans="1:9">
      <c r="A6063" t="s">
        <v>6065</v>
      </c>
      <c r="B6063" s="1" t="s">
        <v>13333</v>
      </c>
      <c r="C6063" s="1" t="s">
        <v>20594</v>
      </c>
      <c r="D6063" s="1" t="s">
        <v>27863</v>
      </c>
      <c r="E6063" s="1" t="s">
        <v>42383</v>
      </c>
      <c r="F6063">
        <v>6.36</v>
      </c>
      <c r="G6063">
        <v>33.99</v>
      </c>
      <c r="H6063">
        <v>65.17</v>
      </c>
      <c r="I6063">
        <v>92</v>
      </c>
    </row>
    <row r="6064" spans="1:9">
      <c r="A6064" t="s">
        <v>6066</v>
      </c>
      <c r="B6064" s="1" t="s">
        <v>13334</v>
      </c>
      <c r="C6064" s="1" t="s">
        <v>20595</v>
      </c>
      <c r="D6064" s="1" t="s">
        <v>27864</v>
      </c>
      <c r="E6064" s="1" t="s">
        <v>42384</v>
      </c>
      <c r="F6064">
        <v>4.44</v>
      </c>
      <c r="G6064">
        <v>42.46</v>
      </c>
      <c r="H6064">
        <v>55.17</v>
      </c>
      <c r="I6064">
        <v>76.92</v>
      </c>
    </row>
    <row r="6065" spans="1:9">
      <c r="A6065" t="s">
        <v>6067</v>
      </c>
      <c r="B6065" s="1" t="s">
        <v>13335</v>
      </c>
      <c r="C6065" s="1" t="s">
        <v>20596</v>
      </c>
      <c r="D6065" s="1" t="s">
        <v>27865</v>
      </c>
      <c r="E6065" s="1" t="s">
        <v>42385</v>
      </c>
      <c r="F6065">
        <v>29.87</v>
      </c>
      <c r="G6065">
        <v>58.27</v>
      </c>
      <c r="H6065">
        <v>29.22</v>
      </c>
      <c r="I6065">
        <v>45</v>
      </c>
    </row>
    <row r="6066" spans="1:9">
      <c r="A6066" t="s">
        <v>6068</v>
      </c>
      <c r="B6066" s="1" t="s">
        <v>13336</v>
      </c>
      <c r="C6066" s="1" t="s">
        <v>20597</v>
      </c>
      <c r="D6066" s="1" t="s">
        <v>27866</v>
      </c>
      <c r="E6066" s="1" t="s">
        <v>42386</v>
      </c>
      <c r="F6066">
        <v>20.9</v>
      </c>
      <c r="G6066">
        <v>50.45</v>
      </c>
      <c r="H6066">
        <v>36.84</v>
      </c>
      <c r="I6066">
        <v>57.14</v>
      </c>
    </row>
    <row r="6067" spans="1:9">
      <c r="A6067" t="s">
        <v>6069</v>
      </c>
      <c r="B6067" s="1" t="s">
        <v>13337</v>
      </c>
      <c r="C6067" s="1" t="s">
        <v>20598</v>
      </c>
      <c r="D6067" s="1" t="s">
        <v>27867</v>
      </c>
      <c r="E6067" s="1" t="s">
        <v>42387</v>
      </c>
      <c r="F6067">
        <v>46.05</v>
      </c>
      <c r="G6067">
        <v>64.27</v>
      </c>
      <c r="H6067">
        <v>29.03</v>
      </c>
      <c r="I6067">
        <v>38.46</v>
      </c>
    </row>
    <row r="6068" spans="1:9">
      <c r="A6068" t="s">
        <v>6070</v>
      </c>
      <c r="B6068" s="1" t="s">
        <v>13338</v>
      </c>
      <c r="C6068" s="1" t="s">
        <v>20599</v>
      </c>
      <c r="D6068" s="1" t="s">
        <v>27868</v>
      </c>
      <c r="E6068" s="1" t="s">
        <v>42388</v>
      </c>
      <c r="F6068">
        <v>9.199999999999999</v>
      </c>
      <c r="G6068">
        <v>39.73</v>
      </c>
      <c r="H6068">
        <v>61.83</v>
      </c>
      <c r="I6068">
        <v>84.20999999999999</v>
      </c>
    </row>
    <row r="6069" spans="1:9">
      <c r="A6069" t="s">
        <v>6071</v>
      </c>
      <c r="B6069" s="1" t="s">
        <v>13339</v>
      </c>
      <c r="C6069" s="1" t="s">
        <v>20600</v>
      </c>
      <c r="D6069" s="1" t="s">
        <v>27869</v>
      </c>
      <c r="E6069" s="1" t="s">
        <v>42389</v>
      </c>
      <c r="F6069">
        <v>22.42</v>
      </c>
      <c r="G6069">
        <v>45.13</v>
      </c>
      <c r="H6069">
        <v>67.90000000000001</v>
      </c>
      <c r="I6069">
        <v>81.81999999999999</v>
      </c>
    </row>
    <row r="6070" spans="1:9">
      <c r="A6070" t="s">
        <v>6072</v>
      </c>
      <c r="B6070" s="1" t="s">
        <v>13340</v>
      </c>
      <c r="C6070" s="1" t="s">
        <v>20601</v>
      </c>
      <c r="D6070" s="1" t="s">
        <v>27870</v>
      </c>
      <c r="E6070" s="1" t="s">
        <v>42390</v>
      </c>
      <c r="F6070">
        <v>29.68</v>
      </c>
      <c r="G6070">
        <v>64.83</v>
      </c>
      <c r="H6070">
        <v>26.67</v>
      </c>
      <c r="I6070">
        <v>56</v>
      </c>
    </row>
    <row r="6071" spans="1:9">
      <c r="A6071" t="s">
        <v>6073</v>
      </c>
      <c r="B6071" s="1" t="s">
        <v>13341</v>
      </c>
      <c r="C6071" s="1" t="s">
        <v>20602</v>
      </c>
      <c r="D6071" s="1" t="s">
        <v>27871</v>
      </c>
      <c r="E6071" s="1" t="s">
        <v>42391</v>
      </c>
      <c r="F6071">
        <v>4.3</v>
      </c>
      <c r="G6071">
        <v>35.91</v>
      </c>
      <c r="H6071">
        <v>70.8</v>
      </c>
      <c r="I6071">
        <v>112.5</v>
      </c>
    </row>
    <row r="6072" spans="1:9">
      <c r="A6072" t="s">
        <v>6074</v>
      </c>
      <c r="B6072" s="1" t="s">
        <v>13342</v>
      </c>
      <c r="C6072" s="1" t="s">
        <v>20603</v>
      </c>
      <c r="D6072" s="1" t="s">
        <v>27872</v>
      </c>
      <c r="E6072" s="1" t="s">
        <v>42392</v>
      </c>
      <c r="F6072">
        <v>59.74</v>
      </c>
      <c r="G6072">
        <v>71.16</v>
      </c>
      <c r="H6072">
        <v>28.23</v>
      </c>
      <c r="I6072">
        <v>44.44</v>
      </c>
    </row>
    <row r="6073" spans="1:9">
      <c r="A6073" t="s">
        <v>6075</v>
      </c>
      <c r="B6073" s="1" t="s">
        <v>13343</v>
      </c>
      <c r="C6073" s="1" t="s">
        <v>20604</v>
      </c>
      <c r="D6073" s="1" t="s">
        <v>27873</v>
      </c>
      <c r="E6073" s="1" t="s">
        <v>42393</v>
      </c>
      <c r="F6073">
        <v>26.26</v>
      </c>
      <c r="G6073">
        <v>65.23</v>
      </c>
      <c r="H6073">
        <v>25.39</v>
      </c>
      <c r="I6073">
        <v>46.43</v>
      </c>
    </row>
    <row r="6074" spans="1:9">
      <c r="A6074" t="s">
        <v>6076</v>
      </c>
      <c r="B6074" s="1" t="s">
        <v>13344</v>
      </c>
      <c r="C6074" s="1" t="s">
        <v>20605</v>
      </c>
      <c r="D6074" s="1" t="s">
        <v>27874</v>
      </c>
      <c r="E6074" s="1" t="s">
        <v>42394</v>
      </c>
      <c r="F6074">
        <v>67.03</v>
      </c>
      <c r="G6074">
        <v>96.09</v>
      </c>
      <c r="H6074">
        <v>12.12</v>
      </c>
      <c r="I6074">
        <v>33.33</v>
      </c>
    </row>
    <row r="6075" spans="1:9">
      <c r="A6075" t="s">
        <v>6077</v>
      </c>
      <c r="B6075" s="1" t="s">
        <v>13345</v>
      </c>
      <c r="C6075" s="1" t="s">
        <v>20606</v>
      </c>
      <c r="D6075" s="1" t="s">
        <v>27875</v>
      </c>
      <c r="E6075" s="1" t="s">
        <v>42395</v>
      </c>
      <c r="F6075">
        <v>7.92</v>
      </c>
      <c r="G6075">
        <v>33.58</v>
      </c>
      <c r="H6075">
        <v>68.23999999999999</v>
      </c>
      <c r="I6075">
        <v>84.62</v>
      </c>
    </row>
    <row r="6076" spans="1:9">
      <c r="A6076" t="s">
        <v>6078</v>
      </c>
      <c r="B6076" s="1" t="s">
        <v>13346</v>
      </c>
      <c r="C6076" s="1" t="s">
        <v>20607</v>
      </c>
      <c r="D6076" s="1" t="s">
        <v>27876</v>
      </c>
      <c r="E6076" s="1" t="s">
        <v>27876</v>
      </c>
      <c r="F6076">
        <v>100</v>
      </c>
      <c r="G6076">
        <v>100</v>
      </c>
      <c r="H6076">
        <v>0</v>
      </c>
      <c r="I6076">
        <v>0</v>
      </c>
    </row>
    <row r="6077" spans="1:9">
      <c r="A6077" t="s">
        <v>6079</v>
      </c>
      <c r="B6077" s="1" t="s">
        <v>13347</v>
      </c>
      <c r="C6077" s="1" t="s">
        <v>20608</v>
      </c>
      <c r="D6077" s="1" t="s">
        <v>27877</v>
      </c>
      <c r="E6077" s="1" t="s">
        <v>42396</v>
      </c>
      <c r="F6077">
        <v>56.66</v>
      </c>
      <c r="G6077">
        <v>73.33</v>
      </c>
      <c r="H6077">
        <v>17.37</v>
      </c>
      <c r="I6077">
        <v>38.46</v>
      </c>
    </row>
    <row r="6078" spans="1:9">
      <c r="A6078" t="s">
        <v>6080</v>
      </c>
      <c r="B6078" s="1" t="s">
        <v>13348</v>
      </c>
      <c r="C6078" s="1" t="s">
        <v>20609</v>
      </c>
      <c r="D6078" s="1" t="s">
        <v>27878</v>
      </c>
      <c r="E6078" s="1" t="s">
        <v>42397</v>
      </c>
      <c r="F6078">
        <v>43.44</v>
      </c>
      <c r="G6078">
        <v>78.01000000000001</v>
      </c>
      <c r="H6078">
        <v>12.07</v>
      </c>
      <c r="I6078">
        <v>50</v>
      </c>
    </row>
    <row r="6079" spans="1:9">
      <c r="A6079" t="s">
        <v>6081</v>
      </c>
      <c r="B6079" s="1" t="s">
        <v>13349</v>
      </c>
      <c r="C6079" s="1" t="s">
        <v>20610</v>
      </c>
      <c r="D6079" s="1" t="s">
        <v>27879</v>
      </c>
      <c r="E6079" s="1" t="s">
        <v>42398</v>
      </c>
      <c r="F6079">
        <v>20.06</v>
      </c>
      <c r="G6079">
        <v>60.24</v>
      </c>
      <c r="H6079">
        <v>46.93</v>
      </c>
      <c r="I6079">
        <v>73.08</v>
      </c>
    </row>
    <row r="6080" spans="1:9">
      <c r="A6080" t="s">
        <v>6082</v>
      </c>
      <c r="B6080" s="1" t="s">
        <v>13350</v>
      </c>
      <c r="C6080" s="1" t="s">
        <v>20611</v>
      </c>
      <c r="D6080" s="1" t="s">
        <v>27880</v>
      </c>
      <c r="E6080" s="1" t="s">
        <v>42399</v>
      </c>
      <c r="F6080">
        <v>10.35</v>
      </c>
      <c r="G6080">
        <v>53</v>
      </c>
      <c r="H6080">
        <v>59.02</v>
      </c>
      <c r="I6080">
        <v>90</v>
      </c>
    </row>
    <row r="6081" spans="1:9">
      <c r="A6081" t="s">
        <v>6083</v>
      </c>
      <c r="B6081" s="1" t="s">
        <v>13351</v>
      </c>
      <c r="C6081" s="1" t="s">
        <v>20612</v>
      </c>
      <c r="D6081" s="1" t="s">
        <v>27881</v>
      </c>
      <c r="E6081" s="1" t="s">
        <v>42400</v>
      </c>
      <c r="F6081">
        <v>5.94</v>
      </c>
      <c r="G6081">
        <v>48.43</v>
      </c>
      <c r="H6081">
        <v>68.67</v>
      </c>
      <c r="I6081">
        <v>91.3</v>
      </c>
    </row>
    <row r="6082" spans="1:9">
      <c r="A6082" t="s">
        <v>6084</v>
      </c>
      <c r="B6082" s="1" t="s">
        <v>13352</v>
      </c>
      <c r="C6082" s="1" t="s">
        <v>20613</v>
      </c>
      <c r="D6082" s="1" t="s">
        <v>27882</v>
      </c>
      <c r="E6082" s="1" t="s">
        <v>42401</v>
      </c>
      <c r="F6082">
        <v>18.78</v>
      </c>
      <c r="G6082">
        <v>47.88</v>
      </c>
      <c r="H6082">
        <v>36.44</v>
      </c>
      <c r="I6082">
        <v>62.5</v>
      </c>
    </row>
    <row r="6083" spans="1:9">
      <c r="A6083" t="s">
        <v>6085</v>
      </c>
      <c r="B6083" s="1" t="s">
        <v>13353</v>
      </c>
      <c r="C6083" s="1" t="s">
        <v>20614</v>
      </c>
      <c r="D6083" s="1" t="s">
        <v>27883</v>
      </c>
      <c r="E6083" s="1" t="s">
        <v>42402</v>
      </c>
      <c r="F6083">
        <v>17.82</v>
      </c>
      <c r="G6083">
        <v>46.69</v>
      </c>
      <c r="H6083">
        <v>46.91</v>
      </c>
      <c r="I6083">
        <v>72</v>
      </c>
    </row>
    <row r="6084" spans="1:9">
      <c r="A6084" t="s">
        <v>6086</v>
      </c>
      <c r="B6084" s="1" t="s">
        <v>13354</v>
      </c>
      <c r="C6084" s="1" t="s">
        <v>20615</v>
      </c>
      <c r="D6084" s="1" t="s">
        <v>27884</v>
      </c>
      <c r="E6084" s="1" t="s">
        <v>42403</v>
      </c>
      <c r="F6084">
        <v>11.17</v>
      </c>
      <c r="G6084">
        <v>45.48</v>
      </c>
      <c r="H6084">
        <v>50.83</v>
      </c>
      <c r="I6084">
        <v>70.59</v>
      </c>
    </row>
    <row r="6085" spans="1:9">
      <c r="A6085" t="s">
        <v>6087</v>
      </c>
      <c r="B6085" s="1" t="s">
        <v>13355</v>
      </c>
      <c r="C6085" s="1" t="s">
        <v>20616</v>
      </c>
      <c r="D6085" s="1" t="s">
        <v>27885</v>
      </c>
      <c r="E6085" s="1" t="s">
        <v>42404</v>
      </c>
      <c r="F6085">
        <v>25.07</v>
      </c>
      <c r="G6085">
        <v>66.62</v>
      </c>
      <c r="H6085">
        <v>29.81</v>
      </c>
      <c r="I6085">
        <v>62.07</v>
      </c>
    </row>
    <row r="6086" spans="1:9">
      <c r="A6086" t="s">
        <v>6088</v>
      </c>
      <c r="B6086" s="1" t="s">
        <v>13356</v>
      </c>
      <c r="C6086" s="1" t="s">
        <v>20617</v>
      </c>
      <c r="D6086" s="1" t="s">
        <v>27886</v>
      </c>
      <c r="E6086" s="1" t="s">
        <v>42405</v>
      </c>
      <c r="F6086">
        <v>48.18</v>
      </c>
      <c r="G6086">
        <v>69.02</v>
      </c>
      <c r="H6086">
        <v>17.65</v>
      </c>
      <c r="I6086">
        <v>45.45</v>
      </c>
    </row>
    <row r="6087" spans="1:9">
      <c r="A6087" t="s">
        <v>6089</v>
      </c>
      <c r="B6087" s="1" t="s">
        <v>13357</v>
      </c>
      <c r="C6087" s="1" t="s">
        <v>20618</v>
      </c>
      <c r="D6087" s="1" t="s">
        <v>27887</v>
      </c>
      <c r="E6087" s="1" t="s">
        <v>42406</v>
      </c>
      <c r="F6087">
        <v>14.65</v>
      </c>
      <c r="G6087">
        <v>40.63</v>
      </c>
      <c r="H6087">
        <v>48.51</v>
      </c>
      <c r="I6087">
        <v>75</v>
      </c>
    </row>
    <row r="6088" spans="1:9">
      <c r="A6088" t="s">
        <v>6090</v>
      </c>
      <c r="B6088" s="1" t="s">
        <v>13358</v>
      </c>
      <c r="C6088" s="1" t="s">
        <v>20619</v>
      </c>
      <c r="D6088" s="1" t="s">
        <v>27888</v>
      </c>
      <c r="E6088" s="1" t="s">
        <v>42407</v>
      </c>
      <c r="F6088">
        <v>14.32</v>
      </c>
      <c r="G6088">
        <v>49.63</v>
      </c>
      <c r="H6088">
        <v>41.05</v>
      </c>
      <c r="I6088">
        <v>81.81999999999999</v>
      </c>
    </row>
    <row r="6089" spans="1:9">
      <c r="A6089" t="s">
        <v>6091</v>
      </c>
      <c r="B6089" s="1" t="s">
        <v>13359</v>
      </c>
      <c r="C6089" s="1" t="s">
        <v>20620</v>
      </c>
      <c r="D6089" s="1" t="s">
        <v>27889</v>
      </c>
      <c r="E6089" s="1" t="s">
        <v>42408</v>
      </c>
      <c r="F6089">
        <v>6.08</v>
      </c>
      <c r="G6089">
        <v>37.6</v>
      </c>
      <c r="H6089">
        <v>51.35</v>
      </c>
      <c r="I6089">
        <v>75</v>
      </c>
    </row>
    <row r="6090" spans="1:9">
      <c r="A6090" t="s">
        <v>6092</v>
      </c>
      <c r="B6090" s="1" t="s">
        <v>13360</v>
      </c>
      <c r="C6090" s="1" t="s">
        <v>20621</v>
      </c>
      <c r="D6090" s="1" t="s">
        <v>27890</v>
      </c>
      <c r="E6090" s="1" t="s">
        <v>42409</v>
      </c>
      <c r="F6090">
        <v>39.65</v>
      </c>
      <c r="G6090">
        <v>55.97</v>
      </c>
      <c r="H6090">
        <v>39.78</v>
      </c>
      <c r="I6090">
        <v>57.14</v>
      </c>
    </row>
    <row r="6091" spans="1:9">
      <c r="A6091" t="s">
        <v>6093</v>
      </c>
      <c r="B6091" s="1" t="s">
        <v>13361</v>
      </c>
      <c r="C6091" s="1" t="s">
        <v>20622</v>
      </c>
      <c r="D6091" s="1" t="s">
        <v>27891</v>
      </c>
      <c r="E6091" s="1" t="s">
        <v>42410</v>
      </c>
      <c r="F6091">
        <v>5.04</v>
      </c>
      <c r="G6091">
        <v>33.73</v>
      </c>
      <c r="H6091">
        <v>63.46</v>
      </c>
      <c r="I6091">
        <v>92.86</v>
      </c>
    </row>
    <row r="6092" spans="1:9">
      <c r="A6092" t="s">
        <v>6094</v>
      </c>
      <c r="B6092" s="1" t="s">
        <v>13362</v>
      </c>
      <c r="C6092" s="1" t="s">
        <v>20623</v>
      </c>
      <c r="D6092" s="1" t="s">
        <v>27892</v>
      </c>
      <c r="E6092" s="1" t="s">
        <v>42411</v>
      </c>
      <c r="F6092">
        <v>5.04</v>
      </c>
      <c r="G6092">
        <v>39.11</v>
      </c>
      <c r="H6092">
        <v>86.31999999999999</v>
      </c>
      <c r="I6092">
        <v>94.12</v>
      </c>
    </row>
    <row r="6093" spans="1:9">
      <c r="A6093" t="s">
        <v>6095</v>
      </c>
      <c r="B6093" s="1" t="s">
        <v>13363</v>
      </c>
      <c r="C6093" s="1" t="s">
        <v>20624</v>
      </c>
      <c r="D6093" s="1" t="s">
        <v>27893</v>
      </c>
      <c r="E6093" s="1" t="s">
        <v>42412</v>
      </c>
      <c r="F6093">
        <v>14.91</v>
      </c>
      <c r="G6093">
        <v>59.39</v>
      </c>
      <c r="H6093">
        <v>48.77</v>
      </c>
      <c r="I6093">
        <v>79.17</v>
      </c>
    </row>
    <row r="6094" spans="1:9">
      <c r="A6094" t="s">
        <v>6096</v>
      </c>
      <c r="B6094" s="1" t="s">
        <v>13364</v>
      </c>
      <c r="C6094" s="1" t="s">
        <v>20625</v>
      </c>
      <c r="D6094" s="1" t="s">
        <v>27894</v>
      </c>
      <c r="E6094" s="1" t="s">
        <v>42413</v>
      </c>
      <c r="F6094">
        <v>5.71</v>
      </c>
      <c r="G6094">
        <v>21.38</v>
      </c>
      <c r="H6094">
        <v>63.64</v>
      </c>
      <c r="I6094">
        <v>85.70999999999999</v>
      </c>
    </row>
    <row r="6095" spans="1:9">
      <c r="A6095" t="s">
        <v>6097</v>
      </c>
      <c r="B6095" s="1" t="s">
        <v>13365</v>
      </c>
      <c r="C6095" s="1" t="s">
        <v>20626</v>
      </c>
      <c r="D6095" s="1" t="s">
        <v>27895</v>
      </c>
      <c r="E6095" s="1" t="s">
        <v>42414</v>
      </c>
      <c r="F6095">
        <v>2.43</v>
      </c>
      <c r="G6095">
        <v>35.41</v>
      </c>
      <c r="H6095">
        <v>74.47</v>
      </c>
      <c r="I6095">
        <v>100</v>
      </c>
    </row>
    <row r="6096" spans="1:9">
      <c r="A6096" t="s">
        <v>6098</v>
      </c>
      <c r="B6096" s="1" t="s">
        <v>13366</v>
      </c>
      <c r="C6096" s="1" t="s">
        <v>20627</v>
      </c>
      <c r="D6096" s="1" t="s">
        <v>27896</v>
      </c>
      <c r="E6096" s="1" t="s">
        <v>42415</v>
      </c>
      <c r="F6096">
        <v>27.05</v>
      </c>
      <c r="G6096">
        <v>49.1</v>
      </c>
      <c r="H6096">
        <v>43.57</v>
      </c>
      <c r="I6096">
        <v>66.67</v>
      </c>
    </row>
    <row r="6097" spans="1:9">
      <c r="A6097" t="s">
        <v>6099</v>
      </c>
      <c r="B6097" s="1" t="s">
        <v>13367</v>
      </c>
      <c r="C6097" s="1" t="s">
        <v>20628</v>
      </c>
      <c r="D6097" s="1" t="s">
        <v>27897</v>
      </c>
      <c r="E6097" s="1" t="s">
        <v>42416</v>
      </c>
      <c r="F6097">
        <v>18.49</v>
      </c>
      <c r="G6097">
        <v>43.03</v>
      </c>
      <c r="H6097">
        <v>51.92</v>
      </c>
      <c r="I6097">
        <v>71.43000000000001</v>
      </c>
    </row>
    <row r="6098" spans="1:9">
      <c r="A6098" t="s">
        <v>6100</v>
      </c>
      <c r="B6098" s="1" t="s">
        <v>13368</v>
      </c>
      <c r="C6098" s="1" t="s">
        <v>20629</v>
      </c>
      <c r="D6098" s="1" t="s">
        <v>27898</v>
      </c>
      <c r="E6098" s="1" t="s">
        <v>42417</v>
      </c>
      <c r="F6098">
        <v>11.43</v>
      </c>
      <c r="G6098">
        <v>48.94</v>
      </c>
      <c r="H6098">
        <v>42.14</v>
      </c>
      <c r="I6098">
        <v>55.56</v>
      </c>
    </row>
    <row r="6099" spans="1:9">
      <c r="A6099" t="s">
        <v>6101</v>
      </c>
      <c r="B6099" s="1" t="s">
        <v>13369</v>
      </c>
      <c r="C6099" s="1" t="s">
        <v>20630</v>
      </c>
      <c r="D6099" s="1" t="s">
        <v>27899</v>
      </c>
      <c r="E6099" s="1" t="s">
        <v>42418</v>
      </c>
      <c r="F6099">
        <v>25.83</v>
      </c>
      <c r="G6099">
        <v>60.86</v>
      </c>
      <c r="H6099">
        <v>37.84</v>
      </c>
      <c r="I6099">
        <v>61.29</v>
      </c>
    </row>
    <row r="6100" spans="1:9">
      <c r="A6100" t="s">
        <v>6102</v>
      </c>
      <c r="B6100" s="1" t="s">
        <v>13370</v>
      </c>
      <c r="C6100" s="1" t="s">
        <v>20631</v>
      </c>
      <c r="D6100" s="1" t="s">
        <v>27900</v>
      </c>
      <c r="E6100" s="1" t="s">
        <v>42419</v>
      </c>
      <c r="F6100">
        <v>31.95</v>
      </c>
      <c r="G6100">
        <v>79.90000000000001</v>
      </c>
      <c r="H6100">
        <v>24</v>
      </c>
      <c r="I6100">
        <v>66.67</v>
      </c>
    </row>
    <row r="6101" spans="1:9">
      <c r="A6101" t="s">
        <v>6103</v>
      </c>
      <c r="B6101" s="1" t="s">
        <v>13371</v>
      </c>
      <c r="C6101" s="1" t="s">
        <v>20632</v>
      </c>
      <c r="D6101" s="1" t="s">
        <v>27901</v>
      </c>
      <c r="E6101" s="1" t="s">
        <v>42420</v>
      </c>
      <c r="F6101">
        <v>39.18</v>
      </c>
      <c r="G6101">
        <v>60.35</v>
      </c>
      <c r="H6101">
        <v>37.11</v>
      </c>
      <c r="I6101">
        <v>52.63</v>
      </c>
    </row>
    <row r="6102" spans="1:9">
      <c r="A6102" t="s">
        <v>6104</v>
      </c>
      <c r="B6102" s="1" t="s">
        <v>13372</v>
      </c>
      <c r="C6102" s="1" t="s">
        <v>20633</v>
      </c>
      <c r="D6102" s="1" t="s">
        <v>27902</v>
      </c>
      <c r="E6102" s="1" t="s">
        <v>42421</v>
      </c>
      <c r="F6102">
        <v>15.31</v>
      </c>
      <c r="G6102">
        <v>63.53</v>
      </c>
      <c r="H6102">
        <v>47.25</v>
      </c>
      <c r="I6102">
        <v>90</v>
      </c>
    </row>
    <row r="6103" spans="1:9">
      <c r="A6103" t="s">
        <v>6105</v>
      </c>
      <c r="B6103" s="1" t="s">
        <v>13373</v>
      </c>
      <c r="C6103" s="1" t="s">
        <v>20634</v>
      </c>
      <c r="D6103" s="1" t="s">
        <v>27903</v>
      </c>
      <c r="E6103" s="1" t="s">
        <v>42422</v>
      </c>
      <c r="F6103">
        <v>13.37</v>
      </c>
      <c r="G6103">
        <v>49.4</v>
      </c>
      <c r="H6103">
        <v>67.31</v>
      </c>
      <c r="I6103">
        <v>103.7</v>
      </c>
    </row>
    <row r="6104" spans="1:9">
      <c r="A6104" t="s">
        <v>6106</v>
      </c>
      <c r="B6104" s="1" t="s">
        <v>13374</v>
      </c>
      <c r="C6104" s="1" t="s">
        <v>20635</v>
      </c>
      <c r="D6104" s="1" t="s">
        <v>27904</v>
      </c>
      <c r="E6104" s="1" t="s">
        <v>42423</v>
      </c>
      <c r="F6104">
        <v>19.75</v>
      </c>
      <c r="G6104">
        <v>39.36</v>
      </c>
      <c r="H6104">
        <v>54.33</v>
      </c>
      <c r="I6104">
        <v>65</v>
      </c>
    </row>
    <row r="6105" spans="1:9">
      <c r="A6105" t="s">
        <v>6107</v>
      </c>
      <c r="B6105" s="1" t="s">
        <v>13375</v>
      </c>
      <c r="C6105" s="1" t="s">
        <v>20636</v>
      </c>
      <c r="D6105" s="1" t="s">
        <v>27905</v>
      </c>
      <c r="E6105" s="1" t="s">
        <v>42424</v>
      </c>
      <c r="F6105">
        <v>7.13</v>
      </c>
      <c r="G6105">
        <v>34.24</v>
      </c>
      <c r="H6105">
        <v>52.32</v>
      </c>
      <c r="I6105">
        <v>80.77</v>
      </c>
    </row>
    <row r="6106" spans="1:9">
      <c r="A6106" t="s">
        <v>6108</v>
      </c>
      <c r="B6106" s="1" t="s">
        <v>13376</v>
      </c>
      <c r="C6106" s="1" t="s">
        <v>20637</v>
      </c>
      <c r="D6106" s="1" t="s">
        <v>27906</v>
      </c>
      <c r="E6106" s="1" t="s">
        <v>42425</v>
      </c>
      <c r="F6106">
        <v>6.02</v>
      </c>
      <c r="G6106">
        <v>37.95</v>
      </c>
      <c r="H6106">
        <v>67.33</v>
      </c>
      <c r="I6106">
        <v>86.67</v>
      </c>
    </row>
    <row r="6107" spans="1:9">
      <c r="A6107" t="s">
        <v>6109</v>
      </c>
      <c r="B6107" s="1" t="s">
        <v>13377</v>
      </c>
      <c r="C6107" s="1" t="s">
        <v>20638</v>
      </c>
      <c r="D6107" s="1" t="s">
        <v>27907</v>
      </c>
      <c r="E6107" s="1" t="s">
        <v>42426</v>
      </c>
      <c r="F6107">
        <v>7.43</v>
      </c>
      <c r="G6107">
        <v>46.17</v>
      </c>
      <c r="H6107">
        <v>39.71</v>
      </c>
      <c r="I6107">
        <v>80</v>
      </c>
    </row>
    <row r="6108" spans="1:9">
      <c r="A6108" t="s">
        <v>6110</v>
      </c>
      <c r="B6108" s="1" t="s">
        <v>13378</v>
      </c>
      <c r="C6108" s="1" t="s">
        <v>20639</v>
      </c>
      <c r="D6108" s="1" t="s">
        <v>27908</v>
      </c>
      <c r="E6108" s="1" t="s">
        <v>42427</v>
      </c>
      <c r="F6108">
        <v>11.59</v>
      </c>
      <c r="G6108">
        <v>42.54</v>
      </c>
      <c r="H6108">
        <v>40</v>
      </c>
      <c r="I6108">
        <v>100</v>
      </c>
    </row>
    <row r="6109" spans="1:9">
      <c r="A6109" t="s">
        <v>6111</v>
      </c>
      <c r="B6109" s="1" t="s">
        <v>13379</v>
      </c>
      <c r="C6109" s="1" t="s">
        <v>20640</v>
      </c>
      <c r="D6109" s="1" t="s">
        <v>27909</v>
      </c>
      <c r="E6109" s="1" t="s">
        <v>42428</v>
      </c>
      <c r="F6109">
        <v>15.59</v>
      </c>
      <c r="G6109">
        <v>63.18</v>
      </c>
      <c r="H6109">
        <v>36.11</v>
      </c>
      <c r="I6109">
        <v>62.5</v>
      </c>
    </row>
    <row r="6110" spans="1:9">
      <c r="A6110" t="s">
        <v>6112</v>
      </c>
      <c r="B6110" s="1" t="s">
        <v>13380</v>
      </c>
      <c r="C6110" s="1" t="s">
        <v>20641</v>
      </c>
      <c r="D6110" s="1" t="s">
        <v>27910</v>
      </c>
      <c r="E6110" s="1" t="s">
        <v>42429</v>
      </c>
      <c r="F6110">
        <v>14.65</v>
      </c>
      <c r="G6110">
        <v>51.47</v>
      </c>
      <c r="H6110">
        <v>42.23</v>
      </c>
      <c r="I6110">
        <v>66.67</v>
      </c>
    </row>
    <row r="6111" spans="1:9">
      <c r="A6111" t="s">
        <v>6113</v>
      </c>
      <c r="B6111" s="1" t="s">
        <v>13381</v>
      </c>
      <c r="C6111" s="1" t="s">
        <v>20642</v>
      </c>
      <c r="D6111" s="1" t="s">
        <v>27911</v>
      </c>
      <c r="E6111" s="1" t="s">
        <v>42430</v>
      </c>
      <c r="F6111">
        <v>38.5</v>
      </c>
      <c r="G6111">
        <v>56.3</v>
      </c>
      <c r="H6111">
        <v>40</v>
      </c>
      <c r="I6111">
        <v>72.73</v>
      </c>
    </row>
    <row r="6112" spans="1:9">
      <c r="A6112" t="s">
        <v>6114</v>
      </c>
      <c r="B6112" s="1" t="s">
        <v>13382</v>
      </c>
      <c r="C6112" s="1" t="s">
        <v>20643</v>
      </c>
      <c r="D6112" s="1" t="s">
        <v>27912</v>
      </c>
      <c r="E6112" s="1" t="s">
        <v>42431</v>
      </c>
      <c r="F6112">
        <v>6.53</v>
      </c>
      <c r="G6112">
        <v>45.71</v>
      </c>
      <c r="H6112">
        <v>44.27</v>
      </c>
      <c r="I6112">
        <v>78.56999999999999</v>
      </c>
    </row>
    <row r="6113" spans="1:9">
      <c r="A6113" t="s">
        <v>6115</v>
      </c>
      <c r="B6113" s="1" t="s">
        <v>13383</v>
      </c>
      <c r="C6113" s="1" t="s">
        <v>20644</v>
      </c>
      <c r="D6113" s="1" t="s">
        <v>27913</v>
      </c>
      <c r="E6113" s="1" t="s">
        <v>42432</v>
      </c>
      <c r="F6113">
        <v>7.55</v>
      </c>
      <c r="G6113">
        <v>37.19</v>
      </c>
      <c r="H6113">
        <v>50</v>
      </c>
      <c r="I6113">
        <v>80</v>
      </c>
    </row>
    <row r="6114" spans="1:9">
      <c r="A6114" t="s">
        <v>6116</v>
      </c>
      <c r="B6114" s="1" t="s">
        <v>13384</v>
      </c>
      <c r="C6114" s="1" t="s">
        <v>20645</v>
      </c>
      <c r="D6114" s="1" t="s">
        <v>27914</v>
      </c>
      <c r="E6114" s="1" t="s">
        <v>42433</v>
      </c>
      <c r="F6114">
        <v>11.45</v>
      </c>
      <c r="G6114">
        <v>44.6</v>
      </c>
      <c r="H6114">
        <v>54.94</v>
      </c>
      <c r="I6114">
        <v>72.97</v>
      </c>
    </row>
    <row r="6115" spans="1:9">
      <c r="A6115" t="s">
        <v>6117</v>
      </c>
      <c r="B6115" s="1" t="s">
        <v>13385</v>
      </c>
      <c r="C6115" s="1" t="s">
        <v>20646</v>
      </c>
      <c r="D6115" s="1" t="s">
        <v>27915</v>
      </c>
      <c r="E6115" s="1" t="s">
        <v>42434</v>
      </c>
      <c r="F6115">
        <v>18.95</v>
      </c>
      <c r="G6115">
        <v>43.52</v>
      </c>
      <c r="H6115">
        <v>57.02</v>
      </c>
      <c r="I6115">
        <v>66.67</v>
      </c>
    </row>
    <row r="6116" spans="1:9">
      <c r="A6116" t="s">
        <v>6118</v>
      </c>
      <c r="B6116" s="1" t="s">
        <v>13386</v>
      </c>
      <c r="C6116" s="1" t="s">
        <v>20647</v>
      </c>
      <c r="D6116" s="1" t="s">
        <v>27916</v>
      </c>
      <c r="E6116" s="1" t="s">
        <v>42435</v>
      </c>
      <c r="F6116">
        <v>10.08</v>
      </c>
      <c r="G6116">
        <v>48.39</v>
      </c>
      <c r="H6116">
        <v>55.45</v>
      </c>
      <c r="I6116">
        <v>85.70999999999999</v>
      </c>
    </row>
    <row r="6117" spans="1:9">
      <c r="A6117" t="s">
        <v>6119</v>
      </c>
      <c r="B6117" s="1" t="s">
        <v>13387</v>
      </c>
      <c r="C6117" s="1" t="s">
        <v>20648</v>
      </c>
      <c r="D6117" s="1" t="s">
        <v>27917</v>
      </c>
      <c r="E6117" s="1" t="s">
        <v>42436</v>
      </c>
      <c r="F6117">
        <v>32.27</v>
      </c>
      <c r="G6117">
        <v>58.49</v>
      </c>
      <c r="H6117">
        <v>26.72</v>
      </c>
      <c r="I6117">
        <v>43.48</v>
      </c>
    </row>
    <row r="6118" spans="1:9">
      <c r="A6118" t="s">
        <v>6120</v>
      </c>
      <c r="B6118" s="1" t="s">
        <v>13388</v>
      </c>
      <c r="C6118" s="1" t="s">
        <v>20649</v>
      </c>
      <c r="D6118" s="1" t="s">
        <v>27918</v>
      </c>
      <c r="E6118" s="1" t="s">
        <v>42437</v>
      </c>
      <c r="F6118">
        <v>6.02</v>
      </c>
      <c r="G6118">
        <v>33.92</v>
      </c>
      <c r="H6118">
        <v>42</v>
      </c>
      <c r="I6118">
        <v>73.33</v>
      </c>
    </row>
    <row r="6119" spans="1:9">
      <c r="A6119" t="s">
        <v>6121</v>
      </c>
      <c r="B6119" s="1" t="s">
        <v>13389</v>
      </c>
      <c r="C6119" s="1" t="s">
        <v>20650</v>
      </c>
      <c r="D6119" s="1" t="s">
        <v>27919</v>
      </c>
      <c r="E6119" s="1" t="s">
        <v>42438</v>
      </c>
      <c r="F6119">
        <v>5.12</v>
      </c>
      <c r="G6119">
        <v>22.93</v>
      </c>
      <c r="H6119">
        <v>79.44</v>
      </c>
      <c r="I6119">
        <v>106.67</v>
      </c>
    </row>
    <row r="6120" spans="1:9">
      <c r="A6120" t="s">
        <v>6122</v>
      </c>
      <c r="B6120" s="1" t="s">
        <v>13390</v>
      </c>
      <c r="C6120" s="1" t="s">
        <v>20651</v>
      </c>
      <c r="D6120" s="1" t="s">
        <v>27920</v>
      </c>
      <c r="E6120" s="1" t="s">
        <v>42439</v>
      </c>
      <c r="F6120">
        <v>54.84</v>
      </c>
      <c r="G6120">
        <v>70.29000000000001</v>
      </c>
      <c r="H6120">
        <v>12.73</v>
      </c>
      <c r="I6120">
        <v>33.33</v>
      </c>
    </row>
    <row r="6121" spans="1:9">
      <c r="A6121" t="s">
        <v>6123</v>
      </c>
      <c r="B6121" s="1" t="s">
        <v>13391</v>
      </c>
      <c r="C6121" s="1" t="s">
        <v>20652</v>
      </c>
      <c r="D6121" s="1" t="s">
        <v>27921</v>
      </c>
      <c r="E6121" s="1" t="s">
        <v>42440</v>
      </c>
      <c r="F6121">
        <v>14.3</v>
      </c>
      <c r="G6121">
        <v>42.84</v>
      </c>
      <c r="H6121">
        <v>52.03</v>
      </c>
      <c r="I6121">
        <v>61.9</v>
      </c>
    </row>
    <row r="6122" spans="1:9">
      <c r="A6122" t="s">
        <v>6124</v>
      </c>
      <c r="B6122" s="1" t="s">
        <v>13392</v>
      </c>
      <c r="C6122" s="1" t="s">
        <v>20653</v>
      </c>
      <c r="D6122" s="1" t="s">
        <v>27922</v>
      </c>
      <c r="E6122" s="1" t="s">
        <v>42441</v>
      </c>
      <c r="F6122">
        <v>9.289999999999999</v>
      </c>
      <c r="G6122">
        <v>30.53</v>
      </c>
      <c r="H6122">
        <v>84.62</v>
      </c>
      <c r="I6122">
        <v>100</v>
      </c>
    </row>
    <row r="6123" spans="1:9">
      <c r="A6123" t="s">
        <v>6125</v>
      </c>
      <c r="B6123" s="1" t="s">
        <v>13393</v>
      </c>
      <c r="C6123" s="1" t="s">
        <v>20654</v>
      </c>
      <c r="D6123" s="1" t="s">
        <v>27923</v>
      </c>
      <c r="E6123" s="1" t="s">
        <v>42442</v>
      </c>
      <c r="F6123">
        <v>2.75</v>
      </c>
      <c r="G6123">
        <v>30.1</v>
      </c>
      <c r="H6123">
        <v>57.8</v>
      </c>
      <c r="I6123">
        <v>88.23999999999999</v>
      </c>
    </row>
    <row r="6124" spans="1:9">
      <c r="A6124" t="s">
        <v>6126</v>
      </c>
      <c r="B6124" s="1" t="s">
        <v>13394</v>
      </c>
      <c r="C6124" s="1" t="s">
        <v>20655</v>
      </c>
      <c r="D6124" s="1" t="s">
        <v>27924</v>
      </c>
      <c r="E6124" s="1" t="s">
        <v>42443</v>
      </c>
      <c r="F6124">
        <v>5.1</v>
      </c>
      <c r="G6124">
        <v>29.04</v>
      </c>
      <c r="H6124">
        <v>57.28</v>
      </c>
      <c r="I6124">
        <v>82.34999999999999</v>
      </c>
    </row>
    <row r="6125" spans="1:9">
      <c r="A6125" t="s">
        <v>6127</v>
      </c>
      <c r="B6125" s="1" t="s">
        <v>13395</v>
      </c>
      <c r="C6125" s="1" t="s">
        <v>20656</v>
      </c>
      <c r="D6125" s="1" t="s">
        <v>27925</v>
      </c>
      <c r="E6125" s="1" t="s">
        <v>42444</v>
      </c>
      <c r="F6125">
        <v>2.95</v>
      </c>
      <c r="G6125">
        <v>38.25</v>
      </c>
      <c r="H6125">
        <v>61.54</v>
      </c>
      <c r="I6125">
        <v>86.67</v>
      </c>
    </row>
    <row r="6126" spans="1:9">
      <c r="A6126" t="s">
        <v>6128</v>
      </c>
      <c r="B6126" s="1" t="s">
        <v>13396</v>
      </c>
      <c r="C6126" s="1" t="s">
        <v>20657</v>
      </c>
      <c r="D6126" s="1" t="s">
        <v>27926</v>
      </c>
      <c r="E6126" s="1" t="s">
        <v>42445</v>
      </c>
      <c r="F6126">
        <v>13.94</v>
      </c>
      <c r="G6126">
        <v>47.02</v>
      </c>
      <c r="H6126">
        <v>41.1</v>
      </c>
      <c r="I6126">
        <v>70</v>
      </c>
    </row>
    <row r="6127" spans="1:9">
      <c r="A6127" t="s">
        <v>6129</v>
      </c>
      <c r="B6127" s="1" t="s">
        <v>13397</v>
      </c>
      <c r="C6127" s="1" t="s">
        <v>20658</v>
      </c>
      <c r="D6127" s="1" t="s">
        <v>27927</v>
      </c>
      <c r="E6127" s="1" t="s">
        <v>42446</v>
      </c>
      <c r="F6127">
        <v>12.94</v>
      </c>
      <c r="G6127">
        <v>53.51</v>
      </c>
      <c r="H6127">
        <v>56.98</v>
      </c>
      <c r="I6127">
        <v>75</v>
      </c>
    </row>
    <row r="6128" spans="1:9">
      <c r="A6128" t="s">
        <v>6130</v>
      </c>
      <c r="B6128" s="1" t="s">
        <v>13398</v>
      </c>
      <c r="C6128" s="1" t="s">
        <v>20659</v>
      </c>
      <c r="D6128" s="1" t="s">
        <v>27928</v>
      </c>
      <c r="E6128" s="1" t="s">
        <v>42447</v>
      </c>
      <c r="F6128">
        <v>28.1</v>
      </c>
      <c r="G6128">
        <v>64.22</v>
      </c>
      <c r="H6128">
        <v>45.83</v>
      </c>
      <c r="I6128">
        <v>65.38</v>
      </c>
    </row>
    <row r="6129" spans="1:9">
      <c r="A6129" t="s">
        <v>6131</v>
      </c>
      <c r="B6129" s="1" t="s">
        <v>13399</v>
      </c>
      <c r="C6129" s="1" t="s">
        <v>20660</v>
      </c>
      <c r="D6129" s="1" t="s">
        <v>27929</v>
      </c>
      <c r="E6129" s="1" t="s">
        <v>42448</v>
      </c>
      <c r="F6129">
        <v>9.35</v>
      </c>
      <c r="G6129">
        <v>37.93</v>
      </c>
      <c r="H6129">
        <v>59.2</v>
      </c>
      <c r="I6129">
        <v>81.25</v>
      </c>
    </row>
    <row r="6130" spans="1:9">
      <c r="A6130" t="s">
        <v>6132</v>
      </c>
      <c r="B6130" s="1" t="s">
        <v>13400</v>
      </c>
      <c r="C6130" s="1" t="s">
        <v>20661</v>
      </c>
      <c r="D6130" s="1" t="s">
        <v>27930</v>
      </c>
      <c r="E6130" s="1" t="s">
        <v>42449</v>
      </c>
      <c r="F6130">
        <v>2.44</v>
      </c>
      <c r="G6130">
        <v>31.98</v>
      </c>
      <c r="H6130">
        <v>77.06</v>
      </c>
      <c r="I6130">
        <v>120</v>
      </c>
    </row>
    <row r="6131" spans="1:9">
      <c r="A6131" t="s">
        <v>6133</v>
      </c>
      <c r="B6131" s="1" t="s">
        <v>13401</v>
      </c>
      <c r="C6131" s="1" t="s">
        <v>20662</v>
      </c>
      <c r="D6131" s="1" t="s">
        <v>27931</v>
      </c>
      <c r="E6131" s="1" t="s">
        <v>42450</v>
      </c>
      <c r="F6131">
        <v>6.15</v>
      </c>
      <c r="G6131">
        <v>46.17</v>
      </c>
      <c r="H6131">
        <v>75</v>
      </c>
      <c r="I6131">
        <v>111.11</v>
      </c>
    </row>
    <row r="6132" spans="1:9">
      <c r="A6132" t="s">
        <v>6134</v>
      </c>
      <c r="B6132" s="1" t="s">
        <v>13402</v>
      </c>
      <c r="C6132" s="1" t="s">
        <v>20663</v>
      </c>
      <c r="D6132" s="1" t="s">
        <v>27932</v>
      </c>
      <c r="E6132" s="1" t="s">
        <v>42451</v>
      </c>
      <c r="F6132">
        <v>9.35</v>
      </c>
      <c r="G6132">
        <v>31.05</v>
      </c>
      <c r="H6132">
        <v>63.01</v>
      </c>
      <c r="I6132">
        <v>90.91</v>
      </c>
    </row>
    <row r="6133" spans="1:9">
      <c r="A6133" t="s">
        <v>6135</v>
      </c>
      <c r="B6133" s="1" t="s">
        <v>13403</v>
      </c>
      <c r="C6133" s="1" t="s">
        <v>20664</v>
      </c>
      <c r="D6133" s="1" t="s">
        <v>27933</v>
      </c>
      <c r="E6133" s="1" t="s">
        <v>42452</v>
      </c>
      <c r="F6133">
        <v>19.05</v>
      </c>
      <c r="G6133">
        <v>33.86</v>
      </c>
      <c r="H6133">
        <v>58.59</v>
      </c>
      <c r="I6133">
        <v>71.43000000000001</v>
      </c>
    </row>
    <row r="6134" spans="1:9">
      <c r="A6134" t="s">
        <v>6136</v>
      </c>
      <c r="B6134" s="1" t="s">
        <v>13404</v>
      </c>
      <c r="C6134" s="1" t="s">
        <v>20665</v>
      </c>
      <c r="D6134" s="1" t="s">
        <v>27934</v>
      </c>
      <c r="E6134" s="1" t="s">
        <v>42453</v>
      </c>
      <c r="F6134">
        <v>36.46</v>
      </c>
      <c r="G6134">
        <v>58.88</v>
      </c>
      <c r="H6134">
        <v>38.1</v>
      </c>
      <c r="I6134">
        <v>55.56</v>
      </c>
    </row>
    <row r="6135" spans="1:9">
      <c r="A6135" t="s">
        <v>6137</v>
      </c>
      <c r="B6135" s="1" t="s">
        <v>13405</v>
      </c>
      <c r="C6135" s="1" t="s">
        <v>20666</v>
      </c>
      <c r="D6135" s="1" t="s">
        <v>27935</v>
      </c>
      <c r="E6135" s="1" t="s">
        <v>42454</v>
      </c>
      <c r="F6135">
        <v>10.13</v>
      </c>
      <c r="G6135">
        <v>42.57</v>
      </c>
      <c r="H6135">
        <v>44.78</v>
      </c>
      <c r="I6135">
        <v>80</v>
      </c>
    </row>
    <row r="6136" spans="1:9">
      <c r="A6136" t="s">
        <v>6138</v>
      </c>
      <c r="B6136" s="1" t="s">
        <v>13406</v>
      </c>
      <c r="C6136" s="1" t="s">
        <v>20667</v>
      </c>
      <c r="D6136" s="1" t="s">
        <v>27936</v>
      </c>
      <c r="E6136" s="1" t="s">
        <v>42455</v>
      </c>
      <c r="F6136">
        <v>38.06</v>
      </c>
      <c r="G6136">
        <v>58.88</v>
      </c>
      <c r="H6136">
        <v>42.65</v>
      </c>
      <c r="I6136">
        <v>77.78</v>
      </c>
    </row>
    <row r="6137" spans="1:9">
      <c r="A6137" t="s">
        <v>6139</v>
      </c>
      <c r="B6137" s="1" t="s">
        <v>13407</v>
      </c>
      <c r="C6137" s="1" t="s">
        <v>20668</v>
      </c>
      <c r="D6137" s="1" t="s">
        <v>27937</v>
      </c>
      <c r="E6137" s="1" t="s">
        <v>42456</v>
      </c>
      <c r="F6137">
        <v>18.86</v>
      </c>
      <c r="G6137">
        <v>42.07</v>
      </c>
      <c r="H6137">
        <v>50.52</v>
      </c>
      <c r="I6137">
        <v>75</v>
      </c>
    </row>
    <row r="6138" spans="1:9">
      <c r="A6138" t="s">
        <v>6140</v>
      </c>
      <c r="B6138" s="1" t="s">
        <v>13408</v>
      </c>
      <c r="C6138" s="1" t="s">
        <v>20669</v>
      </c>
      <c r="D6138" s="1" t="s">
        <v>27938</v>
      </c>
      <c r="E6138" s="1" t="s">
        <v>42457</v>
      </c>
      <c r="F6138">
        <v>6.29</v>
      </c>
      <c r="G6138">
        <v>30.35</v>
      </c>
      <c r="H6138">
        <v>61.39</v>
      </c>
      <c r="I6138">
        <v>78.56999999999999</v>
      </c>
    </row>
    <row r="6139" spans="1:9">
      <c r="A6139" t="s">
        <v>6141</v>
      </c>
      <c r="B6139" s="1" t="s">
        <v>13409</v>
      </c>
      <c r="C6139" s="1" t="s">
        <v>20670</v>
      </c>
      <c r="D6139" s="1" t="s">
        <v>27939</v>
      </c>
      <c r="E6139" s="1" t="s">
        <v>42458</v>
      </c>
      <c r="F6139">
        <v>14.54</v>
      </c>
      <c r="G6139">
        <v>40.27</v>
      </c>
      <c r="H6139">
        <v>71.43000000000001</v>
      </c>
      <c r="I6139">
        <v>150</v>
      </c>
    </row>
    <row r="6140" spans="1:9">
      <c r="A6140" t="s">
        <v>6142</v>
      </c>
      <c r="B6140" s="1" t="s">
        <v>13410</v>
      </c>
      <c r="C6140" s="1" t="s">
        <v>20671</v>
      </c>
      <c r="D6140" s="1" t="s">
        <v>27940</v>
      </c>
      <c r="E6140" s="1" t="s">
        <v>42459</v>
      </c>
      <c r="F6140">
        <v>12.01</v>
      </c>
      <c r="G6140">
        <v>32.45</v>
      </c>
      <c r="H6140">
        <v>50.53</v>
      </c>
      <c r="I6140">
        <v>110</v>
      </c>
    </row>
    <row r="6141" spans="1:9">
      <c r="A6141" t="s">
        <v>6143</v>
      </c>
      <c r="B6141" s="1" t="s">
        <v>13411</v>
      </c>
      <c r="C6141" s="1" t="s">
        <v>20672</v>
      </c>
      <c r="D6141" s="1" t="s">
        <v>27941</v>
      </c>
      <c r="E6141" s="1" t="s">
        <v>42460</v>
      </c>
      <c r="F6141">
        <v>16.17</v>
      </c>
      <c r="G6141">
        <v>43.21</v>
      </c>
      <c r="H6141">
        <v>43.33</v>
      </c>
      <c r="I6141">
        <v>61.11</v>
      </c>
    </row>
    <row r="6142" spans="1:9">
      <c r="A6142" t="s">
        <v>6144</v>
      </c>
      <c r="B6142" s="1" t="s">
        <v>13412</v>
      </c>
      <c r="C6142" s="1" t="s">
        <v>20673</v>
      </c>
      <c r="D6142" s="1" t="s">
        <v>27942</v>
      </c>
      <c r="E6142" s="1" t="s">
        <v>42461</v>
      </c>
      <c r="F6142">
        <v>28.04</v>
      </c>
      <c r="G6142">
        <v>54.17</v>
      </c>
      <c r="H6142">
        <v>45.87</v>
      </c>
      <c r="I6142">
        <v>61.54</v>
      </c>
    </row>
    <row r="6143" spans="1:9">
      <c r="A6143" t="s">
        <v>6145</v>
      </c>
      <c r="B6143" s="1" t="s">
        <v>13413</v>
      </c>
      <c r="C6143" s="1" t="s">
        <v>20674</v>
      </c>
      <c r="D6143" s="1" t="s">
        <v>27943</v>
      </c>
      <c r="E6143" s="1" t="s">
        <v>42462</v>
      </c>
      <c r="F6143">
        <v>8.23</v>
      </c>
      <c r="G6143">
        <v>32.3</v>
      </c>
      <c r="H6143">
        <v>55.56</v>
      </c>
      <c r="I6143">
        <v>64.29000000000001</v>
      </c>
    </row>
    <row r="6144" spans="1:9">
      <c r="A6144" t="s">
        <v>6146</v>
      </c>
      <c r="B6144" s="1" t="s">
        <v>13414</v>
      </c>
      <c r="C6144" s="1" t="s">
        <v>20675</v>
      </c>
      <c r="D6144" s="1" t="s">
        <v>27944</v>
      </c>
      <c r="E6144" s="1" t="s">
        <v>42463</v>
      </c>
      <c r="F6144">
        <v>1.92</v>
      </c>
      <c r="G6144">
        <v>51.28</v>
      </c>
      <c r="H6144">
        <v>66.23</v>
      </c>
      <c r="I6144">
        <v>120</v>
      </c>
    </row>
    <row r="6145" spans="1:9">
      <c r="A6145" t="s">
        <v>6147</v>
      </c>
      <c r="B6145" s="1" t="s">
        <v>13415</v>
      </c>
      <c r="C6145" s="1" t="s">
        <v>20676</v>
      </c>
      <c r="D6145" s="1" t="s">
        <v>27945</v>
      </c>
      <c r="E6145" s="1" t="s">
        <v>42464</v>
      </c>
      <c r="F6145">
        <v>6.92</v>
      </c>
      <c r="G6145">
        <v>33.56</v>
      </c>
      <c r="H6145">
        <v>53.85</v>
      </c>
      <c r="I6145">
        <v>75</v>
      </c>
    </row>
    <row r="6146" spans="1:9">
      <c r="A6146" t="s">
        <v>6148</v>
      </c>
      <c r="B6146" s="1" t="s">
        <v>13416</v>
      </c>
      <c r="C6146" s="1" t="s">
        <v>20677</v>
      </c>
      <c r="D6146" s="1" t="s">
        <v>27946</v>
      </c>
      <c r="E6146" s="1" t="s">
        <v>42465</v>
      </c>
      <c r="F6146">
        <v>5.58</v>
      </c>
      <c r="G6146">
        <v>34.52</v>
      </c>
      <c r="H6146">
        <v>60.71</v>
      </c>
      <c r="I6146">
        <v>82.61</v>
      </c>
    </row>
    <row r="6147" spans="1:9">
      <c r="A6147" t="s">
        <v>6149</v>
      </c>
      <c r="B6147" s="1" t="s">
        <v>13417</v>
      </c>
      <c r="C6147" s="1" t="s">
        <v>20678</v>
      </c>
      <c r="D6147" s="1" t="s">
        <v>27947</v>
      </c>
      <c r="E6147" s="1" t="s">
        <v>42466</v>
      </c>
      <c r="F6147">
        <v>4.89</v>
      </c>
      <c r="G6147">
        <v>36.9</v>
      </c>
      <c r="H6147">
        <v>68.04000000000001</v>
      </c>
      <c r="I6147">
        <v>100</v>
      </c>
    </row>
    <row r="6148" spans="1:9">
      <c r="A6148" t="s">
        <v>6150</v>
      </c>
      <c r="B6148" s="1" t="s">
        <v>13418</v>
      </c>
      <c r="C6148" s="1" t="s">
        <v>20679</v>
      </c>
      <c r="D6148" s="1" t="s">
        <v>27948</v>
      </c>
      <c r="E6148" s="1" t="s">
        <v>42467</v>
      </c>
      <c r="F6148">
        <v>14.65</v>
      </c>
      <c r="G6148">
        <v>47.01</v>
      </c>
      <c r="H6148">
        <v>46.29</v>
      </c>
      <c r="I6148">
        <v>73.33</v>
      </c>
    </row>
    <row r="6149" spans="1:9">
      <c r="A6149" t="s">
        <v>6151</v>
      </c>
      <c r="B6149" s="1" t="s">
        <v>13419</v>
      </c>
      <c r="C6149" s="1" t="s">
        <v>20680</v>
      </c>
      <c r="D6149" s="1" t="s">
        <v>27949</v>
      </c>
      <c r="E6149" s="1" t="s">
        <v>42468</v>
      </c>
      <c r="F6149">
        <v>6.43</v>
      </c>
      <c r="G6149">
        <v>40.68</v>
      </c>
      <c r="H6149">
        <v>55.83</v>
      </c>
      <c r="I6149">
        <v>77.78</v>
      </c>
    </row>
    <row r="6150" spans="1:9">
      <c r="A6150" t="s">
        <v>6152</v>
      </c>
      <c r="B6150" s="1" t="s">
        <v>13420</v>
      </c>
      <c r="C6150" s="1" t="s">
        <v>20681</v>
      </c>
      <c r="D6150" s="1" t="s">
        <v>27950</v>
      </c>
      <c r="E6150" s="1" t="s">
        <v>42469</v>
      </c>
      <c r="F6150">
        <v>11.73</v>
      </c>
      <c r="G6150">
        <v>59.63</v>
      </c>
      <c r="H6150">
        <v>53.33</v>
      </c>
      <c r="I6150">
        <v>75</v>
      </c>
    </row>
    <row r="6151" spans="1:9">
      <c r="A6151" t="s">
        <v>6153</v>
      </c>
      <c r="B6151" s="1" t="s">
        <v>13421</v>
      </c>
      <c r="C6151" s="1" t="s">
        <v>20682</v>
      </c>
      <c r="D6151" s="1" t="s">
        <v>27951</v>
      </c>
      <c r="E6151" s="1" t="s">
        <v>42470</v>
      </c>
      <c r="F6151">
        <v>7.36</v>
      </c>
      <c r="G6151">
        <v>39.07</v>
      </c>
      <c r="H6151">
        <v>50</v>
      </c>
      <c r="I6151">
        <v>87.5</v>
      </c>
    </row>
    <row r="6152" spans="1:9">
      <c r="A6152" t="s">
        <v>6154</v>
      </c>
      <c r="B6152" s="1" t="s">
        <v>13422</v>
      </c>
      <c r="C6152" s="1" t="s">
        <v>20683</v>
      </c>
      <c r="D6152" s="1" t="s">
        <v>27952</v>
      </c>
      <c r="E6152" s="1" t="s">
        <v>42471</v>
      </c>
      <c r="F6152">
        <v>6.03</v>
      </c>
      <c r="G6152">
        <v>41.64</v>
      </c>
      <c r="H6152">
        <v>52.71</v>
      </c>
      <c r="I6152">
        <v>78.95</v>
      </c>
    </row>
    <row r="6153" spans="1:9">
      <c r="A6153" t="s">
        <v>6155</v>
      </c>
      <c r="B6153" s="1" t="s">
        <v>13423</v>
      </c>
      <c r="C6153" s="1" t="s">
        <v>20684</v>
      </c>
      <c r="D6153" s="1" t="s">
        <v>27953</v>
      </c>
      <c r="E6153" s="1" t="s">
        <v>42472</v>
      </c>
      <c r="F6153">
        <v>31.99</v>
      </c>
      <c r="G6153">
        <v>70.23999999999999</v>
      </c>
      <c r="H6153">
        <v>24.19</v>
      </c>
      <c r="I6153">
        <v>52</v>
      </c>
    </row>
    <row r="6154" spans="1:9">
      <c r="A6154" t="s">
        <v>6156</v>
      </c>
      <c r="B6154" s="1" t="s">
        <v>13424</v>
      </c>
      <c r="C6154" s="1" t="s">
        <v>20685</v>
      </c>
      <c r="D6154" s="1" t="s">
        <v>27954</v>
      </c>
      <c r="E6154" s="1" t="s">
        <v>42473</v>
      </c>
      <c r="F6154">
        <v>9.609999999999999</v>
      </c>
      <c r="G6154">
        <v>36.78</v>
      </c>
      <c r="H6154">
        <v>56.64</v>
      </c>
      <c r="I6154">
        <v>79.48999999999999</v>
      </c>
    </row>
    <row r="6155" spans="1:9">
      <c r="A6155" t="s">
        <v>6157</v>
      </c>
      <c r="B6155" s="1" t="s">
        <v>13425</v>
      </c>
      <c r="C6155" s="1" t="s">
        <v>20686</v>
      </c>
      <c r="D6155" s="1" t="s">
        <v>27955</v>
      </c>
      <c r="E6155" s="1" t="s">
        <v>42474</v>
      </c>
      <c r="F6155">
        <v>7.43</v>
      </c>
      <c r="G6155">
        <v>39</v>
      </c>
      <c r="H6155">
        <v>49.4</v>
      </c>
      <c r="I6155">
        <v>79.17</v>
      </c>
    </row>
    <row r="6156" spans="1:9">
      <c r="A6156" t="s">
        <v>6158</v>
      </c>
      <c r="B6156" s="1" t="s">
        <v>11442</v>
      </c>
      <c r="C6156" s="1" t="s">
        <v>18703</v>
      </c>
      <c r="D6156" s="1" t="s">
        <v>27956</v>
      </c>
      <c r="E6156" s="1" t="s">
        <v>40486</v>
      </c>
      <c r="F6156">
        <v>3.39</v>
      </c>
      <c r="G6156">
        <v>22.69</v>
      </c>
      <c r="H6156">
        <v>70</v>
      </c>
      <c r="I6156">
        <v>100</v>
      </c>
    </row>
    <row r="6157" spans="1:9">
      <c r="A6157" t="s">
        <v>6159</v>
      </c>
      <c r="B6157" s="1" t="s">
        <v>13426</v>
      </c>
      <c r="C6157" s="1" t="s">
        <v>20687</v>
      </c>
      <c r="D6157" s="1" t="s">
        <v>27957</v>
      </c>
      <c r="E6157" s="1" t="s">
        <v>42475</v>
      </c>
      <c r="F6157">
        <v>5.03</v>
      </c>
      <c r="G6157">
        <v>29.64</v>
      </c>
      <c r="H6157">
        <v>65.56999999999999</v>
      </c>
      <c r="I6157">
        <v>94.12</v>
      </c>
    </row>
    <row r="6158" spans="1:9">
      <c r="A6158" t="s">
        <v>6160</v>
      </c>
      <c r="B6158" s="1" t="s">
        <v>13427</v>
      </c>
      <c r="C6158" s="1" t="s">
        <v>20688</v>
      </c>
      <c r="D6158" s="1" t="s">
        <v>27958</v>
      </c>
      <c r="E6158" s="1" t="s">
        <v>42476</v>
      </c>
      <c r="F6158">
        <v>15.34</v>
      </c>
      <c r="G6158">
        <v>40.55</v>
      </c>
      <c r="H6158">
        <v>46.46</v>
      </c>
      <c r="I6158">
        <v>76.47</v>
      </c>
    </row>
    <row r="6159" spans="1:9">
      <c r="A6159" t="s">
        <v>6161</v>
      </c>
      <c r="B6159" s="1" t="s">
        <v>13428</v>
      </c>
      <c r="C6159" s="1" t="s">
        <v>20689</v>
      </c>
      <c r="D6159" s="1" t="s">
        <v>27959</v>
      </c>
      <c r="E6159" s="1" t="s">
        <v>42477</v>
      </c>
      <c r="F6159">
        <v>4.33</v>
      </c>
      <c r="G6159">
        <v>33.33</v>
      </c>
      <c r="H6159">
        <v>77.48</v>
      </c>
      <c r="I6159">
        <v>106.25</v>
      </c>
    </row>
    <row r="6160" spans="1:9">
      <c r="A6160" t="s">
        <v>6162</v>
      </c>
      <c r="B6160" s="1" t="s">
        <v>13429</v>
      </c>
      <c r="C6160" s="1" t="s">
        <v>20690</v>
      </c>
      <c r="D6160" s="1" t="s">
        <v>27960</v>
      </c>
      <c r="E6160" s="1" t="s">
        <v>42478</v>
      </c>
      <c r="F6160">
        <v>3.64</v>
      </c>
      <c r="G6160">
        <v>28</v>
      </c>
      <c r="H6160">
        <v>69.14</v>
      </c>
      <c r="I6160">
        <v>95.83</v>
      </c>
    </row>
    <row r="6161" spans="1:9">
      <c r="A6161" t="s">
        <v>6163</v>
      </c>
      <c r="B6161" s="1" t="s">
        <v>13430</v>
      </c>
      <c r="C6161" s="1" t="s">
        <v>20691</v>
      </c>
      <c r="D6161" s="1" t="s">
        <v>27961</v>
      </c>
      <c r="E6161" s="1" t="s">
        <v>42479</v>
      </c>
      <c r="F6161">
        <v>15.59</v>
      </c>
      <c r="G6161">
        <v>37.75</v>
      </c>
      <c r="H6161">
        <v>33.67</v>
      </c>
      <c r="I6161">
        <v>83.33</v>
      </c>
    </row>
    <row r="6162" spans="1:9">
      <c r="A6162" t="s">
        <v>6164</v>
      </c>
      <c r="B6162" s="1" t="s">
        <v>13431</v>
      </c>
      <c r="C6162" s="1" t="s">
        <v>20692</v>
      </c>
      <c r="D6162" s="1" t="s">
        <v>27962</v>
      </c>
      <c r="E6162" s="1" t="s">
        <v>42480</v>
      </c>
      <c r="F6162">
        <v>20.98</v>
      </c>
      <c r="G6162">
        <v>49.15</v>
      </c>
      <c r="H6162">
        <v>41.54</v>
      </c>
      <c r="I6162">
        <v>61.9</v>
      </c>
    </row>
    <row r="6163" spans="1:9">
      <c r="A6163" t="s">
        <v>6165</v>
      </c>
      <c r="B6163" s="1" t="s">
        <v>13432</v>
      </c>
      <c r="C6163" s="1" t="s">
        <v>20693</v>
      </c>
      <c r="D6163" s="1" t="s">
        <v>27963</v>
      </c>
      <c r="E6163" s="1" t="s">
        <v>42481</v>
      </c>
      <c r="F6163">
        <v>19.67</v>
      </c>
      <c r="G6163">
        <v>39.9</v>
      </c>
      <c r="H6163">
        <v>64.15000000000001</v>
      </c>
      <c r="I6163">
        <v>78.56999999999999</v>
      </c>
    </row>
    <row r="6164" spans="1:9">
      <c r="A6164" t="s">
        <v>6166</v>
      </c>
      <c r="B6164" s="1" t="s">
        <v>13433</v>
      </c>
      <c r="C6164" s="1" t="s">
        <v>20694</v>
      </c>
      <c r="D6164" s="1" t="s">
        <v>27964</v>
      </c>
      <c r="E6164" s="1" t="s">
        <v>42482</v>
      </c>
      <c r="F6164">
        <v>6.34</v>
      </c>
      <c r="G6164">
        <v>31.64</v>
      </c>
      <c r="H6164">
        <v>62.39</v>
      </c>
      <c r="I6164">
        <v>107.69</v>
      </c>
    </row>
    <row r="6165" spans="1:9">
      <c r="A6165" t="s">
        <v>6167</v>
      </c>
      <c r="B6165" s="1" t="s">
        <v>13434</v>
      </c>
      <c r="C6165" s="1" t="s">
        <v>20695</v>
      </c>
      <c r="D6165" s="1" t="s">
        <v>27965</v>
      </c>
      <c r="E6165" s="1" t="s">
        <v>42483</v>
      </c>
      <c r="F6165">
        <v>3.17</v>
      </c>
      <c r="G6165">
        <v>33.89</v>
      </c>
      <c r="H6165">
        <v>92.20999999999999</v>
      </c>
      <c r="I6165">
        <v>116.67</v>
      </c>
    </row>
    <row r="6166" spans="1:9">
      <c r="A6166" t="s">
        <v>6168</v>
      </c>
      <c r="B6166" s="1" t="s">
        <v>13435</v>
      </c>
      <c r="C6166" s="1" t="s">
        <v>20696</v>
      </c>
      <c r="D6166" s="1" t="s">
        <v>27966</v>
      </c>
      <c r="E6166" s="1" t="s">
        <v>42484</v>
      </c>
      <c r="F6166">
        <v>15.27</v>
      </c>
      <c r="G6166">
        <v>57.7</v>
      </c>
      <c r="H6166">
        <v>42.19</v>
      </c>
      <c r="I6166">
        <v>71.43000000000001</v>
      </c>
    </row>
    <row r="6167" spans="1:9">
      <c r="A6167" t="s">
        <v>6169</v>
      </c>
      <c r="B6167" s="1" t="s">
        <v>13436</v>
      </c>
      <c r="C6167" s="1" t="s">
        <v>20697</v>
      </c>
      <c r="D6167" s="1" t="s">
        <v>27967</v>
      </c>
      <c r="E6167" s="1" t="s">
        <v>42485</v>
      </c>
      <c r="F6167">
        <v>5.5</v>
      </c>
      <c r="G6167">
        <v>42.38</v>
      </c>
      <c r="H6167">
        <v>56.21</v>
      </c>
      <c r="I6167">
        <v>90.91</v>
      </c>
    </row>
    <row r="6168" spans="1:9">
      <c r="A6168" t="s">
        <v>6170</v>
      </c>
      <c r="B6168" s="1" t="s">
        <v>13437</v>
      </c>
      <c r="C6168" s="1" t="s">
        <v>20698</v>
      </c>
      <c r="D6168" s="1" t="s">
        <v>27968</v>
      </c>
      <c r="E6168" s="1" t="s">
        <v>42486</v>
      </c>
      <c r="F6168">
        <v>2.81</v>
      </c>
      <c r="G6168">
        <v>33.67</v>
      </c>
      <c r="H6168">
        <v>65.31</v>
      </c>
      <c r="I6168">
        <v>88.89</v>
      </c>
    </row>
    <row r="6169" spans="1:9">
      <c r="A6169" t="s">
        <v>6171</v>
      </c>
      <c r="B6169" s="1" t="s">
        <v>13438</v>
      </c>
      <c r="C6169" s="1" t="s">
        <v>20699</v>
      </c>
      <c r="D6169" s="1" t="s">
        <v>27969</v>
      </c>
      <c r="E6169" s="1" t="s">
        <v>42487</v>
      </c>
      <c r="F6169">
        <v>13.91</v>
      </c>
      <c r="G6169">
        <v>44.38</v>
      </c>
      <c r="H6169">
        <v>56.32</v>
      </c>
      <c r="I6169">
        <v>90.91</v>
      </c>
    </row>
    <row r="6170" spans="1:9">
      <c r="A6170" t="s">
        <v>6172</v>
      </c>
      <c r="B6170" s="1" t="s">
        <v>13439</v>
      </c>
      <c r="C6170" s="1" t="s">
        <v>20700</v>
      </c>
      <c r="D6170" s="1" t="s">
        <v>27970</v>
      </c>
      <c r="E6170" s="1" t="s">
        <v>42488</v>
      </c>
      <c r="F6170">
        <v>6.8</v>
      </c>
      <c r="G6170">
        <v>35.92</v>
      </c>
      <c r="H6170">
        <v>45.83</v>
      </c>
      <c r="I6170">
        <v>81.81999999999999</v>
      </c>
    </row>
    <row r="6171" spans="1:9">
      <c r="A6171" t="s">
        <v>6173</v>
      </c>
      <c r="B6171" s="1" t="s">
        <v>13440</v>
      </c>
      <c r="C6171" s="1" t="s">
        <v>20701</v>
      </c>
      <c r="D6171" s="1" t="s">
        <v>27971</v>
      </c>
      <c r="E6171" s="1" t="s">
        <v>42489</v>
      </c>
      <c r="F6171">
        <v>6.27</v>
      </c>
      <c r="G6171">
        <v>24.69</v>
      </c>
      <c r="H6171">
        <v>67.69</v>
      </c>
      <c r="I6171">
        <v>100</v>
      </c>
    </row>
    <row r="6172" spans="1:9">
      <c r="A6172" t="s">
        <v>6174</v>
      </c>
      <c r="B6172" s="1" t="s">
        <v>13441</v>
      </c>
      <c r="C6172" s="1" t="s">
        <v>20702</v>
      </c>
      <c r="D6172" s="1" t="s">
        <v>27972</v>
      </c>
      <c r="E6172" s="1" t="s">
        <v>42490</v>
      </c>
      <c r="F6172">
        <v>12.22</v>
      </c>
      <c r="G6172">
        <v>46.09</v>
      </c>
      <c r="H6172">
        <v>55.26</v>
      </c>
      <c r="I6172">
        <v>100</v>
      </c>
    </row>
    <row r="6173" spans="1:9">
      <c r="A6173" t="s">
        <v>6175</v>
      </c>
      <c r="B6173" s="1" t="s">
        <v>13442</v>
      </c>
      <c r="C6173" s="1" t="s">
        <v>20703</v>
      </c>
      <c r="D6173" s="1" t="s">
        <v>27973</v>
      </c>
      <c r="E6173" s="1" t="s">
        <v>42491</v>
      </c>
      <c r="F6173">
        <v>15.88</v>
      </c>
      <c r="G6173">
        <v>53.92</v>
      </c>
      <c r="H6173">
        <v>46.85</v>
      </c>
      <c r="I6173">
        <v>70</v>
      </c>
    </row>
    <row r="6174" spans="1:9">
      <c r="A6174" t="s">
        <v>6176</v>
      </c>
      <c r="B6174" s="1" t="s">
        <v>13443</v>
      </c>
      <c r="C6174" s="1" t="s">
        <v>20704</v>
      </c>
      <c r="D6174" s="1" t="s">
        <v>27974</v>
      </c>
      <c r="E6174" s="1" t="s">
        <v>42492</v>
      </c>
      <c r="F6174">
        <v>11.54</v>
      </c>
      <c r="G6174">
        <v>42.49</v>
      </c>
      <c r="H6174">
        <v>57.56</v>
      </c>
      <c r="I6174">
        <v>82.61</v>
      </c>
    </row>
    <row r="6175" spans="1:9">
      <c r="A6175" t="s">
        <v>6177</v>
      </c>
      <c r="B6175" s="1" t="s">
        <v>13444</v>
      </c>
      <c r="C6175" s="1" t="s">
        <v>20705</v>
      </c>
      <c r="D6175" s="1" t="s">
        <v>27975</v>
      </c>
      <c r="E6175" s="1" t="s">
        <v>42493</v>
      </c>
      <c r="F6175">
        <v>7.72</v>
      </c>
      <c r="G6175">
        <v>30.99</v>
      </c>
      <c r="H6175">
        <v>57.53</v>
      </c>
      <c r="I6175">
        <v>76.19</v>
      </c>
    </row>
    <row r="6176" spans="1:9">
      <c r="A6176" t="s">
        <v>6178</v>
      </c>
      <c r="B6176" s="1" t="s">
        <v>13445</v>
      </c>
      <c r="C6176" s="1" t="s">
        <v>20706</v>
      </c>
      <c r="D6176" s="1" t="s">
        <v>27976</v>
      </c>
      <c r="E6176" s="1" t="s">
        <v>42494</v>
      </c>
      <c r="F6176">
        <v>13.3</v>
      </c>
      <c r="G6176">
        <v>39.06</v>
      </c>
      <c r="H6176">
        <v>54.05</v>
      </c>
      <c r="I6176">
        <v>70</v>
      </c>
    </row>
    <row r="6177" spans="1:9">
      <c r="A6177" t="s">
        <v>6179</v>
      </c>
      <c r="B6177" s="1" t="s">
        <v>13446</v>
      </c>
      <c r="C6177" s="1" t="s">
        <v>20707</v>
      </c>
      <c r="D6177" s="1" t="s">
        <v>27977</v>
      </c>
      <c r="E6177" s="1" t="s">
        <v>42495</v>
      </c>
      <c r="F6177">
        <v>17.52</v>
      </c>
      <c r="G6177">
        <v>43.1</v>
      </c>
      <c r="H6177">
        <v>45.83</v>
      </c>
      <c r="I6177">
        <v>66.67</v>
      </c>
    </row>
    <row r="6178" spans="1:9">
      <c r="A6178" t="s">
        <v>6180</v>
      </c>
      <c r="B6178" s="1" t="s">
        <v>13447</v>
      </c>
      <c r="C6178" s="1" t="s">
        <v>20708</v>
      </c>
      <c r="D6178" s="1" t="s">
        <v>27978</v>
      </c>
      <c r="E6178" s="1" t="s">
        <v>42496</v>
      </c>
      <c r="F6178">
        <v>10.11</v>
      </c>
      <c r="G6178">
        <v>46.69</v>
      </c>
      <c r="H6178">
        <v>50</v>
      </c>
      <c r="I6178">
        <v>80</v>
      </c>
    </row>
    <row r="6179" spans="1:9">
      <c r="A6179" t="s">
        <v>6181</v>
      </c>
      <c r="B6179" s="1" t="s">
        <v>13448</v>
      </c>
      <c r="C6179" s="1" t="s">
        <v>20709</v>
      </c>
      <c r="D6179" s="1" t="s">
        <v>27979</v>
      </c>
      <c r="E6179" s="1" t="s">
        <v>42497</v>
      </c>
      <c r="F6179">
        <v>6.05</v>
      </c>
      <c r="G6179">
        <v>34.33</v>
      </c>
      <c r="H6179">
        <v>50.47</v>
      </c>
      <c r="I6179">
        <v>93.33</v>
      </c>
    </row>
    <row r="6180" spans="1:9">
      <c r="A6180" t="s">
        <v>6182</v>
      </c>
      <c r="B6180" s="1" t="s">
        <v>13449</v>
      </c>
      <c r="C6180" s="1" t="s">
        <v>20710</v>
      </c>
      <c r="D6180" s="1" t="s">
        <v>27980</v>
      </c>
      <c r="E6180" s="1" t="s">
        <v>42498</v>
      </c>
      <c r="F6180">
        <v>12.52</v>
      </c>
      <c r="G6180">
        <v>56.67</v>
      </c>
      <c r="H6180">
        <v>42.22</v>
      </c>
      <c r="I6180">
        <v>64.29000000000001</v>
      </c>
    </row>
    <row r="6181" spans="1:9">
      <c r="A6181" t="s">
        <v>6183</v>
      </c>
      <c r="B6181" s="1" t="s">
        <v>13450</v>
      </c>
      <c r="C6181" s="1" t="s">
        <v>20711</v>
      </c>
      <c r="D6181" s="1" t="s">
        <v>27981</v>
      </c>
      <c r="E6181" s="1" t="s">
        <v>42499</v>
      </c>
      <c r="F6181">
        <v>4.02</v>
      </c>
      <c r="G6181">
        <v>32.72</v>
      </c>
      <c r="H6181">
        <v>66.2</v>
      </c>
      <c r="I6181">
        <v>110</v>
      </c>
    </row>
    <row r="6182" spans="1:9">
      <c r="A6182" t="s">
        <v>6184</v>
      </c>
      <c r="B6182" s="1" t="s">
        <v>13451</v>
      </c>
      <c r="C6182" s="1" t="s">
        <v>20712</v>
      </c>
      <c r="D6182" s="1" t="s">
        <v>27982</v>
      </c>
      <c r="E6182" s="1" t="s">
        <v>42500</v>
      </c>
      <c r="F6182">
        <v>10.09</v>
      </c>
      <c r="G6182">
        <v>51.23</v>
      </c>
      <c r="H6182">
        <v>59.6</v>
      </c>
      <c r="I6182">
        <v>89.47</v>
      </c>
    </row>
    <row r="6183" spans="1:9">
      <c r="A6183" t="s">
        <v>6185</v>
      </c>
      <c r="B6183" s="1" t="s">
        <v>13452</v>
      </c>
      <c r="C6183" s="1" t="s">
        <v>20713</v>
      </c>
      <c r="D6183" s="1" t="s">
        <v>27983</v>
      </c>
      <c r="E6183" s="1" t="s">
        <v>42501</v>
      </c>
      <c r="F6183">
        <v>6.5</v>
      </c>
      <c r="G6183">
        <v>32.5</v>
      </c>
      <c r="H6183">
        <v>56.36</v>
      </c>
      <c r="I6183">
        <v>75</v>
      </c>
    </row>
    <row r="6184" spans="1:9">
      <c r="A6184" t="s">
        <v>6186</v>
      </c>
      <c r="B6184" s="1" t="s">
        <v>13453</v>
      </c>
      <c r="C6184" s="1" t="s">
        <v>20714</v>
      </c>
      <c r="D6184" s="1" t="s">
        <v>27984</v>
      </c>
      <c r="E6184" s="1" t="s">
        <v>42502</v>
      </c>
      <c r="F6184">
        <v>16.64</v>
      </c>
      <c r="G6184">
        <v>51.94</v>
      </c>
      <c r="H6184">
        <v>56.25</v>
      </c>
      <c r="I6184">
        <v>81.81999999999999</v>
      </c>
    </row>
    <row r="6185" spans="1:9">
      <c r="A6185" t="s">
        <v>6187</v>
      </c>
      <c r="B6185" s="1" t="s">
        <v>13454</v>
      </c>
      <c r="C6185" s="1" t="s">
        <v>20715</v>
      </c>
      <c r="D6185" s="1" t="s">
        <v>27985</v>
      </c>
      <c r="E6185" s="1" t="s">
        <v>42503</v>
      </c>
      <c r="F6185">
        <v>11.95</v>
      </c>
      <c r="G6185">
        <v>51.42</v>
      </c>
      <c r="H6185">
        <v>61.05</v>
      </c>
      <c r="I6185">
        <v>78.56999999999999</v>
      </c>
    </row>
    <row r="6186" spans="1:9">
      <c r="A6186" t="s">
        <v>6188</v>
      </c>
      <c r="B6186" s="1" t="s">
        <v>13455</v>
      </c>
      <c r="C6186" s="1" t="s">
        <v>20716</v>
      </c>
      <c r="D6186" s="1" t="s">
        <v>27986</v>
      </c>
      <c r="E6186" s="1" t="s">
        <v>42504</v>
      </c>
      <c r="F6186">
        <v>7.22</v>
      </c>
      <c r="G6186">
        <v>49.23</v>
      </c>
      <c r="H6186">
        <v>60</v>
      </c>
      <c r="I6186">
        <v>110</v>
      </c>
    </row>
    <row r="6187" spans="1:9">
      <c r="A6187" t="s">
        <v>6189</v>
      </c>
      <c r="B6187" s="1" t="s">
        <v>13456</v>
      </c>
      <c r="C6187" s="1" t="s">
        <v>20717</v>
      </c>
      <c r="D6187" s="1" t="s">
        <v>27987</v>
      </c>
      <c r="E6187" s="1" t="s">
        <v>42505</v>
      </c>
      <c r="F6187">
        <v>11.37</v>
      </c>
      <c r="G6187">
        <v>52.7</v>
      </c>
      <c r="H6187">
        <v>42.54</v>
      </c>
      <c r="I6187">
        <v>71.43000000000001</v>
      </c>
    </row>
    <row r="6188" spans="1:9">
      <c r="A6188" t="s">
        <v>6190</v>
      </c>
      <c r="B6188" s="1" t="s">
        <v>13457</v>
      </c>
      <c r="C6188" s="1" t="s">
        <v>20718</v>
      </c>
      <c r="D6188" s="1" t="s">
        <v>27988</v>
      </c>
      <c r="E6188" s="1" t="s">
        <v>42506</v>
      </c>
      <c r="F6188">
        <v>3.89</v>
      </c>
      <c r="G6188">
        <v>31.42</v>
      </c>
      <c r="H6188">
        <v>65.06999999999999</v>
      </c>
      <c r="I6188">
        <v>95.45</v>
      </c>
    </row>
    <row r="6189" spans="1:9">
      <c r="A6189" t="s">
        <v>6191</v>
      </c>
      <c r="B6189" s="1" t="s">
        <v>13458</v>
      </c>
      <c r="C6189" s="1" t="s">
        <v>20719</v>
      </c>
      <c r="D6189" s="1" t="s">
        <v>27989</v>
      </c>
      <c r="E6189" s="1" t="s">
        <v>42507</v>
      </c>
      <c r="F6189">
        <v>12.93</v>
      </c>
      <c r="G6189">
        <v>49.42</v>
      </c>
      <c r="H6189">
        <v>42.24</v>
      </c>
      <c r="I6189">
        <v>66.67</v>
      </c>
    </row>
    <row r="6190" spans="1:9">
      <c r="A6190" t="s">
        <v>6192</v>
      </c>
      <c r="B6190" s="1" t="s">
        <v>13459</v>
      </c>
      <c r="C6190" s="1" t="s">
        <v>20720</v>
      </c>
      <c r="D6190" s="1" t="s">
        <v>27990</v>
      </c>
      <c r="E6190" s="1" t="s">
        <v>42508</v>
      </c>
      <c r="F6190">
        <v>5.38</v>
      </c>
      <c r="G6190">
        <v>30.68</v>
      </c>
      <c r="H6190">
        <v>68.75</v>
      </c>
      <c r="I6190">
        <v>95.23999999999999</v>
      </c>
    </row>
    <row r="6191" spans="1:9">
      <c r="A6191" t="s">
        <v>6193</v>
      </c>
      <c r="B6191" s="1" t="s">
        <v>13460</v>
      </c>
      <c r="C6191" s="1" t="s">
        <v>20721</v>
      </c>
      <c r="D6191" s="1" t="s">
        <v>27991</v>
      </c>
      <c r="E6191" s="1" t="s">
        <v>42509</v>
      </c>
      <c r="F6191">
        <v>27.84</v>
      </c>
      <c r="G6191">
        <v>56.18</v>
      </c>
      <c r="H6191">
        <v>39.82</v>
      </c>
      <c r="I6191">
        <v>56.25</v>
      </c>
    </row>
    <row r="6192" spans="1:9">
      <c r="A6192" t="s">
        <v>6194</v>
      </c>
      <c r="B6192" s="1" t="s">
        <v>13461</v>
      </c>
      <c r="C6192" s="1" t="s">
        <v>20722</v>
      </c>
      <c r="D6192" s="1" t="s">
        <v>27992</v>
      </c>
      <c r="E6192" s="1" t="s">
        <v>42510</v>
      </c>
      <c r="F6192">
        <v>31.54</v>
      </c>
      <c r="G6192">
        <v>74.15000000000001</v>
      </c>
      <c r="H6192">
        <v>18.95</v>
      </c>
      <c r="I6192">
        <v>46.15</v>
      </c>
    </row>
    <row r="6193" spans="1:9">
      <c r="A6193" t="s">
        <v>6195</v>
      </c>
      <c r="B6193" s="1" t="s">
        <v>13462</v>
      </c>
      <c r="C6193" s="1" t="s">
        <v>20723</v>
      </c>
      <c r="D6193" s="1" t="s">
        <v>27993</v>
      </c>
      <c r="E6193" s="1" t="s">
        <v>42511</v>
      </c>
      <c r="F6193">
        <v>16.2</v>
      </c>
      <c r="G6193">
        <v>45.24</v>
      </c>
      <c r="H6193">
        <v>45.71</v>
      </c>
      <c r="I6193">
        <v>70.59</v>
      </c>
    </row>
    <row r="6194" spans="1:9">
      <c r="A6194" t="s">
        <v>6196</v>
      </c>
      <c r="B6194" s="1" t="s">
        <v>13463</v>
      </c>
      <c r="C6194" s="1" t="s">
        <v>20724</v>
      </c>
      <c r="D6194" s="1" t="s">
        <v>27994</v>
      </c>
      <c r="E6194" s="1" t="s">
        <v>42512</v>
      </c>
      <c r="F6194">
        <v>17.55</v>
      </c>
      <c r="G6194">
        <v>47.57</v>
      </c>
      <c r="H6194">
        <v>43.22</v>
      </c>
      <c r="I6194">
        <v>61.11</v>
      </c>
    </row>
    <row r="6195" spans="1:9">
      <c r="A6195" t="s">
        <v>6197</v>
      </c>
      <c r="B6195" s="1" t="s">
        <v>13464</v>
      </c>
      <c r="C6195" s="1" t="s">
        <v>20725</v>
      </c>
      <c r="D6195" s="1" t="s">
        <v>27995</v>
      </c>
      <c r="E6195" s="1" t="s">
        <v>42513</v>
      </c>
      <c r="F6195">
        <v>12.51</v>
      </c>
      <c r="G6195">
        <v>44.16</v>
      </c>
      <c r="H6195">
        <v>63.2</v>
      </c>
      <c r="I6195">
        <v>89.47</v>
      </c>
    </row>
    <row r="6196" spans="1:9">
      <c r="A6196" t="s">
        <v>6198</v>
      </c>
      <c r="B6196" s="1" t="s">
        <v>13465</v>
      </c>
      <c r="C6196" s="1" t="s">
        <v>20726</v>
      </c>
      <c r="D6196" s="1" t="s">
        <v>27996</v>
      </c>
      <c r="E6196" s="1" t="s">
        <v>42514</v>
      </c>
      <c r="F6196">
        <v>2.73</v>
      </c>
      <c r="G6196">
        <v>31.89</v>
      </c>
      <c r="H6196">
        <v>84.51000000000001</v>
      </c>
      <c r="I6196">
        <v>89.47</v>
      </c>
    </row>
    <row r="6197" spans="1:9">
      <c r="A6197" t="s">
        <v>6199</v>
      </c>
      <c r="B6197" s="1" t="s">
        <v>13466</v>
      </c>
      <c r="C6197" s="1" t="s">
        <v>20727</v>
      </c>
      <c r="D6197" s="1" t="s">
        <v>27997</v>
      </c>
      <c r="E6197" s="1" t="s">
        <v>42515</v>
      </c>
      <c r="F6197">
        <v>10.38</v>
      </c>
      <c r="G6197">
        <v>38.57</v>
      </c>
      <c r="H6197">
        <v>74.51000000000001</v>
      </c>
      <c r="I6197">
        <v>91.67</v>
      </c>
    </row>
    <row r="6198" spans="1:9">
      <c r="A6198" t="s">
        <v>6200</v>
      </c>
      <c r="B6198" s="1" t="s">
        <v>11372</v>
      </c>
      <c r="C6198" s="1" t="s">
        <v>18633</v>
      </c>
      <c r="D6198" s="1" t="s">
        <v>27998</v>
      </c>
      <c r="E6198" s="1" t="s">
        <v>42516</v>
      </c>
      <c r="F6198">
        <v>19.41</v>
      </c>
      <c r="G6198">
        <v>45.87</v>
      </c>
      <c r="H6198">
        <v>50</v>
      </c>
      <c r="I6198">
        <v>64.29000000000001</v>
      </c>
    </row>
    <row r="6199" spans="1:9">
      <c r="A6199" t="s">
        <v>6201</v>
      </c>
      <c r="B6199" s="1" t="s">
        <v>13467</v>
      </c>
      <c r="C6199" s="1" t="s">
        <v>20728</v>
      </c>
      <c r="D6199" s="1" t="s">
        <v>27999</v>
      </c>
      <c r="E6199" s="1" t="s">
        <v>42517</v>
      </c>
      <c r="F6199">
        <v>6.61</v>
      </c>
      <c r="G6199">
        <v>52.87</v>
      </c>
      <c r="H6199">
        <v>46.77</v>
      </c>
      <c r="I6199">
        <v>137.5</v>
      </c>
    </row>
    <row r="6200" spans="1:9">
      <c r="A6200" t="s">
        <v>6202</v>
      </c>
      <c r="B6200" s="1" t="s">
        <v>13468</v>
      </c>
      <c r="C6200" s="1" t="s">
        <v>20729</v>
      </c>
      <c r="D6200" s="1" t="s">
        <v>28000</v>
      </c>
      <c r="E6200" s="1" t="s">
        <v>42518</v>
      </c>
      <c r="F6200">
        <v>54.09</v>
      </c>
      <c r="G6200">
        <v>68.51000000000001</v>
      </c>
      <c r="H6200">
        <v>21.95</v>
      </c>
      <c r="I6200">
        <v>40</v>
      </c>
    </row>
    <row r="6201" spans="1:9">
      <c r="A6201" t="s">
        <v>6203</v>
      </c>
      <c r="B6201" s="1" t="s">
        <v>13469</v>
      </c>
      <c r="C6201" s="1" t="s">
        <v>20730</v>
      </c>
      <c r="D6201" s="1" t="s">
        <v>28001</v>
      </c>
      <c r="E6201" s="1" t="s">
        <v>42519</v>
      </c>
      <c r="F6201">
        <v>20.35</v>
      </c>
      <c r="G6201">
        <v>51.66</v>
      </c>
      <c r="H6201">
        <v>42.86</v>
      </c>
      <c r="I6201">
        <v>66.67</v>
      </c>
    </row>
    <row r="6202" spans="1:9">
      <c r="A6202" t="s">
        <v>6204</v>
      </c>
      <c r="B6202" s="1" t="s">
        <v>13470</v>
      </c>
      <c r="C6202" s="1" t="s">
        <v>20731</v>
      </c>
      <c r="D6202" s="1" t="s">
        <v>28002</v>
      </c>
      <c r="E6202" s="1" t="s">
        <v>42520</v>
      </c>
      <c r="F6202">
        <v>32.94</v>
      </c>
      <c r="G6202">
        <v>51.48</v>
      </c>
      <c r="H6202">
        <v>36.72</v>
      </c>
      <c r="I6202">
        <v>55.17</v>
      </c>
    </row>
    <row r="6203" spans="1:9">
      <c r="A6203" t="s">
        <v>6205</v>
      </c>
      <c r="B6203" s="1" t="s">
        <v>13471</v>
      </c>
      <c r="C6203" s="1" t="s">
        <v>20732</v>
      </c>
      <c r="D6203" s="1" t="s">
        <v>28003</v>
      </c>
      <c r="E6203" s="1" t="s">
        <v>42521</v>
      </c>
      <c r="F6203">
        <v>10.05</v>
      </c>
      <c r="G6203">
        <v>45.68</v>
      </c>
      <c r="H6203">
        <v>52.07</v>
      </c>
      <c r="I6203">
        <v>77.78</v>
      </c>
    </row>
    <row r="6204" spans="1:9">
      <c r="A6204" t="s">
        <v>6206</v>
      </c>
      <c r="B6204" s="1" t="s">
        <v>13472</v>
      </c>
      <c r="C6204" s="1" t="s">
        <v>20733</v>
      </c>
      <c r="D6204" s="1" t="s">
        <v>28004</v>
      </c>
      <c r="E6204" s="1" t="s">
        <v>42522</v>
      </c>
      <c r="F6204">
        <v>20.39</v>
      </c>
      <c r="G6204">
        <v>46.3</v>
      </c>
      <c r="H6204">
        <v>41.94</v>
      </c>
      <c r="I6204">
        <v>58.82</v>
      </c>
    </row>
    <row r="6205" spans="1:9">
      <c r="A6205" t="s">
        <v>6207</v>
      </c>
      <c r="B6205" s="1" t="s">
        <v>13473</v>
      </c>
      <c r="C6205" s="1" t="s">
        <v>20734</v>
      </c>
      <c r="D6205" s="1" t="s">
        <v>28005</v>
      </c>
      <c r="E6205" s="1" t="s">
        <v>42523</v>
      </c>
      <c r="F6205">
        <v>10.54</v>
      </c>
      <c r="G6205">
        <v>52.67</v>
      </c>
      <c r="H6205">
        <v>37.61</v>
      </c>
      <c r="I6205">
        <v>66.67</v>
      </c>
    </row>
    <row r="6206" spans="1:9">
      <c r="A6206" t="s">
        <v>6208</v>
      </c>
      <c r="B6206" s="1" t="s">
        <v>13474</v>
      </c>
      <c r="C6206" s="1" t="s">
        <v>20735</v>
      </c>
      <c r="D6206" s="1" t="s">
        <v>28006</v>
      </c>
      <c r="E6206" s="1" t="s">
        <v>42524</v>
      </c>
      <c r="F6206">
        <v>40.82</v>
      </c>
      <c r="G6206">
        <v>64.56999999999999</v>
      </c>
      <c r="H6206">
        <v>23.46</v>
      </c>
      <c r="I6206">
        <v>50</v>
      </c>
    </row>
    <row r="6207" spans="1:9">
      <c r="A6207" t="s">
        <v>6209</v>
      </c>
      <c r="B6207" s="1" t="s">
        <v>13475</v>
      </c>
      <c r="C6207" s="1" t="s">
        <v>20736</v>
      </c>
      <c r="D6207" s="1" t="s">
        <v>28007</v>
      </c>
      <c r="E6207" s="1" t="s">
        <v>42525</v>
      </c>
      <c r="F6207">
        <v>35.01</v>
      </c>
      <c r="G6207">
        <v>77.45</v>
      </c>
      <c r="H6207">
        <v>49.32</v>
      </c>
      <c r="I6207">
        <v>50</v>
      </c>
    </row>
    <row r="6208" spans="1:9">
      <c r="A6208" t="s">
        <v>6210</v>
      </c>
      <c r="B6208" s="1" t="s">
        <v>13476</v>
      </c>
      <c r="C6208" s="1" t="s">
        <v>20737</v>
      </c>
      <c r="D6208" s="1" t="s">
        <v>28008</v>
      </c>
      <c r="E6208" s="1" t="s">
        <v>42526</v>
      </c>
      <c r="F6208">
        <v>14.13</v>
      </c>
      <c r="G6208">
        <v>43.51</v>
      </c>
      <c r="H6208">
        <v>50.72</v>
      </c>
      <c r="I6208">
        <v>80</v>
      </c>
    </row>
    <row r="6209" spans="1:9">
      <c r="A6209" t="s">
        <v>6211</v>
      </c>
      <c r="B6209" s="1" t="s">
        <v>13477</v>
      </c>
      <c r="C6209" s="1" t="s">
        <v>20738</v>
      </c>
      <c r="D6209" s="1" t="s">
        <v>28009</v>
      </c>
      <c r="E6209" s="1" t="s">
        <v>42527</v>
      </c>
      <c r="F6209">
        <v>46.86</v>
      </c>
      <c r="G6209">
        <v>82.84999999999999</v>
      </c>
      <c r="H6209">
        <v>9.01</v>
      </c>
      <c r="I6209">
        <v>21.43</v>
      </c>
    </row>
    <row r="6210" spans="1:9">
      <c r="A6210" t="s">
        <v>6212</v>
      </c>
      <c r="B6210" s="1" t="s">
        <v>13478</v>
      </c>
      <c r="C6210" s="1" t="s">
        <v>20739</v>
      </c>
      <c r="D6210" s="1" t="s">
        <v>28010</v>
      </c>
      <c r="E6210" s="1" t="s">
        <v>42528</v>
      </c>
      <c r="F6210">
        <v>37.9</v>
      </c>
      <c r="G6210">
        <v>72.01000000000001</v>
      </c>
      <c r="H6210">
        <v>22.32</v>
      </c>
      <c r="I6210">
        <v>50</v>
      </c>
    </row>
    <row r="6211" spans="1:9">
      <c r="A6211" t="s">
        <v>6213</v>
      </c>
      <c r="B6211" s="1" t="s">
        <v>13479</v>
      </c>
      <c r="C6211" s="1" t="s">
        <v>20740</v>
      </c>
      <c r="D6211" s="1" t="s">
        <v>28011</v>
      </c>
      <c r="E6211" s="1" t="s">
        <v>42529</v>
      </c>
      <c r="F6211">
        <v>10.41</v>
      </c>
      <c r="G6211">
        <v>46.5</v>
      </c>
      <c r="H6211">
        <v>50</v>
      </c>
      <c r="I6211">
        <v>77.78</v>
      </c>
    </row>
    <row r="6212" spans="1:9">
      <c r="A6212" t="s">
        <v>6214</v>
      </c>
      <c r="B6212" s="1" t="s">
        <v>13480</v>
      </c>
      <c r="C6212" s="1" t="s">
        <v>20741</v>
      </c>
      <c r="D6212" s="1" t="s">
        <v>28012</v>
      </c>
      <c r="E6212" s="1" t="s">
        <v>42530</v>
      </c>
      <c r="F6212">
        <v>53.52</v>
      </c>
      <c r="G6212">
        <v>74.06999999999999</v>
      </c>
      <c r="H6212">
        <v>16.67</v>
      </c>
      <c r="I6212">
        <v>28.57</v>
      </c>
    </row>
    <row r="6213" spans="1:9">
      <c r="A6213" t="s">
        <v>6215</v>
      </c>
      <c r="B6213" s="1" t="s">
        <v>13481</v>
      </c>
      <c r="C6213" s="1" t="s">
        <v>20742</v>
      </c>
      <c r="D6213" s="1" t="s">
        <v>28013</v>
      </c>
      <c r="E6213" s="1" t="s">
        <v>42531</v>
      </c>
      <c r="F6213">
        <v>56.35</v>
      </c>
      <c r="G6213">
        <v>71.75</v>
      </c>
      <c r="H6213">
        <v>32.97</v>
      </c>
      <c r="I6213">
        <v>45.45</v>
      </c>
    </row>
    <row r="6214" spans="1:9">
      <c r="A6214" t="s">
        <v>6216</v>
      </c>
      <c r="B6214" s="1" t="s">
        <v>13482</v>
      </c>
      <c r="C6214" s="1" t="s">
        <v>20743</v>
      </c>
      <c r="D6214" s="1" t="s">
        <v>28014</v>
      </c>
      <c r="E6214" s="1" t="s">
        <v>42532</v>
      </c>
      <c r="F6214">
        <v>15.54</v>
      </c>
      <c r="G6214">
        <v>50.21</v>
      </c>
      <c r="H6214">
        <v>41.38</v>
      </c>
      <c r="I6214">
        <v>88.89</v>
      </c>
    </row>
    <row r="6215" spans="1:9">
      <c r="A6215" t="s">
        <v>6217</v>
      </c>
      <c r="B6215" s="1" t="s">
        <v>13483</v>
      </c>
      <c r="C6215" s="1" t="s">
        <v>20744</v>
      </c>
      <c r="D6215" s="1" t="s">
        <v>28015</v>
      </c>
      <c r="E6215" s="1" t="s">
        <v>42533</v>
      </c>
      <c r="F6215">
        <v>26.92</v>
      </c>
      <c r="G6215">
        <v>57.97</v>
      </c>
      <c r="H6215">
        <v>29.23</v>
      </c>
      <c r="I6215">
        <v>66.67</v>
      </c>
    </row>
    <row r="6216" spans="1:9">
      <c r="A6216" t="s">
        <v>6218</v>
      </c>
      <c r="B6216" s="1" t="s">
        <v>13484</v>
      </c>
      <c r="C6216" s="1" t="s">
        <v>20745</v>
      </c>
      <c r="D6216" s="1" t="s">
        <v>28016</v>
      </c>
      <c r="E6216" s="1" t="s">
        <v>42534</v>
      </c>
      <c r="F6216">
        <v>18.84</v>
      </c>
      <c r="G6216">
        <v>63.98</v>
      </c>
      <c r="H6216">
        <v>52.69</v>
      </c>
      <c r="I6216">
        <v>75</v>
      </c>
    </row>
    <row r="6217" spans="1:9">
      <c r="A6217" t="s">
        <v>6219</v>
      </c>
      <c r="B6217" s="1" t="s">
        <v>13485</v>
      </c>
      <c r="C6217" s="1" t="s">
        <v>20746</v>
      </c>
      <c r="D6217" s="1" t="s">
        <v>28017</v>
      </c>
      <c r="E6217" s="1" t="s">
        <v>42535</v>
      </c>
      <c r="F6217">
        <v>24.26</v>
      </c>
      <c r="G6217">
        <v>45.08</v>
      </c>
      <c r="H6217">
        <v>40.4</v>
      </c>
      <c r="I6217">
        <v>63.64</v>
      </c>
    </row>
    <row r="6218" spans="1:9">
      <c r="A6218" t="s">
        <v>6220</v>
      </c>
      <c r="B6218" s="1" t="s">
        <v>13486</v>
      </c>
      <c r="C6218" s="1" t="s">
        <v>20747</v>
      </c>
      <c r="D6218" s="1" t="s">
        <v>28018</v>
      </c>
      <c r="E6218" s="1" t="s">
        <v>42536</v>
      </c>
      <c r="F6218">
        <v>15.47</v>
      </c>
      <c r="G6218">
        <v>51.91</v>
      </c>
      <c r="H6218">
        <v>64.67</v>
      </c>
      <c r="I6218">
        <v>81.81999999999999</v>
      </c>
    </row>
    <row r="6219" spans="1:9">
      <c r="A6219" t="s">
        <v>6221</v>
      </c>
      <c r="B6219" s="1" t="s">
        <v>13487</v>
      </c>
      <c r="C6219" s="1" t="s">
        <v>20748</v>
      </c>
      <c r="D6219" s="1" t="s">
        <v>28019</v>
      </c>
      <c r="E6219" s="1" t="s">
        <v>42537</v>
      </c>
      <c r="F6219">
        <v>32.92</v>
      </c>
      <c r="G6219">
        <v>62.18</v>
      </c>
      <c r="H6219">
        <v>34.57</v>
      </c>
      <c r="I6219">
        <v>53.85</v>
      </c>
    </row>
    <row r="6220" spans="1:9">
      <c r="A6220" t="s">
        <v>6222</v>
      </c>
      <c r="B6220" s="1" t="s">
        <v>13488</v>
      </c>
      <c r="C6220" s="1" t="s">
        <v>20749</v>
      </c>
      <c r="D6220" s="1" t="s">
        <v>28020</v>
      </c>
      <c r="E6220" s="1" t="s">
        <v>42538</v>
      </c>
      <c r="F6220">
        <v>10.95</v>
      </c>
      <c r="G6220">
        <v>57.21</v>
      </c>
      <c r="H6220">
        <v>36.68</v>
      </c>
      <c r="I6220">
        <v>55.17</v>
      </c>
    </row>
    <row r="6221" spans="1:9">
      <c r="A6221" t="s">
        <v>6223</v>
      </c>
      <c r="B6221" s="1" t="s">
        <v>13489</v>
      </c>
      <c r="C6221" s="1" t="s">
        <v>20750</v>
      </c>
      <c r="D6221" s="1" t="s">
        <v>28021</v>
      </c>
      <c r="E6221" s="1" t="s">
        <v>42539</v>
      </c>
      <c r="F6221">
        <v>21.59</v>
      </c>
      <c r="G6221">
        <v>45.13</v>
      </c>
      <c r="H6221">
        <v>56.45</v>
      </c>
      <c r="I6221">
        <v>106.67</v>
      </c>
    </row>
    <row r="6222" spans="1:9">
      <c r="A6222" t="s">
        <v>6224</v>
      </c>
      <c r="B6222" s="1" t="s">
        <v>13490</v>
      </c>
      <c r="C6222" s="1" t="s">
        <v>20751</v>
      </c>
      <c r="D6222" s="1" t="s">
        <v>28022</v>
      </c>
      <c r="E6222" s="1" t="s">
        <v>42540</v>
      </c>
      <c r="F6222">
        <v>9.85</v>
      </c>
      <c r="G6222">
        <v>55.09</v>
      </c>
      <c r="H6222">
        <v>42.34</v>
      </c>
      <c r="I6222">
        <v>80</v>
      </c>
    </row>
    <row r="6223" spans="1:9">
      <c r="A6223" t="s">
        <v>6225</v>
      </c>
      <c r="B6223" s="1" t="s">
        <v>13491</v>
      </c>
      <c r="C6223" s="1" t="s">
        <v>20752</v>
      </c>
      <c r="D6223" s="1" t="s">
        <v>28023</v>
      </c>
      <c r="E6223" s="1" t="s">
        <v>42541</v>
      </c>
      <c r="F6223">
        <v>7.14</v>
      </c>
      <c r="G6223">
        <v>43.32</v>
      </c>
      <c r="H6223">
        <v>78.12</v>
      </c>
      <c r="I6223">
        <v>100</v>
      </c>
    </row>
    <row r="6224" spans="1:9">
      <c r="A6224" t="s">
        <v>6226</v>
      </c>
      <c r="B6224" s="1" t="s">
        <v>13492</v>
      </c>
      <c r="C6224" s="1" t="s">
        <v>20753</v>
      </c>
      <c r="D6224" s="1" t="s">
        <v>28024</v>
      </c>
      <c r="E6224" s="1" t="s">
        <v>42542</v>
      </c>
      <c r="F6224">
        <v>27.6</v>
      </c>
      <c r="G6224">
        <v>65.54000000000001</v>
      </c>
      <c r="H6224">
        <v>69.51000000000001</v>
      </c>
      <c r="I6224">
        <v>111.11</v>
      </c>
    </row>
    <row r="6225" spans="1:9">
      <c r="A6225" t="s">
        <v>6227</v>
      </c>
      <c r="B6225" s="1" t="s">
        <v>13493</v>
      </c>
      <c r="C6225" s="1" t="s">
        <v>20754</v>
      </c>
      <c r="D6225" s="1" t="s">
        <v>28025</v>
      </c>
      <c r="E6225" s="1" t="s">
        <v>42543</v>
      </c>
      <c r="F6225">
        <v>46.72</v>
      </c>
      <c r="G6225">
        <v>72.79000000000001</v>
      </c>
      <c r="H6225">
        <v>35.04</v>
      </c>
      <c r="I6225">
        <v>47.37</v>
      </c>
    </row>
    <row r="6226" spans="1:9">
      <c r="A6226" t="s">
        <v>6228</v>
      </c>
      <c r="B6226" s="1" t="s">
        <v>13494</v>
      </c>
      <c r="C6226" s="1" t="s">
        <v>20755</v>
      </c>
      <c r="D6226" s="1" t="s">
        <v>28026</v>
      </c>
      <c r="E6226" s="1" t="s">
        <v>42544</v>
      </c>
      <c r="F6226">
        <v>9.85</v>
      </c>
      <c r="G6226">
        <v>58.66</v>
      </c>
      <c r="H6226">
        <v>58.09</v>
      </c>
      <c r="I6226">
        <v>83.33</v>
      </c>
    </row>
    <row r="6227" spans="1:9">
      <c r="A6227" t="s">
        <v>6229</v>
      </c>
      <c r="B6227" s="1" t="s">
        <v>13495</v>
      </c>
      <c r="C6227" s="1" t="s">
        <v>20756</v>
      </c>
      <c r="D6227" s="1" t="s">
        <v>28027</v>
      </c>
      <c r="E6227" s="1" t="s">
        <v>42545</v>
      </c>
      <c r="F6227">
        <v>11.5</v>
      </c>
      <c r="G6227">
        <v>52.5</v>
      </c>
      <c r="H6227">
        <v>38.32</v>
      </c>
      <c r="I6227">
        <v>75</v>
      </c>
    </row>
    <row r="6228" spans="1:9">
      <c r="A6228" t="s">
        <v>6230</v>
      </c>
      <c r="B6228" s="1" t="s">
        <v>13496</v>
      </c>
      <c r="C6228" s="1" t="s">
        <v>20757</v>
      </c>
      <c r="D6228" s="1" t="s">
        <v>28028</v>
      </c>
      <c r="E6228" s="1" t="s">
        <v>42546</v>
      </c>
      <c r="F6228">
        <v>16.98</v>
      </c>
      <c r="G6228">
        <v>53.49</v>
      </c>
      <c r="H6228">
        <v>43.46</v>
      </c>
      <c r="I6228">
        <v>75</v>
      </c>
    </row>
    <row r="6229" spans="1:9">
      <c r="A6229" t="s">
        <v>6231</v>
      </c>
      <c r="B6229" s="1" t="s">
        <v>13497</v>
      </c>
      <c r="C6229" s="1" t="s">
        <v>20758</v>
      </c>
      <c r="D6229" s="1" t="s">
        <v>28029</v>
      </c>
      <c r="E6229" s="1" t="s">
        <v>42547</v>
      </c>
      <c r="F6229">
        <v>38.61</v>
      </c>
      <c r="G6229">
        <v>59.05</v>
      </c>
      <c r="H6229">
        <v>32.61</v>
      </c>
      <c r="I6229">
        <v>50</v>
      </c>
    </row>
    <row r="6230" spans="1:9">
      <c r="A6230" t="s">
        <v>6232</v>
      </c>
      <c r="B6230" s="1" t="s">
        <v>13498</v>
      </c>
      <c r="C6230" s="1" t="s">
        <v>20759</v>
      </c>
      <c r="D6230" s="1" t="s">
        <v>28030</v>
      </c>
      <c r="E6230" s="1" t="s">
        <v>42548</v>
      </c>
      <c r="F6230">
        <v>14.77</v>
      </c>
      <c r="G6230">
        <v>48.34</v>
      </c>
      <c r="H6230">
        <v>49</v>
      </c>
      <c r="I6230">
        <v>61.54</v>
      </c>
    </row>
    <row r="6231" spans="1:9">
      <c r="A6231" t="s">
        <v>6233</v>
      </c>
      <c r="B6231" s="1" t="s">
        <v>13499</v>
      </c>
      <c r="C6231" s="1" t="s">
        <v>20760</v>
      </c>
      <c r="D6231" s="1" t="s">
        <v>28031</v>
      </c>
      <c r="E6231" s="1" t="s">
        <v>42549</v>
      </c>
      <c r="F6231">
        <v>44.12</v>
      </c>
      <c r="G6231">
        <v>78.40000000000001</v>
      </c>
      <c r="H6231">
        <v>13.95</v>
      </c>
      <c r="I6231">
        <v>40</v>
      </c>
    </row>
    <row r="6232" spans="1:9">
      <c r="A6232" t="s">
        <v>6234</v>
      </c>
      <c r="B6232" s="1" t="s">
        <v>13500</v>
      </c>
      <c r="C6232" s="1" t="s">
        <v>20761</v>
      </c>
      <c r="D6232" s="1" t="s">
        <v>28032</v>
      </c>
      <c r="E6232" s="1" t="s">
        <v>42550</v>
      </c>
      <c r="F6232">
        <v>9.710000000000001</v>
      </c>
      <c r="G6232">
        <v>49.64</v>
      </c>
      <c r="H6232">
        <v>40.15</v>
      </c>
      <c r="I6232">
        <v>61.9</v>
      </c>
    </row>
    <row r="6233" spans="1:9">
      <c r="A6233" t="s">
        <v>6235</v>
      </c>
      <c r="B6233" s="1" t="s">
        <v>12358</v>
      </c>
      <c r="C6233" s="1" t="s">
        <v>19619</v>
      </c>
      <c r="D6233" s="1" t="s">
        <v>28033</v>
      </c>
      <c r="E6233" s="1" t="s">
        <v>42551</v>
      </c>
      <c r="F6233">
        <v>24.55</v>
      </c>
      <c r="G6233">
        <v>53.36</v>
      </c>
      <c r="H6233">
        <v>47.03</v>
      </c>
      <c r="I6233">
        <v>68.97</v>
      </c>
    </row>
    <row r="6234" spans="1:9">
      <c r="A6234" t="s">
        <v>6236</v>
      </c>
      <c r="B6234" s="1" t="s">
        <v>13501</v>
      </c>
      <c r="C6234" s="1" t="s">
        <v>20762</v>
      </c>
      <c r="D6234" s="1" t="s">
        <v>28034</v>
      </c>
      <c r="E6234" s="1" t="s">
        <v>42552</v>
      </c>
      <c r="F6234">
        <v>30.37</v>
      </c>
      <c r="G6234">
        <v>69.98</v>
      </c>
      <c r="H6234">
        <v>18.07</v>
      </c>
      <c r="I6234">
        <v>46.15</v>
      </c>
    </row>
    <row r="6235" spans="1:9">
      <c r="A6235" t="s">
        <v>6237</v>
      </c>
      <c r="B6235" s="1" t="s">
        <v>13502</v>
      </c>
      <c r="C6235" s="1" t="s">
        <v>20763</v>
      </c>
      <c r="D6235" s="1" t="s">
        <v>28035</v>
      </c>
      <c r="E6235" s="1" t="s">
        <v>42553</v>
      </c>
      <c r="F6235">
        <v>41.47</v>
      </c>
      <c r="G6235">
        <v>71.89</v>
      </c>
      <c r="H6235">
        <v>22.48</v>
      </c>
      <c r="I6235">
        <v>45.45</v>
      </c>
    </row>
    <row r="6236" spans="1:9">
      <c r="A6236" t="s">
        <v>6238</v>
      </c>
      <c r="B6236" s="1" t="s">
        <v>13503</v>
      </c>
      <c r="C6236" s="1" t="s">
        <v>20764</v>
      </c>
      <c r="D6236" s="1" t="s">
        <v>28036</v>
      </c>
      <c r="E6236" s="1" t="s">
        <v>42554</v>
      </c>
      <c r="F6236">
        <v>51.23</v>
      </c>
      <c r="G6236">
        <v>78.76000000000001</v>
      </c>
      <c r="H6236">
        <v>25.71</v>
      </c>
      <c r="I6236">
        <v>46.67</v>
      </c>
    </row>
    <row r="6237" spans="1:9">
      <c r="A6237" t="s">
        <v>6239</v>
      </c>
      <c r="B6237" s="1" t="s">
        <v>13504</v>
      </c>
      <c r="C6237" s="1" t="s">
        <v>20765</v>
      </c>
      <c r="D6237" s="1" t="s">
        <v>28037</v>
      </c>
      <c r="E6237" s="1" t="s">
        <v>42555</v>
      </c>
      <c r="F6237">
        <v>43.82</v>
      </c>
      <c r="G6237">
        <v>75.16</v>
      </c>
      <c r="H6237">
        <v>18.87</v>
      </c>
      <c r="I6237">
        <v>35.71</v>
      </c>
    </row>
    <row r="6238" spans="1:9">
      <c r="A6238" t="s">
        <v>6240</v>
      </c>
      <c r="B6238" s="1" t="s">
        <v>13505</v>
      </c>
      <c r="C6238" s="1" t="s">
        <v>20766</v>
      </c>
      <c r="D6238" s="1" t="s">
        <v>28038</v>
      </c>
      <c r="E6238" s="1" t="s">
        <v>42556</v>
      </c>
      <c r="F6238">
        <v>30.76</v>
      </c>
      <c r="G6238">
        <v>54.48</v>
      </c>
      <c r="H6238">
        <v>34.66</v>
      </c>
      <c r="I6238">
        <v>64</v>
      </c>
    </row>
    <row r="6239" spans="1:9">
      <c r="A6239" t="s">
        <v>6241</v>
      </c>
      <c r="B6239" s="1" t="s">
        <v>13506</v>
      </c>
      <c r="C6239" s="1" t="s">
        <v>20767</v>
      </c>
      <c r="D6239" s="1" t="s">
        <v>28039</v>
      </c>
      <c r="E6239" s="1" t="s">
        <v>42557</v>
      </c>
      <c r="F6239">
        <v>48.72</v>
      </c>
      <c r="G6239">
        <v>76.31999999999999</v>
      </c>
      <c r="H6239">
        <v>16.06</v>
      </c>
      <c r="I6239">
        <v>31.58</v>
      </c>
    </row>
    <row r="6240" spans="1:9">
      <c r="A6240" t="s">
        <v>6242</v>
      </c>
      <c r="B6240" s="1" t="s">
        <v>13507</v>
      </c>
      <c r="C6240" s="1" t="s">
        <v>20768</v>
      </c>
      <c r="D6240" s="1" t="s">
        <v>28040</v>
      </c>
      <c r="E6240" s="1" t="s">
        <v>42558</v>
      </c>
      <c r="F6240">
        <v>14.58</v>
      </c>
      <c r="G6240">
        <v>49.69</v>
      </c>
      <c r="H6240">
        <v>58.42</v>
      </c>
      <c r="I6240">
        <v>88</v>
      </c>
    </row>
    <row r="6241" spans="1:9">
      <c r="A6241" t="s">
        <v>6243</v>
      </c>
      <c r="B6241" s="1" t="s">
        <v>13508</v>
      </c>
      <c r="C6241" s="1" t="s">
        <v>20769</v>
      </c>
      <c r="D6241" s="1" t="s">
        <v>28041</v>
      </c>
      <c r="E6241" s="1" t="s">
        <v>42559</v>
      </c>
      <c r="F6241">
        <v>6.15</v>
      </c>
      <c r="G6241">
        <v>50.93</v>
      </c>
      <c r="H6241">
        <v>72.95999999999999</v>
      </c>
      <c r="I6241">
        <v>104.17</v>
      </c>
    </row>
    <row r="6242" spans="1:9">
      <c r="A6242" t="s">
        <v>6244</v>
      </c>
      <c r="B6242" s="1" t="s">
        <v>13509</v>
      </c>
      <c r="C6242" s="1" t="s">
        <v>20770</v>
      </c>
      <c r="D6242" s="1" t="s">
        <v>28042</v>
      </c>
      <c r="E6242" s="1" t="s">
        <v>42560</v>
      </c>
      <c r="F6242">
        <v>23.15</v>
      </c>
      <c r="G6242">
        <v>56.54</v>
      </c>
      <c r="H6242">
        <v>44.24</v>
      </c>
      <c r="I6242">
        <v>63.89</v>
      </c>
    </row>
    <row r="6243" spans="1:9">
      <c r="A6243" t="s">
        <v>6245</v>
      </c>
      <c r="B6243" s="1" t="s">
        <v>13510</v>
      </c>
      <c r="C6243" s="1" t="s">
        <v>20771</v>
      </c>
      <c r="D6243" s="1" t="s">
        <v>28043</v>
      </c>
      <c r="E6243" s="1" t="s">
        <v>42561</v>
      </c>
      <c r="F6243">
        <v>16.22</v>
      </c>
      <c r="G6243">
        <v>58.48</v>
      </c>
      <c r="H6243">
        <v>66.5</v>
      </c>
      <c r="I6243">
        <v>100</v>
      </c>
    </row>
    <row r="6244" spans="1:9">
      <c r="A6244" t="s">
        <v>6246</v>
      </c>
      <c r="B6244" s="1" t="s">
        <v>13511</v>
      </c>
      <c r="C6244" s="1" t="s">
        <v>20772</v>
      </c>
      <c r="D6244" s="1" t="s">
        <v>28044</v>
      </c>
      <c r="E6244" s="1" t="s">
        <v>42562</v>
      </c>
      <c r="F6244">
        <v>21.36</v>
      </c>
      <c r="G6244">
        <v>83.36</v>
      </c>
      <c r="H6244">
        <v>66.67</v>
      </c>
      <c r="I6244">
        <v>57.14</v>
      </c>
    </row>
    <row r="6245" spans="1:9">
      <c r="A6245" t="s">
        <v>6247</v>
      </c>
      <c r="B6245" s="1" t="s">
        <v>13512</v>
      </c>
      <c r="C6245" s="1" t="s">
        <v>20773</v>
      </c>
      <c r="D6245" s="1" t="s">
        <v>28045</v>
      </c>
      <c r="E6245" s="1" t="s">
        <v>42563</v>
      </c>
      <c r="F6245">
        <v>7.04</v>
      </c>
      <c r="G6245">
        <v>60.7</v>
      </c>
      <c r="H6245">
        <v>46.67</v>
      </c>
      <c r="I6245">
        <v>78.95</v>
      </c>
    </row>
    <row r="6246" spans="1:9">
      <c r="A6246" t="s">
        <v>6248</v>
      </c>
      <c r="B6246" s="1" t="s">
        <v>13513</v>
      </c>
      <c r="C6246" s="1" t="s">
        <v>20774</v>
      </c>
      <c r="D6246" s="1" t="s">
        <v>28046</v>
      </c>
      <c r="E6246" s="1" t="s">
        <v>42564</v>
      </c>
      <c r="F6246">
        <v>46.85</v>
      </c>
      <c r="G6246">
        <v>66.77</v>
      </c>
      <c r="H6246">
        <v>30.66</v>
      </c>
      <c r="I6246">
        <v>43.48</v>
      </c>
    </row>
    <row r="6247" spans="1:9">
      <c r="A6247" t="s">
        <v>6249</v>
      </c>
      <c r="B6247" s="1" t="s">
        <v>13514</v>
      </c>
      <c r="C6247" s="1" t="s">
        <v>20775</v>
      </c>
      <c r="D6247" s="1" t="s">
        <v>28047</v>
      </c>
      <c r="E6247" s="1" t="s">
        <v>42565</v>
      </c>
      <c r="F6247">
        <v>44.16</v>
      </c>
      <c r="G6247">
        <v>72.83</v>
      </c>
      <c r="H6247">
        <v>29.85</v>
      </c>
      <c r="I6247">
        <v>66.67</v>
      </c>
    </row>
    <row r="6248" spans="1:9">
      <c r="A6248" t="s">
        <v>6250</v>
      </c>
      <c r="B6248" s="1" t="s">
        <v>13515</v>
      </c>
      <c r="C6248" s="1" t="s">
        <v>20776</v>
      </c>
      <c r="D6248" s="1" t="s">
        <v>28048</v>
      </c>
      <c r="E6248" s="1" t="s">
        <v>42566</v>
      </c>
      <c r="F6248">
        <v>10.43</v>
      </c>
      <c r="G6248">
        <v>53.66</v>
      </c>
      <c r="H6248">
        <v>55.22</v>
      </c>
      <c r="I6248">
        <v>83.33</v>
      </c>
    </row>
    <row r="6249" spans="1:9">
      <c r="A6249" t="s">
        <v>6251</v>
      </c>
      <c r="B6249" s="1" t="s">
        <v>13516</v>
      </c>
      <c r="C6249" s="1" t="s">
        <v>20777</v>
      </c>
      <c r="D6249" s="1" t="s">
        <v>28049</v>
      </c>
      <c r="E6249" s="1" t="s">
        <v>42567</v>
      </c>
      <c r="F6249">
        <v>2.46</v>
      </c>
      <c r="G6249">
        <v>35.28</v>
      </c>
      <c r="H6249">
        <v>83.04000000000001</v>
      </c>
      <c r="I6249">
        <v>126.67</v>
      </c>
    </row>
    <row r="6250" spans="1:9">
      <c r="A6250" t="s">
        <v>6252</v>
      </c>
      <c r="B6250" s="1" t="s">
        <v>13517</v>
      </c>
      <c r="C6250" s="1" t="s">
        <v>20778</v>
      </c>
      <c r="D6250" s="1" t="s">
        <v>28050</v>
      </c>
      <c r="E6250" s="1" t="s">
        <v>42568</v>
      </c>
      <c r="F6250">
        <v>26.51</v>
      </c>
      <c r="G6250">
        <v>44.12</v>
      </c>
      <c r="H6250">
        <v>49.57</v>
      </c>
      <c r="I6250">
        <v>73.33</v>
      </c>
    </row>
    <row r="6251" spans="1:9">
      <c r="A6251" t="s">
        <v>6253</v>
      </c>
      <c r="B6251" s="1" t="s">
        <v>13518</v>
      </c>
      <c r="C6251" s="1" t="s">
        <v>20779</v>
      </c>
      <c r="D6251" s="1" t="s">
        <v>28051</v>
      </c>
      <c r="E6251" s="1" t="s">
        <v>42569</v>
      </c>
      <c r="F6251">
        <v>32.4</v>
      </c>
      <c r="G6251">
        <v>51.9</v>
      </c>
      <c r="H6251">
        <v>47.9</v>
      </c>
      <c r="I6251">
        <v>50</v>
      </c>
    </row>
    <row r="6252" spans="1:9">
      <c r="A6252" t="s">
        <v>6254</v>
      </c>
      <c r="B6252" s="1" t="s">
        <v>13519</v>
      </c>
      <c r="C6252" s="1" t="s">
        <v>20780</v>
      </c>
      <c r="D6252" s="1" t="s">
        <v>28052</v>
      </c>
      <c r="E6252" s="1" t="s">
        <v>42570</v>
      </c>
      <c r="F6252">
        <v>5.3</v>
      </c>
      <c r="G6252">
        <v>37.42</v>
      </c>
      <c r="H6252">
        <v>91.43000000000001</v>
      </c>
      <c r="I6252">
        <v>114.29</v>
      </c>
    </row>
    <row r="6253" spans="1:9">
      <c r="A6253" t="s">
        <v>6255</v>
      </c>
      <c r="B6253" s="1" t="s">
        <v>13520</v>
      </c>
      <c r="C6253" s="1" t="s">
        <v>20781</v>
      </c>
      <c r="D6253" s="1" t="s">
        <v>28053</v>
      </c>
      <c r="E6253" s="1" t="s">
        <v>42571</v>
      </c>
      <c r="F6253">
        <v>24.19</v>
      </c>
      <c r="G6253">
        <v>57.51</v>
      </c>
      <c r="H6253">
        <v>36.8</v>
      </c>
      <c r="I6253">
        <v>66.67</v>
      </c>
    </row>
    <row r="6254" spans="1:9">
      <c r="A6254" t="s">
        <v>6256</v>
      </c>
      <c r="B6254" s="1" t="s">
        <v>13521</v>
      </c>
      <c r="C6254" s="1" t="s">
        <v>20782</v>
      </c>
      <c r="D6254" s="1" t="s">
        <v>28054</v>
      </c>
      <c r="E6254" s="1" t="s">
        <v>42572</v>
      </c>
      <c r="F6254">
        <v>24.09</v>
      </c>
      <c r="G6254">
        <v>46.27</v>
      </c>
      <c r="H6254">
        <v>45.07</v>
      </c>
      <c r="I6254">
        <v>72.22</v>
      </c>
    </row>
    <row r="6255" spans="1:9">
      <c r="A6255" t="s">
        <v>6257</v>
      </c>
      <c r="B6255" s="1" t="s">
        <v>13522</v>
      </c>
      <c r="C6255" s="1" t="s">
        <v>20783</v>
      </c>
      <c r="D6255" s="1" t="s">
        <v>28055</v>
      </c>
      <c r="E6255" s="1" t="s">
        <v>42573</v>
      </c>
      <c r="F6255">
        <v>13.83</v>
      </c>
      <c r="G6255">
        <v>50.07</v>
      </c>
      <c r="H6255">
        <v>45.95</v>
      </c>
      <c r="I6255">
        <v>80</v>
      </c>
    </row>
    <row r="6256" spans="1:9">
      <c r="A6256" t="s">
        <v>6258</v>
      </c>
      <c r="B6256" s="1" t="s">
        <v>13523</v>
      </c>
      <c r="C6256" s="1" t="s">
        <v>20784</v>
      </c>
      <c r="D6256" s="1" t="s">
        <v>28056</v>
      </c>
      <c r="E6256" s="1" t="s">
        <v>42574</v>
      </c>
      <c r="F6256">
        <v>39.07</v>
      </c>
      <c r="G6256">
        <v>73.23999999999999</v>
      </c>
      <c r="H6256">
        <v>18.99</v>
      </c>
      <c r="I6256">
        <v>44.44</v>
      </c>
    </row>
    <row r="6257" spans="1:9">
      <c r="A6257" t="s">
        <v>6259</v>
      </c>
      <c r="B6257" s="1" t="s">
        <v>13524</v>
      </c>
      <c r="C6257" s="1" t="s">
        <v>20785</v>
      </c>
      <c r="D6257" s="1" t="s">
        <v>28057</v>
      </c>
      <c r="E6257" s="1" t="s">
        <v>42575</v>
      </c>
      <c r="F6257">
        <v>6.81</v>
      </c>
      <c r="G6257">
        <v>43.96</v>
      </c>
      <c r="H6257">
        <v>50</v>
      </c>
      <c r="I6257">
        <v>81.81999999999999</v>
      </c>
    </row>
    <row r="6258" spans="1:9">
      <c r="A6258" t="s">
        <v>6260</v>
      </c>
      <c r="B6258" s="1" t="s">
        <v>13525</v>
      </c>
      <c r="C6258" s="1" t="s">
        <v>20786</v>
      </c>
      <c r="D6258" s="1" t="s">
        <v>28058</v>
      </c>
      <c r="E6258" s="1" t="s">
        <v>42576</v>
      </c>
      <c r="F6258">
        <v>20.8</v>
      </c>
      <c r="G6258">
        <v>60.49</v>
      </c>
      <c r="H6258">
        <v>41.27</v>
      </c>
      <c r="I6258">
        <v>54.55</v>
      </c>
    </row>
    <row r="6259" spans="1:9">
      <c r="A6259" t="s">
        <v>6261</v>
      </c>
      <c r="B6259" s="1" t="s">
        <v>13526</v>
      </c>
      <c r="C6259" s="1" t="s">
        <v>20787</v>
      </c>
      <c r="D6259" s="1" t="s">
        <v>28059</v>
      </c>
      <c r="E6259" s="1" t="s">
        <v>42577</v>
      </c>
      <c r="F6259">
        <v>32.02</v>
      </c>
      <c r="G6259">
        <v>58.48</v>
      </c>
      <c r="H6259">
        <v>44.26</v>
      </c>
      <c r="I6259">
        <v>62.5</v>
      </c>
    </row>
    <row r="6260" spans="1:9">
      <c r="A6260" t="s">
        <v>6262</v>
      </c>
      <c r="B6260" s="1" t="s">
        <v>13527</v>
      </c>
      <c r="C6260" s="1" t="s">
        <v>20788</v>
      </c>
      <c r="D6260" s="1" t="s">
        <v>28060</v>
      </c>
      <c r="E6260" s="1" t="s">
        <v>42578</v>
      </c>
      <c r="F6260">
        <v>8.109999999999999</v>
      </c>
      <c r="G6260">
        <v>52.47</v>
      </c>
      <c r="H6260">
        <v>44.63</v>
      </c>
      <c r="I6260">
        <v>75</v>
      </c>
    </row>
    <row r="6261" spans="1:9">
      <c r="A6261" t="s">
        <v>6263</v>
      </c>
      <c r="B6261" s="1" t="s">
        <v>13528</v>
      </c>
      <c r="C6261" s="1" t="s">
        <v>20789</v>
      </c>
      <c r="D6261" s="1" t="s">
        <v>28061</v>
      </c>
      <c r="E6261" s="1" t="s">
        <v>42579</v>
      </c>
      <c r="F6261">
        <v>33.89</v>
      </c>
      <c r="G6261">
        <v>50.3</v>
      </c>
      <c r="H6261">
        <v>39.33</v>
      </c>
      <c r="I6261">
        <v>63.64</v>
      </c>
    </row>
    <row r="6262" spans="1:9">
      <c r="A6262" t="s">
        <v>6264</v>
      </c>
      <c r="B6262" s="1" t="s">
        <v>13529</v>
      </c>
      <c r="C6262" s="1" t="s">
        <v>20790</v>
      </c>
      <c r="D6262" s="1" t="s">
        <v>28062</v>
      </c>
      <c r="E6262" s="1" t="s">
        <v>42580</v>
      </c>
      <c r="F6262">
        <v>15.95</v>
      </c>
      <c r="G6262">
        <v>58.08</v>
      </c>
      <c r="H6262">
        <v>43.39</v>
      </c>
      <c r="I6262">
        <v>66.67</v>
      </c>
    </row>
    <row r="6263" spans="1:9">
      <c r="A6263" t="s">
        <v>6265</v>
      </c>
      <c r="B6263" s="1" t="s">
        <v>13530</v>
      </c>
      <c r="C6263" s="1" t="s">
        <v>20791</v>
      </c>
      <c r="D6263" s="1" t="s">
        <v>28063</v>
      </c>
      <c r="E6263" s="1" t="s">
        <v>42581</v>
      </c>
      <c r="F6263">
        <v>12.02</v>
      </c>
      <c r="G6263">
        <v>56.68</v>
      </c>
      <c r="H6263">
        <v>31.82</v>
      </c>
      <c r="I6263">
        <v>58.82</v>
      </c>
    </row>
    <row r="6264" spans="1:9">
      <c r="A6264" t="s">
        <v>6266</v>
      </c>
      <c r="B6264" s="1" t="s">
        <v>13531</v>
      </c>
      <c r="C6264" s="1" t="s">
        <v>20792</v>
      </c>
      <c r="D6264" s="1" t="s">
        <v>28064</v>
      </c>
      <c r="E6264" s="1" t="s">
        <v>42582</v>
      </c>
      <c r="F6264">
        <v>30.28</v>
      </c>
      <c r="G6264">
        <v>65.20999999999999</v>
      </c>
      <c r="H6264">
        <v>28.21</v>
      </c>
      <c r="I6264">
        <v>45.45</v>
      </c>
    </row>
    <row r="6265" spans="1:9">
      <c r="A6265" t="s">
        <v>6267</v>
      </c>
      <c r="B6265" s="1" t="s">
        <v>13532</v>
      </c>
      <c r="C6265" s="1" t="s">
        <v>20793</v>
      </c>
      <c r="D6265" s="1" t="s">
        <v>28065</v>
      </c>
      <c r="E6265" s="1" t="s">
        <v>42583</v>
      </c>
      <c r="F6265">
        <v>5.68</v>
      </c>
      <c r="G6265">
        <v>43.9</v>
      </c>
      <c r="H6265">
        <v>95.83</v>
      </c>
      <c r="I6265">
        <v>136.36</v>
      </c>
    </row>
    <row r="6266" spans="1:9">
      <c r="A6266" t="s">
        <v>6268</v>
      </c>
      <c r="B6266" s="1" t="s">
        <v>13533</v>
      </c>
      <c r="C6266" s="1" t="s">
        <v>20794</v>
      </c>
      <c r="D6266" s="1" t="s">
        <v>28066</v>
      </c>
      <c r="E6266" s="1" t="s">
        <v>42584</v>
      </c>
      <c r="F6266">
        <v>6.44</v>
      </c>
      <c r="G6266">
        <v>40.84</v>
      </c>
      <c r="H6266">
        <v>59.14</v>
      </c>
      <c r="I6266">
        <v>92.31</v>
      </c>
    </row>
    <row r="6267" spans="1:9">
      <c r="A6267" t="s">
        <v>6269</v>
      </c>
      <c r="B6267" s="1" t="s">
        <v>13534</v>
      </c>
      <c r="C6267" s="1" t="s">
        <v>20795</v>
      </c>
      <c r="D6267" s="1" t="s">
        <v>28067</v>
      </c>
      <c r="E6267" s="1" t="s">
        <v>42585</v>
      </c>
      <c r="F6267">
        <v>12.91</v>
      </c>
      <c r="G6267">
        <v>51.8</v>
      </c>
      <c r="H6267">
        <v>37.78</v>
      </c>
      <c r="I6267">
        <v>72.73</v>
      </c>
    </row>
    <row r="6268" spans="1:9">
      <c r="A6268" t="s">
        <v>6270</v>
      </c>
      <c r="B6268" s="1" t="s">
        <v>13535</v>
      </c>
      <c r="C6268" s="1" t="s">
        <v>20796</v>
      </c>
      <c r="D6268" s="1" t="s">
        <v>28068</v>
      </c>
      <c r="E6268" s="1" t="s">
        <v>42586</v>
      </c>
      <c r="F6268">
        <v>44.83</v>
      </c>
      <c r="G6268">
        <v>70.84</v>
      </c>
      <c r="H6268">
        <v>26.92</v>
      </c>
      <c r="I6268">
        <v>43.48</v>
      </c>
    </row>
    <row r="6269" spans="1:9">
      <c r="A6269" t="s">
        <v>6271</v>
      </c>
      <c r="B6269" s="1" t="s">
        <v>13536</v>
      </c>
      <c r="C6269" s="1" t="s">
        <v>20797</v>
      </c>
      <c r="D6269" s="1" t="s">
        <v>28069</v>
      </c>
      <c r="E6269" s="1" t="s">
        <v>42587</v>
      </c>
      <c r="F6269">
        <v>19.64</v>
      </c>
      <c r="G6269">
        <v>55.93</v>
      </c>
      <c r="H6269">
        <v>24.24</v>
      </c>
      <c r="I6269">
        <v>33.33</v>
      </c>
    </row>
    <row r="6270" spans="1:9">
      <c r="A6270" t="s">
        <v>6272</v>
      </c>
      <c r="B6270" s="1" t="s">
        <v>13537</v>
      </c>
      <c r="C6270" s="1" t="s">
        <v>20798</v>
      </c>
      <c r="D6270" s="1" t="s">
        <v>28070</v>
      </c>
      <c r="E6270" s="1" t="s">
        <v>42588</v>
      </c>
      <c r="F6270">
        <v>21.59</v>
      </c>
      <c r="G6270">
        <v>83.73999999999999</v>
      </c>
      <c r="H6270">
        <v>33.33</v>
      </c>
      <c r="I6270">
        <v>61.54</v>
      </c>
    </row>
    <row r="6271" spans="1:9">
      <c r="A6271" t="s">
        <v>6273</v>
      </c>
      <c r="B6271" s="1" t="s">
        <v>13538</v>
      </c>
      <c r="C6271" s="1" t="s">
        <v>20799</v>
      </c>
      <c r="D6271" s="1" t="s">
        <v>28071</v>
      </c>
      <c r="E6271" s="1" t="s">
        <v>42589</v>
      </c>
      <c r="F6271">
        <v>31.24</v>
      </c>
      <c r="G6271">
        <v>59.25</v>
      </c>
      <c r="H6271">
        <v>40.31</v>
      </c>
      <c r="I6271">
        <v>68.18000000000001</v>
      </c>
    </row>
    <row r="6272" spans="1:9">
      <c r="A6272" t="s">
        <v>6274</v>
      </c>
      <c r="B6272" s="1" t="s">
        <v>13539</v>
      </c>
      <c r="C6272" s="1" t="s">
        <v>20800</v>
      </c>
      <c r="D6272" s="1" t="s">
        <v>28072</v>
      </c>
      <c r="E6272" s="1" t="s">
        <v>42590</v>
      </c>
      <c r="F6272">
        <v>6.67</v>
      </c>
      <c r="G6272">
        <v>44.44</v>
      </c>
      <c r="H6272">
        <v>68.14</v>
      </c>
      <c r="I6272">
        <v>106.67</v>
      </c>
    </row>
    <row r="6273" spans="1:9">
      <c r="A6273" t="s">
        <v>6275</v>
      </c>
      <c r="B6273" s="1" t="s">
        <v>13540</v>
      </c>
      <c r="C6273" s="1" t="s">
        <v>20801</v>
      </c>
      <c r="D6273" s="1" t="s">
        <v>28073</v>
      </c>
      <c r="E6273" s="1" t="s">
        <v>42591</v>
      </c>
      <c r="F6273">
        <v>3.22</v>
      </c>
      <c r="G6273">
        <v>31.95</v>
      </c>
      <c r="H6273">
        <v>67.86</v>
      </c>
      <c r="I6273">
        <v>92.31</v>
      </c>
    </row>
    <row r="6274" spans="1:9">
      <c r="A6274" t="s">
        <v>6276</v>
      </c>
      <c r="B6274" s="1" t="s">
        <v>13541</v>
      </c>
      <c r="C6274" s="1" t="s">
        <v>20802</v>
      </c>
      <c r="D6274" s="1" t="s">
        <v>28074</v>
      </c>
      <c r="E6274" s="1" t="s">
        <v>42592</v>
      </c>
      <c r="F6274">
        <v>36.96</v>
      </c>
      <c r="G6274">
        <v>52.78</v>
      </c>
      <c r="H6274">
        <v>32.47</v>
      </c>
      <c r="I6274">
        <v>41.67</v>
      </c>
    </row>
    <row r="6275" spans="1:9">
      <c r="A6275" t="s">
        <v>6277</v>
      </c>
      <c r="B6275" s="1" t="s">
        <v>13542</v>
      </c>
      <c r="C6275" s="1" t="s">
        <v>20803</v>
      </c>
      <c r="D6275" s="1" t="s">
        <v>28075</v>
      </c>
      <c r="E6275" s="1" t="s">
        <v>42593</v>
      </c>
      <c r="F6275">
        <v>4.07</v>
      </c>
      <c r="G6275">
        <v>35.62</v>
      </c>
      <c r="H6275">
        <v>64.91</v>
      </c>
      <c r="I6275">
        <v>122.22</v>
      </c>
    </row>
    <row r="6276" spans="1:9">
      <c r="A6276" t="s">
        <v>6278</v>
      </c>
      <c r="B6276" s="1" t="s">
        <v>13543</v>
      </c>
      <c r="C6276" s="1" t="s">
        <v>20804</v>
      </c>
      <c r="D6276" s="1" t="s">
        <v>28076</v>
      </c>
      <c r="E6276" s="1" t="s">
        <v>42594</v>
      </c>
      <c r="F6276">
        <v>10.11</v>
      </c>
      <c r="G6276">
        <v>48.91</v>
      </c>
      <c r="H6276">
        <v>69.29000000000001</v>
      </c>
      <c r="I6276">
        <v>80</v>
      </c>
    </row>
    <row r="6277" spans="1:9">
      <c r="A6277" t="s">
        <v>6279</v>
      </c>
      <c r="B6277" s="1" t="s">
        <v>13544</v>
      </c>
      <c r="C6277" s="1" t="s">
        <v>20805</v>
      </c>
      <c r="D6277" s="1" t="s">
        <v>28077</v>
      </c>
      <c r="E6277" s="1" t="s">
        <v>42595</v>
      </c>
      <c r="F6277">
        <v>2.84</v>
      </c>
      <c r="G6277">
        <v>32.72</v>
      </c>
      <c r="H6277">
        <v>63.33</v>
      </c>
      <c r="I6277">
        <v>88.89</v>
      </c>
    </row>
    <row r="6278" spans="1:9">
      <c r="A6278" t="s">
        <v>6280</v>
      </c>
      <c r="B6278" s="1" t="s">
        <v>13545</v>
      </c>
      <c r="C6278" s="1" t="s">
        <v>20806</v>
      </c>
      <c r="D6278" s="1" t="s">
        <v>28078</v>
      </c>
      <c r="E6278" s="1" t="s">
        <v>42596</v>
      </c>
      <c r="F6278">
        <v>3.01</v>
      </c>
      <c r="G6278">
        <v>24.16</v>
      </c>
      <c r="H6278">
        <v>62.24</v>
      </c>
      <c r="I6278">
        <v>93.33</v>
      </c>
    </row>
    <row r="6279" spans="1:9">
      <c r="A6279" t="s">
        <v>6281</v>
      </c>
      <c r="B6279" s="1" t="s">
        <v>13546</v>
      </c>
      <c r="C6279" s="1" t="s">
        <v>20807</v>
      </c>
      <c r="D6279" s="1" t="s">
        <v>28079</v>
      </c>
      <c r="E6279" s="1" t="s">
        <v>42597</v>
      </c>
      <c r="F6279">
        <v>6.69</v>
      </c>
      <c r="G6279">
        <v>42.18</v>
      </c>
      <c r="H6279">
        <v>59.8</v>
      </c>
      <c r="I6279">
        <v>81.81999999999999</v>
      </c>
    </row>
    <row r="6280" spans="1:9">
      <c r="A6280" t="s">
        <v>6282</v>
      </c>
      <c r="B6280" s="1" t="s">
        <v>13547</v>
      </c>
      <c r="C6280" s="1" t="s">
        <v>20808</v>
      </c>
      <c r="D6280" s="1" t="s">
        <v>28080</v>
      </c>
      <c r="E6280" s="1" t="s">
        <v>42598</v>
      </c>
      <c r="F6280">
        <v>4.3</v>
      </c>
      <c r="G6280">
        <v>33.39</v>
      </c>
      <c r="H6280">
        <v>48.05</v>
      </c>
      <c r="I6280">
        <v>91.67</v>
      </c>
    </row>
    <row r="6281" spans="1:9">
      <c r="A6281" t="s">
        <v>6283</v>
      </c>
      <c r="B6281" s="1" t="s">
        <v>13548</v>
      </c>
      <c r="C6281" s="1" t="s">
        <v>20809</v>
      </c>
      <c r="D6281" s="1" t="s">
        <v>28081</v>
      </c>
      <c r="E6281" s="1" t="s">
        <v>42599</v>
      </c>
      <c r="F6281">
        <v>15.58</v>
      </c>
      <c r="G6281">
        <v>40.2</v>
      </c>
      <c r="H6281">
        <v>47.56</v>
      </c>
      <c r="I6281">
        <v>60</v>
      </c>
    </row>
    <row r="6282" spans="1:9">
      <c r="A6282" t="s">
        <v>6284</v>
      </c>
      <c r="B6282" s="1" t="s">
        <v>13549</v>
      </c>
      <c r="C6282" s="1" t="s">
        <v>20810</v>
      </c>
      <c r="D6282" s="1" t="s">
        <v>28082</v>
      </c>
      <c r="E6282" s="1" t="s">
        <v>42600</v>
      </c>
      <c r="F6282">
        <v>9.380000000000001</v>
      </c>
      <c r="G6282">
        <v>43.03</v>
      </c>
      <c r="H6282">
        <v>64.76000000000001</v>
      </c>
      <c r="I6282">
        <v>93.33</v>
      </c>
    </row>
    <row r="6283" spans="1:9">
      <c r="A6283" t="s">
        <v>6285</v>
      </c>
      <c r="B6283" s="1" t="s">
        <v>13550</v>
      </c>
      <c r="C6283" s="1" t="s">
        <v>20811</v>
      </c>
      <c r="D6283" s="1" t="s">
        <v>28083</v>
      </c>
      <c r="E6283" s="1" t="s">
        <v>42601</v>
      </c>
      <c r="F6283">
        <v>8.380000000000001</v>
      </c>
      <c r="G6283">
        <v>30.59</v>
      </c>
      <c r="H6283">
        <v>59.17</v>
      </c>
      <c r="I6283">
        <v>80</v>
      </c>
    </row>
    <row r="6284" spans="1:9">
      <c r="A6284" t="s">
        <v>6286</v>
      </c>
      <c r="B6284" s="1" t="s">
        <v>13551</v>
      </c>
      <c r="C6284" s="1" t="s">
        <v>20812</v>
      </c>
      <c r="D6284" s="1" t="s">
        <v>28084</v>
      </c>
      <c r="E6284" s="1" t="s">
        <v>42602</v>
      </c>
      <c r="F6284">
        <v>6.83</v>
      </c>
      <c r="G6284">
        <v>39.7</v>
      </c>
      <c r="H6284">
        <v>57.01</v>
      </c>
      <c r="I6284">
        <v>81.25</v>
      </c>
    </row>
    <row r="6285" spans="1:9">
      <c r="A6285" t="s">
        <v>6287</v>
      </c>
      <c r="B6285" s="1" t="s">
        <v>13552</v>
      </c>
      <c r="C6285" s="1" t="s">
        <v>20813</v>
      </c>
      <c r="D6285" s="1" t="s">
        <v>28085</v>
      </c>
      <c r="E6285" s="1" t="s">
        <v>42603</v>
      </c>
      <c r="F6285">
        <v>4.07</v>
      </c>
      <c r="G6285">
        <v>38.51</v>
      </c>
      <c r="H6285">
        <v>63.75</v>
      </c>
      <c r="I6285">
        <v>111.11</v>
      </c>
    </row>
    <row r="6286" spans="1:9">
      <c r="A6286" t="s">
        <v>6288</v>
      </c>
      <c r="B6286" s="1" t="s">
        <v>13553</v>
      </c>
      <c r="C6286" s="1" t="s">
        <v>20814</v>
      </c>
      <c r="D6286" s="1" t="s">
        <v>28086</v>
      </c>
      <c r="E6286" s="1" t="s">
        <v>42604</v>
      </c>
      <c r="F6286">
        <v>6.64</v>
      </c>
      <c r="G6286">
        <v>42.52</v>
      </c>
      <c r="H6286">
        <v>70.5</v>
      </c>
      <c r="I6286">
        <v>89.47</v>
      </c>
    </row>
    <row r="6287" spans="1:9">
      <c r="A6287" t="s">
        <v>6289</v>
      </c>
      <c r="B6287" s="1" t="s">
        <v>13554</v>
      </c>
      <c r="C6287" s="1" t="s">
        <v>20815</v>
      </c>
      <c r="D6287" s="1" t="s">
        <v>28087</v>
      </c>
      <c r="E6287" s="1" t="s">
        <v>42605</v>
      </c>
      <c r="F6287">
        <v>22.1</v>
      </c>
      <c r="G6287">
        <v>51.11</v>
      </c>
      <c r="H6287">
        <v>51.52</v>
      </c>
      <c r="I6287">
        <v>57.14</v>
      </c>
    </row>
    <row r="6288" spans="1:9">
      <c r="A6288" t="s">
        <v>6290</v>
      </c>
      <c r="B6288" s="1" t="s">
        <v>13555</v>
      </c>
      <c r="C6288" s="1" t="s">
        <v>20816</v>
      </c>
      <c r="D6288" s="1" t="s">
        <v>28088</v>
      </c>
      <c r="E6288" s="1" t="s">
        <v>42606</v>
      </c>
      <c r="F6288">
        <v>8.960000000000001</v>
      </c>
      <c r="G6288">
        <v>40.33</v>
      </c>
      <c r="H6288">
        <v>60.76</v>
      </c>
      <c r="I6288">
        <v>100</v>
      </c>
    </row>
    <row r="6289" spans="1:9">
      <c r="A6289" t="s">
        <v>6291</v>
      </c>
      <c r="B6289" s="1" t="s">
        <v>13556</v>
      </c>
      <c r="C6289" s="1" t="s">
        <v>20817</v>
      </c>
      <c r="D6289" s="1" t="s">
        <v>28089</v>
      </c>
      <c r="E6289" s="1" t="s">
        <v>42607</v>
      </c>
      <c r="F6289">
        <v>12.36</v>
      </c>
      <c r="G6289">
        <v>53.54</v>
      </c>
      <c r="H6289">
        <v>100</v>
      </c>
      <c r="I6289">
        <v>150</v>
      </c>
    </row>
    <row r="6290" spans="1:9">
      <c r="A6290" t="s">
        <v>6292</v>
      </c>
      <c r="B6290" s="1" t="s">
        <v>13557</v>
      </c>
      <c r="C6290" s="1" t="s">
        <v>20818</v>
      </c>
      <c r="D6290" s="1" t="s">
        <v>28090</v>
      </c>
      <c r="E6290" s="1" t="s">
        <v>42608</v>
      </c>
      <c r="F6290">
        <v>38.64</v>
      </c>
      <c r="G6290">
        <v>59</v>
      </c>
      <c r="H6290">
        <v>69.31999999999999</v>
      </c>
      <c r="I6290">
        <v>71.43000000000001</v>
      </c>
    </row>
    <row r="6291" spans="1:9">
      <c r="A6291" t="s">
        <v>6293</v>
      </c>
      <c r="B6291" s="1" t="s">
        <v>13558</v>
      </c>
      <c r="C6291" s="1" t="s">
        <v>20819</v>
      </c>
      <c r="D6291" s="1" t="s">
        <v>28091</v>
      </c>
      <c r="E6291" s="1" t="s">
        <v>42609</v>
      </c>
      <c r="F6291">
        <v>16.76</v>
      </c>
      <c r="G6291">
        <v>48.05</v>
      </c>
      <c r="H6291">
        <v>66.25</v>
      </c>
      <c r="I6291">
        <v>63.64</v>
      </c>
    </row>
    <row r="6292" spans="1:9">
      <c r="A6292" t="s">
        <v>6294</v>
      </c>
      <c r="B6292" s="1" t="s">
        <v>13559</v>
      </c>
      <c r="C6292" s="1" t="s">
        <v>20820</v>
      </c>
      <c r="D6292" s="1" t="s">
        <v>28092</v>
      </c>
      <c r="E6292" s="1" t="s">
        <v>42610</v>
      </c>
      <c r="F6292">
        <v>9.039999999999999</v>
      </c>
      <c r="G6292">
        <v>55.8</v>
      </c>
      <c r="H6292">
        <v>53.76</v>
      </c>
      <c r="I6292">
        <v>62.5</v>
      </c>
    </row>
    <row r="6293" spans="1:9">
      <c r="A6293" t="s">
        <v>6295</v>
      </c>
      <c r="B6293" s="1" t="s">
        <v>13560</v>
      </c>
      <c r="C6293" s="1" t="s">
        <v>20821</v>
      </c>
      <c r="D6293" s="1" t="s">
        <v>28093</v>
      </c>
      <c r="E6293" s="1" t="s">
        <v>42611</v>
      </c>
      <c r="F6293">
        <v>3.19</v>
      </c>
      <c r="G6293">
        <v>26.57</v>
      </c>
      <c r="H6293">
        <v>60.8</v>
      </c>
      <c r="I6293">
        <v>92.59</v>
      </c>
    </row>
    <row r="6294" spans="1:9">
      <c r="A6294" t="s">
        <v>6296</v>
      </c>
      <c r="B6294" s="1" t="s">
        <v>13561</v>
      </c>
      <c r="C6294" s="1" t="s">
        <v>20822</v>
      </c>
      <c r="D6294" s="1" t="s">
        <v>28094</v>
      </c>
      <c r="E6294" s="1" t="s">
        <v>42612</v>
      </c>
      <c r="F6294">
        <v>11.86</v>
      </c>
      <c r="G6294">
        <v>45.71</v>
      </c>
      <c r="H6294">
        <v>70.94</v>
      </c>
      <c r="I6294">
        <v>88.89</v>
      </c>
    </row>
    <row r="6295" spans="1:9">
      <c r="A6295" t="s">
        <v>6297</v>
      </c>
      <c r="B6295" s="1" t="s">
        <v>13562</v>
      </c>
      <c r="C6295" s="1" t="s">
        <v>20823</v>
      </c>
      <c r="D6295" s="1" t="s">
        <v>28095</v>
      </c>
      <c r="E6295" s="1" t="s">
        <v>42613</v>
      </c>
      <c r="F6295">
        <v>3.42</v>
      </c>
      <c r="G6295">
        <v>35.35</v>
      </c>
      <c r="H6295">
        <v>63.11</v>
      </c>
      <c r="I6295">
        <v>100</v>
      </c>
    </row>
    <row r="6296" spans="1:9">
      <c r="A6296" t="s">
        <v>6298</v>
      </c>
      <c r="B6296" s="1" t="s">
        <v>13563</v>
      </c>
      <c r="C6296" s="1" t="s">
        <v>20824</v>
      </c>
      <c r="D6296" s="1" t="s">
        <v>28096</v>
      </c>
      <c r="E6296" s="1" t="s">
        <v>42614</v>
      </c>
      <c r="F6296">
        <v>10.26</v>
      </c>
      <c r="G6296">
        <v>42.58</v>
      </c>
      <c r="H6296">
        <v>55.15</v>
      </c>
      <c r="I6296">
        <v>66.67</v>
      </c>
    </row>
    <row r="6297" spans="1:9">
      <c r="A6297" t="s">
        <v>6299</v>
      </c>
      <c r="B6297" s="1" t="s">
        <v>13564</v>
      </c>
      <c r="C6297" s="1" t="s">
        <v>20825</v>
      </c>
      <c r="D6297" s="1" t="s">
        <v>28097</v>
      </c>
      <c r="E6297" s="1" t="s">
        <v>42615</v>
      </c>
      <c r="F6297">
        <v>4.4</v>
      </c>
      <c r="G6297">
        <v>29.75</v>
      </c>
      <c r="H6297">
        <v>60.45</v>
      </c>
      <c r="I6297">
        <v>83.87</v>
      </c>
    </row>
    <row r="6298" spans="1:9">
      <c r="A6298" t="s">
        <v>6300</v>
      </c>
      <c r="B6298" s="1" t="s">
        <v>13565</v>
      </c>
      <c r="C6298" s="1" t="s">
        <v>20826</v>
      </c>
      <c r="D6298" s="1" t="s">
        <v>28098</v>
      </c>
      <c r="E6298" s="1" t="s">
        <v>42616</v>
      </c>
      <c r="F6298">
        <v>4.32</v>
      </c>
      <c r="G6298">
        <v>26.24</v>
      </c>
      <c r="H6298">
        <v>63.06</v>
      </c>
      <c r="I6298">
        <v>85</v>
      </c>
    </row>
    <row r="6299" spans="1:9">
      <c r="A6299" t="s">
        <v>6301</v>
      </c>
      <c r="B6299" s="1" t="s">
        <v>13566</v>
      </c>
      <c r="C6299" s="1" t="s">
        <v>20827</v>
      </c>
      <c r="D6299" s="1" t="s">
        <v>28099</v>
      </c>
      <c r="E6299" s="1" t="s">
        <v>42617</v>
      </c>
      <c r="F6299">
        <v>16.68</v>
      </c>
      <c r="G6299">
        <v>42.73</v>
      </c>
      <c r="H6299">
        <v>53.04</v>
      </c>
      <c r="I6299">
        <v>75</v>
      </c>
    </row>
    <row r="6300" spans="1:9">
      <c r="A6300" t="s">
        <v>6302</v>
      </c>
      <c r="B6300" s="1" t="s">
        <v>13567</v>
      </c>
      <c r="C6300" s="1" t="s">
        <v>20828</v>
      </c>
      <c r="D6300" s="1" t="s">
        <v>28100</v>
      </c>
      <c r="E6300" s="1" t="s">
        <v>42618</v>
      </c>
      <c r="F6300">
        <v>13.07</v>
      </c>
      <c r="G6300">
        <v>37.22</v>
      </c>
      <c r="H6300">
        <v>55.79</v>
      </c>
      <c r="I6300">
        <v>72.73</v>
      </c>
    </row>
    <row r="6301" spans="1:9">
      <c r="A6301" t="s">
        <v>6303</v>
      </c>
      <c r="B6301" s="1" t="s">
        <v>13568</v>
      </c>
      <c r="C6301" s="1" t="s">
        <v>20829</v>
      </c>
      <c r="D6301" s="1" t="s">
        <v>28101</v>
      </c>
      <c r="E6301" s="1" t="s">
        <v>42619</v>
      </c>
      <c r="F6301">
        <v>23.8</v>
      </c>
      <c r="G6301">
        <v>56.11</v>
      </c>
      <c r="H6301">
        <v>50.68</v>
      </c>
      <c r="I6301">
        <v>63.64</v>
      </c>
    </row>
    <row r="6302" spans="1:9">
      <c r="A6302" t="s">
        <v>6304</v>
      </c>
      <c r="B6302" s="1" t="s">
        <v>13569</v>
      </c>
      <c r="C6302" s="1" t="s">
        <v>20830</v>
      </c>
      <c r="D6302" s="1" t="s">
        <v>28102</v>
      </c>
      <c r="E6302" s="1" t="s">
        <v>42620</v>
      </c>
      <c r="F6302">
        <v>3.56</v>
      </c>
      <c r="G6302">
        <v>34.29</v>
      </c>
      <c r="H6302">
        <v>56.33</v>
      </c>
      <c r="I6302">
        <v>84</v>
      </c>
    </row>
    <row r="6303" spans="1:9">
      <c r="A6303" t="s">
        <v>6305</v>
      </c>
      <c r="B6303" s="1" t="s">
        <v>13570</v>
      </c>
      <c r="C6303" s="1" t="s">
        <v>20831</v>
      </c>
      <c r="D6303" s="1" t="s">
        <v>28103</v>
      </c>
      <c r="E6303" s="1" t="s">
        <v>42621</v>
      </c>
      <c r="F6303">
        <v>9.359999999999999</v>
      </c>
      <c r="G6303">
        <v>46</v>
      </c>
      <c r="H6303">
        <v>55.47</v>
      </c>
      <c r="I6303">
        <v>73.68000000000001</v>
      </c>
    </row>
    <row r="6304" spans="1:9">
      <c r="A6304" t="s">
        <v>6306</v>
      </c>
      <c r="B6304" s="1" t="s">
        <v>13571</v>
      </c>
      <c r="C6304" s="1" t="s">
        <v>20832</v>
      </c>
      <c r="D6304" s="1" t="s">
        <v>28104</v>
      </c>
      <c r="E6304" s="1" t="s">
        <v>42622</v>
      </c>
      <c r="F6304">
        <v>8.07</v>
      </c>
      <c r="G6304">
        <v>43.21</v>
      </c>
      <c r="H6304">
        <v>81.58</v>
      </c>
      <c r="I6304">
        <v>121.43</v>
      </c>
    </row>
    <row r="6305" spans="1:9">
      <c r="A6305" t="s">
        <v>6307</v>
      </c>
      <c r="B6305" s="1" t="s">
        <v>13572</v>
      </c>
      <c r="C6305" s="1" t="s">
        <v>20833</v>
      </c>
      <c r="D6305" s="1" t="s">
        <v>28105</v>
      </c>
      <c r="E6305" s="1" t="s">
        <v>42623</v>
      </c>
      <c r="F6305">
        <v>3.65</v>
      </c>
      <c r="G6305">
        <v>34.76</v>
      </c>
      <c r="H6305">
        <v>66.89</v>
      </c>
      <c r="I6305">
        <v>90.91</v>
      </c>
    </row>
    <row r="6306" spans="1:9">
      <c r="A6306" t="s">
        <v>6308</v>
      </c>
      <c r="B6306" s="1" t="s">
        <v>13573</v>
      </c>
      <c r="C6306" s="1" t="s">
        <v>20834</v>
      </c>
      <c r="D6306" s="1" t="s">
        <v>28106</v>
      </c>
      <c r="E6306" s="1" t="s">
        <v>42624</v>
      </c>
      <c r="F6306">
        <v>2.08</v>
      </c>
      <c r="G6306">
        <v>33.6</v>
      </c>
      <c r="H6306">
        <v>80.89</v>
      </c>
      <c r="I6306">
        <v>110</v>
      </c>
    </row>
    <row r="6307" spans="1:9">
      <c r="A6307" t="s">
        <v>6309</v>
      </c>
      <c r="B6307" s="1" t="s">
        <v>13574</v>
      </c>
      <c r="C6307" s="1" t="s">
        <v>20835</v>
      </c>
      <c r="D6307" s="1" t="s">
        <v>28107</v>
      </c>
      <c r="E6307" s="1" t="s">
        <v>42625</v>
      </c>
      <c r="F6307">
        <v>15.88</v>
      </c>
      <c r="G6307">
        <v>56.35</v>
      </c>
      <c r="H6307">
        <v>90.81999999999999</v>
      </c>
      <c r="I6307">
        <v>100</v>
      </c>
    </row>
    <row r="6308" spans="1:9">
      <c r="A6308" t="s">
        <v>6310</v>
      </c>
      <c r="B6308" s="1" t="s">
        <v>9721</v>
      </c>
      <c r="C6308" s="1" t="s">
        <v>16982</v>
      </c>
      <c r="D6308" s="1" t="s">
        <v>28108</v>
      </c>
      <c r="E6308" s="1" t="s">
        <v>38766</v>
      </c>
      <c r="F6308">
        <v>27.1</v>
      </c>
      <c r="G6308">
        <v>59.92</v>
      </c>
      <c r="H6308">
        <v>81.61</v>
      </c>
      <c r="I6308">
        <v>92.31</v>
      </c>
    </row>
    <row r="6309" spans="1:9">
      <c r="A6309" t="s">
        <v>6311</v>
      </c>
      <c r="B6309" s="1" t="s">
        <v>13575</v>
      </c>
      <c r="C6309" s="1" t="s">
        <v>20836</v>
      </c>
      <c r="D6309" s="1" t="s">
        <v>28109</v>
      </c>
      <c r="E6309" s="1" t="s">
        <v>42626</v>
      </c>
      <c r="F6309">
        <v>6.39</v>
      </c>
      <c r="G6309">
        <v>44.74</v>
      </c>
      <c r="H6309">
        <v>67.14</v>
      </c>
      <c r="I6309">
        <v>92.86</v>
      </c>
    </row>
    <row r="6310" spans="1:9">
      <c r="A6310" t="s">
        <v>6312</v>
      </c>
      <c r="B6310" s="1" t="s">
        <v>13576</v>
      </c>
      <c r="C6310" s="1" t="s">
        <v>20837</v>
      </c>
      <c r="D6310" s="1" t="s">
        <v>28110</v>
      </c>
      <c r="E6310" s="1" t="s">
        <v>42627</v>
      </c>
      <c r="F6310">
        <v>37.7</v>
      </c>
      <c r="G6310">
        <v>71.41</v>
      </c>
      <c r="H6310">
        <v>29.31</v>
      </c>
      <c r="I6310">
        <v>44.44</v>
      </c>
    </row>
    <row r="6311" spans="1:9">
      <c r="A6311" t="s">
        <v>6313</v>
      </c>
      <c r="B6311" s="1" t="s">
        <v>13577</v>
      </c>
      <c r="C6311" s="1" t="s">
        <v>20838</v>
      </c>
      <c r="D6311" s="1" t="s">
        <v>28111</v>
      </c>
      <c r="E6311" s="1" t="s">
        <v>42628</v>
      </c>
      <c r="F6311">
        <v>2.86</v>
      </c>
      <c r="G6311">
        <v>24.51</v>
      </c>
      <c r="H6311">
        <v>74.34</v>
      </c>
      <c r="I6311">
        <v>100</v>
      </c>
    </row>
    <row r="6312" spans="1:9">
      <c r="A6312" t="s">
        <v>6314</v>
      </c>
      <c r="B6312" s="1" t="s">
        <v>13578</v>
      </c>
      <c r="C6312" s="1" t="s">
        <v>20839</v>
      </c>
      <c r="D6312" s="1" t="s">
        <v>28112</v>
      </c>
      <c r="E6312" s="1" t="s">
        <v>42629</v>
      </c>
      <c r="F6312">
        <v>8.460000000000001</v>
      </c>
      <c r="G6312">
        <v>34.25</v>
      </c>
      <c r="H6312">
        <v>64.52</v>
      </c>
      <c r="I6312">
        <v>94.44</v>
      </c>
    </row>
    <row r="6313" spans="1:9">
      <c r="A6313" t="s">
        <v>6315</v>
      </c>
      <c r="B6313" s="1" t="s">
        <v>13579</v>
      </c>
      <c r="C6313" s="1" t="s">
        <v>20840</v>
      </c>
      <c r="D6313" s="1" t="s">
        <v>28113</v>
      </c>
      <c r="E6313" s="1" t="s">
        <v>42630</v>
      </c>
      <c r="F6313">
        <v>12.01</v>
      </c>
      <c r="G6313">
        <v>44.88</v>
      </c>
      <c r="H6313">
        <v>58.33</v>
      </c>
      <c r="I6313">
        <v>88.89</v>
      </c>
    </row>
    <row r="6314" spans="1:9">
      <c r="A6314" t="s">
        <v>6316</v>
      </c>
      <c r="B6314" s="1" t="s">
        <v>13580</v>
      </c>
      <c r="C6314" s="1" t="s">
        <v>20841</v>
      </c>
      <c r="D6314" s="1" t="s">
        <v>28114</v>
      </c>
      <c r="E6314" s="1" t="s">
        <v>42631</v>
      </c>
      <c r="F6314">
        <v>5.86</v>
      </c>
      <c r="G6314">
        <v>38.37</v>
      </c>
      <c r="H6314">
        <v>48.99</v>
      </c>
      <c r="I6314">
        <v>72.73</v>
      </c>
    </row>
    <row r="6315" spans="1:9">
      <c r="A6315" t="s">
        <v>6317</v>
      </c>
      <c r="B6315" s="1" t="s">
        <v>13581</v>
      </c>
      <c r="C6315" s="1" t="s">
        <v>20842</v>
      </c>
      <c r="D6315" s="1" t="s">
        <v>28115</v>
      </c>
      <c r="E6315" s="1" t="s">
        <v>42632</v>
      </c>
      <c r="F6315">
        <v>3.6</v>
      </c>
      <c r="G6315">
        <v>28.4</v>
      </c>
      <c r="H6315">
        <v>72.81999999999999</v>
      </c>
      <c r="I6315">
        <v>93.33</v>
      </c>
    </row>
    <row r="6316" spans="1:9">
      <c r="A6316" t="s">
        <v>6318</v>
      </c>
      <c r="B6316" s="1" t="s">
        <v>13582</v>
      </c>
      <c r="C6316" s="1" t="s">
        <v>20843</v>
      </c>
      <c r="D6316" s="1" t="s">
        <v>28116</v>
      </c>
      <c r="E6316" s="1" t="s">
        <v>42633</v>
      </c>
      <c r="F6316">
        <v>8.77</v>
      </c>
      <c r="G6316">
        <v>41.77</v>
      </c>
      <c r="H6316">
        <v>52.04</v>
      </c>
      <c r="I6316">
        <v>77.27</v>
      </c>
    </row>
    <row r="6317" spans="1:9">
      <c r="A6317" t="s">
        <v>6319</v>
      </c>
      <c r="B6317" s="1" t="s">
        <v>13583</v>
      </c>
      <c r="C6317" s="1" t="s">
        <v>20844</v>
      </c>
      <c r="D6317" s="1" t="s">
        <v>28117</v>
      </c>
      <c r="E6317" s="1" t="s">
        <v>42634</v>
      </c>
      <c r="F6317">
        <v>3.93</v>
      </c>
      <c r="G6317">
        <v>46.41</v>
      </c>
      <c r="H6317">
        <v>65.65000000000001</v>
      </c>
      <c r="I6317">
        <v>123.53</v>
      </c>
    </row>
    <row r="6318" spans="1:9">
      <c r="A6318" t="s">
        <v>6320</v>
      </c>
      <c r="B6318" s="1" t="s">
        <v>13584</v>
      </c>
      <c r="C6318" s="1" t="s">
        <v>20845</v>
      </c>
      <c r="D6318" s="1" t="s">
        <v>28118</v>
      </c>
      <c r="E6318" s="1" t="s">
        <v>42635</v>
      </c>
      <c r="F6318">
        <v>6.31</v>
      </c>
      <c r="G6318">
        <v>52.59</v>
      </c>
      <c r="H6318">
        <v>53.85</v>
      </c>
      <c r="I6318">
        <v>83.33</v>
      </c>
    </row>
    <row r="6319" spans="1:9">
      <c r="A6319" t="s">
        <v>6321</v>
      </c>
      <c r="B6319" s="1" t="s">
        <v>13585</v>
      </c>
      <c r="C6319" s="1" t="s">
        <v>20846</v>
      </c>
      <c r="D6319" s="1" t="s">
        <v>28119</v>
      </c>
      <c r="E6319" s="1" t="s">
        <v>42636</v>
      </c>
      <c r="F6319">
        <v>17.75</v>
      </c>
      <c r="G6319">
        <v>51.28</v>
      </c>
      <c r="H6319">
        <v>51.92</v>
      </c>
      <c r="I6319">
        <v>83.33</v>
      </c>
    </row>
    <row r="6320" spans="1:9">
      <c r="A6320" t="s">
        <v>6322</v>
      </c>
      <c r="B6320" s="1" t="s">
        <v>13586</v>
      </c>
      <c r="C6320" s="1" t="s">
        <v>20847</v>
      </c>
      <c r="D6320" s="1" t="s">
        <v>28120</v>
      </c>
      <c r="E6320" s="1" t="s">
        <v>42637</v>
      </c>
      <c r="F6320">
        <v>2.43</v>
      </c>
      <c r="G6320">
        <v>20.55</v>
      </c>
      <c r="H6320">
        <v>69.64</v>
      </c>
      <c r="I6320">
        <v>88.89</v>
      </c>
    </row>
    <row r="6321" spans="1:9">
      <c r="A6321" t="s">
        <v>6323</v>
      </c>
      <c r="B6321" s="1" t="s">
        <v>13587</v>
      </c>
      <c r="C6321" s="1" t="s">
        <v>20848</v>
      </c>
      <c r="D6321" s="1" t="s">
        <v>28121</v>
      </c>
      <c r="E6321" s="1" t="s">
        <v>42638</v>
      </c>
      <c r="F6321">
        <v>9.67</v>
      </c>
      <c r="G6321">
        <v>44.59</v>
      </c>
      <c r="H6321">
        <v>61.64</v>
      </c>
      <c r="I6321">
        <v>63.64</v>
      </c>
    </row>
    <row r="6322" spans="1:9">
      <c r="A6322" t="s">
        <v>6324</v>
      </c>
      <c r="B6322" s="1" t="s">
        <v>13588</v>
      </c>
      <c r="C6322" s="1" t="s">
        <v>20849</v>
      </c>
      <c r="D6322" s="1" t="s">
        <v>28122</v>
      </c>
      <c r="E6322" s="1" t="s">
        <v>42639</v>
      </c>
      <c r="F6322">
        <v>6.1</v>
      </c>
      <c r="G6322">
        <v>25.02</v>
      </c>
      <c r="H6322">
        <v>55.93</v>
      </c>
      <c r="I6322">
        <v>73.33</v>
      </c>
    </row>
    <row r="6323" spans="1:9">
      <c r="A6323" t="s">
        <v>6325</v>
      </c>
      <c r="B6323" s="1" t="s">
        <v>13589</v>
      </c>
      <c r="C6323" s="1" t="s">
        <v>20850</v>
      </c>
      <c r="D6323" s="1" t="s">
        <v>28123</v>
      </c>
      <c r="E6323" s="1" t="s">
        <v>42640</v>
      </c>
      <c r="F6323">
        <v>5.05</v>
      </c>
      <c r="G6323">
        <v>35.19</v>
      </c>
      <c r="H6323">
        <v>52.82</v>
      </c>
      <c r="I6323">
        <v>89.47</v>
      </c>
    </row>
    <row r="6324" spans="1:9">
      <c r="A6324" t="s">
        <v>6326</v>
      </c>
      <c r="B6324" s="1" t="s">
        <v>13590</v>
      </c>
      <c r="C6324" s="1" t="s">
        <v>20851</v>
      </c>
      <c r="D6324" s="1" t="s">
        <v>28124</v>
      </c>
      <c r="E6324" s="1" t="s">
        <v>42641</v>
      </c>
      <c r="F6324">
        <v>4.27</v>
      </c>
      <c r="G6324">
        <v>39.68</v>
      </c>
      <c r="H6324">
        <v>72.02</v>
      </c>
      <c r="I6324">
        <v>96.88</v>
      </c>
    </row>
    <row r="6325" spans="1:9">
      <c r="A6325" t="s">
        <v>6327</v>
      </c>
      <c r="B6325" s="1" t="s">
        <v>13591</v>
      </c>
      <c r="C6325" s="1" t="s">
        <v>20852</v>
      </c>
      <c r="D6325" s="1" t="s">
        <v>28125</v>
      </c>
      <c r="E6325" s="1" t="s">
        <v>42642</v>
      </c>
      <c r="F6325">
        <v>7.92</v>
      </c>
      <c r="G6325">
        <v>32.75</v>
      </c>
      <c r="H6325">
        <v>56.06</v>
      </c>
      <c r="I6325">
        <v>80</v>
      </c>
    </row>
    <row r="6326" spans="1:9">
      <c r="A6326" t="s">
        <v>6328</v>
      </c>
      <c r="B6326" s="1" t="s">
        <v>13592</v>
      </c>
      <c r="C6326" s="1" t="s">
        <v>20853</v>
      </c>
      <c r="D6326" s="1" t="s">
        <v>28126</v>
      </c>
      <c r="E6326" s="1" t="s">
        <v>42643</v>
      </c>
      <c r="F6326">
        <v>2.72</v>
      </c>
      <c r="G6326">
        <v>24.64</v>
      </c>
      <c r="H6326">
        <v>65.38</v>
      </c>
      <c r="I6326">
        <v>94.12</v>
      </c>
    </row>
    <row r="6327" spans="1:9">
      <c r="A6327" t="s">
        <v>6329</v>
      </c>
      <c r="B6327" s="1" t="s">
        <v>13593</v>
      </c>
      <c r="C6327" s="1" t="s">
        <v>20854</v>
      </c>
      <c r="D6327" s="1" t="s">
        <v>28127</v>
      </c>
      <c r="E6327" s="1" t="s">
        <v>42644</v>
      </c>
      <c r="F6327">
        <v>7.26</v>
      </c>
      <c r="G6327">
        <v>32.99</v>
      </c>
      <c r="H6327">
        <v>81.48</v>
      </c>
      <c r="I6327">
        <v>91.67</v>
      </c>
    </row>
    <row r="6328" spans="1:9">
      <c r="A6328" t="s">
        <v>6330</v>
      </c>
      <c r="B6328" s="1" t="s">
        <v>13594</v>
      </c>
      <c r="C6328" s="1" t="s">
        <v>20855</v>
      </c>
      <c r="D6328" s="1" t="s">
        <v>28128</v>
      </c>
      <c r="E6328" s="1" t="s">
        <v>42645</v>
      </c>
      <c r="F6328">
        <v>17.73</v>
      </c>
      <c r="G6328">
        <v>32.42</v>
      </c>
      <c r="H6328">
        <v>70.27</v>
      </c>
      <c r="I6328">
        <v>93.75</v>
      </c>
    </row>
    <row r="6329" spans="1:9">
      <c r="A6329" t="s">
        <v>6331</v>
      </c>
      <c r="B6329" s="1" t="s">
        <v>13595</v>
      </c>
      <c r="C6329" s="1" t="s">
        <v>20856</v>
      </c>
      <c r="D6329" s="1" t="s">
        <v>28129</v>
      </c>
      <c r="E6329" s="1" t="s">
        <v>42646</v>
      </c>
      <c r="F6329">
        <v>29.85</v>
      </c>
      <c r="G6329">
        <v>66.73999999999999</v>
      </c>
      <c r="H6329">
        <v>81.31999999999999</v>
      </c>
      <c r="I6329">
        <v>64.29000000000001</v>
      </c>
    </row>
    <row r="6330" spans="1:9">
      <c r="A6330" t="s">
        <v>6332</v>
      </c>
      <c r="B6330" s="1" t="s">
        <v>13596</v>
      </c>
      <c r="C6330" s="1" t="s">
        <v>20857</v>
      </c>
      <c r="D6330" s="1" t="s">
        <v>28130</v>
      </c>
      <c r="E6330" s="1" t="s">
        <v>42647</v>
      </c>
      <c r="F6330">
        <v>13.57</v>
      </c>
      <c r="G6330">
        <v>41.65</v>
      </c>
      <c r="H6330">
        <v>65.34999999999999</v>
      </c>
      <c r="I6330">
        <v>78.56999999999999</v>
      </c>
    </row>
    <row r="6331" spans="1:9">
      <c r="A6331" t="s">
        <v>6333</v>
      </c>
      <c r="B6331" s="1" t="s">
        <v>13597</v>
      </c>
      <c r="C6331" s="1" t="s">
        <v>20858</v>
      </c>
      <c r="D6331" s="1" t="s">
        <v>28131</v>
      </c>
      <c r="E6331" s="1" t="s">
        <v>42648</v>
      </c>
      <c r="F6331">
        <v>5.11</v>
      </c>
      <c r="G6331">
        <v>31.91</v>
      </c>
      <c r="H6331">
        <v>59.46</v>
      </c>
      <c r="I6331">
        <v>93.33</v>
      </c>
    </row>
    <row r="6332" spans="1:9">
      <c r="A6332" t="s">
        <v>6334</v>
      </c>
      <c r="B6332" s="1" t="s">
        <v>13598</v>
      </c>
      <c r="C6332" s="1" t="s">
        <v>20859</v>
      </c>
      <c r="D6332" s="1" t="s">
        <v>28132</v>
      </c>
      <c r="E6332" s="1" t="s">
        <v>42649</v>
      </c>
      <c r="F6332">
        <v>5.67</v>
      </c>
      <c r="G6332">
        <v>24.35</v>
      </c>
      <c r="H6332">
        <v>72.55</v>
      </c>
      <c r="I6332">
        <v>100</v>
      </c>
    </row>
    <row r="6333" spans="1:9">
      <c r="A6333" t="s">
        <v>6335</v>
      </c>
      <c r="B6333" s="1" t="s">
        <v>13599</v>
      </c>
      <c r="C6333" s="1" t="s">
        <v>20860</v>
      </c>
      <c r="D6333" s="1" t="s">
        <v>28133</v>
      </c>
      <c r="E6333" s="1" t="s">
        <v>42650</v>
      </c>
      <c r="F6333">
        <v>8.57</v>
      </c>
      <c r="G6333">
        <v>38.42</v>
      </c>
      <c r="H6333">
        <v>75.29000000000001</v>
      </c>
      <c r="I6333">
        <v>100</v>
      </c>
    </row>
    <row r="6334" spans="1:9">
      <c r="A6334" t="s">
        <v>6336</v>
      </c>
      <c r="B6334" s="1" t="s">
        <v>13600</v>
      </c>
      <c r="C6334" s="1" t="s">
        <v>20861</v>
      </c>
      <c r="D6334" s="1" t="s">
        <v>28134</v>
      </c>
      <c r="E6334" s="1" t="s">
        <v>42651</v>
      </c>
      <c r="F6334">
        <v>6.25</v>
      </c>
      <c r="G6334">
        <v>28.49</v>
      </c>
      <c r="H6334">
        <v>61.08</v>
      </c>
      <c r="I6334">
        <v>88</v>
      </c>
    </row>
    <row r="6335" spans="1:9">
      <c r="A6335" t="s">
        <v>6337</v>
      </c>
      <c r="B6335" s="1" t="s">
        <v>13601</v>
      </c>
      <c r="C6335" s="1" t="s">
        <v>20862</v>
      </c>
      <c r="D6335" s="1" t="s">
        <v>28135</v>
      </c>
      <c r="E6335" s="1" t="s">
        <v>42652</v>
      </c>
      <c r="F6335">
        <v>5.55</v>
      </c>
      <c r="G6335">
        <v>30.68</v>
      </c>
      <c r="H6335">
        <v>66.67</v>
      </c>
      <c r="I6335">
        <v>95.23999999999999</v>
      </c>
    </row>
    <row r="6336" spans="1:9">
      <c r="A6336" t="s">
        <v>6338</v>
      </c>
      <c r="B6336" s="1" t="s">
        <v>13602</v>
      </c>
      <c r="C6336" s="1" t="s">
        <v>20863</v>
      </c>
      <c r="D6336" s="1" t="s">
        <v>28136</v>
      </c>
      <c r="E6336" s="1" t="s">
        <v>42653</v>
      </c>
      <c r="F6336">
        <v>11.98</v>
      </c>
      <c r="G6336">
        <v>42.5</v>
      </c>
      <c r="H6336">
        <v>67.16</v>
      </c>
      <c r="I6336">
        <v>80</v>
      </c>
    </row>
    <row r="6337" spans="1:9">
      <c r="A6337" t="s">
        <v>6339</v>
      </c>
      <c r="B6337" s="1" t="s">
        <v>13603</v>
      </c>
      <c r="C6337" s="1" t="s">
        <v>20864</v>
      </c>
      <c r="D6337" s="1" t="s">
        <v>28137</v>
      </c>
      <c r="E6337" s="1" t="s">
        <v>42654</v>
      </c>
      <c r="F6337">
        <v>9.869999999999999</v>
      </c>
      <c r="G6337">
        <v>37.15</v>
      </c>
      <c r="H6337">
        <v>66.67</v>
      </c>
      <c r="I6337">
        <v>83.33</v>
      </c>
    </row>
    <row r="6338" spans="1:9">
      <c r="A6338" t="s">
        <v>6340</v>
      </c>
      <c r="B6338" s="1" t="s">
        <v>13604</v>
      </c>
      <c r="C6338" s="1" t="s">
        <v>20865</v>
      </c>
      <c r="D6338" s="1" t="s">
        <v>28138</v>
      </c>
      <c r="E6338" s="1" t="s">
        <v>42655</v>
      </c>
      <c r="F6338">
        <v>11.63</v>
      </c>
      <c r="G6338">
        <v>45</v>
      </c>
      <c r="H6338">
        <v>65.31</v>
      </c>
      <c r="I6338">
        <v>105.88</v>
      </c>
    </row>
    <row r="6339" spans="1:9">
      <c r="A6339" t="s">
        <v>6341</v>
      </c>
      <c r="B6339" s="1" t="s">
        <v>13605</v>
      </c>
      <c r="C6339" s="1" t="s">
        <v>20866</v>
      </c>
      <c r="D6339" s="1" t="s">
        <v>28139</v>
      </c>
      <c r="E6339" s="1" t="s">
        <v>42656</v>
      </c>
      <c r="F6339">
        <v>18.8</v>
      </c>
      <c r="G6339">
        <v>51.38</v>
      </c>
      <c r="H6339">
        <v>58.06</v>
      </c>
      <c r="I6339">
        <v>112.5</v>
      </c>
    </row>
    <row r="6340" spans="1:9">
      <c r="A6340" t="s">
        <v>6342</v>
      </c>
      <c r="B6340" s="1" t="s">
        <v>13606</v>
      </c>
      <c r="C6340" s="1" t="s">
        <v>20867</v>
      </c>
      <c r="D6340" s="1" t="s">
        <v>28140</v>
      </c>
      <c r="E6340" s="1" t="s">
        <v>42657</v>
      </c>
      <c r="F6340">
        <v>12.57</v>
      </c>
      <c r="G6340">
        <v>46.64</v>
      </c>
      <c r="H6340">
        <v>41.46</v>
      </c>
      <c r="I6340">
        <v>75</v>
      </c>
    </row>
    <row r="6341" spans="1:9">
      <c r="A6341" t="s">
        <v>6343</v>
      </c>
      <c r="B6341" s="1" t="s">
        <v>13607</v>
      </c>
      <c r="C6341" s="1" t="s">
        <v>20868</v>
      </c>
      <c r="D6341" s="1" t="s">
        <v>28141</v>
      </c>
      <c r="E6341" s="1" t="s">
        <v>42658</v>
      </c>
      <c r="F6341">
        <v>8.23</v>
      </c>
      <c r="G6341">
        <v>34.32</v>
      </c>
      <c r="H6341">
        <v>49.69</v>
      </c>
      <c r="I6341">
        <v>70.83</v>
      </c>
    </row>
    <row r="6342" spans="1:9">
      <c r="A6342" t="s">
        <v>6344</v>
      </c>
      <c r="B6342" s="1" t="s">
        <v>13608</v>
      </c>
      <c r="C6342" s="1" t="s">
        <v>20869</v>
      </c>
      <c r="D6342" s="1" t="s">
        <v>28142</v>
      </c>
      <c r="E6342" s="1" t="s">
        <v>42659</v>
      </c>
      <c r="F6342">
        <v>5.93</v>
      </c>
      <c r="G6342">
        <v>27.3</v>
      </c>
      <c r="H6342">
        <v>61.04</v>
      </c>
      <c r="I6342">
        <v>87.5</v>
      </c>
    </row>
    <row r="6343" spans="1:9">
      <c r="A6343" t="s">
        <v>6345</v>
      </c>
      <c r="B6343" s="1" t="s">
        <v>13609</v>
      </c>
      <c r="C6343" s="1" t="s">
        <v>20870</v>
      </c>
      <c r="D6343" s="1" t="s">
        <v>28143</v>
      </c>
      <c r="E6343" s="1" t="s">
        <v>42660</v>
      </c>
      <c r="F6343">
        <v>5.37</v>
      </c>
      <c r="G6343">
        <v>26.59</v>
      </c>
      <c r="H6343">
        <v>70.42</v>
      </c>
      <c r="I6343">
        <v>90</v>
      </c>
    </row>
    <row r="6344" spans="1:9">
      <c r="A6344" t="s">
        <v>6346</v>
      </c>
      <c r="B6344" s="1" t="s">
        <v>13610</v>
      </c>
      <c r="C6344" s="1" t="s">
        <v>20871</v>
      </c>
      <c r="D6344" s="1" t="s">
        <v>28144</v>
      </c>
      <c r="E6344" s="1" t="s">
        <v>42661</v>
      </c>
      <c r="F6344">
        <v>3.17</v>
      </c>
      <c r="G6344">
        <v>35.76</v>
      </c>
      <c r="H6344">
        <v>83.33</v>
      </c>
      <c r="I6344">
        <v>119.05</v>
      </c>
    </row>
    <row r="6345" spans="1:9">
      <c r="A6345" t="s">
        <v>6347</v>
      </c>
      <c r="B6345" s="1" t="s">
        <v>13611</v>
      </c>
      <c r="C6345" s="1" t="s">
        <v>20872</v>
      </c>
      <c r="D6345" s="1" t="s">
        <v>28145</v>
      </c>
      <c r="E6345" s="1" t="s">
        <v>42662</v>
      </c>
      <c r="F6345">
        <v>8.6</v>
      </c>
      <c r="G6345">
        <v>40.32</v>
      </c>
      <c r="H6345">
        <v>43.96</v>
      </c>
      <c r="I6345">
        <v>61.54</v>
      </c>
    </row>
    <row r="6346" spans="1:9">
      <c r="A6346" t="s">
        <v>6348</v>
      </c>
      <c r="B6346" s="1" t="s">
        <v>13612</v>
      </c>
      <c r="C6346" s="1" t="s">
        <v>20873</v>
      </c>
      <c r="D6346" s="1" t="s">
        <v>28146</v>
      </c>
      <c r="E6346" s="1" t="s">
        <v>42663</v>
      </c>
      <c r="F6346">
        <v>32.86</v>
      </c>
      <c r="G6346">
        <v>63.05</v>
      </c>
      <c r="H6346">
        <v>40.28</v>
      </c>
      <c r="I6346">
        <v>54.55</v>
      </c>
    </row>
    <row r="6347" spans="1:9">
      <c r="A6347" t="s">
        <v>6349</v>
      </c>
      <c r="B6347" s="1" t="s">
        <v>13613</v>
      </c>
      <c r="C6347" s="1" t="s">
        <v>20874</v>
      </c>
      <c r="D6347" s="1" t="s">
        <v>28147</v>
      </c>
      <c r="E6347" s="1" t="s">
        <v>42664</v>
      </c>
      <c r="F6347">
        <v>5.54</v>
      </c>
      <c r="G6347">
        <v>45.12</v>
      </c>
      <c r="H6347">
        <v>66.33</v>
      </c>
      <c r="I6347">
        <v>116.67</v>
      </c>
    </row>
    <row r="6348" spans="1:9">
      <c r="A6348" t="s">
        <v>6350</v>
      </c>
      <c r="B6348" s="1" t="s">
        <v>13614</v>
      </c>
      <c r="C6348" s="1" t="s">
        <v>20875</v>
      </c>
      <c r="D6348" s="1" t="s">
        <v>28148</v>
      </c>
      <c r="E6348" s="1" t="s">
        <v>42665</v>
      </c>
      <c r="F6348">
        <v>8.01</v>
      </c>
      <c r="G6348">
        <v>45.02</v>
      </c>
      <c r="H6348">
        <v>52.27</v>
      </c>
      <c r="I6348">
        <v>84.62</v>
      </c>
    </row>
    <row r="6349" spans="1:9">
      <c r="A6349" t="s">
        <v>6351</v>
      </c>
      <c r="B6349" s="1" t="s">
        <v>13615</v>
      </c>
      <c r="C6349" s="1" t="s">
        <v>20876</v>
      </c>
      <c r="D6349" s="1" t="s">
        <v>28149</v>
      </c>
      <c r="E6349" s="1" t="s">
        <v>42666</v>
      </c>
      <c r="F6349">
        <v>6.91</v>
      </c>
      <c r="G6349">
        <v>42.11</v>
      </c>
      <c r="H6349">
        <v>63.46</v>
      </c>
      <c r="I6349">
        <v>95.45</v>
      </c>
    </row>
    <row r="6350" spans="1:9">
      <c r="A6350" t="s">
        <v>6352</v>
      </c>
      <c r="B6350" s="1" t="s">
        <v>13616</v>
      </c>
      <c r="C6350" s="1" t="s">
        <v>20877</v>
      </c>
      <c r="D6350" s="1" t="s">
        <v>28150</v>
      </c>
      <c r="E6350" s="1" t="s">
        <v>42667</v>
      </c>
      <c r="F6350">
        <v>12.68</v>
      </c>
      <c r="G6350">
        <v>44.26</v>
      </c>
      <c r="H6350">
        <v>62.12</v>
      </c>
      <c r="I6350">
        <v>73.68000000000001</v>
      </c>
    </row>
    <row r="6351" spans="1:9">
      <c r="A6351" t="s">
        <v>6353</v>
      </c>
      <c r="B6351" s="1" t="s">
        <v>13617</v>
      </c>
      <c r="C6351" s="1" t="s">
        <v>20878</v>
      </c>
      <c r="D6351" s="1" t="s">
        <v>28151</v>
      </c>
      <c r="E6351" s="1" t="s">
        <v>42668</v>
      </c>
      <c r="F6351">
        <v>3.38</v>
      </c>
      <c r="G6351">
        <v>22.45</v>
      </c>
      <c r="H6351">
        <v>71.95</v>
      </c>
      <c r="I6351">
        <v>100</v>
      </c>
    </row>
    <row r="6352" spans="1:9">
      <c r="A6352" t="s">
        <v>6354</v>
      </c>
      <c r="B6352" s="1" t="s">
        <v>13618</v>
      </c>
      <c r="C6352" s="1" t="s">
        <v>20879</v>
      </c>
      <c r="D6352" s="1" t="s">
        <v>28152</v>
      </c>
      <c r="E6352" s="1" t="s">
        <v>42669</v>
      </c>
      <c r="F6352">
        <v>3.72</v>
      </c>
      <c r="G6352">
        <v>26.75</v>
      </c>
      <c r="H6352">
        <v>72.22</v>
      </c>
      <c r="I6352">
        <v>116.67</v>
      </c>
    </row>
    <row r="6353" spans="1:9">
      <c r="A6353" t="s">
        <v>6355</v>
      </c>
      <c r="B6353" s="1" t="s">
        <v>13619</v>
      </c>
      <c r="C6353" s="1" t="s">
        <v>20880</v>
      </c>
      <c r="D6353" s="1" t="s">
        <v>28153</v>
      </c>
      <c r="E6353" s="1" t="s">
        <v>42670</v>
      </c>
      <c r="F6353">
        <v>6.45</v>
      </c>
      <c r="G6353">
        <v>42.24</v>
      </c>
      <c r="H6353">
        <v>59.09</v>
      </c>
      <c r="I6353">
        <v>75</v>
      </c>
    </row>
    <row r="6354" spans="1:9">
      <c r="A6354" t="s">
        <v>6356</v>
      </c>
      <c r="B6354" s="1" t="s">
        <v>13620</v>
      </c>
      <c r="C6354" s="1" t="s">
        <v>20881</v>
      </c>
      <c r="D6354" s="1" t="s">
        <v>28154</v>
      </c>
      <c r="E6354" s="1" t="s">
        <v>42671</v>
      </c>
      <c r="F6354">
        <v>8.699999999999999</v>
      </c>
      <c r="G6354">
        <v>39.99</v>
      </c>
      <c r="H6354">
        <v>52.5</v>
      </c>
      <c r="I6354">
        <v>77.78</v>
      </c>
    </row>
    <row r="6355" spans="1:9">
      <c r="A6355" t="s">
        <v>6357</v>
      </c>
      <c r="B6355" s="1" t="s">
        <v>13621</v>
      </c>
      <c r="C6355" s="1" t="s">
        <v>20882</v>
      </c>
      <c r="D6355" s="1" t="s">
        <v>28155</v>
      </c>
      <c r="E6355" s="1" t="s">
        <v>42672</v>
      </c>
      <c r="F6355">
        <v>2.57</v>
      </c>
      <c r="G6355">
        <v>56.37</v>
      </c>
      <c r="H6355">
        <v>96.05</v>
      </c>
      <c r="I6355">
        <v>175</v>
      </c>
    </row>
    <row r="6356" spans="1:9">
      <c r="A6356" t="s">
        <v>6358</v>
      </c>
      <c r="B6356" s="1" t="s">
        <v>13622</v>
      </c>
      <c r="C6356" s="1" t="s">
        <v>20883</v>
      </c>
      <c r="D6356" s="1" t="s">
        <v>28156</v>
      </c>
      <c r="E6356" s="1" t="s">
        <v>42673</v>
      </c>
      <c r="F6356">
        <v>16.45</v>
      </c>
      <c r="G6356">
        <v>58.22</v>
      </c>
      <c r="H6356">
        <v>47.78</v>
      </c>
      <c r="I6356">
        <v>69.23</v>
      </c>
    </row>
    <row r="6357" spans="1:9">
      <c r="A6357" t="s">
        <v>6359</v>
      </c>
      <c r="B6357" s="1" t="s">
        <v>13623</v>
      </c>
      <c r="C6357" s="1" t="s">
        <v>20884</v>
      </c>
      <c r="D6357" s="1" t="s">
        <v>28157</v>
      </c>
      <c r="E6357" s="1" t="s">
        <v>42674</v>
      </c>
      <c r="F6357">
        <v>5.86</v>
      </c>
      <c r="G6357">
        <v>35.44</v>
      </c>
      <c r="H6357">
        <v>72.11</v>
      </c>
      <c r="I6357">
        <v>100</v>
      </c>
    </row>
    <row r="6358" spans="1:9">
      <c r="A6358" t="s">
        <v>6360</v>
      </c>
      <c r="B6358" s="1" t="s">
        <v>13624</v>
      </c>
      <c r="C6358" s="1" t="s">
        <v>20885</v>
      </c>
      <c r="D6358" s="1" t="s">
        <v>28158</v>
      </c>
      <c r="E6358" s="1" t="s">
        <v>42675</v>
      </c>
      <c r="F6358">
        <v>8.17</v>
      </c>
      <c r="G6358">
        <v>44.89</v>
      </c>
      <c r="H6358">
        <v>55.93</v>
      </c>
      <c r="I6358">
        <v>105.88</v>
      </c>
    </row>
    <row r="6359" spans="1:9">
      <c r="A6359" t="s">
        <v>6361</v>
      </c>
      <c r="B6359" s="1" t="s">
        <v>13625</v>
      </c>
      <c r="C6359" s="1" t="s">
        <v>20886</v>
      </c>
      <c r="D6359" s="1" t="s">
        <v>28159</v>
      </c>
      <c r="E6359" s="1" t="s">
        <v>42676</v>
      </c>
      <c r="F6359">
        <v>4.03</v>
      </c>
      <c r="G6359">
        <v>28.18</v>
      </c>
      <c r="H6359">
        <v>92</v>
      </c>
      <c r="I6359">
        <v>114.29</v>
      </c>
    </row>
    <row r="6360" spans="1:9">
      <c r="A6360" t="s">
        <v>6362</v>
      </c>
      <c r="B6360" s="1" t="s">
        <v>13626</v>
      </c>
      <c r="C6360" s="1" t="s">
        <v>20887</v>
      </c>
      <c r="D6360" s="1" t="s">
        <v>28160</v>
      </c>
      <c r="E6360" s="1" t="s">
        <v>42677</v>
      </c>
      <c r="F6360">
        <v>4.26</v>
      </c>
      <c r="G6360">
        <v>38.45</v>
      </c>
      <c r="H6360">
        <v>67.59</v>
      </c>
      <c r="I6360">
        <v>85.70999999999999</v>
      </c>
    </row>
    <row r="6361" spans="1:9">
      <c r="A6361" t="s">
        <v>6363</v>
      </c>
      <c r="B6361" s="1" t="s">
        <v>13627</v>
      </c>
      <c r="C6361" s="1" t="s">
        <v>20888</v>
      </c>
      <c r="D6361" s="1" t="s">
        <v>28161</v>
      </c>
      <c r="E6361" s="1" t="s">
        <v>42678</v>
      </c>
      <c r="F6361">
        <v>8.300000000000001</v>
      </c>
      <c r="G6361">
        <v>45.29</v>
      </c>
      <c r="H6361">
        <v>69.42</v>
      </c>
      <c r="I6361">
        <v>94.12</v>
      </c>
    </row>
    <row r="6362" spans="1:9">
      <c r="A6362" t="s">
        <v>6364</v>
      </c>
      <c r="B6362" s="1" t="s">
        <v>13628</v>
      </c>
      <c r="C6362" s="1" t="s">
        <v>20889</v>
      </c>
      <c r="D6362" s="1" t="s">
        <v>28162</v>
      </c>
      <c r="E6362" s="1" t="s">
        <v>42679</v>
      </c>
      <c r="F6362">
        <v>6.8</v>
      </c>
      <c r="G6362">
        <v>41.82</v>
      </c>
      <c r="H6362">
        <v>78.26000000000001</v>
      </c>
      <c r="I6362">
        <v>90.48</v>
      </c>
    </row>
    <row r="6363" spans="1:9">
      <c r="A6363" t="s">
        <v>6365</v>
      </c>
      <c r="B6363" s="1" t="s">
        <v>13629</v>
      </c>
      <c r="C6363" s="1" t="s">
        <v>20890</v>
      </c>
      <c r="D6363" s="1" t="s">
        <v>28163</v>
      </c>
      <c r="E6363" s="1" t="s">
        <v>42680</v>
      </c>
      <c r="F6363">
        <v>3.64</v>
      </c>
      <c r="G6363">
        <v>30.36</v>
      </c>
      <c r="H6363">
        <v>64.45999999999999</v>
      </c>
      <c r="I6363">
        <v>91.67</v>
      </c>
    </row>
    <row r="6364" spans="1:9">
      <c r="A6364" t="s">
        <v>6366</v>
      </c>
      <c r="B6364" s="1" t="s">
        <v>13630</v>
      </c>
      <c r="C6364" s="1" t="s">
        <v>20891</v>
      </c>
      <c r="D6364" s="1" t="s">
        <v>28164</v>
      </c>
      <c r="E6364" s="1" t="s">
        <v>42681</v>
      </c>
      <c r="F6364">
        <v>5.09</v>
      </c>
      <c r="G6364">
        <v>22.27</v>
      </c>
      <c r="H6364">
        <v>69.7</v>
      </c>
      <c r="I6364">
        <v>88.89</v>
      </c>
    </row>
    <row r="6365" spans="1:9">
      <c r="A6365" t="s">
        <v>6367</v>
      </c>
      <c r="B6365" s="1" t="s">
        <v>13631</v>
      </c>
      <c r="C6365" s="1" t="s">
        <v>20892</v>
      </c>
      <c r="D6365" s="1" t="s">
        <v>28165</v>
      </c>
      <c r="E6365" s="1" t="s">
        <v>42682</v>
      </c>
      <c r="F6365">
        <v>4.57</v>
      </c>
      <c r="G6365">
        <v>30.44</v>
      </c>
      <c r="H6365">
        <v>91.43000000000001</v>
      </c>
      <c r="I6365">
        <v>130.77</v>
      </c>
    </row>
    <row r="6366" spans="1:9">
      <c r="A6366" t="s">
        <v>6368</v>
      </c>
      <c r="B6366" s="1" t="s">
        <v>13632</v>
      </c>
      <c r="C6366" s="1" t="s">
        <v>20893</v>
      </c>
      <c r="D6366" s="1" t="s">
        <v>28166</v>
      </c>
      <c r="E6366" s="1" t="s">
        <v>42683</v>
      </c>
      <c r="F6366">
        <v>21.62</v>
      </c>
      <c r="G6366">
        <v>50.02</v>
      </c>
      <c r="H6366">
        <v>50</v>
      </c>
      <c r="I6366">
        <v>63.64</v>
      </c>
    </row>
    <row r="6367" spans="1:9">
      <c r="A6367" t="s">
        <v>6369</v>
      </c>
      <c r="B6367" s="1" t="s">
        <v>13633</v>
      </c>
      <c r="C6367" s="1" t="s">
        <v>20894</v>
      </c>
      <c r="D6367" s="1" t="s">
        <v>28167</v>
      </c>
      <c r="E6367" s="1" t="s">
        <v>42684</v>
      </c>
      <c r="F6367">
        <v>4.5</v>
      </c>
      <c r="G6367">
        <v>29.78</v>
      </c>
      <c r="H6367">
        <v>65.87</v>
      </c>
      <c r="I6367">
        <v>95.83</v>
      </c>
    </row>
    <row r="6368" spans="1:9">
      <c r="A6368" t="s">
        <v>6370</v>
      </c>
      <c r="B6368" s="1" t="s">
        <v>13634</v>
      </c>
      <c r="C6368" s="1" t="s">
        <v>20895</v>
      </c>
      <c r="D6368" s="1" t="s">
        <v>28168</v>
      </c>
      <c r="E6368" s="1" t="s">
        <v>42685</v>
      </c>
      <c r="F6368">
        <v>2.44</v>
      </c>
      <c r="G6368">
        <v>27.56</v>
      </c>
      <c r="H6368">
        <v>92.63</v>
      </c>
      <c r="I6368">
        <v>115.38</v>
      </c>
    </row>
    <row r="6369" spans="1:9">
      <c r="A6369" t="s">
        <v>6371</v>
      </c>
      <c r="B6369" s="1" t="s">
        <v>13635</v>
      </c>
      <c r="C6369" s="1" t="s">
        <v>20896</v>
      </c>
      <c r="D6369" s="1" t="s">
        <v>28169</v>
      </c>
      <c r="E6369" s="1" t="s">
        <v>42686</v>
      </c>
      <c r="F6369">
        <v>13.74</v>
      </c>
      <c r="G6369">
        <v>50.97</v>
      </c>
      <c r="H6369">
        <v>40.65</v>
      </c>
      <c r="I6369">
        <v>66.67</v>
      </c>
    </row>
    <row r="6370" spans="1:9">
      <c r="A6370" t="s">
        <v>6372</v>
      </c>
      <c r="B6370" s="1" t="s">
        <v>13636</v>
      </c>
      <c r="C6370" s="1" t="s">
        <v>20897</v>
      </c>
      <c r="D6370" s="1" t="s">
        <v>28170</v>
      </c>
      <c r="E6370" s="1" t="s">
        <v>42687</v>
      </c>
      <c r="F6370">
        <v>4.45</v>
      </c>
      <c r="G6370">
        <v>41.62</v>
      </c>
      <c r="H6370">
        <v>78.15000000000001</v>
      </c>
      <c r="I6370">
        <v>130</v>
      </c>
    </row>
    <row r="6371" spans="1:9">
      <c r="A6371" t="s">
        <v>6373</v>
      </c>
      <c r="B6371" s="1" t="s">
        <v>13637</v>
      </c>
      <c r="C6371" s="1" t="s">
        <v>20898</v>
      </c>
      <c r="D6371" s="1" t="s">
        <v>28171</v>
      </c>
      <c r="E6371" s="1" t="s">
        <v>42688</v>
      </c>
      <c r="F6371">
        <v>4.27</v>
      </c>
      <c r="G6371">
        <v>36.62</v>
      </c>
      <c r="H6371">
        <v>63.54</v>
      </c>
      <c r="I6371">
        <v>80</v>
      </c>
    </row>
    <row r="6372" spans="1:9">
      <c r="A6372" t="s">
        <v>6374</v>
      </c>
      <c r="B6372" s="1" t="s">
        <v>13638</v>
      </c>
      <c r="C6372" s="1" t="s">
        <v>20899</v>
      </c>
      <c r="D6372" s="1" t="s">
        <v>28172</v>
      </c>
      <c r="E6372" s="1" t="s">
        <v>42689</v>
      </c>
      <c r="F6372">
        <v>2.34</v>
      </c>
      <c r="G6372">
        <v>27.42</v>
      </c>
      <c r="H6372">
        <v>60.92</v>
      </c>
      <c r="I6372">
        <v>91.67</v>
      </c>
    </row>
    <row r="6373" spans="1:9">
      <c r="A6373" t="s">
        <v>6375</v>
      </c>
      <c r="B6373" s="1" t="s">
        <v>13639</v>
      </c>
      <c r="C6373" s="1" t="s">
        <v>20900</v>
      </c>
      <c r="D6373" s="1" t="s">
        <v>28173</v>
      </c>
      <c r="E6373" s="1" t="s">
        <v>42690</v>
      </c>
      <c r="F6373">
        <v>4.27</v>
      </c>
      <c r="G6373">
        <v>33.56</v>
      </c>
      <c r="H6373">
        <v>52.36</v>
      </c>
      <c r="I6373">
        <v>84</v>
      </c>
    </row>
    <row r="6374" spans="1:9">
      <c r="A6374" t="s">
        <v>6376</v>
      </c>
      <c r="B6374" s="1" t="s">
        <v>13640</v>
      </c>
      <c r="C6374" s="1" t="s">
        <v>20901</v>
      </c>
      <c r="D6374" s="1" t="s">
        <v>28174</v>
      </c>
      <c r="E6374" s="1" t="s">
        <v>42691</v>
      </c>
      <c r="F6374">
        <v>6.63</v>
      </c>
      <c r="G6374">
        <v>28.86</v>
      </c>
      <c r="H6374">
        <v>66.5</v>
      </c>
      <c r="I6374">
        <v>85.70999999999999</v>
      </c>
    </row>
    <row r="6375" spans="1:9">
      <c r="A6375" t="s">
        <v>6377</v>
      </c>
      <c r="B6375" s="1" t="s">
        <v>13641</v>
      </c>
      <c r="C6375" s="1" t="s">
        <v>20902</v>
      </c>
      <c r="D6375" s="1" t="s">
        <v>28175</v>
      </c>
      <c r="E6375" s="1" t="s">
        <v>42692</v>
      </c>
      <c r="F6375">
        <v>10.05</v>
      </c>
      <c r="G6375">
        <v>33.74</v>
      </c>
      <c r="H6375">
        <v>51.09</v>
      </c>
      <c r="I6375">
        <v>73.33</v>
      </c>
    </row>
    <row r="6376" spans="1:9">
      <c r="A6376" t="s">
        <v>6378</v>
      </c>
      <c r="B6376" s="1" t="s">
        <v>13642</v>
      </c>
      <c r="C6376" s="1" t="s">
        <v>20903</v>
      </c>
      <c r="D6376" s="1" t="s">
        <v>28176</v>
      </c>
      <c r="E6376" s="1" t="s">
        <v>42693</v>
      </c>
      <c r="F6376">
        <v>19.11</v>
      </c>
      <c r="G6376">
        <v>47.73</v>
      </c>
      <c r="H6376">
        <v>51.26</v>
      </c>
      <c r="I6376">
        <v>77.78</v>
      </c>
    </row>
    <row r="6377" spans="1:9">
      <c r="A6377" t="s">
        <v>6379</v>
      </c>
      <c r="B6377" s="1" t="s">
        <v>13643</v>
      </c>
      <c r="C6377" s="1" t="s">
        <v>20904</v>
      </c>
      <c r="D6377" s="1" t="s">
        <v>28177</v>
      </c>
      <c r="E6377" s="1" t="s">
        <v>42694</v>
      </c>
      <c r="F6377">
        <v>3.16</v>
      </c>
      <c r="G6377">
        <v>32.65</v>
      </c>
      <c r="H6377">
        <v>62.5</v>
      </c>
      <c r="I6377">
        <v>90.23999999999999</v>
      </c>
    </row>
    <row r="6378" spans="1:9">
      <c r="A6378" t="s">
        <v>6380</v>
      </c>
      <c r="B6378" s="1" t="s">
        <v>13644</v>
      </c>
      <c r="C6378" s="1" t="s">
        <v>20905</v>
      </c>
      <c r="D6378" s="1" t="s">
        <v>28178</v>
      </c>
      <c r="E6378" s="1" t="s">
        <v>42695</v>
      </c>
      <c r="F6378">
        <v>11.04</v>
      </c>
      <c r="G6378">
        <v>41.56</v>
      </c>
      <c r="H6378">
        <v>55.62</v>
      </c>
      <c r="I6378">
        <v>81.48</v>
      </c>
    </row>
    <row r="6379" spans="1:9">
      <c r="A6379" t="s">
        <v>6381</v>
      </c>
      <c r="B6379" s="1" t="s">
        <v>13645</v>
      </c>
      <c r="C6379" s="1" t="s">
        <v>20906</v>
      </c>
      <c r="D6379" s="1" t="s">
        <v>28179</v>
      </c>
      <c r="E6379" s="1" t="s">
        <v>42696</v>
      </c>
      <c r="F6379">
        <v>4.15</v>
      </c>
      <c r="G6379">
        <v>38.72</v>
      </c>
      <c r="H6379">
        <v>58.18</v>
      </c>
      <c r="I6379">
        <v>90.91</v>
      </c>
    </row>
    <row r="6380" spans="1:9">
      <c r="A6380" t="s">
        <v>6382</v>
      </c>
      <c r="B6380" s="1" t="s">
        <v>13646</v>
      </c>
      <c r="C6380" s="1" t="s">
        <v>20907</v>
      </c>
      <c r="D6380" s="1" t="s">
        <v>28180</v>
      </c>
      <c r="E6380" s="1" t="s">
        <v>42697</v>
      </c>
      <c r="F6380">
        <v>12.57</v>
      </c>
      <c r="G6380">
        <v>40.5</v>
      </c>
      <c r="H6380">
        <v>48.89</v>
      </c>
      <c r="I6380">
        <v>75</v>
      </c>
    </row>
    <row r="6381" spans="1:9">
      <c r="A6381" t="s">
        <v>6383</v>
      </c>
      <c r="B6381" s="1" t="s">
        <v>13647</v>
      </c>
      <c r="C6381" s="1" t="s">
        <v>20908</v>
      </c>
      <c r="D6381" s="1" t="s">
        <v>28181</v>
      </c>
      <c r="E6381" s="1" t="s">
        <v>42698</v>
      </c>
      <c r="F6381">
        <v>13.08</v>
      </c>
      <c r="G6381">
        <v>41.17</v>
      </c>
      <c r="H6381">
        <v>57.54</v>
      </c>
      <c r="I6381">
        <v>78.56999999999999</v>
      </c>
    </row>
    <row r="6382" spans="1:9">
      <c r="A6382" t="s">
        <v>6384</v>
      </c>
      <c r="B6382" s="1" t="s">
        <v>13648</v>
      </c>
      <c r="C6382" s="1" t="s">
        <v>20909</v>
      </c>
      <c r="D6382" s="1" t="s">
        <v>28182</v>
      </c>
      <c r="E6382" s="1" t="s">
        <v>42699</v>
      </c>
      <c r="F6382">
        <v>5.52</v>
      </c>
      <c r="G6382">
        <v>23.51</v>
      </c>
      <c r="H6382">
        <v>70.18000000000001</v>
      </c>
      <c r="I6382">
        <v>100</v>
      </c>
    </row>
    <row r="6383" spans="1:9">
      <c r="A6383" t="s">
        <v>6385</v>
      </c>
      <c r="B6383" s="1" t="s">
        <v>13649</v>
      </c>
      <c r="C6383" s="1" t="s">
        <v>20910</v>
      </c>
      <c r="D6383" s="1" t="s">
        <v>28183</v>
      </c>
      <c r="E6383" s="1" t="s">
        <v>42700</v>
      </c>
      <c r="F6383">
        <v>17.24</v>
      </c>
      <c r="G6383">
        <v>53.01</v>
      </c>
      <c r="H6383">
        <v>48.61</v>
      </c>
      <c r="I6383">
        <v>45.45</v>
      </c>
    </row>
    <row r="6384" spans="1:9">
      <c r="A6384" t="s">
        <v>6386</v>
      </c>
      <c r="B6384" s="1" t="s">
        <v>13650</v>
      </c>
      <c r="C6384" s="1" t="s">
        <v>20911</v>
      </c>
      <c r="D6384" s="1" t="s">
        <v>28184</v>
      </c>
      <c r="E6384" s="1" t="s">
        <v>42701</v>
      </c>
      <c r="F6384">
        <v>1.83</v>
      </c>
      <c r="G6384">
        <v>30.8</v>
      </c>
      <c r="H6384">
        <v>70.83</v>
      </c>
      <c r="I6384">
        <v>96.67</v>
      </c>
    </row>
    <row r="6385" spans="1:9">
      <c r="A6385" t="s">
        <v>6387</v>
      </c>
      <c r="B6385" s="1" t="s">
        <v>13651</v>
      </c>
      <c r="C6385" s="1" t="s">
        <v>20912</v>
      </c>
      <c r="D6385" s="1" t="s">
        <v>28185</v>
      </c>
      <c r="E6385" s="1" t="s">
        <v>42702</v>
      </c>
      <c r="F6385">
        <v>2.84</v>
      </c>
      <c r="G6385">
        <v>26.25</v>
      </c>
      <c r="H6385">
        <v>94.87</v>
      </c>
      <c r="I6385">
        <v>120</v>
      </c>
    </row>
    <row r="6386" spans="1:9">
      <c r="A6386" t="s">
        <v>6388</v>
      </c>
      <c r="B6386" s="1" t="s">
        <v>13652</v>
      </c>
      <c r="C6386" s="1" t="s">
        <v>20913</v>
      </c>
      <c r="D6386" s="1" t="s">
        <v>28186</v>
      </c>
      <c r="E6386" s="1" t="s">
        <v>42703</v>
      </c>
      <c r="F6386">
        <v>9.67</v>
      </c>
      <c r="G6386">
        <v>32.26</v>
      </c>
      <c r="H6386">
        <v>67.59</v>
      </c>
      <c r="I6386">
        <v>92.86</v>
      </c>
    </row>
    <row r="6387" spans="1:9">
      <c r="A6387" t="s">
        <v>6389</v>
      </c>
      <c r="B6387" s="1" t="s">
        <v>13653</v>
      </c>
      <c r="C6387" s="1" t="s">
        <v>20914</v>
      </c>
      <c r="D6387" s="1" t="s">
        <v>28187</v>
      </c>
      <c r="E6387" s="1" t="s">
        <v>42704</v>
      </c>
      <c r="F6387">
        <v>3.44</v>
      </c>
      <c r="G6387">
        <v>33.06</v>
      </c>
      <c r="H6387">
        <v>64.56999999999999</v>
      </c>
      <c r="I6387">
        <v>90.62</v>
      </c>
    </row>
    <row r="6388" spans="1:9">
      <c r="A6388" t="s">
        <v>6390</v>
      </c>
      <c r="B6388" s="1" t="s">
        <v>13654</v>
      </c>
      <c r="C6388" s="1" t="s">
        <v>20915</v>
      </c>
      <c r="D6388" s="1" t="s">
        <v>28188</v>
      </c>
      <c r="E6388" s="1" t="s">
        <v>42705</v>
      </c>
      <c r="F6388">
        <v>6.23</v>
      </c>
      <c r="G6388">
        <v>47.56</v>
      </c>
      <c r="H6388">
        <v>83.64</v>
      </c>
      <c r="I6388">
        <v>94.44</v>
      </c>
    </row>
    <row r="6389" spans="1:9">
      <c r="A6389" t="s">
        <v>6391</v>
      </c>
      <c r="B6389" s="1" t="s">
        <v>13655</v>
      </c>
      <c r="C6389" s="1" t="s">
        <v>20916</v>
      </c>
      <c r="D6389" s="1" t="s">
        <v>28189</v>
      </c>
      <c r="E6389" s="1" t="s">
        <v>42706</v>
      </c>
      <c r="F6389">
        <v>6.25</v>
      </c>
      <c r="G6389">
        <v>36.86</v>
      </c>
      <c r="H6389">
        <v>69.23</v>
      </c>
      <c r="I6389">
        <v>100</v>
      </c>
    </row>
    <row r="6390" spans="1:9">
      <c r="A6390" t="s">
        <v>6392</v>
      </c>
      <c r="B6390" s="1" t="s">
        <v>13656</v>
      </c>
      <c r="C6390" s="1" t="s">
        <v>20917</v>
      </c>
      <c r="D6390" s="1" t="s">
        <v>28190</v>
      </c>
      <c r="E6390" s="1" t="s">
        <v>42707</v>
      </c>
      <c r="F6390">
        <v>8.050000000000001</v>
      </c>
      <c r="G6390">
        <v>43.54</v>
      </c>
      <c r="H6390">
        <v>56.86</v>
      </c>
      <c r="I6390">
        <v>100</v>
      </c>
    </row>
    <row r="6391" spans="1:9">
      <c r="A6391" t="s">
        <v>6393</v>
      </c>
      <c r="B6391" s="1" t="s">
        <v>13657</v>
      </c>
      <c r="C6391" s="1" t="s">
        <v>20918</v>
      </c>
      <c r="D6391" s="1" t="s">
        <v>28191</v>
      </c>
      <c r="E6391" s="1" t="s">
        <v>42708</v>
      </c>
      <c r="F6391">
        <v>19.92</v>
      </c>
      <c r="G6391">
        <v>53.95</v>
      </c>
      <c r="H6391">
        <v>47.92</v>
      </c>
      <c r="I6391">
        <v>64.29000000000001</v>
      </c>
    </row>
    <row r="6392" spans="1:9">
      <c r="A6392" t="s">
        <v>6394</v>
      </c>
      <c r="B6392" s="1" t="s">
        <v>13658</v>
      </c>
      <c r="C6392" s="1" t="s">
        <v>20919</v>
      </c>
      <c r="D6392" s="1" t="s">
        <v>28192</v>
      </c>
      <c r="E6392" s="1" t="s">
        <v>42709</v>
      </c>
      <c r="F6392">
        <v>16.07</v>
      </c>
      <c r="G6392">
        <v>38.22</v>
      </c>
      <c r="H6392">
        <v>65.84999999999999</v>
      </c>
      <c r="I6392">
        <v>75</v>
      </c>
    </row>
    <row r="6393" spans="1:9">
      <c r="A6393" t="s">
        <v>6395</v>
      </c>
      <c r="B6393" s="1" t="s">
        <v>13556</v>
      </c>
      <c r="C6393" s="1" t="s">
        <v>20817</v>
      </c>
      <c r="D6393" s="1" t="s">
        <v>28089</v>
      </c>
      <c r="E6393" s="1" t="s">
        <v>42607</v>
      </c>
      <c r="F6393">
        <v>12.36</v>
      </c>
      <c r="G6393">
        <v>53.54</v>
      </c>
      <c r="H6393">
        <v>100</v>
      </c>
      <c r="I6393">
        <v>150</v>
      </c>
    </row>
    <row r="6394" spans="1:9">
      <c r="A6394" t="s">
        <v>6396</v>
      </c>
      <c r="B6394" s="1" t="s">
        <v>13659</v>
      </c>
      <c r="C6394" s="1" t="s">
        <v>20920</v>
      </c>
      <c r="D6394" s="1" t="s">
        <v>28193</v>
      </c>
      <c r="E6394" s="1" t="s">
        <v>42710</v>
      </c>
      <c r="F6394">
        <v>13.07</v>
      </c>
      <c r="G6394">
        <v>48.44</v>
      </c>
      <c r="H6394">
        <v>50.63</v>
      </c>
      <c r="I6394">
        <v>74.29000000000001</v>
      </c>
    </row>
    <row r="6395" spans="1:9">
      <c r="A6395" t="s">
        <v>6397</v>
      </c>
      <c r="B6395" s="1" t="s">
        <v>13660</v>
      </c>
      <c r="C6395" s="1" t="s">
        <v>20921</v>
      </c>
      <c r="D6395" s="1" t="s">
        <v>28194</v>
      </c>
      <c r="E6395" s="1" t="s">
        <v>42711</v>
      </c>
      <c r="F6395">
        <v>9.35</v>
      </c>
      <c r="G6395">
        <v>28.8</v>
      </c>
      <c r="H6395">
        <v>61.04</v>
      </c>
      <c r="I6395">
        <v>90</v>
      </c>
    </row>
    <row r="6396" spans="1:9">
      <c r="A6396" t="s">
        <v>6398</v>
      </c>
      <c r="B6396" s="1" t="s">
        <v>13661</v>
      </c>
      <c r="C6396" s="1" t="s">
        <v>20922</v>
      </c>
      <c r="D6396" s="1" t="s">
        <v>28195</v>
      </c>
      <c r="E6396" s="1" t="s">
        <v>42712</v>
      </c>
      <c r="F6396">
        <v>38.16</v>
      </c>
      <c r="G6396">
        <v>57.31</v>
      </c>
      <c r="H6396">
        <v>35.59</v>
      </c>
      <c r="I6396">
        <v>44.44</v>
      </c>
    </row>
    <row r="6397" spans="1:9">
      <c r="A6397" t="s">
        <v>6399</v>
      </c>
      <c r="B6397" s="1" t="s">
        <v>13662</v>
      </c>
      <c r="C6397" s="1" t="s">
        <v>20923</v>
      </c>
      <c r="D6397" s="1" t="s">
        <v>28196</v>
      </c>
      <c r="E6397" s="1" t="s">
        <v>42713</v>
      </c>
      <c r="F6397">
        <v>4.71</v>
      </c>
      <c r="G6397">
        <v>38.89</v>
      </c>
      <c r="H6397">
        <v>89.81</v>
      </c>
      <c r="I6397">
        <v>135.71</v>
      </c>
    </row>
    <row r="6398" spans="1:9">
      <c r="A6398" t="s">
        <v>6400</v>
      </c>
      <c r="B6398" s="1" t="s">
        <v>13663</v>
      </c>
      <c r="C6398" s="1" t="s">
        <v>20924</v>
      </c>
      <c r="D6398" s="1" t="s">
        <v>28197</v>
      </c>
      <c r="E6398" s="1" t="s">
        <v>42714</v>
      </c>
      <c r="F6398">
        <v>10.31</v>
      </c>
      <c r="G6398">
        <v>39.54</v>
      </c>
      <c r="H6398">
        <v>47.46</v>
      </c>
      <c r="I6398">
        <v>72.22</v>
      </c>
    </row>
    <row r="6399" spans="1:9">
      <c r="A6399" t="s">
        <v>6401</v>
      </c>
      <c r="B6399" s="1" t="s">
        <v>13664</v>
      </c>
      <c r="C6399" s="1" t="s">
        <v>20925</v>
      </c>
      <c r="D6399" s="1" t="s">
        <v>28198</v>
      </c>
      <c r="E6399" s="1" t="s">
        <v>42715</v>
      </c>
      <c r="F6399">
        <v>3.74</v>
      </c>
      <c r="G6399">
        <v>27.24</v>
      </c>
      <c r="H6399">
        <v>102.31</v>
      </c>
      <c r="I6399">
        <v>126.92</v>
      </c>
    </row>
    <row r="6400" spans="1:9">
      <c r="A6400" t="s">
        <v>6402</v>
      </c>
      <c r="B6400" s="1" t="s">
        <v>13665</v>
      </c>
      <c r="C6400" s="1" t="s">
        <v>20926</v>
      </c>
      <c r="D6400" s="1" t="s">
        <v>28199</v>
      </c>
      <c r="E6400" s="1" t="s">
        <v>42716</v>
      </c>
      <c r="F6400">
        <v>11.58</v>
      </c>
      <c r="G6400">
        <v>38.18</v>
      </c>
      <c r="H6400">
        <v>52.26</v>
      </c>
      <c r="I6400">
        <v>76.19</v>
      </c>
    </row>
    <row r="6401" spans="1:9">
      <c r="A6401" t="s">
        <v>6403</v>
      </c>
      <c r="B6401" s="1" t="s">
        <v>13666</v>
      </c>
      <c r="C6401" s="1" t="s">
        <v>20927</v>
      </c>
      <c r="D6401" s="1" t="s">
        <v>28200</v>
      </c>
      <c r="E6401" s="1" t="s">
        <v>42717</v>
      </c>
      <c r="F6401">
        <v>20.59</v>
      </c>
      <c r="G6401">
        <v>49.42</v>
      </c>
      <c r="H6401">
        <v>39.55</v>
      </c>
      <c r="I6401">
        <v>57.14</v>
      </c>
    </row>
    <row r="6402" spans="1:9">
      <c r="A6402" t="s">
        <v>6404</v>
      </c>
      <c r="B6402" s="1" t="s">
        <v>13667</v>
      </c>
      <c r="C6402" s="1" t="s">
        <v>20928</v>
      </c>
      <c r="D6402" s="1" t="s">
        <v>28201</v>
      </c>
      <c r="E6402" s="1" t="s">
        <v>42718</v>
      </c>
      <c r="F6402">
        <v>1.99</v>
      </c>
      <c r="G6402">
        <v>32.64</v>
      </c>
      <c r="H6402">
        <v>55.12</v>
      </c>
      <c r="I6402">
        <v>90</v>
      </c>
    </row>
    <row r="6403" spans="1:9">
      <c r="A6403" t="s">
        <v>6405</v>
      </c>
      <c r="B6403" s="1" t="s">
        <v>13668</v>
      </c>
      <c r="C6403" s="1" t="s">
        <v>20929</v>
      </c>
      <c r="D6403" s="1" t="s">
        <v>28202</v>
      </c>
      <c r="E6403" s="1" t="s">
        <v>42719</v>
      </c>
      <c r="F6403">
        <v>18.56</v>
      </c>
      <c r="G6403">
        <v>49.94</v>
      </c>
      <c r="H6403">
        <v>44.9</v>
      </c>
      <c r="I6403">
        <v>85</v>
      </c>
    </row>
    <row r="6404" spans="1:9">
      <c r="A6404" t="s">
        <v>6406</v>
      </c>
      <c r="B6404" s="1" t="s">
        <v>13669</v>
      </c>
      <c r="C6404" s="1" t="s">
        <v>20930</v>
      </c>
      <c r="D6404" s="1" t="s">
        <v>28203</v>
      </c>
      <c r="E6404" s="1" t="s">
        <v>42720</v>
      </c>
      <c r="F6404">
        <v>9.25</v>
      </c>
      <c r="G6404">
        <v>50.7</v>
      </c>
      <c r="H6404">
        <v>48.91</v>
      </c>
      <c r="I6404">
        <v>90.48</v>
      </c>
    </row>
    <row r="6405" spans="1:9">
      <c r="A6405" t="s">
        <v>6407</v>
      </c>
      <c r="B6405" s="1" t="s">
        <v>13670</v>
      </c>
      <c r="C6405" s="1" t="s">
        <v>20931</v>
      </c>
      <c r="D6405" s="1" t="s">
        <v>28204</v>
      </c>
      <c r="E6405" s="1" t="s">
        <v>42721</v>
      </c>
      <c r="F6405">
        <v>13.28</v>
      </c>
      <c r="G6405">
        <v>42.56</v>
      </c>
      <c r="H6405">
        <v>66.31999999999999</v>
      </c>
      <c r="I6405">
        <v>81.25</v>
      </c>
    </row>
    <row r="6406" spans="1:9">
      <c r="A6406" t="s">
        <v>6408</v>
      </c>
      <c r="B6406" s="1" t="s">
        <v>13671</v>
      </c>
      <c r="C6406" s="1" t="s">
        <v>20932</v>
      </c>
      <c r="D6406" s="1" t="s">
        <v>28205</v>
      </c>
      <c r="E6406" s="1" t="s">
        <v>42722</v>
      </c>
      <c r="F6406">
        <v>10.02</v>
      </c>
      <c r="G6406">
        <v>46.84</v>
      </c>
      <c r="H6406">
        <v>83.33</v>
      </c>
      <c r="I6406">
        <v>121.05</v>
      </c>
    </row>
    <row r="6407" spans="1:9">
      <c r="A6407" t="s">
        <v>6409</v>
      </c>
      <c r="B6407" s="1" t="s">
        <v>13672</v>
      </c>
      <c r="C6407" s="1" t="s">
        <v>20933</v>
      </c>
      <c r="D6407" s="1" t="s">
        <v>28206</v>
      </c>
      <c r="E6407" s="1" t="s">
        <v>42723</v>
      </c>
      <c r="F6407">
        <v>16.25</v>
      </c>
      <c r="G6407">
        <v>45.5</v>
      </c>
      <c r="H6407">
        <v>47.9</v>
      </c>
      <c r="I6407">
        <v>57.89</v>
      </c>
    </row>
    <row r="6408" spans="1:9">
      <c r="A6408" t="s">
        <v>6410</v>
      </c>
      <c r="B6408" s="1" t="s">
        <v>13673</v>
      </c>
      <c r="C6408" s="1" t="s">
        <v>20934</v>
      </c>
      <c r="D6408" s="1" t="s">
        <v>28207</v>
      </c>
      <c r="E6408" s="1" t="s">
        <v>42724</v>
      </c>
      <c r="F6408">
        <v>14.23</v>
      </c>
      <c r="G6408">
        <v>46.21</v>
      </c>
      <c r="H6408">
        <v>70.29000000000001</v>
      </c>
      <c r="I6408">
        <v>82.76000000000001</v>
      </c>
    </row>
    <row r="6409" spans="1:9">
      <c r="A6409" t="s">
        <v>6411</v>
      </c>
      <c r="B6409" s="1" t="s">
        <v>13674</v>
      </c>
      <c r="C6409" s="1" t="s">
        <v>20935</v>
      </c>
      <c r="D6409" s="1" t="s">
        <v>28208</v>
      </c>
      <c r="E6409" s="1" t="s">
        <v>42725</v>
      </c>
      <c r="F6409">
        <v>8.359999999999999</v>
      </c>
      <c r="G6409">
        <v>45.69</v>
      </c>
      <c r="H6409">
        <v>52.53</v>
      </c>
      <c r="I6409">
        <v>77.27</v>
      </c>
    </row>
    <row r="6410" spans="1:9">
      <c r="A6410" t="s">
        <v>6412</v>
      </c>
      <c r="B6410" s="1" t="s">
        <v>13675</v>
      </c>
      <c r="C6410" s="1" t="s">
        <v>20936</v>
      </c>
      <c r="D6410" s="1" t="s">
        <v>28209</v>
      </c>
      <c r="E6410" s="1" t="s">
        <v>42726</v>
      </c>
      <c r="F6410">
        <v>6.95</v>
      </c>
      <c r="G6410">
        <v>44.46</v>
      </c>
      <c r="H6410">
        <v>61.24</v>
      </c>
      <c r="I6410">
        <v>80</v>
      </c>
    </row>
    <row r="6411" spans="1:9">
      <c r="A6411" t="s">
        <v>6413</v>
      </c>
      <c r="B6411" s="1" t="s">
        <v>13676</v>
      </c>
      <c r="C6411" s="1" t="s">
        <v>20937</v>
      </c>
      <c r="D6411" s="1" t="s">
        <v>28210</v>
      </c>
      <c r="E6411" s="1" t="s">
        <v>42727</v>
      </c>
      <c r="F6411">
        <v>10.02</v>
      </c>
      <c r="G6411">
        <v>48.71</v>
      </c>
      <c r="H6411">
        <v>50.79</v>
      </c>
      <c r="I6411">
        <v>88.45999999999999</v>
      </c>
    </row>
    <row r="6412" spans="1:9">
      <c r="A6412" t="s">
        <v>6414</v>
      </c>
      <c r="B6412" s="1" t="s">
        <v>13677</v>
      </c>
      <c r="C6412" s="1" t="s">
        <v>20938</v>
      </c>
      <c r="D6412" s="1" t="s">
        <v>28211</v>
      </c>
      <c r="E6412" s="1" t="s">
        <v>42728</v>
      </c>
      <c r="F6412">
        <v>14.23</v>
      </c>
      <c r="G6412">
        <v>44.26</v>
      </c>
      <c r="H6412">
        <v>48.61</v>
      </c>
      <c r="I6412">
        <v>80.95</v>
      </c>
    </row>
    <row r="6413" spans="1:9">
      <c r="A6413" t="s">
        <v>6415</v>
      </c>
      <c r="B6413" s="1" t="s">
        <v>13678</v>
      </c>
      <c r="C6413" s="1" t="s">
        <v>20939</v>
      </c>
      <c r="D6413" s="1" t="s">
        <v>28212</v>
      </c>
      <c r="E6413" s="1" t="s">
        <v>42729</v>
      </c>
      <c r="F6413">
        <v>6.77</v>
      </c>
      <c r="G6413">
        <v>44.51</v>
      </c>
      <c r="H6413">
        <v>62.94</v>
      </c>
      <c r="I6413">
        <v>80</v>
      </c>
    </row>
    <row r="6414" spans="1:9">
      <c r="A6414" t="s">
        <v>6416</v>
      </c>
      <c r="B6414" s="1" t="s">
        <v>13679</v>
      </c>
      <c r="C6414" s="1" t="s">
        <v>20940</v>
      </c>
      <c r="D6414" s="1" t="s">
        <v>28213</v>
      </c>
      <c r="E6414" s="1" t="s">
        <v>42730</v>
      </c>
      <c r="F6414">
        <v>26.74</v>
      </c>
      <c r="G6414">
        <v>58.88</v>
      </c>
      <c r="H6414">
        <v>38.3</v>
      </c>
      <c r="I6414">
        <v>65.22</v>
      </c>
    </row>
    <row r="6415" spans="1:9">
      <c r="A6415" t="s">
        <v>6417</v>
      </c>
      <c r="B6415" s="1" t="s">
        <v>13680</v>
      </c>
      <c r="C6415" s="1" t="s">
        <v>20941</v>
      </c>
      <c r="D6415" s="1" t="s">
        <v>28214</v>
      </c>
      <c r="E6415" s="1" t="s">
        <v>42731</v>
      </c>
      <c r="F6415">
        <v>12.56</v>
      </c>
      <c r="G6415">
        <v>43.8</v>
      </c>
      <c r="H6415">
        <v>47.37</v>
      </c>
      <c r="I6415">
        <v>69.56999999999999</v>
      </c>
    </row>
    <row r="6416" spans="1:9">
      <c r="A6416" t="s">
        <v>6418</v>
      </c>
      <c r="B6416" s="1" t="s">
        <v>13681</v>
      </c>
      <c r="C6416" s="1" t="s">
        <v>20942</v>
      </c>
      <c r="D6416" s="1" t="s">
        <v>28215</v>
      </c>
      <c r="E6416" s="1" t="s">
        <v>42732</v>
      </c>
      <c r="F6416">
        <v>27.54</v>
      </c>
      <c r="G6416">
        <v>61.25</v>
      </c>
      <c r="H6416">
        <v>32.67</v>
      </c>
      <c r="I6416">
        <v>58.62</v>
      </c>
    </row>
    <row r="6417" spans="1:9">
      <c r="A6417" t="s">
        <v>6419</v>
      </c>
      <c r="B6417" s="1" t="s">
        <v>13682</v>
      </c>
      <c r="C6417" s="1" t="s">
        <v>20943</v>
      </c>
      <c r="D6417" s="1" t="s">
        <v>28216</v>
      </c>
      <c r="E6417" s="1" t="s">
        <v>42733</v>
      </c>
      <c r="F6417">
        <v>8.74</v>
      </c>
      <c r="G6417">
        <v>41.26</v>
      </c>
      <c r="H6417">
        <v>51.56</v>
      </c>
      <c r="I6417">
        <v>100</v>
      </c>
    </row>
    <row r="6418" spans="1:9">
      <c r="A6418" t="s">
        <v>6420</v>
      </c>
      <c r="B6418" s="1" t="s">
        <v>13683</v>
      </c>
      <c r="C6418" s="1" t="s">
        <v>20944</v>
      </c>
      <c r="D6418" s="1" t="s">
        <v>28217</v>
      </c>
      <c r="E6418" s="1" t="s">
        <v>42734</v>
      </c>
      <c r="F6418">
        <v>17.28</v>
      </c>
      <c r="G6418">
        <v>44.28</v>
      </c>
      <c r="H6418">
        <v>53.11</v>
      </c>
      <c r="I6418">
        <v>69.7</v>
      </c>
    </row>
    <row r="6419" spans="1:9">
      <c r="A6419" t="s">
        <v>6421</v>
      </c>
      <c r="B6419" s="1" t="s">
        <v>13684</v>
      </c>
      <c r="C6419" s="1" t="s">
        <v>20945</v>
      </c>
      <c r="D6419" s="1" t="s">
        <v>28218</v>
      </c>
      <c r="E6419" s="1" t="s">
        <v>42735</v>
      </c>
      <c r="F6419">
        <v>7.58</v>
      </c>
      <c r="G6419">
        <v>39.51</v>
      </c>
      <c r="H6419">
        <v>46.95</v>
      </c>
      <c r="I6419">
        <v>76</v>
      </c>
    </row>
    <row r="6420" spans="1:9">
      <c r="A6420" t="s">
        <v>6422</v>
      </c>
      <c r="B6420" s="1" t="s">
        <v>13685</v>
      </c>
      <c r="C6420" s="1" t="s">
        <v>20946</v>
      </c>
      <c r="D6420" s="1" t="s">
        <v>28219</v>
      </c>
      <c r="E6420" s="1" t="s">
        <v>42736</v>
      </c>
      <c r="F6420">
        <v>4.37</v>
      </c>
      <c r="G6420">
        <v>34.21</v>
      </c>
      <c r="H6420">
        <v>53.89</v>
      </c>
      <c r="I6420">
        <v>84</v>
      </c>
    </row>
    <row r="6421" spans="1:9">
      <c r="A6421" t="s">
        <v>6423</v>
      </c>
      <c r="B6421" s="1" t="s">
        <v>13686</v>
      </c>
      <c r="C6421" s="1" t="s">
        <v>20947</v>
      </c>
      <c r="D6421" s="1" t="s">
        <v>28220</v>
      </c>
      <c r="E6421" s="1" t="s">
        <v>42737</v>
      </c>
      <c r="F6421">
        <v>8.050000000000001</v>
      </c>
      <c r="G6421">
        <v>51.02</v>
      </c>
      <c r="H6421">
        <v>45.39</v>
      </c>
      <c r="I6421">
        <v>65.12</v>
      </c>
    </row>
    <row r="6422" spans="1:9">
      <c r="A6422" t="s">
        <v>6424</v>
      </c>
      <c r="B6422" s="1" t="s">
        <v>13687</v>
      </c>
      <c r="C6422" s="1" t="s">
        <v>20948</v>
      </c>
      <c r="D6422" s="1" t="s">
        <v>28221</v>
      </c>
      <c r="E6422" s="1" t="s">
        <v>42738</v>
      </c>
      <c r="F6422">
        <v>8.07</v>
      </c>
      <c r="G6422">
        <v>46.23</v>
      </c>
      <c r="H6422">
        <v>46.74</v>
      </c>
      <c r="I6422">
        <v>60</v>
      </c>
    </row>
    <row r="6423" spans="1:9">
      <c r="A6423" t="s">
        <v>6425</v>
      </c>
      <c r="B6423" s="1" t="s">
        <v>13688</v>
      </c>
      <c r="C6423" s="1" t="s">
        <v>20949</v>
      </c>
      <c r="D6423" s="1" t="s">
        <v>28222</v>
      </c>
      <c r="E6423" s="1" t="s">
        <v>42739</v>
      </c>
      <c r="F6423">
        <v>25.02</v>
      </c>
      <c r="G6423">
        <v>53.01</v>
      </c>
      <c r="H6423">
        <v>57.89</v>
      </c>
      <c r="I6423">
        <v>80</v>
      </c>
    </row>
    <row r="6424" spans="1:9">
      <c r="A6424" t="s">
        <v>6426</v>
      </c>
      <c r="B6424" s="1" t="s">
        <v>13689</v>
      </c>
      <c r="C6424" s="1" t="s">
        <v>20950</v>
      </c>
      <c r="D6424" s="1" t="s">
        <v>28223</v>
      </c>
      <c r="E6424" s="1" t="s">
        <v>42740</v>
      </c>
      <c r="F6424">
        <v>14</v>
      </c>
      <c r="G6424">
        <v>50.91</v>
      </c>
      <c r="H6424">
        <v>56.12</v>
      </c>
      <c r="I6424">
        <v>66.67</v>
      </c>
    </row>
    <row r="6425" spans="1:9">
      <c r="A6425" t="s">
        <v>6427</v>
      </c>
      <c r="B6425" s="1" t="s">
        <v>13690</v>
      </c>
      <c r="C6425" s="1" t="s">
        <v>20951</v>
      </c>
      <c r="D6425" s="1" t="s">
        <v>28224</v>
      </c>
      <c r="E6425" s="1" t="s">
        <v>42741</v>
      </c>
      <c r="F6425">
        <v>13.93</v>
      </c>
      <c r="G6425">
        <v>46.3</v>
      </c>
      <c r="H6425">
        <v>56.9</v>
      </c>
      <c r="I6425">
        <v>80</v>
      </c>
    </row>
    <row r="6426" spans="1:9">
      <c r="A6426" t="s">
        <v>6428</v>
      </c>
      <c r="B6426" s="1" t="s">
        <v>13691</v>
      </c>
      <c r="C6426" s="1" t="s">
        <v>20952</v>
      </c>
      <c r="D6426" s="1" t="s">
        <v>28225</v>
      </c>
      <c r="E6426" s="1" t="s">
        <v>42742</v>
      </c>
      <c r="F6426">
        <v>5.69</v>
      </c>
      <c r="G6426">
        <v>42.86</v>
      </c>
      <c r="H6426">
        <v>67.63</v>
      </c>
      <c r="I6426">
        <v>85</v>
      </c>
    </row>
    <row r="6427" spans="1:9">
      <c r="A6427" t="s">
        <v>6429</v>
      </c>
      <c r="B6427" s="1" t="s">
        <v>13692</v>
      </c>
      <c r="C6427" s="1" t="s">
        <v>20953</v>
      </c>
      <c r="D6427" s="1" t="s">
        <v>28226</v>
      </c>
      <c r="E6427" s="1" t="s">
        <v>42743</v>
      </c>
      <c r="F6427">
        <v>7.84</v>
      </c>
      <c r="G6427">
        <v>36.87</v>
      </c>
      <c r="H6427">
        <v>59</v>
      </c>
      <c r="I6427">
        <v>83.87</v>
      </c>
    </row>
    <row r="6428" spans="1:9">
      <c r="A6428" t="s">
        <v>6430</v>
      </c>
      <c r="B6428" s="1" t="s">
        <v>13693</v>
      </c>
      <c r="C6428" s="1" t="s">
        <v>20954</v>
      </c>
      <c r="D6428" s="1" t="s">
        <v>28227</v>
      </c>
      <c r="E6428" s="1" t="s">
        <v>42744</v>
      </c>
      <c r="F6428">
        <v>12.16</v>
      </c>
      <c r="G6428">
        <v>35.39</v>
      </c>
      <c r="H6428">
        <v>53.9</v>
      </c>
      <c r="I6428">
        <v>73.68000000000001</v>
      </c>
    </row>
    <row r="6429" spans="1:9">
      <c r="A6429" t="s">
        <v>6431</v>
      </c>
      <c r="B6429" s="1" t="s">
        <v>13694</v>
      </c>
      <c r="C6429" s="1" t="s">
        <v>20955</v>
      </c>
      <c r="D6429" s="1" t="s">
        <v>28228</v>
      </c>
      <c r="E6429" s="1" t="s">
        <v>42745</v>
      </c>
      <c r="F6429">
        <v>3.81</v>
      </c>
      <c r="G6429">
        <v>30.99</v>
      </c>
      <c r="H6429">
        <v>71.23999999999999</v>
      </c>
      <c r="I6429">
        <v>95.83</v>
      </c>
    </row>
    <row r="6430" spans="1:9">
      <c r="A6430" t="s">
        <v>6432</v>
      </c>
      <c r="B6430" s="1" t="s">
        <v>13695</v>
      </c>
      <c r="C6430" s="1" t="s">
        <v>20956</v>
      </c>
      <c r="D6430" s="1" t="s">
        <v>28229</v>
      </c>
      <c r="E6430" s="1" t="s">
        <v>42746</v>
      </c>
      <c r="F6430">
        <v>10.83</v>
      </c>
      <c r="G6430">
        <v>32.18</v>
      </c>
      <c r="H6430">
        <v>75.78</v>
      </c>
      <c r="I6430">
        <v>75</v>
      </c>
    </row>
    <row r="6431" spans="1:9">
      <c r="A6431" t="s">
        <v>6433</v>
      </c>
      <c r="B6431" s="1" t="s">
        <v>13696</v>
      </c>
      <c r="C6431" s="1" t="s">
        <v>20957</v>
      </c>
      <c r="D6431" s="1" t="s">
        <v>28230</v>
      </c>
      <c r="E6431" s="1" t="s">
        <v>42747</v>
      </c>
      <c r="F6431">
        <v>17.79</v>
      </c>
      <c r="G6431">
        <v>56.3</v>
      </c>
      <c r="H6431">
        <v>52.73</v>
      </c>
      <c r="I6431">
        <v>69.23</v>
      </c>
    </row>
    <row r="6432" spans="1:9">
      <c r="A6432" t="s">
        <v>6434</v>
      </c>
      <c r="B6432" s="1" t="s">
        <v>13697</v>
      </c>
      <c r="C6432" s="1" t="s">
        <v>20958</v>
      </c>
      <c r="D6432" s="1" t="s">
        <v>28231</v>
      </c>
      <c r="E6432" s="1" t="s">
        <v>42748</v>
      </c>
      <c r="F6432">
        <v>10.53</v>
      </c>
      <c r="G6432">
        <v>50.58</v>
      </c>
      <c r="H6432">
        <v>67.29000000000001</v>
      </c>
      <c r="I6432">
        <v>84.84999999999999</v>
      </c>
    </row>
    <row r="6433" spans="1:9">
      <c r="A6433" t="s">
        <v>6435</v>
      </c>
      <c r="B6433" s="1" t="s">
        <v>13698</v>
      </c>
      <c r="C6433" s="1" t="s">
        <v>20959</v>
      </c>
      <c r="D6433" s="1" t="s">
        <v>28232</v>
      </c>
      <c r="E6433" s="1" t="s">
        <v>42749</v>
      </c>
      <c r="F6433">
        <v>10.33</v>
      </c>
      <c r="G6433">
        <v>52.05</v>
      </c>
      <c r="H6433">
        <v>39.01</v>
      </c>
      <c r="I6433">
        <v>70</v>
      </c>
    </row>
    <row r="6434" spans="1:9">
      <c r="A6434" t="s">
        <v>6436</v>
      </c>
      <c r="B6434" s="1" t="s">
        <v>13699</v>
      </c>
      <c r="C6434" s="1" t="s">
        <v>20960</v>
      </c>
      <c r="D6434" s="1" t="s">
        <v>28233</v>
      </c>
      <c r="E6434" s="1" t="s">
        <v>42750</v>
      </c>
      <c r="F6434">
        <v>10.96</v>
      </c>
      <c r="G6434">
        <v>47.47</v>
      </c>
      <c r="H6434">
        <v>47.98</v>
      </c>
      <c r="I6434">
        <v>62.07</v>
      </c>
    </row>
    <row r="6435" spans="1:9">
      <c r="A6435" t="s">
        <v>6437</v>
      </c>
      <c r="B6435" s="1" t="s">
        <v>13700</v>
      </c>
      <c r="C6435" s="1" t="s">
        <v>20961</v>
      </c>
      <c r="D6435" s="1" t="s">
        <v>28234</v>
      </c>
      <c r="E6435" s="1" t="s">
        <v>42751</v>
      </c>
      <c r="F6435">
        <v>6.26</v>
      </c>
      <c r="G6435">
        <v>33.94</v>
      </c>
      <c r="H6435">
        <v>61.61</v>
      </c>
      <c r="I6435">
        <v>73.33</v>
      </c>
    </row>
    <row r="6436" spans="1:9">
      <c r="A6436" t="s">
        <v>6438</v>
      </c>
      <c r="B6436" s="1" t="s">
        <v>13701</v>
      </c>
      <c r="C6436" s="1" t="s">
        <v>20962</v>
      </c>
      <c r="D6436" s="1" t="s">
        <v>28235</v>
      </c>
      <c r="E6436" s="1" t="s">
        <v>42752</v>
      </c>
      <c r="F6436">
        <v>8.449999999999999</v>
      </c>
      <c r="G6436">
        <v>40.43</v>
      </c>
      <c r="H6436">
        <v>55.42</v>
      </c>
      <c r="I6436">
        <v>76.47</v>
      </c>
    </row>
    <row r="6437" spans="1:9">
      <c r="A6437" t="s">
        <v>6439</v>
      </c>
      <c r="B6437" s="1" t="s">
        <v>13702</v>
      </c>
      <c r="C6437" s="1" t="s">
        <v>20963</v>
      </c>
      <c r="D6437" s="1" t="s">
        <v>28236</v>
      </c>
      <c r="E6437" s="1" t="s">
        <v>42753</v>
      </c>
      <c r="F6437">
        <v>2.95</v>
      </c>
      <c r="G6437">
        <v>38.63</v>
      </c>
      <c r="H6437">
        <v>70.87</v>
      </c>
      <c r="I6437">
        <v>123.08</v>
      </c>
    </row>
    <row r="6438" spans="1:9">
      <c r="A6438" t="s">
        <v>6440</v>
      </c>
      <c r="B6438" s="1" t="s">
        <v>13703</v>
      </c>
      <c r="C6438" s="1" t="s">
        <v>20964</v>
      </c>
      <c r="D6438" s="1" t="s">
        <v>28237</v>
      </c>
      <c r="E6438" s="1" t="s">
        <v>42754</v>
      </c>
      <c r="F6438">
        <v>4.97</v>
      </c>
      <c r="G6438">
        <v>36.09</v>
      </c>
      <c r="H6438">
        <v>57.39</v>
      </c>
      <c r="I6438">
        <v>88.89</v>
      </c>
    </row>
    <row r="6439" spans="1:9">
      <c r="A6439" t="s">
        <v>6441</v>
      </c>
      <c r="B6439" s="1" t="s">
        <v>13704</v>
      </c>
      <c r="C6439" s="1" t="s">
        <v>20965</v>
      </c>
      <c r="D6439" s="1" t="s">
        <v>28238</v>
      </c>
      <c r="E6439" s="1" t="s">
        <v>42755</v>
      </c>
      <c r="F6439">
        <v>8.5</v>
      </c>
      <c r="G6439">
        <v>40.4</v>
      </c>
      <c r="H6439">
        <v>62.11</v>
      </c>
      <c r="I6439">
        <v>76</v>
      </c>
    </row>
    <row r="6440" spans="1:9">
      <c r="A6440" t="s">
        <v>6442</v>
      </c>
      <c r="B6440" s="1" t="s">
        <v>13705</v>
      </c>
      <c r="C6440" s="1" t="s">
        <v>20966</v>
      </c>
      <c r="D6440" s="1" t="s">
        <v>28239</v>
      </c>
      <c r="E6440" s="1" t="s">
        <v>42756</v>
      </c>
      <c r="F6440">
        <v>4.64</v>
      </c>
      <c r="G6440">
        <v>31.53</v>
      </c>
      <c r="H6440">
        <v>53.1</v>
      </c>
      <c r="I6440">
        <v>78.95</v>
      </c>
    </row>
    <row r="6441" spans="1:9">
      <c r="A6441" t="s">
        <v>6443</v>
      </c>
      <c r="B6441" s="1" t="s">
        <v>13706</v>
      </c>
      <c r="C6441" s="1" t="s">
        <v>20967</v>
      </c>
      <c r="D6441" s="1" t="s">
        <v>28240</v>
      </c>
      <c r="E6441" s="1" t="s">
        <v>42757</v>
      </c>
      <c r="F6441">
        <v>26.99</v>
      </c>
      <c r="G6441">
        <v>64.76000000000001</v>
      </c>
      <c r="H6441">
        <v>55.8</v>
      </c>
      <c r="I6441">
        <v>85</v>
      </c>
    </row>
    <row r="6442" spans="1:9">
      <c r="A6442" t="s">
        <v>6444</v>
      </c>
      <c r="B6442" s="1" t="s">
        <v>13707</v>
      </c>
      <c r="C6442" s="1" t="s">
        <v>20968</v>
      </c>
      <c r="D6442" s="1" t="s">
        <v>28241</v>
      </c>
      <c r="E6442" s="1" t="s">
        <v>42758</v>
      </c>
      <c r="F6442">
        <v>6.6</v>
      </c>
      <c r="G6442">
        <v>46.81</v>
      </c>
      <c r="H6442">
        <v>76.3</v>
      </c>
      <c r="I6442">
        <v>100</v>
      </c>
    </row>
    <row r="6443" spans="1:9">
      <c r="A6443" t="s">
        <v>6445</v>
      </c>
      <c r="B6443" s="1" t="s">
        <v>13708</v>
      </c>
      <c r="C6443" s="1" t="s">
        <v>20969</v>
      </c>
      <c r="D6443" s="1" t="s">
        <v>28242</v>
      </c>
      <c r="E6443" s="1" t="s">
        <v>42759</v>
      </c>
      <c r="F6443">
        <v>4.62</v>
      </c>
      <c r="G6443">
        <v>37.81</v>
      </c>
      <c r="H6443">
        <v>54.91</v>
      </c>
      <c r="I6443">
        <v>84.62</v>
      </c>
    </row>
    <row r="6444" spans="1:9">
      <c r="A6444" t="s">
        <v>6446</v>
      </c>
      <c r="B6444" s="1" t="s">
        <v>13709</v>
      </c>
      <c r="C6444" s="1" t="s">
        <v>20970</v>
      </c>
      <c r="D6444" s="1" t="s">
        <v>28243</v>
      </c>
      <c r="E6444" s="1" t="s">
        <v>42760</v>
      </c>
      <c r="F6444">
        <v>9.43</v>
      </c>
      <c r="G6444">
        <v>50.21</v>
      </c>
      <c r="H6444">
        <v>49.68</v>
      </c>
      <c r="I6444">
        <v>66.67</v>
      </c>
    </row>
    <row r="6445" spans="1:9">
      <c r="A6445" t="s">
        <v>6447</v>
      </c>
      <c r="B6445" s="1" t="s">
        <v>13710</v>
      </c>
      <c r="C6445" s="1" t="s">
        <v>20971</v>
      </c>
      <c r="D6445" s="1" t="s">
        <v>28244</v>
      </c>
      <c r="E6445" s="1" t="s">
        <v>42761</v>
      </c>
      <c r="F6445">
        <v>11.88</v>
      </c>
      <c r="G6445">
        <v>47.03</v>
      </c>
      <c r="H6445">
        <v>52.03</v>
      </c>
      <c r="I6445">
        <v>69.56999999999999</v>
      </c>
    </row>
    <row r="6446" spans="1:9">
      <c r="A6446" t="s">
        <v>6448</v>
      </c>
      <c r="B6446" s="1" t="s">
        <v>13711</v>
      </c>
      <c r="C6446" s="1" t="s">
        <v>20972</v>
      </c>
      <c r="D6446" s="1" t="s">
        <v>28245</v>
      </c>
      <c r="E6446" s="1" t="s">
        <v>42762</v>
      </c>
      <c r="F6446">
        <v>5.9</v>
      </c>
      <c r="G6446">
        <v>32.21</v>
      </c>
      <c r="H6446">
        <v>62.86</v>
      </c>
      <c r="I6446">
        <v>87.5</v>
      </c>
    </row>
    <row r="6447" spans="1:9">
      <c r="A6447" t="s">
        <v>6449</v>
      </c>
      <c r="B6447" s="1" t="s">
        <v>13712</v>
      </c>
      <c r="C6447" s="1" t="s">
        <v>20973</v>
      </c>
      <c r="D6447" s="1" t="s">
        <v>28246</v>
      </c>
      <c r="E6447" s="1" t="s">
        <v>42763</v>
      </c>
      <c r="F6447">
        <v>17.36</v>
      </c>
      <c r="G6447">
        <v>41.14</v>
      </c>
      <c r="H6447">
        <v>52.02</v>
      </c>
      <c r="I6447">
        <v>76.92</v>
      </c>
    </row>
    <row r="6448" spans="1:9">
      <c r="A6448" t="s">
        <v>6450</v>
      </c>
      <c r="B6448" s="1" t="s">
        <v>13713</v>
      </c>
      <c r="C6448" s="1" t="s">
        <v>20974</v>
      </c>
      <c r="D6448" s="1" t="s">
        <v>28247</v>
      </c>
      <c r="E6448" s="1" t="s">
        <v>42764</v>
      </c>
      <c r="F6448">
        <v>5.06</v>
      </c>
      <c r="G6448">
        <v>43.29</v>
      </c>
      <c r="H6448">
        <v>99.41</v>
      </c>
      <c r="I6448">
        <v>125</v>
      </c>
    </row>
    <row r="6449" spans="1:9">
      <c r="A6449" t="s">
        <v>6451</v>
      </c>
      <c r="B6449" s="1" t="s">
        <v>13714</v>
      </c>
      <c r="C6449" s="1" t="s">
        <v>20975</v>
      </c>
      <c r="D6449" s="1" t="s">
        <v>28248</v>
      </c>
      <c r="E6449" s="1" t="s">
        <v>42765</v>
      </c>
      <c r="F6449">
        <v>6.67</v>
      </c>
      <c r="G6449">
        <v>54.39</v>
      </c>
      <c r="H6449">
        <v>70.59</v>
      </c>
      <c r="I6449">
        <v>130</v>
      </c>
    </row>
    <row r="6450" spans="1:9">
      <c r="A6450" t="s">
        <v>6452</v>
      </c>
      <c r="B6450" s="1" t="s">
        <v>13715</v>
      </c>
      <c r="C6450" s="1" t="s">
        <v>20976</v>
      </c>
      <c r="D6450" s="1" t="s">
        <v>28249</v>
      </c>
      <c r="E6450" s="1" t="s">
        <v>42766</v>
      </c>
      <c r="F6450">
        <v>2.68</v>
      </c>
      <c r="G6450">
        <v>48.6</v>
      </c>
      <c r="H6450">
        <v>52.94</v>
      </c>
      <c r="I6450">
        <v>84.20999999999999</v>
      </c>
    </row>
    <row r="6451" spans="1:9">
      <c r="A6451" t="s">
        <v>6453</v>
      </c>
      <c r="B6451" s="1" t="s">
        <v>13716</v>
      </c>
      <c r="C6451" s="1" t="s">
        <v>20977</v>
      </c>
      <c r="D6451" s="1" t="s">
        <v>28250</v>
      </c>
      <c r="E6451" s="1" t="s">
        <v>42767</v>
      </c>
      <c r="F6451">
        <v>5.9</v>
      </c>
      <c r="G6451">
        <v>29.47</v>
      </c>
      <c r="H6451">
        <v>61.29</v>
      </c>
      <c r="I6451">
        <v>84.78</v>
      </c>
    </row>
    <row r="6452" spans="1:9">
      <c r="A6452" t="s">
        <v>6454</v>
      </c>
      <c r="B6452" s="1" t="s">
        <v>13717</v>
      </c>
      <c r="C6452" s="1" t="s">
        <v>20978</v>
      </c>
      <c r="D6452" s="1" t="s">
        <v>28251</v>
      </c>
      <c r="E6452" s="1" t="s">
        <v>42768</v>
      </c>
      <c r="F6452">
        <v>5.06</v>
      </c>
      <c r="G6452">
        <v>36.41</v>
      </c>
      <c r="H6452">
        <v>67.69</v>
      </c>
      <c r="I6452">
        <v>89.47</v>
      </c>
    </row>
    <row r="6453" spans="1:9">
      <c r="A6453" t="s">
        <v>6455</v>
      </c>
      <c r="B6453" s="1" t="s">
        <v>13718</v>
      </c>
      <c r="C6453" s="1" t="s">
        <v>20979</v>
      </c>
      <c r="D6453" s="1" t="s">
        <v>28252</v>
      </c>
      <c r="E6453" s="1" t="s">
        <v>42769</v>
      </c>
      <c r="F6453">
        <v>3.09</v>
      </c>
      <c r="G6453">
        <v>41.18</v>
      </c>
      <c r="H6453">
        <v>82.26000000000001</v>
      </c>
      <c r="I6453">
        <v>94.29000000000001</v>
      </c>
    </row>
    <row r="6454" spans="1:9">
      <c r="A6454" t="s">
        <v>6456</v>
      </c>
      <c r="B6454" s="1" t="s">
        <v>13719</v>
      </c>
      <c r="C6454" s="1" t="s">
        <v>20980</v>
      </c>
      <c r="D6454" s="1" t="s">
        <v>28253</v>
      </c>
      <c r="E6454" s="1" t="s">
        <v>42770</v>
      </c>
      <c r="F6454">
        <v>3.66</v>
      </c>
      <c r="G6454">
        <v>32.65</v>
      </c>
      <c r="H6454">
        <v>70.65000000000001</v>
      </c>
      <c r="I6454">
        <v>92.59</v>
      </c>
    </row>
    <row r="6455" spans="1:9">
      <c r="A6455" t="s">
        <v>6457</v>
      </c>
      <c r="B6455" s="1" t="s">
        <v>13720</v>
      </c>
      <c r="C6455" s="1" t="s">
        <v>20981</v>
      </c>
      <c r="D6455" s="1" t="s">
        <v>28254</v>
      </c>
      <c r="E6455" s="1" t="s">
        <v>42771</v>
      </c>
      <c r="F6455">
        <v>15.88</v>
      </c>
      <c r="G6455">
        <v>44.94</v>
      </c>
      <c r="H6455">
        <v>52.17</v>
      </c>
      <c r="I6455">
        <v>72.41</v>
      </c>
    </row>
    <row r="6456" spans="1:9">
      <c r="A6456" t="s">
        <v>6458</v>
      </c>
      <c r="B6456" s="1" t="s">
        <v>13721</v>
      </c>
      <c r="C6456" s="1" t="s">
        <v>20982</v>
      </c>
      <c r="D6456" s="1" t="s">
        <v>28255</v>
      </c>
      <c r="E6456" s="1" t="s">
        <v>42772</v>
      </c>
      <c r="F6456">
        <v>17.21</v>
      </c>
      <c r="G6456">
        <v>54.77</v>
      </c>
      <c r="H6456">
        <v>37.88</v>
      </c>
      <c r="I6456">
        <v>54.55</v>
      </c>
    </row>
    <row r="6457" spans="1:9">
      <c r="A6457" t="s">
        <v>6459</v>
      </c>
      <c r="B6457" s="1" t="s">
        <v>13722</v>
      </c>
      <c r="C6457" s="1" t="s">
        <v>20983</v>
      </c>
      <c r="D6457" s="1" t="s">
        <v>28256</v>
      </c>
      <c r="E6457" s="1" t="s">
        <v>42773</v>
      </c>
      <c r="F6457">
        <v>10.46</v>
      </c>
      <c r="G6457">
        <v>37.67</v>
      </c>
      <c r="H6457">
        <v>74.47</v>
      </c>
      <c r="I6457">
        <v>83.87</v>
      </c>
    </row>
    <row r="6458" spans="1:9">
      <c r="A6458" t="s">
        <v>6460</v>
      </c>
      <c r="B6458" s="1" t="s">
        <v>13723</v>
      </c>
      <c r="C6458" s="1" t="s">
        <v>20984</v>
      </c>
      <c r="D6458" s="1" t="s">
        <v>28257</v>
      </c>
      <c r="E6458" s="1" t="s">
        <v>42774</v>
      </c>
      <c r="F6458">
        <v>8.380000000000001</v>
      </c>
      <c r="G6458">
        <v>35.34</v>
      </c>
      <c r="H6458">
        <v>62.9</v>
      </c>
      <c r="I6458">
        <v>85.29000000000001</v>
      </c>
    </row>
    <row r="6459" spans="1:9">
      <c r="A6459" t="s">
        <v>6461</v>
      </c>
      <c r="B6459" s="1" t="s">
        <v>13724</v>
      </c>
      <c r="C6459" s="1" t="s">
        <v>20985</v>
      </c>
      <c r="D6459" s="1" t="s">
        <v>28258</v>
      </c>
      <c r="E6459" s="1" t="s">
        <v>42775</v>
      </c>
      <c r="F6459">
        <v>3.34</v>
      </c>
      <c r="G6459">
        <v>28.46</v>
      </c>
      <c r="H6459">
        <v>56.65</v>
      </c>
      <c r="I6459">
        <v>86.48999999999999</v>
      </c>
    </row>
    <row r="6460" spans="1:9">
      <c r="A6460" t="s">
        <v>6462</v>
      </c>
      <c r="B6460" s="1" t="s">
        <v>13725</v>
      </c>
      <c r="C6460" s="1" t="s">
        <v>20986</v>
      </c>
      <c r="D6460" s="1" t="s">
        <v>28259</v>
      </c>
      <c r="E6460" s="1" t="s">
        <v>42776</v>
      </c>
      <c r="F6460">
        <v>16.2</v>
      </c>
      <c r="G6460">
        <v>39.77</v>
      </c>
      <c r="H6460">
        <v>53.14</v>
      </c>
      <c r="I6460">
        <v>77.42</v>
      </c>
    </row>
    <row r="6461" spans="1:9">
      <c r="A6461" t="s">
        <v>6463</v>
      </c>
      <c r="B6461" s="1" t="s">
        <v>13726</v>
      </c>
      <c r="C6461" s="1" t="s">
        <v>20987</v>
      </c>
      <c r="D6461" s="1" t="s">
        <v>28260</v>
      </c>
      <c r="E6461" s="1" t="s">
        <v>42777</v>
      </c>
      <c r="F6461">
        <v>19.94</v>
      </c>
      <c r="G6461">
        <v>41.57</v>
      </c>
      <c r="H6461">
        <v>48.63</v>
      </c>
      <c r="I6461">
        <v>60.71</v>
      </c>
    </row>
    <row r="6462" spans="1:9">
      <c r="A6462" t="s">
        <v>6464</v>
      </c>
      <c r="B6462" s="1" t="s">
        <v>13727</v>
      </c>
      <c r="C6462" s="1" t="s">
        <v>20988</v>
      </c>
      <c r="D6462" s="1" t="s">
        <v>28261</v>
      </c>
      <c r="E6462" s="1" t="s">
        <v>42778</v>
      </c>
      <c r="F6462">
        <v>11.15</v>
      </c>
      <c r="G6462">
        <v>46.03</v>
      </c>
      <c r="H6462">
        <v>48.25</v>
      </c>
      <c r="I6462">
        <v>66.67</v>
      </c>
    </row>
    <row r="6463" spans="1:9">
      <c r="A6463" t="s">
        <v>6465</v>
      </c>
      <c r="B6463" s="1" t="s">
        <v>13728</v>
      </c>
      <c r="C6463" s="1" t="s">
        <v>20989</v>
      </c>
      <c r="D6463" s="1" t="s">
        <v>28262</v>
      </c>
      <c r="E6463" s="1" t="s">
        <v>42779</v>
      </c>
      <c r="F6463">
        <v>8.69</v>
      </c>
      <c r="G6463">
        <v>46.28</v>
      </c>
      <c r="H6463">
        <v>52.44</v>
      </c>
      <c r="I6463">
        <v>67.86</v>
      </c>
    </row>
    <row r="6464" spans="1:9">
      <c r="A6464" t="s">
        <v>6466</v>
      </c>
      <c r="B6464" s="1" t="s">
        <v>13729</v>
      </c>
      <c r="C6464" s="1" t="s">
        <v>20990</v>
      </c>
      <c r="D6464" s="1" t="s">
        <v>28263</v>
      </c>
      <c r="E6464" s="1" t="s">
        <v>42780</v>
      </c>
      <c r="F6464">
        <v>7.25</v>
      </c>
      <c r="G6464">
        <v>45.45</v>
      </c>
      <c r="H6464">
        <v>44.12</v>
      </c>
      <c r="I6464">
        <v>80.77</v>
      </c>
    </row>
    <row r="6465" spans="1:9">
      <c r="A6465" t="s">
        <v>6467</v>
      </c>
      <c r="B6465" s="1" t="s">
        <v>13730</v>
      </c>
      <c r="C6465" s="1" t="s">
        <v>20991</v>
      </c>
      <c r="D6465" s="1" t="s">
        <v>28264</v>
      </c>
      <c r="E6465" s="1" t="s">
        <v>42781</v>
      </c>
      <c r="F6465">
        <v>44.83</v>
      </c>
      <c r="G6465">
        <v>57.75</v>
      </c>
      <c r="H6465">
        <v>38.46</v>
      </c>
      <c r="I6465">
        <v>50</v>
      </c>
    </row>
    <row r="6466" spans="1:9">
      <c r="A6466" t="s">
        <v>6468</v>
      </c>
      <c r="B6466" s="1" t="s">
        <v>13731</v>
      </c>
      <c r="C6466" s="1" t="s">
        <v>20992</v>
      </c>
      <c r="D6466" s="1" t="s">
        <v>28265</v>
      </c>
      <c r="E6466" s="1" t="s">
        <v>42782</v>
      </c>
      <c r="F6466">
        <v>15.15</v>
      </c>
      <c r="G6466">
        <v>52.69</v>
      </c>
      <c r="H6466">
        <v>50.79</v>
      </c>
      <c r="I6466">
        <v>70.97</v>
      </c>
    </row>
    <row r="6467" spans="1:9">
      <c r="A6467" t="s">
        <v>6469</v>
      </c>
      <c r="B6467" s="1" t="s">
        <v>13732</v>
      </c>
      <c r="C6467" s="1" t="s">
        <v>20993</v>
      </c>
      <c r="D6467" s="1" t="s">
        <v>28266</v>
      </c>
      <c r="E6467" s="1" t="s">
        <v>42783</v>
      </c>
      <c r="F6467">
        <v>24.75</v>
      </c>
      <c r="G6467">
        <v>56.52</v>
      </c>
      <c r="H6467">
        <v>40.08</v>
      </c>
      <c r="I6467">
        <v>69.44</v>
      </c>
    </row>
    <row r="6468" spans="1:9">
      <c r="A6468" t="s">
        <v>6470</v>
      </c>
      <c r="B6468" s="1" t="s">
        <v>13733</v>
      </c>
      <c r="C6468" s="1" t="s">
        <v>20994</v>
      </c>
      <c r="D6468" s="1" t="s">
        <v>28267</v>
      </c>
      <c r="E6468" s="1" t="s">
        <v>42784</v>
      </c>
      <c r="F6468">
        <v>6.55</v>
      </c>
      <c r="G6468">
        <v>35.8</v>
      </c>
      <c r="H6468">
        <v>69.51000000000001</v>
      </c>
      <c r="I6468">
        <v>88.23999999999999</v>
      </c>
    </row>
    <row r="6469" spans="1:9">
      <c r="A6469" t="s">
        <v>6471</v>
      </c>
      <c r="B6469" s="1" t="s">
        <v>13734</v>
      </c>
      <c r="C6469" s="1" t="s">
        <v>20995</v>
      </c>
      <c r="D6469" s="1" t="s">
        <v>28268</v>
      </c>
      <c r="E6469" s="1" t="s">
        <v>42785</v>
      </c>
      <c r="F6469">
        <v>13.54</v>
      </c>
      <c r="G6469">
        <v>56.13</v>
      </c>
      <c r="H6469">
        <v>98.08</v>
      </c>
      <c r="I6469">
        <v>123.53</v>
      </c>
    </row>
    <row r="6470" spans="1:9">
      <c r="A6470" t="s">
        <v>6472</v>
      </c>
      <c r="B6470" s="1" t="s">
        <v>13735</v>
      </c>
      <c r="C6470" s="1" t="s">
        <v>20996</v>
      </c>
      <c r="D6470" s="1" t="s">
        <v>28269</v>
      </c>
      <c r="E6470" s="1" t="s">
        <v>42786</v>
      </c>
      <c r="F6470">
        <v>5.81</v>
      </c>
      <c r="G6470">
        <v>41.22</v>
      </c>
      <c r="H6470">
        <v>53.23</v>
      </c>
      <c r="I6470">
        <v>78.79000000000001</v>
      </c>
    </row>
    <row r="6471" spans="1:9">
      <c r="A6471" t="s">
        <v>6473</v>
      </c>
      <c r="B6471" s="1" t="s">
        <v>13736</v>
      </c>
      <c r="C6471" s="1" t="s">
        <v>20997</v>
      </c>
      <c r="D6471" s="1" t="s">
        <v>28270</v>
      </c>
      <c r="E6471" s="1" t="s">
        <v>42787</v>
      </c>
      <c r="F6471">
        <v>13.44</v>
      </c>
      <c r="G6471">
        <v>43.07</v>
      </c>
      <c r="H6471">
        <v>59.13</v>
      </c>
      <c r="I6471">
        <v>75</v>
      </c>
    </row>
    <row r="6472" spans="1:9">
      <c r="A6472" t="s">
        <v>6474</v>
      </c>
      <c r="B6472" s="1" t="s">
        <v>13737</v>
      </c>
      <c r="C6472" s="1" t="s">
        <v>20998</v>
      </c>
      <c r="D6472" s="1" t="s">
        <v>28271</v>
      </c>
      <c r="E6472" s="1" t="s">
        <v>42788</v>
      </c>
      <c r="F6472">
        <v>20.66</v>
      </c>
      <c r="G6472">
        <v>62.98</v>
      </c>
      <c r="H6472">
        <v>53.74</v>
      </c>
      <c r="I6472">
        <v>81.25</v>
      </c>
    </row>
    <row r="6473" spans="1:9">
      <c r="A6473" t="s">
        <v>6475</v>
      </c>
      <c r="B6473" s="1" t="s">
        <v>13738</v>
      </c>
      <c r="C6473" s="1" t="s">
        <v>20999</v>
      </c>
      <c r="D6473" s="1" t="s">
        <v>28272</v>
      </c>
      <c r="E6473" s="1" t="s">
        <v>42789</v>
      </c>
      <c r="F6473">
        <v>4.25</v>
      </c>
      <c r="G6473">
        <v>40.38</v>
      </c>
      <c r="H6473">
        <v>45.68</v>
      </c>
      <c r="I6473">
        <v>75</v>
      </c>
    </row>
    <row r="6474" spans="1:9">
      <c r="A6474" t="s">
        <v>6476</v>
      </c>
      <c r="B6474" s="1" t="s">
        <v>13739</v>
      </c>
      <c r="C6474" s="1" t="s">
        <v>21000</v>
      </c>
      <c r="D6474" s="1" t="s">
        <v>28273</v>
      </c>
      <c r="E6474" s="1" t="s">
        <v>42790</v>
      </c>
      <c r="F6474">
        <v>14.98</v>
      </c>
      <c r="G6474">
        <v>56.44</v>
      </c>
      <c r="H6474">
        <v>26.72</v>
      </c>
      <c r="I6474">
        <v>47.37</v>
      </c>
    </row>
    <row r="6475" spans="1:9">
      <c r="A6475" t="s">
        <v>6477</v>
      </c>
      <c r="B6475" s="1" t="s">
        <v>13740</v>
      </c>
      <c r="C6475" s="1" t="s">
        <v>21001</v>
      </c>
      <c r="D6475" s="1" t="s">
        <v>28274</v>
      </c>
      <c r="E6475" s="1" t="s">
        <v>42791</v>
      </c>
      <c r="F6475">
        <v>11.45</v>
      </c>
      <c r="G6475">
        <v>43.27</v>
      </c>
      <c r="H6475">
        <v>58.47</v>
      </c>
      <c r="I6475">
        <v>83.33</v>
      </c>
    </row>
    <row r="6476" spans="1:9">
      <c r="A6476" t="s">
        <v>6478</v>
      </c>
      <c r="B6476" s="1" t="s">
        <v>13741</v>
      </c>
      <c r="C6476" s="1" t="s">
        <v>21002</v>
      </c>
      <c r="D6476" s="1" t="s">
        <v>28275</v>
      </c>
      <c r="E6476" s="1" t="s">
        <v>42792</v>
      </c>
      <c r="F6476">
        <v>11.34</v>
      </c>
      <c r="G6476">
        <v>42.1</v>
      </c>
      <c r="H6476">
        <v>45.45</v>
      </c>
      <c r="I6476">
        <v>73.91</v>
      </c>
    </row>
    <row r="6477" spans="1:9">
      <c r="A6477" t="s">
        <v>6479</v>
      </c>
      <c r="B6477" s="1" t="s">
        <v>13742</v>
      </c>
      <c r="C6477" s="1" t="s">
        <v>21003</v>
      </c>
      <c r="D6477" s="1" t="s">
        <v>28276</v>
      </c>
      <c r="E6477" s="1" t="s">
        <v>42793</v>
      </c>
      <c r="F6477">
        <v>21.34</v>
      </c>
      <c r="G6477">
        <v>48.75</v>
      </c>
      <c r="H6477">
        <v>53.85</v>
      </c>
      <c r="I6477">
        <v>76.67</v>
      </c>
    </row>
    <row r="6478" spans="1:9">
      <c r="A6478" t="s">
        <v>6480</v>
      </c>
      <c r="B6478" s="1" t="s">
        <v>13743</v>
      </c>
      <c r="C6478" s="1" t="s">
        <v>21004</v>
      </c>
      <c r="D6478" s="1" t="s">
        <v>28277</v>
      </c>
      <c r="E6478" s="1" t="s">
        <v>42794</v>
      </c>
      <c r="F6478">
        <v>2.9</v>
      </c>
      <c r="G6478">
        <v>32.6</v>
      </c>
      <c r="H6478">
        <v>68.62</v>
      </c>
      <c r="I6478">
        <v>93.75</v>
      </c>
    </row>
    <row r="6479" spans="1:9">
      <c r="A6479" t="s">
        <v>6481</v>
      </c>
      <c r="B6479" s="1" t="s">
        <v>13744</v>
      </c>
      <c r="C6479" s="1" t="s">
        <v>21005</v>
      </c>
      <c r="D6479" s="1" t="s">
        <v>28278</v>
      </c>
      <c r="E6479" s="1" t="s">
        <v>42795</v>
      </c>
      <c r="F6479">
        <v>11.69</v>
      </c>
      <c r="G6479">
        <v>54.77</v>
      </c>
      <c r="H6479">
        <v>54.73</v>
      </c>
      <c r="I6479">
        <v>75.61</v>
      </c>
    </row>
    <row r="6480" spans="1:9">
      <c r="A6480" t="s">
        <v>6482</v>
      </c>
      <c r="B6480" s="1" t="s">
        <v>13745</v>
      </c>
      <c r="C6480" s="1" t="s">
        <v>21006</v>
      </c>
      <c r="D6480" s="1" t="s">
        <v>28279</v>
      </c>
      <c r="E6480" s="1" t="s">
        <v>42796</v>
      </c>
      <c r="F6480">
        <v>8.77</v>
      </c>
      <c r="G6480">
        <v>49.72</v>
      </c>
      <c r="H6480">
        <v>48.75</v>
      </c>
      <c r="I6480">
        <v>76.47</v>
      </c>
    </row>
    <row r="6481" spans="1:9">
      <c r="A6481" t="s">
        <v>6483</v>
      </c>
      <c r="B6481" s="1" t="s">
        <v>13746</v>
      </c>
      <c r="C6481" s="1" t="s">
        <v>21007</v>
      </c>
      <c r="D6481" s="1" t="s">
        <v>28280</v>
      </c>
      <c r="E6481" s="1" t="s">
        <v>42797</v>
      </c>
      <c r="F6481">
        <v>4.52</v>
      </c>
      <c r="G6481">
        <v>32.54</v>
      </c>
      <c r="H6481">
        <v>54.17</v>
      </c>
      <c r="I6481">
        <v>90</v>
      </c>
    </row>
    <row r="6482" spans="1:9">
      <c r="A6482" t="s">
        <v>6484</v>
      </c>
      <c r="B6482" s="1" t="s">
        <v>13747</v>
      </c>
      <c r="C6482" s="1" t="s">
        <v>21008</v>
      </c>
      <c r="D6482" s="1" t="s">
        <v>28281</v>
      </c>
      <c r="E6482" s="1" t="s">
        <v>42798</v>
      </c>
      <c r="F6482">
        <v>16.63</v>
      </c>
      <c r="G6482">
        <v>54.45</v>
      </c>
      <c r="H6482">
        <v>43.23</v>
      </c>
      <c r="I6482">
        <v>75.76000000000001</v>
      </c>
    </row>
    <row r="6483" spans="1:9">
      <c r="A6483" t="s">
        <v>6485</v>
      </c>
      <c r="B6483" s="1" t="s">
        <v>13748</v>
      </c>
      <c r="C6483" s="1" t="s">
        <v>21009</v>
      </c>
      <c r="D6483" s="1" t="s">
        <v>28282</v>
      </c>
      <c r="E6483" s="1" t="s">
        <v>42799</v>
      </c>
      <c r="F6483">
        <v>19.54</v>
      </c>
      <c r="G6483">
        <v>50.66</v>
      </c>
      <c r="H6483">
        <v>43.02</v>
      </c>
      <c r="I6483">
        <v>55.56</v>
      </c>
    </row>
    <row r="6484" spans="1:9">
      <c r="A6484" t="s">
        <v>6486</v>
      </c>
      <c r="B6484" s="1" t="s">
        <v>13749</v>
      </c>
      <c r="C6484" s="1" t="s">
        <v>21010</v>
      </c>
      <c r="D6484" s="1" t="s">
        <v>28283</v>
      </c>
      <c r="E6484" s="1" t="s">
        <v>42800</v>
      </c>
      <c r="F6484">
        <v>6.55</v>
      </c>
      <c r="G6484">
        <v>34.31</v>
      </c>
      <c r="H6484">
        <v>55.1</v>
      </c>
      <c r="I6484">
        <v>89.66</v>
      </c>
    </row>
    <row r="6485" spans="1:9">
      <c r="A6485" t="s">
        <v>6487</v>
      </c>
      <c r="B6485" s="1" t="s">
        <v>13750</v>
      </c>
      <c r="C6485" s="1" t="s">
        <v>21011</v>
      </c>
      <c r="D6485" s="1" t="s">
        <v>28284</v>
      </c>
      <c r="E6485" s="1" t="s">
        <v>42801</v>
      </c>
      <c r="F6485">
        <v>21.98</v>
      </c>
      <c r="G6485">
        <v>39.26</v>
      </c>
      <c r="H6485">
        <v>59.85</v>
      </c>
      <c r="I6485">
        <v>74.36</v>
      </c>
    </row>
    <row r="6486" spans="1:9">
      <c r="A6486" t="s">
        <v>6488</v>
      </c>
      <c r="B6486" s="1" t="s">
        <v>13751</v>
      </c>
      <c r="C6486" s="1" t="s">
        <v>21012</v>
      </c>
      <c r="D6486" s="1" t="s">
        <v>28285</v>
      </c>
      <c r="E6486" s="1" t="s">
        <v>42802</v>
      </c>
      <c r="F6486">
        <v>15.46</v>
      </c>
      <c r="G6486">
        <v>54.75</v>
      </c>
      <c r="H6486">
        <v>42.5</v>
      </c>
      <c r="I6486">
        <v>54.29</v>
      </c>
    </row>
    <row r="6487" spans="1:9">
      <c r="A6487" t="s">
        <v>6489</v>
      </c>
      <c r="B6487" s="1" t="s">
        <v>13752</v>
      </c>
      <c r="C6487" s="1" t="s">
        <v>21013</v>
      </c>
      <c r="D6487" s="1" t="s">
        <v>28286</v>
      </c>
      <c r="E6487" s="1" t="s">
        <v>42803</v>
      </c>
      <c r="F6487">
        <v>6.4</v>
      </c>
      <c r="G6487">
        <v>34.04</v>
      </c>
      <c r="H6487">
        <v>64.44</v>
      </c>
      <c r="I6487">
        <v>77.5</v>
      </c>
    </row>
    <row r="6488" spans="1:9">
      <c r="A6488" t="s">
        <v>6490</v>
      </c>
      <c r="B6488" s="1" t="s">
        <v>13753</v>
      </c>
      <c r="C6488" s="1" t="s">
        <v>21014</v>
      </c>
      <c r="D6488" s="1" t="s">
        <v>28287</v>
      </c>
      <c r="E6488" s="1" t="s">
        <v>42804</v>
      </c>
      <c r="F6488">
        <v>19.89</v>
      </c>
      <c r="G6488">
        <v>50.05</v>
      </c>
      <c r="H6488">
        <v>42.61</v>
      </c>
      <c r="I6488">
        <v>71.05</v>
      </c>
    </row>
    <row r="6489" spans="1:9">
      <c r="A6489" t="s">
        <v>6491</v>
      </c>
      <c r="B6489" s="1" t="s">
        <v>13754</v>
      </c>
      <c r="C6489" s="1" t="s">
        <v>21015</v>
      </c>
      <c r="D6489" s="1" t="s">
        <v>28288</v>
      </c>
      <c r="E6489" s="1" t="s">
        <v>42805</v>
      </c>
      <c r="F6489">
        <v>9.640000000000001</v>
      </c>
      <c r="G6489">
        <v>46.33</v>
      </c>
      <c r="H6489">
        <v>44.23</v>
      </c>
      <c r="I6489">
        <v>63.33</v>
      </c>
    </row>
    <row r="6490" spans="1:9">
      <c r="A6490" t="s">
        <v>6492</v>
      </c>
      <c r="B6490" s="1" t="s">
        <v>13755</v>
      </c>
      <c r="C6490" s="1" t="s">
        <v>21016</v>
      </c>
      <c r="D6490" s="1" t="s">
        <v>28289</v>
      </c>
      <c r="E6490" s="1" t="s">
        <v>42806</v>
      </c>
      <c r="F6490">
        <v>10.34</v>
      </c>
      <c r="G6490">
        <v>33.88</v>
      </c>
      <c r="H6490">
        <v>65.48</v>
      </c>
      <c r="I6490">
        <v>100</v>
      </c>
    </row>
    <row r="6491" spans="1:9">
      <c r="A6491" t="s">
        <v>6493</v>
      </c>
      <c r="B6491" s="1" t="s">
        <v>13756</v>
      </c>
      <c r="C6491" s="1" t="s">
        <v>21017</v>
      </c>
      <c r="D6491" s="1" t="s">
        <v>28290</v>
      </c>
      <c r="E6491" s="1" t="s">
        <v>42807</v>
      </c>
      <c r="F6491">
        <v>3.16</v>
      </c>
      <c r="G6491">
        <v>36.98</v>
      </c>
      <c r="H6491">
        <v>67.53</v>
      </c>
      <c r="I6491">
        <v>96.55</v>
      </c>
    </row>
    <row r="6492" spans="1:9">
      <c r="A6492" t="s">
        <v>6494</v>
      </c>
      <c r="B6492" s="1" t="s">
        <v>13757</v>
      </c>
      <c r="C6492" s="1" t="s">
        <v>21018</v>
      </c>
      <c r="D6492" s="1" t="s">
        <v>28291</v>
      </c>
      <c r="E6492" s="1" t="s">
        <v>42808</v>
      </c>
      <c r="F6492">
        <v>8.66</v>
      </c>
      <c r="G6492">
        <v>46.98</v>
      </c>
      <c r="H6492">
        <v>49.02</v>
      </c>
      <c r="I6492">
        <v>68</v>
      </c>
    </row>
    <row r="6493" spans="1:9">
      <c r="A6493" t="s">
        <v>6495</v>
      </c>
      <c r="B6493" s="1" t="s">
        <v>13758</v>
      </c>
      <c r="C6493" s="1" t="s">
        <v>21019</v>
      </c>
      <c r="D6493" s="1" t="s">
        <v>28292</v>
      </c>
      <c r="E6493" s="1" t="s">
        <v>42809</v>
      </c>
      <c r="F6493">
        <v>14.54</v>
      </c>
      <c r="G6493">
        <v>51.46</v>
      </c>
      <c r="H6493">
        <v>44.91</v>
      </c>
      <c r="I6493">
        <v>63.64</v>
      </c>
    </row>
    <row r="6494" spans="1:9">
      <c r="A6494" t="s">
        <v>6496</v>
      </c>
      <c r="B6494" s="1" t="s">
        <v>13759</v>
      </c>
      <c r="C6494" s="1" t="s">
        <v>21020</v>
      </c>
      <c r="D6494" s="1" t="s">
        <v>28293</v>
      </c>
      <c r="E6494" s="1" t="s">
        <v>42810</v>
      </c>
      <c r="F6494">
        <v>24</v>
      </c>
      <c r="G6494">
        <v>67.09999999999999</v>
      </c>
      <c r="H6494">
        <v>24.07</v>
      </c>
      <c r="I6494">
        <v>54.17</v>
      </c>
    </row>
    <row r="6495" spans="1:9">
      <c r="A6495" t="s">
        <v>6497</v>
      </c>
      <c r="B6495" s="1" t="s">
        <v>13760</v>
      </c>
      <c r="C6495" s="1" t="s">
        <v>21021</v>
      </c>
      <c r="D6495" s="1" t="s">
        <v>28294</v>
      </c>
      <c r="E6495" s="1" t="s">
        <v>42811</v>
      </c>
      <c r="F6495">
        <v>3.06</v>
      </c>
      <c r="G6495">
        <v>30.38</v>
      </c>
      <c r="H6495">
        <v>53.26</v>
      </c>
      <c r="I6495">
        <v>76.67</v>
      </c>
    </row>
    <row r="6496" spans="1:9">
      <c r="A6496" t="s">
        <v>6498</v>
      </c>
      <c r="B6496" s="1" t="s">
        <v>13761</v>
      </c>
      <c r="C6496" s="1" t="s">
        <v>21022</v>
      </c>
      <c r="D6496" s="1" t="s">
        <v>28295</v>
      </c>
      <c r="E6496" s="1" t="s">
        <v>42812</v>
      </c>
      <c r="F6496">
        <v>19.69</v>
      </c>
      <c r="G6496">
        <v>51.69</v>
      </c>
      <c r="H6496">
        <v>59.63</v>
      </c>
      <c r="I6496">
        <v>82.34999999999999</v>
      </c>
    </row>
    <row r="6497" spans="1:9">
      <c r="A6497" t="s">
        <v>6499</v>
      </c>
      <c r="B6497" s="1" t="s">
        <v>13762</v>
      </c>
      <c r="C6497" s="1" t="s">
        <v>21023</v>
      </c>
      <c r="D6497" s="1" t="s">
        <v>28296</v>
      </c>
      <c r="E6497" s="1" t="s">
        <v>42813</v>
      </c>
      <c r="F6497">
        <v>3.85</v>
      </c>
      <c r="G6497">
        <v>41.3</v>
      </c>
      <c r="H6497">
        <v>60.25</v>
      </c>
      <c r="I6497">
        <v>81.48</v>
      </c>
    </row>
    <row r="6498" spans="1:9">
      <c r="A6498" t="s">
        <v>6500</v>
      </c>
      <c r="B6498" s="1" t="s">
        <v>13763</v>
      </c>
      <c r="C6498" s="1" t="s">
        <v>21024</v>
      </c>
      <c r="D6498" s="1" t="s">
        <v>28297</v>
      </c>
      <c r="E6498" s="1" t="s">
        <v>42814</v>
      </c>
      <c r="F6498">
        <v>9.44</v>
      </c>
      <c r="G6498">
        <v>45.81</v>
      </c>
      <c r="H6498">
        <v>44.68</v>
      </c>
      <c r="I6498">
        <v>67.73999999999999</v>
      </c>
    </row>
    <row r="6499" spans="1:9">
      <c r="A6499" t="s">
        <v>6501</v>
      </c>
      <c r="B6499" s="1" t="s">
        <v>13764</v>
      </c>
      <c r="C6499" s="1" t="s">
        <v>21025</v>
      </c>
      <c r="D6499" s="1" t="s">
        <v>28298</v>
      </c>
      <c r="E6499" s="1" t="s">
        <v>42815</v>
      </c>
      <c r="F6499">
        <v>7.6</v>
      </c>
      <c r="G6499">
        <v>41.98</v>
      </c>
      <c r="H6499">
        <v>54.17</v>
      </c>
      <c r="I6499">
        <v>78.56999999999999</v>
      </c>
    </row>
    <row r="6500" spans="1:9">
      <c r="A6500" t="s">
        <v>6502</v>
      </c>
      <c r="B6500" s="1" t="s">
        <v>13765</v>
      </c>
      <c r="C6500" s="1" t="s">
        <v>21026</v>
      </c>
      <c r="D6500" s="1" t="s">
        <v>28299</v>
      </c>
      <c r="E6500" s="1" t="s">
        <v>42816</v>
      </c>
      <c r="F6500">
        <v>8.18</v>
      </c>
      <c r="G6500">
        <v>43.36</v>
      </c>
      <c r="H6500">
        <v>50.71</v>
      </c>
      <c r="I6500">
        <v>88.89</v>
      </c>
    </row>
    <row r="6501" spans="1:9">
      <c r="A6501" t="s">
        <v>6503</v>
      </c>
      <c r="B6501" s="1" t="s">
        <v>13766</v>
      </c>
      <c r="C6501" s="1" t="s">
        <v>21027</v>
      </c>
      <c r="D6501" s="1" t="s">
        <v>28300</v>
      </c>
      <c r="E6501" s="1" t="s">
        <v>42817</v>
      </c>
      <c r="F6501">
        <v>4.37</v>
      </c>
      <c r="G6501">
        <v>49.24</v>
      </c>
      <c r="H6501">
        <v>46.74</v>
      </c>
      <c r="I6501">
        <v>81.81999999999999</v>
      </c>
    </row>
    <row r="6502" spans="1:9">
      <c r="A6502" t="s">
        <v>6504</v>
      </c>
      <c r="B6502" s="1" t="s">
        <v>13767</v>
      </c>
      <c r="C6502" s="1" t="s">
        <v>21028</v>
      </c>
      <c r="D6502" s="1" t="s">
        <v>28301</v>
      </c>
      <c r="E6502" s="1" t="s">
        <v>42818</v>
      </c>
      <c r="F6502">
        <v>18.61</v>
      </c>
      <c r="G6502">
        <v>40.97</v>
      </c>
      <c r="H6502">
        <v>48.33</v>
      </c>
      <c r="I6502">
        <v>66.67</v>
      </c>
    </row>
    <row r="6503" spans="1:9">
      <c r="A6503" t="s">
        <v>6505</v>
      </c>
      <c r="B6503" s="1" t="s">
        <v>13768</v>
      </c>
      <c r="C6503" s="1" t="s">
        <v>21029</v>
      </c>
      <c r="D6503" s="1" t="s">
        <v>28302</v>
      </c>
      <c r="E6503" s="1" t="s">
        <v>42819</v>
      </c>
      <c r="F6503">
        <v>1.83</v>
      </c>
      <c r="G6503">
        <v>31.45</v>
      </c>
      <c r="H6503">
        <v>95.90000000000001</v>
      </c>
      <c r="I6503">
        <v>138.89</v>
      </c>
    </row>
    <row r="6504" spans="1:9">
      <c r="A6504" t="s">
        <v>6506</v>
      </c>
      <c r="B6504" s="1" t="s">
        <v>13769</v>
      </c>
      <c r="C6504" s="1" t="s">
        <v>21030</v>
      </c>
      <c r="D6504" s="1" t="s">
        <v>28303</v>
      </c>
      <c r="E6504" s="1" t="s">
        <v>42820</v>
      </c>
      <c r="F6504">
        <v>15.09</v>
      </c>
      <c r="G6504">
        <v>43.49</v>
      </c>
      <c r="H6504">
        <v>54.45</v>
      </c>
      <c r="I6504">
        <v>76.67</v>
      </c>
    </row>
    <row r="6505" spans="1:9">
      <c r="A6505" t="s">
        <v>6507</v>
      </c>
      <c r="B6505" s="1" t="s">
        <v>13770</v>
      </c>
      <c r="C6505" s="1" t="s">
        <v>21031</v>
      </c>
      <c r="D6505" s="1" t="s">
        <v>28304</v>
      </c>
      <c r="E6505" s="1" t="s">
        <v>42821</v>
      </c>
      <c r="F6505">
        <v>4.32</v>
      </c>
      <c r="G6505">
        <v>37.51</v>
      </c>
      <c r="H6505">
        <v>56.92</v>
      </c>
      <c r="I6505">
        <v>86.20999999999999</v>
      </c>
    </row>
    <row r="6506" spans="1:9">
      <c r="A6506" t="s">
        <v>6508</v>
      </c>
      <c r="B6506" s="1" t="s">
        <v>13771</v>
      </c>
      <c r="C6506" s="1" t="s">
        <v>21032</v>
      </c>
      <c r="D6506" s="1" t="s">
        <v>28305</v>
      </c>
      <c r="E6506" s="1" t="s">
        <v>42822</v>
      </c>
      <c r="F6506">
        <v>4.46</v>
      </c>
      <c r="G6506">
        <v>17.02</v>
      </c>
      <c r="H6506">
        <v>87.04000000000001</v>
      </c>
      <c r="I6506">
        <v>114.29</v>
      </c>
    </row>
    <row r="6507" spans="1:9">
      <c r="A6507" t="s">
        <v>6509</v>
      </c>
      <c r="B6507" s="1" t="s">
        <v>13772</v>
      </c>
      <c r="C6507" s="1" t="s">
        <v>21033</v>
      </c>
      <c r="D6507" s="1" t="s">
        <v>28306</v>
      </c>
      <c r="E6507" s="1" t="s">
        <v>42823</v>
      </c>
      <c r="F6507">
        <v>16.9</v>
      </c>
      <c r="G6507">
        <v>46.44</v>
      </c>
      <c r="H6507">
        <v>53.12</v>
      </c>
      <c r="I6507">
        <v>77.42</v>
      </c>
    </row>
    <row r="6508" spans="1:9">
      <c r="A6508" t="s">
        <v>6510</v>
      </c>
      <c r="B6508" s="1" t="s">
        <v>13773</v>
      </c>
      <c r="C6508" s="1" t="s">
        <v>21034</v>
      </c>
      <c r="D6508" s="1" t="s">
        <v>28307</v>
      </c>
      <c r="E6508" s="1" t="s">
        <v>42824</v>
      </c>
      <c r="F6508">
        <v>11.31</v>
      </c>
      <c r="G6508">
        <v>42.16</v>
      </c>
      <c r="H6508">
        <v>47.88</v>
      </c>
      <c r="I6508">
        <v>72</v>
      </c>
    </row>
    <row r="6509" spans="1:9">
      <c r="A6509" t="s">
        <v>6511</v>
      </c>
      <c r="B6509" s="1" t="s">
        <v>13774</v>
      </c>
      <c r="C6509" s="1" t="s">
        <v>21035</v>
      </c>
      <c r="D6509" s="1" t="s">
        <v>28308</v>
      </c>
      <c r="E6509" s="1" t="s">
        <v>42825</v>
      </c>
      <c r="F6509">
        <v>6.81</v>
      </c>
      <c r="G6509">
        <v>32.74</v>
      </c>
      <c r="H6509">
        <v>63.83</v>
      </c>
      <c r="I6509">
        <v>86.67</v>
      </c>
    </row>
    <row r="6510" spans="1:9">
      <c r="A6510" t="s">
        <v>6512</v>
      </c>
      <c r="B6510" s="1" t="s">
        <v>13775</v>
      </c>
      <c r="C6510" s="1" t="s">
        <v>21036</v>
      </c>
      <c r="D6510" s="1" t="s">
        <v>28309</v>
      </c>
      <c r="E6510" s="1" t="s">
        <v>42826</v>
      </c>
      <c r="F6510">
        <v>13</v>
      </c>
      <c r="G6510">
        <v>34.03</v>
      </c>
      <c r="H6510">
        <v>74.44</v>
      </c>
      <c r="I6510">
        <v>105</v>
      </c>
    </row>
    <row r="6511" spans="1:9">
      <c r="A6511" t="s">
        <v>6513</v>
      </c>
      <c r="B6511" s="1" t="s">
        <v>13776</v>
      </c>
      <c r="C6511" s="1" t="s">
        <v>21037</v>
      </c>
      <c r="D6511" s="1" t="s">
        <v>28310</v>
      </c>
      <c r="E6511" s="1" t="s">
        <v>42827</v>
      </c>
      <c r="F6511">
        <v>7.01</v>
      </c>
      <c r="G6511">
        <v>44.77</v>
      </c>
      <c r="H6511">
        <v>40.87</v>
      </c>
      <c r="I6511">
        <v>75</v>
      </c>
    </row>
    <row r="6512" spans="1:9">
      <c r="A6512" t="s">
        <v>6514</v>
      </c>
      <c r="B6512" s="1" t="s">
        <v>13777</v>
      </c>
      <c r="C6512" s="1" t="s">
        <v>21038</v>
      </c>
      <c r="D6512" s="1" t="s">
        <v>28311</v>
      </c>
      <c r="E6512" s="1" t="s">
        <v>42828</v>
      </c>
      <c r="F6512">
        <v>12.45</v>
      </c>
      <c r="G6512">
        <v>31.71</v>
      </c>
      <c r="H6512">
        <v>63.25</v>
      </c>
      <c r="I6512">
        <v>88.89</v>
      </c>
    </row>
    <row r="6513" spans="1:9">
      <c r="A6513" t="s">
        <v>6515</v>
      </c>
      <c r="B6513" s="1" t="s">
        <v>13778</v>
      </c>
      <c r="C6513" s="1" t="s">
        <v>21039</v>
      </c>
      <c r="D6513" s="1" t="s">
        <v>28312</v>
      </c>
      <c r="E6513" s="1" t="s">
        <v>42829</v>
      </c>
      <c r="F6513">
        <v>12.6</v>
      </c>
      <c r="G6513">
        <v>32.88</v>
      </c>
      <c r="H6513">
        <v>54.4</v>
      </c>
      <c r="I6513">
        <v>78.95</v>
      </c>
    </row>
    <row r="6514" spans="1:9">
      <c r="A6514" t="s">
        <v>6516</v>
      </c>
      <c r="B6514" s="1" t="s">
        <v>13779</v>
      </c>
      <c r="C6514" s="1" t="s">
        <v>21040</v>
      </c>
      <c r="D6514" s="1" t="s">
        <v>28313</v>
      </c>
      <c r="E6514" s="1" t="s">
        <v>42830</v>
      </c>
      <c r="F6514">
        <v>7.61</v>
      </c>
      <c r="G6514">
        <v>43.92</v>
      </c>
      <c r="H6514">
        <v>56.33</v>
      </c>
      <c r="I6514">
        <v>83.33</v>
      </c>
    </row>
    <row r="6515" spans="1:9">
      <c r="A6515" t="s">
        <v>6517</v>
      </c>
      <c r="B6515" s="1" t="s">
        <v>13780</v>
      </c>
      <c r="C6515" s="1" t="s">
        <v>21041</v>
      </c>
      <c r="D6515" s="1" t="s">
        <v>28314</v>
      </c>
      <c r="E6515" s="1" t="s">
        <v>42831</v>
      </c>
      <c r="F6515">
        <v>4.13</v>
      </c>
      <c r="G6515">
        <v>37.6</v>
      </c>
      <c r="H6515">
        <v>54.98</v>
      </c>
      <c r="I6515">
        <v>70.97</v>
      </c>
    </row>
    <row r="6516" spans="1:9">
      <c r="A6516" t="s">
        <v>6518</v>
      </c>
      <c r="B6516" s="1" t="s">
        <v>13781</v>
      </c>
      <c r="C6516" s="1" t="s">
        <v>21042</v>
      </c>
      <c r="D6516" s="1" t="s">
        <v>28315</v>
      </c>
      <c r="E6516" s="1" t="s">
        <v>42832</v>
      </c>
      <c r="F6516">
        <v>7.03</v>
      </c>
      <c r="G6516">
        <v>34.28</v>
      </c>
      <c r="H6516">
        <v>53.98</v>
      </c>
      <c r="I6516">
        <v>81.81999999999999</v>
      </c>
    </row>
    <row r="6517" spans="1:9">
      <c r="A6517" t="s">
        <v>6519</v>
      </c>
      <c r="B6517" s="1" t="s">
        <v>13782</v>
      </c>
      <c r="C6517" s="1" t="s">
        <v>21043</v>
      </c>
      <c r="D6517" s="1" t="s">
        <v>28316</v>
      </c>
      <c r="E6517" s="1" t="s">
        <v>42833</v>
      </c>
      <c r="F6517">
        <v>11.57</v>
      </c>
      <c r="G6517">
        <v>37.84</v>
      </c>
      <c r="H6517">
        <v>55.1</v>
      </c>
      <c r="I6517">
        <v>82.61</v>
      </c>
    </row>
    <row r="6518" spans="1:9">
      <c r="A6518" t="s">
        <v>6520</v>
      </c>
      <c r="B6518" s="1" t="s">
        <v>13783</v>
      </c>
      <c r="C6518" s="1" t="s">
        <v>21044</v>
      </c>
      <c r="D6518" s="1" t="s">
        <v>28317</v>
      </c>
      <c r="E6518" s="1" t="s">
        <v>42834</v>
      </c>
      <c r="F6518">
        <v>14.24</v>
      </c>
      <c r="G6518">
        <v>48.02</v>
      </c>
      <c r="H6518">
        <v>42.78</v>
      </c>
      <c r="I6518">
        <v>65.38</v>
      </c>
    </row>
    <row r="6519" spans="1:9">
      <c r="A6519" t="s">
        <v>6521</v>
      </c>
      <c r="B6519" s="1" t="s">
        <v>13784</v>
      </c>
      <c r="C6519" s="1" t="s">
        <v>21045</v>
      </c>
      <c r="D6519" s="1" t="s">
        <v>28318</v>
      </c>
      <c r="E6519" s="1" t="s">
        <v>42835</v>
      </c>
      <c r="F6519">
        <v>12.04</v>
      </c>
      <c r="G6519">
        <v>38.11</v>
      </c>
      <c r="H6519">
        <v>61.62</v>
      </c>
      <c r="I6519">
        <v>81.25</v>
      </c>
    </row>
    <row r="6520" spans="1:9">
      <c r="A6520" t="s">
        <v>6522</v>
      </c>
      <c r="B6520" s="1" t="s">
        <v>13785</v>
      </c>
      <c r="C6520" s="1" t="s">
        <v>21046</v>
      </c>
      <c r="D6520" s="1" t="s">
        <v>28319</v>
      </c>
      <c r="E6520" s="1" t="s">
        <v>42836</v>
      </c>
      <c r="F6520">
        <v>23.78</v>
      </c>
      <c r="G6520">
        <v>62.6</v>
      </c>
      <c r="H6520">
        <v>70.09999999999999</v>
      </c>
      <c r="I6520">
        <v>100</v>
      </c>
    </row>
    <row r="6521" spans="1:9">
      <c r="A6521" t="s">
        <v>6523</v>
      </c>
      <c r="B6521" s="1" t="s">
        <v>13786</v>
      </c>
      <c r="C6521" s="1" t="s">
        <v>21047</v>
      </c>
      <c r="D6521" s="1" t="s">
        <v>28320</v>
      </c>
      <c r="E6521" s="1" t="s">
        <v>42837</v>
      </c>
      <c r="F6521">
        <v>3.93</v>
      </c>
      <c r="G6521">
        <v>34.38</v>
      </c>
      <c r="H6521">
        <v>64.54000000000001</v>
      </c>
      <c r="I6521">
        <v>91.3</v>
      </c>
    </row>
    <row r="6522" spans="1:9">
      <c r="A6522" t="s">
        <v>6524</v>
      </c>
      <c r="B6522" s="1" t="s">
        <v>13787</v>
      </c>
      <c r="C6522" s="1" t="s">
        <v>21048</v>
      </c>
      <c r="D6522" s="1" t="s">
        <v>28321</v>
      </c>
      <c r="E6522" s="1" t="s">
        <v>42838</v>
      </c>
      <c r="F6522">
        <v>7.03</v>
      </c>
      <c r="G6522">
        <v>33.97</v>
      </c>
      <c r="H6522">
        <v>58.7</v>
      </c>
      <c r="I6522">
        <v>75</v>
      </c>
    </row>
    <row r="6523" spans="1:9">
      <c r="A6523" t="s">
        <v>6525</v>
      </c>
      <c r="B6523" s="1" t="s">
        <v>13788</v>
      </c>
      <c r="C6523" s="1" t="s">
        <v>21049</v>
      </c>
      <c r="D6523" s="1" t="s">
        <v>28322</v>
      </c>
      <c r="E6523" s="1" t="s">
        <v>42839</v>
      </c>
      <c r="F6523">
        <v>17.64</v>
      </c>
      <c r="G6523">
        <v>44.57</v>
      </c>
      <c r="H6523">
        <v>45.59</v>
      </c>
      <c r="I6523">
        <v>63.33</v>
      </c>
    </row>
    <row r="6524" spans="1:9">
      <c r="A6524" t="s">
        <v>6526</v>
      </c>
      <c r="B6524" s="1" t="s">
        <v>13789</v>
      </c>
      <c r="C6524" s="1" t="s">
        <v>21050</v>
      </c>
      <c r="D6524" s="1" t="s">
        <v>28323</v>
      </c>
      <c r="E6524" s="1" t="s">
        <v>42840</v>
      </c>
      <c r="F6524">
        <v>25.46</v>
      </c>
      <c r="G6524">
        <v>55.65</v>
      </c>
      <c r="H6524">
        <v>42.86</v>
      </c>
      <c r="I6524">
        <v>100</v>
      </c>
    </row>
    <row r="6525" spans="1:9">
      <c r="A6525" t="s">
        <v>6527</v>
      </c>
      <c r="B6525" s="1" t="s">
        <v>13790</v>
      </c>
      <c r="C6525" s="1" t="s">
        <v>21051</v>
      </c>
      <c r="D6525" s="1" t="s">
        <v>28324</v>
      </c>
      <c r="E6525" s="1" t="s">
        <v>42841</v>
      </c>
      <c r="F6525">
        <v>10.92</v>
      </c>
      <c r="G6525">
        <v>56.17</v>
      </c>
      <c r="H6525">
        <v>40.91</v>
      </c>
      <c r="I6525">
        <v>68.75</v>
      </c>
    </row>
    <row r="6526" spans="1:9">
      <c r="A6526" t="s">
        <v>6528</v>
      </c>
      <c r="B6526" s="1" t="s">
        <v>13791</v>
      </c>
      <c r="C6526" s="1" t="s">
        <v>21052</v>
      </c>
      <c r="D6526" s="1" t="s">
        <v>28325</v>
      </c>
      <c r="E6526" s="1" t="s">
        <v>42842</v>
      </c>
      <c r="F6526">
        <v>10.05</v>
      </c>
      <c r="G6526">
        <v>43.26</v>
      </c>
      <c r="H6526">
        <v>52.52</v>
      </c>
      <c r="I6526">
        <v>76.47</v>
      </c>
    </row>
    <row r="6527" spans="1:9">
      <c r="A6527" t="s">
        <v>6529</v>
      </c>
      <c r="B6527" s="1" t="s">
        <v>13792</v>
      </c>
      <c r="C6527" s="1" t="s">
        <v>21053</v>
      </c>
      <c r="D6527" s="1" t="s">
        <v>28326</v>
      </c>
      <c r="E6527" s="1" t="s">
        <v>42843</v>
      </c>
      <c r="F6527">
        <v>9.859999999999999</v>
      </c>
      <c r="G6527">
        <v>45.87</v>
      </c>
      <c r="H6527">
        <v>52.05</v>
      </c>
      <c r="I6527">
        <v>66.67</v>
      </c>
    </row>
    <row r="6528" spans="1:9">
      <c r="A6528" t="s">
        <v>6530</v>
      </c>
      <c r="B6528" s="1" t="s">
        <v>13793</v>
      </c>
      <c r="C6528" s="1" t="s">
        <v>21054</v>
      </c>
      <c r="D6528" s="1" t="s">
        <v>28327</v>
      </c>
      <c r="E6528" s="1" t="s">
        <v>42844</v>
      </c>
      <c r="F6528">
        <v>7.76</v>
      </c>
      <c r="G6528">
        <v>32.85</v>
      </c>
      <c r="H6528">
        <v>60.16</v>
      </c>
      <c r="I6528">
        <v>82.61</v>
      </c>
    </row>
    <row r="6529" spans="1:9">
      <c r="A6529" t="s">
        <v>6531</v>
      </c>
      <c r="B6529" s="1" t="s">
        <v>13794</v>
      </c>
      <c r="C6529" s="1" t="s">
        <v>21055</v>
      </c>
      <c r="D6529" s="1" t="s">
        <v>28328</v>
      </c>
      <c r="E6529" s="1" t="s">
        <v>42845</v>
      </c>
      <c r="F6529">
        <v>25.34</v>
      </c>
      <c r="G6529">
        <v>53.19</v>
      </c>
      <c r="H6529">
        <v>45.03</v>
      </c>
      <c r="I6529">
        <v>64</v>
      </c>
    </row>
    <row r="6530" spans="1:9">
      <c r="A6530" t="s">
        <v>6532</v>
      </c>
      <c r="B6530" s="1" t="s">
        <v>13795</v>
      </c>
      <c r="C6530" s="1" t="s">
        <v>21056</v>
      </c>
      <c r="D6530" s="1" t="s">
        <v>28329</v>
      </c>
      <c r="E6530" s="1" t="s">
        <v>42846</v>
      </c>
      <c r="F6530">
        <v>9.869999999999999</v>
      </c>
      <c r="G6530">
        <v>33.43</v>
      </c>
      <c r="H6530">
        <v>57.21</v>
      </c>
      <c r="I6530">
        <v>80</v>
      </c>
    </row>
    <row r="6531" spans="1:9">
      <c r="A6531" t="s">
        <v>6533</v>
      </c>
      <c r="B6531" s="1" t="s">
        <v>13796</v>
      </c>
      <c r="C6531" s="1" t="s">
        <v>21057</v>
      </c>
      <c r="D6531" s="1" t="s">
        <v>28330</v>
      </c>
      <c r="E6531" s="1" t="s">
        <v>42847</v>
      </c>
      <c r="F6531">
        <v>4.85</v>
      </c>
      <c r="G6531">
        <v>35.42</v>
      </c>
      <c r="H6531">
        <v>60.73</v>
      </c>
      <c r="I6531">
        <v>76.27</v>
      </c>
    </row>
    <row r="6532" spans="1:9">
      <c r="A6532" t="s">
        <v>6534</v>
      </c>
      <c r="B6532" s="1" t="s">
        <v>13797</v>
      </c>
      <c r="C6532" s="1" t="s">
        <v>21058</v>
      </c>
      <c r="D6532" s="1" t="s">
        <v>28331</v>
      </c>
      <c r="E6532" s="1" t="s">
        <v>42848</v>
      </c>
      <c r="F6532">
        <v>4.85</v>
      </c>
      <c r="G6532">
        <v>28.83</v>
      </c>
      <c r="H6532">
        <v>62.14</v>
      </c>
      <c r="I6532">
        <v>86.95999999999999</v>
      </c>
    </row>
    <row r="6533" spans="1:9">
      <c r="A6533" t="s">
        <v>6535</v>
      </c>
      <c r="B6533" s="1" t="s">
        <v>13798</v>
      </c>
      <c r="C6533" s="1" t="s">
        <v>21059</v>
      </c>
      <c r="D6533" s="1" t="s">
        <v>28332</v>
      </c>
      <c r="E6533" s="1" t="s">
        <v>42849</v>
      </c>
      <c r="F6533">
        <v>6.65</v>
      </c>
      <c r="G6533">
        <v>40.51</v>
      </c>
      <c r="H6533">
        <v>50.34</v>
      </c>
      <c r="I6533">
        <v>71.43000000000001</v>
      </c>
    </row>
    <row r="6534" spans="1:9">
      <c r="A6534" t="s">
        <v>6536</v>
      </c>
      <c r="B6534" s="1" t="s">
        <v>13799</v>
      </c>
      <c r="C6534" s="1" t="s">
        <v>21060</v>
      </c>
      <c r="D6534" s="1" t="s">
        <v>28333</v>
      </c>
      <c r="E6534" s="1" t="s">
        <v>42850</v>
      </c>
      <c r="F6534">
        <v>3.65</v>
      </c>
      <c r="G6534">
        <v>34.71</v>
      </c>
      <c r="H6534">
        <v>71.26000000000001</v>
      </c>
      <c r="I6534">
        <v>92</v>
      </c>
    </row>
    <row r="6535" spans="1:9">
      <c r="A6535" t="s">
        <v>6537</v>
      </c>
      <c r="B6535" s="1" t="s">
        <v>13800</v>
      </c>
      <c r="C6535" s="1" t="s">
        <v>21061</v>
      </c>
      <c r="D6535" s="1" t="s">
        <v>28334</v>
      </c>
      <c r="E6535" s="1" t="s">
        <v>42851</v>
      </c>
      <c r="F6535">
        <v>24.26</v>
      </c>
      <c r="G6535">
        <v>62.88</v>
      </c>
      <c r="H6535">
        <v>35.56</v>
      </c>
      <c r="I6535">
        <v>60</v>
      </c>
    </row>
    <row r="6536" spans="1:9">
      <c r="A6536" t="s">
        <v>6538</v>
      </c>
      <c r="B6536" s="1" t="s">
        <v>13801</v>
      </c>
      <c r="C6536" s="1" t="s">
        <v>21062</v>
      </c>
      <c r="D6536" s="1" t="s">
        <v>28335</v>
      </c>
      <c r="E6536" s="1" t="s">
        <v>42852</v>
      </c>
      <c r="F6536">
        <v>13.67</v>
      </c>
      <c r="G6536">
        <v>34.69</v>
      </c>
      <c r="H6536">
        <v>58.04</v>
      </c>
      <c r="I6536">
        <v>73.68000000000001</v>
      </c>
    </row>
    <row r="6537" spans="1:9">
      <c r="A6537" t="s">
        <v>6539</v>
      </c>
      <c r="B6537" s="1" t="s">
        <v>13802</v>
      </c>
      <c r="C6537" s="1" t="s">
        <v>21063</v>
      </c>
      <c r="D6537" s="1" t="s">
        <v>28336</v>
      </c>
      <c r="E6537" s="1" t="s">
        <v>42853</v>
      </c>
      <c r="F6537">
        <v>19.02</v>
      </c>
      <c r="G6537">
        <v>42.01</v>
      </c>
      <c r="H6537">
        <v>58.65</v>
      </c>
      <c r="I6537">
        <v>54.76</v>
      </c>
    </row>
    <row r="6538" spans="1:9">
      <c r="A6538" t="s">
        <v>6540</v>
      </c>
      <c r="B6538" s="1" t="s">
        <v>13803</v>
      </c>
      <c r="C6538" s="1" t="s">
        <v>21064</v>
      </c>
      <c r="D6538" s="1" t="s">
        <v>28337</v>
      </c>
      <c r="E6538" s="1" t="s">
        <v>42854</v>
      </c>
      <c r="F6538">
        <v>3.64</v>
      </c>
      <c r="G6538">
        <v>21.85</v>
      </c>
      <c r="H6538">
        <v>72.15000000000001</v>
      </c>
      <c r="I6538">
        <v>95.65000000000001</v>
      </c>
    </row>
    <row r="6539" spans="1:9">
      <c r="A6539" t="s">
        <v>6541</v>
      </c>
      <c r="B6539" s="1" t="s">
        <v>13804</v>
      </c>
      <c r="C6539" s="1" t="s">
        <v>21065</v>
      </c>
      <c r="D6539" s="1" t="s">
        <v>28338</v>
      </c>
      <c r="E6539" s="1" t="s">
        <v>42855</v>
      </c>
      <c r="F6539">
        <v>7.93</v>
      </c>
      <c r="G6539">
        <v>42.28</v>
      </c>
      <c r="H6539">
        <v>60.31</v>
      </c>
      <c r="I6539">
        <v>85</v>
      </c>
    </row>
    <row r="6540" spans="1:9">
      <c r="A6540" t="s">
        <v>6542</v>
      </c>
      <c r="B6540" s="1" t="s">
        <v>13805</v>
      </c>
      <c r="C6540" s="1" t="s">
        <v>21066</v>
      </c>
      <c r="D6540" s="1" t="s">
        <v>28339</v>
      </c>
      <c r="E6540" s="1" t="s">
        <v>42856</v>
      </c>
      <c r="F6540">
        <v>16.6</v>
      </c>
      <c r="G6540">
        <v>39.57</v>
      </c>
      <c r="H6540">
        <v>59.82</v>
      </c>
      <c r="I6540">
        <v>75.76000000000001</v>
      </c>
    </row>
    <row r="6541" spans="1:9">
      <c r="A6541" t="s">
        <v>6543</v>
      </c>
      <c r="B6541" s="1" t="s">
        <v>13806</v>
      </c>
      <c r="C6541" s="1" t="s">
        <v>21067</v>
      </c>
      <c r="D6541" s="1" t="s">
        <v>28340</v>
      </c>
      <c r="E6541" s="1" t="s">
        <v>42857</v>
      </c>
      <c r="F6541">
        <v>4.18</v>
      </c>
      <c r="G6541">
        <v>37.5</v>
      </c>
      <c r="H6541">
        <v>57</v>
      </c>
      <c r="I6541">
        <v>79.41</v>
      </c>
    </row>
    <row r="6542" spans="1:9">
      <c r="A6542" t="s">
        <v>6544</v>
      </c>
      <c r="B6542" s="1" t="s">
        <v>13807</v>
      </c>
      <c r="C6542" s="1" t="s">
        <v>21068</v>
      </c>
      <c r="D6542" s="1" t="s">
        <v>28341</v>
      </c>
      <c r="E6542" s="1" t="s">
        <v>42858</v>
      </c>
      <c r="F6542">
        <v>4.14</v>
      </c>
      <c r="G6542">
        <v>31.96</v>
      </c>
      <c r="H6542">
        <v>64.04000000000001</v>
      </c>
      <c r="I6542">
        <v>100</v>
      </c>
    </row>
    <row r="6543" spans="1:9">
      <c r="A6543" t="s">
        <v>6545</v>
      </c>
      <c r="B6543" s="1" t="s">
        <v>13808</v>
      </c>
      <c r="C6543" s="1" t="s">
        <v>21069</v>
      </c>
      <c r="D6543" s="1" t="s">
        <v>28342</v>
      </c>
      <c r="E6543" s="1" t="s">
        <v>42859</v>
      </c>
      <c r="F6543">
        <v>4.52</v>
      </c>
      <c r="G6543">
        <v>34.75</v>
      </c>
      <c r="H6543">
        <v>61.67</v>
      </c>
      <c r="I6543">
        <v>81.40000000000001</v>
      </c>
    </row>
    <row r="6544" spans="1:9">
      <c r="A6544" t="s">
        <v>6546</v>
      </c>
      <c r="B6544" s="1" t="s">
        <v>13809</v>
      </c>
      <c r="C6544" s="1" t="s">
        <v>21070</v>
      </c>
      <c r="D6544" s="1" t="s">
        <v>28343</v>
      </c>
      <c r="E6544" s="1" t="s">
        <v>42860</v>
      </c>
      <c r="F6544">
        <v>9.76</v>
      </c>
      <c r="G6544">
        <v>33.88</v>
      </c>
      <c r="H6544">
        <v>57.07</v>
      </c>
      <c r="I6544">
        <v>83.87</v>
      </c>
    </row>
    <row r="6545" spans="1:9">
      <c r="A6545" t="s">
        <v>6547</v>
      </c>
      <c r="B6545" s="1" t="s">
        <v>13810</v>
      </c>
      <c r="C6545" s="1" t="s">
        <v>21071</v>
      </c>
      <c r="D6545" s="1" t="s">
        <v>28344</v>
      </c>
      <c r="E6545" s="1" t="s">
        <v>42861</v>
      </c>
      <c r="F6545">
        <v>19.91</v>
      </c>
      <c r="G6545">
        <v>46.28</v>
      </c>
      <c r="H6545">
        <v>64.8</v>
      </c>
      <c r="I6545">
        <v>69.56999999999999</v>
      </c>
    </row>
    <row r="6546" spans="1:9">
      <c r="A6546" t="s">
        <v>6548</v>
      </c>
      <c r="B6546" s="1" t="s">
        <v>13811</v>
      </c>
      <c r="C6546" s="1" t="s">
        <v>21072</v>
      </c>
      <c r="D6546" s="1" t="s">
        <v>28345</v>
      </c>
      <c r="E6546" s="1" t="s">
        <v>42862</v>
      </c>
      <c r="F6546">
        <v>11.92</v>
      </c>
      <c r="G6546">
        <v>44.56</v>
      </c>
      <c r="H6546">
        <v>59</v>
      </c>
      <c r="I6546">
        <v>92.86</v>
      </c>
    </row>
    <row r="6547" spans="1:9">
      <c r="A6547" t="s">
        <v>6549</v>
      </c>
      <c r="B6547" s="1" t="s">
        <v>13812</v>
      </c>
      <c r="C6547" s="1" t="s">
        <v>21073</v>
      </c>
      <c r="D6547" s="1" t="s">
        <v>28346</v>
      </c>
      <c r="E6547" s="1" t="s">
        <v>42863</v>
      </c>
      <c r="F6547">
        <v>12.56</v>
      </c>
      <c r="G6547">
        <v>38.12</v>
      </c>
      <c r="H6547">
        <v>61.33</v>
      </c>
      <c r="I6547">
        <v>78.95</v>
      </c>
    </row>
    <row r="6548" spans="1:9">
      <c r="A6548" t="s">
        <v>6550</v>
      </c>
      <c r="B6548" s="1" t="s">
        <v>13813</v>
      </c>
      <c r="C6548" s="1" t="s">
        <v>21074</v>
      </c>
      <c r="D6548" s="1" t="s">
        <v>28347</v>
      </c>
      <c r="E6548" s="1" t="s">
        <v>42864</v>
      </c>
      <c r="F6548">
        <v>4.61</v>
      </c>
      <c r="G6548">
        <v>36.55</v>
      </c>
      <c r="H6548">
        <v>57.59</v>
      </c>
      <c r="I6548">
        <v>80</v>
      </c>
    </row>
    <row r="6549" spans="1:9">
      <c r="A6549" t="s">
        <v>6551</v>
      </c>
      <c r="B6549" s="1" t="s">
        <v>13814</v>
      </c>
      <c r="C6549" s="1" t="s">
        <v>21075</v>
      </c>
      <c r="D6549" s="1" t="s">
        <v>28348</v>
      </c>
      <c r="E6549" s="1" t="s">
        <v>42865</v>
      </c>
      <c r="F6549">
        <v>11.65</v>
      </c>
      <c r="G6549">
        <v>33.54</v>
      </c>
      <c r="H6549">
        <v>57.72</v>
      </c>
      <c r="I6549">
        <v>75</v>
      </c>
    </row>
    <row r="6550" spans="1:9">
      <c r="A6550" t="s">
        <v>6552</v>
      </c>
      <c r="B6550" s="1" t="s">
        <v>13815</v>
      </c>
      <c r="C6550" s="1" t="s">
        <v>21076</v>
      </c>
      <c r="D6550" s="1" t="s">
        <v>28349</v>
      </c>
      <c r="E6550" s="1" t="s">
        <v>42866</v>
      </c>
      <c r="F6550">
        <v>12.8</v>
      </c>
      <c r="G6550">
        <v>47.06</v>
      </c>
      <c r="H6550">
        <v>42.33</v>
      </c>
      <c r="I6550">
        <v>68.75</v>
      </c>
    </row>
    <row r="6551" spans="1:9">
      <c r="A6551" t="s">
        <v>6553</v>
      </c>
      <c r="B6551" s="1" t="s">
        <v>13816</v>
      </c>
      <c r="C6551" s="1" t="s">
        <v>21077</v>
      </c>
      <c r="D6551" s="1" t="s">
        <v>28350</v>
      </c>
      <c r="E6551" s="1" t="s">
        <v>42867</v>
      </c>
      <c r="F6551">
        <v>35.71</v>
      </c>
      <c r="G6551">
        <v>60.9</v>
      </c>
      <c r="H6551">
        <v>30.91</v>
      </c>
      <c r="I6551">
        <v>50</v>
      </c>
    </row>
    <row r="6552" spans="1:9">
      <c r="A6552" t="s">
        <v>6554</v>
      </c>
      <c r="B6552" s="1" t="s">
        <v>13817</v>
      </c>
      <c r="C6552" s="1" t="s">
        <v>21078</v>
      </c>
      <c r="D6552" s="1" t="s">
        <v>28351</v>
      </c>
      <c r="E6552" s="1" t="s">
        <v>42868</v>
      </c>
      <c r="F6552">
        <v>20.85</v>
      </c>
      <c r="G6552">
        <v>63.92</v>
      </c>
      <c r="H6552">
        <v>25.81</v>
      </c>
      <c r="I6552">
        <v>41.67</v>
      </c>
    </row>
    <row r="6553" spans="1:9">
      <c r="A6553" t="s">
        <v>6555</v>
      </c>
      <c r="B6553" s="1" t="s">
        <v>13818</v>
      </c>
      <c r="C6553" s="1" t="s">
        <v>21079</v>
      </c>
      <c r="D6553" s="1" t="s">
        <v>28352</v>
      </c>
      <c r="E6553" s="1" t="s">
        <v>42869</v>
      </c>
      <c r="F6553">
        <v>2.21</v>
      </c>
      <c r="G6553">
        <v>26.43</v>
      </c>
      <c r="H6553">
        <v>58.99</v>
      </c>
      <c r="I6553">
        <v>90.48</v>
      </c>
    </row>
    <row r="6554" spans="1:9">
      <c r="A6554" t="s">
        <v>6556</v>
      </c>
      <c r="B6554" s="1" t="s">
        <v>13819</v>
      </c>
      <c r="C6554" s="1" t="s">
        <v>21080</v>
      </c>
      <c r="D6554" s="1" t="s">
        <v>28353</v>
      </c>
      <c r="E6554" s="1" t="s">
        <v>42870</v>
      </c>
      <c r="F6554">
        <v>5.09</v>
      </c>
      <c r="G6554">
        <v>37.69</v>
      </c>
      <c r="H6554">
        <v>70.27</v>
      </c>
      <c r="I6554">
        <v>92.31</v>
      </c>
    </row>
    <row r="6555" spans="1:9">
      <c r="A6555" t="s">
        <v>6557</v>
      </c>
      <c r="B6555" s="1" t="s">
        <v>13820</v>
      </c>
      <c r="C6555" s="1" t="s">
        <v>21081</v>
      </c>
      <c r="D6555" s="1" t="s">
        <v>28354</v>
      </c>
      <c r="E6555" s="1" t="s">
        <v>42871</v>
      </c>
      <c r="F6555">
        <v>20.92</v>
      </c>
      <c r="G6555">
        <v>48.37</v>
      </c>
      <c r="H6555">
        <v>42.29</v>
      </c>
      <c r="I6555">
        <v>65.38</v>
      </c>
    </row>
    <row r="6556" spans="1:9">
      <c r="A6556" t="s">
        <v>6558</v>
      </c>
      <c r="B6556" s="1" t="s">
        <v>13821</v>
      </c>
      <c r="C6556" s="1" t="s">
        <v>21082</v>
      </c>
      <c r="D6556" s="1" t="s">
        <v>28355</v>
      </c>
      <c r="E6556" s="1" t="s">
        <v>42872</v>
      </c>
      <c r="F6556">
        <v>2.35</v>
      </c>
      <c r="G6556">
        <v>29.76</v>
      </c>
      <c r="H6556">
        <v>60</v>
      </c>
      <c r="I6556">
        <v>86.95999999999999</v>
      </c>
    </row>
    <row r="6557" spans="1:9">
      <c r="A6557" t="s">
        <v>6559</v>
      </c>
      <c r="B6557" s="1" t="s">
        <v>13822</v>
      </c>
      <c r="C6557" s="1" t="s">
        <v>21083</v>
      </c>
      <c r="D6557" s="1" t="s">
        <v>28356</v>
      </c>
      <c r="E6557" s="1" t="s">
        <v>42873</v>
      </c>
      <c r="F6557">
        <v>5.39</v>
      </c>
      <c r="G6557">
        <v>43.32</v>
      </c>
      <c r="H6557">
        <v>76.25</v>
      </c>
      <c r="I6557">
        <v>95.83</v>
      </c>
    </row>
    <row r="6558" spans="1:9">
      <c r="A6558" t="s">
        <v>6560</v>
      </c>
      <c r="B6558" s="1" t="s">
        <v>13823</v>
      </c>
      <c r="C6558" s="1" t="s">
        <v>21084</v>
      </c>
      <c r="D6558" s="1" t="s">
        <v>28357</v>
      </c>
      <c r="E6558" s="1" t="s">
        <v>42874</v>
      </c>
      <c r="F6558">
        <v>7.09</v>
      </c>
      <c r="G6558">
        <v>45.9</v>
      </c>
      <c r="H6558">
        <v>50</v>
      </c>
      <c r="I6558">
        <v>74.36</v>
      </c>
    </row>
    <row r="6559" spans="1:9">
      <c r="A6559" t="s">
        <v>6561</v>
      </c>
      <c r="B6559" s="1" t="s">
        <v>13824</v>
      </c>
      <c r="C6559" s="1" t="s">
        <v>21085</v>
      </c>
      <c r="D6559" s="1" t="s">
        <v>28358</v>
      </c>
      <c r="E6559" s="1" t="s">
        <v>42875</v>
      </c>
      <c r="F6559">
        <v>1.89</v>
      </c>
      <c r="G6559">
        <v>35.14</v>
      </c>
      <c r="H6559">
        <v>78.23999999999999</v>
      </c>
      <c r="I6559">
        <v>108.33</v>
      </c>
    </row>
    <row r="6560" spans="1:9">
      <c r="A6560" t="s">
        <v>6562</v>
      </c>
      <c r="B6560" s="1" t="s">
        <v>13825</v>
      </c>
      <c r="C6560" s="1" t="s">
        <v>21086</v>
      </c>
      <c r="D6560" s="1" t="s">
        <v>28359</v>
      </c>
      <c r="E6560" s="1" t="s">
        <v>42876</v>
      </c>
      <c r="F6560">
        <v>5.7</v>
      </c>
      <c r="G6560">
        <v>46.49</v>
      </c>
      <c r="H6560">
        <v>53.57</v>
      </c>
      <c r="I6560">
        <v>65.38</v>
      </c>
    </row>
    <row r="6561" spans="1:9">
      <c r="A6561" t="s">
        <v>6563</v>
      </c>
      <c r="B6561" s="1" t="s">
        <v>13826</v>
      </c>
      <c r="C6561" s="1" t="s">
        <v>21087</v>
      </c>
      <c r="D6561" s="1" t="s">
        <v>28360</v>
      </c>
      <c r="E6561" s="1" t="s">
        <v>42877</v>
      </c>
      <c r="F6561">
        <v>21.78</v>
      </c>
      <c r="G6561">
        <v>41.13</v>
      </c>
      <c r="H6561">
        <v>50</v>
      </c>
      <c r="I6561">
        <v>72.73</v>
      </c>
    </row>
    <row r="6562" spans="1:9">
      <c r="A6562" t="s">
        <v>6564</v>
      </c>
      <c r="B6562" s="1" t="s">
        <v>13827</v>
      </c>
      <c r="C6562" s="1" t="s">
        <v>21088</v>
      </c>
      <c r="D6562" s="1" t="s">
        <v>28361</v>
      </c>
      <c r="E6562" s="1" t="s">
        <v>42878</v>
      </c>
      <c r="F6562">
        <v>3.79</v>
      </c>
      <c r="G6562">
        <v>45</v>
      </c>
      <c r="H6562">
        <v>77.19</v>
      </c>
      <c r="I6562">
        <v>118.75</v>
      </c>
    </row>
    <row r="6563" spans="1:9">
      <c r="A6563" t="s">
        <v>6565</v>
      </c>
      <c r="B6563" s="1" t="s">
        <v>13828</v>
      </c>
      <c r="C6563" s="1" t="s">
        <v>21089</v>
      </c>
      <c r="D6563" s="1" t="s">
        <v>28362</v>
      </c>
      <c r="E6563" s="1" t="s">
        <v>42879</v>
      </c>
      <c r="F6563">
        <v>3.48</v>
      </c>
      <c r="G6563">
        <v>35.85</v>
      </c>
      <c r="H6563">
        <v>59.64</v>
      </c>
      <c r="I6563">
        <v>84.20999999999999</v>
      </c>
    </row>
    <row r="6564" spans="1:9">
      <c r="A6564" t="s">
        <v>6566</v>
      </c>
      <c r="B6564" s="1" t="s">
        <v>13829</v>
      </c>
      <c r="C6564" s="1" t="s">
        <v>21090</v>
      </c>
      <c r="D6564" s="1" t="s">
        <v>28363</v>
      </c>
      <c r="E6564" s="1" t="s">
        <v>42880</v>
      </c>
      <c r="F6564">
        <v>25.45</v>
      </c>
      <c r="G6564">
        <v>51.27</v>
      </c>
      <c r="H6564">
        <v>54.37</v>
      </c>
      <c r="I6564">
        <v>70.59</v>
      </c>
    </row>
    <row r="6565" spans="1:9">
      <c r="A6565" t="s">
        <v>6567</v>
      </c>
      <c r="B6565" s="1" t="s">
        <v>13830</v>
      </c>
      <c r="C6565" s="1" t="s">
        <v>21091</v>
      </c>
      <c r="D6565" s="1" t="s">
        <v>28364</v>
      </c>
      <c r="E6565" s="1" t="s">
        <v>42881</v>
      </c>
      <c r="F6565">
        <v>8.529999999999999</v>
      </c>
      <c r="G6565">
        <v>44.92</v>
      </c>
      <c r="H6565">
        <v>59.52</v>
      </c>
      <c r="I6565">
        <v>83.33</v>
      </c>
    </row>
    <row r="6566" spans="1:9">
      <c r="A6566" t="s">
        <v>6568</v>
      </c>
      <c r="B6566" s="1" t="s">
        <v>13831</v>
      </c>
      <c r="C6566" s="1" t="s">
        <v>21092</v>
      </c>
      <c r="D6566" s="1" t="s">
        <v>28365</v>
      </c>
      <c r="E6566" s="1" t="s">
        <v>42882</v>
      </c>
      <c r="F6566">
        <v>11.5</v>
      </c>
      <c r="G6566">
        <v>37.22</v>
      </c>
      <c r="H6566">
        <v>53.78</v>
      </c>
      <c r="I6566">
        <v>78.95</v>
      </c>
    </row>
    <row r="6567" spans="1:9">
      <c r="A6567" t="s">
        <v>6569</v>
      </c>
      <c r="B6567" s="1" t="s">
        <v>13832</v>
      </c>
      <c r="C6567" s="1" t="s">
        <v>21093</v>
      </c>
      <c r="D6567" s="1" t="s">
        <v>28366</v>
      </c>
      <c r="E6567" s="1" t="s">
        <v>42883</v>
      </c>
      <c r="F6567">
        <v>14.54</v>
      </c>
      <c r="G6567">
        <v>41.54</v>
      </c>
      <c r="H6567">
        <v>48.02</v>
      </c>
      <c r="I6567">
        <v>60</v>
      </c>
    </row>
    <row r="6568" spans="1:9">
      <c r="A6568" t="s">
        <v>6570</v>
      </c>
      <c r="B6568" s="1" t="s">
        <v>13833</v>
      </c>
      <c r="C6568" s="1" t="s">
        <v>21094</v>
      </c>
      <c r="D6568" s="1" t="s">
        <v>28367</v>
      </c>
      <c r="E6568" s="1" t="s">
        <v>42884</v>
      </c>
      <c r="F6568">
        <v>6.59</v>
      </c>
      <c r="G6568">
        <v>37.22</v>
      </c>
      <c r="H6568">
        <v>49.73</v>
      </c>
      <c r="I6568">
        <v>82.14</v>
      </c>
    </row>
    <row r="6569" spans="1:9">
      <c r="A6569" t="s">
        <v>6571</v>
      </c>
      <c r="B6569" s="1" t="s">
        <v>13834</v>
      </c>
      <c r="C6569" s="1" t="s">
        <v>21095</v>
      </c>
      <c r="D6569" s="1" t="s">
        <v>28368</v>
      </c>
      <c r="E6569" s="1" t="s">
        <v>42885</v>
      </c>
      <c r="F6569">
        <v>7.9</v>
      </c>
      <c r="G6569">
        <v>32.48</v>
      </c>
      <c r="H6569">
        <v>60.7</v>
      </c>
      <c r="I6569">
        <v>79.25</v>
      </c>
    </row>
    <row r="6570" spans="1:9">
      <c r="A6570" t="s">
        <v>6572</v>
      </c>
      <c r="B6570" s="1" t="s">
        <v>13835</v>
      </c>
      <c r="C6570" s="1" t="s">
        <v>21096</v>
      </c>
      <c r="D6570" s="1" t="s">
        <v>28369</v>
      </c>
      <c r="E6570" s="1" t="s">
        <v>42886</v>
      </c>
      <c r="F6570">
        <v>9.41</v>
      </c>
      <c r="G6570">
        <v>41.34</v>
      </c>
      <c r="H6570">
        <v>48.91</v>
      </c>
      <c r="I6570">
        <v>80.95</v>
      </c>
    </row>
    <row r="6571" spans="1:9">
      <c r="A6571" t="s">
        <v>6573</v>
      </c>
      <c r="B6571" s="1" t="s">
        <v>13836</v>
      </c>
      <c r="C6571" s="1" t="s">
        <v>21097</v>
      </c>
      <c r="D6571" s="1" t="s">
        <v>28370</v>
      </c>
      <c r="E6571" s="1" t="s">
        <v>42887</v>
      </c>
      <c r="F6571">
        <v>14.23</v>
      </c>
      <c r="G6571">
        <v>37.78</v>
      </c>
      <c r="H6571">
        <v>60.17</v>
      </c>
      <c r="I6571">
        <v>93.75</v>
      </c>
    </row>
    <row r="6572" spans="1:9">
      <c r="A6572" t="s">
        <v>6574</v>
      </c>
      <c r="B6572" s="1" t="s">
        <v>13837</v>
      </c>
      <c r="C6572" s="1" t="s">
        <v>21098</v>
      </c>
      <c r="D6572" s="1" t="s">
        <v>28371</v>
      </c>
      <c r="E6572" s="1" t="s">
        <v>42888</v>
      </c>
      <c r="F6572">
        <v>6.99</v>
      </c>
      <c r="G6572">
        <v>37.78</v>
      </c>
      <c r="H6572">
        <v>54.55</v>
      </c>
      <c r="I6572">
        <v>88.45999999999999</v>
      </c>
    </row>
    <row r="6573" spans="1:9">
      <c r="A6573" t="s">
        <v>6575</v>
      </c>
      <c r="B6573" s="1" t="s">
        <v>13838</v>
      </c>
      <c r="C6573" s="1" t="s">
        <v>21099</v>
      </c>
      <c r="D6573" s="1" t="s">
        <v>28372</v>
      </c>
      <c r="E6573" s="1" t="s">
        <v>42889</v>
      </c>
      <c r="F6573">
        <v>5.04</v>
      </c>
      <c r="G6573">
        <v>36.52</v>
      </c>
      <c r="H6573">
        <v>63.58</v>
      </c>
      <c r="I6573">
        <v>100</v>
      </c>
    </row>
    <row r="6574" spans="1:9">
      <c r="A6574" t="s">
        <v>6576</v>
      </c>
      <c r="B6574" s="1" t="s">
        <v>13839</v>
      </c>
      <c r="C6574" s="1" t="s">
        <v>21100</v>
      </c>
      <c r="D6574" s="1" t="s">
        <v>28373</v>
      </c>
      <c r="E6574" s="1" t="s">
        <v>42890</v>
      </c>
      <c r="F6574">
        <v>28.01</v>
      </c>
      <c r="G6574">
        <v>63.26</v>
      </c>
      <c r="H6574">
        <v>46.86</v>
      </c>
      <c r="I6574">
        <v>57.58</v>
      </c>
    </row>
    <row r="6575" spans="1:9">
      <c r="A6575" t="s">
        <v>6577</v>
      </c>
      <c r="B6575" s="1" t="s">
        <v>13840</v>
      </c>
      <c r="C6575" s="1" t="s">
        <v>21101</v>
      </c>
      <c r="D6575" s="1" t="s">
        <v>28374</v>
      </c>
      <c r="E6575" s="1" t="s">
        <v>42891</v>
      </c>
      <c r="F6575">
        <v>2.58</v>
      </c>
      <c r="G6575">
        <v>38.49</v>
      </c>
      <c r="H6575">
        <v>66.67</v>
      </c>
      <c r="I6575">
        <v>93.75</v>
      </c>
    </row>
    <row r="6576" spans="1:9">
      <c r="A6576" t="s">
        <v>6578</v>
      </c>
      <c r="B6576" s="1" t="s">
        <v>13841</v>
      </c>
      <c r="C6576" s="1" t="s">
        <v>21102</v>
      </c>
      <c r="D6576" s="1" t="s">
        <v>28375</v>
      </c>
      <c r="E6576" s="1" t="s">
        <v>42892</v>
      </c>
      <c r="F6576">
        <v>2.22</v>
      </c>
      <c r="G6576">
        <v>26.93</v>
      </c>
      <c r="H6576">
        <v>70.42</v>
      </c>
      <c r="I6576">
        <v>100</v>
      </c>
    </row>
    <row r="6577" spans="1:9">
      <c r="A6577" t="s">
        <v>6579</v>
      </c>
      <c r="B6577" s="1" t="s">
        <v>13842</v>
      </c>
      <c r="C6577" s="1" t="s">
        <v>21103</v>
      </c>
      <c r="D6577" s="1" t="s">
        <v>28376</v>
      </c>
      <c r="E6577" s="1" t="s">
        <v>42893</v>
      </c>
      <c r="F6577">
        <v>33.25</v>
      </c>
      <c r="G6577">
        <v>56.91</v>
      </c>
      <c r="H6577">
        <v>38.59</v>
      </c>
      <c r="I6577">
        <v>69.23</v>
      </c>
    </row>
    <row r="6578" spans="1:9">
      <c r="A6578" t="s">
        <v>6580</v>
      </c>
      <c r="B6578" s="1" t="s">
        <v>13843</v>
      </c>
      <c r="C6578" s="1" t="s">
        <v>21104</v>
      </c>
      <c r="D6578" s="1" t="s">
        <v>28377</v>
      </c>
      <c r="E6578" s="1" t="s">
        <v>42894</v>
      </c>
      <c r="F6578">
        <v>4.09</v>
      </c>
      <c r="G6578">
        <v>38.55</v>
      </c>
      <c r="H6578">
        <v>67.42</v>
      </c>
      <c r="I6578">
        <v>89.66</v>
      </c>
    </row>
    <row r="6579" spans="1:9">
      <c r="A6579" t="s">
        <v>6581</v>
      </c>
      <c r="B6579" s="1" t="s">
        <v>13844</v>
      </c>
      <c r="C6579" s="1" t="s">
        <v>21105</v>
      </c>
      <c r="D6579" s="1" t="s">
        <v>28378</v>
      </c>
      <c r="E6579" s="1" t="s">
        <v>42895</v>
      </c>
      <c r="F6579">
        <v>6.48</v>
      </c>
      <c r="G6579">
        <v>31.32</v>
      </c>
      <c r="H6579">
        <v>57.85</v>
      </c>
      <c r="I6579">
        <v>73.68000000000001</v>
      </c>
    </row>
    <row r="6580" spans="1:9">
      <c r="A6580" t="s">
        <v>6582</v>
      </c>
      <c r="B6580" s="1" t="s">
        <v>13845</v>
      </c>
      <c r="C6580" s="1" t="s">
        <v>21106</v>
      </c>
      <c r="D6580" s="1" t="s">
        <v>28379</v>
      </c>
      <c r="E6580" s="1" t="s">
        <v>42896</v>
      </c>
      <c r="F6580">
        <v>2.97</v>
      </c>
      <c r="G6580">
        <v>32.7</v>
      </c>
      <c r="H6580">
        <v>53.61</v>
      </c>
      <c r="I6580">
        <v>93.33</v>
      </c>
    </row>
    <row r="6581" spans="1:9">
      <c r="A6581" t="s">
        <v>6583</v>
      </c>
      <c r="B6581" s="1" t="s">
        <v>13846</v>
      </c>
      <c r="C6581" s="1" t="s">
        <v>21107</v>
      </c>
      <c r="D6581" s="1" t="s">
        <v>28380</v>
      </c>
      <c r="E6581" s="1" t="s">
        <v>42897</v>
      </c>
      <c r="F6581">
        <v>5.29</v>
      </c>
      <c r="G6581">
        <v>47.56</v>
      </c>
      <c r="H6581">
        <v>56</v>
      </c>
      <c r="I6581">
        <v>94.44</v>
      </c>
    </row>
    <row r="6582" spans="1:9">
      <c r="A6582" t="s">
        <v>6584</v>
      </c>
      <c r="B6582" s="1" t="s">
        <v>13847</v>
      </c>
      <c r="C6582" s="1" t="s">
        <v>21108</v>
      </c>
      <c r="D6582" s="1" t="s">
        <v>28381</v>
      </c>
      <c r="E6582" s="1" t="s">
        <v>42898</v>
      </c>
      <c r="F6582">
        <v>12.78</v>
      </c>
      <c r="G6582">
        <v>32.86</v>
      </c>
      <c r="H6582">
        <v>53.89</v>
      </c>
      <c r="I6582">
        <v>71.88</v>
      </c>
    </row>
    <row r="6583" spans="1:9">
      <c r="A6583" t="s">
        <v>6585</v>
      </c>
      <c r="B6583" s="1" t="s">
        <v>13848</v>
      </c>
      <c r="C6583" s="1" t="s">
        <v>21109</v>
      </c>
      <c r="D6583" s="1" t="s">
        <v>28382</v>
      </c>
      <c r="E6583" s="1" t="s">
        <v>42899</v>
      </c>
      <c r="F6583">
        <v>18.33</v>
      </c>
      <c r="G6583">
        <v>41.22</v>
      </c>
      <c r="H6583">
        <v>78.79000000000001</v>
      </c>
      <c r="I6583">
        <v>88.89</v>
      </c>
    </row>
    <row r="6584" spans="1:9">
      <c r="A6584" t="s">
        <v>6586</v>
      </c>
      <c r="B6584" s="1" t="s">
        <v>13849</v>
      </c>
      <c r="C6584" s="1" t="s">
        <v>21110</v>
      </c>
      <c r="D6584" s="1" t="s">
        <v>28383</v>
      </c>
      <c r="E6584" s="1" t="s">
        <v>42900</v>
      </c>
      <c r="F6584">
        <v>7.17</v>
      </c>
      <c r="G6584">
        <v>34.45</v>
      </c>
      <c r="H6584">
        <v>55.45</v>
      </c>
      <c r="I6584">
        <v>57.89</v>
      </c>
    </row>
    <row r="6585" spans="1:9">
      <c r="A6585" t="s">
        <v>6587</v>
      </c>
      <c r="B6585" s="1" t="s">
        <v>13850</v>
      </c>
      <c r="C6585" s="1" t="s">
        <v>21111</v>
      </c>
      <c r="D6585" s="1" t="s">
        <v>28384</v>
      </c>
      <c r="E6585" s="1" t="s">
        <v>42901</v>
      </c>
      <c r="F6585">
        <v>6.18</v>
      </c>
      <c r="G6585">
        <v>37.23</v>
      </c>
      <c r="H6585">
        <v>54.91</v>
      </c>
      <c r="I6585">
        <v>82.14</v>
      </c>
    </row>
    <row r="6586" spans="1:9">
      <c r="A6586" t="s">
        <v>6588</v>
      </c>
      <c r="B6586" s="1" t="s">
        <v>13851</v>
      </c>
      <c r="C6586" s="1" t="s">
        <v>21112</v>
      </c>
      <c r="D6586" s="1" t="s">
        <v>28385</v>
      </c>
      <c r="E6586" s="1" t="s">
        <v>42902</v>
      </c>
      <c r="F6586">
        <v>23.35</v>
      </c>
      <c r="G6586">
        <v>56.44</v>
      </c>
      <c r="H6586">
        <v>42.54</v>
      </c>
      <c r="I6586">
        <v>57.69</v>
      </c>
    </row>
    <row r="6587" spans="1:9">
      <c r="A6587" t="s">
        <v>6589</v>
      </c>
      <c r="B6587" s="1" t="s">
        <v>13852</v>
      </c>
      <c r="C6587" s="1" t="s">
        <v>21113</v>
      </c>
      <c r="D6587" s="1" t="s">
        <v>28386</v>
      </c>
      <c r="E6587" s="1" t="s">
        <v>42903</v>
      </c>
      <c r="F6587">
        <v>4.58</v>
      </c>
      <c r="G6587">
        <v>41.53</v>
      </c>
      <c r="H6587">
        <v>64.15000000000001</v>
      </c>
      <c r="I6587">
        <v>122.22</v>
      </c>
    </row>
    <row r="6588" spans="1:9">
      <c r="A6588" t="s">
        <v>6590</v>
      </c>
      <c r="B6588" s="1" t="s">
        <v>13853</v>
      </c>
      <c r="C6588" s="1" t="s">
        <v>21114</v>
      </c>
      <c r="D6588" s="1" t="s">
        <v>28387</v>
      </c>
      <c r="E6588" s="1" t="s">
        <v>42904</v>
      </c>
      <c r="F6588">
        <v>4.03</v>
      </c>
      <c r="G6588">
        <v>25.27</v>
      </c>
      <c r="H6588">
        <v>57.14</v>
      </c>
      <c r="I6588">
        <v>90.91</v>
      </c>
    </row>
    <row r="6589" spans="1:9">
      <c r="A6589" t="s">
        <v>6591</v>
      </c>
      <c r="B6589" s="1" t="s">
        <v>13854</v>
      </c>
      <c r="C6589" s="1" t="s">
        <v>21115</v>
      </c>
      <c r="D6589" s="1" t="s">
        <v>28388</v>
      </c>
      <c r="E6589" s="1" t="s">
        <v>42905</v>
      </c>
      <c r="F6589">
        <v>42.86</v>
      </c>
      <c r="G6589">
        <v>70.40000000000001</v>
      </c>
      <c r="H6589">
        <v>74.04000000000001</v>
      </c>
      <c r="I6589">
        <v>58.82</v>
      </c>
    </row>
    <row r="6590" spans="1:9">
      <c r="A6590" t="s">
        <v>6592</v>
      </c>
      <c r="B6590" s="1" t="s">
        <v>13855</v>
      </c>
      <c r="C6590" s="1" t="s">
        <v>21116</v>
      </c>
      <c r="D6590" s="1" t="s">
        <v>28389</v>
      </c>
      <c r="E6590" s="1" t="s">
        <v>42906</v>
      </c>
      <c r="F6590">
        <v>12.42</v>
      </c>
      <c r="G6590">
        <v>35.28</v>
      </c>
      <c r="H6590">
        <v>52.73</v>
      </c>
      <c r="I6590">
        <v>64</v>
      </c>
    </row>
    <row r="6591" spans="1:9">
      <c r="A6591" t="s">
        <v>6593</v>
      </c>
      <c r="B6591" s="1" t="s">
        <v>13856</v>
      </c>
      <c r="C6591" s="1" t="s">
        <v>21117</v>
      </c>
      <c r="D6591" s="1" t="s">
        <v>28390</v>
      </c>
      <c r="E6591" s="1" t="s">
        <v>42907</v>
      </c>
      <c r="F6591">
        <v>4.3</v>
      </c>
      <c r="G6591">
        <v>45.74</v>
      </c>
      <c r="H6591">
        <v>73.43000000000001</v>
      </c>
      <c r="I6591">
        <v>104.35</v>
      </c>
    </row>
    <row r="6592" spans="1:9">
      <c r="A6592" t="s">
        <v>6594</v>
      </c>
      <c r="B6592" s="1" t="s">
        <v>13857</v>
      </c>
      <c r="C6592" s="1" t="s">
        <v>21118</v>
      </c>
      <c r="D6592" s="1" t="s">
        <v>28391</v>
      </c>
      <c r="E6592" s="1" t="s">
        <v>42908</v>
      </c>
      <c r="F6592">
        <v>7.61</v>
      </c>
      <c r="G6592">
        <v>44.28</v>
      </c>
      <c r="H6592">
        <v>45.82</v>
      </c>
      <c r="I6592">
        <v>65</v>
      </c>
    </row>
    <row r="6593" spans="1:9">
      <c r="A6593" t="s">
        <v>6595</v>
      </c>
      <c r="B6593" s="1" t="s">
        <v>13858</v>
      </c>
      <c r="C6593" s="1" t="s">
        <v>21119</v>
      </c>
      <c r="D6593" s="1" t="s">
        <v>28392</v>
      </c>
      <c r="E6593" s="1" t="s">
        <v>42909</v>
      </c>
      <c r="F6593">
        <v>15.21</v>
      </c>
      <c r="G6593">
        <v>44.99</v>
      </c>
      <c r="H6593">
        <v>52.68</v>
      </c>
      <c r="I6593">
        <v>75</v>
      </c>
    </row>
    <row r="6594" spans="1:9">
      <c r="A6594" t="s">
        <v>6596</v>
      </c>
      <c r="B6594" s="1" t="s">
        <v>13859</v>
      </c>
      <c r="C6594" s="1" t="s">
        <v>21120</v>
      </c>
      <c r="D6594" s="1" t="s">
        <v>28393</v>
      </c>
      <c r="E6594" s="1" t="s">
        <v>42910</v>
      </c>
      <c r="F6594">
        <v>4.89</v>
      </c>
      <c r="G6594">
        <v>31.61</v>
      </c>
      <c r="H6594">
        <v>60</v>
      </c>
      <c r="I6594">
        <v>80.77</v>
      </c>
    </row>
    <row r="6595" spans="1:9">
      <c r="A6595" t="s">
        <v>6597</v>
      </c>
      <c r="B6595" s="1" t="s">
        <v>13860</v>
      </c>
      <c r="C6595" s="1" t="s">
        <v>21121</v>
      </c>
      <c r="D6595" s="1" t="s">
        <v>28394</v>
      </c>
      <c r="E6595" s="1" t="s">
        <v>42911</v>
      </c>
      <c r="F6595">
        <v>4.13</v>
      </c>
      <c r="G6595">
        <v>32.44</v>
      </c>
      <c r="H6595">
        <v>60.13</v>
      </c>
      <c r="I6595">
        <v>95.65000000000001</v>
      </c>
    </row>
    <row r="6596" spans="1:9">
      <c r="A6596" t="s">
        <v>6598</v>
      </c>
      <c r="B6596" s="1" t="s">
        <v>13861</v>
      </c>
      <c r="C6596" s="1" t="s">
        <v>21122</v>
      </c>
      <c r="D6596" s="1" t="s">
        <v>28395</v>
      </c>
      <c r="E6596" s="1" t="s">
        <v>42912</v>
      </c>
      <c r="F6596">
        <v>4.56</v>
      </c>
      <c r="G6596">
        <v>29.21</v>
      </c>
      <c r="H6596">
        <v>69.63</v>
      </c>
      <c r="I6596">
        <v>82.61</v>
      </c>
    </row>
    <row r="6597" spans="1:9">
      <c r="A6597" t="s">
        <v>6599</v>
      </c>
      <c r="B6597" s="1" t="s">
        <v>13862</v>
      </c>
      <c r="C6597" s="1" t="s">
        <v>21123</v>
      </c>
      <c r="D6597" s="1" t="s">
        <v>28396</v>
      </c>
      <c r="E6597" s="1" t="s">
        <v>42913</v>
      </c>
      <c r="F6597">
        <v>6.71</v>
      </c>
      <c r="G6597">
        <v>35.82</v>
      </c>
      <c r="H6597">
        <v>56.68</v>
      </c>
      <c r="I6597">
        <v>77.5</v>
      </c>
    </row>
    <row r="6598" spans="1:9">
      <c r="A6598" t="s">
        <v>6600</v>
      </c>
      <c r="B6598" s="1" t="s">
        <v>13863</v>
      </c>
      <c r="C6598" s="1" t="s">
        <v>21124</v>
      </c>
      <c r="D6598" s="1" t="s">
        <v>28397</v>
      </c>
      <c r="E6598" s="1" t="s">
        <v>42914</v>
      </c>
      <c r="F6598">
        <v>7.02</v>
      </c>
      <c r="G6598">
        <v>36.38</v>
      </c>
      <c r="H6598">
        <v>57.59</v>
      </c>
      <c r="I6598">
        <v>86.95999999999999</v>
      </c>
    </row>
    <row r="6599" spans="1:9">
      <c r="A6599" t="s">
        <v>6601</v>
      </c>
      <c r="B6599" s="1" t="s">
        <v>13864</v>
      </c>
      <c r="C6599" s="1" t="s">
        <v>21125</v>
      </c>
      <c r="D6599" s="1" t="s">
        <v>28398</v>
      </c>
      <c r="E6599" s="1" t="s">
        <v>42915</v>
      </c>
      <c r="F6599">
        <v>10.27</v>
      </c>
      <c r="G6599">
        <v>36.4</v>
      </c>
      <c r="H6599">
        <v>60.51</v>
      </c>
      <c r="I6599">
        <v>79.31</v>
      </c>
    </row>
    <row r="6600" spans="1:9">
      <c r="A6600" t="s">
        <v>6602</v>
      </c>
      <c r="B6600" s="1" t="s">
        <v>13865</v>
      </c>
      <c r="C6600" s="1" t="s">
        <v>21126</v>
      </c>
      <c r="D6600" s="1" t="s">
        <v>28399</v>
      </c>
      <c r="E6600" s="1" t="s">
        <v>42916</v>
      </c>
      <c r="F6600">
        <v>5.95</v>
      </c>
      <c r="G6600">
        <v>48.34</v>
      </c>
      <c r="H6600">
        <v>44.83</v>
      </c>
      <c r="I6600">
        <v>71.43000000000001</v>
      </c>
    </row>
    <row r="6601" spans="1:9">
      <c r="A6601" t="s">
        <v>6603</v>
      </c>
      <c r="B6601" s="1" t="s">
        <v>13866</v>
      </c>
      <c r="C6601" s="1" t="s">
        <v>21127</v>
      </c>
      <c r="D6601" s="1" t="s">
        <v>28400</v>
      </c>
      <c r="E6601" s="1" t="s">
        <v>42917</v>
      </c>
      <c r="F6601">
        <v>8.710000000000001</v>
      </c>
      <c r="G6601">
        <v>41.87</v>
      </c>
      <c r="H6601">
        <v>53.6</v>
      </c>
      <c r="I6601">
        <v>79.41</v>
      </c>
    </row>
    <row r="6602" spans="1:9">
      <c r="A6602" t="s">
        <v>6604</v>
      </c>
      <c r="B6602" s="1" t="s">
        <v>13867</v>
      </c>
      <c r="C6602" s="1" t="s">
        <v>21128</v>
      </c>
      <c r="D6602" s="1" t="s">
        <v>28401</v>
      </c>
      <c r="E6602" s="1" t="s">
        <v>42918</v>
      </c>
      <c r="F6602">
        <v>2.53</v>
      </c>
      <c r="G6602">
        <v>37.85</v>
      </c>
      <c r="H6602">
        <v>58.86</v>
      </c>
      <c r="I6602">
        <v>86.36</v>
      </c>
    </row>
    <row r="6603" spans="1:9">
      <c r="A6603" t="s">
        <v>6605</v>
      </c>
      <c r="B6603" s="1" t="s">
        <v>13868</v>
      </c>
      <c r="C6603" s="1" t="s">
        <v>21129</v>
      </c>
      <c r="D6603" s="1" t="s">
        <v>28402</v>
      </c>
      <c r="E6603" s="1" t="s">
        <v>42919</v>
      </c>
      <c r="F6603">
        <v>16.68</v>
      </c>
      <c r="G6603">
        <v>45.09</v>
      </c>
      <c r="H6603">
        <v>59.77</v>
      </c>
      <c r="I6603">
        <v>75</v>
      </c>
    </row>
    <row r="6604" spans="1:9">
      <c r="A6604" t="s">
        <v>6606</v>
      </c>
      <c r="B6604" s="1" t="s">
        <v>13869</v>
      </c>
      <c r="C6604" s="1" t="s">
        <v>21130</v>
      </c>
      <c r="D6604" s="1" t="s">
        <v>28403</v>
      </c>
      <c r="E6604" s="1" t="s">
        <v>42920</v>
      </c>
      <c r="F6604">
        <v>14.46</v>
      </c>
      <c r="G6604">
        <v>51.69</v>
      </c>
      <c r="H6604">
        <v>31.91</v>
      </c>
      <c r="I6604">
        <v>53.33</v>
      </c>
    </row>
    <row r="6605" spans="1:9">
      <c r="A6605" t="s">
        <v>6607</v>
      </c>
      <c r="B6605" s="1" t="s">
        <v>13870</v>
      </c>
      <c r="C6605" s="1" t="s">
        <v>21131</v>
      </c>
      <c r="D6605" s="1" t="s">
        <v>28404</v>
      </c>
      <c r="E6605" s="1" t="s">
        <v>42921</v>
      </c>
      <c r="F6605">
        <v>5.46</v>
      </c>
      <c r="G6605">
        <v>30.65</v>
      </c>
      <c r="H6605">
        <v>59.57</v>
      </c>
      <c r="I6605">
        <v>85</v>
      </c>
    </row>
    <row r="6606" spans="1:9">
      <c r="A6606" t="s">
        <v>6608</v>
      </c>
      <c r="B6606" s="1" t="s">
        <v>13871</v>
      </c>
      <c r="C6606" s="1" t="s">
        <v>21132</v>
      </c>
      <c r="D6606" s="1" t="s">
        <v>28405</v>
      </c>
      <c r="E6606" s="1" t="s">
        <v>42922</v>
      </c>
      <c r="F6606">
        <v>2.29</v>
      </c>
      <c r="G6606">
        <v>31.75</v>
      </c>
      <c r="H6606">
        <v>61.92</v>
      </c>
      <c r="I6606">
        <v>90</v>
      </c>
    </row>
    <row r="6607" spans="1:9">
      <c r="A6607" t="s">
        <v>6609</v>
      </c>
      <c r="B6607" s="1" t="s">
        <v>13872</v>
      </c>
      <c r="C6607" s="1" t="s">
        <v>21133</v>
      </c>
      <c r="D6607" s="1" t="s">
        <v>28406</v>
      </c>
      <c r="E6607" s="1" t="s">
        <v>42923</v>
      </c>
      <c r="F6607">
        <v>16.54</v>
      </c>
      <c r="G6607">
        <v>49.4</v>
      </c>
      <c r="H6607">
        <v>43.83</v>
      </c>
      <c r="I6607">
        <v>57.75</v>
      </c>
    </row>
    <row r="6608" spans="1:9">
      <c r="A6608" t="s">
        <v>6610</v>
      </c>
      <c r="B6608" s="1" t="s">
        <v>13873</v>
      </c>
      <c r="C6608" s="1" t="s">
        <v>21134</v>
      </c>
      <c r="D6608" s="1" t="s">
        <v>28407</v>
      </c>
      <c r="E6608" s="1" t="s">
        <v>42924</v>
      </c>
      <c r="F6608">
        <v>11.7</v>
      </c>
      <c r="G6608">
        <v>46.31</v>
      </c>
      <c r="H6608">
        <v>41.18</v>
      </c>
      <c r="I6608">
        <v>66.67</v>
      </c>
    </row>
    <row r="6609" spans="1:9">
      <c r="A6609" t="s">
        <v>6611</v>
      </c>
      <c r="B6609" s="1" t="s">
        <v>13874</v>
      </c>
      <c r="C6609" s="1" t="s">
        <v>21135</v>
      </c>
      <c r="D6609" s="1" t="s">
        <v>28408</v>
      </c>
      <c r="E6609" s="1" t="s">
        <v>42925</v>
      </c>
      <c r="F6609">
        <v>21.71</v>
      </c>
      <c r="G6609">
        <v>48.41</v>
      </c>
      <c r="H6609">
        <v>47.81</v>
      </c>
      <c r="I6609">
        <v>65.79000000000001</v>
      </c>
    </row>
    <row r="6610" spans="1:9">
      <c r="A6610" t="s">
        <v>6612</v>
      </c>
      <c r="B6610" s="1" t="s">
        <v>13875</v>
      </c>
      <c r="C6610" s="1" t="s">
        <v>21136</v>
      </c>
      <c r="D6610" s="1" t="s">
        <v>28409</v>
      </c>
      <c r="E6610" s="1" t="s">
        <v>42926</v>
      </c>
      <c r="F6610">
        <v>8.81</v>
      </c>
      <c r="G6610">
        <v>48.5</v>
      </c>
      <c r="H6610">
        <v>40.91</v>
      </c>
      <c r="I6610">
        <v>81.81999999999999</v>
      </c>
    </row>
    <row r="6611" spans="1:9">
      <c r="A6611" t="s">
        <v>6613</v>
      </c>
      <c r="B6611" s="1" t="s">
        <v>13876</v>
      </c>
      <c r="C6611" s="1" t="s">
        <v>21137</v>
      </c>
      <c r="D6611" s="1" t="s">
        <v>28410</v>
      </c>
      <c r="E6611" s="1" t="s">
        <v>42927</v>
      </c>
      <c r="F6611">
        <v>3.96</v>
      </c>
      <c r="G6611">
        <v>36.93</v>
      </c>
      <c r="H6611">
        <v>69.52</v>
      </c>
      <c r="I6611">
        <v>93.33</v>
      </c>
    </row>
    <row r="6612" spans="1:9">
      <c r="A6612" t="s">
        <v>6614</v>
      </c>
      <c r="B6612" s="1" t="s">
        <v>13877</v>
      </c>
      <c r="C6612" s="1" t="s">
        <v>21138</v>
      </c>
      <c r="D6612" s="1" t="s">
        <v>28411</v>
      </c>
      <c r="E6612" s="1" t="s">
        <v>42928</v>
      </c>
      <c r="F6612">
        <v>17.06</v>
      </c>
      <c r="G6612">
        <v>51.01</v>
      </c>
      <c r="H6612">
        <v>47.14</v>
      </c>
      <c r="I6612">
        <v>71.43000000000001</v>
      </c>
    </row>
    <row r="6613" spans="1:9">
      <c r="A6613" t="s">
        <v>6615</v>
      </c>
      <c r="B6613" s="1" t="s">
        <v>13878</v>
      </c>
      <c r="C6613" s="1" t="s">
        <v>21139</v>
      </c>
      <c r="D6613" s="1" t="s">
        <v>28412</v>
      </c>
      <c r="E6613" s="1" t="s">
        <v>42929</v>
      </c>
      <c r="F6613">
        <v>26.94</v>
      </c>
      <c r="G6613">
        <v>59.62</v>
      </c>
      <c r="H6613">
        <v>36.89</v>
      </c>
      <c r="I6613">
        <v>52.38</v>
      </c>
    </row>
    <row r="6614" spans="1:9">
      <c r="A6614" t="s">
        <v>6616</v>
      </c>
      <c r="B6614" s="1" t="s">
        <v>13879</v>
      </c>
      <c r="C6614" s="1" t="s">
        <v>21140</v>
      </c>
      <c r="D6614" s="1" t="s">
        <v>28413</v>
      </c>
      <c r="E6614" s="1" t="s">
        <v>42930</v>
      </c>
      <c r="F6614">
        <v>4.94</v>
      </c>
      <c r="G6614">
        <v>32.99</v>
      </c>
      <c r="H6614">
        <v>56.65</v>
      </c>
      <c r="I6614">
        <v>95.45</v>
      </c>
    </row>
    <row r="6615" spans="1:9">
      <c r="A6615" t="s">
        <v>6617</v>
      </c>
      <c r="B6615" s="1" t="s">
        <v>13880</v>
      </c>
      <c r="C6615" s="1" t="s">
        <v>21141</v>
      </c>
      <c r="D6615" s="1" t="s">
        <v>28414</v>
      </c>
      <c r="E6615" s="1" t="s">
        <v>42931</v>
      </c>
      <c r="F6615">
        <v>21.91</v>
      </c>
      <c r="G6615">
        <v>43.58</v>
      </c>
      <c r="H6615">
        <v>48.03</v>
      </c>
      <c r="I6615">
        <v>66.67</v>
      </c>
    </row>
    <row r="6616" spans="1:9">
      <c r="A6616" t="s">
        <v>6618</v>
      </c>
      <c r="B6616" s="1" t="s">
        <v>13881</v>
      </c>
      <c r="C6616" s="1" t="s">
        <v>21142</v>
      </c>
      <c r="D6616" s="1" t="s">
        <v>28415</v>
      </c>
      <c r="E6616" s="1" t="s">
        <v>42932</v>
      </c>
      <c r="F6616">
        <v>8.699999999999999</v>
      </c>
      <c r="G6616">
        <v>40.44</v>
      </c>
      <c r="H6616">
        <v>56.36</v>
      </c>
      <c r="I6616">
        <v>76.92</v>
      </c>
    </row>
    <row r="6617" spans="1:9">
      <c r="A6617" t="s">
        <v>6619</v>
      </c>
      <c r="B6617" s="1" t="s">
        <v>13882</v>
      </c>
      <c r="C6617" s="1" t="s">
        <v>21143</v>
      </c>
      <c r="D6617" s="1" t="s">
        <v>28416</v>
      </c>
      <c r="E6617" s="1" t="s">
        <v>42933</v>
      </c>
      <c r="F6617">
        <v>3</v>
      </c>
      <c r="G6617">
        <v>13.59</v>
      </c>
      <c r="H6617">
        <v>70.06</v>
      </c>
      <c r="I6617">
        <v>83.33</v>
      </c>
    </row>
    <row r="6618" spans="1:9">
      <c r="A6618" t="s">
        <v>6620</v>
      </c>
      <c r="B6618" s="1" t="s">
        <v>13883</v>
      </c>
      <c r="C6618" s="1" t="s">
        <v>21144</v>
      </c>
      <c r="D6618" s="1" t="s">
        <v>28417</v>
      </c>
      <c r="E6618" s="1" t="s">
        <v>42934</v>
      </c>
      <c r="F6618">
        <v>17.78</v>
      </c>
      <c r="G6618">
        <v>45.08</v>
      </c>
      <c r="H6618">
        <v>44.62</v>
      </c>
      <c r="I6618">
        <v>67.73999999999999</v>
      </c>
    </row>
    <row r="6619" spans="1:9">
      <c r="A6619" t="s">
        <v>6621</v>
      </c>
      <c r="B6619" s="1" t="s">
        <v>13884</v>
      </c>
      <c r="C6619" s="1" t="s">
        <v>21145</v>
      </c>
      <c r="D6619" s="1" t="s">
        <v>28418</v>
      </c>
      <c r="E6619" s="1" t="s">
        <v>42935</v>
      </c>
      <c r="F6619">
        <v>4.42</v>
      </c>
      <c r="G6619">
        <v>35.18</v>
      </c>
      <c r="H6619">
        <v>51.05</v>
      </c>
      <c r="I6619">
        <v>80.77</v>
      </c>
    </row>
    <row r="6620" spans="1:9">
      <c r="A6620" t="s">
        <v>6622</v>
      </c>
      <c r="B6620" s="1" t="s">
        <v>13885</v>
      </c>
      <c r="C6620" s="1" t="s">
        <v>21146</v>
      </c>
      <c r="D6620" s="1" t="s">
        <v>28419</v>
      </c>
      <c r="E6620" s="1" t="s">
        <v>42936</v>
      </c>
      <c r="F6620">
        <v>2.79</v>
      </c>
      <c r="G6620">
        <v>32.8</v>
      </c>
      <c r="H6620">
        <v>70.04000000000001</v>
      </c>
      <c r="I6620">
        <v>86.84</v>
      </c>
    </row>
    <row r="6621" spans="1:9">
      <c r="A6621" t="s">
        <v>6623</v>
      </c>
      <c r="B6621" s="1" t="s">
        <v>13886</v>
      </c>
      <c r="C6621" s="1" t="s">
        <v>21147</v>
      </c>
      <c r="D6621" s="1" t="s">
        <v>28420</v>
      </c>
      <c r="E6621" s="1" t="s">
        <v>42937</v>
      </c>
      <c r="F6621">
        <v>2.08</v>
      </c>
      <c r="G6621">
        <v>28.51</v>
      </c>
      <c r="H6621">
        <v>67.55</v>
      </c>
      <c r="I6621">
        <v>88</v>
      </c>
    </row>
    <row r="6622" spans="1:9">
      <c r="A6622" t="s">
        <v>6624</v>
      </c>
      <c r="B6622" s="1" t="s">
        <v>13887</v>
      </c>
      <c r="C6622" s="1" t="s">
        <v>21148</v>
      </c>
      <c r="D6622" s="1" t="s">
        <v>28421</v>
      </c>
      <c r="E6622" s="1" t="s">
        <v>42938</v>
      </c>
      <c r="F6622">
        <v>2.2</v>
      </c>
      <c r="G6622">
        <v>24.38</v>
      </c>
      <c r="H6622">
        <v>68.45999999999999</v>
      </c>
      <c r="I6622">
        <v>95.23999999999999</v>
      </c>
    </row>
    <row r="6623" spans="1:9">
      <c r="A6623" t="s">
        <v>6625</v>
      </c>
      <c r="B6623" s="1" t="s">
        <v>13888</v>
      </c>
      <c r="C6623" s="1" t="s">
        <v>21149</v>
      </c>
      <c r="D6623" s="1" t="s">
        <v>28422</v>
      </c>
      <c r="E6623" s="1" t="s">
        <v>42939</v>
      </c>
      <c r="F6623">
        <v>1.35</v>
      </c>
      <c r="G6623">
        <v>31.47</v>
      </c>
      <c r="H6623">
        <v>84.45999999999999</v>
      </c>
      <c r="I6623">
        <v>134.48</v>
      </c>
    </row>
    <row r="6624" spans="1:9">
      <c r="A6624" t="s">
        <v>6626</v>
      </c>
      <c r="B6624" s="1" t="s">
        <v>13889</v>
      </c>
      <c r="C6624" s="1" t="s">
        <v>21150</v>
      </c>
      <c r="D6624" s="1" t="s">
        <v>28423</v>
      </c>
      <c r="E6624" s="1" t="s">
        <v>42940</v>
      </c>
      <c r="F6624">
        <v>11.71</v>
      </c>
      <c r="G6624">
        <v>42.33</v>
      </c>
      <c r="H6624">
        <v>50.3</v>
      </c>
      <c r="I6624">
        <v>78.26000000000001</v>
      </c>
    </row>
    <row r="6625" spans="1:9">
      <c r="A6625" t="s">
        <v>6627</v>
      </c>
      <c r="B6625" s="1" t="s">
        <v>13890</v>
      </c>
      <c r="C6625" s="1" t="s">
        <v>21151</v>
      </c>
      <c r="D6625" s="1" t="s">
        <v>28424</v>
      </c>
      <c r="E6625" s="1" t="s">
        <v>42941</v>
      </c>
      <c r="F6625">
        <v>4.23</v>
      </c>
      <c r="G6625">
        <v>39.18</v>
      </c>
      <c r="H6625">
        <v>55.23</v>
      </c>
      <c r="I6625">
        <v>103.33</v>
      </c>
    </row>
    <row r="6626" spans="1:9">
      <c r="A6626" t="s">
        <v>6628</v>
      </c>
      <c r="B6626" s="1" t="s">
        <v>13891</v>
      </c>
      <c r="C6626" s="1" t="s">
        <v>21152</v>
      </c>
      <c r="D6626" s="1" t="s">
        <v>28425</v>
      </c>
      <c r="E6626" s="1" t="s">
        <v>42942</v>
      </c>
      <c r="F6626">
        <v>3.89</v>
      </c>
      <c r="G6626">
        <v>30.03</v>
      </c>
      <c r="H6626">
        <v>60.1</v>
      </c>
      <c r="I6626">
        <v>86.67</v>
      </c>
    </row>
    <row r="6627" spans="1:9">
      <c r="A6627" t="s">
        <v>6629</v>
      </c>
      <c r="B6627" s="1" t="s">
        <v>13892</v>
      </c>
      <c r="C6627" s="1" t="s">
        <v>21153</v>
      </c>
      <c r="D6627" s="1" t="s">
        <v>28426</v>
      </c>
      <c r="E6627" s="1" t="s">
        <v>42943</v>
      </c>
      <c r="F6627">
        <v>21.33</v>
      </c>
      <c r="G6627">
        <v>61.01</v>
      </c>
      <c r="H6627">
        <v>44.44</v>
      </c>
      <c r="I6627">
        <v>83.33</v>
      </c>
    </row>
    <row r="6628" spans="1:9">
      <c r="A6628" t="s">
        <v>6630</v>
      </c>
      <c r="B6628" s="1" t="s">
        <v>13893</v>
      </c>
      <c r="C6628" s="1" t="s">
        <v>21154</v>
      </c>
      <c r="D6628" s="1" t="s">
        <v>28427</v>
      </c>
      <c r="E6628" s="1" t="s">
        <v>42944</v>
      </c>
      <c r="F6628">
        <v>16.73</v>
      </c>
      <c r="G6628">
        <v>57.83</v>
      </c>
      <c r="H6628">
        <v>51.59</v>
      </c>
      <c r="I6628">
        <v>88.23999999999999</v>
      </c>
    </row>
    <row r="6629" spans="1:9">
      <c r="A6629" t="s">
        <v>6631</v>
      </c>
      <c r="B6629" s="1" t="s">
        <v>13894</v>
      </c>
      <c r="C6629" s="1" t="s">
        <v>21155</v>
      </c>
      <c r="D6629" s="1" t="s">
        <v>28428</v>
      </c>
      <c r="E6629" s="1" t="s">
        <v>42945</v>
      </c>
      <c r="F6629">
        <v>10.08</v>
      </c>
      <c r="G6629">
        <v>46.64</v>
      </c>
      <c r="H6629">
        <v>39.58</v>
      </c>
      <c r="I6629">
        <v>68.75</v>
      </c>
    </row>
    <row r="6630" spans="1:9">
      <c r="A6630" t="s">
        <v>6632</v>
      </c>
      <c r="B6630" s="1" t="s">
        <v>13895</v>
      </c>
      <c r="C6630" s="1" t="s">
        <v>21156</v>
      </c>
      <c r="D6630" s="1" t="s">
        <v>28429</v>
      </c>
      <c r="E6630" s="1" t="s">
        <v>42946</v>
      </c>
      <c r="F6630">
        <v>6.9</v>
      </c>
      <c r="G6630">
        <v>27.92</v>
      </c>
      <c r="H6630">
        <v>84.72</v>
      </c>
      <c r="I6630">
        <v>100</v>
      </c>
    </row>
    <row r="6631" spans="1:9">
      <c r="A6631" t="s">
        <v>6633</v>
      </c>
      <c r="B6631" s="1" t="s">
        <v>13896</v>
      </c>
      <c r="C6631" s="1" t="s">
        <v>21157</v>
      </c>
      <c r="D6631" s="1" t="s">
        <v>28430</v>
      </c>
      <c r="E6631" s="1" t="s">
        <v>42947</v>
      </c>
      <c r="F6631">
        <v>6.51</v>
      </c>
      <c r="G6631">
        <v>33.79</v>
      </c>
      <c r="H6631">
        <v>56.47</v>
      </c>
      <c r="I6631">
        <v>80</v>
      </c>
    </row>
    <row r="6632" spans="1:9">
      <c r="A6632" t="s">
        <v>6634</v>
      </c>
      <c r="B6632" s="1" t="s">
        <v>13897</v>
      </c>
      <c r="C6632" s="1" t="s">
        <v>21158</v>
      </c>
      <c r="D6632" s="1" t="s">
        <v>28431</v>
      </c>
      <c r="E6632" s="1" t="s">
        <v>42948</v>
      </c>
      <c r="F6632">
        <v>12.79</v>
      </c>
      <c r="G6632">
        <v>53.55</v>
      </c>
      <c r="H6632">
        <v>44.26</v>
      </c>
      <c r="I6632">
        <v>67.73999999999999</v>
      </c>
    </row>
    <row r="6633" spans="1:9">
      <c r="A6633" t="s">
        <v>6635</v>
      </c>
      <c r="B6633" s="1" t="s">
        <v>13898</v>
      </c>
      <c r="C6633" s="1" t="s">
        <v>21159</v>
      </c>
      <c r="D6633" s="1" t="s">
        <v>28432</v>
      </c>
      <c r="E6633" s="1" t="s">
        <v>42949</v>
      </c>
      <c r="F6633">
        <v>17.86</v>
      </c>
      <c r="G6633">
        <v>61.5</v>
      </c>
      <c r="H6633">
        <v>57.95</v>
      </c>
      <c r="I6633">
        <v>90</v>
      </c>
    </row>
    <row r="6634" spans="1:9">
      <c r="A6634" t="s">
        <v>6636</v>
      </c>
      <c r="B6634" s="1" t="s">
        <v>13899</v>
      </c>
      <c r="C6634" s="1" t="s">
        <v>21160</v>
      </c>
      <c r="D6634" s="1" t="s">
        <v>28433</v>
      </c>
      <c r="E6634" s="1" t="s">
        <v>42950</v>
      </c>
      <c r="F6634">
        <v>4.19</v>
      </c>
      <c r="G6634">
        <v>30.42</v>
      </c>
      <c r="H6634">
        <v>67.34999999999999</v>
      </c>
      <c r="I6634">
        <v>100</v>
      </c>
    </row>
    <row r="6635" spans="1:9">
      <c r="A6635" t="s">
        <v>6637</v>
      </c>
      <c r="B6635" s="1" t="s">
        <v>13900</v>
      </c>
      <c r="C6635" s="1" t="s">
        <v>21161</v>
      </c>
      <c r="D6635" s="1" t="s">
        <v>28434</v>
      </c>
      <c r="E6635" s="1" t="s">
        <v>42951</v>
      </c>
      <c r="F6635">
        <v>32.11</v>
      </c>
      <c r="G6635">
        <v>59.38</v>
      </c>
      <c r="H6635">
        <v>41.9</v>
      </c>
      <c r="I6635">
        <v>51.85</v>
      </c>
    </row>
    <row r="6636" spans="1:9">
      <c r="A6636" t="s">
        <v>6638</v>
      </c>
      <c r="B6636" s="1" t="s">
        <v>13901</v>
      </c>
      <c r="C6636" s="1" t="s">
        <v>21162</v>
      </c>
      <c r="D6636" s="1" t="s">
        <v>28435</v>
      </c>
      <c r="E6636" s="1" t="s">
        <v>42952</v>
      </c>
      <c r="F6636">
        <v>22.88</v>
      </c>
      <c r="G6636">
        <v>46.96</v>
      </c>
      <c r="H6636">
        <v>46.03</v>
      </c>
      <c r="I6636">
        <v>66.67</v>
      </c>
    </row>
    <row r="6637" spans="1:9">
      <c r="A6637" t="s">
        <v>6639</v>
      </c>
      <c r="B6637" s="1" t="s">
        <v>13902</v>
      </c>
      <c r="C6637" s="1" t="s">
        <v>21163</v>
      </c>
      <c r="D6637" s="1" t="s">
        <v>28436</v>
      </c>
      <c r="E6637" s="1" t="s">
        <v>42953</v>
      </c>
      <c r="F6637">
        <v>10.08</v>
      </c>
      <c r="G6637">
        <v>54.99</v>
      </c>
      <c r="H6637">
        <v>41.41</v>
      </c>
      <c r="I6637">
        <v>92.31</v>
      </c>
    </row>
    <row r="6638" spans="1:9">
      <c r="A6638" t="s">
        <v>6640</v>
      </c>
      <c r="B6638" s="1" t="s">
        <v>13903</v>
      </c>
      <c r="C6638" s="1" t="s">
        <v>21164</v>
      </c>
      <c r="D6638" s="1" t="s">
        <v>28437</v>
      </c>
      <c r="E6638" s="1" t="s">
        <v>42954</v>
      </c>
      <c r="F6638">
        <v>3.11</v>
      </c>
      <c r="G6638">
        <v>34.51</v>
      </c>
      <c r="H6638">
        <v>58.82</v>
      </c>
      <c r="I6638">
        <v>85.29000000000001</v>
      </c>
    </row>
    <row r="6639" spans="1:9">
      <c r="A6639" t="s">
        <v>6641</v>
      </c>
      <c r="B6639" s="1" t="s">
        <v>13904</v>
      </c>
      <c r="C6639" s="1" t="s">
        <v>21165</v>
      </c>
      <c r="D6639" s="1" t="s">
        <v>28438</v>
      </c>
      <c r="E6639" s="1" t="s">
        <v>42955</v>
      </c>
      <c r="F6639">
        <v>11.39</v>
      </c>
      <c r="G6639">
        <v>43.56</v>
      </c>
      <c r="H6639">
        <v>48.47</v>
      </c>
      <c r="I6639">
        <v>68.97</v>
      </c>
    </row>
    <row r="6640" spans="1:9">
      <c r="A6640" t="s">
        <v>6642</v>
      </c>
      <c r="B6640" s="1" t="s">
        <v>13905</v>
      </c>
      <c r="C6640" s="1" t="s">
        <v>21166</v>
      </c>
      <c r="D6640" s="1" t="s">
        <v>28439</v>
      </c>
      <c r="E6640" s="1" t="s">
        <v>42956</v>
      </c>
      <c r="F6640">
        <v>10.72</v>
      </c>
      <c r="G6640">
        <v>50.26</v>
      </c>
      <c r="H6640">
        <v>45.56</v>
      </c>
      <c r="I6640">
        <v>66.67</v>
      </c>
    </row>
    <row r="6641" spans="1:9">
      <c r="A6641" t="s">
        <v>6643</v>
      </c>
      <c r="B6641" s="1" t="s">
        <v>13906</v>
      </c>
      <c r="C6641" s="1" t="s">
        <v>21167</v>
      </c>
      <c r="D6641" s="1" t="s">
        <v>28440</v>
      </c>
      <c r="E6641" s="1" t="s">
        <v>42957</v>
      </c>
      <c r="F6641">
        <v>9.369999999999999</v>
      </c>
      <c r="G6641">
        <v>45</v>
      </c>
      <c r="H6641">
        <v>59.09</v>
      </c>
      <c r="I6641">
        <v>88.89</v>
      </c>
    </row>
    <row r="6642" spans="1:9">
      <c r="A6642" t="s">
        <v>6644</v>
      </c>
      <c r="B6642" s="1" t="s">
        <v>13907</v>
      </c>
      <c r="C6642" s="1" t="s">
        <v>21168</v>
      </c>
      <c r="D6642" s="1" t="s">
        <v>28441</v>
      </c>
      <c r="E6642" s="1" t="s">
        <v>42958</v>
      </c>
      <c r="F6642">
        <v>12.15</v>
      </c>
      <c r="G6642">
        <v>40.95</v>
      </c>
      <c r="H6642">
        <v>48.55</v>
      </c>
      <c r="I6642">
        <v>70.97</v>
      </c>
    </row>
    <row r="6643" spans="1:9">
      <c r="A6643" t="s">
        <v>6645</v>
      </c>
      <c r="B6643" s="1" t="s">
        <v>13908</v>
      </c>
      <c r="C6643" s="1" t="s">
        <v>21169</v>
      </c>
      <c r="D6643" s="1" t="s">
        <v>28442</v>
      </c>
      <c r="E6643" s="1" t="s">
        <v>42959</v>
      </c>
      <c r="F6643">
        <v>4.72</v>
      </c>
      <c r="G6643">
        <v>31.88</v>
      </c>
      <c r="H6643">
        <v>79.44</v>
      </c>
      <c r="I6643">
        <v>130.77</v>
      </c>
    </row>
    <row r="6644" spans="1:9">
      <c r="A6644" t="s">
        <v>6646</v>
      </c>
      <c r="B6644" s="1" t="s">
        <v>13909</v>
      </c>
      <c r="C6644" s="1" t="s">
        <v>21170</v>
      </c>
      <c r="D6644" s="1" t="s">
        <v>28443</v>
      </c>
      <c r="E6644" s="1" t="s">
        <v>42960</v>
      </c>
      <c r="F6644">
        <v>50.71</v>
      </c>
      <c r="G6644">
        <v>49.25</v>
      </c>
      <c r="H6644">
        <v>42.57</v>
      </c>
      <c r="I6644">
        <v>50</v>
      </c>
    </row>
    <row r="6645" spans="1:9">
      <c r="A6645" t="s">
        <v>6647</v>
      </c>
      <c r="B6645" s="1" t="s">
        <v>13910</v>
      </c>
      <c r="C6645" s="1" t="s">
        <v>21171</v>
      </c>
      <c r="D6645" s="1" t="s">
        <v>28444</v>
      </c>
      <c r="E6645" s="1" t="s">
        <v>42961</v>
      </c>
      <c r="F6645">
        <v>3.66</v>
      </c>
      <c r="G6645">
        <v>37.21</v>
      </c>
      <c r="H6645">
        <v>90.51000000000001</v>
      </c>
      <c r="I6645">
        <v>127.27</v>
      </c>
    </row>
    <row r="6646" spans="1:9">
      <c r="A6646" t="s">
        <v>6648</v>
      </c>
      <c r="B6646" s="1" t="s">
        <v>13911</v>
      </c>
      <c r="C6646" s="1" t="s">
        <v>21172</v>
      </c>
      <c r="D6646" s="1" t="s">
        <v>28445</v>
      </c>
      <c r="E6646" s="1" t="s">
        <v>42962</v>
      </c>
      <c r="F6646">
        <v>4.47</v>
      </c>
      <c r="G6646">
        <v>33.08</v>
      </c>
      <c r="H6646">
        <v>54.35</v>
      </c>
      <c r="I6646">
        <v>80</v>
      </c>
    </row>
    <row r="6647" spans="1:9">
      <c r="A6647" t="s">
        <v>6649</v>
      </c>
      <c r="B6647" s="1" t="s">
        <v>13912</v>
      </c>
      <c r="C6647" s="1" t="s">
        <v>21173</v>
      </c>
      <c r="D6647" s="1" t="s">
        <v>28446</v>
      </c>
      <c r="E6647" s="1" t="s">
        <v>42963</v>
      </c>
      <c r="F6647">
        <v>13.18</v>
      </c>
      <c r="G6647">
        <v>43.67</v>
      </c>
      <c r="H6647">
        <v>58.82</v>
      </c>
      <c r="I6647">
        <v>80</v>
      </c>
    </row>
    <row r="6648" spans="1:9">
      <c r="A6648" t="s">
        <v>6650</v>
      </c>
      <c r="B6648" s="1" t="s">
        <v>13913</v>
      </c>
      <c r="C6648" s="1" t="s">
        <v>21174</v>
      </c>
      <c r="D6648" s="1" t="s">
        <v>28447</v>
      </c>
      <c r="E6648" s="1" t="s">
        <v>42964</v>
      </c>
      <c r="F6648">
        <v>10.68</v>
      </c>
      <c r="G6648">
        <v>45.6</v>
      </c>
      <c r="H6648">
        <v>48.54</v>
      </c>
      <c r="I6648">
        <v>70.97</v>
      </c>
    </row>
    <row r="6649" spans="1:9">
      <c r="A6649" t="s">
        <v>6651</v>
      </c>
      <c r="B6649" s="1" t="s">
        <v>13914</v>
      </c>
      <c r="C6649" s="1" t="s">
        <v>21175</v>
      </c>
      <c r="D6649" s="1" t="s">
        <v>28448</v>
      </c>
      <c r="E6649" s="1" t="s">
        <v>42965</v>
      </c>
      <c r="F6649">
        <v>5.47</v>
      </c>
      <c r="G6649">
        <v>47.89</v>
      </c>
      <c r="H6649">
        <v>53.2</v>
      </c>
      <c r="I6649">
        <v>76.67</v>
      </c>
    </row>
    <row r="6650" spans="1:9">
      <c r="A6650" t="s">
        <v>6652</v>
      </c>
      <c r="B6650" s="1" t="s">
        <v>13915</v>
      </c>
      <c r="C6650" s="1" t="s">
        <v>21176</v>
      </c>
      <c r="D6650" s="1" t="s">
        <v>28449</v>
      </c>
      <c r="E6650" s="1" t="s">
        <v>42966</v>
      </c>
      <c r="F6650">
        <v>8.970000000000001</v>
      </c>
      <c r="G6650">
        <v>43.5</v>
      </c>
      <c r="H6650">
        <v>49.79</v>
      </c>
      <c r="I6650">
        <v>71.05</v>
      </c>
    </row>
    <row r="6651" spans="1:9">
      <c r="A6651" t="s">
        <v>6653</v>
      </c>
      <c r="B6651" s="1" t="s">
        <v>13916</v>
      </c>
      <c r="C6651" s="1" t="s">
        <v>21177</v>
      </c>
      <c r="D6651" s="1" t="s">
        <v>28450</v>
      </c>
      <c r="E6651" s="1" t="s">
        <v>42967</v>
      </c>
      <c r="F6651">
        <v>5.3</v>
      </c>
      <c r="G6651">
        <v>40.57</v>
      </c>
      <c r="H6651">
        <v>63.6</v>
      </c>
      <c r="I6651">
        <v>92.11</v>
      </c>
    </row>
    <row r="6652" spans="1:9">
      <c r="A6652" t="s">
        <v>6654</v>
      </c>
      <c r="B6652" s="1" t="s">
        <v>13917</v>
      </c>
      <c r="C6652" s="1" t="s">
        <v>21178</v>
      </c>
      <c r="D6652" s="1" t="s">
        <v>28451</v>
      </c>
      <c r="E6652" s="1" t="s">
        <v>42968</v>
      </c>
      <c r="F6652">
        <v>7.33</v>
      </c>
      <c r="G6652">
        <v>35.2</v>
      </c>
      <c r="H6652">
        <v>46.39</v>
      </c>
      <c r="I6652">
        <v>78.56999999999999</v>
      </c>
    </row>
    <row r="6653" spans="1:9">
      <c r="A6653" t="s">
        <v>6655</v>
      </c>
      <c r="B6653" s="1" t="s">
        <v>13918</v>
      </c>
      <c r="C6653" s="1" t="s">
        <v>21179</v>
      </c>
      <c r="D6653" s="1" t="s">
        <v>28452</v>
      </c>
      <c r="E6653" s="1" t="s">
        <v>42969</v>
      </c>
      <c r="F6653">
        <v>8.300000000000001</v>
      </c>
      <c r="G6653">
        <v>37.38</v>
      </c>
      <c r="H6653">
        <v>123.08</v>
      </c>
      <c r="I6653">
        <v>150</v>
      </c>
    </row>
    <row r="6654" spans="1:9">
      <c r="A6654" t="s">
        <v>6656</v>
      </c>
      <c r="B6654" s="1" t="s">
        <v>13919</v>
      </c>
      <c r="C6654" s="1" t="s">
        <v>21180</v>
      </c>
      <c r="D6654" s="1" t="s">
        <v>28453</v>
      </c>
      <c r="E6654" s="1" t="s">
        <v>42970</v>
      </c>
      <c r="F6654">
        <v>4.94</v>
      </c>
      <c r="G6654">
        <v>41.7</v>
      </c>
      <c r="H6654">
        <v>51.87</v>
      </c>
      <c r="I6654">
        <v>87.5</v>
      </c>
    </row>
    <row r="6655" spans="1:9">
      <c r="A6655" t="s">
        <v>6657</v>
      </c>
      <c r="B6655" s="1" t="s">
        <v>13920</v>
      </c>
      <c r="C6655" s="1" t="s">
        <v>21181</v>
      </c>
      <c r="D6655" s="1" t="s">
        <v>28454</v>
      </c>
      <c r="E6655" s="1" t="s">
        <v>42971</v>
      </c>
      <c r="F6655">
        <v>21.4</v>
      </c>
      <c r="G6655">
        <v>43.13</v>
      </c>
      <c r="H6655">
        <v>46.05</v>
      </c>
      <c r="I6655">
        <v>70</v>
      </c>
    </row>
    <row r="6656" spans="1:9">
      <c r="A6656" t="s">
        <v>6658</v>
      </c>
      <c r="B6656" s="1" t="s">
        <v>13921</v>
      </c>
      <c r="C6656" s="1" t="s">
        <v>21182</v>
      </c>
      <c r="D6656" s="1" t="s">
        <v>28455</v>
      </c>
      <c r="E6656" s="1" t="s">
        <v>42972</v>
      </c>
      <c r="F6656">
        <v>22.29</v>
      </c>
      <c r="G6656">
        <v>43.82</v>
      </c>
      <c r="H6656">
        <v>50.94</v>
      </c>
      <c r="I6656">
        <v>66.67</v>
      </c>
    </row>
    <row r="6657" spans="1:9">
      <c r="A6657" t="s">
        <v>6659</v>
      </c>
      <c r="B6657" s="1" t="s">
        <v>13922</v>
      </c>
      <c r="C6657" s="1" t="s">
        <v>21183</v>
      </c>
      <c r="D6657" s="1" t="s">
        <v>28456</v>
      </c>
      <c r="E6657" s="1" t="s">
        <v>42973</v>
      </c>
      <c r="F6657">
        <v>27.65</v>
      </c>
      <c r="G6657">
        <v>48.72</v>
      </c>
      <c r="H6657">
        <v>44.59</v>
      </c>
      <c r="I6657">
        <v>61.29</v>
      </c>
    </row>
    <row r="6658" spans="1:9">
      <c r="A6658" t="s">
        <v>6660</v>
      </c>
      <c r="B6658" s="1" t="s">
        <v>13923</v>
      </c>
      <c r="C6658" s="1" t="s">
        <v>21184</v>
      </c>
      <c r="D6658" s="1" t="s">
        <v>28457</v>
      </c>
      <c r="E6658" s="1" t="s">
        <v>42974</v>
      </c>
      <c r="F6658">
        <v>7.13</v>
      </c>
      <c r="G6658">
        <v>36.77</v>
      </c>
      <c r="H6658">
        <v>64.91</v>
      </c>
      <c r="I6658">
        <v>87.5</v>
      </c>
    </row>
    <row r="6659" spans="1:9">
      <c r="A6659" t="s">
        <v>6661</v>
      </c>
      <c r="B6659" s="1" t="s">
        <v>13924</v>
      </c>
      <c r="C6659" s="1" t="s">
        <v>21185</v>
      </c>
      <c r="D6659" s="1" t="s">
        <v>28458</v>
      </c>
      <c r="E6659" s="1" t="s">
        <v>42975</v>
      </c>
      <c r="F6659">
        <v>10.66</v>
      </c>
      <c r="G6659">
        <v>42.53</v>
      </c>
      <c r="H6659">
        <v>54.21</v>
      </c>
      <c r="I6659">
        <v>78.56999999999999</v>
      </c>
    </row>
    <row r="6660" spans="1:9">
      <c r="A6660" t="s">
        <v>6662</v>
      </c>
      <c r="B6660" s="1" t="s">
        <v>13925</v>
      </c>
      <c r="C6660" s="1" t="s">
        <v>21186</v>
      </c>
      <c r="D6660" s="1" t="s">
        <v>28459</v>
      </c>
      <c r="E6660" s="1" t="s">
        <v>42976</v>
      </c>
      <c r="F6660">
        <v>25.01</v>
      </c>
      <c r="G6660">
        <v>61.25</v>
      </c>
      <c r="H6660">
        <v>29.73</v>
      </c>
      <c r="I6660">
        <v>46.15</v>
      </c>
    </row>
    <row r="6661" spans="1:9">
      <c r="A6661" t="s">
        <v>6663</v>
      </c>
      <c r="B6661" s="1" t="s">
        <v>13926</v>
      </c>
      <c r="C6661" s="1" t="s">
        <v>21187</v>
      </c>
      <c r="D6661" s="1" t="s">
        <v>28460</v>
      </c>
      <c r="E6661" s="1" t="s">
        <v>42977</v>
      </c>
      <c r="F6661">
        <v>13.26</v>
      </c>
      <c r="G6661">
        <v>30.66</v>
      </c>
      <c r="H6661">
        <v>53.04</v>
      </c>
      <c r="I6661">
        <v>80</v>
      </c>
    </row>
    <row r="6662" spans="1:9">
      <c r="A6662" t="s">
        <v>6664</v>
      </c>
      <c r="B6662" s="1" t="s">
        <v>13927</v>
      </c>
      <c r="C6662" s="1" t="s">
        <v>21188</v>
      </c>
      <c r="D6662" s="1" t="s">
        <v>28461</v>
      </c>
      <c r="E6662" s="1" t="s">
        <v>42978</v>
      </c>
      <c r="F6662">
        <v>21.46</v>
      </c>
      <c r="G6662">
        <v>47.17</v>
      </c>
      <c r="H6662">
        <v>62.56</v>
      </c>
      <c r="I6662">
        <v>77.42</v>
      </c>
    </row>
    <row r="6663" spans="1:9">
      <c r="A6663" t="s">
        <v>6665</v>
      </c>
      <c r="B6663" s="1" t="s">
        <v>13928</v>
      </c>
      <c r="C6663" s="1" t="s">
        <v>21189</v>
      </c>
      <c r="D6663" s="1" t="s">
        <v>28462</v>
      </c>
      <c r="E6663" s="1" t="s">
        <v>42979</v>
      </c>
      <c r="F6663">
        <v>4.27</v>
      </c>
      <c r="G6663">
        <v>43.54</v>
      </c>
      <c r="H6663">
        <v>52.7</v>
      </c>
      <c r="I6663">
        <v>80.95</v>
      </c>
    </row>
    <row r="6664" spans="1:9">
      <c r="A6664" t="s">
        <v>6666</v>
      </c>
      <c r="B6664" s="1" t="s">
        <v>13929</v>
      </c>
      <c r="C6664" s="1" t="s">
        <v>21190</v>
      </c>
      <c r="D6664" s="1" t="s">
        <v>28463</v>
      </c>
      <c r="E6664" s="1" t="s">
        <v>42980</v>
      </c>
      <c r="F6664">
        <v>3.37</v>
      </c>
      <c r="G6664">
        <v>22.09</v>
      </c>
      <c r="H6664">
        <v>61.49</v>
      </c>
      <c r="I6664">
        <v>84.62</v>
      </c>
    </row>
    <row r="6665" spans="1:9">
      <c r="A6665" t="s">
        <v>6667</v>
      </c>
      <c r="B6665" s="1" t="s">
        <v>13930</v>
      </c>
      <c r="C6665" s="1" t="s">
        <v>21191</v>
      </c>
      <c r="D6665" s="1" t="s">
        <v>28464</v>
      </c>
      <c r="E6665" s="1" t="s">
        <v>42981</v>
      </c>
      <c r="F6665">
        <v>5.62</v>
      </c>
      <c r="G6665">
        <v>41.42</v>
      </c>
      <c r="H6665">
        <v>58.26</v>
      </c>
      <c r="I6665">
        <v>103.12</v>
      </c>
    </row>
    <row r="6666" spans="1:9">
      <c r="A6666" t="s">
        <v>6668</v>
      </c>
      <c r="B6666" s="1" t="s">
        <v>13931</v>
      </c>
      <c r="C6666" s="1" t="s">
        <v>21192</v>
      </c>
      <c r="D6666" s="1" t="s">
        <v>28465</v>
      </c>
      <c r="E6666" s="1" t="s">
        <v>42982</v>
      </c>
      <c r="F6666">
        <v>5.72</v>
      </c>
      <c r="G6666">
        <v>46.72</v>
      </c>
      <c r="H6666">
        <v>60.18</v>
      </c>
      <c r="I6666">
        <v>87.5</v>
      </c>
    </row>
    <row r="6667" spans="1:9">
      <c r="A6667" t="s">
        <v>6669</v>
      </c>
      <c r="B6667" s="1" t="s">
        <v>13932</v>
      </c>
      <c r="C6667" s="1" t="s">
        <v>21193</v>
      </c>
      <c r="D6667" s="1" t="s">
        <v>28466</v>
      </c>
      <c r="E6667" s="1" t="s">
        <v>42983</v>
      </c>
      <c r="F6667">
        <v>10.55</v>
      </c>
      <c r="G6667">
        <v>48.7</v>
      </c>
      <c r="H6667">
        <v>37.31</v>
      </c>
      <c r="I6667">
        <v>66.67</v>
      </c>
    </row>
    <row r="6668" spans="1:9">
      <c r="A6668" t="s">
        <v>6670</v>
      </c>
      <c r="B6668" s="1" t="s">
        <v>13933</v>
      </c>
      <c r="C6668" s="1" t="s">
        <v>21194</v>
      </c>
      <c r="D6668" s="1" t="s">
        <v>28467</v>
      </c>
      <c r="E6668" s="1" t="s">
        <v>42984</v>
      </c>
      <c r="F6668">
        <v>4.51</v>
      </c>
      <c r="G6668">
        <v>33.1</v>
      </c>
      <c r="H6668">
        <v>54.76</v>
      </c>
      <c r="I6668">
        <v>78.95</v>
      </c>
    </row>
    <row r="6669" spans="1:9">
      <c r="A6669" t="s">
        <v>6671</v>
      </c>
      <c r="B6669" s="1" t="s">
        <v>13934</v>
      </c>
      <c r="C6669" s="1" t="s">
        <v>21195</v>
      </c>
      <c r="D6669" s="1" t="s">
        <v>28468</v>
      </c>
      <c r="E6669" s="1" t="s">
        <v>42985</v>
      </c>
      <c r="F6669">
        <v>3.44</v>
      </c>
      <c r="G6669">
        <v>48.88</v>
      </c>
      <c r="H6669">
        <v>51.64</v>
      </c>
      <c r="I6669">
        <v>83.78</v>
      </c>
    </row>
    <row r="6670" spans="1:9">
      <c r="A6670" t="s">
        <v>6672</v>
      </c>
      <c r="B6670" s="1" t="s">
        <v>13935</v>
      </c>
      <c r="C6670" s="1" t="s">
        <v>21196</v>
      </c>
      <c r="D6670" s="1" t="s">
        <v>28469</v>
      </c>
      <c r="E6670" s="1" t="s">
        <v>42986</v>
      </c>
      <c r="F6670">
        <v>20.18</v>
      </c>
      <c r="G6670">
        <v>44.46</v>
      </c>
      <c r="H6670">
        <v>50.73</v>
      </c>
      <c r="I6670">
        <v>71.43000000000001</v>
      </c>
    </row>
    <row r="6671" spans="1:9">
      <c r="A6671" t="s">
        <v>6673</v>
      </c>
      <c r="B6671" s="1" t="s">
        <v>13936</v>
      </c>
      <c r="C6671" s="1" t="s">
        <v>21197</v>
      </c>
      <c r="D6671" s="1" t="s">
        <v>28470</v>
      </c>
      <c r="E6671" s="1" t="s">
        <v>42987</v>
      </c>
      <c r="F6671">
        <v>5.41</v>
      </c>
      <c r="G6671">
        <v>43.13</v>
      </c>
      <c r="H6671">
        <v>50</v>
      </c>
      <c r="I6671">
        <v>80</v>
      </c>
    </row>
    <row r="6672" spans="1:9">
      <c r="A6672" t="s">
        <v>6674</v>
      </c>
      <c r="B6672" s="1" t="s">
        <v>13937</v>
      </c>
      <c r="C6672" s="1" t="s">
        <v>21198</v>
      </c>
      <c r="D6672" s="1" t="s">
        <v>28471</v>
      </c>
      <c r="E6672" s="1" t="s">
        <v>42988</v>
      </c>
      <c r="F6672">
        <v>4.05</v>
      </c>
      <c r="G6672">
        <v>43.87</v>
      </c>
      <c r="H6672">
        <v>47.32</v>
      </c>
      <c r="I6672">
        <v>78.79000000000001</v>
      </c>
    </row>
    <row r="6673" spans="1:9">
      <c r="A6673" t="s">
        <v>6675</v>
      </c>
      <c r="B6673" s="1" t="s">
        <v>13938</v>
      </c>
      <c r="C6673" s="1" t="s">
        <v>21199</v>
      </c>
      <c r="D6673" s="1" t="s">
        <v>28472</v>
      </c>
      <c r="E6673" s="1" t="s">
        <v>42989</v>
      </c>
      <c r="F6673">
        <v>9.08</v>
      </c>
      <c r="G6673">
        <v>48.32</v>
      </c>
      <c r="H6673">
        <v>51.74</v>
      </c>
      <c r="I6673">
        <v>67.65000000000001</v>
      </c>
    </row>
    <row r="6674" spans="1:9">
      <c r="A6674" t="s">
        <v>6676</v>
      </c>
      <c r="B6674" s="1" t="s">
        <v>13939</v>
      </c>
      <c r="C6674" s="1" t="s">
        <v>21200</v>
      </c>
      <c r="D6674" s="1" t="s">
        <v>28473</v>
      </c>
      <c r="E6674" s="1" t="s">
        <v>42990</v>
      </c>
      <c r="F6674">
        <v>25</v>
      </c>
      <c r="G6674">
        <v>53.04</v>
      </c>
      <c r="H6674">
        <v>37.97</v>
      </c>
      <c r="I6674">
        <v>54.55</v>
      </c>
    </row>
    <row r="6675" spans="1:9">
      <c r="A6675" t="s">
        <v>6677</v>
      </c>
      <c r="B6675" s="1" t="s">
        <v>13940</v>
      </c>
      <c r="C6675" s="1" t="s">
        <v>21201</v>
      </c>
      <c r="D6675" s="1" t="s">
        <v>28474</v>
      </c>
      <c r="E6675" s="1" t="s">
        <v>42991</v>
      </c>
      <c r="F6675">
        <v>2.16</v>
      </c>
      <c r="G6675">
        <v>29.47</v>
      </c>
      <c r="H6675">
        <v>65.61</v>
      </c>
      <c r="I6675">
        <v>91.67</v>
      </c>
    </row>
    <row r="6676" spans="1:9">
      <c r="A6676" t="s">
        <v>6678</v>
      </c>
      <c r="B6676" s="1" t="s">
        <v>13941</v>
      </c>
      <c r="C6676" s="1" t="s">
        <v>21202</v>
      </c>
      <c r="D6676" s="1" t="s">
        <v>28475</v>
      </c>
      <c r="E6676" s="1" t="s">
        <v>42992</v>
      </c>
      <c r="F6676">
        <v>14.93</v>
      </c>
      <c r="G6676">
        <v>34.49</v>
      </c>
      <c r="H6676">
        <v>52.75</v>
      </c>
      <c r="I6676">
        <v>66.67</v>
      </c>
    </row>
    <row r="6677" spans="1:9">
      <c r="A6677" t="s">
        <v>6679</v>
      </c>
      <c r="B6677" s="1" t="s">
        <v>13942</v>
      </c>
      <c r="C6677" s="1" t="s">
        <v>21203</v>
      </c>
      <c r="D6677" s="1" t="s">
        <v>28476</v>
      </c>
      <c r="E6677" s="1" t="s">
        <v>42993</v>
      </c>
      <c r="F6677">
        <v>3.42</v>
      </c>
      <c r="G6677">
        <v>42.4</v>
      </c>
      <c r="H6677">
        <v>69.73999999999999</v>
      </c>
      <c r="I6677">
        <v>120.83</v>
      </c>
    </row>
    <row r="6678" spans="1:9">
      <c r="A6678" t="s">
        <v>6680</v>
      </c>
      <c r="B6678" s="1" t="s">
        <v>13943</v>
      </c>
      <c r="C6678" s="1" t="s">
        <v>21204</v>
      </c>
      <c r="D6678" s="1" t="s">
        <v>28477</v>
      </c>
      <c r="E6678" s="1" t="s">
        <v>42994</v>
      </c>
      <c r="F6678">
        <v>4.93</v>
      </c>
      <c r="G6678">
        <v>50.71</v>
      </c>
      <c r="H6678">
        <v>61.54</v>
      </c>
      <c r="I6678">
        <v>133.33</v>
      </c>
    </row>
    <row r="6679" spans="1:9">
      <c r="A6679" t="s">
        <v>6681</v>
      </c>
      <c r="B6679" s="1" t="s">
        <v>13944</v>
      </c>
      <c r="C6679" s="1" t="s">
        <v>21205</v>
      </c>
      <c r="D6679" s="1" t="s">
        <v>28478</v>
      </c>
      <c r="E6679" s="1" t="s">
        <v>42995</v>
      </c>
      <c r="F6679">
        <v>16.64</v>
      </c>
      <c r="G6679">
        <v>44.66</v>
      </c>
      <c r="H6679">
        <v>43.17</v>
      </c>
      <c r="I6679">
        <v>55.56</v>
      </c>
    </row>
    <row r="6680" spans="1:9">
      <c r="A6680" t="s">
        <v>6682</v>
      </c>
      <c r="B6680" s="1" t="s">
        <v>13945</v>
      </c>
      <c r="C6680" s="1" t="s">
        <v>21206</v>
      </c>
      <c r="D6680" s="1" t="s">
        <v>28479</v>
      </c>
      <c r="E6680" s="1" t="s">
        <v>42996</v>
      </c>
      <c r="F6680">
        <v>2.58</v>
      </c>
      <c r="G6680">
        <v>39.78</v>
      </c>
      <c r="H6680">
        <v>127.54</v>
      </c>
      <c r="I6680">
        <v>145.45</v>
      </c>
    </row>
    <row r="6681" spans="1:9">
      <c r="A6681" t="s">
        <v>6683</v>
      </c>
      <c r="B6681" s="1" t="s">
        <v>13946</v>
      </c>
      <c r="C6681" s="1" t="s">
        <v>21207</v>
      </c>
      <c r="D6681" s="1" t="s">
        <v>28480</v>
      </c>
      <c r="E6681" s="1" t="s">
        <v>42997</v>
      </c>
      <c r="F6681">
        <v>2.49</v>
      </c>
      <c r="G6681">
        <v>21.14</v>
      </c>
      <c r="H6681">
        <v>70.53</v>
      </c>
      <c r="I6681">
        <v>100</v>
      </c>
    </row>
    <row r="6682" spans="1:9">
      <c r="A6682" t="s">
        <v>6684</v>
      </c>
      <c r="B6682" s="1" t="s">
        <v>13947</v>
      </c>
      <c r="C6682" s="1" t="s">
        <v>21208</v>
      </c>
      <c r="D6682" s="1" t="s">
        <v>28481</v>
      </c>
      <c r="E6682" s="1" t="s">
        <v>42998</v>
      </c>
      <c r="F6682">
        <v>7.21</v>
      </c>
      <c r="G6682">
        <v>33.63</v>
      </c>
      <c r="H6682">
        <v>59.52</v>
      </c>
      <c r="I6682">
        <v>83.33</v>
      </c>
    </row>
    <row r="6683" spans="1:9">
      <c r="A6683" t="s">
        <v>6685</v>
      </c>
      <c r="B6683" s="1" t="s">
        <v>13948</v>
      </c>
      <c r="C6683" s="1" t="s">
        <v>21209</v>
      </c>
      <c r="D6683" s="1" t="s">
        <v>28482</v>
      </c>
      <c r="E6683" s="1" t="s">
        <v>42999</v>
      </c>
      <c r="F6683">
        <v>35.83</v>
      </c>
      <c r="G6683">
        <v>44.59</v>
      </c>
      <c r="H6683">
        <v>46.43</v>
      </c>
      <c r="I6683">
        <v>61.54</v>
      </c>
    </row>
    <row r="6684" spans="1:9">
      <c r="A6684" t="s">
        <v>6686</v>
      </c>
      <c r="B6684" s="1" t="s">
        <v>13949</v>
      </c>
      <c r="C6684" s="1" t="s">
        <v>21210</v>
      </c>
      <c r="D6684" s="1" t="s">
        <v>28483</v>
      </c>
      <c r="E6684" s="1" t="s">
        <v>43000</v>
      </c>
      <c r="F6684">
        <v>21.4</v>
      </c>
      <c r="G6684">
        <v>35.61</v>
      </c>
      <c r="H6684">
        <v>58.82</v>
      </c>
      <c r="I6684">
        <v>72.73</v>
      </c>
    </row>
    <row r="6685" spans="1:9">
      <c r="A6685" t="s">
        <v>6687</v>
      </c>
      <c r="B6685" s="1" t="s">
        <v>13950</v>
      </c>
      <c r="C6685" s="1" t="s">
        <v>21211</v>
      </c>
      <c r="D6685" s="1" t="s">
        <v>28484</v>
      </c>
      <c r="E6685" s="1" t="s">
        <v>43001</v>
      </c>
      <c r="F6685">
        <v>3.05</v>
      </c>
      <c r="G6685">
        <v>29.21</v>
      </c>
      <c r="H6685">
        <v>60.79</v>
      </c>
      <c r="I6685">
        <v>87.09999999999999</v>
      </c>
    </row>
    <row r="6686" spans="1:9">
      <c r="A6686" t="s">
        <v>6688</v>
      </c>
      <c r="B6686" s="1" t="s">
        <v>13951</v>
      </c>
      <c r="C6686" s="1" t="s">
        <v>21212</v>
      </c>
      <c r="D6686" s="1" t="s">
        <v>28485</v>
      </c>
      <c r="E6686" s="1" t="s">
        <v>43002</v>
      </c>
      <c r="F6686">
        <v>3.17</v>
      </c>
      <c r="G6686">
        <v>30.65</v>
      </c>
      <c r="H6686">
        <v>61.22</v>
      </c>
      <c r="I6686">
        <v>115.38</v>
      </c>
    </row>
    <row r="6687" spans="1:9">
      <c r="A6687" t="s">
        <v>6689</v>
      </c>
      <c r="B6687" s="1" t="s">
        <v>13952</v>
      </c>
      <c r="C6687" s="1" t="s">
        <v>21213</v>
      </c>
      <c r="D6687" s="1" t="s">
        <v>28486</v>
      </c>
      <c r="E6687" s="1" t="s">
        <v>43003</v>
      </c>
      <c r="F6687">
        <v>6.73</v>
      </c>
      <c r="G6687">
        <v>39.96</v>
      </c>
      <c r="H6687">
        <v>49.55</v>
      </c>
      <c r="I6687">
        <v>75.76000000000001</v>
      </c>
    </row>
    <row r="6688" spans="1:9">
      <c r="A6688" t="s">
        <v>6690</v>
      </c>
      <c r="B6688" s="1" t="s">
        <v>13953</v>
      </c>
      <c r="C6688" s="1" t="s">
        <v>21214</v>
      </c>
      <c r="D6688" s="1" t="s">
        <v>28487</v>
      </c>
      <c r="E6688" s="1" t="s">
        <v>43004</v>
      </c>
      <c r="F6688">
        <v>20.08</v>
      </c>
      <c r="G6688">
        <v>37.16</v>
      </c>
      <c r="H6688">
        <v>51.37</v>
      </c>
      <c r="I6688">
        <v>67.73999999999999</v>
      </c>
    </row>
    <row r="6689" spans="1:9">
      <c r="A6689" t="s">
        <v>6691</v>
      </c>
      <c r="B6689" s="1" t="s">
        <v>13954</v>
      </c>
      <c r="C6689" s="1" t="s">
        <v>21215</v>
      </c>
      <c r="D6689" s="1" t="s">
        <v>28488</v>
      </c>
      <c r="E6689" s="1" t="s">
        <v>43005</v>
      </c>
      <c r="F6689">
        <v>19.79</v>
      </c>
      <c r="G6689">
        <v>46.59</v>
      </c>
      <c r="H6689">
        <v>37.68</v>
      </c>
      <c r="I6689">
        <v>64.52</v>
      </c>
    </row>
    <row r="6690" spans="1:9">
      <c r="A6690" t="s">
        <v>6692</v>
      </c>
      <c r="B6690" s="1" t="s">
        <v>13955</v>
      </c>
      <c r="C6690" s="1" t="s">
        <v>21216</v>
      </c>
      <c r="D6690" s="1" t="s">
        <v>28489</v>
      </c>
      <c r="E6690" s="1" t="s">
        <v>43006</v>
      </c>
      <c r="F6690">
        <v>8.24</v>
      </c>
      <c r="G6690">
        <v>37.22</v>
      </c>
      <c r="H6690">
        <v>60</v>
      </c>
      <c r="I6690">
        <v>85.29000000000001</v>
      </c>
    </row>
    <row r="6691" spans="1:9">
      <c r="A6691" t="s">
        <v>6693</v>
      </c>
      <c r="B6691" s="1" t="s">
        <v>13956</v>
      </c>
      <c r="C6691" s="1" t="s">
        <v>21217</v>
      </c>
      <c r="D6691" s="1" t="s">
        <v>28490</v>
      </c>
      <c r="E6691" s="1" t="s">
        <v>43007</v>
      </c>
      <c r="F6691">
        <v>14.81</v>
      </c>
      <c r="G6691">
        <v>48.71</v>
      </c>
      <c r="H6691">
        <v>50.56</v>
      </c>
      <c r="I6691">
        <v>60.71</v>
      </c>
    </row>
    <row r="6692" spans="1:9">
      <c r="A6692" t="s">
        <v>6694</v>
      </c>
      <c r="B6692" s="1" t="s">
        <v>13957</v>
      </c>
      <c r="C6692" s="1" t="s">
        <v>21218</v>
      </c>
      <c r="D6692" s="1" t="s">
        <v>28491</v>
      </c>
      <c r="E6692" s="1" t="s">
        <v>43008</v>
      </c>
      <c r="F6692">
        <v>4.97</v>
      </c>
      <c r="G6692">
        <v>56.1</v>
      </c>
      <c r="H6692">
        <v>58.33</v>
      </c>
      <c r="I6692">
        <v>127.27</v>
      </c>
    </row>
    <row r="6693" spans="1:9">
      <c r="A6693" t="s">
        <v>6695</v>
      </c>
      <c r="B6693" s="1" t="s">
        <v>13958</v>
      </c>
      <c r="C6693" s="1" t="s">
        <v>21219</v>
      </c>
      <c r="D6693" s="1" t="s">
        <v>28492</v>
      </c>
      <c r="E6693" s="1" t="s">
        <v>43009</v>
      </c>
      <c r="F6693">
        <v>23.74</v>
      </c>
      <c r="G6693">
        <v>57.91</v>
      </c>
      <c r="H6693">
        <v>41.25</v>
      </c>
      <c r="I6693">
        <v>60.42</v>
      </c>
    </row>
    <row r="6694" spans="1:9">
      <c r="A6694" t="s">
        <v>6696</v>
      </c>
      <c r="B6694" s="1" t="s">
        <v>13947</v>
      </c>
      <c r="C6694" s="1" t="s">
        <v>21208</v>
      </c>
      <c r="D6694" s="1" t="s">
        <v>28493</v>
      </c>
      <c r="E6694" s="1" t="s">
        <v>43010</v>
      </c>
      <c r="F6694">
        <v>12.69</v>
      </c>
      <c r="G6694">
        <v>37.79</v>
      </c>
      <c r="H6694">
        <v>56.32</v>
      </c>
      <c r="I6694">
        <v>75</v>
      </c>
    </row>
    <row r="6695" spans="1:9">
      <c r="A6695" t="s">
        <v>6697</v>
      </c>
      <c r="B6695" s="1" t="s">
        <v>13959</v>
      </c>
      <c r="C6695" s="1" t="s">
        <v>21220</v>
      </c>
      <c r="D6695" s="1" t="s">
        <v>28494</v>
      </c>
      <c r="E6695" s="1" t="s">
        <v>43011</v>
      </c>
      <c r="F6695">
        <v>3.63</v>
      </c>
      <c r="G6695">
        <v>23.44</v>
      </c>
      <c r="H6695">
        <v>60.68</v>
      </c>
      <c r="I6695">
        <v>87.88</v>
      </c>
    </row>
    <row r="6696" spans="1:9">
      <c r="A6696" t="s">
        <v>6698</v>
      </c>
      <c r="B6696" s="1" t="s">
        <v>13960</v>
      </c>
      <c r="C6696" s="1" t="s">
        <v>21221</v>
      </c>
      <c r="D6696" s="1" t="s">
        <v>28495</v>
      </c>
      <c r="E6696" s="1" t="s">
        <v>43012</v>
      </c>
      <c r="F6696">
        <v>5.42</v>
      </c>
      <c r="G6696">
        <v>28.52</v>
      </c>
      <c r="H6696">
        <v>62.71</v>
      </c>
      <c r="I6696">
        <v>82.34999999999999</v>
      </c>
    </row>
    <row r="6697" spans="1:9">
      <c r="A6697" t="s">
        <v>6699</v>
      </c>
      <c r="B6697" s="1" t="s">
        <v>13961</v>
      </c>
      <c r="C6697" s="1" t="s">
        <v>21222</v>
      </c>
      <c r="D6697" s="1" t="s">
        <v>28496</v>
      </c>
      <c r="E6697" s="1" t="s">
        <v>43013</v>
      </c>
      <c r="F6697">
        <v>6.44</v>
      </c>
      <c r="G6697">
        <v>26.82</v>
      </c>
      <c r="H6697">
        <v>71.08</v>
      </c>
      <c r="I6697">
        <v>91.67</v>
      </c>
    </row>
    <row r="6698" spans="1:9">
      <c r="A6698" t="s">
        <v>6700</v>
      </c>
      <c r="B6698" s="1" t="s">
        <v>13962</v>
      </c>
      <c r="C6698" s="1" t="s">
        <v>21223</v>
      </c>
      <c r="D6698" s="1" t="s">
        <v>28497</v>
      </c>
      <c r="E6698" s="1" t="s">
        <v>43014</v>
      </c>
      <c r="F6698">
        <v>4.39</v>
      </c>
      <c r="G6698">
        <v>43.84</v>
      </c>
      <c r="H6698">
        <v>51.41</v>
      </c>
      <c r="I6698">
        <v>78.56999999999999</v>
      </c>
    </row>
    <row r="6699" spans="1:9">
      <c r="A6699" t="s">
        <v>6701</v>
      </c>
      <c r="B6699" s="1" t="s">
        <v>13963</v>
      </c>
      <c r="C6699" s="1" t="s">
        <v>21224</v>
      </c>
      <c r="D6699" s="1" t="s">
        <v>28498</v>
      </c>
      <c r="E6699" s="1" t="s">
        <v>43015</v>
      </c>
      <c r="F6699">
        <v>6.44</v>
      </c>
      <c r="G6699">
        <v>43.02</v>
      </c>
      <c r="H6699">
        <v>46.36</v>
      </c>
      <c r="I6699">
        <v>72.22</v>
      </c>
    </row>
    <row r="6700" spans="1:9">
      <c r="A6700" t="s">
        <v>6702</v>
      </c>
      <c r="B6700" s="1" t="s">
        <v>13964</v>
      </c>
      <c r="C6700" s="1" t="s">
        <v>21225</v>
      </c>
      <c r="D6700" s="1" t="s">
        <v>28499</v>
      </c>
      <c r="E6700" s="1" t="s">
        <v>43016</v>
      </c>
      <c r="F6700">
        <v>3.83</v>
      </c>
      <c r="G6700">
        <v>38.79</v>
      </c>
      <c r="H6700">
        <v>55.17</v>
      </c>
      <c r="I6700">
        <v>108.33</v>
      </c>
    </row>
    <row r="6701" spans="1:9">
      <c r="A6701" t="s">
        <v>6703</v>
      </c>
      <c r="B6701" s="1" t="s">
        <v>13965</v>
      </c>
      <c r="C6701" s="1" t="s">
        <v>21226</v>
      </c>
      <c r="D6701" s="1" t="s">
        <v>28500</v>
      </c>
      <c r="E6701" s="1" t="s">
        <v>43017</v>
      </c>
      <c r="F6701">
        <v>7.95</v>
      </c>
      <c r="G6701">
        <v>43.63</v>
      </c>
      <c r="H6701">
        <v>58.82</v>
      </c>
      <c r="I6701">
        <v>94.12</v>
      </c>
    </row>
    <row r="6702" spans="1:9">
      <c r="A6702" t="s">
        <v>6704</v>
      </c>
      <c r="B6702" s="1" t="s">
        <v>13966</v>
      </c>
      <c r="C6702" s="1" t="s">
        <v>21227</v>
      </c>
      <c r="D6702" s="1" t="s">
        <v>28501</v>
      </c>
      <c r="E6702" s="1" t="s">
        <v>43018</v>
      </c>
      <c r="F6702">
        <v>15.61</v>
      </c>
      <c r="G6702">
        <v>47.27</v>
      </c>
      <c r="H6702">
        <v>50</v>
      </c>
      <c r="I6702">
        <v>72</v>
      </c>
    </row>
    <row r="6703" spans="1:9">
      <c r="A6703" t="s">
        <v>6705</v>
      </c>
      <c r="B6703" s="1" t="s">
        <v>13967</v>
      </c>
      <c r="C6703" s="1" t="s">
        <v>21228</v>
      </c>
      <c r="D6703" s="1" t="s">
        <v>28502</v>
      </c>
      <c r="E6703" s="1" t="s">
        <v>43019</v>
      </c>
      <c r="F6703">
        <v>40.74</v>
      </c>
      <c r="G6703">
        <v>61.93</v>
      </c>
      <c r="H6703">
        <v>32.34</v>
      </c>
      <c r="I6703">
        <v>34.62</v>
      </c>
    </row>
    <row r="6704" spans="1:9">
      <c r="A6704" t="s">
        <v>6706</v>
      </c>
      <c r="B6704" s="1" t="s">
        <v>13968</v>
      </c>
      <c r="C6704" s="1" t="s">
        <v>21229</v>
      </c>
      <c r="D6704" s="1" t="s">
        <v>28503</v>
      </c>
      <c r="E6704" s="1" t="s">
        <v>43020</v>
      </c>
      <c r="F6704">
        <v>12.69</v>
      </c>
      <c r="G6704">
        <v>39.52</v>
      </c>
      <c r="H6704">
        <v>46.74</v>
      </c>
      <c r="I6704">
        <v>61.54</v>
      </c>
    </row>
    <row r="6705" spans="1:9">
      <c r="A6705" t="s">
        <v>6707</v>
      </c>
      <c r="B6705" s="1" t="s">
        <v>13969</v>
      </c>
      <c r="C6705" s="1" t="s">
        <v>21230</v>
      </c>
      <c r="D6705" s="1" t="s">
        <v>28504</v>
      </c>
      <c r="E6705" s="1" t="s">
        <v>43021</v>
      </c>
      <c r="F6705">
        <v>14</v>
      </c>
      <c r="G6705">
        <v>40.59</v>
      </c>
      <c r="H6705">
        <v>53.09</v>
      </c>
      <c r="I6705">
        <v>73.08</v>
      </c>
    </row>
    <row r="6706" spans="1:9">
      <c r="A6706" t="s">
        <v>6708</v>
      </c>
      <c r="B6706" s="1" t="s">
        <v>13970</v>
      </c>
      <c r="C6706" s="1" t="s">
        <v>21231</v>
      </c>
      <c r="D6706" s="1" t="s">
        <v>28505</v>
      </c>
      <c r="E6706" s="1" t="s">
        <v>43022</v>
      </c>
      <c r="F6706">
        <v>8.59</v>
      </c>
      <c r="G6706">
        <v>44.85</v>
      </c>
      <c r="H6706">
        <v>49.01</v>
      </c>
      <c r="I6706">
        <v>75</v>
      </c>
    </row>
    <row r="6707" spans="1:9">
      <c r="A6707" t="s">
        <v>6709</v>
      </c>
      <c r="B6707" s="1" t="s">
        <v>13971</v>
      </c>
      <c r="C6707" s="1" t="s">
        <v>21232</v>
      </c>
      <c r="D6707" s="1" t="s">
        <v>28506</v>
      </c>
      <c r="E6707" s="1" t="s">
        <v>43023</v>
      </c>
      <c r="F6707">
        <v>14.65</v>
      </c>
      <c r="G6707">
        <v>52.24</v>
      </c>
      <c r="H6707">
        <v>41.41</v>
      </c>
      <c r="I6707">
        <v>67.73999999999999</v>
      </c>
    </row>
    <row r="6708" spans="1:9">
      <c r="A6708" t="s">
        <v>6710</v>
      </c>
      <c r="B6708" s="1" t="s">
        <v>13947</v>
      </c>
      <c r="C6708" s="1" t="s">
        <v>21208</v>
      </c>
      <c r="D6708" s="1" t="s">
        <v>28507</v>
      </c>
      <c r="E6708" s="1" t="s">
        <v>42998</v>
      </c>
      <c r="F6708">
        <v>5.61</v>
      </c>
      <c r="G6708">
        <v>35.41</v>
      </c>
      <c r="H6708">
        <v>50</v>
      </c>
      <c r="I6708">
        <v>80</v>
      </c>
    </row>
    <row r="6709" spans="1:9">
      <c r="A6709" t="s">
        <v>6711</v>
      </c>
      <c r="B6709" s="1" t="s">
        <v>13972</v>
      </c>
      <c r="C6709" s="1" t="s">
        <v>21233</v>
      </c>
      <c r="D6709" s="1" t="s">
        <v>28508</v>
      </c>
      <c r="E6709" s="1" t="s">
        <v>43024</v>
      </c>
      <c r="F6709">
        <v>8.300000000000001</v>
      </c>
      <c r="G6709">
        <v>42.24</v>
      </c>
      <c r="H6709">
        <v>50.21</v>
      </c>
      <c r="I6709">
        <v>78.38</v>
      </c>
    </row>
    <row r="6710" spans="1:9">
      <c r="A6710" t="s">
        <v>6712</v>
      </c>
      <c r="B6710" s="1" t="s">
        <v>13973</v>
      </c>
      <c r="C6710" s="1" t="s">
        <v>21234</v>
      </c>
      <c r="D6710" s="1" t="s">
        <v>28509</v>
      </c>
      <c r="E6710" s="1" t="s">
        <v>43025</v>
      </c>
      <c r="F6710">
        <v>10.3</v>
      </c>
      <c r="G6710">
        <v>48.6</v>
      </c>
      <c r="H6710">
        <v>52.07</v>
      </c>
      <c r="I6710">
        <v>82.14</v>
      </c>
    </row>
    <row r="6711" spans="1:9">
      <c r="A6711" t="s">
        <v>6713</v>
      </c>
      <c r="B6711" s="1" t="s">
        <v>13974</v>
      </c>
      <c r="C6711" s="1" t="s">
        <v>21235</v>
      </c>
      <c r="D6711" s="1" t="s">
        <v>28510</v>
      </c>
      <c r="E6711" s="1" t="s">
        <v>43026</v>
      </c>
      <c r="F6711">
        <v>3.7</v>
      </c>
      <c r="G6711">
        <v>41.77</v>
      </c>
      <c r="H6711">
        <v>55.11</v>
      </c>
      <c r="I6711">
        <v>104.17</v>
      </c>
    </row>
    <row r="6712" spans="1:9">
      <c r="A6712" t="s">
        <v>6714</v>
      </c>
      <c r="B6712" s="1" t="s">
        <v>13975</v>
      </c>
      <c r="C6712" s="1" t="s">
        <v>21236</v>
      </c>
      <c r="D6712" s="1" t="s">
        <v>28511</v>
      </c>
      <c r="E6712" s="1" t="s">
        <v>43027</v>
      </c>
      <c r="F6712">
        <v>6.19</v>
      </c>
      <c r="G6712">
        <v>36.2</v>
      </c>
      <c r="H6712">
        <v>66.06</v>
      </c>
      <c r="I6712">
        <v>86.20999999999999</v>
      </c>
    </row>
    <row r="6713" spans="1:9">
      <c r="A6713" t="s">
        <v>6715</v>
      </c>
      <c r="B6713" s="1" t="s">
        <v>13976</v>
      </c>
      <c r="C6713" s="1" t="s">
        <v>21237</v>
      </c>
      <c r="D6713" s="1" t="s">
        <v>28512</v>
      </c>
      <c r="E6713" s="1" t="s">
        <v>43028</v>
      </c>
      <c r="F6713">
        <v>7.27</v>
      </c>
      <c r="G6713">
        <v>45.07</v>
      </c>
      <c r="H6713">
        <v>50.67</v>
      </c>
      <c r="I6713">
        <v>79.41</v>
      </c>
    </row>
    <row r="6714" spans="1:9">
      <c r="A6714" t="s">
        <v>6716</v>
      </c>
      <c r="B6714" s="1" t="s">
        <v>13977</v>
      </c>
      <c r="C6714" s="1" t="s">
        <v>21238</v>
      </c>
      <c r="D6714" s="1" t="s">
        <v>28513</v>
      </c>
      <c r="E6714" s="1" t="s">
        <v>43029</v>
      </c>
      <c r="F6714">
        <v>17.27</v>
      </c>
      <c r="G6714">
        <v>42.91</v>
      </c>
      <c r="H6714">
        <v>52.26</v>
      </c>
      <c r="I6714">
        <v>70.83</v>
      </c>
    </row>
    <row r="6715" spans="1:9">
      <c r="A6715" t="s">
        <v>6717</v>
      </c>
      <c r="B6715" s="1" t="s">
        <v>13978</v>
      </c>
      <c r="C6715" s="1" t="s">
        <v>21239</v>
      </c>
      <c r="D6715" s="1" t="s">
        <v>28514</v>
      </c>
      <c r="E6715" s="1" t="s">
        <v>43030</v>
      </c>
      <c r="F6715">
        <v>8.220000000000001</v>
      </c>
      <c r="G6715">
        <v>36.44</v>
      </c>
      <c r="H6715">
        <v>66.38</v>
      </c>
      <c r="I6715">
        <v>83.33</v>
      </c>
    </row>
    <row r="6716" spans="1:9">
      <c r="A6716" t="s">
        <v>6718</v>
      </c>
      <c r="B6716" s="1" t="s">
        <v>13979</v>
      </c>
      <c r="C6716" s="1" t="s">
        <v>21240</v>
      </c>
      <c r="D6716" s="1" t="s">
        <v>28515</v>
      </c>
      <c r="E6716" s="1" t="s">
        <v>43031</v>
      </c>
      <c r="F6716">
        <v>5.14</v>
      </c>
      <c r="G6716">
        <v>28.62</v>
      </c>
      <c r="H6716">
        <v>65.93000000000001</v>
      </c>
      <c r="I6716">
        <v>88.89</v>
      </c>
    </row>
    <row r="6717" spans="1:9">
      <c r="A6717" t="s">
        <v>6719</v>
      </c>
      <c r="B6717" s="1" t="s">
        <v>13980</v>
      </c>
      <c r="C6717" s="1" t="s">
        <v>21241</v>
      </c>
      <c r="D6717" s="1" t="s">
        <v>28516</v>
      </c>
      <c r="E6717" s="1" t="s">
        <v>43032</v>
      </c>
      <c r="F6717">
        <v>3.87</v>
      </c>
      <c r="G6717">
        <v>43.59</v>
      </c>
      <c r="H6717">
        <v>65.06999999999999</v>
      </c>
      <c r="I6717">
        <v>83.33</v>
      </c>
    </row>
    <row r="6718" spans="1:9">
      <c r="A6718" t="s">
        <v>6720</v>
      </c>
      <c r="B6718" s="1" t="s">
        <v>13981</v>
      </c>
      <c r="C6718" s="1" t="s">
        <v>21242</v>
      </c>
      <c r="D6718" s="1" t="s">
        <v>28517</v>
      </c>
      <c r="E6718" s="1" t="s">
        <v>43033</v>
      </c>
      <c r="F6718">
        <v>11.61</v>
      </c>
      <c r="G6718">
        <v>42.76</v>
      </c>
      <c r="H6718">
        <v>57.53</v>
      </c>
      <c r="I6718">
        <v>77.42</v>
      </c>
    </row>
    <row r="6719" spans="1:9">
      <c r="A6719" t="s">
        <v>6721</v>
      </c>
      <c r="B6719" s="1" t="s">
        <v>13982</v>
      </c>
      <c r="C6719" s="1" t="s">
        <v>21243</v>
      </c>
      <c r="D6719" s="1" t="s">
        <v>28518</v>
      </c>
      <c r="E6719" s="1" t="s">
        <v>43034</v>
      </c>
      <c r="F6719">
        <v>4.94</v>
      </c>
      <c r="G6719">
        <v>38.46</v>
      </c>
      <c r="H6719">
        <v>65.2</v>
      </c>
      <c r="I6719">
        <v>87.18000000000001</v>
      </c>
    </row>
    <row r="6720" spans="1:9">
      <c r="A6720" t="s">
        <v>6722</v>
      </c>
      <c r="B6720" s="1" t="s">
        <v>13983</v>
      </c>
      <c r="C6720" s="1" t="s">
        <v>21244</v>
      </c>
      <c r="D6720" s="1" t="s">
        <v>28519</v>
      </c>
      <c r="E6720" s="1" t="s">
        <v>43035</v>
      </c>
      <c r="F6720">
        <v>4.5</v>
      </c>
      <c r="G6720">
        <v>22.63</v>
      </c>
      <c r="H6720">
        <v>63.08</v>
      </c>
      <c r="I6720">
        <v>82.93000000000001</v>
      </c>
    </row>
    <row r="6721" spans="1:9">
      <c r="A6721" t="s">
        <v>6723</v>
      </c>
      <c r="B6721" s="1" t="s">
        <v>13984</v>
      </c>
      <c r="C6721" s="1" t="s">
        <v>21245</v>
      </c>
      <c r="D6721" s="1" t="s">
        <v>28520</v>
      </c>
      <c r="E6721" s="1" t="s">
        <v>43036</v>
      </c>
      <c r="F6721">
        <v>13.63</v>
      </c>
      <c r="G6721">
        <v>39.36</v>
      </c>
      <c r="H6721">
        <v>58.52</v>
      </c>
      <c r="I6721">
        <v>76.92</v>
      </c>
    </row>
    <row r="6722" spans="1:9">
      <c r="A6722" t="s">
        <v>6724</v>
      </c>
      <c r="B6722" s="1" t="s">
        <v>13985</v>
      </c>
      <c r="C6722" s="1" t="s">
        <v>21246</v>
      </c>
      <c r="D6722" s="1" t="s">
        <v>28521</v>
      </c>
      <c r="E6722" s="1" t="s">
        <v>43037</v>
      </c>
      <c r="F6722">
        <v>7.85</v>
      </c>
      <c r="G6722">
        <v>40.78</v>
      </c>
      <c r="H6722">
        <v>55.32</v>
      </c>
      <c r="I6722">
        <v>73.91</v>
      </c>
    </row>
    <row r="6723" spans="1:9">
      <c r="A6723" t="s">
        <v>6725</v>
      </c>
      <c r="B6723" s="1" t="s">
        <v>13986</v>
      </c>
      <c r="C6723" s="1" t="s">
        <v>21247</v>
      </c>
      <c r="D6723" s="1" t="s">
        <v>28522</v>
      </c>
      <c r="E6723" s="1" t="s">
        <v>43038</v>
      </c>
      <c r="F6723">
        <v>16.28</v>
      </c>
      <c r="G6723">
        <v>57.84</v>
      </c>
      <c r="H6723">
        <v>32.48</v>
      </c>
      <c r="I6723">
        <v>62.5</v>
      </c>
    </row>
    <row r="6724" spans="1:9">
      <c r="A6724" t="s">
        <v>6726</v>
      </c>
      <c r="B6724" s="1" t="s">
        <v>13987</v>
      </c>
      <c r="C6724" s="1" t="s">
        <v>21248</v>
      </c>
      <c r="D6724" s="1" t="s">
        <v>28523</v>
      </c>
      <c r="E6724" s="1" t="s">
        <v>43039</v>
      </c>
      <c r="F6724">
        <v>20.11</v>
      </c>
      <c r="G6724">
        <v>54.05</v>
      </c>
      <c r="H6724">
        <v>47.57</v>
      </c>
      <c r="I6724">
        <v>66.67</v>
      </c>
    </row>
    <row r="6725" spans="1:9">
      <c r="A6725" t="s">
        <v>6727</v>
      </c>
      <c r="B6725" s="1" t="s">
        <v>13988</v>
      </c>
      <c r="C6725" s="1" t="s">
        <v>21249</v>
      </c>
      <c r="D6725" s="1" t="s">
        <v>28524</v>
      </c>
      <c r="E6725" s="1" t="s">
        <v>43040</v>
      </c>
      <c r="F6725">
        <v>7.74</v>
      </c>
      <c r="G6725">
        <v>45.01</v>
      </c>
      <c r="H6725">
        <v>84.45999999999999</v>
      </c>
      <c r="I6725">
        <v>118.18</v>
      </c>
    </row>
    <row r="6726" spans="1:9">
      <c r="A6726" t="s">
        <v>6728</v>
      </c>
      <c r="B6726" s="1" t="s">
        <v>13989</v>
      </c>
      <c r="C6726" s="1" t="s">
        <v>21250</v>
      </c>
      <c r="D6726" s="1" t="s">
        <v>28525</v>
      </c>
      <c r="E6726" s="1" t="s">
        <v>43041</v>
      </c>
      <c r="F6726">
        <v>6.23</v>
      </c>
      <c r="G6726">
        <v>41.95</v>
      </c>
      <c r="H6726">
        <v>55.62</v>
      </c>
      <c r="I6726">
        <v>75</v>
      </c>
    </row>
    <row r="6727" spans="1:9">
      <c r="A6727" t="s">
        <v>6729</v>
      </c>
      <c r="B6727" s="1" t="s">
        <v>13990</v>
      </c>
      <c r="C6727" s="1" t="s">
        <v>21251</v>
      </c>
      <c r="D6727" s="1" t="s">
        <v>28526</v>
      </c>
      <c r="E6727" s="1" t="s">
        <v>43042</v>
      </c>
      <c r="F6727">
        <v>6.79</v>
      </c>
      <c r="G6727">
        <v>43.48</v>
      </c>
      <c r="H6727">
        <v>51.32</v>
      </c>
      <c r="I6727">
        <v>73.47</v>
      </c>
    </row>
    <row r="6728" spans="1:9">
      <c r="A6728" t="s">
        <v>6730</v>
      </c>
      <c r="B6728" s="1" t="s">
        <v>13991</v>
      </c>
      <c r="C6728" s="1" t="s">
        <v>21252</v>
      </c>
      <c r="D6728" s="1" t="s">
        <v>28527</v>
      </c>
      <c r="E6728" s="1" t="s">
        <v>43043</v>
      </c>
      <c r="F6728">
        <v>10.09</v>
      </c>
      <c r="G6728">
        <v>43.51</v>
      </c>
      <c r="H6728">
        <v>73.91</v>
      </c>
      <c r="I6728">
        <v>86.67</v>
      </c>
    </row>
    <row r="6729" spans="1:9">
      <c r="A6729" t="s">
        <v>6731</v>
      </c>
      <c r="B6729" s="1" t="s">
        <v>13992</v>
      </c>
      <c r="C6729" s="1" t="s">
        <v>21253</v>
      </c>
      <c r="D6729" s="1" t="s">
        <v>28528</v>
      </c>
      <c r="E6729" s="1" t="s">
        <v>43044</v>
      </c>
      <c r="F6729">
        <v>22.88</v>
      </c>
      <c r="G6729">
        <v>41.82</v>
      </c>
      <c r="H6729">
        <v>48.51</v>
      </c>
      <c r="I6729">
        <v>68.42</v>
      </c>
    </row>
    <row r="6730" spans="1:9">
      <c r="A6730" t="s">
        <v>6732</v>
      </c>
      <c r="B6730" s="1" t="s">
        <v>13993</v>
      </c>
      <c r="C6730" s="1" t="s">
        <v>21254</v>
      </c>
      <c r="D6730" s="1" t="s">
        <v>28529</v>
      </c>
      <c r="E6730" s="1" t="s">
        <v>43045</v>
      </c>
      <c r="F6730">
        <v>5.47</v>
      </c>
      <c r="G6730">
        <v>41.65</v>
      </c>
      <c r="H6730">
        <v>45.64</v>
      </c>
      <c r="I6730">
        <v>66.67</v>
      </c>
    </row>
    <row r="6731" spans="1:9">
      <c r="A6731" t="s">
        <v>6733</v>
      </c>
      <c r="B6731" s="1" t="s">
        <v>13994</v>
      </c>
      <c r="C6731" s="1" t="s">
        <v>21255</v>
      </c>
      <c r="D6731" s="1" t="s">
        <v>28530</v>
      </c>
      <c r="E6731" s="1" t="s">
        <v>43046</v>
      </c>
      <c r="F6731">
        <v>10.83</v>
      </c>
      <c r="G6731">
        <v>51</v>
      </c>
      <c r="H6731">
        <v>48.04</v>
      </c>
      <c r="I6731">
        <v>78.56999999999999</v>
      </c>
    </row>
    <row r="6732" spans="1:9">
      <c r="A6732" t="s">
        <v>6734</v>
      </c>
      <c r="B6732" s="1" t="s">
        <v>13995</v>
      </c>
      <c r="C6732" s="1" t="s">
        <v>21256</v>
      </c>
      <c r="D6732" s="1" t="s">
        <v>28531</v>
      </c>
      <c r="E6732" s="1" t="s">
        <v>43047</v>
      </c>
      <c r="F6732">
        <v>5.48</v>
      </c>
      <c r="G6732">
        <v>43.13</v>
      </c>
      <c r="H6732">
        <v>52.98</v>
      </c>
      <c r="I6732">
        <v>80.77</v>
      </c>
    </row>
    <row r="6733" spans="1:9">
      <c r="A6733" t="s">
        <v>6735</v>
      </c>
      <c r="B6733" s="1" t="s">
        <v>13996</v>
      </c>
      <c r="C6733" s="1" t="s">
        <v>21257</v>
      </c>
      <c r="D6733" s="1" t="s">
        <v>28532</v>
      </c>
      <c r="E6733" s="1" t="s">
        <v>43048</v>
      </c>
      <c r="F6733">
        <v>13.64</v>
      </c>
      <c r="G6733">
        <v>49.26</v>
      </c>
      <c r="H6733">
        <v>57.89</v>
      </c>
      <c r="I6733">
        <v>78.95</v>
      </c>
    </row>
    <row r="6734" spans="1:9">
      <c r="A6734" t="s">
        <v>6736</v>
      </c>
      <c r="B6734" s="1" t="s">
        <v>13997</v>
      </c>
      <c r="C6734" s="1" t="s">
        <v>21258</v>
      </c>
      <c r="D6734" s="1" t="s">
        <v>28533</v>
      </c>
      <c r="E6734" s="1" t="s">
        <v>43049</v>
      </c>
      <c r="F6734">
        <v>19.03</v>
      </c>
      <c r="G6734">
        <v>47.81</v>
      </c>
      <c r="H6734">
        <v>37.29</v>
      </c>
      <c r="I6734">
        <v>58.82</v>
      </c>
    </row>
    <row r="6735" spans="1:9">
      <c r="A6735" t="s">
        <v>6737</v>
      </c>
      <c r="B6735" s="1" t="s">
        <v>13998</v>
      </c>
      <c r="C6735" s="1" t="s">
        <v>21259</v>
      </c>
      <c r="D6735" s="1" t="s">
        <v>28534</v>
      </c>
      <c r="E6735" s="1" t="s">
        <v>43050</v>
      </c>
      <c r="F6735">
        <v>5.6</v>
      </c>
      <c r="G6735">
        <v>42.87</v>
      </c>
      <c r="H6735">
        <v>66.12</v>
      </c>
      <c r="I6735">
        <v>97.3</v>
      </c>
    </row>
    <row r="6736" spans="1:9">
      <c r="A6736" t="s">
        <v>6738</v>
      </c>
      <c r="B6736" s="1" t="s">
        <v>13999</v>
      </c>
      <c r="C6736" s="1" t="s">
        <v>21260</v>
      </c>
      <c r="D6736" s="1" t="s">
        <v>28535</v>
      </c>
      <c r="E6736" s="1" t="s">
        <v>43051</v>
      </c>
      <c r="F6736">
        <v>10.37</v>
      </c>
      <c r="G6736">
        <v>39.44</v>
      </c>
      <c r="H6736">
        <v>65.66</v>
      </c>
      <c r="I6736">
        <v>87.09999999999999</v>
      </c>
    </row>
    <row r="6737" spans="1:9">
      <c r="A6737" t="s">
        <v>6739</v>
      </c>
      <c r="B6737" s="1" t="s">
        <v>14000</v>
      </c>
      <c r="C6737" s="1" t="s">
        <v>21261</v>
      </c>
      <c r="D6737" s="1" t="s">
        <v>28536</v>
      </c>
      <c r="E6737" s="1" t="s">
        <v>43052</v>
      </c>
      <c r="F6737">
        <v>10.49</v>
      </c>
      <c r="G6737">
        <v>44.99</v>
      </c>
      <c r="H6737">
        <v>51.18</v>
      </c>
      <c r="I6737">
        <v>77.78</v>
      </c>
    </row>
    <row r="6738" spans="1:9">
      <c r="A6738" t="s">
        <v>6740</v>
      </c>
      <c r="B6738" s="1" t="s">
        <v>14001</v>
      </c>
      <c r="C6738" s="1" t="s">
        <v>21262</v>
      </c>
      <c r="D6738" s="1" t="s">
        <v>28537</v>
      </c>
      <c r="E6738" s="1" t="s">
        <v>43053</v>
      </c>
      <c r="F6738">
        <v>20.56</v>
      </c>
      <c r="G6738">
        <v>43.38</v>
      </c>
      <c r="H6738">
        <v>53.8</v>
      </c>
      <c r="I6738">
        <v>76.92</v>
      </c>
    </row>
    <row r="6739" spans="1:9">
      <c r="A6739" t="s">
        <v>6741</v>
      </c>
      <c r="B6739" s="1" t="s">
        <v>14002</v>
      </c>
      <c r="C6739" s="1" t="s">
        <v>21263</v>
      </c>
      <c r="D6739" s="1" t="s">
        <v>28538</v>
      </c>
      <c r="E6739" s="1" t="s">
        <v>43054</v>
      </c>
      <c r="F6739">
        <v>2.17</v>
      </c>
      <c r="G6739">
        <v>34.51</v>
      </c>
      <c r="H6739">
        <v>56.52</v>
      </c>
      <c r="I6739">
        <v>84.62</v>
      </c>
    </row>
    <row r="6740" spans="1:9">
      <c r="A6740" t="s">
        <v>6742</v>
      </c>
      <c r="B6740" s="1" t="s">
        <v>14003</v>
      </c>
      <c r="C6740" s="1" t="s">
        <v>21264</v>
      </c>
      <c r="D6740" s="1" t="s">
        <v>28539</v>
      </c>
      <c r="E6740" s="1" t="s">
        <v>43055</v>
      </c>
      <c r="F6740">
        <v>10.4</v>
      </c>
      <c r="G6740">
        <v>42.56</v>
      </c>
      <c r="H6740">
        <v>56.61</v>
      </c>
      <c r="I6740">
        <v>80</v>
      </c>
    </row>
    <row r="6741" spans="1:9">
      <c r="A6741" t="s">
        <v>6743</v>
      </c>
      <c r="B6741" s="1" t="s">
        <v>14004</v>
      </c>
      <c r="C6741" s="1" t="s">
        <v>21265</v>
      </c>
      <c r="D6741" s="1" t="s">
        <v>28540</v>
      </c>
      <c r="E6741" s="1" t="s">
        <v>43056</v>
      </c>
      <c r="F6741">
        <v>15.57</v>
      </c>
      <c r="G6741">
        <v>47.82</v>
      </c>
      <c r="H6741">
        <v>64.41</v>
      </c>
      <c r="I6741">
        <v>84.20999999999999</v>
      </c>
    </row>
    <row r="6742" spans="1:9">
      <c r="A6742" t="s">
        <v>6744</v>
      </c>
      <c r="B6742" s="1" t="s">
        <v>14005</v>
      </c>
      <c r="C6742" s="1" t="s">
        <v>21266</v>
      </c>
      <c r="D6742" s="1" t="s">
        <v>28541</v>
      </c>
      <c r="E6742" s="1" t="s">
        <v>43057</v>
      </c>
      <c r="F6742">
        <v>2.51</v>
      </c>
      <c r="G6742">
        <v>26.22</v>
      </c>
      <c r="H6742">
        <v>60.26</v>
      </c>
      <c r="I6742">
        <v>85.70999999999999</v>
      </c>
    </row>
    <row r="6743" spans="1:9">
      <c r="A6743" t="s">
        <v>6745</v>
      </c>
      <c r="B6743" s="1" t="s">
        <v>14006</v>
      </c>
      <c r="C6743" s="1" t="s">
        <v>21267</v>
      </c>
      <c r="D6743" s="1" t="s">
        <v>28542</v>
      </c>
      <c r="E6743" s="1" t="s">
        <v>43058</v>
      </c>
      <c r="F6743">
        <v>29</v>
      </c>
      <c r="G6743">
        <v>44.57</v>
      </c>
      <c r="H6743">
        <v>45.61</v>
      </c>
      <c r="I6743">
        <v>53.85</v>
      </c>
    </row>
    <row r="6744" spans="1:9">
      <c r="A6744" t="s">
        <v>6746</v>
      </c>
      <c r="B6744" s="1" t="s">
        <v>14007</v>
      </c>
      <c r="C6744" s="1" t="s">
        <v>21268</v>
      </c>
      <c r="D6744" s="1" t="s">
        <v>28543</v>
      </c>
      <c r="E6744" s="1" t="s">
        <v>43059</v>
      </c>
      <c r="F6744">
        <v>5.15</v>
      </c>
      <c r="G6744">
        <v>41.34</v>
      </c>
      <c r="H6744">
        <v>51.87</v>
      </c>
      <c r="I6744">
        <v>80.77</v>
      </c>
    </row>
    <row r="6745" spans="1:9">
      <c r="A6745" t="s">
        <v>6747</v>
      </c>
      <c r="B6745" s="1" t="s">
        <v>14008</v>
      </c>
      <c r="C6745" s="1" t="s">
        <v>21269</v>
      </c>
      <c r="D6745" s="1" t="s">
        <v>28544</v>
      </c>
      <c r="E6745" s="1" t="s">
        <v>43060</v>
      </c>
      <c r="F6745">
        <v>10.57</v>
      </c>
      <c r="G6745">
        <v>58.08</v>
      </c>
      <c r="H6745">
        <v>34.85</v>
      </c>
      <c r="I6745">
        <v>60</v>
      </c>
    </row>
    <row r="6746" spans="1:9">
      <c r="A6746" t="s">
        <v>6748</v>
      </c>
      <c r="B6746" s="1" t="s">
        <v>14009</v>
      </c>
      <c r="C6746" s="1" t="s">
        <v>21270</v>
      </c>
      <c r="D6746" s="1" t="s">
        <v>28545</v>
      </c>
      <c r="E6746" s="1" t="s">
        <v>43061</v>
      </c>
      <c r="F6746">
        <v>3.89</v>
      </c>
      <c r="G6746">
        <v>34.4</v>
      </c>
      <c r="H6746">
        <v>72.39</v>
      </c>
      <c r="I6746">
        <v>92.31</v>
      </c>
    </row>
    <row r="6747" spans="1:9">
      <c r="A6747" t="s">
        <v>6749</v>
      </c>
      <c r="B6747" s="1" t="s">
        <v>14010</v>
      </c>
      <c r="C6747" s="1" t="s">
        <v>21271</v>
      </c>
      <c r="D6747" s="1" t="s">
        <v>28546</v>
      </c>
      <c r="E6747" s="1" t="s">
        <v>43062</v>
      </c>
      <c r="F6747">
        <v>10.32</v>
      </c>
      <c r="G6747">
        <v>31.95</v>
      </c>
      <c r="H6747">
        <v>53.15</v>
      </c>
      <c r="I6747">
        <v>92.86</v>
      </c>
    </row>
    <row r="6748" spans="1:9">
      <c r="A6748" t="s">
        <v>6750</v>
      </c>
      <c r="B6748" s="1" t="s">
        <v>14011</v>
      </c>
      <c r="C6748" s="1" t="s">
        <v>21272</v>
      </c>
      <c r="D6748" s="1" t="s">
        <v>28547</v>
      </c>
      <c r="E6748" s="1" t="s">
        <v>43063</v>
      </c>
      <c r="F6748">
        <v>3.24</v>
      </c>
      <c r="G6748">
        <v>38.07</v>
      </c>
      <c r="H6748">
        <v>52.43</v>
      </c>
      <c r="I6748">
        <v>88.89</v>
      </c>
    </row>
    <row r="6749" spans="1:9">
      <c r="A6749" t="s">
        <v>6751</v>
      </c>
      <c r="B6749" s="1" t="s">
        <v>14012</v>
      </c>
      <c r="C6749" s="1" t="s">
        <v>21273</v>
      </c>
      <c r="D6749" s="1" t="s">
        <v>28548</v>
      </c>
      <c r="E6749" s="1" t="s">
        <v>43064</v>
      </c>
      <c r="F6749">
        <v>6.16</v>
      </c>
      <c r="G6749">
        <v>37.73</v>
      </c>
      <c r="H6749">
        <v>47.52</v>
      </c>
      <c r="I6749">
        <v>92.86</v>
      </c>
    </row>
    <row r="6750" spans="1:9">
      <c r="A6750" t="s">
        <v>6752</v>
      </c>
      <c r="B6750" s="1" t="s">
        <v>14013</v>
      </c>
      <c r="C6750" s="1" t="s">
        <v>21274</v>
      </c>
      <c r="D6750" s="1" t="s">
        <v>28549</v>
      </c>
      <c r="E6750" s="1" t="s">
        <v>43065</v>
      </c>
      <c r="F6750">
        <v>4.04</v>
      </c>
      <c r="G6750">
        <v>37.09</v>
      </c>
      <c r="H6750">
        <v>53.23</v>
      </c>
      <c r="I6750">
        <v>82.5</v>
      </c>
    </row>
    <row r="6751" spans="1:9">
      <c r="A6751" t="s">
        <v>6753</v>
      </c>
      <c r="B6751" s="1" t="s">
        <v>14014</v>
      </c>
      <c r="C6751" s="1" t="s">
        <v>21275</v>
      </c>
      <c r="D6751" s="1" t="s">
        <v>28550</v>
      </c>
      <c r="E6751" s="1" t="s">
        <v>43066</v>
      </c>
      <c r="F6751">
        <v>16.68</v>
      </c>
      <c r="G6751">
        <v>33.18</v>
      </c>
      <c r="H6751">
        <v>55.45</v>
      </c>
      <c r="I6751">
        <v>80</v>
      </c>
    </row>
    <row r="6752" spans="1:9">
      <c r="A6752" t="s">
        <v>6754</v>
      </c>
      <c r="B6752" s="1" t="s">
        <v>14015</v>
      </c>
      <c r="C6752" s="1" t="s">
        <v>21276</v>
      </c>
      <c r="D6752" s="1" t="s">
        <v>28551</v>
      </c>
      <c r="E6752" s="1" t="s">
        <v>43067</v>
      </c>
      <c r="F6752">
        <v>5.53</v>
      </c>
      <c r="G6752">
        <v>39.82</v>
      </c>
      <c r="H6752">
        <v>61.83</v>
      </c>
      <c r="I6752">
        <v>85</v>
      </c>
    </row>
    <row r="6753" spans="1:9">
      <c r="A6753" t="s">
        <v>6755</v>
      </c>
      <c r="B6753" s="1" t="s">
        <v>14016</v>
      </c>
      <c r="C6753" s="1" t="s">
        <v>21277</v>
      </c>
      <c r="D6753" s="1" t="s">
        <v>28552</v>
      </c>
      <c r="E6753" s="1" t="s">
        <v>43068</v>
      </c>
      <c r="F6753">
        <v>14.18</v>
      </c>
      <c r="G6753">
        <v>45.92</v>
      </c>
      <c r="H6753">
        <v>50</v>
      </c>
      <c r="I6753">
        <v>64.52</v>
      </c>
    </row>
    <row r="6754" spans="1:9">
      <c r="A6754" t="s">
        <v>6756</v>
      </c>
      <c r="B6754" s="1" t="s">
        <v>14017</v>
      </c>
      <c r="C6754" s="1" t="s">
        <v>21278</v>
      </c>
      <c r="D6754" s="1" t="s">
        <v>28553</v>
      </c>
      <c r="E6754" s="1" t="s">
        <v>43069</v>
      </c>
      <c r="F6754">
        <v>9.18</v>
      </c>
      <c r="G6754">
        <v>43.44</v>
      </c>
      <c r="H6754">
        <v>60.8</v>
      </c>
      <c r="I6754">
        <v>87.09999999999999</v>
      </c>
    </row>
    <row r="6755" spans="1:9">
      <c r="A6755" t="s">
        <v>6757</v>
      </c>
      <c r="B6755" s="1" t="s">
        <v>14018</v>
      </c>
      <c r="C6755" s="1" t="s">
        <v>21279</v>
      </c>
      <c r="D6755" s="1" t="s">
        <v>28554</v>
      </c>
      <c r="E6755" s="1" t="s">
        <v>43070</v>
      </c>
      <c r="F6755">
        <v>13.8</v>
      </c>
      <c r="G6755">
        <v>53.79</v>
      </c>
      <c r="H6755">
        <v>46.67</v>
      </c>
      <c r="I6755">
        <v>93.75</v>
      </c>
    </row>
    <row r="6756" spans="1:9">
      <c r="A6756" t="s">
        <v>6758</v>
      </c>
      <c r="B6756" s="1" t="s">
        <v>14019</v>
      </c>
      <c r="C6756" s="1" t="s">
        <v>21280</v>
      </c>
      <c r="D6756" s="1" t="s">
        <v>28555</v>
      </c>
      <c r="E6756" s="1" t="s">
        <v>43071</v>
      </c>
      <c r="F6756">
        <v>4.58</v>
      </c>
      <c r="G6756">
        <v>45.78</v>
      </c>
      <c r="H6756">
        <v>56.15</v>
      </c>
      <c r="I6756">
        <v>92.59</v>
      </c>
    </row>
    <row r="6757" spans="1:9">
      <c r="A6757" t="s">
        <v>6759</v>
      </c>
      <c r="B6757" s="1" t="s">
        <v>14020</v>
      </c>
      <c r="C6757" s="1" t="s">
        <v>21281</v>
      </c>
      <c r="D6757" s="1" t="s">
        <v>28556</v>
      </c>
      <c r="E6757" s="1" t="s">
        <v>43072</v>
      </c>
      <c r="F6757">
        <v>25.44</v>
      </c>
      <c r="G6757">
        <v>49.65</v>
      </c>
      <c r="H6757">
        <v>47.5</v>
      </c>
      <c r="I6757">
        <v>57.14</v>
      </c>
    </row>
    <row r="6758" spans="1:9">
      <c r="A6758" t="s">
        <v>6760</v>
      </c>
      <c r="B6758" s="1" t="s">
        <v>14021</v>
      </c>
      <c r="C6758" s="1" t="s">
        <v>21282</v>
      </c>
      <c r="D6758" s="1" t="s">
        <v>28557</v>
      </c>
      <c r="E6758" s="1" t="s">
        <v>43073</v>
      </c>
      <c r="F6758">
        <v>15.6</v>
      </c>
      <c r="G6758">
        <v>51.04</v>
      </c>
      <c r="H6758">
        <v>75</v>
      </c>
      <c r="I6758">
        <v>107.69</v>
      </c>
    </row>
    <row r="6759" spans="1:9">
      <c r="A6759" t="s">
        <v>6761</v>
      </c>
      <c r="B6759" s="1" t="s">
        <v>14022</v>
      </c>
      <c r="C6759" s="1" t="s">
        <v>21283</v>
      </c>
      <c r="D6759" s="1" t="s">
        <v>28558</v>
      </c>
      <c r="E6759" s="1" t="s">
        <v>43074</v>
      </c>
      <c r="F6759">
        <v>6.78</v>
      </c>
      <c r="G6759">
        <v>42.51</v>
      </c>
      <c r="H6759">
        <v>47.98</v>
      </c>
      <c r="I6759">
        <v>84</v>
      </c>
    </row>
    <row r="6760" spans="1:9">
      <c r="A6760" t="s">
        <v>6762</v>
      </c>
      <c r="B6760" s="1" t="s">
        <v>14023</v>
      </c>
      <c r="C6760" s="1" t="s">
        <v>21284</v>
      </c>
      <c r="D6760" s="1" t="s">
        <v>28559</v>
      </c>
      <c r="E6760" s="1" t="s">
        <v>43075</v>
      </c>
      <c r="F6760">
        <v>5.44</v>
      </c>
      <c r="G6760">
        <v>43.72</v>
      </c>
      <c r="H6760">
        <v>60.73</v>
      </c>
      <c r="I6760">
        <v>93.09999999999999</v>
      </c>
    </row>
    <row r="6761" spans="1:9">
      <c r="A6761" t="s">
        <v>6763</v>
      </c>
      <c r="B6761" s="1" t="s">
        <v>14024</v>
      </c>
      <c r="C6761" s="1" t="s">
        <v>21285</v>
      </c>
      <c r="D6761" s="1" t="s">
        <v>28560</v>
      </c>
      <c r="E6761" s="1" t="s">
        <v>43076</v>
      </c>
      <c r="F6761">
        <v>5.33</v>
      </c>
      <c r="G6761">
        <v>31.89</v>
      </c>
      <c r="H6761">
        <v>86.52</v>
      </c>
      <c r="I6761">
        <v>115.38</v>
      </c>
    </row>
    <row r="6762" spans="1:9">
      <c r="A6762" t="s">
        <v>6764</v>
      </c>
      <c r="B6762" s="1" t="s">
        <v>14025</v>
      </c>
      <c r="C6762" s="1" t="s">
        <v>21286</v>
      </c>
      <c r="D6762" s="1" t="s">
        <v>28561</v>
      </c>
      <c r="E6762" s="1" t="s">
        <v>43077</v>
      </c>
      <c r="F6762">
        <v>26.06</v>
      </c>
      <c r="G6762">
        <v>50.26</v>
      </c>
      <c r="H6762">
        <v>36.87</v>
      </c>
      <c r="I6762">
        <v>62.07</v>
      </c>
    </row>
    <row r="6763" spans="1:9">
      <c r="A6763" t="s">
        <v>6765</v>
      </c>
      <c r="B6763" s="1" t="s">
        <v>14026</v>
      </c>
      <c r="C6763" s="1" t="s">
        <v>21287</v>
      </c>
      <c r="D6763" s="1" t="s">
        <v>28562</v>
      </c>
      <c r="E6763" s="1" t="s">
        <v>43078</v>
      </c>
      <c r="F6763">
        <v>4.39</v>
      </c>
      <c r="G6763">
        <v>45.56</v>
      </c>
      <c r="H6763">
        <v>52.17</v>
      </c>
      <c r="I6763">
        <v>79.41</v>
      </c>
    </row>
    <row r="6764" spans="1:9">
      <c r="A6764" t="s">
        <v>6766</v>
      </c>
      <c r="B6764" s="1" t="s">
        <v>14027</v>
      </c>
      <c r="C6764" s="1" t="s">
        <v>21288</v>
      </c>
      <c r="D6764" s="1" t="s">
        <v>28563</v>
      </c>
      <c r="E6764" s="1" t="s">
        <v>43079</v>
      </c>
      <c r="F6764">
        <v>16.46</v>
      </c>
      <c r="G6764">
        <v>36.76</v>
      </c>
      <c r="H6764">
        <v>59.76</v>
      </c>
      <c r="I6764">
        <v>71.43000000000001</v>
      </c>
    </row>
    <row r="6765" spans="1:9">
      <c r="A6765" t="s">
        <v>6767</v>
      </c>
      <c r="B6765" s="1" t="s">
        <v>14028</v>
      </c>
      <c r="C6765" s="1" t="s">
        <v>21289</v>
      </c>
      <c r="D6765" s="1" t="s">
        <v>28564</v>
      </c>
      <c r="E6765" s="1" t="s">
        <v>43080</v>
      </c>
      <c r="F6765">
        <v>10.9</v>
      </c>
      <c r="G6765">
        <v>43.06</v>
      </c>
      <c r="H6765">
        <v>69.05</v>
      </c>
      <c r="I6765">
        <v>90</v>
      </c>
    </row>
    <row r="6766" spans="1:9">
      <c r="A6766" t="s">
        <v>6768</v>
      </c>
      <c r="B6766" s="1" t="s">
        <v>14029</v>
      </c>
      <c r="C6766" s="1" t="s">
        <v>21290</v>
      </c>
      <c r="D6766" s="1" t="s">
        <v>28565</v>
      </c>
      <c r="E6766" s="1" t="s">
        <v>43081</v>
      </c>
      <c r="F6766">
        <v>4.88</v>
      </c>
      <c r="G6766">
        <v>33.7</v>
      </c>
      <c r="H6766">
        <v>69.28</v>
      </c>
      <c r="I6766">
        <v>88.89</v>
      </c>
    </row>
    <row r="6767" spans="1:9">
      <c r="A6767" t="s">
        <v>6769</v>
      </c>
      <c r="B6767" s="1" t="s">
        <v>14030</v>
      </c>
      <c r="C6767" s="1" t="s">
        <v>21291</v>
      </c>
      <c r="D6767" s="1" t="s">
        <v>28566</v>
      </c>
      <c r="E6767" s="1" t="s">
        <v>43082</v>
      </c>
      <c r="F6767">
        <v>4.22</v>
      </c>
      <c r="G6767">
        <v>36.85</v>
      </c>
      <c r="H6767">
        <v>71.88</v>
      </c>
      <c r="I6767">
        <v>103.7</v>
      </c>
    </row>
    <row r="6768" spans="1:9">
      <c r="A6768" t="s">
        <v>6770</v>
      </c>
      <c r="B6768" s="1" t="s">
        <v>14031</v>
      </c>
      <c r="C6768" s="1" t="s">
        <v>21292</v>
      </c>
      <c r="D6768" s="1" t="s">
        <v>28567</v>
      </c>
      <c r="E6768" s="1" t="s">
        <v>43083</v>
      </c>
      <c r="F6768">
        <v>4.4</v>
      </c>
      <c r="G6768">
        <v>26.33</v>
      </c>
      <c r="H6768">
        <v>62.89</v>
      </c>
      <c r="I6768">
        <v>88.89</v>
      </c>
    </row>
    <row r="6769" spans="1:9">
      <c r="A6769" t="s">
        <v>6771</v>
      </c>
      <c r="B6769" s="1" t="s">
        <v>14032</v>
      </c>
      <c r="C6769" s="1" t="s">
        <v>21293</v>
      </c>
      <c r="D6769" s="1" t="s">
        <v>28568</v>
      </c>
      <c r="E6769" s="1" t="s">
        <v>43084</v>
      </c>
      <c r="F6769">
        <v>4.53</v>
      </c>
      <c r="G6769">
        <v>30.65</v>
      </c>
      <c r="H6769">
        <v>57.67</v>
      </c>
      <c r="I6769">
        <v>85.19</v>
      </c>
    </row>
    <row r="6770" spans="1:9">
      <c r="A6770" t="s">
        <v>6772</v>
      </c>
      <c r="B6770" s="1" t="s">
        <v>14033</v>
      </c>
      <c r="C6770" s="1" t="s">
        <v>21294</v>
      </c>
      <c r="D6770" s="1" t="s">
        <v>28569</v>
      </c>
      <c r="E6770" s="1" t="s">
        <v>43085</v>
      </c>
      <c r="F6770">
        <v>9.550000000000001</v>
      </c>
      <c r="G6770">
        <v>49.58</v>
      </c>
      <c r="H6770">
        <v>42.64</v>
      </c>
      <c r="I6770">
        <v>68</v>
      </c>
    </row>
    <row r="6771" spans="1:9">
      <c r="A6771" t="s">
        <v>6773</v>
      </c>
      <c r="B6771" s="1" t="s">
        <v>14034</v>
      </c>
      <c r="C6771" s="1" t="s">
        <v>21295</v>
      </c>
      <c r="D6771" s="1" t="s">
        <v>28570</v>
      </c>
      <c r="E6771" s="1" t="s">
        <v>43086</v>
      </c>
      <c r="F6771">
        <v>15.14</v>
      </c>
      <c r="G6771">
        <v>45.51</v>
      </c>
      <c r="H6771">
        <v>51.02</v>
      </c>
      <c r="I6771">
        <v>92.86</v>
      </c>
    </row>
    <row r="6772" spans="1:9">
      <c r="A6772" t="s">
        <v>6774</v>
      </c>
      <c r="B6772" s="1" t="s">
        <v>14035</v>
      </c>
      <c r="C6772" s="1" t="s">
        <v>21296</v>
      </c>
      <c r="D6772" s="1" t="s">
        <v>28571</v>
      </c>
      <c r="E6772" s="1" t="s">
        <v>43087</v>
      </c>
      <c r="F6772">
        <v>4.32</v>
      </c>
      <c r="G6772">
        <v>33.22</v>
      </c>
      <c r="H6772">
        <v>51.85</v>
      </c>
      <c r="I6772">
        <v>70</v>
      </c>
    </row>
    <row r="6773" spans="1:9">
      <c r="A6773" t="s">
        <v>6775</v>
      </c>
      <c r="B6773" s="1" t="s">
        <v>14036</v>
      </c>
      <c r="C6773" s="1" t="s">
        <v>21297</v>
      </c>
      <c r="D6773" s="1" t="s">
        <v>28572</v>
      </c>
      <c r="E6773" s="1" t="s">
        <v>43088</v>
      </c>
      <c r="F6773">
        <v>5.73</v>
      </c>
      <c r="G6773">
        <v>51.37</v>
      </c>
      <c r="H6773">
        <v>50.39</v>
      </c>
      <c r="I6773">
        <v>77.78</v>
      </c>
    </row>
    <row r="6774" spans="1:9">
      <c r="A6774" t="s">
        <v>6776</v>
      </c>
      <c r="B6774" s="1" t="s">
        <v>14037</v>
      </c>
      <c r="C6774" s="1" t="s">
        <v>21298</v>
      </c>
      <c r="D6774" s="1" t="s">
        <v>28573</v>
      </c>
      <c r="E6774" s="1" t="s">
        <v>43089</v>
      </c>
      <c r="F6774">
        <v>2.77</v>
      </c>
      <c r="G6774">
        <v>30.18</v>
      </c>
      <c r="H6774">
        <v>78.64</v>
      </c>
      <c r="I6774">
        <v>97.37</v>
      </c>
    </row>
    <row r="6775" spans="1:9">
      <c r="A6775" t="s">
        <v>6777</v>
      </c>
      <c r="B6775" s="1" t="s">
        <v>14038</v>
      </c>
      <c r="C6775" s="1" t="s">
        <v>21299</v>
      </c>
      <c r="D6775" s="1" t="s">
        <v>28574</v>
      </c>
      <c r="E6775" s="1" t="s">
        <v>43090</v>
      </c>
      <c r="F6775">
        <v>2.93</v>
      </c>
      <c r="G6775">
        <v>38.57</v>
      </c>
      <c r="H6775">
        <v>67.62</v>
      </c>
      <c r="I6775">
        <v>117.86</v>
      </c>
    </row>
    <row r="6776" spans="1:9">
      <c r="A6776" t="s">
        <v>6778</v>
      </c>
      <c r="B6776" s="1" t="s">
        <v>14039</v>
      </c>
      <c r="C6776" s="1" t="s">
        <v>21300</v>
      </c>
      <c r="D6776" s="1" t="s">
        <v>28575</v>
      </c>
      <c r="E6776" s="1" t="s">
        <v>43091</v>
      </c>
      <c r="F6776">
        <v>6.92</v>
      </c>
      <c r="G6776">
        <v>52.91</v>
      </c>
      <c r="H6776">
        <v>48.04</v>
      </c>
      <c r="I6776">
        <v>78.56999999999999</v>
      </c>
    </row>
    <row r="6777" spans="1:9">
      <c r="A6777" t="s">
        <v>6779</v>
      </c>
      <c r="B6777" s="1" t="s">
        <v>14040</v>
      </c>
      <c r="C6777" s="1" t="s">
        <v>21301</v>
      </c>
      <c r="D6777" s="1" t="s">
        <v>28576</v>
      </c>
      <c r="E6777" s="1" t="s">
        <v>43092</v>
      </c>
      <c r="F6777">
        <v>3.99</v>
      </c>
      <c r="G6777">
        <v>39.38</v>
      </c>
      <c r="H6777">
        <v>55.72</v>
      </c>
      <c r="I6777">
        <v>80.48999999999999</v>
      </c>
    </row>
    <row r="6778" spans="1:9">
      <c r="A6778" t="s">
        <v>6780</v>
      </c>
      <c r="B6778" s="1" t="s">
        <v>14041</v>
      </c>
      <c r="C6778" s="1" t="s">
        <v>21302</v>
      </c>
      <c r="D6778" s="1" t="s">
        <v>28577</v>
      </c>
      <c r="E6778" s="1" t="s">
        <v>43093</v>
      </c>
      <c r="F6778">
        <v>26.84</v>
      </c>
      <c r="G6778">
        <v>47.17</v>
      </c>
      <c r="H6778">
        <v>46.67</v>
      </c>
      <c r="I6778">
        <v>65.22</v>
      </c>
    </row>
    <row r="6779" spans="1:9">
      <c r="A6779" t="s">
        <v>6781</v>
      </c>
      <c r="B6779" s="1" t="s">
        <v>14042</v>
      </c>
      <c r="C6779" s="1" t="s">
        <v>21303</v>
      </c>
      <c r="D6779" s="1" t="s">
        <v>28578</v>
      </c>
      <c r="E6779" s="1" t="s">
        <v>43094</v>
      </c>
      <c r="F6779">
        <v>4.54</v>
      </c>
      <c r="G6779">
        <v>39.87</v>
      </c>
      <c r="H6779">
        <v>51.04</v>
      </c>
      <c r="I6779">
        <v>68.75</v>
      </c>
    </row>
    <row r="6780" spans="1:9">
      <c r="A6780" t="s">
        <v>6782</v>
      </c>
      <c r="B6780" s="1" t="s">
        <v>14043</v>
      </c>
      <c r="C6780" s="1" t="s">
        <v>21304</v>
      </c>
      <c r="D6780" s="1" t="s">
        <v>28579</v>
      </c>
      <c r="E6780" s="1" t="s">
        <v>43095</v>
      </c>
      <c r="F6780">
        <v>7.82</v>
      </c>
      <c r="G6780">
        <v>51.4</v>
      </c>
      <c r="H6780">
        <v>45.05</v>
      </c>
      <c r="I6780">
        <v>61.54</v>
      </c>
    </row>
    <row r="6781" spans="1:9">
      <c r="A6781" t="s">
        <v>6783</v>
      </c>
      <c r="B6781" s="1" t="s">
        <v>14044</v>
      </c>
      <c r="C6781" s="1" t="s">
        <v>21305</v>
      </c>
      <c r="D6781" s="1" t="s">
        <v>28580</v>
      </c>
      <c r="E6781" s="1" t="s">
        <v>43096</v>
      </c>
      <c r="F6781">
        <v>5.47</v>
      </c>
      <c r="G6781">
        <v>34.78</v>
      </c>
      <c r="H6781">
        <v>69.15000000000001</v>
      </c>
      <c r="I6781">
        <v>91.18000000000001</v>
      </c>
    </row>
    <row r="6782" spans="1:9">
      <c r="A6782" t="s">
        <v>6784</v>
      </c>
      <c r="B6782" s="1" t="s">
        <v>14045</v>
      </c>
      <c r="C6782" s="1" t="s">
        <v>21306</v>
      </c>
      <c r="D6782" s="1" t="s">
        <v>28581</v>
      </c>
      <c r="E6782" s="1" t="s">
        <v>43097</v>
      </c>
      <c r="F6782">
        <v>4.71</v>
      </c>
      <c r="G6782">
        <v>36.81</v>
      </c>
      <c r="H6782">
        <v>61.9</v>
      </c>
      <c r="I6782">
        <v>86.36</v>
      </c>
    </row>
    <row r="6783" spans="1:9">
      <c r="A6783" t="s">
        <v>6785</v>
      </c>
      <c r="B6783" s="1" t="s">
        <v>14046</v>
      </c>
      <c r="C6783" s="1" t="s">
        <v>21307</v>
      </c>
      <c r="D6783" s="1" t="s">
        <v>28582</v>
      </c>
      <c r="E6783" s="1" t="s">
        <v>43098</v>
      </c>
      <c r="F6783">
        <v>6.29</v>
      </c>
      <c r="G6783">
        <v>18.02</v>
      </c>
      <c r="H6783">
        <v>87.31999999999999</v>
      </c>
      <c r="I6783">
        <v>100</v>
      </c>
    </row>
    <row r="6784" spans="1:9">
      <c r="A6784" t="s">
        <v>6786</v>
      </c>
      <c r="B6784" s="1" t="s">
        <v>14047</v>
      </c>
      <c r="C6784" s="1" t="s">
        <v>21308</v>
      </c>
      <c r="D6784" s="1" t="s">
        <v>28583</v>
      </c>
      <c r="E6784" s="1" t="s">
        <v>43099</v>
      </c>
      <c r="F6784">
        <v>3.64</v>
      </c>
      <c r="G6784">
        <v>35.14</v>
      </c>
      <c r="H6784">
        <v>61.71</v>
      </c>
      <c r="I6784">
        <v>88.45999999999999</v>
      </c>
    </row>
    <row r="6785" spans="1:9">
      <c r="A6785" t="s">
        <v>6787</v>
      </c>
      <c r="B6785" s="1" t="s">
        <v>14048</v>
      </c>
      <c r="C6785" s="1" t="s">
        <v>21309</v>
      </c>
      <c r="D6785" s="1" t="s">
        <v>28584</v>
      </c>
      <c r="E6785" s="1" t="s">
        <v>43100</v>
      </c>
      <c r="F6785">
        <v>12.38</v>
      </c>
      <c r="G6785">
        <v>49.14</v>
      </c>
      <c r="H6785">
        <v>43.64</v>
      </c>
      <c r="I6785">
        <v>70</v>
      </c>
    </row>
    <row r="6786" spans="1:9">
      <c r="A6786" t="s">
        <v>6788</v>
      </c>
      <c r="B6786" s="1" t="s">
        <v>14049</v>
      </c>
      <c r="C6786" s="1" t="s">
        <v>21310</v>
      </c>
      <c r="D6786" s="1" t="s">
        <v>28585</v>
      </c>
      <c r="E6786" s="1" t="s">
        <v>43101</v>
      </c>
      <c r="F6786">
        <v>4.18</v>
      </c>
      <c r="G6786">
        <v>27.26</v>
      </c>
      <c r="H6786">
        <v>61.68</v>
      </c>
      <c r="I6786">
        <v>86.20999999999999</v>
      </c>
    </row>
    <row r="6787" spans="1:9">
      <c r="A6787" t="s">
        <v>6789</v>
      </c>
      <c r="B6787" s="1" t="s">
        <v>14050</v>
      </c>
      <c r="C6787" s="1" t="s">
        <v>21311</v>
      </c>
      <c r="D6787" s="1" t="s">
        <v>28586</v>
      </c>
      <c r="E6787" s="1" t="s">
        <v>43102</v>
      </c>
      <c r="F6787">
        <v>3.49</v>
      </c>
      <c r="G6787">
        <v>19.17</v>
      </c>
      <c r="H6787">
        <v>64.84</v>
      </c>
      <c r="I6787">
        <v>92.31</v>
      </c>
    </row>
    <row r="6788" spans="1:9">
      <c r="A6788" t="s">
        <v>6790</v>
      </c>
      <c r="B6788" s="1" t="s">
        <v>14051</v>
      </c>
      <c r="C6788" s="1" t="s">
        <v>21312</v>
      </c>
      <c r="D6788" s="1" t="s">
        <v>28587</v>
      </c>
      <c r="E6788" s="1" t="s">
        <v>43103</v>
      </c>
      <c r="F6788">
        <v>21.38</v>
      </c>
      <c r="G6788">
        <v>46.09</v>
      </c>
      <c r="H6788">
        <v>38.46</v>
      </c>
      <c r="I6788">
        <v>59.09</v>
      </c>
    </row>
    <row r="6789" spans="1:9">
      <c r="A6789" t="s">
        <v>6791</v>
      </c>
      <c r="B6789" s="1" t="s">
        <v>14052</v>
      </c>
      <c r="C6789" s="1" t="s">
        <v>21313</v>
      </c>
      <c r="D6789" s="1" t="s">
        <v>28588</v>
      </c>
      <c r="E6789" s="1" t="s">
        <v>43104</v>
      </c>
      <c r="F6789">
        <v>12.74</v>
      </c>
      <c r="G6789">
        <v>35.75</v>
      </c>
      <c r="H6789">
        <v>48.7</v>
      </c>
      <c r="I6789">
        <v>78.26000000000001</v>
      </c>
    </row>
    <row r="6790" spans="1:9">
      <c r="A6790" t="s">
        <v>6792</v>
      </c>
      <c r="B6790" s="1" t="s">
        <v>14053</v>
      </c>
      <c r="C6790" s="1" t="s">
        <v>21314</v>
      </c>
      <c r="D6790" s="1" t="s">
        <v>28589</v>
      </c>
      <c r="E6790" s="1" t="s">
        <v>43105</v>
      </c>
      <c r="F6790">
        <v>5.6</v>
      </c>
      <c r="G6790">
        <v>38.74</v>
      </c>
      <c r="H6790">
        <v>60.26</v>
      </c>
      <c r="I6790">
        <v>80</v>
      </c>
    </row>
    <row r="6791" spans="1:9">
      <c r="A6791" t="s">
        <v>6793</v>
      </c>
      <c r="B6791" s="1" t="s">
        <v>14054</v>
      </c>
      <c r="C6791" s="1" t="s">
        <v>21315</v>
      </c>
      <c r="D6791" s="1" t="s">
        <v>28590</v>
      </c>
      <c r="E6791" s="1" t="s">
        <v>43106</v>
      </c>
      <c r="F6791">
        <v>5.15</v>
      </c>
      <c r="G6791">
        <v>45.21</v>
      </c>
      <c r="H6791">
        <v>134.78</v>
      </c>
      <c r="I6791">
        <v>170</v>
      </c>
    </row>
    <row r="6792" spans="1:9">
      <c r="A6792" t="s">
        <v>6794</v>
      </c>
      <c r="B6792" s="1" t="s">
        <v>14055</v>
      </c>
      <c r="C6792" s="1" t="s">
        <v>21316</v>
      </c>
      <c r="D6792" s="1" t="s">
        <v>28591</v>
      </c>
      <c r="E6792" s="1" t="s">
        <v>43107</v>
      </c>
      <c r="F6792">
        <v>5.83</v>
      </c>
      <c r="G6792">
        <v>36.26</v>
      </c>
      <c r="H6792">
        <v>65.78</v>
      </c>
      <c r="I6792">
        <v>82.69</v>
      </c>
    </row>
    <row r="6793" spans="1:9">
      <c r="A6793" t="s">
        <v>6795</v>
      </c>
      <c r="B6793" s="1" t="s">
        <v>14056</v>
      </c>
      <c r="C6793" s="1" t="s">
        <v>21317</v>
      </c>
      <c r="D6793" s="1" t="s">
        <v>28592</v>
      </c>
      <c r="E6793" s="1" t="s">
        <v>43108</v>
      </c>
      <c r="F6793">
        <v>4.89</v>
      </c>
      <c r="G6793">
        <v>31.54</v>
      </c>
      <c r="H6793">
        <v>62.61</v>
      </c>
      <c r="I6793">
        <v>85</v>
      </c>
    </row>
    <row r="6794" spans="1:9">
      <c r="A6794" t="s">
        <v>6796</v>
      </c>
      <c r="B6794" s="1" t="s">
        <v>14057</v>
      </c>
      <c r="C6794" s="1" t="s">
        <v>21318</v>
      </c>
      <c r="D6794" s="1" t="s">
        <v>28593</v>
      </c>
      <c r="E6794" s="1" t="s">
        <v>43109</v>
      </c>
      <c r="F6794">
        <v>8.859999999999999</v>
      </c>
      <c r="G6794">
        <v>37.67</v>
      </c>
      <c r="H6794">
        <v>52.98</v>
      </c>
      <c r="I6794">
        <v>78.26000000000001</v>
      </c>
    </row>
    <row r="6795" spans="1:9">
      <c r="A6795" t="s">
        <v>6797</v>
      </c>
      <c r="B6795" s="1" t="s">
        <v>14058</v>
      </c>
      <c r="C6795" s="1" t="s">
        <v>21319</v>
      </c>
      <c r="D6795" s="1" t="s">
        <v>28594</v>
      </c>
      <c r="E6795" s="1" t="s">
        <v>43110</v>
      </c>
      <c r="F6795">
        <v>3.14</v>
      </c>
      <c r="G6795">
        <v>26</v>
      </c>
      <c r="H6795">
        <v>63.11</v>
      </c>
      <c r="I6795">
        <v>83.87</v>
      </c>
    </row>
    <row r="6796" spans="1:9">
      <c r="A6796" t="s">
        <v>6798</v>
      </c>
      <c r="B6796" s="1" t="s">
        <v>14059</v>
      </c>
      <c r="C6796" s="1" t="s">
        <v>21320</v>
      </c>
      <c r="D6796" s="1" t="s">
        <v>28595</v>
      </c>
      <c r="E6796" s="1" t="s">
        <v>43111</v>
      </c>
      <c r="F6796">
        <v>11.13</v>
      </c>
      <c r="G6796">
        <v>40.91</v>
      </c>
      <c r="H6796">
        <v>46.15</v>
      </c>
      <c r="I6796">
        <v>69.77</v>
      </c>
    </row>
    <row r="6797" spans="1:9">
      <c r="A6797" t="s">
        <v>6799</v>
      </c>
      <c r="B6797" s="1" t="s">
        <v>14060</v>
      </c>
      <c r="C6797" s="1" t="s">
        <v>21321</v>
      </c>
      <c r="D6797" s="1" t="s">
        <v>28596</v>
      </c>
      <c r="E6797" s="1" t="s">
        <v>43112</v>
      </c>
      <c r="F6797">
        <v>13.38</v>
      </c>
      <c r="G6797">
        <v>47.17</v>
      </c>
      <c r="H6797">
        <v>57.35</v>
      </c>
      <c r="I6797">
        <v>75</v>
      </c>
    </row>
    <row r="6798" spans="1:9">
      <c r="A6798" t="s">
        <v>6800</v>
      </c>
      <c r="B6798" s="1" t="s">
        <v>14061</v>
      </c>
      <c r="C6798" s="1" t="s">
        <v>21322</v>
      </c>
      <c r="D6798" s="1" t="s">
        <v>28597</v>
      </c>
      <c r="E6798" s="1" t="s">
        <v>43113</v>
      </c>
      <c r="F6798">
        <v>5.25</v>
      </c>
      <c r="G6798">
        <v>33.8</v>
      </c>
      <c r="H6798">
        <v>62.73</v>
      </c>
      <c r="I6798">
        <v>88.89</v>
      </c>
    </row>
    <row r="6799" spans="1:9">
      <c r="A6799" t="s">
        <v>6801</v>
      </c>
      <c r="B6799" s="1" t="s">
        <v>14062</v>
      </c>
      <c r="C6799" s="1" t="s">
        <v>21323</v>
      </c>
      <c r="D6799" s="1" t="s">
        <v>28598</v>
      </c>
      <c r="E6799" s="1" t="s">
        <v>43114</v>
      </c>
      <c r="F6799">
        <v>5.08</v>
      </c>
      <c r="G6799">
        <v>38</v>
      </c>
      <c r="H6799">
        <v>51.55</v>
      </c>
      <c r="I6799">
        <v>78.26000000000001</v>
      </c>
    </row>
    <row r="6800" spans="1:9">
      <c r="A6800" t="s">
        <v>6802</v>
      </c>
      <c r="B6800" s="1" t="s">
        <v>14063</v>
      </c>
      <c r="C6800" s="1" t="s">
        <v>21324</v>
      </c>
      <c r="D6800" s="1" t="s">
        <v>28599</v>
      </c>
      <c r="E6800" s="1" t="s">
        <v>43115</v>
      </c>
      <c r="F6800">
        <v>4.31</v>
      </c>
      <c r="G6800">
        <v>33.04</v>
      </c>
      <c r="H6800">
        <v>60.98</v>
      </c>
      <c r="I6800">
        <v>87.5</v>
      </c>
    </row>
    <row r="6801" spans="1:9">
      <c r="A6801" t="s">
        <v>6803</v>
      </c>
      <c r="B6801" s="1" t="s">
        <v>14064</v>
      </c>
      <c r="C6801" s="1" t="s">
        <v>21325</v>
      </c>
      <c r="D6801" s="1" t="s">
        <v>28600</v>
      </c>
      <c r="E6801" s="1" t="s">
        <v>43116</v>
      </c>
      <c r="F6801">
        <v>12.51</v>
      </c>
      <c r="G6801">
        <v>46.9</v>
      </c>
      <c r="H6801">
        <v>38.54</v>
      </c>
      <c r="I6801">
        <v>66.67</v>
      </c>
    </row>
    <row r="6802" spans="1:9">
      <c r="A6802" t="s">
        <v>6804</v>
      </c>
      <c r="B6802" s="1" t="s">
        <v>14065</v>
      </c>
      <c r="C6802" s="1" t="s">
        <v>21326</v>
      </c>
      <c r="D6802" s="1" t="s">
        <v>28601</v>
      </c>
      <c r="E6802" s="1" t="s">
        <v>43117</v>
      </c>
      <c r="F6802">
        <v>8.220000000000001</v>
      </c>
      <c r="G6802">
        <v>35</v>
      </c>
      <c r="H6802">
        <v>56.32</v>
      </c>
      <c r="I6802">
        <v>65.38</v>
      </c>
    </row>
    <row r="6803" spans="1:9">
      <c r="A6803" t="s">
        <v>6805</v>
      </c>
      <c r="B6803" s="1" t="s">
        <v>14066</v>
      </c>
      <c r="C6803" s="1" t="s">
        <v>21327</v>
      </c>
      <c r="D6803" s="1" t="s">
        <v>28602</v>
      </c>
      <c r="E6803" s="1" t="s">
        <v>43118</v>
      </c>
      <c r="F6803">
        <v>36.76</v>
      </c>
      <c r="G6803">
        <v>50.26</v>
      </c>
      <c r="H6803">
        <v>40.96</v>
      </c>
      <c r="I6803">
        <v>56.25</v>
      </c>
    </row>
    <row r="6804" spans="1:9">
      <c r="A6804" t="s">
        <v>6806</v>
      </c>
      <c r="B6804" s="1" t="s">
        <v>14067</v>
      </c>
      <c r="C6804" s="1" t="s">
        <v>21328</v>
      </c>
      <c r="D6804" s="1" t="s">
        <v>28603</v>
      </c>
      <c r="E6804" s="1" t="s">
        <v>43119</v>
      </c>
      <c r="F6804">
        <v>12.58</v>
      </c>
      <c r="G6804">
        <v>39.39</v>
      </c>
      <c r="H6804">
        <v>51.69</v>
      </c>
      <c r="I6804">
        <v>64.29000000000001</v>
      </c>
    </row>
    <row r="6805" spans="1:9">
      <c r="A6805" t="s">
        <v>6807</v>
      </c>
      <c r="B6805" s="1" t="s">
        <v>14068</v>
      </c>
      <c r="C6805" s="1" t="s">
        <v>21329</v>
      </c>
      <c r="D6805" s="1" t="s">
        <v>28604</v>
      </c>
      <c r="E6805" s="1" t="s">
        <v>43120</v>
      </c>
      <c r="F6805">
        <v>8.09</v>
      </c>
      <c r="G6805">
        <v>54.83</v>
      </c>
      <c r="H6805">
        <v>80.20999999999999</v>
      </c>
      <c r="I6805">
        <v>150</v>
      </c>
    </row>
    <row r="6806" spans="1:9">
      <c r="A6806" t="s">
        <v>6808</v>
      </c>
      <c r="B6806" s="1" t="s">
        <v>14069</v>
      </c>
      <c r="C6806" s="1" t="s">
        <v>21330</v>
      </c>
      <c r="D6806" s="1" t="s">
        <v>28605</v>
      </c>
      <c r="E6806" s="1" t="s">
        <v>43121</v>
      </c>
      <c r="F6806">
        <v>5</v>
      </c>
      <c r="G6806">
        <v>43.49</v>
      </c>
      <c r="H6806">
        <v>95.61</v>
      </c>
      <c r="I6806">
        <v>105.88</v>
      </c>
    </row>
    <row r="6807" spans="1:9">
      <c r="A6807" t="s">
        <v>6809</v>
      </c>
      <c r="B6807" s="1" t="s">
        <v>14070</v>
      </c>
      <c r="C6807" s="1" t="s">
        <v>21331</v>
      </c>
      <c r="D6807" s="1" t="s">
        <v>28606</v>
      </c>
      <c r="E6807" s="1" t="s">
        <v>43122</v>
      </c>
      <c r="F6807">
        <v>21.02</v>
      </c>
      <c r="G6807">
        <v>60.74</v>
      </c>
      <c r="H6807">
        <v>30.11</v>
      </c>
      <c r="I6807">
        <v>80</v>
      </c>
    </row>
    <row r="6808" spans="1:9">
      <c r="A6808" t="s">
        <v>6810</v>
      </c>
      <c r="B6808" s="1" t="s">
        <v>14071</v>
      </c>
      <c r="C6808" s="1" t="s">
        <v>21332</v>
      </c>
      <c r="D6808" s="1" t="s">
        <v>28607</v>
      </c>
      <c r="E6808" s="1" t="s">
        <v>43123</v>
      </c>
      <c r="F6808">
        <v>8.26</v>
      </c>
      <c r="G6808">
        <v>39.24</v>
      </c>
      <c r="H6808">
        <v>55.85</v>
      </c>
      <c r="I6808">
        <v>75.86</v>
      </c>
    </row>
    <row r="6809" spans="1:9">
      <c r="A6809" t="s">
        <v>6811</v>
      </c>
      <c r="B6809" s="1" t="s">
        <v>14072</v>
      </c>
      <c r="C6809" s="1" t="s">
        <v>21333</v>
      </c>
      <c r="D6809" s="1" t="s">
        <v>28608</v>
      </c>
      <c r="E6809" s="1" t="s">
        <v>43124</v>
      </c>
      <c r="F6809">
        <v>16.64</v>
      </c>
      <c r="G6809">
        <v>42.49</v>
      </c>
      <c r="H6809">
        <v>50.55</v>
      </c>
      <c r="I6809">
        <v>75</v>
      </c>
    </row>
    <row r="6810" spans="1:9">
      <c r="A6810" t="s">
        <v>6812</v>
      </c>
      <c r="B6810" s="1" t="s">
        <v>14073</v>
      </c>
      <c r="C6810" s="1" t="s">
        <v>21334</v>
      </c>
      <c r="D6810" s="1" t="s">
        <v>28609</v>
      </c>
      <c r="E6810" s="1" t="s">
        <v>43125</v>
      </c>
      <c r="F6810">
        <v>9.59</v>
      </c>
      <c r="G6810">
        <v>44.28</v>
      </c>
      <c r="H6810">
        <v>55.17</v>
      </c>
      <c r="I6810">
        <v>83.33</v>
      </c>
    </row>
    <row r="6811" spans="1:9">
      <c r="A6811" t="s">
        <v>6813</v>
      </c>
      <c r="B6811" s="1" t="s">
        <v>14074</v>
      </c>
      <c r="C6811" s="1" t="s">
        <v>21335</v>
      </c>
      <c r="D6811" s="1" t="s">
        <v>28610</v>
      </c>
      <c r="E6811" s="1" t="s">
        <v>43126</v>
      </c>
      <c r="F6811">
        <v>23.15</v>
      </c>
      <c r="G6811">
        <v>46.64</v>
      </c>
      <c r="H6811">
        <v>43.64</v>
      </c>
      <c r="I6811">
        <v>69.56999999999999</v>
      </c>
    </row>
    <row r="6812" spans="1:9">
      <c r="A6812" t="s">
        <v>6814</v>
      </c>
      <c r="B6812" s="1" t="s">
        <v>14075</v>
      </c>
      <c r="C6812" s="1" t="s">
        <v>21336</v>
      </c>
      <c r="D6812" s="1" t="s">
        <v>28611</v>
      </c>
      <c r="E6812" s="1" t="s">
        <v>43127</v>
      </c>
      <c r="F6812">
        <v>28.39</v>
      </c>
      <c r="G6812">
        <v>48.49</v>
      </c>
      <c r="H6812">
        <v>41.09</v>
      </c>
      <c r="I6812">
        <v>61.11</v>
      </c>
    </row>
    <row r="6813" spans="1:9">
      <c r="A6813" t="s">
        <v>6815</v>
      </c>
      <c r="B6813" s="1" t="s">
        <v>14076</v>
      </c>
      <c r="C6813" s="1" t="s">
        <v>21337</v>
      </c>
      <c r="D6813" s="1" t="s">
        <v>28612</v>
      </c>
      <c r="E6813" s="1" t="s">
        <v>43128</v>
      </c>
      <c r="F6813">
        <v>21.97</v>
      </c>
      <c r="G6813">
        <v>51.71</v>
      </c>
      <c r="H6813">
        <v>38.78</v>
      </c>
      <c r="I6813">
        <v>53.33</v>
      </c>
    </row>
    <row r="6814" spans="1:9">
      <c r="A6814" t="s">
        <v>6816</v>
      </c>
      <c r="B6814" s="1" t="s">
        <v>14077</v>
      </c>
      <c r="C6814" s="1" t="s">
        <v>21338</v>
      </c>
      <c r="D6814" s="1" t="s">
        <v>28613</v>
      </c>
      <c r="E6814" s="1" t="s">
        <v>43129</v>
      </c>
      <c r="F6814">
        <v>5.91</v>
      </c>
      <c r="G6814">
        <v>39.42</v>
      </c>
      <c r="H6814">
        <v>53.57</v>
      </c>
      <c r="I6814">
        <v>80.77</v>
      </c>
    </row>
    <row r="6815" spans="1:9">
      <c r="A6815" t="s">
        <v>6817</v>
      </c>
      <c r="B6815" s="1" t="s">
        <v>14078</v>
      </c>
      <c r="C6815" s="1" t="s">
        <v>21339</v>
      </c>
      <c r="D6815" s="1" t="s">
        <v>28614</v>
      </c>
      <c r="E6815" s="1" t="s">
        <v>43130</v>
      </c>
      <c r="F6815">
        <v>23.91</v>
      </c>
      <c r="G6815">
        <v>53.09</v>
      </c>
      <c r="H6815">
        <v>43.19</v>
      </c>
      <c r="I6815">
        <v>71.43000000000001</v>
      </c>
    </row>
    <row r="6816" spans="1:9">
      <c r="A6816" t="s">
        <v>6818</v>
      </c>
      <c r="B6816" s="1" t="s">
        <v>14079</v>
      </c>
      <c r="C6816" s="1" t="s">
        <v>21340</v>
      </c>
      <c r="D6816" s="1" t="s">
        <v>28615</v>
      </c>
      <c r="E6816" s="1" t="s">
        <v>43131</v>
      </c>
      <c r="F6816">
        <v>6.44</v>
      </c>
      <c r="G6816">
        <v>44.97</v>
      </c>
      <c r="H6816">
        <v>66.67</v>
      </c>
      <c r="I6816">
        <v>108.33</v>
      </c>
    </row>
    <row r="6817" spans="1:9">
      <c r="A6817" t="s">
        <v>6819</v>
      </c>
      <c r="B6817" s="1" t="s">
        <v>14080</v>
      </c>
      <c r="C6817" s="1" t="s">
        <v>21341</v>
      </c>
      <c r="D6817" s="1" t="s">
        <v>28616</v>
      </c>
      <c r="E6817" s="1" t="s">
        <v>43132</v>
      </c>
      <c r="F6817">
        <v>6.16</v>
      </c>
      <c r="G6817">
        <v>32.92</v>
      </c>
      <c r="H6817">
        <v>65.15000000000001</v>
      </c>
      <c r="I6817">
        <v>88.23999999999999</v>
      </c>
    </row>
    <row r="6818" spans="1:9">
      <c r="A6818" t="s">
        <v>6820</v>
      </c>
      <c r="B6818" s="1" t="s">
        <v>14081</v>
      </c>
      <c r="C6818" s="1" t="s">
        <v>21342</v>
      </c>
      <c r="D6818" s="1" t="s">
        <v>28617</v>
      </c>
      <c r="E6818" s="1" t="s">
        <v>43133</v>
      </c>
      <c r="F6818">
        <v>7.32</v>
      </c>
      <c r="G6818">
        <v>43.15</v>
      </c>
      <c r="H6818">
        <v>56.36</v>
      </c>
      <c r="I6818">
        <v>85.70999999999999</v>
      </c>
    </row>
    <row r="6819" spans="1:9">
      <c r="A6819" t="s">
        <v>6821</v>
      </c>
      <c r="B6819" s="1" t="s">
        <v>14082</v>
      </c>
      <c r="C6819" s="1" t="s">
        <v>21343</v>
      </c>
      <c r="D6819" s="1" t="s">
        <v>28618</v>
      </c>
      <c r="E6819" s="1" t="s">
        <v>43134</v>
      </c>
      <c r="F6819">
        <v>2.24</v>
      </c>
      <c r="G6819">
        <v>35.69</v>
      </c>
      <c r="H6819">
        <v>63.07</v>
      </c>
      <c r="I6819">
        <v>95.65000000000001</v>
      </c>
    </row>
    <row r="6820" spans="1:9">
      <c r="A6820" t="s">
        <v>6822</v>
      </c>
      <c r="B6820" s="1" t="s">
        <v>14083</v>
      </c>
      <c r="C6820" s="1" t="s">
        <v>21344</v>
      </c>
      <c r="D6820" s="1" t="s">
        <v>28619</v>
      </c>
      <c r="E6820" s="1" t="s">
        <v>43135</v>
      </c>
      <c r="F6820">
        <v>3.12</v>
      </c>
      <c r="G6820">
        <v>31.89</v>
      </c>
      <c r="H6820">
        <v>63.44</v>
      </c>
      <c r="I6820">
        <v>88</v>
      </c>
    </row>
    <row r="6821" spans="1:9">
      <c r="A6821" t="s">
        <v>6823</v>
      </c>
      <c r="B6821" s="1" t="s">
        <v>14084</v>
      </c>
      <c r="C6821" s="1" t="s">
        <v>21345</v>
      </c>
      <c r="D6821" s="1" t="s">
        <v>28620</v>
      </c>
      <c r="E6821" s="1" t="s">
        <v>43136</v>
      </c>
      <c r="F6821">
        <v>9.619999999999999</v>
      </c>
      <c r="G6821">
        <v>27.97</v>
      </c>
      <c r="H6821">
        <v>66.36</v>
      </c>
      <c r="I6821">
        <v>89.29000000000001</v>
      </c>
    </row>
    <row r="6822" spans="1:9">
      <c r="A6822" t="s">
        <v>6824</v>
      </c>
      <c r="B6822" s="1" t="s">
        <v>14085</v>
      </c>
      <c r="C6822" s="1" t="s">
        <v>21346</v>
      </c>
      <c r="D6822" s="1" t="s">
        <v>28621</v>
      </c>
      <c r="E6822" s="1" t="s">
        <v>43137</v>
      </c>
      <c r="F6822">
        <v>7.91</v>
      </c>
      <c r="G6822">
        <v>47.86</v>
      </c>
      <c r="H6822">
        <v>44.62</v>
      </c>
      <c r="I6822">
        <v>75</v>
      </c>
    </row>
    <row r="6823" spans="1:9">
      <c r="A6823" t="s">
        <v>6825</v>
      </c>
      <c r="B6823" s="1" t="s">
        <v>14086</v>
      </c>
      <c r="C6823" s="1" t="s">
        <v>21347</v>
      </c>
      <c r="D6823" s="1" t="s">
        <v>28622</v>
      </c>
      <c r="E6823" s="1" t="s">
        <v>43138</v>
      </c>
      <c r="F6823">
        <v>5.47</v>
      </c>
      <c r="G6823">
        <v>31.27</v>
      </c>
      <c r="H6823">
        <v>61.07</v>
      </c>
      <c r="I6823">
        <v>88.89</v>
      </c>
    </row>
    <row r="6824" spans="1:9">
      <c r="A6824" t="s">
        <v>6826</v>
      </c>
      <c r="B6824" s="1" t="s">
        <v>14087</v>
      </c>
      <c r="C6824" s="1" t="s">
        <v>21348</v>
      </c>
      <c r="D6824" s="1" t="s">
        <v>28623</v>
      </c>
      <c r="E6824" s="1" t="s">
        <v>43139</v>
      </c>
      <c r="F6824">
        <v>19.21</v>
      </c>
      <c r="G6824">
        <v>51.22</v>
      </c>
      <c r="H6824">
        <v>34.46</v>
      </c>
      <c r="I6824">
        <v>58.33</v>
      </c>
    </row>
    <row r="6825" spans="1:9">
      <c r="A6825" t="s">
        <v>6827</v>
      </c>
      <c r="B6825" s="1" t="s">
        <v>14088</v>
      </c>
      <c r="C6825" s="1" t="s">
        <v>21349</v>
      </c>
      <c r="D6825" s="1" t="s">
        <v>28624</v>
      </c>
      <c r="E6825" s="1" t="s">
        <v>43140</v>
      </c>
      <c r="F6825">
        <v>10.28</v>
      </c>
      <c r="G6825">
        <v>55.5</v>
      </c>
      <c r="H6825">
        <v>34.62</v>
      </c>
      <c r="I6825">
        <v>83.33</v>
      </c>
    </row>
    <row r="6826" spans="1:9">
      <c r="A6826" t="s">
        <v>6828</v>
      </c>
      <c r="B6826" s="1" t="s">
        <v>14089</v>
      </c>
      <c r="C6826" s="1" t="s">
        <v>21350</v>
      </c>
      <c r="D6826" s="1" t="s">
        <v>28625</v>
      </c>
      <c r="E6826" s="1" t="s">
        <v>43141</v>
      </c>
      <c r="F6826">
        <v>8.66</v>
      </c>
      <c r="G6826">
        <v>41.49</v>
      </c>
      <c r="H6826">
        <v>43.15</v>
      </c>
      <c r="I6826">
        <v>72.73</v>
      </c>
    </row>
    <row r="6827" spans="1:9">
      <c r="A6827" t="s">
        <v>6829</v>
      </c>
      <c r="B6827" s="1" t="s">
        <v>14090</v>
      </c>
      <c r="C6827" s="1" t="s">
        <v>21351</v>
      </c>
      <c r="D6827" s="1" t="s">
        <v>28626</v>
      </c>
      <c r="E6827" s="1" t="s">
        <v>43142</v>
      </c>
      <c r="F6827">
        <v>17.53</v>
      </c>
      <c r="G6827">
        <v>50.08</v>
      </c>
      <c r="H6827">
        <v>53.75</v>
      </c>
      <c r="I6827">
        <v>76.92</v>
      </c>
    </row>
    <row r="6828" spans="1:9">
      <c r="A6828" t="s">
        <v>6830</v>
      </c>
      <c r="B6828" s="1" t="s">
        <v>14091</v>
      </c>
      <c r="C6828" s="1" t="s">
        <v>21352</v>
      </c>
      <c r="D6828" s="1" t="s">
        <v>28627</v>
      </c>
      <c r="E6828" s="1" t="s">
        <v>43143</v>
      </c>
      <c r="F6828">
        <v>11.42</v>
      </c>
      <c r="G6828">
        <v>45.22</v>
      </c>
      <c r="H6828">
        <v>62.7</v>
      </c>
      <c r="I6828">
        <v>96.3</v>
      </c>
    </row>
    <row r="6829" spans="1:9">
      <c r="A6829" t="s">
        <v>6831</v>
      </c>
      <c r="B6829" s="1" t="s">
        <v>14092</v>
      </c>
      <c r="C6829" s="1" t="s">
        <v>21353</v>
      </c>
      <c r="D6829" s="1" t="s">
        <v>28628</v>
      </c>
      <c r="E6829" s="1" t="s">
        <v>43144</v>
      </c>
      <c r="F6829">
        <v>17.72</v>
      </c>
      <c r="G6829">
        <v>44.79</v>
      </c>
      <c r="H6829">
        <v>44.02</v>
      </c>
      <c r="I6829">
        <v>70.97</v>
      </c>
    </row>
    <row r="6830" spans="1:9">
      <c r="A6830" t="s">
        <v>6832</v>
      </c>
      <c r="B6830" s="1" t="s">
        <v>14093</v>
      </c>
      <c r="C6830" s="1" t="s">
        <v>21354</v>
      </c>
      <c r="D6830" s="1" t="s">
        <v>28629</v>
      </c>
      <c r="E6830" s="1" t="s">
        <v>43145</v>
      </c>
      <c r="F6830">
        <v>18.93</v>
      </c>
      <c r="G6830">
        <v>68.45</v>
      </c>
      <c r="H6830">
        <v>61.07</v>
      </c>
      <c r="I6830">
        <v>94.73999999999999</v>
      </c>
    </row>
    <row r="6831" spans="1:9">
      <c r="A6831" t="s">
        <v>6833</v>
      </c>
      <c r="B6831" s="1" t="s">
        <v>14094</v>
      </c>
      <c r="C6831" s="1" t="s">
        <v>21355</v>
      </c>
      <c r="D6831" s="1" t="s">
        <v>28630</v>
      </c>
      <c r="E6831" s="1" t="s">
        <v>43146</v>
      </c>
      <c r="F6831">
        <v>17.26</v>
      </c>
      <c r="G6831">
        <v>45.72</v>
      </c>
      <c r="H6831">
        <v>43.81</v>
      </c>
      <c r="I6831">
        <v>57.14</v>
      </c>
    </row>
    <row r="6832" spans="1:9">
      <c r="A6832" t="s">
        <v>6834</v>
      </c>
      <c r="B6832" s="1" t="s">
        <v>14095</v>
      </c>
      <c r="C6832" s="1" t="s">
        <v>21356</v>
      </c>
      <c r="D6832" s="1" t="s">
        <v>28631</v>
      </c>
      <c r="E6832" s="1" t="s">
        <v>43147</v>
      </c>
      <c r="F6832">
        <v>4.8</v>
      </c>
      <c r="G6832">
        <v>34.87</v>
      </c>
      <c r="H6832">
        <v>64.23</v>
      </c>
      <c r="I6832">
        <v>94.44</v>
      </c>
    </row>
    <row r="6833" spans="1:9">
      <c r="A6833" t="s">
        <v>6835</v>
      </c>
      <c r="B6833" s="1" t="s">
        <v>14096</v>
      </c>
      <c r="C6833" s="1" t="s">
        <v>21357</v>
      </c>
      <c r="D6833" s="1" t="s">
        <v>28632</v>
      </c>
      <c r="E6833" s="1" t="s">
        <v>43148</v>
      </c>
      <c r="F6833">
        <v>6.51</v>
      </c>
      <c r="G6833">
        <v>29.59</v>
      </c>
      <c r="H6833">
        <v>73.81</v>
      </c>
      <c r="I6833">
        <v>103.7</v>
      </c>
    </row>
    <row r="6834" spans="1:9">
      <c r="A6834" t="s">
        <v>6836</v>
      </c>
      <c r="B6834" s="1" t="s">
        <v>14097</v>
      </c>
      <c r="C6834" s="1" t="s">
        <v>21358</v>
      </c>
      <c r="D6834" s="1" t="s">
        <v>28633</v>
      </c>
      <c r="E6834" s="1" t="s">
        <v>43149</v>
      </c>
      <c r="F6834">
        <v>6.86</v>
      </c>
      <c r="G6834">
        <v>43.36</v>
      </c>
      <c r="H6834">
        <v>58.41</v>
      </c>
      <c r="I6834">
        <v>83.33</v>
      </c>
    </row>
    <row r="6835" spans="1:9">
      <c r="A6835" t="s">
        <v>6837</v>
      </c>
      <c r="B6835" s="1" t="s">
        <v>14098</v>
      </c>
      <c r="C6835" s="1" t="s">
        <v>21359</v>
      </c>
      <c r="D6835" s="1" t="s">
        <v>28634</v>
      </c>
      <c r="E6835" s="1" t="s">
        <v>43150</v>
      </c>
      <c r="F6835">
        <v>2.17</v>
      </c>
      <c r="G6835">
        <v>28.69</v>
      </c>
      <c r="H6835">
        <v>63.23</v>
      </c>
      <c r="I6835">
        <v>95.45</v>
      </c>
    </row>
    <row r="6836" spans="1:9">
      <c r="A6836" t="s">
        <v>6838</v>
      </c>
      <c r="B6836" s="1" t="s">
        <v>14099</v>
      </c>
      <c r="C6836" s="1" t="s">
        <v>21360</v>
      </c>
      <c r="D6836" s="1" t="s">
        <v>28635</v>
      </c>
      <c r="E6836" s="1" t="s">
        <v>43151</v>
      </c>
      <c r="F6836">
        <v>7.96</v>
      </c>
      <c r="G6836">
        <v>40.49</v>
      </c>
      <c r="H6836">
        <v>56.76</v>
      </c>
      <c r="I6836">
        <v>88.89</v>
      </c>
    </row>
    <row r="6837" spans="1:9">
      <c r="A6837" t="s">
        <v>6839</v>
      </c>
      <c r="B6837" s="1" t="s">
        <v>14100</v>
      </c>
      <c r="C6837" s="1" t="s">
        <v>21361</v>
      </c>
      <c r="D6837" s="1" t="s">
        <v>28636</v>
      </c>
      <c r="E6837" s="1" t="s">
        <v>43152</v>
      </c>
      <c r="F6837">
        <v>6.21</v>
      </c>
      <c r="G6837">
        <v>51.23</v>
      </c>
      <c r="H6837">
        <v>54.01</v>
      </c>
      <c r="I6837">
        <v>68.18000000000001</v>
      </c>
    </row>
    <row r="6838" spans="1:9">
      <c r="A6838" t="s">
        <v>6840</v>
      </c>
      <c r="B6838" s="1" t="s">
        <v>14101</v>
      </c>
      <c r="C6838" s="1" t="s">
        <v>21362</v>
      </c>
      <c r="D6838" s="1" t="s">
        <v>28637</v>
      </c>
      <c r="E6838" s="1" t="s">
        <v>43153</v>
      </c>
      <c r="F6838">
        <v>6.47</v>
      </c>
      <c r="G6838">
        <v>42.19</v>
      </c>
      <c r="H6838">
        <v>87.84999999999999</v>
      </c>
      <c r="I6838">
        <v>125</v>
      </c>
    </row>
    <row r="6839" spans="1:9">
      <c r="A6839" t="s">
        <v>6841</v>
      </c>
      <c r="B6839" s="1" t="s">
        <v>14102</v>
      </c>
      <c r="C6839" s="1" t="s">
        <v>21363</v>
      </c>
      <c r="D6839" s="1" t="s">
        <v>28638</v>
      </c>
      <c r="E6839" s="1" t="s">
        <v>43154</v>
      </c>
      <c r="F6839">
        <v>3.83</v>
      </c>
      <c r="G6839">
        <v>32.14</v>
      </c>
      <c r="H6839">
        <v>69.52</v>
      </c>
      <c r="I6839">
        <v>92.86</v>
      </c>
    </row>
    <row r="6840" spans="1:9">
      <c r="A6840" t="s">
        <v>6842</v>
      </c>
      <c r="B6840" s="1" t="s">
        <v>14103</v>
      </c>
      <c r="C6840" s="1" t="s">
        <v>21364</v>
      </c>
      <c r="D6840" s="1" t="s">
        <v>28639</v>
      </c>
      <c r="E6840" s="1" t="s">
        <v>43155</v>
      </c>
      <c r="F6840">
        <v>5.07</v>
      </c>
      <c r="G6840">
        <v>35.93</v>
      </c>
      <c r="H6840">
        <v>62.36</v>
      </c>
      <c r="I6840">
        <v>96.43000000000001</v>
      </c>
    </row>
    <row r="6841" spans="1:9">
      <c r="A6841" t="s">
        <v>6843</v>
      </c>
      <c r="B6841" s="1" t="s">
        <v>14104</v>
      </c>
      <c r="C6841" s="1" t="s">
        <v>21365</v>
      </c>
      <c r="D6841" s="1" t="s">
        <v>28640</v>
      </c>
      <c r="E6841" s="1" t="s">
        <v>43156</v>
      </c>
      <c r="F6841">
        <v>7.83</v>
      </c>
      <c r="G6841">
        <v>38.03</v>
      </c>
      <c r="H6841">
        <v>83.33</v>
      </c>
      <c r="I6841">
        <v>120</v>
      </c>
    </row>
    <row r="6842" spans="1:9">
      <c r="A6842" t="s">
        <v>6844</v>
      </c>
      <c r="B6842" s="1" t="s">
        <v>14105</v>
      </c>
      <c r="C6842" s="1" t="s">
        <v>21366</v>
      </c>
      <c r="D6842" s="1" t="s">
        <v>28641</v>
      </c>
      <c r="E6842" s="1" t="s">
        <v>43157</v>
      </c>
      <c r="F6842">
        <v>2.15</v>
      </c>
      <c r="G6842">
        <v>32.02</v>
      </c>
      <c r="H6842">
        <v>64.53</v>
      </c>
      <c r="I6842">
        <v>92.68000000000001</v>
      </c>
    </row>
    <row r="6843" spans="1:9">
      <c r="A6843" t="s">
        <v>6845</v>
      </c>
      <c r="B6843" s="1" t="s">
        <v>14106</v>
      </c>
      <c r="C6843" s="1" t="s">
        <v>21367</v>
      </c>
      <c r="D6843" s="1" t="s">
        <v>28642</v>
      </c>
      <c r="E6843" s="1" t="s">
        <v>43158</v>
      </c>
      <c r="F6843">
        <v>12.41</v>
      </c>
      <c r="G6843">
        <v>55.04</v>
      </c>
      <c r="H6843">
        <v>63.73</v>
      </c>
      <c r="I6843">
        <v>80</v>
      </c>
    </row>
    <row r="6844" spans="1:9">
      <c r="A6844" t="s">
        <v>6846</v>
      </c>
      <c r="B6844" s="1" t="s">
        <v>14107</v>
      </c>
      <c r="C6844" s="1" t="s">
        <v>21368</v>
      </c>
      <c r="D6844" s="1" t="s">
        <v>28643</v>
      </c>
      <c r="E6844" s="1" t="s">
        <v>43159</v>
      </c>
      <c r="F6844">
        <v>12.5</v>
      </c>
      <c r="G6844">
        <v>50.86</v>
      </c>
      <c r="H6844">
        <v>46.78</v>
      </c>
      <c r="I6844">
        <v>73.91</v>
      </c>
    </row>
    <row r="6845" spans="1:9">
      <c r="A6845" t="s">
        <v>6847</v>
      </c>
      <c r="B6845" s="1" t="s">
        <v>14108</v>
      </c>
      <c r="C6845" s="1" t="s">
        <v>21369</v>
      </c>
      <c r="D6845" s="1" t="s">
        <v>28644</v>
      </c>
      <c r="E6845" s="1" t="s">
        <v>43160</v>
      </c>
      <c r="F6845">
        <v>26.27</v>
      </c>
      <c r="G6845">
        <v>49.2</v>
      </c>
      <c r="H6845">
        <v>37.5</v>
      </c>
      <c r="I6845">
        <v>85.70999999999999</v>
      </c>
    </row>
    <row r="6846" spans="1:9">
      <c r="A6846" t="s">
        <v>6848</v>
      </c>
      <c r="B6846" s="1" t="s">
        <v>14109</v>
      </c>
      <c r="C6846" s="1" t="s">
        <v>21370</v>
      </c>
      <c r="D6846" s="1" t="s">
        <v>28645</v>
      </c>
      <c r="E6846" s="1" t="s">
        <v>43161</v>
      </c>
      <c r="F6846">
        <v>29</v>
      </c>
      <c r="G6846">
        <v>50.52</v>
      </c>
      <c r="H6846">
        <v>40.93</v>
      </c>
      <c r="I6846">
        <v>56.25</v>
      </c>
    </row>
    <row r="6847" spans="1:9">
      <c r="A6847" t="s">
        <v>6849</v>
      </c>
      <c r="B6847" s="1" t="s">
        <v>14110</v>
      </c>
      <c r="C6847" s="1" t="s">
        <v>21371</v>
      </c>
      <c r="D6847" s="1" t="s">
        <v>28646</v>
      </c>
      <c r="E6847" s="1" t="s">
        <v>43162</v>
      </c>
      <c r="F6847">
        <v>6.02</v>
      </c>
      <c r="G6847">
        <v>54.09</v>
      </c>
      <c r="H6847">
        <v>90.31999999999999</v>
      </c>
      <c r="I6847">
        <v>157.14</v>
      </c>
    </row>
    <row r="6848" spans="1:9">
      <c r="A6848" t="s">
        <v>6850</v>
      </c>
      <c r="B6848" s="1" t="s">
        <v>14111</v>
      </c>
      <c r="C6848" s="1" t="s">
        <v>21372</v>
      </c>
      <c r="D6848" s="1" t="s">
        <v>28647</v>
      </c>
      <c r="E6848" s="1" t="s">
        <v>43163</v>
      </c>
      <c r="F6848">
        <v>9.970000000000001</v>
      </c>
      <c r="G6848">
        <v>49.39</v>
      </c>
      <c r="H6848">
        <v>63.71</v>
      </c>
      <c r="I6848">
        <v>94.44</v>
      </c>
    </row>
    <row r="6849" spans="1:9">
      <c r="A6849" t="s">
        <v>6851</v>
      </c>
      <c r="B6849" s="1" t="s">
        <v>14112</v>
      </c>
      <c r="C6849" s="1" t="s">
        <v>21373</v>
      </c>
      <c r="D6849" s="1" t="s">
        <v>28648</v>
      </c>
      <c r="E6849" s="1" t="s">
        <v>43164</v>
      </c>
      <c r="F6849">
        <v>12.58</v>
      </c>
      <c r="G6849">
        <v>38.88</v>
      </c>
      <c r="H6849">
        <v>56.21</v>
      </c>
      <c r="I6849">
        <v>76.19</v>
      </c>
    </row>
    <row r="6850" spans="1:9">
      <c r="A6850" t="s">
        <v>6852</v>
      </c>
      <c r="B6850" s="1" t="s">
        <v>14113</v>
      </c>
      <c r="C6850" s="1" t="s">
        <v>21374</v>
      </c>
      <c r="D6850" s="1" t="s">
        <v>28649</v>
      </c>
      <c r="E6850" s="1" t="s">
        <v>43165</v>
      </c>
      <c r="F6850">
        <v>6.76</v>
      </c>
      <c r="G6850">
        <v>40.78</v>
      </c>
      <c r="H6850">
        <v>70.97</v>
      </c>
      <c r="I6850">
        <v>88.89</v>
      </c>
    </row>
    <row r="6851" spans="1:9">
      <c r="A6851" t="s">
        <v>6853</v>
      </c>
      <c r="B6851" s="1" t="s">
        <v>14114</v>
      </c>
      <c r="C6851" s="1" t="s">
        <v>21375</v>
      </c>
      <c r="D6851" s="1" t="s">
        <v>28650</v>
      </c>
      <c r="E6851" s="1" t="s">
        <v>43166</v>
      </c>
      <c r="F6851">
        <v>10.59</v>
      </c>
      <c r="G6851">
        <v>51.84</v>
      </c>
      <c r="H6851">
        <v>36.63</v>
      </c>
      <c r="I6851">
        <v>53.85</v>
      </c>
    </row>
    <row r="6852" spans="1:9">
      <c r="A6852" t="s">
        <v>6854</v>
      </c>
      <c r="B6852" s="1" t="s">
        <v>14115</v>
      </c>
      <c r="C6852" s="1" t="s">
        <v>21376</v>
      </c>
      <c r="D6852" s="1" t="s">
        <v>28651</v>
      </c>
      <c r="E6852" s="1" t="s">
        <v>43167</v>
      </c>
      <c r="F6852">
        <v>4.26</v>
      </c>
      <c r="G6852">
        <v>32.36</v>
      </c>
      <c r="H6852">
        <v>84.75</v>
      </c>
      <c r="I6852">
        <v>105.56</v>
      </c>
    </row>
    <row r="6853" spans="1:9">
      <c r="A6853" t="s">
        <v>6855</v>
      </c>
      <c r="B6853" s="1" t="s">
        <v>14116</v>
      </c>
      <c r="C6853" s="1" t="s">
        <v>21377</v>
      </c>
      <c r="D6853" s="1" t="s">
        <v>28652</v>
      </c>
      <c r="E6853" s="1" t="s">
        <v>43168</v>
      </c>
      <c r="F6853">
        <v>6.13</v>
      </c>
      <c r="G6853">
        <v>29.4</v>
      </c>
      <c r="H6853">
        <v>60.15</v>
      </c>
      <c r="I6853">
        <v>88.89</v>
      </c>
    </row>
    <row r="6854" spans="1:9">
      <c r="A6854" t="s">
        <v>6856</v>
      </c>
      <c r="B6854" s="1" t="s">
        <v>14117</v>
      </c>
      <c r="C6854" s="1" t="s">
        <v>21378</v>
      </c>
      <c r="D6854" s="1" t="s">
        <v>28653</v>
      </c>
      <c r="E6854" s="1" t="s">
        <v>43169</v>
      </c>
      <c r="F6854">
        <v>8.800000000000001</v>
      </c>
      <c r="G6854">
        <v>43</v>
      </c>
      <c r="H6854">
        <v>52.27</v>
      </c>
      <c r="I6854">
        <v>81.81999999999999</v>
      </c>
    </row>
    <row r="6855" spans="1:9">
      <c r="A6855" t="s">
        <v>6857</v>
      </c>
      <c r="B6855" s="1" t="s">
        <v>14118</v>
      </c>
      <c r="C6855" s="1" t="s">
        <v>21379</v>
      </c>
      <c r="D6855" s="1" t="s">
        <v>28654</v>
      </c>
      <c r="E6855" s="1" t="s">
        <v>43170</v>
      </c>
      <c r="F6855">
        <v>5.82</v>
      </c>
      <c r="G6855">
        <v>32.78</v>
      </c>
      <c r="H6855">
        <v>53.38</v>
      </c>
      <c r="I6855">
        <v>72.73</v>
      </c>
    </row>
    <row r="6856" spans="1:9">
      <c r="A6856" t="s">
        <v>6858</v>
      </c>
      <c r="B6856" s="1" t="s">
        <v>14119</v>
      </c>
      <c r="C6856" s="1" t="s">
        <v>21380</v>
      </c>
      <c r="D6856" s="1" t="s">
        <v>28655</v>
      </c>
      <c r="E6856" s="1" t="s">
        <v>43171</v>
      </c>
      <c r="F6856">
        <v>5.33</v>
      </c>
      <c r="G6856">
        <v>28.64</v>
      </c>
      <c r="H6856">
        <v>56.8</v>
      </c>
      <c r="I6856">
        <v>88.23999999999999</v>
      </c>
    </row>
    <row r="6857" spans="1:9">
      <c r="A6857" t="s">
        <v>6859</v>
      </c>
      <c r="B6857" s="1" t="s">
        <v>14120</v>
      </c>
      <c r="C6857" s="1" t="s">
        <v>21381</v>
      </c>
      <c r="D6857" s="1" t="s">
        <v>28656</v>
      </c>
      <c r="E6857" s="1" t="s">
        <v>43172</v>
      </c>
      <c r="F6857">
        <v>3.74</v>
      </c>
      <c r="G6857">
        <v>38.69</v>
      </c>
      <c r="H6857">
        <v>56.99</v>
      </c>
      <c r="I6857">
        <v>86.67</v>
      </c>
    </row>
    <row r="6858" spans="1:9">
      <c r="A6858" t="s">
        <v>6860</v>
      </c>
      <c r="B6858" s="1" t="s">
        <v>14121</v>
      </c>
      <c r="C6858" s="1" t="s">
        <v>21382</v>
      </c>
      <c r="D6858" s="1" t="s">
        <v>28657</v>
      </c>
      <c r="E6858" s="1" t="s">
        <v>43173</v>
      </c>
      <c r="F6858">
        <v>10.51</v>
      </c>
      <c r="G6858">
        <v>44.8</v>
      </c>
      <c r="H6858">
        <v>64.77</v>
      </c>
      <c r="I6858">
        <v>84</v>
      </c>
    </row>
    <row r="6859" spans="1:9">
      <c r="A6859" t="s">
        <v>6861</v>
      </c>
      <c r="B6859" s="1" t="s">
        <v>14122</v>
      </c>
      <c r="C6859" s="1" t="s">
        <v>21383</v>
      </c>
      <c r="D6859" s="1" t="s">
        <v>28658</v>
      </c>
      <c r="E6859" s="1" t="s">
        <v>43174</v>
      </c>
      <c r="F6859">
        <v>8.25</v>
      </c>
      <c r="G6859">
        <v>49.19</v>
      </c>
      <c r="H6859">
        <v>74.05</v>
      </c>
      <c r="I6859">
        <v>95</v>
      </c>
    </row>
    <row r="6860" spans="1:9">
      <c r="A6860" t="s">
        <v>6862</v>
      </c>
      <c r="B6860" s="1" t="s">
        <v>14123</v>
      </c>
      <c r="C6860" s="1" t="s">
        <v>21384</v>
      </c>
      <c r="D6860" s="1" t="s">
        <v>28659</v>
      </c>
      <c r="E6860" s="1" t="s">
        <v>43175</v>
      </c>
      <c r="F6860">
        <v>13.59</v>
      </c>
      <c r="G6860">
        <v>40.02</v>
      </c>
      <c r="H6860">
        <v>54.7</v>
      </c>
      <c r="I6860">
        <v>85.70999999999999</v>
      </c>
    </row>
    <row r="6861" spans="1:9">
      <c r="A6861" t="s">
        <v>6863</v>
      </c>
      <c r="B6861" s="1" t="s">
        <v>14124</v>
      </c>
      <c r="C6861" s="1" t="s">
        <v>21385</v>
      </c>
      <c r="D6861" s="1" t="s">
        <v>28660</v>
      </c>
      <c r="E6861" s="1" t="s">
        <v>43176</v>
      </c>
      <c r="F6861">
        <v>5.14</v>
      </c>
      <c r="G6861">
        <v>42.05</v>
      </c>
      <c r="H6861">
        <v>80.37</v>
      </c>
      <c r="I6861">
        <v>100</v>
      </c>
    </row>
    <row r="6862" spans="1:9">
      <c r="A6862" t="s">
        <v>6864</v>
      </c>
      <c r="B6862" s="1" t="s">
        <v>14125</v>
      </c>
      <c r="C6862" s="1" t="s">
        <v>21386</v>
      </c>
      <c r="D6862" s="1" t="s">
        <v>28661</v>
      </c>
      <c r="E6862" s="1" t="s">
        <v>43177</v>
      </c>
      <c r="F6862">
        <v>4.43</v>
      </c>
      <c r="G6862">
        <v>27.55</v>
      </c>
      <c r="H6862">
        <v>63.56</v>
      </c>
      <c r="I6862">
        <v>85.70999999999999</v>
      </c>
    </row>
    <row r="6863" spans="1:9">
      <c r="A6863" t="s">
        <v>6865</v>
      </c>
      <c r="B6863" s="1" t="s">
        <v>14126</v>
      </c>
      <c r="C6863" s="1" t="s">
        <v>21387</v>
      </c>
      <c r="D6863" s="1" t="s">
        <v>28662</v>
      </c>
      <c r="E6863" s="1" t="s">
        <v>43178</v>
      </c>
      <c r="F6863">
        <v>3.4</v>
      </c>
      <c r="G6863">
        <v>22.38</v>
      </c>
      <c r="H6863">
        <v>78.05</v>
      </c>
      <c r="I6863">
        <v>100</v>
      </c>
    </row>
    <row r="6864" spans="1:9">
      <c r="A6864" t="s">
        <v>6866</v>
      </c>
      <c r="B6864" s="1" t="s">
        <v>14127</v>
      </c>
      <c r="C6864" s="1" t="s">
        <v>21388</v>
      </c>
      <c r="D6864" s="1" t="s">
        <v>28663</v>
      </c>
      <c r="E6864" s="1" t="s">
        <v>43179</v>
      </c>
      <c r="F6864">
        <v>3.95</v>
      </c>
      <c r="G6864">
        <v>31.71</v>
      </c>
      <c r="H6864">
        <v>72.63</v>
      </c>
      <c r="I6864">
        <v>100</v>
      </c>
    </row>
    <row r="6865" spans="1:9">
      <c r="A6865" t="s">
        <v>6867</v>
      </c>
      <c r="B6865" s="1" t="s">
        <v>14128</v>
      </c>
      <c r="C6865" s="1" t="s">
        <v>21389</v>
      </c>
      <c r="D6865" s="1" t="s">
        <v>28664</v>
      </c>
      <c r="E6865" s="1" t="s">
        <v>43180</v>
      </c>
      <c r="F6865">
        <v>3.47</v>
      </c>
      <c r="G6865">
        <v>19.54</v>
      </c>
      <c r="H6865">
        <v>81.81999999999999</v>
      </c>
      <c r="I6865">
        <v>92.86</v>
      </c>
    </row>
    <row r="6866" spans="1:9">
      <c r="A6866" t="s">
        <v>6868</v>
      </c>
      <c r="B6866" s="1" t="s">
        <v>14129</v>
      </c>
      <c r="C6866" s="1" t="s">
        <v>21390</v>
      </c>
      <c r="D6866" s="1" t="s">
        <v>28665</v>
      </c>
      <c r="E6866" s="1" t="s">
        <v>43181</v>
      </c>
      <c r="F6866">
        <v>11.72</v>
      </c>
      <c r="G6866">
        <v>32.28</v>
      </c>
      <c r="H6866">
        <v>68.48</v>
      </c>
      <c r="I6866">
        <v>85.70999999999999</v>
      </c>
    </row>
    <row r="6867" spans="1:9">
      <c r="A6867" t="s">
        <v>6869</v>
      </c>
      <c r="B6867" s="1" t="s">
        <v>14130</v>
      </c>
      <c r="C6867" s="1" t="s">
        <v>21391</v>
      </c>
      <c r="D6867" s="1" t="s">
        <v>28666</v>
      </c>
      <c r="E6867" s="1" t="s">
        <v>43182</v>
      </c>
      <c r="F6867">
        <v>2.6</v>
      </c>
      <c r="G6867">
        <v>16.77</v>
      </c>
      <c r="H6867">
        <v>66.97</v>
      </c>
      <c r="I6867">
        <v>92.86</v>
      </c>
    </row>
    <row r="6868" spans="1:9">
      <c r="A6868" t="s">
        <v>6870</v>
      </c>
      <c r="B6868" s="1" t="s">
        <v>14131</v>
      </c>
      <c r="C6868" s="1" t="s">
        <v>21392</v>
      </c>
      <c r="D6868" s="1" t="s">
        <v>28667</v>
      </c>
      <c r="E6868" s="1" t="s">
        <v>43183</v>
      </c>
      <c r="F6868">
        <v>4.25</v>
      </c>
      <c r="G6868">
        <v>24.49</v>
      </c>
      <c r="H6868">
        <v>74.03</v>
      </c>
      <c r="I6868">
        <v>81.81999999999999</v>
      </c>
    </row>
    <row r="6869" spans="1:9">
      <c r="A6869" t="s">
        <v>6871</v>
      </c>
      <c r="B6869" s="1" t="s">
        <v>14132</v>
      </c>
      <c r="C6869" s="1" t="s">
        <v>21393</v>
      </c>
      <c r="D6869" s="1" t="s">
        <v>28668</v>
      </c>
      <c r="E6869" s="1" t="s">
        <v>43184</v>
      </c>
      <c r="F6869">
        <v>2.63</v>
      </c>
      <c r="G6869">
        <v>32.37</v>
      </c>
      <c r="H6869">
        <v>69.73999999999999</v>
      </c>
      <c r="I6869">
        <v>100</v>
      </c>
    </row>
    <row r="6870" spans="1:9">
      <c r="A6870" t="s">
        <v>6872</v>
      </c>
      <c r="B6870" s="1" t="s">
        <v>14133</v>
      </c>
      <c r="C6870" s="1" t="s">
        <v>21394</v>
      </c>
      <c r="D6870" s="1" t="s">
        <v>28669</v>
      </c>
      <c r="E6870" s="1" t="s">
        <v>43185</v>
      </c>
      <c r="F6870">
        <v>10.22</v>
      </c>
      <c r="G6870">
        <v>44.77</v>
      </c>
      <c r="H6870">
        <v>56.64</v>
      </c>
      <c r="I6870">
        <v>80</v>
      </c>
    </row>
    <row r="6871" spans="1:9">
      <c r="A6871" t="s">
        <v>6873</v>
      </c>
      <c r="B6871" s="1" t="s">
        <v>14134</v>
      </c>
      <c r="C6871" s="1" t="s">
        <v>21395</v>
      </c>
      <c r="D6871" s="1" t="s">
        <v>28670</v>
      </c>
      <c r="E6871" s="1" t="s">
        <v>43186</v>
      </c>
      <c r="F6871">
        <v>13.83</v>
      </c>
      <c r="G6871">
        <v>48.75</v>
      </c>
      <c r="H6871">
        <v>74.03</v>
      </c>
      <c r="I6871">
        <v>100</v>
      </c>
    </row>
    <row r="6872" spans="1:9">
      <c r="A6872" t="s">
        <v>6874</v>
      </c>
      <c r="B6872" s="1" t="s">
        <v>14135</v>
      </c>
      <c r="C6872" s="1" t="s">
        <v>21396</v>
      </c>
      <c r="D6872" s="1" t="s">
        <v>28671</v>
      </c>
      <c r="E6872" s="1" t="s">
        <v>43187</v>
      </c>
      <c r="F6872">
        <v>7.86</v>
      </c>
      <c r="G6872">
        <v>46.36</v>
      </c>
      <c r="H6872">
        <v>53.57</v>
      </c>
      <c r="I6872">
        <v>95</v>
      </c>
    </row>
    <row r="6873" spans="1:9">
      <c r="A6873" t="s">
        <v>6875</v>
      </c>
      <c r="B6873" s="1" t="s">
        <v>14136</v>
      </c>
      <c r="C6873" s="1" t="s">
        <v>21397</v>
      </c>
      <c r="D6873" s="1" t="s">
        <v>28672</v>
      </c>
      <c r="E6873" s="1" t="s">
        <v>43188</v>
      </c>
      <c r="F6873">
        <v>4.72</v>
      </c>
      <c r="G6873">
        <v>39.51</v>
      </c>
      <c r="H6873">
        <v>61.18</v>
      </c>
      <c r="I6873">
        <v>100</v>
      </c>
    </row>
    <row r="6874" spans="1:9">
      <c r="A6874" t="s">
        <v>6876</v>
      </c>
      <c r="B6874" s="1" t="s">
        <v>14137</v>
      </c>
      <c r="C6874" s="1" t="s">
        <v>21398</v>
      </c>
      <c r="D6874" s="1" t="s">
        <v>28673</v>
      </c>
      <c r="E6874" s="1" t="s">
        <v>43189</v>
      </c>
      <c r="F6874">
        <v>23.13</v>
      </c>
      <c r="G6874">
        <v>50.36</v>
      </c>
      <c r="H6874">
        <v>50.22</v>
      </c>
      <c r="I6874">
        <v>66.67</v>
      </c>
    </row>
    <row r="6875" spans="1:9">
      <c r="A6875" t="s">
        <v>6877</v>
      </c>
      <c r="B6875" s="1" t="s">
        <v>14138</v>
      </c>
      <c r="C6875" s="1" t="s">
        <v>21399</v>
      </c>
      <c r="D6875" s="1" t="s">
        <v>28674</v>
      </c>
      <c r="E6875" s="1" t="s">
        <v>43190</v>
      </c>
      <c r="F6875">
        <v>3.46</v>
      </c>
      <c r="G6875">
        <v>21.68</v>
      </c>
      <c r="H6875">
        <v>95.16</v>
      </c>
      <c r="I6875">
        <v>100</v>
      </c>
    </row>
    <row r="6876" spans="1:9">
      <c r="A6876" t="s">
        <v>6878</v>
      </c>
      <c r="B6876" s="1" t="s">
        <v>14139</v>
      </c>
      <c r="C6876" s="1" t="s">
        <v>21400</v>
      </c>
      <c r="D6876" s="1" t="s">
        <v>28675</v>
      </c>
      <c r="E6876" s="1" t="s">
        <v>43191</v>
      </c>
      <c r="F6876">
        <v>3.38</v>
      </c>
      <c r="G6876">
        <v>37.02</v>
      </c>
      <c r="H6876">
        <v>53.3</v>
      </c>
      <c r="I6876">
        <v>82.76000000000001</v>
      </c>
    </row>
    <row r="6877" spans="1:9">
      <c r="A6877" t="s">
        <v>6879</v>
      </c>
      <c r="B6877" s="1" t="s">
        <v>14140</v>
      </c>
      <c r="C6877" s="1" t="s">
        <v>21401</v>
      </c>
      <c r="D6877" s="1" t="s">
        <v>28676</v>
      </c>
      <c r="E6877" s="1" t="s">
        <v>43192</v>
      </c>
      <c r="F6877">
        <v>5.33</v>
      </c>
      <c r="G6877">
        <v>32.25</v>
      </c>
      <c r="H6877">
        <v>103.17</v>
      </c>
      <c r="I6877">
        <v>140</v>
      </c>
    </row>
    <row r="6878" spans="1:9">
      <c r="A6878" t="s">
        <v>6880</v>
      </c>
      <c r="B6878" s="1" t="s">
        <v>14141</v>
      </c>
      <c r="C6878" s="1" t="s">
        <v>21402</v>
      </c>
      <c r="D6878" s="1" t="s">
        <v>28677</v>
      </c>
      <c r="E6878" s="1" t="s">
        <v>43193</v>
      </c>
      <c r="F6878">
        <v>13.24</v>
      </c>
      <c r="G6878">
        <v>48.17</v>
      </c>
      <c r="H6878">
        <v>47.71</v>
      </c>
      <c r="I6878">
        <v>87.5</v>
      </c>
    </row>
    <row r="6879" spans="1:9">
      <c r="A6879" t="s">
        <v>6881</v>
      </c>
      <c r="B6879" s="1" t="s">
        <v>14142</v>
      </c>
      <c r="C6879" s="1" t="s">
        <v>21403</v>
      </c>
      <c r="D6879" s="1" t="s">
        <v>28678</v>
      </c>
      <c r="E6879" s="1" t="s">
        <v>43194</v>
      </c>
      <c r="F6879">
        <v>10.41</v>
      </c>
      <c r="G6879">
        <v>42.69</v>
      </c>
      <c r="H6879">
        <v>75.97</v>
      </c>
      <c r="I6879">
        <v>115</v>
      </c>
    </row>
    <row r="6880" spans="1:9">
      <c r="A6880" t="s">
        <v>6882</v>
      </c>
      <c r="B6880" s="1" t="s">
        <v>14143</v>
      </c>
      <c r="C6880" s="1" t="s">
        <v>21404</v>
      </c>
      <c r="D6880" s="1" t="s">
        <v>28679</v>
      </c>
      <c r="E6880" s="1" t="s">
        <v>43195</v>
      </c>
      <c r="F6880">
        <v>6.34</v>
      </c>
      <c r="G6880">
        <v>29.5</v>
      </c>
      <c r="H6880">
        <v>63.44</v>
      </c>
      <c r="I6880">
        <v>100</v>
      </c>
    </row>
    <row r="6881" spans="1:9">
      <c r="A6881" t="s">
        <v>6883</v>
      </c>
      <c r="B6881" s="1" t="s">
        <v>14144</v>
      </c>
      <c r="C6881" s="1" t="s">
        <v>21405</v>
      </c>
      <c r="D6881" s="1" t="s">
        <v>28680</v>
      </c>
      <c r="E6881" s="1" t="s">
        <v>43196</v>
      </c>
      <c r="F6881">
        <v>2.23</v>
      </c>
      <c r="G6881">
        <v>31.19</v>
      </c>
      <c r="H6881">
        <v>78.16</v>
      </c>
      <c r="I6881">
        <v>104.55</v>
      </c>
    </row>
    <row r="6882" spans="1:9">
      <c r="A6882" t="s">
        <v>6884</v>
      </c>
      <c r="B6882" s="1" t="s">
        <v>14145</v>
      </c>
      <c r="C6882" s="1" t="s">
        <v>21406</v>
      </c>
      <c r="D6882" s="1" t="s">
        <v>28681</v>
      </c>
      <c r="E6882" s="1" t="s">
        <v>43197</v>
      </c>
      <c r="F6882">
        <v>3.23</v>
      </c>
      <c r="G6882">
        <v>27.34</v>
      </c>
      <c r="H6882">
        <v>64.77</v>
      </c>
      <c r="I6882">
        <v>108.33</v>
      </c>
    </row>
    <row r="6883" spans="1:9">
      <c r="A6883" t="s">
        <v>6885</v>
      </c>
      <c r="B6883" s="1" t="s">
        <v>14146</v>
      </c>
      <c r="C6883" s="1" t="s">
        <v>21407</v>
      </c>
      <c r="D6883" s="1" t="s">
        <v>28682</v>
      </c>
      <c r="E6883" s="1" t="s">
        <v>43198</v>
      </c>
      <c r="F6883">
        <v>10.21</v>
      </c>
      <c r="G6883">
        <v>43.51</v>
      </c>
      <c r="H6883">
        <v>45.32</v>
      </c>
      <c r="I6883">
        <v>71.43000000000001</v>
      </c>
    </row>
    <row r="6884" spans="1:9">
      <c r="A6884" t="s">
        <v>6886</v>
      </c>
      <c r="B6884" s="1" t="s">
        <v>14147</v>
      </c>
      <c r="C6884" s="1" t="s">
        <v>21408</v>
      </c>
      <c r="D6884" s="1" t="s">
        <v>28683</v>
      </c>
      <c r="E6884" s="1" t="s">
        <v>43199</v>
      </c>
      <c r="F6884">
        <v>2.71</v>
      </c>
      <c r="G6884">
        <v>40.78</v>
      </c>
      <c r="H6884">
        <v>90.22</v>
      </c>
      <c r="I6884">
        <v>123.08</v>
      </c>
    </row>
    <row r="6885" spans="1:9">
      <c r="A6885" t="s">
        <v>6887</v>
      </c>
      <c r="B6885" s="1" t="s">
        <v>14148</v>
      </c>
      <c r="C6885" s="1" t="s">
        <v>21409</v>
      </c>
      <c r="D6885" s="1" t="s">
        <v>28684</v>
      </c>
      <c r="E6885" s="1" t="s">
        <v>43200</v>
      </c>
      <c r="F6885">
        <v>15.07</v>
      </c>
      <c r="G6885">
        <v>50.62</v>
      </c>
      <c r="H6885">
        <v>46.2</v>
      </c>
      <c r="I6885">
        <v>70.83</v>
      </c>
    </row>
    <row r="6886" spans="1:9">
      <c r="A6886" t="s">
        <v>6888</v>
      </c>
      <c r="B6886" s="1" t="s">
        <v>14149</v>
      </c>
      <c r="C6886" s="1" t="s">
        <v>21410</v>
      </c>
      <c r="D6886" s="1" t="s">
        <v>28685</v>
      </c>
      <c r="E6886" s="1" t="s">
        <v>43201</v>
      </c>
      <c r="F6886">
        <v>4.14</v>
      </c>
      <c r="G6886">
        <v>32.03</v>
      </c>
      <c r="H6886">
        <v>74.44</v>
      </c>
      <c r="I6886">
        <v>100</v>
      </c>
    </row>
    <row r="6887" spans="1:9">
      <c r="A6887" t="s">
        <v>6889</v>
      </c>
      <c r="B6887" s="1" t="s">
        <v>14150</v>
      </c>
      <c r="C6887" s="1" t="s">
        <v>21411</v>
      </c>
      <c r="D6887" s="1" t="s">
        <v>28686</v>
      </c>
      <c r="E6887" s="1" t="s">
        <v>43202</v>
      </c>
      <c r="F6887">
        <v>7.16</v>
      </c>
      <c r="G6887">
        <v>34.26</v>
      </c>
      <c r="H6887">
        <v>59.56</v>
      </c>
      <c r="I6887">
        <v>90.48</v>
      </c>
    </row>
    <row r="6888" spans="1:9">
      <c r="A6888" t="s">
        <v>6890</v>
      </c>
      <c r="B6888" s="1" t="s">
        <v>14151</v>
      </c>
      <c r="C6888" s="1" t="s">
        <v>21412</v>
      </c>
      <c r="D6888" s="1" t="s">
        <v>28687</v>
      </c>
      <c r="E6888" s="1" t="s">
        <v>43203</v>
      </c>
      <c r="F6888">
        <v>16.47</v>
      </c>
      <c r="G6888">
        <v>42.05</v>
      </c>
      <c r="H6888">
        <v>68.97</v>
      </c>
      <c r="I6888">
        <v>84.62</v>
      </c>
    </row>
    <row r="6889" spans="1:9">
      <c r="A6889" t="s">
        <v>6891</v>
      </c>
      <c r="B6889" s="1" t="s">
        <v>14152</v>
      </c>
      <c r="C6889" s="1" t="s">
        <v>21413</v>
      </c>
      <c r="D6889" s="1" t="s">
        <v>28688</v>
      </c>
      <c r="E6889" s="1" t="s">
        <v>43204</v>
      </c>
      <c r="F6889">
        <v>6.12</v>
      </c>
      <c r="G6889">
        <v>49.36</v>
      </c>
      <c r="H6889">
        <v>100</v>
      </c>
      <c r="I6889">
        <v>164.29</v>
      </c>
    </row>
    <row r="6890" spans="1:9">
      <c r="A6890" t="s">
        <v>6892</v>
      </c>
      <c r="B6890" s="1" t="s">
        <v>14153</v>
      </c>
      <c r="C6890" s="1" t="s">
        <v>21414</v>
      </c>
      <c r="D6890" s="1" t="s">
        <v>28689</v>
      </c>
      <c r="E6890" s="1" t="s">
        <v>43205</v>
      </c>
      <c r="F6890">
        <v>4.35</v>
      </c>
      <c r="G6890">
        <v>53.38</v>
      </c>
      <c r="H6890">
        <v>58.19</v>
      </c>
      <c r="I6890">
        <v>108.33</v>
      </c>
    </row>
    <row r="6891" spans="1:9">
      <c r="A6891" t="s">
        <v>6893</v>
      </c>
      <c r="B6891" s="1" t="s">
        <v>14154</v>
      </c>
      <c r="C6891" s="1" t="s">
        <v>21415</v>
      </c>
      <c r="D6891" s="1" t="s">
        <v>28690</v>
      </c>
      <c r="E6891" s="1" t="s">
        <v>43206</v>
      </c>
      <c r="F6891">
        <v>4.95</v>
      </c>
      <c r="G6891">
        <v>49.87</v>
      </c>
      <c r="H6891">
        <v>69.7</v>
      </c>
      <c r="I6891">
        <v>128</v>
      </c>
    </row>
    <row r="6892" spans="1:9">
      <c r="A6892" t="s">
        <v>6894</v>
      </c>
      <c r="B6892" s="1" t="s">
        <v>14155</v>
      </c>
      <c r="C6892" s="1" t="s">
        <v>21416</v>
      </c>
      <c r="D6892" s="1" t="s">
        <v>28691</v>
      </c>
      <c r="E6892" s="1" t="s">
        <v>43207</v>
      </c>
      <c r="F6892">
        <v>3.95</v>
      </c>
      <c r="G6892">
        <v>29.22</v>
      </c>
      <c r="H6892">
        <v>74.22</v>
      </c>
      <c r="I6892">
        <v>111.11</v>
      </c>
    </row>
    <row r="6893" spans="1:9">
      <c r="A6893" t="s">
        <v>6895</v>
      </c>
      <c r="B6893" s="1" t="s">
        <v>14156</v>
      </c>
      <c r="C6893" s="1" t="s">
        <v>21417</v>
      </c>
      <c r="D6893" s="1" t="s">
        <v>28692</v>
      </c>
      <c r="E6893" s="1" t="s">
        <v>43208</v>
      </c>
      <c r="F6893">
        <v>4.72</v>
      </c>
      <c r="G6893">
        <v>44.63</v>
      </c>
      <c r="H6893">
        <v>62.83</v>
      </c>
      <c r="I6893">
        <v>106.67</v>
      </c>
    </row>
    <row r="6894" spans="1:9">
      <c r="A6894" t="s">
        <v>6896</v>
      </c>
      <c r="B6894" s="1" t="s">
        <v>14157</v>
      </c>
      <c r="C6894" s="1" t="s">
        <v>21418</v>
      </c>
      <c r="D6894" s="1" t="s">
        <v>28693</v>
      </c>
      <c r="E6894" s="1" t="s">
        <v>43209</v>
      </c>
      <c r="F6894">
        <v>2.98</v>
      </c>
      <c r="G6894">
        <v>32.18</v>
      </c>
      <c r="H6894">
        <v>91.61</v>
      </c>
      <c r="I6894">
        <v>118.18</v>
      </c>
    </row>
    <row r="6895" spans="1:9">
      <c r="A6895" t="s">
        <v>6897</v>
      </c>
      <c r="B6895" s="1" t="s">
        <v>14158</v>
      </c>
      <c r="C6895" s="1" t="s">
        <v>21419</v>
      </c>
      <c r="D6895" s="1" t="s">
        <v>28694</v>
      </c>
      <c r="E6895" s="1" t="s">
        <v>43210</v>
      </c>
      <c r="F6895">
        <v>2.59</v>
      </c>
      <c r="G6895">
        <v>36.6</v>
      </c>
      <c r="H6895">
        <v>66.23</v>
      </c>
      <c r="I6895">
        <v>100</v>
      </c>
    </row>
    <row r="6896" spans="1:9">
      <c r="A6896" t="s">
        <v>6898</v>
      </c>
      <c r="B6896" s="1" t="s">
        <v>14159</v>
      </c>
      <c r="C6896" s="1" t="s">
        <v>21420</v>
      </c>
      <c r="D6896" s="1" t="s">
        <v>28695</v>
      </c>
      <c r="E6896" s="1" t="s">
        <v>43211</v>
      </c>
      <c r="F6896">
        <v>17.77</v>
      </c>
      <c r="G6896">
        <v>53.81</v>
      </c>
      <c r="H6896">
        <v>43.78</v>
      </c>
      <c r="I6896">
        <v>78.56999999999999</v>
      </c>
    </row>
    <row r="6897" spans="1:9">
      <c r="A6897" t="s">
        <v>6899</v>
      </c>
      <c r="B6897" s="1" t="s">
        <v>14160</v>
      </c>
      <c r="C6897" s="1" t="s">
        <v>21421</v>
      </c>
      <c r="D6897" s="1" t="s">
        <v>28696</v>
      </c>
      <c r="E6897" s="1" t="s">
        <v>43212</v>
      </c>
      <c r="F6897">
        <v>8.59</v>
      </c>
      <c r="G6897">
        <v>37.46</v>
      </c>
      <c r="H6897">
        <v>94.12</v>
      </c>
      <c r="I6897">
        <v>127.27</v>
      </c>
    </row>
    <row r="6898" spans="1:9">
      <c r="A6898" t="s">
        <v>6900</v>
      </c>
      <c r="B6898" s="1" t="s">
        <v>14161</v>
      </c>
      <c r="C6898" s="1" t="s">
        <v>21422</v>
      </c>
      <c r="D6898" s="1" t="s">
        <v>28697</v>
      </c>
      <c r="E6898" s="1" t="s">
        <v>43213</v>
      </c>
      <c r="F6898">
        <v>6.14</v>
      </c>
      <c r="G6898">
        <v>36.55</v>
      </c>
      <c r="H6898">
        <v>61.11</v>
      </c>
      <c r="I6898">
        <v>100</v>
      </c>
    </row>
    <row r="6899" spans="1:9">
      <c r="A6899" t="s">
        <v>6901</v>
      </c>
      <c r="B6899" s="1" t="s">
        <v>14162</v>
      </c>
      <c r="C6899" s="1" t="s">
        <v>21423</v>
      </c>
      <c r="D6899" s="1" t="s">
        <v>28698</v>
      </c>
      <c r="E6899" s="1" t="s">
        <v>43214</v>
      </c>
      <c r="F6899">
        <v>4</v>
      </c>
      <c r="G6899">
        <v>37.24</v>
      </c>
      <c r="H6899">
        <v>60.38</v>
      </c>
      <c r="I6899">
        <v>90.48</v>
      </c>
    </row>
    <row r="6900" spans="1:9">
      <c r="A6900" t="s">
        <v>6902</v>
      </c>
      <c r="B6900" s="1" t="s">
        <v>14163</v>
      </c>
      <c r="C6900" s="1" t="s">
        <v>21424</v>
      </c>
      <c r="D6900" s="1" t="s">
        <v>28699</v>
      </c>
      <c r="E6900" s="1" t="s">
        <v>43215</v>
      </c>
      <c r="F6900">
        <v>5.52</v>
      </c>
      <c r="G6900">
        <v>29.57</v>
      </c>
      <c r="H6900">
        <v>76.27</v>
      </c>
      <c r="I6900">
        <v>112.5</v>
      </c>
    </row>
    <row r="6901" spans="1:9">
      <c r="A6901" t="s">
        <v>6903</v>
      </c>
      <c r="B6901" s="1" t="s">
        <v>14164</v>
      </c>
      <c r="C6901" s="1" t="s">
        <v>21425</v>
      </c>
      <c r="D6901" s="1" t="s">
        <v>28700</v>
      </c>
      <c r="E6901" s="1" t="s">
        <v>43216</v>
      </c>
      <c r="F6901">
        <v>4.97</v>
      </c>
      <c r="G6901">
        <v>32</v>
      </c>
      <c r="H6901">
        <v>62.76</v>
      </c>
      <c r="I6901">
        <v>83.33</v>
      </c>
    </row>
    <row r="6902" spans="1:9">
      <c r="A6902" t="s">
        <v>6904</v>
      </c>
      <c r="B6902" s="1" t="s">
        <v>14165</v>
      </c>
      <c r="C6902" s="1" t="s">
        <v>21426</v>
      </c>
      <c r="D6902" s="1" t="s">
        <v>28701</v>
      </c>
      <c r="E6902" s="1" t="s">
        <v>43217</v>
      </c>
      <c r="F6902">
        <v>6.14</v>
      </c>
      <c r="G6902">
        <v>42.13</v>
      </c>
      <c r="H6902">
        <v>80.23</v>
      </c>
      <c r="I6902">
        <v>96</v>
      </c>
    </row>
    <row r="6903" spans="1:9">
      <c r="A6903" t="s">
        <v>6905</v>
      </c>
      <c r="B6903" s="1" t="s">
        <v>14166</v>
      </c>
      <c r="C6903" s="1" t="s">
        <v>21427</v>
      </c>
      <c r="D6903" s="1" t="s">
        <v>28702</v>
      </c>
      <c r="E6903" s="1" t="s">
        <v>43218</v>
      </c>
      <c r="F6903">
        <v>3.97</v>
      </c>
      <c r="G6903">
        <v>33.91</v>
      </c>
      <c r="H6903">
        <v>57.77</v>
      </c>
      <c r="I6903">
        <v>80.65000000000001</v>
      </c>
    </row>
    <row r="6904" spans="1:9">
      <c r="A6904" t="s">
        <v>6906</v>
      </c>
      <c r="B6904" s="1" t="s">
        <v>14167</v>
      </c>
      <c r="C6904" s="1" t="s">
        <v>21428</v>
      </c>
      <c r="D6904" s="1" t="s">
        <v>28703</v>
      </c>
      <c r="E6904" s="1" t="s">
        <v>43219</v>
      </c>
      <c r="F6904">
        <v>3.75</v>
      </c>
      <c r="G6904">
        <v>24.3</v>
      </c>
      <c r="H6904">
        <v>95.45</v>
      </c>
      <c r="I6904">
        <v>128.57</v>
      </c>
    </row>
    <row r="6905" spans="1:9">
      <c r="A6905" t="s">
        <v>6907</v>
      </c>
      <c r="B6905" s="1" t="s">
        <v>14168</v>
      </c>
      <c r="C6905" s="1" t="s">
        <v>21429</v>
      </c>
      <c r="D6905" s="1" t="s">
        <v>28704</v>
      </c>
      <c r="E6905" s="1" t="s">
        <v>43220</v>
      </c>
      <c r="F6905">
        <v>16.5</v>
      </c>
      <c r="G6905">
        <v>38.86</v>
      </c>
      <c r="H6905">
        <v>45.52</v>
      </c>
      <c r="I6905">
        <v>59.09</v>
      </c>
    </row>
    <row r="6906" spans="1:9">
      <c r="A6906" t="s">
        <v>6908</v>
      </c>
      <c r="B6906" s="1" t="s">
        <v>14169</v>
      </c>
      <c r="C6906" s="1" t="s">
        <v>21430</v>
      </c>
      <c r="D6906" s="1" t="s">
        <v>28705</v>
      </c>
      <c r="E6906" s="1" t="s">
        <v>43221</v>
      </c>
      <c r="F6906">
        <v>12.04</v>
      </c>
      <c r="G6906">
        <v>58.66</v>
      </c>
      <c r="H6906">
        <v>56.82</v>
      </c>
      <c r="I6906">
        <v>100</v>
      </c>
    </row>
    <row r="6907" spans="1:9">
      <c r="A6907" t="s">
        <v>6909</v>
      </c>
      <c r="B6907" s="1" t="s">
        <v>14170</v>
      </c>
      <c r="C6907" s="1" t="s">
        <v>21431</v>
      </c>
      <c r="D6907" s="1" t="s">
        <v>28706</v>
      </c>
      <c r="E6907" s="1" t="s">
        <v>43222</v>
      </c>
      <c r="F6907">
        <v>7.43</v>
      </c>
      <c r="G6907">
        <v>31.59</v>
      </c>
      <c r="H6907">
        <v>61.36</v>
      </c>
      <c r="I6907">
        <v>75</v>
      </c>
    </row>
    <row r="6908" spans="1:9">
      <c r="A6908" t="s">
        <v>6910</v>
      </c>
      <c r="B6908" s="1" t="s">
        <v>14171</v>
      </c>
      <c r="C6908" s="1" t="s">
        <v>21432</v>
      </c>
      <c r="D6908" s="1" t="s">
        <v>28707</v>
      </c>
      <c r="E6908" s="1" t="s">
        <v>43223</v>
      </c>
      <c r="F6908">
        <v>10.05</v>
      </c>
      <c r="G6908">
        <v>41.07</v>
      </c>
      <c r="H6908">
        <v>51.77</v>
      </c>
      <c r="I6908">
        <v>70</v>
      </c>
    </row>
    <row r="6909" spans="1:9">
      <c r="A6909" t="s">
        <v>6911</v>
      </c>
      <c r="B6909" s="1" t="s">
        <v>14172</v>
      </c>
      <c r="C6909" s="1" t="s">
        <v>21433</v>
      </c>
      <c r="D6909" s="1" t="s">
        <v>28708</v>
      </c>
      <c r="E6909" s="1" t="s">
        <v>43224</v>
      </c>
      <c r="F6909">
        <v>7.43</v>
      </c>
      <c r="G6909">
        <v>37.84</v>
      </c>
      <c r="H6909">
        <v>69.18000000000001</v>
      </c>
      <c r="I6909">
        <v>80.95</v>
      </c>
    </row>
    <row r="6910" spans="1:9">
      <c r="A6910" t="s">
        <v>6912</v>
      </c>
      <c r="B6910" s="1" t="s">
        <v>14173</v>
      </c>
      <c r="C6910" s="1" t="s">
        <v>21434</v>
      </c>
      <c r="D6910" s="1" t="s">
        <v>28709</v>
      </c>
      <c r="E6910" s="1" t="s">
        <v>43225</v>
      </c>
      <c r="F6910">
        <v>19.23</v>
      </c>
      <c r="G6910">
        <v>55.35</v>
      </c>
      <c r="H6910">
        <v>58.91</v>
      </c>
      <c r="I6910">
        <v>88.89</v>
      </c>
    </row>
    <row r="6911" spans="1:9">
      <c r="A6911" t="s">
        <v>6913</v>
      </c>
      <c r="B6911" s="1" t="s">
        <v>14174</v>
      </c>
      <c r="C6911" s="1" t="s">
        <v>21435</v>
      </c>
      <c r="D6911" s="1" t="s">
        <v>28710</v>
      </c>
      <c r="E6911" s="1" t="s">
        <v>43226</v>
      </c>
      <c r="F6911">
        <v>7.94</v>
      </c>
      <c r="G6911">
        <v>44.02</v>
      </c>
      <c r="H6911">
        <v>89.39</v>
      </c>
      <c r="I6911">
        <v>138.89</v>
      </c>
    </row>
    <row r="6912" spans="1:9">
      <c r="A6912" t="s">
        <v>6914</v>
      </c>
      <c r="B6912" s="1" t="s">
        <v>14175</v>
      </c>
      <c r="C6912" s="1" t="s">
        <v>21436</v>
      </c>
      <c r="D6912" s="1" t="s">
        <v>28711</v>
      </c>
      <c r="E6912" s="1" t="s">
        <v>43227</v>
      </c>
      <c r="F6912">
        <v>11.03</v>
      </c>
      <c r="G6912">
        <v>40.59</v>
      </c>
      <c r="H6912">
        <v>55.96</v>
      </c>
      <c r="I6912">
        <v>75.86</v>
      </c>
    </row>
    <row r="6913" spans="1:9">
      <c r="A6913" t="s">
        <v>6915</v>
      </c>
      <c r="B6913" s="1" t="s">
        <v>14176</v>
      </c>
      <c r="C6913" s="1" t="s">
        <v>21437</v>
      </c>
      <c r="D6913" s="1" t="s">
        <v>28712</v>
      </c>
      <c r="E6913" s="1" t="s">
        <v>43228</v>
      </c>
      <c r="F6913">
        <v>6.12</v>
      </c>
      <c r="G6913">
        <v>36.95</v>
      </c>
      <c r="H6913">
        <v>59.09</v>
      </c>
      <c r="I6913">
        <v>86.95999999999999</v>
      </c>
    </row>
    <row r="6914" spans="1:9">
      <c r="A6914" t="s">
        <v>6916</v>
      </c>
      <c r="B6914" s="1" t="s">
        <v>14177</v>
      </c>
      <c r="C6914" s="1" t="s">
        <v>21438</v>
      </c>
      <c r="D6914" s="1" t="s">
        <v>28713</v>
      </c>
      <c r="E6914" s="1" t="s">
        <v>43229</v>
      </c>
      <c r="F6914">
        <v>3.49</v>
      </c>
      <c r="G6914">
        <v>38.74</v>
      </c>
      <c r="H6914">
        <v>67.76000000000001</v>
      </c>
      <c r="I6914">
        <v>100</v>
      </c>
    </row>
    <row r="6915" spans="1:9">
      <c r="A6915" t="s">
        <v>6917</v>
      </c>
      <c r="B6915" s="1" t="s">
        <v>14178</v>
      </c>
      <c r="C6915" s="1" t="s">
        <v>21439</v>
      </c>
      <c r="D6915" s="1" t="s">
        <v>28714</v>
      </c>
      <c r="E6915" s="1" t="s">
        <v>43230</v>
      </c>
      <c r="F6915">
        <v>6.18</v>
      </c>
      <c r="G6915">
        <v>47.7</v>
      </c>
      <c r="H6915">
        <v>51.32</v>
      </c>
      <c r="I6915">
        <v>78.26000000000001</v>
      </c>
    </row>
    <row r="6916" spans="1:9">
      <c r="A6916" t="s">
        <v>6918</v>
      </c>
      <c r="B6916" s="1" t="s">
        <v>14179</v>
      </c>
      <c r="C6916" s="1" t="s">
        <v>21440</v>
      </c>
      <c r="D6916" s="1" t="s">
        <v>28715</v>
      </c>
      <c r="E6916" s="1" t="s">
        <v>43231</v>
      </c>
      <c r="F6916">
        <v>9.18</v>
      </c>
      <c r="G6916">
        <v>47.34</v>
      </c>
      <c r="H6916">
        <v>51.11</v>
      </c>
      <c r="I6916">
        <v>75</v>
      </c>
    </row>
    <row r="6917" spans="1:9">
      <c r="A6917" t="s">
        <v>6919</v>
      </c>
      <c r="B6917" s="1" t="s">
        <v>14180</v>
      </c>
      <c r="C6917" s="1" t="s">
        <v>21441</v>
      </c>
      <c r="D6917" s="1" t="s">
        <v>28716</v>
      </c>
      <c r="E6917" s="1" t="s">
        <v>43232</v>
      </c>
      <c r="F6917">
        <v>18.11</v>
      </c>
      <c r="G6917">
        <v>47.17</v>
      </c>
      <c r="H6917">
        <v>46.43</v>
      </c>
      <c r="I6917">
        <v>68.75</v>
      </c>
    </row>
    <row r="6918" spans="1:9">
      <c r="A6918" t="s">
        <v>6920</v>
      </c>
      <c r="B6918" s="1" t="s">
        <v>14181</v>
      </c>
      <c r="C6918" s="1" t="s">
        <v>21442</v>
      </c>
      <c r="D6918" s="1" t="s">
        <v>28717</v>
      </c>
      <c r="E6918" s="1" t="s">
        <v>43233</v>
      </c>
      <c r="F6918">
        <v>10.17</v>
      </c>
      <c r="G6918">
        <v>41.95</v>
      </c>
      <c r="H6918">
        <v>56.55</v>
      </c>
      <c r="I6918">
        <v>79.17</v>
      </c>
    </row>
    <row r="6919" spans="1:9">
      <c r="A6919" t="s">
        <v>6921</v>
      </c>
      <c r="B6919" s="1" t="s">
        <v>14182</v>
      </c>
      <c r="C6919" s="1" t="s">
        <v>21443</v>
      </c>
      <c r="D6919" s="1" t="s">
        <v>28718</v>
      </c>
      <c r="E6919" s="1" t="s">
        <v>43234</v>
      </c>
      <c r="F6919">
        <v>8.17</v>
      </c>
      <c r="G6919">
        <v>61.49</v>
      </c>
      <c r="H6919">
        <v>70.53</v>
      </c>
      <c r="I6919">
        <v>107.69</v>
      </c>
    </row>
    <row r="6920" spans="1:9">
      <c r="A6920" t="s">
        <v>6922</v>
      </c>
      <c r="B6920" s="1" t="s">
        <v>14183</v>
      </c>
      <c r="C6920" s="1" t="s">
        <v>21444</v>
      </c>
      <c r="D6920" s="1" t="s">
        <v>28719</v>
      </c>
      <c r="E6920" s="1" t="s">
        <v>43235</v>
      </c>
      <c r="F6920">
        <v>2.04</v>
      </c>
      <c r="G6920">
        <v>23.86</v>
      </c>
      <c r="H6920">
        <v>77.3</v>
      </c>
      <c r="I6920">
        <v>117.65</v>
      </c>
    </row>
    <row r="6921" spans="1:9">
      <c r="A6921" t="s">
        <v>6923</v>
      </c>
      <c r="B6921" s="1" t="s">
        <v>14184</v>
      </c>
      <c r="C6921" s="1" t="s">
        <v>21445</v>
      </c>
      <c r="D6921" s="1" t="s">
        <v>28720</v>
      </c>
      <c r="E6921" s="1" t="s">
        <v>43236</v>
      </c>
      <c r="F6921">
        <v>42.08</v>
      </c>
      <c r="G6921">
        <v>55.33</v>
      </c>
      <c r="H6921">
        <v>49.52</v>
      </c>
      <c r="I6921">
        <v>53.33</v>
      </c>
    </row>
    <row r="6922" spans="1:9">
      <c r="A6922" t="s">
        <v>6924</v>
      </c>
      <c r="B6922" s="1" t="s">
        <v>14185</v>
      </c>
      <c r="C6922" s="1" t="s">
        <v>21446</v>
      </c>
      <c r="D6922" s="1" t="s">
        <v>28721</v>
      </c>
      <c r="E6922" s="1" t="s">
        <v>43237</v>
      </c>
      <c r="F6922">
        <v>7.31</v>
      </c>
      <c r="G6922">
        <v>30.48</v>
      </c>
      <c r="H6922">
        <v>72.65000000000001</v>
      </c>
      <c r="I6922">
        <v>94.12</v>
      </c>
    </row>
    <row r="6923" spans="1:9">
      <c r="A6923" t="s">
        <v>6925</v>
      </c>
      <c r="B6923" s="1" t="s">
        <v>14186</v>
      </c>
      <c r="C6923" s="1" t="s">
        <v>21447</v>
      </c>
      <c r="D6923" s="1" t="s">
        <v>28722</v>
      </c>
      <c r="E6923" s="1" t="s">
        <v>43238</v>
      </c>
      <c r="F6923">
        <v>14.23</v>
      </c>
      <c r="G6923">
        <v>50.14</v>
      </c>
      <c r="H6923">
        <v>52.71</v>
      </c>
      <c r="I6923">
        <v>100</v>
      </c>
    </row>
    <row r="6924" spans="1:9">
      <c r="A6924" t="s">
        <v>6926</v>
      </c>
      <c r="B6924" s="1" t="s">
        <v>14187</v>
      </c>
      <c r="C6924" s="1" t="s">
        <v>21448</v>
      </c>
      <c r="D6924" s="1" t="s">
        <v>28723</v>
      </c>
      <c r="E6924" s="1" t="s">
        <v>43239</v>
      </c>
      <c r="F6924">
        <v>7.7</v>
      </c>
      <c r="G6924">
        <v>32.82</v>
      </c>
      <c r="H6924">
        <v>52.12</v>
      </c>
      <c r="I6924">
        <v>75</v>
      </c>
    </row>
    <row r="6925" spans="1:9">
      <c r="A6925" t="s">
        <v>6927</v>
      </c>
      <c r="B6925" s="1" t="s">
        <v>14188</v>
      </c>
      <c r="C6925" s="1" t="s">
        <v>21449</v>
      </c>
      <c r="D6925" s="1" t="s">
        <v>28724</v>
      </c>
      <c r="E6925" s="1" t="s">
        <v>43240</v>
      </c>
      <c r="F6925">
        <v>8.970000000000001</v>
      </c>
      <c r="G6925">
        <v>45.83</v>
      </c>
      <c r="H6925">
        <v>43.59</v>
      </c>
      <c r="I6925">
        <v>83.33</v>
      </c>
    </row>
    <row r="6926" spans="1:9">
      <c r="A6926" t="s">
        <v>6928</v>
      </c>
      <c r="B6926" s="1" t="s">
        <v>14189</v>
      </c>
      <c r="C6926" s="1" t="s">
        <v>21450</v>
      </c>
      <c r="D6926" s="1" t="s">
        <v>28725</v>
      </c>
      <c r="E6926" s="1" t="s">
        <v>43241</v>
      </c>
      <c r="F6926">
        <v>2.81</v>
      </c>
      <c r="G6926">
        <v>25.99</v>
      </c>
      <c r="H6926">
        <v>71.94</v>
      </c>
      <c r="I6926">
        <v>94.73999999999999</v>
      </c>
    </row>
    <row r="6927" spans="1:9">
      <c r="A6927" t="s">
        <v>6929</v>
      </c>
      <c r="B6927" s="1" t="s">
        <v>14190</v>
      </c>
      <c r="C6927" s="1" t="s">
        <v>21451</v>
      </c>
      <c r="D6927" s="1" t="s">
        <v>28726</v>
      </c>
      <c r="E6927" s="1" t="s">
        <v>43242</v>
      </c>
      <c r="F6927">
        <v>41.89</v>
      </c>
      <c r="G6927">
        <v>59.48</v>
      </c>
      <c r="H6927">
        <v>39.92</v>
      </c>
      <c r="I6927">
        <v>43.24</v>
      </c>
    </row>
    <row r="6928" spans="1:9">
      <c r="A6928" t="s">
        <v>6930</v>
      </c>
      <c r="B6928" s="1" t="s">
        <v>14191</v>
      </c>
      <c r="C6928" s="1" t="s">
        <v>21452</v>
      </c>
      <c r="D6928" s="1" t="s">
        <v>28727</v>
      </c>
      <c r="E6928" s="1" t="s">
        <v>43243</v>
      </c>
      <c r="F6928">
        <v>20.1</v>
      </c>
      <c r="G6928">
        <v>48.66</v>
      </c>
      <c r="H6928">
        <v>50.63</v>
      </c>
      <c r="I6928">
        <v>72.73</v>
      </c>
    </row>
    <row r="6929" spans="1:9">
      <c r="A6929" t="s">
        <v>6931</v>
      </c>
      <c r="B6929" s="1" t="s">
        <v>14192</v>
      </c>
      <c r="C6929" s="1" t="s">
        <v>21453</v>
      </c>
      <c r="D6929" s="1" t="s">
        <v>28728</v>
      </c>
      <c r="E6929" s="1" t="s">
        <v>43244</v>
      </c>
      <c r="F6929">
        <v>10.91</v>
      </c>
      <c r="G6929">
        <v>45.4</v>
      </c>
      <c r="H6929">
        <v>61.72</v>
      </c>
      <c r="I6929">
        <v>78.56999999999999</v>
      </c>
    </row>
    <row r="6930" spans="1:9">
      <c r="A6930" t="s">
        <v>6932</v>
      </c>
      <c r="B6930" s="1" t="s">
        <v>14193</v>
      </c>
      <c r="C6930" s="1" t="s">
        <v>21454</v>
      </c>
      <c r="D6930" s="1" t="s">
        <v>28729</v>
      </c>
      <c r="E6930" s="1" t="s">
        <v>43245</v>
      </c>
      <c r="F6930">
        <v>13.58</v>
      </c>
      <c r="G6930">
        <v>47.99</v>
      </c>
      <c r="H6930">
        <v>49.17</v>
      </c>
      <c r="I6930">
        <v>62.96</v>
      </c>
    </row>
    <row r="6931" spans="1:9">
      <c r="A6931" t="s">
        <v>6933</v>
      </c>
      <c r="B6931" s="1" t="s">
        <v>14194</v>
      </c>
      <c r="C6931" s="1" t="s">
        <v>21455</v>
      </c>
      <c r="D6931" s="1" t="s">
        <v>28730</v>
      </c>
      <c r="E6931" s="1" t="s">
        <v>43246</v>
      </c>
      <c r="F6931">
        <v>6.43</v>
      </c>
      <c r="G6931">
        <v>32.01</v>
      </c>
      <c r="H6931">
        <v>57.89</v>
      </c>
      <c r="I6931">
        <v>87.5</v>
      </c>
    </row>
    <row r="6932" spans="1:9">
      <c r="A6932" t="s">
        <v>6934</v>
      </c>
      <c r="B6932" s="1" t="s">
        <v>14195</v>
      </c>
      <c r="C6932" s="1" t="s">
        <v>21456</v>
      </c>
      <c r="D6932" s="1" t="s">
        <v>28731</v>
      </c>
      <c r="E6932" s="1" t="s">
        <v>43247</v>
      </c>
      <c r="F6932">
        <v>6.65</v>
      </c>
      <c r="G6932">
        <v>43.4</v>
      </c>
      <c r="H6932">
        <v>72.59999999999999</v>
      </c>
      <c r="I6932">
        <v>95</v>
      </c>
    </row>
    <row r="6933" spans="1:9">
      <c r="A6933" t="s">
        <v>6935</v>
      </c>
      <c r="B6933" s="1" t="s">
        <v>14196</v>
      </c>
      <c r="C6933" s="1" t="s">
        <v>21457</v>
      </c>
      <c r="D6933" s="1" t="s">
        <v>28732</v>
      </c>
      <c r="E6933" s="1" t="s">
        <v>43248</v>
      </c>
      <c r="F6933">
        <v>25.38</v>
      </c>
      <c r="G6933">
        <v>62.55</v>
      </c>
      <c r="H6933">
        <v>32.48</v>
      </c>
      <c r="I6933">
        <v>71.43000000000001</v>
      </c>
    </row>
    <row r="6934" spans="1:9">
      <c r="A6934" t="s">
        <v>6936</v>
      </c>
      <c r="B6934" s="1" t="s">
        <v>14197</v>
      </c>
      <c r="C6934" s="1" t="s">
        <v>21458</v>
      </c>
      <c r="D6934" s="1" t="s">
        <v>28733</v>
      </c>
      <c r="E6934" s="1" t="s">
        <v>43249</v>
      </c>
      <c r="F6934">
        <v>5.61</v>
      </c>
      <c r="G6934">
        <v>25.89</v>
      </c>
      <c r="H6934">
        <v>65.45</v>
      </c>
      <c r="I6934">
        <v>87.5</v>
      </c>
    </row>
    <row r="6935" spans="1:9">
      <c r="A6935" t="s">
        <v>6937</v>
      </c>
      <c r="B6935" s="1" t="s">
        <v>14198</v>
      </c>
      <c r="C6935" s="1" t="s">
        <v>21459</v>
      </c>
      <c r="D6935" s="1" t="s">
        <v>28734</v>
      </c>
      <c r="E6935" s="1" t="s">
        <v>43250</v>
      </c>
      <c r="F6935">
        <v>4.57</v>
      </c>
      <c r="G6935">
        <v>38.4</v>
      </c>
      <c r="H6935">
        <v>72.12</v>
      </c>
      <c r="I6935">
        <v>106.67</v>
      </c>
    </row>
    <row r="6936" spans="1:9">
      <c r="A6936" t="s">
        <v>6938</v>
      </c>
      <c r="B6936" s="1" t="s">
        <v>14199</v>
      </c>
      <c r="C6936" s="1" t="s">
        <v>21460</v>
      </c>
      <c r="D6936" s="1" t="s">
        <v>28735</v>
      </c>
      <c r="E6936" s="1" t="s">
        <v>43251</v>
      </c>
      <c r="F6936">
        <v>1.65</v>
      </c>
      <c r="G6936">
        <v>25.78</v>
      </c>
      <c r="H6936">
        <v>74.59</v>
      </c>
      <c r="I6936">
        <v>96.43000000000001</v>
      </c>
    </row>
    <row r="6937" spans="1:9">
      <c r="A6937" t="s">
        <v>6939</v>
      </c>
      <c r="B6937" s="1" t="s">
        <v>14200</v>
      </c>
      <c r="C6937" s="1" t="s">
        <v>21461</v>
      </c>
      <c r="D6937" s="1" t="s">
        <v>28736</v>
      </c>
      <c r="E6937" s="1" t="s">
        <v>43252</v>
      </c>
      <c r="F6937">
        <v>16.47</v>
      </c>
      <c r="G6937">
        <v>58.82</v>
      </c>
      <c r="H6937">
        <v>58.33</v>
      </c>
      <c r="I6937">
        <v>90</v>
      </c>
    </row>
    <row r="6938" spans="1:9">
      <c r="A6938" t="s">
        <v>6940</v>
      </c>
      <c r="B6938" s="1" t="s">
        <v>14201</v>
      </c>
      <c r="C6938" s="1" t="s">
        <v>21462</v>
      </c>
      <c r="D6938" s="1" t="s">
        <v>28737</v>
      </c>
      <c r="E6938" s="1" t="s">
        <v>43253</v>
      </c>
      <c r="F6938">
        <v>7.01</v>
      </c>
      <c r="G6938">
        <v>44.84</v>
      </c>
      <c r="H6938">
        <v>53.33</v>
      </c>
      <c r="I6938">
        <v>70.59</v>
      </c>
    </row>
    <row r="6939" spans="1:9">
      <c r="A6939" t="s">
        <v>6941</v>
      </c>
      <c r="B6939" s="1" t="s">
        <v>14202</v>
      </c>
      <c r="C6939" s="1" t="s">
        <v>21463</v>
      </c>
      <c r="D6939" s="1" t="s">
        <v>28738</v>
      </c>
      <c r="E6939" s="1" t="s">
        <v>43254</v>
      </c>
      <c r="F6939">
        <v>14.14</v>
      </c>
      <c r="G6939">
        <v>49.09</v>
      </c>
      <c r="H6939">
        <v>79.31</v>
      </c>
      <c r="I6939">
        <v>110</v>
      </c>
    </row>
    <row r="6940" spans="1:9">
      <c r="A6940" t="s">
        <v>6942</v>
      </c>
      <c r="B6940" s="1" t="s">
        <v>14203</v>
      </c>
      <c r="C6940" s="1" t="s">
        <v>21464</v>
      </c>
      <c r="D6940" s="1" t="s">
        <v>28739</v>
      </c>
      <c r="E6940" s="1" t="s">
        <v>43255</v>
      </c>
      <c r="F6940">
        <v>3.73</v>
      </c>
      <c r="G6940">
        <v>27.66</v>
      </c>
      <c r="H6940">
        <v>67.92</v>
      </c>
      <c r="I6940">
        <v>95.45</v>
      </c>
    </row>
    <row r="6941" spans="1:9">
      <c r="A6941" t="s">
        <v>6943</v>
      </c>
      <c r="B6941" s="1" t="s">
        <v>14204</v>
      </c>
      <c r="C6941" s="1" t="s">
        <v>21465</v>
      </c>
      <c r="D6941" s="1" t="s">
        <v>28740</v>
      </c>
      <c r="E6941" s="1" t="s">
        <v>43256</v>
      </c>
      <c r="F6941">
        <v>24.6</v>
      </c>
      <c r="G6941">
        <v>60.71</v>
      </c>
      <c r="H6941">
        <v>47.89</v>
      </c>
      <c r="I6941">
        <v>70</v>
      </c>
    </row>
    <row r="6942" spans="1:9">
      <c r="A6942" t="s">
        <v>6944</v>
      </c>
      <c r="B6942" s="1" t="s">
        <v>14205</v>
      </c>
      <c r="C6942" s="1" t="s">
        <v>21466</v>
      </c>
      <c r="D6942" s="1" t="s">
        <v>28741</v>
      </c>
      <c r="E6942" s="1" t="s">
        <v>43257</v>
      </c>
      <c r="F6942">
        <v>15.73</v>
      </c>
      <c r="G6942">
        <v>57.15</v>
      </c>
      <c r="H6942">
        <v>42.75</v>
      </c>
      <c r="I6942">
        <v>82.34999999999999</v>
      </c>
    </row>
    <row r="6943" spans="1:9">
      <c r="A6943" t="s">
        <v>6945</v>
      </c>
      <c r="B6943" s="1" t="s">
        <v>14206</v>
      </c>
      <c r="C6943" s="1" t="s">
        <v>21467</v>
      </c>
      <c r="D6943" s="1" t="s">
        <v>28742</v>
      </c>
      <c r="E6943" s="1" t="s">
        <v>43258</v>
      </c>
      <c r="F6943">
        <v>20.17</v>
      </c>
      <c r="G6943">
        <v>52.86</v>
      </c>
      <c r="H6943">
        <v>56.03</v>
      </c>
      <c r="I6943">
        <v>71.43000000000001</v>
      </c>
    </row>
    <row r="6944" spans="1:9">
      <c r="A6944" t="s">
        <v>6946</v>
      </c>
      <c r="B6944" s="1" t="s">
        <v>14207</v>
      </c>
      <c r="C6944" s="1" t="s">
        <v>21468</v>
      </c>
      <c r="D6944" s="1" t="s">
        <v>28743</v>
      </c>
      <c r="E6944" s="1" t="s">
        <v>43259</v>
      </c>
      <c r="F6944">
        <v>2.02</v>
      </c>
      <c r="G6944">
        <v>37.96</v>
      </c>
      <c r="H6944">
        <v>63.45</v>
      </c>
      <c r="I6944">
        <v>83.87</v>
      </c>
    </row>
    <row r="6945" spans="1:9">
      <c r="A6945" t="s">
        <v>6947</v>
      </c>
      <c r="B6945" s="1" t="s">
        <v>14208</v>
      </c>
      <c r="C6945" s="1" t="s">
        <v>21469</v>
      </c>
      <c r="D6945" s="1" t="s">
        <v>28744</v>
      </c>
      <c r="E6945" s="1" t="s">
        <v>43260</v>
      </c>
      <c r="F6945">
        <v>18.71</v>
      </c>
      <c r="G6945">
        <v>50.97</v>
      </c>
      <c r="H6945">
        <v>62.77</v>
      </c>
      <c r="I6945">
        <v>76.92</v>
      </c>
    </row>
    <row r="6946" spans="1:9">
      <c r="A6946" t="s">
        <v>6948</v>
      </c>
      <c r="B6946" s="1" t="s">
        <v>14209</v>
      </c>
      <c r="C6946" s="1" t="s">
        <v>21470</v>
      </c>
      <c r="D6946" s="1" t="s">
        <v>28745</v>
      </c>
      <c r="E6946" s="1" t="s">
        <v>43261</v>
      </c>
      <c r="F6946">
        <v>67.87</v>
      </c>
      <c r="G6946">
        <v>78.90000000000001</v>
      </c>
      <c r="H6946">
        <v>17.65</v>
      </c>
      <c r="I6946">
        <v>22.22</v>
      </c>
    </row>
    <row r="6947" spans="1:9">
      <c r="A6947" t="s">
        <v>6949</v>
      </c>
      <c r="B6947" s="1" t="s">
        <v>14210</v>
      </c>
      <c r="C6947" s="1" t="s">
        <v>21471</v>
      </c>
      <c r="D6947" s="1" t="s">
        <v>28746</v>
      </c>
      <c r="E6947" s="1" t="s">
        <v>43262</v>
      </c>
      <c r="F6947">
        <v>7.7</v>
      </c>
      <c r="G6947">
        <v>47.1</v>
      </c>
      <c r="H6947">
        <v>36.07</v>
      </c>
      <c r="I6947">
        <v>70.83</v>
      </c>
    </row>
    <row r="6948" spans="1:9">
      <c r="A6948" t="s">
        <v>6950</v>
      </c>
      <c r="B6948" s="1" t="s">
        <v>14211</v>
      </c>
      <c r="C6948" s="1" t="s">
        <v>21472</v>
      </c>
      <c r="D6948" s="1" t="s">
        <v>28747</v>
      </c>
      <c r="E6948" s="1" t="s">
        <v>43263</v>
      </c>
      <c r="F6948">
        <v>3.01</v>
      </c>
      <c r="G6948">
        <v>28.49</v>
      </c>
      <c r="H6948">
        <v>69.01000000000001</v>
      </c>
      <c r="I6948">
        <v>88.89</v>
      </c>
    </row>
    <row r="6949" spans="1:9">
      <c r="A6949" t="s">
        <v>6951</v>
      </c>
      <c r="B6949" s="1" t="s">
        <v>14212</v>
      </c>
      <c r="C6949" s="1" t="s">
        <v>21473</v>
      </c>
      <c r="D6949" s="1" t="s">
        <v>28748</v>
      </c>
      <c r="E6949" s="1" t="s">
        <v>43264</v>
      </c>
      <c r="F6949">
        <v>19.71</v>
      </c>
      <c r="G6949">
        <v>48.88</v>
      </c>
      <c r="H6949">
        <v>44.04</v>
      </c>
      <c r="I6949">
        <v>72.22</v>
      </c>
    </row>
    <row r="6950" spans="1:9">
      <c r="A6950" t="s">
        <v>6952</v>
      </c>
      <c r="B6950" s="1" t="s">
        <v>14213</v>
      </c>
      <c r="C6950" s="1" t="s">
        <v>21474</v>
      </c>
      <c r="D6950" s="1" t="s">
        <v>28749</v>
      </c>
      <c r="E6950" s="1" t="s">
        <v>43265</v>
      </c>
      <c r="F6950">
        <v>34.23</v>
      </c>
      <c r="G6950">
        <v>56.38</v>
      </c>
      <c r="H6950">
        <v>43</v>
      </c>
      <c r="I6950">
        <v>57.14</v>
      </c>
    </row>
    <row r="6951" spans="1:9">
      <c r="A6951" t="s">
        <v>6953</v>
      </c>
      <c r="B6951" s="1" t="s">
        <v>14214</v>
      </c>
      <c r="C6951" s="1" t="s">
        <v>21475</v>
      </c>
      <c r="D6951" s="1" t="s">
        <v>28750</v>
      </c>
      <c r="E6951" s="1" t="s">
        <v>43266</v>
      </c>
      <c r="F6951">
        <v>5.59</v>
      </c>
      <c r="G6951">
        <v>44.1</v>
      </c>
      <c r="H6951">
        <v>51.89</v>
      </c>
      <c r="I6951">
        <v>83.33</v>
      </c>
    </row>
    <row r="6952" spans="1:9">
      <c r="A6952" t="s">
        <v>6954</v>
      </c>
      <c r="B6952" s="1" t="s">
        <v>14215</v>
      </c>
      <c r="C6952" s="1" t="s">
        <v>21476</v>
      </c>
      <c r="D6952" s="1" t="s">
        <v>28751</v>
      </c>
      <c r="E6952" s="1" t="s">
        <v>43267</v>
      </c>
      <c r="F6952">
        <v>18.51</v>
      </c>
      <c r="G6952">
        <v>52.01</v>
      </c>
      <c r="H6952">
        <v>40.37</v>
      </c>
      <c r="I6952">
        <v>65.62</v>
      </c>
    </row>
    <row r="6953" spans="1:9">
      <c r="A6953" t="s">
        <v>6955</v>
      </c>
      <c r="B6953" s="1" t="s">
        <v>14216</v>
      </c>
      <c r="C6953" s="1" t="s">
        <v>21477</v>
      </c>
      <c r="D6953" s="1" t="s">
        <v>28752</v>
      </c>
      <c r="E6953" s="1" t="s">
        <v>43268</v>
      </c>
      <c r="F6953">
        <v>3.42</v>
      </c>
      <c r="G6953">
        <v>26.11</v>
      </c>
      <c r="H6953">
        <v>66.34999999999999</v>
      </c>
      <c r="I6953">
        <v>100</v>
      </c>
    </row>
    <row r="6954" spans="1:9">
      <c r="A6954" t="s">
        <v>6956</v>
      </c>
      <c r="B6954" s="1" t="s">
        <v>14217</v>
      </c>
      <c r="C6954" s="1" t="s">
        <v>21478</v>
      </c>
      <c r="D6954" s="1" t="s">
        <v>28753</v>
      </c>
      <c r="E6954" s="1" t="s">
        <v>43269</v>
      </c>
      <c r="F6954">
        <v>11.01</v>
      </c>
      <c r="G6954">
        <v>43.89</v>
      </c>
      <c r="H6954">
        <v>50.42</v>
      </c>
      <c r="I6954">
        <v>75</v>
      </c>
    </row>
    <row r="6955" spans="1:9">
      <c r="A6955" t="s">
        <v>6957</v>
      </c>
      <c r="B6955" s="1" t="s">
        <v>14218</v>
      </c>
      <c r="C6955" s="1" t="s">
        <v>21479</v>
      </c>
      <c r="D6955" s="1" t="s">
        <v>28754</v>
      </c>
      <c r="E6955" s="1" t="s">
        <v>43270</v>
      </c>
      <c r="F6955">
        <v>6.15</v>
      </c>
      <c r="G6955">
        <v>36.08</v>
      </c>
      <c r="H6955">
        <v>60.64</v>
      </c>
      <c r="I6955">
        <v>84.62</v>
      </c>
    </row>
    <row r="6956" spans="1:9">
      <c r="A6956" t="s">
        <v>6958</v>
      </c>
      <c r="B6956" s="1" t="s">
        <v>14219</v>
      </c>
      <c r="C6956" s="1" t="s">
        <v>21480</v>
      </c>
      <c r="D6956" s="1" t="s">
        <v>28755</v>
      </c>
      <c r="E6956" s="1" t="s">
        <v>43271</v>
      </c>
      <c r="F6956">
        <v>4.14</v>
      </c>
      <c r="G6956">
        <v>35.18</v>
      </c>
      <c r="H6956">
        <v>50</v>
      </c>
      <c r="I6956">
        <v>86.36</v>
      </c>
    </row>
    <row r="6957" spans="1:9">
      <c r="A6957" t="s">
        <v>6959</v>
      </c>
      <c r="B6957" s="1" t="s">
        <v>14220</v>
      </c>
      <c r="C6957" s="1" t="s">
        <v>21481</v>
      </c>
      <c r="D6957" s="1" t="s">
        <v>28756</v>
      </c>
      <c r="E6957" s="1" t="s">
        <v>43272</v>
      </c>
      <c r="F6957">
        <v>7.55</v>
      </c>
      <c r="G6957">
        <v>40.41</v>
      </c>
      <c r="H6957">
        <v>61.11</v>
      </c>
      <c r="I6957">
        <v>80</v>
      </c>
    </row>
    <row r="6958" spans="1:9">
      <c r="A6958" t="s">
        <v>6960</v>
      </c>
      <c r="B6958" s="1" t="s">
        <v>14221</v>
      </c>
      <c r="C6958" s="1" t="s">
        <v>21482</v>
      </c>
      <c r="D6958" s="1" t="s">
        <v>28757</v>
      </c>
      <c r="E6958" s="1" t="s">
        <v>43273</v>
      </c>
      <c r="F6958">
        <v>8.49</v>
      </c>
      <c r="G6958">
        <v>35.44</v>
      </c>
      <c r="H6958">
        <v>41.59</v>
      </c>
      <c r="I6958">
        <v>77.78</v>
      </c>
    </row>
    <row r="6959" spans="1:9">
      <c r="A6959" t="s">
        <v>6961</v>
      </c>
      <c r="B6959" s="1" t="s">
        <v>14222</v>
      </c>
      <c r="C6959" s="1" t="s">
        <v>21483</v>
      </c>
      <c r="D6959" s="1" t="s">
        <v>28758</v>
      </c>
      <c r="E6959" s="1" t="s">
        <v>43274</v>
      </c>
      <c r="F6959">
        <v>16.77</v>
      </c>
      <c r="G6959">
        <v>53.47</v>
      </c>
      <c r="H6959">
        <v>34.82</v>
      </c>
      <c r="I6959">
        <v>55</v>
      </c>
    </row>
    <row r="6960" spans="1:9">
      <c r="A6960" t="s">
        <v>6962</v>
      </c>
      <c r="B6960" s="1" t="s">
        <v>14223</v>
      </c>
      <c r="C6960" s="1" t="s">
        <v>21484</v>
      </c>
      <c r="D6960" s="1" t="s">
        <v>28759</v>
      </c>
      <c r="E6960" s="1" t="s">
        <v>43275</v>
      </c>
      <c r="F6960">
        <v>3.66</v>
      </c>
      <c r="G6960">
        <v>32.94</v>
      </c>
      <c r="H6960">
        <v>65.66</v>
      </c>
      <c r="I6960">
        <v>85.70999999999999</v>
      </c>
    </row>
    <row r="6961" spans="1:9">
      <c r="A6961" t="s">
        <v>6963</v>
      </c>
      <c r="B6961" s="1" t="s">
        <v>14224</v>
      </c>
      <c r="C6961" s="1" t="s">
        <v>21485</v>
      </c>
      <c r="D6961" s="1" t="s">
        <v>28760</v>
      </c>
      <c r="E6961" s="1" t="s">
        <v>43276</v>
      </c>
      <c r="F6961">
        <v>7.02</v>
      </c>
      <c r="G6961">
        <v>36.91</v>
      </c>
      <c r="H6961">
        <v>56.79</v>
      </c>
      <c r="I6961">
        <v>80</v>
      </c>
    </row>
    <row r="6962" spans="1:9">
      <c r="A6962" t="s">
        <v>6964</v>
      </c>
      <c r="B6962" s="1" t="s">
        <v>14225</v>
      </c>
      <c r="C6962" s="1" t="s">
        <v>21486</v>
      </c>
      <c r="D6962" s="1" t="s">
        <v>28761</v>
      </c>
      <c r="E6962" s="1" t="s">
        <v>43277</v>
      </c>
      <c r="F6962">
        <v>18.54</v>
      </c>
      <c r="G6962">
        <v>48.01</v>
      </c>
      <c r="H6962">
        <v>50</v>
      </c>
      <c r="I6962">
        <v>62.96</v>
      </c>
    </row>
    <row r="6963" spans="1:9">
      <c r="A6963" t="s">
        <v>6965</v>
      </c>
      <c r="B6963" s="1" t="s">
        <v>14226</v>
      </c>
      <c r="C6963" s="1" t="s">
        <v>21487</v>
      </c>
      <c r="D6963" s="1" t="s">
        <v>28762</v>
      </c>
      <c r="E6963" s="1" t="s">
        <v>43278</v>
      </c>
      <c r="F6963">
        <v>3.52</v>
      </c>
      <c r="G6963">
        <v>35.82</v>
      </c>
      <c r="H6963">
        <v>62.42</v>
      </c>
      <c r="I6963">
        <v>95.83</v>
      </c>
    </row>
    <row r="6964" spans="1:9">
      <c r="A6964" t="s">
        <v>6966</v>
      </c>
      <c r="B6964" s="1" t="s">
        <v>14227</v>
      </c>
      <c r="C6964" s="1" t="s">
        <v>21488</v>
      </c>
      <c r="D6964" s="1" t="s">
        <v>28763</v>
      </c>
      <c r="E6964" s="1" t="s">
        <v>43279</v>
      </c>
      <c r="F6964">
        <v>13.62</v>
      </c>
      <c r="G6964">
        <v>48.11</v>
      </c>
      <c r="H6964">
        <v>61.71</v>
      </c>
      <c r="I6964">
        <v>85.19</v>
      </c>
    </row>
    <row r="6965" spans="1:9">
      <c r="A6965" t="s">
        <v>6967</v>
      </c>
      <c r="B6965" s="1" t="s">
        <v>14228</v>
      </c>
      <c r="C6965" s="1" t="s">
        <v>21489</v>
      </c>
      <c r="D6965" s="1" t="s">
        <v>28764</v>
      </c>
      <c r="E6965" s="1" t="s">
        <v>43280</v>
      </c>
      <c r="F6965">
        <v>12.62</v>
      </c>
      <c r="G6965">
        <v>48.23</v>
      </c>
      <c r="H6965">
        <v>39.13</v>
      </c>
      <c r="I6965">
        <v>59.09</v>
      </c>
    </row>
    <row r="6966" spans="1:9">
      <c r="A6966" t="s">
        <v>6968</v>
      </c>
      <c r="B6966" s="1" t="s">
        <v>14229</v>
      </c>
      <c r="C6966" s="1" t="s">
        <v>21490</v>
      </c>
      <c r="D6966" s="1" t="s">
        <v>28765</v>
      </c>
      <c r="E6966" s="1" t="s">
        <v>43281</v>
      </c>
      <c r="F6966">
        <v>4.3</v>
      </c>
      <c r="G6966">
        <v>43.51</v>
      </c>
      <c r="H6966">
        <v>56.6</v>
      </c>
      <c r="I6966">
        <v>107.69</v>
      </c>
    </row>
    <row r="6967" spans="1:9">
      <c r="A6967" t="s">
        <v>6969</v>
      </c>
      <c r="B6967" s="1" t="s">
        <v>14230</v>
      </c>
      <c r="C6967" s="1" t="s">
        <v>21491</v>
      </c>
      <c r="D6967" s="1" t="s">
        <v>28766</v>
      </c>
      <c r="E6967" s="1" t="s">
        <v>43282</v>
      </c>
      <c r="F6967">
        <v>8.050000000000001</v>
      </c>
      <c r="G6967">
        <v>35.34</v>
      </c>
      <c r="H6967">
        <v>46.15</v>
      </c>
      <c r="I6967">
        <v>87.5</v>
      </c>
    </row>
    <row r="6968" spans="1:9">
      <c r="A6968" t="s">
        <v>6970</v>
      </c>
      <c r="B6968" s="1" t="s">
        <v>14231</v>
      </c>
      <c r="C6968" s="1" t="s">
        <v>21492</v>
      </c>
      <c r="D6968" s="1" t="s">
        <v>28767</v>
      </c>
      <c r="E6968" s="1" t="s">
        <v>43283</v>
      </c>
      <c r="F6968">
        <v>4.53</v>
      </c>
      <c r="G6968">
        <v>34.74</v>
      </c>
      <c r="H6968">
        <v>70.67</v>
      </c>
      <c r="I6968">
        <v>104.76</v>
      </c>
    </row>
    <row r="6969" spans="1:9">
      <c r="A6969" t="s">
        <v>6971</v>
      </c>
      <c r="B6969" s="1" t="s">
        <v>14232</v>
      </c>
      <c r="C6969" s="1" t="s">
        <v>21493</v>
      </c>
      <c r="D6969" s="1" t="s">
        <v>28768</v>
      </c>
      <c r="E6969" s="1" t="s">
        <v>43284</v>
      </c>
      <c r="F6969">
        <v>15.23</v>
      </c>
      <c r="G6969">
        <v>51.05</v>
      </c>
      <c r="H6969">
        <v>40.98</v>
      </c>
      <c r="I6969">
        <v>54.55</v>
      </c>
    </row>
    <row r="6970" spans="1:9">
      <c r="A6970" t="s">
        <v>6972</v>
      </c>
      <c r="B6970" s="1" t="s">
        <v>14233</v>
      </c>
      <c r="C6970" s="1" t="s">
        <v>21494</v>
      </c>
      <c r="D6970" s="1" t="s">
        <v>28769</v>
      </c>
      <c r="E6970" s="1" t="s">
        <v>43285</v>
      </c>
      <c r="F6970">
        <v>5.31</v>
      </c>
      <c r="G6970">
        <v>41.73</v>
      </c>
      <c r="H6970">
        <v>69.66</v>
      </c>
      <c r="I6970">
        <v>113.04</v>
      </c>
    </row>
    <row r="6971" spans="1:9">
      <c r="A6971" t="s">
        <v>6973</v>
      </c>
      <c r="B6971" s="1" t="s">
        <v>14234</v>
      </c>
      <c r="C6971" s="1" t="s">
        <v>21495</v>
      </c>
      <c r="D6971" s="1" t="s">
        <v>28770</v>
      </c>
      <c r="E6971" s="1" t="s">
        <v>43286</v>
      </c>
      <c r="F6971">
        <v>17.72</v>
      </c>
      <c r="G6971">
        <v>51.12</v>
      </c>
      <c r="H6971">
        <v>55.78</v>
      </c>
      <c r="I6971">
        <v>67.65000000000001</v>
      </c>
    </row>
    <row r="6972" spans="1:9">
      <c r="A6972" t="s">
        <v>6974</v>
      </c>
      <c r="B6972" s="1" t="s">
        <v>14235</v>
      </c>
      <c r="C6972" s="1" t="s">
        <v>21496</v>
      </c>
      <c r="D6972" s="1" t="s">
        <v>28771</v>
      </c>
      <c r="E6972" s="1" t="s">
        <v>43287</v>
      </c>
      <c r="F6972">
        <v>5.7</v>
      </c>
      <c r="G6972">
        <v>47.84</v>
      </c>
      <c r="H6972">
        <v>84.44</v>
      </c>
      <c r="I6972">
        <v>130.77</v>
      </c>
    </row>
    <row r="6973" spans="1:9">
      <c r="A6973" t="s">
        <v>6975</v>
      </c>
      <c r="B6973" s="1" t="s">
        <v>14236</v>
      </c>
      <c r="C6973" s="1" t="s">
        <v>21497</v>
      </c>
      <c r="D6973" s="1" t="s">
        <v>28772</v>
      </c>
      <c r="E6973" s="1" t="s">
        <v>43288</v>
      </c>
      <c r="F6973">
        <v>12.1</v>
      </c>
      <c r="G6973">
        <v>37.28</v>
      </c>
      <c r="H6973">
        <v>60.44</v>
      </c>
      <c r="I6973">
        <v>83.33</v>
      </c>
    </row>
    <row r="6974" spans="1:9">
      <c r="A6974" t="s">
        <v>6976</v>
      </c>
      <c r="B6974" s="1" t="s">
        <v>14237</v>
      </c>
      <c r="C6974" s="1" t="s">
        <v>21498</v>
      </c>
      <c r="D6974" s="1" t="s">
        <v>28773</v>
      </c>
      <c r="E6974" s="1" t="s">
        <v>43289</v>
      </c>
      <c r="F6974">
        <v>20.39</v>
      </c>
      <c r="G6974">
        <v>49.22</v>
      </c>
      <c r="H6974">
        <v>54.41</v>
      </c>
      <c r="I6974">
        <v>72.73</v>
      </c>
    </row>
    <row r="6975" spans="1:9">
      <c r="A6975" t="s">
        <v>6977</v>
      </c>
      <c r="B6975" s="1" t="s">
        <v>14238</v>
      </c>
      <c r="C6975" s="1" t="s">
        <v>21499</v>
      </c>
      <c r="D6975" s="1" t="s">
        <v>28774</v>
      </c>
      <c r="E6975" s="1" t="s">
        <v>43290</v>
      </c>
      <c r="F6975">
        <v>4.86</v>
      </c>
      <c r="G6975">
        <v>35.01</v>
      </c>
      <c r="H6975">
        <v>55.21</v>
      </c>
      <c r="I6975">
        <v>85.70999999999999</v>
      </c>
    </row>
    <row r="6976" spans="1:9">
      <c r="A6976" t="s">
        <v>6978</v>
      </c>
      <c r="B6976" s="1" t="s">
        <v>14239</v>
      </c>
      <c r="C6976" s="1" t="s">
        <v>21500</v>
      </c>
      <c r="D6976" s="1" t="s">
        <v>28775</v>
      </c>
      <c r="E6976" s="1" t="s">
        <v>43291</v>
      </c>
      <c r="F6976">
        <v>4.06</v>
      </c>
      <c r="G6976">
        <v>31.23</v>
      </c>
      <c r="H6976">
        <v>58.23</v>
      </c>
      <c r="I6976">
        <v>100</v>
      </c>
    </row>
    <row r="6977" spans="1:9">
      <c r="A6977" t="s">
        <v>6979</v>
      </c>
      <c r="B6977" s="1" t="s">
        <v>14240</v>
      </c>
      <c r="C6977" s="1" t="s">
        <v>21501</v>
      </c>
      <c r="D6977" s="1" t="s">
        <v>28776</v>
      </c>
      <c r="E6977" s="1" t="s">
        <v>43292</v>
      </c>
      <c r="F6977">
        <v>15.98</v>
      </c>
      <c r="G6977">
        <v>51.76</v>
      </c>
      <c r="H6977">
        <v>44.13</v>
      </c>
      <c r="I6977">
        <v>72.73</v>
      </c>
    </row>
    <row r="6978" spans="1:9">
      <c r="A6978" t="s">
        <v>6980</v>
      </c>
      <c r="B6978" s="1" t="s">
        <v>14241</v>
      </c>
      <c r="C6978" s="1" t="s">
        <v>21502</v>
      </c>
      <c r="D6978" s="1" t="s">
        <v>28777</v>
      </c>
      <c r="E6978" s="1" t="s">
        <v>43293</v>
      </c>
      <c r="F6978">
        <v>19.49</v>
      </c>
      <c r="G6978">
        <v>33.13</v>
      </c>
      <c r="H6978">
        <v>45.61</v>
      </c>
      <c r="I6978">
        <v>71.43000000000001</v>
      </c>
    </row>
    <row r="6979" spans="1:9">
      <c r="A6979" t="s">
        <v>6981</v>
      </c>
      <c r="B6979" s="1" t="s">
        <v>14242</v>
      </c>
      <c r="C6979" s="1" t="s">
        <v>21503</v>
      </c>
      <c r="D6979" s="1" t="s">
        <v>28778</v>
      </c>
      <c r="E6979" s="1" t="s">
        <v>43294</v>
      </c>
      <c r="F6979">
        <v>12.53</v>
      </c>
      <c r="G6979">
        <v>43.8</v>
      </c>
      <c r="H6979">
        <v>47.66</v>
      </c>
      <c r="I6979">
        <v>76.92</v>
      </c>
    </row>
    <row r="6980" spans="1:9">
      <c r="A6980" t="s">
        <v>6982</v>
      </c>
      <c r="B6980" s="1" t="s">
        <v>14243</v>
      </c>
      <c r="C6980" s="1" t="s">
        <v>21504</v>
      </c>
      <c r="D6980" s="1" t="s">
        <v>28779</v>
      </c>
      <c r="E6980" s="1" t="s">
        <v>43295</v>
      </c>
      <c r="F6980">
        <v>5.43</v>
      </c>
      <c r="G6980">
        <v>42.61</v>
      </c>
      <c r="H6980">
        <v>60</v>
      </c>
      <c r="I6980">
        <v>88.23999999999999</v>
      </c>
    </row>
    <row r="6981" spans="1:9">
      <c r="A6981" t="s">
        <v>6983</v>
      </c>
      <c r="B6981" s="1" t="s">
        <v>14244</v>
      </c>
      <c r="C6981" s="1" t="s">
        <v>21505</v>
      </c>
      <c r="D6981" s="1" t="s">
        <v>28780</v>
      </c>
      <c r="E6981" s="1" t="s">
        <v>43296</v>
      </c>
      <c r="F6981">
        <v>5.24</v>
      </c>
      <c r="G6981">
        <v>32.32</v>
      </c>
      <c r="H6981">
        <v>72.88</v>
      </c>
      <c r="I6981">
        <v>100</v>
      </c>
    </row>
    <row r="6982" spans="1:9">
      <c r="A6982" t="s">
        <v>6984</v>
      </c>
      <c r="B6982" s="1" t="s">
        <v>14245</v>
      </c>
      <c r="C6982" s="1" t="s">
        <v>21506</v>
      </c>
      <c r="D6982" s="1" t="s">
        <v>28781</v>
      </c>
      <c r="E6982" s="1" t="s">
        <v>43297</v>
      </c>
      <c r="F6982">
        <v>9.08</v>
      </c>
      <c r="G6982">
        <v>35.36</v>
      </c>
      <c r="H6982">
        <v>58.62</v>
      </c>
      <c r="I6982">
        <v>86.67</v>
      </c>
    </row>
    <row r="6983" spans="1:9">
      <c r="A6983" t="s">
        <v>6985</v>
      </c>
      <c r="B6983" s="1" t="s">
        <v>14246</v>
      </c>
      <c r="C6983" s="1" t="s">
        <v>21507</v>
      </c>
      <c r="D6983" s="1" t="s">
        <v>28782</v>
      </c>
      <c r="E6983" s="1" t="s">
        <v>43298</v>
      </c>
      <c r="F6983">
        <v>9.59</v>
      </c>
      <c r="G6983">
        <v>37.5</v>
      </c>
      <c r="H6983">
        <v>52.88</v>
      </c>
      <c r="I6983">
        <v>73.68000000000001</v>
      </c>
    </row>
    <row r="6984" spans="1:9">
      <c r="A6984" t="s">
        <v>6986</v>
      </c>
      <c r="B6984" s="1" t="s">
        <v>14247</v>
      </c>
      <c r="C6984" s="1" t="s">
        <v>21508</v>
      </c>
      <c r="D6984" s="1" t="s">
        <v>28783</v>
      </c>
      <c r="E6984" s="1" t="s">
        <v>43299</v>
      </c>
      <c r="F6984">
        <v>16.57</v>
      </c>
      <c r="G6984">
        <v>49.12</v>
      </c>
      <c r="H6984">
        <v>57.22</v>
      </c>
      <c r="I6984">
        <v>95.65000000000001</v>
      </c>
    </row>
    <row r="6985" spans="1:9">
      <c r="A6985" t="s">
        <v>6987</v>
      </c>
      <c r="B6985" s="1" t="s">
        <v>14248</v>
      </c>
      <c r="C6985" s="1" t="s">
        <v>21509</v>
      </c>
      <c r="D6985" s="1" t="s">
        <v>28784</v>
      </c>
      <c r="E6985" s="1" t="s">
        <v>43300</v>
      </c>
      <c r="F6985">
        <v>7.33</v>
      </c>
      <c r="G6985">
        <v>37.54</v>
      </c>
      <c r="H6985">
        <v>76.42</v>
      </c>
      <c r="I6985">
        <v>110.53</v>
      </c>
    </row>
    <row r="6986" spans="1:9">
      <c r="A6986" t="s">
        <v>6988</v>
      </c>
      <c r="B6986" s="1" t="s">
        <v>14249</v>
      </c>
      <c r="C6986" s="1" t="s">
        <v>21510</v>
      </c>
      <c r="D6986" s="1" t="s">
        <v>28785</v>
      </c>
      <c r="E6986" s="1" t="s">
        <v>43301</v>
      </c>
      <c r="F6986">
        <v>24.38</v>
      </c>
      <c r="G6986">
        <v>60.45</v>
      </c>
      <c r="H6986">
        <v>20.51</v>
      </c>
      <c r="I6986">
        <v>45.45</v>
      </c>
    </row>
    <row r="6987" spans="1:9">
      <c r="A6987" t="s">
        <v>6989</v>
      </c>
      <c r="B6987" s="1" t="s">
        <v>14250</v>
      </c>
      <c r="C6987" s="1" t="s">
        <v>21511</v>
      </c>
      <c r="D6987" s="1" t="s">
        <v>28786</v>
      </c>
      <c r="E6987" s="1" t="s">
        <v>43302</v>
      </c>
      <c r="F6987">
        <v>5.41</v>
      </c>
      <c r="G6987">
        <v>49.24</v>
      </c>
      <c r="H6987">
        <v>65.61</v>
      </c>
      <c r="I6987">
        <v>95.65000000000001</v>
      </c>
    </row>
    <row r="6988" spans="1:9">
      <c r="A6988" t="s">
        <v>6990</v>
      </c>
      <c r="B6988" s="1" t="s">
        <v>14251</v>
      </c>
      <c r="C6988" s="1" t="s">
        <v>21512</v>
      </c>
      <c r="D6988" s="1" t="s">
        <v>28787</v>
      </c>
      <c r="E6988" s="1" t="s">
        <v>43303</v>
      </c>
      <c r="F6988">
        <v>6.41</v>
      </c>
      <c r="G6988">
        <v>37.59</v>
      </c>
      <c r="H6988">
        <v>59.42</v>
      </c>
      <c r="I6988">
        <v>83.78</v>
      </c>
    </row>
    <row r="6989" spans="1:9">
      <c r="A6989" t="s">
        <v>6991</v>
      </c>
      <c r="B6989" s="1" t="s">
        <v>14252</v>
      </c>
      <c r="C6989" s="1" t="s">
        <v>21513</v>
      </c>
      <c r="D6989" s="1" t="s">
        <v>28788</v>
      </c>
      <c r="E6989" s="1" t="s">
        <v>43304</v>
      </c>
      <c r="F6989">
        <v>6.01</v>
      </c>
      <c r="G6989">
        <v>41.18</v>
      </c>
      <c r="H6989">
        <v>59.88</v>
      </c>
      <c r="I6989">
        <v>78.26000000000001</v>
      </c>
    </row>
    <row r="6990" spans="1:9">
      <c r="A6990" t="s">
        <v>6992</v>
      </c>
      <c r="B6990" s="1" t="s">
        <v>14253</v>
      </c>
      <c r="C6990" s="1" t="s">
        <v>21514</v>
      </c>
      <c r="D6990" s="1" t="s">
        <v>28789</v>
      </c>
      <c r="E6990" s="1" t="s">
        <v>43305</v>
      </c>
      <c r="F6990">
        <v>5.75</v>
      </c>
      <c r="G6990">
        <v>35.23</v>
      </c>
      <c r="H6990">
        <v>55.65</v>
      </c>
      <c r="I6990">
        <v>78.56999999999999</v>
      </c>
    </row>
    <row r="6991" spans="1:9">
      <c r="A6991" t="s">
        <v>6993</v>
      </c>
      <c r="B6991" s="1" t="s">
        <v>14254</v>
      </c>
      <c r="C6991" s="1" t="s">
        <v>21515</v>
      </c>
      <c r="D6991" s="1" t="s">
        <v>28790</v>
      </c>
      <c r="E6991" s="1" t="s">
        <v>43306</v>
      </c>
      <c r="F6991">
        <v>13.21</v>
      </c>
      <c r="G6991">
        <v>37.02</v>
      </c>
      <c r="H6991">
        <v>55.22</v>
      </c>
      <c r="I6991">
        <v>73.68000000000001</v>
      </c>
    </row>
    <row r="6992" spans="1:9">
      <c r="A6992" t="s">
        <v>6994</v>
      </c>
      <c r="B6992" s="1" t="s">
        <v>14255</v>
      </c>
      <c r="C6992" s="1" t="s">
        <v>21516</v>
      </c>
      <c r="D6992" s="1" t="s">
        <v>28791</v>
      </c>
      <c r="E6992" s="1" t="s">
        <v>43307</v>
      </c>
      <c r="F6992">
        <v>12.77</v>
      </c>
      <c r="G6992">
        <v>43.26</v>
      </c>
      <c r="H6992">
        <v>71.23999999999999</v>
      </c>
      <c r="I6992">
        <v>93.75</v>
      </c>
    </row>
    <row r="6993" spans="1:9">
      <c r="A6993" t="s">
        <v>6995</v>
      </c>
      <c r="B6993" s="1" t="s">
        <v>14256</v>
      </c>
      <c r="C6993" s="1" t="s">
        <v>21517</v>
      </c>
      <c r="D6993" s="1" t="s">
        <v>28792</v>
      </c>
      <c r="E6993" s="1" t="s">
        <v>43308</v>
      </c>
      <c r="F6993">
        <v>12.21</v>
      </c>
      <c r="G6993">
        <v>59.36</v>
      </c>
      <c r="H6993">
        <v>62.75</v>
      </c>
      <c r="I6993">
        <v>72.73</v>
      </c>
    </row>
    <row r="6994" spans="1:9">
      <c r="A6994" t="s">
        <v>6996</v>
      </c>
      <c r="B6994" s="1" t="s">
        <v>14257</v>
      </c>
      <c r="C6994" s="1" t="s">
        <v>21518</v>
      </c>
      <c r="D6994" s="1" t="s">
        <v>28793</v>
      </c>
      <c r="E6994" s="1" t="s">
        <v>43309</v>
      </c>
      <c r="F6994">
        <v>9.289999999999999</v>
      </c>
      <c r="G6994">
        <v>38.84</v>
      </c>
      <c r="H6994">
        <v>69.23</v>
      </c>
      <c r="I6994">
        <v>100</v>
      </c>
    </row>
    <row r="6995" spans="1:9">
      <c r="A6995" t="s">
        <v>6997</v>
      </c>
      <c r="B6995" s="1" t="s">
        <v>14258</v>
      </c>
      <c r="C6995" s="1" t="s">
        <v>21519</v>
      </c>
      <c r="D6995" s="1" t="s">
        <v>28794</v>
      </c>
      <c r="E6995" s="1" t="s">
        <v>43310</v>
      </c>
      <c r="F6995">
        <v>5.18</v>
      </c>
      <c r="G6995">
        <v>40.17</v>
      </c>
      <c r="H6995">
        <v>69.54000000000001</v>
      </c>
      <c r="I6995">
        <v>115</v>
      </c>
    </row>
    <row r="6996" spans="1:9">
      <c r="A6996" t="s">
        <v>6998</v>
      </c>
      <c r="B6996" s="1" t="s">
        <v>14259</v>
      </c>
      <c r="C6996" s="1" t="s">
        <v>21520</v>
      </c>
      <c r="D6996" s="1" t="s">
        <v>28795</v>
      </c>
      <c r="E6996" s="1" t="s">
        <v>43311</v>
      </c>
      <c r="F6996">
        <v>3.79</v>
      </c>
      <c r="G6996">
        <v>40.42</v>
      </c>
      <c r="H6996">
        <v>99.05</v>
      </c>
      <c r="I6996">
        <v>118.75</v>
      </c>
    </row>
    <row r="6997" spans="1:9">
      <c r="A6997" t="s">
        <v>6999</v>
      </c>
      <c r="B6997" s="1" t="s">
        <v>14260</v>
      </c>
      <c r="C6997" s="1" t="s">
        <v>21521</v>
      </c>
      <c r="D6997" s="1" t="s">
        <v>28796</v>
      </c>
      <c r="E6997" s="1" t="s">
        <v>43312</v>
      </c>
      <c r="F6997">
        <v>22.2</v>
      </c>
      <c r="G6997">
        <v>44.35</v>
      </c>
      <c r="H6997">
        <v>52.78</v>
      </c>
      <c r="I6997">
        <v>77.27</v>
      </c>
    </row>
    <row r="6998" spans="1:9">
      <c r="A6998" t="s">
        <v>7000</v>
      </c>
      <c r="B6998" s="1" t="s">
        <v>14261</v>
      </c>
      <c r="C6998" s="1" t="s">
        <v>21522</v>
      </c>
      <c r="D6998" s="1" t="s">
        <v>28797</v>
      </c>
      <c r="E6998" s="1" t="s">
        <v>43313</v>
      </c>
      <c r="F6998">
        <v>4.18</v>
      </c>
      <c r="G6998">
        <v>42.88</v>
      </c>
      <c r="H6998">
        <v>83.54000000000001</v>
      </c>
      <c r="I6998">
        <v>113.04</v>
      </c>
    </row>
    <row r="6999" spans="1:9">
      <c r="A6999" t="s">
        <v>7001</v>
      </c>
      <c r="B6999" s="1" t="s">
        <v>14262</v>
      </c>
      <c r="C6999" s="1" t="s">
        <v>21523</v>
      </c>
      <c r="D6999" s="1" t="s">
        <v>28798</v>
      </c>
      <c r="E6999" s="1" t="s">
        <v>43314</v>
      </c>
      <c r="F6999">
        <v>3.93</v>
      </c>
      <c r="G6999">
        <v>39.26</v>
      </c>
      <c r="H6999">
        <v>80.34999999999999</v>
      </c>
      <c r="I6999">
        <v>104</v>
      </c>
    </row>
    <row r="7000" spans="1:9">
      <c r="A7000" t="s">
        <v>7002</v>
      </c>
      <c r="B7000" s="1" t="s">
        <v>14263</v>
      </c>
      <c r="C7000" s="1" t="s">
        <v>21524</v>
      </c>
      <c r="D7000" s="1" t="s">
        <v>28799</v>
      </c>
      <c r="E7000" s="1" t="s">
        <v>43315</v>
      </c>
      <c r="F7000">
        <v>5.18</v>
      </c>
      <c r="G7000">
        <v>35.76</v>
      </c>
      <c r="H7000">
        <v>56.38</v>
      </c>
      <c r="I7000">
        <v>89.47</v>
      </c>
    </row>
    <row r="7001" spans="1:9">
      <c r="A7001" t="s">
        <v>7003</v>
      </c>
      <c r="B7001" s="1" t="s">
        <v>14264</v>
      </c>
      <c r="C7001" s="1" t="s">
        <v>21525</v>
      </c>
      <c r="D7001" s="1" t="s">
        <v>28800</v>
      </c>
      <c r="E7001" s="1" t="s">
        <v>43316</v>
      </c>
      <c r="F7001">
        <v>6.36</v>
      </c>
      <c r="G7001">
        <v>37.39</v>
      </c>
      <c r="H7001">
        <v>104.27</v>
      </c>
      <c r="I7001">
        <v>157.89</v>
      </c>
    </row>
    <row r="7002" spans="1:9">
      <c r="A7002" t="s">
        <v>7004</v>
      </c>
      <c r="B7002" s="1" t="s">
        <v>14265</v>
      </c>
      <c r="C7002" s="1" t="s">
        <v>21526</v>
      </c>
      <c r="D7002" s="1" t="s">
        <v>28801</v>
      </c>
      <c r="E7002" s="1" t="s">
        <v>43317</v>
      </c>
      <c r="F7002">
        <v>5.41</v>
      </c>
      <c r="G7002">
        <v>35.62</v>
      </c>
      <c r="H7002">
        <v>63.79</v>
      </c>
      <c r="I7002">
        <v>83.33</v>
      </c>
    </row>
    <row r="7003" spans="1:9">
      <c r="A7003" t="s">
        <v>7005</v>
      </c>
      <c r="B7003" s="1" t="s">
        <v>14266</v>
      </c>
      <c r="C7003" s="1" t="s">
        <v>21527</v>
      </c>
      <c r="D7003" s="1" t="s">
        <v>28802</v>
      </c>
      <c r="E7003" s="1" t="s">
        <v>43318</v>
      </c>
      <c r="F7003">
        <v>19.31</v>
      </c>
      <c r="G7003">
        <v>44.39</v>
      </c>
      <c r="H7003">
        <v>43.92</v>
      </c>
      <c r="I7003">
        <v>70.83</v>
      </c>
    </row>
    <row r="7004" spans="1:9">
      <c r="A7004" t="s">
        <v>7006</v>
      </c>
      <c r="B7004" s="1" t="s">
        <v>14267</v>
      </c>
      <c r="C7004" s="1" t="s">
        <v>21528</v>
      </c>
      <c r="D7004" s="1" t="s">
        <v>28803</v>
      </c>
      <c r="E7004" s="1" t="s">
        <v>43319</v>
      </c>
      <c r="F7004">
        <v>4.15</v>
      </c>
      <c r="G7004">
        <v>23.34</v>
      </c>
      <c r="H7004">
        <v>62.07</v>
      </c>
      <c r="I7004">
        <v>84.62</v>
      </c>
    </row>
    <row r="7005" spans="1:9">
      <c r="A7005" t="s">
        <v>7007</v>
      </c>
      <c r="B7005" s="1" t="s">
        <v>14268</v>
      </c>
      <c r="C7005" s="1" t="s">
        <v>21529</v>
      </c>
      <c r="D7005" s="1" t="s">
        <v>28804</v>
      </c>
      <c r="E7005" s="1" t="s">
        <v>43320</v>
      </c>
      <c r="F7005">
        <v>11.4</v>
      </c>
      <c r="G7005">
        <v>42.34</v>
      </c>
      <c r="H7005">
        <v>53.69</v>
      </c>
      <c r="I7005">
        <v>73.08</v>
      </c>
    </row>
    <row r="7006" spans="1:9">
      <c r="A7006" t="s">
        <v>7008</v>
      </c>
      <c r="B7006" s="1" t="s">
        <v>14269</v>
      </c>
      <c r="C7006" s="1" t="s">
        <v>21530</v>
      </c>
      <c r="D7006" s="1" t="s">
        <v>28805</v>
      </c>
      <c r="E7006" s="1" t="s">
        <v>43321</v>
      </c>
      <c r="F7006">
        <v>18.7</v>
      </c>
      <c r="G7006">
        <v>58.04</v>
      </c>
      <c r="H7006">
        <v>61.86</v>
      </c>
      <c r="I7006">
        <v>73.68000000000001</v>
      </c>
    </row>
    <row r="7007" spans="1:9">
      <c r="A7007" t="s">
        <v>7009</v>
      </c>
      <c r="B7007" s="1" t="s">
        <v>14270</v>
      </c>
      <c r="C7007" s="1" t="s">
        <v>21531</v>
      </c>
      <c r="D7007" s="1" t="s">
        <v>28806</v>
      </c>
      <c r="E7007" s="1" t="s">
        <v>43322</v>
      </c>
      <c r="F7007">
        <v>3.85</v>
      </c>
      <c r="G7007">
        <v>35.31</v>
      </c>
      <c r="H7007">
        <v>70.93000000000001</v>
      </c>
      <c r="I7007">
        <v>108</v>
      </c>
    </row>
    <row r="7008" spans="1:9">
      <c r="A7008" t="s">
        <v>7010</v>
      </c>
      <c r="B7008" s="1" t="s">
        <v>14271</v>
      </c>
      <c r="C7008" s="1" t="s">
        <v>21532</v>
      </c>
      <c r="D7008" s="1" t="s">
        <v>28807</v>
      </c>
      <c r="E7008" s="1" t="s">
        <v>43323</v>
      </c>
      <c r="F7008">
        <v>15.13</v>
      </c>
      <c r="G7008">
        <v>52.83</v>
      </c>
      <c r="H7008">
        <v>56.34</v>
      </c>
      <c r="I7008">
        <v>81.81999999999999</v>
      </c>
    </row>
    <row r="7009" spans="1:9">
      <c r="A7009" t="s">
        <v>7011</v>
      </c>
      <c r="B7009" s="1" t="s">
        <v>14272</v>
      </c>
      <c r="C7009" s="1" t="s">
        <v>21533</v>
      </c>
      <c r="D7009" s="1" t="s">
        <v>28808</v>
      </c>
      <c r="E7009" s="1" t="s">
        <v>43324</v>
      </c>
      <c r="F7009">
        <v>20.19</v>
      </c>
      <c r="G7009">
        <v>48.73</v>
      </c>
      <c r="H7009">
        <v>60.92</v>
      </c>
      <c r="I7009">
        <v>72</v>
      </c>
    </row>
    <row r="7010" spans="1:9">
      <c r="A7010" t="s">
        <v>7012</v>
      </c>
      <c r="B7010" s="1" t="s">
        <v>14273</v>
      </c>
      <c r="C7010" s="1" t="s">
        <v>21534</v>
      </c>
      <c r="D7010" s="1" t="s">
        <v>28809</v>
      </c>
      <c r="E7010" s="1" t="s">
        <v>43325</v>
      </c>
      <c r="F7010">
        <v>17.54</v>
      </c>
      <c r="G7010">
        <v>52.89</v>
      </c>
      <c r="H7010">
        <v>44</v>
      </c>
      <c r="I7010">
        <v>64.70999999999999</v>
      </c>
    </row>
    <row r="7011" spans="1:9">
      <c r="A7011" t="s">
        <v>7013</v>
      </c>
      <c r="B7011" s="1" t="s">
        <v>14274</v>
      </c>
      <c r="C7011" s="1" t="s">
        <v>21535</v>
      </c>
      <c r="D7011" s="1" t="s">
        <v>28810</v>
      </c>
      <c r="E7011" s="1" t="s">
        <v>43326</v>
      </c>
      <c r="F7011">
        <v>23.93</v>
      </c>
      <c r="G7011">
        <v>56.28</v>
      </c>
      <c r="H7011">
        <v>52.8</v>
      </c>
      <c r="I7011">
        <v>61.11</v>
      </c>
    </row>
    <row r="7012" spans="1:9">
      <c r="A7012" t="s">
        <v>7014</v>
      </c>
      <c r="B7012" s="1" t="s">
        <v>14275</v>
      </c>
      <c r="C7012" s="1" t="s">
        <v>21536</v>
      </c>
      <c r="D7012" s="1" t="s">
        <v>28811</v>
      </c>
      <c r="E7012" s="1" t="s">
        <v>43327</v>
      </c>
      <c r="F7012">
        <v>6.84</v>
      </c>
      <c r="G7012">
        <v>31.35</v>
      </c>
      <c r="H7012">
        <v>66.15000000000001</v>
      </c>
      <c r="I7012">
        <v>88</v>
      </c>
    </row>
    <row r="7013" spans="1:9">
      <c r="A7013" t="s">
        <v>7015</v>
      </c>
      <c r="B7013" s="1" t="s">
        <v>14276</v>
      </c>
      <c r="C7013" s="1" t="s">
        <v>21537</v>
      </c>
      <c r="D7013" s="1" t="s">
        <v>28812</v>
      </c>
      <c r="E7013" s="1" t="s">
        <v>43328</v>
      </c>
      <c r="F7013">
        <v>8.08</v>
      </c>
      <c r="G7013">
        <v>29.34</v>
      </c>
      <c r="H7013">
        <v>59.75</v>
      </c>
      <c r="I7013">
        <v>76.19</v>
      </c>
    </row>
    <row r="7014" spans="1:9">
      <c r="A7014" t="s">
        <v>7016</v>
      </c>
      <c r="B7014" s="1" t="s">
        <v>14277</v>
      </c>
      <c r="C7014" s="1" t="s">
        <v>21538</v>
      </c>
      <c r="D7014" s="1" t="s">
        <v>28813</v>
      </c>
      <c r="E7014" s="1" t="s">
        <v>43329</v>
      </c>
      <c r="F7014">
        <v>13.13</v>
      </c>
      <c r="G7014">
        <v>40.7</v>
      </c>
      <c r="H7014">
        <v>46.15</v>
      </c>
      <c r="I7014">
        <v>71.43000000000001</v>
      </c>
    </row>
    <row r="7015" spans="1:9">
      <c r="A7015" t="s">
        <v>7017</v>
      </c>
      <c r="B7015" s="1" t="s">
        <v>14278</v>
      </c>
      <c r="C7015" s="1" t="s">
        <v>21539</v>
      </c>
      <c r="D7015" s="1" t="s">
        <v>28814</v>
      </c>
      <c r="E7015" s="1" t="s">
        <v>43330</v>
      </c>
      <c r="F7015">
        <v>17.7</v>
      </c>
      <c r="G7015">
        <v>45.81</v>
      </c>
      <c r="H7015">
        <v>45.49</v>
      </c>
      <c r="I7015">
        <v>67.73999999999999</v>
      </c>
    </row>
    <row r="7016" spans="1:9">
      <c r="A7016" t="s">
        <v>7018</v>
      </c>
      <c r="B7016" s="1" t="s">
        <v>14279</v>
      </c>
      <c r="C7016" s="1" t="s">
        <v>21540</v>
      </c>
      <c r="D7016" s="1" t="s">
        <v>28815</v>
      </c>
      <c r="E7016" s="1" t="s">
        <v>43331</v>
      </c>
      <c r="F7016">
        <v>5.01</v>
      </c>
      <c r="G7016">
        <v>46.46</v>
      </c>
      <c r="H7016">
        <v>41.58</v>
      </c>
      <c r="I7016">
        <v>72</v>
      </c>
    </row>
    <row r="7017" spans="1:9">
      <c r="A7017" t="s">
        <v>7019</v>
      </c>
      <c r="B7017" s="1" t="s">
        <v>14280</v>
      </c>
      <c r="C7017" s="1" t="s">
        <v>21541</v>
      </c>
      <c r="D7017" s="1" t="s">
        <v>28816</v>
      </c>
      <c r="E7017" s="1" t="s">
        <v>43332</v>
      </c>
      <c r="F7017">
        <v>10.2</v>
      </c>
      <c r="G7017">
        <v>42.28</v>
      </c>
      <c r="H7017">
        <v>52.9</v>
      </c>
      <c r="I7017">
        <v>80.56</v>
      </c>
    </row>
    <row r="7018" spans="1:9">
      <c r="A7018" t="s">
        <v>7020</v>
      </c>
      <c r="B7018" s="1" t="s">
        <v>14281</v>
      </c>
      <c r="C7018" s="1" t="s">
        <v>21542</v>
      </c>
      <c r="D7018" s="1" t="s">
        <v>28817</v>
      </c>
      <c r="E7018" s="1" t="s">
        <v>43333</v>
      </c>
      <c r="F7018">
        <v>4.46</v>
      </c>
      <c r="G7018">
        <v>41.17</v>
      </c>
      <c r="H7018">
        <v>51.61</v>
      </c>
      <c r="I7018">
        <v>74.19</v>
      </c>
    </row>
    <row r="7019" spans="1:9">
      <c r="A7019" t="s">
        <v>7021</v>
      </c>
      <c r="B7019" s="1" t="s">
        <v>14282</v>
      </c>
      <c r="C7019" s="1" t="s">
        <v>21543</v>
      </c>
      <c r="D7019" s="1" t="s">
        <v>28818</v>
      </c>
      <c r="E7019" s="1" t="s">
        <v>43334</v>
      </c>
      <c r="F7019">
        <v>15.12</v>
      </c>
      <c r="G7019">
        <v>45.6</v>
      </c>
      <c r="H7019">
        <v>63.89</v>
      </c>
      <c r="I7019">
        <v>80.95</v>
      </c>
    </row>
    <row r="7020" spans="1:9">
      <c r="A7020" t="s">
        <v>7022</v>
      </c>
      <c r="B7020" s="1" t="s">
        <v>14283</v>
      </c>
      <c r="C7020" s="1" t="s">
        <v>21544</v>
      </c>
      <c r="D7020" s="1" t="s">
        <v>28819</v>
      </c>
      <c r="E7020" s="1" t="s">
        <v>43335</v>
      </c>
      <c r="F7020">
        <v>2.96</v>
      </c>
      <c r="G7020">
        <v>33.29</v>
      </c>
      <c r="H7020">
        <v>62.02</v>
      </c>
      <c r="I7020">
        <v>94.44</v>
      </c>
    </row>
    <row r="7021" spans="1:9">
      <c r="A7021" t="s">
        <v>7023</v>
      </c>
      <c r="B7021" s="1" t="s">
        <v>14284</v>
      </c>
      <c r="C7021" s="1" t="s">
        <v>21545</v>
      </c>
      <c r="D7021" s="1" t="s">
        <v>28820</v>
      </c>
      <c r="E7021" s="1" t="s">
        <v>43336</v>
      </c>
      <c r="F7021">
        <v>4.39</v>
      </c>
      <c r="G7021">
        <v>25.57</v>
      </c>
      <c r="H7021">
        <v>72.61</v>
      </c>
      <c r="I7021">
        <v>94.44</v>
      </c>
    </row>
    <row r="7022" spans="1:9">
      <c r="A7022" t="s">
        <v>7024</v>
      </c>
      <c r="B7022" s="1" t="s">
        <v>14285</v>
      </c>
      <c r="C7022" s="1" t="s">
        <v>21546</v>
      </c>
      <c r="D7022" s="1" t="s">
        <v>28821</v>
      </c>
      <c r="E7022" s="1" t="s">
        <v>43337</v>
      </c>
      <c r="F7022">
        <v>3.36</v>
      </c>
      <c r="G7022">
        <v>28.17</v>
      </c>
      <c r="H7022">
        <v>63.1</v>
      </c>
      <c r="I7022">
        <v>92.86</v>
      </c>
    </row>
    <row r="7023" spans="1:9">
      <c r="A7023" t="s">
        <v>7025</v>
      </c>
      <c r="B7023" s="1" t="s">
        <v>14286</v>
      </c>
      <c r="C7023" s="1" t="s">
        <v>21547</v>
      </c>
      <c r="D7023" s="1" t="s">
        <v>28822</v>
      </c>
      <c r="E7023" s="1" t="s">
        <v>43338</v>
      </c>
      <c r="F7023">
        <v>18.35</v>
      </c>
      <c r="G7023">
        <v>43.22</v>
      </c>
      <c r="H7023">
        <v>50</v>
      </c>
      <c r="I7023">
        <v>64.29000000000001</v>
      </c>
    </row>
    <row r="7024" spans="1:9">
      <c r="A7024" t="s">
        <v>7026</v>
      </c>
      <c r="B7024" s="1" t="s">
        <v>14287</v>
      </c>
      <c r="C7024" s="1" t="s">
        <v>21548</v>
      </c>
      <c r="D7024" s="1" t="s">
        <v>28823</v>
      </c>
      <c r="E7024" s="1" t="s">
        <v>43339</v>
      </c>
      <c r="F7024">
        <v>15.01</v>
      </c>
      <c r="G7024">
        <v>43.99</v>
      </c>
      <c r="H7024">
        <v>61.21</v>
      </c>
      <c r="I7024">
        <v>77.78</v>
      </c>
    </row>
    <row r="7025" spans="1:9">
      <c r="A7025" t="s">
        <v>7027</v>
      </c>
      <c r="B7025" s="1" t="s">
        <v>14288</v>
      </c>
      <c r="C7025" s="1" t="s">
        <v>21549</v>
      </c>
      <c r="D7025" s="1" t="s">
        <v>28824</v>
      </c>
      <c r="E7025" s="1" t="s">
        <v>43340</v>
      </c>
      <c r="F7025">
        <v>5.24</v>
      </c>
      <c r="G7025">
        <v>40.08</v>
      </c>
      <c r="H7025">
        <v>55.83</v>
      </c>
      <c r="I7025">
        <v>93.33</v>
      </c>
    </row>
    <row r="7026" spans="1:9">
      <c r="A7026" t="s">
        <v>7028</v>
      </c>
      <c r="B7026" s="1" t="s">
        <v>14289</v>
      </c>
      <c r="C7026" s="1" t="s">
        <v>21550</v>
      </c>
      <c r="D7026" s="1" t="s">
        <v>28825</v>
      </c>
      <c r="E7026" s="1" t="s">
        <v>43341</v>
      </c>
      <c r="F7026">
        <v>3.56</v>
      </c>
      <c r="G7026">
        <v>30.98</v>
      </c>
      <c r="H7026">
        <v>68.18000000000001</v>
      </c>
      <c r="I7026">
        <v>91.3</v>
      </c>
    </row>
    <row r="7027" spans="1:9">
      <c r="A7027" t="s">
        <v>7029</v>
      </c>
      <c r="B7027" s="1" t="s">
        <v>14290</v>
      </c>
      <c r="C7027" s="1" t="s">
        <v>21551</v>
      </c>
      <c r="D7027" s="1" t="s">
        <v>28826</v>
      </c>
      <c r="E7027" s="1" t="s">
        <v>43342</v>
      </c>
      <c r="F7027">
        <v>7.23</v>
      </c>
      <c r="G7027">
        <v>44.81</v>
      </c>
      <c r="H7027">
        <v>59.79</v>
      </c>
      <c r="I7027">
        <v>84.62</v>
      </c>
    </row>
    <row r="7028" spans="1:9">
      <c r="A7028" t="s">
        <v>7030</v>
      </c>
      <c r="B7028" s="1" t="s">
        <v>14291</v>
      </c>
      <c r="C7028" s="1" t="s">
        <v>21552</v>
      </c>
      <c r="D7028" s="1" t="s">
        <v>28827</v>
      </c>
      <c r="E7028" s="1" t="s">
        <v>43343</v>
      </c>
      <c r="F7028">
        <v>31.37</v>
      </c>
      <c r="G7028">
        <v>68.81</v>
      </c>
      <c r="H7028">
        <v>48.18</v>
      </c>
      <c r="I7028">
        <v>68.75</v>
      </c>
    </row>
    <row r="7029" spans="1:9">
      <c r="A7029" t="s">
        <v>7031</v>
      </c>
      <c r="B7029" s="1" t="s">
        <v>14292</v>
      </c>
      <c r="C7029" s="1" t="s">
        <v>21553</v>
      </c>
      <c r="D7029" s="1" t="s">
        <v>28828</v>
      </c>
      <c r="E7029" s="1" t="s">
        <v>43344</v>
      </c>
      <c r="F7029">
        <v>6.35</v>
      </c>
      <c r="G7029">
        <v>33.74</v>
      </c>
      <c r="H7029">
        <v>65.43000000000001</v>
      </c>
      <c r="I7029">
        <v>100</v>
      </c>
    </row>
    <row r="7030" spans="1:9">
      <c r="A7030" t="s">
        <v>7032</v>
      </c>
      <c r="B7030" s="1" t="s">
        <v>14293</v>
      </c>
      <c r="C7030" s="1" t="s">
        <v>21554</v>
      </c>
      <c r="D7030" s="1" t="s">
        <v>28829</v>
      </c>
      <c r="E7030" s="1" t="s">
        <v>43345</v>
      </c>
      <c r="F7030">
        <v>4.21</v>
      </c>
      <c r="G7030">
        <v>39.33</v>
      </c>
      <c r="H7030">
        <v>64</v>
      </c>
      <c r="I7030">
        <v>86.36</v>
      </c>
    </row>
    <row r="7031" spans="1:9">
      <c r="A7031" t="s">
        <v>7033</v>
      </c>
      <c r="B7031" s="1" t="s">
        <v>14294</v>
      </c>
      <c r="C7031" s="1" t="s">
        <v>21555</v>
      </c>
      <c r="D7031" s="1" t="s">
        <v>28830</v>
      </c>
      <c r="E7031" s="1" t="s">
        <v>43346</v>
      </c>
      <c r="F7031">
        <v>4.92</v>
      </c>
      <c r="G7031">
        <v>30.9</v>
      </c>
      <c r="H7031">
        <v>63.73</v>
      </c>
      <c r="I7031">
        <v>85.70999999999999</v>
      </c>
    </row>
    <row r="7032" spans="1:9">
      <c r="A7032" t="s">
        <v>7034</v>
      </c>
      <c r="B7032" s="1" t="s">
        <v>14295</v>
      </c>
      <c r="C7032" s="1" t="s">
        <v>21556</v>
      </c>
      <c r="D7032" s="1" t="s">
        <v>28831</v>
      </c>
      <c r="E7032" s="1" t="s">
        <v>43347</v>
      </c>
      <c r="F7032">
        <v>2.56</v>
      </c>
      <c r="G7032">
        <v>38.18</v>
      </c>
      <c r="H7032">
        <v>85.70999999999999</v>
      </c>
      <c r="I7032">
        <v>116.67</v>
      </c>
    </row>
    <row r="7033" spans="1:9">
      <c r="A7033" t="s">
        <v>7035</v>
      </c>
      <c r="B7033" s="1" t="s">
        <v>14296</v>
      </c>
      <c r="C7033" s="1" t="s">
        <v>21557</v>
      </c>
      <c r="D7033" s="1" t="s">
        <v>28832</v>
      </c>
      <c r="E7033" s="1" t="s">
        <v>43348</v>
      </c>
      <c r="F7033">
        <v>5.28</v>
      </c>
      <c r="G7033">
        <v>32.79</v>
      </c>
      <c r="H7033">
        <v>57.41</v>
      </c>
      <c r="I7033">
        <v>83.33</v>
      </c>
    </row>
    <row r="7034" spans="1:9">
      <c r="A7034" t="s">
        <v>7036</v>
      </c>
      <c r="B7034" s="1" t="s">
        <v>14297</v>
      </c>
      <c r="C7034" s="1" t="s">
        <v>21558</v>
      </c>
      <c r="D7034" s="1" t="s">
        <v>28833</v>
      </c>
      <c r="E7034" s="1" t="s">
        <v>43349</v>
      </c>
      <c r="F7034">
        <v>5.45</v>
      </c>
      <c r="G7034">
        <v>30.3</v>
      </c>
      <c r="H7034">
        <v>50.67</v>
      </c>
      <c r="I7034">
        <v>71.43000000000001</v>
      </c>
    </row>
    <row r="7035" spans="1:9">
      <c r="A7035" t="s">
        <v>7037</v>
      </c>
      <c r="B7035" s="1" t="s">
        <v>14298</v>
      </c>
      <c r="C7035" s="1" t="s">
        <v>21559</v>
      </c>
      <c r="D7035" s="1" t="s">
        <v>28834</v>
      </c>
      <c r="E7035" s="1" t="s">
        <v>43350</v>
      </c>
      <c r="F7035">
        <v>4.14</v>
      </c>
      <c r="G7035">
        <v>33.08</v>
      </c>
      <c r="H7035">
        <v>69.67</v>
      </c>
      <c r="I7035">
        <v>100</v>
      </c>
    </row>
    <row r="7036" spans="1:9">
      <c r="A7036" t="s">
        <v>7038</v>
      </c>
      <c r="B7036" s="1" t="s">
        <v>14299</v>
      </c>
      <c r="C7036" s="1" t="s">
        <v>21560</v>
      </c>
      <c r="D7036" s="1" t="s">
        <v>28835</v>
      </c>
      <c r="E7036" s="1" t="s">
        <v>43351</v>
      </c>
      <c r="F7036">
        <v>3.26</v>
      </c>
      <c r="G7036">
        <v>36.29</v>
      </c>
      <c r="H7036">
        <v>73.48</v>
      </c>
      <c r="I7036">
        <v>100</v>
      </c>
    </row>
    <row r="7037" spans="1:9">
      <c r="A7037" t="s">
        <v>7039</v>
      </c>
      <c r="B7037" s="1" t="s">
        <v>14300</v>
      </c>
      <c r="C7037" s="1" t="s">
        <v>21561</v>
      </c>
      <c r="D7037" s="1" t="s">
        <v>28836</v>
      </c>
      <c r="E7037" s="1" t="s">
        <v>43352</v>
      </c>
      <c r="F7037">
        <v>11.21</v>
      </c>
      <c r="G7037">
        <v>57.09</v>
      </c>
      <c r="H7037">
        <v>43.75</v>
      </c>
      <c r="I7037">
        <v>75</v>
      </c>
    </row>
    <row r="7038" spans="1:9">
      <c r="A7038" t="s">
        <v>7040</v>
      </c>
      <c r="B7038" s="1" t="s">
        <v>14301</v>
      </c>
      <c r="C7038" s="1" t="s">
        <v>21562</v>
      </c>
      <c r="D7038" s="1" t="s">
        <v>28837</v>
      </c>
      <c r="E7038" s="1" t="s">
        <v>43353</v>
      </c>
      <c r="F7038">
        <v>25.44</v>
      </c>
      <c r="G7038">
        <v>42.61</v>
      </c>
      <c r="H7038">
        <v>42.53</v>
      </c>
      <c r="I7038">
        <v>54.17</v>
      </c>
    </row>
    <row r="7039" spans="1:9">
      <c r="A7039" t="s">
        <v>7041</v>
      </c>
      <c r="B7039" s="1" t="s">
        <v>14302</v>
      </c>
      <c r="C7039" s="1" t="s">
        <v>21563</v>
      </c>
      <c r="D7039" s="1" t="s">
        <v>28838</v>
      </c>
      <c r="E7039" s="1" t="s">
        <v>43354</v>
      </c>
      <c r="F7039">
        <v>4.98</v>
      </c>
      <c r="G7039">
        <v>38.92</v>
      </c>
      <c r="H7039">
        <v>49.62</v>
      </c>
      <c r="I7039">
        <v>82.34999999999999</v>
      </c>
    </row>
    <row r="7040" spans="1:9">
      <c r="A7040" t="s">
        <v>7042</v>
      </c>
      <c r="B7040" s="1" t="s">
        <v>14303</v>
      </c>
      <c r="C7040" s="1" t="s">
        <v>21564</v>
      </c>
      <c r="D7040" s="1" t="s">
        <v>28839</v>
      </c>
      <c r="E7040" s="1" t="s">
        <v>43355</v>
      </c>
      <c r="F7040">
        <v>24.76</v>
      </c>
      <c r="G7040">
        <v>43.71</v>
      </c>
      <c r="H7040">
        <v>53.28</v>
      </c>
      <c r="I7040">
        <v>68.42</v>
      </c>
    </row>
    <row r="7041" spans="1:9">
      <c r="A7041" t="s">
        <v>7043</v>
      </c>
      <c r="B7041" s="1" t="s">
        <v>14304</v>
      </c>
      <c r="C7041" s="1" t="s">
        <v>21565</v>
      </c>
      <c r="D7041" s="1" t="s">
        <v>28840</v>
      </c>
      <c r="E7041" s="1" t="s">
        <v>43356</v>
      </c>
      <c r="F7041">
        <v>2.03</v>
      </c>
      <c r="G7041">
        <v>14.21</v>
      </c>
      <c r="H7041">
        <v>74.8</v>
      </c>
      <c r="I7041">
        <v>100</v>
      </c>
    </row>
    <row r="7042" spans="1:9">
      <c r="A7042" t="s">
        <v>7044</v>
      </c>
      <c r="B7042" s="1" t="s">
        <v>14305</v>
      </c>
      <c r="C7042" s="1" t="s">
        <v>21566</v>
      </c>
      <c r="D7042" s="1" t="s">
        <v>28841</v>
      </c>
      <c r="E7042" s="1" t="s">
        <v>43357</v>
      </c>
      <c r="F7042">
        <v>27.96</v>
      </c>
      <c r="G7042">
        <v>52.91</v>
      </c>
      <c r="H7042">
        <v>38.3</v>
      </c>
      <c r="I7042">
        <v>61.54</v>
      </c>
    </row>
    <row r="7043" spans="1:9">
      <c r="A7043" t="s">
        <v>7045</v>
      </c>
      <c r="B7043" s="1" t="s">
        <v>14306</v>
      </c>
      <c r="C7043" s="1" t="s">
        <v>21567</v>
      </c>
      <c r="D7043" s="1" t="s">
        <v>28842</v>
      </c>
      <c r="E7043" s="1" t="s">
        <v>43358</v>
      </c>
      <c r="F7043">
        <v>9.640000000000001</v>
      </c>
      <c r="G7043">
        <v>39.88</v>
      </c>
      <c r="H7043">
        <v>44.44</v>
      </c>
      <c r="I7043">
        <v>53.85</v>
      </c>
    </row>
    <row r="7044" spans="1:9">
      <c r="A7044" t="s">
        <v>7046</v>
      </c>
      <c r="B7044" s="1" t="s">
        <v>14307</v>
      </c>
      <c r="C7044" s="1" t="s">
        <v>21568</v>
      </c>
      <c r="D7044" s="1" t="s">
        <v>28843</v>
      </c>
      <c r="E7044" s="1" t="s">
        <v>43359</v>
      </c>
      <c r="F7044">
        <v>24.38</v>
      </c>
      <c r="G7044">
        <v>53.81</v>
      </c>
      <c r="H7044">
        <v>41.94</v>
      </c>
      <c r="I7044">
        <v>61.54</v>
      </c>
    </row>
    <row r="7045" spans="1:9">
      <c r="A7045" t="s">
        <v>7047</v>
      </c>
      <c r="B7045" s="1" t="s">
        <v>14308</v>
      </c>
      <c r="C7045" s="1" t="s">
        <v>21569</v>
      </c>
      <c r="D7045" s="1" t="s">
        <v>28844</v>
      </c>
      <c r="E7045" s="1" t="s">
        <v>43360</v>
      </c>
      <c r="F7045">
        <v>2.45</v>
      </c>
      <c r="G7045">
        <v>31.8</v>
      </c>
      <c r="H7045">
        <v>67.48</v>
      </c>
      <c r="I7045">
        <v>90.48</v>
      </c>
    </row>
    <row r="7046" spans="1:9">
      <c r="A7046" t="s">
        <v>7048</v>
      </c>
      <c r="B7046" s="1" t="s">
        <v>14309</v>
      </c>
      <c r="C7046" s="1" t="s">
        <v>21570</v>
      </c>
      <c r="D7046" s="1" t="s">
        <v>28845</v>
      </c>
      <c r="E7046" s="1" t="s">
        <v>43361</v>
      </c>
      <c r="F7046">
        <v>5.67</v>
      </c>
      <c r="G7046">
        <v>15.99</v>
      </c>
      <c r="H7046">
        <v>69.05</v>
      </c>
      <c r="I7046">
        <v>85.70999999999999</v>
      </c>
    </row>
    <row r="7047" spans="1:9">
      <c r="A7047" t="s">
        <v>7049</v>
      </c>
      <c r="B7047" s="1" t="s">
        <v>14310</v>
      </c>
      <c r="C7047" s="1" t="s">
        <v>21571</v>
      </c>
      <c r="D7047" s="1" t="s">
        <v>28846</v>
      </c>
      <c r="E7047" s="1" t="s">
        <v>43362</v>
      </c>
      <c r="F7047">
        <v>5.87</v>
      </c>
      <c r="G7047">
        <v>24.2</v>
      </c>
      <c r="H7047">
        <v>59.57</v>
      </c>
      <c r="I7047">
        <v>87.5</v>
      </c>
    </row>
    <row r="7048" spans="1:9">
      <c r="A7048" t="s">
        <v>7050</v>
      </c>
      <c r="B7048" s="1" t="s">
        <v>14311</v>
      </c>
      <c r="C7048" s="1" t="s">
        <v>21572</v>
      </c>
      <c r="D7048" s="1" t="s">
        <v>28847</v>
      </c>
      <c r="E7048" s="1" t="s">
        <v>43363</v>
      </c>
      <c r="F7048">
        <v>5.69</v>
      </c>
      <c r="G7048">
        <v>13.03</v>
      </c>
      <c r="H7048">
        <v>80.84999999999999</v>
      </c>
      <c r="I7048">
        <v>100</v>
      </c>
    </row>
    <row r="7049" spans="1:9">
      <c r="A7049" t="s">
        <v>7051</v>
      </c>
      <c r="B7049" s="1" t="s">
        <v>14312</v>
      </c>
      <c r="C7049" s="1" t="s">
        <v>21573</v>
      </c>
      <c r="D7049" s="1" t="s">
        <v>28848</v>
      </c>
      <c r="E7049" s="1" t="s">
        <v>43364</v>
      </c>
      <c r="F7049">
        <v>5.67</v>
      </c>
      <c r="G7049">
        <v>36.49</v>
      </c>
      <c r="H7049">
        <v>71.05</v>
      </c>
      <c r="I7049">
        <v>120</v>
      </c>
    </row>
    <row r="7050" spans="1:9">
      <c r="A7050" t="s">
        <v>7052</v>
      </c>
      <c r="B7050" s="1" t="s">
        <v>14313</v>
      </c>
      <c r="C7050" s="1" t="s">
        <v>21574</v>
      </c>
      <c r="D7050" s="1" t="s">
        <v>28849</v>
      </c>
      <c r="E7050" s="1" t="s">
        <v>43365</v>
      </c>
      <c r="F7050">
        <v>12.22</v>
      </c>
      <c r="G7050">
        <v>40.55</v>
      </c>
      <c r="H7050">
        <v>58.97</v>
      </c>
      <c r="I7050">
        <v>83.33</v>
      </c>
    </row>
    <row r="7051" spans="1:9">
      <c r="A7051" t="s">
        <v>7053</v>
      </c>
      <c r="B7051" s="1" t="s">
        <v>14314</v>
      </c>
      <c r="C7051" s="1" t="s">
        <v>21575</v>
      </c>
      <c r="D7051" s="1" t="s">
        <v>28850</v>
      </c>
      <c r="E7051" s="1" t="s">
        <v>43366</v>
      </c>
      <c r="F7051">
        <v>7.13</v>
      </c>
      <c r="G7051">
        <v>44.95</v>
      </c>
      <c r="H7051">
        <v>49.5</v>
      </c>
      <c r="I7051">
        <v>72.41</v>
      </c>
    </row>
    <row r="7052" spans="1:9">
      <c r="A7052" t="s">
        <v>7054</v>
      </c>
      <c r="B7052" s="1" t="s">
        <v>14315</v>
      </c>
      <c r="C7052" s="1" t="s">
        <v>21576</v>
      </c>
      <c r="D7052" s="1" t="s">
        <v>28851</v>
      </c>
      <c r="E7052" s="1" t="s">
        <v>43367</v>
      </c>
      <c r="F7052">
        <v>3.72</v>
      </c>
      <c r="G7052">
        <v>26.8</v>
      </c>
      <c r="H7052">
        <v>81.70999999999999</v>
      </c>
      <c r="I7052">
        <v>109.09</v>
      </c>
    </row>
    <row r="7053" spans="1:9">
      <c r="A7053" t="s">
        <v>7055</v>
      </c>
      <c r="B7053" s="1" t="s">
        <v>14316</v>
      </c>
      <c r="C7053" s="1" t="s">
        <v>21577</v>
      </c>
      <c r="D7053" s="1" t="s">
        <v>28852</v>
      </c>
      <c r="E7053" s="1" t="s">
        <v>43368</v>
      </c>
      <c r="F7053">
        <v>11.63</v>
      </c>
      <c r="G7053">
        <v>48.48</v>
      </c>
      <c r="H7053">
        <v>46.23</v>
      </c>
      <c r="I7053">
        <v>60</v>
      </c>
    </row>
    <row r="7054" spans="1:9">
      <c r="A7054" t="s">
        <v>7056</v>
      </c>
      <c r="B7054" s="1" t="s">
        <v>14317</v>
      </c>
      <c r="C7054" s="1" t="s">
        <v>21578</v>
      </c>
      <c r="D7054" s="1" t="s">
        <v>28853</v>
      </c>
      <c r="E7054" s="1" t="s">
        <v>43369</v>
      </c>
      <c r="F7054">
        <v>2.78</v>
      </c>
      <c r="G7054">
        <v>32.18</v>
      </c>
      <c r="H7054">
        <v>64</v>
      </c>
      <c r="I7054">
        <v>83.33</v>
      </c>
    </row>
    <row r="7055" spans="1:9">
      <c r="A7055" t="s">
        <v>7057</v>
      </c>
      <c r="B7055" s="1" t="s">
        <v>14318</v>
      </c>
      <c r="C7055" s="1" t="s">
        <v>21579</v>
      </c>
      <c r="D7055" s="1" t="s">
        <v>28854</v>
      </c>
      <c r="E7055" s="1" t="s">
        <v>43370</v>
      </c>
      <c r="F7055">
        <v>3.88</v>
      </c>
      <c r="G7055">
        <v>24.54</v>
      </c>
      <c r="H7055">
        <v>71.36</v>
      </c>
      <c r="I7055">
        <v>85.70999999999999</v>
      </c>
    </row>
    <row r="7056" spans="1:9">
      <c r="A7056" t="s">
        <v>7058</v>
      </c>
      <c r="B7056" s="1" t="s">
        <v>14319</v>
      </c>
      <c r="C7056" s="1" t="s">
        <v>21580</v>
      </c>
      <c r="D7056" s="1" t="s">
        <v>28855</v>
      </c>
      <c r="E7056" s="1" t="s">
        <v>43371</v>
      </c>
      <c r="F7056">
        <v>24.34</v>
      </c>
      <c r="G7056">
        <v>69.17</v>
      </c>
      <c r="H7056">
        <v>22.08</v>
      </c>
      <c r="I7056">
        <v>36.36</v>
      </c>
    </row>
    <row r="7057" spans="1:9">
      <c r="A7057" t="s">
        <v>7059</v>
      </c>
      <c r="B7057" s="1" t="s">
        <v>14320</v>
      </c>
      <c r="C7057" s="1" t="s">
        <v>21581</v>
      </c>
      <c r="D7057" s="1" t="s">
        <v>28856</v>
      </c>
      <c r="E7057" s="1" t="s">
        <v>43372</v>
      </c>
      <c r="F7057">
        <v>4.4</v>
      </c>
      <c r="G7057">
        <v>35.3</v>
      </c>
      <c r="H7057">
        <v>53.52</v>
      </c>
      <c r="I7057">
        <v>85.70999999999999</v>
      </c>
    </row>
    <row r="7058" spans="1:9">
      <c r="A7058" t="s">
        <v>7060</v>
      </c>
      <c r="B7058" s="1" t="s">
        <v>14321</v>
      </c>
      <c r="C7058" s="1" t="s">
        <v>21582</v>
      </c>
      <c r="D7058" s="1" t="s">
        <v>28857</v>
      </c>
      <c r="E7058" s="1" t="s">
        <v>43373</v>
      </c>
      <c r="F7058">
        <v>5.62</v>
      </c>
      <c r="G7058">
        <v>40.96</v>
      </c>
      <c r="H7058">
        <v>59.84</v>
      </c>
      <c r="I7058">
        <v>80.56</v>
      </c>
    </row>
    <row r="7059" spans="1:9">
      <c r="A7059" t="s">
        <v>7061</v>
      </c>
      <c r="B7059" s="1" t="s">
        <v>14322</v>
      </c>
      <c r="C7059" s="1" t="s">
        <v>21583</v>
      </c>
      <c r="D7059" s="1" t="s">
        <v>28858</v>
      </c>
      <c r="E7059" s="1" t="s">
        <v>43374</v>
      </c>
      <c r="F7059">
        <v>17.86</v>
      </c>
      <c r="G7059">
        <v>44.75</v>
      </c>
      <c r="H7059">
        <v>68.38</v>
      </c>
      <c r="I7059">
        <v>88.23999999999999</v>
      </c>
    </row>
    <row r="7060" spans="1:9">
      <c r="A7060" t="s">
        <v>7062</v>
      </c>
      <c r="B7060" s="1" t="s">
        <v>14323</v>
      </c>
      <c r="C7060" s="1" t="s">
        <v>21584</v>
      </c>
      <c r="D7060" s="1" t="s">
        <v>28859</v>
      </c>
      <c r="E7060" s="1" t="s">
        <v>43375</v>
      </c>
      <c r="F7060">
        <v>4.01</v>
      </c>
      <c r="G7060">
        <v>28.11</v>
      </c>
      <c r="H7060">
        <v>65.03</v>
      </c>
      <c r="I7060">
        <v>90.48</v>
      </c>
    </row>
    <row r="7061" spans="1:9">
      <c r="A7061" t="s">
        <v>7063</v>
      </c>
      <c r="B7061" s="1" t="s">
        <v>14324</v>
      </c>
      <c r="C7061" s="1" t="s">
        <v>21585</v>
      </c>
      <c r="D7061" s="1" t="s">
        <v>28860</v>
      </c>
      <c r="E7061" s="1" t="s">
        <v>43376</v>
      </c>
      <c r="F7061">
        <v>11.02</v>
      </c>
      <c r="G7061">
        <v>37.73</v>
      </c>
      <c r="H7061">
        <v>54.24</v>
      </c>
      <c r="I7061">
        <v>82.34999999999999</v>
      </c>
    </row>
    <row r="7062" spans="1:9">
      <c r="A7062" t="s">
        <v>7064</v>
      </c>
      <c r="B7062" s="1" t="s">
        <v>14325</v>
      </c>
      <c r="C7062" s="1" t="s">
        <v>21586</v>
      </c>
      <c r="D7062" s="1" t="s">
        <v>28861</v>
      </c>
      <c r="E7062" s="1" t="s">
        <v>43377</v>
      </c>
      <c r="F7062">
        <v>55.01</v>
      </c>
      <c r="G7062">
        <v>80.67</v>
      </c>
      <c r="H7062">
        <v>18.18</v>
      </c>
      <c r="I7062">
        <v>32</v>
      </c>
    </row>
    <row r="7063" spans="1:9">
      <c r="A7063" t="s">
        <v>7065</v>
      </c>
      <c r="B7063" s="1" t="s">
        <v>14326</v>
      </c>
      <c r="C7063" s="1" t="s">
        <v>21587</v>
      </c>
      <c r="D7063" s="1" t="s">
        <v>28862</v>
      </c>
      <c r="E7063" s="1" t="s">
        <v>43378</v>
      </c>
      <c r="F7063">
        <v>2.71</v>
      </c>
      <c r="G7063">
        <v>26.03</v>
      </c>
      <c r="H7063">
        <v>75</v>
      </c>
      <c r="I7063">
        <v>113.33</v>
      </c>
    </row>
    <row r="7064" spans="1:9">
      <c r="A7064" t="s">
        <v>7066</v>
      </c>
      <c r="B7064" s="1" t="s">
        <v>14327</v>
      </c>
      <c r="C7064" s="1" t="s">
        <v>21588</v>
      </c>
      <c r="D7064" s="1" t="s">
        <v>28863</v>
      </c>
      <c r="E7064" s="1" t="s">
        <v>43379</v>
      </c>
      <c r="F7064">
        <v>1.93</v>
      </c>
      <c r="G7064">
        <v>30.03</v>
      </c>
      <c r="H7064">
        <v>61.83</v>
      </c>
      <c r="I7064">
        <v>92.86</v>
      </c>
    </row>
    <row r="7065" spans="1:9">
      <c r="A7065" t="s">
        <v>7067</v>
      </c>
      <c r="B7065" s="1" t="s">
        <v>14328</v>
      </c>
      <c r="C7065" s="1" t="s">
        <v>21589</v>
      </c>
      <c r="D7065" s="1" t="s">
        <v>28864</v>
      </c>
      <c r="E7065" s="1" t="s">
        <v>43380</v>
      </c>
      <c r="F7065">
        <v>8.09</v>
      </c>
      <c r="G7065">
        <v>37.51</v>
      </c>
      <c r="H7065">
        <v>62.73</v>
      </c>
      <c r="I7065">
        <v>86.95999999999999</v>
      </c>
    </row>
    <row r="7066" spans="1:9">
      <c r="A7066" t="s">
        <v>7068</v>
      </c>
      <c r="B7066" s="1" t="s">
        <v>14329</v>
      </c>
      <c r="C7066" s="1" t="s">
        <v>21590</v>
      </c>
      <c r="D7066" s="1" t="s">
        <v>28865</v>
      </c>
      <c r="E7066" s="1" t="s">
        <v>43381</v>
      </c>
      <c r="F7066">
        <v>4.13</v>
      </c>
      <c r="G7066">
        <v>37.78</v>
      </c>
      <c r="H7066">
        <v>71.51000000000001</v>
      </c>
      <c r="I7066">
        <v>89.66</v>
      </c>
    </row>
    <row r="7067" spans="1:9">
      <c r="A7067" t="s">
        <v>7069</v>
      </c>
      <c r="B7067" s="1" t="s">
        <v>14330</v>
      </c>
      <c r="C7067" s="1" t="s">
        <v>21591</v>
      </c>
      <c r="D7067" s="1" t="s">
        <v>28866</v>
      </c>
      <c r="E7067" s="1" t="s">
        <v>43382</v>
      </c>
      <c r="F7067">
        <v>8.029999999999999</v>
      </c>
      <c r="G7067">
        <v>47.43</v>
      </c>
      <c r="H7067">
        <v>85.52</v>
      </c>
      <c r="I7067">
        <v>131.58</v>
      </c>
    </row>
    <row r="7068" spans="1:9">
      <c r="A7068" t="s">
        <v>7070</v>
      </c>
      <c r="B7068" s="1" t="s">
        <v>14331</v>
      </c>
      <c r="C7068" s="1" t="s">
        <v>21592</v>
      </c>
      <c r="D7068" s="1" t="s">
        <v>28867</v>
      </c>
      <c r="E7068" s="1" t="s">
        <v>43383</v>
      </c>
      <c r="F7068">
        <v>14.04</v>
      </c>
      <c r="G7068">
        <v>33.07</v>
      </c>
      <c r="H7068">
        <v>56.94</v>
      </c>
      <c r="I7068">
        <v>66.67</v>
      </c>
    </row>
    <row r="7069" spans="1:9">
      <c r="A7069" t="s">
        <v>7071</v>
      </c>
      <c r="B7069" s="1" t="s">
        <v>14332</v>
      </c>
      <c r="C7069" s="1" t="s">
        <v>21593</v>
      </c>
      <c r="D7069" s="1" t="s">
        <v>28868</v>
      </c>
      <c r="E7069" s="1" t="s">
        <v>43384</v>
      </c>
      <c r="F7069">
        <v>12.47</v>
      </c>
      <c r="G7069">
        <v>63.5</v>
      </c>
      <c r="H7069">
        <v>32.17</v>
      </c>
      <c r="I7069">
        <v>60</v>
      </c>
    </row>
    <row r="7070" spans="1:9">
      <c r="A7070" t="s">
        <v>7072</v>
      </c>
      <c r="B7070" s="1" t="s">
        <v>14333</v>
      </c>
      <c r="C7070" s="1" t="s">
        <v>21594</v>
      </c>
      <c r="D7070" s="1" t="s">
        <v>28869</v>
      </c>
      <c r="E7070" s="1" t="s">
        <v>43385</v>
      </c>
      <c r="F7070">
        <v>9.42</v>
      </c>
      <c r="G7070">
        <v>44.88</v>
      </c>
      <c r="H7070">
        <v>72.5</v>
      </c>
      <c r="I7070">
        <v>89.47</v>
      </c>
    </row>
    <row r="7071" spans="1:9">
      <c r="A7071" t="s">
        <v>7073</v>
      </c>
      <c r="B7071" s="1" t="s">
        <v>14334</v>
      </c>
      <c r="C7071" s="1" t="s">
        <v>21595</v>
      </c>
      <c r="D7071" s="1" t="s">
        <v>28870</v>
      </c>
      <c r="E7071" s="1" t="s">
        <v>43386</v>
      </c>
      <c r="F7071">
        <v>7.33</v>
      </c>
      <c r="G7071">
        <v>41.37</v>
      </c>
      <c r="H7071">
        <v>58.79</v>
      </c>
      <c r="I7071">
        <v>83.33</v>
      </c>
    </row>
    <row r="7072" spans="1:9">
      <c r="A7072" t="s">
        <v>7074</v>
      </c>
      <c r="B7072" s="1" t="s">
        <v>14335</v>
      </c>
      <c r="C7072" s="1" t="s">
        <v>21596</v>
      </c>
      <c r="D7072" s="1" t="s">
        <v>28871</v>
      </c>
      <c r="E7072" s="1" t="s">
        <v>43387</v>
      </c>
      <c r="F7072">
        <v>4.07</v>
      </c>
      <c r="G7072">
        <v>27.14</v>
      </c>
      <c r="H7072">
        <v>73.53</v>
      </c>
      <c r="I7072">
        <v>100</v>
      </c>
    </row>
    <row r="7073" spans="1:9">
      <c r="A7073" t="s">
        <v>7075</v>
      </c>
      <c r="B7073" s="1" t="s">
        <v>14336</v>
      </c>
      <c r="C7073" s="1" t="s">
        <v>21597</v>
      </c>
      <c r="D7073" s="1" t="s">
        <v>28872</v>
      </c>
      <c r="E7073" s="1" t="s">
        <v>43388</v>
      </c>
      <c r="F7073">
        <v>4.13</v>
      </c>
      <c r="G7073">
        <v>33.67</v>
      </c>
      <c r="H7073">
        <v>67.95999999999999</v>
      </c>
      <c r="I7073">
        <v>90.91</v>
      </c>
    </row>
    <row r="7074" spans="1:9">
      <c r="A7074" t="s">
        <v>7076</v>
      </c>
      <c r="B7074" s="1" t="s">
        <v>14337</v>
      </c>
      <c r="C7074" s="1" t="s">
        <v>21598</v>
      </c>
      <c r="D7074" s="1" t="s">
        <v>28873</v>
      </c>
      <c r="E7074" s="1" t="s">
        <v>43389</v>
      </c>
      <c r="F7074">
        <v>4.73</v>
      </c>
      <c r="G7074">
        <v>30.08</v>
      </c>
      <c r="H7074">
        <v>69.3</v>
      </c>
      <c r="I7074">
        <v>84.09</v>
      </c>
    </row>
    <row r="7075" spans="1:9">
      <c r="A7075" t="s">
        <v>7077</v>
      </c>
      <c r="B7075" s="1" t="s">
        <v>14338</v>
      </c>
      <c r="C7075" s="1" t="s">
        <v>21599</v>
      </c>
      <c r="D7075" s="1" t="s">
        <v>28874</v>
      </c>
      <c r="E7075" s="1" t="s">
        <v>43390</v>
      </c>
      <c r="F7075">
        <v>4.6</v>
      </c>
      <c r="G7075">
        <v>35.63</v>
      </c>
      <c r="H7075">
        <v>55.09</v>
      </c>
      <c r="I7075">
        <v>83.87</v>
      </c>
    </row>
    <row r="7076" spans="1:9">
      <c r="A7076" t="s">
        <v>7078</v>
      </c>
      <c r="B7076" s="1" t="s">
        <v>14339</v>
      </c>
      <c r="C7076" s="1" t="s">
        <v>21600</v>
      </c>
      <c r="D7076" s="1" t="s">
        <v>28875</v>
      </c>
      <c r="E7076" s="1" t="s">
        <v>43391</v>
      </c>
      <c r="F7076">
        <v>4.06</v>
      </c>
      <c r="G7076">
        <v>38.04</v>
      </c>
      <c r="H7076">
        <v>58.57</v>
      </c>
      <c r="I7076">
        <v>75</v>
      </c>
    </row>
    <row r="7077" spans="1:9">
      <c r="A7077" t="s">
        <v>7079</v>
      </c>
      <c r="B7077" s="1" t="s">
        <v>14340</v>
      </c>
      <c r="C7077" s="1" t="s">
        <v>21601</v>
      </c>
      <c r="D7077" s="1" t="s">
        <v>28876</v>
      </c>
      <c r="E7077" s="1" t="s">
        <v>43392</v>
      </c>
      <c r="F7077">
        <v>5.86</v>
      </c>
      <c r="G7077">
        <v>38.47</v>
      </c>
      <c r="H7077">
        <v>64.05</v>
      </c>
      <c r="I7077">
        <v>80.95</v>
      </c>
    </row>
    <row r="7078" spans="1:9">
      <c r="A7078" t="s">
        <v>7080</v>
      </c>
      <c r="B7078" s="1" t="s">
        <v>14341</v>
      </c>
      <c r="C7078" s="1" t="s">
        <v>21602</v>
      </c>
      <c r="D7078" s="1" t="s">
        <v>28877</v>
      </c>
      <c r="E7078" s="1" t="s">
        <v>43393</v>
      </c>
      <c r="F7078">
        <v>4.48</v>
      </c>
      <c r="G7078">
        <v>37.14</v>
      </c>
      <c r="H7078">
        <v>51.11</v>
      </c>
      <c r="I7078">
        <v>91.67</v>
      </c>
    </row>
    <row r="7079" spans="1:9">
      <c r="A7079" t="s">
        <v>7081</v>
      </c>
      <c r="B7079" s="1" t="s">
        <v>14342</v>
      </c>
      <c r="C7079" s="1" t="s">
        <v>21603</v>
      </c>
      <c r="D7079" s="1" t="s">
        <v>28878</v>
      </c>
      <c r="E7079" s="1" t="s">
        <v>43394</v>
      </c>
      <c r="F7079">
        <v>6.18</v>
      </c>
      <c r="G7079">
        <v>37.27</v>
      </c>
      <c r="H7079">
        <v>56.11</v>
      </c>
      <c r="I7079">
        <v>81.58</v>
      </c>
    </row>
    <row r="7080" spans="1:9">
      <c r="A7080" t="s">
        <v>7082</v>
      </c>
      <c r="B7080" s="1" t="s">
        <v>14343</v>
      </c>
      <c r="C7080" s="1" t="s">
        <v>21604</v>
      </c>
      <c r="D7080" s="1" t="s">
        <v>28879</v>
      </c>
      <c r="E7080" s="1" t="s">
        <v>43395</v>
      </c>
      <c r="F7080">
        <v>6</v>
      </c>
      <c r="G7080">
        <v>41.85</v>
      </c>
      <c r="H7080">
        <v>52.9</v>
      </c>
      <c r="I7080">
        <v>78.38</v>
      </c>
    </row>
    <row r="7081" spans="1:9">
      <c r="A7081" t="s">
        <v>7083</v>
      </c>
      <c r="B7081" s="1" t="s">
        <v>14344</v>
      </c>
      <c r="C7081" s="1" t="s">
        <v>21605</v>
      </c>
      <c r="D7081" s="1" t="s">
        <v>28880</v>
      </c>
      <c r="E7081" s="1" t="s">
        <v>43396</v>
      </c>
      <c r="F7081">
        <v>3.62</v>
      </c>
      <c r="G7081">
        <v>29.13</v>
      </c>
      <c r="H7081">
        <v>71.62</v>
      </c>
      <c r="I7081">
        <v>93.33</v>
      </c>
    </row>
    <row r="7082" spans="1:9">
      <c r="A7082" t="s">
        <v>7084</v>
      </c>
      <c r="B7082" s="1" t="s">
        <v>14345</v>
      </c>
      <c r="C7082" s="1" t="s">
        <v>21606</v>
      </c>
      <c r="D7082" s="1" t="s">
        <v>28881</v>
      </c>
      <c r="E7082" s="1" t="s">
        <v>43397</v>
      </c>
      <c r="F7082">
        <v>6.25</v>
      </c>
      <c r="G7082">
        <v>36.77</v>
      </c>
      <c r="H7082">
        <v>68.90000000000001</v>
      </c>
      <c r="I7082">
        <v>96.15000000000001</v>
      </c>
    </row>
    <row r="7083" spans="1:9">
      <c r="A7083" t="s">
        <v>7085</v>
      </c>
      <c r="B7083" s="1" t="s">
        <v>14346</v>
      </c>
      <c r="C7083" s="1" t="s">
        <v>21607</v>
      </c>
      <c r="D7083" s="1" t="s">
        <v>28882</v>
      </c>
      <c r="E7083" s="1" t="s">
        <v>43398</v>
      </c>
      <c r="F7083">
        <v>25.9</v>
      </c>
      <c r="G7083">
        <v>40.05</v>
      </c>
      <c r="H7083">
        <v>47.33</v>
      </c>
      <c r="I7083">
        <v>66.67</v>
      </c>
    </row>
    <row r="7084" spans="1:9">
      <c r="A7084" t="s">
        <v>7086</v>
      </c>
      <c r="B7084" s="1" t="s">
        <v>14347</v>
      </c>
      <c r="C7084" s="1" t="s">
        <v>21608</v>
      </c>
      <c r="D7084" s="1" t="s">
        <v>28883</v>
      </c>
      <c r="E7084" s="1" t="s">
        <v>43399</v>
      </c>
      <c r="F7084">
        <v>16.2</v>
      </c>
      <c r="G7084">
        <v>51.64</v>
      </c>
      <c r="H7084">
        <v>51.38</v>
      </c>
      <c r="I7084">
        <v>80</v>
      </c>
    </row>
    <row r="7085" spans="1:9">
      <c r="A7085" t="s">
        <v>7087</v>
      </c>
      <c r="B7085" s="1" t="s">
        <v>14348</v>
      </c>
      <c r="C7085" s="1" t="s">
        <v>21609</v>
      </c>
      <c r="D7085" s="1" t="s">
        <v>28884</v>
      </c>
      <c r="E7085" s="1" t="s">
        <v>43400</v>
      </c>
      <c r="F7085">
        <v>4.07</v>
      </c>
      <c r="G7085">
        <v>38.47</v>
      </c>
      <c r="H7085">
        <v>75</v>
      </c>
      <c r="I7085">
        <v>125</v>
      </c>
    </row>
    <row r="7086" spans="1:9">
      <c r="A7086" t="s">
        <v>7088</v>
      </c>
      <c r="B7086" s="1" t="s">
        <v>14349</v>
      </c>
      <c r="C7086" s="1" t="s">
        <v>21610</v>
      </c>
      <c r="D7086" s="1" t="s">
        <v>28885</v>
      </c>
      <c r="E7086" s="1" t="s">
        <v>43401</v>
      </c>
      <c r="F7086">
        <v>14.58</v>
      </c>
      <c r="G7086">
        <v>29.56</v>
      </c>
      <c r="H7086">
        <v>54.43</v>
      </c>
      <c r="I7086">
        <v>88.89</v>
      </c>
    </row>
    <row r="7087" spans="1:9">
      <c r="A7087" t="s">
        <v>7089</v>
      </c>
      <c r="B7087" s="1" t="s">
        <v>14350</v>
      </c>
      <c r="C7087" s="1" t="s">
        <v>21611</v>
      </c>
      <c r="D7087" s="1" t="s">
        <v>28886</v>
      </c>
      <c r="E7087" s="1" t="s">
        <v>43402</v>
      </c>
      <c r="F7087">
        <v>3.42</v>
      </c>
      <c r="G7087">
        <v>25.94</v>
      </c>
      <c r="H7087">
        <v>84.81</v>
      </c>
      <c r="I7087">
        <v>120</v>
      </c>
    </row>
    <row r="7088" spans="1:9">
      <c r="A7088" t="s">
        <v>7090</v>
      </c>
      <c r="B7088" s="1" t="s">
        <v>14351</v>
      </c>
      <c r="C7088" s="1" t="s">
        <v>21612</v>
      </c>
      <c r="D7088" s="1" t="s">
        <v>28887</v>
      </c>
      <c r="E7088" s="1" t="s">
        <v>43403</v>
      </c>
      <c r="F7088">
        <v>5.62</v>
      </c>
      <c r="G7088">
        <v>40.05</v>
      </c>
      <c r="H7088">
        <v>61.03</v>
      </c>
      <c r="I7088">
        <v>94.12</v>
      </c>
    </row>
    <row r="7089" spans="1:9">
      <c r="A7089" t="s">
        <v>7091</v>
      </c>
      <c r="B7089" s="1" t="s">
        <v>14352</v>
      </c>
      <c r="C7089" s="1" t="s">
        <v>21613</v>
      </c>
      <c r="D7089" s="1" t="s">
        <v>28888</v>
      </c>
      <c r="E7089" s="1" t="s">
        <v>43404</v>
      </c>
      <c r="F7089">
        <v>30.12</v>
      </c>
      <c r="G7089">
        <v>49.42</v>
      </c>
      <c r="H7089">
        <v>53.68</v>
      </c>
      <c r="I7089">
        <v>61.11</v>
      </c>
    </row>
    <row r="7090" spans="1:9">
      <c r="A7090" t="s">
        <v>7092</v>
      </c>
      <c r="B7090" s="1" t="s">
        <v>14353</v>
      </c>
      <c r="C7090" s="1" t="s">
        <v>21614</v>
      </c>
      <c r="D7090" s="1" t="s">
        <v>28889</v>
      </c>
      <c r="E7090" s="1" t="s">
        <v>43405</v>
      </c>
      <c r="F7090">
        <v>10.53</v>
      </c>
      <c r="G7090">
        <v>45.5</v>
      </c>
      <c r="H7090">
        <v>51.59</v>
      </c>
      <c r="I7090">
        <v>87.5</v>
      </c>
    </row>
    <row r="7091" spans="1:9">
      <c r="A7091" t="s">
        <v>7093</v>
      </c>
      <c r="B7091" s="1" t="s">
        <v>14354</v>
      </c>
      <c r="C7091" s="1" t="s">
        <v>21615</v>
      </c>
      <c r="D7091" s="1" t="s">
        <v>28890</v>
      </c>
      <c r="E7091" s="1" t="s">
        <v>43406</v>
      </c>
      <c r="F7091">
        <v>2.39</v>
      </c>
      <c r="G7091">
        <v>33.11</v>
      </c>
      <c r="H7091">
        <v>110.26</v>
      </c>
      <c r="I7091">
        <v>160</v>
      </c>
    </row>
    <row r="7092" spans="1:9">
      <c r="A7092" t="s">
        <v>7094</v>
      </c>
      <c r="B7092" s="1" t="s">
        <v>14355</v>
      </c>
      <c r="C7092" s="1" t="s">
        <v>21616</v>
      </c>
      <c r="D7092" s="1" t="s">
        <v>28891</v>
      </c>
      <c r="E7092" s="1" t="s">
        <v>43407</v>
      </c>
      <c r="F7092">
        <v>2.34</v>
      </c>
      <c r="G7092">
        <v>26.29</v>
      </c>
      <c r="H7092">
        <v>64.43000000000001</v>
      </c>
      <c r="I7092">
        <v>91.67</v>
      </c>
    </row>
    <row r="7093" spans="1:9">
      <c r="A7093" t="s">
        <v>7095</v>
      </c>
      <c r="B7093" s="1" t="s">
        <v>14356</v>
      </c>
      <c r="C7093" s="1" t="s">
        <v>21617</v>
      </c>
      <c r="D7093" s="1" t="s">
        <v>28892</v>
      </c>
      <c r="E7093" s="1" t="s">
        <v>43408</v>
      </c>
      <c r="F7093">
        <v>2.7</v>
      </c>
      <c r="G7093">
        <v>30.62</v>
      </c>
      <c r="H7093">
        <v>69.12</v>
      </c>
      <c r="I7093">
        <v>94.44</v>
      </c>
    </row>
    <row r="7094" spans="1:9">
      <c r="A7094" t="s">
        <v>7096</v>
      </c>
      <c r="B7094" s="1" t="s">
        <v>14357</v>
      </c>
      <c r="C7094" s="1" t="s">
        <v>21618</v>
      </c>
      <c r="D7094" s="1" t="s">
        <v>28893</v>
      </c>
      <c r="E7094" s="1" t="s">
        <v>43409</v>
      </c>
      <c r="F7094">
        <v>20.33</v>
      </c>
      <c r="G7094">
        <v>57.49</v>
      </c>
      <c r="H7094">
        <v>50.68</v>
      </c>
      <c r="I7094">
        <v>88.89</v>
      </c>
    </row>
    <row r="7095" spans="1:9">
      <c r="A7095" t="s">
        <v>7097</v>
      </c>
      <c r="B7095" s="1" t="s">
        <v>14358</v>
      </c>
      <c r="C7095" s="1" t="s">
        <v>21619</v>
      </c>
      <c r="D7095" s="1" t="s">
        <v>28894</v>
      </c>
      <c r="E7095" s="1" t="s">
        <v>43410</v>
      </c>
      <c r="F7095">
        <v>11.88</v>
      </c>
      <c r="G7095">
        <v>40.25</v>
      </c>
      <c r="H7095">
        <v>71.19</v>
      </c>
      <c r="I7095">
        <v>100</v>
      </c>
    </row>
    <row r="7096" spans="1:9">
      <c r="A7096" t="s">
        <v>7098</v>
      </c>
      <c r="B7096" s="1" t="s">
        <v>14359</v>
      </c>
      <c r="C7096" s="1" t="s">
        <v>21620</v>
      </c>
      <c r="D7096" s="1" t="s">
        <v>28895</v>
      </c>
      <c r="E7096" s="1" t="s">
        <v>43411</v>
      </c>
      <c r="F7096">
        <v>2.39</v>
      </c>
      <c r="G7096">
        <v>23.04</v>
      </c>
      <c r="H7096">
        <v>67.40000000000001</v>
      </c>
      <c r="I7096">
        <v>95.34999999999999</v>
      </c>
    </row>
    <row r="7097" spans="1:9">
      <c r="A7097" t="s">
        <v>7099</v>
      </c>
      <c r="B7097" s="1" t="s">
        <v>14360</v>
      </c>
      <c r="C7097" s="1" t="s">
        <v>21621</v>
      </c>
      <c r="D7097" s="1" t="s">
        <v>28896</v>
      </c>
      <c r="E7097" s="1" t="s">
        <v>43412</v>
      </c>
      <c r="F7097">
        <v>22.37</v>
      </c>
      <c r="G7097">
        <v>43.95</v>
      </c>
      <c r="H7097">
        <v>50.39</v>
      </c>
      <c r="I7097">
        <v>72.22</v>
      </c>
    </row>
    <row r="7098" spans="1:9">
      <c r="A7098" t="s">
        <v>7100</v>
      </c>
      <c r="B7098" s="1" t="s">
        <v>14361</v>
      </c>
      <c r="C7098" s="1" t="s">
        <v>21622</v>
      </c>
      <c r="D7098" s="1" t="s">
        <v>28897</v>
      </c>
      <c r="E7098" s="1" t="s">
        <v>43413</v>
      </c>
      <c r="F7098">
        <v>6.5</v>
      </c>
      <c r="G7098">
        <v>41.47</v>
      </c>
      <c r="H7098">
        <v>71.11</v>
      </c>
      <c r="I7098">
        <v>92.31</v>
      </c>
    </row>
    <row r="7099" spans="1:9">
      <c r="A7099" t="s">
        <v>7101</v>
      </c>
      <c r="B7099" s="1" t="s">
        <v>14362</v>
      </c>
      <c r="C7099" s="1" t="s">
        <v>21623</v>
      </c>
      <c r="D7099" s="1" t="s">
        <v>28898</v>
      </c>
      <c r="E7099" s="1" t="s">
        <v>43414</v>
      </c>
      <c r="F7099">
        <v>17.56</v>
      </c>
      <c r="G7099">
        <v>42.83</v>
      </c>
      <c r="H7099">
        <v>55.9</v>
      </c>
      <c r="I7099">
        <v>77.27</v>
      </c>
    </row>
    <row r="7100" spans="1:9">
      <c r="A7100" t="s">
        <v>7102</v>
      </c>
      <c r="B7100" s="1" t="s">
        <v>14363</v>
      </c>
      <c r="C7100" s="1" t="s">
        <v>21624</v>
      </c>
      <c r="D7100" s="1" t="s">
        <v>28899</v>
      </c>
      <c r="E7100" s="1" t="s">
        <v>43415</v>
      </c>
      <c r="F7100">
        <v>7.25</v>
      </c>
      <c r="G7100">
        <v>48.08</v>
      </c>
      <c r="H7100">
        <v>43.8</v>
      </c>
      <c r="I7100">
        <v>66.67</v>
      </c>
    </row>
    <row r="7101" spans="1:9">
      <c r="A7101" t="s">
        <v>7103</v>
      </c>
      <c r="B7101" s="1" t="s">
        <v>14364</v>
      </c>
      <c r="C7101" s="1" t="s">
        <v>21625</v>
      </c>
      <c r="D7101" s="1" t="s">
        <v>28900</v>
      </c>
      <c r="E7101" s="1" t="s">
        <v>43416</v>
      </c>
      <c r="F7101">
        <v>7.74</v>
      </c>
      <c r="G7101">
        <v>38.26</v>
      </c>
      <c r="H7101">
        <v>52.15</v>
      </c>
      <c r="I7101">
        <v>80</v>
      </c>
    </row>
    <row r="7102" spans="1:9">
      <c r="A7102" t="s">
        <v>7104</v>
      </c>
      <c r="B7102" s="1" t="s">
        <v>14365</v>
      </c>
      <c r="C7102" s="1" t="s">
        <v>21626</v>
      </c>
      <c r="D7102" s="1" t="s">
        <v>28901</v>
      </c>
      <c r="E7102" s="1" t="s">
        <v>43417</v>
      </c>
      <c r="F7102">
        <v>8.9</v>
      </c>
      <c r="G7102">
        <v>49.15</v>
      </c>
      <c r="H7102">
        <v>52.79</v>
      </c>
      <c r="I7102">
        <v>68.97</v>
      </c>
    </row>
    <row r="7103" spans="1:9">
      <c r="A7103" t="s">
        <v>7105</v>
      </c>
      <c r="B7103" s="1" t="s">
        <v>14366</v>
      </c>
      <c r="C7103" s="1" t="s">
        <v>21627</v>
      </c>
      <c r="D7103" s="1" t="s">
        <v>28902</v>
      </c>
      <c r="E7103" s="1" t="s">
        <v>43418</v>
      </c>
      <c r="F7103">
        <v>23.47</v>
      </c>
      <c r="G7103">
        <v>52</v>
      </c>
      <c r="H7103">
        <v>56.97</v>
      </c>
      <c r="I7103">
        <v>64.86</v>
      </c>
    </row>
    <row r="7104" spans="1:9">
      <c r="A7104" t="s">
        <v>7106</v>
      </c>
      <c r="B7104" s="1" t="s">
        <v>14367</v>
      </c>
      <c r="C7104" s="1" t="s">
        <v>21628</v>
      </c>
      <c r="D7104" s="1" t="s">
        <v>28903</v>
      </c>
      <c r="E7104" s="1" t="s">
        <v>43419</v>
      </c>
      <c r="F7104">
        <v>4.09</v>
      </c>
      <c r="G7104">
        <v>44.86</v>
      </c>
      <c r="H7104">
        <v>75.76000000000001</v>
      </c>
      <c r="I7104">
        <v>100</v>
      </c>
    </row>
    <row r="7105" spans="1:9">
      <c r="A7105" t="s">
        <v>7107</v>
      </c>
      <c r="B7105" s="1" t="s">
        <v>14368</v>
      </c>
      <c r="C7105" s="1" t="s">
        <v>21629</v>
      </c>
      <c r="D7105" s="1" t="s">
        <v>28904</v>
      </c>
      <c r="E7105" s="1" t="s">
        <v>43420</v>
      </c>
      <c r="F7105">
        <v>16.98</v>
      </c>
      <c r="G7105">
        <v>43.33</v>
      </c>
      <c r="H7105">
        <v>61.19</v>
      </c>
      <c r="I7105">
        <v>74.36</v>
      </c>
    </row>
    <row r="7106" spans="1:9">
      <c r="A7106" t="s">
        <v>7108</v>
      </c>
      <c r="B7106" s="1" t="s">
        <v>14369</v>
      </c>
      <c r="C7106" s="1" t="s">
        <v>21630</v>
      </c>
      <c r="D7106" s="1" t="s">
        <v>28905</v>
      </c>
      <c r="E7106" s="1" t="s">
        <v>43421</v>
      </c>
      <c r="F7106">
        <v>16.34</v>
      </c>
      <c r="G7106">
        <v>45</v>
      </c>
      <c r="H7106">
        <v>68.79000000000001</v>
      </c>
      <c r="I7106">
        <v>83.33</v>
      </c>
    </row>
    <row r="7107" spans="1:9">
      <c r="A7107" t="s">
        <v>7109</v>
      </c>
      <c r="B7107" s="1" t="s">
        <v>14370</v>
      </c>
      <c r="C7107" s="1" t="s">
        <v>21631</v>
      </c>
      <c r="D7107" s="1" t="s">
        <v>28906</v>
      </c>
      <c r="E7107" s="1" t="s">
        <v>43422</v>
      </c>
      <c r="F7107">
        <v>4.99</v>
      </c>
      <c r="G7107">
        <v>41.64</v>
      </c>
      <c r="H7107">
        <v>61.11</v>
      </c>
      <c r="I7107">
        <v>83.33</v>
      </c>
    </row>
    <row r="7108" spans="1:9">
      <c r="A7108" t="s">
        <v>7110</v>
      </c>
      <c r="B7108" s="1" t="s">
        <v>14371</v>
      </c>
      <c r="C7108" s="1" t="s">
        <v>21632</v>
      </c>
      <c r="D7108" s="1" t="s">
        <v>28907</v>
      </c>
      <c r="E7108" s="1" t="s">
        <v>43423</v>
      </c>
      <c r="F7108">
        <v>12.02</v>
      </c>
      <c r="G7108">
        <v>44.04</v>
      </c>
      <c r="H7108">
        <v>88.79000000000001</v>
      </c>
      <c r="I7108">
        <v>112.5</v>
      </c>
    </row>
    <row r="7109" spans="1:9">
      <c r="A7109" t="s">
        <v>7111</v>
      </c>
      <c r="B7109" s="1" t="s">
        <v>14372</v>
      </c>
      <c r="C7109" s="1" t="s">
        <v>21633</v>
      </c>
      <c r="D7109" s="1" t="s">
        <v>28908</v>
      </c>
      <c r="E7109" s="1" t="s">
        <v>43424</v>
      </c>
      <c r="F7109">
        <v>6.81</v>
      </c>
      <c r="G7109">
        <v>45.4</v>
      </c>
      <c r="H7109">
        <v>56.6</v>
      </c>
      <c r="I7109">
        <v>84.62</v>
      </c>
    </row>
    <row r="7110" spans="1:9">
      <c r="A7110" t="s">
        <v>7112</v>
      </c>
      <c r="B7110" s="1" t="s">
        <v>14373</v>
      </c>
      <c r="C7110" s="1" t="s">
        <v>21634</v>
      </c>
      <c r="D7110" s="1" t="s">
        <v>28909</v>
      </c>
      <c r="E7110" s="1" t="s">
        <v>43425</v>
      </c>
      <c r="F7110">
        <v>19.62</v>
      </c>
      <c r="G7110">
        <v>53.73</v>
      </c>
      <c r="H7110">
        <v>51.16</v>
      </c>
      <c r="I7110">
        <v>70.37</v>
      </c>
    </row>
    <row r="7111" spans="1:9">
      <c r="A7111" t="s">
        <v>7113</v>
      </c>
      <c r="B7111" s="1" t="s">
        <v>14374</v>
      </c>
      <c r="C7111" s="1" t="s">
        <v>21635</v>
      </c>
      <c r="D7111" s="1" t="s">
        <v>28910</v>
      </c>
      <c r="E7111" s="1" t="s">
        <v>43426</v>
      </c>
      <c r="F7111">
        <v>3.25</v>
      </c>
      <c r="G7111">
        <v>24.92</v>
      </c>
      <c r="H7111">
        <v>63.93</v>
      </c>
      <c r="I7111">
        <v>92.86</v>
      </c>
    </row>
    <row r="7112" spans="1:9">
      <c r="A7112" t="s">
        <v>7114</v>
      </c>
      <c r="B7112" s="1" t="s">
        <v>14375</v>
      </c>
      <c r="C7112" s="1" t="s">
        <v>21636</v>
      </c>
      <c r="D7112" s="1" t="s">
        <v>28911</v>
      </c>
      <c r="E7112" s="1" t="s">
        <v>43427</v>
      </c>
      <c r="F7112">
        <v>6.29</v>
      </c>
      <c r="G7112">
        <v>19.03</v>
      </c>
      <c r="H7112">
        <v>68.97</v>
      </c>
      <c r="I7112">
        <v>91.67</v>
      </c>
    </row>
    <row r="7113" spans="1:9">
      <c r="A7113" t="s">
        <v>7115</v>
      </c>
      <c r="B7113" s="1" t="s">
        <v>14376</v>
      </c>
      <c r="C7113" s="1" t="s">
        <v>21637</v>
      </c>
      <c r="D7113" s="1" t="s">
        <v>28912</v>
      </c>
      <c r="E7113" s="1" t="s">
        <v>43428</v>
      </c>
      <c r="F7113">
        <v>15.69</v>
      </c>
      <c r="G7113">
        <v>40.57</v>
      </c>
      <c r="H7113">
        <v>53.72</v>
      </c>
      <c r="I7113">
        <v>76.47</v>
      </c>
    </row>
    <row r="7114" spans="1:9">
      <c r="A7114" t="s">
        <v>7116</v>
      </c>
      <c r="B7114" s="1" t="s">
        <v>14377</v>
      </c>
      <c r="C7114" s="1" t="s">
        <v>21638</v>
      </c>
      <c r="D7114" s="1" t="s">
        <v>28913</v>
      </c>
      <c r="E7114" s="1" t="s">
        <v>43429</v>
      </c>
      <c r="F7114">
        <v>7.55</v>
      </c>
      <c r="G7114">
        <v>41.23</v>
      </c>
      <c r="H7114">
        <v>55.21</v>
      </c>
      <c r="I7114">
        <v>72.73</v>
      </c>
    </row>
    <row r="7115" spans="1:9">
      <c r="A7115" t="s">
        <v>7117</v>
      </c>
      <c r="B7115" s="1" t="s">
        <v>14378</v>
      </c>
      <c r="C7115" s="1" t="s">
        <v>21639</v>
      </c>
      <c r="D7115" s="1" t="s">
        <v>28914</v>
      </c>
      <c r="E7115" s="1" t="s">
        <v>43430</v>
      </c>
      <c r="F7115">
        <v>19.27</v>
      </c>
      <c r="G7115">
        <v>46.64</v>
      </c>
      <c r="H7115">
        <v>48.59</v>
      </c>
      <c r="I7115">
        <v>72</v>
      </c>
    </row>
    <row r="7116" spans="1:9">
      <c r="A7116" t="s">
        <v>7118</v>
      </c>
      <c r="B7116" s="1" t="s">
        <v>14379</v>
      </c>
      <c r="C7116" s="1" t="s">
        <v>21640</v>
      </c>
      <c r="D7116" s="1" t="s">
        <v>28915</v>
      </c>
      <c r="E7116" s="1" t="s">
        <v>43431</v>
      </c>
      <c r="F7116">
        <v>35.03</v>
      </c>
      <c r="G7116">
        <v>68.53</v>
      </c>
      <c r="H7116">
        <v>32.38</v>
      </c>
      <c r="I7116">
        <v>61.54</v>
      </c>
    </row>
    <row r="7117" spans="1:9">
      <c r="A7117" t="s">
        <v>7119</v>
      </c>
      <c r="B7117" s="1" t="s">
        <v>14380</v>
      </c>
      <c r="C7117" s="1" t="s">
        <v>21641</v>
      </c>
      <c r="D7117" s="1" t="s">
        <v>28916</v>
      </c>
      <c r="E7117" s="1" t="s">
        <v>43432</v>
      </c>
      <c r="F7117">
        <v>8.789999999999999</v>
      </c>
      <c r="G7117">
        <v>42.66</v>
      </c>
      <c r="H7117">
        <v>67.29000000000001</v>
      </c>
      <c r="I7117">
        <v>113.33</v>
      </c>
    </row>
    <row r="7118" spans="1:9">
      <c r="A7118" t="s">
        <v>7120</v>
      </c>
      <c r="B7118" s="1" t="s">
        <v>14381</v>
      </c>
      <c r="C7118" s="1" t="s">
        <v>21642</v>
      </c>
      <c r="D7118" s="1" t="s">
        <v>28917</v>
      </c>
      <c r="E7118" s="1" t="s">
        <v>43433</v>
      </c>
      <c r="F7118">
        <v>9.539999999999999</v>
      </c>
      <c r="G7118">
        <v>43.63</v>
      </c>
      <c r="H7118">
        <v>46.81</v>
      </c>
      <c r="I7118">
        <v>61.54</v>
      </c>
    </row>
    <row r="7119" spans="1:9">
      <c r="A7119" t="s">
        <v>7121</v>
      </c>
      <c r="B7119" s="1" t="s">
        <v>14382</v>
      </c>
      <c r="C7119" s="1" t="s">
        <v>21643</v>
      </c>
      <c r="D7119" s="1" t="s">
        <v>28918</v>
      </c>
      <c r="E7119" s="1" t="s">
        <v>43434</v>
      </c>
      <c r="F7119">
        <v>4.42</v>
      </c>
      <c r="G7119">
        <v>36.67</v>
      </c>
      <c r="H7119">
        <v>62.31</v>
      </c>
      <c r="I7119">
        <v>94.73999999999999</v>
      </c>
    </row>
    <row r="7120" spans="1:9">
      <c r="A7120" t="s">
        <v>7122</v>
      </c>
      <c r="B7120" s="1" t="s">
        <v>14383</v>
      </c>
      <c r="C7120" s="1" t="s">
        <v>21644</v>
      </c>
      <c r="D7120" s="1" t="s">
        <v>28919</v>
      </c>
      <c r="E7120" s="1" t="s">
        <v>43435</v>
      </c>
      <c r="F7120">
        <v>10.69</v>
      </c>
      <c r="G7120">
        <v>44.19</v>
      </c>
      <c r="H7120">
        <v>45.38</v>
      </c>
      <c r="I7120">
        <v>72.22</v>
      </c>
    </row>
    <row r="7121" spans="1:9">
      <c r="A7121" t="s">
        <v>7123</v>
      </c>
      <c r="B7121" s="1" t="s">
        <v>14384</v>
      </c>
      <c r="C7121" s="1" t="s">
        <v>21645</v>
      </c>
      <c r="D7121" s="1" t="s">
        <v>28920</v>
      </c>
      <c r="E7121" s="1" t="s">
        <v>43436</v>
      </c>
      <c r="F7121">
        <v>3.76</v>
      </c>
      <c r="G7121">
        <v>29.98</v>
      </c>
      <c r="H7121">
        <v>71.56999999999999</v>
      </c>
      <c r="I7121">
        <v>91.67</v>
      </c>
    </row>
    <row r="7122" spans="1:9">
      <c r="A7122" t="s">
        <v>7124</v>
      </c>
      <c r="B7122" s="1" t="s">
        <v>14385</v>
      </c>
      <c r="C7122" s="1" t="s">
        <v>21646</v>
      </c>
      <c r="D7122" s="1" t="s">
        <v>28921</v>
      </c>
      <c r="E7122" s="1" t="s">
        <v>43437</v>
      </c>
      <c r="F7122">
        <v>4.1</v>
      </c>
      <c r="G7122">
        <v>42.42</v>
      </c>
      <c r="H7122">
        <v>67.5</v>
      </c>
      <c r="I7122">
        <v>100</v>
      </c>
    </row>
    <row r="7123" spans="1:9">
      <c r="A7123" t="s">
        <v>7125</v>
      </c>
      <c r="B7123" s="1" t="s">
        <v>14386</v>
      </c>
      <c r="C7123" s="1" t="s">
        <v>21647</v>
      </c>
      <c r="D7123" s="1" t="s">
        <v>28922</v>
      </c>
      <c r="E7123" s="1" t="s">
        <v>43438</v>
      </c>
      <c r="F7123">
        <v>8.91</v>
      </c>
      <c r="G7123">
        <v>34.49</v>
      </c>
      <c r="H7123">
        <v>67.44</v>
      </c>
      <c r="I7123">
        <v>93.75</v>
      </c>
    </row>
    <row r="7124" spans="1:9">
      <c r="A7124" t="s">
        <v>7126</v>
      </c>
      <c r="B7124" s="1" t="s">
        <v>14387</v>
      </c>
      <c r="C7124" s="1" t="s">
        <v>21648</v>
      </c>
      <c r="D7124" s="1" t="s">
        <v>28923</v>
      </c>
      <c r="E7124" s="1" t="s">
        <v>43439</v>
      </c>
      <c r="F7124">
        <v>12.1</v>
      </c>
      <c r="G7124">
        <v>44.18</v>
      </c>
      <c r="H7124">
        <v>41.72</v>
      </c>
      <c r="I7124">
        <v>66.67</v>
      </c>
    </row>
    <row r="7125" spans="1:9">
      <c r="A7125" t="s">
        <v>7127</v>
      </c>
      <c r="B7125" s="1" t="s">
        <v>14388</v>
      </c>
      <c r="C7125" s="1" t="s">
        <v>21649</v>
      </c>
      <c r="D7125" s="1" t="s">
        <v>28924</v>
      </c>
      <c r="E7125" s="1" t="s">
        <v>43440</v>
      </c>
      <c r="F7125">
        <v>9.16</v>
      </c>
      <c r="G7125">
        <v>45.21</v>
      </c>
      <c r="H7125">
        <v>48.5</v>
      </c>
      <c r="I7125">
        <v>64.86</v>
      </c>
    </row>
    <row r="7126" spans="1:9">
      <c r="A7126" t="s">
        <v>7128</v>
      </c>
      <c r="B7126" s="1" t="s">
        <v>14389</v>
      </c>
      <c r="C7126" s="1" t="s">
        <v>21650</v>
      </c>
      <c r="D7126" s="1" t="s">
        <v>28925</v>
      </c>
      <c r="E7126" s="1" t="s">
        <v>43441</v>
      </c>
      <c r="F7126">
        <v>23.53</v>
      </c>
      <c r="G7126">
        <v>47.93</v>
      </c>
      <c r="H7126">
        <v>37.97</v>
      </c>
      <c r="I7126">
        <v>54.55</v>
      </c>
    </row>
    <row r="7127" spans="1:9">
      <c r="A7127" t="s">
        <v>7129</v>
      </c>
      <c r="B7127" s="1" t="s">
        <v>14390</v>
      </c>
      <c r="C7127" s="1" t="s">
        <v>21651</v>
      </c>
      <c r="D7127" s="1" t="s">
        <v>28926</v>
      </c>
      <c r="E7127" s="1" t="s">
        <v>43442</v>
      </c>
      <c r="F7127">
        <v>8.130000000000001</v>
      </c>
      <c r="G7127">
        <v>34.01</v>
      </c>
      <c r="H7127">
        <v>65.88</v>
      </c>
      <c r="I7127">
        <v>91.67</v>
      </c>
    </row>
    <row r="7128" spans="1:9">
      <c r="A7128" t="s">
        <v>7130</v>
      </c>
      <c r="B7128" s="1" t="s">
        <v>14391</v>
      </c>
      <c r="C7128" s="1" t="s">
        <v>21652</v>
      </c>
      <c r="D7128" s="1" t="s">
        <v>28927</v>
      </c>
      <c r="E7128" s="1" t="s">
        <v>43443</v>
      </c>
      <c r="F7128">
        <v>2.89</v>
      </c>
      <c r="G7128">
        <v>26.62</v>
      </c>
      <c r="H7128">
        <v>73.75</v>
      </c>
      <c r="I7128">
        <v>94.29000000000001</v>
      </c>
    </row>
    <row r="7129" spans="1:9">
      <c r="A7129" t="s">
        <v>7131</v>
      </c>
      <c r="B7129" s="1" t="s">
        <v>14392</v>
      </c>
      <c r="C7129" s="1" t="s">
        <v>21653</v>
      </c>
      <c r="D7129" s="1" t="s">
        <v>28928</v>
      </c>
      <c r="E7129" s="1" t="s">
        <v>43444</v>
      </c>
      <c r="F7129">
        <v>6.66</v>
      </c>
      <c r="G7129">
        <v>37.51</v>
      </c>
      <c r="H7129">
        <v>52.33</v>
      </c>
      <c r="I7129">
        <v>92.31</v>
      </c>
    </row>
    <row r="7130" spans="1:9">
      <c r="A7130" t="s">
        <v>7132</v>
      </c>
      <c r="B7130" s="1" t="s">
        <v>14393</v>
      </c>
      <c r="C7130" s="1" t="s">
        <v>21654</v>
      </c>
      <c r="D7130" s="1" t="s">
        <v>28929</v>
      </c>
      <c r="E7130" s="1" t="s">
        <v>43445</v>
      </c>
      <c r="F7130">
        <v>21.4</v>
      </c>
      <c r="G7130">
        <v>42.28</v>
      </c>
      <c r="H7130">
        <v>50</v>
      </c>
      <c r="I7130">
        <v>72.73</v>
      </c>
    </row>
    <row r="7131" spans="1:9">
      <c r="A7131" t="s">
        <v>7133</v>
      </c>
      <c r="B7131" s="1" t="s">
        <v>14394</v>
      </c>
      <c r="C7131" s="1" t="s">
        <v>21655</v>
      </c>
      <c r="D7131" s="1" t="s">
        <v>28930</v>
      </c>
      <c r="E7131" s="1" t="s">
        <v>43446</v>
      </c>
      <c r="F7131">
        <v>4.98</v>
      </c>
      <c r="G7131">
        <v>24.55</v>
      </c>
      <c r="H7131">
        <v>58.12</v>
      </c>
      <c r="I7131">
        <v>73.68000000000001</v>
      </c>
    </row>
    <row r="7132" spans="1:9">
      <c r="A7132" t="s">
        <v>7134</v>
      </c>
      <c r="B7132" s="1" t="s">
        <v>14395</v>
      </c>
      <c r="C7132" s="1" t="s">
        <v>21656</v>
      </c>
      <c r="D7132" s="1" t="s">
        <v>28931</v>
      </c>
      <c r="E7132" s="1" t="s">
        <v>43447</v>
      </c>
      <c r="F7132">
        <v>18.15</v>
      </c>
      <c r="G7132">
        <v>49.23</v>
      </c>
      <c r="H7132">
        <v>51.41</v>
      </c>
      <c r="I7132">
        <v>77.27</v>
      </c>
    </row>
    <row r="7133" spans="1:9">
      <c r="A7133" t="s">
        <v>7135</v>
      </c>
      <c r="B7133" s="1" t="s">
        <v>14396</v>
      </c>
      <c r="C7133" s="1" t="s">
        <v>21657</v>
      </c>
      <c r="D7133" s="1" t="s">
        <v>28932</v>
      </c>
      <c r="E7133" s="1" t="s">
        <v>43448</v>
      </c>
      <c r="F7133">
        <v>29.92</v>
      </c>
      <c r="G7133">
        <v>56.21</v>
      </c>
      <c r="H7133">
        <v>41.13</v>
      </c>
      <c r="I7133">
        <v>52.38</v>
      </c>
    </row>
    <row r="7134" spans="1:9">
      <c r="A7134" t="s">
        <v>7136</v>
      </c>
      <c r="B7134" s="1" t="s">
        <v>14397</v>
      </c>
      <c r="C7134" s="1" t="s">
        <v>21658</v>
      </c>
      <c r="D7134" s="1" t="s">
        <v>28933</v>
      </c>
      <c r="E7134" s="1" t="s">
        <v>43449</v>
      </c>
      <c r="F7134">
        <v>3.58</v>
      </c>
      <c r="G7134">
        <v>42.1</v>
      </c>
      <c r="H7134">
        <v>67.54000000000001</v>
      </c>
      <c r="I7134">
        <v>93.33</v>
      </c>
    </row>
    <row r="7135" spans="1:9">
      <c r="A7135" t="s">
        <v>7137</v>
      </c>
      <c r="B7135" s="1" t="s">
        <v>14398</v>
      </c>
      <c r="C7135" s="1" t="s">
        <v>21659</v>
      </c>
      <c r="D7135" s="1" t="s">
        <v>28934</v>
      </c>
      <c r="E7135" s="1" t="s">
        <v>43450</v>
      </c>
      <c r="F7135">
        <v>14.22</v>
      </c>
      <c r="G7135">
        <v>45.82</v>
      </c>
      <c r="H7135">
        <v>52.83</v>
      </c>
      <c r="I7135">
        <v>75.76000000000001</v>
      </c>
    </row>
    <row r="7136" spans="1:9">
      <c r="A7136" t="s">
        <v>7138</v>
      </c>
      <c r="B7136" s="1" t="s">
        <v>14399</v>
      </c>
      <c r="C7136" s="1" t="s">
        <v>21660</v>
      </c>
      <c r="D7136" s="1" t="s">
        <v>28935</v>
      </c>
      <c r="E7136" s="1" t="s">
        <v>43451</v>
      </c>
      <c r="F7136">
        <v>5.99</v>
      </c>
      <c r="G7136">
        <v>44.65</v>
      </c>
      <c r="H7136">
        <v>63.33</v>
      </c>
      <c r="I7136">
        <v>107.69</v>
      </c>
    </row>
    <row r="7137" spans="1:9">
      <c r="A7137" t="s">
        <v>7139</v>
      </c>
      <c r="B7137" s="1" t="s">
        <v>14400</v>
      </c>
      <c r="C7137" s="1" t="s">
        <v>21661</v>
      </c>
      <c r="D7137" s="1" t="s">
        <v>28936</v>
      </c>
      <c r="E7137" s="1" t="s">
        <v>43452</v>
      </c>
      <c r="F7137">
        <v>10.83</v>
      </c>
      <c r="G7137">
        <v>53.05</v>
      </c>
      <c r="H7137">
        <v>43.75</v>
      </c>
      <c r="I7137">
        <v>62.96</v>
      </c>
    </row>
    <row r="7138" spans="1:9">
      <c r="A7138" t="s">
        <v>7140</v>
      </c>
      <c r="B7138" s="1" t="s">
        <v>14401</v>
      </c>
      <c r="C7138" s="1" t="s">
        <v>21662</v>
      </c>
      <c r="D7138" s="1" t="s">
        <v>28937</v>
      </c>
      <c r="E7138" s="1" t="s">
        <v>43453</v>
      </c>
      <c r="F7138">
        <v>9.029999999999999</v>
      </c>
      <c r="G7138">
        <v>48.07</v>
      </c>
      <c r="H7138">
        <v>55.26</v>
      </c>
      <c r="I7138">
        <v>80</v>
      </c>
    </row>
    <row r="7139" spans="1:9">
      <c r="A7139" t="s">
        <v>7141</v>
      </c>
      <c r="B7139" s="1" t="s">
        <v>14402</v>
      </c>
      <c r="C7139" s="1" t="s">
        <v>21663</v>
      </c>
      <c r="D7139" s="1" t="s">
        <v>28938</v>
      </c>
      <c r="E7139" s="1" t="s">
        <v>43454</v>
      </c>
      <c r="F7139">
        <v>17.61</v>
      </c>
      <c r="G7139">
        <v>69.41</v>
      </c>
      <c r="H7139">
        <v>52.05</v>
      </c>
      <c r="I7139">
        <v>90</v>
      </c>
    </row>
    <row r="7140" spans="1:9">
      <c r="A7140" t="s">
        <v>7142</v>
      </c>
      <c r="B7140" s="1" t="s">
        <v>14403</v>
      </c>
      <c r="C7140" s="1" t="s">
        <v>21664</v>
      </c>
      <c r="D7140" s="1" t="s">
        <v>28939</v>
      </c>
      <c r="E7140" s="1" t="s">
        <v>43455</v>
      </c>
      <c r="F7140">
        <v>6.81</v>
      </c>
      <c r="G7140">
        <v>54.63</v>
      </c>
      <c r="H7140">
        <v>48.54</v>
      </c>
      <c r="I7140">
        <v>84.62</v>
      </c>
    </row>
    <row r="7141" spans="1:9">
      <c r="A7141" t="s">
        <v>7143</v>
      </c>
      <c r="B7141" s="1" t="s">
        <v>14404</v>
      </c>
      <c r="C7141" s="1" t="s">
        <v>21665</v>
      </c>
      <c r="D7141" s="1" t="s">
        <v>28940</v>
      </c>
      <c r="E7141" s="1" t="s">
        <v>43456</v>
      </c>
      <c r="F7141">
        <v>8.67</v>
      </c>
      <c r="G7141">
        <v>41.04</v>
      </c>
      <c r="H7141">
        <v>72.31</v>
      </c>
      <c r="I7141">
        <v>93.75</v>
      </c>
    </row>
    <row r="7142" spans="1:9">
      <c r="A7142" t="s">
        <v>7144</v>
      </c>
      <c r="B7142" s="1" t="s">
        <v>14405</v>
      </c>
      <c r="C7142" s="1" t="s">
        <v>21666</v>
      </c>
      <c r="D7142" s="1" t="s">
        <v>28941</v>
      </c>
      <c r="E7142" s="1" t="s">
        <v>43457</v>
      </c>
      <c r="F7142">
        <v>6.29</v>
      </c>
      <c r="G7142">
        <v>35.07</v>
      </c>
      <c r="H7142">
        <v>87.31999999999999</v>
      </c>
      <c r="I7142">
        <v>109.09</v>
      </c>
    </row>
    <row r="7143" spans="1:9">
      <c r="A7143" t="s">
        <v>7145</v>
      </c>
      <c r="B7143" s="1" t="s">
        <v>14406</v>
      </c>
      <c r="C7143" s="1" t="s">
        <v>21667</v>
      </c>
      <c r="D7143" s="1" t="s">
        <v>28942</v>
      </c>
      <c r="E7143" s="1" t="s">
        <v>43458</v>
      </c>
      <c r="F7143">
        <v>10.52</v>
      </c>
      <c r="G7143">
        <v>62.05</v>
      </c>
      <c r="H7143">
        <v>76.39</v>
      </c>
      <c r="I7143">
        <v>90</v>
      </c>
    </row>
    <row r="7144" spans="1:9">
      <c r="A7144" t="s">
        <v>7146</v>
      </c>
      <c r="B7144" s="1" t="s">
        <v>14407</v>
      </c>
      <c r="C7144" s="1" t="s">
        <v>21668</v>
      </c>
      <c r="D7144" s="1" t="s">
        <v>28943</v>
      </c>
      <c r="E7144" s="1" t="s">
        <v>43459</v>
      </c>
      <c r="F7144">
        <v>5.54</v>
      </c>
      <c r="G7144">
        <v>27.67</v>
      </c>
      <c r="H7144">
        <v>65.66</v>
      </c>
      <c r="I7144">
        <v>100</v>
      </c>
    </row>
    <row r="7145" spans="1:9">
      <c r="A7145" t="s">
        <v>7147</v>
      </c>
      <c r="B7145" s="1" t="s">
        <v>14408</v>
      </c>
      <c r="C7145" s="1" t="s">
        <v>21669</v>
      </c>
      <c r="D7145" s="1" t="s">
        <v>28944</v>
      </c>
      <c r="E7145" s="1" t="s">
        <v>43460</v>
      </c>
      <c r="F7145">
        <v>4.16</v>
      </c>
      <c r="G7145">
        <v>45.77</v>
      </c>
      <c r="H7145">
        <v>71.92</v>
      </c>
      <c r="I7145">
        <v>92.59</v>
      </c>
    </row>
    <row r="7146" spans="1:9">
      <c r="A7146" t="s">
        <v>7148</v>
      </c>
      <c r="B7146" s="1" t="s">
        <v>14409</v>
      </c>
      <c r="C7146" s="1" t="s">
        <v>21670</v>
      </c>
      <c r="D7146" s="1" t="s">
        <v>28945</v>
      </c>
      <c r="E7146" s="1" t="s">
        <v>43461</v>
      </c>
      <c r="F7146">
        <v>30.83</v>
      </c>
      <c r="G7146">
        <v>56.27</v>
      </c>
      <c r="H7146">
        <v>41.67</v>
      </c>
      <c r="I7146">
        <v>68.75</v>
      </c>
    </row>
    <row r="7147" spans="1:9">
      <c r="A7147" t="s">
        <v>7149</v>
      </c>
      <c r="B7147" s="1" t="s">
        <v>14410</v>
      </c>
      <c r="C7147" s="1" t="s">
        <v>21671</v>
      </c>
      <c r="D7147" s="1" t="s">
        <v>28946</v>
      </c>
      <c r="E7147" s="1" t="s">
        <v>43462</v>
      </c>
      <c r="F7147">
        <v>11.64</v>
      </c>
      <c r="G7147">
        <v>37.18</v>
      </c>
      <c r="H7147">
        <v>54.48</v>
      </c>
      <c r="I7147">
        <v>71.43000000000001</v>
      </c>
    </row>
    <row r="7148" spans="1:9">
      <c r="A7148" t="s">
        <v>7150</v>
      </c>
      <c r="B7148" s="1" t="s">
        <v>14411</v>
      </c>
      <c r="C7148" s="1" t="s">
        <v>21672</v>
      </c>
      <c r="D7148" s="1" t="s">
        <v>28947</v>
      </c>
      <c r="E7148" s="1" t="s">
        <v>43463</v>
      </c>
      <c r="F7148">
        <v>3.72</v>
      </c>
      <c r="G7148">
        <v>31.47</v>
      </c>
      <c r="H7148">
        <v>57.95</v>
      </c>
      <c r="I7148">
        <v>91.67</v>
      </c>
    </row>
    <row r="7149" spans="1:9">
      <c r="A7149" t="s">
        <v>7151</v>
      </c>
      <c r="B7149" s="1" t="s">
        <v>14412</v>
      </c>
      <c r="C7149" s="1" t="s">
        <v>21673</v>
      </c>
      <c r="D7149" s="1" t="s">
        <v>28948</v>
      </c>
      <c r="E7149" s="1" t="s">
        <v>43464</v>
      </c>
      <c r="F7149">
        <v>10.52</v>
      </c>
      <c r="G7149">
        <v>41.35</v>
      </c>
      <c r="H7149">
        <v>57.3</v>
      </c>
      <c r="I7149">
        <v>71.43000000000001</v>
      </c>
    </row>
    <row r="7150" spans="1:9">
      <c r="A7150" t="s">
        <v>7152</v>
      </c>
      <c r="B7150" s="1" t="s">
        <v>14413</v>
      </c>
      <c r="C7150" s="1" t="s">
        <v>21674</v>
      </c>
      <c r="D7150" s="1" t="s">
        <v>28949</v>
      </c>
      <c r="E7150" s="1" t="s">
        <v>43465</v>
      </c>
      <c r="F7150">
        <v>9.19</v>
      </c>
      <c r="G7150">
        <v>61.03</v>
      </c>
      <c r="H7150">
        <v>51.59</v>
      </c>
      <c r="I7150">
        <v>83.33</v>
      </c>
    </row>
    <row r="7151" spans="1:9">
      <c r="A7151" t="s">
        <v>7153</v>
      </c>
      <c r="B7151" s="1" t="s">
        <v>14414</v>
      </c>
      <c r="C7151" s="1" t="s">
        <v>21675</v>
      </c>
      <c r="D7151" s="1" t="s">
        <v>28950</v>
      </c>
      <c r="E7151" s="1" t="s">
        <v>43466</v>
      </c>
      <c r="F7151">
        <v>5.75</v>
      </c>
      <c r="G7151">
        <v>45.28</v>
      </c>
      <c r="H7151">
        <v>67.37</v>
      </c>
      <c r="I7151">
        <v>108.33</v>
      </c>
    </row>
    <row r="7152" spans="1:9">
      <c r="A7152" t="s">
        <v>7154</v>
      </c>
      <c r="B7152" s="1" t="s">
        <v>14415</v>
      </c>
      <c r="C7152" s="1" t="s">
        <v>21676</v>
      </c>
      <c r="D7152" s="1" t="s">
        <v>28951</v>
      </c>
      <c r="E7152" s="1" t="s">
        <v>43467</v>
      </c>
      <c r="F7152">
        <v>4.58</v>
      </c>
      <c r="G7152">
        <v>43</v>
      </c>
      <c r="H7152">
        <v>58.28</v>
      </c>
      <c r="I7152">
        <v>100</v>
      </c>
    </row>
    <row r="7153" spans="1:9">
      <c r="A7153" t="s">
        <v>7155</v>
      </c>
      <c r="B7153" s="1" t="s">
        <v>14416</v>
      </c>
      <c r="C7153" s="1" t="s">
        <v>21677</v>
      </c>
      <c r="D7153" s="1" t="s">
        <v>28952</v>
      </c>
      <c r="E7153" s="1" t="s">
        <v>43468</v>
      </c>
      <c r="F7153">
        <v>7.01</v>
      </c>
      <c r="G7153">
        <v>41.88</v>
      </c>
      <c r="H7153">
        <v>54.63</v>
      </c>
      <c r="I7153">
        <v>87.5</v>
      </c>
    </row>
    <row r="7154" spans="1:9">
      <c r="A7154" t="s">
        <v>7156</v>
      </c>
      <c r="B7154" s="1" t="s">
        <v>14417</v>
      </c>
      <c r="C7154" s="1" t="s">
        <v>21678</v>
      </c>
      <c r="D7154" s="1" t="s">
        <v>28953</v>
      </c>
      <c r="E7154" s="1" t="s">
        <v>43469</v>
      </c>
      <c r="F7154">
        <v>3.13</v>
      </c>
      <c r="G7154">
        <v>35.74</v>
      </c>
      <c r="H7154">
        <v>75.68000000000001</v>
      </c>
      <c r="I7154">
        <v>120</v>
      </c>
    </row>
    <row r="7155" spans="1:9">
      <c r="A7155" t="s">
        <v>7157</v>
      </c>
      <c r="B7155" s="1" t="s">
        <v>14418</v>
      </c>
      <c r="C7155" s="1" t="s">
        <v>21679</v>
      </c>
      <c r="D7155" s="1" t="s">
        <v>28954</v>
      </c>
      <c r="E7155" s="1" t="s">
        <v>43470</v>
      </c>
      <c r="F7155">
        <v>7.5</v>
      </c>
      <c r="G7155">
        <v>50.25</v>
      </c>
      <c r="H7155">
        <v>47.46</v>
      </c>
      <c r="I7155">
        <v>112.5</v>
      </c>
    </row>
    <row r="7156" spans="1:9">
      <c r="A7156" t="s">
        <v>7158</v>
      </c>
      <c r="B7156" s="1" t="s">
        <v>14419</v>
      </c>
      <c r="C7156" s="1" t="s">
        <v>21680</v>
      </c>
      <c r="D7156" s="1" t="s">
        <v>28955</v>
      </c>
      <c r="E7156" s="1" t="s">
        <v>43471</v>
      </c>
      <c r="F7156">
        <v>6.21</v>
      </c>
      <c r="G7156">
        <v>40.48</v>
      </c>
      <c r="H7156">
        <v>58.25</v>
      </c>
      <c r="I7156">
        <v>92.59</v>
      </c>
    </row>
    <row r="7157" spans="1:9">
      <c r="A7157" t="s">
        <v>7159</v>
      </c>
      <c r="B7157" s="1" t="s">
        <v>14420</v>
      </c>
      <c r="C7157" s="1" t="s">
        <v>21681</v>
      </c>
      <c r="D7157" s="1" t="s">
        <v>28956</v>
      </c>
      <c r="E7157" s="1" t="s">
        <v>43472</v>
      </c>
      <c r="F7157">
        <v>5.75</v>
      </c>
      <c r="G7157">
        <v>45.44</v>
      </c>
      <c r="H7157">
        <v>81.33</v>
      </c>
      <c r="I7157">
        <v>130</v>
      </c>
    </row>
    <row r="7158" spans="1:9">
      <c r="A7158" t="s">
        <v>7160</v>
      </c>
      <c r="B7158" s="1" t="s">
        <v>14421</v>
      </c>
      <c r="C7158" s="1" t="s">
        <v>21682</v>
      </c>
      <c r="D7158" s="1" t="s">
        <v>28957</v>
      </c>
      <c r="E7158" s="1" t="s">
        <v>43473</v>
      </c>
      <c r="F7158">
        <v>16.43</v>
      </c>
      <c r="G7158">
        <v>46.59</v>
      </c>
      <c r="H7158">
        <v>56.78</v>
      </c>
      <c r="I7158">
        <v>71.88</v>
      </c>
    </row>
    <row r="7159" spans="1:9">
      <c r="A7159" t="s">
        <v>7161</v>
      </c>
      <c r="B7159" s="1" t="s">
        <v>14422</v>
      </c>
      <c r="C7159" s="1" t="s">
        <v>21683</v>
      </c>
      <c r="D7159" s="1" t="s">
        <v>28958</v>
      </c>
      <c r="E7159" s="1" t="s">
        <v>43474</v>
      </c>
      <c r="F7159">
        <v>7.21</v>
      </c>
      <c r="G7159">
        <v>47.61</v>
      </c>
      <c r="H7159">
        <v>56.05</v>
      </c>
      <c r="I7159">
        <v>76.67</v>
      </c>
    </row>
    <row r="7160" spans="1:9">
      <c r="A7160" t="s">
        <v>7162</v>
      </c>
      <c r="B7160" s="1" t="s">
        <v>14423</v>
      </c>
      <c r="C7160" s="1" t="s">
        <v>21684</v>
      </c>
      <c r="D7160" s="1" t="s">
        <v>28959</v>
      </c>
      <c r="E7160" s="1" t="s">
        <v>43475</v>
      </c>
      <c r="F7160">
        <v>7.98</v>
      </c>
      <c r="G7160">
        <v>44.44</v>
      </c>
      <c r="H7160">
        <v>59.09</v>
      </c>
      <c r="I7160">
        <v>83.33</v>
      </c>
    </row>
    <row r="7161" spans="1:9">
      <c r="A7161" t="s">
        <v>7163</v>
      </c>
      <c r="B7161" s="1" t="s">
        <v>14424</v>
      </c>
      <c r="C7161" s="1" t="s">
        <v>21685</v>
      </c>
      <c r="D7161" s="1" t="s">
        <v>28960</v>
      </c>
      <c r="E7161" s="1" t="s">
        <v>43476</v>
      </c>
      <c r="F7161">
        <v>7.08</v>
      </c>
      <c r="G7161">
        <v>40.49</v>
      </c>
      <c r="H7161">
        <v>58.68</v>
      </c>
      <c r="I7161">
        <v>86.36</v>
      </c>
    </row>
    <row r="7162" spans="1:9">
      <c r="A7162" t="s">
        <v>7164</v>
      </c>
      <c r="B7162" s="1" t="s">
        <v>14425</v>
      </c>
      <c r="C7162" s="1" t="s">
        <v>21686</v>
      </c>
      <c r="D7162" s="1" t="s">
        <v>28961</v>
      </c>
      <c r="E7162" s="1" t="s">
        <v>43477</v>
      </c>
      <c r="F7162">
        <v>3.64</v>
      </c>
      <c r="G7162">
        <v>32.97</v>
      </c>
      <c r="H7162">
        <v>57</v>
      </c>
      <c r="I7162">
        <v>78.05</v>
      </c>
    </row>
    <row r="7163" spans="1:9">
      <c r="A7163" t="s">
        <v>7165</v>
      </c>
      <c r="B7163" s="1" t="s">
        <v>14426</v>
      </c>
      <c r="C7163" s="1" t="s">
        <v>21687</v>
      </c>
      <c r="D7163" s="1" t="s">
        <v>28962</v>
      </c>
      <c r="E7163" s="1" t="s">
        <v>43478</v>
      </c>
      <c r="F7163">
        <v>6.91</v>
      </c>
      <c r="G7163">
        <v>40.11</v>
      </c>
      <c r="H7163">
        <v>65.56999999999999</v>
      </c>
      <c r="I7163">
        <v>86.11</v>
      </c>
    </row>
    <row r="7164" spans="1:9">
      <c r="A7164" t="s">
        <v>7166</v>
      </c>
      <c r="B7164" s="1" t="s">
        <v>14427</v>
      </c>
      <c r="C7164" s="1" t="s">
        <v>21688</v>
      </c>
      <c r="D7164" s="1" t="s">
        <v>28963</v>
      </c>
      <c r="E7164" s="1" t="s">
        <v>43479</v>
      </c>
      <c r="F7164">
        <v>5.98</v>
      </c>
      <c r="G7164">
        <v>48.93</v>
      </c>
      <c r="H7164">
        <v>62.18</v>
      </c>
      <c r="I7164">
        <v>82.34999999999999</v>
      </c>
    </row>
    <row r="7165" spans="1:9">
      <c r="A7165" t="s">
        <v>7167</v>
      </c>
      <c r="B7165" s="1" t="s">
        <v>14428</v>
      </c>
      <c r="C7165" s="1" t="s">
        <v>21689</v>
      </c>
      <c r="D7165" s="1" t="s">
        <v>28964</v>
      </c>
      <c r="E7165" s="1" t="s">
        <v>43480</v>
      </c>
      <c r="F7165">
        <v>6.44</v>
      </c>
      <c r="G7165">
        <v>41.26</v>
      </c>
      <c r="H7165">
        <v>47.73</v>
      </c>
      <c r="I7165">
        <v>82.34999999999999</v>
      </c>
    </row>
    <row r="7166" spans="1:9">
      <c r="A7166" t="s">
        <v>7168</v>
      </c>
      <c r="B7166" s="1" t="s">
        <v>14429</v>
      </c>
      <c r="C7166" s="1" t="s">
        <v>21690</v>
      </c>
      <c r="D7166" s="1" t="s">
        <v>28965</v>
      </c>
      <c r="E7166" s="1" t="s">
        <v>43481</v>
      </c>
      <c r="F7166">
        <v>8.01</v>
      </c>
      <c r="G7166">
        <v>49.78</v>
      </c>
      <c r="H7166">
        <v>135.38</v>
      </c>
      <c r="I7166">
        <v>160</v>
      </c>
    </row>
    <row r="7167" spans="1:9">
      <c r="A7167" t="s">
        <v>7169</v>
      </c>
      <c r="B7167" s="1" t="s">
        <v>14430</v>
      </c>
      <c r="C7167" s="1" t="s">
        <v>21691</v>
      </c>
      <c r="D7167" s="1" t="s">
        <v>28966</v>
      </c>
      <c r="E7167" s="1" t="s">
        <v>43482</v>
      </c>
      <c r="F7167">
        <v>4.52</v>
      </c>
      <c r="G7167">
        <v>43.45</v>
      </c>
      <c r="H7167">
        <v>61.73</v>
      </c>
      <c r="I7167">
        <v>91.3</v>
      </c>
    </row>
    <row r="7168" spans="1:9">
      <c r="A7168" t="s">
        <v>7170</v>
      </c>
      <c r="B7168" s="1" t="s">
        <v>14431</v>
      </c>
      <c r="C7168" s="1" t="s">
        <v>21692</v>
      </c>
      <c r="D7168" s="1" t="s">
        <v>28967</v>
      </c>
      <c r="E7168" s="1" t="s">
        <v>43483</v>
      </c>
      <c r="F7168">
        <v>10.27</v>
      </c>
      <c r="G7168">
        <v>44.29</v>
      </c>
      <c r="H7168">
        <v>43.54</v>
      </c>
      <c r="I7168">
        <v>70.37</v>
      </c>
    </row>
    <row r="7169" spans="1:9">
      <c r="A7169" t="s">
        <v>7171</v>
      </c>
      <c r="B7169" s="1" t="s">
        <v>14432</v>
      </c>
      <c r="C7169" s="1" t="s">
        <v>21693</v>
      </c>
      <c r="D7169" s="1" t="s">
        <v>28968</v>
      </c>
      <c r="E7169" s="1" t="s">
        <v>43484</v>
      </c>
      <c r="F7169">
        <v>12.44</v>
      </c>
      <c r="G7169">
        <v>38.39</v>
      </c>
      <c r="H7169">
        <v>71.95</v>
      </c>
      <c r="I7169">
        <v>127.27</v>
      </c>
    </row>
    <row r="7170" spans="1:9">
      <c r="A7170" t="s">
        <v>7172</v>
      </c>
      <c r="B7170" s="1" t="s">
        <v>14433</v>
      </c>
      <c r="C7170" s="1" t="s">
        <v>21694</v>
      </c>
      <c r="D7170" s="1" t="s">
        <v>28969</v>
      </c>
      <c r="E7170" s="1" t="s">
        <v>43485</v>
      </c>
      <c r="F7170">
        <v>8.390000000000001</v>
      </c>
      <c r="G7170">
        <v>36.82</v>
      </c>
      <c r="H7170">
        <v>56.79</v>
      </c>
      <c r="I7170">
        <v>77.27</v>
      </c>
    </row>
    <row r="7171" spans="1:9">
      <c r="A7171" t="s">
        <v>7173</v>
      </c>
      <c r="B7171" s="1" t="s">
        <v>14434</v>
      </c>
      <c r="C7171" s="1" t="s">
        <v>21695</v>
      </c>
      <c r="D7171" s="1" t="s">
        <v>28970</v>
      </c>
      <c r="E7171" s="1" t="s">
        <v>43486</v>
      </c>
      <c r="F7171">
        <v>33.09</v>
      </c>
      <c r="G7171">
        <v>64.28</v>
      </c>
      <c r="H7171">
        <v>26.32</v>
      </c>
      <c r="I7171">
        <v>38.46</v>
      </c>
    </row>
    <row r="7172" spans="1:9">
      <c r="A7172" t="s">
        <v>7174</v>
      </c>
      <c r="B7172" s="1" t="s">
        <v>14435</v>
      </c>
      <c r="C7172" s="1" t="s">
        <v>21696</v>
      </c>
      <c r="D7172" s="1" t="s">
        <v>28971</v>
      </c>
      <c r="E7172" s="1" t="s">
        <v>43487</v>
      </c>
      <c r="F7172">
        <v>10.14</v>
      </c>
      <c r="G7172">
        <v>39.91</v>
      </c>
      <c r="H7172">
        <v>50.3</v>
      </c>
      <c r="I7172">
        <v>70.83</v>
      </c>
    </row>
    <row r="7173" spans="1:9">
      <c r="A7173" t="s">
        <v>7175</v>
      </c>
      <c r="B7173" s="1" t="s">
        <v>14436</v>
      </c>
      <c r="C7173" s="1" t="s">
        <v>21697</v>
      </c>
      <c r="D7173" s="1" t="s">
        <v>28972</v>
      </c>
      <c r="E7173" s="1" t="s">
        <v>43488</v>
      </c>
      <c r="F7173">
        <v>20.15</v>
      </c>
      <c r="G7173">
        <v>49.51</v>
      </c>
      <c r="H7173">
        <v>45.57</v>
      </c>
      <c r="I7173">
        <v>57.14</v>
      </c>
    </row>
    <row r="7174" spans="1:9">
      <c r="A7174" t="s">
        <v>7176</v>
      </c>
      <c r="B7174" s="1" t="s">
        <v>14437</v>
      </c>
      <c r="C7174" s="1" t="s">
        <v>21698</v>
      </c>
      <c r="D7174" s="1" t="s">
        <v>28973</v>
      </c>
      <c r="E7174" s="1" t="s">
        <v>43489</v>
      </c>
      <c r="F7174">
        <v>1.6</v>
      </c>
      <c r="G7174">
        <v>15.63</v>
      </c>
      <c r="H7174">
        <v>89.47</v>
      </c>
      <c r="I7174">
        <v>100</v>
      </c>
    </row>
    <row r="7175" spans="1:9">
      <c r="A7175" t="s">
        <v>7177</v>
      </c>
      <c r="B7175" s="1" t="s">
        <v>14438</v>
      </c>
      <c r="C7175" s="1" t="s">
        <v>21699</v>
      </c>
      <c r="D7175" s="1" t="s">
        <v>28974</v>
      </c>
      <c r="E7175" s="1" t="s">
        <v>43490</v>
      </c>
      <c r="F7175">
        <v>6.59</v>
      </c>
      <c r="G7175">
        <v>46.15</v>
      </c>
      <c r="H7175">
        <v>56.6</v>
      </c>
      <c r="I7175">
        <v>100</v>
      </c>
    </row>
    <row r="7176" spans="1:9">
      <c r="A7176" t="s">
        <v>7178</v>
      </c>
      <c r="B7176" s="1" t="s">
        <v>14439</v>
      </c>
      <c r="C7176" s="1" t="s">
        <v>21700</v>
      </c>
      <c r="D7176" s="1" t="s">
        <v>28975</v>
      </c>
      <c r="E7176" s="1" t="s">
        <v>43491</v>
      </c>
      <c r="F7176">
        <v>7.14</v>
      </c>
      <c r="G7176">
        <v>35.96</v>
      </c>
      <c r="H7176">
        <v>93.44</v>
      </c>
      <c r="I7176">
        <v>122.22</v>
      </c>
    </row>
    <row r="7177" spans="1:9">
      <c r="A7177" t="s">
        <v>7179</v>
      </c>
      <c r="B7177" s="1" t="s">
        <v>14440</v>
      </c>
      <c r="C7177" s="1" t="s">
        <v>21701</v>
      </c>
      <c r="D7177" s="1" t="s">
        <v>28976</v>
      </c>
      <c r="E7177" s="1" t="s">
        <v>43492</v>
      </c>
      <c r="F7177">
        <v>7.01</v>
      </c>
      <c r="G7177">
        <v>45.86</v>
      </c>
      <c r="H7177">
        <v>66.67</v>
      </c>
      <c r="I7177">
        <v>82.34999999999999</v>
      </c>
    </row>
    <row r="7178" spans="1:9">
      <c r="A7178" t="s">
        <v>7180</v>
      </c>
      <c r="B7178" s="1" t="s">
        <v>14441</v>
      </c>
      <c r="C7178" s="1" t="s">
        <v>21702</v>
      </c>
      <c r="D7178" s="1" t="s">
        <v>28977</v>
      </c>
      <c r="E7178" s="1" t="s">
        <v>43493</v>
      </c>
      <c r="F7178">
        <v>1.91</v>
      </c>
      <c r="G7178">
        <v>26.59</v>
      </c>
      <c r="H7178">
        <v>61.02</v>
      </c>
      <c r="I7178">
        <v>88.89</v>
      </c>
    </row>
    <row r="7179" spans="1:9">
      <c r="A7179" t="s">
        <v>7181</v>
      </c>
      <c r="B7179" s="1" t="s">
        <v>14442</v>
      </c>
      <c r="C7179" s="1" t="s">
        <v>21703</v>
      </c>
      <c r="D7179" s="1" t="s">
        <v>28978</v>
      </c>
      <c r="E7179" s="1" t="s">
        <v>43494</v>
      </c>
      <c r="F7179">
        <v>29.28</v>
      </c>
      <c r="G7179">
        <v>52.66</v>
      </c>
      <c r="H7179">
        <v>43.27</v>
      </c>
      <c r="I7179">
        <v>62.5</v>
      </c>
    </row>
    <row r="7180" spans="1:9">
      <c r="A7180" t="s">
        <v>7182</v>
      </c>
      <c r="B7180" s="1" t="s">
        <v>14443</v>
      </c>
      <c r="C7180" s="1" t="s">
        <v>21704</v>
      </c>
      <c r="D7180" s="1" t="s">
        <v>28979</v>
      </c>
      <c r="E7180" s="1" t="s">
        <v>43495</v>
      </c>
      <c r="F7180">
        <v>5.37</v>
      </c>
      <c r="G7180">
        <v>35.94</v>
      </c>
      <c r="H7180">
        <v>60.19</v>
      </c>
      <c r="I7180">
        <v>86.67</v>
      </c>
    </row>
    <row r="7181" spans="1:9">
      <c r="A7181" t="s">
        <v>7183</v>
      </c>
      <c r="B7181" s="1" t="s">
        <v>14444</v>
      </c>
      <c r="C7181" s="1" t="s">
        <v>21705</v>
      </c>
      <c r="D7181" s="1" t="s">
        <v>28980</v>
      </c>
      <c r="E7181" s="1" t="s">
        <v>43496</v>
      </c>
      <c r="F7181">
        <v>5.84</v>
      </c>
      <c r="G7181">
        <v>35.37</v>
      </c>
      <c r="H7181">
        <v>68.53</v>
      </c>
      <c r="I7181">
        <v>106.9</v>
      </c>
    </row>
    <row r="7182" spans="1:9">
      <c r="A7182" t="s">
        <v>7184</v>
      </c>
      <c r="B7182" s="1" t="s">
        <v>14445</v>
      </c>
      <c r="C7182" s="1" t="s">
        <v>21706</v>
      </c>
      <c r="D7182" s="1" t="s">
        <v>28981</v>
      </c>
      <c r="E7182" s="1" t="s">
        <v>43497</v>
      </c>
      <c r="F7182">
        <v>6.8</v>
      </c>
      <c r="G7182">
        <v>47.54</v>
      </c>
      <c r="H7182">
        <v>63.57</v>
      </c>
      <c r="I7182">
        <v>105.56</v>
      </c>
    </row>
    <row r="7183" spans="1:9">
      <c r="A7183" t="s">
        <v>7185</v>
      </c>
      <c r="B7183" s="1" t="s">
        <v>14446</v>
      </c>
      <c r="C7183" s="1" t="s">
        <v>21707</v>
      </c>
      <c r="D7183" s="1" t="s">
        <v>28982</v>
      </c>
      <c r="E7183" s="1" t="s">
        <v>43498</v>
      </c>
      <c r="F7183">
        <v>4.62</v>
      </c>
      <c r="G7183">
        <v>36.4</v>
      </c>
      <c r="H7183">
        <v>60.23</v>
      </c>
      <c r="I7183">
        <v>90</v>
      </c>
    </row>
    <row r="7184" spans="1:9">
      <c r="A7184" t="s">
        <v>7186</v>
      </c>
      <c r="B7184" s="1" t="s">
        <v>14447</v>
      </c>
      <c r="C7184" s="1" t="s">
        <v>21708</v>
      </c>
      <c r="D7184" s="1" t="s">
        <v>28983</v>
      </c>
      <c r="E7184" s="1" t="s">
        <v>43499</v>
      </c>
      <c r="F7184">
        <v>10.77</v>
      </c>
      <c r="G7184">
        <v>39.58</v>
      </c>
      <c r="H7184">
        <v>70.62</v>
      </c>
      <c r="I7184">
        <v>94.73999999999999</v>
      </c>
    </row>
    <row r="7185" spans="1:9">
      <c r="A7185" t="s">
        <v>7187</v>
      </c>
      <c r="B7185" s="1" t="s">
        <v>14448</v>
      </c>
      <c r="C7185" s="1" t="s">
        <v>21709</v>
      </c>
      <c r="D7185" s="1" t="s">
        <v>28984</v>
      </c>
      <c r="E7185" s="1" t="s">
        <v>43500</v>
      </c>
      <c r="F7185">
        <v>14.64</v>
      </c>
      <c r="G7185">
        <v>53.52</v>
      </c>
      <c r="H7185">
        <v>53.72</v>
      </c>
      <c r="I7185">
        <v>100</v>
      </c>
    </row>
    <row r="7186" spans="1:9">
      <c r="A7186" t="s">
        <v>7188</v>
      </c>
      <c r="B7186" s="1" t="s">
        <v>14449</v>
      </c>
      <c r="C7186" s="1" t="s">
        <v>21710</v>
      </c>
      <c r="D7186" s="1" t="s">
        <v>28985</v>
      </c>
      <c r="E7186" s="1" t="s">
        <v>43501</v>
      </c>
      <c r="F7186">
        <v>2.7</v>
      </c>
      <c r="G7186">
        <v>45.81</v>
      </c>
      <c r="H7186">
        <v>65.56999999999999</v>
      </c>
      <c r="I7186">
        <v>106.25</v>
      </c>
    </row>
    <row r="7187" spans="1:9">
      <c r="A7187" t="s">
        <v>7189</v>
      </c>
      <c r="B7187" s="1" t="s">
        <v>14450</v>
      </c>
      <c r="C7187" s="1" t="s">
        <v>21711</v>
      </c>
      <c r="D7187" s="1" t="s">
        <v>28986</v>
      </c>
      <c r="E7187" s="1" t="s">
        <v>43502</v>
      </c>
      <c r="F7187">
        <v>4.81</v>
      </c>
      <c r="G7187">
        <v>49.43</v>
      </c>
      <c r="H7187">
        <v>51.41</v>
      </c>
      <c r="I7187">
        <v>85</v>
      </c>
    </row>
    <row r="7188" spans="1:9">
      <c r="A7188" t="s">
        <v>7190</v>
      </c>
      <c r="B7188" s="1" t="s">
        <v>14451</v>
      </c>
      <c r="C7188" s="1" t="s">
        <v>21712</v>
      </c>
      <c r="D7188" s="1" t="s">
        <v>28987</v>
      </c>
      <c r="E7188" s="1" t="s">
        <v>43503</v>
      </c>
      <c r="F7188">
        <v>7.96</v>
      </c>
      <c r="G7188">
        <v>43.26</v>
      </c>
      <c r="H7188">
        <v>54.8</v>
      </c>
      <c r="I7188">
        <v>82.93000000000001</v>
      </c>
    </row>
    <row r="7189" spans="1:9">
      <c r="A7189" t="s">
        <v>7191</v>
      </c>
      <c r="B7189" s="1" t="s">
        <v>14452</v>
      </c>
      <c r="C7189" s="1" t="s">
        <v>21713</v>
      </c>
      <c r="D7189" s="1" t="s">
        <v>28988</v>
      </c>
      <c r="E7189" s="1" t="s">
        <v>43504</v>
      </c>
      <c r="F7189">
        <v>7.39</v>
      </c>
      <c r="G7189">
        <v>40.31</v>
      </c>
      <c r="H7189">
        <v>51.5</v>
      </c>
      <c r="I7189">
        <v>82.61</v>
      </c>
    </row>
    <row r="7190" spans="1:9">
      <c r="A7190" t="s">
        <v>7192</v>
      </c>
      <c r="B7190" s="1" t="s">
        <v>14453</v>
      </c>
      <c r="C7190" s="1" t="s">
        <v>21714</v>
      </c>
      <c r="D7190" s="1" t="s">
        <v>28989</v>
      </c>
      <c r="E7190" s="1" t="s">
        <v>43505</v>
      </c>
      <c r="F7190">
        <v>9.31</v>
      </c>
      <c r="G7190">
        <v>51.97</v>
      </c>
      <c r="H7190">
        <v>49.02</v>
      </c>
      <c r="I7190">
        <v>85.70999999999999</v>
      </c>
    </row>
    <row r="7191" spans="1:9">
      <c r="A7191" t="s">
        <v>7193</v>
      </c>
      <c r="B7191" s="1" t="s">
        <v>14454</v>
      </c>
      <c r="C7191" s="1" t="s">
        <v>21715</v>
      </c>
      <c r="D7191" s="1" t="s">
        <v>28990</v>
      </c>
      <c r="E7191" s="1" t="s">
        <v>43506</v>
      </c>
      <c r="F7191">
        <v>5</v>
      </c>
      <c r="G7191">
        <v>42.36</v>
      </c>
      <c r="H7191">
        <v>71.52</v>
      </c>
      <c r="I7191">
        <v>95</v>
      </c>
    </row>
    <row r="7192" spans="1:9">
      <c r="A7192" t="s">
        <v>7194</v>
      </c>
      <c r="B7192" s="1" t="s">
        <v>14455</v>
      </c>
      <c r="C7192" s="1" t="s">
        <v>21716</v>
      </c>
      <c r="D7192" s="1" t="s">
        <v>28991</v>
      </c>
      <c r="E7192" s="1" t="s">
        <v>43507</v>
      </c>
      <c r="F7192">
        <v>10.52</v>
      </c>
      <c r="G7192">
        <v>55.61</v>
      </c>
      <c r="H7192">
        <v>51.92</v>
      </c>
      <c r="I7192">
        <v>91.67</v>
      </c>
    </row>
    <row r="7193" spans="1:9">
      <c r="A7193" t="s">
        <v>7195</v>
      </c>
      <c r="B7193" s="1" t="s">
        <v>14456</v>
      </c>
      <c r="C7193" s="1" t="s">
        <v>21717</v>
      </c>
      <c r="D7193" s="1" t="s">
        <v>28992</v>
      </c>
      <c r="E7193" s="1" t="s">
        <v>43508</v>
      </c>
      <c r="F7193">
        <v>22.04</v>
      </c>
      <c r="G7193">
        <v>45.21</v>
      </c>
      <c r="H7193">
        <v>46.52</v>
      </c>
      <c r="I7193">
        <v>65.22</v>
      </c>
    </row>
    <row r="7194" spans="1:9">
      <c r="A7194" t="s">
        <v>7196</v>
      </c>
      <c r="B7194" s="1" t="s">
        <v>14457</v>
      </c>
      <c r="C7194" s="1" t="s">
        <v>21718</v>
      </c>
      <c r="D7194" s="1" t="s">
        <v>28993</v>
      </c>
      <c r="E7194" s="1" t="s">
        <v>43509</v>
      </c>
      <c r="F7194">
        <v>13.28</v>
      </c>
      <c r="G7194">
        <v>43.54</v>
      </c>
      <c r="H7194">
        <v>50.86</v>
      </c>
      <c r="I7194">
        <v>60</v>
      </c>
    </row>
    <row r="7195" spans="1:9">
      <c r="A7195" t="s">
        <v>7197</v>
      </c>
      <c r="B7195" s="1" t="s">
        <v>14458</v>
      </c>
      <c r="C7195" s="1" t="s">
        <v>21719</v>
      </c>
      <c r="D7195" s="1" t="s">
        <v>28994</v>
      </c>
      <c r="E7195" s="1" t="s">
        <v>43510</v>
      </c>
      <c r="F7195">
        <v>26.44</v>
      </c>
      <c r="G7195">
        <v>50.42</v>
      </c>
      <c r="H7195">
        <v>39.6</v>
      </c>
      <c r="I7195">
        <v>66.67</v>
      </c>
    </row>
    <row r="7196" spans="1:9">
      <c r="A7196" t="s">
        <v>7198</v>
      </c>
      <c r="B7196" s="1" t="s">
        <v>14459</v>
      </c>
      <c r="C7196" s="1" t="s">
        <v>21720</v>
      </c>
      <c r="D7196" s="1" t="s">
        <v>28995</v>
      </c>
      <c r="E7196" s="1" t="s">
        <v>43511</v>
      </c>
      <c r="F7196">
        <v>4.07</v>
      </c>
      <c r="G7196">
        <v>24.58</v>
      </c>
      <c r="H7196">
        <v>65</v>
      </c>
      <c r="I7196">
        <v>91.67</v>
      </c>
    </row>
    <row r="7197" spans="1:9">
      <c r="A7197" t="s">
        <v>7199</v>
      </c>
      <c r="B7197" s="1" t="s">
        <v>14460</v>
      </c>
      <c r="C7197" s="1" t="s">
        <v>21721</v>
      </c>
      <c r="D7197" s="1" t="s">
        <v>28996</v>
      </c>
      <c r="E7197" s="1" t="s">
        <v>43512</v>
      </c>
      <c r="F7197">
        <v>21.81</v>
      </c>
      <c r="G7197">
        <v>44.59</v>
      </c>
      <c r="H7197">
        <v>52.04</v>
      </c>
      <c r="I7197">
        <v>73.33</v>
      </c>
    </row>
    <row r="7198" spans="1:9">
      <c r="A7198" t="s">
        <v>7200</v>
      </c>
      <c r="B7198" s="1" t="s">
        <v>14461</v>
      </c>
      <c r="C7198" s="1" t="s">
        <v>21722</v>
      </c>
      <c r="D7198" s="1" t="s">
        <v>28997</v>
      </c>
      <c r="E7198" s="1" t="s">
        <v>43513</v>
      </c>
      <c r="F7198">
        <v>8.69</v>
      </c>
      <c r="G7198">
        <v>50.43</v>
      </c>
      <c r="H7198">
        <v>47.68</v>
      </c>
      <c r="I7198">
        <v>69.56999999999999</v>
      </c>
    </row>
    <row r="7199" spans="1:9">
      <c r="A7199" t="s">
        <v>7201</v>
      </c>
      <c r="B7199" s="1" t="s">
        <v>14462</v>
      </c>
      <c r="C7199" s="1" t="s">
        <v>21723</v>
      </c>
      <c r="D7199" s="1" t="s">
        <v>28998</v>
      </c>
      <c r="E7199" s="1" t="s">
        <v>43514</v>
      </c>
      <c r="F7199">
        <v>4.15</v>
      </c>
      <c r="G7199">
        <v>38.94</v>
      </c>
      <c r="H7199">
        <v>60.14</v>
      </c>
      <c r="I7199">
        <v>95.65000000000001</v>
      </c>
    </row>
    <row r="7200" spans="1:9">
      <c r="A7200" t="s">
        <v>7202</v>
      </c>
      <c r="B7200" s="1" t="s">
        <v>14463</v>
      </c>
      <c r="C7200" s="1" t="s">
        <v>21724</v>
      </c>
      <c r="D7200" s="1" t="s">
        <v>28999</v>
      </c>
      <c r="E7200" s="1" t="s">
        <v>43515</v>
      </c>
      <c r="F7200">
        <v>3.17</v>
      </c>
      <c r="G7200">
        <v>29.99</v>
      </c>
      <c r="H7200">
        <v>77.27</v>
      </c>
      <c r="I7200">
        <v>108</v>
      </c>
    </row>
    <row r="7201" spans="1:9">
      <c r="A7201" t="s">
        <v>7203</v>
      </c>
      <c r="B7201" s="1" t="s">
        <v>14464</v>
      </c>
      <c r="C7201" s="1" t="s">
        <v>21725</v>
      </c>
      <c r="D7201" s="1" t="s">
        <v>29000</v>
      </c>
      <c r="E7201" s="1" t="s">
        <v>43516</v>
      </c>
      <c r="F7201">
        <v>6.23</v>
      </c>
      <c r="G7201">
        <v>34.52</v>
      </c>
      <c r="H7201">
        <v>92.94</v>
      </c>
      <c r="I7201">
        <v>92.86</v>
      </c>
    </row>
    <row r="7202" spans="1:9">
      <c r="A7202" t="s">
        <v>7204</v>
      </c>
      <c r="B7202" s="1" t="s">
        <v>14465</v>
      </c>
      <c r="C7202" s="1" t="s">
        <v>21726</v>
      </c>
      <c r="D7202" s="1" t="s">
        <v>29001</v>
      </c>
      <c r="E7202" s="1" t="s">
        <v>43517</v>
      </c>
      <c r="F7202">
        <v>8.609999999999999</v>
      </c>
      <c r="G7202">
        <v>35.21</v>
      </c>
      <c r="H7202">
        <v>50.97</v>
      </c>
      <c r="I7202">
        <v>77.27</v>
      </c>
    </row>
    <row r="7203" spans="1:9">
      <c r="A7203" t="s">
        <v>7205</v>
      </c>
      <c r="B7203" s="1" t="s">
        <v>14466</v>
      </c>
      <c r="C7203" s="1" t="s">
        <v>21727</v>
      </c>
      <c r="D7203" s="1" t="s">
        <v>29002</v>
      </c>
      <c r="E7203" s="1" t="s">
        <v>43518</v>
      </c>
      <c r="F7203">
        <v>11.73</v>
      </c>
      <c r="G7203">
        <v>49.87</v>
      </c>
      <c r="H7203">
        <v>50.79</v>
      </c>
      <c r="I7203">
        <v>75</v>
      </c>
    </row>
    <row r="7204" spans="1:9">
      <c r="A7204" t="s">
        <v>7206</v>
      </c>
      <c r="B7204" s="1" t="s">
        <v>14467</v>
      </c>
      <c r="C7204" s="1" t="s">
        <v>21728</v>
      </c>
      <c r="D7204" s="1" t="s">
        <v>29003</v>
      </c>
      <c r="E7204" s="1" t="s">
        <v>43519</v>
      </c>
      <c r="F7204">
        <v>29.28</v>
      </c>
      <c r="G7204">
        <v>57.81</v>
      </c>
      <c r="H7204">
        <v>44.32</v>
      </c>
      <c r="I7204">
        <v>61.54</v>
      </c>
    </row>
    <row r="7205" spans="1:9">
      <c r="A7205" t="s">
        <v>7207</v>
      </c>
      <c r="B7205" s="1" t="s">
        <v>14468</v>
      </c>
      <c r="C7205" s="1" t="s">
        <v>21729</v>
      </c>
      <c r="D7205" s="1" t="s">
        <v>29004</v>
      </c>
      <c r="E7205" s="1" t="s">
        <v>43520</v>
      </c>
      <c r="F7205">
        <v>4.4</v>
      </c>
      <c r="G7205">
        <v>36.36</v>
      </c>
      <c r="H7205">
        <v>57.93</v>
      </c>
      <c r="I7205">
        <v>90.91</v>
      </c>
    </row>
    <row r="7206" spans="1:9">
      <c r="A7206" t="s">
        <v>7208</v>
      </c>
      <c r="B7206" s="1" t="s">
        <v>14469</v>
      </c>
      <c r="C7206" s="1" t="s">
        <v>21730</v>
      </c>
      <c r="D7206" s="1" t="s">
        <v>29005</v>
      </c>
      <c r="E7206" s="1" t="s">
        <v>43521</v>
      </c>
      <c r="F7206">
        <v>11.42</v>
      </c>
      <c r="G7206">
        <v>42.8</v>
      </c>
      <c r="H7206">
        <v>49.54</v>
      </c>
      <c r="I7206">
        <v>65</v>
      </c>
    </row>
    <row r="7207" spans="1:9">
      <c r="A7207" t="s">
        <v>7209</v>
      </c>
      <c r="B7207" s="1" t="s">
        <v>14470</v>
      </c>
      <c r="C7207" s="1" t="s">
        <v>21731</v>
      </c>
      <c r="D7207" s="1" t="s">
        <v>29006</v>
      </c>
      <c r="E7207" s="1" t="s">
        <v>43522</v>
      </c>
      <c r="F7207">
        <v>3.51</v>
      </c>
      <c r="G7207">
        <v>37.77</v>
      </c>
      <c r="H7207">
        <v>67.72</v>
      </c>
      <c r="I7207">
        <v>105</v>
      </c>
    </row>
    <row r="7208" spans="1:9">
      <c r="A7208" t="s">
        <v>7210</v>
      </c>
      <c r="B7208" s="1" t="s">
        <v>14471</v>
      </c>
      <c r="C7208" s="1" t="s">
        <v>21732</v>
      </c>
      <c r="D7208" s="1" t="s">
        <v>29007</v>
      </c>
      <c r="E7208" s="1" t="s">
        <v>43523</v>
      </c>
      <c r="F7208">
        <v>5.17</v>
      </c>
      <c r="G7208">
        <v>50.85</v>
      </c>
      <c r="H7208">
        <v>96.09999999999999</v>
      </c>
      <c r="I7208">
        <v>187.5</v>
      </c>
    </row>
    <row r="7209" spans="1:9">
      <c r="A7209" t="s">
        <v>7211</v>
      </c>
      <c r="B7209" s="1" t="s">
        <v>14472</v>
      </c>
      <c r="C7209" s="1" t="s">
        <v>21733</v>
      </c>
      <c r="D7209" s="1" t="s">
        <v>29008</v>
      </c>
      <c r="E7209" s="1" t="s">
        <v>43524</v>
      </c>
      <c r="F7209">
        <v>8.84</v>
      </c>
      <c r="G7209">
        <v>44.67</v>
      </c>
      <c r="H7209">
        <v>51.81</v>
      </c>
      <c r="I7209">
        <v>80</v>
      </c>
    </row>
    <row r="7210" spans="1:9">
      <c r="A7210" t="s">
        <v>7212</v>
      </c>
      <c r="B7210" s="1" t="s">
        <v>14473</v>
      </c>
      <c r="C7210" s="1" t="s">
        <v>21734</v>
      </c>
      <c r="D7210" s="1" t="s">
        <v>29009</v>
      </c>
      <c r="E7210" s="1" t="s">
        <v>43525</v>
      </c>
      <c r="F7210">
        <v>4.48</v>
      </c>
      <c r="G7210">
        <v>33.5</v>
      </c>
      <c r="H7210">
        <v>70.31</v>
      </c>
      <c r="I7210">
        <v>90</v>
      </c>
    </row>
    <row r="7211" spans="1:9">
      <c r="A7211" t="s">
        <v>7213</v>
      </c>
      <c r="B7211" s="1" t="s">
        <v>14474</v>
      </c>
      <c r="C7211" s="1" t="s">
        <v>21735</v>
      </c>
      <c r="D7211" s="1" t="s">
        <v>29010</v>
      </c>
      <c r="E7211" s="1" t="s">
        <v>43526</v>
      </c>
      <c r="F7211">
        <v>30.78</v>
      </c>
      <c r="G7211">
        <v>53.52</v>
      </c>
      <c r="H7211">
        <v>32.7</v>
      </c>
      <c r="I7211">
        <v>61.11</v>
      </c>
    </row>
    <row r="7212" spans="1:9">
      <c r="A7212" t="s">
        <v>7214</v>
      </c>
      <c r="B7212" s="1" t="s">
        <v>14475</v>
      </c>
      <c r="C7212" s="1" t="s">
        <v>21736</v>
      </c>
      <c r="D7212" s="1" t="s">
        <v>29011</v>
      </c>
      <c r="E7212" s="1" t="s">
        <v>43527</v>
      </c>
      <c r="F7212">
        <v>11.82</v>
      </c>
      <c r="G7212">
        <v>34.05</v>
      </c>
      <c r="H7212">
        <v>52.71</v>
      </c>
      <c r="I7212">
        <v>80</v>
      </c>
    </row>
    <row r="7213" spans="1:9">
      <c r="A7213" t="s">
        <v>7215</v>
      </c>
      <c r="B7213" s="1" t="s">
        <v>14476</v>
      </c>
      <c r="C7213" s="1" t="s">
        <v>21737</v>
      </c>
      <c r="D7213" s="1" t="s">
        <v>29012</v>
      </c>
      <c r="E7213" s="1" t="s">
        <v>43528</v>
      </c>
      <c r="F7213">
        <v>11.79</v>
      </c>
      <c r="G7213">
        <v>46.21</v>
      </c>
      <c r="H7213">
        <v>41.57</v>
      </c>
      <c r="I7213">
        <v>73.08</v>
      </c>
    </row>
    <row r="7214" spans="1:9">
      <c r="A7214" t="s">
        <v>7216</v>
      </c>
      <c r="B7214" s="1" t="s">
        <v>14477</v>
      </c>
      <c r="C7214" s="1" t="s">
        <v>21738</v>
      </c>
      <c r="D7214" s="1" t="s">
        <v>29013</v>
      </c>
      <c r="E7214" s="1" t="s">
        <v>43529</v>
      </c>
      <c r="F7214">
        <v>7.13</v>
      </c>
      <c r="G7214">
        <v>59.81</v>
      </c>
      <c r="H7214">
        <v>39.84</v>
      </c>
      <c r="I7214">
        <v>70.59</v>
      </c>
    </row>
    <row r="7215" spans="1:9">
      <c r="A7215" t="s">
        <v>7217</v>
      </c>
      <c r="B7215" s="1" t="s">
        <v>14478</v>
      </c>
      <c r="C7215" s="1" t="s">
        <v>21739</v>
      </c>
      <c r="D7215" s="1" t="s">
        <v>29014</v>
      </c>
      <c r="E7215" s="1" t="s">
        <v>43530</v>
      </c>
      <c r="F7215">
        <v>6.49</v>
      </c>
      <c r="G7215">
        <v>29.9</v>
      </c>
      <c r="H7215">
        <v>63.43</v>
      </c>
      <c r="I7215">
        <v>88.89</v>
      </c>
    </row>
    <row r="7216" spans="1:9">
      <c r="A7216" t="s">
        <v>7218</v>
      </c>
      <c r="B7216" s="1" t="s">
        <v>14479</v>
      </c>
      <c r="C7216" s="1" t="s">
        <v>21740</v>
      </c>
      <c r="D7216" s="1" t="s">
        <v>29015</v>
      </c>
      <c r="E7216" s="1" t="s">
        <v>43531</v>
      </c>
      <c r="F7216">
        <v>20.33</v>
      </c>
      <c r="G7216">
        <v>47.02</v>
      </c>
      <c r="H7216">
        <v>45.83</v>
      </c>
      <c r="I7216">
        <v>81.81999999999999</v>
      </c>
    </row>
    <row r="7217" spans="1:9">
      <c r="A7217" t="s">
        <v>7219</v>
      </c>
      <c r="B7217" s="1" t="s">
        <v>14480</v>
      </c>
      <c r="C7217" s="1" t="s">
        <v>21741</v>
      </c>
      <c r="D7217" s="1" t="s">
        <v>29016</v>
      </c>
      <c r="E7217" s="1" t="s">
        <v>43532</v>
      </c>
      <c r="F7217">
        <v>6.5</v>
      </c>
      <c r="G7217">
        <v>45.6</v>
      </c>
      <c r="H7217">
        <v>70.59</v>
      </c>
      <c r="I7217">
        <v>105.88</v>
      </c>
    </row>
    <row r="7218" spans="1:9">
      <c r="A7218" t="s">
        <v>7220</v>
      </c>
      <c r="B7218" s="1" t="s">
        <v>14481</v>
      </c>
      <c r="C7218" s="1" t="s">
        <v>21742</v>
      </c>
      <c r="D7218" s="1" t="s">
        <v>29017</v>
      </c>
      <c r="E7218" s="1" t="s">
        <v>43533</v>
      </c>
      <c r="F7218">
        <v>1.97</v>
      </c>
      <c r="G7218">
        <v>26.62</v>
      </c>
      <c r="H7218">
        <v>62.65</v>
      </c>
      <c r="I7218">
        <v>84.62</v>
      </c>
    </row>
    <row r="7219" spans="1:9">
      <c r="A7219" t="s">
        <v>7221</v>
      </c>
      <c r="B7219" s="1" t="s">
        <v>14482</v>
      </c>
      <c r="C7219" s="1" t="s">
        <v>21743</v>
      </c>
      <c r="D7219" s="1" t="s">
        <v>29018</v>
      </c>
      <c r="E7219" s="1" t="s">
        <v>43534</v>
      </c>
      <c r="F7219">
        <v>10.14</v>
      </c>
      <c r="G7219">
        <v>44.21</v>
      </c>
      <c r="H7219">
        <v>65.34</v>
      </c>
      <c r="I7219">
        <v>84</v>
      </c>
    </row>
    <row r="7220" spans="1:9">
      <c r="A7220" t="s">
        <v>7222</v>
      </c>
      <c r="B7220" s="1" t="s">
        <v>14483</v>
      </c>
      <c r="C7220" s="1" t="s">
        <v>21744</v>
      </c>
      <c r="D7220" s="1" t="s">
        <v>29019</v>
      </c>
      <c r="E7220" s="1" t="s">
        <v>43535</v>
      </c>
      <c r="F7220">
        <v>3.8</v>
      </c>
      <c r="G7220">
        <v>25.57</v>
      </c>
      <c r="H7220">
        <v>72.29000000000001</v>
      </c>
      <c r="I7220">
        <v>110</v>
      </c>
    </row>
    <row r="7221" spans="1:9">
      <c r="A7221" t="s">
        <v>7223</v>
      </c>
      <c r="B7221" s="1" t="s">
        <v>14484</v>
      </c>
      <c r="C7221" s="1" t="s">
        <v>21745</v>
      </c>
      <c r="D7221" s="1" t="s">
        <v>29020</v>
      </c>
      <c r="E7221" s="1" t="s">
        <v>43536</v>
      </c>
      <c r="F7221">
        <v>26.53</v>
      </c>
      <c r="G7221">
        <v>59.68</v>
      </c>
      <c r="H7221">
        <v>33.33</v>
      </c>
      <c r="I7221">
        <v>52.94</v>
      </c>
    </row>
    <row r="7222" spans="1:9">
      <c r="A7222" t="s">
        <v>7224</v>
      </c>
      <c r="B7222" s="1" t="s">
        <v>14485</v>
      </c>
      <c r="C7222" s="1" t="s">
        <v>21746</v>
      </c>
      <c r="D7222" s="1" t="s">
        <v>29021</v>
      </c>
      <c r="E7222" s="1" t="s">
        <v>43537</v>
      </c>
      <c r="F7222">
        <v>14.52</v>
      </c>
      <c r="G7222">
        <v>48.55</v>
      </c>
      <c r="H7222">
        <v>51.2</v>
      </c>
      <c r="I7222">
        <v>81.81999999999999</v>
      </c>
    </row>
    <row r="7223" spans="1:9">
      <c r="A7223" t="s">
        <v>7225</v>
      </c>
      <c r="B7223" s="1" t="s">
        <v>14486</v>
      </c>
      <c r="C7223" s="1" t="s">
        <v>21747</v>
      </c>
      <c r="D7223" s="1" t="s">
        <v>29022</v>
      </c>
      <c r="E7223" s="1" t="s">
        <v>43538</v>
      </c>
      <c r="F7223">
        <v>26.76</v>
      </c>
      <c r="G7223">
        <v>63.28</v>
      </c>
      <c r="H7223">
        <v>33</v>
      </c>
      <c r="I7223">
        <v>69.23</v>
      </c>
    </row>
    <row r="7224" spans="1:9">
      <c r="A7224" t="s">
        <v>7226</v>
      </c>
      <c r="B7224" s="1" t="s">
        <v>14487</v>
      </c>
      <c r="C7224" s="1" t="s">
        <v>21748</v>
      </c>
      <c r="D7224" s="1" t="s">
        <v>29023</v>
      </c>
      <c r="E7224" s="1" t="s">
        <v>43539</v>
      </c>
      <c r="F7224">
        <v>5.91</v>
      </c>
      <c r="G7224">
        <v>36.04</v>
      </c>
      <c r="H7224">
        <v>73.86</v>
      </c>
      <c r="I7224">
        <v>115</v>
      </c>
    </row>
    <row r="7225" spans="1:9">
      <c r="A7225" t="s">
        <v>7227</v>
      </c>
      <c r="B7225" s="1" t="s">
        <v>14488</v>
      </c>
      <c r="C7225" s="1" t="s">
        <v>21749</v>
      </c>
      <c r="D7225" s="1" t="s">
        <v>29024</v>
      </c>
      <c r="E7225" s="1" t="s">
        <v>43540</v>
      </c>
      <c r="F7225">
        <v>8.300000000000001</v>
      </c>
      <c r="G7225">
        <v>40.89</v>
      </c>
      <c r="H7225">
        <v>68.63</v>
      </c>
      <c r="I7225">
        <v>100</v>
      </c>
    </row>
    <row r="7226" spans="1:9">
      <c r="A7226" t="s">
        <v>7228</v>
      </c>
      <c r="B7226" s="1" t="s">
        <v>14489</v>
      </c>
      <c r="C7226" s="1" t="s">
        <v>21750</v>
      </c>
      <c r="D7226" s="1" t="s">
        <v>29025</v>
      </c>
      <c r="E7226" s="1" t="s">
        <v>43541</v>
      </c>
      <c r="F7226">
        <v>19.6</v>
      </c>
      <c r="G7226">
        <v>45.4</v>
      </c>
      <c r="H7226">
        <v>45.03</v>
      </c>
      <c r="I7226">
        <v>63.16</v>
      </c>
    </row>
    <row r="7227" spans="1:9">
      <c r="A7227" t="s">
        <v>7229</v>
      </c>
      <c r="B7227" s="1" t="s">
        <v>14490</v>
      </c>
      <c r="C7227" s="1" t="s">
        <v>21751</v>
      </c>
      <c r="D7227" s="1" t="s">
        <v>29026</v>
      </c>
      <c r="E7227" s="1" t="s">
        <v>43542</v>
      </c>
      <c r="F7227">
        <v>5.98</v>
      </c>
      <c r="G7227">
        <v>47.22</v>
      </c>
      <c r="H7227">
        <v>87.5</v>
      </c>
      <c r="I7227">
        <v>118.18</v>
      </c>
    </row>
    <row r="7228" spans="1:9">
      <c r="A7228" t="s">
        <v>7230</v>
      </c>
      <c r="B7228" s="1" t="s">
        <v>14491</v>
      </c>
      <c r="C7228" s="1" t="s">
        <v>21752</v>
      </c>
      <c r="D7228" s="1" t="s">
        <v>29027</v>
      </c>
      <c r="E7228" s="1" t="s">
        <v>43543</v>
      </c>
      <c r="F7228">
        <v>3.95</v>
      </c>
      <c r="G7228">
        <v>33.83</v>
      </c>
      <c r="H7228">
        <v>68.39</v>
      </c>
      <c r="I7228">
        <v>100</v>
      </c>
    </row>
    <row r="7229" spans="1:9">
      <c r="A7229" t="s">
        <v>7231</v>
      </c>
      <c r="B7229" s="1" t="s">
        <v>14492</v>
      </c>
      <c r="C7229" s="1" t="s">
        <v>21753</v>
      </c>
      <c r="D7229" s="1" t="s">
        <v>29028</v>
      </c>
      <c r="E7229" s="1" t="s">
        <v>43544</v>
      </c>
      <c r="F7229">
        <v>7.74</v>
      </c>
      <c r="G7229">
        <v>32.86</v>
      </c>
      <c r="H7229">
        <v>58.93</v>
      </c>
      <c r="I7229">
        <v>77.27</v>
      </c>
    </row>
    <row r="7230" spans="1:9">
      <c r="A7230" t="s">
        <v>7232</v>
      </c>
      <c r="B7230" s="1" t="s">
        <v>14493</v>
      </c>
      <c r="C7230" s="1" t="s">
        <v>21754</v>
      </c>
      <c r="D7230" s="1" t="s">
        <v>29029</v>
      </c>
      <c r="E7230" s="1" t="s">
        <v>43545</v>
      </c>
      <c r="F7230">
        <v>5.29</v>
      </c>
      <c r="G7230">
        <v>31.57</v>
      </c>
      <c r="H7230">
        <v>57.85</v>
      </c>
      <c r="I7230">
        <v>93.33</v>
      </c>
    </row>
    <row r="7231" spans="1:9">
      <c r="A7231" t="s">
        <v>7233</v>
      </c>
      <c r="B7231" s="1" t="s">
        <v>14494</v>
      </c>
      <c r="C7231" s="1" t="s">
        <v>21755</v>
      </c>
      <c r="D7231" s="1" t="s">
        <v>29030</v>
      </c>
      <c r="E7231" s="1" t="s">
        <v>43546</v>
      </c>
      <c r="F7231">
        <v>9.92</v>
      </c>
      <c r="G7231">
        <v>38.29</v>
      </c>
      <c r="H7231">
        <v>55.38</v>
      </c>
      <c r="I7231">
        <v>85.19</v>
      </c>
    </row>
    <row r="7232" spans="1:9">
      <c r="A7232" t="s">
        <v>7234</v>
      </c>
      <c r="B7232" s="1" t="s">
        <v>14495</v>
      </c>
      <c r="C7232" s="1" t="s">
        <v>21756</v>
      </c>
      <c r="D7232" s="1" t="s">
        <v>29031</v>
      </c>
      <c r="E7232" s="1" t="s">
        <v>43547</v>
      </c>
      <c r="F7232">
        <v>14.63</v>
      </c>
      <c r="G7232">
        <v>40.58</v>
      </c>
      <c r="H7232">
        <v>56.12</v>
      </c>
      <c r="I7232">
        <v>79.31</v>
      </c>
    </row>
    <row r="7233" spans="1:9">
      <c r="A7233" t="s">
        <v>7235</v>
      </c>
      <c r="B7233" s="1" t="s">
        <v>14496</v>
      </c>
      <c r="C7233" s="1" t="s">
        <v>21757</v>
      </c>
      <c r="D7233" s="1" t="s">
        <v>29032</v>
      </c>
      <c r="E7233" s="1" t="s">
        <v>43548</v>
      </c>
      <c r="F7233">
        <v>6.32</v>
      </c>
      <c r="G7233">
        <v>42.65</v>
      </c>
      <c r="H7233">
        <v>66.01000000000001</v>
      </c>
      <c r="I7233">
        <v>104.35</v>
      </c>
    </row>
    <row r="7234" spans="1:9">
      <c r="A7234" t="s">
        <v>7236</v>
      </c>
      <c r="B7234" s="1" t="s">
        <v>14497</v>
      </c>
      <c r="C7234" s="1" t="s">
        <v>21758</v>
      </c>
      <c r="D7234" s="1" t="s">
        <v>29033</v>
      </c>
      <c r="E7234" s="1" t="s">
        <v>43549</v>
      </c>
      <c r="F7234">
        <v>5.77</v>
      </c>
      <c r="G7234">
        <v>42.12</v>
      </c>
      <c r="H7234">
        <v>80.81</v>
      </c>
      <c r="I7234">
        <v>106.67</v>
      </c>
    </row>
    <row r="7235" spans="1:9">
      <c r="A7235" t="s">
        <v>7237</v>
      </c>
      <c r="B7235" s="1" t="s">
        <v>14498</v>
      </c>
      <c r="C7235" s="1" t="s">
        <v>21759</v>
      </c>
      <c r="D7235" s="1" t="s">
        <v>29034</v>
      </c>
      <c r="E7235" s="1" t="s">
        <v>43550</v>
      </c>
      <c r="F7235">
        <v>23.62</v>
      </c>
      <c r="G7235">
        <v>50.04</v>
      </c>
      <c r="H7235">
        <v>44.54</v>
      </c>
      <c r="I7235">
        <v>57.89</v>
      </c>
    </row>
    <row r="7236" spans="1:9">
      <c r="A7236" t="s">
        <v>7238</v>
      </c>
      <c r="B7236" s="1" t="s">
        <v>14499</v>
      </c>
      <c r="C7236" s="1" t="s">
        <v>21760</v>
      </c>
      <c r="D7236" s="1" t="s">
        <v>29035</v>
      </c>
      <c r="E7236" s="1" t="s">
        <v>43551</v>
      </c>
      <c r="F7236">
        <v>8.18</v>
      </c>
      <c r="G7236">
        <v>36</v>
      </c>
      <c r="H7236">
        <v>58.71</v>
      </c>
      <c r="I7236">
        <v>80</v>
      </c>
    </row>
    <row r="7237" spans="1:9">
      <c r="A7237" t="s">
        <v>7239</v>
      </c>
      <c r="B7237" s="1" t="s">
        <v>14500</v>
      </c>
      <c r="C7237" s="1" t="s">
        <v>21761</v>
      </c>
      <c r="D7237" s="1" t="s">
        <v>29036</v>
      </c>
      <c r="E7237" s="1" t="s">
        <v>43552</v>
      </c>
      <c r="F7237">
        <v>7.15</v>
      </c>
      <c r="G7237">
        <v>35.4</v>
      </c>
      <c r="H7237">
        <v>53.91</v>
      </c>
      <c r="I7237">
        <v>81.25</v>
      </c>
    </row>
    <row r="7238" spans="1:9">
      <c r="A7238" t="s">
        <v>7240</v>
      </c>
      <c r="B7238" s="1" t="s">
        <v>14501</v>
      </c>
      <c r="C7238" s="1" t="s">
        <v>21762</v>
      </c>
      <c r="D7238" s="1" t="s">
        <v>29037</v>
      </c>
      <c r="E7238" s="1" t="s">
        <v>43553</v>
      </c>
      <c r="F7238">
        <v>10.6</v>
      </c>
      <c r="G7238">
        <v>44.91</v>
      </c>
      <c r="H7238">
        <v>51.5</v>
      </c>
      <c r="I7238">
        <v>68.97</v>
      </c>
    </row>
    <row r="7239" spans="1:9">
      <c r="A7239" t="s">
        <v>7241</v>
      </c>
      <c r="B7239" s="1" t="s">
        <v>14502</v>
      </c>
      <c r="C7239" s="1" t="s">
        <v>21763</v>
      </c>
      <c r="D7239" s="1" t="s">
        <v>29038</v>
      </c>
      <c r="E7239" s="1" t="s">
        <v>43554</v>
      </c>
      <c r="F7239">
        <v>3.67</v>
      </c>
      <c r="G7239">
        <v>23.62</v>
      </c>
      <c r="H7239">
        <v>63.37</v>
      </c>
      <c r="I7239">
        <v>83.33</v>
      </c>
    </row>
    <row r="7240" spans="1:9">
      <c r="A7240" t="s">
        <v>7242</v>
      </c>
      <c r="B7240" s="1" t="s">
        <v>14503</v>
      </c>
      <c r="C7240" s="1" t="s">
        <v>21764</v>
      </c>
      <c r="D7240" s="1" t="s">
        <v>29039</v>
      </c>
      <c r="E7240" s="1" t="s">
        <v>43555</v>
      </c>
      <c r="F7240">
        <v>4.97</v>
      </c>
      <c r="G7240">
        <v>33.92</v>
      </c>
      <c r="H7240">
        <v>54.37</v>
      </c>
      <c r="I7240">
        <v>86.36</v>
      </c>
    </row>
    <row r="7241" spans="1:9">
      <c r="A7241" t="s">
        <v>7243</v>
      </c>
      <c r="B7241" s="1" t="s">
        <v>14504</v>
      </c>
      <c r="C7241" s="1" t="s">
        <v>21765</v>
      </c>
      <c r="D7241" s="1" t="s">
        <v>29040</v>
      </c>
      <c r="E7241" s="1" t="s">
        <v>43556</v>
      </c>
      <c r="F7241">
        <v>10.5</v>
      </c>
      <c r="G7241">
        <v>44.93</v>
      </c>
      <c r="H7241">
        <v>72.44</v>
      </c>
      <c r="I7241">
        <v>110</v>
      </c>
    </row>
    <row r="7242" spans="1:9">
      <c r="A7242" t="s">
        <v>7244</v>
      </c>
      <c r="B7242" s="1" t="s">
        <v>14505</v>
      </c>
      <c r="C7242" s="1" t="s">
        <v>21766</v>
      </c>
      <c r="D7242" s="1" t="s">
        <v>29041</v>
      </c>
      <c r="E7242" s="1" t="s">
        <v>43557</v>
      </c>
      <c r="F7242">
        <v>5.33</v>
      </c>
      <c r="G7242">
        <v>31.58</v>
      </c>
      <c r="H7242">
        <v>91.89</v>
      </c>
      <c r="I7242">
        <v>107.69</v>
      </c>
    </row>
    <row r="7243" spans="1:9">
      <c r="A7243" t="s">
        <v>7245</v>
      </c>
      <c r="B7243" s="1" t="s">
        <v>14506</v>
      </c>
      <c r="C7243" s="1" t="s">
        <v>21767</v>
      </c>
      <c r="D7243" s="1" t="s">
        <v>29042</v>
      </c>
      <c r="E7243" s="1" t="s">
        <v>43558</v>
      </c>
      <c r="F7243">
        <v>6.75</v>
      </c>
      <c r="G7243">
        <v>37.6</v>
      </c>
      <c r="H7243">
        <v>61.8</v>
      </c>
      <c r="I7243">
        <v>84.62</v>
      </c>
    </row>
    <row r="7244" spans="1:9">
      <c r="A7244" t="s">
        <v>7246</v>
      </c>
      <c r="B7244" s="1" t="s">
        <v>14507</v>
      </c>
      <c r="C7244" s="1" t="s">
        <v>21768</v>
      </c>
      <c r="D7244" s="1" t="s">
        <v>29043</v>
      </c>
      <c r="E7244" s="1" t="s">
        <v>43559</v>
      </c>
      <c r="F7244">
        <v>4.27</v>
      </c>
      <c r="G7244">
        <v>38.53</v>
      </c>
      <c r="H7244">
        <v>73.70999999999999</v>
      </c>
      <c r="I7244">
        <v>93.33</v>
      </c>
    </row>
    <row r="7245" spans="1:9">
      <c r="A7245" t="s">
        <v>7247</v>
      </c>
      <c r="B7245" s="1" t="s">
        <v>14508</v>
      </c>
      <c r="C7245" s="1" t="s">
        <v>21769</v>
      </c>
      <c r="D7245" s="1" t="s">
        <v>29044</v>
      </c>
      <c r="E7245" s="1" t="s">
        <v>43560</v>
      </c>
      <c r="F7245">
        <v>3.94</v>
      </c>
      <c r="G7245">
        <v>37.02</v>
      </c>
      <c r="H7245">
        <v>46.58</v>
      </c>
      <c r="I7245">
        <v>86.95999999999999</v>
      </c>
    </row>
    <row r="7246" spans="1:9">
      <c r="A7246" t="s">
        <v>7248</v>
      </c>
      <c r="B7246" s="1" t="s">
        <v>14509</v>
      </c>
      <c r="C7246" s="1" t="s">
        <v>21770</v>
      </c>
      <c r="D7246" s="1" t="s">
        <v>29045</v>
      </c>
      <c r="E7246" s="1" t="s">
        <v>43561</v>
      </c>
      <c r="F7246">
        <v>17.68</v>
      </c>
      <c r="G7246">
        <v>37.12</v>
      </c>
      <c r="H7246">
        <v>55.49</v>
      </c>
      <c r="I7246">
        <v>77.78</v>
      </c>
    </row>
    <row r="7247" spans="1:9">
      <c r="A7247" t="s">
        <v>7249</v>
      </c>
      <c r="B7247" s="1" t="s">
        <v>14510</v>
      </c>
      <c r="C7247" s="1" t="s">
        <v>21771</v>
      </c>
      <c r="D7247" s="1" t="s">
        <v>29046</v>
      </c>
      <c r="E7247" s="1" t="s">
        <v>43562</v>
      </c>
      <c r="F7247">
        <v>6.98</v>
      </c>
      <c r="G7247">
        <v>45.1</v>
      </c>
      <c r="H7247">
        <v>98.13</v>
      </c>
      <c r="I7247">
        <v>133.33</v>
      </c>
    </row>
    <row r="7248" spans="1:9">
      <c r="A7248" t="s">
        <v>7250</v>
      </c>
      <c r="B7248" s="1" t="s">
        <v>14511</v>
      </c>
      <c r="C7248" s="1" t="s">
        <v>21772</v>
      </c>
      <c r="D7248" s="1" t="s">
        <v>29047</v>
      </c>
      <c r="E7248" s="1" t="s">
        <v>43563</v>
      </c>
      <c r="F7248">
        <v>6.92</v>
      </c>
      <c r="G7248">
        <v>49.33</v>
      </c>
      <c r="H7248">
        <v>67.14</v>
      </c>
      <c r="I7248">
        <v>100</v>
      </c>
    </row>
    <row r="7249" spans="1:9">
      <c r="A7249" t="s">
        <v>7251</v>
      </c>
      <c r="B7249" s="1" t="s">
        <v>14512</v>
      </c>
      <c r="C7249" s="1" t="s">
        <v>21773</v>
      </c>
      <c r="D7249" s="1" t="s">
        <v>29048</v>
      </c>
      <c r="E7249" s="1" t="s">
        <v>43564</v>
      </c>
      <c r="F7249">
        <v>3.25</v>
      </c>
      <c r="G7249">
        <v>33.71</v>
      </c>
      <c r="H7249">
        <v>61.68</v>
      </c>
      <c r="I7249">
        <v>86.67</v>
      </c>
    </row>
    <row r="7250" spans="1:9">
      <c r="A7250" t="s">
        <v>7252</v>
      </c>
      <c r="B7250" s="1" t="s">
        <v>14513</v>
      </c>
      <c r="C7250" s="1" t="s">
        <v>21774</v>
      </c>
      <c r="D7250" s="1" t="s">
        <v>29049</v>
      </c>
      <c r="E7250" s="1" t="s">
        <v>43565</v>
      </c>
      <c r="F7250">
        <v>6.88</v>
      </c>
      <c r="G7250">
        <v>32.63</v>
      </c>
      <c r="H7250">
        <v>68.37</v>
      </c>
      <c r="I7250">
        <v>89.29000000000001</v>
      </c>
    </row>
    <row r="7251" spans="1:9">
      <c r="A7251" t="s">
        <v>7253</v>
      </c>
      <c r="B7251" s="1" t="s">
        <v>14514</v>
      </c>
      <c r="C7251" s="1" t="s">
        <v>21775</v>
      </c>
      <c r="D7251" s="1" t="s">
        <v>29050</v>
      </c>
      <c r="E7251" s="1" t="s">
        <v>43566</v>
      </c>
      <c r="F7251">
        <v>2.3</v>
      </c>
      <c r="G7251">
        <v>27.59</v>
      </c>
      <c r="H7251">
        <v>62.59</v>
      </c>
      <c r="I7251">
        <v>84.78</v>
      </c>
    </row>
    <row r="7252" spans="1:9">
      <c r="A7252" t="s">
        <v>7254</v>
      </c>
      <c r="B7252" s="1" t="s">
        <v>14515</v>
      </c>
      <c r="C7252" s="1" t="s">
        <v>21776</v>
      </c>
      <c r="D7252" s="1" t="s">
        <v>29051</v>
      </c>
      <c r="E7252" s="1" t="s">
        <v>43567</v>
      </c>
      <c r="F7252">
        <v>4.13</v>
      </c>
      <c r="G7252">
        <v>26.39</v>
      </c>
      <c r="H7252">
        <v>63.31</v>
      </c>
      <c r="I7252">
        <v>86.95999999999999</v>
      </c>
    </row>
    <row r="7253" spans="1:9">
      <c r="A7253" t="s">
        <v>7255</v>
      </c>
      <c r="B7253" s="1" t="s">
        <v>14516</v>
      </c>
      <c r="C7253" s="1" t="s">
        <v>21777</v>
      </c>
      <c r="D7253" s="1" t="s">
        <v>29052</v>
      </c>
      <c r="E7253" s="1" t="s">
        <v>43568</v>
      </c>
      <c r="F7253">
        <v>16.92</v>
      </c>
      <c r="G7253">
        <v>55.82</v>
      </c>
      <c r="H7253">
        <v>48.45</v>
      </c>
      <c r="I7253">
        <v>59.09</v>
      </c>
    </row>
    <row r="7254" spans="1:9">
      <c r="A7254" t="s">
        <v>7256</v>
      </c>
      <c r="B7254" s="1" t="s">
        <v>14517</v>
      </c>
      <c r="C7254" s="1" t="s">
        <v>21778</v>
      </c>
      <c r="D7254" s="1" t="s">
        <v>29053</v>
      </c>
      <c r="E7254" s="1" t="s">
        <v>43569</v>
      </c>
      <c r="F7254">
        <v>4.41</v>
      </c>
      <c r="G7254">
        <v>28.3</v>
      </c>
      <c r="H7254">
        <v>57.14</v>
      </c>
      <c r="I7254">
        <v>90</v>
      </c>
    </row>
    <row r="7255" spans="1:9">
      <c r="A7255" t="s">
        <v>7257</v>
      </c>
      <c r="B7255" s="1" t="s">
        <v>14518</v>
      </c>
      <c r="C7255" s="1" t="s">
        <v>21779</v>
      </c>
      <c r="D7255" s="1" t="s">
        <v>29054</v>
      </c>
      <c r="E7255" s="1" t="s">
        <v>43570</v>
      </c>
      <c r="F7255">
        <v>7.91</v>
      </c>
      <c r="G7255">
        <v>43.22</v>
      </c>
      <c r="H7255">
        <v>56.1</v>
      </c>
      <c r="I7255">
        <v>77.27</v>
      </c>
    </row>
    <row r="7256" spans="1:9">
      <c r="A7256" t="s">
        <v>7258</v>
      </c>
      <c r="B7256" s="1" t="s">
        <v>14519</v>
      </c>
      <c r="C7256" s="1" t="s">
        <v>21780</v>
      </c>
      <c r="D7256" s="1" t="s">
        <v>29055</v>
      </c>
      <c r="E7256" s="1" t="s">
        <v>43571</v>
      </c>
      <c r="F7256">
        <v>10.69</v>
      </c>
      <c r="G7256">
        <v>38.85</v>
      </c>
      <c r="H7256">
        <v>54.17</v>
      </c>
      <c r="I7256">
        <v>72.73</v>
      </c>
    </row>
    <row r="7257" spans="1:9">
      <c r="A7257" t="s">
        <v>7259</v>
      </c>
      <c r="B7257" s="1" t="s">
        <v>14520</v>
      </c>
      <c r="C7257" s="1" t="s">
        <v>21781</v>
      </c>
      <c r="D7257" s="1" t="s">
        <v>29056</v>
      </c>
      <c r="E7257" s="1" t="s">
        <v>43572</v>
      </c>
      <c r="F7257">
        <v>7.16</v>
      </c>
      <c r="G7257">
        <v>28.51</v>
      </c>
      <c r="H7257">
        <v>66.05</v>
      </c>
      <c r="I7257">
        <v>87.5</v>
      </c>
    </row>
    <row r="7258" spans="1:9">
      <c r="A7258" t="s">
        <v>7260</v>
      </c>
      <c r="B7258" s="1" t="s">
        <v>14521</v>
      </c>
      <c r="C7258" s="1" t="s">
        <v>21782</v>
      </c>
      <c r="D7258" s="1" t="s">
        <v>29057</v>
      </c>
      <c r="E7258" s="1" t="s">
        <v>43573</v>
      </c>
      <c r="F7258">
        <v>10.31</v>
      </c>
      <c r="G7258">
        <v>42.48</v>
      </c>
      <c r="H7258">
        <v>79.39</v>
      </c>
      <c r="I7258">
        <v>88.89</v>
      </c>
    </row>
    <row r="7259" spans="1:9">
      <c r="A7259" t="s">
        <v>7261</v>
      </c>
      <c r="B7259" s="1" t="s">
        <v>14522</v>
      </c>
      <c r="C7259" s="1" t="s">
        <v>21783</v>
      </c>
      <c r="D7259" s="1" t="s">
        <v>29058</v>
      </c>
      <c r="E7259" s="1" t="s">
        <v>43574</v>
      </c>
      <c r="F7259">
        <v>8.220000000000001</v>
      </c>
      <c r="G7259">
        <v>49.35</v>
      </c>
      <c r="H7259">
        <v>47.02</v>
      </c>
      <c r="I7259">
        <v>66.67</v>
      </c>
    </row>
    <row r="7260" spans="1:9">
      <c r="A7260" t="s">
        <v>7262</v>
      </c>
      <c r="B7260" s="1" t="s">
        <v>14523</v>
      </c>
      <c r="C7260" s="1" t="s">
        <v>21784</v>
      </c>
      <c r="D7260" s="1" t="s">
        <v>29059</v>
      </c>
      <c r="E7260" s="1" t="s">
        <v>43575</v>
      </c>
      <c r="F7260">
        <v>15.66</v>
      </c>
      <c r="G7260">
        <v>54.54</v>
      </c>
      <c r="H7260">
        <v>65.05</v>
      </c>
      <c r="I7260">
        <v>93.33</v>
      </c>
    </row>
    <row r="7261" spans="1:9">
      <c r="A7261" t="s">
        <v>7263</v>
      </c>
      <c r="B7261" s="1" t="s">
        <v>14524</v>
      </c>
      <c r="C7261" s="1" t="s">
        <v>21785</v>
      </c>
      <c r="D7261" s="1" t="s">
        <v>29060</v>
      </c>
      <c r="E7261" s="1" t="s">
        <v>43576</v>
      </c>
      <c r="F7261">
        <v>3.37</v>
      </c>
      <c r="G7261">
        <v>24.07</v>
      </c>
      <c r="H7261">
        <v>61.96</v>
      </c>
      <c r="I7261">
        <v>70</v>
      </c>
    </row>
    <row r="7262" spans="1:9">
      <c r="A7262" t="s">
        <v>7264</v>
      </c>
      <c r="B7262" s="1" t="s">
        <v>14525</v>
      </c>
      <c r="C7262" s="1" t="s">
        <v>21786</v>
      </c>
      <c r="D7262" s="1" t="s">
        <v>29061</v>
      </c>
      <c r="E7262" s="1" t="s">
        <v>43577</v>
      </c>
      <c r="F7262">
        <v>2.27</v>
      </c>
      <c r="G7262">
        <v>35.44</v>
      </c>
      <c r="H7262">
        <v>62.35</v>
      </c>
      <c r="I7262">
        <v>95.65000000000001</v>
      </c>
    </row>
    <row r="7263" spans="1:9">
      <c r="A7263" t="s">
        <v>7265</v>
      </c>
      <c r="B7263" s="1" t="s">
        <v>14526</v>
      </c>
      <c r="C7263" s="1" t="s">
        <v>21787</v>
      </c>
      <c r="D7263" s="1" t="s">
        <v>29062</v>
      </c>
      <c r="E7263" s="1" t="s">
        <v>43578</v>
      </c>
      <c r="F7263">
        <v>9.779999999999999</v>
      </c>
      <c r="G7263">
        <v>50.77</v>
      </c>
      <c r="H7263">
        <v>66.13</v>
      </c>
      <c r="I7263">
        <v>133.33</v>
      </c>
    </row>
    <row r="7264" spans="1:9">
      <c r="A7264" t="s">
        <v>7266</v>
      </c>
      <c r="B7264" s="1" t="s">
        <v>14527</v>
      </c>
      <c r="C7264" s="1" t="s">
        <v>21788</v>
      </c>
      <c r="D7264" s="1" t="s">
        <v>29063</v>
      </c>
      <c r="E7264" s="1" t="s">
        <v>43579</v>
      </c>
      <c r="F7264">
        <v>7.23</v>
      </c>
      <c r="G7264">
        <v>43.82</v>
      </c>
      <c r="H7264">
        <v>61.93</v>
      </c>
      <c r="I7264">
        <v>87.5</v>
      </c>
    </row>
    <row r="7265" spans="1:9">
      <c r="A7265" t="s">
        <v>7267</v>
      </c>
      <c r="B7265" s="1" t="s">
        <v>14528</v>
      </c>
      <c r="C7265" s="1" t="s">
        <v>21789</v>
      </c>
      <c r="D7265" s="1" t="s">
        <v>29064</v>
      </c>
      <c r="E7265" s="1" t="s">
        <v>43580</v>
      </c>
      <c r="F7265">
        <v>4.27</v>
      </c>
      <c r="G7265">
        <v>20.13</v>
      </c>
      <c r="H7265">
        <v>63.33</v>
      </c>
      <c r="I7265">
        <v>100</v>
      </c>
    </row>
    <row r="7266" spans="1:9">
      <c r="A7266" t="s">
        <v>7268</v>
      </c>
      <c r="B7266" s="1" t="s">
        <v>14529</v>
      </c>
      <c r="C7266" s="1" t="s">
        <v>21790</v>
      </c>
      <c r="D7266" s="1" t="s">
        <v>29065</v>
      </c>
      <c r="E7266" s="1" t="s">
        <v>43581</v>
      </c>
      <c r="F7266">
        <v>4.83</v>
      </c>
      <c r="G7266">
        <v>32.57</v>
      </c>
      <c r="H7266">
        <v>66.94</v>
      </c>
      <c r="I7266">
        <v>88.23999999999999</v>
      </c>
    </row>
    <row r="7267" spans="1:9">
      <c r="A7267" t="s">
        <v>7269</v>
      </c>
      <c r="B7267" s="1" t="s">
        <v>14530</v>
      </c>
      <c r="C7267" s="1" t="s">
        <v>21791</v>
      </c>
      <c r="D7267" s="1" t="s">
        <v>29066</v>
      </c>
      <c r="E7267" s="1" t="s">
        <v>43582</v>
      </c>
      <c r="F7267">
        <v>3.8</v>
      </c>
      <c r="G7267">
        <v>30.21</v>
      </c>
      <c r="H7267">
        <v>65.81999999999999</v>
      </c>
      <c r="I7267">
        <v>95.65000000000001</v>
      </c>
    </row>
    <row r="7268" spans="1:9">
      <c r="A7268" t="s">
        <v>7270</v>
      </c>
      <c r="B7268" s="1" t="s">
        <v>14531</v>
      </c>
      <c r="C7268" s="1" t="s">
        <v>21792</v>
      </c>
      <c r="D7268" s="1" t="s">
        <v>29067</v>
      </c>
      <c r="E7268" s="1" t="s">
        <v>43583</v>
      </c>
      <c r="F7268">
        <v>2.57</v>
      </c>
      <c r="G7268">
        <v>48.91</v>
      </c>
      <c r="H7268">
        <v>68.81</v>
      </c>
      <c r="I7268">
        <v>130.77</v>
      </c>
    </row>
    <row r="7269" spans="1:9">
      <c r="A7269" t="s">
        <v>7271</v>
      </c>
      <c r="B7269" s="1" t="s">
        <v>14532</v>
      </c>
      <c r="C7269" s="1" t="s">
        <v>21793</v>
      </c>
      <c r="D7269" s="1" t="s">
        <v>29068</v>
      </c>
      <c r="E7269" s="1" t="s">
        <v>43584</v>
      </c>
      <c r="F7269">
        <v>3.11</v>
      </c>
      <c r="G7269">
        <v>36.58</v>
      </c>
      <c r="H7269">
        <v>63.77</v>
      </c>
      <c r="I7269">
        <v>83.33</v>
      </c>
    </row>
    <row r="7270" spans="1:9">
      <c r="A7270" t="s">
        <v>7272</v>
      </c>
      <c r="B7270" s="1" t="s">
        <v>14533</v>
      </c>
      <c r="C7270" s="1" t="s">
        <v>21794</v>
      </c>
      <c r="D7270" s="1" t="s">
        <v>29069</v>
      </c>
      <c r="E7270" s="1" t="s">
        <v>43585</v>
      </c>
      <c r="F7270">
        <v>6.44</v>
      </c>
      <c r="G7270">
        <v>29.84</v>
      </c>
      <c r="H7270">
        <v>73.56</v>
      </c>
      <c r="I7270">
        <v>83.33</v>
      </c>
    </row>
    <row r="7271" spans="1:9">
      <c r="A7271" t="s">
        <v>7273</v>
      </c>
      <c r="B7271" s="1" t="s">
        <v>14534</v>
      </c>
      <c r="C7271" s="1" t="s">
        <v>21795</v>
      </c>
      <c r="D7271" s="1" t="s">
        <v>29070</v>
      </c>
      <c r="E7271" s="1" t="s">
        <v>43586</v>
      </c>
      <c r="F7271">
        <v>6.72</v>
      </c>
      <c r="G7271">
        <v>42.82</v>
      </c>
      <c r="H7271">
        <v>71.43000000000001</v>
      </c>
      <c r="I7271">
        <v>100</v>
      </c>
    </row>
    <row r="7272" spans="1:9">
      <c r="A7272" t="s">
        <v>7274</v>
      </c>
      <c r="B7272" s="1" t="s">
        <v>14535</v>
      </c>
      <c r="C7272" s="1" t="s">
        <v>21796</v>
      </c>
      <c r="D7272" s="1" t="s">
        <v>29071</v>
      </c>
      <c r="E7272" s="1" t="s">
        <v>43587</v>
      </c>
      <c r="F7272">
        <v>9.56</v>
      </c>
      <c r="G7272">
        <v>45.28</v>
      </c>
      <c r="H7272">
        <v>44.35</v>
      </c>
      <c r="I7272">
        <v>86.67</v>
      </c>
    </row>
    <row r="7273" spans="1:9">
      <c r="A7273" t="s">
        <v>7275</v>
      </c>
      <c r="B7273" s="1" t="s">
        <v>14536</v>
      </c>
      <c r="C7273" s="1" t="s">
        <v>21797</v>
      </c>
      <c r="D7273" s="1" t="s">
        <v>29072</v>
      </c>
      <c r="E7273" s="1" t="s">
        <v>43588</v>
      </c>
      <c r="F7273">
        <v>8.460000000000001</v>
      </c>
      <c r="G7273">
        <v>41.02</v>
      </c>
      <c r="H7273">
        <v>72.12</v>
      </c>
      <c r="I7273">
        <v>87.5</v>
      </c>
    </row>
    <row r="7274" spans="1:9">
      <c r="A7274" t="s">
        <v>7276</v>
      </c>
      <c r="B7274" s="1" t="s">
        <v>14537</v>
      </c>
      <c r="C7274" s="1" t="s">
        <v>21798</v>
      </c>
      <c r="D7274" s="1" t="s">
        <v>29073</v>
      </c>
      <c r="E7274" s="1" t="s">
        <v>43589</v>
      </c>
      <c r="F7274">
        <v>6.29</v>
      </c>
      <c r="G7274">
        <v>47.14</v>
      </c>
      <c r="H7274">
        <v>52.27</v>
      </c>
      <c r="I7274">
        <v>78.95</v>
      </c>
    </row>
    <row r="7275" spans="1:9">
      <c r="A7275" t="s">
        <v>7277</v>
      </c>
      <c r="B7275" s="1" t="s">
        <v>14538</v>
      </c>
      <c r="C7275" s="1" t="s">
        <v>21799</v>
      </c>
      <c r="D7275" s="1" t="s">
        <v>29074</v>
      </c>
      <c r="E7275" s="1" t="s">
        <v>43590</v>
      </c>
      <c r="F7275">
        <v>26.61</v>
      </c>
      <c r="G7275">
        <v>45.04</v>
      </c>
      <c r="H7275">
        <v>44.35</v>
      </c>
      <c r="I7275">
        <v>70.59</v>
      </c>
    </row>
    <row r="7276" spans="1:9">
      <c r="A7276" t="s">
        <v>7278</v>
      </c>
      <c r="B7276" s="1" t="s">
        <v>14539</v>
      </c>
      <c r="C7276" s="1" t="s">
        <v>21800</v>
      </c>
      <c r="D7276" s="1" t="s">
        <v>29075</v>
      </c>
      <c r="E7276" s="1" t="s">
        <v>43591</v>
      </c>
      <c r="F7276">
        <v>17.12</v>
      </c>
      <c r="G7276">
        <v>48.52</v>
      </c>
      <c r="H7276">
        <v>56.91</v>
      </c>
      <c r="I7276">
        <v>77.78</v>
      </c>
    </row>
    <row r="7277" spans="1:9">
      <c r="A7277" t="s">
        <v>7279</v>
      </c>
      <c r="B7277" s="1" t="s">
        <v>14540</v>
      </c>
      <c r="C7277" s="1" t="s">
        <v>21801</v>
      </c>
      <c r="D7277" s="1" t="s">
        <v>29076</v>
      </c>
      <c r="E7277" s="1" t="s">
        <v>43592</v>
      </c>
      <c r="F7277">
        <v>3.59</v>
      </c>
      <c r="G7277">
        <v>34.75</v>
      </c>
      <c r="H7277">
        <v>61.14</v>
      </c>
      <c r="I7277">
        <v>86.20999999999999</v>
      </c>
    </row>
    <row r="7278" spans="1:9">
      <c r="A7278" t="s">
        <v>7280</v>
      </c>
      <c r="B7278" s="1" t="s">
        <v>14541</v>
      </c>
      <c r="C7278" s="1" t="s">
        <v>21802</v>
      </c>
      <c r="D7278" s="1" t="s">
        <v>29077</v>
      </c>
      <c r="E7278" s="1" t="s">
        <v>43593</v>
      </c>
      <c r="F7278">
        <v>9.859999999999999</v>
      </c>
      <c r="G7278">
        <v>35.99</v>
      </c>
      <c r="H7278">
        <v>58.33</v>
      </c>
      <c r="I7278">
        <v>55.56</v>
      </c>
    </row>
    <row r="7279" spans="1:9">
      <c r="A7279" t="s">
        <v>7281</v>
      </c>
      <c r="B7279" s="1" t="s">
        <v>14542</v>
      </c>
      <c r="C7279" s="1" t="s">
        <v>21803</v>
      </c>
      <c r="D7279" s="1" t="s">
        <v>29078</v>
      </c>
      <c r="E7279" s="1" t="s">
        <v>43594</v>
      </c>
      <c r="F7279">
        <v>3.82</v>
      </c>
      <c r="G7279">
        <v>35.67</v>
      </c>
      <c r="H7279">
        <v>69</v>
      </c>
      <c r="I7279">
        <v>96.55</v>
      </c>
    </row>
    <row r="7280" spans="1:9">
      <c r="A7280" t="s">
        <v>7282</v>
      </c>
      <c r="B7280" s="1" t="s">
        <v>14543</v>
      </c>
      <c r="C7280" s="1" t="s">
        <v>21804</v>
      </c>
      <c r="D7280" s="1" t="s">
        <v>29079</v>
      </c>
      <c r="E7280" s="1" t="s">
        <v>43595</v>
      </c>
      <c r="F7280">
        <v>8.52</v>
      </c>
      <c r="G7280">
        <v>40.06</v>
      </c>
      <c r="H7280">
        <v>64.47</v>
      </c>
      <c r="I7280">
        <v>90</v>
      </c>
    </row>
    <row r="7281" spans="1:9">
      <c r="A7281" t="s">
        <v>7283</v>
      </c>
      <c r="B7281" s="1" t="s">
        <v>14544</v>
      </c>
      <c r="C7281" s="1" t="s">
        <v>21805</v>
      </c>
      <c r="D7281" s="1" t="s">
        <v>29080</v>
      </c>
      <c r="E7281" s="1" t="s">
        <v>43596</v>
      </c>
      <c r="F7281">
        <v>14.25</v>
      </c>
      <c r="G7281">
        <v>32.84</v>
      </c>
      <c r="H7281">
        <v>69.42</v>
      </c>
      <c r="I7281">
        <v>88.89</v>
      </c>
    </row>
    <row r="7282" spans="1:9">
      <c r="A7282" t="s">
        <v>7284</v>
      </c>
      <c r="B7282" s="1" t="s">
        <v>14545</v>
      </c>
      <c r="C7282" s="1" t="s">
        <v>21806</v>
      </c>
      <c r="D7282" s="1" t="s">
        <v>29081</v>
      </c>
      <c r="E7282" s="1" t="s">
        <v>43597</v>
      </c>
      <c r="F7282">
        <v>6.74</v>
      </c>
      <c r="G7282">
        <v>45.2</v>
      </c>
      <c r="H7282">
        <v>56.77</v>
      </c>
      <c r="I7282">
        <v>104.55</v>
      </c>
    </row>
    <row r="7283" spans="1:9">
      <c r="A7283" t="s">
        <v>7285</v>
      </c>
      <c r="B7283" s="1" t="s">
        <v>14546</v>
      </c>
      <c r="C7283" s="1" t="s">
        <v>21807</v>
      </c>
      <c r="D7283" s="1" t="s">
        <v>29082</v>
      </c>
      <c r="E7283" s="1" t="s">
        <v>43598</v>
      </c>
      <c r="F7283">
        <v>1.86</v>
      </c>
      <c r="G7283">
        <v>30.97</v>
      </c>
      <c r="H7283">
        <v>60.96</v>
      </c>
      <c r="I7283">
        <v>83.87</v>
      </c>
    </row>
  </sheetData>
  <autoFilter ref="A6:I728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43599</v>
      </c>
    </row>
    <row r="2" spans="1:1">
      <c r="A2" t="s">
        <v>43600</v>
      </c>
    </row>
    <row r="3" spans="1:1">
      <c r="A3" t="s">
        <v>43601</v>
      </c>
    </row>
    <row r="4" spans="1:1">
      <c r="A4" t="s">
        <v>43602</v>
      </c>
    </row>
    <row r="5" spans="1:1">
      <c r="A5" t="s">
        <v>43603</v>
      </c>
    </row>
    <row r="6" spans="1:1">
      <c r="A6" t="s">
        <v>43604</v>
      </c>
    </row>
    <row r="7" spans="1:1">
      <c r="A7" t="s">
        <v>43605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4"/>
  <sheetViews>
    <sheetView workbookViewId="0"/>
  </sheetViews>
  <sheetFormatPr defaultRowHeight="15"/>
  <sheetData>
    <row r="1" spans="1:2">
      <c r="A1" s="3" t="s">
        <v>5</v>
      </c>
      <c r="B1" s="3" t="s">
        <v>43610</v>
      </c>
    </row>
    <row r="2" spans="1:2">
      <c r="A2">
        <v>0</v>
      </c>
      <c r="B2">
        <v>1435</v>
      </c>
    </row>
    <row r="3" spans="1:2">
      <c r="A3">
        <v>5</v>
      </c>
      <c r="B3">
        <v>2255</v>
      </c>
    </row>
    <row r="4" spans="1:2">
      <c r="A4">
        <v>10</v>
      </c>
      <c r="B4">
        <v>1220</v>
      </c>
    </row>
    <row r="5" spans="1:2">
      <c r="A5">
        <v>15</v>
      </c>
      <c r="B5">
        <v>776</v>
      </c>
    </row>
    <row r="6" spans="1:2">
      <c r="A6">
        <v>20</v>
      </c>
      <c r="B6">
        <v>510</v>
      </c>
    </row>
    <row r="7" spans="1:2">
      <c r="A7">
        <v>25</v>
      </c>
      <c r="B7">
        <v>352</v>
      </c>
    </row>
    <row r="8" spans="1:2">
      <c r="A8">
        <v>30</v>
      </c>
      <c r="B8">
        <v>224</v>
      </c>
    </row>
    <row r="9" spans="1:2">
      <c r="A9">
        <v>35</v>
      </c>
      <c r="B9">
        <v>165</v>
      </c>
    </row>
    <row r="10" spans="1:2">
      <c r="A10">
        <v>40</v>
      </c>
      <c r="B10">
        <v>129</v>
      </c>
    </row>
    <row r="11" spans="1:2">
      <c r="A11">
        <v>45</v>
      </c>
      <c r="B11">
        <v>64</v>
      </c>
    </row>
    <row r="12" spans="1:2">
      <c r="A12">
        <v>50</v>
      </c>
      <c r="B12">
        <v>47</v>
      </c>
    </row>
    <row r="13" spans="1:2">
      <c r="A13">
        <v>55</v>
      </c>
      <c r="B13">
        <v>35</v>
      </c>
    </row>
    <row r="14" spans="1:2">
      <c r="A14">
        <v>60</v>
      </c>
      <c r="B14">
        <v>21</v>
      </c>
    </row>
    <row r="15" spans="1:2">
      <c r="A15">
        <v>65</v>
      </c>
      <c r="B15">
        <v>19</v>
      </c>
    </row>
    <row r="16" spans="1:2">
      <c r="A16">
        <v>70</v>
      </c>
      <c r="B16">
        <v>4</v>
      </c>
    </row>
    <row r="17" spans="1:2">
      <c r="A17">
        <v>75</v>
      </c>
      <c r="B17">
        <v>7</v>
      </c>
    </row>
    <row r="18" spans="1:2">
      <c r="A18">
        <v>80</v>
      </c>
      <c r="B18">
        <v>8</v>
      </c>
    </row>
    <row r="19" spans="1:2">
      <c r="A19">
        <v>85</v>
      </c>
      <c r="B19">
        <v>3</v>
      </c>
    </row>
    <row r="20" spans="1:2">
      <c r="A20">
        <v>90</v>
      </c>
      <c r="B20">
        <v>1</v>
      </c>
    </row>
    <row r="21" spans="1:2">
      <c r="A21">
        <v>95</v>
      </c>
      <c r="B21">
        <v>0</v>
      </c>
    </row>
    <row r="22" spans="1:2">
      <c r="A22">
        <v>100</v>
      </c>
      <c r="B22">
        <v>2</v>
      </c>
    </row>
    <row r="24" spans="1:2">
      <c r="A24" s="3" t="s">
        <v>6</v>
      </c>
      <c r="B24" s="3" t="s">
        <v>43610</v>
      </c>
    </row>
    <row r="25" spans="1:2">
      <c r="A25">
        <v>0</v>
      </c>
      <c r="B25">
        <v>1</v>
      </c>
    </row>
    <row r="26" spans="1:2">
      <c r="A26">
        <v>5</v>
      </c>
      <c r="B26">
        <v>0</v>
      </c>
    </row>
    <row r="27" spans="1:2">
      <c r="A27">
        <v>10</v>
      </c>
      <c r="B27">
        <v>11</v>
      </c>
    </row>
    <row r="28" spans="1:2">
      <c r="A28">
        <v>15</v>
      </c>
      <c r="B28">
        <v>61</v>
      </c>
    </row>
    <row r="29" spans="1:2">
      <c r="A29">
        <v>20</v>
      </c>
      <c r="B29">
        <v>179</v>
      </c>
    </row>
    <row r="30" spans="1:2">
      <c r="A30">
        <v>25</v>
      </c>
      <c r="B30">
        <v>421</v>
      </c>
    </row>
    <row r="31" spans="1:2">
      <c r="A31">
        <v>30</v>
      </c>
      <c r="B31">
        <v>766</v>
      </c>
    </row>
    <row r="32" spans="1:2">
      <c r="A32">
        <v>35</v>
      </c>
      <c r="B32">
        <v>1109</v>
      </c>
    </row>
    <row r="33" spans="1:2">
      <c r="A33">
        <v>40</v>
      </c>
      <c r="B33">
        <v>1234</v>
      </c>
    </row>
    <row r="34" spans="1:2">
      <c r="A34">
        <v>45</v>
      </c>
      <c r="B34">
        <v>1101</v>
      </c>
    </row>
    <row r="35" spans="1:2">
      <c r="A35">
        <v>50</v>
      </c>
      <c r="B35">
        <v>814</v>
      </c>
    </row>
    <row r="36" spans="1:2">
      <c r="A36">
        <v>55</v>
      </c>
      <c r="B36">
        <v>639</v>
      </c>
    </row>
    <row r="37" spans="1:2">
      <c r="A37">
        <v>60</v>
      </c>
      <c r="B37">
        <v>374</v>
      </c>
    </row>
    <row r="38" spans="1:2">
      <c r="A38">
        <v>65</v>
      </c>
      <c r="B38">
        <v>228</v>
      </c>
    </row>
    <row r="39" spans="1:2">
      <c r="A39">
        <v>70</v>
      </c>
      <c r="B39">
        <v>169</v>
      </c>
    </row>
    <row r="40" spans="1:2">
      <c r="A40">
        <v>75</v>
      </c>
      <c r="B40">
        <v>92</v>
      </c>
    </row>
    <row r="41" spans="1:2">
      <c r="A41">
        <v>80</v>
      </c>
      <c r="B41">
        <v>49</v>
      </c>
    </row>
    <row r="42" spans="1:2">
      <c r="A42">
        <v>85</v>
      </c>
      <c r="B42">
        <v>14</v>
      </c>
    </row>
    <row r="43" spans="1:2">
      <c r="A43">
        <v>90</v>
      </c>
      <c r="B43">
        <v>6</v>
      </c>
    </row>
    <row r="44" spans="1:2">
      <c r="A44">
        <v>95</v>
      </c>
      <c r="B44">
        <v>9</v>
      </c>
    </row>
    <row r="46" spans="1:2">
      <c r="A46" s="3" t="s">
        <v>7</v>
      </c>
      <c r="B46" s="3" t="s">
        <v>43610</v>
      </c>
    </row>
    <row r="47" spans="1:2">
      <c r="A47">
        <v>0</v>
      </c>
      <c r="B47">
        <v>6</v>
      </c>
    </row>
    <row r="48" spans="1:2">
      <c r="A48">
        <v>5</v>
      </c>
      <c r="B48">
        <v>21</v>
      </c>
    </row>
    <row r="49" spans="1:2">
      <c r="A49">
        <v>10</v>
      </c>
      <c r="B49">
        <v>41</v>
      </c>
    </row>
    <row r="50" spans="1:2">
      <c r="A50">
        <v>15</v>
      </c>
      <c r="B50">
        <v>67</v>
      </c>
    </row>
    <row r="51" spans="1:2">
      <c r="A51">
        <v>20</v>
      </c>
      <c r="B51">
        <v>101</v>
      </c>
    </row>
    <row r="52" spans="1:2">
      <c r="A52">
        <v>25</v>
      </c>
      <c r="B52">
        <v>198</v>
      </c>
    </row>
    <row r="53" spans="1:2">
      <c r="A53">
        <v>30</v>
      </c>
      <c r="B53">
        <v>279</v>
      </c>
    </row>
    <row r="54" spans="1:2">
      <c r="A54">
        <v>35</v>
      </c>
      <c r="B54">
        <v>405</v>
      </c>
    </row>
    <row r="55" spans="1:2">
      <c r="A55">
        <v>40</v>
      </c>
      <c r="B55">
        <v>609</v>
      </c>
    </row>
    <row r="56" spans="1:2">
      <c r="A56">
        <v>45</v>
      </c>
      <c r="B56">
        <v>751</v>
      </c>
    </row>
    <row r="57" spans="1:2">
      <c r="A57">
        <v>50</v>
      </c>
      <c r="B57">
        <v>1012</v>
      </c>
    </row>
    <row r="58" spans="1:2">
      <c r="A58">
        <v>55</v>
      </c>
      <c r="B58">
        <v>959</v>
      </c>
    </row>
    <row r="59" spans="1:2">
      <c r="A59">
        <v>60</v>
      </c>
      <c r="B59">
        <v>954</v>
      </c>
    </row>
    <row r="60" spans="1:2">
      <c r="A60">
        <v>65</v>
      </c>
      <c r="B60">
        <v>716</v>
      </c>
    </row>
    <row r="61" spans="1:2">
      <c r="A61">
        <v>70</v>
      </c>
      <c r="B61">
        <v>460</v>
      </c>
    </row>
    <row r="62" spans="1:2">
      <c r="A62">
        <v>75</v>
      </c>
      <c r="B62">
        <v>256</v>
      </c>
    </row>
    <row r="63" spans="1:2">
      <c r="A63">
        <v>80</v>
      </c>
      <c r="B63">
        <v>160</v>
      </c>
    </row>
    <row r="64" spans="1:2">
      <c r="A64">
        <v>85</v>
      </c>
      <c r="B64">
        <v>95</v>
      </c>
    </row>
    <row r="65" spans="1:2">
      <c r="A65">
        <v>90</v>
      </c>
      <c r="B65">
        <v>70</v>
      </c>
    </row>
    <row r="66" spans="1:2">
      <c r="A66">
        <v>95</v>
      </c>
      <c r="B66">
        <v>27</v>
      </c>
    </row>
    <row r="67" spans="1:2">
      <c r="A67">
        <v>100</v>
      </c>
      <c r="B67">
        <v>37</v>
      </c>
    </row>
    <row r="68" spans="1:2">
      <c r="A68">
        <v>105</v>
      </c>
      <c r="B68">
        <v>9</v>
      </c>
    </row>
    <row r="69" spans="1:2">
      <c r="A69">
        <v>110</v>
      </c>
      <c r="B69">
        <v>10</v>
      </c>
    </row>
    <row r="70" spans="1:2">
      <c r="A70">
        <v>115</v>
      </c>
      <c r="B70">
        <v>2</v>
      </c>
    </row>
    <row r="71" spans="1:2">
      <c r="A71">
        <v>120</v>
      </c>
      <c r="B71">
        <v>7</v>
      </c>
    </row>
    <row r="72" spans="1:2">
      <c r="A72">
        <v>125</v>
      </c>
      <c r="B72">
        <v>6</v>
      </c>
    </row>
    <row r="73" spans="1:2">
      <c r="A73">
        <v>130</v>
      </c>
      <c r="B73">
        <v>5</v>
      </c>
    </row>
    <row r="74" spans="1:2">
      <c r="A74">
        <v>135</v>
      </c>
      <c r="B74">
        <v>3</v>
      </c>
    </row>
    <row r="75" spans="1:2">
      <c r="A75">
        <v>140</v>
      </c>
      <c r="B75">
        <v>2</v>
      </c>
    </row>
    <row r="76" spans="1:2">
      <c r="A76">
        <v>145</v>
      </c>
      <c r="B76">
        <v>2</v>
      </c>
    </row>
    <row r="77" spans="1:2">
      <c r="A77">
        <v>150</v>
      </c>
      <c r="B77">
        <v>2</v>
      </c>
    </row>
    <row r="78" spans="1:2">
      <c r="A78">
        <v>155</v>
      </c>
      <c r="B78">
        <v>0</v>
      </c>
    </row>
    <row r="79" spans="1:2">
      <c r="A79">
        <v>160</v>
      </c>
      <c r="B79">
        <v>1</v>
      </c>
    </row>
    <row r="80" spans="1:2">
      <c r="A80">
        <v>165</v>
      </c>
      <c r="B80">
        <v>0</v>
      </c>
    </row>
    <row r="81" spans="1:2">
      <c r="A81">
        <v>170</v>
      </c>
      <c r="B81">
        <v>0</v>
      </c>
    </row>
    <row r="82" spans="1:2">
      <c r="A82">
        <v>175</v>
      </c>
      <c r="B82">
        <v>1</v>
      </c>
    </row>
    <row r="83" spans="1:2">
      <c r="A83">
        <v>180</v>
      </c>
      <c r="B83">
        <v>0</v>
      </c>
    </row>
    <row r="84" spans="1:2">
      <c r="A84">
        <v>185</v>
      </c>
      <c r="B84">
        <v>0</v>
      </c>
    </row>
    <row r="85" spans="1:2">
      <c r="A85">
        <v>190</v>
      </c>
      <c r="B85">
        <v>0</v>
      </c>
    </row>
    <row r="86" spans="1:2">
      <c r="A86">
        <v>195</v>
      </c>
      <c r="B86">
        <v>0</v>
      </c>
    </row>
    <row r="87" spans="1:2">
      <c r="A87">
        <v>200</v>
      </c>
      <c r="B87">
        <v>2</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1</v>
      </c>
    </row>
    <row r="117" spans="1:2">
      <c r="A117" s="3" t="s">
        <v>8</v>
      </c>
      <c r="B117" s="3" t="s">
        <v>43610</v>
      </c>
    </row>
    <row r="118" spans="1:2">
      <c r="A118">
        <v>0</v>
      </c>
      <c r="B118">
        <v>2</v>
      </c>
    </row>
    <row r="119" spans="1:2">
      <c r="A119">
        <v>5</v>
      </c>
      <c r="B119">
        <v>4</v>
      </c>
    </row>
    <row r="120" spans="1:2">
      <c r="A120">
        <v>10</v>
      </c>
      <c r="B120">
        <v>9</v>
      </c>
    </row>
    <row r="121" spans="1:2">
      <c r="A121">
        <v>15</v>
      </c>
      <c r="B121">
        <v>11</v>
      </c>
    </row>
    <row r="122" spans="1:2">
      <c r="A122">
        <v>20</v>
      </c>
      <c r="B122">
        <v>16</v>
      </c>
    </row>
    <row r="123" spans="1:2">
      <c r="A123">
        <v>25</v>
      </c>
      <c r="B123">
        <v>29</v>
      </c>
    </row>
    <row r="124" spans="1:2">
      <c r="A124">
        <v>30</v>
      </c>
      <c r="B124">
        <v>47</v>
      </c>
    </row>
    <row r="125" spans="1:2">
      <c r="A125">
        <v>35</v>
      </c>
      <c r="B125">
        <v>60</v>
      </c>
    </row>
    <row r="126" spans="1:2">
      <c r="A126">
        <v>40</v>
      </c>
      <c r="B126">
        <v>110</v>
      </c>
    </row>
    <row r="127" spans="1:2">
      <c r="A127">
        <v>45</v>
      </c>
      <c r="B127">
        <v>96</v>
      </c>
    </row>
    <row r="128" spans="1:2">
      <c r="A128">
        <v>50</v>
      </c>
      <c r="B128">
        <v>295</v>
      </c>
    </row>
    <row r="129" spans="1:2">
      <c r="A129">
        <v>55</v>
      </c>
      <c r="B129">
        <v>253</v>
      </c>
    </row>
    <row r="130" spans="1:2">
      <c r="A130">
        <v>60</v>
      </c>
      <c r="B130">
        <v>467</v>
      </c>
    </row>
    <row r="131" spans="1:2">
      <c r="A131">
        <v>65</v>
      </c>
      <c r="B131">
        <v>515</v>
      </c>
    </row>
    <row r="132" spans="1:2">
      <c r="A132">
        <v>70</v>
      </c>
      <c r="B132">
        <v>585</v>
      </c>
    </row>
    <row r="133" spans="1:2">
      <c r="A133">
        <v>75</v>
      </c>
      <c r="B133">
        <v>796</v>
      </c>
    </row>
    <row r="134" spans="1:2">
      <c r="A134">
        <v>80</v>
      </c>
      <c r="B134">
        <v>925</v>
      </c>
    </row>
    <row r="135" spans="1:2">
      <c r="A135">
        <v>85</v>
      </c>
      <c r="B135">
        <v>743</v>
      </c>
    </row>
    <row r="136" spans="1:2">
      <c r="A136">
        <v>90</v>
      </c>
      <c r="B136">
        <v>743</v>
      </c>
    </row>
    <row r="137" spans="1:2">
      <c r="A137">
        <v>95</v>
      </c>
      <c r="B137">
        <v>153</v>
      </c>
    </row>
    <row r="138" spans="1:2">
      <c r="A138">
        <v>100</v>
      </c>
      <c r="B138">
        <v>589</v>
      </c>
    </row>
    <row r="139" spans="1:2">
      <c r="A139">
        <v>105</v>
      </c>
      <c r="B139">
        <v>165</v>
      </c>
    </row>
    <row r="140" spans="1:2">
      <c r="A140">
        <v>110</v>
      </c>
      <c r="B140">
        <v>176</v>
      </c>
    </row>
    <row r="141" spans="1:2">
      <c r="A141">
        <v>115</v>
      </c>
      <c r="B141">
        <v>113</v>
      </c>
    </row>
    <row r="142" spans="1:2">
      <c r="A142">
        <v>120</v>
      </c>
      <c r="B142">
        <v>82</v>
      </c>
    </row>
    <row r="143" spans="1:2">
      <c r="A143">
        <v>125</v>
      </c>
      <c r="B143">
        <v>72</v>
      </c>
    </row>
    <row r="144" spans="1:2">
      <c r="A144">
        <v>130</v>
      </c>
      <c r="B144">
        <v>54</v>
      </c>
    </row>
    <row r="145" spans="1:2">
      <c r="A145">
        <v>135</v>
      </c>
      <c r="B145">
        <v>29</v>
      </c>
    </row>
    <row r="146" spans="1:2">
      <c r="A146">
        <v>140</v>
      </c>
      <c r="B146">
        <v>32</v>
      </c>
    </row>
    <row r="147" spans="1:2">
      <c r="A147">
        <v>145</v>
      </c>
      <c r="B147">
        <v>15</v>
      </c>
    </row>
    <row r="148" spans="1:2">
      <c r="A148">
        <v>150</v>
      </c>
      <c r="B148">
        <v>24</v>
      </c>
    </row>
    <row r="149" spans="1:2">
      <c r="A149">
        <v>155</v>
      </c>
      <c r="B149">
        <v>12</v>
      </c>
    </row>
    <row r="150" spans="1:2">
      <c r="A150">
        <v>160</v>
      </c>
      <c r="B150">
        <v>12</v>
      </c>
    </row>
    <row r="151" spans="1:2">
      <c r="A151">
        <v>165</v>
      </c>
      <c r="B151">
        <v>8</v>
      </c>
    </row>
    <row r="152" spans="1:2">
      <c r="A152">
        <v>170</v>
      </c>
      <c r="B152">
        <v>4</v>
      </c>
    </row>
    <row r="153" spans="1:2">
      <c r="A153">
        <v>175</v>
      </c>
      <c r="B153">
        <v>11</v>
      </c>
    </row>
    <row r="154" spans="1:2">
      <c r="A154">
        <v>180</v>
      </c>
      <c r="B154">
        <v>7</v>
      </c>
    </row>
    <row r="155" spans="1:2">
      <c r="A155">
        <v>185</v>
      </c>
      <c r="B155">
        <v>2</v>
      </c>
    </row>
    <row r="156" spans="1:2">
      <c r="A156">
        <v>190</v>
      </c>
      <c r="B156">
        <v>0</v>
      </c>
    </row>
    <row r="157" spans="1:2">
      <c r="A157">
        <v>195</v>
      </c>
      <c r="B157">
        <v>0</v>
      </c>
    </row>
    <row r="158" spans="1:2">
      <c r="A158">
        <v>200</v>
      </c>
      <c r="B158">
        <v>5</v>
      </c>
    </row>
    <row r="159" spans="1:2">
      <c r="A159">
        <v>205</v>
      </c>
      <c r="B159">
        <v>0</v>
      </c>
    </row>
    <row r="160" spans="1:2">
      <c r="A160">
        <v>210</v>
      </c>
      <c r="B160">
        <v>0</v>
      </c>
    </row>
    <row r="161" spans="1:2">
      <c r="A161">
        <v>215</v>
      </c>
      <c r="B161">
        <v>0</v>
      </c>
    </row>
    <row r="162" spans="1:2">
      <c r="A162">
        <v>220</v>
      </c>
      <c r="B162">
        <v>1</v>
      </c>
    </row>
    <row r="163" spans="1:2">
      <c r="A163">
        <v>225</v>
      </c>
      <c r="B163">
        <v>3</v>
      </c>
    </row>
    <row r="164" spans="1:2">
      <c r="A164">
        <v>230</v>
      </c>
      <c r="B164">
        <v>0</v>
      </c>
    </row>
    <row r="165" spans="1:2">
      <c r="A165">
        <v>235</v>
      </c>
      <c r="B165">
        <v>0</v>
      </c>
    </row>
    <row r="166" spans="1:2">
      <c r="A166">
        <v>240</v>
      </c>
      <c r="B166">
        <v>0</v>
      </c>
    </row>
    <row r="167" spans="1:2">
      <c r="A167">
        <v>245</v>
      </c>
      <c r="B167">
        <v>0</v>
      </c>
    </row>
    <row r="168" spans="1:2">
      <c r="A168">
        <v>250</v>
      </c>
      <c r="B168">
        <v>1</v>
      </c>
    </row>
    <row r="169" spans="1:2">
      <c r="A169">
        <v>255</v>
      </c>
      <c r="B169">
        <v>0</v>
      </c>
    </row>
    <row r="170" spans="1:2">
      <c r="A170">
        <v>260</v>
      </c>
      <c r="B170">
        <v>0</v>
      </c>
    </row>
    <row r="171" spans="1:2">
      <c r="A171">
        <v>265</v>
      </c>
      <c r="B171">
        <v>0</v>
      </c>
    </row>
    <row r="172" spans="1:2">
      <c r="A172">
        <v>270</v>
      </c>
      <c r="B172">
        <v>0</v>
      </c>
    </row>
    <row r="173" spans="1:2">
      <c r="A173">
        <v>275</v>
      </c>
      <c r="B173">
        <v>0</v>
      </c>
    </row>
    <row r="174" spans="1:2">
      <c r="A174">
        <v>280</v>
      </c>
      <c r="B174">
        <v>0</v>
      </c>
    </row>
    <row r="175" spans="1:2">
      <c r="A175">
        <v>285</v>
      </c>
      <c r="B175">
        <v>0</v>
      </c>
    </row>
    <row r="176" spans="1:2">
      <c r="A176">
        <v>290</v>
      </c>
      <c r="B176">
        <v>0</v>
      </c>
    </row>
    <row r="177" spans="1:2">
      <c r="A177">
        <v>295</v>
      </c>
      <c r="B177">
        <v>0</v>
      </c>
    </row>
    <row r="178" spans="1:2">
      <c r="A178">
        <v>300</v>
      </c>
      <c r="B178">
        <v>0</v>
      </c>
    </row>
    <row r="179" spans="1:2">
      <c r="A179">
        <v>305</v>
      </c>
      <c r="B179">
        <v>0</v>
      </c>
    </row>
    <row r="180" spans="1:2">
      <c r="A180">
        <v>310</v>
      </c>
      <c r="B180">
        <v>0</v>
      </c>
    </row>
    <row r="181" spans="1:2">
      <c r="A181">
        <v>315</v>
      </c>
      <c r="B181">
        <v>0</v>
      </c>
    </row>
    <row r="182" spans="1:2">
      <c r="A182">
        <v>320</v>
      </c>
      <c r="B182">
        <v>0</v>
      </c>
    </row>
    <row r="183" spans="1:2">
      <c r="A183">
        <v>325</v>
      </c>
      <c r="B183">
        <v>0</v>
      </c>
    </row>
    <row r="184" spans="1:2">
      <c r="A184">
        <v>330</v>
      </c>
      <c r="B18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2023-03-11T21:46:36Z</dcterms:created>
  <dcterms:modified xsi:type="dcterms:W3CDTF">2023-03-11T21:46:36Z</dcterms:modified>
</cp:coreProperties>
</file>